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0" yWindow="0" windowWidth="13125" windowHeight="6105" firstSheet="0" activeTab="0"/>
  </bookViews>
  <sheets>
    <sheet name="Norm" sheetId="1" state="visible" r:id="rId1"/>
    <sheet name="Norm_Median" sheetId="2" state="visible" r:id="rId2"/>
    <sheet name="Norm_CV" sheetId="3" state="visible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<sst xmlns="http://schemas.openxmlformats.org/spreadsheetml/2006/main" count="2570" uniqueCount="2570">
  <si>
    <t>AB_name</t>
  </si>
  <si>
    <t>Slide_file</t>
  </si>
  <si>
    <t>Gene_ID</t>
  </si>
  <si>
    <t>Swiss_ID</t>
  </si>
  <si>
    <t>BM_1_169.1</t>
  </si>
  <si>
    <t>BM_1_169.2</t>
  </si>
  <si>
    <t>BM_1_169.3</t>
  </si>
  <si>
    <t>BM_2_170.1</t>
  </si>
  <si>
    <t>BM_2_170.2</t>
  </si>
  <si>
    <t>BM_2_170.3</t>
  </si>
  <si>
    <t>BM_3_171.1</t>
  </si>
  <si>
    <t>BM_3_171.2</t>
  </si>
  <si>
    <t>BM_3_171.3</t>
  </si>
  <si>
    <t>BM_4_172.1</t>
  </si>
  <si>
    <t>BM_4_172.2</t>
  </si>
  <si>
    <t>BM_4_172.3</t>
  </si>
  <si>
    <t>BM_5_173.1</t>
  </si>
  <si>
    <t>BM_5_173.2</t>
  </si>
  <si>
    <t>BM_5_173.3</t>
  </si>
  <si>
    <t>BM_6_174.1</t>
  </si>
  <si>
    <t>BM_6_174.2</t>
  </si>
  <si>
    <t>BM_6_174.3</t>
  </si>
  <si>
    <t>BM_7_175.1</t>
  </si>
  <si>
    <t>BM_7_175.2</t>
  </si>
  <si>
    <t>BM_7_175.3</t>
  </si>
  <si>
    <t>BM_8_176.1</t>
  </si>
  <si>
    <t>BM_8_176.2</t>
  </si>
  <si>
    <t>BM_8_176.3</t>
  </si>
  <si>
    <t>BM_9_177.1</t>
  </si>
  <si>
    <t>BM_9_177.2</t>
  </si>
  <si>
    <t>BM_9_177.3</t>
  </si>
  <si>
    <t>BM_10_178.1</t>
  </si>
  <si>
    <t>BM_10_178.2</t>
  </si>
  <si>
    <t>BM_10_178.3</t>
  </si>
  <si>
    <t>BM_11_179.1</t>
  </si>
  <si>
    <t>BM_11_179.2</t>
  </si>
  <si>
    <t>BM_11_179.3</t>
  </si>
  <si>
    <t>BM_12_180.1</t>
  </si>
  <si>
    <t>BM_12_180.2</t>
  </si>
  <si>
    <t>BM_12_180.3</t>
  </si>
  <si>
    <t>BM_13_181.1</t>
  </si>
  <si>
    <t>BM_13_181.2</t>
  </si>
  <si>
    <t>BM_13_181.3</t>
  </si>
  <si>
    <t>BM_14_182.1</t>
  </si>
  <si>
    <t>BM_14_182.2</t>
  </si>
  <si>
    <t>BM_14_182.3</t>
  </si>
  <si>
    <t>BM_15_183.1</t>
  </si>
  <si>
    <t>BM_15_183.2</t>
  </si>
  <si>
    <t>BM_15_183.3</t>
  </si>
  <si>
    <t>BM_16_184.1</t>
  </si>
  <si>
    <t>BM_16_184.2</t>
  </si>
  <si>
    <t>BM_16_184.3</t>
  </si>
  <si>
    <t>BM_17_185.1</t>
  </si>
  <si>
    <t>BM_17_185.2</t>
  </si>
  <si>
    <t>BM_17_185.3</t>
  </si>
  <si>
    <t>BM_18_186.1</t>
  </si>
  <si>
    <t>BM_18_186.2</t>
  </si>
  <si>
    <t>BM_18_186.3</t>
  </si>
  <si>
    <t>BM_19_187.1</t>
  </si>
  <si>
    <t>BM_19_187.2</t>
  </si>
  <si>
    <t>BM_19_187.3</t>
  </si>
  <si>
    <t>BM_20_188.1</t>
  </si>
  <si>
    <t>BM_20_188.2</t>
  </si>
  <si>
    <t>BM_20_188.3</t>
  </si>
  <si>
    <t>BM_21_189.1</t>
  </si>
  <si>
    <t>BM_21_189.2</t>
  </si>
  <si>
    <t>BM_21_189.3</t>
  </si>
  <si>
    <t>BM_22_190.1</t>
  </si>
  <si>
    <t>BM_22_190.2</t>
  </si>
  <si>
    <t>BM_22_190.3</t>
  </si>
  <si>
    <t>BM_23_191.1</t>
  </si>
  <si>
    <t>BM_23_191.2</t>
  </si>
  <si>
    <t>BM_23_191.3</t>
  </si>
  <si>
    <t>BM_24_192.1</t>
  </si>
  <si>
    <t>BM_24_192.2</t>
  </si>
  <si>
    <t>BM_24_192.3</t>
  </si>
  <si>
    <t>BM_25_193.1</t>
  </si>
  <si>
    <t>BM_25_193.2</t>
  </si>
  <si>
    <t>BM_25_193.3</t>
  </si>
  <si>
    <t>BM_26_194.1</t>
  </si>
  <si>
    <t>BM_26_194.2</t>
  </si>
  <si>
    <t>BM_26_194.3</t>
  </si>
  <si>
    <t>BM_27_195.1</t>
  </si>
  <si>
    <t>BM_27_195.2</t>
  </si>
  <si>
    <t>BM_27_195.3</t>
  </si>
  <si>
    <t>BM_28_196.1</t>
  </si>
  <si>
    <t>BM_28_196.2</t>
  </si>
  <si>
    <t>BM_28_196.3</t>
  </si>
  <si>
    <t>BM_29_197.1</t>
  </si>
  <si>
    <t>BM_29_197.2</t>
  </si>
  <si>
    <t>BM_29_197.3</t>
  </si>
  <si>
    <t>BM_30_198.1</t>
  </si>
  <si>
    <t>BM_30_198.2</t>
  </si>
  <si>
    <t>BM_30_198.3</t>
  </si>
  <si>
    <t>BM_31_199.1</t>
  </si>
  <si>
    <t>BM_31_199.2</t>
  </si>
  <si>
    <t>BM_31_199.3</t>
  </si>
  <si>
    <t>BM_32_200.1</t>
  </si>
  <si>
    <t>BM_32_200.2</t>
  </si>
  <si>
    <t>BM_32_200.3</t>
  </si>
  <si>
    <t>BM_33_201.1</t>
  </si>
  <si>
    <t>BM_33_201.2</t>
  </si>
  <si>
    <t>BM_33_201.3</t>
  </si>
  <si>
    <t>BM_34_202.1</t>
  </si>
  <si>
    <t>BM_34_202.2</t>
  </si>
  <si>
    <t>BM_34_202.3</t>
  </si>
  <si>
    <t>BM_35_203.1</t>
  </si>
  <si>
    <t>BM_35_203.2</t>
  </si>
  <si>
    <t>BM_35_203.3</t>
  </si>
  <si>
    <t>BM_36_204.1</t>
  </si>
  <si>
    <t>BM_36_204.2</t>
  </si>
  <si>
    <t>BM_36_204.3</t>
  </si>
  <si>
    <t>BM_37_205.1</t>
  </si>
  <si>
    <t>BM_37_205.2</t>
  </si>
  <si>
    <t>BM_37_205.3</t>
  </si>
  <si>
    <t>BM_38_206.1</t>
  </si>
  <si>
    <t>BM_38_206.2</t>
  </si>
  <si>
    <t>BM_38_206.3</t>
  </si>
  <si>
    <t>BM_39_207.1</t>
  </si>
  <si>
    <t>BM_39_207.2</t>
  </si>
  <si>
    <t>BM_39_207.3</t>
  </si>
  <si>
    <t>BM_40_208.1</t>
  </si>
  <si>
    <t>BM_40_208.2</t>
  </si>
  <si>
    <t>BM_40_208.3</t>
  </si>
  <si>
    <t>BM_41_209.1</t>
  </si>
  <si>
    <t>BM_41_209.2</t>
  </si>
  <si>
    <t>BM_41_209.3</t>
  </si>
  <si>
    <t>BM_42_210.1</t>
  </si>
  <si>
    <t>BM_42_210.2</t>
  </si>
  <si>
    <t>BM_42_210.3</t>
  </si>
  <si>
    <t>BM_43_211.1</t>
  </si>
  <si>
    <t>BM_43_211.2</t>
  </si>
  <si>
    <t>BM_43_211.3</t>
  </si>
  <si>
    <t>BM_44_212.1</t>
  </si>
  <si>
    <t>BM_44_212.2</t>
  </si>
  <si>
    <t>BM_44_212.3</t>
  </si>
  <si>
    <t>BM_45_213.1</t>
  </si>
  <si>
    <t>BM_45_213.2</t>
  </si>
  <si>
    <t>BM_45_213.3</t>
  </si>
  <si>
    <t>BM_46_214.1</t>
  </si>
  <si>
    <t>BM_46_214.2</t>
  </si>
  <si>
    <t>BM_46_214.3</t>
  </si>
  <si>
    <t>BM_47_215.1</t>
  </si>
  <si>
    <t>BM_47_215.2</t>
  </si>
  <si>
    <t>BM_47_215.3</t>
  </si>
  <si>
    <t>BM_48_216.1</t>
  </si>
  <si>
    <t>BM_48_216.2</t>
  </si>
  <si>
    <t>BM_48_216.3</t>
  </si>
  <si>
    <t>BM_49_217.1</t>
  </si>
  <si>
    <t>BM_49_217.2</t>
  </si>
  <si>
    <t>BM_49_217.3</t>
  </si>
  <si>
    <t>BM_50_218.1</t>
  </si>
  <si>
    <t>BM_50_218.2</t>
  </si>
  <si>
    <t>BM_50_218.3</t>
  </si>
  <si>
    <t>BM_51_219.1</t>
  </si>
  <si>
    <t>BM_51_219.2</t>
  </si>
  <si>
    <t>BM_51_219.3</t>
  </si>
  <si>
    <t>BM_52_220.1</t>
  </si>
  <si>
    <t>BM_52_220.2</t>
  </si>
  <si>
    <t>BM_52_220.3</t>
  </si>
  <si>
    <t>BM_53_221.1</t>
  </si>
  <si>
    <t>BM_53_221.2</t>
  </si>
  <si>
    <t>BM_53_221.3</t>
  </si>
  <si>
    <t>BM_54_222.1</t>
  </si>
  <si>
    <t>BM_54_222.2</t>
  </si>
  <si>
    <t>BM_54_222.3</t>
  </si>
  <si>
    <t>BM_55_223.1</t>
  </si>
  <si>
    <t>BM_55_223.2</t>
  </si>
  <si>
    <t>BM_55_223.3</t>
  </si>
  <si>
    <t>BM_56_224.1</t>
  </si>
  <si>
    <t>BM_56_224.2</t>
  </si>
  <si>
    <t>BM_56_224.3</t>
  </si>
  <si>
    <t>BM_57_225.1</t>
  </si>
  <si>
    <t>BM_57_225.2</t>
  </si>
  <si>
    <t>BM_57_225.3</t>
  </si>
  <si>
    <t>BM_58_226.1</t>
  </si>
  <si>
    <t>BM_58_226.2</t>
  </si>
  <si>
    <t>BM_58_226.3</t>
  </si>
  <si>
    <t>BM_59_227.1</t>
  </si>
  <si>
    <t>BM_59_227.2</t>
  </si>
  <si>
    <t>BM_59_227.3</t>
  </si>
  <si>
    <t>BM_60_228.1</t>
  </si>
  <si>
    <t>BM_60_228.2</t>
  </si>
  <si>
    <t>BM_60_228.3</t>
  </si>
  <si>
    <t>BM_61_229.1</t>
  </si>
  <si>
    <t>BM_61_229.2</t>
  </si>
  <si>
    <t>BM_61_229.3</t>
  </si>
  <si>
    <t>BM_62_230.1</t>
  </si>
  <si>
    <t>BM_62_230.2</t>
  </si>
  <si>
    <t>BM_62_230.3</t>
  </si>
  <si>
    <t>BM_63_231.1</t>
  </si>
  <si>
    <t>BM_63_231.2</t>
  </si>
  <si>
    <t>BM_63_231.3</t>
  </si>
  <si>
    <t>BM_64_232.1</t>
  </si>
  <si>
    <t>BM_64_232.2</t>
  </si>
  <si>
    <t>BM_64_232.3</t>
  </si>
  <si>
    <t>BM_65_233.1</t>
  </si>
  <si>
    <t>BM_65_233.2</t>
  </si>
  <si>
    <t>BM_65_233.3</t>
  </si>
  <si>
    <t>BM_66_234.1</t>
  </si>
  <si>
    <t>BM_66_234.2</t>
  </si>
  <si>
    <t>BM_66_234.3</t>
  </si>
  <si>
    <t>BM_67_235.1</t>
  </si>
  <si>
    <t>BM_67_235.2</t>
  </si>
  <si>
    <t>BM_67_235.3</t>
  </si>
  <si>
    <t>BM_68_236.1</t>
  </si>
  <si>
    <t>BM_68_236.2</t>
  </si>
  <si>
    <t>BM_68_236.3</t>
  </si>
  <si>
    <t>BM_69_237.1</t>
  </si>
  <si>
    <t>BM_69_237.2</t>
  </si>
  <si>
    <t>BM_69_237.3</t>
  </si>
  <si>
    <t>BM_70_238.1</t>
  </si>
  <si>
    <t>BM_70_238.2</t>
  </si>
  <si>
    <t>BM_70_238.3</t>
  </si>
  <si>
    <t>BM_71_239.1</t>
  </si>
  <si>
    <t>BM_71_239.2</t>
  </si>
  <si>
    <t>BM_71_239.3</t>
  </si>
  <si>
    <t>BM_72_240.1</t>
  </si>
  <si>
    <t>BM_72_240.2</t>
  </si>
  <si>
    <t>BM_72_240.3</t>
  </si>
  <si>
    <t>BM_73_241.1</t>
  </si>
  <si>
    <t>BM_73_241.2</t>
  </si>
  <si>
    <t>BM_73_241.3</t>
  </si>
  <si>
    <t>BM_74_242.1</t>
  </si>
  <si>
    <t>BM_74_242.2</t>
  </si>
  <si>
    <t>BM_74_242.3</t>
  </si>
  <si>
    <t>BM_75_243.1</t>
  </si>
  <si>
    <t>BM_75_243.2</t>
  </si>
  <si>
    <t>BM_75_243.3</t>
  </si>
  <si>
    <t>BM_76_244.1</t>
  </si>
  <si>
    <t>BM_76_244.2</t>
  </si>
  <si>
    <t>BM_76_244.3</t>
  </si>
  <si>
    <t>BM_77_245.1</t>
  </si>
  <si>
    <t>BM_77_245.2</t>
  </si>
  <si>
    <t>BM_77_245.3</t>
  </si>
  <si>
    <t>BM_78_246.1</t>
  </si>
  <si>
    <t>BM_78_246.2</t>
  </si>
  <si>
    <t>BM_78_246.3</t>
  </si>
  <si>
    <t>BM_79_247.1</t>
  </si>
  <si>
    <t>BM_79_247.2</t>
  </si>
  <si>
    <t>BM_79_247.3</t>
  </si>
  <si>
    <t>BM_80_248.1</t>
  </si>
  <si>
    <t>BM_80_248.2</t>
  </si>
  <si>
    <t>BM_80_248.3</t>
  </si>
  <si>
    <t>BM_81_249.1</t>
  </si>
  <si>
    <t>BM_81_249.2</t>
  </si>
  <si>
    <t>BM_81_249.3</t>
  </si>
  <si>
    <t>BM_82_250.1</t>
  </si>
  <si>
    <t>BM_82_250.2</t>
  </si>
  <si>
    <t>BM_82_250.3</t>
  </si>
  <si>
    <t>BM_83_251.1</t>
  </si>
  <si>
    <t>BM_83_251.2</t>
  </si>
  <si>
    <t>BM_83_251.3</t>
  </si>
  <si>
    <t>BM_84_252.1</t>
  </si>
  <si>
    <t>BM_84_252.2</t>
  </si>
  <si>
    <t>BM_84_252.3</t>
  </si>
  <si>
    <t>BM_85_253.1</t>
  </si>
  <si>
    <t>BM_85_253.2</t>
  </si>
  <si>
    <t>BM_85_253.3</t>
  </si>
  <si>
    <t>BM_86_254.1</t>
  </si>
  <si>
    <t>BM_86_254.2</t>
  </si>
  <si>
    <t>BM_86_254.3</t>
  </si>
  <si>
    <t>BM_87_255.1</t>
  </si>
  <si>
    <t>BM_87_255.2</t>
  </si>
  <si>
    <t>BM_87_255.3</t>
  </si>
  <si>
    <t>BM_88_256.1</t>
  </si>
  <si>
    <t>BM_88_256.2</t>
  </si>
  <si>
    <t>BM_88_256.3</t>
  </si>
  <si>
    <t>BM_89_257.1</t>
  </si>
  <si>
    <t>BM_89_257.2</t>
  </si>
  <si>
    <t>BM_89_257.3</t>
  </si>
  <si>
    <t>BM_90_258.1</t>
  </si>
  <si>
    <t>BM_90_258.2</t>
  </si>
  <si>
    <t>BM_90_258.3</t>
  </si>
  <si>
    <t>BM_91_259.1</t>
  </si>
  <si>
    <t>BM_91_259.2</t>
  </si>
  <si>
    <t>BM_91_259.3</t>
  </si>
  <si>
    <t>BM_92_260.1</t>
  </si>
  <si>
    <t>BM_92_260.2</t>
  </si>
  <si>
    <t>BM_92_260.3</t>
  </si>
  <si>
    <t>BM_93_261.1</t>
  </si>
  <si>
    <t>BM_93_261.2</t>
  </si>
  <si>
    <t>BM_93_261.3</t>
  </si>
  <si>
    <t>BM_94_262.1</t>
  </si>
  <si>
    <t>BM_94_262.2</t>
  </si>
  <si>
    <t>BM_94_262.3</t>
  </si>
  <si>
    <t>BM_95_263.1</t>
  </si>
  <si>
    <t>BM_95_263.2</t>
  </si>
  <si>
    <t>BM_95_263.3</t>
  </si>
  <si>
    <t>BM_96_264.1</t>
  </si>
  <si>
    <t>BM_96_264.2</t>
  </si>
  <si>
    <t>BM_96_264.3</t>
  </si>
  <si>
    <t>BM_97_265.1</t>
  </si>
  <si>
    <t>BM_97_265.2</t>
  </si>
  <si>
    <t>BM_97_265.3</t>
  </si>
  <si>
    <t>BM_98_266.1</t>
  </si>
  <si>
    <t>BM_98_266.2</t>
  </si>
  <si>
    <t>BM_98_266.3</t>
  </si>
  <si>
    <t>BM_99_267.1</t>
  </si>
  <si>
    <t>BM_99_267.2</t>
  </si>
  <si>
    <t>BM_99_267.3</t>
  </si>
  <si>
    <t>BM_100_268.1</t>
  </si>
  <si>
    <t>BM_100_268.2</t>
  </si>
  <si>
    <t>BM_100_268.3</t>
  </si>
  <si>
    <t>BM_101_269.1</t>
  </si>
  <si>
    <t>BM_101_269.2</t>
  </si>
  <si>
    <t>BM_101_269.3</t>
  </si>
  <si>
    <t>BM_102_270.1</t>
  </si>
  <si>
    <t>BM_102_270.2</t>
  </si>
  <si>
    <t>BM_102_270.3</t>
  </si>
  <si>
    <t>BM_103_271.1</t>
  </si>
  <si>
    <t>BM_103_271.2</t>
  </si>
  <si>
    <t>BM_103_271.3</t>
  </si>
  <si>
    <t>BM_104_272.1</t>
  </si>
  <si>
    <t>BM_104_272.2</t>
  </si>
  <si>
    <t>BM_104_272.3</t>
  </si>
  <si>
    <t>BM_105_273.1</t>
  </si>
  <si>
    <t>BM_105_273.2</t>
  </si>
  <si>
    <t>BM_105_273.3</t>
  </si>
  <si>
    <t>BM_106_274.1</t>
  </si>
  <si>
    <t>BM_106_274.2</t>
  </si>
  <si>
    <t>BM_106_274.3</t>
  </si>
  <si>
    <t>BM_107_275.1</t>
  </si>
  <si>
    <t>BM_107_275.2</t>
  </si>
  <si>
    <t>BM_107_275.3</t>
  </si>
  <si>
    <t>BM_108_276.1</t>
  </si>
  <si>
    <t>BM_108_276.2</t>
  </si>
  <si>
    <t>BM_108_276.3</t>
  </si>
  <si>
    <t>BM_109_277.1</t>
  </si>
  <si>
    <t>BM_109_277.2</t>
  </si>
  <si>
    <t>BM_109_277.3</t>
  </si>
  <si>
    <t>BM_110_278.1</t>
  </si>
  <si>
    <t>BM_110_278.2</t>
  </si>
  <si>
    <t>BM_110_278.3</t>
  </si>
  <si>
    <t>BM_111_279.1</t>
  </si>
  <si>
    <t>BM_111_279.2</t>
  </si>
  <si>
    <t>BM_111_279.3</t>
  </si>
  <si>
    <t>BM_112_280.1</t>
  </si>
  <si>
    <t>BM_112_280.2</t>
  </si>
  <si>
    <t>BM_112_280.3</t>
  </si>
  <si>
    <t>BM_113_281.1</t>
  </si>
  <si>
    <t>BM_113_281.2</t>
  </si>
  <si>
    <t>BM_113_281.3</t>
  </si>
  <si>
    <t>BM_114_282.1</t>
  </si>
  <si>
    <t>BM_114_282.2</t>
  </si>
  <si>
    <t>BM_114_282.3</t>
  </si>
  <si>
    <t>BM_115_283.1</t>
  </si>
  <si>
    <t>BM_115_283.2</t>
  </si>
  <si>
    <t>BM_115_283.3</t>
  </si>
  <si>
    <t>BM_116_284.1</t>
  </si>
  <si>
    <t>BM_116_284.2</t>
  </si>
  <si>
    <t>BM_116_284.3</t>
  </si>
  <si>
    <t>BM_117_285.1</t>
  </si>
  <si>
    <t>BM_117_285.2</t>
  </si>
  <si>
    <t>BM_117_285.3</t>
  </si>
  <si>
    <t>BM_118_286.1</t>
  </si>
  <si>
    <t>BM_118_286.2</t>
  </si>
  <si>
    <t>BM_118_286.3</t>
  </si>
  <si>
    <t>BM_119_287.1</t>
  </si>
  <si>
    <t>BM_119_287.2</t>
  </si>
  <si>
    <t>BM_119_287.3</t>
  </si>
  <si>
    <t>BM_120_288.1</t>
  </si>
  <si>
    <t>BM_120_288.2</t>
  </si>
  <si>
    <t>BM_120_288.3</t>
  </si>
  <si>
    <t>BM_121_289.1</t>
  </si>
  <si>
    <t>BM_121_289.2</t>
  </si>
  <si>
    <t>BM_121_289.3</t>
  </si>
  <si>
    <t>BM_122_290.1</t>
  </si>
  <si>
    <t>BM_122_290.2</t>
  </si>
  <si>
    <t>BM_122_290.3</t>
  </si>
  <si>
    <t>BM_123_291.1</t>
  </si>
  <si>
    <t>BM_123_291.2</t>
  </si>
  <si>
    <t>BM_123_291.3</t>
  </si>
  <si>
    <t>BM_124_292.1</t>
  </si>
  <si>
    <t>BM_124_292.2</t>
  </si>
  <si>
    <t>BM_124_292.3</t>
  </si>
  <si>
    <t>BM_125_293.1</t>
  </si>
  <si>
    <t>BM_125_293.2</t>
  </si>
  <si>
    <t>BM_125_293.3</t>
  </si>
  <si>
    <t>BM_126_294.1</t>
  </si>
  <si>
    <t>BM_126_294.2</t>
  </si>
  <si>
    <t>BM_126_294.3</t>
  </si>
  <si>
    <t>BM_127_295.1</t>
  </si>
  <si>
    <t>BM_127_295.2</t>
  </si>
  <si>
    <t>BM_127_295.3</t>
  </si>
  <si>
    <t>BM_128_296.1</t>
  </si>
  <si>
    <t>BM_128_296.2</t>
  </si>
  <si>
    <t>BM_128_296.3</t>
  </si>
  <si>
    <t>BM_129_297.1</t>
  </si>
  <si>
    <t>BM_129_297.2</t>
  </si>
  <si>
    <t>BM_129_297.3</t>
  </si>
  <si>
    <t>BM_130_298.1</t>
  </si>
  <si>
    <t>BM_130_298.2</t>
  </si>
  <si>
    <t>BM_130_298.3</t>
  </si>
  <si>
    <t>BM_131_299.1</t>
  </si>
  <si>
    <t>BM_131_299.2</t>
  </si>
  <si>
    <t>BM_131_299.3</t>
  </si>
  <si>
    <t>BM_132_300.1</t>
  </si>
  <si>
    <t>BM_132_300.2</t>
  </si>
  <si>
    <t>BM_132_300.3</t>
  </si>
  <si>
    <t>BM_133_301.1</t>
  </si>
  <si>
    <t>BM_133_301.2</t>
  </si>
  <si>
    <t>BM_133_301.3</t>
  </si>
  <si>
    <t>BM_134_302.1</t>
  </si>
  <si>
    <t>BM_134_302.2</t>
  </si>
  <si>
    <t>BM_134_302.3</t>
  </si>
  <si>
    <t>BM_135_303.1</t>
  </si>
  <si>
    <t>BM_135_303.2</t>
  </si>
  <si>
    <t>BM_135_303.3</t>
  </si>
  <si>
    <t>BM_136_304.1</t>
  </si>
  <si>
    <t>BM_136_304.2</t>
  </si>
  <si>
    <t>BM_136_304.3</t>
  </si>
  <si>
    <t>BM_137_305.1</t>
  </si>
  <si>
    <t>BM_137_305.2</t>
  </si>
  <si>
    <t>BM_137_305.3</t>
  </si>
  <si>
    <t>BM_138_306.1</t>
  </si>
  <si>
    <t>BM_138_306.2</t>
  </si>
  <si>
    <t>BM_138_306.3</t>
  </si>
  <si>
    <t>BM_139_307.1</t>
  </si>
  <si>
    <t>BM_139_307.2</t>
  </si>
  <si>
    <t>BM_139_307.3</t>
  </si>
  <si>
    <t>BM_140_308.1</t>
  </si>
  <si>
    <t>BM_140_308.2</t>
  </si>
  <si>
    <t>BM_140_308.3</t>
  </si>
  <si>
    <t>BM_141_309.1</t>
  </si>
  <si>
    <t>BM_141_309.2</t>
  </si>
  <si>
    <t>BM_141_309.3</t>
  </si>
  <si>
    <t>BM_142_310.1</t>
  </si>
  <si>
    <t>BM_142_310.2</t>
  </si>
  <si>
    <t>BM_142_310.3</t>
  </si>
  <si>
    <t>BM_143_311.1</t>
  </si>
  <si>
    <t>BM_143_311.2</t>
  </si>
  <si>
    <t>BM_143_311.3</t>
  </si>
  <si>
    <t>BM_144_312.1</t>
  </si>
  <si>
    <t>BM_144_312.2</t>
  </si>
  <si>
    <t>BM_144_312.3</t>
  </si>
  <si>
    <t>BM_145_313.1</t>
  </si>
  <si>
    <t>BM_145_313.2</t>
  </si>
  <si>
    <t>BM_145_313.3</t>
  </si>
  <si>
    <t>BM_146_314.1</t>
  </si>
  <si>
    <t>BM_146_314.2</t>
  </si>
  <si>
    <t>BM_146_314.3</t>
  </si>
  <si>
    <t>BM_147_315.1</t>
  </si>
  <si>
    <t>BM_147_315.2</t>
  </si>
  <si>
    <t>BM_147_315.3</t>
  </si>
  <si>
    <t>BM_148_316.1</t>
  </si>
  <si>
    <t>BM_148_316.2</t>
  </si>
  <si>
    <t>BM_148_316.3</t>
  </si>
  <si>
    <t>BM_149_317.1</t>
  </si>
  <si>
    <t>BM_149_317.2</t>
  </si>
  <si>
    <t>BM_149_317.3</t>
  </si>
  <si>
    <t>BM_150_318.1</t>
  </si>
  <si>
    <t>BM_150_318.2</t>
  </si>
  <si>
    <t>BM_150_318.3</t>
  </si>
  <si>
    <t>BM_151_319.1</t>
  </si>
  <si>
    <t>BM_151_319.2</t>
  </si>
  <si>
    <t>BM_151_319.3</t>
  </si>
  <si>
    <t>BM_152_320.1</t>
  </si>
  <si>
    <t>BM_152_320.2</t>
  </si>
  <si>
    <t>BM_152_320.3</t>
  </si>
  <si>
    <t>BM_153_321.1</t>
  </si>
  <si>
    <t>BM_153_321.2</t>
  </si>
  <si>
    <t>BM_153_321.3</t>
  </si>
  <si>
    <t>BM_154_322.1</t>
  </si>
  <si>
    <t>BM_154_322.2</t>
  </si>
  <si>
    <t>BM_154_322.3</t>
  </si>
  <si>
    <t>BM_155_323.1</t>
  </si>
  <si>
    <t>BM_155_323.2</t>
  </si>
  <si>
    <t>BM_155_323.3</t>
  </si>
  <si>
    <t>BM_156_324.1</t>
  </si>
  <si>
    <t>BM_156_324.2</t>
  </si>
  <si>
    <t>BM_156_324.3</t>
  </si>
  <si>
    <t>BM_157_325.1</t>
  </si>
  <si>
    <t>BM_157_325.2</t>
  </si>
  <si>
    <t>BM_157_325.3</t>
  </si>
  <si>
    <t>BM_158_326.1</t>
  </si>
  <si>
    <t>BM_158_326.2</t>
  </si>
  <si>
    <t>BM_158_326.3</t>
  </si>
  <si>
    <t>BM_159_327.1</t>
  </si>
  <si>
    <t>BM_159_327.2</t>
  </si>
  <si>
    <t>BM_159_327.3</t>
  </si>
  <si>
    <t>BM_160_328.1</t>
  </si>
  <si>
    <t>BM_160_328.2</t>
  </si>
  <si>
    <t>BM_160_328.3</t>
  </si>
  <si>
    <t>BM_161_329.1</t>
  </si>
  <si>
    <t>BM_161_329.2</t>
  </si>
  <si>
    <t>BM_161_329.3</t>
  </si>
  <si>
    <t>BM_162_330.1</t>
  </si>
  <si>
    <t>BM_162_330.2</t>
  </si>
  <si>
    <t>BM_162_330.3</t>
  </si>
  <si>
    <t>BM_163_331.1</t>
  </si>
  <si>
    <t>BM_163_331.2</t>
  </si>
  <si>
    <t>BM_163_331.3</t>
  </si>
  <si>
    <t>BM_164_332.1</t>
  </si>
  <si>
    <t>BM_164_332.2</t>
  </si>
  <si>
    <t>BM_164_332.3</t>
  </si>
  <si>
    <t>BM_165_333.1</t>
  </si>
  <si>
    <t>BM_165_333.2</t>
  </si>
  <si>
    <t>BM_165_333.3</t>
  </si>
  <si>
    <t>BM_166_334.1</t>
  </si>
  <si>
    <t>BM_166_334.2</t>
  </si>
  <si>
    <t>BM_166_334.3</t>
  </si>
  <si>
    <t>BM_167_335.1</t>
  </si>
  <si>
    <t>BM_167_335.2</t>
  </si>
  <si>
    <t>BM_167_335.3</t>
  </si>
  <si>
    <t>BM_168_336.1</t>
  </si>
  <si>
    <t>BM_168_336.2</t>
  </si>
  <si>
    <t>BM_168_336.3</t>
  </si>
  <si>
    <t>BM_169_337.1</t>
  </si>
  <si>
    <t>BM_169_337.2</t>
  </si>
  <si>
    <t>BM_169_337.3</t>
  </si>
  <si>
    <t>BM_170_338.1</t>
  </si>
  <si>
    <t>BM_170_338.2</t>
  </si>
  <si>
    <t>BM_170_338.3</t>
  </si>
  <si>
    <t>BM_171_339.1</t>
  </si>
  <si>
    <t>BM_171_339.2</t>
  </si>
  <si>
    <t>BM_171_339.3</t>
  </si>
  <si>
    <t>BM_172_340.1</t>
  </si>
  <si>
    <t>BM_172_340.2</t>
  </si>
  <si>
    <t>BM_172_340.3</t>
  </si>
  <si>
    <t>BM_173_341.1</t>
  </si>
  <si>
    <t>BM_173_341.2</t>
  </si>
  <si>
    <t>BM_173_341.3</t>
  </si>
  <si>
    <t>BM_174_342.1</t>
  </si>
  <si>
    <t>BM_174_342.2</t>
  </si>
  <si>
    <t>BM_174_342.3</t>
  </si>
  <si>
    <t>BM_175_343.1</t>
  </si>
  <si>
    <t>BM_175_343.2</t>
  </si>
  <si>
    <t>BM_175_343.3</t>
  </si>
  <si>
    <t>BM_176_344.1</t>
  </si>
  <si>
    <t>BM_176_344.2</t>
  </si>
  <si>
    <t>BM_176_344.3</t>
  </si>
  <si>
    <t>BM_177_345.1</t>
  </si>
  <si>
    <t>BM_177_345.2</t>
  </si>
  <si>
    <t>BM_177_345.3</t>
  </si>
  <si>
    <t>BM_178_346.1</t>
  </si>
  <si>
    <t>BM_178_346.2</t>
  </si>
  <si>
    <t>BM_178_346.3</t>
  </si>
  <si>
    <t>BM_179_347.1</t>
  </si>
  <si>
    <t>BM_179_347.2</t>
  </si>
  <si>
    <t>BM_179_347.3</t>
  </si>
  <si>
    <t>BM_180_348.1</t>
  </si>
  <si>
    <t>BM_180_348.2</t>
  </si>
  <si>
    <t>BM_180_348.3</t>
  </si>
  <si>
    <t>BM_181_349.1</t>
  </si>
  <si>
    <t>BM_181_349.2</t>
  </si>
  <si>
    <t>BM_181_349.3</t>
  </si>
  <si>
    <t>BM_182_350.1</t>
  </si>
  <si>
    <t>BM_182_350.2</t>
  </si>
  <si>
    <t>BM_182_350.3</t>
  </si>
  <si>
    <t>BM_183_351.1</t>
  </si>
  <si>
    <t>BM_183_351.2</t>
  </si>
  <si>
    <t>BM_183_351.3</t>
  </si>
  <si>
    <t>BM_184_352.1</t>
  </si>
  <si>
    <t>BM_184_352.2</t>
  </si>
  <si>
    <t>BM_184_352.3</t>
  </si>
  <si>
    <t>BM_185_353.1</t>
  </si>
  <si>
    <t>BM_185_353.2</t>
  </si>
  <si>
    <t>BM_185_353.3</t>
  </si>
  <si>
    <t>BM_186_354.1</t>
  </si>
  <si>
    <t>BM_186_354.2</t>
  </si>
  <si>
    <t>BM_186_354.3</t>
  </si>
  <si>
    <t>BM_187_355.1</t>
  </si>
  <si>
    <t>BM_187_355.2</t>
  </si>
  <si>
    <t>BM_187_355.3</t>
  </si>
  <si>
    <t>BM_188_356.1</t>
  </si>
  <si>
    <t>BM_188_356.2</t>
  </si>
  <si>
    <t>BM_188_356.3</t>
  </si>
  <si>
    <t>BM_189_357.1</t>
  </si>
  <si>
    <t>BM_189_357.2</t>
  </si>
  <si>
    <t>BM_189_357.3</t>
  </si>
  <si>
    <t>BM_190_358.1</t>
  </si>
  <si>
    <t>BM_190_358.2</t>
  </si>
  <si>
    <t>BM_190_358.3</t>
  </si>
  <si>
    <t>BM_191_359.1</t>
  </si>
  <si>
    <t>BM_191_359.2</t>
  </si>
  <si>
    <t>BM_191_359.3</t>
  </si>
  <si>
    <t>BM_192_360.1</t>
  </si>
  <si>
    <t>BM_192_360.2</t>
  </si>
  <si>
    <t>BM_192_360.3</t>
  </si>
  <si>
    <t>BM_193_361.1</t>
  </si>
  <si>
    <t>BM_193_361.2</t>
  </si>
  <si>
    <t>BM_193_361.3</t>
  </si>
  <si>
    <t>BM_194_362.1</t>
  </si>
  <si>
    <t>BM_194_362.2</t>
  </si>
  <si>
    <t>BM_194_362.3</t>
  </si>
  <si>
    <t>BM_195_363.1</t>
  </si>
  <si>
    <t>BM_195_363.2</t>
  </si>
  <si>
    <t>BM_195_363.3</t>
  </si>
  <si>
    <t>BM_196_364.1</t>
  </si>
  <si>
    <t>BM_196_364.2</t>
  </si>
  <si>
    <t>BM_196_364.3</t>
  </si>
  <si>
    <t>BM_197_365.1</t>
  </si>
  <si>
    <t>BM_197_365.2</t>
  </si>
  <si>
    <t>BM_197_365.3</t>
  </si>
  <si>
    <t>BM_198_366.1</t>
  </si>
  <si>
    <t>BM_198_366.2</t>
  </si>
  <si>
    <t>BM_198_366.3</t>
  </si>
  <si>
    <t>BM_199_367.1</t>
  </si>
  <si>
    <t>BM_199_367.2</t>
  </si>
  <si>
    <t>BM_199_367.3</t>
  </si>
  <si>
    <t>BM_200_368.1</t>
  </si>
  <si>
    <t>BM_200_368.2</t>
  </si>
  <si>
    <t>BM_200_368.3</t>
  </si>
  <si>
    <t>BM_201_369.1</t>
  </si>
  <si>
    <t>BM_201_369.2</t>
  </si>
  <si>
    <t>BM_201_369.3</t>
  </si>
  <si>
    <t>BM_202_370.1</t>
  </si>
  <si>
    <t>BM_202_370.2</t>
  </si>
  <si>
    <t>BM_202_370.3</t>
  </si>
  <si>
    <t>BM_203_371.1</t>
  </si>
  <si>
    <t>BM_203_371.2</t>
  </si>
  <si>
    <t>BM_203_371.3</t>
  </si>
  <si>
    <t>BM_204_372.1</t>
  </si>
  <si>
    <t>BM_204_372.2</t>
  </si>
  <si>
    <t>BM_204_372.3</t>
  </si>
  <si>
    <t>BM_205_373.1</t>
  </si>
  <si>
    <t>BM_205_373.2</t>
  </si>
  <si>
    <t>BM_205_373.3</t>
  </si>
  <si>
    <t>BM_206_374.1</t>
  </si>
  <si>
    <t>BM_206_374.2</t>
  </si>
  <si>
    <t>BM_206_374.3</t>
  </si>
  <si>
    <t>BM_207_375.1</t>
  </si>
  <si>
    <t>BM_207_375.2</t>
  </si>
  <si>
    <t>BM_207_375.3</t>
  </si>
  <si>
    <t>BM_208_376.1</t>
  </si>
  <si>
    <t>BM_208_376.2</t>
  </si>
  <si>
    <t>BM_208_376.3</t>
  </si>
  <si>
    <t>BM_209_377.1</t>
  </si>
  <si>
    <t>BM_209_377.2</t>
  </si>
  <si>
    <t>BM_209_377.3</t>
  </si>
  <si>
    <t>BM_210_378.1</t>
  </si>
  <si>
    <t>BM_210_378.2</t>
  </si>
  <si>
    <t>BM_210_378.3</t>
  </si>
  <si>
    <t>BM_211_379.1</t>
  </si>
  <si>
    <t>BM_211_379.2</t>
  </si>
  <si>
    <t>BM_211_379.3</t>
  </si>
  <si>
    <t>BM_212_380.1</t>
  </si>
  <si>
    <t>BM_212_380.2</t>
  </si>
  <si>
    <t>BM_212_380.3</t>
  </si>
  <si>
    <t>BM_213_381.1</t>
  </si>
  <si>
    <t>BM_213_381.2</t>
  </si>
  <si>
    <t>BM_213_381.3</t>
  </si>
  <si>
    <t>BM_214_382.1</t>
  </si>
  <si>
    <t>BM_214_382.2</t>
  </si>
  <si>
    <t>BM_214_382.3</t>
  </si>
  <si>
    <t>BM_215_383.1</t>
  </si>
  <si>
    <t>BM_215_383.2</t>
  </si>
  <si>
    <t>BM_215_383.3</t>
  </si>
  <si>
    <t>BM_216_384.1</t>
  </si>
  <si>
    <t>BM_216_384.2</t>
  </si>
  <si>
    <t>BM_216_384.3</t>
  </si>
  <si>
    <t>BM_217_385.1</t>
  </si>
  <si>
    <t>BM_217_385.2</t>
  </si>
  <si>
    <t>BM_217_385.3</t>
  </si>
  <si>
    <t>BM_218_386.1</t>
  </si>
  <si>
    <t>BM_218_386.2</t>
  </si>
  <si>
    <t>BM_218_386.3</t>
  </si>
  <si>
    <t>BM_219_387.1</t>
  </si>
  <si>
    <t>BM_219_387.2</t>
  </si>
  <si>
    <t>BM_219_387.3</t>
  </si>
  <si>
    <t>BM_220_388.1</t>
  </si>
  <si>
    <t>BM_220_388.2</t>
  </si>
  <si>
    <t>BM_220_388.3</t>
  </si>
  <si>
    <t>BM_221_389.1</t>
  </si>
  <si>
    <t>BM_221_389.2</t>
  </si>
  <si>
    <t>BM_221_389.3</t>
  </si>
  <si>
    <t>BM_222_390.1</t>
  </si>
  <si>
    <t>BM_222_390.2</t>
  </si>
  <si>
    <t>BM_222_390.3</t>
  </si>
  <si>
    <t>BM_223_391.1</t>
  </si>
  <si>
    <t>BM_223_391.2</t>
  </si>
  <si>
    <t>BM_223_391.3</t>
  </si>
  <si>
    <t>BM_224_392.1</t>
  </si>
  <si>
    <t>BM_224_392.2</t>
  </si>
  <si>
    <t>BM_224_392.3</t>
  </si>
  <si>
    <t>BM_225_393.1</t>
  </si>
  <si>
    <t>BM_225_393.2</t>
  </si>
  <si>
    <t>BM_225_393.3</t>
  </si>
  <si>
    <t>BM_226_394.1</t>
  </si>
  <si>
    <t>BM_226_394.2</t>
  </si>
  <si>
    <t>BM_226_394.3</t>
  </si>
  <si>
    <t>BM_227_395.1</t>
  </si>
  <si>
    <t>BM_227_395.2</t>
  </si>
  <si>
    <t>BM_227_395.3</t>
  </si>
  <si>
    <t>BM_228_396.1</t>
  </si>
  <si>
    <t>BM_228_396.2</t>
  </si>
  <si>
    <t>BM_228_396.3</t>
  </si>
  <si>
    <t>BM_229_397.1</t>
  </si>
  <si>
    <t>BM_229_397.2</t>
  </si>
  <si>
    <t>BM_229_397.3</t>
  </si>
  <si>
    <t>BM_230_398.1</t>
  </si>
  <si>
    <t>BM_230_398.2</t>
  </si>
  <si>
    <t>BM_230_398.3</t>
  </si>
  <si>
    <t>BM_231_399.1</t>
  </si>
  <si>
    <t>BM_231_399.2</t>
  </si>
  <si>
    <t>BM_231_399.3</t>
  </si>
  <si>
    <t>BM_232_400.1</t>
  </si>
  <si>
    <t>BM_232_400.2</t>
  </si>
  <si>
    <t>BM_232_400.3</t>
  </si>
  <si>
    <t>BM_233_401.1</t>
  </si>
  <si>
    <t>BM_233_401.2</t>
  </si>
  <si>
    <t>BM_233_401.3</t>
  </si>
  <si>
    <t>BM_234_402.1</t>
  </si>
  <si>
    <t>BM_234_402.2</t>
  </si>
  <si>
    <t>BM_234_402.3</t>
  </si>
  <si>
    <t>BM_235_403.1</t>
  </si>
  <si>
    <t>BM_235_403.2</t>
  </si>
  <si>
    <t>BM_235_403.3</t>
  </si>
  <si>
    <t>BM_236_404.1</t>
  </si>
  <si>
    <t>BM_236_404.2</t>
  </si>
  <si>
    <t>BM_236_404.3</t>
  </si>
  <si>
    <t>BM_237_405.1</t>
  </si>
  <si>
    <t>BM_237_405.2</t>
  </si>
  <si>
    <t>BM_237_405.3</t>
  </si>
  <si>
    <t>BM_238_406.1</t>
  </si>
  <si>
    <t>BM_238_406.2</t>
  </si>
  <si>
    <t>BM_238_406.3</t>
  </si>
  <si>
    <t>BM_239_407.1</t>
  </si>
  <si>
    <t>BM_239_407.2</t>
  </si>
  <si>
    <t>BM_239_407.3</t>
  </si>
  <si>
    <t>BM_240_408.1</t>
  </si>
  <si>
    <t>BM_240_408.2</t>
  </si>
  <si>
    <t>BM_240_408.3</t>
  </si>
  <si>
    <t>BM_241_409.1</t>
  </si>
  <si>
    <t>BM_241_409.2</t>
  </si>
  <si>
    <t>BM_241_409.3</t>
  </si>
  <si>
    <t>BM_242_410.1</t>
  </si>
  <si>
    <t>BM_242_410.2</t>
  </si>
  <si>
    <t>BM_242_410.3</t>
  </si>
  <si>
    <t>BM_243_411.1</t>
  </si>
  <si>
    <t>BM_243_411.2</t>
  </si>
  <si>
    <t>BM_243_411.3</t>
  </si>
  <si>
    <t>BM_244_412.1</t>
  </si>
  <si>
    <t>BM_244_412.2</t>
  </si>
  <si>
    <t>BM_244_412.3</t>
  </si>
  <si>
    <t>BM_245_413.1</t>
  </si>
  <si>
    <t>BM_245_413.2</t>
  </si>
  <si>
    <t>BM_245_413.3</t>
  </si>
  <si>
    <t>BM_246_414.1</t>
  </si>
  <si>
    <t>BM_246_414.2</t>
  </si>
  <si>
    <t>BM_246_414.3</t>
  </si>
  <si>
    <t>BM_247_415.1</t>
  </si>
  <si>
    <t>BM_247_415.2</t>
  </si>
  <si>
    <t>BM_247_415.3</t>
  </si>
  <si>
    <t>BM_248_416.1</t>
  </si>
  <si>
    <t>BM_248_416.2</t>
  </si>
  <si>
    <t>BM_248_416.3</t>
  </si>
  <si>
    <t>BM_249_417.1</t>
  </si>
  <si>
    <t>BM_249_417.2</t>
  </si>
  <si>
    <t>BM_249_417.3</t>
  </si>
  <si>
    <t>BM_250_418.1</t>
  </si>
  <si>
    <t>BM_250_418.2</t>
  </si>
  <si>
    <t>BM_250_418.3</t>
  </si>
  <si>
    <t>BM_251_419.1</t>
  </si>
  <si>
    <t>BM_251_419.2</t>
  </si>
  <si>
    <t>BM_251_419.3</t>
  </si>
  <si>
    <t>BM_252_420.1</t>
  </si>
  <si>
    <t>BM_252_420.2</t>
  </si>
  <si>
    <t>BM_252_420.3</t>
  </si>
  <si>
    <t>BM_253_421.1</t>
  </si>
  <si>
    <t>BM_253_421.2</t>
  </si>
  <si>
    <t>BM_253_421.3</t>
  </si>
  <si>
    <t>BM_254_422.1</t>
  </si>
  <si>
    <t>BM_254_422.2</t>
  </si>
  <si>
    <t>BM_254_422.3</t>
  </si>
  <si>
    <t>BM_255_423.1</t>
  </si>
  <si>
    <t>BM_255_423.2</t>
  </si>
  <si>
    <t>BM_255_423.3</t>
  </si>
  <si>
    <t>BM_256_424.1</t>
  </si>
  <si>
    <t>BM_256_424.2</t>
  </si>
  <si>
    <t>BM_256_424.3</t>
  </si>
  <si>
    <t>BM_257_425.1</t>
  </si>
  <si>
    <t>BM_257_425.2</t>
  </si>
  <si>
    <t>BM_257_425.3</t>
  </si>
  <si>
    <t>BM_258_426.1</t>
  </si>
  <si>
    <t>BM_258_426.2</t>
  </si>
  <si>
    <t>BM_258_426.3</t>
  </si>
  <si>
    <t>BM_259_427.1</t>
  </si>
  <si>
    <t>BM_259_427.2</t>
  </si>
  <si>
    <t>BM_259_427.3</t>
  </si>
  <si>
    <t>BM_260_428.1</t>
  </si>
  <si>
    <t>BM_260_428.2</t>
  </si>
  <si>
    <t>BM_260_428.3</t>
  </si>
  <si>
    <t>BM_261_429.1</t>
  </si>
  <si>
    <t>BM_261_429.2</t>
  </si>
  <si>
    <t>BM_261_429.3</t>
  </si>
  <si>
    <t>BM_262_430.1</t>
  </si>
  <si>
    <t>BM_262_430.2</t>
  </si>
  <si>
    <t>BM_262_430.3</t>
  </si>
  <si>
    <t>BM_263_431.1</t>
  </si>
  <si>
    <t>BM_263_431.2</t>
  </si>
  <si>
    <t>BM_263_431.3</t>
  </si>
  <si>
    <t>BM_264_432.1</t>
  </si>
  <si>
    <t>BM_264_432.2</t>
  </si>
  <si>
    <t>BM_264_432.3</t>
  </si>
  <si>
    <t>BM_265_433.1</t>
  </si>
  <si>
    <t>BM_265_433.2</t>
  </si>
  <si>
    <t>BM_265_433.3</t>
  </si>
  <si>
    <t>BM_266_434.1</t>
  </si>
  <si>
    <t>BM_266_434.2</t>
  </si>
  <si>
    <t>BM_266_434.3</t>
  </si>
  <si>
    <t>BM_267_435.1</t>
  </si>
  <si>
    <t>BM_267_435.2</t>
  </si>
  <si>
    <t>BM_267_435.3</t>
  </si>
  <si>
    <t>BM_268_436.1</t>
  </si>
  <si>
    <t>BM_268_436.2</t>
  </si>
  <si>
    <t>BM_268_436.3</t>
  </si>
  <si>
    <t>BM_269_437.1</t>
  </si>
  <si>
    <t>BM_269_437.2</t>
  </si>
  <si>
    <t>BM_269_437.3</t>
  </si>
  <si>
    <t>BM_270_438.1</t>
  </si>
  <si>
    <t>BM_270_438.2</t>
  </si>
  <si>
    <t>BM_270_438.3</t>
  </si>
  <si>
    <t>BM_271_439.1</t>
  </si>
  <si>
    <t>BM_271_439.2</t>
  </si>
  <si>
    <t>BM_271_439.3</t>
  </si>
  <si>
    <t>BM_272_440.1</t>
  </si>
  <si>
    <t>BM_272_440.2</t>
  </si>
  <si>
    <t>BM_272_440.3</t>
  </si>
  <si>
    <t>BM_273_441.1</t>
  </si>
  <si>
    <t>BM_273_441.2</t>
  </si>
  <si>
    <t>BM_273_441.3</t>
  </si>
  <si>
    <t>BM_274_442.1</t>
  </si>
  <si>
    <t>BM_274_442.2</t>
  </si>
  <si>
    <t>BM_274_442.3</t>
  </si>
  <si>
    <t>BM_275_443.1</t>
  </si>
  <si>
    <t>BM_275_443.2</t>
  </si>
  <si>
    <t>BM_275_443.3</t>
  </si>
  <si>
    <t>BM_276_444.1</t>
  </si>
  <si>
    <t>BM_276_444.2</t>
  </si>
  <si>
    <t>BM_276_444.3</t>
  </si>
  <si>
    <t>BM_277_445.1</t>
  </si>
  <si>
    <t>BM_277_445.2</t>
  </si>
  <si>
    <t>BM_277_445.3</t>
  </si>
  <si>
    <t>BM_278_446.1</t>
  </si>
  <si>
    <t>BM_278_446.2</t>
  </si>
  <si>
    <t>BM_278_446.3</t>
  </si>
  <si>
    <t>BM_279_447.1</t>
  </si>
  <si>
    <t>BM_279_447.2</t>
  </si>
  <si>
    <t>BM_279_447.3</t>
  </si>
  <si>
    <t>BM_280_448.1</t>
  </si>
  <si>
    <t>BM_280_448.2</t>
  </si>
  <si>
    <t>BM_280_448.3</t>
  </si>
  <si>
    <t>BM_281_449.1</t>
  </si>
  <si>
    <t>BM_281_449.2</t>
  </si>
  <si>
    <t>BM_281_449.3</t>
  </si>
  <si>
    <t>BM_282_450.1</t>
  </si>
  <si>
    <t>BM_282_450.2</t>
  </si>
  <si>
    <t>BM_282_450.3</t>
  </si>
  <si>
    <t>BM_283_451.1</t>
  </si>
  <si>
    <t>BM_283_451.2</t>
  </si>
  <si>
    <t>BM_283_451.3</t>
  </si>
  <si>
    <t>BM_284_452.1</t>
  </si>
  <si>
    <t>BM_284_452.2</t>
  </si>
  <si>
    <t>BM_284_452.3</t>
  </si>
  <si>
    <t>BM_285_453.1</t>
  </si>
  <si>
    <t>BM_285_453.2</t>
  </si>
  <si>
    <t>BM_285_453.3</t>
  </si>
  <si>
    <t>BM_286_454.1</t>
  </si>
  <si>
    <t>BM_286_454.2</t>
  </si>
  <si>
    <t>BM_286_454.3</t>
  </si>
  <si>
    <t>BM_287_455.1</t>
  </si>
  <si>
    <t>BM_287_455.2</t>
  </si>
  <si>
    <t>BM_287_455.3</t>
  </si>
  <si>
    <t>BM_288_456.1</t>
  </si>
  <si>
    <t>BM_288_456.2</t>
  </si>
  <si>
    <t>BM_288_456.3</t>
  </si>
  <si>
    <t>BM_289_457.1</t>
  </si>
  <si>
    <t>BM_289_457.2</t>
  </si>
  <si>
    <t>BM_289_457.3</t>
  </si>
  <si>
    <t>BM_290_458.1</t>
  </si>
  <si>
    <t>BM_290_458.2</t>
  </si>
  <si>
    <t>BM_290_458.3</t>
  </si>
  <si>
    <t>BM_291_459.1</t>
  </si>
  <si>
    <t>BM_291_459.2</t>
  </si>
  <si>
    <t>BM_291_459.3</t>
  </si>
  <si>
    <t>BM_292_460.1</t>
  </si>
  <si>
    <t>BM_292_460.2</t>
  </si>
  <si>
    <t>BM_292_460.3</t>
  </si>
  <si>
    <t>BM_293_461.1</t>
  </si>
  <si>
    <t>BM_293_461.2</t>
  </si>
  <si>
    <t>BM_293_461.3</t>
  </si>
  <si>
    <t>BM_294_462.1</t>
  </si>
  <si>
    <t>BM_294_462.2</t>
  </si>
  <si>
    <t>BM_294_462.3</t>
  </si>
  <si>
    <t>BM_295_463.1</t>
  </si>
  <si>
    <t>BM_295_463.2</t>
  </si>
  <si>
    <t>BM_295_463.3</t>
  </si>
  <si>
    <t>BM_296_464.1</t>
  </si>
  <si>
    <t>BM_296_464.2</t>
  </si>
  <si>
    <t>BM_296_464.3</t>
  </si>
  <si>
    <t>BM_297_465.1</t>
  </si>
  <si>
    <t>BM_297_465.2</t>
  </si>
  <si>
    <t>BM_297_465.3</t>
  </si>
  <si>
    <t>BM_298_466.1</t>
  </si>
  <si>
    <t>BM_298_466.2</t>
  </si>
  <si>
    <t>BM_298_466.3</t>
  </si>
  <si>
    <t>BM_299_467.1</t>
  </si>
  <si>
    <t>BM_299_467.2</t>
  </si>
  <si>
    <t>BM_299_467.3</t>
  </si>
  <si>
    <t>BM_300_468.1</t>
  </si>
  <si>
    <t>BM_300_468.2</t>
  </si>
  <si>
    <t>BM_300_468.3</t>
  </si>
  <si>
    <t>AB_ID</t>
  </si>
  <si>
    <t>JW160-31</t>
  </si>
  <si>
    <t>JW160-32</t>
  </si>
  <si>
    <t>JW160-33</t>
  </si>
  <si>
    <t>JW160-34</t>
  </si>
  <si>
    <t>JW160-35</t>
  </si>
  <si>
    <t>JW160-36</t>
  </si>
  <si>
    <t>JW160-37</t>
  </si>
  <si>
    <t>JW160-38</t>
  </si>
  <si>
    <t>JW160-39</t>
  </si>
  <si>
    <t>JW160-40</t>
  </si>
  <si>
    <t>JW160-41</t>
  </si>
  <si>
    <t>JW160-42</t>
  </si>
  <si>
    <t>JW160-43</t>
  </si>
  <si>
    <t>JW160-44</t>
  </si>
  <si>
    <t>JW160-45</t>
  </si>
  <si>
    <t>JW160-46</t>
  </si>
  <si>
    <t>JW160-47</t>
  </si>
  <si>
    <t>JW160-48</t>
  </si>
  <si>
    <t>JW160-49</t>
  </si>
  <si>
    <t>JW160-50</t>
  </si>
  <si>
    <t>JW160-51</t>
  </si>
  <si>
    <t>JW160-52</t>
  </si>
  <si>
    <t>JW160-53</t>
  </si>
  <si>
    <t>JW160-54</t>
  </si>
  <si>
    <t>JW160-55</t>
  </si>
  <si>
    <t>JW160-56</t>
  </si>
  <si>
    <t>JW160-57</t>
  </si>
  <si>
    <t>JW160-58</t>
  </si>
  <si>
    <t>JW160-59</t>
  </si>
  <si>
    <t>JW160-60</t>
  </si>
  <si>
    <t>JW160-91</t>
  </si>
  <si>
    <t>JW160-92</t>
  </si>
  <si>
    <t>JW160-93</t>
  </si>
  <si>
    <t>JW160-94</t>
  </si>
  <si>
    <t>JW160-95</t>
  </si>
  <si>
    <t>JW160-96</t>
  </si>
  <si>
    <t>JW160-97</t>
  </si>
  <si>
    <t>JW160-98</t>
  </si>
  <si>
    <t>JW160-99</t>
  </si>
  <si>
    <t>JW160-100</t>
  </si>
  <si>
    <t>JW160-101</t>
  </si>
  <si>
    <t>JW160-102</t>
  </si>
  <si>
    <t>JW160-103</t>
  </si>
  <si>
    <t>JW160-104</t>
  </si>
  <si>
    <t>JW160-105</t>
  </si>
  <si>
    <t>JW160-106</t>
  </si>
  <si>
    <t>JW160-107</t>
  </si>
  <si>
    <t>JW160-108</t>
  </si>
  <si>
    <t>JW160-109</t>
  </si>
  <si>
    <t>JW160-110</t>
  </si>
  <si>
    <t>JW160-111</t>
  </si>
  <si>
    <t>JW160-112</t>
  </si>
  <si>
    <t>JW160-113</t>
  </si>
  <si>
    <t>JW160-114</t>
  </si>
  <si>
    <t>JW160-115</t>
  </si>
  <si>
    <t>JW160-116</t>
  </si>
  <si>
    <t>JW160-117</t>
  </si>
  <si>
    <t>JW160-118</t>
  </si>
  <si>
    <t>JW160-119</t>
  </si>
  <si>
    <t>JW160-120</t>
  </si>
  <si>
    <t>JW161-41</t>
  </si>
  <si>
    <t>JW161-42</t>
  </si>
  <si>
    <t>JW161-43</t>
  </si>
  <si>
    <t>JW161-45</t>
  </si>
  <si>
    <t>JW161-46</t>
  </si>
  <si>
    <t>JW161-47</t>
  </si>
  <si>
    <t>JW161-49</t>
  </si>
  <si>
    <t>JW161-50</t>
  </si>
  <si>
    <t>JW161-51</t>
  </si>
  <si>
    <t>JW161-53</t>
  </si>
  <si>
    <t>JW161-54</t>
  </si>
  <si>
    <t>JW161-55</t>
  </si>
  <si>
    <t>JW161-57</t>
  </si>
  <si>
    <t>JW161-58</t>
  </si>
  <si>
    <t>JW161-59</t>
  </si>
  <si>
    <t>JW161-81</t>
  </si>
  <si>
    <t>JW161-82</t>
  </si>
  <si>
    <t>JW161-83</t>
  </si>
  <si>
    <t>JW161-85</t>
  </si>
  <si>
    <t>JW161-86</t>
  </si>
  <si>
    <t>JW161-87</t>
  </si>
  <si>
    <t>JW161-89</t>
  </si>
  <si>
    <t>JW161-90</t>
  </si>
  <si>
    <t>JW161-91</t>
  </si>
  <si>
    <t>JW161-93</t>
  </si>
  <si>
    <t>JW161-94</t>
  </si>
  <si>
    <t>JW161-95</t>
  </si>
  <si>
    <t>JW161-97</t>
  </si>
  <si>
    <t>JW161-98</t>
  </si>
  <si>
    <t>JW161-99</t>
  </si>
  <si>
    <t>JW161-141</t>
  </si>
  <si>
    <t>JW161-142</t>
  </si>
  <si>
    <t>JW161-143</t>
  </si>
  <si>
    <t>JW161-145</t>
  </si>
  <si>
    <t>JW161-146</t>
  </si>
  <si>
    <t>JW161-147</t>
  </si>
  <si>
    <t>JW161-149</t>
  </si>
  <si>
    <t>JW161-150</t>
  </si>
  <si>
    <t>JW161-151</t>
  </si>
  <si>
    <t>JW161-152</t>
  </si>
  <si>
    <t>JW161-153</t>
  </si>
  <si>
    <t>JW161-154</t>
  </si>
  <si>
    <t>JW161-156</t>
  </si>
  <si>
    <t>JW161-157</t>
  </si>
  <si>
    <t>JW161-158</t>
  </si>
  <si>
    <t>JW161-1</t>
  </si>
  <si>
    <t>JW161-2</t>
  </si>
  <si>
    <t>JW161-3</t>
  </si>
  <si>
    <t>JW161-4</t>
  </si>
  <si>
    <t>JW161-5</t>
  </si>
  <si>
    <t>JW161-6</t>
  </si>
  <si>
    <t>JW161-7</t>
  </si>
  <si>
    <t>JW161-8</t>
  </si>
  <si>
    <t>JW161-9</t>
  </si>
  <si>
    <t>JW161-10</t>
  </si>
  <si>
    <t>JW161-11</t>
  </si>
  <si>
    <t>JW161-12</t>
  </si>
  <si>
    <t>JW161-13</t>
  </si>
  <si>
    <t>JW161-14</t>
  </si>
  <si>
    <t>JW161-15</t>
  </si>
  <si>
    <t>JW165-61</t>
  </si>
  <si>
    <t>JW165-62</t>
  </si>
  <si>
    <t>JW165-63</t>
  </si>
  <si>
    <t>JW165-66</t>
  </si>
  <si>
    <t>JW165-67</t>
  </si>
  <si>
    <t>JW165-68</t>
  </si>
  <si>
    <t>JW165-69</t>
  </si>
  <si>
    <t>JW165-70</t>
  </si>
  <si>
    <t>JW165-71</t>
  </si>
  <si>
    <t>JW165-74</t>
  </si>
  <si>
    <t>JW165-75</t>
  </si>
  <si>
    <t>JW165-76</t>
  </si>
  <si>
    <t>JW165-78</t>
  </si>
  <si>
    <t>JW165-79</t>
  </si>
  <si>
    <t>JW165-80</t>
  </si>
  <si>
    <t>JW165-21</t>
  </si>
  <si>
    <t>JW165-22</t>
  </si>
  <si>
    <t>JW165-23</t>
  </si>
  <si>
    <t>JW165-26</t>
  </si>
  <si>
    <t>JW165-27</t>
  </si>
  <si>
    <t>JW165-28</t>
  </si>
  <si>
    <t>JW165-29</t>
  </si>
  <si>
    <t>JW165-30</t>
  </si>
  <si>
    <t>JW165-31</t>
  </si>
  <si>
    <t>JW165-34</t>
  </si>
  <si>
    <t>JW165-35</t>
  </si>
  <si>
    <t>JW165-36</t>
  </si>
  <si>
    <t>JW165-38</t>
  </si>
  <si>
    <t>JW165-39</t>
  </si>
  <si>
    <t>JW165-40</t>
  </si>
  <si>
    <t>JW166-62</t>
  </si>
  <si>
    <t>JW166-63</t>
  </si>
  <si>
    <t>JW166-64</t>
  </si>
  <si>
    <t>JW166-65</t>
  </si>
  <si>
    <t>JW166-66</t>
  </si>
  <si>
    <t>JW166-67</t>
  </si>
  <si>
    <t>JW166-69</t>
  </si>
  <si>
    <t>JW166-70</t>
  </si>
  <si>
    <t>JW166-71</t>
  </si>
  <si>
    <t>JW166-74</t>
  </si>
  <si>
    <t>JW166-75</t>
  </si>
  <si>
    <t>JW166-76</t>
  </si>
  <si>
    <t>JW166-77</t>
  </si>
  <si>
    <t>JW166-78</t>
  </si>
  <si>
    <t>JW166-80</t>
  </si>
  <si>
    <t>JW166-22</t>
  </si>
  <si>
    <t>JW166-23</t>
  </si>
  <si>
    <t>JW166-24</t>
  </si>
  <si>
    <t>JW166-25</t>
  </si>
  <si>
    <t>JW166-26</t>
  </si>
  <si>
    <t>JW166-27</t>
  </si>
  <si>
    <t>JW166-29</t>
  </si>
  <si>
    <t>JW166-30</t>
  </si>
  <si>
    <t>JW166-32</t>
  </si>
  <si>
    <t>JW166-33</t>
  </si>
  <si>
    <t>JW166-34</t>
  </si>
  <si>
    <t>JW166-35</t>
  </si>
  <si>
    <t>JW166-38</t>
  </si>
  <si>
    <t>JW166-39</t>
  </si>
  <si>
    <t>JW166-40</t>
  </si>
  <si>
    <t>JW166M-1</t>
  </si>
  <si>
    <t>JW166M-2</t>
  </si>
  <si>
    <t>JW166M-3</t>
  </si>
  <si>
    <t>JW166M-6</t>
  </si>
  <si>
    <t>JW166M-7</t>
  </si>
  <si>
    <t>JW166M-8</t>
  </si>
  <si>
    <t>JW166M-10</t>
  </si>
  <si>
    <t>JW166M-11</t>
  </si>
  <si>
    <t>JW166M-12</t>
  </si>
  <si>
    <t>JW166M-14</t>
  </si>
  <si>
    <t>JW166M-15</t>
  </si>
  <si>
    <t>JW166M-16</t>
  </si>
  <si>
    <t>JW166M-17</t>
  </si>
  <si>
    <t>JW166M-18</t>
  </si>
  <si>
    <t>JW166M-19</t>
  </si>
  <si>
    <t>JW166M-41</t>
  </si>
  <si>
    <t>JW166M-42</t>
  </si>
  <si>
    <t>JW166M-43</t>
  </si>
  <si>
    <t>JW166M-45</t>
  </si>
  <si>
    <t>JW166M-46</t>
  </si>
  <si>
    <t>JW166M-47</t>
  </si>
  <si>
    <t>JW166M-50</t>
  </si>
  <si>
    <t>JW166M-51</t>
  </si>
  <si>
    <t>JW166M-52</t>
  </si>
  <si>
    <t>JW166M-53</t>
  </si>
  <si>
    <t>JW166M-54</t>
  </si>
  <si>
    <t>JW166M-55</t>
  </si>
  <si>
    <t>JW166M-57</t>
  </si>
  <si>
    <t>JW166M-58</t>
  </si>
  <si>
    <t>JW166M-59</t>
  </si>
  <si>
    <t>JW163-1</t>
  </si>
  <si>
    <t>JW163-2</t>
  </si>
  <si>
    <t>JW163-4</t>
  </si>
  <si>
    <t>JW163-5</t>
  </si>
  <si>
    <t>JW163-7</t>
  </si>
  <si>
    <t>JW163-8</t>
  </si>
  <si>
    <t>JW163-9</t>
  </si>
  <si>
    <t>JW163-10</t>
  </si>
  <si>
    <t>JW163-11</t>
  </si>
  <si>
    <t>JW163-13</t>
  </si>
  <si>
    <t>JW163-15</t>
  </si>
  <si>
    <t>JW163-16</t>
  </si>
  <si>
    <t>JW163-17</t>
  </si>
  <si>
    <t>JW163-18</t>
  </si>
  <si>
    <t>JW163-20</t>
  </si>
  <si>
    <t>JW163-41</t>
  </si>
  <si>
    <t>JW163-42</t>
  </si>
  <si>
    <t>JW163-43</t>
  </si>
  <si>
    <t>JW163-45</t>
  </si>
  <si>
    <t>JW163-46</t>
  </si>
  <si>
    <t>JW163-47</t>
  </si>
  <si>
    <t>JW163-49</t>
  </si>
  <si>
    <t>JW163-51</t>
  </si>
  <si>
    <t>JW163-52</t>
  </si>
  <si>
    <t>JW163-53</t>
  </si>
  <si>
    <t>JW163-54</t>
  </si>
  <si>
    <t>JW163-55</t>
  </si>
  <si>
    <t>JW163-58</t>
  </si>
  <si>
    <t>JW163-59</t>
  </si>
  <si>
    <t>JW163-60</t>
  </si>
  <si>
    <t>JW162-21</t>
  </si>
  <si>
    <t>JW162-22</t>
  </si>
  <si>
    <t>JW162-23</t>
  </si>
  <si>
    <t>JW162-26</t>
  </si>
  <si>
    <t>JW162-27</t>
  </si>
  <si>
    <t>JW162-28</t>
  </si>
  <si>
    <t>JW162-29</t>
  </si>
  <si>
    <t>JW162-30</t>
  </si>
  <si>
    <t>JW162-31</t>
  </si>
  <si>
    <t>JW162-34</t>
  </si>
  <si>
    <t>JW162-35</t>
  </si>
  <si>
    <t>JW162-36</t>
  </si>
  <si>
    <t>JW162-37</t>
  </si>
  <si>
    <t>JW162-38</t>
  </si>
  <si>
    <t>JW162-39</t>
  </si>
  <si>
    <t>JW162-61</t>
  </si>
  <si>
    <t>JW162-62</t>
  </si>
  <si>
    <t>JW162-63</t>
  </si>
  <si>
    <t>JW162-65</t>
  </si>
  <si>
    <t>JW162-66</t>
  </si>
  <si>
    <t>JW162-67</t>
  </si>
  <si>
    <t>JW162-69</t>
  </si>
  <si>
    <t>JW162-70</t>
  </si>
  <si>
    <t>JW162-71</t>
  </si>
  <si>
    <t>JW162-72</t>
  </si>
  <si>
    <t>JW162-74</t>
  </si>
  <si>
    <t>JW162-75</t>
  </si>
  <si>
    <t>JW162-76</t>
  </si>
  <si>
    <t>JW162-78</t>
  </si>
  <si>
    <t>JW162-79</t>
  </si>
  <si>
    <t>JW164-1</t>
  </si>
  <si>
    <t>JW164-2</t>
  </si>
  <si>
    <t>JW164-3</t>
  </si>
  <si>
    <t>JW164-6</t>
  </si>
  <si>
    <t>JW164-7</t>
  </si>
  <si>
    <t>JW164-8</t>
  </si>
  <si>
    <t>JW164-10</t>
  </si>
  <si>
    <t>JW164-11</t>
  </si>
  <si>
    <t>JW164-12</t>
  </si>
  <si>
    <t>JW164-13</t>
  </si>
  <si>
    <t>JW164-14</t>
  </si>
  <si>
    <t>JW164-15</t>
  </si>
  <si>
    <t>JW164-17</t>
  </si>
  <si>
    <t>JW164-18</t>
  </si>
  <si>
    <t>JW164-19</t>
  </si>
  <si>
    <t>JW164-41</t>
  </si>
  <si>
    <t>JW164-42</t>
  </si>
  <si>
    <t>JW164-44</t>
  </si>
  <si>
    <t>JW164-45</t>
  </si>
  <si>
    <t>JW164-46</t>
  </si>
  <si>
    <t>JW164-47</t>
  </si>
  <si>
    <t>JW164-50</t>
  </si>
  <si>
    <t>JW164-51</t>
  </si>
  <si>
    <t>JW164-52</t>
  </si>
  <si>
    <t>JW164-53</t>
  </si>
  <si>
    <t>JW164-55</t>
  </si>
  <si>
    <t>JW164-56</t>
  </si>
  <si>
    <t>JW164-57</t>
  </si>
  <si>
    <t>JW164-58</t>
  </si>
  <si>
    <t>JW164-60</t>
  </si>
  <si>
    <t>14-3-3zeta,gamma,eta_R_V</t>
  </si>
  <si>
    <t>GBL 9119389_2020-10-12_550PMT_2R_1433ZetaGammaEta_Ab1_A1.gpr</t>
  </si>
  <si>
    <t>YWHAZ</t>
  </si>
  <si>
    <t>P63104</t>
  </si>
  <si>
    <t>Akt_R_V</t>
  </si>
  <si>
    <t>GBL 9119390_2020-10-12_550PMT_3R_Akt_Ab2_A1.gpr</t>
  </si>
  <si>
    <t>AKT1,AKT2,AKT3</t>
  </si>
  <si>
    <t>Q9Y243,P31751,P31749</t>
  </si>
  <si>
    <t>p-Akt(S473)_R_V</t>
  </si>
  <si>
    <t>GBL 9119391_2020-10-13_550PMT_4R_pAktS473_Ab3_A1.gpr</t>
  </si>
  <si>
    <t>AKT1, AKT2, AKT3</t>
  </si>
  <si>
    <t>P31749</t>
  </si>
  <si>
    <t>p-Akt(T308)_R_V</t>
  </si>
  <si>
    <t>GBL 9119392_2020-10-13_550PMT_5R_pAktT308_Ab4_A1.gpr</t>
  </si>
  <si>
    <t>ALK(D5F3)XP_R_V</t>
  </si>
  <si>
    <t>GBL 9119393_2020-10-13_550PMT_6R_ALK_Ab7_A1.gpr</t>
  </si>
  <si>
    <t>ALK</t>
  </si>
  <si>
    <t>Q9UM73</t>
  </si>
  <si>
    <t>p-ALK(3B4)(Y1586)_R_V</t>
  </si>
  <si>
    <t>GBL 9119395_2020-10-12_550PMT_8R_pALKY1586_Ab8_A1.gpr</t>
  </si>
  <si>
    <t>p-ALK(Y1604)_R_V</t>
  </si>
  <si>
    <t>GBL 9119396_2020-10-12_550PMT_9R_pALKY1604_Ab9_A1.gpr</t>
  </si>
  <si>
    <t>p-AMPKa(40H9)(T172)_R_V</t>
  </si>
  <si>
    <t>GBL 9119398_2020-10-12_550PMT_11R_pAMPKaT172_Ab11_A1.gpr</t>
  </si>
  <si>
    <t>PRKAA1, PRKAA2</t>
  </si>
  <si>
    <t>Q13131,P54646</t>
  </si>
  <si>
    <t>p-AMPKa1(S485)_R_V</t>
  </si>
  <si>
    <t>GBL 9119399_2020-10-12_550PMT_12R_pAMPKa1S485_Ab12_A1.gpr</t>
  </si>
  <si>
    <t>PRKAA1</t>
  </si>
  <si>
    <t>Q13131</t>
  </si>
  <si>
    <t>p-AMPKb1(S108)_R_V</t>
  </si>
  <si>
    <t>GBL 9122929_2020-10-22_500PMT_124R_pAMPKb1S108_Ab13_A1.gpr</t>
  </si>
  <si>
    <t>PRKAB1</t>
  </si>
  <si>
    <t>Q9Y478</t>
  </si>
  <si>
    <t>NA</t>
  </si>
  <si>
    <t>Annexin1_R_V</t>
  </si>
  <si>
    <t>GBL 9119401_2020-10-12_550PMT_14R_AnnexinI_Ab15_A1.gpr</t>
  </si>
  <si>
    <t>ANXA1</t>
  </si>
  <si>
    <t>P04083</t>
  </si>
  <si>
    <t>ATM_R_V</t>
  </si>
  <si>
    <t>GBL 9119402_2020-10-12_550PMT_15R_ATM_Ab18_A1.gpr</t>
  </si>
  <si>
    <t>ATM</t>
  </si>
  <si>
    <t>Q13315</t>
  </si>
  <si>
    <t>ATR_R_V</t>
  </si>
  <si>
    <t>GBL 9122930_2020-10-22_500PMT_125R_ATR_Ab20_A1.gpr</t>
  </si>
  <si>
    <t>ATR</t>
  </si>
  <si>
    <t>Q13535</t>
  </si>
  <si>
    <t>p-ATR(S428)_R_V</t>
  </si>
  <si>
    <t>GBL 9122931_2020-10-22_500PMT_126R_pATRS428_Ab21_A1.gpr</t>
  </si>
  <si>
    <t>p-AuroraA(T288)/B(T232)/C(T198)_R_V</t>
  </si>
  <si>
    <t>GBL 9119405_2020-10-13_550PMT_18R_pAuroraaT288bT232cT198_Ab22_A1.gpr</t>
  </si>
  <si>
    <t>AURKA,AURKB,AURKC</t>
  </si>
  <si>
    <t>Q9UQB9,Q96GD4,O14965</t>
  </si>
  <si>
    <t>AuroraA/AIK_R_V</t>
  </si>
  <si>
    <t>GBL 9119406_2020-10-13_550PMT_19R_AuroraAAIK_Ab23_A1.gpr</t>
  </si>
  <si>
    <t>AURKA</t>
  </si>
  <si>
    <t>Q9UQB9</t>
  </si>
  <si>
    <t>p-Axl(D12B2)(Y702)_R_V</t>
  </si>
  <si>
    <t>GBL 9119408_2020-10-12_550PMT_21R_pAxlY702_Ab25_A1.gpr</t>
  </si>
  <si>
    <t>AXL</t>
  </si>
  <si>
    <t>P30530</t>
  </si>
  <si>
    <t>Bad_R_V</t>
  </si>
  <si>
    <t>GBL 9119409_2020-10-12_550PMT_22R_Bad_Ab26_A1.gpr</t>
  </si>
  <si>
    <t>BAD</t>
  </si>
  <si>
    <t>Q92934</t>
  </si>
  <si>
    <t>p-Bad(S112)_R_V</t>
  </si>
  <si>
    <t>GBL 9119410_2020-10-12_550PMT_23R_pBadS112_Ab27_A1.gpr</t>
  </si>
  <si>
    <t>p-Bad(S136)_R_V</t>
  </si>
  <si>
    <t>GBL 9122932_2020-10-22_500PMT_127R_pBadS136_Ab28_A1.gpr</t>
  </si>
  <si>
    <t>p-Bad(S155)_R_V</t>
  </si>
  <si>
    <t>GBL 9119412_2020-10-12_550PMT_25R_pBadS155_Ab29_A1.gpr</t>
  </si>
  <si>
    <t>Bak_R_V</t>
  </si>
  <si>
    <t>GBL 9119413_2020-10-12_550PMT_26R_Bak_Ab30_A1.gpr</t>
  </si>
  <si>
    <t>BAK1</t>
  </si>
  <si>
    <t>Q16611</t>
  </si>
  <si>
    <t>Bax_R_V</t>
  </si>
  <si>
    <t>GBL 9119414_2020-10-12_550PMT_27R_Bax_Ab31_A1.gpr</t>
  </si>
  <si>
    <t>BAX</t>
  </si>
  <si>
    <t>Q07812</t>
  </si>
  <si>
    <t>p-Bcl2(5H2)(S70)_R_V</t>
  </si>
  <si>
    <t>GBL 9122933_2020-10-22_500PMT_128R_pBcl2S70_Ab33_A1.gpr</t>
  </si>
  <si>
    <t>BCL2</t>
  </si>
  <si>
    <t>P10415</t>
  </si>
  <si>
    <t>p-Bcl2(T56)_R_V</t>
  </si>
  <si>
    <t>GBL 9050760_2020-10-12_550PMT_29R_pBcl2T56_Ab34_A1.gpr</t>
  </si>
  <si>
    <t>Bcl-xL_R_V</t>
  </si>
  <si>
    <t>GBL 9119418_2020-10-12_550PMT_31R_BclxL_Ab35_A1.gpr</t>
  </si>
  <si>
    <t>BCL2L1</t>
  </si>
  <si>
    <t>Q07817</t>
  </si>
  <si>
    <t>BRCA1_R_V</t>
  </si>
  <si>
    <t>GBL 9119419_2020-10-12_460PMT_32R_BRCA1_Ab36_A1.gpr</t>
  </si>
  <si>
    <t>BRCA1</t>
  </si>
  <si>
    <t>P38398</t>
  </si>
  <si>
    <t>BRCA2_R_V</t>
  </si>
  <si>
    <t>GBL 9119420_2020-10-12_550PMT_33R_BRCA2_Ab37_A1.gpr</t>
  </si>
  <si>
    <t>BRCA2</t>
  </si>
  <si>
    <t>P51587</t>
  </si>
  <si>
    <t>E-Cadherin(24E10)_R_V</t>
  </si>
  <si>
    <t>GBL 9119421_2020-10-12_500PMT_34R_CadherinE_Ab38_A1.gpr</t>
  </si>
  <si>
    <t>CDH1</t>
  </si>
  <si>
    <t>P12830</t>
  </si>
  <si>
    <t>Caspase-3_R_V</t>
  </si>
  <si>
    <t>GBL 9119423_2020-10-09_550PMT_36R_Caspase3_Ab41_A1.gpr</t>
  </si>
  <si>
    <t>CASP3</t>
  </si>
  <si>
    <t>P42574</t>
  </si>
  <si>
    <t>p-Beta-Catenin(S33/37/T41)_R_V</t>
  </si>
  <si>
    <t>GBL 9122974_2020-10-21_550PMT_89R_pCateninbS33S37T41_Ab42_A1.gpr</t>
  </si>
  <si>
    <t>CTNNB1</t>
  </si>
  <si>
    <t>P35222</t>
  </si>
  <si>
    <t>Caveolin-1(D46G3)XP_R_V</t>
  </si>
  <si>
    <t>GBL 9122976_2020-10-22_400PMT_91R_Caveolin1_Ab43_A1.gpr</t>
  </si>
  <si>
    <t>CAV1</t>
  </si>
  <si>
    <t>Q03135</t>
  </si>
  <si>
    <t>p-Caveolin-1(EPR2288Y)(Y14)_R_V</t>
  </si>
  <si>
    <t>GBL 9122977_2020-10-21_550PMT_92R_pCaveolin1Y14_Ab44_A1.gpr</t>
  </si>
  <si>
    <t>CD24(FL-80)_R_V</t>
  </si>
  <si>
    <t>GBL 9123013_2020-10-21_460PMT_68R_CD24_Ab45_A1.gpr</t>
  </si>
  <si>
    <t>CD24</t>
  </si>
  <si>
    <t>P25063</t>
  </si>
  <si>
    <t>p-Chk1(S345)_R_V</t>
  </si>
  <si>
    <t>GBL 9122978_2020-10-21_550PMT_93R_pChk1S345_Ab48_A1.gpr</t>
  </si>
  <si>
    <t>CHEK1</t>
  </si>
  <si>
    <t>O14757</t>
  </si>
  <si>
    <t>p-Chk2(S33/35)_R_V</t>
  </si>
  <si>
    <t>GBL 9122979_2020-10-21_550PMT_94R_pChk2S33S35_Ab50_A1.gpr</t>
  </si>
  <si>
    <t>CHEK2</t>
  </si>
  <si>
    <t>O96017</t>
  </si>
  <si>
    <t>Claudin-1_R_V</t>
  </si>
  <si>
    <t>GBL 9122981_2020-10-21_550PMT_96R_Claudin1_Ab52_A1.gpr</t>
  </si>
  <si>
    <t>CLDN1</t>
  </si>
  <si>
    <t>O95832</t>
  </si>
  <si>
    <t>c-Met_R_V</t>
  </si>
  <si>
    <t>GBL 9122982_2020-10-21_460PMT_97R_cMet_Ab54_A1.gpr</t>
  </si>
  <si>
    <t>MET</t>
  </si>
  <si>
    <t>P08581</t>
  </si>
  <si>
    <t>p-c-Myc(T58)_R_V</t>
  </si>
  <si>
    <t>GBL 9122983_2020-10-21_550PMT_98R_pcMycT58_Ab56_A1.gpr</t>
  </si>
  <si>
    <t>MYC</t>
  </si>
  <si>
    <t>P01106</t>
  </si>
  <si>
    <t>EGFR(D38B1)XP_R_V</t>
  </si>
  <si>
    <t>GBL 9122984_2020-10-21_550PMT_99R_EGFR_Ab61_A1.gpr</t>
  </si>
  <si>
    <t>EGFR</t>
  </si>
  <si>
    <t>P00533</t>
  </si>
  <si>
    <t>p-EGFR(S1046/1047)_R_V</t>
  </si>
  <si>
    <t>GBL 9122985_2020-10-22_550PMT_100R_pEGFRS1046S1047_Ab63_A1.gpr</t>
  </si>
  <si>
    <t>p-EGFR(Y1045)_R_V</t>
  </si>
  <si>
    <t>GBL 9123106_2020-10-22_550PMT_261R_pEGFRY1045_Ab64_A1.gpr</t>
  </si>
  <si>
    <t>p-EGFR(Y1148)_R_V</t>
  </si>
  <si>
    <t>GBL 9123107_2020-10-22_550PMT_262R_pEGFRY1148_Ab65_A1.gpr</t>
  </si>
  <si>
    <t>p-EGFR(Y1173)_R_V</t>
  </si>
  <si>
    <t>GBL 9123108_2020-10-22_550PMT_263R_pEGFRY1173_Ab66_A1.gpr</t>
  </si>
  <si>
    <t>p-EGFR(Y1173)(53A5)_R_V</t>
  </si>
  <si>
    <t>GBL 9123109_2020-10-21_550PMT_264R_pEGFRY1173_Ab67_A1.gpr</t>
  </si>
  <si>
    <t>p-EGFR(Y1068)(D7A5)XP_R_V</t>
  </si>
  <si>
    <t>GBL 9123110_2020-10-21_550PMT_265R_pEGFRY1068_Ab68_A1.gpr</t>
  </si>
  <si>
    <t>Ezh2(D2C9)XP_R_V</t>
  </si>
  <si>
    <t>GBL 9123111_2020-10-21_550PMT_266R_Ezh2_Ab69_A1.gpr</t>
  </si>
  <si>
    <t>EZH2</t>
  </si>
  <si>
    <t>Q15910</t>
  </si>
  <si>
    <t>FGFR1(D8E4)XP_R_V</t>
  </si>
  <si>
    <t>GBL 9123112_2020-10-21_550PMT_267R_FGFR1_Ab70_A1.gpr</t>
  </si>
  <si>
    <t>FGFR1</t>
  </si>
  <si>
    <t>P11362</t>
  </si>
  <si>
    <t>FoxO1(C29H4)_R_V</t>
  </si>
  <si>
    <t>GBL 9123113_2020-10-21_460PMT_268R_FoxO1_Ab72_A1.gpr</t>
  </si>
  <si>
    <t>FOXO1</t>
  </si>
  <si>
    <t>Q12778</t>
  </si>
  <si>
    <t>FSP1/S100A4_R_V</t>
  </si>
  <si>
    <t>GBL 9123014_2020-10-20_550PMT_69R_FSP1S100A4_Ab73_A1.gpr</t>
  </si>
  <si>
    <t>S100A4</t>
  </si>
  <si>
    <t>P26447</t>
  </si>
  <si>
    <t>p-HER2/ErbB2(Y1248)_R_V</t>
  </si>
  <si>
    <t>GBL 9123114_2020-10-21_550PMT_269R_pHER2ErbB2Y1248_Ab77_A1.gpr</t>
  </si>
  <si>
    <t>ERBB2</t>
  </si>
  <si>
    <t>P04626</t>
  </si>
  <si>
    <t>p-HER2/ErbB2(Y877)_R_V</t>
  </si>
  <si>
    <t>GBL 9123116_2020-10-21_460PMT_271R_pHER2ErbB2Y877_Ab78_A1.gpr</t>
  </si>
  <si>
    <t>HER3/ErbB3_R_V</t>
  </si>
  <si>
    <t>GBL 9123117_2020-10-21_550PMT_272R_HER3ErbB3_Ab79_A1.gpr</t>
  </si>
  <si>
    <t>ERBB3</t>
  </si>
  <si>
    <t>P21860</t>
  </si>
  <si>
    <t>p-HER3/ErbB3(Y1197)_R_V</t>
  </si>
  <si>
    <t>GBL 9123118_2020-10-21_550PMT_273R_pHER3ErbB3Y1197_Ab80_A1.gpr</t>
  </si>
  <si>
    <t>HDAC3_R_V</t>
  </si>
  <si>
    <t>GBL 9123120_2020-10-22_550PMT_275R_HDAC3_Ab83_A1.gpr</t>
  </si>
  <si>
    <t>HDAC3</t>
  </si>
  <si>
    <t>O15379</t>
  </si>
  <si>
    <t>HDAC4_R_V</t>
  </si>
  <si>
    <t>GBL 9123121_2020-10-21_550PMT_276R_HDAC4_Ab84_A1.gpr</t>
  </si>
  <si>
    <t>HDAC4</t>
  </si>
  <si>
    <t>P56524</t>
  </si>
  <si>
    <t>HDAC6_R_V</t>
  </si>
  <si>
    <t>GBL 9123016_2020-10-20_550PMT_71R_HDAC6_Ab85_A1.gpr</t>
  </si>
  <si>
    <t>HDAC6</t>
  </si>
  <si>
    <t>Q9UBN7</t>
  </si>
  <si>
    <t>ILK1_R_V</t>
  </si>
  <si>
    <t>GBL 9123122_2020-10-22_460PMT_277R_ILK1_Ab87_A1.gpr</t>
  </si>
  <si>
    <t>ILK</t>
  </si>
  <si>
    <t>Q13418</t>
  </si>
  <si>
    <t>p-Jak1(Y1022/1023)_R_V</t>
  </si>
  <si>
    <t>GBL 9123123_2020-10-21_550PMT_278R_pJak1Y1022Y1023_Ab88_A1.gpr</t>
  </si>
  <si>
    <t>JAK1</t>
  </si>
  <si>
    <t>P23458</t>
  </si>
  <si>
    <t>Kit-c_R_V</t>
  </si>
  <si>
    <t>GBL 9122970_2020-10-21_550PMT_85R_Kitc_Ab89_A1.gpr</t>
  </si>
  <si>
    <t>KIT</t>
  </si>
  <si>
    <t>P10721</t>
  </si>
  <si>
    <t>Lipocalin-1_R_V</t>
  </si>
  <si>
    <t>GBL 9123017_2020-10-20_550PMT_72R_Lipocalin1_Ab91_A1.gpr</t>
  </si>
  <si>
    <t>LCN1</t>
  </si>
  <si>
    <t>P31025</t>
  </si>
  <si>
    <t>LRP6_R_V</t>
  </si>
  <si>
    <t>GBL 9122971_2020-10-21_550PMT_86R_LRP6_Ab92_A1.gpr</t>
  </si>
  <si>
    <t>LRP6</t>
  </si>
  <si>
    <t>O75581</t>
  </si>
  <si>
    <t>MEK1_R_V</t>
  </si>
  <si>
    <t>GBL 9122972_2020-10-21_550PMT_87R_MEK1_Ab93_A1.gpr</t>
  </si>
  <si>
    <t>MAP2K1</t>
  </si>
  <si>
    <t>Q02750</t>
  </si>
  <si>
    <t>p-MEK1/2(S217/221)_R_V</t>
  </si>
  <si>
    <t>GBL 9122973_2020-10-21_460PMT_88R_pMEK12S217S221_Ab94_A1.gpr</t>
  </si>
  <si>
    <t>MAP2K1, MAP2K2</t>
  </si>
  <si>
    <t>Q02750, P36507</t>
  </si>
  <si>
    <t>p-Met(Y1234/1235)_R_V</t>
  </si>
  <si>
    <t>GBL 9123124_2020-10-21_550PMT_279R_pMetY1234Y1235_Ab95_A1.gpr</t>
  </si>
  <si>
    <t>MMP-9_R_V</t>
  </si>
  <si>
    <t>GBL 9123125_2020-10-21_550PMT_280R_MMP9_Ab96_A1.gpr</t>
  </si>
  <si>
    <t>MMP9</t>
  </si>
  <si>
    <t>P14780</t>
  </si>
  <si>
    <t>mTOR_R_V</t>
  </si>
  <si>
    <t>GBL 9123046_2020-10-21_460PMT_101R_mTOR_Ab97_A1.gpr</t>
  </si>
  <si>
    <t>MTOR</t>
  </si>
  <si>
    <t>P42345</t>
  </si>
  <si>
    <t>p-mTOR(D9C2)XP(S2448)_R_V</t>
  </si>
  <si>
    <t>GBL 9123063_2020-10-22_500PMT_118R_pmTORS2448_Ab98_A1.gpr</t>
  </si>
  <si>
    <t>Notch1(C44H11)_R_V</t>
  </si>
  <si>
    <t>GBL 9119538_2020-10-14_550PMT_151R_Notch1_Ab101_A1.gpr</t>
  </si>
  <si>
    <t>NOTCH1</t>
  </si>
  <si>
    <t>P46531</t>
  </si>
  <si>
    <t>p-p27(T187)_R_V</t>
  </si>
  <si>
    <t>GBL 9119540_2020-10-14_550PMT_153R_pp27T187_Ab105_A1.gpr</t>
  </si>
  <si>
    <t>CDKN1B</t>
  </si>
  <si>
    <t>P46527</t>
  </si>
  <si>
    <t>p-p27/KIP1(T198)_R_V</t>
  </si>
  <si>
    <t>GBL 9119541_2020-10-14_550PMT_154R_pp27KIP1T198_Ab106_A1.gpr</t>
  </si>
  <si>
    <t>p27/KIP1(C-term)_R_V</t>
  </si>
  <si>
    <t>GBL 9119581_2020-10-14_550PMT_174R_p27KIP1_Ab107_A1.gpr</t>
  </si>
  <si>
    <t>p38/MAPK_R_V</t>
  </si>
  <si>
    <t>GBL 9119582_2020-10-14_550PMT_175R_p38MAPK_Ab109_A1.gpr</t>
  </si>
  <si>
    <t>MAPK14,MAPK11,MAPK12</t>
  </si>
  <si>
    <t>P53778,Q15759,Q16539</t>
  </si>
  <si>
    <t>p-p38(D3F9) XP(T180/Y182)_R_V</t>
  </si>
  <si>
    <t>GBL 9119583_2020-10-14_550PMT_176R_pp38MAPKT180Y182_Ab111_A1.gpr</t>
  </si>
  <si>
    <t>MAPK14,MAPK11,MAPK12,MAPK13</t>
  </si>
  <si>
    <t>O15264,P53778,Q15759,Q16539</t>
  </si>
  <si>
    <t>p44/42MAPK(Erk1/2)_R_V</t>
  </si>
  <si>
    <t>GBL 9119584_2020-10-14_550PMT_177R_p4442MAPKErk12_Ab112_A1.gpr</t>
  </si>
  <si>
    <t>MAPK1,MAPK3</t>
  </si>
  <si>
    <t>P27361,P28482,P27361,P28482</t>
  </si>
  <si>
    <t>p-p44/42MAPK(Erk1/2)(T202/Y204)(197G2)_R_V</t>
  </si>
  <si>
    <t>GBL 9119585_2020-10-14_550PMT_178R_pp4442MAPKErk12T202Y204_Ab113_A1.gpr</t>
  </si>
  <si>
    <t>p53_R_V</t>
  </si>
  <si>
    <t>GBL 9119586_2020-10-14_550PMT_179R_p53_Ab114_A1.gpr</t>
  </si>
  <si>
    <t>TP53</t>
  </si>
  <si>
    <t>P04637</t>
  </si>
  <si>
    <t>p-p53(S15)_R_V</t>
  </si>
  <si>
    <t>GBL 9119587_2020-10-13_550PMT_180R_pp53S15_Ab115_A1.gpr</t>
  </si>
  <si>
    <t>p70S6K_R_V</t>
  </si>
  <si>
    <t>GBL 9123064_2020-10-22_500PMT_119R_p70S6K_Ab116_A1.gpr</t>
  </si>
  <si>
    <t>RPS6KB1</t>
  </si>
  <si>
    <t>P23443</t>
  </si>
  <si>
    <t>p-p70S6K(S371)_R_V</t>
  </si>
  <si>
    <t>GBL 9123065_2020-10-22_500PMT_120R_pp70S6KS371_Ab117_A1.gpr</t>
  </si>
  <si>
    <t>p-p70S6K(T389)_R_V</t>
  </si>
  <si>
    <t>GBL 9122926_2020-10-22_500PMT_121R_pp70S6KT389_Ab118_A1.gpr</t>
  </si>
  <si>
    <t>p-PDGFRa(23B2)(Y754)_R_V</t>
  </si>
  <si>
    <t>GBL 9122927_2020-10-22_500PMT_122R_pPDGFRalphaY754_Ab121_A1.gpr</t>
  </si>
  <si>
    <t>PDGFRA</t>
  </si>
  <si>
    <t>P16234</t>
  </si>
  <si>
    <t>PDGFRb(28E1)_R_V</t>
  </si>
  <si>
    <t>GBL 9122928_2020-10-22_500PMT_123R_PDGFRbeta_Ab122_A1.gpr</t>
  </si>
  <si>
    <t>PDGFRB</t>
  </si>
  <si>
    <t>P09619</t>
  </si>
  <si>
    <t>p-PDGFRb(Y751)_R_V</t>
  </si>
  <si>
    <t>GBL 9119568_2020-10-14_550PMT_161R_pPDGFRbetaY751_Ab124_A1.gpr</t>
  </si>
  <si>
    <t>p-PDK1(S241)_R_V</t>
  </si>
  <si>
    <t>GBL 9119569_2020-10-13_550PMT_162R_pPDK1pS241_Ab125_A1.gpr</t>
  </si>
  <si>
    <t>PDK1</t>
  </si>
  <si>
    <t>O15530</t>
  </si>
  <si>
    <t>PIAS1_R_V</t>
  </si>
  <si>
    <t>GBL 9119570_2020-10-13_550PMT_163R_PIAS1_Ab128_A1.gpr</t>
  </si>
  <si>
    <t>PIAS1</t>
  </si>
  <si>
    <t>O75925</t>
  </si>
  <si>
    <t>PTEN(D4.3)XP_R_V</t>
  </si>
  <si>
    <t>GBL 9119571_2020-10-14_550PMT_164R_PTEN_Ab129_A1.gpr</t>
  </si>
  <si>
    <t>PTEN</t>
  </si>
  <si>
    <t>P60484</t>
  </si>
  <si>
    <t>p-PTEN(S380)_R_V</t>
  </si>
  <si>
    <t>GBL 9119572_2020-10-14_550PMT_165R_pPTENS380_Ab130_A1.gpr</t>
  </si>
  <si>
    <t>p-RafB(S445)_R_V</t>
  </si>
  <si>
    <t>GBL 9119573_2020-10-14_550PMT_166R_pRafBS445_Ab132_A1.gpr</t>
  </si>
  <si>
    <t>BRAF</t>
  </si>
  <si>
    <t>P15056</t>
  </si>
  <si>
    <t>RANKL_R_V</t>
  </si>
  <si>
    <t>GBL 9119574_2020-10-14_550PMT_167R_RANKL_Ab133_A1.gpr</t>
  </si>
  <si>
    <t>TNFSF11</t>
  </si>
  <si>
    <t>O14788</t>
  </si>
  <si>
    <t>p-Ret(Y905)_R_V</t>
  </si>
  <si>
    <t>GBL 9119575_2020-10-14_550PMT_168R_pRetY905_Ab134_A1.gpr</t>
  </si>
  <si>
    <t>RET</t>
  </si>
  <si>
    <t>P07949</t>
  </si>
  <si>
    <t>SerpinA1_R_V</t>
  </si>
  <si>
    <t>GBL 9119576_2020-10-14_550PMT_169R_SerpinA1_Ab136_A1.gpr</t>
  </si>
  <si>
    <t>SERPINA1</t>
  </si>
  <si>
    <t>P01009</t>
  </si>
  <si>
    <t>Slug(C19G7)_R_V</t>
  </si>
  <si>
    <t>GBL 9119578_2020-10-14_550PMT_171R_Slug_Ab137_A1.gpr</t>
  </si>
  <si>
    <t>SNAI2</t>
  </si>
  <si>
    <t>O43623</t>
  </si>
  <si>
    <t>p-Smad2(S465/467)_R_V</t>
  </si>
  <si>
    <t>GBL 9119579_2020-10-14_550PMT_172R_pSmad2s2_Ab140_A1.gpr</t>
  </si>
  <si>
    <t>SMAD2</t>
  </si>
  <si>
    <t>Q15796</t>
  </si>
  <si>
    <t>Sox2(D6D9) XP_R_V</t>
  </si>
  <si>
    <t>GBL 9119542_2020-10-14_550PMT_155R_Sox2_Ab146_A1.gpr</t>
  </si>
  <si>
    <t>SOX2</t>
  </si>
  <si>
    <t>P48431</t>
  </si>
  <si>
    <t>p-Src(Y527)_R_V</t>
  </si>
  <si>
    <t>GBL 9119543_2020-10-14_550PMT_156R_pSrcY527_Ab147_A1.gpr</t>
  </si>
  <si>
    <t>SRC</t>
  </si>
  <si>
    <t>P12931</t>
  </si>
  <si>
    <t>Stat1_R_V</t>
  </si>
  <si>
    <t>GBL 9119544_2020-10-14_500PMT_157R_Stat1_Ab149_A1.gpr</t>
  </si>
  <si>
    <t>STAT1</t>
  </si>
  <si>
    <t>P42224</t>
  </si>
  <si>
    <t>p-Stat3(S727)_R_V</t>
  </si>
  <si>
    <t>GBL 9119547_2020-10-14_550PMT_160R_pStat3S727_Ab153_A1.gpr</t>
  </si>
  <si>
    <t>STAT3</t>
  </si>
  <si>
    <t>P40763</t>
  </si>
  <si>
    <t>p-Stat4(Y693)_R_V</t>
  </si>
  <si>
    <t>GBL 9122946_2020-10-15_550PMT_181R_pStat4Y693_Ab155_A1.gpr</t>
  </si>
  <si>
    <t>STAT4</t>
  </si>
  <si>
    <t>Q14765</t>
  </si>
  <si>
    <t>p-Stat5(Y694)_R_V</t>
  </si>
  <si>
    <t>GBL 9122947_2020-10-15_550PMT_182R_pStat5Y694_Ab157_A1.gpr</t>
  </si>
  <si>
    <t>STAT5A</t>
  </si>
  <si>
    <t>P42229</t>
  </si>
  <si>
    <t>Stat6_R_V</t>
  </si>
  <si>
    <t>GBL 9122948_2020-10-15_550PMT_183R_Stat6_Ab158_A1.gpr</t>
  </si>
  <si>
    <t>STAT6</t>
  </si>
  <si>
    <t>P42226</t>
  </si>
  <si>
    <t>p-Stat6(Y641)_R_V</t>
  </si>
  <si>
    <t>GBL 9122949_2020-10-15_550PMT_184R_pStat6Y641_Ab159_A1.gpr</t>
  </si>
  <si>
    <t>p-Tuberin/TSC2(T1462)_R_V</t>
  </si>
  <si>
    <t>GBL 9122950_2020-10-15_550PMT_185R_pTuberinTSC2R1462_Ab164_A1.gpr</t>
  </si>
  <si>
    <t>TSC2</t>
  </si>
  <si>
    <t>P49815</t>
  </si>
  <si>
    <t>Vimentin(D21H3)XP_R_V</t>
  </si>
  <si>
    <t>GBL 9122951_2020-10-15_550PMT_186R_Vimentin_Ab166_A1.gpr</t>
  </si>
  <si>
    <t>VIM</t>
  </si>
  <si>
    <t>P08670</t>
  </si>
  <si>
    <t>Wnt5a/b(C27E8)_R_V</t>
  </si>
  <si>
    <t>GBL 9122952_2020-10-15_550PMT_187R_Wnt5ab_Ab167_A1.gpr</t>
  </si>
  <si>
    <t>WNT5A, WNT5B</t>
  </si>
  <si>
    <t>P41221, Q9H1J9</t>
  </si>
  <si>
    <t>YAP(H125)_R_V</t>
  </si>
  <si>
    <t>GBL 9123018_2020-10-20_550PMT_73R_YAP_Ab169_A1.gpr</t>
  </si>
  <si>
    <t>YAP1</t>
  </si>
  <si>
    <t>P46937</t>
  </si>
  <si>
    <t>ZO-1_R_V</t>
  </si>
  <si>
    <t>GBL 9122953_2020-10-15_550PMT_188R_ZO1_Ab170_A1.gpr</t>
  </si>
  <si>
    <t>TJP1</t>
  </si>
  <si>
    <t>Q07157</t>
  </si>
  <si>
    <t>cleaved Caspase-7_R_V</t>
  </si>
  <si>
    <t>GBL 9122954_2020-10-15_550PMT_189R_Cleaved Caspase7_Ab171_A1.gpr</t>
  </si>
  <si>
    <t>CASP7</t>
  </si>
  <si>
    <t>P55210</t>
  </si>
  <si>
    <t>VEGFR2(55B11)_R_V</t>
  </si>
  <si>
    <t>GBL 9122956_2020-10-15_460PMT_191R_VEGFR2_Ab173_A1.gpr</t>
  </si>
  <si>
    <t>KDR</t>
  </si>
  <si>
    <t>P35968</t>
  </si>
  <si>
    <t>Stat5a(L-20)_R_V</t>
  </si>
  <si>
    <t>GBL 9123019_2020-10-20_550PMT_74R_Stat5a_Ab174_A1.gpr</t>
  </si>
  <si>
    <t>SOX9_R_V</t>
  </si>
  <si>
    <t>GBL 9123020_2020-10-20_550PMT_75R_SOX9_Ab178_A1.gpr</t>
  </si>
  <si>
    <t>SOX9</t>
  </si>
  <si>
    <t>P48436</t>
  </si>
  <si>
    <t>p-SAPK/JNK(T183/Y185)_R_V</t>
  </si>
  <si>
    <t>GBL 9122957_2020-10-15_550PMT_192R_pSAPKJNKT183Y185_Ab179_A1.gpr</t>
  </si>
  <si>
    <t>MAPK8</t>
  </si>
  <si>
    <t>P45983</t>
  </si>
  <si>
    <t>PHF8(pAb)_R_V</t>
  </si>
  <si>
    <t>GBL 9122958_2020-10-15_550PMT_193R_PHF8_Ab185_A1.gpr</t>
  </si>
  <si>
    <t>PHF8</t>
  </si>
  <si>
    <t>Q9UPP1</t>
  </si>
  <si>
    <t>ASH2_R_V</t>
  </si>
  <si>
    <t>GBL 9123021_2020-10-20_550PMT_76R_ASH2_Ab198_A1.gpr</t>
  </si>
  <si>
    <t>ASH2L</t>
  </si>
  <si>
    <t>Q9UBL3</t>
  </si>
  <si>
    <t>CBP(A-22)_R_V</t>
  </si>
  <si>
    <t>GBL 9123022_2020-10-20_550PMT_77R_CBP_Ab200_A1.gpr</t>
  </si>
  <si>
    <t>CREBBP</t>
  </si>
  <si>
    <t>Q92793</t>
  </si>
  <si>
    <t>c-Fos(9F6 )_R_V</t>
  </si>
  <si>
    <t>GBL 9122959_2020-10-14_550PMT_194R_cFos_Ab201_A1.gpr</t>
  </si>
  <si>
    <t>FOS</t>
  </si>
  <si>
    <t>P01100</t>
  </si>
  <si>
    <t>CHAF1A(D77D5)XP_R_V</t>
  </si>
  <si>
    <t>GBL 9122960_2020-10-14_550PMT_195R_CHAF1A_Ab202_A1.gpr</t>
  </si>
  <si>
    <t>CHAF1A</t>
  </si>
  <si>
    <t>Q13111</t>
  </si>
  <si>
    <t>c-Jun(60A8)_R_V</t>
  </si>
  <si>
    <t>GBL 9122961_2020-10-14_550PMT_196R_cJun_Ab203_A1.gpr</t>
  </si>
  <si>
    <t>JUN</t>
  </si>
  <si>
    <t>P05412</t>
  </si>
  <si>
    <t>CRSP1-TRAP220_R_V</t>
  </si>
  <si>
    <t>GBL 9123023_2020-10-20_460PMT_78R_CRSP1TRAP220_Ab204_A1.gpr</t>
  </si>
  <si>
    <t>MED1</t>
  </si>
  <si>
    <t>Q15648</t>
  </si>
  <si>
    <t>CtBP2_R_V</t>
  </si>
  <si>
    <t>GBL 9122962_2020-10-14_550PMT_197R_CtBP2_Ab205_A1.gpr</t>
  </si>
  <si>
    <t>CTBP2</t>
  </si>
  <si>
    <t>P56545</t>
  </si>
  <si>
    <t>Cyclin C_R_V</t>
  </si>
  <si>
    <t>GBL 9123024_2020-10-20_550PMT_79R_CyclinC_Ab206_A1.gpr</t>
  </si>
  <si>
    <t>CCNC</t>
  </si>
  <si>
    <t>P24863</t>
  </si>
  <si>
    <t>DRIP130_R_V</t>
  </si>
  <si>
    <t>GBL 9122963_2020-10-15_550PMT_198R_DRIP130_Ab207_A1.gpr</t>
  </si>
  <si>
    <t>MED23</t>
  </si>
  <si>
    <t>Q9ULK4</t>
  </si>
  <si>
    <t>FoxK2_R_V</t>
  </si>
  <si>
    <t>GBL 9122964_2020-10-15_550PMT_199R_FoxK2_Ab209_A1.gpr</t>
  </si>
  <si>
    <t>FOXK2</t>
  </si>
  <si>
    <t>Q01167</t>
  </si>
  <si>
    <t>KLF4_R_V</t>
  </si>
  <si>
    <t>GBL 9122965_2020-10-15_550PMT_200R_KLF4_Ab211_A1.gpr</t>
  </si>
  <si>
    <t>KLF4</t>
  </si>
  <si>
    <t>O43474</t>
  </si>
  <si>
    <t>MED12-Abcam_R_V</t>
  </si>
  <si>
    <t>GBL 9122986_2020-10-15_550PMT_201R_MED12_Ab212_A1.gpr</t>
  </si>
  <si>
    <t>MED12</t>
  </si>
  <si>
    <t>Q93074</t>
  </si>
  <si>
    <t>p300(C-20)_R_V</t>
  </si>
  <si>
    <t>GBL 9123025_2020-10-20_550PMT_80R_p300_Ab215_A1.gpr</t>
  </si>
  <si>
    <t>EP300</t>
  </si>
  <si>
    <t>Q09472</t>
  </si>
  <si>
    <t>p-c-Fos(S32)_R_V</t>
  </si>
  <si>
    <t>GBL 9122987_2020-10-15_550PMT_202R_pcFosS32_Ab216_A1.gpr</t>
  </si>
  <si>
    <t>PPP1R10(EPR11706)_R_V</t>
  </si>
  <si>
    <t>GBL 9122988_2020-10-15_550PMT_203R_PPP1R10_Ab217_A1.gpr</t>
  </si>
  <si>
    <t>PPP1R10</t>
  </si>
  <si>
    <t>Q96QC0</t>
  </si>
  <si>
    <t>Stat3(D3Z2G)_R_V</t>
  </si>
  <si>
    <t>GBL 9122989_2020-10-15_500PMT_204R_Stat3_Ab218_A1.gpr</t>
  </si>
  <si>
    <t>p-TRAP220-MED1(T1457)_R_V</t>
  </si>
  <si>
    <t>GBL 9122990_2020-10-15_550PMT_205R_pTRAP220MED1T1457_Ab220_A1.gpr</t>
  </si>
  <si>
    <t>p-c-Jun(S63)_R_V</t>
  </si>
  <si>
    <t>GBL 9122993_2020-10-15_550PMT_208R_pcJunS63_Ab223_A1.gpr</t>
  </si>
  <si>
    <t>Sin3b_R_V</t>
  </si>
  <si>
    <t>GBL 9122994_2020-10-15_550PMT_209R_Sin3b_Ab225_A1.gpr</t>
  </si>
  <si>
    <t>SIN3B</t>
  </si>
  <si>
    <t>O75182</t>
  </si>
  <si>
    <t>p-Rb(S807/811)_R_V</t>
  </si>
  <si>
    <t>GBL 9122996_2020-10-15_550PMT_211R_pRbS807S811_Ab237_A1.gpr</t>
  </si>
  <si>
    <t>RB1</t>
  </si>
  <si>
    <t>P06400</t>
  </si>
  <si>
    <t>p-Rb(S780)(C84F6)_R_V</t>
  </si>
  <si>
    <t>GBL 9122997_2020-10-15_550PMT_212R_pRbS780_Ab238_A1.gpr</t>
  </si>
  <si>
    <t>p-FAK(Y576/577)_R_V</t>
  </si>
  <si>
    <t>GBL 9122998_2020-10-15_550PMT_213R_pFAKY576Y577_Ab261_A1.gpr</t>
  </si>
  <si>
    <t>PTK2</t>
  </si>
  <si>
    <t>Q05397</t>
  </si>
  <si>
    <t>Ki67_R_V</t>
  </si>
  <si>
    <t>GBL 9123000_2020-10-15_550PMT_215R_Ki67_Ab265_A1.gpr</t>
  </si>
  <si>
    <t>MKI67</t>
  </si>
  <si>
    <t>P46013</t>
  </si>
  <si>
    <t>Integrina4(D2E1)XP_R_V</t>
  </si>
  <si>
    <t>GBL 9123001_2020-10-15_550PMT_216R_Integrina4_Ab266_A1.gpr</t>
  </si>
  <si>
    <t>ITGA4</t>
  </si>
  <si>
    <t>P13612</t>
  </si>
  <si>
    <t>Integrina5_R_V</t>
  </si>
  <si>
    <t>GBL 9123002_2020-10-15_550PMT_217R_Integrina5_Ab267_A1.gpr</t>
  </si>
  <si>
    <t>ITGA5</t>
  </si>
  <si>
    <t>P08648</t>
  </si>
  <si>
    <t>IntegrinaV_R_V</t>
  </si>
  <si>
    <t>GBL 9123003_2020-10-16_550PMT_218R_IntegrinaV_Ab268_A1.gpr</t>
  </si>
  <si>
    <t>ITGAV</t>
  </si>
  <si>
    <t>P06756</t>
  </si>
  <si>
    <t>Integrinb1(D2E5)_R_V</t>
  </si>
  <si>
    <t>GBL 9123004_2020-10-15_550PMT_219R_Integrinb1_Ab269_A1.gpr</t>
  </si>
  <si>
    <t>ITGB1</t>
  </si>
  <si>
    <t>P05556</t>
  </si>
  <si>
    <t>Integrinb3(D7X3P)XP_R_V</t>
  </si>
  <si>
    <t>GBL 9123005_2020-10-15_500PMT_220R_Integrinb3_Ab270_A1.gpr</t>
  </si>
  <si>
    <t>ITGB3</t>
  </si>
  <si>
    <t>P05106</t>
  </si>
  <si>
    <t>Integrinb4_R_V</t>
  </si>
  <si>
    <t>GBL 9123026_2020-10-16_550PMT_221R_Integrinb4_Ab271_A1.gpr</t>
  </si>
  <si>
    <t>ITGB4</t>
  </si>
  <si>
    <t>P16144</t>
  </si>
  <si>
    <t>PI3Kp85_R_V</t>
  </si>
  <si>
    <t>GBL 9123027_2020-10-16_550PMT_222R_PI3Kp85_Ab286_A1.gpr</t>
  </si>
  <si>
    <t>PIK3R1,</t>
  </si>
  <si>
    <t>P27986,</t>
  </si>
  <si>
    <t>AMPKa(23A3)_R_V</t>
  </si>
  <si>
    <t>GBL 9123028_2020-10-16_550PMT_223R_AMPKa_Ab287_A1.gpr</t>
  </si>
  <si>
    <t>Q13131, P54646</t>
  </si>
  <si>
    <t>PI3Kp110a(C73F8)_R_V</t>
  </si>
  <si>
    <t>GBL 9123029_2020-10-16_550PMT_224R_PI3Kp110a_Ab288_A1.gpr</t>
  </si>
  <si>
    <t>PIK3CA</t>
  </si>
  <si>
    <t>P42336</t>
  </si>
  <si>
    <t>ERa(SP1)_R_V</t>
  </si>
  <si>
    <t>GBL 9122966_2020-10-20_550PMT_81R_ERa_Ab295_A1.gpr</t>
  </si>
  <si>
    <t>ESR1</t>
  </si>
  <si>
    <t>P03372</t>
  </si>
  <si>
    <t>p21_R_V</t>
  </si>
  <si>
    <t>GBL 9123030_2020-10-16_550PMT_225R_p21_Ab301_A1.gpr</t>
  </si>
  <si>
    <t>CDKN1A</t>
  </si>
  <si>
    <t>P38936</t>
  </si>
  <si>
    <t>Atg12(D88H11)_R_V</t>
  </si>
  <si>
    <t>GBL 9123031_2020-10-15_550PMT_226R_Atg12_Ab304_A1.gpr</t>
  </si>
  <si>
    <t>ATG12</t>
  </si>
  <si>
    <t>O94817</t>
  </si>
  <si>
    <t>Beclin-1(D40C5)_R_V</t>
  </si>
  <si>
    <t>GBL 9123032_2020-10-16_550PMT_227R_Beclin1_Ab305_A1.gpr</t>
  </si>
  <si>
    <t>BECN1</t>
  </si>
  <si>
    <t>Q14457</t>
  </si>
  <si>
    <t>Caspase-3(Asp175)_R_V</t>
  </si>
  <si>
    <t>GBL 9123033_2020-10-15_550PMT_228R_pCaspase3D175_Ab306_A1.gpr</t>
  </si>
  <si>
    <t>Beta-Catenin(CT)_R_V</t>
  </si>
  <si>
    <t>GBL 9123034_2020-10-15_550PMT_229R_bCatenin_Ab307_A1.gpr</t>
  </si>
  <si>
    <t>Atg3_R_V</t>
  </si>
  <si>
    <t>GBL 9123036_2020-10-15_550PMT_231R_Atg3_Ab312_A1.gpr</t>
  </si>
  <si>
    <t>ATG3</t>
  </si>
  <si>
    <t>Q9NT62</t>
  </si>
  <si>
    <t>Atg7_R_V</t>
  </si>
  <si>
    <t>GBL 9123037_2020-10-16_550PMT_232R_Atg7_Ab314_A1.gpr</t>
  </si>
  <si>
    <t>ATG7</t>
  </si>
  <si>
    <t>O95352</t>
  </si>
  <si>
    <t>LC3A(D50G8)XP_R_V</t>
  </si>
  <si>
    <t>GBL 9123038_2020-10-16_550PMT_233R_LC3A_Ab315_A1.gpr</t>
  </si>
  <si>
    <t>MAP1LC3A</t>
  </si>
  <si>
    <t>Q9H492</t>
  </si>
  <si>
    <t>LC3B(D11)XP_R_V</t>
  </si>
  <si>
    <t>GBL 9123039_2020-10-15_550PMT_234R_LC3B_Ab316_A1.gpr</t>
  </si>
  <si>
    <t>MAP1LC3B</t>
  </si>
  <si>
    <t>Q9GZQ8</t>
  </si>
  <si>
    <t>p-EGFR(Y845)_R_V</t>
  </si>
  <si>
    <t>GBL 9123040_2020-10-15_550PMT_235R_pEGFRY845_Ab318_A1.gpr</t>
  </si>
  <si>
    <t>p-EGFR(Y992)_R_V</t>
  </si>
  <si>
    <t>GBL 9123041_2020-10-15_550PMT_236R_pEGFRY992_Ab319_A1.gpr</t>
  </si>
  <si>
    <t>p-ErbB2/HER2(Y1248)_R_V</t>
  </si>
  <si>
    <t>GBL 9123042_2020-10-15_550PMT_237R_pHER2ErbB2Y1248GMU_Ab322_A1.gpr</t>
  </si>
  <si>
    <t>HER2/c-ErbB2_R_V</t>
  </si>
  <si>
    <t>GBL 9122967_2020-10-20_460PMT_82R_ErbB2_Ab323_A1.gpr</t>
  </si>
  <si>
    <t>p-SHC(2431)(Y317)_R_V</t>
  </si>
  <si>
    <t>GBL 9123043_2020-10-15_550PMT_238R_pSHCY317MDA_Ab325_A1.gpr</t>
  </si>
  <si>
    <t>SHC1</t>
  </si>
  <si>
    <t>P29353</t>
  </si>
  <si>
    <t>SRD5A1_R_V</t>
  </si>
  <si>
    <t>GBL 9123044_2020-10-16_550PMT_239R_SRD5A1_Ab326_A1.gpr</t>
  </si>
  <si>
    <t>SRD5A1</t>
  </si>
  <si>
    <t>P18405</t>
  </si>
  <si>
    <t>FAS_R_V</t>
  </si>
  <si>
    <t>GBL 9123045_2020-10-15_550PMT_240R_FAS_Ab328_A1.gpr</t>
  </si>
  <si>
    <t>FAS</t>
  </si>
  <si>
    <t>P25445</t>
  </si>
  <si>
    <t>HexokinaseII(C64G5)_R_V</t>
  </si>
  <si>
    <t>GBL 9123066_2020-10-15_550PMT_241R_HexokinaseII_Ab329_A1.gpr</t>
  </si>
  <si>
    <t>HK2</t>
  </si>
  <si>
    <t>P52789</t>
  </si>
  <si>
    <t>PFKFB3 (C-terminal)_R_V</t>
  </si>
  <si>
    <t>GBL 9123067_2020-10-23_400PMT_242R_PFKFB3_Ab331_A1.gpr</t>
  </si>
  <si>
    <t>PFKFB1,PFKFB2,PFKFB3,PFKFB4</t>
  </si>
  <si>
    <t>P16118,O60825,Q16875,Q16877</t>
  </si>
  <si>
    <t>RRM2 (EPR11820)_R_V</t>
  </si>
  <si>
    <t>GBL 9123068_2020-10-20_550PMT_243R_RRM2_Ab332_A1.gpr</t>
  </si>
  <si>
    <t>RRM2</t>
  </si>
  <si>
    <t>P31350</t>
  </si>
  <si>
    <t>p-Stat1(Y701)(D4A7)_R_V</t>
  </si>
  <si>
    <t>GBL 9123069_2020-10-20_550PMT_244R_pStat1Y701_Ab334_A1.gpr</t>
  </si>
  <si>
    <t>GLDC_R_V</t>
  </si>
  <si>
    <t>GBL 9123070_2020-10-20_550PMT_245R_GLDC_Ab337_A1.gpr</t>
  </si>
  <si>
    <t>GLDC</t>
  </si>
  <si>
    <t>P23378</t>
  </si>
  <si>
    <t>GLS1_R_V</t>
  </si>
  <si>
    <t>GBL 9123071_2020-10-19_500PMT_246R_GLS1_Ab338_A1.gpr</t>
  </si>
  <si>
    <t>GLS</t>
  </si>
  <si>
    <t>O94925</t>
  </si>
  <si>
    <t>LDHA_R_V</t>
  </si>
  <si>
    <t>GBL 9123073_2020-10-19_550PMT_248R_LDHA_Ab339_A1.gpr</t>
  </si>
  <si>
    <t>LDHA</t>
  </si>
  <si>
    <t>P00338</t>
  </si>
  <si>
    <t>PHGDH_R_V</t>
  </si>
  <si>
    <t>GBL 9123074_2020-10-19_500PMT_249R_PHGDH_Ab340_A1.gpr</t>
  </si>
  <si>
    <t>PHGDH</t>
  </si>
  <si>
    <t>O43175</t>
  </si>
  <si>
    <t>PKM2_R_V</t>
  </si>
  <si>
    <t>GBL 9122968_2020-10-21_400PMT_83R_PKM2_Ab341_A1.gpr</t>
  </si>
  <si>
    <t>PKM</t>
  </si>
  <si>
    <t>P14618</t>
  </si>
  <si>
    <t>PKM1/2_R_V</t>
  </si>
  <si>
    <t>GBL 9123076_2020-10-20_550PMT_251R_PKM12_Ab342_A1.gpr</t>
  </si>
  <si>
    <t>FBXO11_R_V</t>
  </si>
  <si>
    <t>GBL 9123077_2020-10-20_550PMT_252R_FBXO11_Ab345_A1.gpr</t>
  </si>
  <si>
    <t>FBXO11</t>
  </si>
  <si>
    <t>Q86XK2</t>
  </si>
  <si>
    <t>p-FAK (Tyr397)_R_V</t>
  </si>
  <si>
    <t>GBL 9123078_2020-10-20_550PMT_253R_pFAKY397_Ab349_A1.gpr</t>
  </si>
  <si>
    <t>Aldehyde Dehydrogenase 2 (ALDH2)_R_V</t>
  </si>
  <si>
    <t>GBL 9123079_2020-10-19_500PMT_254R_ALDH2_Ab351_A1.gpr</t>
  </si>
  <si>
    <t>ALDH2</t>
  </si>
  <si>
    <t>P0509</t>
  </si>
  <si>
    <t>IDH1 (D2H1)_R_V</t>
  </si>
  <si>
    <t>GBL 9123080_2020-10-19_550PMT_255R_IDH2_Ab352_A1.gpr</t>
  </si>
  <si>
    <t>IDH1</t>
  </si>
  <si>
    <t>O75874</t>
  </si>
  <si>
    <t>SCD1 (M38)_R_V</t>
  </si>
  <si>
    <t>GBL 9123081_2020-10-19_550PMT_256R_SCD1_Ab353_A1.gpr</t>
  </si>
  <si>
    <t>SCD1</t>
  </si>
  <si>
    <t>O00767</t>
  </si>
  <si>
    <t>Axl (C89E7)_R_V</t>
  </si>
  <si>
    <t>GBL 9123082_2020-10-20_550PMT_257R_Axl_Ab356_A1.gpr</t>
  </si>
  <si>
    <t>AxI</t>
  </si>
  <si>
    <t>Bcl-2 (Human Specific)_R_V</t>
  </si>
  <si>
    <t>GBL 9123083_2020-10-19_550PMT_258R_BCL2_Ab357_A1.gpr</t>
  </si>
  <si>
    <t>BCL</t>
  </si>
  <si>
    <t>c-Myc (D3N8F)_R_V</t>
  </si>
  <si>
    <t>GBL 9123084_2020-10-19_550PMT_259R_cMyc1123_Ab359_A1.gpr</t>
  </si>
  <si>
    <t>c-Src Antibody (B-12)_R_V</t>
  </si>
  <si>
    <t>GBL 9122969_2020-10-20_460PMT_84R_c-Src_Ab361_A1.gpr</t>
  </si>
  <si>
    <t>FYN,SRC,YES1</t>
  </si>
  <si>
    <t>P06241,P12931,P07947</t>
  </si>
  <si>
    <t>GATA-3 (D13C9) XP_R_V</t>
  </si>
  <si>
    <t>GBL 9123085_2020-10-20_550PMT_260R_GATA3_Ab362_A1.gpr</t>
  </si>
  <si>
    <t>GATA3</t>
  </si>
  <si>
    <t>P23771</t>
  </si>
  <si>
    <t>p-GSK-3a/b (Ser21/9)_R_V</t>
  </si>
  <si>
    <t>GBL 9123086_2020-10-20_550PMT_41R_GSK3ab_Ab363_A1.gpr</t>
  </si>
  <si>
    <t>GSK3A,GSK3B</t>
  </si>
  <si>
    <t>P49840 , P49841</t>
  </si>
  <si>
    <t>HER2/ErbB2 (D8F12) XP_R_V</t>
  </si>
  <si>
    <t>GBL 9123087_2020-10-20_550PMT_42R_HER2cErbB2P185_Ab364_A1.gpr</t>
  </si>
  <si>
    <t>HIF-1a (D2U3T)_R_V</t>
  </si>
  <si>
    <t>GBL 9123088_2020-10-20_550PMT_43R_HIF1a_Ab365_A1.gpr</t>
  </si>
  <si>
    <t>HIF1A</t>
  </si>
  <si>
    <t>Q16665</t>
  </si>
  <si>
    <t>RB1 (NB100-91947)_R_V</t>
  </si>
  <si>
    <t>GBL 9123089_2020-10-20_550PMT_44R_RB_Ab366_A1.gpr</t>
  </si>
  <si>
    <t>NCOA2 (NBP2-19495)_R_V</t>
  </si>
  <si>
    <t>GBL 9123090_2020-10-20_550PMT_45R_SRC2TIF2_Ab368_A1.gpr</t>
  </si>
  <si>
    <t>NCOA2</t>
  </si>
  <si>
    <t>Q15596</t>
  </si>
  <si>
    <t>IKKb (D30C6)_R_V</t>
  </si>
  <si>
    <t>GBL 9123091_2020-10-19_550PMT_46R_IKKb_Ab370_A1.gpr</t>
  </si>
  <si>
    <t>IKBKB</t>
  </si>
  <si>
    <t>O14920</t>
  </si>
  <si>
    <t>p-IKK a/b (Ser176/180) (16A6)_R_V</t>
  </si>
  <si>
    <t>GBL 9123092_2020-10-20_550PMT_47R_pIKKabS176S180_Ab371_A1.gpr</t>
  </si>
  <si>
    <t>CHUK</t>
  </si>
  <si>
    <t>O15111</t>
  </si>
  <si>
    <t>NF-kB p65 (D14E12) XP_R_V</t>
  </si>
  <si>
    <t>GBL 9123093_2020-10-19_550PMT_48R_NFkBp65_Ab372_A1.gpr</t>
  </si>
  <si>
    <t>RELA</t>
  </si>
  <si>
    <t>Q04206</t>
  </si>
  <si>
    <t>p-NF-kB p65 (Ser536) (93H1)_R_V</t>
  </si>
  <si>
    <t>GBL 9123094_2020-10-19_550PMT_49R_pNFkBp65S536_Ab373_A1.gpr</t>
  </si>
  <si>
    <t>p-IkBa (Ser32) (14D4)_R_V</t>
  </si>
  <si>
    <t>GBL 9123096_2020-10-19_550PMT_51R_pIkBaSer32_Ab375_A1.gpr</t>
  </si>
  <si>
    <t>NFKBIA</t>
  </si>
  <si>
    <t>P25963</t>
  </si>
  <si>
    <t>DNA-PKcs_R_V</t>
  </si>
  <si>
    <t>GBL 9123097_2020-10-20_550PMT_52R_DNA-PKcs_Ab378_A1.gpr</t>
  </si>
  <si>
    <t>PRKDC</t>
  </si>
  <si>
    <t>P78527</t>
  </si>
  <si>
    <t>MEK6 [EP557Y]_R_V</t>
  </si>
  <si>
    <t>GBL 9123098_2020-10-20_460PMT_53R_MEK6_Ab379_A1.gpr</t>
  </si>
  <si>
    <t>MAP2K6</t>
  </si>
  <si>
    <t>P52564</t>
  </si>
  <si>
    <t>PRAS40 (D23C7) XP_R_V</t>
  </si>
  <si>
    <t>GBL 9123099_2020-10-19_500PMT_54R_PRAS40_Ab426_A1.gpr</t>
  </si>
  <si>
    <t>AKT1S1</t>
  </si>
  <si>
    <t>Q96B36</t>
  </si>
  <si>
    <t>p-PRAS40 (Thr246) (C77D7)_R_V</t>
  </si>
  <si>
    <t>GBL 9123100_2020-10-19_500PMT_55R_pPRAS40T246_Ab427_A1.gpr</t>
  </si>
  <si>
    <t>p-PRAS40 (Ser183)_R_V</t>
  </si>
  <si>
    <t>GBL 9123101_2020-10-20_550PMT_55R_pPRAS40S183_Ab428_A1.gpr</t>
  </si>
  <si>
    <t>GbetaL (86B8)_R_V</t>
  </si>
  <si>
    <t>GBL 9123102_2020-10-20_550PMT_56R_GBLmLST8_Ab429_A1.gpr</t>
  </si>
  <si>
    <t>MLST8</t>
  </si>
  <si>
    <t>Q9BVC4</t>
  </si>
  <si>
    <t>ULK1 (D8H5)_R_V</t>
  </si>
  <si>
    <t>GBL 9123103_2020-10-20_550PMT_57R_ULK1 _Ab430_A1.gpr</t>
  </si>
  <si>
    <t>ULK1</t>
  </si>
  <si>
    <t>O75385</t>
  </si>
  <si>
    <t>p-ULK1 (Ser757) (D7O6U)_R_V</t>
  </si>
  <si>
    <t>GBL 9123104_2020-10-20_550PMT_58R_pULK1S757_Ab431_A1.gpr</t>
  </si>
  <si>
    <t>p-mTOR (Ser2481)_R_V</t>
  </si>
  <si>
    <t>GBL 9123105_2020-10-20_550PMT_59R_pmTORS2481_Ab432_A1.gpr</t>
  </si>
  <si>
    <t>4E-BP1 (53H11)_R_V</t>
  </si>
  <si>
    <t>GBL 9123007_2020-10-20_460PMT_62R_4E-BP1_Ab433_A1.gpr</t>
  </si>
  <si>
    <t>EIF4EBP1</t>
  </si>
  <si>
    <t>Q13541</t>
  </si>
  <si>
    <t>p-4E-BP1 (Thr37/46) (236B4)_R_V</t>
  </si>
  <si>
    <t>GBL 9123008_2020-10-20_460PMT_63R_p4E-BP1T37T46_Ab434_A1.gpr</t>
  </si>
  <si>
    <t>Raptor (24C12)_R_V</t>
  </si>
  <si>
    <t>GBL 9123009_2020-10-21_550PMT_64R_Raptor_Ab435_A1.gpr</t>
  </si>
  <si>
    <t>RPTOR</t>
  </si>
  <si>
    <t>Q8N122</t>
  </si>
  <si>
    <t>p-Raptor (Ser792)_R_V</t>
  </si>
  <si>
    <t>GBL 9123010_2020-10-21_550PMT_65R_pRaptorS792_Ab436_A1.gpr</t>
  </si>
  <si>
    <t>DEPTOR/DEPDC6 (D9F5)_R_V</t>
  </si>
  <si>
    <t>GBL 9123011_2020-10-20_550PMT_66R_DEPTORDEPDC6_Ab437_A1.gpr</t>
  </si>
  <si>
    <t>DEPTOR</t>
  </si>
  <si>
    <t>Q8TB45</t>
  </si>
  <si>
    <t>SQSTM1/p62 (D5E2)_R_V</t>
  </si>
  <si>
    <t>GBL 9123012_2020-10-21_400PMT_67R_p62SQSTM_Ab438_A1.gpr</t>
  </si>
  <si>
    <t>SQSTM1</t>
  </si>
  <si>
    <t>Q13501</t>
  </si>
  <si>
    <t>SMARCA1_R_V</t>
  </si>
  <si>
    <t>GBL 9123047_2020-10-22_550PMT_102R_SMARCA1_Ab453_A1.gpr</t>
  </si>
  <si>
    <t>SMARCA1</t>
  </si>
  <si>
    <t>P28370</t>
  </si>
  <si>
    <t xml:space="preserve">GeneSymbol</t>
  </si>
  <si>
    <t xml:space="preserve">AB_name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</si>
  <si>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</si>
  <si>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</si>
  <si>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</si>
  <si>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</si>
  <si>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</si>
  <si>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</si>
  <si>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</si>
  <si>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</si>
  <si>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</si>
  <si>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</si>
  <si>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</si>
  <si>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</si>
  <si>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</si>
  <si>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</si>
  <si>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</si>
  <si>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</si>
  <si>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</si>
  <si>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</si>
  <si>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</si>
  <si>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</si>
  <si>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</si>
  <si>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</si>
  <si>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</si>
  <si>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</si>
  <si>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</si>
  <si>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</si>
  <si>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</si>
  <si>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</si>
  <si>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</si>
  <si>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</si>
  <si>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</si>
  <si>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</si>
  <si>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</si>
  <si>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</si>
  <si>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</si>
  <si>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</si>
  <si>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</si>
  <si>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</si>
  <si>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</si>
  <si>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</si>
  <si>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</si>
  <si>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</si>
  <si>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</si>
  <si>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</si>
  <si>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</si>
  <si>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</si>
  <si>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</si>
  <si>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</si>
  <si>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</si>
  <si>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</si>
  <si>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</si>
  <si>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</si>
  <si>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</si>
  <si>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</si>
  <si>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</si>
  <si>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</si>
  <si>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</si>
  <si>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</si>
  <si>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</si>
  <si>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</si>
  <si>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</si>
  <si>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</si>
  <si>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</si>
  <si>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</si>
  <si>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</si>
  <si>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</si>
  <si>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</si>
  <si>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</si>
  <si>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</si>
  <si>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</si>
  <si>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</si>
  <si>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</si>
  <si>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</si>
  <si>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</si>
  <si>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</si>
  <si>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</si>
  <si>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</si>
  <si>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</si>
  <si>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</si>
  <si>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</si>
  <si>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</si>
  <si>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</si>
  <si>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</si>
  <si>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</si>
  <si>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</si>
  <si>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</si>
  <si>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</si>
  <si>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</si>
  <si>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</si>
  <si>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</si>
  <si>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</si>
  <si>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</si>
  <si>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</si>
  <si>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</si>
  <si>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</si>
  <si>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</si>
  <si>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</si>
  <si>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</si>
  <si>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</si>
  <si>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</si>
  <si>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</si>
  <si>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</si>
  <si>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</si>
  <si>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</si>
  <si>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</si>
  <si>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</si>
  <si>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</si>
  <si>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</si>
  <si>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</si>
  <si>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</si>
  <si>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</si>
  <si>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</si>
  <si>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</si>
  <si>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</si>
  <si>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</si>
  <si>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</si>
  <si>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</si>
  <si>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</si>
  <si>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</si>
  <si>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</si>
  <si>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</si>
  <si>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</si>
  <si>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</si>
  <si>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</si>
  <si>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</si>
  <si>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</si>
  <si>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</si>
  <si>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</si>
  <si>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</si>
  <si>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</si>
  <si>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</si>
  <si>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</si>
  <si>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</si>
  <si>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</si>
  <si>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</si>
  <si>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</si>
  <si>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</si>
  <si>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</si>
  <si>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</si>
  <si>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</si>
  <si>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</si>
  <si>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</si>
  <si>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</si>
  <si>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</si>
  <si>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</si>
  <si>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</si>
  <si>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</si>
  <si>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</si>
  <si>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</si>
  <si>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</si>
  <si>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</si>
  <si>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</si>
  <si>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</si>
  <si>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</si>
  <si>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</si>
  <si>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</si>
  <si>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</si>
  <si>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</si>
  <si>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</si>
  <si>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</si>
  <si>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</si>
  <si>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</si>
  <si>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</si>
  <si>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</si>
  <si>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</si>
  <si>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</si>
  <si>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</si>
  <si>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</si>
  <si>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</si>
  <si>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</si>
  <si>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</si>
  <si>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</si>
  <si>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</si>
  <si>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</si>
  <si>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</si>
  <si>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</si>
  <si>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</si>
  <si>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</si>
  <si>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</si>
  <si>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</si>
  <si>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</si>
  <si>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</si>
  <si>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</si>
  <si>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</si>
  <si>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</si>
  <si>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</si>
  <si>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</si>
  <si>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</si>
  <si>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</si>
  <si>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</si>
  <si>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</si>
  <si>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</si>
  <si>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</si>
  <si>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</si>
  <si>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</si>
  <si>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</si>
  <si>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</si>
  <si>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</si>
  <si>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</si>
  <si>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</si>
  <si>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</si>
  <si>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</si>
  <si>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</si>
  <si>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</si>
  <si>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</si>
  <si>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</si>
  <si>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</si>
  <si>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</si>
  <si>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</si>
  <si>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</si>
  <si>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</si>
  <si>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</si>
  <si>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</si>
  <si>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</si>
  <si>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</si>
  <si>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</si>
  <si>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</si>
  <si>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</si>
  <si>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</si>
  <si>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</si>
  <si>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</si>
  <si>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</si>
  <si>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</si>
  <si>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</si>
  <si>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</si>
  <si>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</si>
  <si>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</si>
  <si>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</si>
  <si>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</si>
  <si>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</si>
  <si>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</si>
  <si>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</si>
  <si>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</si>
  <si>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</si>
  <si>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</si>
  <si>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</si>
  <si>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</si>
  <si>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</si>
  <si>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</si>
  <si>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</si>
  <si>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</si>
  <si>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</si>
  <si>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</si>
  <si>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</si>
  <si>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</si>
  <si>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</si>
  <si>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</si>
  <si>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</si>
  <si>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</si>
  <si>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</si>
  <si>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</si>
  <si>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</si>
  <si>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</si>
  <si>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</si>
  <si>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</si>
  <si>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</si>
  <si>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</si>
  <si>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</si>
  <si>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</si>
  <si>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</si>
  <si>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</si>
  <si>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</si>
  <si>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</si>
  <si>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</si>
  <si>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</si>
  <si>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</si>
  <si>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</si>
  <si>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</si>
  <si>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</si>
  <si>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</si>
  <si>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</si>
  <si>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</si>
  <si>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</si>
  <si>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</si>
  <si>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</si>
  <si>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</si>
  <si>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</si>
  <si>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</si>
  <si>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</si>
  <si>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</si>
  <si>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</si>
  <si>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</si>
  <si>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</si>
  <si>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</si>
  <si>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</si>
  <si>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</si>
  <si>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</si>
  <si>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</si>
  <si>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</si>
  <si>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</si>
  <si>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</si>
  <si>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</si>
  <si>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</si>
  <si>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</si>
  <si>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</si>
  <si>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</si>
  <si>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</si>
  <si>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</si>
  <si>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</si>
  <si>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</si>
  <si>
    <t xml:space="preserve">YWHAZ</t>
  </si>
  <si>
    <t xml:space="preserve">14-3-3zeta,gamma,eta</t>
  </si>
  <si>
    <t xml:space="preserve">AKT1</t>
  </si>
  <si>
    <t xml:space="preserve">Akt</t>
  </si>
  <si>
    <t xml:space="preserve">p-Akt(S473)</t>
  </si>
  <si>
    <t xml:space="preserve">p-Akt(T308)</t>
  </si>
  <si>
    <t xml:space="preserve">ALK</t>
  </si>
  <si>
    <t xml:space="preserve">ALK(D5F3)XP</t>
  </si>
  <si>
    <t xml:space="preserve">p-ALK(3B4)(Y1586)</t>
  </si>
  <si>
    <t xml:space="preserve">p-ALK(Y1604)</t>
  </si>
  <si>
    <t xml:space="preserve">PRKAA1</t>
  </si>
  <si>
    <t xml:space="preserve">p-AMPKa(40H9)(T172)</t>
  </si>
  <si>
    <t xml:space="preserve">p-AMPKa1(S485)</t>
  </si>
  <si>
    <t xml:space="preserve">PRKAB1</t>
  </si>
  <si>
    <t xml:space="preserve">p-AMPKb1(S108)</t>
  </si>
  <si>
    <t xml:space="preserve">ANXA1</t>
  </si>
  <si>
    <t xml:space="preserve">Annexin1</t>
  </si>
  <si>
    <t xml:space="preserve">ATM</t>
  </si>
  <si>
    <t xml:space="preserve">ATR</t>
  </si>
  <si>
    <t xml:space="preserve">p-ATR(S428)</t>
  </si>
  <si>
    <t xml:space="preserve">AURKA</t>
  </si>
  <si>
    <t xml:space="preserve">p-AuroraA(T288)/B(T232)/C(T198)</t>
  </si>
  <si>
    <t xml:space="preserve">AuroraA/AIK</t>
  </si>
  <si>
    <t xml:space="preserve">AXL</t>
  </si>
  <si>
    <t xml:space="preserve">p-Axl(D12B2)(Y702)</t>
  </si>
  <si>
    <t xml:space="preserve">BAD</t>
  </si>
  <si>
    <t xml:space="preserve">Bad</t>
  </si>
  <si>
    <t xml:space="preserve">p-Bad(S112)</t>
  </si>
  <si>
    <t xml:space="preserve">p-Bad(S136)</t>
  </si>
  <si>
    <t xml:space="preserve">p-Bad(S155)</t>
  </si>
  <si>
    <t xml:space="preserve">BAK1</t>
  </si>
  <si>
    <t xml:space="preserve">Bak</t>
  </si>
  <si>
    <t xml:space="preserve">BAX</t>
  </si>
  <si>
    <t xml:space="preserve">Bax</t>
  </si>
  <si>
    <t xml:space="preserve">BCL2</t>
  </si>
  <si>
    <t xml:space="preserve">p-Bcl2(5H2)(S70)</t>
  </si>
  <si>
    <t xml:space="preserve">p-Bcl2(T56)</t>
  </si>
  <si>
    <t xml:space="preserve">BCL2L1</t>
  </si>
  <si>
    <t xml:space="preserve">Bcl-xL</t>
  </si>
  <si>
    <t xml:space="preserve">BRCA1</t>
  </si>
  <si>
    <t xml:space="preserve">BRCA2</t>
  </si>
  <si>
    <t xml:space="preserve">CDH1</t>
  </si>
  <si>
    <t xml:space="preserve">E-Cadherin(24E10)</t>
  </si>
  <si>
    <t xml:space="preserve">CASP3</t>
  </si>
  <si>
    <t xml:space="preserve">Caspase-3</t>
  </si>
  <si>
    <t xml:space="preserve">CTNNB1</t>
  </si>
  <si>
    <t xml:space="preserve">p-Beta-Catenin(S33/37/T41)</t>
  </si>
  <si>
    <t xml:space="preserve">CAV1</t>
  </si>
  <si>
    <t xml:space="preserve">Caveolin-1(D46G3)XP</t>
  </si>
  <si>
    <t xml:space="preserve">p-Caveolin-1(EPR2288Y)(Y14)</t>
  </si>
  <si>
    <t xml:space="preserve">CD24</t>
  </si>
  <si>
    <t xml:space="preserve">CD24(FL-80)</t>
  </si>
  <si>
    <t xml:space="preserve">CHEK1</t>
  </si>
  <si>
    <t xml:space="preserve">p-Chk1(S345)</t>
  </si>
  <si>
    <t xml:space="preserve">CHEK2</t>
  </si>
  <si>
    <t xml:space="preserve">p-Chk2(S33/35)</t>
  </si>
  <si>
    <t xml:space="preserve">CLDN1</t>
  </si>
  <si>
    <t xml:space="preserve">Claudin-1</t>
  </si>
  <si>
    <t xml:space="preserve">MET</t>
  </si>
  <si>
    <t xml:space="preserve">c-Met</t>
  </si>
  <si>
    <t xml:space="preserve">MYC</t>
  </si>
  <si>
    <t xml:space="preserve">p-c-Myc(T58)</t>
  </si>
  <si>
    <t xml:space="preserve">EGFR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</si>
  <si>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</si>
  <si>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</si>
  <si>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</si>
  <si>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</si>
  <si>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</si>
  <si>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</si>
  <si>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</si>
  <si>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</t>
  </si>
  <si>
    <t xml:space="preserve">Ezh2(D2C9)XP</t>
  </si>
  <si>
    <t xml:space="preserve">FGFR1</t>
  </si>
  <si>
    <t xml:space="preserve">FGFR1(D8E4)XP</t>
  </si>
  <si>
    <t xml:space="preserve">FOXO1</t>
  </si>
  <si>
    <t xml:space="preserve">FoxO1(C29H4)</t>
  </si>
  <si>
    <t xml:space="preserve">S100A4</t>
  </si>
  <si>
    <t xml:space="preserve">FSP1/S100A4</t>
  </si>
  <si>
    <t xml:space="preserve">ERBB2</t>
  </si>
  <si>
    <t xml:space="preserve">p-HER2/ErbB2(Y1248)</t>
  </si>
  <si>
    <t xml:space="preserve">p-HER2/ErbB2(Y877)</t>
  </si>
  <si>
    <t xml:space="preserve">ERBB3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</si>
  <si>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</si>
  <si>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</si>
  <si>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</si>
  <si>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</si>
  <si>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</si>
  <si>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</t>
  </si>
  <si>
    <t xml:space="preserve">ILK1</t>
  </si>
  <si>
    <t xml:space="preserve">JAK1</t>
  </si>
  <si>
    <t xml:space="preserve">p-Jak1(Y1022/1023)</t>
  </si>
  <si>
    <t xml:space="preserve">KIT</t>
  </si>
  <si>
    <t xml:space="preserve">Kit-c</t>
  </si>
  <si>
    <t xml:space="preserve">LCN1</t>
  </si>
  <si>
    <t xml:space="preserve">Lipocalin-1</t>
  </si>
  <si>
    <t xml:space="preserve">LRP6</t>
  </si>
  <si>
    <t xml:space="preserve">MAP2K1</t>
  </si>
  <si>
    <t xml:space="preserve">MEK1</t>
  </si>
  <si>
    <t xml:space="preserve">p-MEK1/2(S217/221)</t>
  </si>
  <si>
    <t xml:space="preserve">p-Met(Y1234/1235)</t>
  </si>
  <si>
    <t xml:space="preserve">MMP9</t>
  </si>
  <si>
    <t xml:space="preserve">MMP-9</t>
  </si>
  <si>
    <t xml:space="preserve">MTOR</t>
  </si>
  <si>
    <t xml:space="preserve">mTOR</t>
  </si>
  <si>
    <t xml:space="preserve">p-mTOR(D9C2)XP(S2448)</t>
  </si>
  <si>
    <t xml:space="preserve">NOTCH1</t>
  </si>
  <si>
    <t xml:space="preserve">Notch1(C44H11)</t>
  </si>
  <si>
    <t xml:space="preserve">CDKN1B</t>
  </si>
  <si>
    <t xml:space="preserve">p-p27(T187)</t>
  </si>
  <si>
    <t xml:space="preserve">p-p27/KIP1(T198)</t>
  </si>
  <si>
    <t xml:space="preserve">p27/KIP1(C-term)</t>
  </si>
  <si>
    <t xml:space="preserve">MAPK14</t>
  </si>
  <si>
    <t xml:space="preserve">p38/MAPK</t>
  </si>
  <si>
    <t xml:space="preserve">p-p38(D3F9) XP(T180/Y182)</t>
  </si>
  <si>
    <t xml:space="preserve">MAPK1</t>
  </si>
  <si>
    <t xml:space="preserve">p44/42MAPK(Erk1/2)</t>
  </si>
  <si>
    <t xml:space="preserve">p-p44/42MAPK(Erk1/2)(T202/Y204)(197G2)</t>
  </si>
  <si>
    <t xml:space="preserve">TP53</t>
  </si>
  <si>
    <t xml:space="preserve">p53</t>
  </si>
  <si>
    <t xml:space="preserve">p-p53(S15)</t>
  </si>
  <si>
    <t xml:space="preserve">RPS6KB1</t>
  </si>
  <si>
    <t xml:space="preserve">p70S6K</t>
  </si>
  <si>
    <t xml:space="preserve">p-p70S6K(S371)</t>
  </si>
  <si>
    <t xml:space="preserve">p-p70S6K(T389)</t>
  </si>
  <si>
    <t xml:space="preserve">PDGFRA</t>
  </si>
  <si>
    <t xml:space="preserve">p-PDGFRa(23B2)(Y754)</t>
  </si>
  <si>
    <t xml:space="preserve">PDGFRB</t>
  </si>
  <si>
    <t xml:space="preserve">PDGFRb(28E1)</t>
  </si>
  <si>
    <t xml:space="preserve">p-PDGFRb(Y751)</t>
  </si>
  <si>
    <t xml:space="preserve">PDK1</t>
  </si>
  <si>
    <t xml:space="preserve">p-PDK1(S241)</t>
  </si>
  <si>
    <t xml:space="preserve">PIAS1</t>
  </si>
  <si>
    <t xml:space="preserve">PTEN</t>
  </si>
  <si>
    <t xml:space="preserve">PTEN(D4.3)XP</t>
  </si>
  <si>
    <t xml:space="preserve">p-PTEN(S380)</t>
  </si>
  <si>
    <t xml:space="preserve">BRAF</t>
  </si>
  <si>
    <t xml:space="preserve">p-RafB(S445)</t>
  </si>
  <si>
    <t xml:space="preserve">TNFSF11</t>
  </si>
  <si>
    <t xml:space="preserve">RANKL</t>
  </si>
  <si>
    <t xml:space="preserve">RET</t>
  </si>
  <si>
    <t xml:space="preserve">p-Ret(Y905)</t>
  </si>
  <si>
    <t xml:space="preserve">SERPINA1</t>
  </si>
  <si>
    <t xml:space="preserve">SerpinA1</t>
  </si>
  <si>
    <t xml:space="preserve">SNAI2</t>
  </si>
  <si>
    <t xml:space="preserve">Slug(C19G7)</t>
  </si>
  <si>
    <t xml:space="preserve">SMAD2</t>
  </si>
  <si>
    <t xml:space="preserve">p-Smad2(S465/467)</t>
  </si>
  <si>
    <t xml:space="preserve">SOX2</t>
  </si>
  <si>
    <t xml:space="preserve">Sox2(D6D9) XP</t>
  </si>
  <si>
    <t xml:space="preserve">SRC</t>
  </si>
  <si>
    <t xml:space="preserve">p-Src(Y527)</t>
  </si>
  <si>
    <t xml:space="preserve">STAT1</t>
  </si>
  <si>
    <t xml:space="preserve">Stat1</t>
  </si>
  <si>
    <t xml:space="preserve">STAT3</t>
  </si>
  <si>
    <t xml:space="preserve">p-Stat3(S727)</t>
  </si>
  <si>
    <t xml:space="preserve">STAT4</t>
  </si>
  <si>
    <t xml:space="preserve">p-Stat4(Y693)</t>
  </si>
  <si>
    <t xml:space="preserve">STAT5A</t>
  </si>
  <si>
    <t xml:space="preserve">p-Stat5(Y694)</t>
  </si>
  <si>
    <t xml:space="preserve">STAT6</t>
  </si>
  <si>
    <t xml:space="preserve">Stat6</t>
  </si>
  <si>
    <t xml:space="preserve">p-Stat6(Y641)</t>
  </si>
  <si>
    <t xml:space="preserve">TSC2</t>
  </si>
  <si>
    <t xml:space="preserve">p-Tuberin/TSC2(T1462)</t>
  </si>
  <si>
    <t xml:space="preserve">VIM</t>
  </si>
  <si>
    <t xml:space="preserve">Vimentin(D21H3)XP</t>
  </si>
  <si>
    <t xml:space="preserve">WNT5A</t>
  </si>
  <si>
    <t xml:space="preserve">Wnt5a/b(C27E8)</t>
  </si>
  <si>
    <t xml:space="preserve">YAP1</t>
  </si>
  <si>
    <t xml:space="preserve">YAP(H125)</t>
  </si>
  <si>
    <t xml:space="preserve">TJP1</t>
  </si>
  <si>
    <t xml:space="preserve">ZO-1</t>
  </si>
  <si>
    <t xml:space="preserve">CASP7</t>
  </si>
  <si>
    <t xml:space="preserve">cleaved Caspase-7</t>
  </si>
  <si>
    <t xml:space="preserve">KDR</t>
  </si>
  <si>
    <t xml:space="preserve">VEGFR2(55B11)</t>
  </si>
  <si>
    <t xml:space="preserve">Stat5a(L-20)</t>
  </si>
  <si>
    <t xml:space="preserve">SOX9</t>
  </si>
  <si>
    <t xml:space="preserve">MAPK8</t>
  </si>
  <si>
    <t xml:space="preserve">p-SAPK/JNK(T183/Y185)</t>
  </si>
  <si>
    <t xml:space="preserve">PHF8</t>
  </si>
  <si>
    <t xml:space="preserve">PHF8(pAb)</t>
  </si>
  <si>
    <t xml:space="preserve">ASH2L</t>
  </si>
  <si>
    <t xml:space="preserve">ASH2</t>
  </si>
  <si>
    <t xml:space="preserve">CREBBP</t>
  </si>
  <si>
    <t xml:space="preserve">CBP(A-22)</t>
  </si>
  <si>
    <t xml:space="preserve">FOS</t>
  </si>
  <si>
    <t xml:space="preserve">c-Fos(9F6 )</t>
  </si>
  <si>
    <t xml:space="preserve">CHAF1A</t>
  </si>
  <si>
    <t xml:space="preserve">CHAF1A(D77D5)XP</t>
  </si>
  <si>
    <t xml:space="preserve">JUN</t>
  </si>
  <si>
    <t xml:space="preserve">c-Jun(60A8)</t>
  </si>
  <si>
    <t xml:space="preserve">MED1</t>
  </si>
  <si>
    <t xml:space="preserve">CRSP1-TRAP220</t>
  </si>
  <si>
    <t xml:space="preserve">CTBP2</t>
  </si>
  <si>
    <t xml:space="preserve">CtBP2</t>
  </si>
  <si>
    <t xml:space="preserve">CCNC</t>
  </si>
  <si>
    <t xml:space="preserve">Cyclin C</t>
  </si>
  <si>
    <t xml:space="preserve">MED23</t>
  </si>
  <si>
    <t xml:space="preserve">DRIP130</t>
  </si>
  <si>
    <t xml:space="preserve">FOXK2</t>
  </si>
  <si>
    <t xml:space="preserve">FoxK2</t>
  </si>
  <si>
    <t xml:space="preserve">KLF4</t>
  </si>
  <si>
    <t xml:space="preserve">MED12</t>
  </si>
  <si>
    <t xml:space="preserve">MED12-Abcam</t>
  </si>
  <si>
    <t xml:space="preserve">EP300</t>
  </si>
  <si>
    <t xml:space="preserve">p300(C-20)</t>
  </si>
  <si>
    <t xml:space="preserve">p-c-Fos(S32)</t>
  </si>
  <si>
    <t xml:space="preserve">PPP1R10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</si>
  <si>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</si>
  <si>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</si>
  <si>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</si>
  <si>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</si>
  <si>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</si>
  <si>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Sin3b</t>
  </si>
  <si>
    <t xml:space="preserve">RB1</t>
  </si>
  <si>
    <t xml:space="preserve">p-Rb(S807/811)</t>
  </si>
  <si>
    <t xml:space="preserve">p-Rb(S780)(C84F6)</t>
  </si>
  <si>
    <t xml:space="preserve">PTK2</t>
  </si>
  <si>
    <t xml:space="preserve">p-FAK(Y576/577)</t>
  </si>
  <si>
    <t xml:space="preserve">MKI67</t>
  </si>
  <si>
    <t xml:space="preserve">Ki67</t>
  </si>
  <si>
    <t xml:space="preserve">ITGA4</t>
  </si>
  <si>
    <t xml:space="preserve">Integrina4(D2E1)XP</t>
  </si>
  <si>
    <t xml:space="preserve">ITGA5</t>
  </si>
  <si>
    <t xml:space="preserve">Integrina5</t>
  </si>
  <si>
    <t xml:space="preserve">ITGAV</t>
  </si>
  <si>
    <t xml:space="preserve">IntegrinaV</t>
  </si>
  <si>
    <t xml:space="preserve">ITGB1</t>
  </si>
  <si>
    <t xml:space="preserve">Integrinb1(D2E5)</t>
  </si>
  <si>
    <t xml:space="preserve">ITGB3</t>
  </si>
  <si>
    <t xml:space="preserve">Integrinb3(D7X3P)XP</t>
  </si>
  <si>
    <t xml:space="preserve">ITGB4</t>
  </si>
  <si>
    <t xml:space="preserve">Integrinb4</t>
  </si>
  <si>
    <t xml:space="preserve">PIK3R1</t>
  </si>
  <si>
    <t xml:space="preserve">PI3Kp85</t>
  </si>
  <si>
    <t xml:space="preserve">AMPKa(23A3)</t>
  </si>
  <si>
    <t xml:space="preserve">PIK3CA</t>
  </si>
  <si>
    <t xml:space="preserve">PI3Kp110a(C73F8)</t>
  </si>
  <si>
    <t xml:space="preserve">ESR1</t>
  </si>
  <si>
    <t xml:space="preserve">ERa(SP1)</t>
  </si>
  <si>
    <t xml:space="preserve">CDKN1A</t>
  </si>
  <si>
    <t xml:space="preserve">p21</t>
  </si>
  <si>
    <t xml:space="preserve">ATG12</t>
  </si>
  <si>
    <t xml:space="preserve">Atg12(D88H11)</t>
  </si>
  <si>
    <t xml:space="preserve">BECN1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</si>
  <si>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</si>
  <si>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</si>
  <si>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</si>
  <si>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</si>
  <si>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Atg3</t>
  </si>
  <si>
    <t xml:space="preserve">ATG7</t>
  </si>
  <si>
    <t xml:space="preserve">Atg7</t>
  </si>
  <si>
    <t xml:space="preserve">MAP1LC3A</t>
  </si>
  <si>
    <t xml:space="preserve">LC3A(D50G8)XP</t>
  </si>
  <si>
    <t xml:space="preserve">MAP1LC3B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</si>
  <si>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</si>
  <si>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</si>
  <si>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</si>
  <si>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</si>
  <si>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</si>
  <si>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SHC1</t>
  </si>
  <si>
    <t xml:space="preserve">p-SHC(2431)(Y317)</t>
  </si>
  <si>
    <t xml:space="preserve">SRD5A1</t>
  </si>
  <si>
    <t xml:space="preserve">FAS</t>
  </si>
  <si>
    <t xml:space="preserve">HK2</t>
  </si>
  <si>
    <t xml:space="preserve">HexokinaseII(C64G5)</t>
  </si>
  <si>
    <t xml:space="preserve">PFKFB1</t>
  </si>
  <si>
    <t xml:space="preserve">PFKFB3 (C-terminal)</t>
  </si>
  <si>
    <t xml:space="preserve">RRM2</t>
  </si>
  <si>
    <t xml:space="preserve">RRM2 (EPR11820)</t>
  </si>
  <si>
    <t xml:space="preserve">p-Stat1(Y701)(D4A7)</t>
  </si>
  <si>
    <t xml:space="preserve">GLDC</t>
  </si>
  <si>
    <t xml:space="preserve">GLS</t>
  </si>
  <si>
    <t xml:space="preserve">GLS1</t>
  </si>
  <si>
    <t xml:space="preserve">LDHA</t>
  </si>
  <si>
    <t xml:space="preserve">PHGDH</t>
  </si>
  <si>
    <t xml:space="preserve">PKM</t>
  </si>
  <si>
    <t xml:space="preserve">PKM2</t>
  </si>
  <si>
    <t xml:space="preserve">PKM1/2</t>
  </si>
  <si>
    <t xml:space="preserve">FBXO11</t>
  </si>
  <si>
    <t xml:space="preserve">p-FAK (Tyr397)</t>
  </si>
  <si>
    <t xml:space="preserve">ALDH2</t>
  </si>
  <si>
    <t xml:space="preserve">Aldehyde Dehydrogenase 2 (ALDH2)</t>
  </si>
  <si>
    <t xml:space="preserve">IDH1</t>
  </si>
  <si>
    <t xml:space="preserve">IDH1 (D2H1)</t>
  </si>
  <si>
    <t xml:space="preserve">SCD1</t>
  </si>
  <si>
    <t xml:space="preserve">SCD1 (M38)</t>
  </si>
  <si>
    <t xml:space="preserve">AxI</t>
  </si>
  <si>
    <t xml:space="preserve">Axl (C89E7)</t>
  </si>
  <si>
    <t xml:space="preserve">BCL</t>
  </si>
  <si>
    <t xml:space="preserve">Bcl-2 (Human Specific)</t>
  </si>
  <si>
    <t xml:space="preserve">c-Myc (D3N8F)</t>
  </si>
  <si>
    <t xml:space="preserve">FYN</t>
  </si>
  <si>
    <t xml:space="preserve">c-Src Antibody (B-12)</t>
  </si>
  <si>
    <t xml:space="preserve">GATA3</t>
  </si>
  <si>
    <t xml:space="preserve">GATA-3 (D13C9) XP</t>
  </si>
  <si>
    <t xml:space="preserve">GSK3A</t>
  </si>
  <si>
    <t xml:space="preserve">p-GSK-3a/b (Ser21/9)</t>
  </si>
  <si>
    <t xml:space="preserve">HER2/ErbB2 (D8F12) XP</t>
  </si>
  <si>
    <t xml:space="preserve">HIF1A</t>
  </si>
  <si>
    <t xml:space="preserve">HIF-1a (D2U3T)</t>
  </si>
  <si>
    <t xml:space="preserve">RB1 (NB100-91947)</t>
  </si>
  <si>
    <t xml:space="preserve">NCOA2</t>
  </si>
  <si>
    <t xml:space="preserve">NCOA2 (NBP2-19495)</t>
  </si>
  <si>
    <t xml:space="preserve">IKBKB</t>
  </si>
  <si>
    <t xml:space="preserve">IKKb (D30C6)</t>
  </si>
  <si>
    <t xml:space="preserve">CHUK</t>
  </si>
  <si>
    <t xml:space="preserve">p-IKK a/b (Ser176/180) (16A6)</t>
  </si>
  <si>
    <t xml:space="preserve">RELA</t>
  </si>
  <si>
    <t xml:space="preserve">NF-kB p65 (D14E12) XP</t>
  </si>
  <si>
    <t xml:space="preserve">p-NF-kB p65 (Ser536) (93H1)</t>
  </si>
  <si>
    <t xml:space="preserve">NFKBIA</t>
  </si>
  <si>
    <t xml:space="preserve">p-IkBa (Ser32) (14D4)</t>
  </si>
  <si>
    <t xml:space="preserve">PRKDC</t>
  </si>
  <si>
    <t xml:space="preserve">DNA-PKcs</t>
  </si>
  <si>
    <t xml:space="preserve">MAP2K6</t>
  </si>
  <si>
    <t xml:space="preserve">MEK6 [EP557Y]</t>
  </si>
  <si>
    <t xml:space="preserve">AKT1S1</t>
  </si>
  <si>
    <t xml:space="preserve">PRAS40 (D23C7) XP</t>
  </si>
  <si>
    <t xml:space="preserve">p-PRAS40 (Thr246) (C77D7)</t>
  </si>
  <si>
    <t xml:space="preserve">p-PRAS40 (Ser183)</t>
  </si>
  <si>
    <t xml:space="preserve">MLST8</t>
  </si>
  <si>
    <t xml:space="preserve">GbetaL (86B8)</t>
  </si>
  <si>
    <t xml:space="preserve">ULK1</t>
  </si>
  <si>
    <t xml:space="preserve">ULK1 (D8H5)</t>
  </si>
  <si>
    <t xml:space="preserve">p-ULK1 (Ser757) (D7O6U)</t>
  </si>
  <si>
    <t xml:space="preserve">p-mTOR (Ser2481)</t>
  </si>
  <si>
    <t xml:space="preserve">EIF4EBP1</t>
  </si>
  <si>
    <t xml:space="preserve">4E-BP1 (53H11)</t>
  </si>
  <si>
    <t xml:space="preserve">p-4E-BP1 (Thr37/46) (236B4)</t>
  </si>
  <si>
    <t xml:space="preserve">RPTOR</t>
  </si>
  <si>
    <t xml:space="preserve">Raptor (24C12)</t>
  </si>
  <si>
    <t xml:space="preserve">p-Raptor (Ser792)</t>
  </si>
  <si>
    <t xml:space="preserve">DEPTOR</t>
  </si>
  <si>
    <t xml:space="preserve">DEPTOR/DEPDC6 (D9F5)</t>
  </si>
  <si>
    <t xml:space="preserve">SQSTM1</t>
  </si>
  <si>
    <t xml:space="preserve">SQSTM1/p62 (D5E2)</t>
  </si>
  <si>
    <t xml:space="preserve">SMARCA1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</si>
</sst>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2" fillId="0" borderId="0" xfId="0" applyFont="1" applyNumberFormat="1"/>
    <xf numFmtId="166" fontId="2" fillId="0" borderId="0" xfId="0" applyFont="1" applyNumberFormat="1"/>
    <xf numFmtId="10" fontId="2" fillId="0" borderId="0" xfId="0" applyFont="1" applyNumberFormat="1"/>
  </cellXfs>
  <cellStyles count="1">
    <cellStyle name="Normal" xfId="0" builtinId="0"/>
  </cellStyles>
  <dxfs count="1">
    <dxf>
      <font>
        <sz val="11"/>
        <color rgb="FF000000"/>
        <name val="Calibri"/>
      </font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2" sqref="A2:XFD2"/>
    </sheetView>
  </sheetViews>
  <sheetFormatPr defaultRowHeight="15.0" baseColWidth="10"/>
  <cols>
    <col min="1" max="1" width="10.6640625" hidden="0" customWidth="1"/>
    <col min="2" max="2" width="20.6640625" hidden="0" customWidth="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</row>
    <row r="2">
      <c r="A2" s="1" t="s">
        <v>904</v>
      </c>
      <c r="B2" t="s">
        <v>0</v>
      </c>
      <c r="C2" t="s">
        <v>1</v>
      </c>
      <c r="D2" t="s">
        <v>2</v>
      </c>
      <c r="E2" t="s">
        <v>3</v>
      </c>
      <c r="F2" t="s">
        <v>905</v>
      </c>
      <c r="G2" t="s">
        <v>905</v>
      </c>
      <c r="H2" t="s">
        <v>905</v>
      </c>
      <c r="I2" t="s">
        <v>906</v>
      </c>
      <c r="J2" t="s">
        <v>906</v>
      </c>
      <c r="K2" t="s">
        <v>906</v>
      </c>
      <c r="L2" t="s">
        <v>907</v>
      </c>
      <c r="M2" t="s">
        <v>907</v>
      </c>
      <c r="N2" t="s">
        <v>907</v>
      </c>
      <c r="O2" t="s">
        <v>908</v>
      </c>
      <c r="P2" t="s">
        <v>908</v>
      </c>
      <c r="Q2" t="s">
        <v>908</v>
      </c>
      <c r="R2" t="s">
        <v>909</v>
      </c>
      <c r="S2" t="s">
        <v>909</v>
      </c>
      <c r="T2" t="s">
        <v>909</v>
      </c>
      <c r="U2" t="s">
        <v>910</v>
      </c>
      <c r="V2" t="s">
        <v>910</v>
      </c>
      <c r="W2" t="s">
        <v>910</v>
      </c>
      <c r="X2" t="s">
        <v>911</v>
      </c>
      <c r="Y2" t="s">
        <v>911</v>
      </c>
      <c r="Z2" t="s">
        <v>911</v>
      </c>
      <c r="AA2" t="s">
        <v>912</v>
      </c>
      <c r="AB2" t="s">
        <v>912</v>
      </c>
      <c r="AC2" t="s">
        <v>912</v>
      </c>
      <c r="AD2" t="s">
        <v>913</v>
      </c>
      <c r="AE2" t="s">
        <v>913</v>
      </c>
      <c r="AF2" t="s">
        <v>913</v>
      </c>
      <c r="AG2" t="s">
        <v>914</v>
      </c>
      <c r="AH2" t="s">
        <v>914</v>
      </c>
      <c r="AI2" t="s">
        <v>914</v>
      </c>
      <c r="AJ2" t="s">
        <v>915</v>
      </c>
      <c r="AK2" t="s">
        <v>915</v>
      </c>
      <c r="AL2" t="s">
        <v>915</v>
      </c>
      <c r="AM2" t="s">
        <v>916</v>
      </c>
      <c r="AN2" t="s">
        <v>916</v>
      </c>
      <c r="AO2" t="s">
        <v>916</v>
      </c>
      <c r="AP2" t="s">
        <v>917</v>
      </c>
      <c r="AQ2" t="s">
        <v>917</v>
      </c>
      <c r="AR2" t="s">
        <v>917</v>
      </c>
      <c r="AS2" t="s">
        <v>918</v>
      </c>
      <c r="AT2" t="s">
        <v>918</v>
      </c>
      <c r="AU2" t="s">
        <v>918</v>
      </c>
      <c r="AV2" t="s">
        <v>919</v>
      </c>
      <c r="AW2" t="s">
        <v>919</v>
      </c>
      <c r="AX2" t="s">
        <v>919</v>
      </c>
      <c r="AY2" t="s">
        <v>920</v>
      </c>
      <c r="AZ2" t="s">
        <v>920</v>
      </c>
      <c r="BA2" t="s">
        <v>920</v>
      </c>
      <c r="BB2" t="s">
        <v>921</v>
      </c>
      <c r="BC2" t="s">
        <v>921</v>
      </c>
      <c r="BD2" t="s">
        <v>921</v>
      </c>
      <c r="BE2" t="s">
        <v>922</v>
      </c>
      <c r="BF2" t="s">
        <v>922</v>
      </c>
      <c r="BG2" t="s">
        <v>922</v>
      </c>
      <c r="BH2" t="s">
        <v>923</v>
      </c>
      <c r="BI2" t="s">
        <v>923</v>
      </c>
      <c r="BJ2" t="s">
        <v>923</v>
      </c>
      <c r="BK2" t="s">
        <v>924</v>
      </c>
      <c r="BL2" t="s">
        <v>924</v>
      </c>
      <c r="BM2" t="s">
        <v>924</v>
      </c>
      <c r="BN2" t="s">
        <v>925</v>
      </c>
      <c r="BO2" t="s">
        <v>925</v>
      </c>
      <c r="BP2" t="s">
        <v>925</v>
      </c>
      <c r="BQ2" t="s">
        <v>926</v>
      </c>
      <c r="BR2" t="s">
        <v>926</v>
      </c>
      <c r="BS2" t="s">
        <v>926</v>
      </c>
      <c r="BT2" t="s">
        <v>927</v>
      </c>
      <c r="BU2" t="s">
        <v>927</v>
      </c>
      <c r="BV2" t="s">
        <v>927</v>
      </c>
      <c r="BW2" t="s">
        <v>928</v>
      </c>
      <c r="BX2" t="s">
        <v>928</v>
      </c>
      <c r="BY2" t="s">
        <v>928</v>
      </c>
      <c r="BZ2" t="s">
        <v>929</v>
      </c>
      <c r="CA2" t="s">
        <v>929</v>
      </c>
      <c r="CB2" t="s">
        <v>929</v>
      </c>
      <c r="CC2" t="s">
        <v>930</v>
      </c>
      <c r="CD2" t="s">
        <v>930</v>
      </c>
      <c r="CE2" t="s">
        <v>930</v>
      </c>
      <c r="CF2" t="s">
        <v>931</v>
      </c>
      <c r="CG2" t="s">
        <v>931</v>
      </c>
      <c r="CH2" t="s">
        <v>931</v>
      </c>
      <c r="CI2" t="s">
        <v>932</v>
      </c>
      <c r="CJ2" t="s">
        <v>932</v>
      </c>
      <c r="CK2" t="s">
        <v>932</v>
      </c>
      <c r="CL2" t="s">
        <v>933</v>
      </c>
      <c r="CM2" t="s">
        <v>933</v>
      </c>
      <c r="CN2" t="s">
        <v>933</v>
      </c>
      <c r="CO2" t="s">
        <v>934</v>
      </c>
      <c r="CP2" t="s">
        <v>934</v>
      </c>
      <c r="CQ2" t="s">
        <v>934</v>
      </c>
      <c r="CR2" t="s">
        <v>935</v>
      </c>
      <c r="CS2" t="s">
        <v>935</v>
      </c>
      <c r="CT2" t="s">
        <v>935</v>
      </c>
      <c r="CU2" t="s">
        <v>936</v>
      </c>
      <c r="CV2" t="s">
        <v>936</v>
      </c>
      <c r="CW2" t="s">
        <v>936</v>
      </c>
      <c r="CX2" t="s">
        <v>937</v>
      </c>
      <c r="CY2" t="s">
        <v>937</v>
      </c>
      <c r="CZ2" t="s">
        <v>937</v>
      </c>
      <c r="DA2" t="s">
        <v>938</v>
      </c>
      <c r="DB2" t="s">
        <v>938</v>
      </c>
      <c r="DC2" t="s">
        <v>938</v>
      </c>
      <c r="DD2" t="s">
        <v>939</v>
      </c>
      <c r="DE2" t="s">
        <v>939</v>
      </c>
      <c r="DF2" t="s">
        <v>939</v>
      </c>
      <c r="DG2" t="s">
        <v>940</v>
      </c>
      <c r="DH2" t="s">
        <v>940</v>
      </c>
      <c r="DI2" t="s">
        <v>940</v>
      </c>
      <c r="DJ2" t="s">
        <v>941</v>
      </c>
      <c r="DK2" t="s">
        <v>941</v>
      </c>
      <c r="DL2" t="s">
        <v>941</v>
      </c>
      <c r="DM2" t="s">
        <v>942</v>
      </c>
      <c r="DN2" t="s">
        <v>942</v>
      </c>
      <c r="DO2" t="s">
        <v>942</v>
      </c>
      <c r="DP2" t="s">
        <v>943</v>
      </c>
      <c r="DQ2" t="s">
        <v>943</v>
      </c>
      <c r="DR2" t="s">
        <v>943</v>
      </c>
      <c r="DS2" t="s">
        <v>944</v>
      </c>
      <c r="DT2" t="s">
        <v>944</v>
      </c>
      <c r="DU2" t="s">
        <v>944</v>
      </c>
      <c r="DV2" t="s">
        <v>945</v>
      </c>
      <c r="DW2" t="s">
        <v>945</v>
      </c>
      <c r="DX2" t="s">
        <v>945</v>
      </c>
      <c r="DY2" t="s">
        <v>946</v>
      </c>
      <c r="DZ2" t="s">
        <v>946</v>
      </c>
      <c r="EA2" t="s">
        <v>946</v>
      </c>
      <c r="EB2" t="s">
        <v>947</v>
      </c>
      <c r="EC2" t="s">
        <v>947</v>
      </c>
      <c r="ED2" t="s">
        <v>947</v>
      </c>
      <c r="EE2" t="s">
        <v>948</v>
      </c>
      <c r="EF2" t="s">
        <v>948</v>
      </c>
      <c r="EG2" t="s">
        <v>948</v>
      </c>
      <c r="EH2" t="s">
        <v>949</v>
      </c>
      <c r="EI2" t="s">
        <v>949</v>
      </c>
      <c r="EJ2" t="s">
        <v>949</v>
      </c>
      <c r="EK2" t="s">
        <v>950</v>
      </c>
      <c r="EL2" t="s">
        <v>950</v>
      </c>
      <c r="EM2" t="s">
        <v>950</v>
      </c>
      <c r="EN2" t="s">
        <v>951</v>
      </c>
      <c r="EO2" t="s">
        <v>951</v>
      </c>
      <c r="EP2" t="s">
        <v>951</v>
      </c>
      <c r="EQ2" t="s">
        <v>952</v>
      </c>
      <c r="ER2" t="s">
        <v>952</v>
      </c>
      <c r="ES2" t="s">
        <v>952</v>
      </c>
      <c r="ET2" t="s">
        <v>953</v>
      </c>
      <c r="EU2" t="s">
        <v>953</v>
      </c>
      <c r="EV2" t="s">
        <v>953</v>
      </c>
      <c r="EW2" t="s">
        <v>954</v>
      </c>
      <c r="EX2" t="s">
        <v>954</v>
      </c>
      <c r="EY2" t="s">
        <v>954</v>
      </c>
      <c r="EZ2" t="s">
        <v>955</v>
      </c>
      <c r="FA2" t="s">
        <v>955</v>
      </c>
      <c r="FB2" t="s">
        <v>955</v>
      </c>
      <c r="FC2" t="s">
        <v>956</v>
      </c>
      <c r="FD2" t="s">
        <v>956</v>
      </c>
      <c r="FE2" t="s">
        <v>956</v>
      </c>
      <c r="FF2" t="s">
        <v>957</v>
      </c>
      <c r="FG2" t="s">
        <v>957</v>
      </c>
      <c r="FH2" t="s">
        <v>957</v>
      </c>
      <c r="FI2" t="s">
        <v>958</v>
      </c>
      <c r="FJ2" t="s">
        <v>958</v>
      </c>
      <c r="FK2" t="s">
        <v>958</v>
      </c>
      <c r="FL2" t="s">
        <v>959</v>
      </c>
      <c r="FM2" t="s">
        <v>959</v>
      </c>
      <c r="FN2" t="s">
        <v>959</v>
      </c>
      <c r="FO2" t="s">
        <v>960</v>
      </c>
      <c r="FP2" t="s">
        <v>960</v>
      </c>
      <c r="FQ2" t="s">
        <v>960</v>
      </c>
      <c r="FR2" t="s">
        <v>961</v>
      </c>
      <c r="FS2" t="s">
        <v>961</v>
      </c>
      <c r="FT2" t="s">
        <v>961</v>
      </c>
      <c r="FU2" t="s">
        <v>962</v>
      </c>
      <c r="FV2" t="s">
        <v>962</v>
      </c>
      <c r="FW2" t="s">
        <v>962</v>
      </c>
      <c r="FX2" t="s">
        <v>963</v>
      </c>
      <c r="FY2" t="s">
        <v>963</v>
      </c>
      <c r="FZ2" t="s">
        <v>963</v>
      </c>
      <c r="GA2" t="s">
        <v>964</v>
      </c>
      <c r="GB2" t="s">
        <v>964</v>
      </c>
      <c r="GC2" t="s">
        <v>964</v>
      </c>
      <c r="GD2" t="s">
        <v>965</v>
      </c>
      <c r="GE2" t="s">
        <v>965</v>
      </c>
      <c r="GF2" t="s">
        <v>965</v>
      </c>
      <c r="GG2" t="s">
        <v>966</v>
      </c>
      <c r="GH2" t="s">
        <v>966</v>
      </c>
      <c r="GI2" t="s">
        <v>966</v>
      </c>
      <c r="GJ2" t="s">
        <v>967</v>
      </c>
      <c r="GK2" t="s">
        <v>967</v>
      </c>
      <c r="GL2" t="s">
        <v>967</v>
      </c>
      <c r="GM2" t="s">
        <v>968</v>
      </c>
      <c r="GN2" t="s">
        <v>968</v>
      </c>
      <c r="GO2" t="s">
        <v>968</v>
      </c>
      <c r="GP2" t="s">
        <v>969</v>
      </c>
      <c r="GQ2" t="s">
        <v>969</v>
      </c>
      <c r="GR2" t="s">
        <v>969</v>
      </c>
      <c r="GS2" t="s">
        <v>970</v>
      </c>
      <c r="GT2" t="s">
        <v>970</v>
      </c>
      <c r="GU2" t="s">
        <v>970</v>
      </c>
      <c r="GV2" t="s">
        <v>971</v>
      </c>
      <c r="GW2" t="s">
        <v>971</v>
      </c>
      <c r="GX2" t="s">
        <v>971</v>
      </c>
      <c r="GY2" t="s">
        <v>972</v>
      </c>
      <c r="GZ2" t="s">
        <v>972</v>
      </c>
      <c r="HA2" t="s">
        <v>972</v>
      </c>
      <c r="HB2" t="s">
        <v>973</v>
      </c>
      <c r="HC2" t="s">
        <v>973</v>
      </c>
      <c r="HD2" t="s">
        <v>973</v>
      </c>
      <c r="HE2" t="s">
        <v>974</v>
      </c>
      <c r="HF2" t="s">
        <v>974</v>
      </c>
      <c r="HG2" t="s">
        <v>974</v>
      </c>
      <c r="HH2" t="s">
        <v>975</v>
      </c>
      <c r="HI2" t="s">
        <v>975</v>
      </c>
      <c r="HJ2" t="s">
        <v>975</v>
      </c>
      <c r="HK2" t="s">
        <v>976</v>
      </c>
      <c r="HL2" t="s">
        <v>976</v>
      </c>
      <c r="HM2" t="s">
        <v>976</v>
      </c>
      <c r="HN2" t="s">
        <v>977</v>
      </c>
      <c r="HO2" t="s">
        <v>977</v>
      </c>
      <c r="HP2" t="s">
        <v>977</v>
      </c>
      <c r="HQ2" t="s">
        <v>978</v>
      </c>
      <c r="HR2" t="s">
        <v>978</v>
      </c>
      <c r="HS2" t="s">
        <v>978</v>
      </c>
      <c r="HT2" t="s">
        <v>979</v>
      </c>
      <c r="HU2" t="s">
        <v>979</v>
      </c>
      <c r="HV2" t="s">
        <v>979</v>
      </c>
      <c r="HW2" t="s">
        <v>980</v>
      </c>
      <c r="HX2" t="s">
        <v>980</v>
      </c>
      <c r="HY2" t="s">
        <v>980</v>
      </c>
      <c r="HZ2" t="s">
        <v>981</v>
      </c>
      <c r="IA2" t="s">
        <v>981</v>
      </c>
      <c r="IB2" t="s">
        <v>981</v>
      </c>
      <c r="IC2" t="s">
        <v>982</v>
      </c>
      <c r="ID2" t="s">
        <v>982</v>
      </c>
      <c r="IE2" t="s">
        <v>982</v>
      </c>
      <c r="IF2" t="s">
        <v>983</v>
      </c>
      <c r="IG2" t="s">
        <v>983</v>
      </c>
      <c r="IH2" t="s">
        <v>983</v>
      </c>
      <c r="II2" t="s">
        <v>984</v>
      </c>
      <c r="IJ2" t="s">
        <v>984</v>
      </c>
      <c r="IK2" t="s">
        <v>984</v>
      </c>
      <c r="IL2" t="s">
        <v>985</v>
      </c>
      <c r="IM2" t="s">
        <v>985</v>
      </c>
      <c r="IN2" t="s">
        <v>985</v>
      </c>
      <c r="IO2" t="s">
        <v>986</v>
      </c>
      <c r="IP2" t="s">
        <v>986</v>
      </c>
      <c r="IQ2" t="s">
        <v>986</v>
      </c>
      <c r="IR2" t="s">
        <v>987</v>
      </c>
      <c r="IS2" t="s">
        <v>987</v>
      </c>
      <c r="IT2" t="s">
        <v>987</v>
      </c>
      <c r="IU2" t="s">
        <v>988</v>
      </c>
      <c r="IV2" t="s">
        <v>988</v>
      </c>
      <c r="IW2" t="s">
        <v>988</v>
      </c>
      <c r="IX2" t="s">
        <v>989</v>
      </c>
      <c r="IY2" t="s">
        <v>989</v>
      </c>
      <c r="IZ2" t="s">
        <v>989</v>
      </c>
      <c r="JA2" t="s">
        <v>990</v>
      </c>
      <c r="JB2" t="s">
        <v>990</v>
      </c>
      <c r="JC2" t="s">
        <v>990</v>
      </c>
      <c r="JD2" t="s">
        <v>991</v>
      </c>
      <c r="JE2" t="s">
        <v>991</v>
      </c>
      <c r="JF2" t="s">
        <v>991</v>
      </c>
      <c r="JG2" t="s">
        <v>992</v>
      </c>
      <c r="JH2" t="s">
        <v>992</v>
      </c>
      <c r="JI2" t="s">
        <v>992</v>
      </c>
      <c r="JJ2" t="s">
        <v>993</v>
      </c>
      <c r="JK2" t="s">
        <v>993</v>
      </c>
      <c r="JL2" t="s">
        <v>993</v>
      </c>
      <c r="JM2" t="s">
        <v>994</v>
      </c>
      <c r="JN2" t="s">
        <v>994</v>
      </c>
      <c r="JO2" t="s">
        <v>994</v>
      </c>
      <c r="JP2" t="s">
        <v>995</v>
      </c>
      <c r="JQ2" t="s">
        <v>995</v>
      </c>
      <c r="JR2" t="s">
        <v>995</v>
      </c>
      <c r="JS2" t="s">
        <v>996</v>
      </c>
      <c r="JT2" t="s">
        <v>996</v>
      </c>
      <c r="JU2" t="s">
        <v>996</v>
      </c>
      <c r="JV2" t="s">
        <v>997</v>
      </c>
      <c r="JW2" t="s">
        <v>997</v>
      </c>
      <c r="JX2" t="s">
        <v>997</v>
      </c>
      <c r="JY2" t="s">
        <v>998</v>
      </c>
      <c r="JZ2" t="s">
        <v>998</v>
      </c>
      <c r="KA2" t="s">
        <v>998</v>
      </c>
      <c r="KB2" t="s">
        <v>999</v>
      </c>
      <c r="KC2" t="s">
        <v>999</v>
      </c>
      <c r="KD2" t="s">
        <v>999</v>
      </c>
      <c r="KE2" t="s">
        <v>1000</v>
      </c>
      <c r="KF2" t="s">
        <v>1000</v>
      </c>
      <c r="KG2" t="s">
        <v>1000</v>
      </c>
      <c r="KH2" t="s">
        <v>1001</v>
      </c>
      <c r="KI2" t="s">
        <v>1001</v>
      </c>
      <c r="KJ2" t="s">
        <v>1001</v>
      </c>
      <c r="KK2" t="s">
        <v>1002</v>
      </c>
      <c r="KL2" t="s">
        <v>1002</v>
      </c>
      <c r="KM2" t="s">
        <v>1002</v>
      </c>
      <c r="KN2" t="s">
        <v>1003</v>
      </c>
      <c r="KO2" t="s">
        <v>1003</v>
      </c>
      <c r="KP2" t="s">
        <v>1003</v>
      </c>
      <c r="KQ2" t="s">
        <v>1004</v>
      </c>
      <c r="KR2" t="s">
        <v>1004</v>
      </c>
      <c r="KS2" t="s">
        <v>1004</v>
      </c>
      <c r="KT2" t="s">
        <v>1005</v>
      </c>
      <c r="KU2" t="s">
        <v>1005</v>
      </c>
      <c r="KV2" t="s">
        <v>1005</v>
      </c>
      <c r="KW2" t="s">
        <v>1006</v>
      </c>
      <c r="KX2" t="s">
        <v>1006</v>
      </c>
      <c r="KY2" t="s">
        <v>1006</v>
      </c>
      <c r="KZ2" t="s">
        <v>1007</v>
      </c>
      <c r="LA2" t="s">
        <v>1007</v>
      </c>
      <c r="LB2" t="s">
        <v>1007</v>
      </c>
      <c r="LC2" t="s">
        <v>1008</v>
      </c>
      <c r="LD2" t="s">
        <v>1008</v>
      </c>
      <c r="LE2" t="s">
        <v>1008</v>
      </c>
      <c r="LF2" t="s">
        <v>1009</v>
      </c>
      <c r="LG2" t="s">
        <v>1009</v>
      </c>
      <c r="LH2" t="s">
        <v>1009</v>
      </c>
      <c r="LI2" t="s">
        <v>1010</v>
      </c>
      <c r="LJ2" t="s">
        <v>1010</v>
      </c>
      <c r="LK2" t="s">
        <v>1010</v>
      </c>
      <c r="LL2" t="s">
        <v>1011</v>
      </c>
      <c r="LM2" t="s">
        <v>1011</v>
      </c>
      <c r="LN2" t="s">
        <v>1011</v>
      </c>
      <c r="LO2" t="s">
        <v>1012</v>
      </c>
      <c r="LP2" t="s">
        <v>1012</v>
      </c>
      <c r="LQ2" t="s">
        <v>1012</v>
      </c>
      <c r="LR2" t="s">
        <v>1013</v>
      </c>
      <c r="LS2" t="s">
        <v>1013</v>
      </c>
      <c r="LT2" t="s">
        <v>1013</v>
      </c>
      <c r="LU2" t="s">
        <v>1014</v>
      </c>
      <c r="LV2" t="s">
        <v>1014</v>
      </c>
      <c r="LW2" t="s">
        <v>1014</v>
      </c>
      <c r="LX2" t="s">
        <v>1015</v>
      </c>
      <c r="LY2" t="s">
        <v>1015</v>
      </c>
      <c r="LZ2" t="s">
        <v>1015</v>
      </c>
      <c r="MA2" t="s">
        <v>1016</v>
      </c>
      <c r="MB2" t="s">
        <v>1016</v>
      </c>
      <c r="MC2" t="s">
        <v>1016</v>
      </c>
      <c r="MD2" t="s">
        <v>1017</v>
      </c>
      <c r="ME2" t="s">
        <v>1017</v>
      </c>
      <c r="MF2" t="s">
        <v>1017</v>
      </c>
      <c r="MG2" t="s">
        <v>1018</v>
      </c>
      <c r="MH2" t="s">
        <v>1018</v>
      </c>
      <c r="MI2" t="s">
        <v>1018</v>
      </c>
      <c r="MJ2" t="s">
        <v>1019</v>
      </c>
      <c r="MK2" t="s">
        <v>1019</v>
      </c>
      <c r="ML2" t="s">
        <v>1019</v>
      </c>
      <c r="MM2" t="s">
        <v>1020</v>
      </c>
      <c r="MN2" t="s">
        <v>1020</v>
      </c>
      <c r="MO2" t="s">
        <v>1020</v>
      </c>
      <c r="MP2" t="s">
        <v>1021</v>
      </c>
      <c r="MQ2" t="s">
        <v>1021</v>
      </c>
      <c r="MR2" t="s">
        <v>1021</v>
      </c>
      <c r="MS2" t="s">
        <v>1022</v>
      </c>
      <c r="MT2" t="s">
        <v>1022</v>
      </c>
      <c r="MU2" t="s">
        <v>1022</v>
      </c>
      <c r="MV2" t="s">
        <v>1023</v>
      </c>
      <c r="MW2" t="s">
        <v>1023</v>
      </c>
      <c r="MX2" t="s">
        <v>1023</v>
      </c>
      <c r="MY2" t="s">
        <v>1024</v>
      </c>
      <c r="MZ2" t="s">
        <v>1024</v>
      </c>
      <c r="NA2" t="s">
        <v>1024</v>
      </c>
      <c r="NB2" t="s">
        <v>1025</v>
      </c>
      <c r="NC2" t="s">
        <v>1025</v>
      </c>
      <c r="ND2" t="s">
        <v>1025</v>
      </c>
      <c r="NE2" t="s">
        <v>1026</v>
      </c>
      <c r="NF2" t="s">
        <v>1026</v>
      </c>
      <c r="NG2" t="s">
        <v>1026</v>
      </c>
      <c r="NH2" t="s">
        <v>1027</v>
      </c>
      <c r="NI2" t="s">
        <v>1027</v>
      </c>
      <c r="NJ2" t="s">
        <v>1027</v>
      </c>
      <c r="NK2" t="s">
        <v>1028</v>
      </c>
      <c r="NL2" t="s">
        <v>1028</v>
      </c>
      <c r="NM2" t="s">
        <v>1028</v>
      </c>
      <c r="NN2" t="s">
        <v>1029</v>
      </c>
      <c r="NO2" t="s">
        <v>1029</v>
      </c>
      <c r="NP2" t="s">
        <v>1029</v>
      </c>
      <c r="NQ2" t="s">
        <v>1030</v>
      </c>
      <c r="NR2" t="s">
        <v>1030</v>
      </c>
      <c r="NS2" t="s">
        <v>1030</v>
      </c>
      <c r="NT2" t="s">
        <v>1031</v>
      </c>
      <c r="NU2" t="s">
        <v>1031</v>
      </c>
      <c r="NV2" t="s">
        <v>1031</v>
      </c>
      <c r="NW2" t="s">
        <v>1032</v>
      </c>
      <c r="NX2" t="s">
        <v>1032</v>
      </c>
      <c r="NY2" t="s">
        <v>1032</v>
      </c>
      <c r="NZ2" t="s">
        <v>1033</v>
      </c>
      <c r="OA2" t="s">
        <v>1033</v>
      </c>
      <c r="OB2" t="s">
        <v>1033</v>
      </c>
      <c r="OC2" t="s">
        <v>1034</v>
      </c>
      <c r="OD2" t="s">
        <v>1034</v>
      </c>
      <c r="OE2" t="s">
        <v>1034</v>
      </c>
      <c r="OF2" t="s">
        <v>1035</v>
      </c>
      <c r="OG2" t="s">
        <v>1035</v>
      </c>
      <c r="OH2" t="s">
        <v>1035</v>
      </c>
      <c r="OI2" t="s">
        <v>1036</v>
      </c>
      <c r="OJ2" t="s">
        <v>1036</v>
      </c>
      <c r="OK2" t="s">
        <v>1036</v>
      </c>
      <c r="OL2" t="s">
        <v>1037</v>
      </c>
      <c r="OM2" t="s">
        <v>1037</v>
      </c>
      <c r="ON2" t="s">
        <v>1037</v>
      </c>
      <c r="OO2" t="s">
        <v>1038</v>
      </c>
      <c r="OP2" t="s">
        <v>1038</v>
      </c>
      <c r="OQ2" t="s">
        <v>1038</v>
      </c>
      <c r="OR2" t="s">
        <v>1039</v>
      </c>
      <c r="OS2" t="s">
        <v>1039</v>
      </c>
      <c r="OT2" t="s">
        <v>1039</v>
      </c>
      <c r="OU2" t="s">
        <v>1040</v>
      </c>
      <c r="OV2" t="s">
        <v>1040</v>
      </c>
      <c r="OW2" t="s">
        <v>1040</v>
      </c>
      <c r="OX2" t="s">
        <v>1041</v>
      </c>
      <c r="OY2" t="s">
        <v>1041</v>
      </c>
      <c r="OZ2" t="s">
        <v>1041</v>
      </c>
      <c r="PA2" t="s">
        <v>1042</v>
      </c>
      <c r="PB2" t="s">
        <v>1042</v>
      </c>
      <c r="PC2" t="s">
        <v>1042</v>
      </c>
      <c r="PD2" t="s">
        <v>1043</v>
      </c>
      <c r="PE2" t="s">
        <v>1043</v>
      </c>
      <c r="PF2" t="s">
        <v>1043</v>
      </c>
      <c r="PG2" t="s">
        <v>1044</v>
      </c>
      <c r="PH2" t="s">
        <v>1044</v>
      </c>
      <c r="PI2" t="s">
        <v>1044</v>
      </c>
      <c r="PJ2" t="s">
        <v>1045</v>
      </c>
      <c r="PK2" t="s">
        <v>1045</v>
      </c>
      <c r="PL2" t="s">
        <v>1045</v>
      </c>
      <c r="PM2" t="s">
        <v>1046</v>
      </c>
      <c r="PN2" t="s">
        <v>1046</v>
      </c>
      <c r="PO2" t="s">
        <v>1046</v>
      </c>
      <c r="PP2" t="s">
        <v>1047</v>
      </c>
      <c r="PQ2" t="s">
        <v>1047</v>
      </c>
      <c r="PR2" t="s">
        <v>1047</v>
      </c>
      <c r="PS2" t="s">
        <v>1048</v>
      </c>
      <c r="PT2" t="s">
        <v>1048</v>
      </c>
      <c r="PU2" t="s">
        <v>1048</v>
      </c>
      <c r="PV2" t="s">
        <v>1049</v>
      </c>
      <c r="PW2" t="s">
        <v>1049</v>
      </c>
      <c r="PX2" t="s">
        <v>1049</v>
      </c>
      <c r="PY2" t="s">
        <v>1050</v>
      </c>
      <c r="PZ2" t="s">
        <v>1050</v>
      </c>
      <c r="QA2" t="s">
        <v>1050</v>
      </c>
      <c r="QB2" t="s">
        <v>1051</v>
      </c>
      <c r="QC2" t="s">
        <v>1051</v>
      </c>
      <c r="QD2" t="s">
        <v>1051</v>
      </c>
      <c r="QE2" t="s">
        <v>1052</v>
      </c>
      <c r="QF2" t="s">
        <v>1052</v>
      </c>
      <c r="QG2" t="s">
        <v>1052</v>
      </c>
      <c r="QH2" t="s">
        <v>1053</v>
      </c>
      <c r="QI2" t="s">
        <v>1053</v>
      </c>
      <c r="QJ2" t="s">
        <v>1053</v>
      </c>
      <c r="QK2" t="s">
        <v>1054</v>
      </c>
      <c r="QL2" t="s">
        <v>1054</v>
      </c>
      <c r="QM2" t="s">
        <v>1054</v>
      </c>
      <c r="QN2" t="s">
        <v>1055</v>
      </c>
      <c r="QO2" t="s">
        <v>1055</v>
      </c>
      <c r="QP2" t="s">
        <v>1055</v>
      </c>
      <c r="QQ2" t="s">
        <v>1056</v>
      </c>
      <c r="QR2" t="s">
        <v>1056</v>
      </c>
      <c r="QS2" t="s">
        <v>1056</v>
      </c>
      <c r="QT2" t="s">
        <v>1057</v>
      </c>
      <c r="QU2" t="s">
        <v>1057</v>
      </c>
      <c r="QV2" t="s">
        <v>1057</v>
      </c>
      <c r="QW2" t="s">
        <v>1058</v>
      </c>
      <c r="QX2" t="s">
        <v>1058</v>
      </c>
      <c r="QY2" t="s">
        <v>1058</v>
      </c>
      <c r="QZ2" t="s">
        <v>1059</v>
      </c>
      <c r="RA2" t="s">
        <v>1059</v>
      </c>
      <c r="RB2" t="s">
        <v>1059</v>
      </c>
      <c r="RC2" t="s">
        <v>1060</v>
      </c>
      <c r="RD2" t="s">
        <v>1060</v>
      </c>
      <c r="RE2" t="s">
        <v>1060</v>
      </c>
      <c r="RF2" t="s">
        <v>1061</v>
      </c>
      <c r="RG2" t="s">
        <v>1061</v>
      </c>
      <c r="RH2" t="s">
        <v>1061</v>
      </c>
      <c r="RI2" t="s">
        <v>1062</v>
      </c>
      <c r="RJ2" t="s">
        <v>1062</v>
      </c>
      <c r="RK2" t="s">
        <v>1062</v>
      </c>
      <c r="RL2" t="s">
        <v>1063</v>
      </c>
      <c r="RM2" t="s">
        <v>1063</v>
      </c>
      <c r="RN2" t="s">
        <v>1063</v>
      </c>
      <c r="RO2" t="s">
        <v>1064</v>
      </c>
      <c r="RP2" t="s">
        <v>1064</v>
      </c>
      <c r="RQ2" t="s">
        <v>1064</v>
      </c>
      <c r="RR2" t="s">
        <v>1065</v>
      </c>
      <c r="RS2" t="s">
        <v>1065</v>
      </c>
      <c r="RT2" t="s">
        <v>1065</v>
      </c>
      <c r="RU2" t="s">
        <v>1066</v>
      </c>
      <c r="RV2" t="s">
        <v>1066</v>
      </c>
      <c r="RW2" t="s">
        <v>1066</v>
      </c>
      <c r="RX2" t="s">
        <v>1067</v>
      </c>
      <c r="RY2" t="s">
        <v>1067</v>
      </c>
      <c r="RZ2" t="s">
        <v>1067</v>
      </c>
      <c r="SA2" t="s">
        <v>1068</v>
      </c>
      <c r="SB2" t="s">
        <v>1068</v>
      </c>
      <c r="SC2" t="s">
        <v>1068</v>
      </c>
      <c r="SD2" t="s">
        <v>1069</v>
      </c>
      <c r="SE2" t="s">
        <v>1069</v>
      </c>
      <c r="SF2" t="s">
        <v>1069</v>
      </c>
      <c r="SG2" t="s">
        <v>1070</v>
      </c>
      <c r="SH2" t="s">
        <v>1070</v>
      </c>
      <c r="SI2" t="s">
        <v>1070</v>
      </c>
      <c r="SJ2" t="s">
        <v>1071</v>
      </c>
      <c r="SK2" t="s">
        <v>1071</v>
      </c>
      <c r="SL2" t="s">
        <v>1071</v>
      </c>
      <c r="SM2" t="s">
        <v>1072</v>
      </c>
      <c r="SN2" t="s">
        <v>1072</v>
      </c>
      <c r="SO2" t="s">
        <v>1072</v>
      </c>
      <c r="SP2" t="s">
        <v>1073</v>
      </c>
      <c r="SQ2" t="s">
        <v>1073</v>
      </c>
      <c r="SR2" t="s">
        <v>1073</v>
      </c>
      <c r="SS2" t="s">
        <v>1074</v>
      </c>
      <c r="ST2" t="s">
        <v>1074</v>
      </c>
      <c r="SU2" t="s">
        <v>1074</v>
      </c>
      <c r="SV2" t="s">
        <v>1075</v>
      </c>
      <c r="SW2" t="s">
        <v>1075</v>
      </c>
      <c r="SX2" t="s">
        <v>1075</v>
      </c>
      <c r="SY2" t="s">
        <v>1076</v>
      </c>
      <c r="SZ2" t="s">
        <v>1076</v>
      </c>
      <c r="TA2" t="s">
        <v>1076</v>
      </c>
      <c r="TB2" t="s">
        <v>1077</v>
      </c>
      <c r="TC2" t="s">
        <v>1077</v>
      </c>
      <c r="TD2" t="s">
        <v>1077</v>
      </c>
      <c r="TE2" t="s">
        <v>1078</v>
      </c>
      <c r="TF2" t="s">
        <v>1078</v>
      </c>
      <c r="TG2" t="s">
        <v>1078</v>
      </c>
      <c r="TH2" t="s">
        <v>1079</v>
      </c>
      <c r="TI2" t="s">
        <v>1079</v>
      </c>
      <c r="TJ2" t="s">
        <v>1079</v>
      </c>
      <c r="TK2" t="s">
        <v>1080</v>
      </c>
      <c r="TL2" t="s">
        <v>1080</v>
      </c>
      <c r="TM2" t="s">
        <v>1080</v>
      </c>
      <c r="TN2" t="s">
        <v>1081</v>
      </c>
      <c r="TO2" t="s">
        <v>1081</v>
      </c>
      <c r="TP2" t="s">
        <v>1081</v>
      </c>
      <c r="TQ2" t="s">
        <v>1082</v>
      </c>
      <c r="TR2" t="s">
        <v>1082</v>
      </c>
      <c r="TS2" t="s">
        <v>1082</v>
      </c>
      <c r="TT2" t="s">
        <v>1083</v>
      </c>
      <c r="TU2" t="s">
        <v>1083</v>
      </c>
      <c r="TV2" t="s">
        <v>1083</v>
      </c>
      <c r="TW2" t="s">
        <v>1084</v>
      </c>
      <c r="TX2" t="s">
        <v>1084</v>
      </c>
      <c r="TY2" t="s">
        <v>1084</v>
      </c>
      <c r="TZ2" t="s">
        <v>1085</v>
      </c>
      <c r="UA2" t="s">
        <v>1085</v>
      </c>
      <c r="UB2" t="s">
        <v>1085</v>
      </c>
      <c r="UC2" t="s">
        <v>1086</v>
      </c>
      <c r="UD2" t="s">
        <v>1086</v>
      </c>
      <c r="UE2" t="s">
        <v>1086</v>
      </c>
      <c r="UF2" t="s">
        <v>1087</v>
      </c>
      <c r="UG2" t="s">
        <v>1087</v>
      </c>
      <c r="UH2" t="s">
        <v>1087</v>
      </c>
      <c r="UI2" t="s">
        <v>1088</v>
      </c>
      <c r="UJ2" t="s">
        <v>1088</v>
      </c>
      <c r="UK2" t="s">
        <v>1088</v>
      </c>
      <c r="UL2" t="s">
        <v>1089</v>
      </c>
      <c r="UM2" t="s">
        <v>1089</v>
      </c>
      <c r="UN2" t="s">
        <v>1089</v>
      </c>
      <c r="UO2" t="s">
        <v>1090</v>
      </c>
      <c r="UP2" t="s">
        <v>1090</v>
      </c>
      <c r="UQ2" t="s">
        <v>1090</v>
      </c>
      <c r="UR2" t="s">
        <v>1091</v>
      </c>
      <c r="US2" t="s">
        <v>1091</v>
      </c>
      <c r="UT2" t="s">
        <v>1091</v>
      </c>
      <c r="UU2" t="s">
        <v>1092</v>
      </c>
      <c r="UV2" t="s">
        <v>1092</v>
      </c>
      <c r="UW2" t="s">
        <v>1092</v>
      </c>
      <c r="UX2" t="s">
        <v>1093</v>
      </c>
      <c r="UY2" t="s">
        <v>1093</v>
      </c>
      <c r="UZ2" t="s">
        <v>1093</v>
      </c>
      <c r="VA2" t="s">
        <v>1094</v>
      </c>
      <c r="VB2" t="s">
        <v>1094</v>
      </c>
      <c r="VC2" t="s">
        <v>1094</v>
      </c>
      <c r="VD2" t="s">
        <v>1095</v>
      </c>
      <c r="VE2" t="s">
        <v>1095</v>
      </c>
      <c r="VF2" t="s">
        <v>1095</v>
      </c>
      <c r="VG2" t="s">
        <v>1096</v>
      </c>
      <c r="VH2" t="s">
        <v>1096</v>
      </c>
      <c r="VI2" t="s">
        <v>1096</v>
      </c>
      <c r="VJ2" t="s">
        <v>1097</v>
      </c>
      <c r="VK2" t="s">
        <v>1097</v>
      </c>
      <c r="VL2" t="s">
        <v>1097</v>
      </c>
      <c r="VM2" t="s">
        <v>1098</v>
      </c>
      <c r="VN2" t="s">
        <v>1098</v>
      </c>
      <c r="VO2" t="s">
        <v>1098</v>
      </c>
      <c r="VP2" t="s">
        <v>1099</v>
      </c>
      <c r="VQ2" t="s">
        <v>1099</v>
      </c>
      <c r="VR2" t="s">
        <v>1099</v>
      </c>
      <c r="VS2" t="s">
        <v>1100</v>
      </c>
      <c r="VT2" t="s">
        <v>1100</v>
      </c>
      <c r="VU2" t="s">
        <v>1100</v>
      </c>
      <c r="VV2" t="s">
        <v>1101</v>
      </c>
      <c r="VW2" t="s">
        <v>1101</v>
      </c>
      <c r="VX2" t="s">
        <v>1101</v>
      </c>
      <c r="VY2" t="s">
        <v>1102</v>
      </c>
      <c r="VZ2" t="s">
        <v>1102</v>
      </c>
      <c r="WA2" t="s">
        <v>1102</v>
      </c>
      <c r="WB2" t="s">
        <v>1103</v>
      </c>
      <c r="WC2" t="s">
        <v>1103</v>
      </c>
      <c r="WD2" t="s">
        <v>1103</v>
      </c>
      <c r="WE2" t="s">
        <v>1104</v>
      </c>
      <c r="WF2" t="s">
        <v>1104</v>
      </c>
      <c r="WG2" t="s">
        <v>1104</v>
      </c>
      <c r="WH2" t="s">
        <v>1105</v>
      </c>
      <c r="WI2" t="s">
        <v>1105</v>
      </c>
      <c r="WJ2" t="s">
        <v>1105</v>
      </c>
      <c r="WK2" t="s">
        <v>1106</v>
      </c>
      <c r="WL2" t="s">
        <v>1106</v>
      </c>
      <c r="WM2" t="s">
        <v>1106</v>
      </c>
      <c r="WN2" t="s">
        <v>1107</v>
      </c>
      <c r="WO2" t="s">
        <v>1107</v>
      </c>
      <c r="WP2" t="s">
        <v>1107</v>
      </c>
      <c r="WQ2" t="s">
        <v>1108</v>
      </c>
      <c r="WR2" t="s">
        <v>1108</v>
      </c>
      <c r="WS2" t="s">
        <v>1108</v>
      </c>
      <c r="WT2" t="s">
        <v>1109</v>
      </c>
      <c r="WU2" t="s">
        <v>1109</v>
      </c>
      <c r="WV2" t="s">
        <v>1109</v>
      </c>
      <c r="WW2" t="s">
        <v>1110</v>
      </c>
      <c r="WX2" t="s">
        <v>1110</v>
      </c>
      <c r="WY2" t="s">
        <v>1110</v>
      </c>
      <c r="WZ2" t="s">
        <v>1111</v>
      </c>
      <c r="XA2" t="s">
        <v>1111</v>
      </c>
      <c r="XB2" t="s">
        <v>1111</v>
      </c>
      <c r="XC2" t="s">
        <v>1112</v>
      </c>
      <c r="XD2" t="s">
        <v>1112</v>
      </c>
      <c r="XE2" t="s">
        <v>1112</v>
      </c>
      <c r="XF2" t="s">
        <v>1113</v>
      </c>
      <c r="XG2" t="s">
        <v>1113</v>
      </c>
      <c r="XH2" t="s">
        <v>1113</v>
      </c>
      <c r="XI2" t="s">
        <v>1114</v>
      </c>
      <c r="XJ2" t="s">
        <v>1114</v>
      </c>
      <c r="XK2" t="s">
        <v>1114</v>
      </c>
      <c r="XL2" t="s">
        <v>1115</v>
      </c>
      <c r="XM2" t="s">
        <v>1115</v>
      </c>
      <c r="XN2" t="s">
        <v>1115</v>
      </c>
      <c r="XO2" t="s">
        <v>1116</v>
      </c>
      <c r="XP2" t="s">
        <v>1116</v>
      </c>
      <c r="XQ2" t="s">
        <v>1116</v>
      </c>
      <c r="XR2" t="s">
        <v>1117</v>
      </c>
      <c r="XS2" t="s">
        <v>1117</v>
      </c>
      <c r="XT2" t="s">
        <v>1117</v>
      </c>
      <c r="XU2" t="s">
        <v>1118</v>
      </c>
      <c r="XV2" t="s">
        <v>1118</v>
      </c>
      <c r="XW2" t="s">
        <v>1118</v>
      </c>
      <c r="XX2" t="s">
        <v>1119</v>
      </c>
      <c r="XY2" t="s">
        <v>1119</v>
      </c>
      <c r="XZ2" t="s">
        <v>1119</v>
      </c>
      <c r="YA2" t="s">
        <v>1120</v>
      </c>
      <c r="YB2" t="s">
        <v>1120</v>
      </c>
      <c r="YC2" t="s">
        <v>1120</v>
      </c>
      <c r="YD2" t="s">
        <v>1121</v>
      </c>
      <c r="YE2" t="s">
        <v>1121</v>
      </c>
      <c r="YF2" t="s">
        <v>1121</v>
      </c>
      <c r="YG2" t="s">
        <v>1122</v>
      </c>
      <c r="YH2" t="s">
        <v>1122</v>
      </c>
      <c r="YI2" t="s">
        <v>1122</v>
      </c>
      <c r="YJ2" t="s">
        <v>1123</v>
      </c>
      <c r="YK2" t="s">
        <v>1123</v>
      </c>
      <c r="YL2" t="s">
        <v>1123</v>
      </c>
      <c r="YM2" t="s">
        <v>1124</v>
      </c>
      <c r="YN2" t="s">
        <v>1124</v>
      </c>
      <c r="YO2" t="s">
        <v>1124</v>
      </c>
      <c r="YP2" t="s">
        <v>1125</v>
      </c>
      <c r="YQ2" t="s">
        <v>1125</v>
      </c>
      <c r="YR2" t="s">
        <v>1125</v>
      </c>
      <c r="YS2" t="s">
        <v>1126</v>
      </c>
      <c r="YT2" t="s">
        <v>1126</v>
      </c>
      <c r="YU2" t="s">
        <v>1126</v>
      </c>
      <c r="YV2" t="s">
        <v>1127</v>
      </c>
      <c r="YW2" t="s">
        <v>1127</v>
      </c>
      <c r="YX2" t="s">
        <v>1127</v>
      </c>
      <c r="YY2" t="s">
        <v>1128</v>
      </c>
      <c r="YZ2" t="s">
        <v>1128</v>
      </c>
      <c r="ZA2" t="s">
        <v>1128</v>
      </c>
      <c r="ZB2" t="s">
        <v>1129</v>
      </c>
      <c r="ZC2" t="s">
        <v>1129</v>
      </c>
      <c r="ZD2" t="s">
        <v>1129</v>
      </c>
      <c r="ZE2" t="s">
        <v>1130</v>
      </c>
      <c r="ZF2" t="s">
        <v>1130</v>
      </c>
      <c r="ZG2" t="s">
        <v>1130</v>
      </c>
      <c r="ZH2" t="s">
        <v>1131</v>
      </c>
      <c r="ZI2" t="s">
        <v>1131</v>
      </c>
      <c r="ZJ2" t="s">
        <v>1131</v>
      </c>
      <c r="ZK2" t="s">
        <v>1132</v>
      </c>
      <c r="ZL2" t="s">
        <v>1132</v>
      </c>
      <c r="ZM2" t="s">
        <v>1132</v>
      </c>
      <c r="ZN2" t="s">
        <v>1133</v>
      </c>
      <c r="ZO2" t="s">
        <v>1133</v>
      </c>
      <c r="ZP2" t="s">
        <v>1133</v>
      </c>
      <c r="ZQ2" t="s">
        <v>1134</v>
      </c>
      <c r="ZR2" t="s">
        <v>1134</v>
      </c>
      <c r="ZS2" t="s">
        <v>1134</v>
      </c>
      <c r="ZT2" t="s">
        <v>1135</v>
      </c>
      <c r="ZU2" t="s">
        <v>1135</v>
      </c>
      <c r="ZV2" t="s">
        <v>1135</v>
      </c>
      <c r="ZW2" t="s">
        <v>1136</v>
      </c>
      <c r="ZX2" t="s">
        <v>1136</v>
      </c>
      <c r="ZY2" t="s">
        <v>1136</v>
      </c>
      <c r="ZZ2" t="s">
        <v>1137</v>
      </c>
      <c r="AAA2" t="s">
        <v>1137</v>
      </c>
      <c r="AAB2" t="s">
        <v>1137</v>
      </c>
      <c r="AAC2" t="s">
        <v>1138</v>
      </c>
      <c r="AAD2" t="s">
        <v>1138</v>
      </c>
      <c r="AAE2" t="s">
        <v>1138</v>
      </c>
      <c r="AAF2" t="s">
        <v>1139</v>
      </c>
      <c r="AAG2" t="s">
        <v>1139</v>
      </c>
      <c r="AAH2" t="s">
        <v>1139</v>
      </c>
      <c r="AAI2" t="s">
        <v>1140</v>
      </c>
      <c r="AAJ2" t="s">
        <v>1140</v>
      </c>
      <c r="AAK2" t="s">
        <v>1140</v>
      </c>
      <c r="AAL2" t="s">
        <v>1141</v>
      </c>
      <c r="AAM2" t="s">
        <v>1141</v>
      </c>
      <c r="AAN2" t="s">
        <v>1141</v>
      </c>
      <c r="AAO2" t="s">
        <v>1142</v>
      </c>
      <c r="AAP2" t="s">
        <v>1142</v>
      </c>
      <c r="AAQ2" t="s">
        <v>1142</v>
      </c>
      <c r="AAR2" t="s">
        <v>1143</v>
      </c>
      <c r="AAS2" t="s">
        <v>1143</v>
      </c>
      <c r="AAT2" t="s">
        <v>1143</v>
      </c>
      <c r="AAU2" t="s">
        <v>1144</v>
      </c>
      <c r="AAV2" t="s">
        <v>1144</v>
      </c>
      <c r="AAW2" t="s">
        <v>1144</v>
      </c>
      <c r="AAX2" t="s">
        <v>1145</v>
      </c>
      <c r="AAY2" t="s">
        <v>1145</v>
      </c>
      <c r="AAZ2" t="s">
        <v>1145</v>
      </c>
      <c r="ABA2" t="s">
        <v>1146</v>
      </c>
      <c r="ABB2" t="s">
        <v>1146</v>
      </c>
      <c r="ABC2" t="s">
        <v>1146</v>
      </c>
      <c r="ABD2" t="s">
        <v>1147</v>
      </c>
      <c r="ABE2" t="s">
        <v>1147</v>
      </c>
      <c r="ABF2" t="s">
        <v>1147</v>
      </c>
      <c r="ABG2" t="s">
        <v>1148</v>
      </c>
      <c r="ABH2" t="s">
        <v>1148</v>
      </c>
      <c r="ABI2" t="s">
        <v>1148</v>
      </c>
      <c r="ABJ2" t="s">
        <v>1149</v>
      </c>
      <c r="ABK2" t="s">
        <v>1149</v>
      </c>
      <c r="ABL2" t="s">
        <v>1149</v>
      </c>
      <c r="ABM2" t="s">
        <v>1150</v>
      </c>
      <c r="ABN2" t="s">
        <v>1150</v>
      </c>
      <c r="ABO2" t="s">
        <v>1150</v>
      </c>
      <c r="ABP2" t="s">
        <v>1151</v>
      </c>
      <c r="ABQ2" t="s">
        <v>1151</v>
      </c>
      <c r="ABR2" t="s">
        <v>1151</v>
      </c>
      <c r="ABS2" t="s">
        <v>1152</v>
      </c>
      <c r="ABT2" t="s">
        <v>1152</v>
      </c>
      <c r="ABU2" t="s">
        <v>1152</v>
      </c>
      <c r="ABV2" t="s">
        <v>1153</v>
      </c>
      <c r="ABW2" t="s">
        <v>1153</v>
      </c>
      <c r="ABX2" t="s">
        <v>1153</v>
      </c>
      <c r="ABY2" t="s">
        <v>1154</v>
      </c>
      <c r="ABZ2" t="s">
        <v>1154</v>
      </c>
      <c r="ACA2" t="s">
        <v>1154</v>
      </c>
      <c r="ACB2" t="s">
        <v>1155</v>
      </c>
      <c r="ACC2" t="s">
        <v>1155</v>
      </c>
      <c r="ACD2" t="s">
        <v>1155</v>
      </c>
      <c r="ACE2" t="s">
        <v>1156</v>
      </c>
      <c r="ACF2" t="s">
        <v>1156</v>
      </c>
      <c r="ACG2" t="s">
        <v>1156</v>
      </c>
      <c r="ACH2" t="s">
        <v>1157</v>
      </c>
      <c r="ACI2" t="s">
        <v>1157</v>
      </c>
      <c r="ACJ2" t="s">
        <v>1157</v>
      </c>
      <c r="ACK2" t="s">
        <v>1158</v>
      </c>
      <c r="ACL2" t="s">
        <v>1158</v>
      </c>
      <c r="ACM2" t="s">
        <v>1158</v>
      </c>
      <c r="ACN2" t="s">
        <v>1159</v>
      </c>
      <c r="ACO2" t="s">
        <v>1159</v>
      </c>
      <c r="ACP2" t="s">
        <v>1159</v>
      </c>
      <c r="ACQ2" t="s">
        <v>1160</v>
      </c>
      <c r="ACR2" t="s">
        <v>1160</v>
      </c>
      <c r="ACS2" t="s">
        <v>1160</v>
      </c>
      <c r="ACT2" t="s">
        <v>1161</v>
      </c>
      <c r="ACU2" t="s">
        <v>1161</v>
      </c>
      <c r="ACV2" t="s">
        <v>1161</v>
      </c>
      <c r="ACW2" t="s">
        <v>1162</v>
      </c>
      <c r="ACX2" t="s">
        <v>1162</v>
      </c>
      <c r="ACY2" t="s">
        <v>1162</v>
      </c>
      <c r="ACZ2" t="s">
        <v>1163</v>
      </c>
      <c r="ADA2" t="s">
        <v>1163</v>
      </c>
      <c r="ADB2" t="s">
        <v>1163</v>
      </c>
      <c r="ADC2" t="s">
        <v>1164</v>
      </c>
      <c r="ADD2" t="s">
        <v>1164</v>
      </c>
      <c r="ADE2" t="s">
        <v>1164</v>
      </c>
      <c r="ADF2" t="s">
        <v>1165</v>
      </c>
      <c r="ADG2" t="s">
        <v>1165</v>
      </c>
      <c r="ADH2" t="s">
        <v>1165</v>
      </c>
      <c r="ADI2" t="s">
        <v>1166</v>
      </c>
      <c r="ADJ2" t="s">
        <v>1166</v>
      </c>
      <c r="ADK2" t="s">
        <v>1166</v>
      </c>
      <c r="ADL2" t="s">
        <v>1167</v>
      </c>
      <c r="ADM2" t="s">
        <v>1167</v>
      </c>
      <c r="ADN2" t="s">
        <v>1167</v>
      </c>
      <c r="ADO2" t="s">
        <v>1168</v>
      </c>
      <c r="ADP2" t="s">
        <v>1168</v>
      </c>
      <c r="ADQ2" t="s">
        <v>1168</v>
      </c>
      <c r="ADR2" t="s">
        <v>1169</v>
      </c>
      <c r="ADS2" t="s">
        <v>1169</v>
      </c>
      <c r="ADT2" t="s">
        <v>1169</v>
      </c>
      <c r="ADU2" t="s">
        <v>1170</v>
      </c>
      <c r="ADV2" t="s">
        <v>1170</v>
      </c>
      <c r="ADW2" t="s">
        <v>1170</v>
      </c>
      <c r="ADX2" t="s">
        <v>1171</v>
      </c>
      <c r="ADY2" t="s">
        <v>1171</v>
      </c>
      <c r="ADZ2" t="s">
        <v>1171</v>
      </c>
      <c r="AEA2" t="s">
        <v>1172</v>
      </c>
      <c r="AEB2" t="s">
        <v>1172</v>
      </c>
      <c r="AEC2" t="s">
        <v>1172</v>
      </c>
      <c r="AED2" t="s">
        <v>1173</v>
      </c>
      <c r="AEE2" t="s">
        <v>1173</v>
      </c>
      <c r="AEF2" t="s">
        <v>1173</v>
      </c>
      <c r="AEG2" t="s">
        <v>1174</v>
      </c>
      <c r="AEH2" t="s">
        <v>1174</v>
      </c>
      <c r="AEI2" t="s">
        <v>1174</v>
      </c>
      <c r="AEJ2" t="s">
        <v>1175</v>
      </c>
      <c r="AEK2" t="s">
        <v>1175</v>
      </c>
      <c r="AEL2" t="s">
        <v>1175</v>
      </c>
      <c r="AEM2" t="s">
        <v>1176</v>
      </c>
      <c r="AEN2" t="s">
        <v>1176</v>
      </c>
      <c r="AEO2" t="s">
        <v>1176</v>
      </c>
      <c r="AEP2" t="s">
        <v>1177</v>
      </c>
      <c r="AEQ2" t="s">
        <v>1177</v>
      </c>
      <c r="AER2" t="s">
        <v>1177</v>
      </c>
      <c r="AES2" t="s">
        <v>1178</v>
      </c>
      <c r="AET2" t="s">
        <v>1178</v>
      </c>
      <c r="AEU2" t="s">
        <v>1178</v>
      </c>
      <c r="AEV2" t="s">
        <v>1179</v>
      </c>
      <c r="AEW2" t="s">
        <v>1179</v>
      </c>
      <c r="AEX2" t="s">
        <v>1179</v>
      </c>
      <c r="AEY2" t="s">
        <v>1180</v>
      </c>
      <c r="AEZ2" t="s">
        <v>1180</v>
      </c>
      <c r="AFA2" t="s">
        <v>1180</v>
      </c>
      <c r="AFB2" t="s">
        <v>1181</v>
      </c>
      <c r="AFC2" t="s">
        <v>1181</v>
      </c>
      <c r="AFD2" t="s">
        <v>1181</v>
      </c>
      <c r="AFE2" t="s">
        <v>1182</v>
      </c>
      <c r="AFF2" t="s">
        <v>1182</v>
      </c>
      <c r="AFG2" t="s">
        <v>1182</v>
      </c>
      <c r="AFH2" t="s">
        <v>1183</v>
      </c>
      <c r="AFI2" t="s">
        <v>1183</v>
      </c>
      <c r="AFJ2" t="s">
        <v>1183</v>
      </c>
      <c r="AFK2" t="s">
        <v>1184</v>
      </c>
      <c r="AFL2" t="s">
        <v>1184</v>
      </c>
      <c r="AFM2" t="s">
        <v>1184</v>
      </c>
      <c r="AFN2" t="s">
        <v>1185</v>
      </c>
      <c r="AFO2" t="s">
        <v>1185</v>
      </c>
      <c r="AFP2" t="s">
        <v>1185</v>
      </c>
      <c r="AFQ2" t="s">
        <v>1186</v>
      </c>
      <c r="AFR2" t="s">
        <v>1186</v>
      </c>
      <c r="AFS2" t="s">
        <v>1186</v>
      </c>
      <c r="AFT2" t="s">
        <v>1187</v>
      </c>
      <c r="AFU2" t="s">
        <v>1187</v>
      </c>
      <c r="AFV2" t="s">
        <v>1187</v>
      </c>
      <c r="AFW2" t="s">
        <v>1188</v>
      </c>
      <c r="AFX2" t="s">
        <v>1188</v>
      </c>
      <c r="AFY2" t="s">
        <v>1188</v>
      </c>
      <c r="AFZ2" t="s">
        <v>1189</v>
      </c>
      <c r="AGA2" t="s">
        <v>1189</v>
      </c>
      <c r="AGB2" t="s">
        <v>1189</v>
      </c>
      <c r="AGC2" t="s">
        <v>1190</v>
      </c>
      <c r="AGD2" t="s">
        <v>1190</v>
      </c>
      <c r="AGE2" t="s">
        <v>1190</v>
      </c>
      <c r="AGF2" t="s">
        <v>1191</v>
      </c>
      <c r="AGG2" t="s">
        <v>1191</v>
      </c>
      <c r="AGH2" t="s">
        <v>1191</v>
      </c>
      <c r="AGI2" t="s">
        <v>1192</v>
      </c>
      <c r="AGJ2" t="s">
        <v>1192</v>
      </c>
      <c r="AGK2" t="s">
        <v>1192</v>
      </c>
      <c r="AGL2" t="s">
        <v>1193</v>
      </c>
      <c r="AGM2" t="s">
        <v>1193</v>
      </c>
      <c r="AGN2" t="s">
        <v>1193</v>
      </c>
      <c r="AGO2" t="s">
        <v>1194</v>
      </c>
      <c r="AGP2" t="s">
        <v>1194</v>
      </c>
      <c r="AGQ2" t="s">
        <v>1194</v>
      </c>
      <c r="AGR2" t="s">
        <v>1195</v>
      </c>
      <c r="AGS2" t="s">
        <v>1195</v>
      </c>
      <c r="AGT2" t="s">
        <v>1195</v>
      </c>
      <c r="AGU2" t="s">
        <v>1196</v>
      </c>
      <c r="AGV2" t="s">
        <v>1196</v>
      </c>
      <c r="AGW2" t="s">
        <v>1196</v>
      </c>
      <c r="AGX2" t="s">
        <v>1197</v>
      </c>
      <c r="AGY2" t="s">
        <v>1197</v>
      </c>
      <c r="AGZ2" t="s">
        <v>1197</v>
      </c>
      <c r="AHA2" t="s">
        <v>1198</v>
      </c>
      <c r="AHB2" t="s">
        <v>1198</v>
      </c>
      <c r="AHC2" t="s">
        <v>1198</v>
      </c>
      <c r="AHD2" t="s">
        <v>1199</v>
      </c>
      <c r="AHE2" t="s">
        <v>1199</v>
      </c>
      <c r="AHF2" t="s">
        <v>1199</v>
      </c>
      <c r="AHG2" t="s">
        <v>1200</v>
      </c>
      <c r="AHH2" t="s">
        <v>1200</v>
      </c>
      <c r="AHI2" t="s">
        <v>1200</v>
      </c>
      <c r="AHJ2" t="s">
        <v>1201</v>
      </c>
      <c r="AHK2" t="s">
        <v>1201</v>
      </c>
      <c r="AHL2" t="s">
        <v>1201</v>
      </c>
      <c r="AHM2" t="s">
        <v>1202</v>
      </c>
      <c r="AHN2" t="s">
        <v>1202</v>
      </c>
      <c r="AHO2" t="s">
        <v>1202</v>
      </c>
      <c r="AHP2" t="s">
        <v>1203</v>
      </c>
      <c r="AHQ2" t="s">
        <v>1203</v>
      </c>
      <c r="AHR2" t="s">
        <v>1203</v>
      </c>
      <c r="AHS2" t="s">
        <v>1204</v>
      </c>
      <c r="AHT2" t="s">
        <v>1204</v>
      </c>
      <c r="AHU2" t="s">
        <v>1204</v>
      </c>
    </row>
    <row r="3">
      <c r="A3" s="1" t="n">
        <v>1</v>
      </c>
      <c r="B3" t="s">
        <v>1205</v>
      </c>
      <c r="C3" t="s">
        <v>1206</v>
      </c>
      <c r="D3" t="s">
        <v>1207</v>
      </c>
      <c r="E3" t="s">
        <v>1208</v>
      </c>
      <c r="F3" s="2" t="n">
        <v>2430.95652173913</v>
      </c>
      <c r="G3" s="2" t="n">
        <v>2225.14204545455</v>
      </c>
      <c r="H3" s="2" t="n">
        <v>2151.37865588052</v>
      </c>
      <c r="I3" s="2" t="n">
        <v>2690.8789398280801</v>
      </c>
      <c r="J3" s="2" t="n">
        <v>2685.6387975575399</v>
      </c>
      <c r="K3" s="2" t="n">
        <v>2688.2733050847501</v>
      </c>
      <c r="L3" s="2" t="n">
        <v>2661.3988801054002</v>
      </c>
      <c r="M3" s="2" t="n">
        <v>2606.7298624754399</v>
      </c>
      <c r="N3" s="2" t="n">
        <v>2789.1097638800302</v>
      </c>
      <c r="O3" s="2" t="n">
        <v>2245.1921930870099</v>
      </c>
      <c r="P3" s="2" t="n">
        <v>1871.57930029154</v>
      </c>
      <c r="Q3" s="2" t="n">
        <v>1886.45065978198</v>
      </c>
      <c r="R3" s="2" t="n">
        <v>2278.54545454545</v>
      </c>
      <c r="S3" s="2" t="n">
        <v>2513.2965408804998</v>
      </c>
      <c r="T3" s="2" t="n">
        <v>2478.7501553760098</v>
      </c>
      <c r="U3" s="2" t="n">
        <v>2574.9569861431901</v>
      </c>
      <c r="V3" s="2" t="n">
        <v>2566.7314189189201</v>
      </c>
      <c r="W3" s="2" t="n">
        <v>2577.4541411895498</v>
      </c>
      <c r="X3" s="2" t="n">
        <v>2077.5196797865201</v>
      </c>
      <c r="Y3" s="2" t="n">
        <v>1993.72727272727</v>
      </c>
      <c r="Z3" s="2" t="n">
        <v>1998.2916666666699</v>
      </c>
      <c r="AA3" s="2" t="n">
        <v>2073.1410800970898</v>
      </c>
      <c r="AB3" s="2" t="n">
        <v>1950.32558841279</v>
      </c>
      <c r="AC3" s="2" t="n">
        <v>1943.0178041542999</v>
      </c>
      <c r="AD3" s="2" t="n">
        <v>1718.6909034653499</v>
      </c>
      <c r="AE3" s="2" t="n">
        <v>1948.6678018575799</v>
      </c>
      <c r="AF3" s="2" t="n">
        <v>2032.8982696897399</v>
      </c>
      <c r="AG3" s="2" t="n">
        <v>2579.22762395364</v>
      </c>
      <c r="AH3" s="2" t="n">
        <v>2558.2482360487502</v>
      </c>
      <c r="AI3" s="2" t="n">
        <v>2404.9791666666702</v>
      </c>
      <c r="AJ3" s="2" t="n">
        <v>1614.47536617843</v>
      </c>
      <c r="AK3" s="2" t="n">
        <v>1564.4616135328599</v>
      </c>
      <c r="AL3" s="2" t="n">
        <v>1697.6393067364299</v>
      </c>
      <c r="AM3" s="2" t="n">
        <v>1597.98198198198</v>
      </c>
      <c r="AN3" s="2" t="n">
        <v>1725.8790940766601</v>
      </c>
      <c r="AO3" s="2" t="n">
        <v>1689.88869863014</v>
      </c>
      <c r="AP3" s="2" t="n">
        <v>2074.6353166986601</v>
      </c>
      <c r="AQ3" s="2" t="n">
        <v>2078.6662106703102</v>
      </c>
      <c r="AR3" s="2" t="n">
        <v>1940.0181638044901</v>
      </c>
      <c r="AS3" s="2" t="n">
        <v>2770.6945187165802</v>
      </c>
      <c r="AT3" s="2" t="n">
        <v>2756.1786941580799</v>
      </c>
      <c r="AU3" s="2" t="n">
        <v>2647.4053177691299</v>
      </c>
      <c r="AV3" s="2" t="n">
        <v>2020.2382118799801</v>
      </c>
      <c r="AW3" s="2" t="n">
        <v>1882.27292046144</v>
      </c>
      <c r="AX3" s="2" t="n">
        <v>1812.24353701528</v>
      </c>
      <c r="AY3" s="2" t="n">
        <v>2120.4415145368498</v>
      </c>
      <c r="AZ3" s="2" t="n">
        <v>2095.0216362407</v>
      </c>
      <c r="BA3" s="2" t="n">
        <v>2082.7210314802401</v>
      </c>
      <c r="BB3" s="2" t="n">
        <v>1579.30786163522</v>
      </c>
      <c r="BC3" s="2" t="n">
        <v>1600.4489164086699</v>
      </c>
      <c r="BD3" s="2" t="n">
        <v>1518.32964329643</v>
      </c>
      <c r="BE3" s="2" t="n">
        <v>1785.63232514178</v>
      </c>
      <c r="BF3" s="2" t="n">
        <v>1796.2269279393199</v>
      </c>
      <c r="BG3" s="2" t="n">
        <v>2003.98215403882</v>
      </c>
      <c r="BH3" s="2" t="n">
        <v>2052.4979627473799</v>
      </c>
      <c r="BI3" s="2" t="n">
        <v>1973.6638872915501</v>
      </c>
      <c r="BJ3" s="2" t="n">
        <v>1795.32476905312</v>
      </c>
      <c r="BK3" s="2" t="n">
        <v>2170.3463687150802</v>
      </c>
      <c r="BL3" s="2" t="n">
        <v>2114.0145631067999</v>
      </c>
      <c r="BM3" s="2" t="n">
        <v>1996.9064109902699</v>
      </c>
      <c r="BN3" s="2" t="n">
        <v>1518.1442928930401</v>
      </c>
      <c r="BO3" s="2" t="n">
        <v>1536.26733380986</v>
      </c>
      <c r="BP3" s="2" t="n">
        <v>1577.35585585586</v>
      </c>
      <c r="BQ3" s="2" t="n">
        <v>1990.3</v>
      </c>
      <c r="BR3" s="2" t="n">
        <v>2089.0864147910002</v>
      </c>
      <c r="BS3" s="2" t="n">
        <v>1838.22701838529</v>
      </c>
      <c r="BT3" s="2" t="n">
        <v>2589.39337748344</v>
      </c>
      <c r="BU3" s="2" t="n">
        <v>1955.2890059249501</v>
      </c>
      <c r="BV3" s="2" t="n">
        <v>2149.2662798194701</v>
      </c>
      <c r="BW3" s="2" t="n">
        <v>2516.0811965811999</v>
      </c>
      <c r="BX3" s="2" t="n">
        <v>2553.3123350923502</v>
      </c>
      <c r="BY3" s="2" t="n">
        <v>2786.60203412073</v>
      </c>
      <c r="BZ3" s="2" t="n">
        <v>1685.1591343093601</v>
      </c>
      <c r="CA3" s="2" t="n">
        <v>1663.6249232658099</v>
      </c>
      <c r="CB3" s="2" t="n">
        <v>1432.65055981143</v>
      </c>
      <c r="CC3" s="2" t="n">
        <v>1261.17414601474</v>
      </c>
      <c r="CD3" s="2" t="n">
        <v>1395.4113005050499</v>
      </c>
      <c r="CE3" s="2" t="n">
        <v>1299.1660527931199</v>
      </c>
      <c r="CF3" s="2" t="n">
        <v>1782.77422419253</v>
      </c>
      <c r="CG3" s="2" t="n">
        <v>1665.8822236180899</v>
      </c>
      <c r="CH3" s="2" t="n">
        <v>1672.7033898305101</v>
      </c>
      <c r="CI3" s="2" t="n">
        <v>2295.4262295081999</v>
      </c>
      <c r="CJ3" s="2" t="n">
        <v>2335.64585834334</v>
      </c>
      <c r="CK3" s="2" t="n">
        <v>1940.46301864101</v>
      </c>
      <c r="CL3" s="2" t="n">
        <v>2306.4738919247102</v>
      </c>
      <c r="CM3" s="2" t="n">
        <v>2484.5026881720401</v>
      </c>
      <c r="CN3" s="2" t="n">
        <v>2375.8430742256</v>
      </c>
      <c r="CO3" s="2" t="n">
        <v>1814.5574837310201</v>
      </c>
      <c r="CP3" s="2" t="n">
        <v>1482.93923024983</v>
      </c>
      <c r="CQ3" s="2" t="n">
        <v>1570.57147498376</v>
      </c>
      <c r="CR3" s="2" t="n">
        <v>2332.2721847431199</v>
      </c>
      <c r="CS3" s="2" t="n">
        <v>2406.4038947900899</v>
      </c>
      <c r="CT3" s="2" t="n">
        <v>2047.44298245614</v>
      </c>
      <c r="CU3" s="2" t="n">
        <v>2300.0198412698401</v>
      </c>
      <c r="CV3" s="2" t="n">
        <v>2236.4962837837802</v>
      </c>
      <c r="CW3" s="2" t="n">
        <v>1996.31989596879</v>
      </c>
      <c r="CX3" s="2" t="n">
        <v>1898.0674920127799</v>
      </c>
      <c r="CY3" s="2" t="n">
        <v>2055.0056406124099</v>
      </c>
      <c r="CZ3" s="2" t="n">
        <v>1786.60612855007</v>
      </c>
      <c r="DA3" s="2" t="n">
        <v>1588.48261134838</v>
      </c>
      <c r="DB3" s="2" t="n">
        <v>1475.10560093349</v>
      </c>
      <c r="DC3" s="2" t="n">
        <v>1473.15011350738</v>
      </c>
      <c r="DD3" s="2" t="n">
        <v>1618.84836065574</v>
      </c>
      <c r="DE3" s="2" t="n">
        <v>2022.8975826972001</v>
      </c>
      <c r="DF3" s="2" t="n">
        <v>1970.94533662755</v>
      </c>
      <c r="DG3" s="2" t="n">
        <v>2595.2829153604998</v>
      </c>
      <c r="DH3" s="2" t="n">
        <v>2832.64224473889</v>
      </c>
      <c r="DI3" s="2" t="n">
        <v>2340.8620567375901</v>
      </c>
      <c r="DJ3" s="2" t="n">
        <v>1550.8461812990699</v>
      </c>
      <c r="DK3" s="2" t="n">
        <v>1484.55030181087</v>
      </c>
      <c r="DL3" s="2" t="n">
        <v>1434.28359216745</v>
      </c>
      <c r="DM3" s="2" t="n">
        <v>2217.2453007518802</v>
      </c>
      <c r="DN3" s="2" t="n">
        <v>2260.1642172523998</v>
      </c>
      <c r="DO3" s="2" t="n">
        <v>2203.8724928366801</v>
      </c>
      <c r="DP3" s="2" t="n">
        <v>1791.86673089274</v>
      </c>
      <c r="DQ3" s="2" t="n">
        <v>1947.45401907357</v>
      </c>
      <c r="DR3" s="2" t="n">
        <v>1727.56959247649</v>
      </c>
      <c r="DS3" s="2" t="n">
        <v>1612.25854568055</v>
      </c>
      <c r="DT3" s="2" t="n">
        <v>1487.2425595238101</v>
      </c>
      <c r="DU3" s="2" t="n">
        <v>1688.2057092407299</v>
      </c>
      <c r="DV3" s="2" t="n">
        <v>1454.75773889637</v>
      </c>
      <c r="DW3" s="2" t="n">
        <v>1425.5150000000001</v>
      </c>
      <c r="DX3" s="2" t="n">
        <v>1377.23136246787</v>
      </c>
      <c r="DY3" s="2" t="n">
        <v>1689.36274509804</v>
      </c>
      <c r="DZ3" s="2" t="n">
        <v>1554.0446483180399</v>
      </c>
      <c r="EA3" s="2" t="n">
        <v>1537.73288814691</v>
      </c>
      <c r="EB3" s="2" t="n">
        <v>1468.65312310491</v>
      </c>
      <c r="EC3" s="2" t="n">
        <v>1526.0805538074301</v>
      </c>
      <c r="ED3" s="2" t="n">
        <v>1364.7740740740701</v>
      </c>
      <c r="EE3" s="2" t="n">
        <v>4603.6493701259797</v>
      </c>
      <c r="EF3" s="2" t="n">
        <v>5351.8086344151898</v>
      </c>
      <c r="EG3" s="2" t="n">
        <v>4816.9222654081104</v>
      </c>
      <c r="EH3" s="2" t="n">
        <v>1563.21593291405</v>
      </c>
      <c r="EI3" s="2" t="n">
        <v>1534.55475830816</v>
      </c>
      <c r="EJ3" s="2" t="n">
        <v>1378.08934707904</v>
      </c>
      <c r="EK3" s="2" t="n">
        <v>1781.76054421769</v>
      </c>
      <c r="EL3" s="2" t="n">
        <v>1778.9238431876599</v>
      </c>
      <c r="EM3" s="2" t="n">
        <v>1779.56800766284</v>
      </c>
      <c r="EN3" s="2" t="n">
        <v>1462.61523309258</v>
      </c>
      <c r="EO3" s="2" t="n">
        <v>1461.92861863847</v>
      </c>
      <c r="EP3" s="2" t="n">
        <v>1348.64238410596</v>
      </c>
      <c r="EQ3" s="2" t="n">
        <v>1458.43253968254</v>
      </c>
      <c r="ER3" s="2" t="n">
        <v>1171.2821100917399</v>
      </c>
      <c r="ES3" s="2" t="n">
        <v>1284.21635150167</v>
      </c>
      <c r="ET3" s="2" t="n">
        <v>1647.81859669139</v>
      </c>
      <c r="EU3" s="2" t="n">
        <v>1655.3171339563901</v>
      </c>
      <c r="EV3" s="2" t="n">
        <v>1681.1432960893901</v>
      </c>
      <c r="EW3" s="2" t="n">
        <v>1632.8947019867501</v>
      </c>
      <c r="EX3" s="2" t="n">
        <v>1754.19591968912</v>
      </c>
      <c r="EY3" s="2" t="n">
        <v>1654.6970569417799</v>
      </c>
      <c r="EZ3" s="2" t="n">
        <v>1876.3091922005599</v>
      </c>
      <c r="FA3" s="2" t="n">
        <v>2120.6240875912399</v>
      </c>
      <c r="FB3" s="2" t="n">
        <v>1699.2542372881401</v>
      </c>
      <c r="FC3" s="2" t="n">
        <v>1556.06246529706</v>
      </c>
      <c r="FD3" s="2" t="n">
        <v>1731.90139664804</v>
      </c>
      <c r="FE3" s="2" t="n">
        <v>1673.72825527535</v>
      </c>
      <c r="FF3" s="2" t="n">
        <v>1434.1562672556599</v>
      </c>
      <c r="FG3" s="2" t="n">
        <v>1400.3316168898</v>
      </c>
      <c r="FH3" s="2" t="n">
        <v>1390.8548959918801</v>
      </c>
      <c r="FI3" s="2" t="n">
        <v>1783.81791907514</v>
      </c>
      <c r="FJ3" s="2" t="n">
        <v>1492.47755463674</v>
      </c>
      <c r="FK3" s="2" t="n">
        <v>1519.1386195094101</v>
      </c>
      <c r="FL3" s="2" t="n">
        <v>1564.79357298475</v>
      </c>
      <c r="FM3" s="2" t="n">
        <v>1669.67726231386</v>
      </c>
      <c r="FN3" s="2" t="n">
        <v>1558.3070083682001</v>
      </c>
      <c r="FO3" s="2" t="n">
        <v>2125.43896713615</v>
      </c>
      <c r="FP3" s="2" t="n">
        <v>2324.9286971831002</v>
      </c>
      <c r="FQ3" s="2" t="n">
        <v>1987.0876205787799</v>
      </c>
      <c r="FR3" s="2" t="n">
        <v>1631.4180180180199</v>
      </c>
      <c r="FS3" s="2" t="n">
        <v>2007.7820261437901</v>
      </c>
      <c r="FT3" s="2" t="n">
        <v>1624.1120840630499</v>
      </c>
      <c r="FU3" s="2" t="n">
        <v>1817.8535196687401</v>
      </c>
      <c r="FV3" s="2" t="n">
        <v>1489.23234683281</v>
      </c>
      <c r="FW3" s="2" t="n">
        <v>1675.00564391996</v>
      </c>
      <c r="FX3" s="2" t="n">
        <v>2010.125</v>
      </c>
      <c r="FY3" s="2" t="n">
        <v>2486.2346938775499</v>
      </c>
      <c r="FZ3" s="2" t="n">
        <v>2100.9795476419599</v>
      </c>
      <c r="GA3" s="2" t="n">
        <v>1902.3071839080501</v>
      </c>
      <c r="GB3" s="2" t="n">
        <v>1832.1491785903499</v>
      </c>
      <c r="GC3" s="2" t="n">
        <v>1580.20586721565</v>
      </c>
      <c r="GD3" s="2" t="n">
        <v>1425.0798611111099</v>
      </c>
      <c r="GE3" s="2" t="n">
        <v>1502.9932432432399</v>
      </c>
      <c r="GF3" s="2" t="n">
        <v>1468.59375</v>
      </c>
      <c r="GG3" s="2" t="n">
        <v>2625.9189100459598</v>
      </c>
      <c r="GH3" s="2" t="n">
        <v>2571.7896618985701</v>
      </c>
      <c r="GI3" s="2" t="n">
        <v>2306.0293942992898</v>
      </c>
      <c r="GJ3" s="2" t="n">
        <v>2403.1618979494501</v>
      </c>
      <c r="GK3" s="2" t="n">
        <v>2275.1899151743601</v>
      </c>
      <c r="GL3" s="2" t="n">
        <v>2280.57987012987</v>
      </c>
      <c r="GM3" s="2" t="n">
        <v>1880.6560109289601</v>
      </c>
      <c r="GN3" s="2" t="n">
        <v>1575.1642699115</v>
      </c>
      <c r="GO3" s="2" t="n">
        <v>1970.0440217391299</v>
      </c>
      <c r="GP3" s="2" t="n">
        <v>1709.24836212031</v>
      </c>
      <c r="GQ3" s="2" t="n">
        <v>2045.3346268656701</v>
      </c>
      <c r="GR3" s="2" t="n">
        <v>1767.49882283696</v>
      </c>
      <c r="GS3" s="2" t="n">
        <v>2032.24865900383</v>
      </c>
      <c r="GT3" s="2" t="n">
        <v>1881.19347664937</v>
      </c>
      <c r="GU3" s="2" t="n">
        <v>1988.5197761193999</v>
      </c>
      <c r="GV3" s="2" t="n">
        <v>1453.8701975850699</v>
      </c>
      <c r="GW3" s="2" t="n">
        <v>1546.88677191072</v>
      </c>
      <c r="GX3" s="2" t="n">
        <v>1347.8639319659801</v>
      </c>
      <c r="GY3" s="2" t="n">
        <v>1680.9294710327499</v>
      </c>
      <c r="GZ3" s="2" t="n">
        <v>1730.79146341463</v>
      </c>
      <c r="HA3" s="2" t="n">
        <v>1733.3780068728499</v>
      </c>
      <c r="HB3" s="2" t="n">
        <v>2032.59507829978</v>
      </c>
      <c r="HC3" s="2" t="n">
        <v>1994.1313847900101</v>
      </c>
      <c r="HD3" s="2" t="n">
        <v>1614.0657894736801</v>
      </c>
      <c r="HE3" s="2" t="n">
        <v>1367.3092651757199</v>
      </c>
      <c r="HF3" s="2" t="n">
        <v>1564.3744911804599</v>
      </c>
      <c r="HG3" s="2" t="n">
        <v>1572.37804878049</v>
      </c>
      <c r="HH3" s="2" t="n">
        <v>2336.44235436893</v>
      </c>
      <c r="HI3" s="2" t="n">
        <v>2213.9516219239399</v>
      </c>
      <c r="HJ3" s="2" t="n">
        <v>2532.5239952009601</v>
      </c>
      <c r="HK3" s="2" t="n">
        <v>1332.66314398943</v>
      </c>
      <c r="HL3" s="2" t="n">
        <v>1223.17191689008</v>
      </c>
      <c r="HM3" s="2" t="n">
        <v>1308.8384665792901</v>
      </c>
      <c r="HN3" s="2" t="n">
        <v>1808.80679223744</v>
      </c>
      <c r="HO3" s="2" t="n">
        <v>1851.48112128146</v>
      </c>
      <c r="HP3" s="2" t="n">
        <v>1710.70699631773</v>
      </c>
      <c r="HQ3" s="2" t="n">
        <v>1484.41601371205</v>
      </c>
      <c r="HR3" s="2" t="n">
        <v>1558.93236714976</v>
      </c>
      <c r="HS3" s="2" t="n">
        <v>1619.8276595744701</v>
      </c>
      <c r="HT3" s="2" t="n">
        <v>1929.0484338747101</v>
      </c>
      <c r="HU3" s="2" t="n">
        <v>2098.5698275862101</v>
      </c>
      <c r="HV3" s="2" t="n">
        <v>2274.0632247377098</v>
      </c>
      <c r="HW3" s="2" t="n">
        <v>2237.1313513513501</v>
      </c>
      <c r="HX3" s="2" t="n">
        <v>2078.4945887445901</v>
      </c>
      <c r="HY3" s="2" t="n">
        <v>2082.74305161656</v>
      </c>
      <c r="HZ3" s="2" t="n">
        <v>2043.49653979239</v>
      </c>
      <c r="IA3" s="2" t="n">
        <v>2089.0257909216002</v>
      </c>
      <c r="IB3" s="2" t="n">
        <v>2065.65593220339</v>
      </c>
      <c r="IC3" s="2" t="n">
        <v>1402.0884389984001</v>
      </c>
      <c r="ID3" s="2" t="n">
        <v>1599.86528221512</v>
      </c>
      <c r="IE3" s="2" t="n">
        <v>1706.95033112583</v>
      </c>
      <c r="IF3" s="2" t="n">
        <v>2461.7713957495698</v>
      </c>
      <c r="IG3" s="2" t="n">
        <v>2232.15155807365</v>
      </c>
      <c r="IH3" s="2" t="n">
        <v>2212.3068053993202</v>
      </c>
      <c r="II3" s="2" t="n">
        <v>1941.7800500834701</v>
      </c>
      <c r="IJ3" s="2" t="n">
        <v>1618.7166666666701</v>
      </c>
      <c r="IK3" s="2" t="n">
        <v>1588.7773109243701</v>
      </c>
      <c r="IL3" s="2" t="n">
        <v>1884.7273918741801</v>
      </c>
      <c r="IM3" s="2" t="n">
        <v>1948.8251978891799</v>
      </c>
      <c r="IN3" s="2" t="n">
        <v>2193.1</v>
      </c>
      <c r="IO3" s="2" t="n">
        <v>2156.12534916201</v>
      </c>
      <c r="IP3" s="2" t="n">
        <v>2122.8069511355802</v>
      </c>
      <c r="IQ3" s="2" t="n">
        <v>1864.532376502</v>
      </c>
      <c r="IR3" s="2" t="n">
        <v>3141.2447368420999</v>
      </c>
      <c r="IS3" s="2" t="n">
        <v>2885.9232832618</v>
      </c>
      <c r="IT3" s="2" t="n">
        <v>2864.83251110015</v>
      </c>
      <c r="IU3" s="2" t="n">
        <v>1808.7063403781999</v>
      </c>
      <c r="IV3" s="2" t="n">
        <v>1813.2195253505899</v>
      </c>
      <c r="IW3" s="2" t="n">
        <v>2047.3986559139801</v>
      </c>
      <c r="IX3" s="2" t="n">
        <v>1617.00316637881</v>
      </c>
      <c r="IY3" s="2" t="n">
        <v>1629.55073696145</v>
      </c>
      <c r="IZ3" s="2" t="n">
        <v>1499.48861111111</v>
      </c>
      <c r="JA3" s="2" t="n">
        <v>2099.80393765381</v>
      </c>
      <c r="JB3" s="2" t="n">
        <v>2220.8120393120398</v>
      </c>
      <c r="JC3" s="2" t="n">
        <v>2100.5620581304001</v>
      </c>
      <c r="JD3" s="2" t="n">
        <v>1959.6746749576</v>
      </c>
      <c r="JE3" s="2" t="n">
        <v>1695.56828442438</v>
      </c>
      <c r="JF3" s="2" t="n">
        <v>2096.6213275299201</v>
      </c>
      <c r="JG3" s="2" t="n">
        <v>2234.6455223880598</v>
      </c>
      <c r="JH3" s="2" t="n">
        <v>2135.5588064889898</v>
      </c>
      <c r="JI3" s="2" t="n">
        <v>2200.16028169014</v>
      </c>
      <c r="JJ3" s="2" t="n">
        <v>1897.38877192982</v>
      </c>
      <c r="JK3" s="2" t="n">
        <v>1799.8318181818199</v>
      </c>
      <c r="JL3" s="2" t="n">
        <v>1635.4779834077899</v>
      </c>
      <c r="JM3" s="2" t="n">
        <v>1581.58321870702</v>
      </c>
      <c r="JN3" s="2" t="n">
        <v>1343.2811906269801</v>
      </c>
      <c r="JO3" s="2" t="n">
        <v>1451.0427857589</v>
      </c>
      <c r="JP3" s="2" t="n">
        <v>1613.9696969697</v>
      </c>
      <c r="JQ3" s="2" t="n">
        <v>1548.40668693009</v>
      </c>
      <c r="JR3" s="2" t="n">
        <v>1494.4163860830499</v>
      </c>
      <c r="JS3" s="2" t="n">
        <v>2786.0641458474001</v>
      </c>
      <c r="JT3" s="2" t="n">
        <v>3310.6768456375798</v>
      </c>
      <c r="JU3" s="2" t="n">
        <v>2957.7478124999998</v>
      </c>
      <c r="JV3" s="2" t="n">
        <v>1758.63924963925</v>
      </c>
      <c r="JW3" s="2" t="n">
        <v>1537.1563400576399</v>
      </c>
      <c r="JX3" s="2" t="n">
        <v>1527.3375000000001</v>
      </c>
      <c r="JY3" s="2" t="n">
        <v>1521.1088216355399</v>
      </c>
      <c r="JZ3" s="2" t="n">
        <v>1400.0884272997</v>
      </c>
      <c r="KA3" s="2" t="n">
        <v>1347.31893004115</v>
      </c>
      <c r="KB3" s="2" t="n">
        <v>1296.70861127956</v>
      </c>
      <c r="KC3" s="2" t="n">
        <v>1366.44096385542</v>
      </c>
      <c r="KD3" s="2" t="n">
        <v>1515.6696165191699</v>
      </c>
      <c r="KE3" s="2" t="n">
        <v>1313.80264097074</v>
      </c>
      <c r="KF3" s="2" t="n">
        <v>1312.44298866856</v>
      </c>
      <c r="KG3" s="2" t="n">
        <v>1454.76363636364</v>
      </c>
      <c r="KH3" s="2" t="n">
        <v>1863.4842012873</v>
      </c>
      <c r="KI3" s="2" t="n">
        <v>1768.5413533834601</v>
      </c>
      <c r="KJ3" s="2" t="n">
        <v>1819.4751552795001</v>
      </c>
      <c r="KK3" s="2" t="n">
        <v>1995.4121126760599</v>
      </c>
      <c r="KL3" s="2" t="n">
        <v>1811.70664414414</v>
      </c>
      <c r="KM3" s="2" t="n">
        <v>2079.0021774632601</v>
      </c>
      <c r="KN3" s="2" t="n">
        <v>1455.9115932642501</v>
      </c>
      <c r="KO3" s="2" t="n">
        <v>1478.85659163987</v>
      </c>
      <c r="KP3" s="2" t="n">
        <v>1504.6517581739699</v>
      </c>
      <c r="KQ3" s="2" t="n">
        <v>2114.6882613510502</v>
      </c>
      <c r="KR3" s="2" t="n">
        <v>2154.1491891891901</v>
      </c>
      <c r="KS3" s="2" t="n">
        <v>1853.8854718982</v>
      </c>
      <c r="KT3" s="2" t="n">
        <v>1626.83702455465</v>
      </c>
      <c r="KU3" s="2" t="n">
        <v>1943.6752601702899</v>
      </c>
      <c r="KV3" s="2" t="n">
        <v>1860.3558096126901</v>
      </c>
      <c r="KW3" s="2" t="n">
        <v>1803.07346938776</v>
      </c>
      <c r="KX3" s="2" t="n">
        <v>1773.30886699507</v>
      </c>
      <c r="KY3" s="2" t="n">
        <v>1932.6457831325299</v>
      </c>
      <c r="KZ3" s="2" t="n">
        <v>1759.8463476070499</v>
      </c>
      <c r="LA3" s="2" t="n">
        <v>1455.98006134969</v>
      </c>
      <c r="LB3" s="2" t="n">
        <v>1454.6071428571399</v>
      </c>
      <c r="LC3" s="2" t="n">
        <v>2200.24451013513</v>
      </c>
      <c r="LD3" s="2" t="n">
        <v>1998.9532944120101</v>
      </c>
      <c r="LE3" s="2" t="n">
        <v>2136.1363636363599</v>
      </c>
      <c r="LF3" s="2" t="n">
        <v>1385.5254658385099</v>
      </c>
      <c r="LG3" s="2" t="n">
        <v>1415.61625766871</v>
      </c>
      <c r="LH3" s="2" t="n">
        <v>1455.7280494991201</v>
      </c>
      <c r="LI3" s="2" t="n">
        <v>1601.4791792395899</v>
      </c>
      <c r="LJ3" s="2" t="n">
        <v>1554.42857142857</v>
      </c>
      <c r="LK3" s="2" t="n">
        <v>1380.07501410039</v>
      </c>
      <c r="LL3" s="2" t="n">
        <v>1837.96025437202</v>
      </c>
      <c r="LM3" s="2" t="n">
        <v>1664.04459102902</v>
      </c>
      <c r="LN3" s="2" t="n">
        <v>1676.8963477366301</v>
      </c>
      <c r="LO3" s="2" t="n">
        <v>1362.68655913979</v>
      </c>
      <c r="LP3" s="2" t="n">
        <v>1416.8765171504001</v>
      </c>
      <c r="LQ3" s="2" t="n">
        <v>1740.19979560552</v>
      </c>
      <c r="LR3" s="2" t="n">
        <v>1486.3007790762399</v>
      </c>
      <c r="LS3" s="2" t="n">
        <v>1494.9821232123199</v>
      </c>
      <c r="LT3" s="2" t="n">
        <v>1535.6206712839601</v>
      </c>
      <c r="LU3" s="2" t="n">
        <v>1253.2</v>
      </c>
      <c r="LV3" s="2" t="n">
        <v>1537.37633802817</v>
      </c>
      <c r="LW3" s="2" t="n">
        <v>1457.04639463387</v>
      </c>
      <c r="LX3" s="2" t="n">
        <v>1638.5132504056201</v>
      </c>
      <c r="LY3" s="2" t="n">
        <v>1833.4598070739601</v>
      </c>
      <c r="LZ3" s="2" t="n">
        <v>1642.4699321047499</v>
      </c>
      <c r="MA3" s="2" t="n">
        <v>1721.5817575083399</v>
      </c>
      <c r="MB3" s="2" t="n">
        <v>1614.10082872928</v>
      </c>
      <c r="MC3" s="2" t="n">
        <v>1620.60469508904</v>
      </c>
      <c r="MD3" s="2" t="n">
        <v>1468.71477132262</v>
      </c>
      <c r="ME3" s="2" t="n">
        <v>1238.3172959805099</v>
      </c>
      <c r="MF3" s="2" t="n">
        <v>1334.49053452116</v>
      </c>
      <c r="MG3" s="2" t="n">
        <v>1712.36143250689</v>
      </c>
      <c r="MH3" s="2" t="n">
        <v>1661.7106493506501</v>
      </c>
      <c r="MI3" s="2" t="n">
        <v>1914.34578252032</v>
      </c>
      <c r="MJ3" s="2" t="n">
        <v>1629.62230419977</v>
      </c>
      <c r="MK3" s="2" t="n">
        <v>1491.4057971014499</v>
      </c>
      <c r="ML3" s="2" t="n">
        <v>1506.8075666848099</v>
      </c>
      <c r="MM3" s="2" t="n">
        <v>1974.10088202867</v>
      </c>
      <c r="MN3" s="2" t="n">
        <v>1981.54086670324</v>
      </c>
      <c r="MO3" s="2" t="n">
        <v>1755.9488545551401</v>
      </c>
      <c r="MP3" s="2" t="n">
        <v>1476.9857142857099</v>
      </c>
      <c r="MQ3" s="2" t="n">
        <v>1672.17658730159</v>
      </c>
      <c r="MR3" s="2" t="n">
        <v>1636.3596537250801</v>
      </c>
      <c r="MS3" s="2" t="n">
        <v>1628.1297709923699</v>
      </c>
      <c r="MT3" s="2" t="n">
        <v>1457.6522872032399</v>
      </c>
      <c r="MU3" s="2" t="n">
        <v>1370.02071509648</v>
      </c>
      <c r="MV3" s="2" t="n">
        <v>1374.79545454545</v>
      </c>
      <c r="MW3" s="2" t="n">
        <v>1312.6438869665501</v>
      </c>
      <c r="MX3" s="2" t="n">
        <v>1319.20056935818</v>
      </c>
      <c r="MY3" s="2" t="n">
        <v>1603.2938931297699</v>
      </c>
      <c r="MZ3" s="2" t="n">
        <v>1539.5841924398601</v>
      </c>
      <c r="NA3" s="2" t="n">
        <v>1525.9941952506599</v>
      </c>
      <c r="NB3" s="2" t="n">
        <v>1621.0059151009</v>
      </c>
      <c r="NC3" s="2" t="n">
        <v>1768.0756331279899</v>
      </c>
      <c r="ND3" s="2" t="n">
        <v>1539.8319672131099</v>
      </c>
      <c r="NE3" s="2" t="n">
        <v>2664.36638655462</v>
      </c>
      <c r="NF3" s="2" t="n">
        <v>2690.1220637583901</v>
      </c>
      <c r="NG3" s="2" t="n">
        <v>2896.6462699078002</v>
      </c>
      <c r="NH3" s="2" t="n">
        <v>1862.54985119048</v>
      </c>
      <c r="NI3" s="2" t="n">
        <v>1481.5139296187699</v>
      </c>
      <c r="NJ3" s="2" t="n">
        <v>1490.5553545586099</v>
      </c>
      <c r="NK3" s="2" t="n">
        <v>1341.18882072256</v>
      </c>
      <c r="NL3" s="2" t="n">
        <v>1433.78263888889</v>
      </c>
      <c r="NM3" s="2" t="n">
        <v>1675.1913447782499</v>
      </c>
      <c r="NN3" s="2" t="n">
        <v>4815.4095238095197</v>
      </c>
      <c r="NO3" s="2" t="n">
        <v>4321.2614545454499</v>
      </c>
      <c r="NP3" s="2" t="n">
        <v>5005.51924473493</v>
      </c>
      <c r="NQ3" s="2" t="n">
        <v>1573.6312594840699</v>
      </c>
      <c r="NR3" s="2" t="n">
        <v>1264.8689388615601</v>
      </c>
      <c r="NS3" s="2" t="n">
        <v>1402.3692088381999</v>
      </c>
      <c r="NT3" s="2" t="n">
        <v>1660.77501749475</v>
      </c>
      <c r="NU3" s="2" t="n">
        <v>1440.6901208244501</v>
      </c>
      <c r="NV3" s="2" t="n">
        <v>1505.84069293478</v>
      </c>
      <c r="NW3" s="2" t="n">
        <v>1586.62407031778</v>
      </c>
      <c r="NX3" s="2" t="n">
        <v>1694.69660678643</v>
      </c>
      <c r="NY3" s="2" t="n">
        <v>1652.6056291390701</v>
      </c>
      <c r="NZ3" s="2" t="n">
        <v>2205.2889048991401</v>
      </c>
      <c r="OA3" s="2" t="n">
        <v>2001.8850777934899</v>
      </c>
      <c r="OB3" s="2" t="n">
        <v>2404.73459885387</v>
      </c>
      <c r="OC3" s="2" t="n">
        <v>1956.9080174021101</v>
      </c>
      <c r="OD3" s="2" t="n">
        <v>1922.9044073853499</v>
      </c>
      <c r="OE3" s="2" t="n">
        <v>2017.18897637795</v>
      </c>
      <c r="OF3" s="2" t="n">
        <v>1995.31843575419</v>
      </c>
      <c r="OG3" s="2" t="n">
        <v>2120.6446414182101</v>
      </c>
      <c r="OH3" s="2" t="n">
        <v>2088.2545382794001</v>
      </c>
      <c r="OI3" s="2" t="n">
        <v>2053.1245474294001</v>
      </c>
      <c r="OJ3" s="2" t="n">
        <v>1744.25886524823</v>
      </c>
      <c r="OK3" s="2" t="n">
        <v>1938.71501457726</v>
      </c>
      <c r="OL3" s="2" t="n">
        <v>1313.3933607520601</v>
      </c>
      <c r="OM3" s="2" t="n">
        <v>1411.07456404089</v>
      </c>
      <c r="ON3" s="2" t="n">
        <v>1534.4729404690299</v>
      </c>
      <c r="OO3" s="2" t="n">
        <v>1921.45389563974</v>
      </c>
      <c r="OP3" s="2" t="n">
        <v>2035.66054715623</v>
      </c>
      <c r="OQ3" s="2" t="n">
        <v>2157.4019815994302</v>
      </c>
      <c r="OR3" s="2" t="n">
        <v>1449.9232558139499</v>
      </c>
      <c r="OS3" s="2" t="n">
        <v>1247.0568627451</v>
      </c>
      <c r="OT3" s="2" t="n">
        <v>1419.70615796519</v>
      </c>
      <c r="OU3" s="2" t="n">
        <v>1441.6495231607601</v>
      </c>
      <c r="OV3" s="2" t="n">
        <v>1315.3977196512401</v>
      </c>
      <c r="OW3" s="2" t="n">
        <v>1394.5542087542101</v>
      </c>
      <c r="OX3" s="2" t="n">
        <v>1472.66455250176</v>
      </c>
      <c r="OY3" s="2" t="n">
        <v>1631.2710566615599</v>
      </c>
      <c r="OZ3" s="2" t="n">
        <v>1483.82054890922</v>
      </c>
      <c r="PA3" s="2" t="n">
        <v>3299.7633928571399</v>
      </c>
      <c r="PB3" s="2" t="n">
        <v>3117.9684715558601</v>
      </c>
      <c r="PC3" s="2" t="n">
        <v>3029.3638676844798</v>
      </c>
      <c r="PD3" s="2" t="n">
        <v>1948.89823298429</v>
      </c>
      <c r="PE3" s="2" t="n">
        <v>1962.59220532319</v>
      </c>
      <c r="PF3" s="2" t="n">
        <v>1772.2815839094901</v>
      </c>
      <c r="PG3" s="2" t="n">
        <v>1435.6064690026999</v>
      </c>
      <c r="PH3" s="2" t="n">
        <v>1698.086</v>
      </c>
      <c r="PI3" s="2" t="n">
        <v>1625.33568075117</v>
      </c>
      <c r="PJ3" s="2" t="n">
        <v>2021.9154639175299</v>
      </c>
      <c r="PK3" s="2" t="n">
        <v>1819.85684790089</v>
      </c>
      <c r="PL3" s="2" t="n">
        <v>1772.3770331815199</v>
      </c>
      <c r="PM3" s="2" t="n">
        <v>1556.9423428920099</v>
      </c>
      <c r="PN3" s="2" t="n">
        <v>1701.49287042777</v>
      </c>
      <c r="PO3" s="2" t="n">
        <v>1657.8874445148999</v>
      </c>
      <c r="PP3" s="2" t="n">
        <v>2588.8775137111502</v>
      </c>
      <c r="PQ3" s="2" t="n">
        <v>2726.9073248407599</v>
      </c>
      <c r="PR3" s="2" t="n">
        <v>2677.0145542753198</v>
      </c>
      <c r="PS3" s="2" t="n">
        <v>1799.6732070365399</v>
      </c>
      <c r="PT3" s="2" t="n">
        <v>1626.3798634812299</v>
      </c>
      <c r="PU3" s="2" t="n">
        <v>1738.4690851734999</v>
      </c>
      <c r="PV3" s="2" t="n">
        <v>2349.17534849596</v>
      </c>
      <c r="PW3" s="2" t="n">
        <v>2218.5456852791899</v>
      </c>
      <c r="PX3" s="2" t="n">
        <v>2008.7927090779101</v>
      </c>
      <c r="PY3" s="2" t="n">
        <v>6025.1543882126798</v>
      </c>
      <c r="PZ3" s="2" t="n">
        <v>6356.1218487394899</v>
      </c>
      <c r="QA3" s="2" t="n">
        <v>6026.6046290424902</v>
      </c>
      <c r="QB3" s="2" t="n">
        <v>2522.34761597938</v>
      </c>
      <c r="QC3" s="2" t="n">
        <v>2496.7352185089999</v>
      </c>
      <c r="QD3" s="2" t="n">
        <v>2516.9039329464899</v>
      </c>
      <c r="QE3" s="2" t="n">
        <v>1725.6136959370899</v>
      </c>
      <c r="QF3" s="2" t="n">
        <v>1602.21824104235</v>
      </c>
      <c r="QG3" s="2" t="n">
        <v>1796.5669060052201</v>
      </c>
      <c r="QH3" s="2" t="n">
        <v>1768.74985056784</v>
      </c>
      <c r="QI3" s="2" t="n">
        <v>1569.3023255814001</v>
      </c>
      <c r="QJ3" s="2" t="n">
        <v>1866.74583333333</v>
      </c>
      <c r="QK3" s="2" t="n">
        <v>2156.8638726445702</v>
      </c>
      <c r="QL3" s="2" t="n">
        <v>1835.21734892788</v>
      </c>
      <c r="QM3" s="2" t="n">
        <v>2018.26217228464</v>
      </c>
      <c r="QN3" s="2" t="n">
        <v>1768.09415041783</v>
      </c>
      <c r="QO3" s="2" t="n">
        <v>1759.76372382569</v>
      </c>
      <c r="QP3" s="2" t="n">
        <v>1928.74760293288</v>
      </c>
      <c r="QQ3" s="2" t="n">
        <v>2696.3910472972998</v>
      </c>
      <c r="QR3" s="2" t="n">
        <v>2710.6947004608301</v>
      </c>
      <c r="QS3" s="2" t="n">
        <v>2704.7830115830102</v>
      </c>
      <c r="QT3" s="2" t="n">
        <v>2215.7209386281602</v>
      </c>
      <c r="QU3" s="2" t="n">
        <v>2207.7443342776201</v>
      </c>
      <c r="QV3" s="2" t="n">
        <v>1938.7376237623801</v>
      </c>
      <c r="QW3" s="2" t="n">
        <v>1636.78403041825</v>
      </c>
      <c r="QX3" s="2" t="n">
        <v>1601.64958863126</v>
      </c>
      <c r="QY3" s="2" t="n">
        <v>1740.8155339805801</v>
      </c>
      <c r="QZ3" s="2" t="n">
        <v>1458.13774271845</v>
      </c>
      <c r="RA3" s="2" t="n">
        <v>1468.4736196319</v>
      </c>
      <c r="RB3" s="2" t="n">
        <v>1465.6196840826201</v>
      </c>
      <c r="RC3" s="2" t="n">
        <v>2036.99581881533</v>
      </c>
      <c r="RD3" s="2" t="n">
        <v>2178.8197513812202</v>
      </c>
      <c r="RE3" s="2" t="n">
        <v>1956.53086838535</v>
      </c>
      <c r="RF3" s="2" t="n">
        <v>1345.7107117688499</v>
      </c>
      <c r="RG3" s="2" t="n">
        <v>1349.7515723270401</v>
      </c>
      <c r="RH3" s="2" t="n">
        <v>1298.0828651685399</v>
      </c>
      <c r="RI3" s="2" t="n">
        <v>2214.79</v>
      </c>
      <c r="RJ3" s="2" t="n">
        <v>2016.64367816092</v>
      </c>
      <c r="RK3" s="2" t="n">
        <v>2213.8921568627502</v>
      </c>
      <c r="RL3" s="2" t="n">
        <v>1430.03330893119</v>
      </c>
      <c r="RM3" s="2" t="n">
        <v>1777.4188500727801</v>
      </c>
      <c r="RN3" s="2" t="n">
        <v>1715.69047619048</v>
      </c>
      <c r="RO3" s="2" t="n">
        <v>2338.16495176849</v>
      </c>
      <c r="RP3" s="2" t="n">
        <v>2604.6781270464999</v>
      </c>
      <c r="RQ3" s="2" t="n">
        <v>2612.19225764476</v>
      </c>
      <c r="RR3" s="2" t="n">
        <v>1834.3042904290401</v>
      </c>
      <c r="RS3" s="2" t="n">
        <v>1869.32929226737</v>
      </c>
      <c r="RT3" s="2" t="n">
        <v>1674.2220437018</v>
      </c>
      <c r="RU3" s="2" t="n">
        <v>1630.6023017902801</v>
      </c>
      <c r="RV3" s="2" t="n">
        <v>1542.8844221105501</v>
      </c>
      <c r="RW3" s="2" t="n">
        <v>1504.39207048458</v>
      </c>
      <c r="RX3" s="2" t="n">
        <v>2122.83708248125</v>
      </c>
      <c r="RY3" s="2" t="n">
        <v>2231.5941979522199</v>
      </c>
      <c r="RZ3" s="2" t="n">
        <v>2122.3548387096798</v>
      </c>
      <c r="SA3" s="2" t="n">
        <v>1450.4280120481901</v>
      </c>
      <c r="SB3" s="2" t="n">
        <v>1651.14996964177</v>
      </c>
      <c r="SC3" s="2" t="n">
        <v>1638.1760987357</v>
      </c>
      <c r="SD3" s="2" t="n">
        <v>1910.4097701149401</v>
      </c>
      <c r="SE3" s="2" t="n">
        <v>1920.46002317497</v>
      </c>
      <c r="SF3" s="2" t="n">
        <v>1822.6131019037</v>
      </c>
      <c r="SG3" s="2" t="n">
        <v>1377.96548672566</v>
      </c>
      <c r="SH3" s="2" t="n">
        <v>1359.42857142857</v>
      </c>
      <c r="SI3" s="2" t="n">
        <v>1425.6806698002299</v>
      </c>
      <c r="SJ3" s="2" t="n">
        <v>1463.96545454545</v>
      </c>
      <c r="SK3" s="2" t="n">
        <v>1585.78</v>
      </c>
      <c r="SL3" s="2" t="n">
        <v>1604.5680437424101</v>
      </c>
      <c r="SM3" s="2" t="n">
        <v>1374.29911788292</v>
      </c>
      <c r="SN3" s="2" t="n">
        <v>1242.99722001589</v>
      </c>
      <c r="SO3" s="2" t="n">
        <v>1296.9278350515499</v>
      </c>
      <c r="SP3" s="2" t="n">
        <v>1190.6151769646101</v>
      </c>
      <c r="SQ3" s="2" t="n">
        <v>1201.10825358852</v>
      </c>
      <c r="SR3" s="2" t="n">
        <v>1198.2861288450399</v>
      </c>
      <c r="SS3" s="2" t="n">
        <v>1213.6929618768299</v>
      </c>
      <c r="ST3" s="2" t="n">
        <v>1143.2923387096801</v>
      </c>
      <c r="SU3" s="2" t="n">
        <v>1140.90425531915</v>
      </c>
      <c r="SV3" s="2" t="n">
        <v>1377.5532959326799</v>
      </c>
      <c r="SW3" s="2" t="n">
        <v>1453.89746300211</v>
      </c>
      <c r="SX3" s="2" t="n">
        <v>1383.21848739496</v>
      </c>
      <c r="SY3" s="2" t="n">
        <v>1176.76234939759</v>
      </c>
      <c r="SZ3" s="2" t="n">
        <v>1251.46426592798</v>
      </c>
      <c r="TA3" s="2" t="n">
        <v>1094.15135453475</v>
      </c>
      <c r="TB3" s="2" t="n">
        <v>1349.2481751824801</v>
      </c>
      <c r="TC3" s="2" t="n">
        <v>1489.47480024585</v>
      </c>
      <c r="TD3" s="2" t="n">
        <v>1308.5090242526801</v>
      </c>
      <c r="TE3" s="2" t="n">
        <v>1606.7605140186899</v>
      </c>
      <c r="TF3" s="2" t="n">
        <v>1507.5888888888901</v>
      </c>
      <c r="TG3" s="2" t="n">
        <v>1522.2346938775499</v>
      </c>
      <c r="TH3" s="2" t="n">
        <v>1343.3648255814001</v>
      </c>
      <c r="TI3" s="2" t="n">
        <v>1168.2967525196</v>
      </c>
      <c r="TJ3" s="2" t="n">
        <v>1148.3505976095601</v>
      </c>
      <c r="TK3" s="2" t="n">
        <v>1334.05802155992</v>
      </c>
      <c r="TL3" s="2" t="n">
        <v>1409.9478450968099</v>
      </c>
      <c r="TM3" s="2" t="n">
        <v>1152.10610465116</v>
      </c>
      <c r="TN3" s="2" t="n">
        <v>3945.7762165866998</v>
      </c>
      <c r="TO3" s="2" t="n">
        <v>3858.9651401230399</v>
      </c>
      <c r="TP3" s="2" t="n">
        <v>4189.1849132176203</v>
      </c>
      <c r="TQ3" s="2" t="n">
        <v>1237.6165413533799</v>
      </c>
      <c r="TR3" s="2" t="n">
        <v>1323.68796992481</v>
      </c>
      <c r="TS3" s="2" t="n">
        <v>1209.5204367301201</v>
      </c>
      <c r="TT3" s="2" t="n">
        <v>1329.6913043478301</v>
      </c>
      <c r="TU3" s="2" t="n">
        <v>1366.74496644295</v>
      </c>
      <c r="TV3" s="2" t="n">
        <v>1351.2712248865801</v>
      </c>
      <c r="TW3" s="2" t="n">
        <v>1665.5090738423</v>
      </c>
      <c r="TX3" s="2" t="n">
        <v>1647.82632880099</v>
      </c>
      <c r="TY3" s="2" t="n">
        <v>1727.7178387650099</v>
      </c>
      <c r="TZ3" s="2" t="n">
        <v>1393.7989623865101</v>
      </c>
      <c r="UA3" s="2" t="n">
        <v>1334.8208539604</v>
      </c>
      <c r="UB3" s="2" t="n">
        <v>1188.2498502097101</v>
      </c>
      <c r="UC3" s="2" t="n">
        <v>1482.45378151261</v>
      </c>
      <c r="UD3" s="2" t="n">
        <v>1403.3437699680501</v>
      </c>
      <c r="UE3" s="2" t="n">
        <v>1371.0316344463999</v>
      </c>
      <c r="UF3" s="2" t="n">
        <v>1361.6859701492499</v>
      </c>
      <c r="UG3" s="2" t="n">
        <v>1301.25781710914</v>
      </c>
      <c r="UH3" s="2" t="n">
        <v>1807.0149511213299</v>
      </c>
      <c r="UI3" s="2" t="n">
        <v>2095.5418038183002</v>
      </c>
      <c r="UJ3" s="2" t="n">
        <v>1871.01206784084</v>
      </c>
      <c r="UK3" s="2" t="n">
        <v>2107.4496402877699</v>
      </c>
      <c r="UL3" s="2" t="n">
        <v>2199.6498257839698</v>
      </c>
      <c r="UM3" s="2" t="n">
        <v>2097.6262868908698</v>
      </c>
      <c r="UN3" s="2" t="n">
        <v>2093.2614707731</v>
      </c>
      <c r="UO3" s="2" t="n">
        <v>1558.05525606469</v>
      </c>
      <c r="UP3" s="2" t="n">
        <v>1383.5941619585701</v>
      </c>
      <c r="UQ3" s="2" t="n">
        <v>1617.03225806452</v>
      </c>
      <c r="UR3" s="2" t="n">
        <v>1190.04691283293</v>
      </c>
      <c r="US3" s="2" t="n">
        <v>1103.25486381323</v>
      </c>
      <c r="UT3" s="2" t="n">
        <v>1185.37835249042</v>
      </c>
      <c r="UU3" s="2" t="n">
        <v>1437.11672354949</v>
      </c>
      <c r="UV3" s="2" t="n">
        <v>1452.49300209937</v>
      </c>
      <c r="UW3" s="2" t="n">
        <v>1734.94086021505</v>
      </c>
      <c r="UX3" s="2" t="n">
        <v>1484.76956521739</v>
      </c>
      <c r="UY3" s="2" t="n">
        <v>1517.4399126001499</v>
      </c>
      <c r="UZ3" s="2" t="n">
        <v>1710.9830097087399</v>
      </c>
      <c r="VA3" s="2" t="n">
        <v>1613.72536764706</v>
      </c>
      <c r="VB3" s="2" t="n">
        <v>1592.7989051094901</v>
      </c>
      <c r="VC3" s="2" t="n">
        <v>1627.2693965517201</v>
      </c>
      <c r="VD3" s="2" t="n">
        <v>1209.89029803424</v>
      </c>
      <c r="VE3" s="2" t="n">
        <v>1256.60979513444</v>
      </c>
      <c r="VF3" s="2" t="n">
        <v>1316.7253609541699</v>
      </c>
      <c r="VG3" s="2" t="n">
        <v>1750.0993831391399</v>
      </c>
      <c r="VH3" s="2" t="n">
        <v>1586.34167194427</v>
      </c>
      <c r="VI3" s="2" t="n">
        <v>1875.2713534822601</v>
      </c>
      <c r="VJ3" s="2" t="n">
        <v>1550.6054114994399</v>
      </c>
      <c r="VK3" s="2" t="n">
        <v>1525.5903155603901</v>
      </c>
      <c r="VL3" s="2" t="n">
        <v>1507.0985915493</v>
      </c>
      <c r="VM3" s="2" t="n">
        <v>1619.8168557536501</v>
      </c>
      <c r="VN3" s="2" t="n">
        <v>1514.2418586179499</v>
      </c>
      <c r="VO3" s="2" t="n">
        <v>1674.7121710526301</v>
      </c>
      <c r="VP3" s="2" t="n">
        <v>1202.5</v>
      </c>
      <c r="VQ3" s="2" t="n">
        <v>1388.6951118475599</v>
      </c>
      <c r="VR3" s="2" t="n">
        <v>1629.4748743718601</v>
      </c>
      <c r="VS3" s="2" t="n">
        <v>1863.6957943925199</v>
      </c>
      <c r="VT3" s="2" t="n">
        <v>1477.6705670567101</v>
      </c>
      <c r="VU3" s="2" t="n">
        <v>1455.4313996316801</v>
      </c>
      <c r="VV3" s="2" t="n">
        <v>1347.37260616153</v>
      </c>
      <c r="VW3" s="2" t="n">
        <v>1436.90200803213</v>
      </c>
      <c r="VX3" s="2" t="n">
        <v>1352.53902439024</v>
      </c>
      <c r="VY3" s="2" t="n">
        <v>1426.8021042084199</v>
      </c>
      <c r="VZ3" s="2" t="n">
        <v>1354.9765166340501</v>
      </c>
      <c r="WA3" s="2" t="n">
        <v>1675.93612774451</v>
      </c>
      <c r="WB3" s="2" t="n">
        <v>1409.42547425474</v>
      </c>
      <c r="WC3" s="2" t="n">
        <v>1500.7042001787299</v>
      </c>
      <c r="WD3" s="2" t="n">
        <v>1425.5834061135399</v>
      </c>
      <c r="WE3" s="2" t="n">
        <v>1360.30621572212</v>
      </c>
      <c r="WF3" s="2" t="n">
        <v>1260.8071043165501</v>
      </c>
      <c r="WG3" s="2" t="n">
        <v>1365.15405651778</v>
      </c>
      <c r="WH3" s="2" t="n">
        <v>2727.4711538461502</v>
      </c>
      <c r="WI3" s="2" t="n">
        <v>2564.4590909090898</v>
      </c>
      <c r="WJ3" s="2" t="n">
        <v>2763.7151202749101</v>
      </c>
      <c r="WK3" s="2" t="n">
        <v>2056.8272357723599</v>
      </c>
      <c r="WL3" s="2" t="n">
        <v>2140.6358609794602</v>
      </c>
      <c r="WM3" s="2" t="n">
        <v>2064.60368663594</v>
      </c>
      <c r="WN3" s="2" t="n">
        <v>1934.5767807585601</v>
      </c>
      <c r="WO3" s="2" t="n">
        <v>2072.7557710064598</v>
      </c>
      <c r="WP3" s="2" t="n">
        <v>1972.2018433179701</v>
      </c>
      <c r="WQ3" s="2" t="n">
        <v>1305.2062852538299</v>
      </c>
      <c r="WR3" s="2" t="n">
        <v>1609.8368592351501</v>
      </c>
      <c r="WS3" s="2" t="n">
        <v>1727.73807531381</v>
      </c>
      <c r="WT3" s="2" t="n">
        <v>1629.0535259133401</v>
      </c>
      <c r="WU3" s="2" t="n">
        <v>1685.9788135593201</v>
      </c>
      <c r="WV3" s="2" t="n">
        <v>1578.1037037036999</v>
      </c>
      <c r="WW3" s="2" t="n">
        <v>1709.6387702818099</v>
      </c>
      <c r="WX3" s="2" t="n">
        <v>1712.1593406593399</v>
      </c>
      <c r="WY3" s="2" t="n">
        <v>1724.3539709649899</v>
      </c>
      <c r="WZ3" s="2" t="n">
        <v>2048.61848574238</v>
      </c>
      <c r="XA3" s="2" t="n">
        <v>1827.33205004812</v>
      </c>
      <c r="XB3" s="2" t="n">
        <v>2203.6437500000002</v>
      </c>
      <c r="XC3" s="2" t="n">
        <v>1949.36454018227</v>
      </c>
      <c r="XD3" s="2" t="n">
        <v>1605.7892394821999</v>
      </c>
      <c r="XE3" s="2" t="n">
        <v>1624.8403328050699</v>
      </c>
      <c r="XF3" s="2" t="n">
        <v>2078.5764895330099</v>
      </c>
      <c r="XG3" s="2" t="n">
        <v>1866.7560879811499</v>
      </c>
      <c r="XH3" s="2" t="n">
        <v>1794.0363128491599</v>
      </c>
      <c r="XI3" s="2" t="n">
        <v>1613.00092764378</v>
      </c>
      <c r="XJ3" s="2" t="n">
        <v>1558.50765306122</v>
      </c>
      <c r="XK3" s="2" t="n">
        <v>1737.60795935648</v>
      </c>
      <c r="XL3" s="2" t="n">
        <v>1545.87219209915</v>
      </c>
      <c r="XM3" s="2" t="n">
        <v>1843.2440427280201</v>
      </c>
      <c r="XN3" s="2" t="n">
        <v>1363.0584415584401</v>
      </c>
      <c r="XO3" s="2" t="n">
        <v>1733.74199288256</v>
      </c>
      <c r="XP3" s="2" t="n">
        <v>1509.13521126761</v>
      </c>
      <c r="XQ3" s="2" t="n">
        <v>1589.6014747191</v>
      </c>
      <c r="XR3" s="2" t="n">
        <v>1705.13880484115</v>
      </c>
      <c r="XS3" s="2" t="n">
        <v>1718.71052631579</v>
      </c>
      <c r="XT3" s="2" t="n">
        <v>1880.97781954887</v>
      </c>
      <c r="XU3" s="2" t="n">
        <v>1567.7003831417601</v>
      </c>
      <c r="XV3" s="2" t="n">
        <v>1406.67704426107</v>
      </c>
      <c r="XW3" s="2" t="n">
        <v>1546.2023628048801</v>
      </c>
      <c r="XX3" s="2" t="n">
        <v>1438.09836065574</v>
      </c>
      <c r="XY3" s="2" t="n">
        <v>1451.22199509403</v>
      </c>
      <c r="XZ3" s="2" t="n">
        <v>1307.95145631068</v>
      </c>
      <c r="YA3" s="2" t="n">
        <v>1674.49264136328</v>
      </c>
      <c r="YB3" s="2" t="n">
        <v>1667.7979214780601</v>
      </c>
      <c r="YC3" s="2" t="n">
        <v>1973.49489795918</v>
      </c>
      <c r="YD3" s="2" t="n">
        <v>1237.4952411167501</v>
      </c>
      <c r="YE3" s="2" t="n">
        <v>1109.8799034399501</v>
      </c>
      <c r="YF3" s="2" t="n">
        <v>979.64562239428199</v>
      </c>
      <c r="YG3" s="2" t="n">
        <v>1396.22826086957</v>
      </c>
      <c r="YH3" s="2" t="n">
        <v>1396.9746575342499</v>
      </c>
      <c r="YI3" s="2" t="n">
        <v>1422.3565629228699</v>
      </c>
      <c r="YJ3" s="2" t="n">
        <v>1633.0997005987999</v>
      </c>
      <c r="YK3" s="2" t="n">
        <v>1835.27208706786</v>
      </c>
      <c r="YL3" s="2" t="n">
        <v>1584.3416856491999</v>
      </c>
      <c r="YM3" s="2" t="n">
        <v>1276.0814606741601</v>
      </c>
      <c r="YN3" s="2" t="n">
        <v>1253.5420305676901</v>
      </c>
      <c r="YO3" s="2" t="n">
        <v>1277.0474351902899</v>
      </c>
      <c r="YP3" s="2" t="n">
        <v>1187.19025157233</v>
      </c>
      <c r="YQ3" s="2" t="n">
        <v>1336.08445945946</v>
      </c>
      <c r="YR3" s="2" t="n">
        <v>1231.45424164524</v>
      </c>
      <c r="YS3" s="2" t="n">
        <v>1573.70413898825</v>
      </c>
      <c r="YT3" s="2" t="n">
        <v>1590.3553299492401</v>
      </c>
      <c r="YU3" s="2" t="n">
        <v>1515.0370831259299</v>
      </c>
      <c r="YV3" s="2" t="n">
        <v>1311.2321219226301</v>
      </c>
      <c r="YW3" s="2" t="n">
        <v>1300.4736087205999</v>
      </c>
      <c r="YX3" s="2" t="n">
        <v>1276.1067933218201</v>
      </c>
      <c r="YY3" s="2" t="n">
        <v>1179.0230529595001</v>
      </c>
      <c r="YZ3" s="2" t="n">
        <v>1263.3064516129</v>
      </c>
      <c r="ZA3" s="2" t="n">
        <v>1354.1586568083801</v>
      </c>
      <c r="ZB3" s="2" t="n">
        <v>1594.7252252252299</v>
      </c>
      <c r="ZC3" s="2" t="n">
        <v>1366.0757479312499</v>
      </c>
      <c r="ZD3" s="2" t="n">
        <v>1307.3865351131701</v>
      </c>
      <c r="ZE3" s="2" t="n">
        <v>1699.900243309</v>
      </c>
      <c r="ZF3" s="2" t="n">
        <v>1686.7176332747499</v>
      </c>
      <c r="ZG3" s="2" t="n">
        <v>1740.7604473219501</v>
      </c>
      <c r="ZH3" s="2" t="n">
        <v>1292.75282392027</v>
      </c>
      <c r="ZI3" s="2" t="n">
        <v>1446.5615845539301</v>
      </c>
      <c r="ZJ3" s="2" t="n">
        <v>1421.81993355482</v>
      </c>
      <c r="ZK3" s="2" t="n">
        <v>1716.59329299042</v>
      </c>
      <c r="ZL3" s="2" t="n">
        <v>1421.86352169526</v>
      </c>
      <c r="ZM3" s="2" t="n">
        <v>1484.2549067713401</v>
      </c>
      <c r="ZN3" s="2" t="n">
        <v>1191.72457627119</v>
      </c>
      <c r="ZO3" s="2" t="n">
        <v>1208.2153748411699</v>
      </c>
      <c r="ZP3" s="2" t="n">
        <v>1291.0051347881899</v>
      </c>
      <c r="ZQ3" s="2" t="n">
        <v>1218.87473831124</v>
      </c>
      <c r="ZR3" s="2" t="n">
        <v>1482.4439024390199</v>
      </c>
      <c r="ZS3" s="2" t="n">
        <v>1446.0834487534601</v>
      </c>
      <c r="ZT3" s="2" t="n">
        <v>1408.93924418605</v>
      </c>
      <c r="ZU3" s="2" t="n">
        <v>1328.1195652173899</v>
      </c>
      <c r="ZV3" s="2" t="n">
        <v>1525.4682770663601</v>
      </c>
      <c r="ZW3" s="2" t="n">
        <v>989.70448369565202</v>
      </c>
      <c r="ZX3" s="2" t="n">
        <v>1002.3949967083601</v>
      </c>
      <c r="ZY3" s="2" t="n">
        <v>1001.85548941799</v>
      </c>
      <c r="ZZ3" s="2" t="n">
        <v>428.25762273901802</v>
      </c>
      <c r="AAA3" s="2" t="n">
        <v>1113.5901717557299</v>
      </c>
      <c r="AAB3" s="2" t="n">
        <v>690.57538167938901</v>
      </c>
      <c r="AAC3" s="2" t="n">
        <v>1146.7059197963099</v>
      </c>
      <c r="AAD3" s="2" t="n">
        <v>1183.35605095541</v>
      </c>
      <c r="AAE3" s="2" t="n">
        <v>1009.9294950738901</v>
      </c>
      <c r="AAF3" s="2" t="n">
        <v>1251.33927245731</v>
      </c>
      <c r="AAG3" s="2" t="n">
        <v>1205.0868781542899</v>
      </c>
      <c r="AAH3" s="2" t="n">
        <v>1059.9801393728201</v>
      </c>
      <c r="AAI3" s="2" t="n">
        <v>1369.0007830853599</v>
      </c>
      <c r="AAJ3" s="2" t="n">
        <v>1295.0222482435599</v>
      </c>
      <c r="AAK3" s="2" t="n">
        <v>1360.63802488336</v>
      </c>
      <c r="AAL3" s="2" t="n">
        <v>5907.9428571428598</v>
      </c>
      <c r="AAM3" s="2" t="n">
        <v>6173.6020871143401</v>
      </c>
      <c r="AAN3" s="2" t="n">
        <v>5520.35637417219</v>
      </c>
      <c r="AAO3" s="2" t="n">
        <v>1430.33235938641</v>
      </c>
      <c r="AAP3" s="2" t="n">
        <v>1631.3288186606501</v>
      </c>
      <c r="AAQ3" s="2" t="n">
        <v>1324.32343368592</v>
      </c>
      <c r="AAR3" s="2" t="n">
        <v>1270.13513513514</v>
      </c>
      <c r="AAS3" s="2" t="n">
        <v>1476.4570866141701</v>
      </c>
      <c r="AAT3" s="2" t="n">
        <v>1456.1493108728901</v>
      </c>
      <c r="AAU3" s="2" t="n">
        <v>1363.2137404580201</v>
      </c>
      <c r="AAV3" s="2" t="n">
        <v>1275.77838010204</v>
      </c>
      <c r="AAW3" s="2" t="n">
        <v>1182.0403785489</v>
      </c>
      <c r="AAX3" s="2" t="n">
        <v>1255.37066974596</v>
      </c>
      <c r="AAY3" s="2" t="n">
        <v>2367.4973564954698</v>
      </c>
      <c r="AAZ3" s="2" t="n">
        <v>2114.1770992366401</v>
      </c>
      <c r="ABA3" s="2" t="n">
        <v>1715.08829465187</v>
      </c>
      <c r="ABB3" s="2" t="n">
        <v>1775.46835443038</v>
      </c>
      <c r="ABC3" s="2" t="n">
        <v>1819.60935960591</v>
      </c>
      <c r="ABD3" s="2" t="n">
        <v>2250.6044303797498</v>
      </c>
      <c r="ABE3" s="2" t="n">
        <v>2233.19979188345</v>
      </c>
      <c r="ABF3" s="2" t="n">
        <v>2223.4193548387102</v>
      </c>
      <c r="ABG3" s="2" t="n">
        <v>1742.5312145289399</v>
      </c>
      <c r="ABH3" s="2" t="n">
        <v>1521.6936193619399</v>
      </c>
      <c r="ABI3" s="2" t="n">
        <v>1634.0813053097299</v>
      </c>
      <c r="ABJ3" s="2" t="n">
        <v>1299.61481481481</v>
      </c>
      <c r="ABK3" s="2" t="n">
        <v>1357.4085037674899</v>
      </c>
      <c r="ABL3" s="2" t="n">
        <v>1317.66364605544</v>
      </c>
      <c r="ABM3" s="2" t="n">
        <v>2041.9054726368199</v>
      </c>
      <c r="ABN3" s="2" t="n">
        <v>1845.20245398773</v>
      </c>
      <c r="ABO3" s="2" t="n">
        <v>1610.40590590591</v>
      </c>
      <c r="ABP3" s="2" t="n">
        <v>1360.9411764705901</v>
      </c>
      <c r="ABQ3" s="2" t="n">
        <v>1266.57035755479</v>
      </c>
      <c r="ABR3" s="2" t="n">
        <v>1527.2929465301499</v>
      </c>
      <c r="ABS3" s="2" t="n">
        <v>1462.3389830508499</v>
      </c>
      <c r="ABT3" s="2" t="n">
        <v>1634.51907894737</v>
      </c>
      <c r="ABU3" s="2" t="n">
        <v>1687.3097686375299</v>
      </c>
      <c r="ABV3" s="2" t="n">
        <v>1838.6658440276401</v>
      </c>
      <c r="ABW3" s="2" t="n">
        <v>1561.8608094768001</v>
      </c>
      <c r="ABX3" s="2" t="n">
        <v>1465.74020100503</v>
      </c>
      <c r="ABY3" s="2" t="n">
        <v>2056.98591549296</v>
      </c>
      <c r="ABZ3" s="2" t="n">
        <v>1953.80242825607</v>
      </c>
      <c r="ACA3" s="2" t="n">
        <v>2168.48116254037</v>
      </c>
      <c r="ACB3" s="2" t="n">
        <v>1164.53643083421</v>
      </c>
      <c r="ACC3" s="2" t="n">
        <v>1322.3911248710001</v>
      </c>
      <c r="ACD3" s="2" t="n">
        <v>1305.94948979592</v>
      </c>
      <c r="ACE3" s="2" t="n">
        <v>1363.01287793953</v>
      </c>
      <c r="ACF3" s="2" t="n">
        <v>1385.22379912664</v>
      </c>
      <c r="ACG3" s="2" t="n">
        <v>1311.6464208243001</v>
      </c>
      <c r="ACH3" s="2" t="n">
        <v>1189.69680403701</v>
      </c>
      <c r="ACI3" s="2" t="n">
        <v>1260.87489063867</v>
      </c>
      <c r="ACJ3" s="2" t="n">
        <v>1205.51232993197</v>
      </c>
      <c r="ACK3" s="2" t="n">
        <v>1368.3589189189199</v>
      </c>
      <c r="ACL3" s="2" t="n">
        <v>1444.83009708738</v>
      </c>
      <c r="ACM3" s="2" t="n">
        <v>1377.1796791443901</v>
      </c>
      <c r="ACN3" s="2" t="n">
        <v>1418.09473684211</v>
      </c>
      <c r="ACO3" s="2" t="n">
        <v>1575.1642699115</v>
      </c>
      <c r="ACP3" s="2" t="n">
        <v>1484.5116926503299</v>
      </c>
      <c r="ACQ3" s="2" t="n">
        <v>1238.2809523809501</v>
      </c>
      <c r="ACR3" s="2" t="n">
        <v>1171.1996871741401</v>
      </c>
      <c r="ACS3" s="2" t="n">
        <v>1511.0775234131099</v>
      </c>
      <c r="ACT3" s="2" t="n">
        <v>1488.7304964539001</v>
      </c>
      <c r="ACU3" s="2" t="n">
        <v>1588.4090909090901</v>
      </c>
      <c r="ACV3" s="2" t="n">
        <v>1437.82855778415</v>
      </c>
      <c r="ACW3" s="2" t="n">
        <v>1631.90059642147</v>
      </c>
      <c r="ACX3" s="2" t="n">
        <v>1415.4162436548199</v>
      </c>
      <c r="ACY3" s="2" t="n">
        <v>1504.1596938775499</v>
      </c>
      <c r="ACZ3" s="2" t="n">
        <v>1527.4098890942701</v>
      </c>
      <c r="ADA3" s="2" t="n">
        <v>1403.5032228360999</v>
      </c>
      <c r="ADB3" s="2" t="n">
        <v>1460.51807228916</v>
      </c>
      <c r="ADC3" s="2" t="n">
        <v>1637.31201764057</v>
      </c>
      <c r="ADD3" s="2" t="n">
        <v>1559.46745230079</v>
      </c>
      <c r="ADE3" s="2" t="n">
        <v>1552.07882623705</v>
      </c>
      <c r="ADF3" s="2" t="n">
        <v>1951.03319919517</v>
      </c>
      <c r="ADG3" s="2" t="n">
        <v>1723.3022351797899</v>
      </c>
      <c r="ADH3" s="2" t="n">
        <v>1654.8189910979199</v>
      </c>
      <c r="ADI3" s="2" t="n">
        <v>1257.2595274390201</v>
      </c>
      <c r="ADJ3" s="2" t="n">
        <v>1319.41414141414</v>
      </c>
      <c r="ADK3" s="2" t="n">
        <v>1351.2103264996199</v>
      </c>
      <c r="ADL3" s="2" t="n">
        <v>1675.67529039071</v>
      </c>
      <c r="ADM3" s="2" t="n">
        <v>1664.40625</v>
      </c>
      <c r="ADN3" s="2" t="n">
        <v>1678.2754459601299</v>
      </c>
      <c r="ADO3" s="2" t="n">
        <v>1572.91351074719</v>
      </c>
      <c r="ADP3" s="2" t="n">
        <v>1549.11200807265</v>
      </c>
      <c r="ADQ3" s="2" t="n">
        <v>1338.9550395256899</v>
      </c>
      <c r="ADR3" s="2" t="n">
        <v>1468.5337216431601</v>
      </c>
      <c r="ADS3" s="2" t="n">
        <v>1469.43466257669</v>
      </c>
      <c r="ADT3" s="2" t="n">
        <v>1448.08005952381</v>
      </c>
      <c r="ADU3" s="2" t="n">
        <v>1476.0304456999399</v>
      </c>
      <c r="ADV3" s="2" t="n">
        <v>1290.0588235294099</v>
      </c>
      <c r="ADW3" s="2" t="n">
        <v>1428.2794117647099</v>
      </c>
      <c r="ADX3" s="2" t="n">
        <v>1665.81497302158</v>
      </c>
      <c r="ADY3" s="2" t="n">
        <v>1691.10795454545</v>
      </c>
      <c r="ADZ3" s="2" t="n">
        <v>1694.2493315508</v>
      </c>
      <c r="AEA3" s="2" t="n">
        <v>1451.5718249075201</v>
      </c>
      <c r="AEB3" s="2" t="n">
        <v>1518.50674019608</v>
      </c>
      <c r="AEC3" s="2" t="n">
        <v>1478.20636363636</v>
      </c>
      <c r="AED3" s="2" t="n">
        <v>2505.1689587426299</v>
      </c>
      <c r="AEE3" s="2" t="n">
        <v>2387.9321475625802</v>
      </c>
      <c r="AEF3" s="2" t="n">
        <v>2454.5224025973998</v>
      </c>
      <c r="AEG3" s="2" t="n">
        <v>1550.1311389759701</v>
      </c>
      <c r="AEH3" s="2" t="n">
        <v>1326.1096121416499</v>
      </c>
      <c r="AEI3" s="2" t="n">
        <v>1458.3293850806499</v>
      </c>
      <c r="AEJ3" s="2" t="n">
        <v>1686.30633223684</v>
      </c>
      <c r="AEK3" s="2" t="n">
        <v>1891.0900900900899</v>
      </c>
      <c r="AEL3" s="2" t="n">
        <v>1929.2</v>
      </c>
      <c r="AEM3" s="2" t="n">
        <v>1598.3527111574599</v>
      </c>
      <c r="AEN3" s="2" t="n">
        <v>1520.06708268331</v>
      </c>
      <c r="AEO3" s="2" t="n">
        <v>1662.8505894413099</v>
      </c>
      <c r="AEP3" s="2" t="n">
        <v>1591.2460507419801</v>
      </c>
      <c r="AEQ3" s="2" t="n">
        <v>1740.97335573692</v>
      </c>
      <c r="AER3" s="2" t="n">
        <v>1608.36336206897</v>
      </c>
      <c r="AES3" s="2" t="n">
        <v>2013.1047516198701</v>
      </c>
      <c r="AET3" s="2" t="n">
        <v>1968.80057388809</v>
      </c>
      <c r="AEU3" s="2" t="n">
        <v>1877.36617231638</v>
      </c>
      <c r="AEV3" s="2" t="n">
        <v>1682.6473384030401</v>
      </c>
      <c r="AEW3" s="2" t="n">
        <v>1886.4502358490599</v>
      </c>
      <c r="AEX3" s="2" t="n">
        <v>1849.94224857268</v>
      </c>
      <c r="AEY3" s="2" t="n">
        <v>1419.5055197792101</v>
      </c>
      <c r="AEZ3" s="2" t="n">
        <v>1609.49634034767</v>
      </c>
      <c r="AFA3" s="2" t="n">
        <v>1683.4653333333299</v>
      </c>
      <c r="AFB3" s="2" t="n">
        <v>1250.8546475358701</v>
      </c>
      <c r="AFC3" s="2" t="n">
        <v>1436.0446133509599</v>
      </c>
      <c r="AFD3" s="2" t="n">
        <v>1434.97681704261</v>
      </c>
      <c r="AFE3" s="2" t="n">
        <v>1206.7996266334801</v>
      </c>
      <c r="AFF3" s="2" t="n">
        <v>1280.00433973962</v>
      </c>
      <c r="AFG3" s="2" t="n">
        <v>1144.12659768716</v>
      </c>
      <c r="AFH3" s="2" t="n">
        <v>1686.78482142857</v>
      </c>
      <c r="AFI3" s="2" t="n">
        <v>1493.0993475682101</v>
      </c>
      <c r="AFJ3" s="2" t="n">
        <v>1492.4656283566101</v>
      </c>
      <c r="AFK3" s="2" t="n">
        <v>1222.0845890410999</v>
      </c>
      <c r="AFL3" s="2" t="n">
        <v>1287.50291970803</v>
      </c>
      <c r="AFM3" s="2" t="n">
        <v>1199.72129909366</v>
      </c>
      <c r="AFN3" s="2" t="n">
        <v>2137.3974795640302</v>
      </c>
      <c r="AFO3" s="2" t="n">
        <v>2009.00233177881</v>
      </c>
      <c r="AFP3" s="2" t="n">
        <v>2102.4078947368398</v>
      </c>
      <c r="AFQ3" s="2" t="n">
        <v>2385.8707524271799</v>
      </c>
      <c r="AFR3" s="2" t="n">
        <v>2087.4219308700799</v>
      </c>
      <c r="AFS3" s="2" t="n">
        <v>2665.52486834406</v>
      </c>
      <c r="AFT3" s="2" t="n">
        <v>1992.88461538462</v>
      </c>
      <c r="AFU3" s="2" t="n">
        <v>2130.4113750571</v>
      </c>
      <c r="AFV3" s="2" t="n">
        <v>2053.2339285714302</v>
      </c>
      <c r="AFW3" s="2" t="n">
        <v>2374.2095766828602</v>
      </c>
      <c r="AFX3" s="2" t="n">
        <v>2412.5603152844401</v>
      </c>
      <c r="AFY3" s="2" t="n">
        <v>2116.5379421221901</v>
      </c>
      <c r="AFZ3" s="2" t="n">
        <v>1530.2803468208101</v>
      </c>
      <c r="AGA3" s="2" t="n">
        <v>1880.2087410306599</v>
      </c>
      <c r="AGB3" s="2" t="n">
        <v>1747.56654991243</v>
      </c>
      <c r="AGC3" s="2" t="n">
        <v>1529.5854984894299</v>
      </c>
      <c r="AGD3" s="2" t="n">
        <v>1546.7542016806699</v>
      </c>
      <c r="AGE3" s="2" t="n">
        <v>1533.6100779844</v>
      </c>
      <c r="AGF3" s="2" t="n">
        <v>1802.23980470994</v>
      </c>
      <c r="AGG3" s="2" t="n">
        <v>2017.08670181605</v>
      </c>
      <c r="AGH3" s="2" t="n">
        <v>1670.51488265598</v>
      </c>
      <c r="AGI3" s="2" t="n">
        <v>1662.0554834523</v>
      </c>
      <c r="AGJ3" s="2" t="n">
        <v>1528.43925831202</v>
      </c>
      <c r="AGK3" s="2" t="n">
        <v>1786.75819672131</v>
      </c>
      <c r="AGL3" s="2" t="n">
        <v>1803.6191626409</v>
      </c>
      <c r="AGM3" s="2" t="n">
        <v>1731.9636411889601</v>
      </c>
      <c r="AGN3" s="2" t="n">
        <v>1699.2679586563299</v>
      </c>
      <c r="AGO3" s="2" t="n">
        <v>1419.2222222222199</v>
      </c>
      <c r="AGP3" s="2" t="n">
        <v>1432.59643835616</v>
      </c>
      <c r="AGQ3" s="2" t="n">
        <v>1512.13123644252</v>
      </c>
      <c r="AGR3" s="2" t="n">
        <v>1280.4707353676799</v>
      </c>
      <c r="AGS3" s="2" t="n">
        <v>1271.0063694267501</v>
      </c>
      <c r="AGT3" s="2" t="n">
        <v>1476.54257425743</v>
      </c>
      <c r="AGU3" s="2" t="n">
        <v>1613.0933333333301</v>
      </c>
      <c r="AGV3" s="2" t="n">
        <v>1626.44662638469</v>
      </c>
      <c r="AGW3" s="2" t="n">
        <v>1702.71739130435</v>
      </c>
      <c r="AGX3" s="2" t="n">
        <v>1737.33059820011</v>
      </c>
      <c r="AGY3" s="2" t="n">
        <v>1655.07696335079</v>
      </c>
      <c r="AGZ3" s="2" t="n">
        <v>1742.28157620042</v>
      </c>
      <c r="AHA3" s="2" t="n">
        <v>1952.9367291000499</v>
      </c>
      <c r="AHB3" s="2" t="n">
        <v>1738.0855875831501</v>
      </c>
      <c r="AHC3" s="2" t="n">
        <v>1995.0841651542701</v>
      </c>
      <c r="AHD3" s="2" t="n">
        <v>1456.2184</v>
      </c>
      <c r="AHE3" s="2" t="n">
        <v>1248.8463715903199</v>
      </c>
      <c r="AHF3" s="2" t="n">
        <v>1480.58439829606</v>
      </c>
      <c r="AHG3" s="2" t="n">
        <v>1390.87637637638</v>
      </c>
      <c r="AHH3" s="2" t="n">
        <v>1577.33012345679</v>
      </c>
      <c r="AHI3" s="2" t="n">
        <v>1533.39950859951</v>
      </c>
      <c r="AHJ3" s="2" t="n">
        <v>1862.0502405130901</v>
      </c>
      <c r="AHK3" s="2" t="n">
        <v>1914.7043385109801</v>
      </c>
      <c r="AHL3" s="2" t="n">
        <v>1775.09820051414</v>
      </c>
      <c r="AHM3" s="2" t="n">
        <v>1606.2436572522699</v>
      </c>
      <c r="AHN3" s="2" t="n">
        <v>1813.72592766557</v>
      </c>
      <c r="AHO3" s="2" t="n">
        <v>1655.44047619048</v>
      </c>
      <c r="AHP3" s="2" t="n">
        <v>1332.55333698031</v>
      </c>
      <c r="AHQ3" s="2" t="n">
        <v>1349.92923497268</v>
      </c>
      <c r="AHR3" s="2" t="n">
        <v>1550.04698728579</v>
      </c>
      <c r="AHS3" s="2" t="n">
        <v>1477.7836916623</v>
      </c>
      <c r="AHT3" s="2" t="n">
        <v>1509.3415051311299</v>
      </c>
      <c r="AHU3" s="2" t="n">
        <v>1548.75386199794</v>
      </c>
    </row>
    <row r="4">
      <c r="A4" s="1" t="n">
        <v>2</v>
      </c>
      <c r="B4" t="s">
        <v>1209</v>
      </c>
      <c r="C4" t="s">
        <v>1210</v>
      </c>
      <c r="D4" t="s">
        <v>1211</v>
      </c>
      <c r="E4" t="s">
        <v>1212</v>
      </c>
      <c r="F4" s="2" t="n">
        <v>9573.9869565217396</v>
      </c>
      <c r="G4" s="2" t="n">
        <v>9760.2583556149693</v>
      </c>
      <c r="H4" s="2" t="n">
        <v>10292.8895457374</v>
      </c>
      <c r="I4" s="2" t="n">
        <v>8781.0778414517699</v>
      </c>
      <c r="J4" s="2" t="n">
        <v>9036.9906059182704</v>
      </c>
      <c r="K4" s="2" t="n">
        <v>9602.5564971751392</v>
      </c>
      <c r="L4" s="2" t="n">
        <v>8802.5329380764197</v>
      </c>
      <c r="M4" s="2" t="n">
        <v>8351.5890635232499</v>
      </c>
      <c r="N4" s="2" t="n">
        <v>8790.1943203573701</v>
      </c>
      <c r="O4" s="2" t="n">
        <v>7216.3557806913004</v>
      </c>
      <c r="P4" s="2" t="n">
        <v>6897.1670553935901</v>
      </c>
      <c r="Q4" s="2" t="n">
        <v>7737.2337923121104</v>
      </c>
      <c r="R4" s="2" t="n">
        <v>9178.5585305105797</v>
      </c>
      <c r="S4" s="2" t="n">
        <v>8941.8578616352206</v>
      </c>
      <c r="T4" s="2" t="n">
        <v>8608.4481044126806</v>
      </c>
      <c r="U4" s="2" t="n">
        <v>9664.9070438799099</v>
      </c>
      <c r="V4" s="2" t="n">
        <v>8013.3178490991004</v>
      </c>
      <c r="W4" s="2" t="n">
        <v>9966.7365202890505</v>
      </c>
      <c r="X4" s="2" t="n">
        <v>8349.7898599065993</v>
      </c>
      <c r="Y4" s="2" t="n">
        <v>8019.7231404958702</v>
      </c>
      <c r="Z4" s="2" t="n">
        <v>8953.15</v>
      </c>
      <c r="AA4" s="2" t="n">
        <v>8522.5964805825206</v>
      </c>
      <c r="AB4" s="2" t="n">
        <v>8298.5739287869601</v>
      </c>
      <c r="AC4" s="2" t="n">
        <v>7757.1964391691399</v>
      </c>
      <c r="AD4" s="2" t="n">
        <v>8868.7552599009905</v>
      </c>
      <c r="AE4" s="2" t="n">
        <v>9187.5467492260104</v>
      </c>
      <c r="AF4" s="2" t="n">
        <v>9585.9331742243394</v>
      </c>
      <c r="AG4" s="2" t="n">
        <v>8089.71667739858</v>
      </c>
      <c r="AH4" s="2" t="n">
        <v>8013.3659397049396</v>
      </c>
      <c r="AI4" s="2" t="n">
        <v>7610.5791666666701</v>
      </c>
      <c r="AJ4" s="2" t="n">
        <v>9521.0243009320893</v>
      </c>
      <c r="AK4" s="2" t="n">
        <v>8770.15777488614</v>
      </c>
      <c r="AL4" s="2" t="n">
        <v>8655.1942446043195</v>
      </c>
      <c r="AM4" s="2" t="n">
        <v>7234.3423423423401</v>
      </c>
      <c r="AN4" s="2" t="n">
        <v>7640.37177700349</v>
      </c>
      <c r="AO4" s="2" t="n">
        <v>7573.9202054794496</v>
      </c>
      <c r="AP4" s="2" t="n">
        <v>8829.7280870121594</v>
      </c>
      <c r="AQ4" s="2" t="n">
        <v>9584.36559507524</v>
      </c>
      <c r="AR4" s="2" t="n">
        <v>8158.4230515191603</v>
      </c>
      <c r="AS4" s="2" t="n">
        <v>9104.7576871657802</v>
      </c>
      <c r="AT4" s="2" t="n">
        <v>9393.6168384879693</v>
      </c>
      <c r="AU4" s="2" t="n">
        <v>8697.0210765240008</v>
      </c>
      <c r="AV4" s="2" t="n">
        <v>6371.5205143906896</v>
      </c>
      <c r="AW4" s="2" t="n">
        <v>8476.4104432301192</v>
      </c>
      <c r="AX4" s="2" t="n">
        <v>8876.2197414806105</v>
      </c>
      <c r="AY4" s="2" t="n">
        <v>9733.6950642325901</v>
      </c>
      <c r="AZ4" s="2" t="n">
        <v>9066.4232589587591</v>
      </c>
      <c r="BA4" s="2" t="n">
        <v>8820.8744139316805</v>
      </c>
      <c r="BB4" s="2" t="n">
        <v>7513.28867924528</v>
      </c>
      <c r="BC4" s="2" t="n">
        <v>7151.5817337461303</v>
      </c>
      <c r="BD4" s="2" t="n">
        <v>8021.32779827798</v>
      </c>
      <c r="BE4" s="2" t="n">
        <v>8674.4814114681794</v>
      </c>
      <c r="BF4" s="2" t="n">
        <v>9485.1475979772404</v>
      </c>
      <c r="BG4" s="2" t="n">
        <v>10172.9314339386</v>
      </c>
      <c r="BH4" s="2" t="n">
        <v>9244.9030849825394</v>
      </c>
      <c r="BI4" s="2" t="n">
        <v>9204.4261069580207</v>
      </c>
      <c r="BJ4" s="2" t="n">
        <v>8756.8435334872993</v>
      </c>
      <c r="BK4" s="2" t="n">
        <v>7621.4941030415903</v>
      </c>
      <c r="BL4" s="2" t="n">
        <v>8888.5567354368904</v>
      </c>
      <c r="BM4" s="2" t="n">
        <v>8034.2530051516896</v>
      </c>
      <c r="BN4" s="2" t="n">
        <v>7669.4400574300098</v>
      </c>
      <c r="BO4" s="2" t="n">
        <v>8532.3302358827696</v>
      </c>
      <c r="BP4" s="2" t="n">
        <v>8411.1171171171209</v>
      </c>
      <c r="BQ4" s="2" t="n">
        <v>8764.6</v>
      </c>
      <c r="BR4" s="2" t="n">
        <v>8357.6049035369797</v>
      </c>
      <c r="BS4" s="2" t="n">
        <v>7777.4032773781</v>
      </c>
      <c r="BT4" s="2" t="n">
        <v>8714.3046357615895</v>
      </c>
      <c r="BU4" s="2" t="n">
        <v>8329.5724160631999</v>
      </c>
      <c r="BV4" s="2" t="n">
        <v>8648.5747904577693</v>
      </c>
      <c r="BW4" s="2" t="n">
        <v>8589.4871794871797</v>
      </c>
      <c r="BX4" s="2" t="n">
        <v>9246.0699208443293</v>
      </c>
      <c r="BY4" s="2" t="n">
        <v>10765.062007873999</v>
      </c>
      <c r="BZ4" s="2" t="n">
        <v>3114.0544239338001</v>
      </c>
      <c r="CA4" s="2" t="n">
        <v>4006.16267648864</v>
      </c>
      <c r="CB4" s="2" t="n">
        <v>3952.7124337065402</v>
      </c>
      <c r="CC4" s="2" t="n">
        <v>6231.3754186202304</v>
      </c>
      <c r="CD4" s="2" t="n">
        <v>5859.54071969697</v>
      </c>
      <c r="CE4" s="2" t="n">
        <v>5802.49294045427</v>
      </c>
      <c r="CF4" s="2" t="n">
        <v>6088.4170360988001</v>
      </c>
      <c r="CG4" s="2" t="n">
        <v>5972.7732412060304</v>
      </c>
      <c r="CH4" s="2" t="n">
        <v>6704.0889830508504</v>
      </c>
      <c r="CI4" s="2" t="n">
        <v>3989.3401639344302</v>
      </c>
      <c r="CJ4" s="2" t="n">
        <v>5051.1632653061197</v>
      </c>
      <c r="CK4" s="2" t="n">
        <v>4952.8905592303099</v>
      </c>
      <c r="CL4" s="2" t="n">
        <v>6088.1399514268396</v>
      </c>
      <c r="CM4" s="2" t="n">
        <v>6504.6245519713302</v>
      </c>
      <c r="CN4" s="2" t="n">
        <v>6251.3512565750998</v>
      </c>
      <c r="CO4" s="2" t="n">
        <v>7355.6406362978996</v>
      </c>
      <c r="CP4" s="2" t="n">
        <v>6646.7832545577303</v>
      </c>
      <c r="CQ4" s="2" t="n">
        <v>7053.8304093567203</v>
      </c>
      <c r="CR4" s="2" t="n">
        <v>3620.7529839128201</v>
      </c>
      <c r="CS4" s="2" t="n">
        <v>4694.7458270106199</v>
      </c>
      <c r="CT4" s="2" t="n">
        <v>4894.9307992202703</v>
      </c>
      <c r="CU4" s="2" t="n">
        <v>6380.1533189033198</v>
      </c>
      <c r="CV4" s="2" t="n">
        <v>6530.6114864864903</v>
      </c>
      <c r="CW4" s="2" t="n">
        <v>6016.4600130038998</v>
      </c>
      <c r="CX4" s="2" t="n">
        <v>5330.10383386581</v>
      </c>
      <c r="CY4" s="2" t="n">
        <v>5328.1196615632598</v>
      </c>
      <c r="CZ4" s="2" t="n">
        <v>5554.1674140508203</v>
      </c>
      <c r="DA4" s="2" t="n">
        <v>3222.8419768151298</v>
      </c>
      <c r="DB4" s="2" t="n">
        <v>4765.3039673278899</v>
      </c>
      <c r="DC4" s="2" t="n">
        <v>4587.4801362088501</v>
      </c>
      <c r="DD4" s="2" t="n">
        <v>5436.3278688524597</v>
      </c>
      <c r="DE4" s="2" t="n">
        <v>4143.4522900763404</v>
      </c>
      <c r="DF4" s="2" t="n">
        <v>2537.9428659666501</v>
      </c>
      <c r="DG4" s="2" t="n">
        <v>6108.8589341692796</v>
      </c>
      <c r="DH4" s="2" t="n">
        <v>6629.8480124707703</v>
      </c>
      <c r="DI4" s="2" t="n">
        <v>6513.7514184397196</v>
      </c>
      <c r="DJ4" s="2" t="n">
        <v>3318.6095645967198</v>
      </c>
      <c r="DK4" s="2" t="n">
        <v>4050.2062374245502</v>
      </c>
      <c r="DL4" s="2" t="n">
        <v>4239.3869007427402</v>
      </c>
      <c r="DM4" s="2" t="n">
        <v>4753.4833959899797</v>
      </c>
      <c r="DN4" s="2" t="n">
        <v>5076.8613418530304</v>
      </c>
      <c r="DO4" s="2" t="n">
        <v>4081.8770773638998</v>
      </c>
      <c r="DP4" s="2" t="n">
        <v>6197.5850995504197</v>
      </c>
      <c r="DQ4" s="2" t="n">
        <v>7495.2970027248002</v>
      </c>
      <c r="DR4" s="2" t="n">
        <v>6852.3326018808802</v>
      </c>
      <c r="DS4" s="2" t="n">
        <v>4213.6805469235596</v>
      </c>
      <c r="DT4" s="2" t="n">
        <v>4722.8110119047597</v>
      </c>
      <c r="DU4" s="2" t="n">
        <v>4812.9075927015901</v>
      </c>
      <c r="DV4" s="2" t="n">
        <v>5554.4337146702601</v>
      </c>
      <c r="DW4" s="2" t="n">
        <v>5821.1139999999996</v>
      </c>
      <c r="DX4" s="2" t="n">
        <v>5612.6205012853497</v>
      </c>
      <c r="DY4" s="2" t="n">
        <v>6946.5444240196102</v>
      </c>
      <c r="DZ4" s="2" t="n">
        <v>7101.4666666666699</v>
      </c>
      <c r="EA4" s="2" t="n">
        <v>6763.7582081246501</v>
      </c>
      <c r="EB4" s="2" t="n">
        <v>4013.6218920557899</v>
      </c>
      <c r="EC4" s="2" t="n">
        <v>5861.8055380742599</v>
      </c>
      <c r="ED4" s="2" t="n">
        <v>5547.4629629629599</v>
      </c>
      <c r="EE4" s="2" t="n">
        <v>5755.7363527294501</v>
      </c>
      <c r="EF4" s="2" t="n">
        <v>5583.9537660747101</v>
      </c>
      <c r="EG4" s="2" t="n">
        <v>5228.3350916157697</v>
      </c>
      <c r="EH4" s="2" t="n">
        <v>7166.9290705800104</v>
      </c>
      <c r="EI4" s="2" t="n">
        <v>7472.8202416918402</v>
      </c>
      <c r="EJ4" s="2" t="n">
        <v>6922.7457044673502</v>
      </c>
      <c r="EK4" s="2" t="n">
        <v>3481.4663265306099</v>
      </c>
      <c r="EL4" s="2" t="n">
        <v>4358.21240359897</v>
      </c>
      <c r="EM4" s="2" t="n">
        <v>4610.4715836526202</v>
      </c>
      <c r="EN4" s="2" t="n">
        <v>6425.4271175311897</v>
      </c>
      <c r="EO4" s="2" t="n">
        <v>6630.4467944481203</v>
      </c>
      <c r="EP4" s="2" t="n">
        <v>5967.0352197471402</v>
      </c>
      <c r="EQ4" s="2" t="n">
        <v>8109.8412698412703</v>
      </c>
      <c r="ER4" s="2" t="n">
        <v>7342.0705275229402</v>
      </c>
      <c r="ES4" s="2" t="n">
        <v>7092.8122914349296</v>
      </c>
      <c r="ET4" s="2" t="n">
        <v>8176.54021677125</v>
      </c>
      <c r="EU4" s="2" t="n">
        <v>8644.5423676012506</v>
      </c>
      <c r="EV4" s="2" t="n">
        <v>7353.7986033519601</v>
      </c>
      <c r="EW4" s="2" t="n">
        <v>7104.2331125827804</v>
      </c>
      <c r="EX4" s="2" t="n">
        <v>6645.4501295336804</v>
      </c>
      <c r="EY4" s="2" t="n">
        <v>6386.2687140115204</v>
      </c>
      <c r="EZ4" s="2" t="n">
        <v>8315.9768802228391</v>
      </c>
      <c r="FA4" s="2" t="n">
        <v>8440.2773722627699</v>
      </c>
      <c r="FB4" s="2" t="n">
        <v>8827.7285401858899</v>
      </c>
      <c r="FC4" s="2" t="n">
        <v>7730.7340366463104</v>
      </c>
      <c r="FD4" s="2" t="n">
        <v>7394.9301675977604</v>
      </c>
      <c r="FE4" s="2" t="n">
        <v>6579.6224909933098</v>
      </c>
      <c r="FF4" s="2" t="n">
        <v>6733.9605190502498</v>
      </c>
      <c r="FG4" s="2" t="n">
        <v>6302.2989186405803</v>
      </c>
      <c r="FH4" s="2" t="n">
        <v>6059.3587011669197</v>
      </c>
      <c r="FI4" s="2" t="n">
        <v>7984.4213230571604</v>
      </c>
      <c r="FJ4" s="2" t="n">
        <v>7956.4875959834599</v>
      </c>
      <c r="FK4" s="2" t="n">
        <v>7047.9095835710204</v>
      </c>
      <c r="FL4" s="2" t="n">
        <v>8968.1271786492398</v>
      </c>
      <c r="FM4" s="2" t="n">
        <v>8833.7680412371101</v>
      </c>
      <c r="FN4" s="2" t="n">
        <v>8667.3658472803309</v>
      </c>
      <c r="FO4" s="2" t="n">
        <v>9007.375</v>
      </c>
      <c r="FP4" s="2" t="n">
        <v>9089.1933685446002</v>
      </c>
      <c r="FQ4" s="2" t="n">
        <v>8468.8381564844603</v>
      </c>
      <c r="FR4" s="2" t="n">
        <v>9435.69279279279</v>
      </c>
      <c r="FS4" s="2" t="n">
        <v>11114.9830065359</v>
      </c>
      <c r="FT4" s="2" t="n">
        <v>9510.5662580268508</v>
      </c>
      <c r="FU4" s="2" t="n">
        <v>9459.8113354037305</v>
      </c>
      <c r="FV4" s="2" t="n">
        <v>8314.8128245067492</v>
      </c>
      <c r="FW4" s="2" t="n">
        <v>7910.4633145202697</v>
      </c>
      <c r="FX4" s="2" t="n">
        <v>9740.25</v>
      </c>
      <c r="FY4" s="2" t="n">
        <v>10026.9115646258</v>
      </c>
      <c r="FZ4" s="2" t="n">
        <v>9547.5084215591905</v>
      </c>
      <c r="GA4" s="2" t="n">
        <v>8239.4298850574705</v>
      </c>
      <c r="GB4" s="2" t="n">
        <v>8535.6401695813493</v>
      </c>
      <c r="GC4" s="2" t="n">
        <v>8030.0257334019598</v>
      </c>
      <c r="GD4" s="2" t="n">
        <v>7700.1452546296296</v>
      </c>
      <c r="GE4" s="2" t="n">
        <v>7640.0552825552804</v>
      </c>
      <c r="GF4" s="2" t="n">
        <v>7228.3037725225204</v>
      </c>
      <c r="GG4" s="2" t="n">
        <v>8778.7770847012507</v>
      </c>
      <c r="GH4" s="2" t="n">
        <v>8682.9730169050708</v>
      </c>
      <c r="GI4" s="2" t="n">
        <v>7812.9652612826603</v>
      </c>
      <c r="GJ4" s="2" t="n">
        <v>13287.983786361499</v>
      </c>
      <c r="GK4" s="2" t="n">
        <v>13925.7568331762</v>
      </c>
      <c r="GL4" s="2" t="n">
        <v>12277.6980519481</v>
      </c>
      <c r="GM4" s="2" t="n">
        <v>8932.4740437158507</v>
      </c>
      <c r="GN4" s="2" t="n">
        <v>7954.6662057522099</v>
      </c>
      <c r="GO4" s="2" t="n">
        <v>8477.8298913043509</v>
      </c>
      <c r="GP4" s="2" t="n">
        <v>7706.5455628350201</v>
      </c>
      <c r="GQ4" s="2" t="n">
        <v>8200.0429850746295</v>
      </c>
      <c r="GR4" s="2" t="n">
        <v>7678.5238375515</v>
      </c>
      <c r="GS4" s="2" t="n">
        <v>8345.0636015325708</v>
      </c>
      <c r="GT4" s="2" t="n">
        <v>8658.1349147516703</v>
      </c>
      <c r="GU4" s="2" t="n">
        <v>8397.1414179104504</v>
      </c>
      <c r="GV4" s="2" t="n">
        <v>7202.2889681668503</v>
      </c>
      <c r="GW4" s="2" t="n">
        <v>6708.5767555797502</v>
      </c>
      <c r="GX4" s="2" t="n">
        <v>6299.6965982991496</v>
      </c>
      <c r="GY4" s="2" t="n">
        <v>7153.8148614609599</v>
      </c>
      <c r="GZ4" s="2" t="n">
        <v>8233.67682926829</v>
      </c>
      <c r="HA4" s="2" t="n">
        <v>7915.9390034364296</v>
      </c>
      <c r="HB4" s="2" t="n">
        <v>10974.2611856823</v>
      </c>
      <c r="HC4" s="2" t="n">
        <v>11570.940692394999</v>
      </c>
      <c r="HD4" s="2" t="n">
        <v>10361.414473684201</v>
      </c>
      <c r="HE4" s="2" t="n">
        <v>7992.65335463259</v>
      </c>
      <c r="HF4" s="2" t="n">
        <v>7970.6580732700104</v>
      </c>
      <c r="HG4" s="2" t="n">
        <v>7686.5284552845496</v>
      </c>
      <c r="HH4" s="2" t="n">
        <v>11518.7178398058</v>
      </c>
      <c r="HI4" s="2" t="n">
        <v>9996.5128635346791</v>
      </c>
      <c r="HJ4" s="2" t="n">
        <v>10265.4145170966</v>
      </c>
      <c r="HK4" s="2" t="n">
        <v>4586.72027741083</v>
      </c>
      <c r="HL4" s="2" t="n">
        <v>4506.3123324396802</v>
      </c>
      <c r="HM4" s="2" t="n">
        <v>4618.4033420707701</v>
      </c>
      <c r="HN4" s="2" t="n">
        <v>8427.9845890410998</v>
      </c>
      <c r="HO4" s="2" t="n">
        <v>6910.3441075514902</v>
      </c>
      <c r="HP4" s="2" t="n">
        <v>5961.9292477643303</v>
      </c>
      <c r="HQ4" s="2" t="n">
        <v>9405.13712047013</v>
      </c>
      <c r="HR4" s="2" t="n">
        <v>9348.2968599033793</v>
      </c>
      <c r="HS4" s="2" t="n">
        <v>8708.7030732860494</v>
      </c>
      <c r="HT4" s="2" t="n">
        <v>9137.3109048723909</v>
      </c>
      <c r="HU4" s="2" t="n">
        <v>8169.2074712643698</v>
      </c>
      <c r="HV4" s="2" t="n">
        <v>8540.9282164550004</v>
      </c>
      <c r="HW4" s="2" t="n">
        <v>9924.8359459459498</v>
      </c>
      <c r="HX4" s="2" t="n">
        <v>7422.2261904761899</v>
      </c>
      <c r="HY4" s="2" t="n">
        <v>8139.9356211003997</v>
      </c>
      <c r="HZ4" s="2" t="n">
        <v>7138.6868512110696</v>
      </c>
      <c r="IA4" s="2" t="n">
        <v>6857.4776478679496</v>
      </c>
      <c r="IB4" s="2" t="n">
        <v>7475.6566101694898</v>
      </c>
      <c r="IC4" s="2" t="n">
        <v>7478.63958444326</v>
      </c>
      <c r="ID4" s="2" t="n">
        <v>7626.4693823216203</v>
      </c>
      <c r="IE4" s="2" t="n">
        <v>9537.8543046357609</v>
      </c>
      <c r="IF4" s="2" t="n">
        <v>7271.9431361286597</v>
      </c>
      <c r="IG4" s="2" t="n">
        <v>6542.02351274787</v>
      </c>
      <c r="IH4" s="2" t="n">
        <v>5839.5736782902104</v>
      </c>
      <c r="II4" s="2" t="n">
        <v>8917.8046744574294</v>
      </c>
      <c r="IJ4" s="2" t="n">
        <v>7209.0969387755104</v>
      </c>
      <c r="IK4" s="2" t="n">
        <v>7035.5798319327696</v>
      </c>
      <c r="IL4" s="2" t="n">
        <v>7553.2811271297496</v>
      </c>
      <c r="IM4" s="2" t="n">
        <v>7683.7031662269101</v>
      </c>
      <c r="IN4" s="2" t="n">
        <v>8946.8962025316505</v>
      </c>
      <c r="IO4" s="2" t="n">
        <v>6524.1662011173203</v>
      </c>
      <c r="IP4" s="2" t="n">
        <v>6249.8282863042004</v>
      </c>
      <c r="IQ4" s="2" t="n">
        <v>5307.0677570093503</v>
      </c>
      <c r="IR4" s="2" t="n">
        <v>6915.6852631579004</v>
      </c>
      <c r="IS4" s="2" t="n">
        <v>6599.6376072961402</v>
      </c>
      <c r="IT4" s="2" t="n">
        <v>7037.2713369511603</v>
      </c>
      <c r="IU4" s="2" t="n">
        <v>7758.44410456062</v>
      </c>
      <c r="IV4" s="2" t="n">
        <v>7791.9433656957899</v>
      </c>
      <c r="IW4" s="2" t="n">
        <v>10479.548118279599</v>
      </c>
      <c r="IX4" s="2" t="n">
        <v>9533.3744962579203</v>
      </c>
      <c r="IY4" s="2" t="n">
        <v>9288.8832199546505</v>
      </c>
      <c r="IZ4" s="2" t="n">
        <v>8372.9424999999992</v>
      </c>
      <c r="JA4" s="2" t="n">
        <v>7169.4040196882697</v>
      </c>
      <c r="JB4" s="2" t="n">
        <v>6525.1588861588898</v>
      </c>
      <c r="JC4" s="2" t="n">
        <v>6213.0860172820103</v>
      </c>
      <c r="JD4" s="2" t="n">
        <v>6908.00819672131</v>
      </c>
      <c r="JE4" s="2" t="n">
        <v>7772.3860045146703</v>
      </c>
      <c r="JF4" s="2" t="n">
        <v>9441.6142546245901</v>
      </c>
      <c r="JG4" s="2" t="n">
        <v>8121.16044776119</v>
      </c>
      <c r="JH4" s="2" t="n">
        <v>6547.3528389339499</v>
      </c>
      <c r="JI4" s="2" t="n">
        <v>6920.8411267605597</v>
      </c>
      <c r="JJ4" s="2" t="n">
        <v>7101.4666666666699</v>
      </c>
      <c r="JK4" s="2" t="n">
        <v>6808.25</v>
      </c>
      <c r="JL4" s="2" t="n">
        <v>5842.1352903637498</v>
      </c>
      <c r="JM4" s="2" t="n">
        <v>6449.1533700137597</v>
      </c>
      <c r="JN4" s="2" t="n">
        <v>6528.9021532615598</v>
      </c>
      <c r="JO4" s="2" t="n">
        <v>7545.8138663335403</v>
      </c>
      <c r="JP4" s="2" t="n">
        <v>7404.3233333333301</v>
      </c>
      <c r="JQ4" s="2" t="n">
        <v>6212.6723404255299</v>
      </c>
      <c r="JR4" s="2" t="n">
        <v>6083.1537598204304</v>
      </c>
      <c r="JS4" s="2" t="n">
        <v>7829.3268062120196</v>
      </c>
      <c r="JT4" s="2" t="n">
        <v>6758.0281879194599</v>
      </c>
      <c r="JU4" s="2" t="n">
        <v>7008.1293750000004</v>
      </c>
      <c r="JV4" s="2" t="n">
        <v>7590.6305916305901</v>
      </c>
      <c r="JW4" s="2" t="n">
        <v>6928.4895533141198</v>
      </c>
      <c r="JX4" s="2" t="n">
        <v>8693.0444078947403</v>
      </c>
      <c r="JY4" s="2" t="n">
        <v>10978.6130070831</v>
      </c>
      <c r="JZ4" s="2" t="n">
        <v>8308.4928783382802</v>
      </c>
      <c r="KA4" s="2" t="n">
        <v>7224.6869488536204</v>
      </c>
      <c r="KB4" s="2" t="n">
        <v>8585.8259551243209</v>
      </c>
      <c r="KC4" s="2" t="n">
        <v>6842.5852409638601</v>
      </c>
      <c r="KD4" s="2" t="n">
        <v>7658.7525073746301</v>
      </c>
      <c r="KE4" s="2" t="n">
        <v>6387.8761598858</v>
      </c>
      <c r="KF4" s="2" t="n">
        <v>6871.7429178470302</v>
      </c>
      <c r="KG4" s="2" t="n">
        <v>7140.1727272727303</v>
      </c>
      <c r="KH4" s="2" t="n">
        <v>8662.9558221181996</v>
      </c>
      <c r="KI4" s="2" t="n">
        <v>9613.7255639097693</v>
      </c>
      <c r="KJ4" s="2" t="n">
        <v>9143.3712591756102</v>
      </c>
      <c r="KK4" s="2" t="n">
        <v>8080.4923943661997</v>
      </c>
      <c r="KL4" s="2" t="n">
        <v>8120.92652027027</v>
      </c>
      <c r="KM4" s="2" t="n">
        <v>8142.9006532389803</v>
      </c>
      <c r="KN4" s="2" t="n">
        <v>7150.7072538860102</v>
      </c>
      <c r="KO4" s="2" t="n">
        <v>7036.6575562701</v>
      </c>
      <c r="KP4" s="2" t="n">
        <v>7420.8226403454701</v>
      </c>
      <c r="KQ4" s="2" t="n">
        <v>10929.9371539313</v>
      </c>
      <c r="KR4" s="2" t="n">
        <v>9977.3348648648607</v>
      </c>
      <c r="KS4" s="2" t="n">
        <v>9662.2982502651103</v>
      </c>
      <c r="KT4" s="2" t="n">
        <v>9833.4265767934503</v>
      </c>
      <c r="KU4" s="2" t="n">
        <v>10218.559602649</v>
      </c>
      <c r="KV4" s="2" t="n">
        <v>10868.279048063499</v>
      </c>
      <c r="KW4" s="2" t="n">
        <v>9848.9691326530592</v>
      </c>
      <c r="KX4" s="2" t="n">
        <v>9826.5078817733993</v>
      </c>
      <c r="KY4" s="2" t="n">
        <v>10506.496626505999</v>
      </c>
      <c r="KZ4" s="2" t="n">
        <v>9137.5878463476092</v>
      </c>
      <c r="LA4" s="2" t="n">
        <v>8387.9828220858908</v>
      </c>
      <c r="LB4" s="2" t="n">
        <v>8429.8783943329399</v>
      </c>
      <c r="LC4" s="2" t="n">
        <v>6957.9590371621598</v>
      </c>
      <c r="LD4" s="2" t="n">
        <v>6569.1092577147601</v>
      </c>
      <c r="LE4" s="2" t="n">
        <v>7269.10964912281</v>
      </c>
      <c r="LF4" s="2" t="n">
        <v>7777.0400621117997</v>
      </c>
      <c r="LG4" s="2" t="n">
        <v>8031.43588957055</v>
      </c>
      <c r="LH4" s="2" t="n">
        <v>8045.7360047142001</v>
      </c>
      <c r="LI4" s="2" t="n">
        <v>9445.3237779118899</v>
      </c>
      <c r="LJ4" s="2" t="n">
        <v>8443.5</v>
      </c>
      <c r="LK4" s="2" t="n">
        <v>7837.8011844331604</v>
      </c>
      <c r="LL4" s="2" t="n">
        <v>9736.8725490196102</v>
      </c>
      <c r="LM4" s="2" t="n">
        <v>7763.8881266490798</v>
      </c>
      <c r="LN4" s="2" t="n">
        <v>8534.3629115226304</v>
      </c>
      <c r="LO4" s="2" t="n">
        <v>9036.0099462365597</v>
      </c>
      <c r="LP4" s="2" t="n">
        <v>10037.1730870712</v>
      </c>
      <c r="LQ4" s="2" t="n">
        <v>11210.4407256004</v>
      </c>
      <c r="LR4" s="2" t="n">
        <v>9021.5406232609894</v>
      </c>
      <c r="LS4" s="2" t="n">
        <v>10144.336908690901</v>
      </c>
      <c r="LT4" s="2" t="n">
        <v>9887.2272242940908</v>
      </c>
      <c r="LU4" s="2" t="n">
        <v>7671.3485632183902</v>
      </c>
      <c r="LV4" s="2" t="n">
        <v>7770.72253521127</v>
      </c>
      <c r="LW4" s="2" t="n">
        <v>8809.7017887087695</v>
      </c>
      <c r="LX4" s="2" t="n">
        <v>8502.6468361276402</v>
      </c>
      <c r="LY4" s="2" t="n">
        <v>8558.6642550911001</v>
      </c>
      <c r="LZ4" s="2" t="n">
        <v>8396.1968962172705</v>
      </c>
      <c r="MA4" s="2" t="n">
        <v>8670.6384872080107</v>
      </c>
      <c r="MB4" s="2" t="n">
        <v>8348.3198895027599</v>
      </c>
      <c r="MC4" s="2" t="n">
        <v>9059.1548839719399</v>
      </c>
      <c r="MD4" s="2" t="n">
        <v>6911.7697775030902</v>
      </c>
      <c r="ME4" s="2" t="n">
        <v>6640.9296589525002</v>
      </c>
      <c r="MF4" s="2" t="n">
        <v>6352.34938752784</v>
      </c>
      <c r="MG4" s="2" t="n">
        <v>6376.47493112948</v>
      </c>
      <c r="MH4" s="2" t="n">
        <v>7529.77896103896</v>
      </c>
      <c r="MI4" s="2" t="n">
        <v>7606.4400406504101</v>
      </c>
      <c r="MJ4" s="2" t="n">
        <v>6956.7891600454004</v>
      </c>
      <c r="MK4" s="2" t="n">
        <v>7693.6630434782601</v>
      </c>
      <c r="ML4" s="2" t="n">
        <v>7379.6902558519296</v>
      </c>
      <c r="MM4" s="2" t="n">
        <v>8414.5402425578795</v>
      </c>
      <c r="MN4" s="2" t="n">
        <v>8314.5660998354397</v>
      </c>
      <c r="MO4" s="2" t="n">
        <v>9026.7789025040001</v>
      </c>
      <c r="MP4" s="2" t="n">
        <v>8004.2212827988296</v>
      </c>
      <c r="MQ4" s="2" t="n">
        <v>9682.2842970521506</v>
      </c>
      <c r="MR4" s="2" t="n">
        <v>9311.0590241343107</v>
      </c>
      <c r="MS4" s="2" t="n">
        <v>6624.7404580152697</v>
      </c>
      <c r="MT4" s="2" t="n">
        <v>5945.8063115228697</v>
      </c>
      <c r="MU4" s="2" t="n">
        <v>5794.8053348467602</v>
      </c>
      <c r="MV4" s="2" t="n">
        <v>8502.55303030303</v>
      </c>
      <c r="MW4" s="2" t="n">
        <v>8271.5536332179909</v>
      </c>
      <c r="MX4" s="2" t="n">
        <v>7744.9316770186297</v>
      </c>
      <c r="MY4" s="2" t="n">
        <v>7485.71755725191</v>
      </c>
      <c r="MZ4" s="2" t="n">
        <v>7992.2004581901501</v>
      </c>
      <c r="NA4" s="2" t="n">
        <v>8563.2577836411601</v>
      </c>
      <c r="NB4" s="2" t="n">
        <v>4060.6906750173998</v>
      </c>
      <c r="NC4" s="2" t="n">
        <v>5249.5441478439398</v>
      </c>
      <c r="ND4" s="2" t="n">
        <v>5338.5450819672096</v>
      </c>
      <c r="NE4" s="2" t="n">
        <v>7137.4478991596598</v>
      </c>
      <c r="NF4" s="2" t="n">
        <v>6787.7286073825499</v>
      </c>
      <c r="NG4" s="2" t="n">
        <v>6986.8788767812202</v>
      </c>
      <c r="NH4" s="2" t="n">
        <v>7461.8549107142799</v>
      </c>
      <c r="NI4" s="2" t="n">
        <v>6933.2554985337301</v>
      </c>
      <c r="NJ4" s="2" t="n">
        <v>7051.5170043415301</v>
      </c>
      <c r="NK4" s="2" t="n">
        <v>4386.6271301976803</v>
      </c>
      <c r="NL4" s="2" t="n">
        <v>5769.9416666666702</v>
      </c>
      <c r="NM4" s="2" t="n">
        <v>6513.6369814019999</v>
      </c>
      <c r="NN4" s="2" t="n">
        <v>6625.2047619047598</v>
      </c>
      <c r="NO4" s="2" t="n">
        <v>6706.89854545455</v>
      </c>
      <c r="NP4" s="2" t="n">
        <v>7057.7821350762497</v>
      </c>
      <c r="NQ4" s="2" t="n">
        <v>7668.4810318664604</v>
      </c>
      <c r="NR4" s="2" t="n">
        <v>7042.0945186226299</v>
      </c>
      <c r="NS4" s="2" t="n">
        <v>7844.7818959372798</v>
      </c>
      <c r="NT4" s="2" t="n">
        <v>3675.6294611616499</v>
      </c>
      <c r="NU4" s="2" t="n">
        <v>4059.3169864960901</v>
      </c>
      <c r="NV4" s="2" t="n">
        <v>5158.1694972826099</v>
      </c>
      <c r="NW4" s="2" t="n">
        <v>6271.2958079783602</v>
      </c>
      <c r="NX4" s="2" t="n">
        <v>7613.6277445109799</v>
      </c>
      <c r="NY4" s="2" t="n">
        <v>6636.3579470198702</v>
      </c>
      <c r="NZ4" s="2" t="n">
        <v>7105.6801152737698</v>
      </c>
      <c r="OA4" s="2" t="n">
        <v>6804.4151343705798</v>
      </c>
      <c r="OB4" s="2" t="n">
        <v>7391.5010744985702</v>
      </c>
      <c r="OC4" s="2" t="n">
        <v>4705.3415164698599</v>
      </c>
      <c r="OD4" s="2" t="n">
        <v>5842.4198927933303</v>
      </c>
      <c r="OE4" s="2" t="n">
        <v>6737.5629921259797</v>
      </c>
      <c r="OF4" s="2" t="n">
        <v>6148.4812450119698</v>
      </c>
      <c r="OG4" s="2" t="n">
        <v>6455.3432715551999</v>
      </c>
      <c r="OH4" s="2" t="n">
        <v>6432.9119968429404</v>
      </c>
      <c r="OI4" s="2" t="n">
        <v>6849.0419985517701</v>
      </c>
      <c r="OJ4" s="2" t="n">
        <v>6317.1056737588697</v>
      </c>
      <c r="OK4" s="2" t="n">
        <v>6783.2190233236097</v>
      </c>
      <c r="OL4" s="2" t="n">
        <v>4224.5799059929504</v>
      </c>
      <c r="OM4" s="2" t="n">
        <v>5744.1473241130498</v>
      </c>
      <c r="ON4" s="2" t="n">
        <v>6110.5745640408904</v>
      </c>
      <c r="OO4" s="2" t="n">
        <v>6239.1265189421001</v>
      </c>
      <c r="OP4" s="2" t="n">
        <v>7053.1972642188603</v>
      </c>
      <c r="OQ4" s="2" t="n">
        <v>7068.6510969568299</v>
      </c>
      <c r="OR4" s="2" t="n">
        <v>7099.73189368771</v>
      </c>
      <c r="OS4" s="2" t="n">
        <v>6610.0156862745098</v>
      </c>
      <c r="OT4" s="2" t="n">
        <v>7558.8343373493999</v>
      </c>
      <c r="OU4" s="2" t="n">
        <v>3980.2758855585798</v>
      </c>
      <c r="OV4" s="2" t="n">
        <v>5421.2877263581504</v>
      </c>
      <c r="OW4" s="2" t="n">
        <v>5767.0407407407401</v>
      </c>
      <c r="OX4" s="2" t="n">
        <v>6119.1751233262903</v>
      </c>
      <c r="OY4" s="2" t="n">
        <v>6744.5861408882101</v>
      </c>
      <c r="OZ4" s="2" t="n">
        <v>6542.7005629838104</v>
      </c>
      <c r="PA4" s="2" t="n">
        <v>6134.7410714285697</v>
      </c>
      <c r="PB4" s="2" t="n">
        <v>5838.6751199451701</v>
      </c>
      <c r="PC4" s="2" t="n">
        <v>5973.0286259541999</v>
      </c>
      <c r="PD4" s="2" t="n">
        <v>4450.3772905759197</v>
      </c>
      <c r="PE4" s="2" t="n">
        <v>5585.9920785804798</v>
      </c>
      <c r="PF4" s="2" t="n">
        <v>6051.3570081709604</v>
      </c>
      <c r="PG4" s="2" t="n">
        <v>6867.6880053908399</v>
      </c>
      <c r="PH4" s="2" t="n">
        <v>7519.2</v>
      </c>
      <c r="PI4" s="2" t="n">
        <v>8620.4778672032207</v>
      </c>
      <c r="PJ4" s="2" t="n">
        <v>7341.5556701030901</v>
      </c>
      <c r="PK4" s="2" t="n">
        <v>7106.9291121816896</v>
      </c>
      <c r="PL4" s="2" t="n">
        <v>6955.9938191281699</v>
      </c>
      <c r="PM4" s="2" t="n">
        <v>4349.68974984747</v>
      </c>
      <c r="PN4" s="2" t="n">
        <v>5996.9854308741496</v>
      </c>
      <c r="PO4" s="2" t="n">
        <v>6940.4790741915003</v>
      </c>
      <c r="PP4" s="2" t="n">
        <v>7513.6633150518001</v>
      </c>
      <c r="PQ4" s="2" t="n">
        <v>8475.0643312101893</v>
      </c>
      <c r="PR4" s="2" t="n">
        <v>8549.7271073377797</v>
      </c>
      <c r="PS4" s="2" t="n">
        <v>7445.64445196211</v>
      </c>
      <c r="PT4" s="2" t="n">
        <v>7285.0269624573402</v>
      </c>
      <c r="PU4" s="2" t="n">
        <v>7562.6864353312303</v>
      </c>
      <c r="PV4" s="2" t="n">
        <v>8532.4255319148906</v>
      </c>
      <c r="PW4" s="2" t="n">
        <v>7436.0471356055104</v>
      </c>
      <c r="PX4" s="2" t="n">
        <v>7480.9052894924898</v>
      </c>
      <c r="PY4" s="2" t="n">
        <v>8531.9557975656608</v>
      </c>
      <c r="PZ4" s="2" t="n">
        <v>8241.59243697479</v>
      </c>
      <c r="QA4" s="2" t="n">
        <v>8761.2745719721006</v>
      </c>
      <c r="QB4" s="2" t="n">
        <v>7787.0795747422699</v>
      </c>
      <c r="QC4" s="2" t="n">
        <v>8605.6825192802098</v>
      </c>
      <c r="QD4" s="2" t="n">
        <v>10212.0448098001</v>
      </c>
      <c r="QE4" s="2" t="n">
        <v>8779.9963958060307</v>
      </c>
      <c r="QF4" s="2" t="n">
        <v>8326.4322475570007</v>
      </c>
      <c r="QG4" s="2" t="n">
        <v>7762.9686684073104</v>
      </c>
      <c r="QH4" s="2" t="n">
        <v>7973.8876270173296</v>
      </c>
      <c r="QI4" s="2" t="n">
        <v>8159.4379844961204</v>
      </c>
      <c r="QJ4" s="2" t="n">
        <v>9986.4375</v>
      </c>
      <c r="QK4" s="2" t="n">
        <v>7964.8229369720602</v>
      </c>
      <c r="QL4" s="2" t="n">
        <v>7967.8765432098799</v>
      </c>
      <c r="QM4" s="2" t="n">
        <v>7443.3196004993797</v>
      </c>
      <c r="QN4" s="2" t="n">
        <v>9117.1172701949799</v>
      </c>
      <c r="QO4" s="2" t="n">
        <v>7403.4190718732298</v>
      </c>
      <c r="QP4" s="2" t="n">
        <v>8301.6548223350292</v>
      </c>
      <c r="QQ4" s="2" t="n">
        <v>6579.5646114864903</v>
      </c>
      <c r="QR4" s="2" t="n">
        <v>5960.4001536098303</v>
      </c>
      <c r="QS4" s="2" t="n">
        <v>5993.8281853281896</v>
      </c>
      <c r="QT4" s="2" t="n">
        <v>7182.1480144404304</v>
      </c>
      <c r="QU4" s="2" t="n">
        <v>8084.3381728045297</v>
      </c>
      <c r="QV4" s="2" t="n">
        <v>8405.2584865629397</v>
      </c>
      <c r="QW4" s="2" t="n">
        <v>6380.3604562737601</v>
      </c>
      <c r="QX4" s="2" t="n">
        <v>5502.0822737471899</v>
      </c>
      <c r="QY4" s="2" t="n">
        <v>6828.7233009708698</v>
      </c>
      <c r="QZ4" s="2" t="n">
        <v>7827.7472694174803</v>
      </c>
      <c r="RA4" s="2" t="n">
        <v>7573.0184049079699</v>
      </c>
      <c r="RB4" s="2" t="n">
        <v>8262.6688942891906</v>
      </c>
      <c r="RC4" s="2" t="n">
        <v>8007.1620209059201</v>
      </c>
      <c r="RD4" s="2" t="n">
        <v>8753.1433011049703</v>
      </c>
      <c r="RE4" s="2" t="n">
        <v>8887.8151289009493</v>
      </c>
      <c r="RF4" s="2" t="n">
        <v>5349.7244538407303</v>
      </c>
      <c r="RG4" s="2" t="n">
        <v>4946.8997204751904</v>
      </c>
      <c r="RH4" s="2" t="n">
        <v>5767.6681882022503</v>
      </c>
      <c r="RI4" s="2" t="n">
        <v>7136.01</v>
      </c>
      <c r="RJ4" s="2" t="n">
        <v>7348.7455938697303</v>
      </c>
      <c r="RK4" s="2" t="n">
        <v>7527.7058823529396</v>
      </c>
      <c r="RL4" s="2" t="n">
        <v>7209.7990483162503</v>
      </c>
      <c r="RM4" s="2" t="n">
        <v>7761.8136826783102</v>
      </c>
      <c r="RN4" s="2" t="n">
        <v>9304.8952380952396</v>
      </c>
      <c r="RO4" s="2" t="n">
        <v>7954.3948553054697</v>
      </c>
      <c r="RP4" s="2" t="n">
        <v>7230.3156516044501</v>
      </c>
      <c r="RQ4" s="2" t="n">
        <v>7087.4697462589502</v>
      </c>
      <c r="RR4" s="2" t="n">
        <v>8010.3468646864703</v>
      </c>
      <c r="RS4" s="2" t="n">
        <v>8113.7719528178204</v>
      </c>
      <c r="RT4" s="2" t="n">
        <v>7808.3380462724899</v>
      </c>
      <c r="RU4" s="2" t="n">
        <v>7785.4248721227596</v>
      </c>
      <c r="RV4" s="2" t="n">
        <v>8257.5804020100495</v>
      </c>
      <c r="RW4" s="2" t="n">
        <v>8970.1595342983001</v>
      </c>
      <c r="RX4" s="2" t="n">
        <v>7203.5507839127504</v>
      </c>
      <c r="RY4" s="2" t="n">
        <v>6366.5126279863498</v>
      </c>
      <c r="RZ4" s="2" t="n">
        <v>7060.8303091397802</v>
      </c>
      <c r="SA4" s="2" t="n">
        <v>7155.8852409638603</v>
      </c>
      <c r="SB4" s="2" t="n">
        <v>7149.5935033394098</v>
      </c>
      <c r="SC4" s="2" t="n">
        <v>7309.0758579169196</v>
      </c>
      <c r="SD4" s="2" t="n">
        <v>6026.5235632183903</v>
      </c>
      <c r="SE4" s="2" t="n">
        <v>7113.68887601391</v>
      </c>
      <c r="SF4" s="2" t="n">
        <v>6595.78947368421</v>
      </c>
      <c r="SG4" s="2" t="n">
        <v>7337.1348082595896</v>
      </c>
      <c r="SH4" s="2" t="n">
        <v>6384.8571428571404</v>
      </c>
      <c r="SI4" s="2" t="n">
        <v>6396.6950646298501</v>
      </c>
      <c r="SJ4" s="2" t="n">
        <v>6492.9051515151496</v>
      </c>
      <c r="SK4" s="2" t="n">
        <v>6204.3040000000001</v>
      </c>
      <c r="SL4" s="2" t="n">
        <v>6486.7946537059497</v>
      </c>
      <c r="SM4" s="2" t="n">
        <v>6997.1170809943897</v>
      </c>
      <c r="SN4" s="2" t="n">
        <v>7041.1624305003998</v>
      </c>
      <c r="SO4" s="2" t="n">
        <v>8072.2577319587599</v>
      </c>
      <c r="SP4" s="2" t="n">
        <v>7080.7303539292097</v>
      </c>
      <c r="SQ4" s="2" t="n">
        <v>6479.6136363636397</v>
      </c>
      <c r="SR4" s="2" t="n">
        <v>5671.4027858386498</v>
      </c>
      <c r="SS4" s="2" t="n">
        <v>5728.5205278592402</v>
      </c>
      <c r="ST4" s="2" t="n">
        <v>6086.4300115207398</v>
      </c>
      <c r="SU4" s="2" t="n">
        <v>5426.7730496453896</v>
      </c>
      <c r="SV4" s="2" t="n">
        <v>5395.9663394109402</v>
      </c>
      <c r="SW4" s="2" t="n">
        <v>5877.4108527131802</v>
      </c>
      <c r="SX4" s="2" t="n">
        <v>6112.0840336134497</v>
      </c>
      <c r="SY4" s="2" t="n">
        <v>7853.2608433734904</v>
      </c>
      <c r="SZ4" s="2" t="n">
        <v>6341.5044321329597</v>
      </c>
      <c r="TA4" s="2" t="n">
        <v>5933.8798586572402</v>
      </c>
      <c r="TB4" s="2" t="n">
        <v>7284.6061435523097</v>
      </c>
      <c r="TC4" s="2" t="n">
        <v>7174.8973570989601</v>
      </c>
      <c r="TD4" s="2" t="n">
        <v>6382.6260575296101</v>
      </c>
      <c r="TE4" s="2" t="n">
        <v>7269.7678154205596</v>
      </c>
      <c r="TF4" s="2" t="n">
        <v>7362.1037037037004</v>
      </c>
      <c r="TG4" s="2" t="n">
        <v>7555.4319727891198</v>
      </c>
      <c r="TH4" s="2" t="n">
        <v>9852.5563953488399</v>
      </c>
      <c r="TI4" s="2" t="n">
        <v>8064.0543113101903</v>
      </c>
      <c r="TJ4" s="2" t="n">
        <v>7465.1704610130901</v>
      </c>
      <c r="TK4" s="2" t="n">
        <v>7776.8728598605003</v>
      </c>
      <c r="TL4" s="2" t="n">
        <v>7183.7870081199299</v>
      </c>
      <c r="TM4" s="2" t="n">
        <v>6420.8284883720899</v>
      </c>
      <c r="TN4" s="2" t="n">
        <v>5266.4033584647004</v>
      </c>
      <c r="TO4" s="2" t="n">
        <v>6457.6633629528396</v>
      </c>
      <c r="TP4" s="2" t="n">
        <v>6894.4823097463304</v>
      </c>
      <c r="TQ4" s="2" t="n">
        <v>7509.0526315789502</v>
      </c>
      <c r="TR4" s="2" t="n">
        <v>6399.1842105263204</v>
      </c>
      <c r="TS4" s="2" t="n">
        <v>5624.8401455767098</v>
      </c>
      <c r="TT4" s="2" t="n">
        <v>5519.94782608696</v>
      </c>
      <c r="TU4" s="2" t="n">
        <v>6196.6114093959704</v>
      </c>
      <c r="TV4" s="2" t="n">
        <v>5954.3243681140602</v>
      </c>
      <c r="TW4" s="2" t="n">
        <v>6921.8125782227798</v>
      </c>
      <c r="TX4" s="2" t="n">
        <v>6348.2944993819501</v>
      </c>
      <c r="TY4" s="2" t="n">
        <v>7183.1503716409397</v>
      </c>
      <c r="TZ4" s="2" t="n">
        <v>7007.5985732814497</v>
      </c>
      <c r="UA4" s="2" t="n">
        <v>6739.0519801980199</v>
      </c>
      <c r="UB4" s="2" t="n">
        <v>5766.6722588376297</v>
      </c>
      <c r="UC4" s="2" t="n">
        <v>6999.12605042017</v>
      </c>
      <c r="UD4" s="2" t="n">
        <v>6589.3095846645401</v>
      </c>
      <c r="UE4" s="2" t="n">
        <v>5661.2410661980102</v>
      </c>
      <c r="UF4" s="2" t="n">
        <v>6568.0773134328401</v>
      </c>
      <c r="UG4" s="2" t="n">
        <v>5453.6380530973402</v>
      </c>
      <c r="UH4" s="2" t="n">
        <v>6756.9387579068398</v>
      </c>
      <c r="UI4" s="2" t="n">
        <v>9458.8136932192192</v>
      </c>
      <c r="UJ4" s="2" t="n">
        <v>7947.9693411611197</v>
      </c>
      <c r="UK4" s="2" t="n">
        <v>6566.5275779376498</v>
      </c>
      <c r="UL4" s="2" t="n">
        <v>6958.0982578397197</v>
      </c>
      <c r="UM4" s="2" t="n">
        <v>7497.0518188057704</v>
      </c>
      <c r="UN4" s="2" t="n">
        <v>6198.06253928347</v>
      </c>
      <c r="UO4" s="2" t="n">
        <v>7112.58557951483</v>
      </c>
      <c r="UP4" s="2" t="n">
        <v>6660.32925298179</v>
      </c>
      <c r="UQ4" s="2" t="n">
        <v>7532.4002633311402</v>
      </c>
      <c r="UR4" s="2" t="n">
        <v>7501.5626513317202</v>
      </c>
      <c r="US4" s="2" t="n">
        <v>6696.7367055771701</v>
      </c>
      <c r="UT4" s="2" t="n">
        <v>6369.0328863346103</v>
      </c>
      <c r="UU4" s="2" t="n">
        <v>5872.5037542662103</v>
      </c>
      <c r="UV4" s="2" t="n">
        <v>5883.4188243526896</v>
      </c>
      <c r="UW4" s="2" t="n">
        <v>6097.5591397849503</v>
      </c>
      <c r="UX4" s="2" t="n">
        <v>5268.2076086956504</v>
      </c>
      <c r="UY4" s="2" t="n">
        <v>5354.3951201747996</v>
      </c>
      <c r="UZ4" s="2" t="n">
        <v>5693.4996532593595</v>
      </c>
      <c r="VA4" s="2" t="n">
        <v>9183.6062500000007</v>
      </c>
      <c r="VB4" s="2" t="n">
        <v>7303.0916058394196</v>
      </c>
      <c r="VC4" s="2" t="n">
        <v>7051.5007183908001</v>
      </c>
      <c r="VD4" s="2" t="n">
        <v>8573.5329740012694</v>
      </c>
      <c r="VE4" s="2" t="n">
        <v>8611.7384763124192</v>
      </c>
      <c r="VF4" s="2" t="n">
        <v>8350.7332077840492</v>
      </c>
      <c r="VG4" s="2" t="n">
        <v>6978.9239204934902</v>
      </c>
      <c r="VH4" s="2" t="n">
        <v>6936.6485117162802</v>
      </c>
      <c r="VI4" s="2" t="n">
        <v>7287.0039421813399</v>
      </c>
      <c r="VJ4" s="2" t="n">
        <v>6626.2773393461102</v>
      </c>
      <c r="VK4" s="2" t="n">
        <v>6088.7247007616998</v>
      </c>
      <c r="VL4" s="2" t="n">
        <v>5609.1901408450703</v>
      </c>
      <c r="VM4" s="2" t="n">
        <v>7268.8646677471597</v>
      </c>
      <c r="VN4" s="2" t="n">
        <v>7242.7295472597298</v>
      </c>
      <c r="VO4" s="2" t="n">
        <v>7437.0102796052597</v>
      </c>
      <c r="VP4" s="2" t="n">
        <v>5098.6000000000004</v>
      </c>
      <c r="VQ4" s="2" t="n">
        <v>5278.3392709196396</v>
      </c>
      <c r="VR4" s="2" t="n">
        <v>5986.5489949748699</v>
      </c>
      <c r="VS4" s="2" t="n">
        <v>7252.74859813084</v>
      </c>
      <c r="VT4" s="2" t="n">
        <v>7240.3037803780398</v>
      </c>
      <c r="VU4" s="2" t="n">
        <v>6667.0009208103102</v>
      </c>
      <c r="VV4" s="2" t="n">
        <v>7000.3376353039102</v>
      </c>
      <c r="VW4" s="2" t="n">
        <v>6970.6104417670704</v>
      </c>
      <c r="VX4" s="2" t="n">
        <v>6415.0085365853702</v>
      </c>
      <c r="VY4" s="2" t="n">
        <v>6438.6603206412801</v>
      </c>
      <c r="VZ4" s="2" t="n">
        <v>6387.0895303326797</v>
      </c>
      <c r="WA4" s="2" t="n">
        <v>6513.0129740518996</v>
      </c>
      <c r="WB4" s="2" t="n">
        <v>6253.2642276422803</v>
      </c>
      <c r="WC4" s="2" t="n">
        <v>6268.7998212689899</v>
      </c>
      <c r="WD4" s="2" t="n">
        <v>5709.17423580786</v>
      </c>
      <c r="WE4" s="2" t="n">
        <v>5605.8935100548397</v>
      </c>
      <c r="WF4" s="2" t="n">
        <v>5788.4428956834499</v>
      </c>
      <c r="WG4" s="2" t="n">
        <v>6093.2137648131302</v>
      </c>
      <c r="WH4" s="2" t="n">
        <v>6713.2403846153802</v>
      </c>
      <c r="WI4" s="2" t="n">
        <v>6664.7454545454602</v>
      </c>
      <c r="WJ4" s="2" t="n">
        <v>6918.4391752577303</v>
      </c>
      <c r="WK4" s="2" t="n">
        <v>7398.2101626016301</v>
      </c>
      <c r="WL4" s="2" t="n">
        <v>6940.3621642970002</v>
      </c>
      <c r="WM4" s="2" t="n">
        <v>6774.9320276497701</v>
      </c>
      <c r="WN4" s="2" t="n">
        <v>7868.72802960222</v>
      </c>
      <c r="WO4" s="2" t="n">
        <v>7745.7132963988897</v>
      </c>
      <c r="WP4" s="2" t="n">
        <v>7704.0036866359496</v>
      </c>
      <c r="WQ4" s="2" t="n">
        <v>6479.3267526188602</v>
      </c>
      <c r="WR4" s="2" t="n">
        <v>7269.12082994304</v>
      </c>
      <c r="WS4" s="2" t="n">
        <v>7542.7958158995798</v>
      </c>
      <c r="WT4" s="2" t="n">
        <v>6065.0301614273603</v>
      </c>
      <c r="WU4" s="2" t="n">
        <v>6438.5805084745798</v>
      </c>
      <c r="WV4" s="2" t="n">
        <v>5568.4884773662598</v>
      </c>
      <c r="WW4" s="2" t="n">
        <v>6223.1921434671203</v>
      </c>
      <c r="WX4" s="2" t="n">
        <v>6014.4065934065902</v>
      </c>
      <c r="WY4" s="2" t="n">
        <v>5935.57685738685</v>
      </c>
      <c r="WZ4" s="2" t="n">
        <v>6353.79793510324</v>
      </c>
      <c r="XA4" s="2" t="n">
        <v>6243.3845043310903</v>
      </c>
      <c r="XB4" s="2" t="n">
        <v>6964.9</v>
      </c>
      <c r="XC4" s="2" t="n">
        <v>7164.1093620546799</v>
      </c>
      <c r="XD4" s="2" t="n">
        <v>6500.4680420712002</v>
      </c>
      <c r="XE4" s="2" t="n">
        <v>6050.0166402535697</v>
      </c>
      <c r="XF4" s="2" t="n">
        <v>6257.1710950080496</v>
      </c>
      <c r="XG4" s="2" t="n">
        <v>6094.9524744697601</v>
      </c>
      <c r="XH4" s="2" t="n">
        <v>6501.0375099760604</v>
      </c>
      <c r="XI4" s="2" t="n">
        <v>7360.2249536178097</v>
      </c>
      <c r="XJ4" s="2" t="n">
        <v>7021.2767857142799</v>
      </c>
      <c r="XK4" s="2" t="n">
        <v>7124.1926333615602</v>
      </c>
      <c r="XL4" s="2" t="n">
        <v>6923.6630518977499</v>
      </c>
      <c r="XM4" s="2" t="n">
        <v>7257.1298274445398</v>
      </c>
      <c r="XN4" s="2" t="n">
        <v>6443.1138273491197</v>
      </c>
      <c r="XO4" s="2" t="n">
        <v>8308.5822064056902</v>
      </c>
      <c r="XP4" s="2" t="n">
        <v>7806.0239436619704</v>
      </c>
      <c r="XQ4" s="2" t="n">
        <v>7883.1032303370803</v>
      </c>
      <c r="XR4" s="2" t="n">
        <v>9477.2065052950093</v>
      </c>
      <c r="XS4" s="2" t="n">
        <v>10082.6789473684</v>
      </c>
      <c r="XT4" s="2" t="n">
        <v>10355.389473684199</v>
      </c>
      <c r="XU4" s="2" t="n">
        <v>6992.2318007662798</v>
      </c>
      <c r="XV4" s="2" t="n">
        <v>6754.8702175543904</v>
      </c>
      <c r="XW4" s="2" t="n">
        <v>6662.4009146341496</v>
      </c>
      <c r="XX4" s="2" t="n">
        <v>5707.4528688524597</v>
      </c>
      <c r="XY4" s="2" t="n">
        <v>5722.9125102207699</v>
      </c>
      <c r="XZ4" s="2" t="n">
        <v>5740.0311488673096</v>
      </c>
      <c r="YA4" s="2" t="n">
        <v>6688.2633617350903</v>
      </c>
      <c r="YB4" s="2" t="n">
        <v>6632.6020015396498</v>
      </c>
      <c r="YC4" s="2" t="n">
        <v>7151.3061224489802</v>
      </c>
      <c r="YD4" s="2" t="n">
        <v>3557.4260786802001</v>
      </c>
      <c r="YE4" s="2" t="n">
        <v>4776.0760410380199</v>
      </c>
      <c r="YF4" s="2" t="n">
        <v>5742.5893388922004</v>
      </c>
      <c r="YG4" s="2" t="n">
        <v>6552.2693614130403</v>
      </c>
      <c r="YH4" s="2" t="n">
        <v>6840.0256849315101</v>
      </c>
      <c r="YI4" s="2" t="n">
        <v>6836.2144790257098</v>
      </c>
      <c r="YJ4" s="2" t="n">
        <v>6786.6032934131699</v>
      </c>
      <c r="YK4" s="2" t="n">
        <v>6986.0685019206103</v>
      </c>
      <c r="YL4" s="2" t="n">
        <v>6347.1796697038699</v>
      </c>
      <c r="YM4" s="2" t="n">
        <v>3404.0573033707901</v>
      </c>
      <c r="YN4" s="2" t="n">
        <v>4856.8340611353697</v>
      </c>
      <c r="YO4" s="2" t="n">
        <v>5391.5940430226101</v>
      </c>
      <c r="YP4" s="2" t="n">
        <v>6399.8257337526202</v>
      </c>
      <c r="YQ4" s="2" t="n">
        <v>6265.1858108108099</v>
      </c>
      <c r="YR4" s="2" t="n">
        <v>7029.5177377891996</v>
      </c>
      <c r="YS4" s="2" t="n">
        <v>7606.7703117015799</v>
      </c>
      <c r="YT4" s="2" t="n">
        <v>7473.0796954314701</v>
      </c>
      <c r="YU4" s="2" t="n">
        <v>6736.1839223494298</v>
      </c>
      <c r="YV4" s="2" t="n">
        <v>3357.9662954279001</v>
      </c>
      <c r="YW4" s="2" t="n">
        <v>4921.4882386689596</v>
      </c>
      <c r="YX4" s="2" t="n">
        <v>5609.45883707542</v>
      </c>
      <c r="YY4" s="2" t="n">
        <v>5368.0685358255496</v>
      </c>
      <c r="YZ4" s="2" t="n">
        <v>5764.6407337128403</v>
      </c>
      <c r="ZA4" s="2" t="n">
        <v>6072.9624152803499</v>
      </c>
      <c r="ZB4" s="2" t="n">
        <v>7817.3793436293399</v>
      </c>
      <c r="ZC4" s="2" t="n">
        <v>7294.0467854869503</v>
      </c>
      <c r="ZD4" s="2" t="n">
        <v>6506.93006384214</v>
      </c>
      <c r="ZE4" s="2" t="n">
        <v>3279.7402676399001</v>
      </c>
      <c r="ZF4" s="2" t="n">
        <v>3549.6321031048601</v>
      </c>
      <c r="ZG4" s="2" t="n">
        <v>4282.7501471453797</v>
      </c>
      <c r="ZH4" s="2" t="n">
        <v>5590.4794019933497</v>
      </c>
      <c r="ZI4" s="2" t="n">
        <v>5890.5406125166501</v>
      </c>
      <c r="ZJ4" s="2" t="n">
        <v>5189.7468438538199</v>
      </c>
      <c r="ZK4" s="2" t="n">
        <v>6391.6043872919799</v>
      </c>
      <c r="ZL4" s="2" t="n">
        <v>6482.5595358224</v>
      </c>
      <c r="ZM4" s="2" t="n">
        <v>5793.2828753680096</v>
      </c>
      <c r="ZN4" s="2" t="n">
        <v>2039.3093220338999</v>
      </c>
      <c r="ZO4" s="2" t="n">
        <v>2512.9685514612502</v>
      </c>
      <c r="ZP4" s="2" t="n">
        <v>2698.6431322208</v>
      </c>
      <c r="ZQ4" s="2" t="n">
        <v>6060.4856943475197</v>
      </c>
      <c r="ZR4" s="2" t="n">
        <v>6525.8097560975602</v>
      </c>
      <c r="ZS4" s="2" t="n">
        <v>6691.2548476454303</v>
      </c>
      <c r="ZT4" s="2" t="n">
        <v>6041.9540697674402</v>
      </c>
      <c r="ZU4" s="2" t="n">
        <v>6104.9321386603997</v>
      </c>
      <c r="ZV4" s="2" t="n">
        <v>5646.8768917345797</v>
      </c>
      <c r="ZW4" s="2" t="n">
        <v>3056.3777173912999</v>
      </c>
      <c r="ZX4" s="2" t="n">
        <v>4477.7768268597802</v>
      </c>
      <c r="ZY4" s="2" t="n">
        <v>4820.7172619047597</v>
      </c>
      <c r="ZZ4" s="2" t="n">
        <v>250.154263565891</v>
      </c>
      <c r="AAA4" s="2" t="n">
        <v>4199.5054866412202</v>
      </c>
      <c r="AAB4" s="2" t="n">
        <v>3373.65505725191</v>
      </c>
      <c r="AAC4" s="2" t="n">
        <v>5731.5353278166804</v>
      </c>
      <c r="AAD4" s="2" t="n">
        <v>5924.7624203821697</v>
      </c>
      <c r="AAE4" s="2" t="n">
        <v>5530.9796798029602</v>
      </c>
      <c r="AAF4" s="2" t="n">
        <v>3099.2743132887899</v>
      </c>
      <c r="AAG4" s="2" t="n">
        <v>4357.2869502523399</v>
      </c>
      <c r="AAH4" s="2" t="n">
        <v>4882.8951219512201</v>
      </c>
      <c r="AAI4" s="2" t="n">
        <v>5289.5442443226302</v>
      </c>
      <c r="AAJ4" s="2" t="n">
        <v>6435.9793130366897</v>
      </c>
      <c r="AAK4" s="2" t="n">
        <v>5948.0711508553704</v>
      </c>
      <c r="AAL4" s="2" t="n">
        <v>5631.0080357142897</v>
      </c>
      <c r="AAM4" s="2" t="n">
        <v>5586.5199637023597</v>
      </c>
      <c r="AAN4" s="2" t="n">
        <v>5017.2090231788097</v>
      </c>
      <c r="AAO4" s="2" t="n">
        <v>2746.2381300219099</v>
      </c>
      <c r="AAP4" s="2" t="n">
        <v>4502.6561324304002</v>
      </c>
      <c r="AAQ4" s="2" t="n">
        <v>5682.2270138323802</v>
      </c>
      <c r="AAR4" s="2" t="n">
        <v>6268.4193050193098</v>
      </c>
      <c r="AAS4" s="2" t="n">
        <v>6988.81023622047</v>
      </c>
      <c r="AAT4" s="2" t="n">
        <v>7349.1160030627898</v>
      </c>
      <c r="AAU4" s="2" t="n">
        <v>7698.9688295165397</v>
      </c>
      <c r="AAV4" s="2" t="n">
        <v>7535.7841198979604</v>
      </c>
      <c r="AAW4" s="2" t="n">
        <v>6930.1564668769697</v>
      </c>
      <c r="AAX4" s="2" t="n">
        <v>4358.2224788298699</v>
      </c>
      <c r="AAY4" s="2" t="n">
        <v>2660.9203172205398</v>
      </c>
      <c r="AAZ4" s="2" t="n">
        <v>3464.2370229007602</v>
      </c>
      <c r="ABA4" s="2" t="n">
        <v>4560.3960645812303</v>
      </c>
      <c r="ABB4" s="2" t="n">
        <v>4479.8544303797498</v>
      </c>
      <c r="ABC4" s="2" t="n">
        <v>4529.7315270935997</v>
      </c>
      <c r="ABD4" s="2" t="n">
        <v>4740.81065400844</v>
      </c>
      <c r="ABE4" s="2" t="n">
        <v>5465.6342351717003</v>
      </c>
      <c r="ABF4" s="2" t="n">
        <v>6021.4890738813701</v>
      </c>
      <c r="ABG4" s="2" t="n">
        <v>5698.7883087400696</v>
      </c>
      <c r="ABH4" s="2" t="n">
        <v>4506.4878987898801</v>
      </c>
      <c r="ABI4" s="2" t="n">
        <v>4304.4092920353996</v>
      </c>
      <c r="ABJ4" s="2" t="n">
        <v>4469.0835978836003</v>
      </c>
      <c r="ABK4" s="2" t="n">
        <v>4544.3675995694302</v>
      </c>
      <c r="ABL4" s="2" t="n">
        <v>4372.1716417910402</v>
      </c>
      <c r="ABM4" s="2" t="n">
        <v>6245.7368159203997</v>
      </c>
      <c r="ABN4" s="2" t="n">
        <v>6823.4049079754604</v>
      </c>
      <c r="ABO4" s="2" t="n">
        <v>6847.7532532532496</v>
      </c>
      <c r="ABP4" s="2" t="n">
        <v>4938.7279411764703</v>
      </c>
      <c r="ABQ4" s="2" t="n">
        <v>4515.2058823529396</v>
      </c>
      <c r="ABR4" s="2" t="n">
        <v>4818.90329920364</v>
      </c>
      <c r="ABS4" s="2" t="n">
        <v>4101.0847457627096</v>
      </c>
      <c r="ABT4" s="2" t="n">
        <v>4314.0585526315799</v>
      </c>
      <c r="ABU4" s="2" t="n">
        <v>4188.0719794344504</v>
      </c>
      <c r="ABV4" s="2" t="n">
        <v>5021.1505429417602</v>
      </c>
      <c r="ABW4" s="2" t="n">
        <v>4875.7892398815402</v>
      </c>
      <c r="ABX4" s="2" t="n">
        <v>5052.1592964824104</v>
      </c>
      <c r="ABY4" s="2" t="n">
        <v>5671.98591549296</v>
      </c>
      <c r="ABZ4" s="2" t="n">
        <v>4763.4740618101496</v>
      </c>
      <c r="ACA4" s="2" t="n">
        <v>4682.6377825618902</v>
      </c>
      <c r="ACB4" s="2" t="n">
        <v>4353.7782470960901</v>
      </c>
      <c r="ACC4" s="2" t="n">
        <v>4382.6434468524203</v>
      </c>
      <c r="ACD4" s="2" t="n">
        <v>4445.3433673469399</v>
      </c>
      <c r="ACE4" s="2" t="n">
        <v>5076.6528555431096</v>
      </c>
      <c r="ACF4" s="2" t="n">
        <v>5467.3586244541502</v>
      </c>
      <c r="ACG4" s="2" t="n">
        <v>5712.1182212581298</v>
      </c>
      <c r="ACH4" s="2" t="n">
        <v>5212.0050462573599</v>
      </c>
      <c r="ACI4" s="2" t="n">
        <v>4806.4002624671903</v>
      </c>
      <c r="ACJ4" s="2" t="n">
        <v>4329.1879251700702</v>
      </c>
      <c r="ACK4" s="2" t="n">
        <v>4472.5691891891902</v>
      </c>
      <c r="ACL4" s="2" t="n">
        <v>4763.7146709816598</v>
      </c>
      <c r="ACM4" s="2" t="n">
        <v>4580.5465240641697</v>
      </c>
      <c r="ACN4" s="2" t="n">
        <v>5077.1089473684196</v>
      </c>
      <c r="ACO4" s="2" t="n">
        <v>5822.3893805309699</v>
      </c>
      <c r="ACP4" s="2" t="n">
        <v>5718.2483296213804</v>
      </c>
      <c r="ACQ4" s="2" t="n">
        <v>5176.9095238095197</v>
      </c>
      <c r="ACR4" s="2" t="n">
        <v>4395.6741397288797</v>
      </c>
      <c r="ACS4" s="2" t="n">
        <v>4441.9484911550499</v>
      </c>
      <c r="ACT4" s="2" t="n">
        <v>5210.5567375886503</v>
      </c>
      <c r="ACU4" s="2" t="n">
        <v>4311.3961038960997</v>
      </c>
      <c r="ACV4" s="2" t="n">
        <v>4871.5606494746899</v>
      </c>
      <c r="ACW4" s="2" t="n">
        <v>4750.88618290258</v>
      </c>
      <c r="ACX4" s="2" t="n">
        <v>5186.1487309644699</v>
      </c>
      <c r="ACY4" s="2" t="n">
        <v>5725.7173469387699</v>
      </c>
      <c r="ACZ4" s="2" t="n">
        <v>6858.1427911275396</v>
      </c>
      <c r="ADA4" s="2" t="n">
        <v>5937.1215469613298</v>
      </c>
      <c r="ADB4" s="2" t="n">
        <v>5615.5903614457802</v>
      </c>
      <c r="ADC4" s="2" t="n">
        <v>3877.3897464167599</v>
      </c>
      <c r="ADD4" s="2" t="n">
        <v>4003.2777777777801</v>
      </c>
      <c r="ADE4" s="2" t="n">
        <v>4407.4712313003502</v>
      </c>
      <c r="ADF4" s="2" t="n">
        <v>4972.1403420523102</v>
      </c>
      <c r="ADG4" s="2" t="n">
        <v>5180.5631681243904</v>
      </c>
      <c r="ADH4" s="2" t="n">
        <v>5703.5474777448098</v>
      </c>
      <c r="ADI4" s="2" t="n">
        <v>5316.78696646341</v>
      </c>
      <c r="ADJ4" s="2" t="n">
        <v>5271.5707070707103</v>
      </c>
      <c r="ADK4" s="2" t="n">
        <v>4926.6841305998496</v>
      </c>
      <c r="ADL4" s="2" t="n">
        <v>4729.2750791974704</v>
      </c>
      <c r="ADM4" s="2" t="n">
        <v>4603.2255208333299</v>
      </c>
      <c r="ADN4" s="2" t="n">
        <v>4466.0865687303203</v>
      </c>
      <c r="ADO4" s="2" t="n">
        <v>4183.2123848515903</v>
      </c>
      <c r="ADP4" s="2" t="n">
        <v>4354.9016145307796</v>
      </c>
      <c r="ADQ4" s="2" t="n">
        <v>4123.6719367588903</v>
      </c>
      <c r="ADR4" s="2" t="n">
        <v>10538.0980993256</v>
      </c>
      <c r="ADS4" s="2" t="n">
        <v>8872.3484662576702</v>
      </c>
      <c r="ADT4" s="2" t="n">
        <v>7544.3758928571397</v>
      </c>
      <c r="ADU4" s="2" t="n">
        <v>6800.9504080351498</v>
      </c>
      <c r="ADV4" s="2" t="n">
        <v>6732.4944852941198</v>
      </c>
      <c r="ADW4" s="2" t="n">
        <v>5955.9635416666697</v>
      </c>
      <c r="ADX4" s="2" t="n">
        <v>8114.2446043165501</v>
      </c>
      <c r="ADY4" s="2" t="n">
        <v>8391.4556818181809</v>
      </c>
      <c r="ADZ4" s="2" t="n">
        <v>8980.1497326203207</v>
      </c>
      <c r="AEA4" s="2" t="n">
        <v>9460.8101109741092</v>
      </c>
      <c r="AEB4" s="2" t="n">
        <v>8400.74019607843</v>
      </c>
      <c r="AEC4" s="2" t="n">
        <v>7288.4972727272698</v>
      </c>
      <c r="AED4" s="2" t="n">
        <v>7050.7888015717099</v>
      </c>
      <c r="AEE4" s="2" t="n">
        <v>7269.0553359683799</v>
      </c>
      <c r="AEF4" s="2" t="n">
        <v>6146.9866883116902</v>
      </c>
      <c r="AEG4" s="2" t="n">
        <v>7692.5462382445103</v>
      </c>
      <c r="AEH4" s="2" t="n">
        <v>7920.5550871276</v>
      </c>
      <c r="AEI4" s="2" t="n">
        <v>7432.9793346774204</v>
      </c>
      <c r="AEJ4" s="2" t="n">
        <v>9473.7179276315801</v>
      </c>
      <c r="AEK4" s="2" t="n">
        <v>8237.91687141687</v>
      </c>
      <c r="AEL4" s="2" t="n">
        <v>7399.6</v>
      </c>
      <c r="AEM4" s="2" t="n">
        <v>8612.4830552659005</v>
      </c>
      <c r="AEN4" s="2" t="n">
        <v>8435.3133125325003</v>
      </c>
      <c r="AEO4" s="2" t="n">
        <v>7923.2301383905697</v>
      </c>
      <c r="AEP4" s="2" t="n">
        <v>8503.6428913355703</v>
      </c>
      <c r="AEQ4" s="2" t="n">
        <v>8355.9200672107509</v>
      </c>
      <c r="AER4" s="2" t="n">
        <v>7263.2933189655196</v>
      </c>
      <c r="AES4" s="2" t="n">
        <v>7058.8362131029498</v>
      </c>
      <c r="AET4" s="2" t="n">
        <v>7004.3002152080298</v>
      </c>
      <c r="AEU4" s="2" t="n">
        <v>6857.8626412429403</v>
      </c>
      <c r="AEV4" s="2" t="n">
        <v>8777.3139258555093</v>
      </c>
      <c r="AEW4" s="2" t="n">
        <v>8199.00188679245</v>
      </c>
      <c r="AEX4" s="2" t="n">
        <v>7786.4062362758004</v>
      </c>
      <c r="AEY4" s="2" t="n">
        <v>5398.4443422263103</v>
      </c>
      <c r="AEZ4" s="2" t="n">
        <v>5363.0768526989896</v>
      </c>
      <c r="AFA4" s="2" t="n">
        <v>6090.5519999999997</v>
      </c>
      <c r="AFB4" s="2" t="n">
        <v>7743.5720524017497</v>
      </c>
      <c r="AFC4" s="2" t="n">
        <v>7189.5413086582903</v>
      </c>
      <c r="AFD4" s="2" t="n">
        <v>5669.23809523809</v>
      </c>
      <c r="AFE4" s="2" t="n">
        <v>6200.6885500933404</v>
      </c>
      <c r="AFF4" s="2" t="n">
        <v>6371.8577185368904</v>
      </c>
      <c r="AFG4" s="2" t="n">
        <v>5865.5556908094904</v>
      </c>
      <c r="AFH4" s="2" t="n">
        <v>6838.5184523809503</v>
      </c>
      <c r="AFI4" s="2" t="n">
        <v>7095.7061091340502</v>
      </c>
      <c r="AFJ4" s="2" t="n">
        <v>6448.5620300751898</v>
      </c>
      <c r="AFK4" s="2" t="n">
        <v>6861.4845890410998</v>
      </c>
      <c r="AFL4" s="2" t="n">
        <v>6555.28795620438</v>
      </c>
      <c r="AFM4" s="2" t="n">
        <v>5911.0528700906298</v>
      </c>
      <c r="AFN4" s="2" t="n">
        <v>6966.01634877384</v>
      </c>
      <c r="AFO4" s="2" t="n">
        <v>6866.0916055962698</v>
      </c>
      <c r="AFP4" s="2" t="n">
        <v>7132.7279605263202</v>
      </c>
      <c r="AFQ4" s="2" t="n">
        <v>7417.1113470873797</v>
      </c>
      <c r="AFR4" s="2" t="n">
        <v>7586.0423122765196</v>
      </c>
      <c r="AFS4" s="2" t="n">
        <v>7288.0289643066099</v>
      </c>
      <c r="AFT4" s="2" t="n">
        <v>11218.6213017751</v>
      </c>
      <c r="AFU4" s="2" t="n">
        <v>10521.0977615349</v>
      </c>
      <c r="AFV4" s="2" t="n">
        <v>9001.7803571428594</v>
      </c>
      <c r="AFW4" s="2" t="n">
        <v>8306.4722414989592</v>
      </c>
      <c r="AFX4" s="2" t="n">
        <v>7678.9636737491401</v>
      </c>
      <c r="AFY4" s="2" t="n">
        <v>6881.5186495176904</v>
      </c>
      <c r="AFZ4" s="2" t="n">
        <v>9469.4271034039793</v>
      </c>
      <c r="AGA4" s="2" t="n">
        <v>9125.1435094585795</v>
      </c>
      <c r="AGB4" s="2" t="n">
        <v>8442.4565090484502</v>
      </c>
      <c r="AGC4" s="2" t="n">
        <v>7364.9163141994004</v>
      </c>
      <c r="AGD4" s="2" t="n">
        <v>6742.7199879952004</v>
      </c>
      <c r="AGE4" s="2" t="n">
        <v>6060.20305938812</v>
      </c>
      <c r="AGF4" s="2" t="n">
        <v>7944.0715106260805</v>
      </c>
      <c r="AGG4" s="2" t="n">
        <v>8089.45371997657</v>
      </c>
      <c r="AGH4" s="2" t="n">
        <v>7427.2006296508298</v>
      </c>
      <c r="AGI4" s="2" t="n">
        <v>7512.2874756651499</v>
      </c>
      <c r="AGJ4" s="2" t="n">
        <v>7437.8702046035796</v>
      </c>
      <c r="AGK4" s="2" t="n">
        <v>7474.9508196721299</v>
      </c>
      <c r="AGL4" s="2" t="n">
        <v>8674.18894256575</v>
      </c>
      <c r="AGM4" s="2" t="n">
        <v>9257.6491507431001</v>
      </c>
      <c r="AGN4" s="2" t="n">
        <v>8908.4062015503896</v>
      </c>
      <c r="AGO4" s="2" t="n">
        <v>8929.4962962963</v>
      </c>
      <c r="AGP4" s="2" t="n">
        <v>7718.3386301369901</v>
      </c>
      <c r="AGQ4" s="2" t="n">
        <v>7066.2402386117101</v>
      </c>
      <c r="AGR4" s="2" t="n">
        <v>7188.3464232116103</v>
      </c>
      <c r="AGS4" s="2" t="n">
        <v>7093.3821656051005</v>
      </c>
      <c r="AGT4" s="2" t="n">
        <v>7017.4547029702999</v>
      </c>
      <c r="AGU4" s="2" t="n">
        <v>8672.7866666666705</v>
      </c>
      <c r="AGV4" s="2" t="n">
        <v>7972.1125377643502</v>
      </c>
      <c r="AGW4" s="2" t="n">
        <v>9608.3096500530191</v>
      </c>
      <c r="AGX4" s="2" t="n">
        <v>7881.42721016411</v>
      </c>
      <c r="AGY4" s="2" t="n">
        <v>8322.1337696335104</v>
      </c>
      <c r="AGZ4" s="2" t="n">
        <v>7523.4514613778701</v>
      </c>
      <c r="AHA4" s="2" t="n">
        <v>8745.63567839196</v>
      </c>
      <c r="AHB4" s="2" t="n">
        <v>9021.0949002217294</v>
      </c>
      <c r="AHC4" s="2" t="n">
        <v>8895.0759981851206</v>
      </c>
      <c r="AHD4" s="2" t="n">
        <v>6655.3274666666703</v>
      </c>
      <c r="AHE4" s="2" t="n">
        <v>6348.2352032938697</v>
      </c>
      <c r="AHF4" s="2" t="n">
        <v>7889.2209797657097</v>
      </c>
      <c r="AHG4" s="2" t="n">
        <v>7678.82932932933</v>
      </c>
      <c r="AHH4" s="2" t="n">
        <v>7592.6901234567904</v>
      </c>
      <c r="AHI4" s="2" t="n">
        <v>8244.3316953317008</v>
      </c>
      <c r="AHJ4" s="2" t="n">
        <v>7303.3562266167801</v>
      </c>
      <c r="AHK4" s="2" t="n">
        <v>7191.4683985002703</v>
      </c>
      <c r="AHL4" s="2" t="n">
        <v>6947.3670951156801</v>
      </c>
      <c r="AHM4" s="2" t="n">
        <v>7580.5402106270903</v>
      </c>
      <c r="AHN4" s="2" t="n">
        <v>8436.5847815876004</v>
      </c>
      <c r="AHO4" s="2" t="n">
        <v>8178.9375</v>
      </c>
      <c r="AHP4" s="2" t="n">
        <v>7949.9018052516403</v>
      </c>
      <c r="AHQ4" s="2" t="n">
        <v>7859.8923497267797</v>
      </c>
      <c r="AHR4" s="2" t="n">
        <v>7880.1271420674402</v>
      </c>
      <c r="AHS4" s="2" t="n">
        <v>6885.3712637650797</v>
      </c>
      <c r="AHT4" s="2" t="n">
        <v>7897.6964082098102</v>
      </c>
      <c r="AHU4" s="2" t="n">
        <v>7216.2250257466503</v>
      </c>
    </row>
    <row r="5">
      <c r="A5" s="1" t="n">
        <v>3</v>
      </c>
      <c r="B5" t="s">
        <v>1213</v>
      </c>
      <c r="C5" t="s">
        <v>1214</v>
      </c>
      <c r="D5" t="s">
        <v>1215</v>
      </c>
      <c r="E5" t="s">
        <v>1216</v>
      </c>
      <c r="F5" s="2" t="n">
        <v>844.54782608695598</v>
      </c>
      <c r="G5" s="2" t="n">
        <v>767.54311497326205</v>
      </c>
      <c r="H5" s="2" t="n">
        <v>737.92190416925996</v>
      </c>
      <c r="I5" s="2" t="n">
        <v>520.67048710601705</v>
      </c>
      <c r="J5" s="2" t="n">
        <v>527.56247064349498</v>
      </c>
      <c r="K5" s="2" t="n">
        <v>480.86534839924701</v>
      </c>
      <c r="L5" s="2" t="n">
        <v>471.60111989459801</v>
      </c>
      <c r="M5" s="2" t="n">
        <v>481.13195808775401</v>
      </c>
      <c r="N5" s="2" t="n">
        <v>412.86821952776</v>
      </c>
      <c r="O5" s="2" t="n">
        <v>495.71603098927301</v>
      </c>
      <c r="P5" s="2" t="n">
        <v>484.10787172011698</v>
      </c>
      <c r="Q5" s="2" t="n">
        <v>435.88783706253599</v>
      </c>
      <c r="R5" s="2" t="n">
        <v>515.01369863013701</v>
      </c>
      <c r="S5" s="2" t="n">
        <v>562.56069182389899</v>
      </c>
      <c r="T5" s="2" t="n">
        <v>599.72902423865798</v>
      </c>
      <c r="U5" s="2" t="n">
        <v>491.11403002309498</v>
      </c>
      <c r="V5" s="2" t="n">
        <v>377.51238738738698</v>
      </c>
      <c r="W5" s="2" t="n">
        <v>420.577821011673</v>
      </c>
      <c r="X5" s="2" t="n">
        <v>679.26951300867199</v>
      </c>
      <c r="Y5" s="2" t="n">
        <v>629.38842975206603</v>
      </c>
      <c r="Z5" s="2" t="n">
        <v>575.38750000000005</v>
      </c>
      <c r="AA5" s="2" t="n">
        <v>585.53640776699001</v>
      </c>
      <c r="AB5" s="2" t="n">
        <v>529.41460470730203</v>
      </c>
      <c r="AC5" s="2" t="n">
        <v>507.60178041543003</v>
      </c>
      <c r="AD5" s="2" t="n">
        <v>412.95111386138598</v>
      </c>
      <c r="AE5" s="2" t="n">
        <v>408.35696594427299</v>
      </c>
      <c r="AF5" s="2" t="n">
        <v>431.81563245823401</v>
      </c>
      <c r="AG5" s="2" t="n">
        <v>678.85028976175101</v>
      </c>
      <c r="AH5" s="2" t="n">
        <v>630.016356638871</v>
      </c>
      <c r="AI5" s="2" t="n">
        <v>515.13750000000005</v>
      </c>
      <c r="AJ5" s="2" t="n">
        <v>433.86418109187798</v>
      </c>
      <c r="AK5" s="2" t="n">
        <v>439.272283669486</v>
      </c>
      <c r="AL5" s="2" t="n">
        <v>314.52943100065397</v>
      </c>
      <c r="AM5" s="2" t="n">
        <v>336.53153153153102</v>
      </c>
      <c r="AN5" s="2" t="n">
        <v>415.91393728222999</v>
      </c>
      <c r="AO5" s="2" t="n">
        <v>260.72568493150698</v>
      </c>
      <c r="AP5" s="2" t="n">
        <v>627.40179142674299</v>
      </c>
      <c r="AQ5" s="2" t="n">
        <v>666.45896032831695</v>
      </c>
      <c r="AR5" s="2" t="n">
        <v>553.55184940554796</v>
      </c>
      <c r="AS5" s="2" t="n">
        <v>568.58923796791396</v>
      </c>
      <c r="AT5" s="2" t="n">
        <v>497.40412371133999</v>
      </c>
      <c r="AU5" s="2" t="n">
        <v>515.05544747081694</v>
      </c>
      <c r="AV5" s="2" t="n">
        <v>347.25842008573198</v>
      </c>
      <c r="AW5" s="2" t="n">
        <v>337.64875531269001</v>
      </c>
      <c r="AX5" s="2" t="n">
        <v>296.36486486486501</v>
      </c>
      <c r="AY5" s="2" t="n">
        <v>595.24881676808604</v>
      </c>
      <c r="AZ5" s="2" t="n">
        <v>671.50845165652504</v>
      </c>
      <c r="BA5" s="2" t="n">
        <v>633.73476222371096</v>
      </c>
      <c r="BB5" s="2" t="n">
        <v>426.60031446540899</v>
      </c>
      <c r="BC5" s="2" t="n">
        <v>436.48606811145498</v>
      </c>
      <c r="BD5" s="2" t="n">
        <v>340.08271832718299</v>
      </c>
      <c r="BE5" s="2" t="n">
        <v>428.39382482671698</v>
      </c>
      <c r="BF5" s="2" t="n">
        <v>420.83596713021501</v>
      </c>
      <c r="BG5" s="2" t="n">
        <v>405.11239824671298</v>
      </c>
      <c r="BH5" s="2" t="n">
        <v>613.65221187427198</v>
      </c>
      <c r="BI5" s="2" t="n">
        <v>535.07820586544005</v>
      </c>
      <c r="BJ5" s="2" t="n">
        <v>485.68735565819901</v>
      </c>
      <c r="BK5" s="2" t="n">
        <v>469.65828677839897</v>
      </c>
      <c r="BL5" s="2" t="n">
        <v>462.915958737864</v>
      </c>
      <c r="BM5" s="2" t="n">
        <v>383.779049799657</v>
      </c>
      <c r="BN5" s="2" t="n">
        <v>365.47918162239802</v>
      </c>
      <c r="BO5" s="2" t="n">
        <v>258.65725518227299</v>
      </c>
      <c r="BP5" s="2" t="n">
        <v>257.28378378378397</v>
      </c>
      <c r="BQ5" s="2" t="n">
        <v>583.70000000000005</v>
      </c>
      <c r="BR5" s="2" t="n">
        <v>531.40112540192899</v>
      </c>
      <c r="BS5" s="2" t="n">
        <v>525.92326139088698</v>
      </c>
      <c r="BT5" s="2" t="n">
        <v>728.26688741721898</v>
      </c>
      <c r="BU5" s="2" t="n">
        <v>662.07570770243603</v>
      </c>
      <c r="BV5" s="2" t="n">
        <v>651.44584139264998</v>
      </c>
      <c r="BW5" s="2" t="n">
        <v>427.41452991453002</v>
      </c>
      <c r="BX5" s="2" t="n">
        <v>454.656992084433</v>
      </c>
      <c r="BY5" s="2" t="n">
        <v>412.18274278215199</v>
      </c>
      <c r="BZ5" s="2" t="n">
        <v>125.639083386378</v>
      </c>
      <c r="CA5" s="2" t="n">
        <v>236.56169429097599</v>
      </c>
      <c r="CB5" s="2" t="n">
        <v>221.54390100176801</v>
      </c>
      <c r="CC5" s="2" t="n">
        <v>327.35967849966499</v>
      </c>
      <c r="CD5" s="2" t="n">
        <v>444.03945707070699</v>
      </c>
      <c r="CE5" s="2" t="n">
        <v>367.34376918354798</v>
      </c>
      <c r="CF5" s="2" t="n">
        <v>492.073464217859</v>
      </c>
      <c r="CG5" s="2" t="n">
        <v>621.87688442211095</v>
      </c>
      <c r="CH5" s="2" t="n">
        <v>549.033595641646</v>
      </c>
      <c r="CI5" s="2" t="n">
        <v>319.02868852459</v>
      </c>
      <c r="CJ5" s="2" t="n">
        <v>369.52851140456198</v>
      </c>
      <c r="CK5" s="2" t="n">
        <v>392.80246542393297</v>
      </c>
      <c r="CL5" s="2" t="n">
        <v>324.33302975106199</v>
      </c>
      <c r="CM5" s="2" t="n">
        <v>434.20310633213899</v>
      </c>
      <c r="CN5" s="2" t="n">
        <v>528.27030976037395</v>
      </c>
      <c r="CO5" s="2" t="n">
        <v>624.10809833694896</v>
      </c>
      <c r="CP5" s="2" t="n">
        <v>583.86765698852105</v>
      </c>
      <c r="CQ5" s="2" t="n">
        <v>595.453216374269</v>
      </c>
      <c r="CR5" s="2" t="n">
        <v>199.16580176440101</v>
      </c>
      <c r="CS5" s="2" t="n">
        <v>300.30526049570102</v>
      </c>
      <c r="CT5" s="2" t="n">
        <v>270.244152046784</v>
      </c>
      <c r="CU5" s="2" t="n">
        <v>384.278499278499</v>
      </c>
      <c r="CV5" s="2" t="n">
        <v>426.553716216216</v>
      </c>
      <c r="CW5" s="2" t="n">
        <v>386.02308192457701</v>
      </c>
      <c r="CX5" s="2" t="n">
        <v>499.22803514377</v>
      </c>
      <c r="CY5" s="2" t="n">
        <v>575.60354552779995</v>
      </c>
      <c r="CZ5" s="2" t="n">
        <v>579.53475336322902</v>
      </c>
      <c r="DA5" s="2" t="n">
        <v>138.586028065894</v>
      </c>
      <c r="DB5" s="2" t="n">
        <v>192.84218203033799</v>
      </c>
      <c r="DC5" s="2" t="n">
        <v>204.480703745743</v>
      </c>
      <c r="DD5" s="2" t="n">
        <v>309.15163934426198</v>
      </c>
      <c r="DE5" s="2" t="n">
        <v>331.83492366412202</v>
      </c>
      <c r="DF5" s="2" t="n">
        <v>254.47158739962899</v>
      </c>
      <c r="DG5" s="2" t="n">
        <v>584.36833855799398</v>
      </c>
      <c r="DH5" s="2" t="n">
        <v>588.50584567420105</v>
      </c>
      <c r="DI5" s="2" t="n">
        <v>623.26702127659598</v>
      </c>
      <c r="DJ5" s="2" t="n">
        <v>136.411848679515</v>
      </c>
      <c r="DK5" s="2" t="n">
        <v>219.58316566062999</v>
      </c>
      <c r="DL5" s="2" t="n">
        <v>203.08440243078999</v>
      </c>
      <c r="DM5" s="2" t="n">
        <v>371.01315789473699</v>
      </c>
      <c r="DN5" s="2" t="n">
        <v>353.33833865814699</v>
      </c>
      <c r="DO5" s="2" t="n">
        <v>378.832664756447</v>
      </c>
      <c r="DP5" s="2" t="n">
        <v>463.812780989082</v>
      </c>
      <c r="DQ5" s="2" t="n">
        <v>726.693801089918</v>
      </c>
      <c r="DR5" s="2" t="n">
        <v>610.88589341692796</v>
      </c>
      <c r="DS5" s="2" t="n">
        <v>119.75108763207</v>
      </c>
      <c r="DT5" s="2" t="n">
        <v>306.77291666666702</v>
      </c>
      <c r="DU5" s="2" t="n">
        <v>266.46174220129501</v>
      </c>
      <c r="DV5" s="2" t="n">
        <v>366.85195154777898</v>
      </c>
      <c r="DW5" s="2" t="n">
        <v>387.44766666666698</v>
      </c>
      <c r="DX5" s="2" t="n">
        <v>414.78020565552703</v>
      </c>
      <c r="DY5" s="2" t="n">
        <v>625.83210784313701</v>
      </c>
      <c r="DZ5" s="2" t="n">
        <v>625.64189602446504</v>
      </c>
      <c r="EA5" s="2" t="n">
        <v>604.10934891485795</v>
      </c>
      <c r="EB5" s="2" t="n">
        <v>121.59611885991499</v>
      </c>
      <c r="EC5" s="2" t="n">
        <v>253.36091881686599</v>
      </c>
      <c r="ED5" s="2" t="n">
        <v>217.792592592593</v>
      </c>
      <c r="EE5" s="2" t="n">
        <v>350.51259748050398</v>
      </c>
      <c r="EF5" s="2" t="n">
        <v>463.33098591549299</v>
      </c>
      <c r="EG5" s="2" t="n">
        <v>343.568850638534</v>
      </c>
      <c r="EH5" s="2" t="n">
        <v>470.716282320056</v>
      </c>
      <c r="EI5" s="2" t="n">
        <v>557.26699395770402</v>
      </c>
      <c r="EJ5" s="2" t="n">
        <v>529.70309278350499</v>
      </c>
      <c r="EK5" s="2" t="n">
        <v>238.70476190476199</v>
      </c>
      <c r="EL5" s="2" t="n">
        <v>424.84768637532102</v>
      </c>
      <c r="EM5" s="2" t="n">
        <v>389.12420178799499</v>
      </c>
      <c r="EN5" s="2" t="n">
        <v>415.53906762967802</v>
      </c>
      <c r="EO5" s="2" t="n">
        <v>502.14970257765998</v>
      </c>
      <c r="EP5" s="2" t="n">
        <v>502.67579771222199</v>
      </c>
      <c r="EQ5" s="2" t="n">
        <v>543.20634920634905</v>
      </c>
      <c r="ER5" s="2" t="n">
        <v>568.57482798165097</v>
      </c>
      <c r="ES5" s="2" t="n">
        <v>666.50305895439396</v>
      </c>
      <c r="ET5" s="2" t="n">
        <v>869.48345693097497</v>
      </c>
      <c r="EU5" s="2" t="n">
        <v>948.68411214953301</v>
      </c>
      <c r="EV5" s="2" t="n">
        <v>971.40502793296105</v>
      </c>
      <c r="EW5" s="2" t="n">
        <v>659.79735099337699</v>
      </c>
      <c r="EX5" s="2" t="n">
        <v>740.63795336787598</v>
      </c>
      <c r="EY5" s="2" t="n">
        <v>645.44209852847098</v>
      </c>
      <c r="EZ5" s="2" t="n">
        <v>939.02729805013905</v>
      </c>
      <c r="FA5" s="2" t="n">
        <v>512.78467153284703</v>
      </c>
      <c r="FB5" s="2" t="n">
        <v>506.17905959540701</v>
      </c>
      <c r="FC5" s="2" t="n">
        <v>1022.8784008884001</v>
      </c>
      <c r="FD5" s="2" t="n">
        <v>1059.7941340782099</v>
      </c>
      <c r="FE5" s="2" t="n">
        <v>905.39346371590295</v>
      </c>
      <c r="FF5" s="2" t="n">
        <v>1035.3950855880701</v>
      </c>
      <c r="FG5" s="2" t="n">
        <v>1088.9675592173</v>
      </c>
      <c r="FH5" s="2" t="n">
        <v>1022.87442922374</v>
      </c>
      <c r="FI5" s="2" t="n">
        <v>943.72318561335896</v>
      </c>
      <c r="FJ5" s="2" t="n">
        <v>768.90815121086803</v>
      </c>
      <c r="FK5" s="2" t="n">
        <v>679.14432401597298</v>
      </c>
      <c r="FL5" s="2" t="n">
        <v>773.864651416122</v>
      </c>
      <c r="FM5" s="2" t="n">
        <v>722.24083619702196</v>
      </c>
      <c r="FN5" s="2" t="n">
        <v>747.20083682008396</v>
      </c>
      <c r="FO5" s="2" t="n">
        <v>1079.2670187793401</v>
      </c>
      <c r="FP5" s="2" t="n">
        <v>894.48620892018801</v>
      </c>
      <c r="FQ5" s="2" t="n">
        <v>753.028135048232</v>
      </c>
      <c r="FR5" s="2" t="n">
        <v>662.35195195195195</v>
      </c>
      <c r="FS5" s="2" t="n">
        <v>663.45882352941203</v>
      </c>
      <c r="FT5" s="2" t="n">
        <v>527.65353181552803</v>
      </c>
      <c r="FU5" s="2" t="n">
        <v>997.30590062111798</v>
      </c>
      <c r="FV5" s="2" t="n">
        <v>958.11889927310494</v>
      </c>
      <c r="FW5" s="2" t="n">
        <v>753.91328886608505</v>
      </c>
      <c r="FX5" s="2" t="n">
        <v>879.125</v>
      </c>
      <c r="FY5" s="2" t="n">
        <v>828.74489795918396</v>
      </c>
      <c r="FZ5" s="2" t="n">
        <v>696.55726660250195</v>
      </c>
      <c r="GA5" s="2" t="n">
        <v>985.81465517241395</v>
      </c>
      <c r="GB5" s="2" t="n">
        <v>931.43243243243205</v>
      </c>
      <c r="GC5" s="2" t="n">
        <v>1066.63896037056</v>
      </c>
      <c r="GD5" s="2" t="n">
        <v>617.35329861111097</v>
      </c>
      <c r="GE5" s="2" t="n">
        <v>632.18089680589696</v>
      </c>
      <c r="GF5" s="2" t="n">
        <v>700.33840090090098</v>
      </c>
      <c r="GG5" s="2" t="n">
        <v>817.70682862770798</v>
      </c>
      <c r="GH5" s="2" t="n">
        <v>882.04746423927202</v>
      </c>
      <c r="GI5" s="2" t="n">
        <v>749.76187648456096</v>
      </c>
      <c r="GJ5" s="2" t="n">
        <v>796.32284215545997</v>
      </c>
      <c r="GK5" s="2" t="n">
        <v>609.03039585296904</v>
      </c>
      <c r="GL5" s="2" t="n">
        <v>570.31450216450196</v>
      </c>
      <c r="GM5" s="2" t="n">
        <v>559.83114754098403</v>
      </c>
      <c r="GN5" s="2" t="n">
        <v>606.49889380530999</v>
      </c>
      <c r="GO5" s="2" t="n">
        <v>559.34266304347796</v>
      </c>
      <c r="GP5" s="2" t="n">
        <v>513.14770696843402</v>
      </c>
      <c r="GQ5" s="2" t="n">
        <v>577.96835820895501</v>
      </c>
      <c r="GR5" s="2" t="n">
        <v>533.84549735138296</v>
      </c>
      <c r="GS5" s="2" t="n">
        <v>699.82337164751004</v>
      </c>
      <c r="GT5" s="2" t="n">
        <v>502.81282431430702</v>
      </c>
      <c r="GU5" s="2" t="n">
        <v>632.44514925373096</v>
      </c>
      <c r="GV5" s="2" t="n">
        <v>597.53979143798006</v>
      </c>
      <c r="GW5" s="2" t="n">
        <v>571.34186173108299</v>
      </c>
      <c r="GX5" s="2" t="n">
        <v>516.41995997999004</v>
      </c>
      <c r="GY5" s="2" t="n">
        <v>576.09319899244304</v>
      </c>
      <c r="GZ5" s="2" t="n">
        <v>708.74573170731696</v>
      </c>
      <c r="HA5" s="2" t="n">
        <v>563.43757159221104</v>
      </c>
      <c r="HB5" s="2" t="n">
        <v>653.58445190156601</v>
      </c>
      <c r="HC5" s="2" t="n">
        <v>643.66969353007903</v>
      </c>
      <c r="HD5" s="2" t="n">
        <v>492.30592105263202</v>
      </c>
      <c r="HE5" s="2" t="n">
        <v>701.67188498402595</v>
      </c>
      <c r="HF5" s="2" t="n">
        <v>961.79274084124802</v>
      </c>
      <c r="HG5" s="2" t="n">
        <v>695.56910569105696</v>
      </c>
      <c r="HH5" s="2" t="n">
        <v>928.68355582524305</v>
      </c>
      <c r="HI5" s="2" t="n">
        <v>620.29194630872496</v>
      </c>
      <c r="HJ5" s="2" t="n">
        <v>902.12357528494294</v>
      </c>
      <c r="HK5" s="2" t="n">
        <v>525.61558784676402</v>
      </c>
      <c r="HL5" s="2" t="n">
        <v>543.86528150134097</v>
      </c>
      <c r="HM5" s="2" t="n">
        <v>531.74770642201804</v>
      </c>
      <c r="HN5" s="2" t="n">
        <v>496.23715753424699</v>
      </c>
      <c r="HO5" s="2" t="n">
        <v>588.78175057208205</v>
      </c>
      <c r="HP5" s="2" t="n">
        <v>403.77958968963702</v>
      </c>
      <c r="HQ5" s="2" t="n">
        <v>658.97331047992202</v>
      </c>
      <c r="HR5" s="2" t="n">
        <v>575.89685990338205</v>
      </c>
      <c r="HS5" s="2" t="n">
        <v>634.00661938534301</v>
      </c>
      <c r="HT5" s="2" t="n">
        <v>507.02262180974498</v>
      </c>
      <c r="HU5" s="2" t="n">
        <v>422.23477011494202</v>
      </c>
      <c r="HV5" s="2" t="n">
        <v>453.255659856433</v>
      </c>
      <c r="HW5" s="2" t="n">
        <v>807.80594594594595</v>
      </c>
      <c r="HX5" s="2" t="n">
        <v>826.48133116883105</v>
      </c>
      <c r="HY5" s="2" t="n">
        <v>790.80260918888303</v>
      </c>
      <c r="HZ5" s="2" t="n">
        <v>421.70830449827002</v>
      </c>
      <c r="IA5" s="2" t="n">
        <v>513.90680880330103</v>
      </c>
      <c r="IB5" s="2" t="n">
        <v>500.21796610169503</v>
      </c>
      <c r="IC5" s="2" t="n">
        <v>726.08151305274396</v>
      </c>
      <c r="ID5" s="2" t="n">
        <v>735.70447284345096</v>
      </c>
      <c r="IE5" s="2" t="n">
        <v>729.38410596026495</v>
      </c>
      <c r="IF5" s="2" t="n">
        <v>559.65709362435405</v>
      </c>
      <c r="IG5" s="2" t="n">
        <v>560.03484419263498</v>
      </c>
      <c r="IH5" s="2" t="n">
        <v>476.64595050618698</v>
      </c>
      <c r="II5" s="2" t="n">
        <v>627.64607679465803</v>
      </c>
      <c r="IJ5" s="2" t="n">
        <v>536.02006802721098</v>
      </c>
      <c r="IK5" s="2" t="n">
        <v>537.69327731092403</v>
      </c>
      <c r="IL5" s="2" t="n">
        <v>658.01212319790295</v>
      </c>
      <c r="IM5" s="2" t="n">
        <v>684.05211081794198</v>
      </c>
      <c r="IN5" s="2" t="n">
        <v>771.35253164557002</v>
      </c>
      <c r="IO5" s="2" t="n">
        <v>495.54783519553098</v>
      </c>
      <c r="IP5" s="2" t="n">
        <v>490.54198210598798</v>
      </c>
      <c r="IQ5" s="2" t="n">
        <v>482.08044058745003</v>
      </c>
      <c r="IR5" s="2" t="n">
        <v>648.03631578947397</v>
      </c>
      <c r="IS5" s="2" t="n">
        <v>631.97854077253203</v>
      </c>
      <c r="IT5" s="2" t="n">
        <v>494.60286137148501</v>
      </c>
      <c r="IU5" s="2" t="n">
        <v>694.38292547274796</v>
      </c>
      <c r="IV5" s="2" t="n">
        <v>632.00755124056104</v>
      </c>
      <c r="IW5" s="2" t="n">
        <v>740.29758064516102</v>
      </c>
      <c r="IX5" s="2" t="n">
        <v>422.06217616580301</v>
      </c>
      <c r="IY5" s="2" t="n">
        <v>504.40589569161</v>
      </c>
      <c r="IZ5" s="2" t="n">
        <v>535.22083333333296</v>
      </c>
      <c r="JA5" s="2" t="n">
        <v>384.23584905660402</v>
      </c>
      <c r="JB5" s="2" t="n">
        <v>404.13390663390697</v>
      </c>
      <c r="JC5" s="2" t="n">
        <v>411.00628436763498</v>
      </c>
      <c r="JD5" s="2" t="n">
        <v>484.38411531938902</v>
      </c>
      <c r="JE5" s="2" t="n">
        <v>594.95174943566599</v>
      </c>
      <c r="JF5" s="2" t="n">
        <v>490.91621327529901</v>
      </c>
      <c r="JG5" s="2" t="n">
        <v>455.92164179104498</v>
      </c>
      <c r="JH5" s="2" t="n">
        <v>395.70915411355702</v>
      </c>
      <c r="JI5" s="2" t="n">
        <v>454.50563380281699</v>
      </c>
      <c r="JJ5" s="2" t="n">
        <v>499.08140350877198</v>
      </c>
      <c r="JK5" s="2" t="n">
        <v>526.91363636363599</v>
      </c>
      <c r="JL5" s="2" t="n">
        <v>435.86088066368899</v>
      </c>
      <c r="JM5" s="2" t="n">
        <v>560.23383768913402</v>
      </c>
      <c r="JN5" s="2" t="n">
        <v>479.17637745408501</v>
      </c>
      <c r="JO5" s="2" t="n">
        <v>544.01873828857003</v>
      </c>
      <c r="JP5" s="2" t="n">
        <v>445.26575757575802</v>
      </c>
      <c r="JQ5" s="2" t="n">
        <v>485.662613981763</v>
      </c>
      <c r="JR5" s="2" t="n">
        <v>476.45510662177298</v>
      </c>
      <c r="JS5" s="2" t="n">
        <v>495.018230925051</v>
      </c>
      <c r="JT5" s="2" t="n">
        <v>460.487919463087</v>
      </c>
      <c r="JU5" s="2" t="n">
        <v>380.85531250000003</v>
      </c>
      <c r="JV5" s="2" t="n">
        <v>498.43181818181802</v>
      </c>
      <c r="JW5" s="2" t="n">
        <v>410.81123919308402</v>
      </c>
      <c r="JX5" s="2" t="n">
        <v>395.74736842105301</v>
      </c>
      <c r="JY5" s="2" t="n">
        <v>602.189632968448</v>
      </c>
      <c r="JZ5" s="2" t="n">
        <v>643.33412462907995</v>
      </c>
      <c r="KA5" s="2" t="n">
        <v>532.29688418577302</v>
      </c>
      <c r="KB5" s="2" t="n">
        <v>522.48332322619797</v>
      </c>
      <c r="KC5" s="2" t="n">
        <v>458.62590361445803</v>
      </c>
      <c r="KD5" s="2" t="n">
        <v>547.11976401179902</v>
      </c>
      <c r="KE5" s="2" t="n">
        <v>394.69985724482501</v>
      </c>
      <c r="KF5" s="2" t="n">
        <v>326.16926345609102</v>
      </c>
      <c r="KG5" s="2" t="n">
        <v>399.84090909090901</v>
      </c>
      <c r="KH5" s="2" t="n">
        <v>417.977764774722</v>
      </c>
      <c r="KI5" s="2" t="n">
        <v>445.75939849624098</v>
      </c>
      <c r="KJ5" s="2" t="n">
        <v>366.19480519480499</v>
      </c>
      <c r="KK5" s="2" t="n">
        <v>185.33239436619701</v>
      </c>
      <c r="KL5" s="2" t="n">
        <v>239.032376126126</v>
      </c>
      <c r="KM5" s="2" t="n">
        <v>225.97849755035401</v>
      </c>
      <c r="KN5" s="2" t="n">
        <v>282.05116580310897</v>
      </c>
      <c r="KO5" s="2" t="n">
        <v>213.56784565916399</v>
      </c>
      <c r="KP5" s="2" t="n">
        <v>200.04040715607599</v>
      </c>
      <c r="KQ5" s="2" t="n">
        <v>618.44656699889299</v>
      </c>
      <c r="KR5" s="2" t="n">
        <v>667.244324324324</v>
      </c>
      <c r="KS5" s="2" t="n">
        <v>612.97826086956502</v>
      </c>
      <c r="KT5" s="2" t="n">
        <v>594.31969186326398</v>
      </c>
      <c r="KU5" s="2" t="n">
        <v>604.66603595080403</v>
      </c>
      <c r="KV5" s="2" t="n">
        <v>601.60032664488995</v>
      </c>
      <c r="KW5" s="2" t="n">
        <v>410.806632653061</v>
      </c>
      <c r="KX5" s="2" t="n">
        <v>222.24236453201999</v>
      </c>
      <c r="KY5" s="2" t="n">
        <v>303.48578313253</v>
      </c>
      <c r="KZ5" s="2" t="n">
        <v>520.85138539042805</v>
      </c>
      <c r="LA5" s="2" t="n">
        <v>493.97607361963202</v>
      </c>
      <c r="LB5" s="2" t="n">
        <v>441.09828807556102</v>
      </c>
      <c r="LC5" s="2" t="n">
        <v>345.31798986486501</v>
      </c>
      <c r="LD5" s="2" t="n">
        <v>218.186405337781</v>
      </c>
      <c r="LE5" s="2" t="n">
        <v>229.85326953748</v>
      </c>
      <c r="LF5" s="2" t="n">
        <v>260.75900621118001</v>
      </c>
      <c r="LG5" s="2" t="n">
        <v>233.53343558282199</v>
      </c>
      <c r="LH5" s="2" t="n">
        <v>197.54331172657601</v>
      </c>
      <c r="LI5" s="2" t="n">
        <v>457.56547978274</v>
      </c>
      <c r="LJ5" s="2" t="n">
        <v>511.642857142857</v>
      </c>
      <c r="LK5" s="2" t="n">
        <v>504.49605188945299</v>
      </c>
      <c r="LL5" s="2" t="n">
        <v>523.82697403285601</v>
      </c>
      <c r="LM5" s="2" t="n">
        <v>534.01530343007903</v>
      </c>
      <c r="LN5" s="2" t="n">
        <v>527.80735596707802</v>
      </c>
      <c r="LO5" s="2" t="n">
        <v>378.14973118279602</v>
      </c>
      <c r="LP5" s="2" t="n">
        <v>401.75145118733502</v>
      </c>
      <c r="LQ5" s="2" t="n">
        <v>373.01430761369397</v>
      </c>
      <c r="LR5" s="2" t="n">
        <v>429.76321647189798</v>
      </c>
      <c r="LS5" s="2" t="n">
        <v>525.61331133113299</v>
      </c>
      <c r="LT5" s="2" t="n">
        <v>534.12892914224801</v>
      </c>
      <c r="LU5" s="2" t="n">
        <v>623.89913793103403</v>
      </c>
      <c r="LV5" s="2" t="n">
        <v>523.34338028168997</v>
      </c>
      <c r="LW5" s="2" t="n">
        <v>529.755449972051</v>
      </c>
      <c r="LX5" s="2" t="n">
        <v>524.42590589507802</v>
      </c>
      <c r="LY5" s="2" t="n">
        <v>397.92122186495197</v>
      </c>
      <c r="LZ5" s="2" t="n">
        <v>396.56304558680898</v>
      </c>
      <c r="MA5" s="2" t="n">
        <v>415.58426028921002</v>
      </c>
      <c r="MB5" s="2" t="n">
        <v>458.69889502762402</v>
      </c>
      <c r="MC5" s="2" t="n">
        <v>432.83756071235803</v>
      </c>
      <c r="MD5" s="2" t="n">
        <v>485.05346106304103</v>
      </c>
      <c r="ME5" s="2" t="n">
        <v>377.79171741778299</v>
      </c>
      <c r="MF5" s="2" t="n">
        <v>363.714086859688</v>
      </c>
      <c r="MG5" s="2" t="n">
        <v>342.64490358126699</v>
      </c>
      <c r="MH5" s="2" t="n">
        <v>310.85870129870102</v>
      </c>
      <c r="MI5" s="2" t="n">
        <v>343.069867886179</v>
      </c>
      <c r="MJ5" s="2" t="n">
        <v>521.87031782065799</v>
      </c>
      <c r="MK5" s="2" t="n">
        <v>343.16304347826099</v>
      </c>
      <c r="ML5" s="2" t="n">
        <v>405.908546543277</v>
      </c>
      <c r="MM5" s="2" t="n">
        <v>430.917034178611</v>
      </c>
      <c r="MN5" s="2" t="n">
        <v>384.96544157981401</v>
      </c>
      <c r="MO5" s="2" t="n">
        <v>446.49840170484799</v>
      </c>
      <c r="MP5" s="2" t="n">
        <v>241.14052478134101</v>
      </c>
      <c r="MQ5" s="2" t="n">
        <v>276.17998866213202</v>
      </c>
      <c r="MR5" s="2" t="n">
        <v>161.08814270724</v>
      </c>
      <c r="MS5" s="2" t="n">
        <v>535.35114503816806</v>
      </c>
      <c r="MT5" s="2" t="n">
        <v>440.83323682686699</v>
      </c>
      <c r="MU5" s="2" t="n">
        <v>406.29426787741198</v>
      </c>
      <c r="MV5" s="2" t="n">
        <v>373.36742424242402</v>
      </c>
      <c r="MW5" s="2" t="n">
        <v>417.37197231833898</v>
      </c>
      <c r="MX5" s="2" t="n">
        <v>364.86801242235998</v>
      </c>
      <c r="MY5" s="2" t="n">
        <v>282.393129770992</v>
      </c>
      <c r="MZ5" s="2" t="n">
        <v>314.01775486827</v>
      </c>
      <c r="NA5" s="2" t="n">
        <v>147.143535620053</v>
      </c>
      <c r="NB5" s="2" t="n">
        <v>173.328810020877</v>
      </c>
      <c r="NC5" s="2" t="n">
        <v>208.00889801505801</v>
      </c>
      <c r="ND5" s="2" t="n">
        <v>219.27049180327899</v>
      </c>
      <c r="NE5" s="2" t="n">
        <v>319.88193277310899</v>
      </c>
      <c r="NF5" s="2" t="n">
        <v>312.77432885906001</v>
      </c>
      <c r="NG5" s="2" t="n">
        <v>362.40905280804702</v>
      </c>
      <c r="NH5" s="2" t="n">
        <v>544.31212797619003</v>
      </c>
      <c r="NI5" s="2" t="n">
        <v>638.54398826979502</v>
      </c>
      <c r="NJ5" s="2" t="n">
        <v>647.22973950795904</v>
      </c>
      <c r="NK5" s="2" t="n">
        <v>84.3582140422631</v>
      </c>
      <c r="NL5" s="2" t="n">
        <v>180.58263888888899</v>
      </c>
      <c r="NM5" s="2" t="n">
        <v>311.507153075823</v>
      </c>
      <c r="NN5" s="2" t="n">
        <v>316.74285714285702</v>
      </c>
      <c r="NO5" s="2" t="n">
        <v>307.60363636363599</v>
      </c>
      <c r="NP5" s="2" t="n">
        <v>367.45061728395098</v>
      </c>
      <c r="NQ5" s="2" t="n">
        <v>376.76820940819402</v>
      </c>
      <c r="NR5" s="2" t="n">
        <v>343.46310611384399</v>
      </c>
      <c r="NS5" s="2" t="n">
        <v>299.23164647184598</v>
      </c>
      <c r="NT5" s="2" t="n">
        <v>137.02764170748799</v>
      </c>
      <c r="NU5" s="2" t="n">
        <v>234.91933191186899</v>
      </c>
      <c r="NV5" s="2" t="n">
        <v>247.958220108696</v>
      </c>
      <c r="NW5" s="2" t="n">
        <v>248.90297498309701</v>
      </c>
      <c r="NX5" s="2" t="n">
        <v>330.39288090485701</v>
      </c>
      <c r="NY5" s="2" t="n">
        <v>359.98377483443699</v>
      </c>
      <c r="NZ5" s="2" t="n">
        <v>406.29682997118198</v>
      </c>
      <c r="OA5" s="2" t="n">
        <v>414.33592644978802</v>
      </c>
      <c r="OB5" s="2" t="n">
        <v>498.227793696275</v>
      </c>
      <c r="OC5" s="2" t="n">
        <v>251.18520820385299</v>
      </c>
      <c r="OD5" s="2" t="n">
        <v>394.65723645026799</v>
      </c>
      <c r="OE5" s="2" t="n">
        <v>485.795275590551</v>
      </c>
      <c r="OF5" s="2" t="n">
        <v>360.05746209098203</v>
      </c>
      <c r="OG5" s="2" t="n">
        <v>533.94802578565702</v>
      </c>
      <c r="OH5" s="2" t="n">
        <v>563.79163378058399</v>
      </c>
      <c r="OI5" s="2" t="n">
        <v>725.966690803765</v>
      </c>
      <c r="OJ5" s="2" t="n">
        <v>688.81560283687895</v>
      </c>
      <c r="OK5" s="2" t="n">
        <v>947.66399416909599</v>
      </c>
      <c r="OL5" s="2" t="n">
        <v>140.81933019976501</v>
      </c>
      <c r="OM5" s="2" t="n">
        <v>273.17197835237499</v>
      </c>
      <c r="ON5" s="2" t="n">
        <v>327.80637402284998</v>
      </c>
      <c r="OO5" s="2" t="n">
        <v>397.503573981415</v>
      </c>
      <c r="OP5" s="2" t="n">
        <v>460.13822894168499</v>
      </c>
      <c r="OQ5" s="2" t="n">
        <v>528.81847133758004</v>
      </c>
      <c r="OR5" s="2" t="n">
        <v>444.44883720930198</v>
      </c>
      <c r="OS5" s="2" t="n">
        <v>469.95</v>
      </c>
      <c r="OT5" s="2" t="n">
        <v>571.447456492637</v>
      </c>
      <c r="OU5" s="2" t="n">
        <v>57.623297002724797</v>
      </c>
      <c r="OV5" s="2" t="n">
        <v>211.178068410463</v>
      </c>
      <c r="OW5" s="2" t="n">
        <v>239.458249158249</v>
      </c>
      <c r="OX5" s="2" t="n">
        <v>243.97216349541901</v>
      </c>
      <c r="OY5" s="2" t="n">
        <v>277.07618683001499</v>
      </c>
      <c r="OZ5" s="2" t="n">
        <v>402.373328641802</v>
      </c>
      <c r="PA5" s="2" t="n">
        <v>407.763392857143</v>
      </c>
      <c r="PB5" s="2" t="n">
        <v>406.92494859492803</v>
      </c>
      <c r="PC5" s="2" t="n">
        <v>498.250636132316</v>
      </c>
      <c r="PD5" s="2" t="n">
        <v>66.637761780104697</v>
      </c>
      <c r="PE5" s="2" t="n">
        <v>183.65177439797199</v>
      </c>
      <c r="PF5" s="2" t="n">
        <v>191.99717159019499</v>
      </c>
      <c r="PG5" s="2" t="n">
        <v>400.06974393530999</v>
      </c>
      <c r="PH5" s="2" t="n">
        <v>484.57066666666702</v>
      </c>
      <c r="PI5" s="2" t="n">
        <v>718.63581488933596</v>
      </c>
      <c r="PJ5" s="2" t="n">
        <v>341.29243986254301</v>
      </c>
      <c r="PK5" s="2" t="n">
        <v>374.10564349621501</v>
      </c>
      <c r="PL5" s="2" t="n">
        <v>417.86922576447603</v>
      </c>
      <c r="PM5" s="2" t="n">
        <v>146.23215375228801</v>
      </c>
      <c r="PN5" s="2" t="n">
        <v>243.76410415375099</v>
      </c>
      <c r="PO5" s="2" t="n">
        <v>317.869372225745</v>
      </c>
      <c r="PP5" s="2" t="n">
        <v>478.25502742230299</v>
      </c>
      <c r="PQ5" s="2" t="n">
        <v>408.08821656050998</v>
      </c>
      <c r="PR5" s="2" t="n">
        <v>423.686476652517</v>
      </c>
      <c r="PS5" s="2" t="n">
        <v>583.99289580514198</v>
      </c>
      <c r="PT5" s="2" t="n">
        <v>585.96723549488104</v>
      </c>
      <c r="PU5" s="2" t="n">
        <v>788.68580441640404</v>
      </c>
      <c r="PV5" s="2" t="n">
        <v>832.095377842993</v>
      </c>
      <c r="PW5" s="2" t="n">
        <v>1001.92385786802</v>
      </c>
      <c r="PX5" s="2" t="n">
        <v>971.92423159399596</v>
      </c>
      <c r="PY5" s="2" t="n">
        <v>845.97021140294703</v>
      </c>
      <c r="PZ5" s="2" t="n">
        <v>666.29411764705901</v>
      </c>
      <c r="QA5" s="2" t="n">
        <v>801.62682308180104</v>
      </c>
      <c r="QB5" s="2" t="n">
        <v>426.95199742267999</v>
      </c>
      <c r="QC5" s="2" t="n">
        <v>496.32679948586099</v>
      </c>
      <c r="QD5" s="2" t="n">
        <v>475.70696324951598</v>
      </c>
      <c r="QE5" s="2" t="n">
        <v>716.52490170380099</v>
      </c>
      <c r="QF5" s="2" t="n">
        <v>665.37980456026105</v>
      </c>
      <c r="QG5" s="2" t="n">
        <v>567.49836814621403</v>
      </c>
      <c r="QH5" s="2" t="n">
        <v>632.967124925284</v>
      </c>
      <c r="QI5" s="2" t="n">
        <v>819.21317829457405</v>
      </c>
      <c r="QJ5" s="2" t="n">
        <v>911.92678571428598</v>
      </c>
      <c r="QK5" s="2" t="n">
        <v>881.47433398310602</v>
      </c>
      <c r="QL5" s="2" t="n">
        <v>654.48960363872595</v>
      </c>
      <c r="QM5" s="2" t="n">
        <v>722.62390761548102</v>
      </c>
      <c r="QN5" s="2" t="n">
        <v>469.51364902506998</v>
      </c>
      <c r="QO5" s="2" t="n">
        <v>492.02461799660398</v>
      </c>
      <c r="QP5" s="2" t="n">
        <v>499.19486745628899</v>
      </c>
      <c r="QQ5" s="2" t="n">
        <v>841.46452702702697</v>
      </c>
      <c r="QR5" s="2" t="n">
        <v>804.90668202765005</v>
      </c>
      <c r="QS5" s="2" t="n">
        <v>711.27567567567598</v>
      </c>
      <c r="QT5" s="2" t="n">
        <v>516.88844765343003</v>
      </c>
      <c r="QU5" s="2" t="n">
        <v>534.74008498583601</v>
      </c>
      <c r="QV5" s="2" t="n">
        <v>487.45403111739802</v>
      </c>
      <c r="QW5" s="2" t="n">
        <v>522.96083650190099</v>
      </c>
      <c r="QX5" s="2" t="n">
        <v>481.54936424831698</v>
      </c>
      <c r="QY5" s="2" t="n">
        <v>480.83009708737899</v>
      </c>
      <c r="QZ5" s="2" t="n">
        <v>472.42141990291299</v>
      </c>
      <c r="RA5" s="2" t="n">
        <v>390.18343558282203</v>
      </c>
      <c r="RB5" s="2" t="n">
        <v>499.64307411907703</v>
      </c>
      <c r="RC5" s="2" t="n">
        <v>540.36062717770005</v>
      </c>
      <c r="RD5" s="2" t="n">
        <v>570.12810773480703</v>
      </c>
      <c r="RE5" s="2" t="n">
        <v>427.22727272727298</v>
      </c>
      <c r="RF5" s="2" t="n">
        <v>543.14164904862605</v>
      </c>
      <c r="RG5" s="2" t="n">
        <v>540.77638015373896</v>
      </c>
      <c r="RH5" s="2" t="n">
        <v>585.23735955056202</v>
      </c>
      <c r="RI5" s="2" t="n">
        <v>861.57500000000005</v>
      </c>
      <c r="RJ5" s="2" t="n">
        <v>833.06590038314198</v>
      </c>
      <c r="RK5" s="2" t="n">
        <v>821.05392156862695</v>
      </c>
      <c r="RL5" s="2" t="n">
        <v>708.70937042459695</v>
      </c>
      <c r="RM5" s="2" t="n">
        <v>632.75655021834098</v>
      </c>
      <c r="RN5" s="2" t="n">
        <v>631.19047619047603</v>
      </c>
      <c r="RO5" s="2" t="n">
        <v>678.98456591639899</v>
      </c>
      <c r="RP5" s="2" t="n">
        <v>568.330713817944</v>
      </c>
      <c r="RQ5" s="2" t="n">
        <v>731.780741704619</v>
      </c>
      <c r="RR5" s="2" t="n">
        <v>594.54620462046205</v>
      </c>
      <c r="RS5" s="2" t="n">
        <v>724.73722149410196</v>
      </c>
      <c r="RT5" s="2" t="n">
        <v>759.08804627249401</v>
      </c>
      <c r="RU5" s="2" t="n">
        <v>764.21962915601</v>
      </c>
      <c r="RV5" s="2" t="n">
        <v>705.51538944723598</v>
      </c>
      <c r="RW5" s="2" t="n">
        <v>627.98017621145402</v>
      </c>
      <c r="RX5" s="2" t="n">
        <v>560.60838445807804</v>
      </c>
      <c r="RY5" s="2" t="n">
        <v>554.95802047781604</v>
      </c>
      <c r="RZ5" s="2" t="n">
        <v>624.28393817204301</v>
      </c>
      <c r="SA5" s="2" t="n">
        <v>565.26114457831295</v>
      </c>
      <c r="SB5" s="2" t="n">
        <v>651.51942926533104</v>
      </c>
      <c r="SC5" s="2" t="n">
        <v>611.13305237808504</v>
      </c>
      <c r="SD5" s="2" t="n">
        <v>473.55114942528701</v>
      </c>
      <c r="SE5" s="2" t="n">
        <v>421.12166859791398</v>
      </c>
      <c r="SF5" s="2" t="n">
        <v>378.90705487122102</v>
      </c>
      <c r="SG5" s="2" t="n">
        <v>737.50265486725698</v>
      </c>
      <c r="SH5" s="2" t="n">
        <v>529.28571428571399</v>
      </c>
      <c r="SI5" s="2" t="n">
        <v>584.44623971797898</v>
      </c>
      <c r="SJ5" s="2" t="n">
        <v>669.32272727272698</v>
      </c>
      <c r="SK5" s="2" t="n">
        <v>506.1</v>
      </c>
      <c r="SL5" s="2" t="n">
        <v>528.19410692588099</v>
      </c>
      <c r="SM5" s="2" t="n">
        <v>659.51283079390498</v>
      </c>
      <c r="SN5" s="2" t="n">
        <v>603.45710881652099</v>
      </c>
      <c r="SO5" s="2" t="n">
        <v>503.11855670103103</v>
      </c>
      <c r="SP5" s="2" t="n">
        <v>340.17576484703102</v>
      </c>
      <c r="SQ5" s="2" t="n">
        <v>356.02272727272702</v>
      </c>
      <c r="SR5" s="2" t="n">
        <v>346.39378990133503</v>
      </c>
      <c r="SS5" s="2" t="n">
        <v>329.83782991202298</v>
      </c>
      <c r="ST5" s="2" t="n">
        <v>314.92425115207402</v>
      </c>
      <c r="SU5" s="2" t="n">
        <v>331.58865248226999</v>
      </c>
      <c r="SV5" s="2" t="n">
        <v>475.66234221598899</v>
      </c>
      <c r="SW5" s="2" t="n">
        <v>529.89429175475698</v>
      </c>
      <c r="SX5" s="2" t="n">
        <v>480.98739495798299</v>
      </c>
      <c r="SY5" s="2" t="n">
        <v>509.58433734939803</v>
      </c>
      <c r="SZ5" s="2" t="n">
        <v>475.591135734072</v>
      </c>
      <c r="TA5" s="2" t="n">
        <v>463.12308598351001</v>
      </c>
      <c r="TB5" s="2" t="n">
        <v>474.52372262773702</v>
      </c>
      <c r="TC5" s="2" t="n">
        <v>438.08082360172102</v>
      </c>
      <c r="TD5" s="2" t="n">
        <v>390.52058657642402</v>
      </c>
      <c r="TE5" s="2" t="n">
        <v>447.44071261682302</v>
      </c>
      <c r="TF5" s="2" t="n">
        <v>498.066666666667</v>
      </c>
      <c r="TG5" s="2" t="n">
        <v>454.94897959183697</v>
      </c>
      <c r="TH5" s="2" t="n">
        <v>472.68226744186097</v>
      </c>
      <c r="TI5" s="2" t="n">
        <v>220.15201567749199</v>
      </c>
      <c r="TJ5" s="2" t="n">
        <v>400.317871371656</v>
      </c>
      <c r="TK5" s="2" t="n">
        <v>387.40329740012697</v>
      </c>
      <c r="TL5" s="2" t="n">
        <v>326.80262336039999</v>
      </c>
      <c r="TM5" s="2" t="n">
        <v>334.24738372092997</v>
      </c>
      <c r="TN5" s="2" t="n">
        <v>389.74605894448302</v>
      </c>
      <c r="TO5" s="2" t="n">
        <v>436.86397812713602</v>
      </c>
      <c r="TP5" s="2" t="n">
        <v>400.51368491321801</v>
      </c>
      <c r="TQ5" s="2" t="n">
        <v>395.92857142857099</v>
      </c>
      <c r="TR5" s="2" t="n">
        <v>413.142857142857</v>
      </c>
      <c r="TS5" s="2" t="n">
        <v>427.147536394177</v>
      </c>
      <c r="TT5" s="2" t="n">
        <v>414.93913043478301</v>
      </c>
      <c r="TU5" s="2" t="n">
        <v>427.89630872483201</v>
      </c>
      <c r="TV5" s="2" t="n">
        <v>408.122488658458</v>
      </c>
      <c r="TW5" s="2" t="n">
        <v>505.82853566958698</v>
      </c>
      <c r="TX5" s="2" t="n">
        <v>464.72187886279397</v>
      </c>
      <c r="TY5" s="2" t="n">
        <v>481.86220697541398</v>
      </c>
      <c r="TZ5" s="2" t="n">
        <v>378.92639429312601</v>
      </c>
      <c r="UA5" s="2" t="n">
        <v>370.29888613861402</v>
      </c>
      <c r="UB5" s="2" t="n">
        <v>288.14589574595601</v>
      </c>
      <c r="UC5" s="2" t="n">
        <v>336.18487394957998</v>
      </c>
      <c r="UD5" s="2" t="n">
        <v>356.34121405750801</v>
      </c>
      <c r="UE5" s="2" t="n">
        <v>274.38986526069101</v>
      </c>
      <c r="UF5" s="2" t="n">
        <v>328.26358208955202</v>
      </c>
      <c r="UG5" s="2" t="n">
        <v>377.99321533923302</v>
      </c>
      <c r="UH5" s="2" t="n">
        <v>287.35681426106999</v>
      </c>
      <c r="UI5" s="2" t="n">
        <v>450.66524028966398</v>
      </c>
      <c r="UJ5" s="2" t="n">
        <v>386.26027397260299</v>
      </c>
      <c r="UK5" s="2" t="n">
        <v>396.320743405276</v>
      </c>
      <c r="UL5" s="2" t="n">
        <v>417.00557491289197</v>
      </c>
      <c r="UM5" s="2" t="n">
        <v>401.03260123541497</v>
      </c>
      <c r="UN5" s="2" t="n">
        <v>389.90194846008802</v>
      </c>
      <c r="UO5" s="2" t="n">
        <v>365.23517520215597</v>
      </c>
      <c r="UP5" s="2" t="n">
        <v>340.24419334588799</v>
      </c>
      <c r="UQ5" s="2" t="n">
        <v>443.44634628044798</v>
      </c>
      <c r="UR5" s="2" t="n">
        <v>333.78208232445502</v>
      </c>
      <c r="US5" s="2" t="n">
        <v>374.862840466926</v>
      </c>
      <c r="UT5" s="2" t="n">
        <v>413.13186462324398</v>
      </c>
      <c r="UU5" s="2" t="n">
        <v>268.39010238907798</v>
      </c>
      <c r="UV5" s="2" t="n">
        <v>336.53988803358999</v>
      </c>
      <c r="UW5" s="2" t="n">
        <v>347.40927419354801</v>
      </c>
      <c r="UX5" s="2" t="n">
        <v>309.894565217391</v>
      </c>
      <c r="UY5" s="2" t="n">
        <v>243.01857246904601</v>
      </c>
      <c r="UZ5" s="2" t="n">
        <v>389.99549237170601</v>
      </c>
      <c r="VA5" s="2" t="n">
        <v>580.52647058823504</v>
      </c>
      <c r="VB5" s="2" t="n">
        <v>527.12153284671501</v>
      </c>
      <c r="VC5" s="2" t="n">
        <v>580.68534482758605</v>
      </c>
      <c r="VD5" s="2" t="n">
        <v>476.80405833861801</v>
      </c>
      <c r="VE5" s="2" t="n">
        <v>443.27336747759301</v>
      </c>
      <c r="VF5" s="2" t="n">
        <v>451.36440677966101</v>
      </c>
      <c r="VG5" s="2" t="n">
        <v>252.31494174091799</v>
      </c>
      <c r="VH5" s="2" t="n">
        <v>340.28467384420497</v>
      </c>
      <c r="VI5" s="2" t="n">
        <v>395.22733245729302</v>
      </c>
      <c r="VJ5" s="2" t="n">
        <v>561.60879368658402</v>
      </c>
      <c r="VK5" s="2" t="n">
        <v>419.32426550598501</v>
      </c>
      <c r="VL5" s="2" t="n">
        <v>395.44366197183098</v>
      </c>
      <c r="VM5" s="2" t="n">
        <v>349.098460291734</v>
      </c>
      <c r="VN5" s="2" t="n">
        <v>261.290706910246</v>
      </c>
      <c r="VO5" s="2" t="n">
        <v>269.2421875</v>
      </c>
      <c r="VP5" s="2" t="n">
        <v>253.5</v>
      </c>
      <c r="VQ5" s="2" t="n">
        <v>281.63256006628001</v>
      </c>
      <c r="VR5" s="2" t="n">
        <v>247.963567839196</v>
      </c>
      <c r="VS5" s="2" t="n">
        <v>477.27009345794397</v>
      </c>
      <c r="VT5" s="2" t="n">
        <v>469.52700270026997</v>
      </c>
      <c r="VU5" s="2" t="n">
        <v>471.680939226519</v>
      </c>
      <c r="VV5" s="2" t="n">
        <v>384.77726894254801</v>
      </c>
      <c r="VW5" s="2" t="n">
        <v>353.56345381526103</v>
      </c>
      <c r="VX5" s="2" t="n">
        <v>262.35691056910599</v>
      </c>
      <c r="VY5" s="2" t="n">
        <v>295.09218436873698</v>
      </c>
      <c r="VZ5" s="2" t="n">
        <v>360.20303326810199</v>
      </c>
      <c r="WA5" s="2" t="n">
        <v>389.27994011976102</v>
      </c>
      <c r="WB5" s="2" t="n">
        <v>621.22267389340595</v>
      </c>
      <c r="WC5" s="2" t="n">
        <v>519.366845397676</v>
      </c>
      <c r="WD5" s="2" t="n">
        <v>441.90349344978199</v>
      </c>
      <c r="WE5" s="2" t="n">
        <v>315.01828153564901</v>
      </c>
      <c r="WF5" s="2" t="n">
        <v>288.78821942446001</v>
      </c>
      <c r="WG5" s="2" t="n">
        <v>278.45715587967197</v>
      </c>
      <c r="WH5" s="2" t="n">
        <v>281.55288461538498</v>
      </c>
      <c r="WI5" s="2" t="n">
        <v>279.34090909090901</v>
      </c>
      <c r="WJ5" s="2" t="n">
        <v>312.22336769759403</v>
      </c>
      <c r="WK5" s="2" t="n">
        <v>547.63821138211404</v>
      </c>
      <c r="WL5" s="2" t="n">
        <v>488.75789889415501</v>
      </c>
      <c r="WM5" s="2" t="n">
        <v>440.35253456221199</v>
      </c>
      <c r="WN5" s="2" t="n">
        <v>412.99953746531003</v>
      </c>
      <c r="WO5" s="2" t="n">
        <v>406.45106186518899</v>
      </c>
      <c r="WP5" s="2" t="n">
        <v>489.44101382488498</v>
      </c>
      <c r="WQ5" s="2" t="n">
        <v>150.21232876712301</v>
      </c>
      <c r="WR5" s="2" t="n">
        <v>323.75183075671299</v>
      </c>
      <c r="WS5" s="2" t="n">
        <v>204.497071129707</v>
      </c>
      <c r="WT5" s="2" t="n">
        <v>443.198385726423</v>
      </c>
      <c r="WU5" s="2" t="n">
        <v>448.70932203389799</v>
      </c>
      <c r="WV5" s="2" t="n">
        <v>385.50082304526802</v>
      </c>
      <c r="WW5" s="2" t="n">
        <v>393.29718189581598</v>
      </c>
      <c r="WX5" s="2" t="n">
        <v>304.56043956043999</v>
      </c>
      <c r="WY5" s="2" t="n">
        <v>334.43637916310797</v>
      </c>
      <c r="WZ5" s="2" t="n">
        <v>224.88593903638201</v>
      </c>
      <c r="XA5" s="2" t="n">
        <v>336.21703561116499</v>
      </c>
      <c r="XB5" s="2" t="n">
        <v>335.89375000000001</v>
      </c>
      <c r="XC5" s="2" t="n">
        <v>534.71251035625505</v>
      </c>
      <c r="XD5" s="2" t="n">
        <v>517.09708737864105</v>
      </c>
      <c r="XE5" s="2" t="n">
        <v>433.20800316957201</v>
      </c>
      <c r="XF5" s="2" t="n">
        <v>421.26489533011301</v>
      </c>
      <c r="XG5" s="2" t="n">
        <v>324.86724273369998</v>
      </c>
      <c r="XH5" s="2" t="n">
        <v>348.80566640063898</v>
      </c>
      <c r="XI5" s="2" t="n">
        <v>306.61549165120601</v>
      </c>
      <c r="XJ5" s="2" t="n">
        <v>335.67857142857099</v>
      </c>
      <c r="XK5" s="2" t="n">
        <v>324.97248094834902</v>
      </c>
      <c r="XL5" s="2" t="n">
        <v>343.39233152594898</v>
      </c>
      <c r="XM5" s="2" t="n">
        <v>384.86729663106001</v>
      </c>
      <c r="XN5" s="2" t="n">
        <v>245.32658517952601</v>
      </c>
      <c r="XO5" s="2" t="n">
        <v>315.529893238434</v>
      </c>
      <c r="XP5" s="2" t="n">
        <v>322.12535211267601</v>
      </c>
      <c r="XQ5" s="2" t="n">
        <v>293.71875</v>
      </c>
      <c r="XR5" s="2" t="n">
        <v>447.909984871407</v>
      </c>
      <c r="XS5" s="2" t="n">
        <v>479.46315789473698</v>
      </c>
      <c r="XT5" s="2" t="n">
        <v>492.32857142857102</v>
      </c>
      <c r="XU5" s="2" t="n">
        <v>369.71800766283502</v>
      </c>
      <c r="XV5" s="2" t="n">
        <v>448.91447861965497</v>
      </c>
      <c r="XW5" s="2" t="n">
        <v>465.65167682926801</v>
      </c>
      <c r="XX5" s="2" t="n">
        <v>309.44795081967197</v>
      </c>
      <c r="XY5" s="2" t="n">
        <v>248.48814390842199</v>
      </c>
      <c r="XZ5" s="2" t="n">
        <v>185.03964401294499</v>
      </c>
      <c r="YA5" s="2" t="n">
        <v>288.78931061192901</v>
      </c>
      <c r="YB5" s="2" t="n">
        <v>148.329099307159</v>
      </c>
      <c r="YC5" s="2" t="n">
        <v>233.62244897959201</v>
      </c>
      <c r="YD5" s="2" t="n">
        <v>114.306789340102</v>
      </c>
      <c r="YE5" s="2" t="n">
        <v>184.349728424864</v>
      </c>
      <c r="YF5" s="2" t="n">
        <v>274.30077427039902</v>
      </c>
      <c r="YG5" s="2" t="n">
        <v>228.802649456522</v>
      </c>
      <c r="YH5" s="2" t="n">
        <v>335.83184931506798</v>
      </c>
      <c r="YI5" s="2" t="n">
        <v>341.28078484438402</v>
      </c>
      <c r="YJ5" s="2" t="n">
        <v>396.784131736527</v>
      </c>
      <c r="YK5" s="2" t="n">
        <v>369.06017925736199</v>
      </c>
      <c r="YL5" s="2" t="n">
        <v>493.32260820045599</v>
      </c>
      <c r="YM5" s="2" t="n">
        <v>69.524438202247197</v>
      </c>
      <c r="YN5" s="2" t="n">
        <v>134.24699781659399</v>
      </c>
      <c r="YO5" s="2" t="n">
        <v>143.43022614451201</v>
      </c>
      <c r="YP5" s="2" t="n">
        <v>161.74030398322901</v>
      </c>
      <c r="YQ5" s="2" t="n">
        <v>258.09797297297303</v>
      </c>
      <c r="YR5" s="2" t="n">
        <v>245.64652956298201</v>
      </c>
      <c r="YS5" s="2" t="n">
        <v>355.40419008686803</v>
      </c>
      <c r="YT5" s="2" t="n">
        <v>376.11903553299499</v>
      </c>
      <c r="YU5" s="2" t="n">
        <v>468.62444001991003</v>
      </c>
      <c r="YV5" s="2" t="n">
        <v>67.9490035169988</v>
      </c>
      <c r="YW5" s="2" t="n">
        <v>121.329604130809</v>
      </c>
      <c r="YX5" s="2" t="n">
        <v>195.69976971790399</v>
      </c>
      <c r="YY5" s="2" t="n">
        <v>159.09003115264801</v>
      </c>
      <c r="YZ5" s="2" t="n">
        <v>153.57843137254901</v>
      </c>
      <c r="ZA5" s="2" t="n">
        <v>284.73043746149102</v>
      </c>
      <c r="ZB5" s="2" t="n">
        <v>286.28442728442701</v>
      </c>
      <c r="ZC5" s="2" t="n">
        <v>272.21801400381901</v>
      </c>
      <c r="ZD5" s="2" t="n">
        <v>314.57283807312803</v>
      </c>
      <c r="ZE5" s="2" t="n">
        <v>1</v>
      </c>
      <c r="ZF5" s="2" t="n">
        <v>119.299941417692</v>
      </c>
      <c r="ZG5" s="2" t="n">
        <v>227.73719835197201</v>
      </c>
      <c r="ZH5" s="2" t="n">
        <v>247.725581395349</v>
      </c>
      <c r="ZI5" s="2" t="n">
        <v>307.66810918775002</v>
      </c>
      <c r="ZJ5" s="2" t="n">
        <v>324.74950166113001</v>
      </c>
      <c r="ZK5" s="2" t="n">
        <v>490.568078668684</v>
      </c>
      <c r="ZL5" s="2" t="n">
        <v>490.815590312815</v>
      </c>
      <c r="ZM5" s="2" t="n">
        <v>524.98503434739905</v>
      </c>
      <c r="ZN5" s="2" t="n">
        <v>1</v>
      </c>
      <c r="ZO5" s="2" t="n">
        <v>1</v>
      </c>
      <c r="ZP5" s="2" t="n">
        <v>109.594672657253</v>
      </c>
      <c r="ZQ5" s="2" t="n">
        <v>193.48953244940699</v>
      </c>
      <c r="ZR5" s="2" t="n">
        <v>234.702090592334</v>
      </c>
      <c r="ZS5" s="2" t="n">
        <v>304.838296398892</v>
      </c>
      <c r="ZT5" s="2" t="n">
        <v>429.87674418604701</v>
      </c>
      <c r="ZU5" s="2" t="n">
        <v>462.955052878966</v>
      </c>
      <c r="ZV5" s="2" t="n">
        <v>654.68393480791599</v>
      </c>
      <c r="ZW5" s="2" t="n">
        <v>51.081521739130402</v>
      </c>
      <c r="ZX5" s="2" t="n">
        <v>134.06517445687999</v>
      </c>
      <c r="ZY5" s="2" t="n">
        <v>94.280092592592595</v>
      </c>
      <c r="ZZ5" s="2" t="n">
        <v>1</v>
      </c>
      <c r="AAA5" s="2" t="n">
        <v>840.05057251908397</v>
      </c>
      <c r="AAB5" s="2" t="n">
        <v>1</v>
      </c>
      <c r="AAC5" s="2" t="n">
        <v>198.42998090388301</v>
      </c>
      <c r="AAD5" s="2" t="n">
        <v>224.49840764331199</v>
      </c>
      <c r="AAE5" s="2" t="n">
        <v>240.183805418719</v>
      </c>
      <c r="AAF5" s="2" t="n">
        <v>15.1184112843356</v>
      </c>
      <c r="AAG5" s="2" t="n">
        <v>119.718096611391</v>
      </c>
      <c r="AAH5" s="2" t="n">
        <v>194.31149825783999</v>
      </c>
      <c r="AAI5" s="2" t="n">
        <v>139.844166014096</v>
      </c>
      <c r="AAJ5" s="2" t="n">
        <v>125.955893832943</v>
      </c>
      <c r="AAK5" s="2" t="n">
        <v>162.009720062208</v>
      </c>
      <c r="AAL5" s="2" t="n">
        <v>276.93482142857101</v>
      </c>
      <c r="AAM5" s="2" t="n">
        <v>295.67332123412001</v>
      </c>
      <c r="AAN5" s="2" t="n">
        <v>331.97350993377501</v>
      </c>
      <c r="AAO5" s="2" t="n">
        <v>137.31190650109599</v>
      </c>
      <c r="AAP5" s="2" t="n">
        <v>301.74868322046598</v>
      </c>
      <c r="AAQ5" s="2" t="n">
        <v>397.67941415785202</v>
      </c>
      <c r="AAR5" s="2" t="n">
        <v>78.627413127413107</v>
      </c>
      <c r="AAS5" s="2" t="n">
        <v>114.71220472440901</v>
      </c>
      <c r="AAT5" s="2" t="n">
        <v>201.50995405819299</v>
      </c>
      <c r="AAU5" s="2" t="n">
        <v>302.93638676844802</v>
      </c>
      <c r="AAV5" s="2" t="n">
        <v>353.66135204081598</v>
      </c>
      <c r="AAW5" s="2" t="n">
        <v>444.74763406940099</v>
      </c>
      <c r="AAX5" s="2" t="n">
        <v>1</v>
      </c>
      <c r="AAY5" s="2" t="n">
        <v>1197.35498489426</v>
      </c>
      <c r="AAZ5" s="2" t="n">
        <v>37.0698473282443</v>
      </c>
      <c r="ABA5" s="2" t="n">
        <v>305.08022199798199</v>
      </c>
      <c r="ABB5" s="2" t="n">
        <v>321.84177215189902</v>
      </c>
      <c r="ABC5" s="2" t="n">
        <v>495.41527093596102</v>
      </c>
      <c r="ABD5" s="2" t="n">
        <v>467.63660337552699</v>
      </c>
      <c r="ABE5" s="2" t="n">
        <v>445.00988553590003</v>
      </c>
      <c r="ABF5" s="2" t="n">
        <v>356.98595213319498</v>
      </c>
      <c r="ABG5" s="2" t="n">
        <v>218.70544835414299</v>
      </c>
      <c r="ABH5" s="2" t="n">
        <v>289.51815181518202</v>
      </c>
      <c r="ABI5" s="2" t="n">
        <v>398.55641592920301</v>
      </c>
      <c r="ABJ5" s="2" t="n">
        <v>338.16507936507901</v>
      </c>
      <c r="ABK5" s="2" t="n">
        <v>306.89235737351999</v>
      </c>
      <c r="ABL5" s="2" t="n">
        <v>377.42963752665298</v>
      </c>
      <c r="ABM5" s="2" t="n">
        <v>490.99253731343299</v>
      </c>
      <c r="ABN5" s="2" t="n">
        <v>413.24846625766901</v>
      </c>
      <c r="ABO5" s="2" t="n">
        <v>359.08758758758802</v>
      </c>
      <c r="ABP5" s="2" t="n">
        <v>398.71323529411802</v>
      </c>
      <c r="ABQ5" s="2" t="n">
        <v>386.65628604382903</v>
      </c>
      <c r="ABR5" s="2" t="n">
        <v>359.99203640500599</v>
      </c>
      <c r="ABS5" s="2" t="n">
        <v>367.62711864406799</v>
      </c>
      <c r="ABT5" s="2" t="n">
        <v>432.84868421052602</v>
      </c>
      <c r="ABU5" s="2" t="n">
        <v>515.45501285346995</v>
      </c>
      <c r="ABV5" s="2" t="n">
        <v>521.13573543928896</v>
      </c>
      <c r="ABW5" s="2" t="n">
        <v>245.87709772951601</v>
      </c>
      <c r="ABX5" s="2" t="n">
        <v>121.226633165829</v>
      </c>
      <c r="ABY5" s="2" t="n">
        <v>432.781690140845</v>
      </c>
      <c r="ABZ5" s="2" t="n">
        <v>497.96026490066203</v>
      </c>
      <c r="ACA5" s="2" t="n">
        <v>510.92518837459602</v>
      </c>
      <c r="ACB5" s="2" t="n">
        <v>347.37592397043301</v>
      </c>
      <c r="ACC5" s="2" t="n">
        <v>428.402992776058</v>
      </c>
      <c r="ACD5" s="2" t="n">
        <v>505.11632653061201</v>
      </c>
      <c r="ACE5" s="2" t="n">
        <v>335.05207166853302</v>
      </c>
      <c r="ACF5" s="2" t="n">
        <v>324.92903930131001</v>
      </c>
      <c r="ACG5" s="2" t="n">
        <v>280.33893709327498</v>
      </c>
      <c r="ACH5" s="2" t="n">
        <v>259.54625735912498</v>
      </c>
      <c r="ACI5" s="2" t="n">
        <v>390.59711286089203</v>
      </c>
      <c r="ACJ5" s="2" t="n">
        <v>394.28911564625798</v>
      </c>
      <c r="ACK5" s="2" t="n">
        <v>313.3</v>
      </c>
      <c r="ACL5" s="2" t="n">
        <v>403.87648327939598</v>
      </c>
      <c r="ACM5" s="2" t="n">
        <v>392.04385026737998</v>
      </c>
      <c r="ACN5" s="2" t="n">
        <v>313.3</v>
      </c>
      <c r="ACO5" s="2" t="n">
        <v>377.76216814159301</v>
      </c>
      <c r="ACP5" s="2" t="n">
        <v>319.23106904231599</v>
      </c>
      <c r="ACQ5" s="2" t="n">
        <v>346.45343915343898</v>
      </c>
      <c r="ACR5" s="2" t="n">
        <v>357.73044838373301</v>
      </c>
      <c r="ACS5" s="2" t="n">
        <v>312.97398543184198</v>
      </c>
      <c r="ACT5" s="2" t="n">
        <v>458.68135764944299</v>
      </c>
      <c r="ACU5" s="2" t="n">
        <v>431.92207792207802</v>
      </c>
      <c r="ACV5" s="2" t="n">
        <v>481.76981852913099</v>
      </c>
      <c r="ACW5" s="2" t="n">
        <v>414.203777335984</v>
      </c>
      <c r="ACX5" s="2" t="n">
        <v>356.23959390862899</v>
      </c>
      <c r="ACY5" s="2" t="n">
        <v>298.913775510204</v>
      </c>
      <c r="ACZ5" s="2" t="n">
        <v>406.82670979667301</v>
      </c>
      <c r="ADA5" s="2" t="n">
        <v>372.15193370165701</v>
      </c>
      <c r="ADB5" s="2" t="n">
        <v>331.01204819277098</v>
      </c>
      <c r="ADC5" s="2" t="n">
        <v>447.32469680264597</v>
      </c>
      <c r="ADD5" s="2" t="n">
        <v>446.56677890011201</v>
      </c>
      <c r="ADE5" s="2" t="n">
        <v>513.75431530494802</v>
      </c>
      <c r="ADF5" s="2" t="n">
        <v>507.45774647887299</v>
      </c>
      <c r="ADG5" s="2" t="n">
        <v>491.71963070942701</v>
      </c>
      <c r="ADH5" s="2" t="n">
        <v>429.19930761622197</v>
      </c>
      <c r="ADI5" s="2" t="n">
        <v>275.80907012195098</v>
      </c>
      <c r="ADJ5" s="2" t="n">
        <v>306.72727272727298</v>
      </c>
      <c r="ADK5" s="2" t="n">
        <v>324.71867881549002</v>
      </c>
      <c r="ADL5" s="2" t="n">
        <v>393.69271383315697</v>
      </c>
      <c r="ADM5" s="2" t="n">
        <v>445.47343749999999</v>
      </c>
      <c r="ADN5" s="2" t="n">
        <v>438.88300104931801</v>
      </c>
      <c r="ADO5" s="2" t="n">
        <v>197.21545547594701</v>
      </c>
      <c r="ADP5" s="2" t="n">
        <v>183.364278506559</v>
      </c>
      <c r="ADQ5" s="2" t="n">
        <v>150.14871541502001</v>
      </c>
      <c r="ADR5" s="2" t="n">
        <v>355.36787247087699</v>
      </c>
      <c r="ADS5" s="2" t="n">
        <v>235.455521472393</v>
      </c>
      <c r="ADT5" s="2" t="n">
        <v>337.54345238095198</v>
      </c>
      <c r="ADU5" s="2" t="n">
        <v>316.64344005022002</v>
      </c>
      <c r="ADV5" s="2" t="n">
        <v>411.78216911764702</v>
      </c>
      <c r="ADW5" s="2" t="n">
        <v>392.58486519607902</v>
      </c>
      <c r="ADX5" s="2" t="n">
        <v>326.11937949640298</v>
      </c>
      <c r="ADY5" s="2" t="n">
        <v>395.89727272727299</v>
      </c>
      <c r="ADZ5" s="2" t="n">
        <v>413.26559714795002</v>
      </c>
      <c r="AEA5" s="2" t="n">
        <v>362.16861898890301</v>
      </c>
      <c r="AEB5" s="2" t="n">
        <v>355.15012254902001</v>
      </c>
      <c r="AEC5" s="2" t="n">
        <v>359.82030303030302</v>
      </c>
      <c r="AED5" s="2" t="n">
        <v>538.58055009823204</v>
      </c>
      <c r="AEE5" s="2" t="n">
        <v>491.20816864295102</v>
      </c>
      <c r="AEF5" s="2" t="n">
        <v>507.58668831168802</v>
      </c>
      <c r="AEG5" s="2" t="n">
        <v>491.88427377220501</v>
      </c>
      <c r="AEH5" s="2" t="n">
        <v>397.128442945475</v>
      </c>
      <c r="AEI5" s="2" t="n">
        <v>437.41985887096803</v>
      </c>
      <c r="AEJ5" s="2" t="n">
        <v>350.40131578947398</v>
      </c>
      <c r="AEK5" s="2" t="n">
        <v>543.97706797706803</v>
      </c>
      <c r="AEL5" s="2" t="n">
        <v>401.7</v>
      </c>
      <c r="AEM5" s="2" t="n">
        <v>469.62330552659</v>
      </c>
      <c r="AEN5" s="2" t="n">
        <v>555.56578263130496</v>
      </c>
      <c r="AEO5" s="2" t="n">
        <v>538.76037929267102</v>
      </c>
      <c r="AEP5" s="2" t="n">
        <v>369.69100047869802</v>
      </c>
      <c r="AEQ5" s="2" t="n">
        <v>379.78036485837703</v>
      </c>
      <c r="AER5" s="2" t="n">
        <v>340.30862068965502</v>
      </c>
      <c r="AES5" s="2" t="n">
        <v>495.09971202303802</v>
      </c>
      <c r="AET5" s="2" t="n">
        <v>542.76865136298397</v>
      </c>
      <c r="AEU5" s="2" t="n">
        <v>505.57238700565</v>
      </c>
      <c r="AEV5" s="2" t="n">
        <v>758.68037072243396</v>
      </c>
      <c r="AEW5" s="2" t="n">
        <v>648.028537735849</v>
      </c>
      <c r="AEX5" s="2" t="n">
        <v>609.53842775581904</v>
      </c>
      <c r="AEY5" s="2" t="n">
        <v>322.81140754369801</v>
      </c>
      <c r="AEZ5" s="2" t="n">
        <v>240.77950594693499</v>
      </c>
      <c r="AFA5" s="2" t="n">
        <v>318.86977777777798</v>
      </c>
      <c r="AFB5" s="2" t="n">
        <v>385.02869619463502</v>
      </c>
      <c r="AFC5" s="2" t="n">
        <v>558.05915399867797</v>
      </c>
      <c r="AFD5" s="2" t="n">
        <v>547.68609022556404</v>
      </c>
      <c r="AFE5" s="2" t="n">
        <v>611.19819539514594</v>
      </c>
      <c r="AFF5" s="2" t="n">
        <v>601.15530068195903</v>
      </c>
      <c r="AFG5" s="2" t="n">
        <v>543.46013390140001</v>
      </c>
      <c r="AFH5" s="2" t="n">
        <v>706.78988095238105</v>
      </c>
      <c r="AFI5" s="2" t="n">
        <v>911.46886120996396</v>
      </c>
      <c r="AFJ5" s="2" t="n">
        <v>804.28249194414605</v>
      </c>
      <c r="AFK5" s="2" t="n">
        <v>365.87431506849299</v>
      </c>
      <c r="AFL5" s="2" t="n">
        <v>465.37627737226302</v>
      </c>
      <c r="AFM5" s="2" t="n">
        <v>424.75339879154097</v>
      </c>
      <c r="AFN5" s="2" t="n">
        <v>401.228882833787</v>
      </c>
      <c r="AFO5" s="2" t="n">
        <v>314.13491005996002</v>
      </c>
      <c r="AFP5" s="2" t="n">
        <v>238.06677631578901</v>
      </c>
      <c r="AFQ5" s="2" t="n">
        <v>301.32311893203899</v>
      </c>
      <c r="AFR5" s="2" t="n">
        <v>308.07210965435002</v>
      </c>
      <c r="AFS5" s="2" t="n">
        <v>373.063487419544</v>
      </c>
      <c r="AFT5" s="2" t="n">
        <v>412.12426035503</v>
      </c>
      <c r="AFU5" s="2" t="n">
        <v>644.06121516674295</v>
      </c>
      <c r="AFV5" s="2" t="n">
        <v>486.73392857142898</v>
      </c>
      <c r="AFW5" s="2" t="n">
        <v>601.16204024982699</v>
      </c>
      <c r="AFX5" s="2" t="n">
        <v>664.608293351611</v>
      </c>
      <c r="AFY5" s="2" t="n">
        <v>651.78488745980701</v>
      </c>
      <c r="AFZ5" s="2" t="n">
        <v>393.38567758509902</v>
      </c>
      <c r="AGA5" s="2" t="n">
        <v>394.43509458577898</v>
      </c>
      <c r="AGB5" s="2" t="n">
        <v>479.18622300058399</v>
      </c>
      <c r="AGC5" s="2" t="n">
        <v>388.07552870090598</v>
      </c>
      <c r="AGD5" s="2" t="n">
        <v>393.035414165666</v>
      </c>
      <c r="AGE5" s="2" t="n">
        <v>465.15746850629898</v>
      </c>
      <c r="AGF5" s="2" t="n">
        <v>418.39316484778902</v>
      </c>
      <c r="AGG5" s="2" t="n">
        <v>362.48828353837098</v>
      </c>
      <c r="AGH5" s="2" t="n">
        <v>491.38065254722397</v>
      </c>
      <c r="AGI5" s="2" t="n">
        <v>419.834198572356</v>
      </c>
      <c r="AGJ5" s="2" t="n">
        <v>378.60421994884899</v>
      </c>
      <c r="AGK5" s="2" t="n">
        <v>370.38934426229503</v>
      </c>
      <c r="AGL5" s="2" t="n">
        <v>421.26489533011301</v>
      </c>
      <c r="AGM5" s="2" t="n">
        <v>437.356157112527</v>
      </c>
      <c r="AGN5" s="2" t="n">
        <v>349.73023255814002</v>
      </c>
      <c r="AGO5" s="2" t="n">
        <v>284.737037037037</v>
      </c>
      <c r="AGP5" s="2" t="n">
        <v>315.01671232876703</v>
      </c>
      <c r="AGQ5" s="2" t="n">
        <v>256.55260303687601</v>
      </c>
      <c r="AGR5" s="2" t="n">
        <v>181.021260630315</v>
      </c>
      <c r="AGS5" s="2" t="n">
        <v>207.99681528662401</v>
      </c>
      <c r="AGT5" s="2" t="n">
        <v>287.70866336633702</v>
      </c>
      <c r="AGU5" s="2" t="n">
        <v>580.80999999999995</v>
      </c>
      <c r="AGV5" s="2" t="n">
        <v>299.73313192346399</v>
      </c>
      <c r="AGW5" s="2" t="n">
        <v>368.78366914103901</v>
      </c>
      <c r="AGX5" s="2" t="n">
        <v>273.66066701958698</v>
      </c>
      <c r="AGY5" s="2" t="n">
        <v>273.112303664921</v>
      </c>
      <c r="AGZ5" s="2" t="n">
        <v>349.11038622129399</v>
      </c>
      <c r="AHA5" s="2" t="n">
        <v>153.143444495203</v>
      </c>
      <c r="AHB5" s="2" t="n">
        <v>178.53237250554301</v>
      </c>
      <c r="AHC5" s="2" t="n">
        <v>324.10344827586198</v>
      </c>
      <c r="AHD5" s="2" t="n">
        <v>563.94000000000005</v>
      </c>
      <c r="AHE5" s="2" t="n">
        <v>432.13793103448302</v>
      </c>
      <c r="AHF5" s="2" t="n">
        <v>405.38817891373799</v>
      </c>
      <c r="AHG5" s="2" t="n">
        <v>304.205205205205</v>
      </c>
      <c r="AHH5" s="2" t="n">
        <v>338.05456790123498</v>
      </c>
      <c r="AHI5" s="2" t="n">
        <v>345.63071253071303</v>
      </c>
      <c r="AHJ5" s="2" t="n">
        <v>354.99518973810802</v>
      </c>
      <c r="AHK5" s="2" t="n">
        <v>417.84520621317603</v>
      </c>
      <c r="AHL5" s="2" t="n">
        <v>422.02879177377901</v>
      </c>
      <c r="AHM5" s="2" t="n">
        <v>495.67089516515102</v>
      </c>
      <c r="AHN5" s="2" t="n">
        <v>472.37811178957298</v>
      </c>
      <c r="AHO5" s="2" t="n">
        <v>296.94642857142901</v>
      </c>
      <c r="AHP5" s="2" t="n">
        <v>316.21362144420101</v>
      </c>
      <c r="AHQ5" s="2" t="n">
        <v>271.35546448087399</v>
      </c>
      <c r="AHR5" s="2" t="n">
        <v>234.67191818684401</v>
      </c>
      <c r="AHS5" s="2" t="n">
        <v>280.93497640272699</v>
      </c>
      <c r="AHT5" s="2" t="n">
        <v>245.60290763968101</v>
      </c>
      <c r="AHU5" s="2" t="n">
        <v>290.39134912461401</v>
      </c>
    </row>
    <row r="6">
      <c r="A6" s="1" t="n">
        <v>4</v>
      </c>
      <c r="B6" t="s">
        <v>1217</v>
      </c>
      <c r="C6" t="s">
        <v>1218</v>
      </c>
      <c r="D6" t="s">
        <v>1215</v>
      </c>
      <c r="E6" t="s">
        <v>1216</v>
      </c>
      <c r="F6" s="2" t="n">
        <v>578.4</v>
      </c>
      <c r="G6" s="2" t="n">
        <v>621.99264705882297</v>
      </c>
      <c r="H6" s="2" t="n">
        <v>581.95426260112004</v>
      </c>
      <c r="I6" s="2" t="n">
        <v>406.21275071633198</v>
      </c>
      <c r="J6" s="2" t="n">
        <v>380.40418036636902</v>
      </c>
      <c r="K6" s="2" t="n">
        <v>351.79872881355902</v>
      </c>
      <c r="L6" s="2" t="n">
        <v>396.26877470355703</v>
      </c>
      <c r="M6" s="2" t="n">
        <v>347.769155206287</v>
      </c>
      <c r="N6" s="2" t="n">
        <v>336.89246968729998</v>
      </c>
      <c r="O6" s="2" t="n">
        <v>322.07538736591198</v>
      </c>
      <c r="P6" s="2" t="n">
        <v>323.34752186588901</v>
      </c>
      <c r="Q6" s="2" t="n">
        <v>249.849110728629</v>
      </c>
      <c r="R6" s="2" t="n">
        <v>433.07970112079698</v>
      </c>
      <c r="S6" s="2" t="n">
        <v>419.703773584906</v>
      </c>
      <c r="T6" s="2" t="n">
        <v>431.29863269111303</v>
      </c>
      <c r="U6" s="2" t="n">
        <v>327.40935334873001</v>
      </c>
      <c r="V6" s="2" t="n">
        <v>360.75365990991003</v>
      </c>
      <c r="W6" s="2" t="n">
        <v>276.90216787103901</v>
      </c>
      <c r="X6" s="2" t="n">
        <v>493.25416944629802</v>
      </c>
      <c r="Y6" s="2" t="n">
        <v>462.08264462809899</v>
      </c>
      <c r="Z6" s="2" t="n">
        <v>421.75</v>
      </c>
      <c r="AA6" s="2" t="n">
        <v>403.982099514563</v>
      </c>
      <c r="AB6" s="2" t="n">
        <v>450.002414001207</v>
      </c>
      <c r="AC6" s="2" t="n">
        <v>396.04094955489597</v>
      </c>
      <c r="AD6" s="2" t="n">
        <v>312.13675742574299</v>
      </c>
      <c r="AE6" s="2" t="n">
        <v>219.21300309597501</v>
      </c>
      <c r="AF6" s="2" t="n">
        <v>258.90244630071601</v>
      </c>
      <c r="AG6" s="2" t="n">
        <v>370.19027688345102</v>
      </c>
      <c r="AH6" s="2" t="n">
        <v>380.82328415651102</v>
      </c>
      <c r="AI6" s="2" t="n">
        <v>376.5625</v>
      </c>
      <c r="AJ6" s="2" t="n">
        <v>402.57589880159799</v>
      </c>
      <c r="AK6" s="2" t="n">
        <v>348.56408588158803</v>
      </c>
      <c r="AL6" s="2" t="n">
        <v>288.91628515369501</v>
      </c>
      <c r="AM6" s="2" t="n">
        <v>254.027027027027</v>
      </c>
      <c r="AN6" s="2" t="n">
        <v>341.68257839721201</v>
      </c>
      <c r="AO6" s="2" t="n">
        <v>225.31849315068499</v>
      </c>
      <c r="AP6" s="2" t="n">
        <v>427.95617402431202</v>
      </c>
      <c r="AQ6" s="2" t="n">
        <v>465.02120383036902</v>
      </c>
      <c r="AR6" s="2" t="n">
        <v>440.77212681638002</v>
      </c>
      <c r="AS6" s="2" t="n">
        <v>348.692847593583</v>
      </c>
      <c r="AT6" s="2" t="n">
        <v>372.51477663230202</v>
      </c>
      <c r="AU6" s="2" t="n">
        <v>372.83106355382603</v>
      </c>
      <c r="AV6" s="2" t="n">
        <v>275.31261481935098</v>
      </c>
      <c r="AW6" s="2" t="n">
        <v>256.80327868852498</v>
      </c>
      <c r="AX6" s="2" t="n">
        <v>193.281433607521</v>
      </c>
      <c r="AY6" s="2" t="n">
        <v>449.08451656524699</v>
      </c>
      <c r="AZ6" s="2" t="n">
        <v>546.52738336714003</v>
      </c>
      <c r="BA6" s="2" t="n">
        <v>421.79035498995302</v>
      </c>
      <c r="BB6" s="2" t="n">
        <v>326.10786163521999</v>
      </c>
      <c r="BC6" s="2" t="n">
        <v>251.22198142414899</v>
      </c>
      <c r="BD6" s="2" t="n">
        <v>264.93696186961898</v>
      </c>
      <c r="BE6" s="2" t="n">
        <v>338.56931316950198</v>
      </c>
      <c r="BF6" s="2" t="n">
        <v>274.28603034133999</v>
      </c>
      <c r="BG6" s="2" t="n">
        <v>308.984032561052</v>
      </c>
      <c r="BH6" s="2" t="n">
        <v>393.90454016298003</v>
      </c>
      <c r="BI6" s="2" t="n">
        <v>376.53651523864301</v>
      </c>
      <c r="BJ6" s="2" t="n">
        <v>373.53608545034598</v>
      </c>
      <c r="BK6" s="2" t="n">
        <v>364.64152700186202</v>
      </c>
      <c r="BL6" s="2" t="n">
        <v>288.96601941747599</v>
      </c>
      <c r="BM6" s="2" t="n">
        <v>289.62764739553501</v>
      </c>
      <c r="BN6" s="2" t="n">
        <v>273.26597272074702</v>
      </c>
      <c r="BO6" s="2" t="n">
        <v>250.81915654038599</v>
      </c>
      <c r="BP6" s="2" t="n">
        <v>265.96846846846898</v>
      </c>
      <c r="BQ6" s="2" t="n">
        <v>405.6</v>
      </c>
      <c r="BR6" s="2" t="n">
        <v>493.62379421221902</v>
      </c>
      <c r="BS6" s="2" t="n">
        <v>458.30455635491597</v>
      </c>
      <c r="BT6" s="2" t="n">
        <v>446.08940397351</v>
      </c>
      <c r="BU6" s="2" t="n">
        <v>437.25872284397599</v>
      </c>
      <c r="BV6" s="2" t="n">
        <v>476.71695680206301</v>
      </c>
      <c r="BW6" s="2" t="n">
        <v>435.65384615384602</v>
      </c>
      <c r="BX6" s="2" t="n">
        <v>367.85883905013202</v>
      </c>
      <c r="BY6" s="2" t="n">
        <v>380.31824146981597</v>
      </c>
      <c r="BZ6" s="2" t="n">
        <v>21.936982813494598</v>
      </c>
      <c r="CA6" s="2" t="n">
        <v>40.388581952117903</v>
      </c>
      <c r="CB6" s="2" t="n">
        <v>86.771361225692402</v>
      </c>
      <c r="CC6" s="2" t="n">
        <v>181.51674480910901</v>
      </c>
      <c r="CD6" s="2" t="n">
        <v>158.23232323232301</v>
      </c>
      <c r="CE6" s="2" t="n">
        <v>222.137200736648</v>
      </c>
      <c r="CF6" s="2" t="n">
        <v>453.38220392653602</v>
      </c>
      <c r="CG6" s="2" t="n">
        <v>171.21293969849199</v>
      </c>
      <c r="CH6" s="2" t="n">
        <v>293.007566585956</v>
      </c>
      <c r="CI6" s="2" t="n">
        <v>117.536885245902</v>
      </c>
      <c r="CJ6" s="2" t="n">
        <v>141.04141656662699</v>
      </c>
      <c r="CK6" s="2" t="n">
        <v>134.702044497895</v>
      </c>
      <c r="CL6" s="2" t="n">
        <v>169.299939283546</v>
      </c>
      <c r="CM6" s="2" t="n">
        <v>174.055555555556</v>
      </c>
      <c r="CN6" s="2" t="n">
        <v>316.77907656341301</v>
      </c>
      <c r="CO6" s="2" t="n">
        <v>335.27404193781598</v>
      </c>
      <c r="CP6" s="2" t="n">
        <v>227.412221471978</v>
      </c>
      <c r="CQ6" s="2" t="n">
        <v>215.78817413905099</v>
      </c>
      <c r="CR6" s="2" t="n">
        <v>10.5679813181111</v>
      </c>
      <c r="CS6" s="2" t="n">
        <v>64.973697521497201</v>
      </c>
      <c r="CT6" s="2" t="n">
        <v>82.447368421052602</v>
      </c>
      <c r="CU6" s="2" t="n">
        <v>246.39033189033199</v>
      </c>
      <c r="CV6" s="2" t="n">
        <v>265.66993243243201</v>
      </c>
      <c r="CW6" s="2" t="n">
        <v>210.83582574772399</v>
      </c>
      <c r="CX6" s="2" t="n">
        <v>284.02196485623</v>
      </c>
      <c r="CY6" s="2" t="n">
        <v>280.228041901692</v>
      </c>
      <c r="CZ6" s="2" t="n">
        <v>249.37556053811701</v>
      </c>
      <c r="DA6" s="2" t="n">
        <v>1</v>
      </c>
      <c r="DB6" s="2" t="n">
        <v>106.017502917153</v>
      </c>
      <c r="DC6" s="2" t="n">
        <v>160.028376844495</v>
      </c>
      <c r="DD6" s="2" t="n">
        <v>150.13114754098399</v>
      </c>
      <c r="DE6" s="2" t="n">
        <v>203.286259541985</v>
      </c>
      <c r="DF6" s="2" t="n">
        <v>91.919394688079095</v>
      </c>
      <c r="DG6" s="2" t="n">
        <v>240.622257053292</v>
      </c>
      <c r="DH6" s="2" t="n">
        <v>346.75448168355399</v>
      </c>
      <c r="DI6" s="2" t="n">
        <v>275.52624113475201</v>
      </c>
      <c r="DJ6" s="2" t="n">
        <v>36.898286937901503</v>
      </c>
      <c r="DK6" s="2" t="n">
        <v>105.063715627096</v>
      </c>
      <c r="DL6" s="2" t="n">
        <v>174.52565833896</v>
      </c>
      <c r="DM6" s="2" t="n">
        <v>143.301378446115</v>
      </c>
      <c r="DN6" s="2" t="n">
        <v>90.086261980830699</v>
      </c>
      <c r="DO6" s="2" t="n">
        <v>162.485100286533</v>
      </c>
      <c r="DP6" s="2" t="n">
        <v>105.640655105973</v>
      </c>
      <c r="DQ6" s="2" t="n">
        <v>274.24420980926402</v>
      </c>
      <c r="DR6" s="2" t="n">
        <v>259.28275862069</v>
      </c>
      <c r="DS6" s="2" t="n">
        <v>49.652889993785003</v>
      </c>
      <c r="DT6" s="2" t="n">
        <v>124.01458333333299</v>
      </c>
      <c r="DU6" s="2" t="n">
        <v>169.65038257798699</v>
      </c>
      <c r="DV6" s="2" t="n">
        <v>177.10094212651401</v>
      </c>
      <c r="DW6" s="2" t="n">
        <v>234.97499999999999</v>
      </c>
      <c r="DX6" s="2" t="n">
        <v>226.51831619537299</v>
      </c>
      <c r="DY6" s="2" t="n">
        <v>285.07996323529397</v>
      </c>
      <c r="DZ6" s="2" t="n">
        <v>240.48409785932699</v>
      </c>
      <c r="EA6" s="2" t="n">
        <v>322.540345019477</v>
      </c>
      <c r="EB6" s="2" t="n">
        <v>17.0994542146756</v>
      </c>
      <c r="EC6" s="2" t="n">
        <v>132.102580239144</v>
      </c>
      <c r="ED6" s="2" t="n">
        <v>81.225925925925907</v>
      </c>
      <c r="EE6" s="2" t="n">
        <v>122.16256748650299</v>
      </c>
      <c r="EF6" s="2" t="n">
        <v>232.14513165952201</v>
      </c>
      <c r="EG6" s="2" t="n">
        <v>193.094392004442</v>
      </c>
      <c r="EH6" s="2" t="n">
        <v>192.66526904262801</v>
      </c>
      <c r="EI6" s="2" t="n">
        <v>240.18089123867099</v>
      </c>
      <c r="EJ6" s="2" t="n">
        <v>195.94707903780099</v>
      </c>
      <c r="EK6" s="2" t="n">
        <v>96.973809523809507</v>
      </c>
      <c r="EL6" s="2" t="n">
        <v>172.15392030848301</v>
      </c>
      <c r="EM6" s="2" t="n">
        <v>164.052362707535</v>
      </c>
      <c r="EN6" s="2" t="n">
        <v>146.05581089954001</v>
      </c>
      <c r="EO6" s="2" t="n">
        <v>233.99140779907501</v>
      </c>
      <c r="EP6" s="2" t="n">
        <v>134.86423841059599</v>
      </c>
      <c r="EQ6" s="2" t="n">
        <v>267.777777777778</v>
      </c>
      <c r="ER6" s="2" t="n">
        <v>220.962729357798</v>
      </c>
      <c r="ES6" s="2" t="n">
        <v>352.85456062291399</v>
      </c>
      <c r="ET6" s="2" t="n">
        <v>313.657444381061</v>
      </c>
      <c r="EU6" s="2" t="n">
        <v>417.73333333333301</v>
      </c>
      <c r="EV6" s="2" t="n">
        <v>299.29776536312897</v>
      </c>
      <c r="EW6" s="2" t="n">
        <v>246.90529801324499</v>
      </c>
      <c r="EX6" s="2" t="n">
        <v>289.15317357512998</v>
      </c>
      <c r="EY6" s="2" t="n">
        <v>252.56429942418399</v>
      </c>
      <c r="EZ6" s="2" t="n">
        <v>377.87994428969398</v>
      </c>
      <c r="FA6" s="2" t="n">
        <v>462.64963503649602</v>
      </c>
      <c r="FB6" s="2" t="n">
        <v>254.37424822307301</v>
      </c>
      <c r="FC6" s="2" t="n">
        <v>378.36063298167699</v>
      </c>
      <c r="FD6" s="2" t="n">
        <v>331.677932960894</v>
      </c>
      <c r="FE6" s="2" t="n">
        <v>307.97889861039602</v>
      </c>
      <c r="FF6" s="2" t="n">
        <v>359.83655438983999</v>
      </c>
      <c r="FG6" s="2" t="n">
        <v>319.43048403707502</v>
      </c>
      <c r="FH6" s="2" t="n">
        <v>320.294013191273</v>
      </c>
      <c r="FI6" s="2" t="n">
        <v>320.94637122671799</v>
      </c>
      <c r="FJ6" s="2" t="n">
        <v>321.99763733018301</v>
      </c>
      <c r="FK6" s="2" t="n">
        <v>253.78551055333699</v>
      </c>
      <c r="FL6" s="2" t="n">
        <v>267.90904139433599</v>
      </c>
      <c r="FM6" s="2" t="n">
        <v>376.82130584192402</v>
      </c>
      <c r="FN6" s="2" t="n">
        <v>304.77928870292902</v>
      </c>
      <c r="FO6" s="2" t="n">
        <v>283.14671361502297</v>
      </c>
      <c r="FP6" s="2" t="n">
        <v>339.22447183098598</v>
      </c>
      <c r="FQ6" s="2" t="n">
        <v>339.15648445873501</v>
      </c>
      <c r="FR6" s="2" t="n">
        <v>289.77897897897901</v>
      </c>
      <c r="FS6" s="2" t="n">
        <v>247.77320261437899</v>
      </c>
      <c r="FT6" s="2" t="n">
        <v>136.257151196731</v>
      </c>
      <c r="FU6" s="2" t="n">
        <v>334.86775362318798</v>
      </c>
      <c r="FV6" s="2" t="n">
        <v>321.27076843198302</v>
      </c>
      <c r="FW6" s="2" t="n">
        <v>478.22857875833802</v>
      </c>
      <c r="FX6" s="2" t="n">
        <v>316.0625</v>
      </c>
      <c r="FY6" s="2" t="n">
        <v>275.42857142857099</v>
      </c>
      <c r="FZ6" s="2" t="n">
        <v>349.78633301251199</v>
      </c>
      <c r="GA6" s="2" t="n">
        <v>304.29712643678198</v>
      </c>
      <c r="GB6" s="2" t="n">
        <v>264.81902490725997</v>
      </c>
      <c r="GC6" s="2" t="n">
        <v>373.28332475553299</v>
      </c>
      <c r="GD6" s="2" t="n">
        <v>290.09259259259301</v>
      </c>
      <c r="GE6" s="2" t="n">
        <v>193.40694103194099</v>
      </c>
      <c r="GF6" s="2" t="n">
        <v>165.82319819819801</v>
      </c>
      <c r="GG6" s="2" t="n">
        <v>303.42580433355198</v>
      </c>
      <c r="GH6" s="2" t="n">
        <v>243.428803641092</v>
      </c>
      <c r="GI6" s="2" t="n">
        <v>244.649346793349</v>
      </c>
      <c r="GJ6" s="2" t="n">
        <v>235.311158798283</v>
      </c>
      <c r="GK6" s="2" t="n">
        <v>231.80065975494799</v>
      </c>
      <c r="GL6" s="2" t="n">
        <v>209.54480519480501</v>
      </c>
      <c r="GM6" s="2" t="n">
        <v>210.57868852459001</v>
      </c>
      <c r="GN6" s="2" t="n">
        <v>271.19164823008902</v>
      </c>
      <c r="GO6" s="2" t="n">
        <v>230.71820652173901</v>
      </c>
      <c r="GP6" s="2" t="n">
        <v>288.29571173317498</v>
      </c>
      <c r="GQ6" s="2" t="n">
        <v>231.93552238806001</v>
      </c>
      <c r="GR6" s="2" t="n">
        <v>215.751030017657</v>
      </c>
      <c r="GS6" s="2" t="n">
        <v>168.05363984674301</v>
      </c>
      <c r="GT6" s="2" t="n">
        <v>94.059673832468505</v>
      </c>
      <c r="GU6" s="2" t="n">
        <v>147.29776119402999</v>
      </c>
      <c r="GV6" s="2" t="n">
        <v>251.91245883644299</v>
      </c>
      <c r="GW6" s="2" t="n">
        <v>243.03347849754999</v>
      </c>
      <c r="GX6" s="2" t="n">
        <v>242.14532266133099</v>
      </c>
      <c r="GY6" s="2" t="n">
        <v>160.793136020151</v>
      </c>
      <c r="GZ6" s="2" t="n">
        <v>259.80975609756098</v>
      </c>
      <c r="HA6" s="2" t="n">
        <v>232.37313860251999</v>
      </c>
      <c r="HB6" s="2" t="n">
        <v>253.198266219239</v>
      </c>
      <c r="HC6" s="2" t="n">
        <v>237.37542565266699</v>
      </c>
      <c r="HD6" s="2" t="n">
        <v>148.24671052631601</v>
      </c>
      <c r="HE6" s="2" t="n">
        <v>195.186900958466</v>
      </c>
      <c r="HF6" s="2" t="n">
        <v>332.64213025780202</v>
      </c>
      <c r="HG6" s="2" t="n">
        <v>341.90650406504102</v>
      </c>
      <c r="HH6" s="2" t="n">
        <v>265.20236650485401</v>
      </c>
      <c r="HI6" s="2" t="n">
        <v>240.05648769574901</v>
      </c>
      <c r="HJ6" s="2" t="n">
        <v>269.69736052789398</v>
      </c>
      <c r="HK6" s="2" t="n">
        <v>134.507926023778</v>
      </c>
      <c r="HL6" s="2" t="n">
        <v>140.691018766756</v>
      </c>
      <c r="HM6" s="2" t="n">
        <v>180.67103538663201</v>
      </c>
      <c r="HN6" s="2" t="n">
        <v>197.60074200913201</v>
      </c>
      <c r="HO6" s="2" t="n">
        <v>248.238272311213</v>
      </c>
      <c r="HP6" s="2" t="n">
        <v>215.07443450815401</v>
      </c>
      <c r="HQ6" s="2" t="n">
        <v>266.96474045053901</v>
      </c>
      <c r="HR6" s="2" t="n">
        <v>332.97584541062798</v>
      </c>
      <c r="HS6" s="2" t="n">
        <v>225.16122931442101</v>
      </c>
      <c r="HT6" s="2" t="n">
        <v>268.04959396751701</v>
      </c>
      <c r="HU6" s="2" t="n">
        <v>233.174425287356</v>
      </c>
      <c r="HV6" s="2" t="n">
        <v>324.37189398122598</v>
      </c>
      <c r="HW6" s="2" t="n">
        <v>340.39621621621598</v>
      </c>
      <c r="HX6" s="2" t="n">
        <v>367.04247835497802</v>
      </c>
      <c r="HY6" s="2" t="n">
        <v>414.06069200226898</v>
      </c>
      <c r="HZ6" s="2" t="n">
        <v>285.11384083044999</v>
      </c>
      <c r="IA6" s="2" t="n">
        <v>249.950481430536</v>
      </c>
      <c r="IB6" s="2" t="n">
        <v>223.027118644068</v>
      </c>
      <c r="IC6" s="2" t="n">
        <v>283.755993606819</v>
      </c>
      <c r="ID6" s="2" t="n">
        <v>317.80431309904202</v>
      </c>
      <c r="IE6" s="2" t="n">
        <v>403.794701986755</v>
      </c>
      <c r="IF6" s="2" t="n">
        <v>183.55313038483601</v>
      </c>
      <c r="IG6" s="2" t="n">
        <v>239.63456090651599</v>
      </c>
      <c r="IH6" s="2" t="n">
        <v>234.35826771653501</v>
      </c>
      <c r="II6" s="2" t="n">
        <v>356.97370617696203</v>
      </c>
      <c r="IJ6" s="2" t="n">
        <v>267.47721088435401</v>
      </c>
      <c r="IK6" s="2" t="n">
        <v>259.22689075630302</v>
      </c>
      <c r="IL6" s="2" t="n">
        <v>256.63499344692002</v>
      </c>
      <c r="IM6" s="2" t="n">
        <v>332.72625329815298</v>
      </c>
      <c r="IN6" s="2" t="n">
        <v>377.74462025316501</v>
      </c>
      <c r="IO6" s="2" t="n">
        <v>201.28212290502799</v>
      </c>
      <c r="IP6" s="2" t="n">
        <v>152.01410874053701</v>
      </c>
      <c r="IQ6" s="2" t="n">
        <v>191.36815754339099</v>
      </c>
      <c r="IR6" s="2" t="n">
        <v>270.42736842105302</v>
      </c>
      <c r="IS6" s="2" t="n">
        <v>210.93964592274699</v>
      </c>
      <c r="IT6" s="2" t="n">
        <v>197.841144548594</v>
      </c>
      <c r="IU6" s="2" t="n">
        <v>254.40378197997799</v>
      </c>
      <c r="IV6" s="2" t="n">
        <v>275.44714131607299</v>
      </c>
      <c r="IW6" s="2" t="n">
        <v>333.51290322580599</v>
      </c>
      <c r="IX6" s="2" t="n">
        <v>165.03713298791001</v>
      </c>
      <c r="IY6" s="2" t="n">
        <v>240.65844671201799</v>
      </c>
      <c r="IZ6" s="2" t="n">
        <v>258.47250000000003</v>
      </c>
      <c r="JA6" s="2" t="n">
        <v>205.611156685808</v>
      </c>
      <c r="JB6" s="2" t="n">
        <v>242.480343980344</v>
      </c>
      <c r="JC6" s="2" t="n">
        <v>199.350353495679</v>
      </c>
      <c r="JD6" s="2" t="n">
        <v>157.62408140192201</v>
      </c>
      <c r="JE6" s="2" t="n">
        <v>248.41224604966101</v>
      </c>
      <c r="JF6" s="2" t="n">
        <v>303.41349292709498</v>
      </c>
      <c r="JG6" s="2" t="n">
        <v>161.86567164179101</v>
      </c>
      <c r="JH6" s="2" t="n">
        <v>146.12195828505199</v>
      </c>
      <c r="JI6" s="2" t="n">
        <v>150.913521126761</v>
      </c>
      <c r="JJ6" s="2" t="n">
        <v>169.29192982456101</v>
      </c>
      <c r="JK6" s="2" t="n">
        <v>250.85909090909101</v>
      </c>
      <c r="JL6" s="2" t="n">
        <v>186.94033184428801</v>
      </c>
      <c r="JM6" s="2" t="n">
        <v>169.14752407152699</v>
      </c>
      <c r="JN6" s="2" t="n">
        <v>201.39297023432599</v>
      </c>
      <c r="JO6" s="2" t="n">
        <v>243.63429106808201</v>
      </c>
      <c r="JP6" s="2" t="n">
        <v>141.45969696969701</v>
      </c>
      <c r="JQ6" s="2" t="n">
        <v>125.700911854103</v>
      </c>
      <c r="JR6" s="2" t="n">
        <v>193.39506172839501</v>
      </c>
      <c r="JS6" s="2" t="n">
        <v>155.48649561107399</v>
      </c>
      <c r="JT6" s="2" t="n">
        <v>156.65</v>
      </c>
      <c r="JU6" s="2" t="n">
        <v>138.04781249999999</v>
      </c>
      <c r="JV6" s="2" t="n">
        <v>207.962481962482</v>
      </c>
      <c r="JW6" s="2" t="n">
        <v>146.718299711816</v>
      </c>
      <c r="JX6" s="2" t="n">
        <v>176.23124999999999</v>
      </c>
      <c r="JY6" s="2" t="n">
        <v>182.57340631036701</v>
      </c>
      <c r="JZ6" s="2" t="n">
        <v>242.64480712166201</v>
      </c>
      <c r="KA6" s="2" t="n">
        <v>267.99029982363299</v>
      </c>
      <c r="KB6" s="2" t="n">
        <v>227.042753183748</v>
      </c>
      <c r="KC6" s="2" t="n">
        <v>242.52439759036099</v>
      </c>
      <c r="KD6" s="2" t="n">
        <v>226.42625368731601</v>
      </c>
      <c r="KE6" s="2" t="n">
        <v>130.82119914346899</v>
      </c>
      <c r="KF6" s="2" t="n">
        <v>93.191218130311597</v>
      </c>
      <c r="KG6" s="2" t="n">
        <v>203.754545454545</v>
      </c>
      <c r="KH6" s="2" t="n">
        <v>335.48215330602699</v>
      </c>
      <c r="KI6" s="2" t="n">
        <v>278.14661654135301</v>
      </c>
      <c r="KJ6" s="2" t="n">
        <v>356.46499153020898</v>
      </c>
      <c r="KK6" s="2" t="n">
        <v>272.70338028168999</v>
      </c>
      <c r="KL6" s="2" t="n">
        <v>238.15033783783801</v>
      </c>
      <c r="KM6" s="2" t="n">
        <v>244.73897659227001</v>
      </c>
      <c r="KN6" s="2" t="n">
        <v>157.25874352331601</v>
      </c>
      <c r="KO6" s="2" t="n">
        <v>207.52347266881</v>
      </c>
      <c r="KP6" s="2" t="n">
        <v>219.367982726712</v>
      </c>
      <c r="KQ6" s="2" t="n">
        <v>463.18438538205999</v>
      </c>
      <c r="KR6" s="2" t="n">
        <v>454.70837837837797</v>
      </c>
      <c r="KS6" s="2" t="n">
        <v>470.11611876988297</v>
      </c>
      <c r="KT6" s="2" t="n">
        <v>377.86061627347101</v>
      </c>
      <c r="KU6" s="2" t="n">
        <v>257.13126773888399</v>
      </c>
      <c r="KV6" s="2" t="n">
        <v>392.53873075128303</v>
      </c>
      <c r="KW6" s="2" t="n">
        <v>336.47780612244901</v>
      </c>
      <c r="KX6" s="2" t="n">
        <v>317.93004926108398</v>
      </c>
      <c r="KY6" s="2" t="n">
        <v>287.63204819277098</v>
      </c>
      <c r="KZ6" s="2" t="n">
        <v>377.814546599496</v>
      </c>
      <c r="LA6" s="2" t="n">
        <v>339.24815950920203</v>
      </c>
      <c r="LB6" s="2" t="n">
        <v>384.68949232585601</v>
      </c>
      <c r="LC6" s="2" t="n">
        <v>246.08868243243199</v>
      </c>
      <c r="LD6" s="2" t="n">
        <v>168.539199332777</v>
      </c>
      <c r="LE6" s="2" t="n">
        <v>242.345295055821</v>
      </c>
      <c r="LF6" s="2" t="n">
        <v>245.19130434782599</v>
      </c>
      <c r="LG6" s="2" t="n">
        <v>204.70214723926401</v>
      </c>
      <c r="LH6" s="2" t="n">
        <v>249.23688862698901</v>
      </c>
      <c r="LI6" s="2" t="n">
        <v>271.32498491249203</v>
      </c>
      <c r="LJ6" s="2" t="n">
        <v>354.71428571428601</v>
      </c>
      <c r="LK6" s="2" t="n">
        <v>326.02284263959399</v>
      </c>
      <c r="LL6" s="2" t="n">
        <v>329.57101218865898</v>
      </c>
      <c r="LM6" s="2" t="n">
        <v>352.15250659630601</v>
      </c>
      <c r="LN6" s="2" t="n">
        <v>324.74254115226302</v>
      </c>
      <c r="LO6" s="2" t="n">
        <v>206.34005376344101</v>
      </c>
      <c r="LP6" s="2" t="n">
        <v>210.79551451187299</v>
      </c>
      <c r="LQ6" s="2" t="n">
        <v>261.75038323965299</v>
      </c>
      <c r="LR6" s="2" t="n">
        <v>362.63995548135802</v>
      </c>
      <c r="LS6" s="2" t="n">
        <v>323.12293729372902</v>
      </c>
      <c r="LT6" s="2" t="n">
        <v>332.99600426211998</v>
      </c>
      <c r="LU6" s="2" t="n">
        <v>331.30574712643698</v>
      </c>
      <c r="LV6" s="2" t="n">
        <v>294.76676056337999</v>
      </c>
      <c r="LW6" s="2" t="n">
        <v>339.74399105645603</v>
      </c>
      <c r="LX6" s="2" t="n">
        <v>307.53893996754999</v>
      </c>
      <c r="LY6" s="2" t="n">
        <v>368.53885316184301</v>
      </c>
      <c r="LZ6" s="2" t="n">
        <v>310.717022308438</v>
      </c>
      <c r="MA6" s="2" t="n">
        <v>292.73859844271402</v>
      </c>
      <c r="MB6" s="2" t="n">
        <v>277.815745856354</v>
      </c>
      <c r="MC6" s="2" t="n">
        <v>270.52347544522399</v>
      </c>
      <c r="MD6" s="2" t="n">
        <v>323.36897404202699</v>
      </c>
      <c r="ME6" s="2" t="n">
        <v>254.72320341047501</v>
      </c>
      <c r="MF6" s="2" t="n">
        <v>291.32015590200399</v>
      </c>
      <c r="MG6" s="2" t="n">
        <v>203.68815426997199</v>
      </c>
      <c r="MH6" s="2" t="n">
        <v>190.42129870129901</v>
      </c>
      <c r="MI6" s="2" t="n">
        <v>279.39100609756099</v>
      </c>
      <c r="MJ6" s="2" t="n">
        <v>352.95147559591402</v>
      </c>
      <c r="MK6" s="2" t="n">
        <v>302.12318840579701</v>
      </c>
      <c r="ML6" s="2" t="n">
        <v>282.25993467610198</v>
      </c>
      <c r="MM6" s="2" t="n">
        <v>308.29134509371602</v>
      </c>
      <c r="MN6" s="2" t="n">
        <v>287.86478332419102</v>
      </c>
      <c r="MO6" s="2" t="n">
        <v>261.222429408631</v>
      </c>
      <c r="MP6" s="2" t="n">
        <v>176.28833819242001</v>
      </c>
      <c r="MQ6" s="2" t="n">
        <v>212.24121315192701</v>
      </c>
      <c r="MR6" s="2" t="n">
        <v>159.44438614900301</v>
      </c>
      <c r="MS6" s="2" t="n">
        <v>401.053435114504</v>
      </c>
      <c r="MT6" s="2" t="n">
        <v>380.059930515345</v>
      </c>
      <c r="MU6" s="2" t="n">
        <v>379.622871736663</v>
      </c>
      <c r="MV6" s="2" t="n">
        <v>258.344696969697</v>
      </c>
      <c r="MW6" s="2" t="n">
        <v>287.28200692041497</v>
      </c>
      <c r="MX6" s="2" t="n">
        <v>270.81314699793</v>
      </c>
      <c r="MY6" s="2" t="n">
        <v>263.99618320610699</v>
      </c>
      <c r="MZ6" s="2" t="n">
        <v>278.13001145475403</v>
      </c>
      <c r="NA6" s="2" t="n">
        <v>248.82137203166201</v>
      </c>
      <c r="NB6" s="2" t="n">
        <v>1</v>
      </c>
      <c r="NC6" s="2" t="n">
        <v>1</v>
      </c>
      <c r="ND6" s="2" t="n">
        <v>1</v>
      </c>
      <c r="NE6" s="2" t="n">
        <v>106.62731092436999</v>
      </c>
      <c r="NF6" s="2" t="n">
        <v>98.563338926174495</v>
      </c>
      <c r="NG6" s="2" t="n">
        <v>131.307627829002</v>
      </c>
      <c r="NH6" s="2" t="n">
        <v>338.00967261904799</v>
      </c>
      <c r="NI6" s="2" t="n">
        <v>260.70051319648098</v>
      </c>
      <c r="NJ6" s="2" t="n">
        <v>194.962373371925</v>
      </c>
      <c r="NK6" s="2" t="n">
        <v>1</v>
      </c>
      <c r="NL6" s="2" t="n">
        <v>82.676388888888894</v>
      </c>
      <c r="NM6" s="2" t="n">
        <v>109.811874105866</v>
      </c>
      <c r="NN6" s="2" t="n">
        <v>135.419047619048</v>
      </c>
      <c r="NO6" s="2" t="n">
        <v>107.091636363636</v>
      </c>
      <c r="NP6" s="2" t="n">
        <v>192.25744371822799</v>
      </c>
      <c r="NQ6" s="2" t="n">
        <v>210.37215477997</v>
      </c>
      <c r="NR6" s="2" t="n">
        <v>125.49613492621199</v>
      </c>
      <c r="NS6" s="2" t="n">
        <v>190.927655024947</v>
      </c>
      <c r="NT6" s="2" t="n">
        <v>27.4055283414976</v>
      </c>
      <c r="NU6" s="2" t="n">
        <v>79.048685145700105</v>
      </c>
      <c r="NV6" s="2" t="n">
        <v>125.575407608696</v>
      </c>
      <c r="NW6" s="2" t="n">
        <v>166.28837052062201</v>
      </c>
      <c r="NX6" s="2" t="n">
        <v>159.46407185628701</v>
      </c>
      <c r="NY6" s="2" t="n">
        <v>191.922185430464</v>
      </c>
      <c r="NZ6" s="2" t="n">
        <v>208.791426512968</v>
      </c>
      <c r="OA6" s="2" t="n">
        <v>182.795261669024</v>
      </c>
      <c r="OB6" s="2" t="n">
        <v>216.57199140401099</v>
      </c>
      <c r="OC6" s="2" t="n">
        <v>67.177439403356104</v>
      </c>
      <c r="OD6" s="2" t="n">
        <v>163.274270399047</v>
      </c>
      <c r="OE6" s="2" t="n">
        <v>206.84251968503901</v>
      </c>
      <c r="OF6" s="2" t="n">
        <v>117.518754988029</v>
      </c>
      <c r="OG6" s="2" t="n">
        <v>156.523771152297</v>
      </c>
      <c r="OH6" s="2" t="n">
        <v>152.075374901342</v>
      </c>
      <c r="OI6" s="2" t="n">
        <v>284.71506154960201</v>
      </c>
      <c r="OJ6" s="2" t="n">
        <v>228.86453900709199</v>
      </c>
      <c r="OK6" s="2" t="n">
        <v>356.23032069970799</v>
      </c>
      <c r="OL6" s="2" t="n">
        <v>32.2135722679201</v>
      </c>
      <c r="OM6" s="2" t="n">
        <v>142.23782321106401</v>
      </c>
      <c r="ON6" s="2" t="n">
        <v>127.16626578472599</v>
      </c>
      <c r="OO6" s="2" t="n">
        <v>172.43817012151499</v>
      </c>
      <c r="OP6" s="2" t="n">
        <v>140.97372210223199</v>
      </c>
      <c r="OQ6" s="2" t="n">
        <v>268.289455060156</v>
      </c>
      <c r="OR6" s="2" t="n">
        <v>223.78571428571399</v>
      </c>
      <c r="OS6" s="2" t="n">
        <v>215.00980392156899</v>
      </c>
      <c r="OT6" s="2" t="n">
        <v>301.97590361445799</v>
      </c>
      <c r="OU6" s="2" t="n">
        <v>34.147138964577699</v>
      </c>
      <c r="OV6" s="2" t="n">
        <v>76.696512407780006</v>
      </c>
      <c r="OW6" s="2" t="n">
        <v>73.841750841750795</v>
      </c>
      <c r="OX6" s="2" t="n">
        <v>164.488019732206</v>
      </c>
      <c r="OY6" s="2" t="n">
        <v>163.12710566615601</v>
      </c>
      <c r="OZ6" s="2" t="n">
        <v>182.997185080929</v>
      </c>
      <c r="PA6" s="2" t="n">
        <v>195.8125</v>
      </c>
      <c r="PB6" s="2" t="n">
        <v>128.841672378341</v>
      </c>
      <c r="PC6" s="2" t="n">
        <v>285.99586513994899</v>
      </c>
      <c r="PD6" s="2" t="n">
        <v>1</v>
      </c>
      <c r="PE6" s="2" t="n">
        <v>31.766793409379002</v>
      </c>
      <c r="PF6" s="2" t="n">
        <v>48.245443117536098</v>
      </c>
      <c r="PG6" s="2" t="n">
        <v>74.947102425875997</v>
      </c>
      <c r="PH6" s="2" t="n">
        <v>85.635333333333307</v>
      </c>
      <c r="PI6" s="2" t="n">
        <v>177.557679409792</v>
      </c>
      <c r="PJ6" s="2" t="n">
        <v>127.042611683849</v>
      </c>
      <c r="PK6" s="2" t="n">
        <v>109.967653131452</v>
      </c>
      <c r="PL6" s="2" t="n">
        <v>151.85979180221199</v>
      </c>
      <c r="PM6" s="2" t="n">
        <v>15.2922513727883</v>
      </c>
      <c r="PN6" s="2" t="n">
        <v>99.059516429014295</v>
      </c>
      <c r="PO6" s="2" t="n">
        <v>135.09448319594199</v>
      </c>
      <c r="PP6" s="2" t="n">
        <v>195.69317489335799</v>
      </c>
      <c r="PQ6" s="2" t="n">
        <v>145.674522292994</v>
      </c>
      <c r="PR6" s="2" t="n">
        <v>244.14220739842301</v>
      </c>
      <c r="PS6" s="2" t="n">
        <v>231.053450608931</v>
      </c>
      <c r="PT6" s="2" t="n">
        <v>175.362457337884</v>
      </c>
      <c r="PU6" s="2" t="n">
        <v>315.27665615142001</v>
      </c>
      <c r="PV6" s="2" t="n">
        <v>295.37087307410098</v>
      </c>
      <c r="PW6" s="2" t="n">
        <v>216.969905728789</v>
      </c>
      <c r="PX6" s="2" t="n">
        <v>361.672265904217</v>
      </c>
      <c r="PY6" s="2" t="n">
        <v>289.01473414477903</v>
      </c>
      <c r="PZ6" s="2" t="n">
        <v>248.08823529411799</v>
      </c>
      <c r="QA6" s="2" t="n">
        <v>315.882688649334</v>
      </c>
      <c r="QB6" s="2" t="n">
        <v>248.29832474226799</v>
      </c>
      <c r="QC6" s="2" t="n">
        <v>171.14717223650399</v>
      </c>
      <c r="QD6" s="2" t="n">
        <v>180.78884590586699</v>
      </c>
      <c r="QE6" s="2" t="n">
        <v>244.316513761468</v>
      </c>
      <c r="QF6" s="2" t="n">
        <v>256.15081433224799</v>
      </c>
      <c r="QG6" s="2" t="n">
        <v>267.90013054830303</v>
      </c>
      <c r="QH6" s="2" t="n">
        <v>239.70352659892399</v>
      </c>
      <c r="QI6" s="2" t="n">
        <v>263.41860465116298</v>
      </c>
      <c r="QJ6" s="2" t="n">
        <v>346.86785714285702</v>
      </c>
      <c r="QK6" s="2" t="n">
        <v>258.538661468486</v>
      </c>
      <c r="QL6" s="2" t="n">
        <v>167.94834307992201</v>
      </c>
      <c r="QM6" s="2" t="n">
        <v>228.81460674157299</v>
      </c>
      <c r="QN6" s="2" t="n">
        <v>132.65069637882999</v>
      </c>
      <c r="QO6" s="2" t="n">
        <v>195.036785512168</v>
      </c>
      <c r="QP6" s="2" t="n">
        <v>176.706147772138</v>
      </c>
      <c r="QQ6" s="2" t="n">
        <v>259.319256756757</v>
      </c>
      <c r="QR6" s="2" t="n">
        <v>253.864439324117</v>
      </c>
      <c r="QS6" s="2" t="n">
        <v>256.44633204633197</v>
      </c>
      <c r="QT6" s="2" t="n">
        <v>227.340433212996</v>
      </c>
      <c r="QU6" s="2" t="n">
        <v>150.88101983002801</v>
      </c>
      <c r="QV6" s="2" t="n">
        <v>146.236209335219</v>
      </c>
      <c r="QW6" s="2" t="n">
        <v>215.61711026616001</v>
      </c>
      <c r="QX6" s="2" t="n">
        <v>251.90538519072601</v>
      </c>
      <c r="QY6" s="2" t="n">
        <v>260.888349514563</v>
      </c>
      <c r="QZ6" s="2" t="n">
        <v>147.33464805825199</v>
      </c>
      <c r="RA6" s="2" t="n">
        <v>49.013190184049101</v>
      </c>
      <c r="RB6" s="2" t="n">
        <v>1</v>
      </c>
      <c r="RC6" s="2" t="n">
        <v>174.66202090592299</v>
      </c>
      <c r="RD6" s="2" t="n">
        <v>186.07596685082899</v>
      </c>
      <c r="RE6" s="2" t="n">
        <v>173.22896879240199</v>
      </c>
      <c r="RF6" s="2" t="n">
        <v>245.07610993657499</v>
      </c>
      <c r="RG6" s="2" t="n">
        <v>237.547519217331</v>
      </c>
      <c r="RH6" s="2" t="n">
        <v>265.116924157303</v>
      </c>
      <c r="RI6" s="2" t="n">
        <v>186.77500000000001</v>
      </c>
      <c r="RJ6" s="2" t="n">
        <v>277.28850574712601</v>
      </c>
      <c r="RK6" s="2" t="n">
        <v>318.97058823529397</v>
      </c>
      <c r="RL6" s="2" t="n">
        <v>223.621888726208</v>
      </c>
      <c r="RM6" s="2" t="n">
        <v>220.03966521106301</v>
      </c>
      <c r="RN6" s="2" t="n">
        <v>268.54285714285697</v>
      </c>
      <c r="RO6" s="2" t="n">
        <v>219.61221864951801</v>
      </c>
      <c r="RP6" s="2" t="n">
        <v>257.49279633267798</v>
      </c>
      <c r="RQ6" s="2" t="n">
        <v>299.64281067013701</v>
      </c>
      <c r="RR6" s="2" t="n">
        <v>246.09042904290399</v>
      </c>
      <c r="RS6" s="2" t="n">
        <v>227.89187418086499</v>
      </c>
      <c r="RT6" s="2" t="n">
        <v>203.36311053984599</v>
      </c>
      <c r="RU6" s="2" t="n">
        <v>209.33407928388701</v>
      </c>
      <c r="RV6" s="2" t="n">
        <v>246.97958542713599</v>
      </c>
      <c r="RW6" s="2" t="n">
        <v>262.233480176211</v>
      </c>
      <c r="RX6" s="2" t="n">
        <v>137.749488752556</v>
      </c>
      <c r="RY6" s="2" t="n">
        <v>150.768941979522</v>
      </c>
      <c r="RZ6" s="2" t="n">
        <v>156.860551075269</v>
      </c>
      <c r="SA6" s="2" t="n">
        <v>178.35451807228901</v>
      </c>
      <c r="SB6" s="2" t="n">
        <v>172.15330904675201</v>
      </c>
      <c r="SC6" s="2" t="n">
        <v>194.27995183624299</v>
      </c>
      <c r="SD6" s="2" t="n">
        <v>158.450574712644</v>
      </c>
      <c r="SE6" s="2" t="n">
        <v>132.50811123986099</v>
      </c>
      <c r="SF6" s="2" t="n">
        <v>84.201567749160105</v>
      </c>
      <c r="SG6" s="2" t="n">
        <v>246.75840707964599</v>
      </c>
      <c r="SH6" s="2" t="n">
        <v>314.78571428571399</v>
      </c>
      <c r="SI6" s="2" t="n">
        <v>350.667743830787</v>
      </c>
      <c r="SJ6" s="2" t="n">
        <v>219.31</v>
      </c>
      <c r="SK6" s="2" t="n">
        <v>221.72</v>
      </c>
      <c r="SL6" s="2" t="n">
        <v>235.07017010935601</v>
      </c>
      <c r="SM6" s="2" t="n">
        <v>221.09382518043299</v>
      </c>
      <c r="SN6" s="2" t="n">
        <v>197.834392374901</v>
      </c>
      <c r="SO6" s="2" t="n">
        <v>195.03608247422699</v>
      </c>
      <c r="SP6" s="2" t="n">
        <v>74.237252549490094</v>
      </c>
      <c r="SQ6" s="2" t="n">
        <v>137.72458133971301</v>
      </c>
      <c r="SR6" s="2" t="n">
        <v>147.285548461985</v>
      </c>
      <c r="SS6" s="2" t="n">
        <v>109.333431085044</v>
      </c>
      <c r="ST6" s="2" t="n">
        <v>114.599942396313</v>
      </c>
      <c r="SU6" s="2" t="n">
        <v>99.134751773049601</v>
      </c>
      <c r="SV6" s="2" t="n">
        <v>151.59677419354799</v>
      </c>
      <c r="SW6" s="2" t="n">
        <v>236.244538407329</v>
      </c>
      <c r="SX6" s="2" t="n">
        <v>266.31512605042002</v>
      </c>
      <c r="SY6" s="2" t="n">
        <v>148.15692771084301</v>
      </c>
      <c r="SZ6" s="2" t="n">
        <v>177.91274238227101</v>
      </c>
      <c r="TA6" s="2" t="n">
        <v>208.49764428739701</v>
      </c>
      <c r="TB6" s="2" t="n">
        <v>229.63899026764</v>
      </c>
      <c r="TC6" s="2" t="n">
        <v>168.49262446220001</v>
      </c>
      <c r="TD6" s="2" t="n">
        <v>111.32487309644701</v>
      </c>
      <c r="TE6" s="2" t="n">
        <v>215.02774532710299</v>
      </c>
      <c r="TF6" s="2" t="n">
        <v>205.29629629629599</v>
      </c>
      <c r="TG6" s="2" t="n">
        <v>246.73809523809501</v>
      </c>
      <c r="TH6" s="2" t="n">
        <v>161.20377906976699</v>
      </c>
      <c r="TI6" s="2" t="n">
        <v>127.179451287794</v>
      </c>
      <c r="TJ6" s="2" t="n">
        <v>150.676437108708</v>
      </c>
      <c r="TK6" s="2" t="n">
        <v>152.97463538363999</v>
      </c>
      <c r="TL6" s="2" t="n">
        <v>109.58650843223</v>
      </c>
      <c r="TM6" s="2" t="n">
        <v>125.684302325581</v>
      </c>
      <c r="TN6" s="2" t="n">
        <v>146.020562028787</v>
      </c>
      <c r="TO6" s="2" t="n">
        <v>164.894736842105</v>
      </c>
      <c r="TP6" s="2" t="n">
        <v>233.19726301735599</v>
      </c>
      <c r="TQ6" s="2" t="n">
        <v>43.4887218045113</v>
      </c>
      <c r="TR6" s="2" t="n">
        <v>152.210526315789</v>
      </c>
      <c r="TS6" s="2" t="n">
        <v>156.12374020156801</v>
      </c>
      <c r="TT6" s="2" t="n">
        <v>177.082608695652</v>
      </c>
      <c r="TU6" s="2" t="n">
        <v>80.953355704697998</v>
      </c>
      <c r="TV6" s="2" t="n">
        <v>165.48250162022001</v>
      </c>
      <c r="TW6" s="2" t="n">
        <v>201.93929912390499</v>
      </c>
      <c r="TX6" s="2" t="n">
        <v>215.90203955500601</v>
      </c>
      <c r="TY6" s="2" t="n">
        <v>280.33990851915399</v>
      </c>
      <c r="TZ6" s="2" t="n">
        <v>19.3018806744488</v>
      </c>
      <c r="UA6" s="2" t="n">
        <v>34.897277227722803</v>
      </c>
      <c r="UB6" s="2" t="n">
        <v>47.8678849610545</v>
      </c>
      <c r="UC6" s="2" t="n">
        <v>134.67647058823499</v>
      </c>
      <c r="UD6" s="2" t="n">
        <v>109.10447284345</v>
      </c>
      <c r="UE6" s="2" t="n">
        <v>86.263034563561803</v>
      </c>
      <c r="UF6" s="2" t="n">
        <v>64.530447761193997</v>
      </c>
      <c r="UG6" s="2" t="n">
        <v>164.50560471976399</v>
      </c>
      <c r="UH6" s="2" t="n">
        <v>125.211903392754</v>
      </c>
      <c r="UI6" s="2" t="n">
        <v>53.626069782751799</v>
      </c>
      <c r="UJ6" s="2" t="n">
        <v>67.442270058708402</v>
      </c>
      <c r="UK6" s="2" t="n">
        <v>149.32464028776999</v>
      </c>
      <c r="UL6" s="2" t="n">
        <v>104.797212543554</v>
      </c>
      <c r="UM6" s="2" t="n">
        <v>132.243994509266</v>
      </c>
      <c r="UN6" s="2" t="n">
        <v>67.937460716530495</v>
      </c>
      <c r="UO6" s="2" t="n">
        <v>168.89487870619899</v>
      </c>
      <c r="UP6" s="2" t="n">
        <v>65.885436283741399</v>
      </c>
      <c r="UQ6" s="2" t="n">
        <v>224.81698485845999</v>
      </c>
      <c r="UR6" s="2" t="n">
        <v>85.342009685229996</v>
      </c>
      <c r="US6" s="2" t="n">
        <v>126.986057068742</v>
      </c>
      <c r="UT6" s="2" t="n">
        <v>169.05395913154501</v>
      </c>
      <c r="UU6" s="2" t="n">
        <v>142.21467576791801</v>
      </c>
      <c r="UV6" s="2" t="n">
        <v>83.312806158152497</v>
      </c>
      <c r="UW6" s="2" t="n">
        <v>76.851142473118301</v>
      </c>
      <c r="UX6" s="2" t="n">
        <v>113.514492753623</v>
      </c>
      <c r="UY6" s="2" t="n">
        <v>99.261107064821601</v>
      </c>
      <c r="UZ6" s="2" t="n">
        <v>145.56934812760099</v>
      </c>
      <c r="VA6" s="2" t="n">
        <v>101.361764705882</v>
      </c>
      <c r="VB6" s="2" t="n">
        <v>184.09233576642299</v>
      </c>
      <c r="VC6" s="2" t="n">
        <v>166.55316091954001</v>
      </c>
      <c r="VD6" s="2" t="n">
        <v>168.868103994927</v>
      </c>
      <c r="VE6" s="2" t="n">
        <v>106.30537772087099</v>
      </c>
      <c r="VF6" s="2" t="n">
        <v>162.25517890772099</v>
      </c>
      <c r="VG6" s="2" t="n">
        <v>126.694311172036</v>
      </c>
      <c r="VH6" s="2" t="n">
        <v>51.588347055098197</v>
      </c>
      <c r="VI6" s="2" t="n">
        <v>199.67214191852801</v>
      </c>
      <c r="VJ6" s="2" t="n">
        <v>353.213077790304</v>
      </c>
      <c r="VK6" s="2" t="n">
        <v>325.572905331882</v>
      </c>
      <c r="VL6" s="2" t="n">
        <v>257.97183098591597</v>
      </c>
      <c r="VM6" s="2" t="n">
        <v>256.42868719610999</v>
      </c>
      <c r="VN6" s="2" t="n">
        <v>186.63621922160399</v>
      </c>
      <c r="VO6" s="2" t="n">
        <v>226.730263157895</v>
      </c>
      <c r="VP6" s="2" t="n">
        <v>198.9</v>
      </c>
      <c r="VQ6" s="2" t="n">
        <v>259.56917978459001</v>
      </c>
      <c r="VR6" s="2" t="n">
        <v>205.98031825795599</v>
      </c>
      <c r="VS6" s="2" t="n">
        <v>360.14859813084098</v>
      </c>
      <c r="VT6" s="2" t="n">
        <v>218.54860486048599</v>
      </c>
      <c r="VU6" s="2" t="n">
        <v>305.79926335175003</v>
      </c>
      <c r="VV6" s="2" t="n">
        <v>256.95295587010798</v>
      </c>
      <c r="VW6" s="2" t="n">
        <v>250.38835341365501</v>
      </c>
      <c r="VX6" s="2" t="n">
        <v>197.40447154471499</v>
      </c>
      <c r="VY6" s="2" t="n">
        <v>241.72444889779601</v>
      </c>
      <c r="VZ6" s="2" t="n">
        <v>260.57240704500998</v>
      </c>
      <c r="WA6" s="2" t="n">
        <v>293.91417165668702</v>
      </c>
      <c r="WB6" s="2" t="n">
        <v>260.37579042457099</v>
      </c>
      <c r="WC6" s="2" t="n">
        <v>316.37980339588898</v>
      </c>
      <c r="WD6" s="2" t="n">
        <v>268.151965065502</v>
      </c>
      <c r="WE6" s="2" t="n">
        <v>237.695612431444</v>
      </c>
      <c r="WF6" s="2" t="n">
        <v>297.24055755395699</v>
      </c>
      <c r="WG6" s="2" t="n">
        <v>328.43664539653599</v>
      </c>
      <c r="WH6" s="2" t="n">
        <v>220.144230769231</v>
      </c>
      <c r="WI6" s="2" t="n">
        <v>268.38636363636402</v>
      </c>
      <c r="WJ6" s="2" t="n">
        <v>272.38797250859102</v>
      </c>
      <c r="WK6" s="2" t="n">
        <v>287.828455284553</v>
      </c>
      <c r="WL6" s="2" t="n">
        <v>254.89652448657199</v>
      </c>
      <c r="WM6" s="2" t="n">
        <v>251.45814132104499</v>
      </c>
      <c r="WN6" s="2" t="n">
        <v>334.74699352451398</v>
      </c>
      <c r="WO6" s="2" t="n">
        <v>341.36103416435799</v>
      </c>
      <c r="WP6" s="2" t="n">
        <v>212.23548387096801</v>
      </c>
      <c r="WQ6" s="2" t="n">
        <v>131.278001611604</v>
      </c>
      <c r="WR6" s="2" t="n">
        <v>219.23352318958499</v>
      </c>
      <c r="WS6" s="2" t="n">
        <v>251.68870292886999</v>
      </c>
      <c r="WT6" s="2" t="n">
        <v>296.79651656754498</v>
      </c>
      <c r="WU6" s="2" t="n">
        <v>338.52330508474603</v>
      </c>
      <c r="WV6" s="2" t="n">
        <v>286.22469135802498</v>
      </c>
      <c r="WW6" s="2" t="n">
        <v>175.24466268146901</v>
      </c>
      <c r="WX6" s="2" t="n">
        <v>260.86263736263697</v>
      </c>
      <c r="WY6" s="2" t="n">
        <v>311.69470538001701</v>
      </c>
      <c r="WZ6" s="2" t="n">
        <v>212.56342182890899</v>
      </c>
      <c r="XA6" s="2" t="n">
        <v>239.72425409047199</v>
      </c>
      <c r="XB6" s="2" t="n">
        <v>317.81875000000002</v>
      </c>
      <c r="XC6" s="2" t="n">
        <v>341.33347141673602</v>
      </c>
      <c r="XD6" s="2" t="n">
        <v>277.55946601941702</v>
      </c>
      <c r="XE6" s="2" t="n">
        <v>340.111727416799</v>
      </c>
      <c r="XF6" s="2" t="n">
        <v>295.13768115942003</v>
      </c>
      <c r="XG6" s="2" t="n">
        <v>299.02553024351897</v>
      </c>
      <c r="XH6" s="2" t="n">
        <v>280.04469273743001</v>
      </c>
      <c r="XI6" s="2" t="n">
        <v>300.80287569573301</v>
      </c>
      <c r="XJ6" s="2" t="n">
        <v>290.38860544217698</v>
      </c>
      <c r="XK6" s="2" t="n">
        <v>278.54784081286999</v>
      </c>
      <c r="XL6" s="2" t="n">
        <v>222.05228505034901</v>
      </c>
      <c r="XM6" s="2" t="n">
        <v>262.58504519309798</v>
      </c>
      <c r="XN6" s="2" t="n">
        <v>246.52330022918301</v>
      </c>
      <c r="XO6" s="2" t="n">
        <v>262.01245551601397</v>
      </c>
      <c r="XP6" s="2" t="n">
        <v>172.09436619718301</v>
      </c>
      <c r="XQ6" s="2" t="n">
        <v>245.31566011236001</v>
      </c>
      <c r="XR6" s="2" t="n">
        <v>253.578668683812</v>
      </c>
      <c r="XS6" s="2" t="n">
        <v>391.942105263158</v>
      </c>
      <c r="XT6" s="2" t="n">
        <v>343.92330827067701</v>
      </c>
      <c r="XU6" s="2" t="n">
        <v>312.09961685823799</v>
      </c>
      <c r="XV6" s="2" t="n">
        <v>323.17141785446398</v>
      </c>
      <c r="XW6" s="2" t="n">
        <v>284.16692073170702</v>
      </c>
      <c r="XX6" s="2" t="n">
        <v>143.80983606557399</v>
      </c>
      <c r="XY6" s="2" t="n">
        <v>202.37694194603401</v>
      </c>
      <c r="XZ6" s="2" t="n">
        <v>160.95914239482201</v>
      </c>
      <c r="YA6" s="2" t="n">
        <v>174.72966692486401</v>
      </c>
      <c r="YB6" s="2" t="n">
        <v>209.831408775982</v>
      </c>
      <c r="YC6" s="2" t="n">
        <v>173.37244897959201</v>
      </c>
      <c r="YD6" s="2" t="n">
        <v>21.867385786802</v>
      </c>
      <c r="YE6" s="2" t="n">
        <v>57.668376584188302</v>
      </c>
      <c r="YF6" s="2" t="n">
        <v>119.423466349017</v>
      </c>
      <c r="YG6" s="2" t="n">
        <v>175.59273097826099</v>
      </c>
      <c r="YH6" s="2" t="n">
        <v>188.83835616438401</v>
      </c>
      <c r="YI6" s="2" t="n">
        <v>136.72428958051401</v>
      </c>
      <c r="YJ6" s="2" t="n">
        <v>161.34011976047901</v>
      </c>
      <c r="YK6" s="2" t="n">
        <v>191.550256081946</v>
      </c>
      <c r="YL6" s="2" t="n">
        <v>198.93479498861001</v>
      </c>
      <c r="YM6" s="2" t="n">
        <v>1</v>
      </c>
      <c r="YN6" s="2" t="n">
        <v>42.753820960698697</v>
      </c>
      <c r="YO6" s="2" t="n">
        <v>45.793987865416398</v>
      </c>
      <c r="YP6" s="2" t="n">
        <v>101.80607966457001</v>
      </c>
      <c r="YQ6" s="2" t="n">
        <v>110.72972972973</v>
      </c>
      <c r="YR6" s="2" t="n">
        <v>106.312596401028</v>
      </c>
      <c r="YS6" s="2" t="n">
        <v>121.669902912621</v>
      </c>
      <c r="YT6" s="2" t="n">
        <v>181.30050761421299</v>
      </c>
      <c r="YU6" s="2" t="n">
        <v>191.816326530612</v>
      </c>
      <c r="YV6" s="2" t="n">
        <v>1</v>
      </c>
      <c r="YW6" s="2" t="n">
        <v>30.5570854847963</v>
      </c>
      <c r="YX6" s="2" t="n">
        <v>49.601324122049498</v>
      </c>
      <c r="YY6" s="2" t="n">
        <v>83.937071651090307</v>
      </c>
      <c r="YZ6" s="2" t="n">
        <v>17.834914611005701</v>
      </c>
      <c r="ZA6" s="2" t="n">
        <v>221.02803450400501</v>
      </c>
      <c r="ZB6" s="2" t="n">
        <v>129.029601029601</v>
      </c>
      <c r="ZC6" s="2" t="n">
        <v>105.696371737747</v>
      </c>
      <c r="ZD6" s="2" t="n">
        <v>198.19907138711599</v>
      </c>
      <c r="ZE6" s="2" t="n">
        <v>1</v>
      </c>
      <c r="ZF6" s="2" t="n">
        <v>83.509958992384298</v>
      </c>
      <c r="ZG6" s="2" t="n">
        <v>219.43908181283101</v>
      </c>
      <c r="ZH6" s="2" t="n">
        <v>129.067109634551</v>
      </c>
      <c r="ZI6" s="2" t="n">
        <v>80.306591211717702</v>
      </c>
      <c r="ZJ6" s="2" t="n">
        <v>122.821926910299</v>
      </c>
      <c r="ZK6" s="2" t="n">
        <v>150.093292990419</v>
      </c>
      <c r="ZL6" s="2" t="n">
        <v>89.311049445005096</v>
      </c>
      <c r="ZM6" s="2" t="n">
        <v>209.071638861629</v>
      </c>
      <c r="ZN6" s="2" t="n">
        <v>1</v>
      </c>
      <c r="ZO6" s="2" t="n">
        <v>44.785578144853901</v>
      </c>
      <c r="ZP6" s="2" t="n">
        <v>57.310975609756099</v>
      </c>
      <c r="ZQ6" s="2" t="n">
        <v>16.397418004186999</v>
      </c>
      <c r="ZR6" s="2" t="n">
        <v>46.940418118466901</v>
      </c>
      <c r="ZS6" s="2" t="n">
        <v>105.228878116343</v>
      </c>
      <c r="ZT6" s="2" t="n">
        <v>149.363953488372</v>
      </c>
      <c r="ZU6" s="2" t="n">
        <v>118.730023501763</v>
      </c>
      <c r="ZV6" s="2" t="n">
        <v>152.27328288707801</v>
      </c>
      <c r="ZW6" s="2" t="n">
        <v>1</v>
      </c>
      <c r="ZX6" s="2" t="n">
        <v>52.594799210006599</v>
      </c>
      <c r="ZY6" s="2" t="n">
        <v>3.10813492063492</v>
      </c>
      <c r="ZZ6" s="2" t="n">
        <v>1</v>
      </c>
      <c r="AAA6" s="2" t="n">
        <v>218.981154580153</v>
      </c>
      <c r="AAB6" s="2" t="n">
        <v>1</v>
      </c>
      <c r="AAC6" s="2" t="n">
        <v>70.796626352641596</v>
      </c>
      <c r="AAD6" s="2" t="n">
        <v>118.73471337579601</v>
      </c>
      <c r="AAE6" s="2" t="n">
        <v>87.778017241379303</v>
      </c>
      <c r="AAF6" s="2" t="n">
        <v>1</v>
      </c>
      <c r="AAG6" s="2" t="n">
        <v>25.9765681326604</v>
      </c>
      <c r="AAH6" s="2" t="n">
        <v>91.697560975609804</v>
      </c>
      <c r="AAI6" s="2" t="n">
        <v>13.4937353171496</v>
      </c>
      <c r="AAJ6" s="2" t="n">
        <v>19.565964090554299</v>
      </c>
      <c r="AAK6" s="2" t="n">
        <v>64.560264385692093</v>
      </c>
      <c r="AAL6" s="2" t="n">
        <v>110.494196428571</v>
      </c>
      <c r="AAM6" s="2" t="n">
        <v>105.191470054446</v>
      </c>
      <c r="AAN6" s="2" t="n">
        <v>112.81912251655601</v>
      </c>
      <c r="AAO6" s="2" t="n">
        <v>1</v>
      </c>
      <c r="AAP6" s="2" t="n">
        <v>152.05304740406299</v>
      </c>
      <c r="AAQ6" s="2" t="n">
        <v>187.36818551668</v>
      </c>
      <c r="AAR6" s="2" t="n">
        <v>1</v>
      </c>
      <c r="AAS6" s="2" t="n">
        <v>1</v>
      </c>
      <c r="AAT6" s="2" t="n">
        <v>56.374808575804003</v>
      </c>
      <c r="AAU6" s="2" t="n">
        <v>54.807569974554703</v>
      </c>
      <c r="AAV6" s="2" t="n">
        <v>118.88616071428601</v>
      </c>
      <c r="AAW6" s="2" t="n">
        <v>125.51766561514199</v>
      </c>
      <c r="AAX6" s="2" t="n">
        <v>1</v>
      </c>
      <c r="AAY6" s="2" t="n">
        <v>93.469410876132898</v>
      </c>
      <c r="AAZ6" s="2" t="n">
        <v>277.42595419847299</v>
      </c>
      <c r="ABA6" s="2" t="n">
        <v>147.00756811301699</v>
      </c>
      <c r="ABB6" s="2" t="n">
        <v>109.822784810127</v>
      </c>
      <c r="ABC6" s="2" t="n">
        <v>138.901477832512</v>
      </c>
      <c r="ABD6" s="2" t="n">
        <v>166.89504219409301</v>
      </c>
      <c r="ABE6" s="2" t="n">
        <v>105.954734651405</v>
      </c>
      <c r="ABF6" s="2" t="n">
        <v>156.48699271592099</v>
      </c>
      <c r="ABG6" s="2" t="n">
        <v>16.002837684449499</v>
      </c>
      <c r="ABH6" s="2" t="n">
        <v>44.8063806380638</v>
      </c>
      <c r="ABI6" s="2" t="n">
        <v>48.519911504424797</v>
      </c>
      <c r="ABJ6" s="2" t="n">
        <v>74.595238095238102</v>
      </c>
      <c r="ABK6" s="2" t="n">
        <v>21.9208826695371</v>
      </c>
      <c r="ABL6" s="2" t="n">
        <v>110.222814498934</v>
      </c>
      <c r="ABM6" s="2" t="n">
        <v>132.49004975124399</v>
      </c>
      <c r="ABN6" s="2" t="n">
        <v>120.13036809816001</v>
      </c>
      <c r="ABO6" s="2" t="n">
        <v>109.764764764765</v>
      </c>
      <c r="ABP6" s="2" t="n">
        <v>111.639705882353</v>
      </c>
      <c r="ABQ6" s="2" t="n">
        <v>95.760668973471695</v>
      </c>
      <c r="ABR6" s="2" t="n">
        <v>87.324800910125205</v>
      </c>
      <c r="ABS6" s="2" t="n">
        <v>200.15254237288099</v>
      </c>
      <c r="ABT6" s="2" t="n">
        <v>129.85460526315799</v>
      </c>
      <c r="ABU6" s="2" t="n">
        <v>151.01221079691501</v>
      </c>
      <c r="ABV6" s="2" t="n">
        <v>361.85686080947698</v>
      </c>
      <c r="ABW6" s="2" t="n">
        <v>1</v>
      </c>
      <c r="ABX6" s="2" t="n">
        <v>1</v>
      </c>
      <c r="ABY6" s="2" t="n">
        <v>88.253521126760603</v>
      </c>
      <c r="ABZ6" s="2" t="n">
        <v>136.59326710816799</v>
      </c>
      <c r="ACA6" s="2" t="n">
        <v>119.721743810549</v>
      </c>
      <c r="ACB6" s="2" t="n">
        <v>64.512671594509001</v>
      </c>
      <c r="ACC6" s="2" t="n">
        <v>113.163054695562</v>
      </c>
      <c r="ACD6" s="2" t="n">
        <v>132.67295918367299</v>
      </c>
      <c r="ACE6" s="2" t="n">
        <v>145.59854423292299</v>
      </c>
      <c r="ACF6" s="2" t="n">
        <v>71.826419213973793</v>
      </c>
      <c r="ACG6" s="2" t="n">
        <v>139.319956616052</v>
      </c>
      <c r="ACH6" s="2" t="n">
        <v>21.079899074852801</v>
      </c>
      <c r="ACI6" s="2" t="n">
        <v>93.195100612423403</v>
      </c>
      <c r="ACJ6" s="2" t="n">
        <v>82.5875850340136</v>
      </c>
      <c r="ACK6" s="2" t="n">
        <v>30.483243243243201</v>
      </c>
      <c r="ACL6" s="2" t="n">
        <v>79.423408845738905</v>
      </c>
      <c r="ACM6" s="2" t="n">
        <v>73.717647058823502</v>
      </c>
      <c r="ACN6" s="2" t="n">
        <v>95.6389473684211</v>
      </c>
      <c r="ACO6" s="2" t="n">
        <v>149.025442477876</v>
      </c>
      <c r="ACP6" s="2" t="n">
        <v>99.432628062360806</v>
      </c>
      <c r="ACQ6" s="2" t="n">
        <v>64.649206349206395</v>
      </c>
      <c r="ACR6" s="2" t="n">
        <v>147.012513034411</v>
      </c>
      <c r="ACS6" s="2" t="n">
        <v>123.885535900104</v>
      </c>
      <c r="ACT6" s="2" t="n">
        <v>139.66767983789299</v>
      </c>
      <c r="ACU6" s="2" t="n">
        <v>137.71428571428601</v>
      </c>
      <c r="ACV6" s="2" t="n">
        <v>225.923113658071</v>
      </c>
      <c r="ACW6" s="2" t="n">
        <v>130.80119284294199</v>
      </c>
      <c r="ACX6" s="2" t="n">
        <v>127.228426395939</v>
      </c>
      <c r="ACY6" s="2" t="n">
        <v>116.68826530612201</v>
      </c>
      <c r="ACZ6" s="2" t="n">
        <v>85.419131238447306</v>
      </c>
      <c r="ADA6" s="2" t="n">
        <v>115.395948434622</v>
      </c>
      <c r="ADB6" s="2" t="n">
        <v>55.168674698795201</v>
      </c>
      <c r="ADC6" s="2" t="n">
        <v>82.901874310915105</v>
      </c>
      <c r="ADD6" s="2" t="n">
        <v>26.3720538720539</v>
      </c>
      <c r="ADE6" s="2" t="n">
        <v>171.25143843498299</v>
      </c>
      <c r="ADF6" s="2" t="n">
        <v>107.16498993963801</v>
      </c>
      <c r="ADG6" s="2" t="n">
        <v>103.51992225461601</v>
      </c>
      <c r="ADH6" s="2" t="n">
        <v>29.439663699307602</v>
      </c>
      <c r="ADI6" s="2" t="n">
        <v>47.759146341463399</v>
      </c>
      <c r="ADJ6" s="2" t="n">
        <v>57.207070707070699</v>
      </c>
      <c r="ADK6" s="2" t="n">
        <v>79.692862566438905</v>
      </c>
      <c r="ADL6" s="2" t="n">
        <v>76.091869060190106</v>
      </c>
      <c r="ADM6" s="2" t="n">
        <v>101.169791666667</v>
      </c>
      <c r="ADN6" s="2" t="n">
        <v>116.706715634837</v>
      </c>
      <c r="ADO6" s="2" t="n">
        <v>49.704708290685801</v>
      </c>
      <c r="ADP6" s="2" t="n">
        <v>36.356710393541903</v>
      </c>
      <c r="ADQ6" s="2" t="n">
        <v>68.108695652173907</v>
      </c>
      <c r="ADR6" s="2" t="n">
        <v>88.361741263028804</v>
      </c>
      <c r="ADS6" s="2" t="n">
        <v>117.247239263804</v>
      </c>
      <c r="ADT6" s="2" t="n">
        <v>114.690178571429</v>
      </c>
      <c r="ADU6" s="2" t="n">
        <v>138.65442561205299</v>
      </c>
      <c r="ADV6" s="2" t="n">
        <v>114.223958333333</v>
      </c>
      <c r="ADW6" s="2" t="n">
        <v>153.57843137254901</v>
      </c>
      <c r="ADX6" s="2" t="n">
        <v>97.90625</v>
      </c>
      <c r="ADY6" s="2" t="n">
        <v>200.796818181818</v>
      </c>
      <c r="ADZ6" s="2" t="n">
        <v>243.63123885918</v>
      </c>
      <c r="AEA6" s="2" t="n">
        <v>37.6655363748459</v>
      </c>
      <c r="AEB6" s="2" t="n">
        <v>107.504901960784</v>
      </c>
      <c r="AEC6" s="2" t="n">
        <v>103.483939393939</v>
      </c>
      <c r="AED6" s="2" t="n">
        <v>182.604453176162</v>
      </c>
      <c r="AEE6" s="2" t="n">
        <v>114.546442687747</v>
      </c>
      <c r="AEF6" s="2" t="n">
        <v>173.942532467532</v>
      </c>
      <c r="AEG6" s="2" t="n">
        <v>172.69148380355301</v>
      </c>
      <c r="AEH6" s="2" t="n">
        <v>190.19898819561601</v>
      </c>
      <c r="AEI6" s="2" t="n">
        <v>130.27847782258101</v>
      </c>
      <c r="AEJ6" s="2" t="n">
        <v>27.053042763157901</v>
      </c>
      <c r="AEK6" s="2" t="n">
        <v>179.61506961507001</v>
      </c>
      <c r="AEL6" s="2" t="n">
        <v>159.9</v>
      </c>
      <c r="AEM6" s="2" t="n">
        <v>124.143899895725</v>
      </c>
      <c r="AEN6" s="2" t="n">
        <v>138.484139365575</v>
      </c>
      <c r="AEO6" s="2" t="n">
        <v>239.27063044592501</v>
      </c>
      <c r="AEP6" s="2" t="n">
        <v>126.72977501196701</v>
      </c>
      <c r="AEQ6" s="2" t="n">
        <v>145.14378300528099</v>
      </c>
      <c r="AER6" s="2" t="n">
        <v>101.957543103448</v>
      </c>
      <c r="AES6" s="2" t="n">
        <v>135.334773218143</v>
      </c>
      <c r="AET6" s="2" t="n">
        <v>189.912840746054</v>
      </c>
      <c r="AEU6" s="2" t="n">
        <v>193.59992937853099</v>
      </c>
      <c r="AEV6" s="2" t="n">
        <v>267.287785171103</v>
      </c>
      <c r="AEW6" s="2" t="n">
        <v>116.74858490566</v>
      </c>
      <c r="AEX6" s="2" t="n">
        <v>163.04808959156799</v>
      </c>
      <c r="AEY6" s="2" t="n">
        <v>115.28978840846401</v>
      </c>
      <c r="AEZ6" s="2" t="n">
        <v>75.960201280878294</v>
      </c>
      <c r="AFA6" s="2" t="n">
        <v>211.651555555556</v>
      </c>
      <c r="AFB6" s="2" t="n">
        <v>56.679351216469101</v>
      </c>
      <c r="AFC6" s="2" t="n">
        <v>123.207865168539</v>
      </c>
      <c r="AFD6" s="2" t="n">
        <v>151.15350877193001</v>
      </c>
      <c r="AFE6" s="2" t="n">
        <v>140.37087741132501</v>
      </c>
      <c r="AFF6" s="2" t="n">
        <v>236.96590204587699</v>
      </c>
      <c r="AFG6" s="2" t="n">
        <v>156.36396835057801</v>
      </c>
      <c r="AFH6" s="2" t="n">
        <v>163.177083333333</v>
      </c>
      <c r="AFI6" s="2" t="n">
        <v>222.060201660735</v>
      </c>
      <c r="AFJ6" s="2" t="n">
        <v>297.82008592910898</v>
      </c>
      <c r="AFK6" s="2" t="n">
        <v>78.325000000000003</v>
      </c>
      <c r="AFL6" s="2" t="n">
        <v>99.478467153284697</v>
      </c>
      <c r="AFM6" s="2" t="n">
        <v>140.79569486404799</v>
      </c>
      <c r="AFN6" s="2" t="n">
        <v>145.125340599455</v>
      </c>
      <c r="AFO6" s="2" t="n">
        <v>123.149233844104</v>
      </c>
      <c r="AFP6" s="2" t="n">
        <v>95.845065789473693</v>
      </c>
      <c r="AFQ6" s="2" t="n">
        <v>104.560072815534</v>
      </c>
      <c r="AFR6" s="2" t="n">
        <v>111.092669845054</v>
      </c>
      <c r="AFS6" s="2" t="n">
        <v>245.65359859566999</v>
      </c>
      <c r="AFT6" s="2" t="n">
        <v>129.05621301775099</v>
      </c>
      <c r="AFU6" s="2" t="n">
        <v>221.843307446323</v>
      </c>
      <c r="AFV6" s="2" t="n">
        <v>146.160044642857</v>
      </c>
      <c r="AFW6" s="2" t="n">
        <v>223.941013185288</v>
      </c>
      <c r="AFX6" s="2" t="n">
        <v>99.852296093214505</v>
      </c>
      <c r="AFY6" s="2" t="n">
        <v>273.00418006430903</v>
      </c>
      <c r="AFZ6" s="2" t="n">
        <v>160.97623635195899</v>
      </c>
      <c r="AGA6" s="2" t="n">
        <v>211.52348336594901</v>
      </c>
      <c r="AGB6" s="2" t="n">
        <v>213.07326328079401</v>
      </c>
      <c r="AGC6" s="2" t="n">
        <v>127.78096676737201</v>
      </c>
      <c r="AGD6" s="2" t="n">
        <v>152.32472989195699</v>
      </c>
      <c r="AGE6" s="2" t="n">
        <v>193.58068386322699</v>
      </c>
      <c r="AGF6" s="2" t="n">
        <v>121.468983342906</v>
      </c>
      <c r="AGG6" s="2" t="n">
        <v>191.79759812536599</v>
      </c>
      <c r="AGH6" s="2" t="n">
        <v>180.232684602175</v>
      </c>
      <c r="AGI6" s="2" t="n">
        <v>114.869889682025</v>
      </c>
      <c r="AGJ6" s="2" t="n">
        <v>107.171035805627</v>
      </c>
      <c r="AGK6" s="2" t="n">
        <v>200.504098360656</v>
      </c>
      <c r="AGL6" s="2" t="n">
        <v>201.80354267310801</v>
      </c>
      <c r="AGM6" s="2" t="n">
        <v>222.83545647558401</v>
      </c>
      <c r="AGN6" s="2" t="n">
        <v>205.62842377261001</v>
      </c>
      <c r="AGO6" s="2" t="n">
        <v>178.51851851851799</v>
      </c>
      <c r="AGP6" s="2" t="n">
        <v>281.54082191780799</v>
      </c>
      <c r="AGQ6" s="2" t="n">
        <v>224.27114967462001</v>
      </c>
      <c r="AGR6" s="2" t="n">
        <v>99.522511255627805</v>
      </c>
      <c r="AGS6" s="2" t="n">
        <v>164.24840764331199</v>
      </c>
      <c r="AGT6" s="2" t="n">
        <v>237.30148514851501</v>
      </c>
      <c r="AGU6" s="2" t="n">
        <v>467.54</v>
      </c>
      <c r="AGV6" s="2" t="n">
        <v>305.25453172205403</v>
      </c>
      <c r="AGW6" s="2" t="n">
        <v>294.86081654294799</v>
      </c>
      <c r="AGX6" s="2" t="n">
        <v>190.733192165167</v>
      </c>
      <c r="AGY6" s="2" t="n">
        <v>194.37722513089</v>
      </c>
      <c r="AGZ6" s="2" t="n">
        <v>339.29932150313101</v>
      </c>
      <c r="AHA6" s="2" t="n">
        <v>219.69643672909999</v>
      </c>
      <c r="AHB6" s="2" t="n">
        <v>102.812416851441</v>
      </c>
      <c r="AHC6" s="2" t="n">
        <v>304.91311252268599</v>
      </c>
      <c r="AHD6" s="2" t="n">
        <v>312.46453333333301</v>
      </c>
      <c r="AHE6" s="2" t="n">
        <v>218.48764796706101</v>
      </c>
      <c r="AHF6" s="2" t="n">
        <v>242.73242811501601</v>
      </c>
      <c r="AHG6" s="2" t="n">
        <v>311.26151151151203</v>
      </c>
      <c r="AHH6" s="2" t="n">
        <v>203.451604938272</v>
      </c>
      <c r="AHI6" s="2" t="n">
        <v>246.329238329238</v>
      </c>
      <c r="AHJ6" s="2" t="n">
        <v>180.009353287012</v>
      </c>
      <c r="AHK6" s="2" t="n">
        <v>218.152115693626</v>
      </c>
      <c r="AHL6" s="2" t="n">
        <v>231.954755784062</v>
      </c>
      <c r="AHM6" s="2" t="n">
        <v>273.70631881282901</v>
      </c>
      <c r="AHN6" s="2" t="n">
        <v>297.25974635979298</v>
      </c>
      <c r="AHO6" s="2" t="n">
        <v>281.16666666666703</v>
      </c>
      <c r="AHP6" s="2" t="n">
        <v>147.39496717724299</v>
      </c>
      <c r="AHQ6" s="2" t="n">
        <v>184.042349726776</v>
      </c>
      <c r="AHR6" s="2" t="n">
        <v>232.07407407407399</v>
      </c>
      <c r="AHS6" s="2" t="n">
        <v>241.50550603041401</v>
      </c>
      <c r="AHT6" s="2" t="n">
        <v>142.003135689852</v>
      </c>
      <c r="AHU6" s="2" t="n">
        <v>180.687950566426</v>
      </c>
    </row>
    <row r="7">
      <c r="A7" s="1" t="n">
        <v>7</v>
      </c>
      <c r="B7" t="s">
        <v>1219</v>
      </c>
      <c r="C7" t="s">
        <v>1220</v>
      </c>
      <c r="D7" t="s">
        <v>1221</v>
      </c>
      <c r="E7" t="s">
        <v>1222</v>
      </c>
      <c r="F7" s="2" t="n">
        <v>144.6</v>
      </c>
      <c r="G7" s="2" t="n">
        <v>209.42513368984001</v>
      </c>
      <c r="H7" s="2" t="n">
        <v>147.19446172993199</v>
      </c>
      <c r="I7" s="2" t="n">
        <v>127.92335243553001</v>
      </c>
      <c r="J7" s="2" t="n">
        <v>126.556129638328</v>
      </c>
      <c r="K7" s="2" t="n">
        <v>93.665489642184596</v>
      </c>
      <c r="L7" s="2" t="n">
        <v>106.29084321475599</v>
      </c>
      <c r="M7" s="2" t="n">
        <v>112.84544859201</v>
      </c>
      <c r="N7" s="2" t="n">
        <v>99.968091895341402</v>
      </c>
      <c r="O7" s="2" t="n">
        <v>178.308402860548</v>
      </c>
      <c r="P7" s="2" t="n">
        <v>115.089795918367</v>
      </c>
      <c r="Q7" s="2" t="n">
        <v>109.646012621916</v>
      </c>
      <c r="R7" s="2" t="n">
        <v>148.261519302615</v>
      </c>
      <c r="S7" s="2" t="n">
        <v>90.640251572327003</v>
      </c>
      <c r="T7" s="2" t="n">
        <v>129.48694841516499</v>
      </c>
      <c r="U7" s="2" t="n">
        <v>110.342378752887</v>
      </c>
      <c r="V7" s="2" t="n">
        <v>112.01886261261301</v>
      </c>
      <c r="W7" s="2" t="n">
        <v>128.87270705947699</v>
      </c>
      <c r="X7" s="2" t="n">
        <v>202.73582388258799</v>
      </c>
      <c r="Y7" s="2" t="n">
        <v>141.413223140496</v>
      </c>
      <c r="Z7" s="2" t="n">
        <v>150.625</v>
      </c>
      <c r="AA7" s="2" t="n">
        <v>96.955703883495204</v>
      </c>
      <c r="AB7" s="2" t="n">
        <v>103.046771273386</v>
      </c>
      <c r="AC7" s="2" t="n">
        <v>125.505934718101</v>
      </c>
      <c r="AD7" s="2" t="n">
        <v>125.048576732673</v>
      </c>
      <c r="AE7" s="2" t="n">
        <v>123.186068111455</v>
      </c>
      <c r="AF7" s="2" t="n">
        <v>148.611873508353</v>
      </c>
      <c r="AG7" s="2" t="n">
        <v>192.66033483580199</v>
      </c>
      <c r="AH7" s="2" t="n">
        <v>113.543617703656</v>
      </c>
      <c r="AI7" s="2" t="n">
        <v>95.3958333333333</v>
      </c>
      <c r="AJ7" s="2" t="n">
        <v>135.58255659121201</v>
      </c>
      <c r="AK7" s="2" t="n">
        <v>68.285946649316898</v>
      </c>
      <c r="AL7" s="2" t="n">
        <v>111.67331589274001</v>
      </c>
      <c r="AM7" s="2" t="n">
        <v>129.18468468468501</v>
      </c>
      <c r="AN7" s="2" t="n">
        <v>156.10418118466899</v>
      </c>
      <c r="AO7" s="2" t="n">
        <v>86.908561643835597</v>
      </c>
      <c r="AP7" s="2" t="n">
        <v>166.37172104926401</v>
      </c>
      <c r="AQ7" s="2" t="n">
        <v>226.08173734610099</v>
      </c>
      <c r="AR7" s="2" t="n">
        <v>142.78533685601101</v>
      </c>
      <c r="AS7" s="2" t="n">
        <v>144.50334224598899</v>
      </c>
      <c r="AT7" s="2" t="n">
        <v>85.053951890034398</v>
      </c>
      <c r="AU7" s="2" t="n">
        <v>138.16083009079099</v>
      </c>
      <c r="AV7" s="2" t="n">
        <v>134.298836497244</v>
      </c>
      <c r="AW7" s="2" t="n">
        <v>113.18366727383101</v>
      </c>
      <c r="AX7" s="2" t="n">
        <v>131.61545240893099</v>
      </c>
      <c r="AY7" s="2" t="n">
        <v>134.513522650439</v>
      </c>
      <c r="AZ7" s="2" t="n">
        <v>167.34753211629501</v>
      </c>
      <c r="BA7" s="2" t="n">
        <v>157.38446081714699</v>
      </c>
      <c r="BB7" s="2" t="n">
        <v>127.093396226415</v>
      </c>
      <c r="BC7" s="2" t="n">
        <v>98.936842105263196</v>
      </c>
      <c r="BD7" s="2" t="n">
        <v>86.706642066420699</v>
      </c>
      <c r="BE7" s="2" t="n">
        <v>149.04946439823601</v>
      </c>
      <c r="BF7" s="2" t="n">
        <v>100.010429835651</v>
      </c>
      <c r="BG7" s="2" t="n">
        <v>197.16123982467099</v>
      </c>
      <c r="BH7" s="2" t="n">
        <v>176.89231664726401</v>
      </c>
      <c r="BI7" s="2" t="n">
        <v>148.63283496262201</v>
      </c>
      <c r="BJ7" s="2" t="n">
        <v>130.240184757506</v>
      </c>
      <c r="BK7" s="2" t="n">
        <v>147.801365611422</v>
      </c>
      <c r="BL7" s="2" t="n">
        <v>164.44447815533999</v>
      </c>
      <c r="BM7" s="2" t="n">
        <v>127.328563251288</v>
      </c>
      <c r="BN7" s="2" t="n">
        <v>133.821608040201</v>
      </c>
      <c r="BO7" s="2" t="n">
        <v>145.56468906361701</v>
      </c>
      <c r="BP7" s="2" t="n">
        <v>108.558558558559</v>
      </c>
      <c r="BQ7" s="2" t="n">
        <v>123.5</v>
      </c>
      <c r="BR7" s="2" t="n">
        <v>109.554260450161</v>
      </c>
      <c r="BS7" s="2" t="n">
        <v>132.733013589129</v>
      </c>
      <c r="BT7" s="2" t="n">
        <v>196.07185430463599</v>
      </c>
      <c r="BU7" s="2" t="n">
        <v>151.59677419354799</v>
      </c>
      <c r="BV7" s="2" t="n">
        <v>139.37911025145101</v>
      </c>
      <c r="BW7" s="2" t="n">
        <v>159.63675213675199</v>
      </c>
      <c r="BX7" s="2" t="n">
        <v>182.89610817942</v>
      </c>
      <c r="BY7" s="2" t="n">
        <v>213.80052493438299</v>
      </c>
      <c r="BZ7" s="2" t="n">
        <v>142.590388287715</v>
      </c>
      <c r="CA7" s="2" t="n">
        <v>127.897176181707</v>
      </c>
      <c r="CB7" s="2" t="n">
        <v>93.233058338244007</v>
      </c>
      <c r="CC7" s="2" t="n">
        <v>123.809109176155</v>
      </c>
      <c r="CD7" s="2" t="n">
        <v>97.90625</v>
      </c>
      <c r="CE7" s="2" t="n">
        <v>96.163290362185407</v>
      </c>
      <c r="CF7" s="2" t="n">
        <v>209.329639012033</v>
      </c>
      <c r="CG7" s="2" t="n">
        <v>189.908605527638</v>
      </c>
      <c r="CH7" s="2" t="n">
        <v>208.613801452784</v>
      </c>
      <c r="CI7" s="2" t="n">
        <v>143.217213114754</v>
      </c>
      <c r="CJ7" s="2" t="n">
        <v>100.609543817527</v>
      </c>
      <c r="CK7" s="2" t="n">
        <v>96.081178592904394</v>
      </c>
      <c r="CL7" s="2" t="n">
        <v>89.405585913782602</v>
      </c>
      <c r="CM7" s="2" t="n">
        <v>116.037037037037</v>
      </c>
      <c r="CN7" s="2" t="n">
        <v>192.264757451783</v>
      </c>
      <c r="CO7" s="2" t="n">
        <v>117.798987707881</v>
      </c>
      <c r="CP7" s="2" t="n">
        <v>174.52565833896</v>
      </c>
      <c r="CQ7" s="2" t="n">
        <v>120.108512020793</v>
      </c>
      <c r="CR7" s="2" t="n">
        <v>136.57083549558899</v>
      </c>
      <c r="CS7" s="2" t="n">
        <v>97.460546282245801</v>
      </c>
      <c r="CT7" s="2" t="n">
        <v>102.295808966862</v>
      </c>
      <c r="CU7" s="2" t="n">
        <v>117.54401154401199</v>
      </c>
      <c r="CV7" s="2" t="n">
        <v>112.19527027027</v>
      </c>
      <c r="CW7" s="2" t="n">
        <v>78.426853055916794</v>
      </c>
      <c r="CX7" s="2" t="n">
        <v>101.34704472843499</v>
      </c>
      <c r="CY7" s="2" t="n">
        <v>93.409347300564093</v>
      </c>
      <c r="CZ7" s="2" t="n">
        <v>100.686846038864</v>
      </c>
      <c r="DA7" s="2" t="n">
        <v>78.372788285539997</v>
      </c>
      <c r="DB7" s="2" t="n">
        <v>53.008751458576398</v>
      </c>
      <c r="DC7" s="2" t="n">
        <v>98.684165720771801</v>
      </c>
      <c r="DD7" s="2" t="n">
        <v>139.26639344262301</v>
      </c>
      <c r="DE7" s="2" t="n">
        <v>98.653625954198503</v>
      </c>
      <c r="DF7" s="2" t="n">
        <v>141.26559604694299</v>
      </c>
      <c r="DG7" s="2" t="n">
        <v>71.204545454545496</v>
      </c>
      <c r="DH7" s="2" t="n">
        <v>177.04014029618099</v>
      </c>
      <c r="DI7" s="2" t="n">
        <v>138.87411347517701</v>
      </c>
      <c r="DJ7" s="2" t="n">
        <v>89.450392576730906</v>
      </c>
      <c r="DK7" s="2" t="n">
        <v>97.709255533199197</v>
      </c>
      <c r="DL7" s="2" t="n">
        <v>118.46590141796101</v>
      </c>
      <c r="DM7" s="2" t="n">
        <v>151.15350877193001</v>
      </c>
      <c r="DN7" s="2" t="n">
        <v>68.065175718849801</v>
      </c>
      <c r="DO7" s="2" t="n">
        <v>62.839541547277904</v>
      </c>
      <c r="DP7" s="2" t="n">
        <v>40.244059087989697</v>
      </c>
      <c r="DQ7" s="2" t="n">
        <v>168.60149863760199</v>
      </c>
      <c r="DR7" s="2" t="n">
        <v>145.35548589341701</v>
      </c>
      <c r="DS7" s="2" t="n">
        <v>66.203853325046595</v>
      </c>
      <c r="DT7" s="2" t="n">
        <v>110.027976190476</v>
      </c>
      <c r="DU7" s="2" t="n">
        <v>110.641553855209</v>
      </c>
      <c r="DV7" s="2" t="n">
        <v>94.875504710632597</v>
      </c>
      <c r="DW7" s="2" t="n">
        <v>64.748666666666693</v>
      </c>
      <c r="DX7" s="2" t="n">
        <v>81.546593830334203</v>
      </c>
      <c r="DY7" s="2" t="n">
        <v>102.705575980392</v>
      </c>
      <c r="DZ7" s="2" t="n">
        <v>145.63180428134601</v>
      </c>
      <c r="EA7" s="2" t="n">
        <v>74.968836950473005</v>
      </c>
      <c r="EB7" s="2" t="n">
        <v>108.296543359612</v>
      </c>
      <c r="EC7" s="2" t="n">
        <v>211.95563247325401</v>
      </c>
      <c r="ED7" s="2" t="n">
        <v>46.414814814814797</v>
      </c>
      <c r="EE7" s="2" t="n">
        <v>121.222855428914</v>
      </c>
      <c r="EF7" s="2" t="n">
        <v>97.846295162277997</v>
      </c>
      <c r="EG7" s="2" t="n">
        <v>91.328428650749601</v>
      </c>
      <c r="EH7" s="2" t="n">
        <v>100.711390635919</v>
      </c>
      <c r="EI7" s="2" t="n">
        <v>104.117824773414</v>
      </c>
      <c r="EJ7" s="2" t="n">
        <v>90.437113402061797</v>
      </c>
      <c r="EK7" s="2" t="n">
        <v>90.579931972789097</v>
      </c>
      <c r="EL7" s="2" t="n">
        <v>120.809768637532</v>
      </c>
      <c r="EM7" s="2" t="n">
        <v>116.037037037037</v>
      </c>
      <c r="EN7" s="2" t="n">
        <v>119.313197636244</v>
      </c>
      <c r="EO7" s="2" t="n">
        <v>125.27858559153999</v>
      </c>
      <c r="EP7" s="2" t="n">
        <v>102.798615291993</v>
      </c>
      <c r="EQ7" s="2" t="n">
        <v>76.507936507936506</v>
      </c>
      <c r="ER7" s="2" t="n">
        <v>138.32626146788999</v>
      </c>
      <c r="ES7" s="2" t="n">
        <v>106.291991101224</v>
      </c>
      <c r="ET7" s="2" t="n">
        <v>203.74329720479199</v>
      </c>
      <c r="EU7" s="2" t="n">
        <v>236.19501557632401</v>
      </c>
      <c r="EV7" s="2" t="n">
        <v>156.65</v>
      </c>
      <c r="EW7" s="2" t="n">
        <v>59.132781456953701</v>
      </c>
      <c r="EX7" s="2" t="n">
        <v>157.25874352331601</v>
      </c>
      <c r="EY7" s="2" t="n">
        <v>49.109724888035799</v>
      </c>
      <c r="EZ7" s="2" t="n">
        <v>178.03119777158801</v>
      </c>
      <c r="FA7" s="2" t="n">
        <v>218.13138686131401</v>
      </c>
      <c r="FB7" s="2" t="n">
        <v>132.75423728813601</v>
      </c>
      <c r="FC7" s="2" t="n">
        <v>193.964186563021</v>
      </c>
      <c r="FD7" s="2" t="n">
        <v>175.02793296089399</v>
      </c>
      <c r="FE7" s="2" t="n">
        <v>162.85795162120399</v>
      </c>
      <c r="FF7" s="2" t="n">
        <v>146.18360022087199</v>
      </c>
      <c r="FG7" s="2" t="n">
        <v>98.410401647785804</v>
      </c>
      <c r="FH7" s="2" t="n">
        <v>65.966260781329296</v>
      </c>
      <c r="FI7" s="2" t="n">
        <v>138.84200385356499</v>
      </c>
      <c r="FJ7" s="2" t="n">
        <v>178.57914943886601</v>
      </c>
      <c r="FK7" s="2" t="n">
        <v>72.382487164860194</v>
      </c>
      <c r="FL7" s="2" t="n">
        <v>118.596677559913</v>
      </c>
      <c r="FM7" s="2" t="n">
        <v>112.14919816723901</v>
      </c>
      <c r="FN7" s="2" t="n">
        <v>200.72829497908</v>
      </c>
      <c r="FO7" s="2" t="n">
        <v>202.24765258215999</v>
      </c>
      <c r="FP7" s="2" t="n">
        <v>46.884683098591502</v>
      </c>
      <c r="FQ7" s="2" t="n">
        <v>92.344587352625894</v>
      </c>
      <c r="FR7" s="2" t="n">
        <v>145.83033033033001</v>
      </c>
      <c r="FS7" s="2" t="n">
        <v>51.192810457516302</v>
      </c>
      <c r="FT7" s="2" t="n">
        <v>94.191185055458305</v>
      </c>
      <c r="FU7" s="2" t="n">
        <v>127.298395445135</v>
      </c>
      <c r="FV7" s="2" t="n">
        <v>154.535306334372</v>
      </c>
      <c r="FW7" s="2" t="n">
        <v>212.18881477680901</v>
      </c>
      <c r="FX7" s="2" t="n">
        <v>131.625</v>
      </c>
      <c r="FY7" s="2" t="n">
        <v>116.40136054421799</v>
      </c>
      <c r="FZ7" s="2" t="n">
        <v>66.338787295476394</v>
      </c>
      <c r="GA7" s="2" t="n">
        <v>87.327873563218404</v>
      </c>
      <c r="GB7" s="2" t="n">
        <v>56.450450450450397</v>
      </c>
      <c r="GC7" s="2" t="n">
        <v>199.138188368502</v>
      </c>
      <c r="GD7" s="2" t="n">
        <v>206.690972222222</v>
      </c>
      <c r="GE7" s="2" t="n">
        <v>84.675675675675706</v>
      </c>
      <c r="GF7" s="2" t="n">
        <v>172.87950450450401</v>
      </c>
      <c r="GG7" s="2" t="n">
        <v>102.85620485883101</v>
      </c>
      <c r="GH7" s="2" t="n">
        <v>129.35338101430401</v>
      </c>
      <c r="GI7" s="2" t="n">
        <v>52.0926365795724</v>
      </c>
      <c r="GJ7" s="2" t="n">
        <v>126.993323795899</v>
      </c>
      <c r="GK7" s="2" t="n">
        <v>118.853204524034</v>
      </c>
      <c r="GL7" s="2" t="n">
        <v>250.91125541125501</v>
      </c>
      <c r="GM7" s="2" t="n">
        <v>123.265573770492</v>
      </c>
      <c r="GN7" s="2" t="n">
        <v>133.429756637168</v>
      </c>
      <c r="GO7" s="2" t="n">
        <v>169.420380434783</v>
      </c>
      <c r="GP7" s="2" t="n">
        <v>148.34633710541999</v>
      </c>
      <c r="GQ7" s="2" t="n">
        <v>28.056716417910401</v>
      </c>
      <c r="GR7" s="2" t="n">
        <v>113.407592701589</v>
      </c>
      <c r="GS7" s="2" t="n">
        <v>58.818773946360103</v>
      </c>
      <c r="GT7" s="2" t="n">
        <v>29.030763528539701</v>
      </c>
      <c r="GU7" s="2" t="n">
        <v>160.157089552239</v>
      </c>
      <c r="GV7" s="2" t="n">
        <v>73.940175631174498</v>
      </c>
      <c r="GW7" s="2" t="n">
        <v>100.624387588459</v>
      </c>
      <c r="GX7" s="2" t="n">
        <v>122.248124062031</v>
      </c>
      <c r="GY7" s="2" t="n">
        <v>103.578400503778</v>
      </c>
      <c r="GZ7" s="2" t="n">
        <v>110.801219512195</v>
      </c>
      <c r="HA7" s="2" t="n">
        <v>56.523195876288703</v>
      </c>
      <c r="HB7" s="2" t="n">
        <v>51.690995525727097</v>
      </c>
      <c r="HC7" s="2" t="n">
        <v>159.13933030646999</v>
      </c>
      <c r="HD7" s="2" t="n">
        <v>111.779605263158</v>
      </c>
      <c r="HE7" s="2" t="n">
        <v>160.15335463258799</v>
      </c>
      <c r="HF7" s="2" t="n">
        <v>155.16214382632299</v>
      </c>
      <c r="HG7" s="2" t="n">
        <v>121.479674796748</v>
      </c>
      <c r="HH7" s="2" t="n">
        <v>146.38410194174801</v>
      </c>
      <c r="HI7" s="2" t="n">
        <v>81.479026845637605</v>
      </c>
      <c r="HJ7" s="2" t="n">
        <v>108.066886622675</v>
      </c>
      <c r="HK7" s="2" t="n">
        <v>49.664464993395001</v>
      </c>
      <c r="HL7" s="2" t="n">
        <v>47.246983914209103</v>
      </c>
      <c r="HM7" s="2" t="n">
        <v>92.388597640891206</v>
      </c>
      <c r="HN7" s="2" t="n">
        <v>151.106449771689</v>
      </c>
      <c r="HO7" s="2" t="n">
        <v>132.63272311212799</v>
      </c>
      <c r="HP7" s="2" t="n">
        <v>99.708837453971597</v>
      </c>
      <c r="HQ7" s="2" t="n">
        <v>143.455190989226</v>
      </c>
      <c r="HR7" s="2" t="n">
        <v>174.055555555556</v>
      </c>
      <c r="HS7" s="2" t="n">
        <v>135.541134751773</v>
      </c>
      <c r="HT7" s="2" t="n">
        <v>159.92111368909499</v>
      </c>
      <c r="HU7" s="2" t="n">
        <v>143.14568965517199</v>
      </c>
      <c r="HV7" s="2" t="n">
        <v>162.61844284925499</v>
      </c>
      <c r="HW7" s="2" t="n">
        <v>145.64216216216201</v>
      </c>
      <c r="HX7" s="2" t="n">
        <v>185.64042207792201</v>
      </c>
      <c r="HY7" s="2" t="n">
        <v>174.15428247305701</v>
      </c>
      <c r="HZ7" s="2" t="n">
        <v>181.04186851211099</v>
      </c>
      <c r="IA7" s="2" t="n">
        <v>141.13583218707001</v>
      </c>
      <c r="IB7" s="2" t="n">
        <v>112.575593220339</v>
      </c>
      <c r="IC7" s="2" t="n">
        <v>142.712573255194</v>
      </c>
      <c r="ID7" s="2" t="n">
        <v>171.83120340788099</v>
      </c>
      <c r="IE7" s="2" t="n">
        <v>177.15894039735099</v>
      </c>
      <c r="IF7" s="2" t="n">
        <v>157.45979322228601</v>
      </c>
      <c r="IG7" s="2" t="n">
        <v>144.668271954674</v>
      </c>
      <c r="IH7" s="2" t="n">
        <v>98.677165354330697</v>
      </c>
      <c r="II7" s="2" t="n">
        <v>184.371035058431</v>
      </c>
      <c r="IJ7" s="2" t="n">
        <v>117.221088435374</v>
      </c>
      <c r="IK7" s="2" t="n">
        <v>139.73949579831901</v>
      </c>
      <c r="IL7" s="2" t="n">
        <v>144.742136304063</v>
      </c>
      <c r="IM7" s="2" t="n">
        <v>189.09597625329801</v>
      </c>
      <c r="IN7" s="2" t="n">
        <v>187.38512658227799</v>
      </c>
      <c r="IO7" s="2" t="n">
        <v>143.304120111732</v>
      </c>
      <c r="IP7" s="2" t="n">
        <v>123.98313833448</v>
      </c>
      <c r="IQ7" s="2" t="n">
        <v>112.93858477970601</v>
      </c>
      <c r="IR7" s="2" t="n">
        <v>150.05421052631601</v>
      </c>
      <c r="IS7" s="2" t="n">
        <v>112.613197424893</v>
      </c>
      <c r="IT7" s="2" t="n">
        <v>81.918598914652193</v>
      </c>
      <c r="IU7" s="2" t="n">
        <v>149.854282536151</v>
      </c>
      <c r="IV7" s="2" t="n">
        <v>163.91639697950399</v>
      </c>
      <c r="IW7" s="2" t="n">
        <v>223.18413978494601</v>
      </c>
      <c r="IX7" s="2" t="n">
        <v>96.497121473805393</v>
      </c>
      <c r="IY7" s="2" t="n">
        <v>198.03259637188199</v>
      </c>
      <c r="IZ7" s="2" t="n">
        <v>177.536666666667</v>
      </c>
      <c r="JA7" s="2" t="n">
        <v>124.651763740771</v>
      </c>
      <c r="JB7" s="2" t="n">
        <v>130.86240786240799</v>
      </c>
      <c r="JC7" s="2" t="n">
        <v>100.90573448546699</v>
      </c>
      <c r="JD7" s="2" t="n">
        <v>176.22018089316001</v>
      </c>
      <c r="JE7" s="2" t="n">
        <v>204.21077878103799</v>
      </c>
      <c r="JF7" s="2" t="n">
        <v>159.37731229597401</v>
      </c>
      <c r="JG7" s="2" t="n">
        <v>130.391791044776</v>
      </c>
      <c r="JH7" s="2" t="n">
        <v>147.93713789107801</v>
      </c>
      <c r="JI7" s="2" t="n">
        <v>128.85014084507</v>
      </c>
      <c r="JJ7" s="2" t="n">
        <v>200.07228070175401</v>
      </c>
      <c r="JK7" s="2" t="n">
        <v>140.21818181818199</v>
      </c>
      <c r="JL7" s="2" t="n">
        <v>88.971601786853896</v>
      </c>
      <c r="JM7" s="2" t="n">
        <v>146.522696011004</v>
      </c>
      <c r="JN7" s="2" t="n">
        <v>143.85212159594701</v>
      </c>
      <c r="JO7" s="2" t="n">
        <v>127.198625858838</v>
      </c>
      <c r="JP7" s="2" t="n">
        <v>145.257272727273</v>
      </c>
      <c r="JQ7" s="2" t="n">
        <v>99.989361702127695</v>
      </c>
      <c r="JR7" s="2" t="n">
        <v>130.10213243546599</v>
      </c>
      <c r="JS7" s="2" t="n">
        <v>152.31330182309301</v>
      </c>
      <c r="JT7" s="2" t="n">
        <v>141.93120805369099</v>
      </c>
      <c r="JU7" s="2" t="n">
        <v>106.71781249999999</v>
      </c>
      <c r="JV7" s="2" t="n">
        <v>152.58116883116901</v>
      </c>
      <c r="JW7" s="2" t="n">
        <v>167.03314121037499</v>
      </c>
      <c r="JX7" s="2" t="n">
        <v>93.783881578947401</v>
      </c>
      <c r="JY7" s="2" t="n">
        <v>163.40824211204099</v>
      </c>
      <c r="JZ7" s="2" t="n">
        <v>170.130267062315</v>
      </c>
      <c r="KA7" s="2" t="n">
        <v>150.11140505585001</v>
      </c>
      <c r="KB7" s="2" t="n">
        <v>154.845057610673</v>
      </c>
      <c r="KC7" s="2" t="n">
        <v>147.213253012048</v>
      </c>
      <c r="KD7" s="2" t="n">
        <v>189.45870206489701</v>
      </c>
      <c r="KE7" s="2" t="n">
        <v>116.28551034975</v>
      </c>
      <c r="KF7" s="2" t="n">
        <v>77.659348441926298</v>
      </c>
      <c r="KG7" s="2" t="n">
        <v>105.163636363636</v>
      </c>
      <c r="KH7" s="2" t="n">
        <v>142.99239321240501</v>
      </c>
      <c r="KI7" s="2" t="n">
        <v>174.86090225563899</v>
      </c>
      <c r="KJ7" s="2" t="n">
        <v>152.138904573687</v>
      </c>
      <c r="KK7" s="2" t="n">
        <v>135.02788732394399</v>
      </c>
      <c r="KL7" s="2" t="n">
        <v>133.18778153153201</v>
      </c>
      <c r="KM7" s="2" t="n">
        <v>153.49482852476899</v>
      </c>
      <c r="KN7" s="2" t="n">
        <v>117.690414507772</v>
      </c>
      <c r="KO7" s="2" t="n">
        <v>127.93922829582</v>
      </c>
      <c r="KP7" s="2" t="n">
        <v>171.049043800123</v>
      </c>
      <c r="KQ7" s="2" t="n">
        <v>169.14036544850501</v>
      </c>
      <c r="KR7" s="2" t="n">
        <v>113.46540540540499</v>
      </c>
      <c r="KS7" s="2" t="n">
        <v>123.758483563097</v>
      </c>
      <c r="KT7" s="2" t="n">
        <v>132.741454020221</v>
      </c>
      <c r="KU7" s="2" t="n">
        <v>137.08727530747399</v>
      </c>
      <c r="KV7" s="2" t="n">
        <v>166.66448903406399</v>
      </c>
      <c r="KW7" s="2" t="n">
        <v>180.627040816327</v>
      </c>
      <c r="KX7" s="2" t="n">
        <v>87.970935960591106</v>
      </c>
      <c r="KY7" s="2" t="n">
        <v>182.69542168674701</v>
      </c>
      <c r="KZ7" s="2" t="n">
        <v>166.71190176322401</v>
      </c>
      <c r="LA7" s="2" t="n">
        <v>146.07852760736199</v>
      </c>
      <c r="LB7" s="2" t="n">
        <v>138.710153482881</v>
      </c>
      <c r="LC7" s="2" t="n">
        <v>85.998733108108098</v>
      </c>
      <c r="LD7" s="2" t="n">
        <v>53.566722268557101</v>
      </c>
      <c r="LE7" s="2" t="n">
        <v>107.431419457735</v>
      </c>
      <c r="LF7" s="2" t="n">
        <v>121.62267080745301</v>
      </c>
      <c r="LG7" s="2" t="n">
        <v>168.18251533742301</v>
      </c>
      <c r="LH7" s="2" t="n">
        <v>162.46552740129599</v>
      </c>
      <c r="LI7" s="2" t="n">
        <v>140.86210018105001</v>
      </c>
      <c r="LJ7" s="2" t="n">
        <v>105.857142857143</v>
      </c>
      <c r="LK7" s="2" t="n">
        <v>116.626057529611</v>
      </c>
      <c r="LL7" s="2" t="n">
        <v>124.523052464229</v>
      </c>
      <c r="LM7" s="2" t="n">
        <v>89.278100263852195</v>
      </c>
      <c r="LN7" s="2" t="n">
        <v>86.221965020576107</v>
      </c>
      <c r="LO7" s="2" t="n">
        <v>151.59677419354799</v>
      </c>
      <c r="LP7" s="2" t="n">
        <v>113.25092348285</v>
      </c>
      <c r="LQ7" s="2" t="n">
        <v>155.289218191109</v>
      </c>
      <c r="LR7" s="2" t="n">
        <v>141.22036727879799</v>
      </c>
      <c r="LS7" s="2" t="n">
        <v>1</v>
      </c>
      <c r="LT7" s="2" t="n">
        <v>170.25359616409199</v>
      </c>
      <c r="LU7" s="2" t="n">
        <v>139.544540229885</v>
      </c>
      <c r="LV7" s="2" t="n">
        <v>133.262816901408</v>
      </c>
      <c r="LW7" s="2" t="n">
        <v>133.97121296813901</v>
      </c>
      <c r="LX7" s="2" t="n">
        <v>140.63764196863201</v>
      </c>
      <c r="LY7" s="2" t="n">
        <v>256.88585209003202</v>
      </c>
      <c r="LZ7" s="2" t="n">
        <v>215.754607177498</v>
      </c>
      <c r="MA7" s="2" t="n">
        <v>145.49805339265899</v>
      </c>
      <c r="MB7" s="2" t="n">
        <v>117.703867403315</v>
      </c>
      <c r="MC7" s="2" t="n">
        <v>136.95250944414499</v>
      </c>
      <c r="MD7" s="2" t="n">
        <v>143.28924598269501</v>
      </c>
      <c r="ME7" s="2" t="n">
        <v>105.896163215591</v>
      </c>
      <c r="MF7" s="2" t="n">
        <v>133.449053452116</v>
      </c>
      <c r="MG7" s="2" t="n">
        <v>148.450688705234</v>
      </c>
      <c r="MH7" s="2" t="n">
        <v>131.83012987013001</v>
      </c>
      <c r="MI7" s="2" t="n">
        <v>137.70553861788599</v>
      </c>
      <c r="MJ7" s="2" t="n">
        <v>139.580306469921</v>
      </c>
      <c r="MK7" s="2" t="n">
        <v>123.119565217391</v>
      </c>
      <c r="ML7" s="2" t="n">
        <v>90.391399020141506</v>
      </c>
      <c r="MM7" s="2" t="n">
        <v>151.98676957001101</v>
      </c>
      <c r="MN7" s="2" t="n">
        <v>99.678551837630295</v>
      </c>
      <c r="MO7" s="2" t="n">
        <v>117.675279701652</v>
      </c>
      <c r="MP7" s="2" t="n">
        <v>121.48367346938799</v>
      </c>
      <c r="MQ7" s="2" t="n">
        <v>229.11394557823101</v>
      </c>
      <c r="MR7" s="2" t="n">
        <v>168.48504721930701</v>
      </c>
      <c r="MS7" s="2" t="n">
        <v>114.980916030534</v>
      </c>
      <c r="MT7" s="2" t="n">
        <v>130.61725535610901</v>
      </c>
      <c r="MU7" s="2" t="n">
        <v>115.57604994324601</v>
      </c>
      <c r="MV7" s="2" t="n">
        <v>121.412878787879</v>
      </c>
      <c r="MW7" s="2" t="n">
        <v>119.24913494809699</v>
      </c>
      <c r="MX7" s="2" t="n">
        <v>125.67675983436899</v>
      </c>
      <c r="MY7" s="2" t="n">
        <v>166.49236641221401</v>
      </c>
      <c r="MZ7" s="2" t="n">
        <v>204.56013745704499</v>
      </c>
      <c r="NA7" s="2" t="n">
        <v>155.410026385224</v>
      </c>
      <c r="NB7" s="2" t="n">
        <v>137.35490605428001</v>
      </c>
      <c r="NC7" s="2" t="n">
        <v>168.33709787816599</v>
      </c>
      <c r="ND7" s="2" t="n">
        <v>90.868852459016395</v>
      </c>
      <c r="NE7" s="2" t="n">
        <v>106.62731092436999</v>
      </c>
      <c r="NF7" s="2" t="n">
        <v>109.07676174496601</v>
      </c>
      <c r="NG7" s="2" t="n">
        <v>128.68147527242201</v>
      </c>
      <c r="NH7" s="2" t="n">
        <v>191.15029761904799</v>
      </c>
      <c r="NI7" s="2" t="n">
        <v>138.96370967741899</v>
      </c>
      <c r="NJ7" s="2" t="n">
        <v>122.418234442836</v>
      </c>
      <c r="NK7" s="2" t="n">
        <v>129.20688479890899</v>
      </c>
      <c r="NL7" s="2" t="n">
        <v>169.70416666666699</v>
      </c>
      <c r="NM7" s="2" t="n">
        <v>175.923104434907</v>
      </c>
      <c r="NN7" s="2" t="n">
        <v>168.7</v>
      </c>
      <c r="NO7" s="2" t="n">
        <v>135.57345454545501</v>
      </c>
      <c r="NP7" s="2" t="n">
        <v>103.5232389252</v>
      </c>
      <c r="NQ7" s="2" t="n">
        <v>165.20751138087999</v>
      </c>
      <c r="NR7" s="2" t="n">
        <v>123.294448348559</v>
      </c>
      <c r="NS7" s="2" t="n">
        <v>91.555951532430498</v>
      </c>
      <c r="NT7" s="2" t="n">
        <v>151.278516445067</v>
      </c>
      <c r="NU7" s="2" t="n">
        <v>119.12970859985801</v>
      </c>
      <c r="NV7" s="2" t="n">
        <v>119.190217391304</v>
      </c>
      <c r="NW7" s="2" t="n">
        <v>180.05747126436799</v>
      </c>
      <c r="NX7" s="2" t="n">
        <v>141.74584165003299</v>
      </c>
      <c r="NY7" s="2" t="n">
        <v>115.15331125827799</v>
      </c>
      <c r="NZ7" s="2" t="n">
        <v>139.946685878963</v>
      </c>
      <c r="OA7" s="2" t="n">
        <v>150.66760961810499</v>
      </c>
      <c r="OB7" s="2" t="n">
        <v>154.85458452722099</v>
      </c>
      <c r="OC7" s="2" t="n">
        <v>145.06432566811699</v>
      </c>
      <c r="OD7" s="2" t="n">
        <v>167.00625372245401</v>
      </c>
      <c r="OE7" s="2" t="n">
        <v>147.066929133858</v>
      </c>
      <c r="OF7" s="2" t="n">
        <v>66.260574620909793</v>
      </c>
      <c r="OG7" s="2" t="n">
        <v>132.54029008863799</v>
      </c>
      <c r="OH7" s="2" t="n">
        <v>106.32912391475899</v>
      </c>
      <c r="OI7" s="2" t="n">
        <v>213.25271542360599</v>
      </c>
      <c r="OJ7" s="2" t="n">
        <v>136.65212765957401</v>
      </c>
      <c r="OK7" s="2" t="n">
        <v>99.333454810495596</v>
      </c>
      <c r="OL7" s="2" t="n">
        <v>108.60575793184501</v>
      </c>
      <c r="OM7" s="2" t="n">
        <v>162.01924233313301</v>
      </c>
      <c r="ON7" s="2" t="n">
        <v>144.12176788935699</v>
      </c>
      <c r="OO7" s="2" t="n">
        <v>135.48713366690501</v>
      </c>
      <c r="OP7" s="2" t="n">
        <v>78.945284377249806</v>
      </c>
      <c r="OQ7" s="2" t="n">
        <v>145.23106864826599</v>
      </c>
      <c r="OR7" s="2" t="n">
        <v>141.557475083057</v>
      </c>
      <c r="OS7" s="2" t="n">
        <v>109.552614379085</v>
      </c>
      <c r="OT7" s="2" t="n">
        <v>113.240963855422</v>
      </c>
      <c r="OU7" s="2" t="n">
        <v>140.856948228883</v>
      </c>
      <c r="OV7" s="2" t="n">
        <v>163.89939637827001</v>
      </c>
      <c r="OW7" s="2" t="n">
        <v>102.32356902356899</v>
      </c>
      <c r="OX7" s="2" t="n">
        <v>163.38407329104999</v>
      </c>
      <c r="OY7" s="2" t="n">
        <v>97.156584992342999</v>
      </c>
      <c r="OZ7" s="2" t="n">
        <v>135.59429978888099</v>
      </c>
      <c r="PA7" s="2" t="n">
        <v>163.53571428571399</v>
      </c>
      <c r="PB7" s="2" t="n">
        <v>47.241946538725102</v>
      </c>
      <c r="PC7" s="2" t="n">
        <v>91.678117048345996</v>
      </c>
      <c r="PD7" s="2" t="n">
        <v>138.401505235602</v>
      </c>
      <c r="PE7" s="2" t="n">
        <v>109.19835234474</v>
      </c>
      <c r="PF7" s="2" t="n">
        <v>141.78252671275899</v>
      </c>
      <c r="PG7" s="2" t="n">
        <v>92.892183288409697</v>
      </c>
      <c r="PH7" s="2" t="n">
        <v>203.64500000000001</v>
      </c>
      <c r="PI7" s="2" t="n">
        <v>202.77297116029499</v>
      </c>
      <c r="PJ7" s="2" t="n">
        <v>32.298969072165001</v>
      </c>
      <c r="PK7" s="2" t="n">
        <v>127.217481073641</v>
      </c>
      <c r="PL7" s="2" t="n">
        <v>118.22641509434</v>
      </c>
      <c r="PM7" s="2" t="n">
        <v>152.922513727883</v>
      </c>
      <c r="PN7" s="2" t="n">
        <v>163.156850588965</v>
      </c>
      <c r="PO7" s="2" t="n">
        <v>143.04121750158501</v>
      </c>
      <c r="PP7" s="2" t="n">
        <v>230.05880560633801</v>
      </c>
      <c r="PQ7" s="2" t="n">
        <v>47.892993630573301</v>
      </c>
      <c r="PR7" s="2" t="n">
        <v>166.24469375378999</v>
      </c>
      <c r="PS7" s="2" t="n">
        <v>99.628552097428994</v>
      </c>
      <c r="PT7" s="2" t="n">
        <v>103.72047781569999</v>
      </c>
      <c r="PU7" s="2" t="n">
        <v>104.762776025237</v>
      </c>
      <c r="PV7" s="2" t="n">
        <v>142.513573000734</v>
      </c>
      <c r="PW7" s="2" t="n">
        <v>206.746192893401</v>
      </c>
      <c r="PX7" s="2" t="n">
        <v>169.07898498927801</v>
      </c>
      <c r="PY7" s="2" t="n">
        <v>174.613068545804</v>
      </c>
      <c r="PZ7" s="2" t="n">
        <v>148.85294117647101</v>
      </c>
      <c r="QA7" s="2" t="n">
        <v>96.354153455928994</v>
      </c>
      <c r="QB7" s="2" t="n">
        <v>67.6259664948454</v>
      </c>
      <c r="QC7" s="2" t="n">
        <v>39.263174807197899</v>
      </c>
      <c r="QD7" s="2" t="n">
        <v>166.64893617021301</v>
      </c>
      <c r="QE7" s="2" t="n">
        <v>76.990498034075998</v>
      </c>
      <c r="QF7" s="2" t="n">
        <v>174.509120521173</v>
      </c>
      <c r="QG7" s="2" t="n">
        <v>184.05352480417801</v>
      </c>
      <c r="QH7" s="2" t="n">
        <v>161.98714883442901</v>
      </c>
      <c r="QI7" s="2" t="n">
        <v>148.523255813953</v>
      </c>
      <c r="QJ7" s="2" t="n">
        <v>207.001785714286</v>
      </c>
      <c r="QK7" s="2" t="n">
        <v>138.430149447693</v>
      </c>
      <c r="QL7" s="2" t="n">
        <v>139.44801819363201</v>
      </c>
      <c r="QM7" s="2" t="n">
        <v>162.32147315855201</v>
      </c>
      <c r="QN7" s="2" t="n">
        <v>114.323955431755</v>
      </c>
      <c r="QO7" s="2" t="n">
        <v>184.39841539332201</v>
      </c>
      <c r="QP7" s="2" t="n">
        <v>98.955442752397104</v>
      </c>
      <c r="QQ7" s="2" t="n">
        <v>140.24408783783801</v>
      </c>
      <c r="QR7" s="2" t="n">
        <v>37.297619047619001</v>
      </c>
      <c r="QS7" s="2" t="n">
        <v>128.22316602316599</v>
      </c>
      <c r="QT7" s="2" t="n">
        <v>98.401083032491002</v>
      </c>
      <c r="QU7" s="2" t="n">
        <v>18.860127478753501</v>
      </c>
      <c r="QV7" s="2" t="n">
        <v>118.539957567185</v>
      </c>
      <c r="QW7" s="2" t="n">
        <v>113.16920152091301</v>
      </c>
      <c r="QX7" s="2" t="n">
        <v>55.067688855646999</v>
      </c>
      <c r="QY7" s="2" t="n">
        <v>133.368932038835</v>
      </c>
      <c r="QZ7" s="2" t="n">
        <v>134.97754854368901</v>
      </c>
      <c r="RA7" s="2" t="n">
        <v>109.558895705521</v>
      </c>
      <c r="RB7" s="2" t="n">
        <v>120.86603888213899</v>
      </c>
      <c r="RC7" s="2" t="n">
        <v>64.406620209059199</v>
      </c>
      <c r="RD7" s="2" t="n">
        <v>152.53901933701701</v>
      </c>
      <c r="RE7" s="2" t="n">
        <v>148.785617367707</v>
      </c>
      <c r="RF7" s="2" t="n">
        <v>78.380197322057796</v>
      </c>
      <c r="RG7" s="2" t="n">
        <v>116.037037037037</v>
      </c>
      <c r="RH7" s="2" t="n">
        <v>78.104985955056193</v>
      </c>
      <c r="RI7" s="2" t="n">
        <v>171.11</v>
      </c>
      <c r="RJ7" s="2" t="n">
        <v>118.83793103448301</v>
      </c>
      <c r="RK7" s="2" t="n">
        <v>109.86764705882401</v>
      </c>
      <c r="RL7" s="2" t="n">
        <v>145.640922401171</v>
      </c>
      <c r="RM7" s="2" t="n">
        <v>139.09243085880601</v>
      </c>
      <c r="RN7" s="2" t="n">
        <v>128.53333333333299</v>
      </c>
      <c r="RO7" s="2" t="n">
        <v>163.19807073954999</v>
      </c>
      <c r="RP7" s="2" t="n">
        <v>164.13883431565199</v>
      </c>
      <c r="RQ7" s="2" t="n">
        <v>155.9365647365</v>
      </c>
      <c r="RR7" s="2" t="n">
        <v>138.55511551155101</v>
      </c>
      <c r="RS7" s="2" t="n">
        <v>65.6985583224115</v>
      </c>
      <c r="RT7" s="2" t="n">
        <v>98.661311053984605</v>
      </c>
      <c r="RU7" s="2" t="n">
        <v>117.187020460358</v>
      </c>
      <c r="RV7" s="2" t="n">
        <v>108.23806532663301</v>
      </c>
      <c r="RW7" s="2" t="n">
        <v>145.90434235368201</v>
      </c>
      <c r="RX7" s="2" t="n">
        <v>91.832992501704197</v>
      </c>
      <c r="RY7" s="2" t="n">
        <v>97.304778156996605</v>
      </c>
      <c r="RZ7" s="2" t="n">
        <v>112.644825268817</v>
      </c>
      <c r="SA7" s="2" t="n">
        <v>66.057228915662606</v>
      </c>
      <c r="SB7" s="2" t="n">
        <v>32.338190649666103</v>
      </c>
      <c r="SC7" s="2" t="n">
        <v>112.229680915111</v>
      </c>
      <c r="SD7" s="2" t="n">
        <v>97.231034482758602</v>
      </c>
      <c r="SE7" s="2" t="n">
        <v>96.204519119351104</v>
      </c>
      <c r="SF7" s="2" t="n">
        <v>92.972564389697695</v>
      </c>
      <c r="SG7" s="2" t="n">
        <v>102.584955752212</v>
      </c>
      <c r="SH7" s="2" t="n">
        <v>125.357142857143</v>
      </c>
      <c r="SI7" s="2" t="n">
        <v>180.39600470035299</v>
      </c>
      <c r="SJ7" s="2" t="n">
        <v>112.97787878787901</v>
      </c>
      <c r="SK7" s="2" t="n">
        <v>87.724000000000004</v>
      </c>
      <c r="SL7" s="2" t="n">
        <v>100.880315917375</v>
      </c>
      <c r="SM7" s="2" t="n">
        <v>133.158781074579</v>
      </c>
      <c r="SN7" s="2" t="n">
        <v>134.378077839555</v>
      </c>
      <c r="SO7" s="2" t="n">
        <v>94.412371134020603</v>
      </c>
      <c r="SP7" s="2" t="n">
        <v>39.467906418716296</v>
      </c>
      <c r="SQ7" s="2" t="n">
        <v>130.229366028708</v>
      </c>
      <c r="SR7" s="2" t="n">
        <v>150.922228670923</v>
      </c>
      <c r="SS7" s="2" t="n">
        <v>107.49589442815299</v>
      </c>
      <c r="ST7" s="2" t="n">
        <v>122.72119815668199</v>
      </c>
      <c r="SU7" s="2" t="n">
        <v>90.588652482269495</v>
      </c>
      <c r="SV7" s="2" t="n">
        <v>74.699859747545602</v>
      </c>
      <c r="SW7" s="2" t="n">
        <v>108.186751233263</v>
      </c>
      <c r="SX7" s="2" t="n">
        <v>64.806722689075599</v>
      </c>
      <c r="SY7" s="2" t="n">
        <v>50.958433734939803</v>
      </c>
      <c r="SZ7" s="2" t="n">
        <v>142.330193905817</v>
      </c>
      <c r="TA7" s="2" t="n">
        <v>89.487926972909307</v>
      </c>
      <c r="TB7" s="2" t="n">
        <v>167.70316301703201</v>
      </c>
      <c r="TC7" s="2" t="n">
        <v>122.277504609711</v>
      </c>
      <c r="TD7" s="2" t="n">
        <v>95.421319796954293</v>
      </c>
      <c r="TE7" s="2" t="n">
        <v>139.996787383178</v>
      </c>
      <c r="TF7" s="2" t="n">
        <v>154.41851851851899</v>
      </c>
      <c r="TG7" s="2" t="n">
        <v>105.744897959184</v>
      </c>
      <c r="TH7" s="2" t="n">
        <v>90.164825581395405</v>
      </c>
      <c r="TI7" s="2" t="n">
        <v>59.642777155655097</v>
      </c>
      <c r="TJ7" s="2" t="n">
        <v>148.89328400682999</v>
      </c>
      <c r="TK7" s="2" t="n">
        <v>125.16106531388699</v>
      </c>
      <c r="TL7" s="2" t="n">
        <v>78.276077451592798</v>
      </c>
      <c r="TM7" s="2" t="n">
        <v>114.75523255813999</v>
      </c>
      <c r="TN7" s="2" t="n">
        <v>129.91535298149401</v>
      </c>
      <c r="TO7" s="2" t="n">
        <v>99.579289131920703</v>
      </c>
      <c r="TP7" s="2" t="n">
        <v>75.292389853137493</v>
      </c>
      <c r="TQ7" s="2" t="n">
        <v>63.421052631579002</v>
      </c>
      <c r="TR7" s="2" t="n">
        <v>96.037593984962399</v>
      </c>
      <c r="TS7" s="2" t="n">
        <v>134.19624860022401</v>
      </c>
      <c r="TT7" s="2" t="n">
        <v>122.595652173913</v>
      </c>
      <c r="TU7" s="2" t="n">
        <v>125.10973154362399</v>
      </c>
      <c r="TV7" s="2" t="n">
        <v>106.599157485418</v>
      </c>
      <c r="TW7" s="2" t="n">
        <v>103.910513141427</v>
      </c>
      <c r="TX7" s="2" t="n">
        <v>90.039864029666205</v>
      </c>
      <c r="TY7" s="2" t="n">
        <v>108.37421383647801</v>
      </c>
      <c r="TZ7" s="2" t="n">
        <v>83.302853437094697</v>
      </c>
      <c r="UA7" s="2" t="n">
        <v>123.109839108911</v>
      </c>
      <c r="UB7" s="2" t="n">
        <v>79.779808268424205</v>
      </c>
      <c r="UC7" s="2" t="n">
        <v>155.941176470588</v>
      </c>
      <c r="UD7" s="2" t="n">
        <v>105.100638977636</v>
      </c>
      <c r="UE7" s="2" t="n">
        <v>63.3207381370826</v>
      </c>
      <c r="UF7" s="2" t="n">
        <v>20.574925373134299</v>
      </c>
      <c r="UG7" s="2" t="n">
        <v>96.115634218289102</v>
      </c>
      <c r="UH7" s="2" t="n">
        <v>45.040253018976401</v>
      </c>
      <c r="UI7" s="2" t="n">
        <v>54.657340355496999</v>
      </c>
      <c r="UJ7" s="2" t="n">
        <v>126.70971950424</v>
      </c>
      <c r="UK7" s="2" t="n">
        <v>90.158273381295004</v>
      </c>
      <c r="UL7" s="2" t="n">
        <v>144.096167247387</v>
      </c>
      <c r="UM7" s="2" t="n">
        <v>104.289979409746</v>
      </c>
      <c r="UN7" s="2" t="n">
        <v>80.737272155876795</v>
      </c>
      <c r="UO7" s="2" t="n">
        <v>111.892857142857</v>
      </c>
      <c r="UP7" s="2" t="n">
        <v>1</v>
      </c>
      <c r="UQ7" s="2" t="n">
        <v>49.5009874917709</v>
      </c>
      <c r="UR7" s="2" t="n">
        <v>71.118341404358304</v>
      </c>
      <c r="US7" s="2" t="n">
        <v>76.191634241245097</v>
      </c>
      <c r="UT7" s="2" t="n">
        <v>91.029054916985999</v>
      </c>
      <c r="UU7" s="2" t="n">
        <v>159.32320819112601</v>
      </c>
      <c r="UV7" s="2" t="n">
        <v>53.714835549335199</v>
      </c>
      <c r="UW7" s="2" t="n">
        <v>147.385752688172</v>
      </c>
      <c r="UX7" s="2" t="n">
        <v>39.730072463768103</v>
      </c>
      <c r="UY7" s="2" t="n">
        <v>6.8455935906773497</v>
      </c>
      <c r="UZ7" s="2" t="n">
        <v>51.057905686546498</v>
      </c>
      <c r="VA7" s="2" t="n">
        <v>54.136397058823498</v>
      </c>
      <c r="VB7" s="2" t="n">
        <v>146.359124087591</v>
      </c>
      <c r="VC7" s="2" t="n">
        <v>60.7693965517241</v>
      </c>
      <c r="VD7" s="2" t="n">
        <v>66.553899809765397</v>
      </c>
      <c r="VE7" s="2" t="n">
        <v>45.1296414852753</v>
      </c>
      <c r="VF7" s="2" t="n">
        <v>43.268047708725703</v>
      </c>
      <c r="VG7" s="2" t="n">
        <v>59.052433173406399</v>
      </c>
      <c r="VH7" s="2" t="n">
        <v>1</v>
      </c>
      <c r="VI7" s="2" t="n">
        <v>59.6957950065703</v>
      </c>
      <c r="VJ7" s="2" t="n">
        <v>79.472942502818498</v>
      </c>
      <c r="VK7" s="2" t="n">
        <v>1</v>
      </c>
      <c r="VL7" s="2" t="n">
        <v>61.098591549295797</v>
      </c>
      <c r="VM7" s="2" t="n">
        <v>95.208670988654802</v>
      </c>
      <c r="VN7" s="2" t="n">
        <v>42.304209690230302</v>
      </c>
      <c r="VO7" s="2" t="n">
        <v>1</v>
      </c>
      <c r="VP7" s="2" t="n">
        <v>72.8</v>
      </c>
      <c r="VQ7" s="2" t="n">
        <v>79.168599834299897</v>
      </c>
      <c r="VR7" s="2" t="n">
        <v>114.141959798995</v>
      </c>
      <c r="VS7" s="2" t="n">
        <v>77.592990654205593</v>
      </c>
      <c r="VT7" s="2" t="n">
        <v>97.289378937893801</v>
      </c>
      <c r="VU7" s="2" t="n">
        <v>56.255524861878499</v>
      </c>
      <c r="VV7" s="2" t="n">
        <v>93.911740216486294</v>
      </c>
      <c r="VW7" s="2" t="n">
        <v>89.334538152610406</v>
      </c>
      <c r="VX7" s="2" t="n">
        <v>85.329674796747994</v>
      </c>
      <c r="VY7" s="2" t="n">
        <v>48.658817635270502</v>
      </c>
      <c r="VZ7" s="2" t="n">
        <v>99.630626223091994</v>
      </c>
      <c r="WA7" s="2" t="n">
        <v>107.872754491018</v>
      </c>
      <c r="WB7" s="2" t="n">
        <v>87.735320686540206</v>
      </c>
      <c r="WC7" s="2" t="n">
        <v>113.392761394102</v>
      </c>
      <c r="WD7" s="2" t="n">
        <v>69.774235807860293</v>
      </c>
      <c r="WE7" s="2" t="n">
        <v>1</v>
      </c>
      <c r="WF7" s="2" t="n">
        <v>7.04361510791367</v>
      </c>
      <c r="WG7" s="2" t="n">
        <v>121.378760255242</v>
      </c>
      <c r="WH7" s="2" t="n">
        <v>56.774038461538503</v>
      </c>
      <c r="WI7" s="2" t="n">
        <v>82.159090909090907</v>
      </c>
      <c r="WJ7" s="2" t="n">
        <v>108.739862542955</v>
      </c>
      <c r="WK7" s="2" t="n">
        <v>15.2829268292683</v>
      </c>
      <c r="WL7" s="2" t="n">
        <v>43.307661927330201</v>
      </c>
      <c r="WM7" s="2" t="n">
        <v>55.344854070660503</v>
      </c>
      <c r="WN7" s="2" t="n">
        <v>33.329787234042598</v>
      </c>
      <c r="WO7" s="2" t="n">
        <v>17.3573407202216</v>
      </c>
      <c r="WP7" s="2" t="n">
        <v>44.757142857142902</v>
      </c>
      <c r="WQ7" s="2" t="n">
        <v>45.442385173247402</v>
      </c>
      <c r="WR7" s="2" t="n">
        <v>133.8344182262</v>
      </c>
      <c r="WS7" s="2" t="n">
        <v>44.569874476987501</v>
      </c>
      <c r="WT7" s="2" t="n">
        <v>82.517417162276999</v>
      </c>
      <c r="WU7" s="2" t="n">
        <v>95.583050847457599</v>
      </c>
      <c r="WV7" s="2" t="n">
        <v>83.804526748971199</v>
      </c>
      <c r="WW7" s="2" t="n">
        <v>44.145602049530297</v>
      </c>
      <c r="WX7" s="2" t="n">
        <v>75.478021978021999</v>
      </c>
      <c r="WY7" s="2" t="n">
        <v>86.953458582408203</v>
      </c>
      <c r="WZ7" s="2" t="n">
        <v>50.830383480826001</v>
      </c>
      <c r="XA7" s="2" t="n">
        <v>45.230991337824797</v>
      </c>
      <c r="XB7" s="2" t="n">
        <v>134.05625000000001</v>
      </c>
      <c r="XC7" s="2" t="n">
        <v>133.67812758906399</v>
      </c>
      <c r="XD7" s="2" t="n">
        <v>53.230582524271902</v>
      </c>
      <c r="XE7" s="2" t="n">
        <v>76.959587955626006</v>
      </c>
      <c r="XF7" s="2" t="n">
        <v>80.721417069243202</v>
      </c>
      <c r="XG7" s="2" t="n">
        <v>34.455616653574197</v>
      </c>
      <c r="XH7" s="2" t="n">
        <v>8.7513966480446896</v>
      </c>
      <c r="XI7" s="2" t="n">
        <v>120.611781076067</v>
      </c>
      <c r="XJ7" s="2" t="n">
        <v>55.946428571428598</v>
      </c>
      <c r="XK7" s="2" t="n">
        <v>123.356900931414</v>
      </c>
      <c r="XL7" s="2" t="n">
        <v>70.377226955848201</v>
      </c>
      <c r="XM7" s="2" t="n">
        <v>60.497534921939199</v>
      </c>
      <c r="XN7" s="2" t="n">
        <v>46.671886936592799</v>
      </c>
      <c r="XO7" s="2" t="n">
        <v>71.356583629893194</v>
      </c>
      <c r="XP7" s="2" t="n">
        <v>79.428169014084503</v>
      </c>
      <c r="XQ7" s="2" t="n">
        <v>64.904143258426998</v>
      </c>
      <c r="XR7" s="2" t="n">
        <v>40.288199697428098</v>
      </c>
      <c r="XS7" s="2" t="n">
        <v>74.836842105263202</v>
      </c>
      <c r="XT7" s="2" t="n">
        <v>38.868045112781999</v>
      </c>
      <c r="XU7" s="2" t="n">
        <v>44.414176245210697</v>
      </c>
      <c r="XV7" s="2" t="n">
        <v>98.714178544636198</v>
      </c>
      <c r="XW7" s="2" t="n">
        <v>77.608612804878007</v>
      </c>
      <c r="XX7" s="2" t="n">
        <v>28.248360655737699</v>
      </c>
      <c r="XY7" s="2" t="n">
        <v>73.009403107113698</v>
      </c>
      <c r="XZ7" s="2" t="n">
        <v>13.9413430420712</v>
      </c>
      <c r="YA7" s="2" t="n">
        <v>78.871030209140201</v>
      </c>
      <c r="YB7" s="2" t="n">
        <v>32.560046189376401</v>
      </c>
      <c r="YC7" s="2" t="n">
        <v>121.729591836735</v>
      </c>
      <c r="YD7" s="2" t="n">
        <v>112.318845177665</v>
      </c>
      <c r="YE7" s="2" t="n">
        <v>108.719070609535</v>
      </c>
      <c r="YF7" s="2" t="n">
        <v>115.69148302561</v>
      </c>
      <c r="YG7" s="2" t="n">
        <v>158.56555706521701</v>
      </c>
      <c r="YH7" s="2" t="n">
        <v>136.26404109589001</v>
      </c>
      <c r="YI7" s="2" t="n">
        <v>90.089648173207095</v>
      </c>
      <c r="YJ7" s="2" t="n">
        <v>133.199401197605</v>
      </c>
      <c r="YK7" s="2" t="n">
        <v>127.365877080666</v>
      </c>
      <c r="YL7" s="2" t="n">
        <v>163.251423690205</v>
      </c>
      <c r="YM7" s="2" t="n">
        <v>120.567696629213</v>
      </c>
      <c r="YN7" s="2" t="n">
        <v>126.551310043668</v>
      </c>
      <c r="YO7" s="2" t="n">
        <v>108.004688361831</v>
      </c>
      <c r="YP7" s="2" t="n">
        <v>136.288784067086</v>
      </c>
      <c r="YQ7" s="2" t="n">
        <v>162.02364864864899</v>
      </c>
      <c r="YR7" s="2" t="n">
        <v>114.366580976864</v>
      </c>
      <c r="YS7" s="2" t="n">
        <v>120.06898313745501</v>
      </c>
      <c r="YT7" s="2" t="n">
        <v>73.951522842639605</v>
      </c>
      <c r="YU7" s="2" t="n">
        <v>149.710303633649</v>
      </c>
      <c r="YV7" s="2" t="n">
        <v>121.20633059789</v>
      </c>
      <c r="YW7" s="2" t="n">
        <v>123.12707974756199</v>
      </c>
      <c r="YX7" s="2" t="n">
        <v>141.589234312032</v>
      </c>
      <c r="YY7" s="2" t="n">
        <v>207.89065420560701</v>
      </c>
      <c r="YZ7" s="2" t="n">
        <v>101.064516129032</v>
      </c>
      <c r="ZA7" s="2" t="n">
        <v>225.853974121996</v>
      </c>
      <c r="ZB7" s="2" t="n">
        <v>138.10199485199499</v>
      </c>
      <c r="ZC7" s="2" t="n">
        <v>103.70210057288401</v>
      </c>
      <c r="ZD7" s="2" t="n">
        <v>152.74056877539201</v>
      </c>
      <c r="ZE7" s="2" t="n">
        <v>80.040145985401494</v>
      </c>
      <c r="ZF7" s="2" t="n">
        <v>59.649970708845899</v>
      </c>
      <c r="ZG7" s="2" t="n">
        <v>135.53590347263099</v>
      </c>
      <c r="ZH7" s="2" t="n">
        <v>140.516611295681</v>
      </c>
      <c r="ZI7" s="2" t="n">
        <v>128.281957390146</v>
      </c>
      <c r="ZJ7" s="2" t="n">
        <v>173.82425249169401</v>
      </c>
      <c r="ZK7" s="2" t="n">
        <v>134.293998991427</v>
      </c>
      <c r="ZL7" s="2" t="n">
        <v>81.407416750756795</v>
      </c>
      <c r="ZM7" s="2" t="n">
        <v>93.774779195289497</v>
      </c>
      <c r="ZN7" s="2" t="n">
        <v>40.847457627118601</v>
      </c>
      <c r="ZO7" s="2" t="n">
        <v>65.685514612452394</v>
      </c>
      <c r="ZP7" s="2" t="n">
        <v>101.551026957638</v>
      </c>
      <c r="ZQ7" s="2" t="n">
        <v>130.08618283321701</v>
      </c>
      <c r="ZR7" s="2" t="n">
        <v>125.53832752613199</v>
      </c>
      <c r="ZS7" s="2" t="n">
        <v>64.005193905817194</v>
      </c>
      <c r="ZT7" s="2" t="n">
        <v>131.148837209302</v>
      </c>
      <c r="ZU7" s="2" t="n">
        <v>78.232961222091703</v>
      </c>
      <c r="ZV7" s="2" t="n">
        <v>132.21332945285201</v>
      </c>
      <c r="ZW7" s="2" t="n">
        <v>83.007472826086996</v>
      </c>
      <c r="ZX7" s="2" t="n">
        <v>101.064516129032</v>
      </c>
      <c r="ZY7" s="2" t="n">
        <v>56.982473544973502</v>
      </c>
      <c r="ZZ7" s="2" t="n">
        <v>1</v>
      </c>
      <c r="AAA7" s="2" t="n">
        <v>124.064408396947</v>
      </c>
      <c r="AAB7" s="2" t="n">
        <v>1</v>
      </c>
      <c r="AAC7" s="2" t="n">
        <v>139.59898154042</v>
      </c>
      <c r="AAD7" s="2" t="n">
        <v>110.752547770701</v>
      </c>
      <c r="AAE7" s="2" t="n">
        <v>97.423953201970406</v>
      </c>
      <c r="AAF7" s="2" t="n">
        <v>94.199331848552305</v>
      </c>
      <c r="AAG7" s="2" t="n">
        <v>125.365176640231</v>
      </c>
      <c r="AAH7" s="2" t="n">
        <v>64.406620209059199</v>
      </c>
      <c r="AAI7" s="2" t="n">
        <v>128.80383711824601</v>
      </c>
      <c r="AAJ7" s="2" t="n">
        <v>128.40163934426201</v>
      </c>
      <c r="AAK7" s="2" t="n">
        <v>129.12052877138399</v>
      </c>
      <c r="AAL7" s="2" t="n">
        <v>127.278125</v>
      </c>
      <c r="AAM7" s="2" t="n">
        <v>108.034482758621</v>
      </c>
      <c r="AAN7" s="2" t="n">
        <v>45.387003311258297</v>
      </c>
      <c r="AAO7" s="2" t="n">
        <v>1</v>
      </c>
      <c r="AAP7" s="2" t="n">
        <v>49.505643340857802</v>
      </c>
      <c r="AAQ7" s="2" t="n">
        <v>66.279902359641994</v>
      </c>
      <c r="AAR7" s="2" t="n">
        <v>94.352895752895805</v>
      </c>
      <c r="AAS7" s="2" t="n">
        <v>104.844488188976</v>
      </c>
      <c r="AAT7" s="2" t="n">
        <v>183.517993874426</v>
      </c>
      <c r="AAU7" s="2" t="n">
        <v>121.573155216285</v>
      </c>
      <c r="AAV7" s="2" t="n">
        <v>93.910076530612201</v>
      </c>
      <c r="AAW7" s="2" t="n">
        <v>99.821135646687694</v>
      </c>
      <c r="AAX7" s="2" t="n">
        <v>358.160508083141</v>
      </c>
      <c r="AAY7" s="2" t="n">
        <v>554.900679758308</v>
      </c>
      <c r="AAZ7" s="2" t="n">
        <v>11.9580152671756</v>
      </c>
      <c r="ABA7" s="2" t="n">
        <v>53.744702320888003</v>
      </c>
      <c r="ABB7" s="2" t="n">
        <v>30.506329113924</v>
      </c>
      <c r="ABC7" s="2" t="n">
        <v>118.83793103448301</v>
      </c>
      <c r="ABD7" s="2" t="n">
        <v>92.535864978902893</v>
      </c>
      <c r="ABE7" s="2" t="n">
        <v>78.243496357960495</v>
      </c>
      <c r="ABF7" s="2" t="n">
        <v>127.14568158168601</v>
      </c>
      <c r="ABG7" s="2" t="n">
        <v>55.120885357548197</v>
      </c>
      <c r="ABH7" s="2" t="n">
        <v>20.679867986798701</v>
      </c>
      <c r="ABI7" s="2" t="n">
        <v>107.436946902655</v>
      </c>
      <c r="ABJ7" s="2" t="n">
        <v>43.099470899470901</v>
      </c>
      <c r="ABK7" s="2" t="n">
        <v>21.9208826695371</v>
      </c>
      <c r="ABL7" s="2" t="n">
        <v>55.111407249467</v>
      </c>
      <c r="ABM7" s="2" t="n">
        <v>151.19452736318399</v>
      </c>
      <c r="ABN7" s="2" t="n">
        <v>118.528629856851</v>
      </c>
      <c r="ABO7" s="2" t="n">
        <v>145.83033033033001</v>
      </c>
      <c r="ABP7" s="2" t="n">
        <v>109.86764705882401</v>
      </c>
      <c r="ABQ7" s="2" t="n">
        <v>131.89677047289501</v>
      </c>
      <c r="ABR7" s="2" t="n">
        <v>55.246302616609803</v>
      </c>
      <c r="ABS7" s="2" t="n">
        <v>122.542372881356</v>
      </c>
      <c r="ABT7" s="2" t="n">
        <v>109.242763157895</v>
      </c>
      <c r="ABU7" s="2" t="n">
        <v>94.634318766066798</v>
      </c>
      <c r="ABV7" s="2" t="n">
        <v>242.78430404738401</v>
      </c>
      <c r="ABW7" s="2" t="n">
        <v>1</v>
      </c>
      <c r="ABX7" s="2" t="n">
        <v>3.1487437185929599</v>
      </c>
      <c r="ABY7" s="2" t="n">
        <v>100.133802816901</v>
      </c>
      <c r="ABZ7" s="2" t="n">
        <v>72.619205298013199</v>
      </c>
      <c r="ACA7" s="2" t="n">
        <v>77.566200215285207</v>
      </c>
      <c r="ACB7" s="2" t="n">
        <v>41.354276663146798</v>
      </c>
      <c r="ACC7" s="2" t="n">
        <v>93.763673890608899</v>
      </c>
      <c r="ACD7" s="2" t="n">
        <v>86.317346938775501</v>
      </c>
      <c r="ACE7" s="2" t="n">
        <v>70.167973124300104</v>
      </c>
      <c r="ACF7" s="2" t="n">
        <v>23.942139737991301</v>
      </c>
      <c r="ACG7" s="2" t="n">
        <v>96.844360086767907</v>
      </c>
      <c r="ACH7" s="2" t="n">
        <v>1</v>
      </c>
      <c r="ACI7" s="2" t="n">
        <v>87.713035870516194</v>
      </c>
      <c r="ACJ7" s="2" t="n">
        <v>69.267006802721099</v>
      </c>
      <c r="ACK7" s="2" t="n">
        <v>50.805405405405402</v>
      </c>
      <c r="ACL7" s="2" t="n">
        <v>77.733549083063707</v>
      </c>
      <c r="ACM7" s="2" t="n">
        <v>18.4294117647059</v>
      </c>
      <c r="ACN7" s="2" t="n">
        <v>62.66</v>
      </c>
      <c r="ACO7" s="2" t="n">
        <v>129.96404867256601</v>
      </c>
      <c r="ACP7" s="2" t="n">
        <v>81.988307349665902</v>
      </c>
      <c r="ACQ7" s="2" t="n">
        <v>62.991534391534401</v>
      </c>
      <c r="ACR7" s="2" t="n">
        <v>132.31126173096999</v>
      </c>
      <c r="ACS7" s="2" t="n">
        <v>73.353277835587903</v>
      </c>
      <c r="ACT7" s="2" t="n">
        <v>190.45592705167201</v>
      </c>
      <c r="ACU7" s="2" t="n">
        <v>137.71428571428601</v>
      </c>
      <c r="ACV7" s="2" t="n">
        <v>119.694364851958</v>
      </c>
      <c r="ACW7" s="2" t="n">
        <v>14.0144135188867</v>
      </c>
      <c r="ACX7" s="2" t="n">
        <v>68.385279187817304</v>
      </c>
      <c r="ACY7" s="2" t="n">
        <v>52.7494897959184</v>
      </c>
      <c r="ACZ7" s="2" t="n">
        <v>120.16589648798499</v>
      </c>
      <c r="ADA7" s="2" t="n">
        <v>79.334714548803007</v>
      </c>
      <c r="ADB7" s="2" t="n">
        <v>18.8734939759036</v>
      </c>
      <c r="ADC7" s="2" t="n">
        <v>105.354465270121</v>
      </c>
      <c r="ADD7" s="2" t="n">
        <v>10.5488215488215</v>
      </c>
      <c r="ADE7" s="2" t="n">
        <v>73.908515535097806</v>
      </c>
      <c r="ADF7" s="2" t="n">
        <v>78.797786720321895</v>
      </c>
      <c r="ADG7" s="2" t="n">
        <v>91.341107871720098</v>
      </c>
      <c r="ADH7" s="2" t="n">
        <v>9.2967359050445104</v>
      </c>
      <c r="ADI7" s="2" t="n">
        <v>45.371189024390198</v>
      </c>
      <c r="ADJ7" s="2" t="n">
        <v>62.075757575757599</v>
      </c>
      <c r="ADK7" s="2" t="n">
        <v>67.798405466970394</v>
      </c>
      <c r="ADL7" s="2" t="n">
        <v>56.241816261879599</v>
      </c>
      <c r="ADM7" s="2" t="n">
        <v>29.371874999999999</v>
      </c>
      <c r="ADN7" s="2" t="n">
        <v>39.450157397691498</v>
      </c>
      <c r="ADO7" s="2" t="n">
        <v>68.945240532241598</v>
      </c>
      <c r="ADP7" s="2" t="n">
        <v>102.747225025227</v>
      </c>
      <c r="ADQ7" s="2" t="n">
        <v>78.944169960474298</v>
      </c>
      <c r="ADR7" s="2" t="n">
        <v>92.203556100551793</v>
      </c>
      <c r="ADS7" s="2" t="n">
        <v>82.649693251533705</v>
      </c>
      <c r="ADT7" s="2" t="n">
        <v>80.189880952380904</v>
      </c>
      <c r="ADU7" s="2" t="n">
        <v>59.001883239171399</v>
      </c>
      <c r="ADV7" s="2" t="n">
        <v>71.030024509803894</v>
      </c>
      <c r="ADW7" s="2" t="n">
        <v>63.351102941176499</v>
      </c>
      <c r="ADX7" s="2" t="n">
        <v>122.558902877698</v>
      </c>
      <c r="ADY7" s="2" t="n">
        <v>131.728409090909</v>
      </c>
      <c r="ADZ7" s="2" t="n">
        <v>50.960115864527602</v>
      </c>
      <c r="AEA7" s="2" t="n">
        <v>55.049630086313201</v>
      </c>
      <c r="AEB7" s="2" t="n">
        <v>100.78584558823501</v>
      </c>
      <c r="AEC7" s="2" t="n">
        <v>86.394848484848495</v>
      </c>
      <c r="AED7" s="2" t="n">
        <v>100.535036018337</v>
      </c>
      <c r="AEE7" s="2" t="n">
        <v>69.140645586297794</v>
      </c>
      <c r="AEF7" s="2" t="n">
        <v>84.428246753246697</v>
      </c>
      <c r="AEG7" s="2" t="n">
        <v>123.584900731452</v>
      </c>
      <c r="AEH7" s="2" t="n">
        <v>121.516020236088</v>
      </c>
      <c r="AEI7" s="2" t="n">
        <v>1</v>
      </c>
      <c r="AEJ7" s="2" t="n">
        <v>63.123766447368403</v>
      </c>
      <c r="AEK7" s="2" t="n">
        <v>114.183865683866</v>
      </c>
      <c r="AEL7" s="2" t="n">
        <v>54.6</v>
      </c>
      <c r="AEM7" s="2" t="n">
        <v>121.693691345151</v>
      </c>
      <c r="AEN7" s="2" t="n">
        <v>44.803692147685901</v>
      </c>
      <c r="AEO7" s="2" t="n">
        <v>93.138903126601804</v>
      </c>
      <c r="AEP7" s="2" t="n">
        <v>79.487314504547598</v>
      </c>
      <c r="AEQ7" s="2" t="n">
        <v>72.195871339414296</v>
      </c>
      <c r="AER7" s="2" t="n">
        <v>45.914655172413802</v>
      </c>
      <c r="AES7" s="2" t="n">
        <v>60.900647948164099</v>
      </c>
      <c r="AET7" s="2" t="n">
        <v>93.270803443328603</v>
      </c>
      <c r="AEU7" s="2" t="n">
        <v>68.589689265536705</v>
      </c>
      <c r="AEV7" s="2" t="n">
        <v>125.08174904943</v>
      </c>
      <c r="AEW7" s="2" t="n">
        <v>150.73867924528301</v>
      </c>
      <c r="AEX7" s="2" t="n">
        <v>100.443126921388</v>
      </c>
      <c r="AEY7" s="2" t="n">
        <v>20.175712971481101</v>
      </c>
      <c r="AEZ7" s="2" t="n">
        <v>1</v>
      </c>
      <c r="AFA7" s="2" t="n">
        <v>72.407111111111107</v>
      </c>
      <c r="AFB7" s="2" t="n">
        <v>153.425140361822</v>
      </c>
      <c r="AFC7" s="2" t="n">
        <v>96.288499669530694</v>
      </c>
      <c r="AFD7" s="2" t="n">
        <v>101.09617794486201</v>
      </c>
      <c r="AFE7" s="2" t="n">
        <v>66.286247666459204</v>
      </c>
      <c r="AFF7" s="2" t="n">
        <v>54.385616862988201</v>
      </c>
      <c r="AFG7" s="2" t="n">
        <v>34.323797930614703</v>
      </c>
      <c r="AFH7" s="2" t="n">
        <v>104.433333333333</v>
      </c>
      <c r="AFI7" s="2" t="n">
        <v>74.3297746144721</v>
      </c>
      <c r="AFJ7" s="2" t="n">
        <v>39.541084854994601</v>
      </c>
      <c r="AFK7" s="2" t="n">
        <v>69.741438356164394</v>
      </c>
      <c r="AFL7" s="2" t="n">
        <v>83.470437956204407</v>
      </c>
      <c r="AFM7" s="2" t="n">
        <v>79.271525679758298</v>
      </c>
      <c r="AFN7" s="2" t="n">
        <v>81.099455040871902</v>
      </c>
      <c r="AFO7" s="2" t="n">
        <v>18.785476349100598</v>
      </c>
      <c r="AFP7" s="2" t="n">
        <v>69.049671052631595</v>
      </c>
      <c r="AFQ7" s="2" t="n">
        <v>100.757888349515</v>
      </c>
      <c r="AFR7" s="2" t="n">
        <v>55.079558998808103</v>
      </c>
      <c r="AFS7" s="2" t="n">
        <v>59.580163838502003</v>
      </c>
      <c r="AFT7" s="2" t="n">
        <v>121.926035502959</v>
      </c>
      <c r="AFU7" s="2" t="n">
        <v>172.46528095020599</v>
      </c>
      <c r="AFV7" s="2" t="n">
        <v>81.821651785714295</v>
      </c>
      <c r="AFW7" s="2" t="n">
        <v>51.093337959750201</v>
      </c>
      <c r="AFX7" s="2" t="n">
        <v>1</v>
      </c>
      <c r="AFY7" s="2" t="n">
        <v>47.347588424437298</v>
      </c>
      <c r="AFZ7" s="2" t="n">
        <v>73.445407835581193</v>
      </c>
      <c r="AGA7" s="2" t="n">
        <v>130.79712981082801</v>
      </c>
      <c r="AGB7" s="2" t="n">
        <v>28.348803269118498</v>
      </c>
      <c r="AGC7" s="2" t="n">
        <v>88.973413897281006</v>
      </c>
      <c r="AGD7" s="2" t="n">
        <v>86.505402160864307</v>
      </c>
      <c r="AGE7" s="2" t="n">
        <v>77.996100779843999</v>
      </c>
      <c r="AGF7" s="2" t="n">
        <v>73.781160252728299</v>
      </c>
      <c r="AGG7" s="2" t="n">
        <v>100.028412419449</v>
      </c>
      <c r="AGH7" s="2" t="n">
        <v>78.011161991986299</v>
      </c>
      <c r="AGI7" s="2" t="n">
        <v>116.902985074627</v>
      </c>
      <c r="AGJ7" s="2" t="n">
        <v>36.057544757033199</v>
      </c>
      <c r="AGK7" s="2" t="n">
        <v>1</v>
      </c>
      <c r="AGL7" s="2" t="n">
        <v>126.96806226516399</v>
      </c>
      <c r="AGM7" s="2" t="n">
        <v>136.36199575371501</v>
      </c>
      <c r="AGN7" s="2" t="n">
        <v>110.100258397933</v>
      </c>
      <c r="AGO7" s="2" t="n">
        <v>56.233333333333299</v>
      </c>
      <c r="AGP7" s="2" t="n">
        <v>94.419178082191806</v>
      </c>
      <c r="AGQ7" s="2" t="n">
        <v>85.800704989153999</v>
      </c>
      <c r="AGR7" s="2" t="n">
        <v>68.176838419209602</v>
      </c>
      <c r="AGS7" s="2" t="n">
        <v>49.121019108280301</v>
      </c>
      <c r="AGT7" s="2" t="n">
        <v>86.855445544554499</v>
      </c>
      <c r="AGU7" s="2" t="n">
        <v>228.95</v>
      </c>
      <c r="AGV7" s="2" t="n">
        <v>124.625881168177</v>
      </c>
      <c r="AGW7" s="2" t="n">
        <v>68.108695652173907</v>
      </c>
      <c r="AGX7" s="2" t="n">
        <v>82.927474854420296</v>
      </c>
      <c r="AGY7" s="2" t="n">
        <v>6.5612565445026201</v>
      </c>
      <c r="AGZ7" s="2" t="n">
        <v>73.582985386221296</v>
      </c>
      <c r="AHA7" s="2" t="n">
        <v>58.681132937414397</v>
      </c>
      <c r="AHB7" s="2" t="n">
        <v>31.2605321507761</v>
      </c>
      <c r="AHC7" s="2" t="n">
        <v>99.505444646097999</v>
      </c>
      <c r="AHD7" s="2" t="n">
        <v>106.104266666667</v>
      </c>
      <c r="AHE7" s="2" t="n">
        <v>75.785383427689098</v>
      </c>
      <c r="AHF7" s="2" t="n">
        <v>74.237752928647495</v>
      </c>
      <c r="AHG7" s="2" t="n">
        <v>41.553803803803802</v>
      </c>
      <c r="AHH7" s="2" t="n">
        <v>58.792098765432101</v>
      </c>
      <c r="AHI7" s="2" t="n">
        <v>72.359213759213802</v>
      </c>
      <c r="AHJ7" s="2" t="n">
        <v>50.235168359166202</v>
      </c>
      <c r="AHK7" s="2" t="n">
        <v>65.445634708087894</v>
      </c>
      <c r="AHL7" s="2" t="n">
        <v>16.107969151671</v>
      </c>
      <c r="AHM7" s="2" t="n">
        <v>83.986596457635201</v>
      </c>
      <c r="AHN7" s="2" t="n">
        <v>153.04462188821</v>
      </c>
      <c r="AHO7" s="2" t="n">
        <v>131.25892857142901</v>
      </c>
      <c r="AHP7" s="2" t="n">
        <v>56.558533916849001</v>
      </c>
      <c r="AHQ7" s="2" t="n">
        <v>33.3844262295082</v>
      </c>
      <c r="AHR7" s="2" t="n">
        <v>45.895245992260897</v>
      </c>
      <c r="AHS7" s="2" t="n">
        <v>67.358678552700596</v>
      </c>
      <c r="AHT7" s="2" t="n">
        <v>1</v>
      </c>
      <c r="AHU7" s="2" t="n">
        <v>1</v>
      </c>
    </row>
    <row r="8">
      <c r="A8" s="1" t="n">
        <v>8</v>
      </c>
      <c r="B8" t="s">
        <v>1223</v>
      </c>
      <c r="C8" t="s">
        <v>1224</v>
      </c>
      <c r="D8" t="s">
        <v>1221</v>
      </c>
      <c r="E8" t="s">
        <v>1222</v>
      </c>
      <c r="F8" s="2" t="n">
        <v>2243.3956521739101</v>
      </c>
      <c r="G8" s="2" t="n">
        <v>2403.1534090909099</v>
      </c>
      <c r="H8" s="2" t="n">
        <v>2204.9925326695702</v>
      </c>
      <c r="I8" s="2" t="n">
        <v>2237.5365329512902</v>
      </c>
      <c r="J8" s="2" t="n">
        <v>2086.70455612964</v>
      </c>
      <c r="K8" s="2" t="n">
        <v>2072.4411487758898</v>
      </c>
      <c r="L8" s="2" t="n">
        <v>2395.1557971014499</v>
      </c>
      <c r="M8" s="2" t="n">
        <v>2519.5311067452499</v>
      </c>
      <c r="N8" s="2" t="n">
        <v>2511.1984684109798</v>
      </c>
      <c r="O8" s="2" t="n">
        <v>1703.7321215733</v>
      </c>
      <c r="P8" s="2" t="n">
        <v>1937.3448979591799</v>
      </c>
      <c r="Q8" s="2" t="n">
        <v>1729.1715433161201</v>
      </c>
      <c r="R8" s="2" t="n">
        <v>2450.2166874221698</v>
      </c>
      <c r="S8" s="2" t="n">
        <v>2439.4050314465399</v>
      </c>
      <c r="T8" s="2" t="n">
        <v>2290.8480422622802</v>
      </c>
      <c r="U8" s="2" t="n">
        <v>2321.71218244804</v>
      </c>
      <c r="V8" s="2" t="n">
        <v>2297.7097409909902</v>
      </c>
      <c r="W8" s="2" t="n">
        <v>2188.2237354085601</v>
      </c>
      <c r="X8" s="2" t="n">
        <v>2133.9513008672402</v>
      </c>
      <c r="Y8" s="2" t="n">
        <v>1987.7520661157</v>
      </c>
      <c r="Z8" s="2" t="n">
        <v>2062.5583333333302</v>
      </c>
      <c r="AA8" s="2" t="n">
        <v>2304.1237864077698</v>
      </c>
      <c r="AB8" s="2" t="n">
        <v>2489.1940253470102</v>
      </c>
      <c r="AC8" s="2" t="n">
        <v>2313.9575667655799</v>
      </c>
      <c r="AD8" s="2" t="n">
        <v>2534.8994430693101</v>
      </c>
      <c r="AE8" s="2" t="n">
        <v>2470.5111455108399</v>
      </c>
      <c r="AF8" s="2" t="n">
        <v>2286.19272076372</v>
      </c>
      <c r="AG8" s="2" t="n">
        <v>1865.07308435287</v>
      </c>
      <c r="AH8" s="2" t="n">
        <v>1810.6690186016699</v>
      </c>
      <c r="AI8" s="2" t="n">
        <v>1979.2125000000001</v>
      </c>
      <c r="AJ8" s="2" t="n">
        <v>2272.5722370173098</v>
      </c>
      <c r="AK8" s="2" t="n">
        <v>2342.1060507482098</v>
      </c>
      <c r="AL8" s="2" t="n">
        <v>2316.4529103989498</v>
      </c>
      <c r="AM8" s="2" t="n">
        <v>2144.0315315315302</v>
      </c>
      <c r="AN8" s="2" t="n">
        <v>2388.5031358884999</v>
      </c>
      <c r="AO8" s="2" t="n">
        <v>2063.2736301369901</v>
      </c>
      <c r="AP8" s="2" t="n">
        <v>1933.31957773512</v>
      </c>
      <c r="AQ8" s="2" t="n">
        <v>2327.2489740082101</v>
      </c>
      <c r="AR8" s="2" t="n">
        <v>2061.0752972258902</v>
      </c>
      <c r="AS8" s="2" t="n">
        <v>2463.8866978609599</v>
      </c>
      <c r="AT8" s="2" t="n">
        <v>2350.2883161512</v>
      </c>
      <c r="AU8" s="2" t="n">
        <v>2235.97049286641</v>
      </c>
      <c r="AV8" s="2" t="n">
        <v>2332.0033680342899</v>
      </c>
      <c r="AW8" s="2" t="n">
        <v>2200.8992106861001</v>
      </c>
      <c r="AX8" s="2" t="n">
        <v>1911.64541715629</v>
      </c>
      <c r="AY8" s="2" t="n">
        <v>2258.1325219743098</v>
      </c>
      <c r="AZ8" s="2" t="n">
        <v>2197.7603110209602</v>
      </c>
      <c r="BA8" s="2" t="n">
        <v>2629.3697253851301</v>
      </c>
      <c r="BB8" s="2" t="n">
        <v>2056.15440251572</v>
      </c>
      <c r="BC8" s="2" t="n">
        <v>2084.46346749226</v>
      </c>
      <c r="BD8" s="2" t="n">
        <v>2170.5562730627298</v>
      </c>
      <c r="BE8" s="2" t="n">
        <v>2479.5513547574001</v>
      </c>
      <c r="BF8" s="2" t="n">
        <v>2434.9073957016399</v>
      </c>
      <c r="BG8" s="2" t="n">
        <v>2311.9852849091999</v>
      </c>
      <c r="BH8" s="2" t="n">
        <v>2042.4679860302699</v>
      </c>
      <c r="BI8" s="2" t="n">
        <v>2284.4416331224802</v>
      </c>
      <c r="BJ8" s="2" t="n">
        <v>2111.8807736720601</v>
      </c>
      <c r="BK8" s="2" t="n">
        <v>2245.2194289261301</v>
      </c>
      <c r="BL8" s="2" t="n">
        <v>2252.7942961164999</v>
      </c>
      <c r="BM8" s="2" t="n">
        <v>2133.2017744705199</v>
      </c>
      <c r="BN8" s="2" t="n">
        <v>2172.6331658291501</v>
      </c>
      <c r="BO8" s="2" t="n">
        <v>2023.34917798427</v>
      </c>
      <c r="BP8" s="2" t="n">
        <v>1740.19369369369</v>
      </c>
      <c r="BQ8" s="2" t="n">
        <v>1677</v>
      </c>
      <c r="BR8" s="2" t="n">
        <v>1921.6069131832801</v>
      </c>
      <c r="BS8" s="2" t="n">
        <v>1859.51438848921</v>
      </c>
      <c r="BT8" s="2" t="n">
        <v>2639.1894039735098</v>
      </c>
      <c r="BU8" s="2" t="n">
        <v>2625.6148782093501</v>
      </c>
      <c r="BV8" s="2" t="n">
        <v>2480.5441650548</v>
      </c>
      <c r="BW8" s="2" t="n">
        <v>2642.76068376068</v>
      </c>
      <c r="BX8" s="2" t="n">
        <v>2736.2084432717702</v>
      </c>
      <c r="BY8" s="2" t="n">
        <v>2526.5465879265098</v>
      </c>
      <c r="BZ8" s="2" t="n">
        <v>1118.78612348822</v>
      </c>
      <c r="CA8" s="2" t="n">
        <v>1102.99294045427</v>
      </c>
      <c r="CB8" s="2" t="n">
        <v>1226.79935179729</v>
      </c>
      <c r="CC8" s="2" t="n">
        <v>1709.1952444742101</v>
      </c>
      <c r="CD8" s="2" t="n">
        <v>1696.0527146464599</v>
      </c>
      <c r="CE8" s="2" t="n">
        <v>1598.2338858195201</v>
      </c>
      <c r="CF8" s="2" t="n">
        <v>2359.1747941735298</v>
      </c>
      <c r="CG8" s="2" t="n">
        <v>2183.4569723618101</v>
      </c>
      <c r="CH8" s="2" t="n">
        <v>2084.2415254237299</v>
      </c>
      <c r="CI8" s="2" t="n">
        <v>1512.1762295082001</v>
      </c>
      <c r="CJ8" s="2" t="n">
        <v>1553.33613445378</v>
      </c>
      <c r="CK8" s="2" t="n">
        <v>1531.64702345159</v>
      </c>
      <c r="CL8" s="2" t="n">
        <v>2058.2307225258</v>
      </c>
      <c r="CM8" s="2" t="n">
        <v>2153.2356630824402</v>
      </c>
      <c r="CN8" s="2" t="n">
        <v>2249.49766218586</v>
      </c>
      <c r="CO8" s="2" t="n">
        <v>2208.7310195227801</v>
      </c>
      <c r="CP8" s="2" t="n">
        <v>2194.79237002026</v>
      </c>
      <c r="CQ8" s="2" t="n">
        <v>2142.61371020143</v>
      </c>
      <c r="CR8" s="2" t="n">
        <v>1386.84431759211</v>
      </c>
      <c r="CS8" s="2" t="n">
        <v>1362.0705614567501</v>
      </c>
      <c r="CT8" s="2" t="n">
        <v>1336.7161306042899</v>
      </c>
      <c r="CU8" s="2" t="n">
        <v>1653.5277777777801</v>
      </c>
      <c r="CV8" s="2" t="n">
        <v>1730.5591216216201</v>
      </c>
      <c r="CW8" s="2" t="n">
        <v>1592.98179453836</v>
      </c>
      <c r="CX8" s="2" t="n">
        <v>1776.7012779552699</v>
      </c>
      <c r="CY8" s="2" t="n">
        <v>1890.90813859791</v>
      </c>
      <c r="CZ8" s="2" t="n">
        <v>1548.9383408071701</v>
      </c>
      <c r="DA8" s="2" t="n">
        <v>1202.3532641854799</v>
      </c>
      <c r="DB8" s="2" t="n">
        <v>1241.1359393232201</v>
      </c>
      <c r="DC8" s="2" t="n">
        <v>1313.12173666288</v>
      </c>
      <c r="DD8" s="2" t="n">
        <v>1885.5286885245901</v>
      </c>
      <c r="DE8" s="2" t="n">
        <v>2004.9605597964401</v>
      </c>
      <c r="DF8" s="2" t="n">
        <v>1832.5824583076001</v>
      </c>
      <c r="DG8" s="2" t="n">
        <v>2158.23432601881</v>
      </c>
      <c r="DH8" s="2" t="n">
        <v>2296.6379579111499</v>
      </c>
      <c r="DI8" s="2" t="n">
        <v>2002.0092198581599</v>
      </c>
      <c r="DJ8" s="2" t="n">
        <v>1358.5278372590999</v>
      </c>
      <c r="DK8" s="2" t="n">
        <v>1313.2964453387001</v>
      </c>
      <c r="DL8" s="2" t="n">
        <v>1442.7454422687399</v>
      </c>
      <c r="DM8" s="2" t="n">
        <v>1472.27443609023</v>
      </c>
      <c r="DN8" s="2" t="n">
        <v>1626.5575079872201</v>
      </c>
      <c r="DO8" s="2" t="n">
        <v>1438.1277936962799</v>
      </c>
      <c r="DP8" s="2" t="n">
        <v>2028.30057803468</v>
      </c>
      <c r="DQ8" s="2" t="n">
        <v>2248.3756811989101</v>
      </c>
      <c r="DR8" s="2" t="n">
        <v>2062.4764890282099</v>
      </c>
      <c r="DS8" s="2" t="n">
        <v>1254.95245494096</v>
      </c>
      <c r="DT8" s="2" t="n">
        <v>1455.53958333333</v>
      </c>
      <c r="DU8" s="2" t="n">
        <v>1534.2295467922299</v>
      </c>
      <c r="DV8" s="2" t="n">
        <v>1810.0137954239599</v>
      </c>
      <c r="DW8" s="2" t="n">
        <v>1751.347</v>
      </c>
      <c r="DX8" s="2" t="n">
        <v>1731.6066838046299</v>
      </c>
      <c r="DY8" s="2" t="n">
        <v>2136.6599264705901</v>
      </c>
      <c r="DZ8" s="2" t="n">
        <v>2087.7085626911298</v>
      </c>
      <c r="EA8" s="2" t="n">
        <v>1908.2184195882</v>
      </c>
      <c r="EB8" s="2" t="n">
        <v>1578.8496058217099</v>
      </c>
      <c r="EC8" s="2" t="n">
        <v>1809.01667715544</v>
      </c>
      <c r="ED8" s="2" t="n">
        <v>1586.13703703704</v>
      </c>
      <c r="EE8" s="2" t="n">
        <v>1516.6952609478101</v>
      </c>
      <c r="EF8" s="2" t="n">
        <v>1711.3508879363101</v>
      </c>
      <c r="EG8" s="2" t="n">
        <v>1641.3023320377599</v>
      </c>
      <c r="EH8" s="2" t="n">
        <v>1932.1261355695301</v>
      </c>
      <c r="EI8" s="2" t="n">
        <v>2226.7016616314199</v>
      </c>
      <c r="EJ8" s="2" t="n">
        <v>1932.55498281787</v>
      </c>
      <c r="EK8" s="2" t="n">
        <v>1279.8411564625901</v>
      </c>
      <c r="EL8" s="2" t="n">
        <v>1391.3258354755801</v>
      </c>
      <c r="EM8" s="2" t="n">
        <v>1451.4632822477599</v>
      </c>
      <c r="EN8" s="2" t="n">
        <v>1763.9839133289599</v>
      </c>
      <c r="EO8" s="2" t="n">
        <v>1909.20423000661</v>
      </c>
      <c r="EP8" s="2" t="n">
        <v>1869.23720650211</v>
      </c>
      <c r="EQ8" s="2" t="n">
        <v>2417.6507936507901</v>
      </c>
      <c r="ER8" s="2" t="n">
        <v>2126.9908256880699</v>
      </c>
      <c r="ES8" s="2" t="n">
        <v>2100.57369299221</v>
      </c>
      <c r="ET8" s="2" t="n">
        <v>2246.53793496862</v>
      </c>
      <c r="EU8" s="2" t="n">
        <v>2643.0417445482899</v>
      </c>
      <c r="EV8" s="2" t="n">
        <v>2423.26173184358</v>
      </c>
      <c r="EW8" s="2" t="n">
        <v>2113.2188741721902</v>
      </c>
      <c r="EX8" s="2" t="n">
        <v>2126.5440414507798</v>
      </c>
      <c r="EY8" s="2" t="n">
        <v>2144.7920665387101</v>
      </c>
      <c r="EZ8" s="2" t="n">
        <v>2525.5994428969402</v>
      </c>
      <c r="FA8" s="2" t="n">
        <v>2579.7554744525501</v>
      </c>
      <c r="FB8" s="2" t="n">
        <v>2138.6279387643499</v>
      </c>
      <c r="FC8" s="2" t="n">
        <v>2155.3509161576899</v>
      </c>
      <c r="FD8" s="2" t="n">
        <v>2277.1134078212299</v>
      </c>
      <c r="FE8" s="2" t="n">
        <v>2118.7658260421999</v>
      </c>
      <c r="FF8" s="2" t="n">
        <v>2279.25317504141</v>
      </c>
      <c r="FG8" s="2" t="n">
        <v>2121.4701338825998</v>
      </c>
      <c r="FH8" s="2" t="n">
        <v>2132.3792491121299</v>
      </c>
      <c r="FI8" s="2" t="n">
        <v>2744.6448298009</v>
      </c>
      <c r="FJ8" s="2" t="n">
        <v>2605.5900767867702</v>
      </c>
      <c r="FK8" s="2" t="n">
        <v>2250.1123787792399</v>
      </c>
      <c r="FL8" s="2" t="n">
        <v>2441.8970588235302</v>
      </c>
      <c r="FM8" s="2" t="n">
        <v>2544.4410080183302</v>
      </c>
      <c r="FN8" s="2" t="n">
        <v>2524.26072175732</v>
      </c>
      <c r="FO8" s="2" t="n">
        <v>2866.4008215962399</v>
      </c>
      <c r="FP8" s="2" t="n">
        <v>2964.7667253521099</v>
      </c>
      <c r="FQ8" s="2" t="n">
        <v>2693.1039657020401</v>
      </c>
      <c r="FR8" s="2" t="n">
        <v>2435.8369369369402</v>
      </c>
      <c r="FS8" s="2" t="n">
        <v>2992.7316993464101</v>
      </c>
      <c r="FT8" s="2" t="n">
        <v>2371.2402218330399</v>
      </c>
      <c r="FU8" s="2" t="n">
        <v>2397.5882505176</v>
      </c>
      <c r="FV8" s="2" t="n">
        <v>2576.6728971962598</v>
      </c>
      <c r="FW8" s="2" t="n">
        <v>2701.38866085172</v>
      </c>
      <c r="FX8" s="2" t="n">
        <v>2959.125</v>
      </c>
      <c r="FY8" s="2" t="n">
        <v>2975.61224489796</v>
      </c>
      <c r="FZ8" s="2" t="n">
        <v>2832.21390760347</v>
      </c>
      <c r="GA8" s="2" t="n">
        <v>2789.0902298850601</v>
      </c>
      <c r="GB8" s="2" t="n">
        <v>2483.8198198198202</v>
      </c>
      <c r="GC8" s="2" t="n">
        <v>2220.35048893464</v>
      </c>
      <c r="GD8" s="2" t="n">
        <v>2090.47974537037</v>
      </c>
      <c r="GE8" s="2" t="n">
        <v>2327.6188574938601</v>
      </c>
      <c r="GF8" s="2" t="n">
        <v>2243.90540540541</v>
      </c>
      <c r="GG8" s="2" t="n">
        <v>2663.9757058437299</v>
      </c>
      <c r="GH8" s="2" t="n">
        <v>2853.9226267880399</v>
      </c>
      <c r="GI8" s="2" t="n">
        <v>2595.3295724465602</v>
      </c>
      <c r="GJ8" s="2" t="n">
        <v>3632.75608011445</v>
      </c>
      <c r="GK8" s="2" t="n">
        <v>3504.3239868049</v>
      </c>
      <c r="GL8" s="2" t="n">
        <v>3073.3238095238098</v>
      </c>
      <c r="GM8" s="2" t="n">
        <v>2359.1661202185801</v>
      </c>
      <c r="GN8" s="2" t="n">
        <v>2487.5118915929202</v>
      </c>
      <c r="GO8" s="2" t="n">
        <v>2646.0228260869599</v>
      </c>
      <c r="GP8" s="2" t="n">
        <v>2638.5122096486002</v>
      </c>
      <c r="GQ8" s="2" t="n">
        <v>2562.5134328358199</v>
      </c>
      <c r="GR8" s="2" t="n">
        <v>2706.1080047086498</v>
      </c>
      <c r="GS8" s="2" t="n">
        <v>2744.0758620689699</v>
      </c>
      <c r="GT8" s="2" t="n">
        <v>2471.0985915493002</v>
      </c>
      <c r="GU8" s="2" t="n">
        <v>2468.9910447761199</v>
      </c>
      <c r="GV8" s="2" t="n">
        <v>2087.5203073545599</v>
      </c>
      <c r="GW8" s="2" t="n">
        <v>2223.96951551443</v>
      </c>
      <c r="GX8" s="2" t="n">
        <v>2102.5110055027499</v>
      </c>
      <c r="GY8" s="2" t="n">
        <v>2400.0595088161199</v>
      </c>
      <c r="GZ8" s="2" t="n">
        <v>2554.1591463414602</v>
      </c>
      <c r="HA8" s="2" t="n">
        <v>2228.62886597938</v>
      </c>
      <c r="HB8" s="2" t="n">
        <v>3458.0399888143202</v>
      </c>
      <c r="HC8" s="2" t="n">
        <v>3341.92593643587</v>
      </c>
      <c r="HD8" s="2" t="n">
        <v>2811.1381578947398</v>
      </c>
      <c r="HE8" s="2" t="n">
        <v>2568.45942492013</v>
      </c>
      <c r="HF8" s="2" t="n">
        <v>2596.3090230664902</v>
      </c>
      <c r="HG8" s="2" t="n">
        <v>2523.64227642276</v>
      </c>
      <c r="HH8" s="2" t="n">
        <v>3251.81826456311</v>
      </c>
      <c r="HI8" s="2" t="n">
        <v>2836.87192393736</v>
      </c>
      <c r="HJ8" s="2" t="n">
        <v>3282.41421715657</v>
      </c>
      <c r="HK8" s="2" t="n">
        <v>1364.73811096433</v>
      </c>
      <c r="HL8" s="2" t="n">
        <v>1325.0154155496</v>
      </c>
      <c r="HM8" s="2" t="n">
        <v>1377.6166448230699</v>
      </c>
      <c r="HN8" s="2" t="n">
        <v>1945.6073059360699</v>
      </c>
      <c r="HO8" s="2" t="n">
        <v>1964.3981693363801</v>
      </c>
      <c r="HP8" s="2" t="n">
        <v>1871.3947922146201</v>
      </c>
      <c r="HQ8" s="2" t="n">
        <v>2455.6153281096999</v>
      </c>
      <c r="HR8" s="2" t="n">
        <v>2473.85917874396</v>
      </c>
      <c r="HS8" s="2" t="n">
        <v>2495.2900709219898</v>
      </c>
      <c r="HT8" s="2" t="n">
        <v>2268.88080046404</v>
      </c>
      <c r="HU8" s="2" t="n">
        <v>2303.8353448275898</v>
      </c>
      <c r="HV8" s="2" t="n">
        <v>2466.9563776918799</v>
      </c>
      <c r="HW8" s="2" t="n">
        <v>2306.5654054053998</v>
      </c>
      <c r="HX8" s="2" t="n">
        <v>2556.58225108225</v>
      </c>
      <c r="HY8" s="2" t="n">
        <v>2469.2589336358501</v>
      </c>
      <c r="HZ8" s="2" t="n">
        <v>2618.06055363322</v>
      </c>
      <c r="IA8" s="2" t="n">
        <v>2524.28438789546</v>
      </c>
      <c r="IB8" s="2" t="n">
        <v>2469.2288135593199</v>
      </c>
      <c r="IC8" s="2" t="n">
        <v>2315.11507725093</v>
      </c>
      <c r="ID8" s="2" t="n">
        <v>2403.9685835995701</v>
      </c>
      <c r="IE8" s="2" t="n">
        <v>2390.8476821191998</v>
      </c>
      <c r="IF8" s="2" t="n">
        <v>2043.3782309017799</v>
      </c>
      <c r="IG8" s="2" t="n">
        <v>1904.6509915014201</v>
      </c>
      <c r="IH8" s="2" t="n">
        <v>1799.9772215973001</v>
      </c>
      <c r="II8" s="2" t="n">
        <v>2798.2554257095198</v>
      </c>
      <c r="IJ8" s="2" t="n">
        <v>2352.9469387755098</v>
      </c>
      <c r="IK8" s="2" t="n">
        <v>2148.7478991596599</v>
      </c>
      <c r="IL8" s="2" t="n">
        <v>2530.4210353866301</v>
      </c>
      <c r="IM8" s="2" t="n">
        <v>2331.1503957783598</v>
      </c>
      <c r="IN8" s="2" t="n">
        <v>2537.13512658228</v>
      </c>
      <c r="IO8" s="2" t="n">
        <v>1923.11941340782</v>
      </c>
      <c r="IP8" s="2" t="n">
        <v>1919.04335856848</v>
      </c>
      <c r="IQ8" s="2" t="n">
        <v>1744.2736982643501</v>
      </c>
      <c r="IR8" s="2" t="n">
        <v>2242.5684210526301</v>
      </c>
      <c r="IS8" s="2" t="n">
        <v>2329.5804721029999</v>
      </c>
      <c r="IT8" s="2" t="n">
        <v>2126.0194869264901</v>
      </c>
      <c r="IU8" s="2" t="n">
        <v>2487.4068409343699</v>
      </c>
      <c r="IV8" s="2" t="n">
        <v>2353.1297195253501</v>
      </c>
      <c r="IW8" s="2" t="n">
        <v>2786.8540322580602</v>
      </c>
      <c r="IX8" s="2" t="n">
        <v>2286.1701208980999</v>
      </c>
      <c r="IY8" s="2" t="n">
        <v>2387.9356575963702</v>
      </c>
      <c r="IZ8" s="2" t="n">
        <v>2204.4136111111102</v>
      </c>
      <c r="JA8" s="2" t="n">
        <v>2352.9626743232202</v>
      </c>
      <c r="JB8" s="2" t="n">
        <v>2363.2211302211299</v>
      </c>
      <c r="JC8" s="2" t="n">
        <v>2100.5620581304001</v>
      </c>
      <c r="JD8" s="2" t="n">
        <v>2325.3979649519501</v>
      </c>
      <c r="JE8" s="2" t="n">
        <v>2393.0674379232501</v>
      </c>
      <c r="JF8" s="2" t="n">
        <v>2711.1188792165399</v>
      </c>
      <c r="JG8" s="2" t="n">
        <v>2008.9328358209</v>
      </c>
      <c r="JH8" s="2" t="n">
        <v>2339.7665121668601</v>
      </c>
      <c r="JI8" s="2" t="n">
        <v>2060.7197183098601</v>
      </c>
      <c r="JJ8" s="2" t="n">
        <v>2227.1782456140299</v>
      </c>
      <c r="JK8" s="2" t="n">
        <v>2264.3045454545399</v>
      </c>
      <c r="JL8" s="2" t="n">
        <v>2007.35928525846</v>
      </c>
      <c r="JM8" s="2" t="n">
        <v>2166.5966299862498</v>
      </c>
      <c r="JN8" s="2" t="n">
        <v>2164.7264091196998</v>
      </c>
      <c r="JO8" s="2" t="n">
        <v>2382.52810743285</v>
      </c>
      <c r="JP8" s="2" t="n">
        <v>2119.04727272727</v>
      </c>
      <c r="JQ8" s="2" t="n">
        <v>2224.5252279635301</v>
      </c>
      <c r="JR8" s="2" t="n">
        <v>1850.4391133557799</v>
      </c>
      <c r="JS8" s="2" t="n">
        <v>2224.4088453747499</v>
      </c>
      <c r="JT8" s="2" t="n">
        <v>2409.67651006711</v>
      </c>
      <c r="JU8" s="2" t="n">
        <v>2176.4559374999999</v>
      </c>
      <c r="JV8" s="2" t="n">
        <v>2397.2196969697002</v>
      </c>
      <c r="JW8" s="2" t="n">
        <v>2131.9297550432302</v>
      </c>
      <c r="JX8" s="2" t="n">
        <v>2119.92796052632</v>
      </c>
      <c r="JY8" s="2" t="n">
        <v>2367.4021249195098</v>
      </c>
      <c r="JZ8" s="2" t="n">
        <v>2092.6952522255201</v>
      </c>
      <c r="KA8" s="2" t="n">
        <v>2004.8621399177</v>
      </c>
      <c r="KB8" s="2" t="n">
        <v>2464.2213462704699</v>
      </c>
      <c r="KC8" s="2" t="n">
        <v>2222.3539156626498</v>
      </c>
      <c r="KD8" s="2" t="n">
        <v>2258.7174041297899</v>
      </c>
      <c r="KE8" s="2" t="n">
        <v>1806.89793004996</v>
      </c>
      <c r="KF8" s="2" t="n">
        <v>1704.06798866856</v>
      </c>
      <c r="KG8" s="2" t="n">
        <v>1984.96363636364</v>
      </c>
      <c r="KH8" s="2" t="n">
        <v>2214.5488589818601</v>
      </c>
      <c r="KI8" s="2" t="n">
        <v>2211.5827067669202</v>
      </c>
      <c r="KJ8" s="2" t="n">
        <v>2408.5711462450599</v>
      </c>
      <c r="KK8" s="2" t="n">
        <v>2423.4416901408399</v>
      </c>
      <c r="KL8" s="2" t="n">
        <v>2346.22184684685</v>
      </c>
      <c r="KM8" s="2" t="n">
        <v>2264.0487207403398</v>
      </c>
      <c r="KN8" s="2" t="n">
        <v>1870.87176165803</v>
      </c>
      <c r="KO8" s="2" t="n">
        <v>1759.91993569132</v>
      </c>
      <c r="KP8" s="2" t="n">
        <v>1646.70943861814</v>
      </c>
      <c r="KQ8" s="2" t="n">
        <v>2284.6960132890399</v>
      </c>
      <c r="KR8" s="2" t="n">
        <v>2439.5062162162199</v>
      </c>
      <c r="KS8" s="2" t="n">
        <v>2404.5691940615102</v>
      </c>
      <c r="KT8" s="2" t="n">
        <v>2853.9412614347598</v>
      </c>
      <c r="KU8" s="2" t="n">
        <v>2680.98249763482</v>
      </c>
      <c r="KV8" s="2" t="n">
        <v>2758.0048996733499</v>
      </c>
      <c r="KW8" s="2" t="n">
        <v>2752.5642857142898</v>
      </c>
      <c r="KX8" s="2" t="n">
        <v>2524.9201970443401</v>
      </c>
      <c r="KY8" s="2" t="n">
        <v>2343.3330120481901</v>
      </c>
      <c r="KZ8" s="2" t="n">
        <v>2617.0809193954701</v>
      </c>
      <c r="LA8" s="2" t="n">
        <v>2418.9450920245399</v>
      </c>
      <c r="LB8" s="2" t="n">
        <v>2437.5997638724898</v>
      </c>
      <c r="LC8" s="2" t="n">
        <v>2126.1532939189201</v>
      </c>
      <c r="LD8" s="2" t="n">
        <v>2432.7130942452</v>
      </c>
      <c r="LE8" s="2" t="n">
        <v>2098.6602870813399</v>
      </c>
      <c r="LF8" s="2" t="n">
        <v>1944.01677018634</v>
      </c>
      <c r="LG8" s="2" t="n">
        <v>1845.20245398773</v>
      </c>
      <c r="LH8" s="2" t="n">
        <v>1923.73954036535</v>
      </c>
      <c r="LI8" s="2" t="n">
        <v>2221.6505733252902</v>
      </c>
      <c r="LJ8" s="2" t="n">
        <v>2204.4285714285702</v>
      </c>
      <c r="LK8" s="2" t="n">
        <v>2122.2408347433702</v>
      </c>
      <c r="LL8" s="2" t="n">
        <v>2512.8751987281398</v>
      </c>
      <c r="LM8" s="2" t="n">
        <v>2432.0015831134601</v>
      </c>
      <c r="LN8" s="2" t="n">
        <v>2130.56893004115</v>
      </c>
      <c r="LO8" s="2" t="n">
        <v>2607.46451612903</v>
      </c>
      <c r="LP8" s="2" t="n">
        <v>2474.9873350923499</v>
      </c>
      <c r="LQ8" s="2" t="n">
        <v>2238.8863055697502</v>
      </c>
      <c r="LR8" s="2" t="n">
        <v>2389.4137451307702</v>
      </c>
      <c r="LS8" s="2" t="n">
        <v>2432.46947194719</v>
      </c>
      <c r="LT8" s="2" t="n">
        <v>2459.4968034097001</v>
      </c>
      <c r="LU8" s="2" t="n">
        <v>2347.0491379310301</v>
      </c>
      <c r="LV8" s="2" t="n">
        <v>2449.91774647887</v>
      </c>
      <c r="LW8" s="2" t="n">
        <v>2094.5041922861901</v>
      </c>
      <c r="LX8" s="2" t="n">
        <v>2552.6579232017298</v>
      </c>
      <c r="LY8" s="2" t="n">
        <v>2513.4517684887501</v>
      </c>
      <c r="LZ8" s="2" t="n">
        <v>2064.1030552861298</v>
      </c>
      <c r="MA8" s="2" t="n">
        <v>2168.5308676307</v>
      </c>
      <c r="MB8" s="2" t="n">
        <v>2341.96077348066</v>
      </c>
      <c r="MC8" s="2" t="n">
        <v>2326.5018888289301</v>
      </c>
      <c r="MD8" s="2" t="n">
        <v>2357.4953646477102</v>
      </c>
      <c r="ME8" s="2" t="n">
        <v>2139.8657125456798</v>
      </c>
      <c r="MF8" s="2" t="n">
        <v>1938.0640311804</v>
      </c>
      <c r="MG8" s="2" t="n">
        <v>1891.0201101928401</v>
      </c>
      <c r="MH8" s="2" t="n">
        <v>1920.48831168831</v>
      </c>
      <c r="MI8" s="2" t="n">
        <v>1662.8142784552799</v>
      </c>
      <c r="MJ8" s="2" t="n">
        <v>1884.77866061294</v>
      </c>
      <c r="MK8" s="2" t="n">
        <v>1962.05434782609</v>
      </c>
      <c r="ML8" s="2" t="n">
        <v>1886.2808927599301</v>
      </c>
      <c r="MM8" s="2" t="n">
        <v>2455.1044652701198</v>
      </c>
      <c r="MN8" s="2" t="n">
        <v>2448.1396050466301</v>
      </c>
      <c r="MO8" s="2" t="n">
        <v>2291.74693660096</v>
      </c>
      <c r="MP8" s="2" t="n">
        <v>2510.9670553935898</v>
      </c>
      <c r="MQ8" s="2" t="n">
        <v>2305.3480725623599</v>
      </c>
      <c r="MR8" s="2" t="n">
        <v>1949.4952780692599</v>
      </c>
      <c r="MS8" s="2" t="n">
        <v>1696.1984732824401</v>
      </c>
      <c r="MT8" s="2" t="n">
        <v>1674.4406485234499</v>
      </c>
      <c r="MU8" s="2" t="n">
        <v>1727.4174233825199</v>
      </c>
      <c r="MV8" s="2" t="n">
        <v>2488.5075757575801</v>
      </c>
      <c r="MW8" s="2" t="n">
        <v>2372.33506343714</v>
      </c>
      <c r="MX8" s="2" t="n">
        <v>2009.20652173913</v>
      </c>
      <c r="MY8" s="2" t="n">
        <v>2297.7786259541999</v>
      </c>
      <c r="MZ8" s="2" t="n">
        <v>2155.9561855670099</v>
      </c>
      <c r="NA8" s="2" t="n">
        <v>1738.44300791557</v>
      </c>
      <c r="NB8" s="2" t="n">
        <v>1478.20041753653</v>
      </c>
      <c r="NC8" s="2" t="n">
        <v>1508.60061601643</v>
      </c>
      <c r="ND8" s="2" t="n">
        <v>1520.0778688524599</v>
      </c>
      <c r="NE8" s="2" t="n">
        <v>1791.60210084034</v>
      </c>
      <c r="NF8" s="2" t="n">
        <v>1871.3892617449701</v>
      </c>
      <c r="NG8" s="2" t="n">
        <v>1869.8206202849999</v>
      </c>
      <c r="NH8" s="2" t="n">
        <v>2204.0561755952399</v>
      </c>
      <c r="NI8" s="2" t="n">
        <v>2055.7441348973598</v>
      </c>
      <c r="NJ8" s="2" t="n">
        <v>2166.12264833575</v>
      </c>
      <c r="NK8" s="2" t="n">
        <v>1330.5105657805</v>
      </c>
      <c r="NL8" s="2" t="n">
        <v>1871.0972222222199</v>
      </c>
      <c r="NM8" s="2" t="n">
        <v>1888.0919170243201</v>
      </c>
      <c r="NN8" s="2" t="n">
        <v>1919.9666666666701</v>
      </c>
      <c r="NO8" s="2" t="n">
        <v>2144.1112727272698</v>
      </c>
      <c r="NP8" s="2" t="n">
        <v>2114.83188090051</v>
      </c>
      <c r="NQ8" s="2" t="n">
        <v>2219.0102427921101</v>
      </c>
      <c r="NR8" s="2" t="n">
        <v>2047.56851721715</v>
      </c>
      <c r="NS8" s="2" t="n">
        <v>2295.59800427655</v>
      </c>
      <c r="NT8" s="2" t="n">
        <v>1563.2113365990199</v>
      </c>
      <c r="NU8" s="2" t="n">
        <v>1621.0547263681599</v>
      </c>
      <c r="NV8" s="2" t="n">
        <v>1575.0135869565199</v>
      </c>
      <c r="NW8" s="2" t="n">
        <v>2102.4357674104099</v>
      </c>
      <c r="NX8" s="2" t="n">
        <v>1917.7378576181</v>
      </c>
      <c r="NY8" s="2" t="n">
        <v>1900.5483443708599</v>
      </c>
      <c r="NZ8" s="2" t="n">
        <v>2104.8432997118198</v>
      </c>
      <c r="OA8" s="2" t="n">
        <v>2061.7089816124499</v>
      </c>
      <c r="OB8" s="2" t="n">
        <v>2190.4068767908302</v>
      </c>
      <c r="OC8" s="2" t="n">
        <v>1537.2924176507099</v>
      </c>
      <c r="OD8" s="2" t="n">
        <v>1883.7185824895801</v>
      </c>
      <c r="OE8" s="2" t="n">
        <v>1711.66929133858</v>
      </c>
      <c r="OF8" s="2" t="n">
        <v>1777.78371907422</v>
      </c>
      <c r="OG8" s="2" t="n">
        <v>2041.12046736503</v>
      </c>
      <c r="OH8" s="2" t="n">
        <v>1932.4700078926601</v>
      </c>
      <c r="OI8" s="2" t="n">
        <v>2140.4674149167299</v>
      </c>
      <c r="OJ8" s="2" t="n">
        <v>2046.4489361702099</v>
      </c>
      <c r="OK8" s="2" t="n">
        <v>2208.1712827988299</v>
      </c>
      <c r="OL8" s="2" t="n">
        <v>1581.2262044653301</v>
      </c>
      <c r="OM8" s="2" t="n">
        <v>1677.6527360192399</v>
      </c>
      <c r="ON8" s="2" t="n">
        <v>1610.7726999398701</v>
      </c>
      <c r="OO8" s="2" t="n">
        <v>1850.91100786276</v>
      </c>
      <c r="OP8" s="2" t="n">
        <v>2110.0946724262099</v>
      </c>
      <c r="OQ8" s="2" t="n">
        <v>1906.8506723283799</v>
      </c>
      <c r="OR8" s="2" t="n">
        <v>2082.7684385382099</v>
      </c>
      <c r="OS8" s="2" t="n">
        <v>1964.78006535948</v>
      </c>
      <c r="OT8" s="2" t="n">
        <v>2227.0722891566302</v>
      </c>
      <c r="OU8" s="2" t="n">
        <v>1387.2275204359701</v>
      </c>
      <c r="OV8" s="2" t="n">
        <v>1544.4366197183101</v>
      </c>
      <c r="OW8" s="2" t="n">
        <v>1677.26262626263</v>
      </c>
      <c r="OX8" s="2" t="n">
        <v>1799.4326990838599</v>
      </c>
      <c r="OY8" s="2" t="n">
        <v>1968.32044410413</v>
      </c>
      <c r="OZ8" s="2" t="n">
        <v>1892.8082336382799</v>
      </c>
      <c r="PA8" s="2" t="n">
        <v>1893.57142857143</v>
      </c>
      <c r="PB8" s="2" t="n">
        <v>1765.1309115832801</v>
      </c>
      <c r="PC8" s="2" t="n">
        <v>1939.19147582697</v>
      </c>
      <c r="PD8" s="2" t="n">
        <v>1420.92212041885</v>
      </c>
      <c r="PE8" s="2" t="n">
        <v>1519.84252217997</v>
      </c>
      <c r="PF8" s="2" t="n">
        <v>1607.85323695789</v>
      </c>
      <c r="PG8" s="2" t="n">
        <v>1961.29177897574</v>
      </c>
      <c r="PH8" s="2" t="n">
        <v>1992.588</v>
      </c>
      <c r="PI8" s="2" t="n">
        <v>1912.1596244131499</v>
      </c>
      <c r="PJ8" s="2" t="n">
        <v>2081.13024054983</v>
      </c>
      <c r="PK8" s="2" t="n">
        <v>2143.2911218169302</v>
      </c>
      <c r="PL8" s="2" t="n">
        <v>2202.4765777488601</v>
      </c>
      <c r="PM8" s="2" t="n">
        <v>1494.81757169005</v>
      </c>
      <c r="PN8" s="2" t="n">
        <v>1880.18846869188</v>
      </c>
      <c r="PO8" s="2" t="n">
        <v>1992.6436271401401</v>
      </c>
      <c r="PP8" s="2" t="n">
        <v>2178.39914686167</v>
      </c>
      <c r="PQ8" s="2" t="n">
        <v>2458.5070063694302</v>
      </c>
      <c r="PR8" s="2" t="n">
        <v>2184.9302607640998</v>
      </c>
      <c r="PS8" s="2" t="n">
        <v>2180.16948579161</v>
      </c>
      <c r="PT8" s="2" t="n">
        <v>2199.5156996587002</v>
      </c>
      <c r="PU8" s="2" t="n">
        <v>2128.85867507886</v>
      </c>
      <c r="PV8" s="2" t="n">
        <v>2534.2131327953002</v>
      </c>
      <c r="PW8" s="2" t="n">
        <v>2635.4459753444498</v>
      </c>
      <c r="PX8" s="2" t="n">
        <v>2643.6786990707701</v>
      </c>
      <c r="PY8" s="2" t="n">
        <v>2603.1396540679002</v>
      </c>
      <c r="PZ8" s="2" t="n">
        <v>2728.9705882352901</v>
      </c>
      <c r="QA8" s="2" t="n">
        <v>2787.3170577044998</v>
      </c>
      <c r="QB8" s="2" t="n">
        <v>2666.68363402062</v>
      </c>
      <c r="QC8" s="2" t="n">
        <v>2687.0106041131098</v>
      </c>
      <c r="QD8" s="2" t="n">
        <v>2304.80528691167</v>
      </c>
      <c r="QE8" s="2" t="n">
        <v>2329.21920052425</v>
      </c>
      <c r="QF8" s="2" t="n">
        <v>2317.6035830618898</v>
      </c>
      <c r="QG8" s="2" t="n">
        <v>2552.2088772846</v>
      </c>
      <c r="QH8" s="2" t="n">
        <v>2679.8105200239102</v>
      </c>
      <c r="QI8" s="2" t="n">
        <v>2628.58139534884</v>
      </c>
      <c r="QJ8" s="2" t="n">
        <v>2751.6318452381001</v>
      </c>
      <c r="QK8" s="2" t="n">
        <v>2324.8122157245002</v>
      </c>
      <c r="QL8" s="2" t="n">
        <v>2445.9385964912299</v>
      </c>
      <c r="QM8" s="2" t="n">
        <v>2065.19850187266</v>
      </c>
      <c r="QN8" s="2" t="n">
        <v>2282.9883008356501</v>
      </c>
      <c r="QO8" s="2" t="n">
        <v>2347.5336728919101</v>
      </c>
      <c r="QP8" s="2" t="n">
        <v>2325.45290468133</v>
      </c>
      <c r="QQ8" s="2" t="n">
        <v>2435.7487331081102</v>
      </c>
      <c r="QR8" s="2" t="n">
        <v>2221.0130568356399</v>
      </c>
      <c r="QS8" s="2" t="n">
        <v>2277.7756756756798</v>
      </c>
      <c r="QT8" s="2" t="n">
        <v>2651.1740072202201</v>
      </c>
      <c r="QU8" s="2" t="n">
        <v>2557.21140226629</v>
      </c>
      <c r="QV8" s="2" t="n">
        <v>2102.69943422914</v>
      </c>
      <c r="QW8" s="2" t="n">
        <v>1716.5980988593201</v>
      </c>
      <c r="QX8" s="2" t="n">
        <v>1833.63687359761</v>
      </c>
      <c r="QY8" s="2" t="n">
        <v>1849.6165048543701</v>
      </c>
      <c r="QZ8" s="2" t="n">
        <v>2283.2117718446598</v>
      </c>
      <c r="RA8" s="2" t="n">
        <v>2310.3472392638</v>
      </c>
      <c r="RB8" s="2" t="n">
        <v>2476.3262454434998</v>
      </c>
      <c r="RC8" s="2" t="n">
        <v>2410.3358885017401</v>
      </c>
      <c r="RD8" s="2" t="n">
        <v>2407.0873618784499</v>
      </c>
      <c r="RE8" s="2" t="n">
        <v>2152.0776797828998</v>
      </c>
      <c r="RF8" s="2" t="n">
        <v>1779.5616631430601</v>
      </c>
      <c r="RG8" s="2" t="n">
        <v>1666.11670160727</v>
      </c>
      <c r="RH8" s="2" t="n">
        <v>1717.20962078652</v>
      </c>
      <c r="RI8" s="2" t="n">
        <v>2250.94</v>
      </c>
      <c r="RJ8" s="2" t="n">
        <v>2440.3789272030599</v>
      </c>
      <c r="RK8" s="2" t="n">
        <v>2496.24019607843</v>
      </c>
      <c r="RL8" s="2" t="n">
        <v>2481.6295754026401</v>
      </c>
      <c r="RM8" s="2" t="n">
        <v>2377.1124454148498</v>
      </c>
      <c r="RN8" s="2" t="n">
        <v>2318.1904761904798</v>
      </c>
      <c r="RO8" s="2" t="n">
        <v>2313.9874598070701</v>
      </c>
      <c r="RP8" s="2" t="n">
        <v>2552.3588736083798</v>
      </c>
      <c r="RQ8" s="2" t="n">
        <v>2455.2364996746901</v>
      </c>
      <c r="RR8" s="2" t="n">
        <v>2313.0432343234302</v>
      </c>
      <c r="RS8" s="2" t="n">
        <v>2338.4580602883402</v>
      </c>
      <c r="RT8" s="2" t="n">
        <v>2655.8014138817498</v>
      </c>
      <c r="RU8" s="2" t="n">
        <v>2633.2023657289001</v>
      </c>
      <c r="RV8" s="2" t="n">
        <v>2424.5326633165801</v>
      </c>
      <c r="RW8" s="2" t="n">
        <v>2119.5563247325399</v>
      </c>
      <c r="RX8" s="2" t="n">
        <v>1981.88411724608</v>
      </c>
      <c r="RY8" s="2" t="n">
        <v>2254.0491467576799</v>
      </c>
      <c r="RZ8" s="2" t="n">
        <v>2088.6666666666702</v>
      </c>
      <c r="SA8" s="2" t="n">
        <v>2120.4370481927699</v>
      </c>
      <c r="SB8" s="2" t="n">
        <v>2098.1778992106902</v>
      </c>
      <c r="SC8" s="2" t="n">
        <v>2408.6941601444901</v>
      </c>
      <c r="SD8" s="2" t="n">
        <v>2477.5908045976998</v>
      </c>
      <c r="SE8" s="2" t="n">
        <v>2475.9049826187702</v>
      </c>
      <c r="SF8" s="2" t="n">
        <v>1861.20548712206</v>
      </c>
      <c r="SG8" s="2" t="n">
        <v>1856.6952802359899</v>
      </c>
      <c r="SH8" s="2" t="n">
        <v>2015.92857142857</v>
      </c>
      <c r="SI8" s="2" t="n">
        <v>2224.5772620446501</v>
      </c>
      <c r="SJ8" s="2" t="n">
        <v>1804.7978787878801</v>
      </c>
      <c r="SK8" s="2" t="n">
        <v>1988.732</v>
      </c>
      <c r="SL8" s="2" t="n">
        <v>2140.3757594167701</v>
      </c>
      <c r="SM8" s="2" t="n">
        <v>2214.7068965517201</v>
      </c>
      <c r="SN8" s="2" t="n">
        <v>2069.1735504368498</v>
      </c>
      <c r="SO8" s="2" t="n">
        <v>2290.7422680412401</v>
      </c>
      <c r="SP8" s="2" t="n">
        <v>1690.5419916016799</v>
      </c>
      <c r="SQ8" s="2" t="n">
        <v>1800.7254784689001</v>
      </c>
      <c r="SR8" s="2" t="n">
        <v>1674.6912362159001</v>
      </c>
      <c r="SS8" s="2" t="n">
        <v>1766.79149560117</v>
      </c>
      <c r="ST8" s="2" t="n">
        <v>1649.5172811059899</v>
      </c>
      <c r="SU8" s="2" t="n">
        <v>1542.57092198582</v>
      </c>
      <c r="SV8" s="2" t="n">
        <v>1765.3334502103801</v>
      </c>
      <c r="SW8" s="2" t="n">
        <v>1686.83016208598</v>
      </c>
      <c r="SX8" s="2" t="n">
        <v>1792.31092436975</v>
      </c>
      <c r="SY8" s="2" t="n">
        <v>2025.12590361446</v>
      </c>
      <c r="SZ8" s="2" t="n">
        <v>2058.5806094182799</v>
      </c>
      <c r="TA8" s="2" t="n">
        <v>2079.4411071849199</v>
      </c>
      <c r="TB8" s="2" t="n">
        <v>2113.44099756691</v>
      </c>
      <c r="TC8" s="2" t="n">
        <v>1989.17578365089</v>
      </c>
      <c r="TD8" s="2" t="n">
        <v>1817.4227298364401</v>
      </c>
      <c r="TE8" s="2" t="n">
        <v>2341.5148948598098</v>
      </c>
      <c r="TF8" s="2" t="n">
        <v>2019.93703703704</v>
      </c>
      <c r="TG8" s="2" t="n">
        <v>1978.00340136054</v>
      </c>
      <c r="TH8" s="2" t="n">
        <v>2263.2281976744198</v>
      </c>
      <c r="TI8" s="2" t="n">
        <v>1911.20016797312</v>
      </c>
      <c r="TJ8" s="2" t="n">
        <v>2209.3266932270899</v>
      </c>
      <c r="TK8" s="2" t="n">
        <v>2074.0976537729898</v>
      </c>
      <c r="TL8" s="2" t="n">
        <v>2253.3725796377298</v>
      </c>
      <c r="TM8" s="2" t="n">
        <v>1969.9648255814</v>
      </c>
      <c r="TN8" s="2" t="n">
        <v>1957.31973954764</v>
      </c>
      <c r="TO8" s="2" t="n">
        <v>1893.0772385509199</v>
      </c>
      <c r="TP8" s="2" t="n">
        <v>2049.6261682242998</v>
      </c>
      <c r="TQ8" s="2" t="n">
        <v>1824.7142857142901</v>
      </c>
      <c r="TR8" s="2" t="n">
        <v>1703.30827067669</v>
      </c>
      <c r="TS8" s="2" t="n">
        <v>1957.68645016797</v>
      </c>
      <c r="TT8" s="2" t="n">
        <v>1821.1217391304299</v>
      </c>
      <c r="TU8" s="2" t="n">
        <v>2097.4278523489902</v>
      </c>
      <c r="TV8" s="2" t="n">
        <v>1919.80006480881</v>
      </c>
      <c r="TW8" s="2" t="n">
        <v>2157.61357947434</v>
      </c>
      <c r="TX8" s="2" t="n">
        <v>2036.0627317676101</v>
      </c>
      <c r="TY8" s="2" t="n">
        <v>2049.2578616352198</v>
      </c>
      <c r="TZ8" s="2" t="n">
        <v>1945.42639429313</v>
      </c>
      <c r="UA8" s="2" t="n">
        <v>2005.62407178218</v>
      </c>
      <c r="UB8" s="2" t="n">
        <v>1858.4002396644701</v>
      </c>
      <c r="UC8" s="2" t="n">
        <v>2126.4705882352901</v>
      </c>
      <c r="UD8" s="2" t="n">
        <v>2143.0520766773202</v>
      </c>
      <c r="UE8" s="2" t="n">
        <v>2015.2513181019301</v>
      </c>
      <c r="UF8" s="2" t="n">
        <v>1918.1441791044799</v>
      </c>
      <c r="UG8" s="2" t="n">
        <v>2259.6415929203499</v>
      </c>
      <c r="UH8" s="2" t="n">
        <v>2032.2162162162199</v>
      </c>
      <c r="UI8" s="2" t="n">
        <v>1976.9456879526001</v>
      </c>
      <c r="UJ8" s="2" t="n">
        <v>2145.8904109588998</v>
      </c>
      <c r="UK8" s="2" t="n">
        <v>1874.54076738609</v>
      </c>
      <c r="UL8" s="2" t="n">
        <v>2248.7735191637598</v>
      </c>
      <c r="UM8" s="2" t="n">
        <v>1978.28414550446</v>
      </c>
      <c r="UN8" s="2" t="n">
        <v>2065.6926461345101</v>
      </c>
      <c r="UO8" s="2" t="n">
        <v>2005.62668463612</v>
      </c>
      <c r="UP8" s="2" t="n">
        <v>1856.5925925925901</v>
      </c>
      <c r="UQ8" s="2" t="n">
        <v>2100.69815668203</v>
      </c>
      <c r="UR8" s="2" t="n">
        <v>1804.5093825665899</v>
      </c>
      <c r="US8" s="2" t="n">
        <v>2036.85635538262</v>
      </c>
      <c r="UT8" s="2" t="n">
        <v>2037.6503831417599</v>
      </c>
      <c r="UU8" s="2" t="n">
        <v>2205.9313993174101</v>
      </c>
      <c r="UV8" s="2" t="n">
        <v>2409.4940517844698</v>
      </c>
      <c r="UW8" s="2" t="n">
        <v>1953.9139784946201</v>
      </c>
      <c r="UX8" s="2" t="n">
        <v>1559.6891304347801</v>
      </c>
      <c r="UY8" s="2" t="n">
        <v>1842.6056081573199</v>
      </c>
      <c r="UZ8" s="2" t="n">
        <v>1482.85194174757</v>
      </c>
      <c r="VA8" s="2" t="n">
        <v>2109.0158088235298</v>
      </c>
      <c r="VB8" s="2" t="n">
        <v>2190.8131386861301</v>
      </c>
      <c r="VC8" s="2" t="n">
        <v>2133.68103448276</v>
      </c>
      <c r="VD8" s="2" t="n">
        <v>2253.8925174381702</v>
      </c>
      <c r="VE8" s="2" t="n">
        <v>2313.6462868117801</v>
      </c>
      <c r="VF8" s="2" t="n">
        <v>2066.0492780916502</v>
      </c>
      <c r="VG8" s="2" t="n">
        <v>2143.0664838930802</v>
      </c>
      <c r="VH8" s="2" t="n">
        <v>1916.7055098163401</v>
      </c>
      <c r="VI8" s="2" t="n">
        <v>2103.7621550591298</v>
      </c>
      <c r="VJ8" s="2" t="n">
        <v>1615.94983089064</v>
      </c>
      <c r="VK8" s="2" t="n">
        <v>1604.00054406964</v>
      </c>
      <c r="VL8" s="2" t="n">
        <v>1671.72535211268</v>
      </c>
      <c r="VM8" s="2" t="n">
        <v>2067.9323338735799</v>
      </c>
      <c r="VN8" s="2" t="n">
        <v>1987.0536139793501</v>
      </c>
      <c r="VO8" s="2" t="n">
        <v>2079.2195723684199</v>
      </c>
      <c r="VP8" s="2" t="n">
        <v>1353.3</v>
      </c>
      <c r="VQ8" s="2" t="n">
        <v>1486.0335542667799</v>
      </c>
      <c r="VR8" s="2" t="n">
        <v>1263.4334170854299</v>
      </c>
      <c r="VS8" s="2" t="n">
        <v>1980.81728971963</v>
      </c>
      <c r="VT8" s="2" t="n">
        <v>1864.0081008100799</v>
      </c>
      <c r="VU8" s="2" t="n">
        <v>1904.03314917127</v>
      </c>
      <c r="VV8" s="2" t="n">
        <v>2007.3634471273899</v>
      </c>
      <c r="VW8" s="2" t="n">
        <v>2105.02369477912</v>
      </c>
      <c r="VX8" s="2" t="n">
        <v>2022.4406504065</v>
      </c>
      <c r="VY8" s="2" t="n">
        <v>1816.0726452905801</v>
      </c>
      <c r="VZ8" s="2" t="n">
        <v>1725.9090019569501</v>
      </c>
      <c r="WA8" s="2" t="n">
        <v>1572.75349301397</v>
      </c>
      <c r="WB8" s="2" t="n">
        <v>1773.1025293586299</v>
      </c>
      <c r="WC8" s="2" t="n">
        <v>1712.0907059874901</v>
      </c>
      <c r="WD8" s="2" t="n">
        <v>1734.7790393013099</v>
      </c>
      <c r="WE8" s="2" t="n">
        <v>1500.6325411334501</v>
      </c>
      <c r="WF8" s="2" t="n">
        <v>1710.1897482014399</v>
      </c>
      <c r="WG8" s="2" t="n">
        <v>1903.50455788514</v>
      </c>
      <c r="WH8" s="2" t="n">
        <v>1983.61538461538</v>
      </c>
      <c r="WI8" s="2" t="n">
        <v>1892.94545454545</v>
      </c>
      <c r="WJ8" s="2" t="n">
        <v>1384.5491408934699</v>
      </c>
      <c r="WK8" s="2" t="n">
        <v>2082.2987804877998</v>
      </c>
      <c r="WL8" s="2" t="n">
        <v>2243.3368878357001</v>
      </c>
      <c r="WM8" s="2" t="n">
        <v>1777.0510752688199</v>
      </c>
      <c r="WN8" s="2" t="n">
        <v>2270.7728954671602</v>
      </c>
      <c r="WO8" s="2" t="n">
        <v>2389.52723915051</v>
      </c>
      <c r="WP8" s="2" t="n">
        <v>2452.9801843318</v>
      </c>
      <c r="WQ8" s="2" t="n">
        <v>1779.8267526188599</v>
      </c>
      <c r="WR8" s="2" t="n">
        <v>1823.9719283970701</v>
      </c>
      <c r="WS8" s="2" t="n">
        <v>1605.82635983264</v>
      </c>
      <c r="WT8" s="2" t="n">
        <v>1499.9536958368701</v>
      </c>
      <c r="WU8" s="2" t="n">
        <v>1569.15508474576</v>
      </c>
      <c r="WV8" s="2" t="n">
        <v>1493.0098765432101</v>
      </c>
      <c r="WW8" s="2" t="n">
        <v>1764.4863364645601</v>
      </c>
      <c r="WX8" s="2" t="n">
        <v>1807.5</v>
      </c>
      <c r="WY8" s="2" t="n">
        <v>1883.5456874466299</v>
      </c>
      <c r="WZ8" s="2" t="n">
        <v>1669.7010816125901</v>
      </c>
      <c r="XA8" s="2" t="n">
        <v>1721.7930702598701</v>
      </c>
      <c r="XB8" s="2" t="n">
        <v>1518.3</v>
      </c>
      <c r="XC8" s="2" t="n">
        <v>1723.53935376968</v>
      </c>
      <c r="XD8" s="2" t="n">
        <v>1766.7483818770199</v>
      </c>
      <c r="XE8" s="2" t="n">
        <v>1802.34389857369</v>
      </c>
      <c r="XF8" s="2" t="n">
        <v>1698.93357487923</v>
      </c>
      <c r="XG8" s="2" t="n">
        <v>1727.70306362922</v>
      </c>
      <c r="XH8" s="2" t="n">
        <v>1862.79728651237</v>
      </c>
      <c r="XI8" s="2" t="n">
        <v>1992.2741187383999</v>
      </c>
      <c r="XJ8" s="2" t="n">
        <v>1766.30867346939</v>
      </c>
      <c r="XK8" s="2" t="n">
        <v>1676.59271803556</v>
      </c>
      <c r="XL8" s="2" t="n">
        <v>1500.9763749031799</v>
      </c>
      <c r="XM8" s="2" t="n">
        <v>1775.02341824158</v>
      </c>
      <c r="XN8" s="2" t="n">
        <v>1652.66348357525</v>
      </c>
      <c r="XO8" s="2" t="n">
        <v>2009.1338078291799</v>
      </c>
      <c r="XP8" s="2" t="n">
        <v>2108.15598591549</v>
      </c>
      <c r="XQ8" s="2" t="n">
        <v>2194.64009831461</v>
      </c>
      <c r="XR8" s="2" t="n">
        <v>2359.2295763993998</v>
      </c>
      <c r="XS8" s="2" t="n">
        <v>2179.14736842105</v>
      </c>
      <c r="XT8" s="2" t="n">
        <v>1812.6642857142899</v>
      </c>
      <c r="XU8" s="2" t="n">
        <v>1727.3513409961699</v>
      </c>
      <c r="XV8" s="2" t="n">
        <v>1849.71567891973</v>
      </c>
      <c r="XW8" s="2" t="n">
        <v>1764.70045731707</v>
      </c>
      <c r="XX8" s="2" t="n">
        <v>1458.6426229508199</v>
      </c>
      <c r="XY8" s="2" t="n">
        <v>1544.7252657399799</v>
      </c>
      <c r="XZ8" s="2" t="n">
        <v>1632.40453074434</v>
      </c>
      <c r="YA8" s="2" t="n">
        <v>1733.9492641363299</v>
      </c>
      <c r="YB8" s="2" t="n">
        <v>1682.26905311778</v>
      </c>
      <c r="YC8" s="2" t="n">
        <v>1578.7959183673499</v>
      </c>
      <c r="YD8" s="2" t="n">
        <v>1190.7785532994901</v>
      </c>
      <c r="YE8" s="2" t="n">
        <v>1344.3349426674699</v>
      </c>
      <c r="YF8" s="2" t="n">
        <v>1577.69594997022</v>
      </c>
      <c r="YG8" s="2" t="n">
        <v>1724.00135869565</v>
      </c>
      <c r="YH8" s="2" t="n">
        <v>1768.21369863014</v>
      </c>
      <c r="YI8" s="2" t="n">
        <v>1717.00270635995</v>
      </c>
      <c r="YJ8" s="2" t="n">
        <v>1831.0227544910199</v>
      </c>
      <c r="YK8" s="2" t="n">
        <v>1964.64372599232</v>
      </c>
      <c r="YL8" s="2" t="n">
        <v>1711.0176537585401</v>
      </c>
      <c r="YM8" s="2" t="n">
        <v>1313.0438202247201</v>
      </c>
      <c r="YN8" s="2" t="n">
        <v>1440.8037663755499</v>
      </c>
      <c r="YO8" s="2" t="n">
        <v>1604.5176503033599</v>
      </c>
      <c r="YP8" s="2" t="n">
        <v>1664.2009958071301</v>
      </c>
      <c r="YQ8" s="2" t="n">
        <v>1800.9864864864901</v>
      </c>
      <c r="YR8" s="2" t="n">
        <v>1624.4886889460199</v>
      </c>
      <c r="YS8" s="2" t="n">
        <v>1749.80531425651</v>
      </c>
      <c r="YT8" s="2" t="n">
        <v>1990.3296954314701</v>
      </c>
      <c r="YU8" s="2" t="n">
        <v>1804.3210552513699</v>
      </c>
      <c r="YV8" s="2" t="n">
        <v>1276.33939038687</v>
      </c>
      <c r="YW8" s="2" t="n">
        <v>1460.4489386115899</v>
      </c>
      <c r="YX8" s="2" t="n">
        <v>1618.80685089234</v>
      </c>
      <c r="YY8" s="2" t="n">
        <v>1847.5915887850499</v>
      </c>
      <c r="YZ8" s="2" t="n">
        <v>1783.4914611005699</v>
      </c>
      <c r="ZA8" s="2" t="n">
        <v>1916.86321626617</v>
      </c>
      <c r="ZB8" s="2" t="n">
        <v>2054.39317889318</v>
      </c>
      <c r="ZC8" s="2" t="n">
        <v>2071.05060471038</v>
      </c>
      <c r="ZD8" s="2" t="n">
        <v>1861.0710969239699</v>
      </c>
      <c r="ZE8" s="2" t="n">
        <v>1378.78680048662</v>
      </c>
      <c r="ZF8" s="2" t="n">
        <v>1475.6485061511401</v>
      </c>
      <c r="ZG8" s="2" t="n">
        <v>1498.2710417892899</v>
      </c>
      <c r="ZH8" s="2" t="n">
        <v>1520.70199335548</v>
      </c>
      <c r="ZI8" s="2" t="n">
        <v>1691.65312916112</v>
      </c>
      <c r="ZJ8" s="2" t="n">
        <v>1683.0767441860501</v>
      </c>
      <c r="ZK8" s="2" t="n">
        <v>1827.97831568331</v>
      </c>
      <c r="ZL8" s="2" t="n">
        <v>1865.2573158425801</v>
      </c>
      <c r="ZM8" s="2" t="n">
        <v>1826.3022571148199</v>
      </c>
      <c r="ZN8" s="2" t="n">
        <v>909.87711864406799</v>
      </c>
      <c r="ZO8" s="2" t="n">
        <v>926.56385006353196</v>
      </c>
      <c r="ZP8" s="2" t="n">
        <v>1039.64120667522</v>
      </c>
      <c r="ZQ8" s="2" t="n">
        <v>1538.0778087927399</v>
      </c>
      <c r="ZR8" s="2" t="n">
        <v>1677.8470383275301</v>
      </c>
      <c r="ZS8" s="2" t="n">
        <v>1949.4463296398901</v>
      </c>
      <c r="ZT8" s="2" t="n">
        <v>1765.95552325581</v>
      </c>
      <c r="ZU8" s="2" t="n">
        <v>1947.54054054054</v>
      </c>
      <c r="ZV8" s="2" t="n">
        <v>1838.22118742724</v>
      </c>
      <c r="ZW8" s="2" t="n">
        <v>1247.24048913043</v>
      </c>
      <c r="ZX8" s="2" t="n">
        <v>1248.86866359447</v>
      </c>
      <c r="ZY8" s="2" t="n">
        <v>1457.7152777777801</v>
      </c>
      <c r="ZZ8" s="2" t="n">
        <v>765.03488372093</v>
      </c>
      <c r="AAA8" s="2" t="n">
        <v>3451.3821564885502</v>
      </c>
      <c r="AAB8" s="2" t="n">
        <v>1393.10877862595</v>
      </c>
      <c r="AAC8" s="2" t="n">
        <v>1766.9242520687501</v>
      </c>
      <c r="AAD8" s="2" t="n">
        <v>1698.20573248408</v>
      </c>
      <c r="AAE8" s="2" t="n">
        <v>1668.7469211822699</v>
      </c>
      <c r="AAF8" s="2" t="n">
        <v>1292.0426874535999</v>
      </c>
      <c r="AAG8" s="2" t="n">
        <v>1622.9708002883899</v>
      </c>
      <c r="AAH8" s="2" t="n">
        <v>1526.1094076655099</v>
      </c>
      <c r="AAI8" s="2" t="n">
        <v>1641.3288958496501</v>
      </c>
      <c r="AAJ8" s="2" t="n">
        <v>1697.34738485558</v>
      </c>
      <c r="AAK8" s="2" t="n">
        <v>1866.15707620529</v>
      </c>
      <c r="AAL8" s="2" t="n">
        <v>2012.6727678571399</v>
      </c>
      <c r="AAM8" s="2" t="n">
        <v>1715.7581669691499</v>
      </c>
      <c r="AAN8" s="2" t="n">
        <v>1827.15107615894</v>
      </c>
      <c r="AAO8" s="2" t="n">
        <v>1258.6924762600399</v>
      </c>
      <c r="AAP8" s="2" t="n">
        <v>1255.32167042889</v>
      </c>
      <c r="AAQ8" s="2" t="n">
        <v>1727.10130187144</v>
      </c>
      <c r="AAR8" s="2" t="n">
        <v>1559.2420849420801</v>
      </c>
      <c r="AAS8" s="2" t="n">
        <v>1815.6598425196901</v>
      </c>
      <c r="AAT8" s="2" t="n">
        <v>1836.37940275651</v>
      </c>
      <c r="AAU8" s="2" t="n">
        <v>1600.3810432570001</v>
      </c>
      <c r="AAV8" s="2" t="n">
        <v>1919.1623086734701</v>
      </c>
      <c r="AAW8" s="2" t="n">
        <v>1741.4340694006301</v>
      </c>
      <c r="AAX8" s="2" t="n">
        <v>1502.58583525789</v>
      </c>
      <c r="AAY8" s="2" t="n">
        <v>2087.0891238670702</v>
      </c>
      <c r="AAZ8" s="2" t="n">
        <v>2356.9248091602999</v>
      </c>
      <c r="ABA8" s="2" t="n">
        <v>1299.35721493441</v>
      </c>
      <c r="ABB8" s="2" t="n">
        <v>1406.3417721518999</v>
      </c>
      <c r="ABC8" s="2" t="n">
        <v>1222.3330049261101</v>
      </c>
      <c r="ABD8" s="2" t="n">
        <v>1910.2046413502101</v>
      </c>
      <c r="ABE8" s="2" t="n">
        <v>1545.30905306972</v>
      </c>
      <c r="ABF8" s="2" t="n">
        <v>1416.5332986472399</v>
      </c>
      <c r="ABG8" s="2" t="n">
        <v>1285.5612939841101</v>
      </c>
      <c r="ABH8" s="2" t="n">
        <v>1211.4955995599601</v>
      </c>
      <c r="ABI8" s="2" t="n">
        <v>1767.5110619469001</v>
      </c>
      <c r="ABJ8" s="2" t="n">
        <v>1490.24708994709</v>
      </c>
      <c r="ABK8" s="2" t="n">
        <v>1288.27341227126</v>
      </c>
      <c r="ABL8" s="2" t="n">
        <v>1319.33368869936</v>
      </c>
      <c r="ABM8" s="2" t="n">
        <v>1683.4029850746299</v>
      </c>
      <c r="ABN8" s="2" t="n">
        <v>1861.21983640082</v>
      </c>
      <c r="ABO8" s="2" t="n">
        <v>1538.2747747747701</v>
      </c>
      <c r="ABP8" s="2" t="n">
        <v>1302.4632352941201</v>
      </c>
      <c r="ABQ8" s="2" t="n">
        <v>1559.2727797001201</v>
      </c>
      <c r="ABR8" s="2" t="n">
        <v>1357.98976109215</v>
      </c>
      <c r="ABS8" s="2" t="n">
        <v>1362.26271186441</v>
      </c>
      <c r="ABT8" s="2" t="n">
        <v>1352.13684210526</v>
      </c>
      <c r="ABU8" s="2" t="n">
        <v>1336.9614395886899</v>
      </c>
      <c r="ABV8" s="2" t="n">
        <v>1421.1386969397799</v>
      </c>
      <c r="ABW8" s="2" t="n">
        <v>1410.31391905232</v>
      </c>
      <c r="ABX8" s="2" t="n">
        <v>1467.3145728643201</v>
      </c>
      <c r="ABY8" s="2" t="n">
        <v>1496.9154929577501</v>
      </c>
      <c r="ABZ8" s="2" t="n">
        <v>1469.67439293598</v>
      </c>
      <c r="ACA8" s="2" t="n">
        <v>1544.5791173304599</v>
      </c>
      <c r="ACB8" s="2" t="n">
        <v>1376.2703273495299</v>
      </c>
      <c r="ACC8" s="2" t="n">
        <v>1260.95975232198</v>
      </c>
      <c r="ACD8" s="2" t="n">
        <v>1456.2056122449001</v>
      </c>
      <c r="ACE8" s="2" t="n">
        <v>1389.3258678611401</v>
      </c>
      <c r="ACF8" s="2" t="n">
        <v>1279.1943231441001</v>
      </c>
      <c r="ACG8" s="2" t="n">
        <v>1236.8893709327499</v>
      </c>
      <c r="ACH8" s="2" t="n">
        <v>1246.3490328006701</v>
      </c>
      <c r="ACI8" s="2" t="n">
        <v>1692.58748906387</v>
      </c>
      <c r="ACJ8" s="2" t="n">
        <v>1609.12585034014</v>
      </c>
      <c r="ACK8" s="2" t="n">
        <v>1547.8713513513501</v>
      </c>
      <c r="ACL8" s="2" t="n">
        <v>2080.2173678532899</v>
      </c>
      <c r="ACM8" s="2" t="n">
        <v>1507.86096256684</v>
      </c>
      <c r="ACN8" s="2" t="n">
        <v>1589.58526315789</v>
      </c>
      <c r="ACO8" s="2" t="n">
        <v>1583.82853982301</v>
      </c>
      <c r="ACP8" s="2" t="n">
        <v>1376.3569042316301</v>
      </c>
      <c r="ACQ8" s="2" t="n">
        <v>1347.6873015873</v>
      </c>
      <c r="ACR8" s="2" t="n">
        <v>1373.7502606882199</v>
      </c>
      <c r="ACS8" s="2" t="n">
        <v>1440.9843912591</v>
      </c>
      <c r="ACT8" s="2" t="n">
        <v>1488.7304964539001</v>
      </c>
      <c r="ACU8" s="2" t="n">
        <v>1461.64935064935</v>
      </c>
      <c r="ACV8" s="2" t="n">
        <v>1392.9431709646601</v>
      </c>
      <c r="ACW8" s="2" t="n">
        <v>1407.6699801192799</v>
      </c>
      <c r="ACX8" s="2" t="n">
        <v>1453.5847715735999</v>
      </c>
      <c r="ACY8" s="2" t="n">
        <v>1281.9724489795899</v>
      </c>
      <c r="ACZ8" s="2" t="n">
        <v>1559.2610905730101</v>
      </c>
      <c r="ADA8" s="2" t="n">
        <v>1752.5759668508299</v>
      </c>
      <c r="ADB8" s="2" t="n">
        <v>1615.86144578313</v>
      </c>
      <c r="ADC8" s="2" t="n">
        <v>1262.52646085998</v>
      </c>
      <c r="ADD8" s="2" t="n">
        <v>1237.72839506173</v>
      </c>
      <c r="ADE8" s="2" t="n">
        <v>1568.3026467203699</v>
      </c>
      <c r="ADF8" s="2" t="n">
        <v>1629.53822937626</v>
      </c>
      <c r="ADG8" s="2" t="n">
        <v>1577.1564625850301</v>
      </c>
      <c r="ADH8" s="2" t="n">
        <v>1513.8184965380799</v>
      </c>
      <c r="ADI8" s="2" t="n">
        <v>1398.1490091463399</v>
      </c>
      <c r="ADJ8" s="2" t="n">
        <v>1315.76262626263</v>
      </c>
      <c r="ADK8" s="2" t="n">
        <v>1404.7353834472301</v>
      </c>
      <c r="ADL8" s="2" t="n">
        <v>1349.80359028511</v>
      </c>
      <c r="ADM8" s="2" t="n">
        <v>1491.4385416666701</v>
      </c>
      <c r="ADN8" s="2" t="n">
        <v>1528.6935991605501</v>
      </c>
      <c r="ADO8" s="2" t="n">
        <v>1287.5122824974401</v>
      </c>
      <c r="ADP8" s="2" t="n">
        <v>1447.94550958628</v>
      </c>
      <c r="ADQ8" s="2" t="n">
        <v>1140.82065217391</v>
      </c>
      <c r="ADR8" s="2" t="n">
        <v>2117.80042918455</v>
      </c>
      <c r="ADS8" s="2" t="n">
        <v>2257.4898773006098</v>
      </c>
      <c r="ADT8" s="2" t="n">
        <v>2043.9095238095199</v>
      </c>
      <c r="ADU8" s="2" t="n">
        <v>1915.5944758317601</v>
      </c>
      <c r="ADV8" s="2" t="n">
        <v>1975.4025735294099</v>
      </c>
      <c r="ADW8" s="2" t="n">
        <v>2003.2386642156901</v>
      </c>
      <c r="ADX8" s="2" t="n">
        <v>2054.62252697842</v>
      </c>
      <c r="ADY8" s="2" t="n">
        <v>2186.6915909090899</v>
      </c>
      <c r="ADZ8" s="2" t="n">
        <v>2090.7609180035702</v>
      </c>
      <c r="AEA8" s="2" t="n">
        <v>1987.5813810110999</v>
      </c>
      <c r="AEB8" s="2" t="n">
        <v>2183.69332107843</v>
      </c>
      <c r="AEC8" s="2" t="n">
        <v>2329.8127272727302</v>
      </c>
      <c r="AED8" s="2" t="n">
        <v>2070.2010478061602</v>
      </c>
      <c r="AEE8" s="2" t="n">
        <v>2179.47826086957</v>
      </c>
      <c r="AEF8" s="2" t="n">
        <v>2183.9451298701301</v>
      </c>
      <c r="AEG8" s="2" t="n">
        <v>2380.85083594566</v>
      </c>
      <c r="AEH8" s="2" t="n">
        <v>2564.1641371556998</v>
      </c>
      <c r="AEI8" s="2" t="n">
        <v>2065.5060483870998</v>
      </c>
      <c r="AEJ8" s="2" t="n">
        <v>2237.6731085526299</v>
      </c>
      <c r="AEK8" s="2" t="n">
        <v>2422.2375102375099</v>
      </c>
      <c r="AEL8" s="2" t="n">
        <v>2454.4</v>
      </c>
      <c r="AEM8" s="2" t="n">
        <v>2579.2528675703902</v>
      </c>
      <c r="AEN8" s="2" t="n">
        <v>2584.7657306292199</v>
      </c>
      <c r="AEO8" s="2" t="n">
        <v>2507.52409021015</v>
      </c>
      <c r="AEP8" s="2" t="n">
        <v>2653.07659167066</v>
      </c>
      <c r="AEQ8" s="2" t="n">
        <v>2596.79524723956</v>
      </c>
      <c r="AER8" s="2" t="n">
        <v>2137.0571120689701</v>
      </c>
      <c r="AES8" s="2" t="n">
        <v>1974.75989920806</v>
      </c>
      <c r="AET8" s="2" t="n">
        <v>1945.2019368723099</v>
      </c>
      <c r="AEU8" s="2" t="n">
        <v>2055.4781073446302</v>
      </c>
      <c r="AEV8" s="2" t="n">
        <v>2623.7385931558902</v>
      </c>
      <c r="AEW8" s="2" t="n">
        <v>2614.2816037735802</v>
      </c>
      <c r="AEX8" s="2" t="n">
        <v>2533.7810715854198</v>
      </c>
      <c r="AEY8" s="2" t="n">
        <v>2044.95262189512</v>
      </c>
      <c r="AEZ8" s="2" t="n">
        <v>2019.39478499543</v>
      </c>
      <c r="AFA8" s="2" t="n">
        <v>1800.43066666667</v>
      </c>
      <c r="AFB8" s="2" t="n">
        <v>1899.7354959451</v>
      </c>
      <c r="AFC8" s="2" t="n">
        <v>2054.15465961666</v>
      </c>
      <c r="AFD8" s="2" t="n">
        <v>2158.3543233082701</v>
      </c>
      <c r="AFE8" s="2" t="n">
        <v>2008.0833851897901</v>
      </c>
      <c r="AFF8" s="2" t="n">
        <v>2231.7526348419101</v>
      </c>
      <c r="AFG8" s="2" t="n">
        <v>2019.38344491783</v>
      </c>
      <c r="AFH8" s="2" t="n">
        <v>2302.1955357142901</v>
      </c>
      <c r="AFI8" s="2" t="n">
        <v>2174.1459074733102</v>
      </c>
      <c r="AFJ8" s="2" t="n">
        <v>2014.07142857143</v>
      </c>
      <c r="AFK8" s="2" t="n">
        <v>1791.8184931506801</v>
      </c>
      <c r="AFL8" s="2" t="n">
        <v>2045.5974452554699</v>
      </c>
      <c r="AFM8" s="2" t="n">
        <v>2149.7964501510601</v>
      </c>
      <c r="AFN8" s="2" t="n">
        <v>2094.71355585831</v>
      </c>
      <c r="AFO8" s="2" t="n">
        <v>2174.94070619587</v>
      </c>
      <c r="AFP8" s="2" t="n">
        <v>2237.4154605263202</v>
      </c>
      <c r="AFQ8" s="2" t="n">
        <v>2409.6344053398102</v>
      </c>
      <c r="AFR8" s="2" t="n">
        <v>2487.9156734207399</v>
      </c>
      <c r="AFS8" s="2" t="n">
        <v>2276.87887653599</v>
      </c>
      <c r="AFT8" s="2" t="n">
        <v>2536.9171597633099</v>
      </c>
      <c r="AFU8" s="2" t="n">
        <v>2704.34148012791</v>
      </c>
      <c r="AFV8" s="2" t="n">
        <v>2756.7602678571402</v>
      </c>
      <c r="AFW8" s="2" t="n">
        <v>2567.7120055516998</v>
      </c>
      <c r="AFX8" s="2" t="n">
        <v>2381.4235777930098</v>
      </c>
      <c r="AFY8" s="2" t="n">
        <v>2341.18713826367</v>
      </c>
      <c r="AFZ8" s="2" t="n">
        <v>2553.4855491329499</v>
      </c>
      <c r="AGA8" s="2" t="n">
        <v>2654.77299412916</v>
      </c>
      <c r="AGB8" s="2" t="n">
        <v>2234.0685931114999</v>
      </c>
      <c r="AGC8" s="2" t="n">
        <v>1926.17975830816</v>
      </c>
      <c r="AGD8" s="2" t="n">
        <v>2015.01170468187</v>
      </c>
      <c r="AGE8" s="2" t="n">
        <v>2140.6640671865598</v>
      </c>
      <c r="AGF8" s="2" t="n">
        <v>2319.6076967260201</v>
      </c>
      <c r="AGG8" s="2" t="n">
        <v>2503.4633860574099</v>
      </c>
      <c r="AGH8" s="2" t="n">
        <v>2339.43817973669</v>
      </c>
      <c r="AGI8" s="2" t="n">
        <v>2500.7073329007098</v>
      </c>
      <c r="AGJ8" s="2" t="n">
        <v>2513.01054987212</v>
      </c>
      <c r="AGK8" s="2" t="n">
        <v>2316.1680327868798</v>
      </c>
      <c r="AGL8" s="2" t="n">
        <v>2221.5206655931302</v>
      </c>
      <c r="AGM8" s="2" t="n">
        <v>2210.0621019108298</v>
      </c>
      <c r="AGN8" s="2" t="n">
        <v>2253.0074935400498</v>
      </c>
      <c r="AGO8" s="2" t="n">
        <v>1947.63703703704</v>
      </c>
      <c r="AGP8" s="2" t="n">
        <v>2054.90465753425</v>
      </c>
      <c r="AGQ8" s="2" t="n">
        <v>1987.0084056399101</v>
      </c>
      <c r="AGR8" s="2" t="n">
        <v>2036.68509254627</v>
      </c>
      <c r="AGS8" s="2" t="n">
        <v>1661.6719745222899</v>
      </c>
      <c r="AGT8" s="2" t="n">
        <v>1547.1126237623801</v>
      </c>
      <c r="AGU8" s="2" t="n">
        <v>2191.4933333333302</v>
      </c>
      <c r="AGV8" s="2" t="n">
        <v>2327.6644008056401</v>
      </c>
      <c r="AGW8" s="2" t="n">
        <v>2431.9787910922601</v>
      </c>
      <c r="AGX8" s="2" t="n">
        <v>2116.3091582848101</v>
      </c>
      <c r="AGY8" s="2" t="n">
        <v>2109.4439790575898</v>
      </c>
      <c r="AGZ8" s="2" t="n">
        <v>2424.1505741127298</v>
      </c>
      <c r="AHA8" s="2" t="n">
        <v>2332.2172224760202</v>
      </c>
      <c r="AHB8" s="2" t="n">
        <v>2001.3687361419099</v>
      </c>
      <c r="AHC8" s="2" t="n">
        <v>1846.53675136116</v>
      </c>
      <c r="AHD8" s="2" t="n">
        <v>1744.4544000000001</v>
      </c>
      <c r="AHE8" s="2" t="n">
        <v>1855.9356664951099</v>
      </c>
      <c r="AHF8" s="2" t="n">
        <v>1932.6839723109699</v>
      </c>
      <c r="AHG8" s="2" t="n">
        <v>2043.1926926926899</v>
      </c>
      <c r="AHH8" s="2" t="n">
        <v>2003.5728395061701</v>
      </c>
      <c r="AHI8" s="2" t="n">
        <v>2009.8926289926301</v>
      </c>
      <c r="AHJ8" s="2" t="n">
        <v>2026.9890432923601</v>
      </c>
      <c r="AHK8" s="2" t="n">
        <v>1813.1797000535601</v>
      </c>
      <c r="AHL8" s="2" t="n">
        <v>1527.0354755784099</v>
      </c>
      <c r="AHM8" s="2" t="n">
        <v>2192.65007180469</v>
      </c>
      <c r="AHN8" s="2" t="n">
        <v>2097.7414279004201</v>
      </c>
      <c r="AHO8" s="2" t="n">
        <v>2062.8452380952399</v>
      </c>
      <c r="AHP8" s="2" t="n">
        <v>2060.9586980306299</v>
      </c>
      <c r="AHQ8" s="2" t="n">
        <v>2134.0352459016399</v>
      </c>
      <c r="AHR8" s="2" t="n">
        <v>2308.6174682144801</v>
      </c>
      <c r="AHS8" s="2" t="n">
        <v>2176.0138961719999</v>
      </c>
      <c r="AHT8" s="2" t="n">
        <v>2119.3298175598602</v>
      </c>
      <c r="AHU8" s="2" t="n">
        <v>1565.6933573635399</v>
      </c>
    </row>
    <row r="9">
      <c r="A9" s="1" t="n">
        <v>9</v>
      </c>
      <c r="B9" t="s">
        <v>1225</v>
      </c>
      <c r="C9" t="s">
        <v>1226</v>
      </c>
      <c r="D9" t="s">
        <v>1221</v>
      </c>
      <c r="E9" t="s">
        <v>1222</v>
      </c>
      <c r="F9" s="2" t="n">
        <v>674.8</v>
      </c>
      <c r="G9" s="2" t="n">
        <v>738.22359625668503</v>
      </c>
      <c r="H9" s="2" t="n">
        <v>746.69508400746702</v>
      </c>
      <c r="I9" s="2" t="n">
        <v>433.143982808023</v>
      </c>
      <c r="J9" s="2" t="n">
        <v>453.983325504932</v>
      </c>
      <c r="K9" s="2" t="n">
        <v>452.10193032015098</v>
      </c>
      <c r="L9" s="2" t="n">
        <v>654.25625823451901</v>
      </c>
      <c r="M9" s="2" t="n">
        <v>636.03798297314995</v>
      </c>
      <c r="N9" s="2" t="n">
        <v>558.82163369495902</v>
      </c>
      <c r="O9" s="2" t="n">
        <v>374.35429082240802</v>
      </c>
      <c r="P9" s="2" t="n">
        <v>298.68542274052498</v>
      </c>
      <c r="Q9" s="2" t="n">
        <v>399.93832472748102</v>
      </c>
      <c r="R9" s="2" t="n">
        <v>440.88293897882897</v>
      </c>
      <c r="S9" s="2" t="n">
        <v>445.31949685534602</v>
      </c>
      <c r="T9" s="2" t="n">
        <v>455.63828464885</v>
      </c>
      <c r="U9" s="2" t="n">
        <v>513.72517321016198</v>
      </c>
      <c r="V9" s="2" t="n">
        <v>508.05405405405401</v>
      </c>
      <c r="W9" s="2" t="n">
        <v>411.87020566981698</v>
      </c>
      <c r="X9" s="2" t="n">
        <v>397.11140760506999</v>
      </c>
      <c r="Y9" s="2" t="n">
        <v>406.314049586777</v>
      </c>
      <c r="Z9" s="2" t="n">
        <v>420.745833333333</v>
      </c>
      <c r="AA9" s="2" t="n">
        <v>445.80612864077699</v>
      </c>
      <c r="AB9" s="2" t="n">
        <v>490.65389257694602</v>
      </c>
      <c r="AC9" s="2" t="n">
        <v>581.97566765578597</v>
      </c>
      <c r="AD9" s="2" t="n">
        <v>539.93842821782198</v>
      </c>
      <c r="AE9" s="2" t="n">
        <v>486.92445820433397</v>
      </c>
      <c r="AF9" s="2" t="n">
        <v>512.19689737470196</v>
      </c>
      <c r="AG9" s="2" t="n">
        <v>516.45074050225401</v>
      </c>
      <c r="AH9" s="2" t="n">
        <v>501.40057729313702</v>
      </c>
      <c r="AI9" s="2" t="n">
        <v>427.77499999999998</v>
      </c>
      <c r="AJ9" s="2" t="n">
        <v>438.03595206391498</v>
      </c>
      <c r="AK9" s="2" t="n">
        <v>433.15712426805499</v>
      </c>
      <c r="AL9" s="2" t="n">
        <v>466.15925441464998</v>
      </c>
      <c r="AM9" s="2" t="n">
        <v>400.58108108108098</v>
      </c>
      <c r="AN9" s="2" t="n">
        <v>505.42822299651601</v>
      </c>
      <c r="AO9" s="2" t="n">
        <v>330.46712328767097</v>
      </c>
      <c r="AP9" s="2" t="n">
        <v>365.81733845169498</v>
      </c>
      <c r="AQ9" s="2" t="n">
        <v>492.879616963064</v>
      </c>
      <c r="AR9" s="2" t="n">
        <v>409.731836195509</v>
      </c>
      <c r="AS9" s="2" t="n">
        <v>480.63068181818198</v>
      </c>
      <c r="AT9" s="2" t="n">
        <v>418.80996563573899</v>
      </c>
      <c r="AU9" s="2" t="n">
        <v>461.21335927367102</v>
      </c>
      <c r="AV9" s="2" t="n">
        <v>389.46662584200902</v>
      </c>
      <c r="AW9" s="2" t="n">
        <v>369.03582270795403</v>
      </c>
      <c r="AX9" s="2" t="n">
        <v>270.594007050529</v>
      </c>
      <c r="AY9" s="2" t="n">
        <v>524.28498985801195</v>
      </c>
      <c r="AZ9" s="2" t="n">
        <v>598.42630155510506</v>
      </c>
      <c r="BA9" s="2" t="n">
        <v>505.72873409243101</v>
      </c>
      <c r="BB9" s="2" t="n">
        <v>393.10283018867898</v>
      </c>
      <c r="BC9" s="2" t="n">
        <v>392.83746130031</v>
      </c>
      <c r="BD9" s="2" t="n">
        <v>366.09471094711</v>
      </c>
      <c r="BE9" s="2" t="n">
        <v>514.27000630119699</v>
      </c>
      <c r="BF9" s="2" t="n">
        <v>397.07111251580301</v>
      </c>
      <c r="BG9" s="2" t="n">
        <v>481.62273011897298</v>
      </c>
      <c r="BH9" s="2" t="n">
        <v>480.52706635622798</v>
      </c>
      <c r="BI9" s="2" t="n">
        <v>437.79125934445102</v>
      </c>
      <c r="BJ9" s="2" t="n">
        <v>412.42725173210198</v>
      </c>
      <c r="BK9" s="2" t="n">
        <v>342.27684667908102</v>
      </c>
      <c r="BL9" s="2" t="n">
        <v>365.009708737864</v>
      </c>
      <c r="BM9" s="2" t="n">
        <v>276.17744705208901</v>
      </c>
      <c r="BN9" s="2" t="n">
        <v>354.23366834170901</v>
      </c>
      <c r="BO9" s="2" t="n">
        <v>347.11579699785602</v>
      </c>
      <c r="BP9" s="2" t="n">
        <v>277.90990990991003</v>
      </c>
      <c r="BQ9" s="2" t="n">
        <v>387.4</v>
      </c>
      <c r="BR9" s="2" t="n">
        <v>411.77290996784598</v>
      </c>
      <c r="BS9" s="2" t="n">
        <v>420.73860911270998</v>
      </c>
      <c r="BT9" s="2" t="n">
        <v>646.31092715231796</v>
      </c>
      <c r="BU9" s="2" t="n">
        <v>590.91803818301503</v>
      </c>
      <c r="BV9" s="2" t="n">
        <v>559.53642811089605</v>
      </c>
      <c r="BW9" s="2" t="n">
        <v>502.59829059829099</v>
      </c>
      <c r="BX9" s="2" t="n">
        <v>537.321899736148</v>
      </c>
      <c r="BY9" s="2" t="n">
        <v>522.16666666666697</v>
      </c>
      <c r="BZ9" s="2" t="n">
        <v>124.64194780394701</v>
      </c>
      <c r="CA9" s="2" t="n">
        <v>148.09146715776501</v>
      </c>
      <c r="CB9" s="2" t="n">
        <v>185.543017088981</v>
      </c>
      <c r="CC9" s="2" t="n">
        <v>306.37508372404602</v>
      </c>
      <c r="CD9" s="2" t="n">
        <v>287.78503787878799</v>
      </c>
      <c r="CE9" s="2" t="n">
        <v>298.10620012277502</v>
      </c>
      <c r="CF9" s="2" t="n">
        <v>344.25300823305901</v>
      </c>
      <c r="CG9" s="2" t="n">
        <v>311.922424623116</v>
      </c>
      <c r="CH9" s="2" t="n">
        <v>354.643462469734</v>
      </c>
      <c r="CI9" s="2" t="n">
        <v>384.21721311475397</v>
      </c>
      <c r="CJ9" s="2" t="n">
        <v>368.58823529411802</v>
      </c>
      <c r="CK9" s="2" t="n">
        <v>327.80637402284998</v>
      </c>
      <c r="CL9" s="2" t="n">
        <v>362.37795992714001</v>
      </c>
      <c r="CM9" s="2" t="n">
        <v>391.15710872162498</v>
      </c>
      <c r="CN9" s="2" t="n">
        <v>209.66014026884901</v>
      </c>
      <c r="CO9" s="2" t="n">
        <v>386.24475777295697</v>
      </c>
      <c r="CP9" s="2" t="n">
        <v>394.53376097231597</v>
      </c>
      <c r="CQ9" s="2" t="n">
        <v>280.93177387914199</v>
      </c>
      <c r="CR9" s="2" t="n">
        <v>214.61131292164001</v>
      </c>
      <c r="CS9" s="2" t="n">
        <v>181.45093576125399</v>
      </c>
      <c r="CT9" s="2" t="n">
        <v>241.23489278752399</v>
      </c>
      <c r="CU9" s="2" t="n">
        <v>242.99963924963899</v>
      </c>
      <c r="CV9" s="2" t="n">
        <v>227.56587837837799</v>
      </c>
      <c r="CW9" s="2" t="n">
        <v>234.26202860858299</v>
      </c>
      <c r="CX9" s="2" t="n">
        <v>238.97883386581501</v>
      </c>
      <c r="CY9" s="2" t="n">
        <v>223.42506043513299</v>
      </c>
      <c r="CZ9" s="2" t="n">
        <v>194.349028400598</v>
      </c>
      <c r="DA9" s="2" t="n">
        <v>291.508541793777</v>
      </c>
      <c r="DB9" s="2" t="n">
        <v>313.48278879813302</v>
      </c>
      <c r="DC9" s="2" t="n">
        <v>341.39387060158901</v>
      </c>
      <c r="DD9" s="2" t="n">
        <v>258.77868852459</v>
      </c>
      <c r="DE9" s="2" t="n">
        <v>197.30725190839701</v>
      </c>
      <c r="DF9" s="2" t="n">
        <v>307.68807906114898</v>
      </c>
      <c r="DG9" s="2" t="n">
        <v>351.11206896551698</v>
      </c>
      <c r="DH9" s="2" t="n">
        <v>306.46258768511302</v>
      </c>
      <c r="DI9" s="2" t="n">
        <v>313.3</v>
      </c>
      <c r="DJ9" s="2" t="n">
        <v>199.02712348322601</v>
      </c>
      <c r="DK9" s="2" t="n">
        <v>262.65928906774002</v>
      </c>
      <c r="DL9" s="2" t="n">
        <v>298.28021607022299</v>
      </c>
      <c r="DM9" s="2" t="n">
        <v>252.24968671679201</v>
      </c>
      <c r="DN9" s="2" t="n">
        <v>252.241533546326</v>
      </c>
      <c r="DO9" s="2" t="n">
        <v>236.09713467048701</v>
      </c>
      <c r="DP9" s="2" t="n">
        <v>254.54367373153499</v>
      </c>
      <c r="DQ9" s="2" t="n">
        <v>363.88044959128098</v>
      </c>
      <c r="DR9" s="2" t="n">
        <v>373.210031347962</v>
      </c>
      <c r="DS9" s="2" t="n">
        <v>170.377563704164</v>
      </c>
      <c r="DT9" s="2" t="n">
        <v>238.70476190476199</v>
      </c>
      <c r="DU9" s="2" t="n">
        <v>216.67304296645099</v>
      </c>
      <c r="DV9" s="2" t="n">
        <v>202.40107671601601</v>
      </c>
      <c r="DW9" s="2" t="n">
        <v>216.17699999999999</v>
      </c>
      <c r="DX9" s="2" t="n">
        <v>201.34961439588699</v>
      </c>
      <c r="DY9" s="2" t="n">
        <v>300.43780637254901</v>
      </c>
      <c r="DZ9" s="2" t="n">
        <v>238.567889908257</v>
      </c>
      <c r="EA9" s="2" t="n">
        <v>237.11074012242599</v>
      </c>
      <c r="EB9" s="2" t="n">
        <v>358.13856882959402</v>
      </c>
      <c r="EC9" s="2" t="n">
        <v>459.40151038388899</v>
      </c>
      <c r="ED9" s="2" t="n">
        <v>415.94814814814799</v>
      </c>
      <c r="EE9" s="2" t="n">
        <v>193.58068386322699</v>
      </c>
      <c r="EF9" s="2" t="n">
        <v>203.36680955297001</v>
      </c>
      <c r="EG9" s="2" t="n">
        <v>190.48500832870599</v>
      </c>
      <c r="EH9" s="2" t="n">
        <v>238.642208245982</v>
      </c>
      <c r="EI9" s="2" t="n">
        <v>185.75566465256799</v>
      </c>
      <c r="EJ9" s="2" t="n">
        <v>221.78625429553301</v>
      </c>
      <c r="EK9" s="2" t="n">
        <v>248.29557823129201</v>
      </c>
      <c r="EL9" s="2" t="n">
        <v>236.58579691516701</v>
      </c>
      <c r="EM9" s="2" t="n">
        <v>274.08748403575999</v>
      </c>
      <c r="EN9" s="2" t="n">
        <v>382.625082074852</v>
      </c>
      <c r="EO9" s="2" t="n">
        <v>388.26007931262399</v>
      </c>
      <c r="EP9" s="2" t="n">
        <v>399.87718242022902</v>
      </c>
      <c r="EQ9" s="2" t="n">
        <v>374.88888888888903</v>
      </c>
      <c r="ER9" s="2" t="n">
        <v>387.133887614679</v>
      </c>
      <c r="ES9" s="2" t="n">
        <v>302.32230255839801</v>
      </c>
      <c r="ET9" s="2" t="n">
        <v>428.933257273246</v>
      </c>
      <c r="EU9" s="2" t="n">
        <v>532.90280373831797</v>
      </c>
      <c r="EV9" s="2" t="n">
        <v>437.56983240223502</v>
      </c>
      <c r="EW9" s="2" t="n">
        <v>342.34768211920499</v>
      </c>
      <c r="EX9" s="2" t="n">
        <v>395.68329015543998</v>
      </c>
      <c r="EY9" s="2" t="n">
        <v>329.73672424824099</v>
      </c>
      <c r="EZ9" s="2" t="n">
        <v>459.91392757660202</v>
      </c>
      <c r="FA9" s="2" t="n">
        <v>409.87591240875901</v>
      </c>
      <c r="FB9" s="2" t="n">
        <v>275.78622197922402</v>
      </c>
      <c r="FC9" s="2" t="n">
        <v>465.34008883953402</v>
      </c>
      <c r="FD9" s="2" t="n">
        <v>345.68016759776498</v>
      </c>
      <c r="FE9" s="2" t="n">
        <v>405.532424086464</v>
      </c>
      <c r="FF9" s="2" t="n">
        <v>525.91496410822697</v>
      </c>
      <c r="FG9" s="2" t="n">
        <v>510.60478887744603</v>
      </c>
      <c r="FH9" s="2" t="n">
        <v>424.40943683409398</v>
      </c>
      <c r="FI9" s="2" t="n">
        <v>303.84264611432201</v>
      </c>
      <c r="FJ9" s="2" t="n">
        <v>391.39367985823998</v>
      </c>
      <c r="FK9" s="2" t="n">
        <v>332.42327438676602</v>
      </c>
      <c r="FL9" s="2" t="n">
        <v>322.51470588235298</v>
      </c>
      <c r="FM9" s="2" t="n">
        <v>407.32588774341298</v>
      </c>
      <c r="FN9" s="2" t="n">
        <v>389.16710251045998</v>
      </c>
      <c r="FO9" s="2" t="n">
        <v>485.39436619718299</v>
      </c>
      <c r="FP9" s="2" t="n">
        <v>441.26760563380299</v>
      </c>
      <c r="FQ9" s="2" t="n">
        <v>328.24303322615202</v>
      </c>
      <c r="FR9" s="2" t="n">
        <v>384.80390390390397</v>
      </c>
      <c r="FS9" s="2" t="n">
        <v>362.44509803921602</v>
      </c>
      <c r="FT9" s="2" t="n">
        <v>219.474605954466</v>
      </c>
      <c r="FU9" s="2" t="n">
        <v>567.57246376811599</v>
      </c>
      <c r="FV9" s="2" t="n">
        <v>509.15316718587798</v>
      </c>
      <c r="FW9" s="2" t="n">
        <v>596.37916880451496</v>
      </c>
      <c r="FX9" s="2" t="n">
        <v>578.5</v>
      </c>
      <c r="FY9" s="2" t="n">
        <v>459.04761904761898</v>
      </c>
      <c r="FZ9" s="2" t="n">
        <v>555.587343599615</v>
      </c>
      <c r="GA9" s="2" t="n">
        <v>363.716091954023</v>
      </c>
      <c r="GB9" s="2" t="n">
        <v>294.704557498675</v>
      </c>
      <c r="GC9" s="2" t="n">
        <v>373.28332475553299</v>
      </c>
      <c r="GD9" s="2" t="n">
        <v>375.30729166666703</v>
      </c>
      <c r="GE9" s="2" t="n">
        <v>286.74262899262902</v>
      </c>
      <c r="GF9" s="2" t="n">
        <v>369.57404279279302</v>
      </c>
      <c r="GG9" s="2" t="n">
        <v>389.82501641496998</v>
      </c>
      <c r="GH9" s="2" t="n">
        <v>356.48569570871302</v>
      </c>
      <c r="GI9" s="2" t="n">
        <v>375.81116389548703</v>
      </c>
      <c r="GJ9" s="2" t="n">
        <v>647.66595135908403</v>
      </c>
      <c r="GK9" s="2" t="n">
        <v>486.48609802073503</v>
      </c>
      <c r="GL9" s="2" t="n">
        <v>549.97034632034604</v>
      </c>
      <c r="GM9" s="2" t="n">
        <v>544.422950819672</v>
      </c>
      <c r="GN9" s="2" t="n">
        <v>614.296736725664</v>
      </c>
      <c r="GO9" s="2" t="n">
        <v>194.96114130434799</v>
      </c>
      <c r="GP9" s="2" t="n">
        <v>580.32340678975595</v>
      </c>
      <c r="GQ9" s="2" t="n">
        <v>429.26776119403002</v>
      </c>
      <c r="GR9" s="2" t="n">
        <v>579.02413184225998</v>
      </c>
      <c r="GS9" s="2" t="n">
        <v>367.31724137931002</v>
      </c>
      <c r="GT9" s="2" t="n">
        <v>329.78947368421098</v>
      </c>
      <c r="GU9" s="2" t="n">
        <v>357.72313432835801</v>
      </c>
      <c r="GV9" s="2" t="n">
        <v>490.06860592755203</v>
      </c>
      <c r="GW9" s="2" t="n">
        <v>530.40990745781198</v>
      </c>
      <c r="GX9" s="2" t="n">
        <v>518.77088544272101</v>
      </c>
      <c r="GY9" s="2" t="n">
        <v>556.36397984886696</v>
      </c>
      <c r="GZ9" s="2" t="n">
        <v>525.35060975609804</v>
      </c>
      <c r="HA9" s="2" t="n">
        <v>488.073310423826</v>
      </c>
      <c r="HB9" s="2" t="n">
        <v>619.41582774049198</v>
      </c>
      <c r="HC9" s="2" t="n">
        <v>640.11350737798</v>
      </c>
      <c r="HD9" s="2" t="n">
        <v>663.54276315789502</v>
      </c>
      <c r="HE9" s="2" t="n">
        <v>619.593290734824</v>
      </c>
      <c r="HF9" s="2" t="n">
        <v>765.18317503392097</v>
      </c>
      <c r="HG9" s="2" t="n">
        <v>747.49186991869897</v>
      </c>
      <c r="HH9" s="2" t="n">
        <v>527.55309466019401</v>
      </c>
      <c r="HI9" s="2" t="n">
        <v>450.32494407158799</v>
      </c>
      <c r="HJ9" s="2" t="n">
        <v>450.12207558488302</v>
      </c>
      <c r="HK9" s="2" t="n">
        <v>710.82265521796603</v>
      </c>
      <c r="HL9" s="2" t="n">
        <v>454.62097855227898</v>
      </c>
      <c r="HM9" s="2" t="n">
        <v>226.86533420707701</v>
      </c>
      <c r="HN9" s="2" t="n">
        <v>650.92009132420105</v>
      </c>
      <c r="HO9" s="2" t="n">
        <v>664.05978260869597</v>
      </c>
      <c r="HP9" s="2" t="n">
        <v>541.394266175697</v>
      </c>
      <c r="HQ9" s="2" t="n">
        <v>770.20861900097896</v>
      </c>
      <c r="HR9" s="2" t="n">
        <v>700.76280193236698</v>
      </c>
      <c r="HS9" s="2" t="n">
        <v>634.74728132387702</v>
      </c>
      <c r="HT9" s="2" t="n">
        <v>616.96838747099798</v>
      </c>
      <c r="HU9" s="2" t="n">
        <v>550.97586206896597</v>
      </c>
      <c r="HV9" s="2" t="n">
        <v>595.97929320817195</v>
      </c>
      <c r="HW9" s="2" t="n">
        <v>702.80810810810794</v>
      </c>
      <c r="HX9" s="2" t="n">
        <v>762.05817099567105</v>
      </c>
      <c r="HY9" s="2" t="n">
        <v>845.00368689733398</v>
      </c>
      <c r="HZ9" s="2" t="n">
        <v>712.24256055363298</v>
      </c>
      <c r="IA9" s="2" t="n">
        <v>762.77991746905104</v>
      </c>
      <c r="IB9" s="2" t="n">
        <v>737.051525423729</v>
      </c>
      <c r="IC9" s="2" t="n">
        <v>637.61640916355896</v>
      </c>
      <c r="ID9" s="2" t="n">
        <v>690.66134185303497</v>
      </c>
      <c r="IE9" s="2" t="n">
        <v>632.82450331125801</v>
      </c>
      <c r="IF9" s="2" t="n">
        <v>511.06950028719098</v>
      </c>
      <c r="IG9" s="2" t="n">
        <v>487.25694050991501</v>
      </c>
      <c r="IH9" s="2" t="n">
        <v>525.10348706411696</v>
      </c>
      <c r="II9" s="2" t="n">
        <v>852.55258764607697</v>
      </c>
      <c r="IJ9" s="2" t="n">
        <v>725.70510204081597</v>
      </c>
      <c r="IK9" s="2" t="n">
        <v>625.78991596638696</v>
      </c>
      <c r="IL9" s="2" t="n">
        <v>583.07470511140195</v>
      </c>
      <c r="IM9" s="2" t="n">
        <v>623.08674142480197</v>
      </c>
      <c r="IN9" s="2" t="n">
        <v>558.18955696202499</v>
      </c>
      <c r="IO9" s="2" t="n">
        <v>538.21089385474897</v>
      </c>
      <c r="IP9" s="2" t="n">
        <v>501.323124569855</v>
      </c>
      <c r="IQ9" s="2" t="n">
        <v>474.76034712950599</v>
      </c>
      <c r="IR9" s="2" t="n">
        <v>584.55184210526295</v>
      </c>
      <c r="IS9" s="2" t="n">
        <v>622.73417381974298</v>
      </c>
      <c r="IT9" s="2" t="n">
        <v>548.70004933399105</v>
      </c>
      <c r="IU9" s="2" t="n">
        <v>650.82063403782001</v>
      </c>
      <c r="IV9" s="2" t="n">
        <v>589.76105717367898</v>
      </c>
      <c r="IW9" s="2" t="n">
        <v>602.17607526881704</v>
      </c>
      <c r="IX9" s="2" t="n">
        <v>608.74352331606201</v>
      </c>
      <c r="IY9" s="2" t="n">
        <v>634.94756235827697</v>
      </c>
      <c r="IZ9" s="2" t="n">
        <v>612.675555555556</v>
      </c>
      <c r="JA9" s="2" t="n">
        <v>411.222313371616</v>
      </c>
      <c r="JB9" s="2" t="n">
        <v>407.982800982801</v>
      </c>
      <c r="JC9" s="2" t="n">
        <v>392.54791830322102</v>
      </c>
      <c r="JD9" s="2" t="n">
        <v>409.11418880723602</v>
      </c>
      <c r="JE9" s="2" t="n">
        <v>439.36258465011298</v>
      </c>
      <c r="JF9" s="2" t="n">
        <v>390.34657236126202</v>
      </c>
      <c r="JG9" s="2" t="n">
        <v>509.87686567164201</v>
      </c>
      <c r="JH9" s="2" t="n">
        <v>567.24362688296605</v>
      </c>
      <c r="JI9" s="2" t="n">
        <v>536.58140845070398</v>
      </c>
      <c r="JJ9" s="2" t="n">
        <v>510.07438596491198</v>
      </c>
      <c r="JK9" s="2" t="n">
        <v>465.56818181818198</v>
      </c>
      <c r="JL9" s="2" t="n">
        <v>420.86566687938699</v>
      </c>
      <c r="JM9" s="2" t="n">
        <v>428.79436038514501</v>
      </c>
      <c r="JN9" s="2" t="n">
        <v>404.77010766307802</v>
      </c>
      <c r="JO9" s="2" t="n">
        <v>373.76826983135498</v>
      </c>
      <c r="JP9" s="2" t="n">
        <v>447.16454545454599</v>
      </c>
      <c r="JQ9" s="2" t="n">
        <v>426.62127659574497</v>
      </c>
      <c r="JR9" s="2" t="n">
        <v>447.44584736251397</v>
      </c>
      <c r="JS9" s="2" t="n">
        <v>417.803848750844</v>
      </c>
      <c r="JT9" s="2" t="n">
        <v>344.84026845637601</v>
      </c>
      <c r="JU9" s="2" t="n">
        <v>319.174375</v>
      </c>
      <c r="JV9" s="2" t="n">
        <v>308.55303030303003</v>
      </c>
      <c r="JW9" s="2" t="n">
        <v>357.76693083573502</v>
      </c>
      <c r="JX9" s="2" t="n">
        <v>236.00559210526299</v>
      </c>
      <c r="JY9" s="2" t="n">
        <v>697.00676110753398</v>
      </c>
      <c r="JZ9" s="2" t="n">
        <v>658.20890207715104</v>
      </c>
      <c r="KA9" s="2" t="n">
        <v>702.66872427983503</v>
      </c>
      <c r="KB9" s="2" t="n">
        <v>632.67980594299604</v>
      </c>
      <c r="KC9" s="2" t="n">
        <v>553.93704819277104</v>
      </c>
      <c r="KD9" s="2" t="n">
        <v>623.82743362831798</v>
      </c>
      <c r="KE9" s="2" t="n">
        <v>418.18058529621698</v>
      </c>
      <c r="KF9" s="2" t="n">
        <v>382.749645892351</v>
      </c>
      <c r="KG9" s="2" t="n">
        <v>314.39545454545402</v>
      </c>
      <c r="KH9" s="2" t="n">
        <v>877.20333528379194</v>
      </c>
      <c r="KI9" s="2" t="n">
        <v>815.41353383458602</v>
      </c>
      <c r="KJ9" s="2" t="n">
        <v>798.72924901185797</v>
      </c>
      <c r="KK9" s="2" t="n">
        <v>666.31408450704203</v>
      </c>
      <c r="KL9" s="2" t="n">
        <v>642.123873873874</v>
      </c>
      <c r="KM9" s="2" t="n">
        <v>605.45182362547598</v>
      </c>
      <c r="KN9" s="2" t="n">
        <v>361.18782383419699</v>
      </c>
      <c r="KO9" s="2" t="n">
        <v>277.03376205787799</v>
      </c>
      <c r="KP9" s="2" t="n">
        <v>372.05582973473201</v>
      </c>
      <c r="KQ9" s="2" t="n">
        <v>890.80592469546002</v>
      </c>
      <c r="KR9" s="2" t="n">
        <v>811.19297297297305</v>
      </c>
      <c r="KS9" s="2" t="n">
        <v>818.96553552492003</v>
      </c>
      <c r="KT9" s="2" t="n">
        <v>678.03731343283596</v>
      </c>
      <c r="KU9" s="2" t="n">
        <v>864.76135288552496</v>
      </c>
      <c r="KV9" s="2" t="n">
        <v>788.00139990667299</v>
      </c>
      <c r="KW9" s="2" t="n">
        <v>667.36096938775495</v>
      </c>
      <c r="KX9" s="2" t="n">
        <v>694.50738916256205</v>
      </c>
      <c r="KY9" s="2" t="n">
        <v>596.40240963855399</v>
      </c>
      <c r="KZ9" s="2" t="n">
        <v>774.37185138538996</v>
      </c>
      <c r="LA9" s="2" t="n">
        <v>710.21073619631898</v>
      </c>
      <c r="LB9" s="2" t="n">
        <v>674.13134592680103</v>
      </c>
      <c r="LC9" s="2" t="n">
        <v>550.39189189189199</v>
      </c>
      <c r="LD9" s="2" t="n">
        <v>501.69808173477901</v>
      </c>
      <c r="LE9" s="2" t="n">
        <v>572.13476874003197</v>
      </c>
      <c r="LF9" s="2" t="n">
        <v>496.22049689441002</v>
      </c>
      <c r="LG9" s="2" t="n">
        <v>454.57331288343602</v>
      </c>
      <c r="LH9" s="2" t="n">
        <v>466.16529169121998</v>
      </c>
      <c r="LI9" s="2" t="n">
        <v>745.90736270368097</v>
      </c>
      <c r="LJ9" s="2" t="n">
        <v>710.357142857143</v>
      </c>
      <c r="LK9" s="2" t="n">
        <v>644.09390862944201</v>
      </c>
      <c r="LL9" s="2" t="n">
        <v>683.21648118706901</v>
      </c>
      <c r="LM9" s="2" t="n">
        <v>658.01266490765204</v>
      </c>
      <c r="LN9" s="2" t="n">
        <v>576.15612139917698</v>
      </c>
      <c r="LO9" s="2" t="n">
        <v>551.64381720430094</v>
      </c>
      <c r="LP9" s="2" t="n">
        <v>530.70870712401097</v>
      </c>
      <c r="LQ9" s="2" t="n">
        <v>449.85845682166598</v>
      </c>
      <c r="LR9" s="2" t="n">
        <v>686.05203116304904</v>
      </c>
      <c r="LS9" s="2" t="n">
        <v>705.70049504950498</v>
      </c>
      <c r="LT9" s="2" t="n">
        <v>625.93233883857204</v>
      </c>
      <c r="LU9" s="2" t="n">
        <v>565.38045977011495</v>
      </c>
      <c r="LV9" s="2" t="n">
        <v>578.94309859154896</v>
      </c>
      <c r="LW9" s="2" t="n">
        <v>485.09837898267199</v>
      </c>
      <c r="LX9" s="2" t="n">
        <v>565.09221200648994</v>
      </c>
      <c r="LY9" s="2" t="n">
        <v>711.05332261522005</v>
      </c>
      <c r="LZ9" s="2" t="n">
        <v>581.92967992240494</v>
      </c>
      <c r="MA9" s="2" t="n">
        <v>670.85928809788697</v>
      </c>
      <c r="MB9" s="2" t="n">
        <v>732.18729281768003</v>
      </c>
      <c r="MC9" s="2" t="n">
        <v>594.30626011872596</v>
      </c>
      <c r="MD9" s="2" t="n">
        <v>569.28430160692199</v>
      </c>
      <c r="ME9" s="2" t="n">
        <v>580.04384896467695</v>
      </c>
      <c r="MF9" s="2" t="n">
        <v>505.88530066815099</v>
      </c>
      <c r="MG9" s="2" t="n">
        <v>54.374380165289303</v>
      </c>
      <c r="MH9" s="2" t="n">
        <v>446.757662337662</v>
      </c>
      <c r="MI9" s="2" t="n">
        <v>444.956046747968</v>
      </c>
      <c r="MJ9" s="2" t="n">
        <v>574.32406356413196</v>
      </c>
      <c r="MK9" s="2" t="n">
        <v>495.09782608695701</v>
      </c>
      <c r="ML9" s="2" t="n">
        <v>463.89548176374501</v>
      </c>
      <c r="MM9" s="2" t="n">
        <v>582.04024255788295</v>
      </c>
      <c r="MN9" s="2" t="n">
        <v>488.94048272078999</v>
      </c>
      <c r="MO9" s="2" t="n">
        <v>410.61161427810299</v>
      </c>
      <c r="MP9" s="2" t="n">
        <v>434.78367346938802</v>
      </c>
      <c r="MQ9" s="2" t="n">
        <v>480.42885487528298</v>
      </c>
      <c r="MR9" s="2" t="n">
        <v>348.47639034627502</v>
      </c>
      <c r="MS9" s="2" t="n">
        <v>628.25572519084005</v>
      </c>
      <c r="MT9" s="2" t="n">
        <v>566.00810654313796</v>
      </c>
      <c r="MU9" s="2" t="n">
        <v>552.98694665153198</v>
      </c>
      <c r="MV9" s="2" t="n">
        <v>654.53409090909099</v>
      </c>
      <c r="MW9" s="2" t="n">
        <v>598.95588235294099</v>
      </c>
      <c r="MX9" s="2" t="n">
        <v>576.49145962732905</v>
      </c>
      <c r="MY9" s="2" t="n">
        <v>506.835877862595</v>
      </c>
      <c r="MZ9" s="2" t="n">
        <v>529.34421534936996</v>
      </c>
      <c r="NA9" s="2" t="n">
        <v>472.84327176780999</v>
      </c>
      <c r="NB9" s="2" t="n">
        <v>227.83472512178199</v>
      </c>
      <c r="NC9" s="2" t="n">
        <v>287.35249828884298</v>
      </c>
      <c r="ND9" s="2" t="n">
        <v>217.29508196721301</v>
      </c>
      <c r="NE9" s="2" t="n">
        <v>284.33949579831898</v>
      </c>
      <c r="NF9" s="2" t="n">
        <v>270.72063758389299</v>
      </c>
      <c r="NG9" s="2" t="n">
        <v>290.189857502096</v>
      </c>
      <c r="NH9" s="2" t="n">
        <v>360.15513392857099</v>
      </c>
      <c r="NI9" s="2" t="n">
        <v>262.99743401759503</v>
      </c>
      <c r="NJ9" s="2" t="n">
        <v>290.17655571635299</v>
      </c>
      <c r="NK9" s="2" t="n">
        <v>320.34764826175899</v>
      </c>
      <c r="NL9" s="2" t="n">
        <v>410.11840277777799</v>
      </c>
      <c r="NM9" s="2" t="n">
        <v>417.95743919885598</v>
      </c>
      <c r="NN9" s="2" t="n">
        <v>433.8</v>
      </c>
      <c r="NO9" s="2" t="n">
        <v>397.60618181818199</v>
      </c>
      <c r="NP9" s="2" t="n">
        <v>449.35911401597701</v>
      </c>
      <c r="NQ9" s="2" t="n">
        <v>463.53186646434</v>
      </c>
      <c r="NR9" s="2" t="n">
        <v>375.38756148981003</v>
      </c>
      <c r="NS9" s="2" t="n">
        <v>375.15609408410597</v>
      </c>
      <c r="NT9" s="2" t="n">
        <v>346.40587823652902</v>
      </c>
      <c r="NU9" s="2" t="n">
        <v>410.83049040511702</v>
      </c>
      <c r="NV9" s="2" t="n">
        <v>403.33118206521698</v>
      </c>
      <c r="NW9" s="2" t="n">
        <v>462.85361730899302</v>
      </c>
      <c r="NX9" s="2" t="n">
        <v>445.04025282767799</v>
      </c>
      <c r="NY9" s="2" t="n">
        <v>431.565562913907</v>
      </c>
      <c r="NZ9" s="2" t="n">
        <v>376.95317002881802</v>
      </c>
      <c r="OA9" s="2" t="n">
        <v>368.91407355021198</v>
      </c>
      <c r="OB9" s="2" t="n">
        <v>381.52578796561602</v>
      </c>
      <c r="OC9" s="2" t="n">
        <v>412.800497203232</v>
      </c>
      <c r="OD9" s="2" t="n">
        <v>496.353782013103</v>
      </c>
      <c r="OE9" s="2" t="n">
        <v>509.515748031496</v>
      </c>
      <c r="OF9" s="2" t="n">
        <v>365.05826017557899</v>
      </c>
      <c r="OG9" s="2" t="n">
        <v>401.40773569701901</v>
      </c>
      <c r="OH9" s="2" t="n">
        <v>352.36977111286501</v>
      </c>
      <c r="OI9" s="2" t="n">
        <v>383.40115858073898</v>
      </c>
      <c r="OJ9" s="2" t="n">
        <v>193.312765957447</v>
      </c>
      <c r="OK9" s="2" t="n">
        <v>302.56741982507299</v>
      </c>
      <c r="OL9" s="2" t="n">
        <v>351.58813160987103</v>
      </c>
      <c r="OM9" s="2" t="n">
        <v>472.87011425135302</v>
      </c>
      <c r="ON9" s="2" t="n">
        <v>425.77149729404698</v>
      </c>
      <c r="OO9" s="2" t="n">
        <v>447.891350964975</v>
      </c>
      <c r="OP9" s="2" t="n">
        <v>421.793376529878</v>
      </c>
      <c r="OQ9" s="2" t="n">
        <v>487.79900920028302</v>
      </c>
      <c r="OR9" s="2" t="n">
        <v>304.97308970099698</v>
      </c>
      <c r="OS9" s="2" t="n">
        <v>351.182679738562</v>
      </c>
      <c r="OT9" s="2" t="n">
        <v>382.71251673360098</v>
      </c>
      <c r="OU9" s="2" t="n">
        <v>322.26362397820202</v>
      </c>
      <c r="OV9" s="2" t="n">
        <v>422.356136820926</v>
      </c>
      <c r="OW9" s="2" t="n">
        <v>402.96498316498298</v>
      </c>
      <c r="OX9" s="2" t="n">
        <v>357.67864693446103</v>
      </c>
      <c r="OY9" s="2" t="n">
        <v>436.60490045941799</v>
      </c>
      <c r="OZ9" s="2" t="n">
        <v>373.711118930331</v>
      </c>
      <c r="PA9" s="2" t="n">
        <v>407.763392857143</v>
      </c>
      <c r="PB9" s="2" t="n">
        <v>278.08327621658702</v>
      </c>
      <c r="PC9" s="2" t="n">
        <v>382.65648854961802</v>
      </c>
      <c r="PD9" s="2" t="n">
        <v>267.57624345549698</v>
      </c>
      <c r="PE9" s="2" t="n">
        <v>279.94486692015198</v>
      </c>
      <c r="PF9" s="2" t="n">
        <v>405.65556253928401</v>
      </c>
      <c r="PG9" s="2" t="n">
        <v>319.84467654986503</v>
      </c>
      <c r="PH9" s="2" t="n">
        <v>484.57066666666702</v>
      </c>
      <c r="PI9" s="2" t="n">
        <v>420.25486250838401</v>
      </c>
      <c r="PJ9" s="2" t="n">
        <v>475.87147766323</v>
      </c>
      <c r="PK9" s="2" t="n">
        <v>489.46386785960101</v>
      </c>
      <c r="PL9" s="2" t="n">
        <v>364.87117761873799</v>
      </c>
      <c r="PM9" s="2" t="n">
        <v>396.64276998169601</v>
      </c>
      <c r="PN9" s="2" t="n">
        <v>484.61469311841302</v>
      </c>
      <c r="PO9" s="2" t="n">
        <v>527.46448953709603</v>
      </c>
      <c r="PP9" s="2" t="n">
        <v>487.80103595368701</v>
      </c>
      <c r="PQ9" s="2" t="n">
        <v>401.10382165605103</v>
      </c>
      <c r="PR9" s="2" t="n">
        <v>539.58277744087297</v>
      </c>
      <c r="PS9" s="2" t="n">
        <v>421.831529093369</v>
      </c>
      <c r="PT9" s="2" t="n">
        <v>301.537883959044</v>
      </c>
      <c r="PU9" s="2" t="n">
        <v>326.14826498422701</v>
      </c>
      <c r="PV9" s="2" t="n">
        <v>496.49889948642698</v>
      </c>
      <c r="PW9" s="2" t="n">
        <v>539.58484408992001</v>
      </c>
      <c r="PX9" s="2" t="n">
        <v>537.46962115796998</v>
      </c>
      <c r="PY9" s="2" t="n">
        <v>485.70531710441998</v>
      </c>
      <c r="PZ9" s="2" t="n">
        <v>551.86974789915996</v>
      </c>
      <c r="QA9" s="2" t="n">
        <v>533.42454026632799</v>
      </c>
      <c r="QB9" s="2" t="n">
        <v>518.80219072164903</v>
      </c>
      <c r="QC9" s="2" t="n">
        <v>485.25257069408701</v>
      </c>
      <c r="QD9" s="2" t="n">
        <v>465.60702772404898</v>
      </c>
      <c r="QE9" s="2" t="n">
        <v>513.26998689384004</v>
      </c>
      <c r="QF9" s="2" t="n">
        <v>418.41368078175901</v>
      </c>
      <c r="QG9" s="2" t="n">
        <v>493.87695822454299</v>
      </c>
      <c r="QH9" s="2" t="n">
        <v>490.64315600717299</v>
      </c>
      <c r="QI9" s="2" t="n">
        <v>551.12403100775202</v>
      </c>
      <c r="QJ9" s="2" t="n">
        <v>637.78928571428605</v>
      </c>
      <c r="QK9" s="2" t="n">
        <v>362.361273554256</v>
      </c>
      <c r="QL9" s="2" t="n">
        <v>273.80669265757001</v>
      </c>
      <c r="QM9" s="2" t="n">
        <v>277.70661672908898</v>
      </c>
      <c r="QN9" s="2" t="n">
        <v>544.56601671309204</v>
      </c>
      <c r="QO9" s="2" t="n">
        <v>581.56423316355404</v>
      </c>
      <c r="QP9" s="2" t="n">
        <v>561.042019176537</v>
      </c>
      <c r="QQ9" s="2" t="n">
        <v>555.68412162162201</v>
      </c>
      <c r="QR9" s="2" t="n">
        <v>448.77457757296497</v>
      </c>
      <c r="QS9" s="2" t="n">
        <v>526.19884169884199</v>
      </c>
      <c r="QT9" s="2" t="n">
        <v>432.05992779783401</v>
      </c>
      <c r="QU9" s="2" t="n">
        <v>420.46990084985799</v>
      </c>
      <c r="QV9" s="2" t="n">
        <v>455.32637906647801</v>
      </c>
      <c r="QW9" s="2" t="n">
        <v>433.61673003802298</v>
      </c>
      <c r="QX9" s="2" t="n">
        <v>429.99663425579701</v>
      </c>
      <c r="QY9" s="2" t="n">
        <v>451.58252427184499</v>
      </c>
      <c r="QZ9" s="2" t="n">
        <v>443.905036407767</v>
      </c>
      <c r="RA9" s="2" t="n">
        <v>418.05368098159499</v>
      </c>
      <c r="RB9" s="2" t="n">
        <v>489.17436208991501</v>
      </c>
      <c r="RC9" s="2" t="n">
        <v>311.116724738676</v>
      </c>
      <c r="RD9" s="2" t="n">
        <v>300.75069060773501</v>
      </c>
      <c r="RE9" s="2" t="n">
        <v>366.65027137042102</v>
      </c>
      <c r="RF9" s="2" t="n">
        <v>407.35623678646903</v>
      </c>
      <c r="RG9" s="2" t="n">
        <v>453.20125786163499</v>
      </c>
      <c r="RH9" s="2" t="n">
        <v>512.63272471910102</v>
      </c>
      <c r="RI9" s="2" t="n">
        <v>520.55999999999995</v>
      </c>
      <c r="RJ9" s="2" t="n">
        <v>541.37279693486596</v>
      </c>
      <c r="RK9" s="2" t="n">
        <v>509.17156862745099</v>
      </c>
      <c r="RL9" s="2" t="n">
        <v>427.748535871157</v>
      </c>
      <c r="RM9" s="2" t="n">
        <v>424.11790393013098</v>
      </c>
      <c r="RN9" s="2" t="n">
        <v>453.30952380952402</v>
      </c>
      <c r="RO9" s="2" t="n">
        <v>509.74212218649501</v>
      </c>
      <c r="RP9" s="2" t="n">
        <v>644.244924688933</v>
      </c>
      <c r="RQ9" s="2" t="n">
        <v>608.45836044242003</v>
      </c>
      <c r="RR9" s="2" t="n">
        <v>567.66237623762402</v>
      </c>
      <c r="RS9" s="2" t="n">
        <v>583.07470511140195</v>
      </c>
      <c r="RT9" s="2" t="n">
        <v>571.83290488431896</v>
      </c>
      <c r="RU9" s="2" t="n">
        <v>576.92071611253198</v>
      </c>
      <c r="RV9" s="2" t="n">
        <v>513.63881909547695</v>
      </c>
      <c r="RW9" s="2" t="n">
        <v>501.79263687854001</v>
      </c>
      <c r="RX9" s="2" t="n">
        <v>462.36843899113802</v>
      </c>
      <c r="RY9" s="2" t="n">
        <v>423.436177474403</v>
      </c>
      <c r="RZ9" s="2" t="n">
        <v>446.36827956989202</v>
      </c>
      <c r="SA9" s="2" t="n">
        <v>365.20210843373502</v>
      </c>
      <c r="SB9" s="2" t="n">
        <v>388.05828779599301</v>
      </c>
      <c r="SC9" s="2" t="n">
        <v>397.04786273329302</v>
      </c>
      <c r="SD9" s="2" t="n">
        <v>392.525287356322</v>
      </c>
      <c r="SE9" s="2" t="n">
        <v>299.50463499420601</v>
      </c>
      <c r="SF9" s="2" t="n">
        <v>331.54367301231798</v>
      </c>
      <c r="SG9" s="2" t="n">
        <v>505.53126843657799</v>
      </c>
      <c r="SH9" s="2" t="n">
        <v>542.28571428571399</v>
      </c>
      <c r="SI9" s="2" t="n">
        <v>595.49089306697999</v>
      </c>
      <c r="SJ9" s="2" t="n">
        <v>452.86090909090899</v>
      </c>
      <c r="SK9" s="2" t="n">
        <v>451.15199999999999</v>
      </c>
      <c r="SL9" s="2" t="n">
        <v>501.54647630619701</v>
      </c>
      <c r="SM9" s="2" t="n">
        <v>368.07097032878897</v>
      </c>
      <c r="SN9" s="2" t="n">
        <v>251.33677521842699</v>
      </c>
      <c r="SO9" s="2" t="n">
        <v>304.35567010309302</v>
      </c>
      <c r="SP9" s="2" t="n">
        <v>402.19676064787001</v>
      </c>
      <c r="SQ9" s="2" t="n">
        <v>481.56758373205702</v>
      </c>
      <c r="SR9" s="2" t="n">
        <v>400.94399303540303</v>
      </c>
      <c r="SS9" s="2" t="n">
        <v>569.63636363636397</v>
      </c>
      <c r="ST9" s="2" t="n">
        <v>531.49107142857099</v>
      </c>
      <c r="SU9" s="2" t="n">
        <v>428.159574468085</v>
      </c>
      <c r="SV9" s="2" t="n">
        <v>474.56381486676003</v>
      </c>
      <c r="SW9" s="2" t="n">
        <v>438.26673713883002</v>
      </c>
      <c r="SX9" s="2" t="n">
        <v>405.04201680672298</v>
      </c>
      <c r="SY9" s="2" t="n">
        <v>560.54277108433701</v>
      </c>
      <c r="SZ9" s="2" t="n">
        <v>538.07756232686995</v>
      </c>
      <c r="TA9" s="2" t="n">
        <v>682.69140164899898</v>
      </c>
      <c r="TB9" s="2" t="n">
        <v>611.73540145985396</v>
      </c>
      <c r="TC9" s="2" t="n">
        <v>645.08604794099597</v>
      </c>
      <c r="TD9" s="2" t="n">
        <v>513.33135927805995</v>
      </c>
      <c r="TE9" s="2" t="n">
        <v>624.95297897196303</v>
      </c>
      <c r="TF9" s="2" t="n">
        <v>689.974074074074</v>
      </c>
      <c r="TG9" s="2" t="n">
        <v>528.72448979591798</v>
      </c>
      <c r="TH9" s="2" t="n">
        <v>693.99593023255795</v>
      </c>
      <c r="TI9" s="2" t="n">
        <v>642.03695408734598</v>
      </c>
      <c r="TJ9" s="2" t="n">
        <v>689.18867387592502</v>
      </c>
      <c r="TK9" s="2" t="n">
        <v>607.92517438173797</v>
      </c>
      <c r="TL9" s="2" t="n">
        <v>554.78169893816403</v>
      </c>
      <c r="TM9" s="2" t="n">
        <v>751.37354651162798</v>
      </c>
      <c r="TN9" s="2" t="n">
        <v>654.94516792323498</v>
      </c>
      <c r="TO9" s="2" t="n">
        <v>509.67464114832501</v>
      </c>
      <c r="TP9" s="2" t="n">
        <v>404.69659546061399</v>
      </c>
      <c r="TQ9" s="2" t="n">
        <v>471.12781954887203</v>
      </c>
      <c r="TR9" s="2" t="n">
        <v>486.53007518797</v>
      </c>
      <c r="TS9" s="2" t="n">
        <v>463.98572228443498</v>
      </c>
      <c r="TT9" s="2" t="n">
        <v>530.20000000000005</v>
      </c>
      <c r="TU9" s="2" t="n">
        <v>510.95234899328898</v>
      </c>
      <c r="TV9" s="2" t="n">
        <v>530.96532728451098</v>
      </c>
      <c r="TW9" s="2" t="n">
        <v>653.85200250312903</v>
      </c>
      <c r="TX9" s="2" t="n">
        <v>582.83868974042002</v>
      </c>
      <c r="TY9" s="2" t="n">
        <v>471.114351057747</v>
      </c>
      <c r="TZ9" s="2" t="n">
        <v>710.10603112840499</v>
      </c>
      <c r="UA9" s="2" t="n">
        <v>760.95451732673303</v>
      </c>
      <c r="UB9" s="2" t="n">
        <v>779.9649490713</v>
      </c>
      <c r="UC9" s="2" t="n">
        <v>627.81512605041996</v>
      </c>
      <c r="UD9" s="2" t="n">
        <v>518.49648562300297</v>
      </c>
      <c r="UE9" s="2" t="n">
        <v>528.59050966608095</v>
      </c>
      <c r="UF9" s="2" t="n">
        <v>453.58358208955201</v>
      </c>
      <c r="UG9" s="2" t="n">
        <v>502.75870206489702</v>
      </c>
      <c r="UH9" s="2" t="n">
        <v>373.83410005750397</v>
      </c>
      <c r="UI9" s="2" t="n">
        <v>665.16951942067101</v>
      </c>
      <c r="UJ9" s="2" t="n">
        <v>615.15525114155298</v>
      </c>
      <c r="UK9" s="2" t="n">
        <v>572.88069544364498</v>
      </c>
      <c r="UL9" s="2" t="n">
        <v>574.20139372822302</v>
      </c>
      <c r="UM9" s="2" t="n">
        <v>534.35175017158497</v>
      </c>
      <c r="UN9" s="2" t="n">
        <v>514.94626021370198</v>
      </c>
      <c r="UO9" s="2" t="n">
        <v>547.85276280323501</v>
      </c>
      <c r="UP9" s="2" t="n">
        <v>434.64720652856198</v>
      </c>
      <c r="UQ9" s="2" t="n">
        <v>432.10236998024999</v>
      </c>
      <c r="UR9" s="2" t="n">
        <v>514.89679176755396</v>
      </c>
      <c r="US9" s="2" t="n">
        <v>561.78631647211398</v>
      </c>
      <c r="UT9" s="2" t="n">
        <v>640.20434227330804</v>
      </c>
      <c r="UU9" s="2" t="n">
        <v>664.02491467576795</v>
      </c>
      <c r="UV9" s="2" t="n">
        <v>602.92162351294598</v>
      </c>
      <c r="UW9" s="2" t="n">
        <v>687.44926075268802</v>
      </c>
      <c r="UX9" s="2" t="n">
        <v>337.13804347826101</v>
      </c>
      <c r="UY9" s="2" t="n">
        <v>251.00509832483601</v>
      </c>
      <c r="UZ9" s="2" t="n">
        <v>290.05235783633799</v>
      </c>
      <c r="VA9" s="2" t="n">
        <v>589.74117647058802</v>
      </c>
      <c r="VB9" s="2" t="n">
        <v>788.96715328467201</v>
      </c>
      <c r="VC9" s="2" t="n">
        <v>833.89116379310303</v>
      </c>
      <c r="VD9" s="2" t="n">
        <v>425.15028535193397</v>
      </c>
      <c r="VE9" s="2" t="n">
        <v>466.339628681178</v>
      </c>
      <c r="VF9" s="2" t="n">
        <v>472.99843063402398</v>
      </c>
      <c r="VG9" s="2" t="n">
        <v>410.14599040438702</v>
      </c>
      <c r="VH9" s="2" t="n">
        <v>370.047181760608</v>
      </c>
      <c r="VI9" s="2" t="n">
        <v>379.78876478318</v>
      </c>
      <c r="VJ9" s="2" t="n">
        <v>607.52649379932404</v>
      </c>
      <c r="VK9" s="2" t="n">
        <v>487.507072905332</v>
      </c>
      <c r="VL9" s="2" t="n">
        <v>456.54225352112701</v>
      </c>
      <c r="VM9" s="2" t="n">
        <v>727.39424635332296</v>
      </c>
      <c r="VN9" s="2" t="n">
        <v>439.21723590150901</v>
      </c>
      <c r="VO9" s="2" t="n">
        <v>569.40213815789502</v>
      </c>
      <c r="VP9" s="2" t="n">
        <v>282.10000000000002</v>
      </c>
      <c r="VQ9" s="2" t="n">
        <v>323.16362883181398</v>
      </c>
      <c r="VR9" s="2" t="n">
        <v>363.417504187605</v>
      </c>
      <c r="VS9" s="2" t="n">
        <v>559.25514018691604</v>
      </c>
      <c r="VT9" s="2" t="n">
        <v>572.45634563456304</v>
      </c>
      <c r="VU9" s="2" t="n">
        <v>450.04419889502799</v>
      </c>
      <c r="VV9" s="2" t="n">
        <v>626.07826810990798</v>
      </c>
      <c r="VW9" s="2" t="n">
        <v>608.98473895582299</v>
      </c>
      <c r="VX9" s="2" t="n">
        <v>501.78943089430902</v>
      </c>
      <c r="VY9" s="2" t="n">
        <v>362.58667334669298</v>
      </c>
      <c r="VZ9" s="2" t="n">
        <v>429.17808219178102</v>
      </c>
      <c r="WA9" s="2" t="n">
        <v>411.16716566866302</v>
      </c>
      <c r="WB9" s="2" t="n">
        <v>697.63730803974704</v>
      </c>
      <c r="WC9" s="2" t="n">
        <v>673.35701519213603</v>
      </c>
      <c r="WD9" s="2" t="n">
        <v>575.97947598253302</v>
      </c>
      <c r="WE9" s="2" t="n">
        <v>522.64396709323603</v>
      </c>
      <c r="WF9" s="2" t="n">
        <v>476.148381294964</v>
      </c>
      <c r="WG9" s="2" t="n">
        <v>558.34229717411097</v>
      </c>
      <c r="WH9" s="2" t="n">
        <v>425.225961538462</v>
      </c>
      <c r="WI9" s="2" t="n">
        <v>423.94090909090897</v>
      </c>
      <c r="WJ9" s="2" t="n">
        <v>361.74845360824702</v>
      </c>
      <c r="WK9" s="2" t="n">
        <v>689.00528455284496</v>
      </c>
      <c r="WL9" s="2" t="n">
        <v>555.57543443917803</v>
      </c>
      <c r="WM9" s="2" t="n">
        <v>581.12096774193503</v>
      </c>
      <c r="WN9" s="2" t="n">
        <v>495.59944495837198</v>
      </c>
      <c r="WO9" s="2" t="n">
        <v>480.21975992613102</v>
      </c>
      <c r="WP9" s="2" t="n">
        <v>526.97926267281105</v>
      </c>
      <c r="WQ9" s="2" t="n">
        <v>291.58863819500402</v>
      </c>
      <c r="WR9" s="2" t="n">
        <v>456.31163547599698</v>
      </c>
      <c r="WS9" s="2" t="n">
        <v>301.502092050209</v>
      </c>
      <c r="WT9" s="2" t="n">
        <v>641.50637213254004</v>
      </c>
      <c r="WU9" s="2" t="n">
        <v>568.18813559321995</v>
      </c>
      <c r="WV9" s="2" t="n">
        <v>562.134979423868</v>
      </c>
      <c r="WW9" s="2" t="n">
        <v>539.11144321093104</v>
      </c>
      <c r="WX9" s="2" t="n">
        <v>541.58791208791195</v>
      </c>
      <c r="WY9" s="2" t="n">
        <v>620.71391972672905</v>
      </c>
      <c r="WZ9" s="2" t="n">
        <v>420.505899705015</v>
      </c>
      <c r="XA9" s="2" t="n">
        <v>410.094321462945</v>
      </c>
      <c r="XB9" s="2" t="n">
        <v>382.58749999999998</v>
      </c>
      <c r="XC9" s="2" t="n">
        <v>677.47555923777998</v>
      </c>
      <c r="XD9" s="2" t="n">
        <v>602.01254045307405</v>
      </c>
      <c r="XE9" s="2" t="n">
        <v>577.19690966719497</v>
      </c>
      <c r="XF9" s="2" t="n">
        <v>573.87882447665095</v>
      </c>
      <c r="XG9" s="2" t="n">
        <v>582.05380989787898</v>
      </c>
      <c r="XH9" s="2" t="n">
        <v>636.35155626496396</v>
      </c>
      <c r="XI9" s="2" t="n">
        <v>510.05705009276397</v>
      </c>
      <c r="XJ9" s="2" t="n">
        <v>450.23554421768699</v>
      </c>
      <c r="XK9" s="2" t="n">
        <v>449.65580016934803</v>
      </c>
      <c r="XL9" s="2" t="n">
        <v>472.012780790085</v>
      </c>
      <c r="XM9" s="2" t="n">
        <v>543.19063270336903</v>
      </c>
      <c r="XN9" s="2" t="n">
        <v>435.60427807486599</v>
      </c>
      <c r="XO9" s="2" t="n">
        <v>582.00213523131697</v>
      </c>
      <c r="XP9" s="2" t="n">
        <v>484.29119718309897</v>
      </c>
      <c r="XQ9" s="2" t="n">
        <v>590.73771067415703</v>
      </c>
      <c r="XR9" s="2" t="n">
        <v>532.04122541603601</v>
      </c>
      <c r="XS9" s="2" t="n">
        <v>592.35263157894701</v>
      </c>
      <c r="XT9" s="2" t="n">
        <v>472.30563909774401</v>
      </c>
      <c r="XU9" s="2" t="n">
        <v>498.15900383141798</v>
      </c>
      <c r="XV9" s="2" t="n">
        <v>607.56226556639206</v>
      </c>
      <c r="XW9" s="2" t="n">
        <v>524.15663109756099</v>
      </c>
      <c r="XX9" s="2" t="n">
        <v>395.47704918032798</v>
      </c>
      <c r="XY9" s="2" t="n">
        <v>416.28168438266601</v>
      </c>
      <c r="XZ9" s="2" t="n">
        <v>333.32483818770203</v>
      </c>
      <c r="YA9" s="2" t="n">
        <v>376.154144074361</v>
      </c>
      <c r="YB9" s="2" t="n">
        <v>457.04657428791398</v>
      </c>
      <c r="YC9" s="2" t="n">
        <v>327.07142857142901</v>
      </c>
      <c r="YD9" s="2" t="n">
        <v>315.08914974619302</v>
      </c>
      <c r="YE9" s="2" t="n">
        <v>387.60712130356097</v>
      </c>
      <c r="YF9" s="2" t="n">
        <v>419.84812388326401</v>
      </c>
      <c r="YG9" s="2" t="n">
        <v>441.64232336956502</v>
      </c>
      <c r="YH9" s="2" t="n">
        <v>483.89828767123299</v>
      </c>
      <c r="YI9" s="2" t="n">
        <v>474.82543978349099</v>
      </c>
      <c r="YJ9" s="2" t="n">
        <v>487.77245508982003</v>
      </c>
      <c r="YK9" s="2" t="n">
        <v>511.46927016645299</v>
      </c>
      <c r="YL9" s="2" t="n">
        <v>475.480922551253</v>
      </c>
      <c r="YM9" s="2" t="n">
        <v>361.70308988763998</v>
      </c>
      <c r="YN9" s="2" t="n">
        <v>448.06004366812198</v>
      </c>
      <c r="YO9" s="2" t="n">
        <v>520.15057915057901</v>
      </c>
      <c r="YP9" s="2" t="n">
        <v>431.033805031447</v>
      </c>
      <c r="YQ9" s="2" t="n">
        <v>451.06081081081101</v>
      </c>
      <c r="YR9" s="2" t="n">
        <v>426.86118251928002</v>
      </c>
      <c r="YS9" s="2" t="n">
        <v>543.51226366888102</v>
      </c>
      <c r="YT9" s="2" t="n">
        <v>377.70939086294402</v>
      </c>
      <c r="YU9" s="2" t="n">
        <v>443.67272274763599</v>
      </c>
      <c r="YV9" s="2" t="n">
        <v>280.06008206330603</v>
      </c>
      <c r="YW9" s="2" t="n">
        <v>417.01434308663198</v>
      </c>
      <c r="YX9" s="2" t="n">
        <v>422.06217616580301</v>
      </c>
      <c r="YY9" s="2" t="n">
        <v>479.222118380062</v>
      </c>
      <c r="YZ9" s="2" t="n">
        <v>379.48734977862102</v>
      </c>
      <c r="ZA9" s="2" t="n">
        <v>579.112754158965</v>
      </c>
      <c r="ZB9" s="2" t="n">
        <v>527.20688545688495</v>
      </c>
      <c r="ZC9" s="2" t="n">
        <v>357.97167409293399</v>
      </c>
      <c r="ZD9" s="2" t="n">
        <v>413.67237376668601</v>
      </c>
      <c r="ZE9" s="2" t="n">
        <v>303.00912408759098</v>
      </c>
      <c r="ZF9" s="2" t="n">
        <v>486.37668424135899</v>
      </c>
      <c r="ZG9" s="2" t="n">
        <v>483.13478516774597</v>
      </c>
      <c r="ZH9" s="2" t="n">
        <v>460.06179401993302</v>
      </c>
      <c r="ZI9" s="2" t="n">
        <v>450.55126498002699</v>
      </c>
      <c r="ZJ9" s="2" t="n">
        <v>492.32857142857102</v>
      </c>
      <c r="ZK9" s="2" t="n">
        <v>498.46772566817901</v>
      </c>
      <c r="ZL9" s="2" t="n">
        <v>356.45383451059502</v>
      </c>
      <c r="ZM9" s="2" t="n">
        <v>368.94995093228698</v>
      </c>
      <c r="ZN9" s="2" t="n">
        <v>264.48728813559302</v>
      </c>
      <c r="ZO9" s="2" t="n">
        <v>324.44663278271901</v>
      </c>
      <c r="ZP9" s="2" t="n">
        <v>349.898587933248</v>
      </c>
      <c r="ZQ9" s="2" t="n">
        <v>425.239706908583</v>
      </c>
      <c r="ZR9" s="2" t="n">
        <v>448.66306620209099</v>
      </c>
      <c r="ZS9" s="2" t="n">
        <v>377.52216066481998</v>
      </c>
      <c r="ZT9" s="2" t="n">
        <v>479.96831395348801</v>
      </c>
      <c r="ZU9" s="2" t="n">
        <v>441.78613396004698</v>
      </c>
      <c r="ZV9" s="2" t="n">
        <v>402.11088474970899</v>
      </c>
      <c r="ZW9" s="2" t="n">
        <v>274.56317934782601</v>
      </c>
      <c r="ZX9" s="2" t="n">
        <v>393.94535878867703</v>
      </c>
      <c r="ZY9" s="2" t="n">
        <v>413.38194444444503</v>
      </c>
      <c r="ZZ9" s="2" t="n">
        <v>520.54754521963798</v>
      </c>
      <c r="AAA9" s="2" t="n">
        <v>3294.4332061068699</v>
      </c>
      <c r="AAB9" s="2" t="n">
        <v>1235.41245229008</v>
      </c>
      <c r="AAC9" s="2" t="n">
        <v>504.55060471037598</v>
      </c>
      <c r="AAD9" s="2" t="n">
        <v>527.820700636943</v>
      </c>
      <c r="AAE9" s="2" t="n">
        <v>478.43842364531997</v>
      </c>
      <c r="AAF9" s="2" t="n">
        <v>334.93095768374201</v>
      </c>
      <c r="AAG9" s="2" t="n">
        <v>467.57822638788701</v>
      </c>
      <c r="AAH9" s="2" t="n">
        <v>467.22090592334501</v>
      </c>
      <c r="AAI9" s="2" t="n">
        <v>444.06656225528599</v>
      </c>
      <c r="AAJ9" s="2" t="n">
        <v>550.29274004683805</v>
      </c>
      <c r="AAK9" s="2" t="n">
        <v>525.00894245723202</v>
      </c>
      <c r="AAL9" s="2" t="n">
        <v>569.25491071428598</v>
      </c>
      <c r="AAM9" s="2" t="n">
        <v>581.39609800362996</v>
      </c>
      <c r="AAN9" s="2" t="n">
        <v>395.51531456953597</v>
      </c>
      <c r="AAO9" s="2" t="n">
        <v>370.74214755295799</v>
      </c>
      <c r="AAP9" s="2" t="n">
        <v>596.425131677953</v>
      </c>
      <c r="AAQ9" s="2" t="n">
        <v>653.87672904800604</v>
      </c>
      <c r="AAR9" s="2" t="n">
        <v>456.03899613899603</v>
      </c>
      <c r="AAS9" s="2" t="n">
        <v>527.92283464566901</v>
      </c>
      <c r="AAT9" s="2" t="n">
        <v>537.35987748851505</v>
      </c>
      <c r="AAU9" s="2" t="n">
        <v>374.68447837150097</v>
      </c>
      <c r="AAV9" s="2" t="n">
        <v>326.68718112244898</v>
      </c>
      <c r="AAW9" s="2" t="n">
        <v>405.21451104100998</v>
      </c>
      <c r="AAX9" s="2" t="n">
        <v>464.28214010777498</v>
      </c>
      <c r="AAY9" s="2" t="n">
        <v>894.46676737160101</v>
      </c>
      <c r="AAZ9" s="2" t="n">
        <v>697.15229007633604</v>
      </c>
      <c r="ABA9" s="2" t="n">
        <v>358.82492431886999</v>
      </c>
      <c r="ABB9" s="2" t="n">
        <v>349.29746835443001</v>
      </c>
      <c r="ABC9" s="2" t="n">
        <v>521.65221674876796</v>
      </c>
      <c r="ABD9" s="2" t="n">
        <v>302.393987341772</v>
      </c>
      <c r="ABE9" s="2" t="n">
        <v>285.262747138397</v>
      </c>
      <c r="ABF9" s="2" t="n">
        <v>335.79500520291401</v>
      </c>
      <c r="ABG9" s="2" t="n">
        <v>403.627128263337</v>
      </c>
      <c r="ABH9" s="2" t="n">
        <v>256.77502750274999</v>
      </c>
      <c r="ABI9" s="2" t="n">
        <v>337.90652654867301</v>
      </c>
      <c r="ABJ9" s="2" t="n">
        <v>339.822751322751</v>
      </c>
      <c r="ABK9" s="2" t="n">
        <v>372.65500538213098</v>
      </c>
      <c r="ABL9" s="2" t="n">
        <v>355.71908315565003</v>
      </c>
      <c r="ABM9" s="2" t="n">
        <v>475.405472636816</v>
      </c>
      <c r="ABN9" s="2" t="n">
        <v>488.530163599182</v>
      </c>
      <c r="ABO9" s="2" t="n">
        <v>487.66916916916898</v>
      </c>
      <c r="ABP9" s="2" t="n">
        <v>393.39705882352899</v>
      </c>
      <c r="ABQ9" s="2" t="n">
        <v>415.56516724336802</v>
      </c>
      <c r="ABR9" s="2" t="n">
        <v>315.43856655290102</v>
      </c>
      <c r="ABS9" s="2" t="n">
        <v>377.83898305084699</v>
      </c>
      <c r="ABT9" s="2" t="n">
        <v>272.07631578947399</v>
      </c>
      <c r="ABU9" s="2" t="n">
        <v>273.83547557840598</v>
      </c>
      <c r="ABV9" s="2" t="n">
        <v>493.30059230009903</v>
      </c>
      <c r="ABW9" s="2" t="n">
        <v>320.10414610069103</v>
      </c>
      <c r="ABX9" s="2" t="n">
        <v>280.23819095477398</v>
      </c>
      <c r="ABY9" s="2" t="n">
        <v>504.06338028169</v>
      </c>
      <c r="ABZ9" s="2" t="n">
        <v>470.29580573951398</v>
      </c>
      <c r="ACA9" s="2" t="n">
        <v>421.55543595263703</v>
      </c>
      <c r="ACB9" s="2" t="n">
        <v>335.79672650475197</v>
      </c>
      <c r="ACC9" s="2" t="n">
        <v>392.83746130031</v>
      </c>
      <c r="ACD9" s="2" t="n">
        <v>420.39744897959201</v>
      </c>
      <c r="ACE9" s="2" t="n">
        <v>370.13605823068298</v>
      </c>
      <c r="ACF9" s="2" t="n">
        <v>367.682860262009</v>
      </c>
      <c r="ACG9" s="2" t="n">
        <v>365.29013015184398</v>
      </c>
      <c r="ACH9" s="2" t="n">
        <v>366.26324642556801</v>
      </c>
      <c r="ACI9" s="2" t="n">
        <v>497.49737532808399</v>
      </c>
      <c r="ACJ9" s="2" t="n">
        <v>404.94557823129202</v>
      </c>
      <c r="ACK9" s="2" t="n">
        <v>367.492432432432</v>
      </c>
      <c r="ACL9" s="2" t="n">
        <v>456.26213592233</v>
      </c>
      <c r="ACM9" s="2" t="n">
        <v>492.56791443850301</v>
      </c>
      <c r="ACN9" s="2" t="n">
        <v>436.97105263157903</v>
      </c>
      <c r="ACO9" s="2" t="n">
        <v>476.53484513274299</v>
      </c>
      <c r="ACP9" s="2" t="n">
        <v>453.552338530067</v>
      </c>
      <c r="ACQ9" s="2" t="n">
        <v>404.47195767195802</v>
      </c>
      <c r="ACR9" s="2" t="n">
        <v>467.17309697601701</v>
      </c>
      <c r="ACS9" s="2" t="n">
        <v>433.59937565036398</v>
      </c>
      <c r="ACT9" s="2" t="n">
        <v>480.901215805471</v>
      </c>
      <c r="ACU9" s="2" t="n">
        <v>414.70779220779201</v>
      </c>
      <c r="ACV9" s="2" t="n">
        <v>478.777459407832</v>
      </c>
      <c r="ACW9" s="2" t="n">
        <v>389.28926441351899</v>
      </c>
      <c r="ACX9" s="2" t="n">
        <v>435.75736040609098</v>
      </c>
      <c r="ACY9" s="2" t="n">
        <v>377.23877551020399</v>
      </c>
      <c r="ACZ9" s="2" t="n">
        <v>437.23012939001802</v>
      </c>
      <c r="ADA9" s="2" t="n">
        <v>470.23848987108698</v>
      </c>
      <c r="ADB9" s="2" t="n">
        <v>451.51204819277098</v>
      </c>
      <c r="ADC9" s="2" t="n">
        <v>303.97353914002201</v>
      </c>
      <c r="ADD9" s="2" t="n">
        <v>323.49719416386102</v>
      </c>
      <c r="ADE9" s="2" t="n">
        <v>412.80609896432702</v>
      </c>
      <c r="ADF9" s="2" t="n">
        <v>444.419517102616</v>
      </c>
      <c r="ADG9" s="2" t="n">
        <v>441.48202137998101</v>
      </c>
      <c r="ADH9" s="2" t="n">
        <v>361.02324431256199</v>
      </c>
      <c r="ADI9" s="2" t="n">
        <v>374.90929878048797</v>
      </c>
      <c r="ADJ9" s="2" t="n">
        <v>388.277777777778</v>
      </c>
      <c r="ADK9" s="2" t="n">
        <v>390.13819286256597</v>
      </c>
      <c r="ADL9" s="2" t="n">
        <v>400.30939809926099</v>
      </c>
      <c r="ADM9" s="2" t="n">
        <v>443.84166666666698</v>
      </c>
      <c r="ADN9" s="2" t="n">
        <v>452.03305351521499</v>
      </c>
      <c r="ADO9" s="2" t="n">
        <v>291.81473899692901</v>
      </c>
      <c r="ADP9" s="2" t="n">
        <v>254.49697275479301</v>
      </c>
      <c r="ADQ9" s="2" t="n">
        <v>263.147233201581</v>
      </c>
      <c r="ADR9" s="2" t="n">
        <v>655.98988350705099</v>
      </c>
      <c r="ADS9" s="2" t="n">
        <v>658.31441717791404</v>
      </c>
      <c r="ADT9" s="2" t="n">
        <v>693.73571428571404</v>
      </c>
      <c r="ADU9" s="2" t="n">
        <v>654.92090395480204</v>
      </c>
      <c r="ADV9" s="2" t="n">
        <v>712.21997549019602</v>
      </c>
      <c r="ADW9" s="2" t="n">
        <v>708.38051470588198</v>
      </c>
      <c r="ADX9" s="2" t="n">
        <v>677.59577338129498</v>
      </c>
      <c r="ADY9" s="2" t="n">
        <v>570.34840909090894</v>
      </c>
      <c r="ADZ9" s="2" t="n">
        <v>583.59803921568596</v>
      </c>
      <c r="AEA9" s="2" t="n">
        <v>530.21485819975305</v>
      </c>
      <c r="AEB9" s="2" t="n">
        <v>587.4375</v>
      </c>
      <c r="AEC9" s="2" t="n">
        <v>592.42181818181803</v>
      </c>
      <c r="AED9" s="2" t="n">
        <v>572.43418467583501</v>
      </c>
      <c r="AEE9" s="2" t="n">
        <v>668.703557312253</v>
      </c>
      <c r="AEF9" s="2" t="n">
        <v>693.73571428571404</v>
      </c>
      <c r="AEG9" s="2" t="n">
        <v>793.88975966562202</v>
      </c>
      <c r="AEH9" s="2" t="n">
        <v>747.58768971332199</v>
      </c>
      <c r="AEI9" s="2" t="n">
        <v>562.17137096774195</v>
      </c>
      <c r="AEJ9" s="2" t="n">
        <v>346.53659539473699</v>
      </c>
      <c r="AEK9" s="2" t="n">
        <v>429.793202293202</v>
      </c>
      <c r="AEL9" s="2" t="n">
        <v>449.8</v>
      </c>
      <c r="AEM9" s="2" t="n">
        <v>798.76798748696604</v>
      </c>
      <c r="AEN9" s="2" t="n">
        <v>831.71944877795102</v>
      </c>
      <c r="AEO9" s="2" t="n">
        <v>829.41799077396195</v>
      </c>
      <c r="AEP9" s="2" t="n">
        <v>912.60435615126903</v>
      </c>
      <c r="AEQ9" s="2" t="n">
        <v>871.61473835813695</v>
      </c>
      <c r="AER9" s="2" t="n">
        <v>566.50581896551705</v>
      </c>
      <c r="AES9" s="2" t="n">
        <v>568.40604751619901</v>
      </c>
      <c r="AET9" s="2" t="n">
        <v>657.39060258249594</v>
      </c>
      <c r="AEU9" s="2" t="n">
        <v>636.114053672316</v>
      </c>
      <c r="AEV9" s="2" t="n">
        <v>866.63783269962005</v>
      </c>
      <c r="AEW9" s="2" t="n">
        <v>830.54056603773597</v>
      </c>
      <c r="AEX9" s="2" t="n">
        <v>771.210584101888</v>
      </c>
      <c r="AEY9" s="2" t="n">
        <v>611.03587856485694</v>
      </c>
      <c r="AEZ9" s="2" t="n">
        <v>610.54803293687098</v>
      </c>
      <c r="AFA9" s="2" t="n">
        <v>504.06488888888902</v>
      </c>
      <c r="AFB9" s="2" t="n">
        <v>510.11416094822198</v>
      </c>
      <c r="AFC9" s="2" t="n">
        <v>629.49900859220099</v>
      </c>
      <c r="AFD9" s="2" t="n">
        <v>644.85620300751896</v>
      </c>
      <c r="AFE9" s="2" t="n">
        <v>694.05600497822002</v>
      </c>
      <c r="AFF9" s="2" t="n">
        <v>780.82207067575905</v>
      </c>
      <c r="AFG9" s="2" t="n">
        <v>740.82197200243502</v>
      </c>
      <c r="AFH9" s="2" t="n">
        <v>735.69553571428605</v>
      </c>
      <c r="AFI9" s="2" t="n">
        <v>687.55041518386702</v>
      </c>
      <c r="AFJ9" s="2" t="n">
        <v>537.590494092374</v>
      </c>
      <c r="AFK9" s="2" t="n">
        <v>645.91301369863004</v>
      </c>
      <c r="AFL9" s="2" t="n">
        <v>630.03029197080298</v>
      </c>
      <c r="AFM9" s="2" t="n">
        <v>656.65219033232597</v>
      </c>
      <c r="AFN9" s="2" t="n">
        <v>654.13113079019104</v>
      </c>
      <c r="AFO9" s="2" t="n">
        <v>716.97901399067302</v>
      </c>
      <c r="AFP9" s="2" t="n">
        <v>690.49671052631595</v>
      </c>
      <c r="AFQ9" s="2" t="n">
        <v>592.19023058252401</v>
      </c>
      <c r="AFR9" s="2" t="n">
        <v>618.94487485101297</v>
      </c>
      <c r="AFS9" s="2" t="n">
        <v>614.13399648917505</v>
      </c>
      <c r="AFT9" s="2" t="n">
        <v>814.97928994082804</v>
      </c>
      <c r="AFU9" s="2" t="n">
        <v>927.44814984010998</v>
      </c>
      <c r="AFV9" s="2" t="n">
        <v>883.95357142857097</v>
      </c>
      <c r="AFW9" s="2" t="n">
        <v>828.36433032616196</v>
      </c>
      <c r="AFX9" s="2" t="n">
        <v>799.89204934886902</v>
      </c>
      <c r="AFY9" s="2" t="n">
        <v>872.40450160771695</v>
      </c>
      <c r="AFZ9" s="2" t="n">
        <v>881.344894026975</v>
      </c>
      <c r="AGA9" s="2" t="n">
        <v>800.11056751467697</v>
      </c>
      <c r="AGB9" s="2" t="n">
        <v>701.40426152947998</v>
      </c>
      <c r="AGC9" s="2" t="n">
        <v>684.33806646525704</v>
      </c>
      <c r="AGD9" s="2" t="n">
        <v>641.26830732292899</v>
      </c>
      <c r="AGE9" s="2" t="n">
        <v>746.131373725255</v>
      </c>
      <c r="AGF9" s="2" t="n">
        <v>879.07553130384804</v>
      </c>
      <c r="AGG9" s="2" t="n">
        <v>907.59724663151701</v>
      </c>
      <c r="AGH9" s="2" t="n">
        <v>935.23726388093905</v>
      </c>
      <c r="AGI9" s="2" t="n">
        <v>844.75113562621698</v>
      </c>
      <c r="AGJ9" s="2" t="n">
        <v>659.05179028133</v>
      </c>
      <c r="AGK9" s="2" t="n">
        <v>569.90573770491801</v>
      </c>
      <c r="AGL9" s="2" t="n">
        <v>716.40257648953298</v>
      </c>
      <c r="AGM9" s="2" t="n">
        <v>734.19294055201703</v>
      </c>
      <c r="AGN9" s="2" t="n">
        <v>709.17519379844998</v>
      </c>
      <c r="AGO9" s="2" t="n">
        <v>598.92962962962997</v>
      </c>
      <c r="AGP9" s="2" t="n">
        <v>679.81808219178095</v>
      </c>
      <c r="AGQ9" s="2" t="n">
        <v>582.76518438177902</v>
      </c>
      <c r="AGR9" s="2" t="n">
        <v>529.741870935468</v>
      </c>
      <c r="AGS9" s="2" t="n">
        <v>368.40764331210198</v>
      </c>
      <c r="AGT9" s="2" t="n">
        <v>419.54282178217801</v>
      </c>
      <c r="AGU9" s="2" t="n">
        <v>1005.77333333333</v>
      </c>
      <c r="AGV9" s="2" t="n">
        <v>684.653575025176</v>
      </c>
      <c r="AGW9" s="2" t="n">
        <v>974.28658536585397</v>
      </c>
      <c r="AGX9" s="2" t="n">
        <v>599.56564319745905</v>
      </c>
      <c r="AGY9" s="2" t="n">
        <v>567.54869109947595</v>
      </c>
      <c r="AGZ9" s="2" t="n">
        <v>713.75495824634595</v>
      </c>
      <c r="AHA9" s="2" t="n">
        <v>530.27706715395198</v>
      </c>
      <c r="AHB9" s="2" t="n">
        <v>468.21330376940102</v>
      </c>
      <c r="AHC9" s="2" t="n">
        <v>529.51111615244997</v>
      </c>
      <c r="AHD9" s="2" t="n">
        <v>594.01679999999999</v>
      </c>
      <c r="AHE9" s="2" t="n">
        <v>572.42151312403496</v>
      </c>
      <c r="AHF9" s="2" t="n">
        <v>576.38525026624097</v>
      </c>
      <c r="AHG9" s="2" t="n">
        <v>608.41041041041103</v>
      </c>
      <c r="AHH9" s="2" t="n">
        <v>638.20370370370404</v>
      </c>
      <c r="AHI9" s="2" t="n">
        <v>695.11031941031899</v>
      </c>
      <c r="AHJ9" s="2" t="n">
        <v>553.42410475681504</v>
      </c>
      <c r="AHK9" s="2" t="n">
        <v>411.97188002142502</v>
      </c>
      <c r="AHL9" s="2" t="n">
        <v>401.89383033419</v>
      </c>
      <c r="AHM9" s="2" t="n">
        <v>834.61680229775004</v>
      </c>
      <c r="AHN9" s="2" t="n">
        <v>902.08031939877901</v>
      </c>
      <c r="AHO9" s="2" t="n">
        <v>802.61607142857099</v>
      </c>
      <c r="AHP9" s="2" t="n">
        <v>601.57713347921197</v>
      </c>
      <c r="AHQ9" s="2" t="n">
        <v>614.61584699453601</v>
      </c>
      <c r="AHR9" s="2" t="n">
        <v>685.83084577114403</v>
      </c>
      <c r="AHS9" s="2" t="n">
        <v>526.54771893025702</v>
      </c>
      <c r="AHT9" s="2" t="n">
        <v>410.82668187001099</v>
      </c>
      <c r="AHU9" s="2" t="n">
        <v>375.088825952626</v>
      </c>
    </row>
    <row r="10">
      <c r="A10" s="1" t="n">
        <v>11</v>
      </c>
      <c r="B10" t="s">
        <v>1227</v>
      </c>
      <c r="C10" t="s">
        <v>1228</v>
      </c>
      <c r="D10" t="s">
        <v>1229</v>
      </c>
      <c r="E10" t="s">
        <v>1230</v>
      </c>
      <c r="F10" s="2" t="n">
        <v>7585.2130434782603</v>
      </c>
      <c r="G10" s="2" t="n">
        <v>7573.8599598930496</v>
      </c>
      <c r="H10" s="2" t="n">
        <v>6799.2143746110796</v>
      </c>
      <c r="I10" s="2" t="n">
        <v>6421.6026743075499</v>
      </c>
      <c r="J10" s="2" t="n">
        <v>6416.1014560826698</v>
      </c>
      <c r="K10" s="2" t="n">
        <v>6319.1016949152599</v>
      </c>
      <c r="L10" s="2" t="n">
        <v>5539.5072463768101</v>
      </c>
      <c r="M10" s="2" t="n">
        <v>5594.0566470203003</v>
      </c>
      <c r="N10" s="2" t="n">
        <v>6114.0485003190797</v>
      </c>
      <c r="O10" s="2" t="n">
        <v>3164.7407628128699</v>
      </c>
      <c r="P10" s="2" t="n">
        <v>3518.4594752186599</v>
      </c>
      <c r="Q10" s="2" t="n">
        <v>3347.79833620195</v>
      </c>
      <c r="R10" s="2" t="n">
        <v>5314.9803860522998</v>
      </c>
      <c r="S10" s="2" t="n">
        <v>5693.5871069182404</v>
      </c>
      <c r="T10" s="2" t="n">
        <v>5215.5006215040403</v>
      </c>
      <c r="U10" s="2" t="n">
        <v>7036.5877598152401</v>
      </c>
      <c r="V10" s="2" t="n">
        <v>7012.2043918918898</v>
      </c>
      <c r="W10" s="2" t="n">
        <v>7734.1039466370203</v>
      </c>
      <c r="X10" s="2" t="n">
        <v>4894.9206137424999</v>
      </c>
      <c r="Y10" s="2" t="n">
        <v>4339.9917355371899</v>
      </c>
      <c r="Z10" s="2" t="n">
        <v>4182.3541666666697</v>
      </c>
      <c r="AA10" s="2" t="n">
        <v>7310.6501820388403</v>
      </c>
      <c r="AB10" s="2" t="n">
        <v>6316.1053108026599</v>
      </c>
      <c r="AC10" s="2" t="n">
        <v>6981.8486646884303</v>
      </c>
      <c r="AD10" s="2" t="n">
        <v>4136.2967202970303</v>
      </c>
      <c r="AE10" s="2" t="n">
        <v>4572.43405572755</v>
      </c>
      <c r="AF10" s="2" t="n">
        <v>4442.4668854415304</v>
      </c>
      <c r="AG10" s="2" t="n">
        <v>3326.6690276883401</v>
      </c>
      <c r="AH10" s="2" t="n">
        <v>3277.6927517639501</v>
      </c>
      <c r="AI10" s="2" t="n">
        <v>3257.5166666666701</v>
      </c>
      <c r="AJ10" s="2" t="n">
        <v>7714.6474700399503</v>
      </c>
      <c r="AK10" s="2" t="n">
        <v>8094.4326610279804</v>
      </c>
      <c r="AL10" s="2" t="n">
        <v>6918.6229561805103</v>
      </c>
      <c r="AM10" s="2" t="n">
        <v>5700.4099099099103</v>
      </c>
      <c r="AN10" s="2" t="n">
        <v>6768.1533101045297</v>
      </c>
      <c r="AO10" s="2" t="n">
        <v>6167.2890410958898</v>
      </c>
      <c r="AP10" s="2" t="n">
        <v>3905.7264875239898</v>
      </c>
      <c r="AQ10" s="2" t="n">
        <v>4992.0133378932996</v>
      </c>
      <c r="AR10" s="2" t="n">
        <v>4549.4719286657901</v>
      </c>
      <c r="AS10" s="2" t="n">
        <v>4396.8806818181802</v>
      </c>
      <c r="AT10" s="2" t="n">
        <v>4198.8659793814404</v>
      </c>
      <c r="AU10" s="2" t="n">
        <v>4149.9043450064901</v>
      </c>
      <c r="AV10" s="2" t="n">
        <v>6286.1448254745901</v>
      </c>
      <c r="AW10" s="2" t="n">
        <v>6479.0516089860303</v>
      </c>
      <c r="AX10" s="2" t="n">
        <v>6246.6718566392501</v>
      </c>
      <c r="AY10" s="2" t="n">
        <v>2523.9820824881699</v>
      </c>
      <c r="AZ10" s="2" t="n">
        <v>2538.8103448275901</v>
      </c>
      <c r="BA10" s="2" t="n">
        <v>2480.3791024782299</v>
      </c>
      <c r="BB10" s="2" t="n">
        <v>6910.3339622641497</v>
      </c>
      <c r="BC10" s="2" t="n">
        <v>7318.4164086687297</v>
      </c>
      <c r="BD10" s="2" t="n">
        <v>7219.77306273063</v>
      </c>
      <c r="BE10" s="2" t="n">
        <v>5828.7224322621296</v>
      </c>
      <c r="BF10" s="2" t="n">
        <v>5874.8701011377998</v>
      </c>
      <c r="BG10" s="2" t="n">
        <v>5911.8944896681296</v>
      </c>
      <c r="BH10" s="2" t="n">
        <v>4239.9447031431901</v>
      </c>
      <c r="BI10" s="2" t="n">
        <v>4116.67912593445</v>
      </c>
      <c r="BJ10" s="2" t="n">
        <v>4384.7528868360296</v>
      </c>
      <c r="BK10" s="2" t="n">
        <v>8484.9652389820003</v>
      </c>
      <c r="BL10" s="2" t="n">
        <v>9432.2691140776697</v>
      </c>
      <c r="BM10" s="2" t="n">
        <v>8454.7959358901007</v>
      </c>
      <c r="BN10" s="2" t="n">
        <v>5712.7207465900901</v>
      </c>
      <c r="BO10" s="2" t="n">
        <v>5754.2841315225196</v>
      </c>
      <c r="BP10" s="2" t="n">
        <v>6045.6261261261297</v>
      </c>
      <c r="BQ10" s="2" t="n">
        <v>4384.8999999999996</v>
      </c>
      <c r="BR10" s="2" t="n">
        <v>3513.29180064309</v>
      </c>
      <c r="BS10" s="2" t="n">
        <v>3971.97282174261</v>
      </c>
      <c r="BT10" s="2" t="n">
        <v>5623.8387417218601</v>
      </c>
      <c r="BU10" s="2" t="n">
        <v>5051.1632653061197</v>
      </c>
      <c r="BV10" s="2" t="n">
        <v>5384.2756286266904</v>
      </c>
      <c r="BW10" s="2" t="n">
        <v>5811.8076923076896</v>
      </c>
      <c r="BX10" s="2" t="n">
        <v>6877.72031662269</v>
      </c>
      <c r="BY10" s="2" t="n">
        <v>6473.6332020997397</v>
      </c>
      <c r="BZ10" s="2" t="n">
        <v>3283.5674729471698</v>
      </c>
      <c r="CA10" s="2" t="n">
        <v>4077.3235113566602</v>
      </c>
      <c r="CB10" s="2" t="n">
        <v>3983.17472009428</v>
      </c>
      <c r="CC10" s="2" t="n">
        <v>4355.35264567984</v>
      </c>
      <c r="CD10" s="2" t="n">
        <v>4225.7919823232296</v>
      </c>
      <c r="CE10" s="2" t="n">
        <v>3902.3063228974802</v>
      </c>
      <c r="CF10" s="2" t="n">
        <v>6092.3853704876501</v>
      </c>
      <c r="CG10" s="2" t="n">
        <v>6614.32977386935</v>
      </c>
      <c r="CH10" s="2" t="n">
        <v>6285.9131355932204</v>
      </c>
      <c r="CI10" s="2" t="n">
        <v>3059.9098360655698</v>
      </c>
      <c r="CJ10" s="2" t="n">
        <v>3637.9282713085199</v>
      </c>
      <c r="CK10" s="2" t="n">
        <v>3791.43866506314</v>
      </c>
      <c r="CL10" s="2" t="n">
        <v>5486.0789313904097</v>
      </c>
      <c r="CM10" s="2" t="n">
        <v>5391.0433094384698</v>
      </c>
      <c r="CN10" s="2" t="n">
        <v>5066.6341320865004</v>
      </c>
      <c r="CO10" s="2" t="n">
        <v>8179.1008676789597</v>
      </c>
      <c r="CP10" s="2" t="n">
        <v>7771.1515867656999</v>
      </c>
      <c r="CQ10" s="2" t="n">
        <v>7978.0552306692698</v>
      </c>
      <c r="CR10" s="2" t="n">
        <v>3276.8871302542798</v>
      </c>
      <c r="CS10" s="2" t="n">
        <v>3260.5703085483101</v>
      </c>
      <c r="CT10" s="2" t="n">
        <v>3555.1610623781698</v>
      </c>
      <c r="CU10" s="2" t="n">
        <v>6250.1767676767704</v>
      </c>
      <c r="CV10" s="2" t="n">
        <v>5642.5753378378404</v>
      </c>
      <c r="CW10" s="2" t="n">
        <v>6068.4050715214598</v>
      </c>
      <c r="CX10" s="2" t="n">
        <v>4177.7503993610198</v>
      </c>
      <c r="CY10" s="2" t="n">
        <v>4286.7316680096701</v>
      </c>
      <c r="CZ10" s="2" t="n">
        <v>4150.4054559043298</v>
      </c>
      <c r="DA10" s="2" t="n">
        <v>2667.54209884076</v>
      </c>
      <c r="DB10" s="2" t="n">
        <v>3140.3115519253201</v>
      </c>
      <c r="DC10" s="2" t="n">
        <v>3233.4622587968202</v>
      </c>
      <c r="DD10" s="2" t="n">
        <v>4541.4672131147499</v>
      </c>
      <c r="DE10" s="2" t="n">
        <v>5182.80311704835</v>
      </c>
      <c r="DF10" s="2" t="n">
        <v>4751.7489190858596</v>
      </c>
      <c r="DG10" s="2" t="n">
        <v>3959.21826018809</v>
      </c>
      <c r="DH10" s="2" t="n">
        <v>4502.9243959470004</v>
      </c>
      <c r="DI10" s="2" t="n">
        <v>4028.4602836879399</v>
      </c>
      <c r="DJ10" s="2" t="n">
        <v>2692.4568165596002</v>
      </c>
      <c r="DK10" s="2" t="n">
        <v>3629.9513749161601</v>
      </c>
      <c r="DL10" s="2" t="n">
        <v>3510.6100607697499</v>
      </c>
      <c r="DM10" s="2" t="n">
        <v>2077.8699874686699</v>
      </c>
      <c r="DN10" s="2" t="n">
        <v>1720.6476038338701</v>
      </c>
      <c r="DO10" s="2" t="n">
        <v>1529.6939828080201</v>
      </c>
      <c r="DP10" s="2" t="n">
        <v>2322.0822093770098</v>
      </c>
      <c r="DQ10" s="2" t="n">
        <v>2646.40326975477</v>
      </c>
      <c r="DR10" s="2" t="n">
        <v>2930.6808777429501</v>
      </c>
      <c r="DS10" s="2" t="n">
        <v>3211.8604723430699</v>
      </c>
      <c r="DT10" s="2" t="n">
        <v>3680.34255952381</v>
      </c>
      <c r="DU10" s="2" t="n">
        <v>3740.6065332548601</v>
      </c>
      <c r="DV10" s="2" t="n">
        <v>5148.5773889636603</v>
      </c>
      <c r="DW10" s="2" t="n">
        <v>5040.9970000000003</v>
      </c>
      <c r="DX10" s="2" t="n">
        <v>4617.9534061696704</v>
      </c>
      <c r="DY10" s="2" t="n">
        <v>4385.6240808823504</v>
      </c>
      <c r="DZ10" s="2" t="n">
        <v>4490.6333333333296</v>
      </c>
      <c r="EA10" s="2" t="n">
        <v>3868.7406789092902</v>
      </c>
      <c r="EB10" s="2" t="n">
        <v>2732.11279563372</v>
      </c>
      <c r="EC10" s="2" t="n">
        <v>3565.7838263058502</v>
      </c>
      <c r="ED10" s="2" t="n">
        <v>3610.5370370370401</v>
      </c>
      <c r="EE10" s="2" t="n">
        <v>4057.6766646670699</v>
      </c>
      <c r="EF10" s="2" t="n">
        <v>4419.3909981628904</v>
      </c>
      <c r="EG10" s="2" t="n">
        <v>3765.3406440866202</v>
      </c>
      <c r="EH10" s="2" t="n">
        <v>4016.4140461215902</v>
      </c>
      <c r="EI10" s="2" t="n">
        <v>4283.0287009063404</v>
      </c>
      <c r="EJ10" s="2" t="n">
        <v>4366.8206185566996</v>
      </c>
      <c r="EK10" s="2" t="n">
        <v>2852.7350340135999</v>
      </c>
      <c r="EL10" s="2" t="n">
        <v>3226.6275706940901</v>
      </c>
      <c r="EM10" s="2" t="n">
        <v>3797.2120051085599</v>
      </c>
      <c r="EN10" s="2" t="n">
        <v>2425.34931057124</v>
      </c>
      <c r="EO10" s="2" t="n">
        <v>2380.2931262392599</v>
      </c>
      <c r="EP10" s="2" t="n">
        <v>2144.6243226971701</v>
      </c>
      <c r="EQ10" s="2" t="n">
        <v>5186.2817460317501</v>
      </c>
      <c r="ER10" s="2" t="n">
        <v>5066.8729931192702</v>
      </c>
      <c r="ES10" s="2" t="n">
        <v>5085.4619021134604</v>
      </c>
      <c r="ET10" s="2" t="n">
        <v>3376.9557900741602</v>
      </c>
      <c r="EU10" s="2" t="n">
        <v>3527.3090342679102</v>
      </c>
      <c r="EV10" s="2" t="n">
        <v>3247.6432960893799</v>
      </c>
      <c r="EW10" s="2" t="n">
        <v>5644.5870860927198</v>
      </c>
      <c r="EX10" s="2" t="n">
        <v>4960.2451424870496</v>
      </c>
      <c r="EY10" s="2" t="n">
        <v>5059.3039027511204</v>
      </c>
      <c r="EZ10" s="2" t="n">
        <v>5201.30362116992</v>
      </c>
      <c r="FA10" s="2" t="n">
        <v>5207.8868613138702</v>
      </c>
      <c r="FB10" s="2" t="n">
        <v>5272.4844177145997</v>
      </c>
      <c r="FC10" s="2" t="n">
        <v>3780.9969461410301</v>
      </c>
      <c r="FD10" s="2" t="n">
        <v>3569.6946927374302</v>
      </c>
      <c r="FE10" s="2" t="n">
        <v>3162.8304168811101</v>
      </c>
      <c r="FF10" s="2" t="n">
        <v>1271.53782440641</v>
      </c>
      <c r="FG10" s="2" t="n">
        <v>1289.0149330587001</v>
      </c>
      <c r="FH10" s="2" t="n">
        <v>1098.3779807204501</v>
      </c>
      <c r="FI10" s="2" t="n">
        <v>3291.9640333975599</v>
      </c>
      <c r="FJ10" s="2" t="n">
        <v>3706.6739515652698</v>
      </c>
      <c r="FK10" s="2" t="n">
        <v>2787.1725613234498</v>
      </c>
      <c r="FL10" s="2" t="n">
        <v>9073.9256535947698</v>
      </c>
      <c r="FM10" s="2" t="n">
        <v>9159.4493127147798</v>
      </c>
      <c r="FN10" s="2" t="n">
        <v>8939.3731694560702</v>
      </c>
      <c r="FO10" s="2" t="n">
        <v>4796.0272887323899</v>
      </c>
      <c r="FP10" s="2" t="n">
        <v>4904.5055751173704</v>
      </c>
      <c r="FQ10" s="2" t="n">
        <v>4504.7368703108204</v>
      </c>
      <c r="FR10" s="2" t="n">
        <v>8576.7051051051094</v>
      </c>
      <c r="FS10" s="2" t="n">
        <v>8997.6483660130707</v>
      </c>
      <c r="FT10" s="2" t="n">
        <v>7707.2165791009902</v>
      </c>
      <c r="FU10" s="2" t="n">
        <v>4427.0652173913004</v>
      </c>
      <c r="FV10" s="2" t="n">
        <v>4628.7390965732102</v>
      </c>
      <c r="FW10" s="2" t="n">
        <v>4188.3178553104199</v>
      </c>
      <c r="FX10" s="2" t="n">
        <v>4303</v>
      </c>
      <c r="FY10" s="2" t="n">
        <v>4826.5578231292502</v>
      </c>
      <c r="FZ10" s="2" t="n">
        <v>3944.1424446583301</v>
      </c>
      <c r="GA10" s="2" t="n">
        <v>4974.9879310344804</v>
      </c>
      <c r="GB10" s="2" t="n">
        <v>4563.3547959724401</v>
      </c>
      <c r="GC10" s="2" t="n">
        <v>4274.6181163149804</v>
      </c>
      <c r="GD10" s="2" t="n">
        <v>7347.50144675926</v>
      </c>
      <c r="GE10" s="2" t="n">
        <v>7421.6305282555304</v>
      </c>
      <c r="GF10" s="2" t="n">
        <v>7017.4966216216199</v>
      </c>
      <c r="GG10" s="2" t="n">
        <v>6800.8522652659203</v>
      </c>
      <c r="GH10" s="2" t="n">
        <v>7098.1394668400499</v>
      </c>
      <c r="GI10" s="2" t="n">
        <v>5995.3043349168702</v>
      </c>
      <c r="GJ10" s="2" t="n">
        <v>5578.7420123986603</v>
      </c>
      <c r="GK10" s="2" t="n">
        <v>5603.8178605089497</v>
      </c>
      <c r="GL10" s="2" t="n">
        <v>4567.2629870129904</v>
      </c>
      <c r="GM10" s="2" t="n">
        <v>3802.4005464480902</v>
      </c>
      <c r="GN10" s="2" t="n">
        <v>3606.0691371681401</v>
      </c>
      <c r="GO10" s="2" t="n">
        <v>4261.05027173913</v>
      </c>
      <c r="GP10" s="2" t="n">
        <v>5277.9574151280503</v>
      </c>
      <c r="GQ10" s="2" t="n">
        <v>5453.2904477611901</v>
      </c>
      <c r="GR10" s="2" t="n">
        <v>5793.0073572689798</v>
      </c>
      <c r="GS10" s="2" t="n">
        <v>3572.3402298850601</v>
      </c>
      <c r="GT10" s="2" t="n">
        <v>3657.8762045960002</v>
      </c>
      <c r="GU10" s="2" t="n">
        <v>3673.0917910447802</v>
      </c>
      <c r="GV10" s="2" t="n">
        <v>2615.4187705817799</v>
      </c>
      <c r="GW10" s="2" t="n">
        <v>2673.3682634730499</v>
      </c>
      <c r="GX10" s="2" t="n">
        <v>2354.0600300150099</v>
      </c>
      <c r="GY10" s="2" t="n">
        <v>5318.0110201511297</v>
      </c>
      <c r="GZ10" s="2" t="n">
        <v>4938.2957317073196</v>
      </c>
      <c r="HA10" s="2" t="n">
        <v>4978.5272050400899</v>
      </c>
      <c r="HB10" s="2" t="n">
        <v>5093.7533557047</v>
      </c>
      <c r="HC10" s="2" t="n">
        <v>5109.3504540295098</v>
      </c>
      <c r="HD10" s="2" t="n">
        <v>4580.58552631579</v>
      </c>
      <c r="HE10" s="2" t="n">
        <v>2717.6022364217201</v>
      </c>
      <c r="HF10" s="2" t="n">
        <v>3045.85413839891</v>
      </c>
      <c r="HG10" s="2" t="n">
        <v>2632.3861788617901</v>
      </c>
      <c r="HH10" s="2" t="n">
        <v>5231.8058252427199</v>
      </c>
      <c r="HI10" s="2" t="n">
        <v>4599.6224832214803</v>
      </c>
      <c r="HJ10" s="2" t="n">
        <v>4623.3833233353298</v>
      </c>
      <c r="HK10" s="2" t="n">
        <v>4649.8355350066004</v>
      </c>
      <c r="HL10" s="2" t="n">
        <v>4814.9926273458404</v>
      </c>
      <c r="HM10" s="2" t="n">
        <v>4053.8063564875501</v>
      </c>
      <c r="HN10" s="2" t="n">
        <v>3026.59960045662</v>
      </c>
      <c r="HO10" s="2" t="n">
        <v>2939.4279176201399</v>
      </c>
      <c r="HP10" s="2" t="n">
        <v>2627.8634928984702</v>
      </c>
      <c r="HQ10" s="2" t="n">
        <v>4763.93976493634</v>
      </c>
      <c r="HR10" s="2" t="n">
        <v>4926.5289855072497</v>
      </c>
      <c r="HS10" s="2" t="n">
        <v>4774.3068557919596</v>
      </c>
      <c r="HT10" s="2" t="n">
        <v>4491.4208236658897</v>
      </c>
      <c r="HU10" s="2" t="n">
        <v>4541.0494252873596</v>
      </c>
      <c r="HV10" s="2" t="n">
        <v>4367.3431805632199</v>
      </c>
      <c r="HW10" s="2" t="n">
        <v>2168.5440540540499</v>
      </c>
      <c r="HX10" s="2" t="n">
        <v>2199.7118506493498</v>
      </c>
      <c r="HY10" s="2" t="n">
        <v>2230.2410663641499</v>
      </c>
      <c r="HZ10" s="2" t="n">
        <v>4675.6501730103801</v>
      </c>
      <c r="IA10" s="2" t="n">
        <v>5189.7046079779902</v>
      </c>
      <c r="IB10" s="2" t="n">
        <v>5017.0481355932197</v>
      </c>
      <c r="IC10" s="2" t="n">
        <v>3067.0684603089999</v>
      </c>
      <c r="ID10" s="2" t="n">
        <v>3168.0335463258798</v>
      </c>
      <c r="IE10" s="2" t="n">
        <v>3229.5596026490098</v>
      </c>
      <c r="IF10" s="2" t="n">
        <v>3357.9425617461202</v>
      </c>
      <c r="IG10" s="2" t="n">
        <v>3101.0487252124599</v>
      </c>
      <c r="IH10" s="2" t="n">
        <v>3076.6130483689499</v>
      </c>
      <c r="II10" s="2" t="n">
        <v>6290.8443238731197</v>
      </c>
      <c r="IJ10" s="2" t="n">
        <v>4664.3336734693903</v>
      </c>
      <c r="IK10" s="2" t="n">
        <v>4639.7563025210102</v>
      </c>
      <c r="IL10" s="2" t="n">
        <v>6802.8804062909603</v>
      </c>
      <c r="IM10" s="2" t="n">
        <v>6875.6536939314001</v>
      </c>
      <c r="IN10" s="2" t="n">
        <v>7157.3186708860803</v>
      </c>
      <c r="IO10" s="2" t="n">
        <v>3229.2653631284902</v>
      </c>
      <c r="IP10" s="2" t="n">
        <v>3291.4827942188599</v>
      </c>
      <c r="IQ10" s="2" t="n">
        <v>2865.2937249666202</v>
      </c>
      <c r="IR10" s="2" t="n">
        <v>5353.3076315789503</v>
      </c>
      <c r="IS10" s="2" t="n">
        <v>6211.3741952789696</v>
      </c>
      <c r="IT10" s="2" t="n">
        <v>5765.9874198322595</v>
      </c>
      <c r="IU10" s="2" t="n">
        <v>5520.2135706340396</v>
      </c>
      <c r="IV10" s="2" t="n">
        <v>5360.2351672060404</v>
      </c>
      <c r="IW10" s="2" t="n">
        <v>5737.0956989247297</v>
      </c>
      <c r="IX10" s="2" t="n">
        <v>6205.5765687967796</v>
      </c>
      <c r="IY10" s="2" t="n">
        <v>6116.8095238095202</v>
      </c>
      <c r="IZ10" s="2" t="n">
        <v>6006.6572222222203</v>
      </c>
      <c r="JA10" s="2" t="n">
        <v>8544.4286300246094</v>
      </c>
      <c r="JB10" s="2" t="n">
        <v>8701.0671580671606</v>
      </c>
      <c r="JC10" s="2" t="n">
        <v>6961.2651217596203</v>
      </c>
      <c r="JD10" s="2" t="n">
        <v>4343.51752402487</v>
      </c>
      <c r="JE10" s="2" t="n">
        <v>4649.1103273137696</v>
      </c>
      <c r="JF10" s="2" t="n">
        <v>4518.8155603917303</v>
      </c>
      <c r="JG10" s="2" t="n">
        <v>5349.66044776119</v>
      </c>
      <c r="JH10" s="2" t="n">
        <v>4496.1998841251498</v>
      </c>
      <c r="JI10" s="2" t="n">
        <v>4943.0797183098603</v>
      </c>
      <c r="JJ10" s="2" t="n">
        <v>6355.04315789474</v>
      </c>
      <c r="JK10" s="2" t="n">
        <v>6528.9090909090901</v>
      </c>
      <c r="JL10" s="2" t="n">
        <v>5874.1250797702596</v>
      </c>
      <c r="JM10" s="2" t="n">
        <v>4885.8854883081203</v>
      </c>
      <c r="JN10" s="2" t="n">
        <v>4599.2995566814398</v>
      </c>
      <c r="JO10" s="2" t="n">
        <v>4977.3800749531501</v>
      </c>
      <c r="JP10" s="2" t="n">
        <v>2701.9751515151502</v>
      </c>
      <c r="JQ10" s="2" t="n">
        <v>2681.6194528875399</v>
      </c>
      <c r="JR10" s="2" t="n">
        <v>2394.5824915824901</v>
      </c>
      <c r="JS10" s="2" t="n">
        <v>5215.6728561782602</v>
      </c>
      <c r="JT10" s="2" t="n">
        <v>5241.9926174496604</v>
      </c>
      <c r="JU10" s="2" t="n">
        <v>4647.6096875000003</v>
      </c>
      <c r="JV10" s="2" t="n">
        <v>6611.8506493506502</v>
      </c>
      <c r="JW10" s="2" t="n">
        <v>7033.4495677233399</v>
      </c>
      <c r="JX10" s="2" t="n">
        <v>6626.7072368421004</v>
      </c>
      <c r="JY10" s="2" t="n">
        <v>4695.4652285898301</v>
      </c>
      <c r="JZ10" s="2" t="n">
        <v>4123.10237388724</v>
      </c>
      <c r="KA10" s="2" t="n">
        <v>3892.7663139329802</v>
      </c>
      <c r="KB10" s="2" t="n">
        <v>7115.2728926622203</v>
      </c>
      <c r="KC10" s="2" t="n">
        <v>7014.3340361445798</v>
      </c>
      <c r="KD10" s="2" t="n">
        <v>6851.0115044247796</v>
      </c>
      <c r="KE10" s="2" t="n">
        <v>5900.37152034261</v>
      </c>
      <c r="KF10" s="2" t="n">
        <v>5968.6756373937696</v>
      </c>
      <c r="KG10" s="2" t="n">
        <v>6134.5454545454504</v>
      </c>
      <c r="KH10" s="2" t="n">
        <v>4817.7437097718002</v>
      </c>
      <c r="KI10" s="2" t="n">
        <v>5038.3496240601498</v>
      </c>
      <c r="KJ10" s="2" t="n">
        <v>4818.0268210050799</v>
      </c>
      <c r="KK10" s="2" t="n">
        <v>8228.7583098591494</v>
      </c>
      <c r="KL10" s="2" t="n">
        <v>8269.9909909909893</v>
      </c>
      <c r="KM10" s="2" t="n">
        <v>8084.06096897115</v>
      </c>
      <c r="KN10" s="2" t="n">
        <v>6227.4462435233199</v>
      </c>
      <c r="KO10" s="2" t="n">
        <v>5711.9324758842404</v>
      </c>
      <c r="KP10" s="2" t="n">
        <v>6121.0431832202403</v>
      </c>
      <c r="KQ10" s="2" t="n">
        <v>3295.2012735326698</v>
      </c>
      <c r="KR10" s="2" t="n">
        <v>3043.2437837837801</v>
      </c>
      <c r="KS10" s="2" t="n">
        <v>3012.5638918345699</v>
      </c>
      <c r="KT10" s="2" t="n">
        <v>3447.5067404910901</v>
      </c>
      <c r="KU10" s="2" t="n">
        <v>3510.9162724692501</v>
      </c>
      <c r="KV10" s="2" t="n">
        <v>3216.3322445170302</v>
      </c>
      <c r="KW10" s="2" t="n">
        <v>5824.0232142857103</v>
      </c>
      <c r="KX10" s="2" t="n">
        <v>5900.2261083743797</v>
      </c>
      <c r="KY10" s="2" t="n">
        <v>6108.9725301204799</v>
      </c>
      <c r="KZ10" s="2" t="n">
        <v>4372.9814231738001</v>
      </c>
      <c r="LA10" s="2" t="n">
        <v>4652.4088957055201</v>
      </c>
      <c r="LB10" s="2" t="n">
        <v>4342.55253837072</v>
      </c>
      <c r="LC10" s="2" t="n">
        <v>4707.4383445945996</v>
      </c>
      <c r="LD10" s="2" t="n">
        <v>5171.1484570475404</v>
      </c>
      <c r="LE10" s="2" t="n">
        <v>4650.7811004784699</v>
      </c>
      <c r="LF10" s="2" t="n">
        <v>6830.3291925465801</v>
      </c>
      <c r="LG10" s="2" t="n">
        <v>6605.2481595092004</v>
      </c>
      <c r="LH10" s="2" t="n">
        <v>6513.3906894519696</v>
      </c>
      <c r="LI10" s="2" t="n">
        <v>3856.2181653590801</v>
      </c>
      <c r="LJ10" s="2" t="n">
        <v>3717.0714285714298</v>
      </c>
      <c r="LK10" s="2" t="n">
        <v>3493.4805414551602</v>
      </c>
      <c r="LL10" s="2" t="n">
        <v>3828.6687864334899</v>
      </c>
      <c r="LM10" s="2" t="n">
        <v>3825.7319261213702</v>
      </c>
      <c r="LN10" s="2" t="n">
        <v>3850.1733539094598</v>
      </c>
      <c r="LO10" s="2" t="n">
        <v>5817.9473118279602</v>
      </c>
      <c r="LP10" s="2" t="n">
        <v>5185.5696569920801</v>
      </c>
      <c r="LQ10" s="2" t="n">
        <v>5493.5562084823696</v>
      </c>
      <c r="LR10" s="2" t="n">
        <v>5940.8444629938804</v>
      </c>
      <c r="LS10" s="2" t="n">
        <v>6908.79922992299</v>
      </c>
      <c r="LT10" s="2" t="n">
        <v>6504.6888652104399</v>
      </c>
      <c r="LU10" s="2" t="n">
        <v>4090.90574712644</v>
      </c>
      <c r="LV10" s="2" t="n">
        <v>4547.7039436619698</v>
      </c>
      <c r="LW10" s="2" t="n">
        <v>4716.13694801565</v>
      </c>
      <c r="LX10" s="2" t="n">
        <v>3989.5340724716102</v>
      </c>
      <c r="LY10" s="2" t="n">
        <v>4485.4284565916396</v>
      </c>
      <c r="LZ10" s="2" t="n">
        <v>4034.0033947623701</v>
      </c>
      <c r="MA10" s="2" t="n">
        <v>3977.2372080088999</v>
      </c>
      <c r="MB10" s="2" t="n">
        <v>3950.00331491713</v>
      </c>
      <c r="MC10" s="2" t="n">
        <v>3827.9071775499201</v>
      </c>
      <c r="MD10" s="2" t="n">
        <v>3323.7296044499399</v>
      </c>
      <c r="ME10" s="2" t="n">
        <v>3333.3440925700402</v>
      </c>
      <c r="MF10" s="2" t="n">
        <v>3114.6834632516702</v>
      </c>
      <c r="MG10" s="2" t="n">
        <v>2374.3479338842999</v>
      </c>
      <c r="MH10" s="2" t="n">
        <v>2005.93376623377</v>
      </c>
      <c r="MI10" s="2" t="n">
        <v>2078.3188516260202</v>
      </c>
      <c r="MJ10" s="2" t="n">
        <v>5419.62769580023</v>
      </c>
      <c r="MK10" s="2" t="n">
        <v>5479.2572463768101</v>
      </c>
      <c r="ML10" s="2" t="n">
        <v>5017.5753946652103</v>
      </c>
      <c r="MM10" s="2" t="n">
        <v>5107.1008820286697</v>
      </c>
      <c r="MN10" s="2" t="n">
        <v>5610.3557323093801</v>
      </c>
      <c r="MO10" s="2" t="n">
        <v>5459.79914757592</v>
      </c>
      <c r="MP10" s="2" t="n">
        <v>7246.0900874635599</v>
      </c>
      <c r="MQ10" s="2" t="n">
        <v>7004.8480725623604</v>
      </c>
      <c r="MR10" s="2" t="n">
        <v>7011.4435991605496</v>
      </c>
      <c r="MS10" s="2" t="n">
        <v>2738.3854961832099</v>
      </c>
      <c r="MT10" s="2" t="n">
        <v>2938.8882455124499</v>
      </c>
      <c r="MU10" s="2" t="n">
        <v>2980.97304199773</v>
      </c>
      <c r="MV10" s="2" t="n">
        <v>5393.2878787878799</v>
      </c>
      <c r="MW10" s="2" t="n">
        <v>5420.4152249134904</v>
      </c>
      <c r="MX10" s="2" t="n">
        <v>4774.9060559006202</v>
      </c>
      <c r="MY10" s="2" t="n">
        <v>5038.0038167938901</v>
      </c>
      <c r="MZ10" s="2" t="n">
        <v>4593.6311569301297</v>
      </c>
      <c r="NA10" s="2" t="n">
        <v>4358.9205804749399</v>
      </c>
      <c r="NB10" s="2" t="n">
        <v>2596.6617954070998</v>
      </c>
      <c r="NC10" s="2" t="n">
        <v>3309.9147843942501</v>
      </c>
      <c r="ND10" s="2" t="n">
        <v>3037.1926229508199</v>
      </c>
      <c r="NE10" s="2" t="n">
        <v>7232.2277310924401</v>
      </c>
      <c r="NF10" s="2" t="n">
        <v>7151.7558724832197</v>
      </c>
      <c r="NG10" s="2" t="n">
        <v>7154.95264040235</v>
      </c>
      <c r="NH10" s="2" t="n">
        <v>5971.1156994047597</v>
      </c>
      <c r="NI10" s="2" t="n">
        <v>5932.9464809384199</v>
      </c>
      <c r="NJ10" s="2" t="n">
        <v>5967.8889290882798</v>
      </c>
      <c r="NK10" s="2" t="n">
        <v>4079.09338786639</v>
      </c>
      <c r="NL10" s="2" t="n">
        <v>5202.0854166666704</v>
      </c>
      <c r="NM10" s="2" t="n">
        <v>5432.3261802575098</v>
      </c>
      <c r="NN10" s="2" t="n">
        <v>5888.4333333333298</v>
      </c>
      <c r="NO10" s="2" t="n">
        <v>6008.5243636363602</v>
      </c>
      <c r="NP10" s="2" t="n">
        <v>5788.2004357298501</v>
      </c>
      <c r="NQ10" s="2" t="n">
        <v>7758.8103186646404</v>
      </c>
      <c r="NR10" s="2" t="n">
        <v>7755.4409697821502</v>
      </c>
      <c r="NS10" s="2" t="n">
        <v>7584.6290092658601</v>
      </c>
      <c r="NT10" s="2" t="n">
        <v>2966.3743876837002</v>
      </c>
      <c r="NU10" s="2" t="n">
        <v>3792.11016346837</v>
      </c>
      <c r="NV10" s="2" t="n">
        <v>3772.5832201087001</v>
      </c>
      <c r="NW10" s="2" t="n">
        <v>5671.8103448275897</v>
      </c>
      <c r="NX10" s="2" t="n">
        <v>5521.8343313373298</v>
      </c>
      <c r="NY10" s="2" t="n">
        <v>5048.0721854304602</v>
      </c>
      <c r="NZ10" s="2" t="n">
        <v>6616.9953170028803</v>
      </c>
      <c r="OA10" s="2" t="n">
        <v>6403.3734087694502</v>
      </c>
      <c r="OB10" s="2" t="n">
        <v>6158.2750716332403</v>
      </c>
      <c r="OC10" s="2" t="n">
        <v>2710.4636420136699</v>
      </c>
      <c r="OD10" s="2" t="n">
        <v>3157.2578916021398</v>
      </c>
      <c r="OE10" s="2" t="n">
        <v>3237.3700787401599</v>
      </c>
      <c r="OF10" s="2" t="n">
        <v>4523.2218675179602</v>
      </c>
      <c r="OG10" s="2" t="n">
        <v>4992.3509266720403</v>
      </c>
      <c r="OH10" s="2" t="n">
        <v>4537.5335438042603</v>
      </c>
      <c r="OI10" s="2" t="n">
        <v>4310.4272266473599</v>
      </c>
      <c r="OJ10" s="2" t="n">
        <v>4222.8840425531898</v>
      </c>
      <c r="OK10" s="2" t="n">
        <v>4352.40379008746</v>
      </c>
      <c r="OL10" s="2" t="n">
        <v>2254.0296709753202</v>
      </c>
      <c r="OM10" s="2" t="n">
        <v>2805.1936259771501</v>
      </c>
      <c r="ON10" s="2" t="n">
        <v>2963.4449789536998</v>
      </c>
      <c r="OO10" s="2" t="n">
        <v>4886.4946390278801</v>
      </c>
      <c r="OP10" s="2" t="n">
        <v>4838.2181425485996</v>
      </c>
      <c r="OQ10" s="2" t="n">
        <v>4647.3941967445098</v>
      </c>
      <c r="OR10" s="2" t="n">
        <v>4183.2315614617901</v>
      </c>
      <c r="OS10" s="2" t="n">
        <v>4117.94967320261</v>
      </c>
      <c r="OT10" s="2" t="n">
        <v>4212.98326639893</v>
      </c>
      <c r="OU10" s="2" t="n">
        <v>3324.0105585831102</v>
      </c>
      <c r="OV10" s="2" t="n">
        <v>4207.8018108651904</v>
      </c>
      <c r="OW10" s="2" t="n">
        <v>4448.43804713805</v>
      </c>
      <c r="OX10" s="2" t="n">
        <v>5737.2096546864004</v>
      </c>
      <c r="OY10" s="2" t="n">
        <v>6460.3131699846899</v>
      </c>
      <c r="OZ10" s="2" t="n">
        <v>6079.69563687544</v>
      </c>
      <c r="PA10" s="2" t="n">
        <v>3699.9955357142899</v>
      </c>
      <c r="PB10" s="2" t="n">
        <v>3731.0400959561298</v>
      </c>
      <c r="PC10" s="2" t="n">
        <v>3380.1323155216301</v>
      </c>
      <c r="PD10" s="2" t="n">
        <v>3276.5274869109899</v>
      </c>
      <c r="PE10" s="2" t="n">
        <v>3705.7949936628602</v>
      </c>
      <c r="PF10" s="2" t="n">
        <v>3999.4487743557502</v>
      </c>
      <c r="PG10" s="2" t="n">
        <v>5983.1010781671202</v>
      </c>
      <c r="PH10" s="2" t="n">
        <v>5900.4833333333299</v>
      </c>
      <c r="PI10" s="2" t="n">
        <v>5898.2769953051602</v>
      </c>
      <c r="PJ10" s="2" t="n">
        <v>7484.7477663230202</v>
      </c>
      <c r="PK10" s="2" t="n">
        <v>7865.9215416379902</v>
      </c>
      <c r="PL10" s="2" t="n">
        <v>7155.7556929082602</v>
      </c>
      <c r="PM10" s="2" t="n">
        <v>3904.3029286150099</v>
      </c>
      <c r="PN10" s="2" t="n">
        <v>4717.9522628642299</v>
      </c>
      <c r="PO10" s="2" t="n">
        <v>4941.8753963221297</v>
      </c>
      <c r="PP10" s="2" t="n">
        <v>6212.54235222425</v>
      </c>
      <c r="PQ10" s="2" t="n">
        <v>6527.4159235668803</v>
      </c>
      <c r="PR10" s="2" t="n">
        <v>6338.1976955730697</v>
      </c>
      <c r="PS10" s="2" t="n">
        <v>5344.9658322056803</v>
      </c>
      <c r="PT10" s="2" t="n">
        <v>5322.89215017065</v>
      </c>
      <c r="PU10" s="2" t="n">
        <v>5018.7299684542604</v>
      </c>
      <c r="PV10" s="2" t="n">
        <v>7757.7953044754204</v>
      </c>
      <c r="PW10" s="2" t="n">
        <v>6429.5794053662103</v>
      </c>
      <c r="PX10" s="2" t="n">
        <v>6217.85167977127</v>
      </c>
      <c r="PY10" s="2" t="n">
        <v>5084.8529788597098</v>
      </c>
      <c r="PZ10" s="2" t="n">
        <v>5442.7521008403401</v>
      </c>
      <c r="QA10" s="2" t="n">
        <v>4733.2736207989901</v>
      </c>
      <c r="QB10" s="2" t="n">
        <v>7780.0141752577301</v>
      </c>
      <c r="QC10" s="2" t="n">
        <v>6709.9758997429299</v>
      </c>
      <c r="QD10" s="2" t="n">
        <v>7419.4126370083804</v>
      </c>
      <c r="QE10" s="2" t="n">
        <v>3256.1847968545198</v>
      </c>
      <c r="QF10" s="2" t="n">
        <v>8361.1299674267102</v>
      </c>
      <c r="QG10" s="2" t="n">
        <v>8157.6612271540498</v>
      </c>
      <c r="QH10" s="2" t="n">
        <v>7490.73520621638</v>
      </c>
      <c r="QI10" s="2" t="n">
        <v>7786.7286821705402</v>
      </c>
      <c r="QJ10" s="2" t="n">
        <v>7811.9863095238097</v>
      </c>
      <c r="QK10" s="2" t="n">
        <v>6106.1946068875905</v>
      </c>
      <c r="QL10" s="2" t="n">
        <v>7020.24074074074</v>
      </c>
      <c r="QM10" s="2" t="n">
        <v>6152.57053682896</v>
      </c>
      <c r="QN10" s="2" t="n">
        <v>3836.39777158774</v>
      </c>
      <c r="QO10" s="2" t="n">
        <v>3805.8769100169802</v>
      </c>
      <c r="QP10" s="2" t="n">
        <v>3630.4278059785702</v>
      </c>
      <c r="QQ10" s="2" t="n">
        <v>3111.8310810810799</v>
      </c>
      <c r="QR10" s="2" t="n">
        <v>2516.98771121352</v>
      </c>
      <c r="QS10" s="2" t="n">
        <v>3013.2444015443998</v>
      </c>
      <c r="QT10" s="2" t="n">
        <v>4640.6855595667903</v>
      </c>
      <c r="QU10" s="2" t="n">
        <v>4535.3059490084997</v>
      </c>
      <c r="QV10" s="2" t="n">
        <v>4023.71145685997</v>
      </c>
      <c r="QW10" s="2" t="n">
        <v>6256.46996197719</v>
      </c>
      <c r="QX10" s="2" t="n">
        <v>5782.1073298429301</v>
      </c>
      <c r="QY10" s="2" t="n">
        <v>5656.4805825242702</v>
      </c>
      <c r="QZ10" s="2" t="n">
        <v>5604.4199029126203</v>
      </c>
      <c r="RA10" s="2" t="n">
        <v>5908.4920245398798</v>
      </c>
      <c r="RB10" s="2" t="n">
        <v>4615.7503037667102</v>
      </c>
      <c r="RC10" s="2" t="n">
        <v>6523.6264808362403</v>
      </c>
      <c r="RD10" s="2" t="n">
        <v>6088.5787292817704</v>
      </c>
      <c r="RE10" s="2" t="n">
        <v>5616.6570556309398</v>
      </c>
      <c r="RF10" s="2" t="n">
        <v>4190.5806906272001</v>
      </c>
      <c r="RG10" s="2" t="n">
        <v>4490.4143955276004</v>
      </c>
      <c r="RH10" s="2" t="n">
        <v>4547.6903089887601</v>
      </c>
      <c r="RI10" s="2" t="n">
        <v>5903.2950000000001</v>
      </c>
      <c r="RJ10" s="2" t="n">
        <v>5945.4977011494302</v>
      </c>
      <c r="RK10" s="2" t="n">
        <v>5778.0931372549003</v>
      </c>
      <c r="RL10" s="2" t="n">
        <v>6261.4128843338203</v>
      </c>
      <c r="RM10" s="2" t="n">
        <v>5998.0760553129603</v>
      </c>
      <c r="RN10" s="2" t="n">
        <v>5306.5904761904803</v>
      </c>
      <c r="RO10" s="2" t="n">
        <v>4850.6093247588396</v>
      </c>
      <c r="RP10" s="2" t="n">
        <v>4861.58709888671</v>
      </c>
      <c r="RQ10" s="2" t="n">
        <v>4658.7322706571204</v>
      </c>
      <c r="RR10" s="2" t="n">
        <v>7253.4636963696403</v>
      </c>
      <c r="RS10" s="2" t="n">
        <v>7627.1920052424603</v>
      </c>
      <c r="RT10" s="2" t="n">
        <v>6493.52506426735</v>
      </c>
      <c r="RU10" s="2" t="n">
        <v>6274.0127877237901</v>
      </c>
      <c r="RV10" s="2" t="n">
        <v>5866.5031407035203</v>
      </c>
      <c r="RW10" s="2" t="n">
        <v>5361.9845814977998</v>
      </c>
      <c r="RX10" s="2" t="n">
        <v>5864.4976141786001</v>
      </c>
      <c r="RY10" s="2" t="n">
        <v>5821.1781569965897</v>
      </c>
      <c r="RZ10" s="2" t="n">
        <v>5451.1673387096798</v>
      </c>
      <c r="SA10" s="2" t="n">
        <v>7846.6551204819298</v>
      </c>
      <c r="SB10" s="2" t="n">
        <v>8009.4089253187603</v>
      </c>
      <c r="SC10" s="2" t="n">
        <v>8258.78416616496</v>
      </c>
      <c r="SD10" s="2" t="n">
        <v>6680.1321839080501</v>
      </c>
      <c r="SE10" s="2" t="n">
        <v>6747.0225955967599</v>
      </c>
      <c r="SF10" s="2" t="n">
        <v>5667.8180291153403</v>
      </c>
      <c r="SG10" s="2" t="n">
        <v>6874.1162241887896</v>
      </c>
      <c r="SH10" s="2" t="n">
        <v>6756.2857142857201</v>
      </c>
      <c r="SI10" s="2" t="n">
        <v>7221.3625146885997</v>
      </c>
      <c r="SJ10" s="2" t="n">
        <v>5343.1890909090898</v>
      </c>
      <c r="SK10" s="2" t="n">
        <v>5506.3680000000004</v>
      </c>
      <c r="SL10" s="2" t="n">
        <v>6395.4313487241798</v>
      </c>
      <c r="SM10" s="2" t="n">
        <v>6028.5753809141897</v>
      </c>
      <c r="SN10" s="2" t="n">
        <v>5729.7319301032603</v>
      </c>
      <c r="SO10" s="2" t="n">
        <v>5772.8195876288701</v>
      </c>
      <c r="SP10" s="2" t="n">
        <v>4368.7213557288496</v>
      </c>
      <c r="SQ10" s="2" t="n">
        <v>4335.0451555023901</v>
      </c>
      <c r="SR10" s="2" t="n">
        <v>4104.9027858386498</v>
      </c>
      <c r="SS10" s="2" t="n">
        <v>4117.9196480938399</v>
      </c>
      <c r="ST10" s="2" t="n">
        <v>4339.4576612903202</v>
      </c>
      <c r="SU10" s="2" t="n">
        <v>4066.2340425531902</v>
      </c>
      <c r="SV10" s="2" t="n">
        <v>5060.9154978962097</v>
      </c>
      <c r="SW10" s="2" t="n">
        <v>5517.5243128964103</v>
      </c>
      <c r="SX10" s="2" t="n">
        <v>5171.37394957983</v>
      </c>
      <c r="SY10" s="2" t="n">
        <v>4554.17409638554</v>
      </c>
      <c r="SZ10" s="2" t="n">
        <v>3954.8700831024898</v>
      </c>
      <c r="TA10" s="2" t="n">
        <v>4073.0845111896301</v>
      </c>
      <c r="TB10" s="2" t="n">
        <v>5466.55139902676</v>
      </c>
      <c r="TC10" s="2" t="n">
        <v>5655.5752919483702</v>
      </c>
      <c r="TD10" s="2" t="n">
        <v>5018.4545967287104</v>
      </c>
      <c r="TE10" s="2" t="n">
        <v>5034.3942757009399</v>
      </c>
      <c r="TF10" s="2" t="n">
        <v>5372.5148148148201</v>
      </c>
      <c r="TG10" s="2" t="n">
        <v>4783.9319727891198</v>
      </c>
      <c r="TH10" s="2" t="n">
        <v>6735.0392441860504</v>
      </c>
      <c r="TI10" s="2" t="n">
        <v>6000.2388017917101</v>
      </c>
      <c r="TJ10" s="2" t="n">
        <v>5582.1607854297099</v>
      </c>
      <c r="TK10" s="2" t="n">
        <v>4574.3389346861104</v>
      </c>
      <c r="TL10" s="2" t="n">
        <v>4245.49875078076</v>
      </c>
      <c r="TM10" s="2" t="n">
        <v>3847.9433139534899</v>
      </c>
      <c r="TN10" s="2" t="n">
        <v>5099.9828649760102</v>
      </c>
      <c r="TO10" s="2" t="n">
        <v>5309.8246753246704</v>
      </c>
      <c r="TP10" s="2" t="n">
        <v>5501.5730974632797</v>
      </c>
      <c r="TQ10" s="2" t="n">
        <v>4521.9210526315801</v>
      </c>
      <c r="TR10" s="2" t="n">
        <v>4642.4210526315801</v>
      </c>
      <c r="TS10" s="2" t="n">
        <v>4318.83874580067</v>
      </c>
      <c r="TT10" s="2" t="n">
        <v>5595.3913043478296</v>
      </c>
      <c r="TU10" s="2" t="n">
        <v>5828.6416107382502</v>
      </c>
      <c r="TV10" s="2" t="n">
        <v>5279.1963707064197</v>
      </c>
      <c r="TW10" s="2" t="n">
        <v>5755.2700250312901</v>
      </c>
      <c r="TX10" s="2" t="n">
        <v>5724.7926452410402</v>
      </c>
      <c r="TY10" s="2" t="n">
        <v>5616.6503716409397</v>
      </c>
      <c r="TZ10" s="2" t="n">
        <v>2261.3677042801601</v>
      </c>
      <c r="UA10" s="2" t="n">
        <v>2149.0906559405898</v>
      </c>
      <c r="UB10" s="2" t="n">
        <v>2072.3978430197699</v>
      </c>
      <c r="UC10" s="2" t="n">
        <v>5843.7436974789898</v>
      </c>
      <c r="UD10" s="2" t="n">
        <v>5685.4440894568697</v>
      </c>
      <c r="UE10" s="2" t="n">
        <v>5098.6959578207397</v>
      </c>
      <c r="UF10" s="2" t="n">
        <v>5390.6304477611902</v>
      </c>
      <c r="UG10" s="2" t="n">
        <v>5947.1548672566396</v>
      </c>
      <c r="UH10" s="2" t="n">
        <v>5545.3559516963796</v>
      </c>
      <c r="UI10" s="2" t="n">
        <v>4375.6810401579996</v>
      </c>
      <c r="UJ10" s="2" t="n">
        <v>4171.2022178734496</v>
      </c>
      <c r="UK10" s="2" t="n">
        <v>3798.8564148681098</v>
      </c>
      <c r="UL10" s="2" t="n">
        <v>5650.3163763066204</v>
      </c>
      <c r="UM10" s="2" t="n">
        <v>5597.2539464653401</v>
      </c>
      <c r="UN10" s="2" t="n">
        <v>4730.0226272784403</v>
      </c>
      <c r="UO10" s="2" t="n">
        <v>4206.5380727762804</v>
      </c>
      <c r="UP10" s="2" t="n">
        <v>4025.8951663527901</v>
      </c>
      <c r="UQ10" s="2" t="n">
        <v>4272.5539828834799</v>
      </c>
      <c r="UR10" s="2" t="n">
        <v>6103.8501815980599</v>
      </c>
      <c r="US10" s="2" t="n">
        <v>6214.1896887159501</v>
      </c>
      <c r="UT10" s="2" t="n">
        <v>6069.9374201787996</v>
      </c>
      <c r="UU10" s="2" t="n">
        <v>8554.2662116040992</v>
      </c>
      <c r="UV10" s="2" t="n">
        <v>9442.8488453463997</v>
      </c>
      <c r="UW10" s="2" t="n">
        <v>9403.2110215053799</v>
      </c>
      <c r="UX10" s="2" t="n">
        <v>7322.8199275362304</v>
      </c>
      <c r="UY10" s="2" t="n">
        <v>7490.22032046613</v>
      </c>
      <c r="UZ10" s="2" t="n">
        <v>7611.9733009708698</v>
      </c>
      <c r="VA10" s="2" t="n">
        <v>4844.63161764706</v>
      </c>
      <c r="VB10" s="2" t="n">
        <v>4367.9051094890501</v>
      </c>
      <c r="VC10" s="2" t="n">
        <v>4418.1602011494297</v>
      </c>
      <c r="VD10" s="2" t="n">
        <v>5624.3012048192804</v>
      </c>
      <c r="VE10" s="2" t="n">
        <v>5794.6459667093504</v>
      </c>
      <c r="VF10" s="2" t="n">
        <v>5792.0182046453201</v>
      </c>
      <c r="VG10" s="2" t="n">
        <v>4438.5956134338603</v>
      </c>
      <c r="VH10" s="2" t="n">
        <v>4218.33945535149</v>
      </c>
      <c r="VI10" s="2" t="n">
        <v>4594.5177398160304</v>
      </c>
      <c r="VJ10" s="2" t="n">
        <v>3968.3489289740701</v>
      </c>
      <c r="VK10" s="2" t="n">
        <v>3397.2083786724702</v>
      </c>
      <c r="VL10" s="2" t="n">
        <v>3794.9014084506998</v>
      </c>
      <c r="VM10" s="2" t="n">
        <v>5396.42747163695</v>
      </c>
      <c r="VN10" s="2" t="n">
        <v>5433.6024622716404</v>
      </c>
      <c r="VO10" s="2" t="n">
        <v>6111.4111842105303</v>
      </c>
      <c r="VP10" s="2" t="n">
        <v>4546.1000000000004</v>
      </c>
      <c r="VQ10" s="2" t="n">
        <v>4581.39602319801</v>
      </c>
      <c r="VR10" s="2" t="n">
        <v>4342.6423785594598</v>
      </c>
      <c r="VS10" s="2" t="n">
        <v>7980.3658878504702</v>
      </c>
      <c r="VT10" s="2" t="n">
        <v>7033.0351035103504</v>
      </c>
      <c r="VU10" s="2" t="n">
        <v>8057.5220994475103</v>
      </c>
      <c r="VV10" s="2" t="n">
        <v>5012.5391340549504</v>
      </c>
      <c r="VW10" s="2" t="n">
        <v>5073.1951807228897</v>
      </c>
      <c r="VX10" s="2" t="n">
        <v>5086.6674796748002</v>
      </c>
      <c r="VY10" s="2" t="n">
        <v>3723.1843687374699</v>
      </c>
      <c r="VZ10" s="2" t="n">
        <v>3775.2343444226999</v>
      </c>
      <c r="WA10" s="2" t="n">
        <v>3697.3777445109799</v>
      </c>
      <c r="WB10" s="2" t="n">
        <v>6164.1138211382104</v>
      </c>
      <c r="WC10" s="2" t="n">
        <v>5934.2211796246702</v>
      </c>
      <c r="WD10" s="2" t="n">
        <v>5636.6637554585104</v>
      </c>
      <c r="WE10" s="2" t="n">
        <v>5783.44926873857</v>
      </c>
      <c r="WF10" s="2" t="n">
        <v>5610.9437949640296</v>
      </c>
      <c r="WG10" s="2" t="n">
        <v>5590.5628988149501</v>
      </c>
      <c r="WH10" s="2" t="n">
        <v>5595.1394230769201</v>
      </c>
      <c r="WI10" s="2" t="n">
        <v>5589.0090909090904</v>
      </c>
      <c r="WJ10" s="2" t="n">
        <v>5289.4945017182099</v>
      </c>
      <c r="WK10" s="2" t="n">
        <v>8172.5451219512197</v>
      </c>
      <c r="WL10" s="2" t="n">
        <v>8818.6773301737794</v>
      </c>
      <c r="WM10" s="2" t="n">
        <v>7072.10983102918</v>
      </c>
      <c r="WN10" s="2" t="n">
        <v>8259.9907493062001</v>
      </c>
      <c r="WO10" s="2" t="n">
        <v>8387.9349030470894</v>
      </c>
      <c r="WP10" s="2" t="n">
        <v>8610.6967741935496</v>
      </c>
      <c r="WQ10" s="2" t="n">
        <v>6385.9174053182896</v>
      </c>
      <c r="WR10" s="2" t="n">
        <v>6534.9434499593199</v>
      </c>
      <c r="WS10" s="2" t="n">
        <v>6318.4351464435103</v>
      </c>
      <c r="WT10" s="2" t="n">
        <v>6710.5293118096897</v>
      </c>
      <c r="WU10" s="2" t="n">
        <v>6612.4885593220297</v>
      </c>
      <c r="WV10" s="2" t="n">
        <v>6610.2432098765403</v>
      </c>
      <c r="WW10" s="2" t="n">
        <v>5971.69598633646</v>
      </c>
      <c r="WX10" s="2" t="n">
        <v>6244.8131868131904</v>
      </c>
      <c r="WY10" s="2" t="n">
        <v>6130.8877028180996</v>
      </c>
      <c r="WZ10" s="2" t="n">
        <v>6906.7708947885903</v>
      </c>
      <c r="XA10" s="2" t="n">
        <v>6627.8479307026</v>
      </c>
      <c r="XB10" s="2" t="n">
        <v>6300.6437500000002</v>
      </c>
      <c r="XC10" s="2" t="n">
        <v>8594.3355426677699</v>
      </c>
      <c r="XD10" s="2" t="n">
        <v>8374.9449838187702</v>
      </c>
      <c r="XE10" s="2" t="n">
        <v>7512.2488114104599</v>
      </c>
      <c r="XF10" s="2" t="n">
        <v>6015.00684380032</v>
      </c>
      <c r="XG10" s="2" t="n">
        <v>6158.9414768263896</v>
      </c>
      <c r="XH10" s="2" t="n">
        <v>6322.2589784517204</v>
      </c>
      <c r="XI10" s="2" t="n">
        <v>7961.8307050092799</v>
      </c>
      <c r="XJ10" s="2" t="n">
        <v>7543.4434523809496</v>
      </c>
      <c r="XK10" s="2" t="n">
        <v>6580.3611346316702</v>
      </c>
      <c r="XL10" s="2" t="n">
        <v>6215.0371804802498</v>
      </c>
      <c r="XM10" s="2" t="n">
        <v>6361.2514379621998</v>
      </c>
      <c r="XN10" s="2" t="n">
        <v>5581.4789915966403</v>
      </c>
      <c r="XO10" s="2" t="n">
        <v>7246.0380782918201</v>
      </c>
      <c r="XP10" s="2" t="n">
        <v>7236.7887323943696</v>
      </c>
      <c r="XQ10" s="2" t="n">
        <v>7214.2605337078603</v>
      </c>
      <c r="XR10" s="2" t="n">
        <v>5797.94591527988</v>
      </c>
      <c r="XS10" s="2" t="n">
        <v>6373.8157894736796</v>
      </c>
      <c r="XT10" s="2" t="n">
        <v>5218.91842105263</v>
      </c>
      <c r="XU10" s="2" t="n">
        <v>6612.9107279693499</v>
      </c>
      <c r="XV10" s="2" t="n">
        <v>6255.4234808702204</v>
      </c>
      <c r="XW10" s="2" t="n">
        <v>6753.1432926829302</v>
      </c>
      <c r="XX10" s="2" t="n">
        <v>3791.7004098360699</v>
      </c>
      <c r="XY10" s="2" t="n">
        <v>3595.3928863450501</v>
      </c>
      <c r="XZ10" s="2" t="n">
        <v>3669.1080097087402</v>
      </c>
      <c r="YA10" s="2" t="n">
        <v>3065.0495739736598</v>
      </c>
      <c r="YB10" s="2" t="n">
        <v>2765.1920708237099</v>
      </c>
      <c r="YC10" s="2" t="n">
        <v>2635.0153061224501</v>
      </c>
      <c r="YD10" s="2" t="n">
        <v>3244.3248730964501</v>
      </c>
      <c r="YE10" s="2" t="n">
        <v>3305.0597465298702</v>
      </c>
      <c r="YF10" s="2" t="n">
        <v>3503.3993448481201</v>
      </c>
      <c r="YG10" s="2" t="n">
        <v>6817.2547554347802</v>
      </c>
      <c r="YH10" s="2" t="n">
        <v>6845.3904109589002</v>
      </c>
      <c r="YI10" s="2" t="n">
        <v>6530.96955345061</v>
      </c>
      <c r="YJ10" s="2" t="n">
        <v>5582.1805389221499</v>
      </c>
      <c r="YK10" s="2" t="n">
        <v>6259.9827144686296</v>
      </c>
      <c r="YL10" s="2" t="n">
        <v>5389.0811503416899</v>
      </c>
      <c r="YM10" s="2" t="n">
        <v>2543.3623595505601</v>
      </c>
      <c r="YN10" s="2" t="n">
        <v>3529.7554585152802</v>
      </c>
      <c r="YO10" s="2" t="n">
        <v>3234.0923883066698</v>
      </c>
      <c r="YP10" s="2" t="n">
        <v>3872.7361111111099</v>
      </c>
      <c r="YQ10" s="2" t="n">
        <v>3959.4020270270298</v>
      </c>
      <c r="YR10" s="2" t="n">
        <v>3816.7832904884299</v>
      </c>
      <c r="YS10" s="2" t="n">
        <v>4588.2360756259604</v>
      </c>
      <c r="YT10" s="2" t="n">
        <v>4584.9944162436504</v>
      </c>
      <c r="YU10" s="2" t="n">
        <v>4554.4681433549003</v>
      </c>
      <c r="YV10" s="2" t="n">
        <v>2572.8798358733902</v>
      </c>
      <c r="YW10" s="2" t="n">
        <v>3068.2908777969001</v>
      </c>
      <c r="YX10" s="2" t="n">
        <v>3670.4979850316599</v>
      </c>
      <c r="YY10" s="2" t="n">
        <v>3717.6314641744498</v>
      </c>
      <c r="YZ10" s="2" t="n">
        <v>2407.7134724857701</v>
      </c>
      <c r="ZA10" s="2" t="n">
        <v>2966.0224892175002</v>
      </c>
      <c r="ZB10" s="2" t="n">
        <v>3932.3787001287001</v>
      </c>
      <c r="ZC10" s="2" t="n">
        <v>4323.5798854232999</v>
      </c>
      <c r="ZD10" s="2" t="n">
        <v>3432.1169471851399</v>
      </c>
      <c r="ZE10" s="2" t="n">
        <v>2363.0900243309002</v>
      </c>
      <c r="ZF10" s="2" t="n">
        <v>2773.26479203281</v>
      </c>
      <c r="ZG10" s="2" t="n">
        <v>3071.2251324308399</v>
      </c>
      <c r="ZH10" s="2" t="n">
        <v>3491.0571428571402</v>
      </c>
      <c r="ZI10" s="2" t="n">
        <v>3664.9007989347501</v>
      </c>
      <c r="ZJ10" s="2" t="n">
        <v>3963.6093023255798</v>
      </c>
      <c r="ZK10" s="2" t="n">
        <v>2770.4062027231498</v>
      </c>
      <c r="ZL10" s="2" t="n">
        <v>2767.0618062563099</v>
      </c>
      <c r="ZM10" s="2" t="n">
        <v>2495.7926889106998</v>
      </c>
      <c r="ZN10" s="2" t="n">
        <v>2502.9279661016899</v>
      </c>
      <c r="ZO10" s="2" t="n">
        <v>2966.7957433290999</v>
      </c>
      <c r="ZP10" s="2" t="n">
        <v>3121.9399871630299</v>
      </c>
      <c r="ZQ10" s="2" t="n">
        <v>3900.3991625959502</v>
      </c>
      <c r="ZR10" s="2" t="n">
        <v>4190.7968641115003</v>
      </c>
      <c r="ZS10" s="2" t="n">
        <v>4051.8542243767301</v>
      </c>
      <c r="ZT10" s="2" t="n">
        <v>2571.0636627907002</v>
      </c>
      <c r="ZU10" s="2" t="n">
        <v>2939.7185663924802</v>
      </c>
      <c r="ZV10" s="2" t="n">
        <v>3035.4356810244499</v>
      </c>
      <c r="ZW10" s="2" t="n">
        <v>1892.1447010869599</v>
      </c>
      <c r="ZX10" s="2" t="n">
        <v>1966.63298222515</v>
      </c>
      <c r="ZY10" s="2" t="n">
        <v>2372.5429894179902</v>
      </c>
      <c r="ZZ10" s="2" t="n">
        <v>77.717829457364303</v>
      </c>
      <c r="AAA10" s="2" t="n">
        <v>3620.2891221374002</v>
      </c>
      <c r="AAB10" s="2" t="n">
        <v>1989.51479007634</v>
      </c>
      <c r="AAC10" s="2" t="n">
        <v>4419.3049013367299</v>
      </c>
      <c r="AAD10" s="2" t="n">
        <v>4560.8098726114604</v>
      </c>
      <c r="AAE10" s="2" t="n">
        <v>4102.4165640394103</v>
      </c>
      <c r="AAF10" s="2" t="n">
        <v>1552.5445434298399</v>
      </c>
      <c r="AAG10" s="2" t="n">
        <v>1913.2307137707301</v>
      </c>
      <c r="AAH10" s="2" t="n">
        <v>2030.4459930313601</v>
      </c>
      <c r="AAI10" s="2" t="n">
        <v>3680.1096319498802</v>
      </c>
      <c r="AAJ10" s="2" t="n">
        <v>3619.70335675254</v>
      </c>
      <c r="AAK10" s="2" t="n">
        <v>3606.8479782270601</v>
      </c>
      <c r="AAL10" s="2" t="n">
        <v>3233.7035714285698</v>
      </c>
      <c r="AAM10" s="2" t="n">
        <v>3504.0131578947398</v>
      </c>
      <c r="AAN10" s="2" t="n">
        <v>3215.9933774834399</v>
      </c>
      <c r="AAO10" s="2" t="n">
        <v>4983.2779401022599</v>
      </c>
      <c r="AAP10" s="2" t="n">
        <v>6149.3081264108396</v>
      </c>
      <c r="AAQ10" s="2" t="n">
        <v>7383.8360455655002</v>
      </c>
      <c r="AAR10" s="2" t="n">
        <v>5612.7876447876497</v>
      </c>
      <c r="AAS10" s="2" t="n">
        <v>4826.5468503937</v>
      </c>
      <c r="AAT10" s="2" t="n">
        <v>4664.7155436447201</v>
      </c>
      <c r="AAU10" s="2" t="n">
        <v>4544.0458015267204</v>
      </c>
      <c r="AAV10" s="2" t="n">
        <v>4701.4980867346903</v>
      </c>
      <c r="AAW10" s="2" t="n">
        <v>4568.0523659306</v>
      </c>
      <c r="AAX10" s="2" t="n">
        <v>8237.6916859122393</v>
      </c>
      <c r="AAY10" s="2" t="n">
        <v>8601.5521148036296</v>
      </c>
      <c r="AAZ10" s="2" t="n">
        <v>7558.66145038168</v>
      </c>
      <c r="ABA10" s="2" t="n">
        <v>4822.7966700302704</v>
      </c>
      <c r="ABB10" s="2" t="n">
        <v>4734.5822784810098</v>
      </c>
      <c r="ABC10" s="2" t="n">
        <v>4775.1241379310304</v>
      </c>
      <c r="ABD10" s="2" t="n">
        <v>4111.2362869198296</v>
      </c>
      <c r="ABE10" s="2" t="n">
        <v>4363.70499479709</v>
      </c>
      <c r="ABF10" s="2" t="n">
        <v>4300.1321540062399</v>
      </c>
      <c r="ABG10" s="2" t="n">
        <v>3671.7622020431299</v>
      </c>
      <c r="ABH10" s="2" t="n">
        <v>3520.7475247524799</v>
      </c>
      <c r="ABI10" s="2" t="n">
        <v>3931.8456858407098</v>
      </c>
      <c r="ABJ10" s="2" t="n">
        <v>2347.26349206349</v>
      </c>
      <c r="ABK10" s="2" t="n">
        <v>2274.7131324004299</v>
      </c>
      <c r="ABL10" s="2" t="n">
        <v>2236.1871002132202</v>
      </c>
      <c r="ABM10" s="2" t="n">
        <v>2338.0597014925402</v>
      </c>
      <c r="ABN10" s="2" t="n">
        <v>2341.7413087934601</v>
      </c>
      <c r="ABO10" s="2" t="n">
        <v>2176.4784784784802</v>
      </c>
      <c r="ABP10" s="2" t="n">
        <v>5470.3455882352901</v>
      </c>
      <c r="ABQ10" s="2" t="n">
        <v>5754.6741637831601</v>
      </c>
      <c r="ABR10" s="2" t="n">
        <v>5513.93742889647</v>
      </c>
      <c r="ABS10" s="2" t="n">
        <v>4186.8644067796604</v>
      </c>
      <c r="ABT10" s="2" t="n">
        <v>4072.9</v>
      </c>
      <c r="ABU10" s="2" t="n">
        <v>4145.7885604113098</v>
      </c>
      <c r="ABV10" s="2" t="n">
        <v>3847.4353405725601</v>
      </c>
      <c r="ABW10" s="2" t="n">
        <v>3369.5987166831201</v>
      </c>
      <c r="ABX10" s="2" t="n">
        <v>3400.6432160804002</v>
      </c>
      <c r="ABY10" s="2" t="n">
        <v>2029.8309859154899</v>
      </c>
      <c r="ABZ10" s="2" t="n">
        <v>2133.6214128035299</v>
      </c>
      <c r="ACA10" s="2" t="n">
        <v>2163.4224973089299</v>
      </c>
      <c r="ACB10" s="2" t="n">
        <v>3619.3262935586099</v>
      </c>
      <c r="ACC10" s="2" t="n">
        <v>3887.9592363261099</v>
      </c>
      <c r="ACD10" s="2" t="n">
        <v>3665.2903061224501</v>
      </c>
      <c r="ACE10" s="2" t="n">
        <v>2766.3723404255302</v>
      </c>
      <c r="ACF10" s="2" t="n">
        <v>2618.24399563319</v>
      </c>
      <c r="ACG10" s="2" t="n">
        <v>2774.5059652928398</v>
      </c>
      <c r="ACH10" s="2" t="n">
        <v>3785.1593776282598</v>
      </c>
      <c r="ACI10" s="2" t="n">
        <v>4152.6640419947498</v>
      </c>
      <c r="ACJ10" s="2" t="n">
        <v>3957.5437925170099</v>
      </c>
      <c r="ACK10" s="2" t="n">
        <v>5183.84486486487</v>
      </c>
      <c r="ACL10" s="2" t="n">
        <v>5054.3705501618097</v>
      </c>
      <c r="ACM10" s="2" t="n">
        <v>4719.60481283422</v>
      </c>
      <c r="ACN10" s="2" t="n">
        <v>3782.6852631578899</v>
      </c>
      <c r="ACO10" s="2" t="n">
        <v>3696.1775442477901</v>
      </c>
      <c r="ACP10" s="2" t="n">
        <v>3330.1208240534502</v>
      </c>
      <c r="ACQ10" s="2" t="n">
        <v>4611.6433862433896</v>
      </c>
      <c r="ACR10" s="2" t="n">
        <v>5065.3978102189803</v>
      </c>
      <c r="ACS10" s="2" t="n">
        <v>4159.9458896982296</v>
      </c>
      <c r="ACT10" s="2" t="n">
        <v>3267.9062816616001</v>
      </c>
      <c r="ACU10" s="2" t="n">
        <v>3217.5064935064902</v>
      </c>
      <c r="ACV10" s="2" t="n">
        <v>3098.5878701050601</v>
      </c>
      <c r="ACW10" s="2" t="n">
        <v>4772.6863817097401</v>
      </c>
      <c r="ACX10" s="2" t="n">
        <v>4715.4035532994903</v>
      </c>
      <c r="ACY10" s="2" t="n">
        <v>4346.2382653061204</v>
      </c>
      <c r="ACZ10" s="2" t="n">
        <v>3271.9870609981499</v>
      </c>
      <c r="ADA10" s="2" t="n">
        <v>3147.4244935543302</v>
      </c>
      <c r="ADB10" s="2" t="n">
        <v>3318.8313253012002</v>
      </c>
      <c r="ADC10" s="2" t="n">
        <v>2951.65214994487</v>
      </c>
      <c r="ADD10" s="2" t="n">
        <v>2881.58641975309</v>
      </c>
      <c r="ADE10" s="2" t="n">
        <v>2916.68239355581</v>
      </c>
      <c r="ADF10" s="2" t="n">
        <v>3886.3068410462802</v>
      </c>
      <c r="ADG10" s="2" t="n">
        <v>3531.8561710398399</v>
      </c>
      <c r="ADH10" s="2" t="n">
        <v>3314.2863501483698</v>
      </c>
      <c r="ADI10" s="2" t="n">
        <v>3738.3471798780502</v>
      </c>
      <c r="ADJ10" s="2" t="n">
        <v>3890.0808080808101</v>
      </c>
      <c r="ADK10" s="2" t="n">
        <v>3563.5793470007602</v>
      </c>
      <c r="ADL10" s="2" t="n">
        <v>3903.8437170010602</v>
      </c>
      <c r="ADM10" s="2" t="n">
        <v>4289.9255208333298</v>
      </c>
      <c r="ADN10" s="2" t="n">
        <v>3977.8908709338898</v>
      </c>
      <c r="ADO10" s="2" t="n">
        <v>4537.5588536335699</v>
      </c>
      <c r="ADP10" s="2" t="n">
        <v>4089.3395560040399</v>
      </c>
      <c r="ADQ10" s="2" t="n">
        <v>3707.2801383399201</v>
      </c>
      <c r="ADR10" s="2" t="n">
        <v>4312.43715511956</v>
      </c>
      <c r="ADS10" s="2" t="n">
        <v>4055.6012269938601</v>
      </c>
      <c r="ADT10" s="2" t="n">
        <v>3829.5330357142898</v>
      </c>
      <c r="ADU10" s="2" t="n">
        <v>3702.3681732579998</v>
      </c>
      <c r="ADV10" s="2" t="n">
        <v>3563.97947303922</v>
      </c>
      <c r="ADW10" s="2" t="n">
        <v>3454.5548406862699</v>
      </c>
      <c r="ADX10" s="2" t="n">
        <v>5257.3543165467599</v>
      </c>
      <c r="ADY10" s="2" t="n">
        <v>4961.53272727273</v>
      </c>
      <c r="ADZ10" s="2" t="n">
        <v>5440.8649732620297</v>
      </c>
      <c r="AEA10" s="2" t="n">
        <v>5630.5147965474698</v>
      </c>
      <c r="AEB10" s="2" t="n">
        <v>5542.26164215686</v>
      </c>
      <c r="AEC10" s="2" t="n">
        <v>4985.2675757575798</v>
      </c>
      <c r="AED10" s="2" t="n">
        <v>5324.2534381139503</v>
      </c>
      <c r="AEE10" s="2" t="n">
        <v>5366.1396574440096</v>
      </c>
      <c r="AEF10" s="2" t="n">
        <v>4773.7561688311698</v>
      </c>
      <c r="AEG10" s="2" t="n">
        <v>3825.4028213166098</v>
      </c>
      <c r="AEH10" s="2" t="n">
        <v>4364.8906689151199</v>
      </c>
      <c r="AEI10" s="2" t="n">
        <v>4221.02268145161</v>
      </c>
      <c r="AEJ10" s="2" t="n">
        <v>7568.4107730263204</v>
      </c>
      <c r="AEK10" s="2" t="n">
        <v>7459.1572481572503</v>
      </c>
      <c r="AEL10" s="2" t="n">
        <v>7576.4</v>
      </c>
      <c r="AEM10" s="2" t="n">
        <v>5954.8235140771603</v>
      </c>
      <c r="AEN10" s="2" t="n">
        <v>5615.1245449817998</v>
      </c>
      <c r="AEO10" s="2" t="n">
        <v>5084.0994361865696</v>
      </c>
      <c r="AEP10" s="2" t="n">
        <v>5321.9006701771204</v>
      </c>
      <c r="AEQ10" s="2" t="n">
        <v>5984.7369179068701</v>
      </c>
      <c r="AER10" s="2" t="n">
        <v>4380.1230603448303</v>
      </c>
      <c r="AES10" s="2" t="n">
        <v>3376.60259179266</v>
      </c>
      <c r="AET10" s="2" t="n">
        <v>3400.4512195121902</v>
      </c>
      <c r="AEU10" s="2" t="n">
        <v>3144.0628531073398</v>
      </c>
      <c r="AEV10" s="2" t="n">
        <v>3373.48455323194</v>
      </c>
      <c r="AEW10" s="2" t="n">
        <v>3195.06886792453</v>
      </c>
      <c r="AEX10" s="2" t="n">
        <v>2689.9494949495001</v>
      </c>
      <c r="AEY10" s="2" t="n">
        <v>4014.9668813247499</v>
      </c>
      <c r="AEZ10" s="2" t="n">
        <v>3263.4222323879198</v>
      </c>
      <c r="AFA10" s="2" t="n">
        <v>2832.232</v>
      </c>
      <c r="AFB10" s="2" t="n">
        <v>5168.5704928259502</v>
      </c>
      <c r="AFC10" s="2" t="n">
        <v>4666.3684732319898</v>
      </c>
      <c r="AFD10" s="2" t="n">
        <v>5016.5297619047597</v>
      </c>
      <c r="AFE10" s="2" t="n">
        <v>4000.5700062227802</v>
      </c>
      <c r="AFF10" s="2" t="n">
        <v>3703.0778053316799</v>
      </c>
      <c r="AFG10" s="2" t="n">
        <v>3529.6305538648799</v>
      </c>
      <c r="AFH10" s="2" t="n">
        <v>1972.1116071428601</v>
      </c>
      <c r="AFI10" s="2" t="n">
        <v>2046.8561684460301</v>
      </c>
      <c r="AFJ10" s="2" t="n">
        <v>1701.10794844254</v>
      </c>
      <c r="AFK10" s="2" t="n">
        <v>3834.70616438356</v>
      </c>
      <c r="AFL10" s="2" t="n">
        <v>4114.0635036496396</v>
      </c>
      <c r="AFM10" s="2" t="n">
        <v>3738.7764350453199</v>
      </c>
      <c r="AFN10" s="2" t="n">
        <v>5211.7070844686696</v>
      </c>
      <c r="AFO10" s="2" t="n">
        <v>5159.74417055297</v>
      </c>
      <c r="AFP10" s="2" t="n">
        <v>4486.1674342105298</v>
      </c>
      <c r="AFQ10" s="2" t="n">
        <v>5375.3382888349497</v>
      </c>
      <c r="AFR10" s="2" t="n">
        <v>5368.8566746126298</v>
      </c>
      <c r="AFS10" s="2" t="n">
        <v>4952.4865418373302</v>
      </c>
      <c r="AFT10" s="2" t="n">
        <v>5617.8668639053303</v>
      </c>
      <c r="AFU10" s="2" t="n">
        <v>6181.5564184559198</v>
      </c>
      <c r="AFV10" s="2" t="n">
        <v>5210.7104910714297</v>
      </c>
      <c r="AFW10" s="2" t="n">
        <v>5182.1689798750904</v>
      </c>
      <c r="AFX10" s="2" t="n">
        <v>5026.9725839616203</v>
      </c>
      <c r="AFY10" s="2" t="n">
        <v>4651.1450160771701</v>
      </c>
      <c r="AFZ10" s="2" t="n">
        <v>6347.4942196531802</v>
      </c>
      <c r="AGA10" s="2" t="n">
        <v>5372.9008480104403</v>
      </c>
      <c r="AGB10" s="2" t="n">
        <v>5108.2714535901896</v>
      </c>
      <c r="AGC10" s="2" t="n">
        <v>2568.8706948640502</v>
      </c>
      <c r="AGD10" s="2" t="n">
        <v>2391.1221488595402</v>
      </c>
      <c r="AGE10" s="2" t="n">
        <v>1899.1580683863201</v>
      </c>
      <c r="AGF10" s="2" t="n">
        <v>5333.8380241240702</v>
      </c>
      <c r="AGG10" s="2" t="n">
        <v>4510.4554774458102</v>
      </c>
      <c r="AGH10" s="2" t="n">
        <v>4855.5223239839697</v>
      </c>
      <c r="AGI10" s="2" t="n">
        <v>4598.8617780661898</v>
      </c>
      <c r="AGJ10" s="2" t="n">
        <v>4393.0108695652198</v>
      </c>
      <c r="AGK10" s="2" t="n">
        <v>4875.3114754098397</v>
      </c>
      <c r="AGL10" s="2" t="n">
        <v>3955.3494363929099</v>
      </c>
      <c r="AGM10" s="2" t="n">
        <v>3401.5666135881102</v>
      </c>
      <c r="AGN10" s="2" t="n">
        <v>3235.0046511627902</v>
      </c>
      <c r="AGO10" s="2" t="n">
        <v>3623.9259259259302</v>
      </c>
      <c r="AGP10" s="2" t="n">
        <v>3678.0561643835599</v>
      </c>
      <c r="AGQ10" s="2" t="n">
        <v>3300.3538503253799</v>
      </c>
      <c r="AGR10" s="2" t="n">
        <v>4295.9244622311198</v>
      </c>
      <c r="AGS10" s="2" t="n">
        <v>4020.2484076433102</v>
      </c>
      <c r="AGT10" s="2" t="n">
        <v>4050.4106435643598</v>
      </c>
      <c r="AGU10" s="2" t="n">
        <v>5589.5933333333296</v>
      </c>
      <c r="AGV10" s="2" t="n">
        <v>5083.6316717019099</v>
      </c>
      <c r="AGW10" s="2" t="n">
        <v>5658.8358960763499</v>
      </c>
      <c r="AGX10" s="2" t="n">
        <v>5898.6312863949197</v>
      </c>
      <c r="AGY10" s="2" t="n">
        <v>5897.7494764397898</v>
      </c>
      <c r="AGZ10" s="2" t="n">
        <v>5159.8024530271396</v>
      </c>
      <c r="AHA10" s="2" t="n">
        <v>5881.7101416171799</v>
      </c>
      <c r="AHB10" s="2" t="n">
        <v>5727.6241685144096</v>
      </c>
      <c r="AHC10" s="2" t="n">
        <v>5436.5510435571696</v>
      </c>
      <c r="AHD10" s="2" t="n">
        <v>1635.0082666666699</v>
      </c>
      <c r="AHE10" s="2" t="n">
        <v>1434.27869274318</v>
      </c>
      <c r="AHF10" s="2" t="n">
        <v>1490.5939829606</v>
      </c>
      <c r="AHG10" s="2" t="n">
        <v>4076.1929429429401</v>
      </c>
      <c r="AHH10" s="2" t="n">
        <v>4158.7674074074102</v>
      </c>
      <c r="AHI10" s="2" t="n">
        <v>3840.4267813267802</v>
      </c>
      <c r="AHJ10" s="2" t="n">
        <v>2874.2888829502899</v>
      </c>
      <c r="AHK10" s="2" t="n">
        <v>2761.3023567220098</v>
      </c>
      <c r="AHL10" s="2" t="n">
        <v>2560.3616966580998</v>
      </c>
      <c r="AHM10" s="2" t="n">
        <v>5675.8441838200097</v>
      </c>
      <c r="AHN10" s="2" t="n">
        <v>5659.70784405824</v>
      </c>
      <c r="AHO10" s="2" t="n">
        <v>5248.2053571428596</v>
      </c>
      <c r="AHP10" s="2" t="n">
        <v>6198.3011487964995</v>
      </c>
      <c r="AHQ10" s="2" t="n">
        <v>6115.3420765027304</v>
      </c>
      <c r="AHR10" s="2" t="n">
        <v>5399.1860143725798</v>
      </c>
      <c r="AHS10" s="2" t="n">
        <v>4826.0028841111698</v>
      </c>
      <c r="AHT10" s="2" t="n">
        <v>4595.0071265678498</v>
      </c>
      <c r="AHU10" s="2" t="n">
        <v>4038.8596807415001</v>
      </c>
    </row>
    <row r="11">
      <c r="A11" s="1" t="n">
        <v>12</v>
      </c>
      <c r="B11" t="s">
        <v>1231</v>
      </c>
      <c r="C11" t="s">
        <v>1232</v>
      </c>
      <c r="D11" t="s">
        <v>1233</v>
      </c>
      <c r="E11" t="s">
        <v>1234</v>
      </c>
      <c r="F11" s="2" t="n">
        <v>935.70869565217401</v>
      </c>
      <c r="G11" s="2" t="n">
        <v>849.21891711229898</v>
      </c>
      <c r="H11" s="2" t="n">
        <v>876.34318606098304</v>
      </c>
      <c r="I11" s="2" t="n">
        <v>1179.73758357211</v>
      </c>
      <c r="J11" s="2" t="n">
        <v>1203.7548144668899</v>
      </c>
      <c r="K11" s="2" t="n">
        <v>1133.5736817325801</v>
      </c>
      <c r="L11" s="2" t="n">
        <v>961.77733860342596</v>
      </c>
      <c r="M11" s="2" t="n">
        <v>940.72069417157797</v>
      </c>
      <c r="N11" s="2" t="n">
        <v>933.70197830248901</v>
      </c>
      <c r="O11" s="2" t="n">
        <v>758.04410011918901</v>
      </c>
      <c r="P11" s="2" t="n">
        <v>601.93790087463594</v>
      </c>
      <c r="Q11" s="2" t="n">
        <v>618.33161216293797</v>
      </c>
      <c r="R11" s="2" t="n">
        <v>816.413760896638</v>
      </c>
      <c r="S11" s="2" t="n">
        <v>865.02327044025196</v>
      </c>
      <c r="T11" s="2" t="n">
        <v>910.30298321939097</v>
      </c>
      <c r="U11" s="2" t="n">
        <v>981.32361431870697</v>
      </c>
      <c r="V11" s="2" t="n">
        <v>884.68440315315297</v>
      </c>
      <c r="W11" s="2" t="n">
        <v>892.5305725403</v>
      </c>
      <c r="X11" s="2" t="n">
        <v>912.311207471648</v>
      </c>
      <c r="Y11" s="2" t="n">
        <v>802.66942148760302</v>
      </c>
      <c r="Z11" s="2" t="n">
        <v>767.18333333333305</v>
      </c>
      <c r="AA11" s="2" t="n">
        <v>775.64563106796095</v>
      </c>
      <c r="AB11" s="2" t="n">
        <v>1004.94236572118</v>
      </c>
      <c r="AC11" s="2" t="n">
        <v>889.69762611275996</v>
      </c>
      <c r="AD11" s="2" t="n">
        <v>1043.04084158416</v>
      </c>
      <c r="AE11" s="2" t="n">
        <v>967.05913312693497</v>
      </c>
      <c r="AF11" s="2" t="n">
        <v>1080.4737470167099</v>
      </c>
      <c r="AG11" s="2" t="n">
        <v>785.77173213135904</v>
      </c>
      <c r="AH11" s="2" t="n">
        <v>756.62251443232799</v>
      </c>
      <c r="AI11" s="2" t="n">
        <v>649.69583333333298</v>
      </c>
      <c r="AJ11" s="2" t="n">
        <v>1162.8811584553901</v>
      </c>
      <c r="AK11" s="2" t="n">
        <v>1058.9417696812</v>
      </c>
      <c r="AL11" s="2" t="n">
        <v>1087.0219097449301</v>
      </c>
      <c r="AM11" s="2" t="n">
        <v>956.40090090090098</v>
      </c>
      <c r="AN11" s="2" t="n">
        <v>994.48188153310105</v>
      </c>
      <c r="AO11" s="2" t="n">
        <v>847.62671232876698</v>
      </c>
      <c r="AP11" s="2" t="n">
        <v>784.75335892514397</v>
      </c>
      <c r="AQ11" s="2" t="n">
        <v>805.75102599179195</v>
      </c>
      <c r="AR11" s="2" t="n">
        <v>680.81704095112298</v>
      </c>
      <c r="AS11" s="2" t="n">
        <v>789.53275401069504</v>
      </c>
      <c r="AT11" s="2" t="n">
        <v>782.71168384879695</v>
      </c>
      <c r="AU11" s="2" t="n">
        <v>800.52010376134899</v>
      </c>
      <c r="AV11" s="2" t="n">
        <v>963.11451316595196</v>
      </c>
      <c r="AW11" s="2" t="n">
        <v>955.87887067395297</v>
      </c>
      <c r="AX11" s="2" t="n">
        <v>872.52761457109295</v>
      </c>
      <c r="AY11" s="2" t="n">
        <v>834.61933739012898</v>
      </c>
      <c r="AZ11" s="2" t="n">
        <v>799.66700473292804</v>
      </c>
      <c r="BA11" s="2" t="n">
        <v>785.87307434695197</v>
      </c>
      <c r="BB11" s="2" t="n">
        <v>971.42704402515699</v>
      </c>
      <c r="BC11" s="2" t="n">
        <v>976.75882352941198</v>
      </c>
      <c r="BD11" s="2" t="n">
        <v>935.46832718327198</v>
      </c>
      <c r="BE11" s="2" t="n">
        <v>892.32262129804701</v>
      </c>
      <c r="BF11" s="2" t="n">
        <v>908.015486725664</v>
      </c>
      <c r="BG11" s="2" t="n">
        <v>1027.9849718221701</v>
      </c>
      <c r="BH11" s="2" t="n">
        <v>829.752619324796</v>
      </c>
      <c r="BI11" s="2" t="n">
        <v>717.94163312248395</v>
      </c>
      <c r="BJ11" s="2" t="n">
        <v>798.62557736720601</v>
      </c>
      <c r="BK11" s="2" t="n">
        <v>1019.05152079454</v>
      </c>
      <c r="BL11" s="2" t="n">
        <v>990.46905339805801</v>
      </c>
      <c r="BM11" s="2" t="n">
        <v>833.91242129364605</v>
      </c>
      <c r="BN11" s="2" t="n">
        <v>806.30330222541295</v>
      </c>
      <c r="BO11" s="2" t="n">
        <v>855.47248034310201</v>
      </c>
      <c r="BP11" s="2" t="n">
        <v>798.99099099099101</v>
      </c>
      <c r="BQ11" s="2" t="n">
        <v>845</v>
      </c>
      <c r="BR11" s="2" t="n">
        <v>731.62098070739501</v>
      </c>
      <c r="BS11" s="2" t="n">
        <v>740.04916067146303</v>
      </c>
      <c r="BT11" s="2" t="n">
        <v>1067.5023178807901</v>
      </c>
      <c r="BU11" s="2" t="n">
        <v>1069.4275839367999</v>
      </c>
      <c r="BV11" s="2" t="n">
        <v>940.30399742101895</v>
      </c>
      <c r="BW11" s="2" t="n">
        <v>1076.26068376068</v>
      </c>
      <c r="BX11" s="2" t="n">
        <v>1081.87697889182</v>
      </c>
      <c r="BY11" s="2" t="n">
        <v>1196.4606299212601</v>
      </c>
      <c r="BZ11" s="2" t="n">
        <v>68.802355187778502</v>
      </c>
      <c r="CA11" s="2" t="n">
        <v>210.597605893186</v>
      </c>
      <c r="CB11" s="2" t="n">
        <v>389.54802592810802</v>
      </c>
      <c r="CC11" s="2" t="n">
        <v>602.25787006028099</v>
      </c>
      <c r="CD11" s="2" t="n">
        <v>620.07291666666697</v>
      </c>
      <c r="CE11" s="2" t="n">
        <v>630.83118477593598</v>
      </c>
      <c r="CF11" s="2" t="n">
        <v>885.93065231159005</v>
      </c>
      <c r="CG11" s="2" t="n">
        <v>759.63442211055303</v>
      </c>
      <c r="CH11" s="2" t="n">
        <v>1016.5181598063</v>
      </c>
      <c r="CI11" s="2" t="n">
        <v>113.58606557377</v>
      </c>
      <c r="CJ11" s="2" t="n">
        <v>302.76890756302498</v>
      </c>
      <c r="CK11" s="2" t="n">
        <v>430.48135898977802</v>
      </c>
      <c r="CL11" s="2" t="n">
        <v>610.62112932604703</v>
      </c>
      <c r="CM11" s="2" t="n">
        <v>777.63530465949805</v>
      </c>
      <c r="CN11" s="2" t="n">
        <v>935.68848626534202</v>
      </c>
      <c r="CO11" s="2" t="n">
        <v>894.81923355025299</v>
      </c>
      <c r="CP11" s="2" t="n">
        <v>708.679945982444</v>
      </c>
      <c r="CQ11" s="2" t="n">
        <v>704.36517218973404</v>
      </c>
      <c r="CR11" s="2" t="n">
        <v>95.111831862999495</v>
      </c>
      <c r="CS11" s="2" t="n">
        <v>243.255184623166</v>
      </c>
      <c r="CT11" s="2" t="n">
        <v>348.11111111111097</v>
      </c>
      <c r="CU11" s="2" t="n">
        <v>270.12518037517998</v>
      </c>
      <c r="CV11" s="2" t="n">
        <v>565.21013513513503</v>
      </c>
      <c r="CW11" s="2" t="n">
        <v>520.46911573472005</v>
      </c>
      <c r="CX11" s="2" t="n">
        <v>625.59904153354603</v>
      </c>
      <c r="CY11" s="2" t="n">
        <v>710.66841257050805</v>
      </c>
      <c r="CZ11" s="2" t="n">
        <v>681.392376681614</v>
      </c>
      <c r="DA11" s="2" t="n">
        <v>124.249542403905</v>
      </c>
      <c r="DB11" s="2" t="n">
        <v>292.46207701283498</v>
      </c>
      <c r="DC11" s="2" t="n">
        <v>426.74233825198598</v>
      </c>
      <c r="DD11" s="2" t="n">
        <v>649.90983606557404</v>
      </c>
      <c r="DE11" s="2" t="n">
        <v>669.64885496183194</v>
      </c>
      <c r="DF11" s="2" t="n">
        <v>786.63650401482403</v>
      </c>
      <c r="DG11" s="2" t="n">
        <v>611.37695924764898</v>
      </c>
      <c r="DH11" s="2" t="n">
        <v>730.13795791114603</v>
      </c>
      <c r="DI11" s="2" t="n">
        <v>732.14432624113499</v>
      </c>
      <c r="DJ11" s="2" t="n">
        <v>79.387223411848694</v>
      </c>
      <c r="DK11" s="2" t="n">
        <v>246.89973172367499</v>
      </c>
      <c r="DL11" s="2" t="n">
        <v>385.01417960837301</v>
      </c>
      <c r="DM11" s="2" t="n">
        <v>321.93734335839599</v>
      </c>
      <c r="DN11" s="2" t="n">
        <v>421.40351437699701</v>
      </c>
      <c r="DO11" s="2" t="n">
        <v>456.03553008595998</v>
      </c>
      <c r="DP11" s="2" t="n">
        <v>623.78291586384103</v>
      </c>
      <c r="DQ11" s="2" t="n">
        <v>955.05279291553097</v>
      </c>
      <c r="DR11" s="2" t="n">
        <v>803.38369905956097</v>
      </c>
      <c r="DS11" s="2" t="n">
        <v>187.902113113735</v>
      </c>
      <c r="DT11" s="2" t="n">
        <v>364.58422619047599</v>
      </c>
      <c r="DU11" s="2" t="n">
        <v>446.254267216009</v>
      </c>
      <c r="DV11" s="2" t="n">
        <v>572.415545087483</v>
      </c>
      <c r="DW11" s="2" t="n">
        <v>664.19600000000003</v>
      </c>
      <c r="DX11" s="2" t="n">
        <v>641.29852185089999</v>
      </c>
      <c r="DY11" s="2" t="n">
        <v>608.55453431372598</v>
      </c>
      <c r="DZ11" s="2" t="n">
        <v>937.02568807339401</v>
      </c>
      <c r="EA11" s="2" t="n">
        <v>668.61741791875397</v>
      </c>
      <c r="EB11" s="2" t="n">
        <v>245.092177077016</v>
      </c>
      <c r="EC11" s="2" t="n">
        <v>497.849276274386</v>
      </c>
      <c r="ED11" s="2" t="n">
        <v>502.52962962962999</v>
      </c>
      <c r="EE11" s="2" t="n">
        <v>678.472105578884</v>
      </c>
      <c r="EF11" s="2" t="n">
        <v>779.89252908756896</v>
      </c>
      <c r="EG11" s="2" t="n">
        <v>708.88256524153201</v>
      </c>
      <c r="EH11" s="2" t="n">
        <v>643.67714884695999</v>
      </c>
      <c r="EI11" s="2" t="n">
        <v>627.07326283987902</v>
      </c>
      <c r="EJ11" s="2" t="n">
        <v>687.96804123711297</v>
      </c>
      <c r="EK11" s="2" t="n">
        <v>208.86666666666699</v>
      </c>
      <c r="EL11" s="2" t="n">
        <v>394.64524421593802</v>
      </c>
      <c r="EM11" s="2" t="n">
        <v>406.12962962963002</v>
      </c>
      <c r="EN11" s="2" t="n">
        <v>455.65298752462297</v>
      </c>
      <c r="EO11" s="2" t="n">
        <v>543.564111037673</v>
      </c>
      <c r="EP11" s="2" t="n">
        <v>479.098133654425</v>
      </c>
      <c r="EQ11" s="2" t="n">
        <v>852.107142857143</v>
      </c>
      <c r="ER11" s="2" t="n">
        <v>893.73136467889901</v>
      </c>
      <c r="ES11" s="2" t="n">
        <v>803.28865406006696</v>
      </c>
      <c r="ET11" s="2" t="n">
        <v>758.67569880205394</v>
      </c>
      <c r="EU11" s="2" t="n">
        <v>842.29875389408096</v>
      </c>
      <c r="EV11" s="2" t="n">
        <v>621.34916201117301</v>
      </c>
      <c r="EW11" s="2" t="n">
        <v>820.59701986754999</v>
      </c>
      <c r="EX11" s="2" t="n">
        <v>984.13536269430006</v>
      </c>
      <c r="EY11" s="2" t="n">
        <v>919.05342290467001</v>
      </c>
      <c r="EZ11" s="2" t="n">
        <v>989.644011142061</v>
      </c>
      <c r="FA11" s="2" t="n">
        <v>1005.33941605839</v>
      </c>
      <c r="FB11" s="2" t="n">
        <v>847.05768179332995</v>
      </c>
      <c r="FC11" s="2" t="n">
        <v>761.07023875624702</v>
      </c>
      <c r="FD11" s="2" t="n">
        <v>821.75614525139702</v>
      </c>
      <c r="FE11" s="2" t="n">
        <v>721.57359752959303</v>
      </c>
      <c r="FF11" s="2" t="n">
        <v>531.10491441192698</v>
      </c>
      <c r="FG11" s="2" t="n">
        <v>455.75308959835201</v>
      </c>
      <c r="FH11" s="2" t="n">
        <v>451.43176052765102</v>
      </c>
      <c r="FI11" s="2" t="n">
        <v>1050.36994219653</v>
      </c>
      <c r="FJ11" s="2" t="n">
        <v>1028.9119905493201</v>
      </c>
      <c r="FK11" s="2" t="n">
        <v>820.33485453508297</v>
      </c>
      <c r="FL11" s="2" t="n">
        <v>1232.0403050108901</v>
      </c>
      <c r="FM11" s="2" t="n">
        <v>1441.7900916380299</v>
      </c>
      <c r="FN11" s="2" t="n">
        <v>1307.6014644351501</v>
      </c>
      <c r="FO11" s="2" t="n">
        <v>1256.6933685445999</v>
      </c>
      <c r="FP11" s="2" t="n">
        <v>1186.8259976525801</v>
      </c>
      <c r="FQ11" s="2" t="n">
        <v>1302.8981779206899</v>
      </c>
      <c r="FR11" s="2" t="n">
        <v>1238.1465465465501</v>
      </c>
      <c r="FS11" s="2" t="n">
        <v>1142.62352941176</v>
      </c>
      <c r="FT11" s="2" t="n">
        <v>1227.22883829539</v>
      </c>
      <c r="FU11" s="2" t="n">
        <v>1270.5515010352001</v>
      </c>
      <c r="FV11" s="2" t="n">
        <v>1036.1998961578399</v>
      </c>
      <c r="FW11" s="2" t="n">
        <v>1224.10441251924</v>
      </c>
      <c r="FX11" s="2" t="n">
        <v>1432.4375</v>
      </c>
      <c r="FY11" s="2" t="n">
        <v>1104.99319727891</v>
      </c>
      <c r="FZ11" s="2" t="n">
        <v>1087.0514918190599</v>
      </c>
      <c r="GA11" s="2" t="n">
        <v>1022.72643678161</v>
      </c>
      <c r="GB11" s="2" t="n">
        <v>888.26444091149995</v>
      </c>
      <c r="GC11" s="2" t="n">
        <v>1013.42794647452</v>
      </c>
      <c r="GD11" s="2" t="n">
        <v>1002.63252314815</v>
      </c>
      <c r="GE11" s="2" t="n">
        <v>790.94778869778895</v>
      </c>
      <c r="GF11" s="2" t="n">
        <v>814.12134009009003</v>
      </c>
      <c r="GG11" s="2" t="n">
        <v>1209.58896913986</v>
      </c>
      <c r="GH11" s="2" t="n">
        <v>1145.8468790637201</v>
      </c>
      <c r="GI11" s="2" t="n">
        <v>970.22535629453705</v>
      </c>
      <c r="GJ11" s="2" t="n">
        <v>1395.43252265141</v>
      </c>
      <c r="GK11" s="2" t="n">
        <v>1389.32752120641</v>
      </c>
      <c r="GL11" s="2" t="n">
        <v>1177.92662337662</v>
      </c>
      <c r="GM11" s="2" t="n">
        <v>907.37158469945405</v>
      </c>
      <c r="GN11" s="2" t="n">
        <v>895.01908185840705</v>
      </c>
      <c r="GO11" s="2" t="n">
        <v>661.50570652173894</v>
      </c>
      <c r="GP11" s="2" t="n">
        <v>830.36628945801101</v>
      </c>
      <c r="GQ11" s="2" t="n">
        <v>1100.75850746269</v>
      </c>
      <c r="GR11" s="2" t="n">
        <v>803.07327839905804</v>
      </c>
      <c r="GS11" s="2" t="n">
        <v>974.71111111111099</v>
      </c>
      <c r="GT11" s="2" t="n">
        <v>838.40845070422495</v>
      </c>
      <c r="GU11" s="2" t="n">
        <v>762.20746268656706</v>
      </c>
      <c r="GV11" s="2" t="n">
        <v>532.19731064764005</v>
      </c>
      <c r="GW11" s="2" t="n">
        <v>555.99237887860602</v>
      </c>
      <c r="GX11" s="2" t="n">
        <v>533.66008004002003</v>
      </c>
      <c r="GY11" s="2" t="n">
        <v>905.57115869017605</v>
      </c>
      <c r="GZ11" s="2" t="n">
        <v>865.39573170731705</v>
      </c>
      <c r="HA11" s="2" t="n">
        <v>904.37113402061902</v>
      </c>
      <c r="HB11" s="2" t="n">
        <v>1359.7360178970901</v>
      </c>
      <c r="HC11" s="2" t="n">
        <v>1357.57406356413</v>
      </c>
      <c r="HD11" s="2" t="n">
        <v>1068.64473684211</v>
      </c>
      <c r="HE11" s="2" t="n">
        <v>808.77444089456901</v>
      </c>
      <c r="HF11" s="2" t="n">
        <v>816.19538670284896</v>
      </c>
      <c r="HG11" s="2" t="n">
        <v>769.04471544715398</v>
      </c>
      <c r="HH11" s="2" t="n">
        <v>1276.58343446602</v>
      </c>
      <c r="HI11" s="2" t="n">
        <v>1000.5274049217001</v>
      </c>
      <c r="HJ11" s="2" t="n">
        <v>1173.7003599280099</v>
      </c>
      <c r="HK11" s="2" t="n">
        <v>1129.86657859974</v>
      </c>
      <c r="HL11" s="2" t="n">
        <v>1285.1179624664901</v>
      </c>
      <c r="HM11" s="2" t="n">
        <v>1278.0422673656601</v>
      </c>
      <c r="HN11" s="2" t="n">
        <v>793.97945205479402</v>
      </c>
      <c r="HO11" s="2" t="n">
        <v>745.61098398169304</v>
      </c>
      <c r="HP11" s="2" t="n">
        <v>725.15518148343006</v>
      </c>
      <c r="HQ11" s="2" t="n">
        <v>1196.7384916748299</v>
      </c>
      <c r="HR11" s="2" t="n">
        <v>1140.4422705314</v>
      </c>
      <c r="HS11" s="2" t="n">
        <v>1153.21063829787</v>
      </c>
      <c r="HT11" s="2" t="n">
        <v>1239.38863109049</v>
      </c>
      <c r="HU11" s="2" t="n">
        <v>1118.1568965517199</v>
      </c>
      <c r="HV11" s="2" t="n">
        <v>1101.1344561016001</v>
      </c>
      <c r="HW11" s="2" t="n">
        <v>994.93918918918905</v>
      </c>
      <c r="HX11" s="2" t="n">
        <v>930.74512987012997</v>
      </c>
      <c r="HY11" s="2" t="n">
        <v>1005.8298355076601</v>
      </c>
      <c r="HZ11" s="2" t="n">
        <v>1129.6145328719699</v>
      </c>
      <c r="IA11" s="2" t="n">
        <v>1081.6822558459401</v>
      </c>
      <c r="IB11" s="2" t="n">
        <v>1045.0413559322001</v>
      </c>
      <c r="IC11" s="2" t="n">
        <v>688.52557272242905</v>
      </c>
      <c r="ID11" s="2" t="n">
        <v>922.55005324813601</v>
      </c>
      <c r="IE11" s="2" t="n">
        <v>874.62251655629098</v>
      </c>
      <c r="IF11" s="2" t="n">
        <v>694.62263067202696</v>
      </c>
      <c r="IG11" s="2" t="n">
        <v>674.52691218130303</v>
      </c>
      <c r="IH11" s="2" t="n">
        <v>676.64341957255294</v>
      </c>
      <c r="II11" s="2" t="n">
        <v>1136.3009181969901</v>
      </c>
      <c r="IJ11" s="2" t="n">
        <v>907.93061224489804</v>
      </c>
      <c r="IK11" s="2" t="n">
        <v>800.97058823529403</v>
      </c>
      <c r="IL11" s="2" t="n">
        <v>1075.81389252949</v>
      </c>
      <c r="IM11" s="2" t="n">
        <v>982.67908970976202</v>
      </c>
      <c r="IN11" s="2" t="n">
        <v>1109.43892405063</v>
      </c>
      <c r="IO11" s="2" t="n">
        <v>843.41585195530695</v>
      </c>
      <c r="IP11" s="2" t="n">
        <v>726.64900206469395</v>
      </c>
      <c r="IQ11" s="2" t="n">
        <v>683.90587449933196</v>
      </c>
      <c r="IR11" s="2" t="n">
        <v>1063.57105263158</v>
      </c>
      <c r="IS11" s="2" t="n">
        <v>1018.56115879828</v>
      </c>
      <c r="IT11" s="2" t="n">
        <v>896.46768623581602</v>
      </c>
      <c r="IU11" s="2" t="n">
        <v>938.33175750834198</v>
      </c>
      <c r="IV11" s="2" t="n">
        <v>1004.62162891046</v>
      </c>
      <c r="IW11" s="2" t="n">
        <v>1037.59569892473</v>
      </c>
      <c r="IX11" s="2" t="n">
        <v>1047.03886010363</v>
      </c>
      <c r="IY11" s="2" t="n">
        <v>970.62613378684796</v>
      </c>
      <c r="IZ11" s="2" t="n">
        <v>932.0675</v>
      </c>
      <c r="JA11" s="2" t="n">
        <v>980.50820344544695</v>
      </c>
      <c r="JB11" s="2" t="n">
        <v>883.96273546273505</v>
      </c>
      <c r="JC11" s="2" t="n">
        <v>917.99607227022796</v>
      </c>
      <c r="JD11" s="2" t="n">
        <v>843.02317693612201</v>
      </c>
      <c r="JE11" s="2" t="n">
        <v>926.46275395033899</v>
      </c>
      <c r="JF11" s="2" t="n">
        <v>825.86425462459204</v>
      </c>
      <c r="JG11" s="2" t="n">
        <v>913.64179104477603</v>
      </c>
      <c r="JH11" s="2" t="n">
        <v>812.29287369640804</v>
      </c>
      <c r="JI11" s="2" t="n">
        <v>883.41774647887303</v>
      </c>
      <c r="JJ11" s="2" t="n">
        <v>948.69438596491204</v>
      </c>
      <c r="JK11" s="2" t="n">
        <v>909.22727272727298</v>
      </c>
      <c r="JL11" s="2" t="n">
        <v>835.73324824505403</v>
      </c>
      <c r="JM11" s="2" t="n">
        <v>924.38583218707004</v>
      </c>
      <c r="JN11" s="2" t="n">
        <v>800.61146295123501</v>
      </c>
      <c r="JO11" s="2" t="n">
        <v>889.41193004372303</v>
      </c>
      <c r="JP11" s="2" t="n">
        <v>846.85939393939395</v>
      </c>
      <c r="JQ11" s="2" t="n">
        <v>826.57872340425502</v>
      </c>
      <c r="JR11" s="2" t="n">
        <v>706.77104377104399</v>
      </c>
      <c r="JS11" s="2" t="n">
        <v>1152.9270762998001</v>
      </c>
      <c r="JT11" s="2" t="n">
        <v>1066.0610738255</v>
      </c>
      <c r="JU11" s="2" t="n">
        <v>949.69062499999995</v>
      </c>
      <c r="JV11" s="2" t="n">
        <v>1022.85894660895</v>
      </c>
      <c r="JW11" s="2" t="n">
        <v>995.42723342939496</v>
      </c>
      <c r="JX11" s="2" t="n">
        <v>900.73749999999995</v>
      </c>
      <c r="JY11" s="2" t="n">
        <v>949.17997424340001</v>
      </c>
      <c r="JZ11" s="2" t="n">
        <v>830.19851632047505</v>
      </c>
      <c r="KA11" s="2" t="n">
        <v>898.82657260434996</v>
      </c>
      <c r="KB11" s="2" t="n">
        <v>1130.4639175257701</v>
      </c>
      <c r="KC11" s="2" t="n">
        <v>1144.67740963855</v>
      </c>
      <c r="KD11" s="2" t="n">
        <v>1004.59321533923</v>
      </c>
      <c r="KE11" s="2" t="n">
        <v>890.03140613847302</v>
      </c>
      <c r="KF11" s="2" t="n">
        <v>788.79709631727997</v>
      </c>
      <c r="KG11" s="2" t="n">
        <v>820.495454545455</v>
      </c>
      <c r="KH11" s="2" t="n">
        <v>990.86395552955003</v>
      </c>
      <c r="KI11" s="2" t="n">
        <v>967.62406015037595</v>
      </c>
      <c r="KJ11" s="2" t="n">
        <v>898.68097120271</v>
      </c>
      <c r="KK11" s="2" t="n">
        <v>1378.52</v>
      </c>
      <c r="KL11" s="2" t="n">
        <v>1212.8026463964</v>
      </c>
      <c r="KM11" s="2" t="n">
        <v>1322.6137724550899</v>
      </c>
      <c r="KN11" s="2" t="n">
        <v>909.05699481865304</v>
      </c>
      <c r="KO11" s="2" t="n">
        <v>960.04790996784595</v>
      </c>
      <c r="KP11" s="2" t="n">
        <v>958.64774830351598</v>
      </c>
      <c r="KQ11" s="2" t="n">
        <v>871.72342192690996</v>
      </c>
      <c r="KR11" s="2" t="n">
        <v>797.64486486486499</v>
      </c>
      <c r="KS11" s="2" t="n">
        <v>805.67603393425202</v>
      </c>
      <c r="KT11" s="2" t="n">
        <v>880.92055849783299</v>
      </c>
      <c r="KU11" s="2" t="n">
        <v>941.08561967833498</v>
      </c>
      <c r="KV11" s="2" t="n">
        <v>996.33201119925297</v>
      </c>
      <c r="KW11" s="2" t="n">
        <v>1086.1599489795899</v>
      </c>
      <c r="KX11" s="2" t="n">
        <v>1240.0815270936</v>
      </c>
      <c r="KY11" s="2" t="n">
        <v>1176.1961445783099</v>
      </c>
      <c r="KZ11" s="2" t="n">
        <v>1062.4184508816099</v>
      </c>
      <c r="LA11" s="2" t="n">
        <v>939.9</v>
      </c>
      <c r="LB11" s="2" t="n">
        <v>890.51918536009396</v>
      </c>
      <c r="LC11" s="2" t="n">
        <v>915.555743243243</v>
      </c>
      <c r="LD11" s="2" t="n">
        <v>989.02460383652999</v>
      </c>
      <c r="LE11" s="2" t="n">
        <v>878.18939393939399</v>
      </c>
      <c r="LF11" s="2" t="n">
        <v>1083.9012422360199</v>
      </c>
      <c r="LG11" s="2" t="n">
        <v>982.18588957055204</v>
      </c>
      <c r="LH11" s="2" t="n">
        <v>1043.1025338833199</v>
      </c>
      <c r="LI11" s="2" t="n">
        <v>949.16475558237801</v>
      </c>
      <c r="LJ11" s="2" t="n">
        <v>888.642857142857</v>
      </c>
      <c r="LK11" s="2" t="n">
        <v>865.86012408347403</v>
      </c>
      <c r="LL11" s="2" t="n">
        <v>1091.6520932697399</v>
      </c>
      <c r="LM11" s="2" t="n">
        <v>1007.68522427441</v>
      </c>
      <c r="LN11" s="2" t="n">
        <v>992.76131687242798</v>
      </c>
      <c r="LO11" s="2" t="n">
        <v>1027.48924731183</v>
      </c>
      <c r="LP11" s="2" t="n">
        <v>1020.91160949868</v>
      </c>
      <c r="LQ11" s="2" t="n">
        <v>978.16198262646901</v>
      </c>
      <c r="LR11" s="2" t="n">
        <v>1497.63327768503</v>
      </c>
      <c r="LS11" s="2" t="n">
        <v>1304.5550055005499</v>
      </c>
      <c r="LT11" s="2" t="n">
        <v>1346.17181672882</v>
      </c>
      <c r="LU11" s="2" t="n">
        <v>951.603735632184</v>
      </c>
      <c r="LV11" s="2" t="n">
        <v>938.13492957746496</v>
      </c>
      <c r="LW11" s="2" t="n">
        <v>892.26579094466194</v>
      </c>
      <c r="LX11" s="2" t="n">
        <v>898.04759329367198</v>
      </c>
      <c r="LY11" s="2" t="n">
        <v>805.91639871382597</v>
      </c>
      <c r="LZ11" s="2" t="n">
        <v>783.25</v>
      </c>
      <c r="MA11" s="2" t="n">
        <v>1042.8812569521699</v>
      </c>
      <c r="MB11" s="2" t="n">
        <v>928.64889502762401</v>
      </c>
      <c r="MC11" s="2" t="n">
        <v>1040.66999460335</v>
      </c>
      <c r="MD11" s="2" t="n">
        <v>856.830964153276</v>
      </c>
      <c r="ME11" s="2" t="n">
        <v>904.41047503045104</v>
      </c>
      <c r="MF11" s="2" t="n">
        <v>733.53368596882001</v>
      </c>
      <c r="MG11" s="2" t="n">
        <v>656.807988980716</v>
      </c>
      <c r="MH11" s="2" t="n">
        <v>603.00077922077901</v>
      </c>
      <c r="MI11" s="2" t="n">
        <v>652.70833333333303</v>
      </c>
      <c r="MJ11" s="2" t="n">
        <v>899.71509648127096</v>
      </c>
      <c r="MK11" s="2" t="n">
        <v>902.00362318840598</v>
      </c>
      <c r="ML11" s="2" t="n">
        <v>815.22808927599397</v>
      </c>
      <c r="MM11" s="2" t="n">
        <v>1164.94404630651</v>
      </c>
      <c r="MN11" s="2" t="n">
        <v>1087.87109160724</v>
      </c>
      <c r="MO11" s="2" t="n">
        <v>1042.3859882791701</v>
      </c>
      <c r="MP11" s="2" t="n">
        <v>1286.9962099125401</v>
      </c>
      <c r="MQ11" s="2" t="n">
        <v>1207.7324263038499</v>
      </c>
      <c r="MR11" s="2" t="n">
        <v>1105.4262854144799</v>
      </c>
      <c r="MS11" s="2" t="n">
        <v>827.86259541984703</v>
      </c>
      <c r="MT11" s="2" t="n">
        <v>752.86334684423798</v>
      </c>
      <c r="MU11" s="2" t="n">
        <v>784.13904653802501</v>
      </c>
      <c r="MV11" s="2" t="n">
        <v>1142.92424242424</v>
      </c>
      <c r="MW11" s="2" t="n">
        <v>1097.6340830449799</v>
      </c>
      <c r="MX11" s="2" t="n">
        <v>917.03493788819901</v>
      </c>
      <c r="MY11" s="2" t="n">
        <v>1204.0801526717601</v>
      </c>
      <c r="MZ11" s="2" t="n">
        <v>1245.30469644903</v>
      </c>
      <c r="NA11" s="2" t="n">
        <v>1088.69683377309</v>
      </c>
      <c r="NB11" s="2" t="n">
        <v>191.860821155184</v>
      </c>
      <c r="NC11" s="2" t="n">
        <v>348.468514715948</v>
      </c>
      <c r="ND11" s="2" t="n">
        <v>414.83606557376999</v>
      </c>
      <c r="NE11" s="2" t="n">
        <v>800.36302521008395</v>
      </c>
      <c r="NF11" s="2" t="n">
        <v>766.16568791946304</v>
      </c>
      <c r="NG11" s="2" t="n">
        <v>779.96730930427498</v>
      </c>
      <c r="NH11" s="2" t="n">
        <v>1045.49888392857</v>
      </c>
      <c r="NI11" s="2" t="n">
        <v>1042.8020527859201</v>
      </c>
      <c r="NJ11" s="2" t="n">
        <v>927.20477568741001</v>
      </c>
      <c r="NK11" s="2" t="n">
        <v>198.61554192228999</v>
      </c>
      <c r="NL11" s="2" t="n">
        <v>506.93680555555602</v>
      </c>
      <c r="NM11" s="2" t="n">
        <v>605.08583690987098</v>
      </c>
      <c r="NN11" s="2" t="n">
        <v>942.19523809523798</v>
      </c>
      <c r="NO11" s="2" t="n">
        <v>919.39309090909103</v>
      </c>
      <c r="NP11" s="2" t="n">
        <v>938.5348583878</v>
      </c>
      <c r="NQ11" s="2" t="n">
        <v>1088.7056145675299</v>
      </c>
      <c r="NR11" s="2" t="n">
        <v>1033.69184820801</v>
      </c>
      <c r="NS11" s="2" t="n">
        <v>1160.0808980755501</v>
      </c>
      <c r="NT11" s="2" t="n">
        <v>142.50874737578701</v>
      </c>
      <c r="NU11" s="2" t="n">
        <v>331.78180525941701</v>
      </c>
      <c r="NV11" s="2" t="n">
        <v>425.679347826087</v>
      </c>
      <c r="NW11" s="2" t="n">
        <v>810.258620689655</v>
      </c>
      <c r="NX11" s="2" t="n">
        <v>866.10878243513002</v>
      </c>
      <c r="NY11" s="2" t="n">
        <v>952.34900662251596</v>
      </c>
      <c r="NZ11" s="2" t="n">
        <v>1266.2917867435201</v>
      </c>
      <c r="OA11" s="2" t="n">
        <v>1164.35042432815</v>
      </c>
      <c r="OB11" s="2" t="n">
        <v>1259.03510028653</v>
      </c>
      <c r="OC11" s="2" t="n">
        <v>189.84928527035399</v>
      </c>
      <c r="OD11" s="2" t="n">
        <v>417.04913639070901</v>
      </c>
      <c r="OE11" s="2" t="n">
        <v>556.00787401574803</v>
      </c>
      <c r="OF11" s="2" t="n">
        <v>753.87031125299302</v>
      </c>
      <c r="OG11" s="2" t="n">
        <v>761.15995165189395</v>
      </c>
      <c r="OH11" s="2" t="n">
        <v>786.34096290449895</v>
      </c>
      <c r="OI11" s="2" t="n">
        <v>951.69695872556099</v>
      </c>
      <c r="OJ11" s="2" t="n">
        <v>926.56808510638302</v>
      </c>
      <c r="OK11" s="2" t="n">
        <v>944.23870262390699</v>
      </c>
      <c r="OL11" s="2" t="n">
        <v>180.39600470035299</v>
      </c>
      <c r="OM11" s="2" t="n">
        <v>354.18159951894199</v>
      </c>
      <c r="ON11" s="2" t="n">
        <v>492.65153337342201</v>
      </c>
      <c r="OO11" s="2" t="n">
        <v>873.38813438170098</v>
      </c>
      <c r="OP11" s="2" t="n">
        <v>937.19330453563703</v>
      </c>
      <c r="OQ11" s="2" t="n">
        <v>1027.70382165605</v>
      </c>
      <c r="OR11" s="2" t="n">
        <v>919.08272425249197</v>
      </c>
      <c r="OS11" s="2" t="n">
        <v>1051.50032679739</v>
      </c>
      <c r="OT11" s="2" t="n">
        <v>1022.31425702811</v>
      </c>
      <c r="OU11" s="2" t="n">
        <v>289.18358310626701</v>
      </c>
      <c r="OV11" s="2" t="n">
        <v>589.407444668008</v>
      </c>
      <c r="OW11" s="2" t="n">
        <v>765.84444444444398</v>
      </c>
      <c r="OX11" s="2" t="n">
        <v>893.09267089499599</v>
      </c>
      <c r="OY11" s="2" t="n">
        <v>1049.5310107197499</v>
      </c>
      <c r="OZ11" s="2" t="n">
        <v>1154.2051372272999</v>
      </c>
      <c r="PA11" s="2" t="n">
        <v>747.74553571428601</v>
      </c>
      <c r="PB11" s="2" t="n">
        <v>867.53392734749798</v>
      </c>
      <c r="PC11" s="2" t="n">
        <v>862.97010178117</v>
      </c>
      <c r="PD11" s="2" t="n">
        <v>316.78566753926702</v>
      </c>
      <c r="PE11" s="2" t="n">
        <v>488.41444866920199</v>
      </c>
      <c r="PF11" s="2" t="n">
        <v>619.31395348837202</v>
      </c>
      <c r="PG11" s="2" t="n">
        <v>984.86826145552595</v>
      </c>
      <c r="PH11" s="2" t="n">
        <v>1143.5450000000001</v>
      </c>
      <c r="PI11" s="2" t="n">
        <v>1189.3212608987301</v>
      </c>
      <c r="PJ11" s="2" t="n">
        <v>1287.6522336769799</v>
      </c>
      <c r="PK11" s="2" t="n">
        <v>1406.9390915347601</v>
      </c>
      <c r="PL11" s="2" t="n">
        <v>1362.66135328562</v>
      </c>
      <c r="PM11" s="2" t="n">
        <v>287.68547895057998</v>
      </c>
      <c r="PN11" s="2" t="n">
        <v>569.10663360198396</v>
      </c>
      <c r="PO11" s="2" t="n">
        <v>575.14489537095801</v>
      </c>
      <c r="PP11" s="2" t="n">
        <v>983.23887873247998</v>
      </c>
      <c r="PQ11" s="2" t="n">
        <v>1143.44522292994</v>
      </c>
      <c r="PR11" s="2" t="n">
        <v>1188.41206791995</v>
      </c>
      <c r="PS11" s="2" t="n">
        <v>1106.5128552097401</v>
      </c>
      <c r="PT11" s="2" t="n">
        <v>1068.2139931740601</v>
      </c>
      <c r="PU11" s="2" t="n">
        <v>1159.3088328075701</v>
      </c>
      <c r="PV11" s="2" t="n">
        <v>1229.7542186353601</v>
      </c>
      <c r="PW11" s="2" t="n">
        <v>1105.2969543147201</v>
      </c>
      <c r="PX11" s="2" t="n">
        <v>1024.5514653323801</v>
      </c>
      <c r="PY11" s="2" t="n">
        <v>1264.4394618834101</v>
      </c>
      <c r="PZ11" s="2" t="n">
        <v>1389.2941176470599</v>
      </c>
      <c r="QA11" s="2" t="n">
        <v>1180.0900443880801</v>
      </c>
      <c r="QB11" s="2" t="n">
        <v>1298.01481958763</v>
      </c>
      <c r="QC11" s="2" t="n">
        <v>1372.1976221079699</v>
      </c>
      <c r="QD11" s="2" t="n">
        <v>1303.9016763378499</v>
      </c>
      <c r="QE11" s="2" t="n">
        <v>1321.1569462647401</v>
      </c>
      <c r="QF11" s="2" t="n">
        <v>1311.3697068403901</v>
      </c>
      <c r="QG11" s="2" t="n">
        <v>989.79895561357705</v>
      </c>
      <c r="QH11" s="2" t="n">
        <v>1399.83114166169</v>
      </c>
      <c r="QI11" s="2" t="n">
        <v>1247.96899224806</v>
      </c>
      <c r="QJ11" s="2" t="n">
        <v>1358.5657738095199</v>
      </c>
      <c r="QK11" s="2" t="n">
        <v>1182.76348278103</v>
      </c>
      <c r="QL11" s="2" t="n">
        <v>1202.10298895387</v>
      </c>
      <c r="QM11" s="2" t="n">
        <v>1080.5134207240901</v>
      </c>
      <c r="QN11" s="2" t="n">
        <v>959.09944289693601</v>
      </c>
      <c r="QO11" s="2" t="n">
        <v>1015.96434634975</v>
      </c>
      <c r="QP11" s="2" t="n">
        <v>881.76367738296699</v>
      </c>
      <c r="QQ11" s="2" t="n">
        <v>771.34248310810801</v>
      </c>
      <c r="QR11" s="2" t="n">
        <v>719.48310291858695</v>
      </c>
      <c r="QS11" s="2" t="n">
        <v>724.581853281853</v>
      </c>
      <c r="QT11" s="2" t="n">
        <v>1019.07328519856</v>
      </c>
      <c r="QU11" s="2" t="n">
        <v>1022.8845609065201</v>
      </c>
      <c r="QV11" s="2" t="n">
        <v>904.00565770862795</v>
      </c>
      <c r="QW11" s="2" t="n">
        <v>916.07490494296599</v>
      </c>
      <c r="QX11" s="2" t="n">
        <v>836.56020942408395</v>
      </c>
      <c r="QY11" s="2" t="n">
        <v>820.10194174757305</v>
      </c>
      <c r="QZ11" s="2" t="n">
        <v>1180.5782766990301</v>
      </c>
      <c r="RA11" s="2" t="n">
        <v>1105.1993865030699</v>
      </c>
      <c r="RB11" s="2" t="n">
        <v>1194.38487241798</v>
      </c>
      <c r="RC11" s="2" t="n">
        <v>1139.66968641115</v>
      </c>
      <c r="RD11" s="2" t="n">
        <v>1146.74723756906</v>
      </c>
      <c r="RE11" s="2" t="n">
        <v>996.86363636363603</v>
      </c>
      <c r="RF11" s="2" t="n">
        <v>707.62966878083205</v>
      </c>
      <c r="RG11" s="2" t="n">
        <v>645.86652690426297</v>
      </c>
      <c r="RH11" s="2" t="n">
        <v>671.04283707865204</v>
      </c>
      <c r="RI11" s="2" t="n">
        <v>902.54499999999996</v>
      </c>
      <c r="RJ11" s="2" t="n">
        <v>908.69003831417604</v>
      </c>
      <c r="RK11" s="2" t="n">
        <v>824.59803921568596</v>
      </c>
      <c r="RL11" s="2" t="n">
        <v>893.34077598828696</v>
      </c>
      <c r="RM11" s="2" t="n">
        <v>1073.9759825327501</v>
      </c>
      <c r="RN11" s="2" t="n">
        <v>1052.36666666667</v>
      </c>
      <c r="RO11" s="2" t="n">
        <v>1039.6321543408401</v>
      </c>
      <c r="RP11" s="2" t="n">
        <v>1108.9629993451199</v>
      </c>
      <c r="RQ11" s="2" t="n">
        <v>1036.5195185426201</v>
      </c>
      <c r="RR11" s="2" t="n">
        <v>1093.9650165016501</v>
      </c>
      <c r="RS11" s="2" t="n">
        <v>1033.72575360419</v>
      </c>
      <c r="RT11" s="2" t="n">
        <v>1131.5848329048799</v>
      </c>
      <c r="RU11" s="2" t="n">
        <v>1075.7167519181601</v>
      </c>
      <c r="RV11" s="2" t="n">
        <v>1088.28454773869</v>
      </c>
      <c r="RW11" s="2" t="n">
        <v>1021.33039647577</v>
      </c>
      <c r="RX11" s="2" t="n">
        <v>831.83605998636699</v>
      </c>
      <c r="RY11" s="2" t="n">
        <v>883.22798634812295</v>
      </c>
      <c r="RZ11" s="2" t="n">
        <v>822.20194892473103</v>
      </c>
      <c r="SA11" s="2" t="n">
        <v>1133.3533132530099</v>
      </c>
      <c r="SB11" s="2" t="n">
        <v>798.94353369763201</v>
      </c>
      <c r="SC11" s="2" t="n">
        <v>1096.83293196869</v>
      </c>
      <c r="SD11" s="2" t="n">
        <v>1191.98045977011</v>
      </c>
      <c r="SE11" s="2" t="n">
        <v>1292.40787949015</v>
      </c>
      <c r="SF11" s="2" t="n">
        <v>1164.7883538633801</v>
      </c>
      <c r="SG11" s="2" t="n">
        <v>1068.3622418879099</v>
      </c>
      <c r="SH11" s="2" t="n">
        <v>1119.8571428571399</v>
      </c>
      <c r="SI11" s="2" t="n">
        <v>1061.2071092832</v>
      </c>
      <c r="SJ11" s="2" t="n">
        <v>974.07818181818197</v>
      </c>
      <c r="SK11" s="2" t="n">
        <v>1086.4280000000001</v>
      </c>
      <c r="SL11" s="2" t="n">
        <v>1071.61543134872</v>
      </c>
      <c r="SM11" s="2" t="n">
        <v>1202.1976744185999</v>
      </c>
      <c r="SN11" s="2" t="n">
        <v>956.82168387609204</v>
      </c>
      <c r="SO11" s="2" t="n">
        <v>952.81958762886597</v>
      </c>
      <c r="SP11" s="2" t="n">
        <v>907.76184763047399</v>
      </c>
      <c r="SQ11" s="2" t="n">
        <v>921.91148325358802</v>
      </c>
      <c r="SR11" s="2" t="n">
        <v>861.89320951828199</v>
      </c>
      <c r="SS11" s="2" t="n">
        <v>1087.8217008797701</v>
      </c>
      <c r="ST11" s="2" t="n">
        <v>987.18375576036897</v>
      </c>
      <c r="SU11" s="2" t="n">
        <v>1015.27659574468</v>
      </c>
      <c r="SV11" s="2" t="n">
        <v>799.72791023842899</v>
      </c>
      <c r="SW11" s="2" t="n">
        <v>793.73749119097897</v>
      </c>
      <c r="SX11" s="2" t="n">
        <v>670.34453781512605</v>
      </c>
      <c r="SY11" s="2" t="n">
        <v>855.91295180722898</v>
      </c>
      <c r="SZ11" s="2" t="n">
        <v>797.56980609418304</v>
      </c>
      <c r="TA11" s="2" t="n">
        <v>869.04770318021201</v>
      </c>
      <c r="TB11" s="2" t="n">
        <v>1155.81782238443</v>
      </c>
      <c r="TC11" s="2" t="n">
        <v>1094.7206515058399</v>
      </c>
      <c r="TD11" s="2" t="n">
        <v>965.69909757473204</v>
      </c>
      <c r="TE11" s="2" t="n">
        <v>1007.42786214953</v>
      </c>
      <c r="TF11" s="2" t="n">
        <v>919.37037037036998</v>
      </c>
      <c r="TG11" s="2" t="n">
        <v>895.142857142857</v>
      </c>
      <c r="TH11" s="2" t="n">
        <v>1097.4607558139501</v>
      </c>
      <c r="TI11" s="2" t="n">
        <v>968.31802911534203</v>
      </c>
      <c r="TJ11" s="2" t="n">
        <v>1033.3372225384201</v>
      </c>
      <c r="TK11" s="2" t="n">
        <v>1190.02346227013</v>
      </c>
      <c r="TL11" s="2" t="n">
        <v>1053.79169269207</v>
      </c>
      <c r="TM11" s="2" t="n">
        <v>1022.7787790697701</v>
      </c>
      <c r="TN11" s="2" t="n">
        <v>973.82830705962999</v>
      </c>
      <c r="TO11" s="2" t="n">
        <v>903.70881749829095</v>
      </c>
      <c r="TP11" s="2" t="n">
        <v>832.39919893190904</v>
      </c>
      <c r="TQ11" s="2" t="n">
        <v>914.16917293233098</v>
      </c>
      <c r="TR11" s="2" t="n">
        <v>821.75563909774405</v>
      </c>
      <c r="TS11" s="2" t="n">
        <v>891.13325867861101</v>
      </c>
      <c r="TT11" s="2" t="n">
        <v>1017.4391304347801</v>
      </c>
      <c r="TU11" s="2" t="n">
        <v>933.59194630872503</v>
      </c>
      <c r="TV11" s="2" t="n">
        <v>951.27057679844495</v>
      </c>
      <c r="TW11" s="2" t="n">
        <v>1132.2324780976201</v>
      </c>
      <c r="TX11" s="2" t="n">
        <v>953.64802224969105</v>
      </c>
      <c r="TY11" s="2" t="n">
        <v>1013.88107489994</v>
      </c>
      <c r="TZ11" s="2" t="n">
        <v>719.24902723735397</v>
      </c>
      <c r="UA11" s="2" t="n">
        <v>647.538366336634</v>
      </c>
      <c r="UB11" s="2" t="n">
        <v>640.11563810665098</v>
      </c>
      <c r="UC11" s="2" t="n">
        <v>942.73529411764696</v>
      </c>
      <c r="UD11" s="2" t="n">
        <v>980.93929712460101</v>
      </c>
      <c r="UE11" s="2" t="n">
        <v>819.49882835383698</v>
      </c>
      <c r="UF11" s="2" t="n">
        <v>899.68537313432796</v>
      </c>
      <c r="UG11" s="2" t="n">
        <v>810.51356932153396</v>
      </c>
      <c r="UH11" s="2" t="n">
        <v>928.73001725129404</v>
      </c>
      <c r="UI11" s="2" t="n">
        <v>950.83146807109904</v>
      </c>
      <c r="UJ11" s="2" t="n">
        <v>858.35616438356203</v>
      </c>
      <c r="UK11" s="2" t="n">
        <v>814.24190647481998</v>
      </c>
      <c r="UL11" s="2" t="n">
        <v>1111.28710801394</v>
      </c>
      <c r="UM11" s="2" t="n">
        <v>966.563829787234</v>
      </c>
      <c r="UN11" s="2" t="n">
        <v>926.50942803268401</v>
      </c>
      <c r="UO11" s="2" t="n">
        <v>801.19508086253404</v>
      </c>
      <c r="UP11" s="2" t="n">
        <v>671.63810420590096</v>
      </c>
      <c r="UQ11" s="2" t="n">
        <v>818.82883475971005</v>
      </c>
      <c r="UR11" s="2" t="n">
        <v>862.90254237288104</v>
      </c>
      <c r="US11" s="2" t="n">
        <v>749.725680933852</v>
      </c>
      <c r="UT11" s="2" t="n">
        <v>920.29374201788005</v>
      </c>
      <c r="UU11" s="2" t="n">
        <v>1069.2832764505099</v>
      </c>
      <c r="UV11" s="2" t="n">
        <v>1021.67809657103</v>
      </c>
      <c r="UW11" s="2" t="n">
        <v>913.79166666666697</v>
      </c>
      <c r="UX11" s="2" t="n">
        <v>988.71123188405795</v>
      </c>
      <c r="UY11" s="2" t="n">
        <v>739.32410779315398</v>
      </c>
      <c r="UZ11" s="2" t="n">
        <v>803.890429958391</v>
      </c>
      <c r="VA11" s="2" t="n">
        <v>791.31286764705897</v>
      </c>
      <c r="VB11" s="2" t="n">
        <v>798.11459854014595</v>
      </c>
      <c r="VC11" s="2" t="n">
        <v>733.73419540229895</v>
      </c>
      <c r="VD11" s="2" t="n">
        <v>922.81452124286602</v>
      </c>
      <c r="VE11" s="2" t="n">
        <v>1001.87804097311</v>
      </c>
      <c r="VF11" s="2" t="n">
        <v>1064.98399246704</v>
      </c>
      <c r="VG11" s="2" t="n">
        <v>804.18677176148105</v>
      </c>
      <c r="VH11" s="2" t="n">
        <v>770.84895503483199</v>
      </c>
      <c r="VI11" s="2" t="n">
        <v>824.41951379763498</v>
      </c>
      <c r="VJ11" s="2" t="n">
        <v>810.62401352874895</v>
      </c>
      <c r="VK11" s="2" t="n">
        <v>635.80467899891198</v>
      </c>
      <c r="VL11" s="2" t="n">
        <v>616.07746478873196</v>
      </c>
      <c r="VM11" s="2" t="n">
        <v>907.65599675850899</v>
      </c>
      <c r="VN11" s="2" t="n">
        <v>700.50794281175502</v>
      </c>
      <c r="VO11" s="2" t="n">
        <v>678.90254934210498</v>
      </c>
      <c r="VP11" s="2" t="n">
        <v>664.3</v>
      </c>
      <c r="VQ11" s="2" t="n">
        <v>639.83802816901402</v>
      </c>
      <c r="VR11" s="2" t="n">
        <v>715.02721943048596</v>
      </c>
      <c r="VS11" s="2" t="n">
        <v>935.50794392523403</v>
      </c>
      <c r="VT11" s="2" t="n">
        <v>967.25382538253803</v>
      </c>
      <c r="VU11" s="2" t="n">
        <v>1037.12108655617</v>
      </c>
      <c r="VV11" s="2" t="n">
        <v>849.11865112406304</v>
      </c>
      <c r="VW11" s="2" t="n">
        <v>832.95020080321297</v>
      </c>
      <c r="VX11" s="2" t="n">
        <v>944.99430894308898</v>
      </c>
      <c r="VY11" s="2" t="n">
        <v>744.00901803607201</v>
      </c>
      <c r="VZ11" s="2" t="n">
        <v>668.29158512720198</v>
      </c>
      <c r="WA11" s="2" t="n">
        <v>797.32035928143705</v>
      </c>
      <c r="WB11" s="2" t="n">
        <v>812.25925925925901</v>
      </c>
      <c r="WC11" s="2" t="n">
        <v>844.14611260053596</v>
      </c>
      <c r="WD11" s="2" t="n">
        <v>729.20917030567705</v>
      </c>
      <c r="WE11" s="2" t="n">
        <v>766.06718464351002</v>
      </c>
      <c r="WF11" s="2" t="n">
        <v>828.32913669064703</v>
      </c>
      <c r="WG11" s="2" t="n">
        <v>935.33044667274396</v>
      </c>
      <c r="WH11" s="2" t="n">
        <v>891.00480769230796</v>
      </c>
      <c r="WI11" s="2" t="n">
        <v>821.59090909090901</v>
      </c>
      <c r="WJ11" s="2" t="n">
        <v>760.102405498282</v>
      </c>
      <c r="WK11" s="2" t="n">
        <v>1060.88983739837</v>
      </c>
      <c r="WL11" s="2" t="n">
        <v>994.83886255924199</v>
      </c>
      <c r="WM11" s="2" t="n">
        <v>1017.86405529954</v>
      </c>
      <c r="WN11" s="2" t="n">
        <v>1241.89685476411</v>
      </c>
      <c r="WO11" s="2" t="n">
        <v>1067.47645429363</v>
      </c>
      <c r="WP11" s="2" t="n">
        <v>1114.59723502304</v>
      </c>
      <c r="WQ11" s="2" t="n">
        <v>1101.9778404512499</v>
      </c>
      <c r="WR11" s="2" t="n">
        <v>1000.57160292921</v>
      </c>
      <c r="WS11" s="2" t="n">
        <v>983.15899581589997</v>
      </c>
      <c r="WT11" s="2" t="n">
        <v>854.45454545454504</v>
      </c>
      <c r="WU11" s="2" t="n">
        <v>862.90254237288104</v>
      </c>
      <c r="WV11" s="2" t="n">
        <v>928.29629629629596</v>
      </c>
      <c r="WW11" s="2" t="n">
        <v>952.47480785653295</v>
      </c>
      <c r="WX11" s="2" t="n">
        <v>1040.8021978022</v>
      </c>
      <c r="WY11" s="2" t="n">
        <v>824.05123825789894</v>
      </c>
      <c r="WZ11" s="2" t="n">
        <v>805.58456243854505</v>
      </c>
      <c r="XA11" s="2" t="n">
        <v>889.54282964388801</v>
      </c>
      <c r="XB11" s="2" t="n">
        <v>822.41250000000002</v>
      </c>
      <c r="XC11" s="2" t="n">
        <v>1034.3831814415901</v>
      </c>
      <c r="XD11" s="2" t="n">
        <v>778.18042071197397</v>
      </c>
      <c r="XE11" s="2" t="n">
        <v>825.45364500792402</v>
      </c>
      <c r="XF11" s="2" t="n">
        <v>861.44887278582905</v>
      </c>
      <c r="XG11" s="2" t="n">
        <v>762.94579732914406</v>
      </c>
      <c r="XH11" s="2" t="n">
        <v>808.87909018356004</v>
      </c>
      <c r="XI11" s="2" t="n">
        <v>1177.0547309833</v>
      </c>
      <c r="XJ11" s="2" t="n">
        <v>1005.7036564625899</v>
      </c>
      <c r="XK11" s="2" t="n">
        <v>1037.25910245555</v>
      </c>
      <c r="XL11" s="2" t="n">
        <v>817.83191324554605</v>
      </c>
      <c r="XM11" s="2" t="n">
        <v>777.457682826623</v>
      </c>
      <c r="XN11" s="2" t="n">
        <v>897.53628724217003</v>
      </c>
      <c r="XO11" s="2" t="n">
        <v>1234.2459074733099</v>
      </c>
      <c r="XP11" s="2" t="n">
        <v>1155.0179577464801</v>
      </c>
      <c r="XQ11" s="2" t="n">
        <v>1064.86797752809</v>
      </c>
      <c r="XR11" s="2" t="n">
        <v>989.43078668683802</v>
      </c>
      <c r="XS11" s="2" t="n">
        <v>1061.66842105263</v>
      </c>
      <c r="XT11" s="2" t="n">
        <v>923.41052631578998</v>
      </c>
      <c r="XU11" s="2" t="n">
        <v>925.49540229884997</v>
      </c>
      <c r="XV11" s="2" t="n">
        <v>706.27644411102801</v>
      </c>
      <c r="XW11" s="2" t="n">
        <v>765.34032012195098</v>
      </c>
      <c r="XX11" s="2" t="n">
        <v>775.54590163934404</v>
      </c>
      <c r="XY11" s="2" t="n">
        <v>885.07890433360603</v>
      </c>
      <c r="XZ11" s="2" t="n">
        <v>892.24595469255701</v>
      </c>
      <c r="YA11" s="2" t="n">
        <v>687.99806351665404</v>
      </c>
      <c r="YB11" s="2" t="n">
        <v>709.08545034641998</v>
      </c>
      <c r="YC11" s="2" t="n">
        <v>791.857142857143</v>
      </c>
      <c r="YD11" s="2" t="n">
        <v>192.83058375634499</v>
      </c>
      <c r="YE11" s="2" t="n">
        <v>422.58630054315</v>
      </c>
      <c r="YF11" s="2" t="n">
        <v>519.67867778439597</v>
      </c>
      <c r="YG11" s="2" t="n">
        <v>865.19327445652198</v>
      </c>
      <c r="YH11" s="2" t="n">
        <v>908.78458904109596</v>
      </c>
      <c r="YI11" s="2" t="n">
        <v>989.92625169147504</v>
      </c>
      <c r="YJ11" s="2" t="n">
        <v>839.53143712574797</v>
      </c>
      <c r="YK11" s="2" t="n">
        <v>991.849231754161</v>
      </c>
      <c r="YL11" s="2" t="n">
        <v>885.83969248291601</v>
      </c>
      <c r="YM11" s="2" t="n">
        <v>149.60955056179799</v>
      </c>
      <c r="YN11" s="2" t="n">
        <v>259.943231441048</v>
      </c>
      <c r="YO11" s="2" t="n">
        <v>439.79509100937702</v>
      </c>
      <c r="YP11" s="2" t="n">
        <v>640.39308176100599</v>
      </c>
      <c r="YQ11" s="2" t="n">
        <v>725.44256756756795</v>
      </c>
      <c r="YR11" s="2" t="n">
        <v>934.26221079691504</v>
      </c>
      <c r="YS11" s="2" t="n">
        <v>847.68702095043398</v>
      </c>
      <c r="YT11" s="2" t="n">
        <v>833.34619289340105</v>
      </c>
      <c r="YU11" s="2" t="n">
        <v>837.44201095072196</v>
      </c>
      <c r="YV11" s="2" t="n">
        <v>126.71570926143001</v>
      </c>
      <c r="YW11" s="2" t="n">
        <v>307.368330464716</v>
      </c>
      <c r="YX11" s="2" t="n">
        <v>406.73085780080601</v>
      </c>
      <c r="YY11" s="2" t="n">
        <v>565.11121495327097</v>
      </c>
      <c r="YZ11" s="2" t="n">
        <v>634.13029728020194</v>
      </c>
      <c r="ZA11" s="2" t="n">
        <v>759.60289587184195</v>
      </c>
      <c r="ZB11" s="2" t="n">
        <v>797.36261261261302</v>
      </c>
      <c r="ZC11" s="2" t="n">
        <v>729.90324633991099</v>
      </c>
      <c r="ZD11" s="2" t="n">
        <v>854.61984910040599</v>
      </c>
      <c r="ZE11" s="2" t="n">
        <v>173.420316301703</v>
      </c>
      <c r="ZF11" s="2" t="n">
        <v>310.17984768599899</v>
      </c>
      <c r="ZG11" s="2" t="n">
        <v>448.09829311359601</v>
      </c>
      <c r="ZH11" s="2" t="n">
        <v>566.22990033222595</v>
      </c>
      <c r="ZI11" s="2" t="n">
        <v>574.66145139813602</v>
      </c>
      <c r="ZJ11" s="2" t="n">
        <v>577.67940199335499</v>
      </c>
      <c r="ZK11" s="2" t="n">
        <v>598.79324256177495</v>
      </c>
      <c r="ZL11" s="2" t="n">
        <v>540.60847628657905</v>
      </c>
      <c r="ZM11" s="2" t="n">
        <v>542.66388616290499</v>
      </c>
      <c r="ZN11" s="2" t="n">
        <v>18.381355932203402</v>
      </c>
      <c r="ZO11" s="2" t="n">
        <v>256.77064803049598</v>
      </c>
      <c r="ZP11" s="2" t="n">
        <v>176.96020539152801</v>
      </c>
      <c r="ZQ11" s="2" t="n">
        <v>583.74808094905802</v>
      </c>
      <c r="ZR11" s="2" t="n">
        <v>708.47282229965197</v>
      </c>
      <c r="ZS11" s="2" t="n">
        <v>678.02112188365697</v>
      </c>
      <c r="ZT11" s="2" t="n">
        <v>597.45581395348802</v>
      </c>
      <c r="ZU11" s="2" t="n">
        <v>586.28701527614601</v>
      </c>
      <c r="ZV11" s="2" t="n">
        <v>629.15308498253796</v>
      </c>
      <c r="ZW11" s="2" t="n">
        <v>137.281589673913</v>
      </c>
      <c r="ZX11" s="2" t="n">
        <v>292.88084265964397</v>
      </c>
      <c r="ZY11" s="2" t="n">
        <v>307.705357142857</v>
      </c>
      <c r="ZZ11" s="2" t="n">
        <v>1</v>
      </c>
      <c r="AAA11" s="2" t="n">
        <v>1838.5448473282399</v>
      </c>
      <c r="AAB11" s="2" t="n">
        <v>631.53268129771004</v>
      </c>
      <c r="AAC11" s="2" t="n">
        <v>724.91756842775305</v>
      </c>
      <c r="AAD11" s="2" t="n">
        <v>833.13853503184703</v>
      </c>
      <c r="AAE11" s="2" t="n">
        <v>753.347598522167</v>
      </c>
      <c r="AAF11" s="2" t="n">
        <v>80.243875278396402</v>
      </c>
      <c r="AAG11" s="2" t="n">
        <v>256.37743330930101</v>
      </c>
      <c r="AAH11" s="2" t="n">
        <v>317.66655052264798</v>
      </c>
      <c r="AAI11" s="2" t="n">
        <v>824.34455755677402</v>
      </c>
      <c r="AAJ11" s="2" t="n">
        <v>907.37158469945405</v>
      </c>
      <c r="AAK11" s="2" t="n">
        <v>859.99144634525703</v>
      </c>
      <c r="AAL11" s="2" t="n">
        <v>426.591517857143</v>
      </c>
      <c r="AAM11" s="2" t="n">
        <v>488.99818511796701</v>
      </c>
      <c r="AAN11" s="2" t="n">
        <v>291.77359271523198</v>
      </c>
      <c r="AAO11" s="2" t="n">
        <v>324.97151205259303</v>
      </c>
      <c r="AAP11" s="2" t="n">
        <v>604.67607223476296</v>
      </c>
      <c r="AAQ11" s="2" t="n">
        <v>740.55044751830803</v>
      </c>
      <c r="AAR11" s="2" t="n">
        <v>639.90617760617795</v>
      </c>
      <c r="AAS11" s="2" t="n">
        <v>805.45236220472395</v>
      </c>
      <c r="AAT11" s="2" t="n">
        <v>726.87519142419603</v>
      </c>
      <c r="AAU11" s="2" t="n">
        <v>935.71469465648795</v>
      </c>
      <c r="AAV11" s="2" t="n">
        <v>941.09885204081604</v>
      </c>
      <c r="AAW11" s="2" t="n">
        <v>863.79873817034695</v>
      </c>
      <c r="AAX11" s="2" t="n">
        <v>3680.4911470361799</v>
      </c>
      <c r="AAY11" s="2" t="n">
        <v>3666.60385196375</v>
      </c>
      <c r="AAZ11" s="2" t="n">
        <v>5316.5335877862599</v>
      </c>
      <c r="ABA11" s="2" t="n">
        <v>716.06912209889003</v>
      </c>
      <c r="ABB11" s="2" t="n">
        <v>608.60126582278497</v>
      </c>
      <c r="ABC11" s="2" t="n">
        <v>774.76157635467996</v>
      </c>
      <c r="ABD11" s="2" t="n">
        <v>816.29852320675104</v>
      </c>
      <c r="ABE11" s="2" t="n">
        <v>903.06035379812704</v>
      </c>
      <c r="ABF11" s="2" t="n">
        <v>965.00312174817896</v>
      </c>
      <c r="ABG11" s="2" t="n">
        <v>1219.77185017026</v>
      </c>
      <c r="ABH11" s="2" t="n">
        <v>1070.18316831683</v>
      </c>
      <c r="ABI11" s="2" t="n">
        <v>1122.8893805309699</v>
      </c>
      <c r="ABJ11" s="2" t="n">
        <v>566.92380952380904</v>
      </c>
      <c r="ABK11" s="2" t="n">
        <v>507.55274488697501</v>
      </c>
      <c r="ABL11" s="2" t="n">
        <v>619.58582089552203</v>
      </c>
      <c r="ABM11" s="2" t="n">
        <v>699.85920398010001</v>
      </c>
      <c r="ABN11" s="2" t="n">
        <v>647.10224948875305</v>
      </c>
      <c r="ABO11" s="2" t="n">
        <v>630.36336336336296</v>
      </c>
      <c r="ABP11" s="2" t="n">
        <v>776.16176470588198</v>
      </c>
      <c r="ABQ11" s="2" t="n">
        <v>751.63091118800503</v>
      </c>
      <c r="ABR11" s="2" t="n">
        <v>725.33048919226405</v>
      </c>
      <c r="ABS11" s="2" t="n">
        <v>806.73728813559296</v>
      </c>
      <c r="ABT11" s="2" t="n">
        <v>779.12763157894699</v>
      </c>
      <c r="ABU11" s="2" t="n">
        <v>811.43894601542399</v>
      </c>
      <c r="ABV11" s="2" t="n">
        <v>906.18854886475799</v>
      </c>
      <c r="ABW11" s="2" t="n">
        <v>821.13672260611997</v>
      </c>
      <c r="ABX11" s="2" t="n">
        <v>944.62311557788905</v>
      </c>
      <c r="ABY11" s="2" t="n">
        <v>811.25352112676103</v>
      </c>
      <c r="ABZ11" s="2" t="n">
        <v>745.21136865342203</v>
      </c>
      <c r="ACA11" s="2" t="n">
        <v>775.66200215285301</v>
      </c>
      <c r="ACB11" s="2" t="n">
        <v>694.75184794086601</v>
      </c>
      <c r="ACC11" s="2" t="n">
        <v>733.94324045407598</v>
      </c>
      <c r="ACD11" s="2" t="n">
        <v>823.21173469387804</v>
      </c>
      <c r="ACE11" s="2" t="n">
        <v>568.36058230683102</v>
      </c>
      <c r="ACF11" s="2" t="n">
        <v>677.22052401746703</v>
      </c>
      <c r="ACG11" s="2" t="n">
        <v>628.63882863340598</v>
      </c>
      <c r="ACH11" s="2" t="n">
        <v>725.93902439024396</v>
      </c>
      <c r="ACI11" s="2" t="n">
        <v>800.38145231845999</v>
      </c>
      <c r="ACJ11" s="2" t="n">
        <v>748.61649659863895</v>
      </c>
      <c r="ACK11" s="2" t="n">
        <v>804.41891891891896</v>
      </c>
      <c r="ACL11" s="2" t="n">
        <v>931.11272923408796</v>
      </c>
      <c r="ACM11" s="2" t="n">
        <v>1027.0208556149701</v>
      </c>
      <c r="ACN11" s="2" t="n">
        <v>854.15473684210497</v>
      </c>
      <c r="ACO11" s="2" t="n">
        <v>805.77710176991104</v>
      </c>
      <c r="ACP11" s="2" t="n">
        <v>891.40478841870799</v>
      </c>
      <c r="ACQ11" s="2" t="n">
        <v>550.34708994709001</v>
      </c>
      <c r="ACR11" s="2" t="n">
        <v>718.72784150156394</v>
      </c>
      <c r="ACS11" s="2" t="n">
        <v>611.27731529656603</v>
      </c>
      <c r="ACT11" s="2" t="n">
        <v>752.30091185410299</v>
      </c>
      <c r="ACU11" s="2" t="n">
        <v>743.34415584415603</v>
      </c>
      <c r="ACV11" s="2" t="n">
        <v>727.14326647564496</v>
      </c>
      <c r="ACW11" s="2" t="n">
        <v>918.72266401590502</v>
      </c>
      <c r="ACX11" s="2" t="n">
        <v>906.50253807106606</v>
      </c>
      <c r="ACY11" s="2" t="n">
        <v>912.72602040816298</v>
      </c>
      <c r="ACZ11" s="2" t="n">
        <v>870.11691312384505</v>
      </c>
      <c r="ADA11" s="2" t="n">
        <v>969.32596685082899</v>
      </c>
      <c r="ADB11" s="2" t="n">
        <v>830.43373493975901</v>
      </c>
      <c r="ADC11" s="2" t="n">
        <v>602.76571113561204</v>
      </c>
      <c r="ADD11" s="2" t="n">
        <v>657.54320987654296</v>
      </c>
      <c r="ADE11" s="2" t="n">
        <v>638.13693901035697</v>
      </c>
      <c r="ADF11" s="2" t="n">
        <v>735.97132796780704</v>
      </c>
      <c r="ADG11" s="2" t="n">
        <v>815.98056365403295</v>
      </c>
      <c r="ADH11" s="2" t="n">
        <v>711.200296735905</v>
      </c>
      <c r="ADI11" s="2" t="n">
        <v>753.40053353658504</v>
      </c>
      <c r="ADJ11" s="2" t="n">
        <v>844.71717171717205</v>
      </c>
      <c r="ADK11" s="2" t="n">
        <v>756.48747152619603</v>
      </c>
      <c r="ADL11" s="2" t="n">
        <v>977.61510031678995</v>
      </c>
      <c r="ADM11" s="2" t="n">
        <v>967.64010416666702</v>
      </c>
      <c r="ADN11" s="2" t="n">
        <v>950.09129066107005</v>
      </c>
      <c r="ADO11" s="2" t="n">
        <v>830.549641760491</v>
      </c>
      <c r="ADP11" s="2" t="n">
        <v>793.52472250252299</v>
      </c>
      <c r="ADQ11" s="2" t="n">
        <v>814.20849802371504</v>
      </c>
      <c r="ADR11" s="2" t="n">
        <v>1067.0640711220101</v>
      </c>
      <c r="ADS11" s="2" t="n">
        <v>845.71779141104298</v>
      </c>
      <c r="ADT11" s="2" t="n">
        <v>983.72470238095195</v>
      </c>
      <c r="ADU11" s="2" t="n">
        <v>850.61048336472095</v>
      </c>
      <c r="ADV11" s="2" t="n">
        <v>793.80851715686299</v>
      </c>
      <c r="ADW11" s="2" t="n">
        <v>847.56096813725503</v>
      </c>
      <c r="ADX11" s="2" t="n">
        <v>1310.8167715827301</v>
      </c>
      <c r="ADY11" s="2" t="n">
        <v>1186.9797727272701</v>
      </c>
      <c r="ADZ11" s="2" t="n">
        <v>1109.95320855615</v>
      </c>
      <c r="AEA11" s="2" t="n">
        <v>1206.26294697904</v>
      </c>
      <c r="AEB11" s="2" t="n">
        <v>1269.9016544117601</v>
      </c>
      <c r="AEC11" s="2" t="n">
        <v>1256.04818181818</v>
      </c>
      <c r="AED11" s="2" t="n">
        <v>1192.0582842174199</v>
      </c>
      <c r="AEE11" s="2" t="n">
        <v>1231.11627140975</v>
      </c>
      <c r="AEF11" s="2" t="n">
        <v>1163.68571428571</v>
      </c>
      <c r="AEG11" s="2" t="n">
        <v>1077.8894984326</v>
      </c>
      <c r="AEH11" s="2" t="n">
        <v>1197.54918493536</v>
      </c>
      <c r="AEI11" s="2" t="n">
        <v>869.31275201612902</v>
      </c>
      <c r="AEJ11" s="2" t="n">
        <v>1111.7512335526301</v>
      </c>
      <c r="AEK11" s="2" t="n">
        <v>1095.6519246519199</v>
      </c>
      <c r="AEL11" s="2" t="n">
        <v>1106.3</v>
      </c>
      <c r="AEM11" s="2" t="n">
        <v>1203.8691345151201</v>
      </c>
      <c r="AEN11" s="2" t="n">
        <v>1213.77275091004</v>
      </c>
      <c r="AEO11" s="2" t="n">
        <v>1202.7765248590499</v>
      </c>
      <c r="AEP11" s="2" t="n">
        <v>1369.2814743896599</v>
      </c>
      <c r="AEQ11" s="2" t="n">
        <v>1172.43086893903</v>
      </c>
      <c r="AER11" s="2" t="n">
        <v>731.93362068965496</v>
      </c>
      <c r="AES11" s="2" t="n">
        <v>824.414326853852</v>
      </c>
      <c r="AET11" s="2" t="n">
        <v>882.13952654232401</v>
      </c>
      <c r="AEU11" s="2" t="n">
        <v>900.51624293785301</v>
      </c>
      <c r="AEV11" s="2" t="n">
        <v>1442.1627851711</v>
      </c>
      <c r="AEW11" s="2" t="n">
        <v>1171.1804245282999</v>
      </c>
      <c r="AEX11" s="2" t="n">
        <v>959.71343873517799</v>
      </c>
      <c r="AEY11" s="2" t="n">
        <v>994.37442502299905</v>
      </c>
      <c r="AEZ11" s="2" t="n">
        <v>713.73924977127194</v>
      </c>
      <c r="AFA11" s="2" t="n">
        <v>790.90844444444394</v>
      </c>
      <c r="AFB11" s="2" t="n">
        <v>1189.2891453524601</v>
      </c>
      <c r="AFC11" s="2" t="n">
        <v>1192.73496364838</v>
      </c>
      <c r="AFD11" s="2" t="n">
        <v>1158.18922305764</v>
      </c>
      <c r="AFE11" s="2" t="n">
        <v>1155.1353453640299</v>
      </c>
      <c r="AFF11" s="2" t="n">
        <v>1177.0601363918199</v>
      </c>
      <c r="AFG11" s="2" t="n">
        <v>913.39440048691404</v>
      </c>
      <c r="AFH11" s="2" t="n">
        <v>894.21041666666702</v>
      </c>
      <c r="AFI11" s="2" t="n">
        <v>798.11595492289405</v>
      </c>
      <c r="AFJ11" s="2" t="n">
        <v>692.38963480128905</v>
      </c>
      <c r="AFK11" s="2" t="n">
        <v>858.35616438356203</v>
      </c>
      <c r="AFL11" s="2" t="n">
        <v>839.27810218978095</v>
      </c>
      <c r="AFM11" s="2" t="n">
        <v>901.56570996978803</v>
      </c>
      <c r="AFN11" s="2" t="n">
        <v>978.52895095367796</v>
      </c>
      <c r="AFO11" s="2" t="n">
        <v>922.57561625583003</v>
      </c>
      <c r="AFP11" s="2" t="n">
        <v>960.51184210526299</v>
      </c>
      <c r="AFQ11" s="2" t="n">
        <v>1271.8307038835001</v>
      </c>
      <c r="AFR11" s="2" t="n">
        <v>1051.1793802145401</v>
      </c>
      <c r="AFS11" s="2" t="n">
        <v>1007.36307782329</v>
      </c>
      <c r="AFT11" s="2" t="n">
        <v>1060.9704142011799</v>
      </c>
      <c r="AFU11" s="2" t="n">
        <v>1431.2471448149799</v>
      </c>
      <c r="AFV11" s="2" t="n">
        <v>1240.6120535714299</v>
      </c>
      <c r="AFW11" s="2" t="n">
        <v>1464.3133240805</v>
      </c>
      <c r="AFX11" s="2" t="n">
        <v>1290.56408498972</v>
      </c>
      <c r="AFY11" s="2" t="n">
        <v>1187.7192926045</v>
      </c>
      <c r="AFZ11" s="2" t="n">
        <v>1485.0057803468201</v>
      </c>
      <c r="AGA11" s="2" t="n">
        <v>1491.9047619047601</v>
      </c>
      <c r="AGB11" s="2" t="n">
        <v>1189.7352597781701</v>
      </c>
      <c r="AGC11" s="2" t="n">
        <v>896.35981873111803</v>
      </c>
      <c r="AGD11" s="2" t="n">
        <v>789.83193277310897</v>
      </c>
      <c r="AGE11" s="2" t="n">
        <v>819.42891421715694</v>
      </c>
      <c r="AGF11" s="2" t="n">
        <v>1180.49856404365</v>
      </c>
      <c r="AGG11" s="2" t="n">
        <v>1287.5216754540099</v>
      </c>
      <c r="AGH11" s="2" t="n">
        <v>1161.20062965083</v>
      </c>
      <c r="AGI11" s="2" t="n">
        <v>1064.3254380272599</v>
      </c>
      <c r="AGJ11" s="2" t="n">
        <v>1341.1403452685399</v>
      </c>
      <c r="AGK11" s="2" t="n">
        <v>809.91803278688496</v>
      </c>
      <c r="AGL11" s="2" t="n">
        <v>1121.6913580246901</v>
      </c>
      <c r="AGM11" s="2" t="n">
        <v>1066.7831740976601</v>
      </c>
      <c r="AGN11" s="2" t="n">
        <v>962.56770025839796</v>
      </c>
      <c r="AGO11" s="2" t="n">
        <v>964.89259259259302</v>
      </c>
      <c r="AGP11" s="2" t="n">
        <v>874.66493150684903</v>
      </c>
      <c r="AGQ11" s="2" t="n">
        <v>813.83242950108502</v>
      </c>
      <c r="AGR11" s="2" t="n">
        <v>843.19859929965003</v>
      </c>
      <c r="AGS11" s="2" t="n">
        <v>832.75477707006405</v>
      </c>
      <c r="AGT11" s="2" t="n">
        <v>922.06361386138599</v>
      </c>
      <c r="AGU11" s="2" t="n">
        <v>1124.6666666666699</v>
      </c>
      <c r="AGV11" s="2" t="n">
        <v>997.00704934541795</v>
      </c>
      <c r="AGW11" s="2" t="n">
        <v>1080.6025980912</v>
      </c>
      <c r="AGX11" s="2" t="n">
        <v>1223.1802541027</v>
      </c>
      <c r="AGY11" s="2" t="n">
        <v>1011.25366492147</v>
      </c>
      <c r="AGZ11" s="2" t="n">
        <v>1046.51356993737</v>
      </c>
      <c r="AHA11" s="2" t="n">
        <v>1254.4881224303299</v>
      </c>
      <c r="AHB11" s="2" t="n">
        <v>1117.0430155210599</v>
      </c>
      <c r="AHC11" s="2" t="n">
        <v>1068.2620235934701</v>
      </c>
      <c r="AHD11" s="2" t="n">
        <v>609.05520000000001</v>
      </c>
      <c r="AHE11" s="2" t="n">
        <v>633.69480185280497</v>
      </c>
      <c r="AHF11" s="2" t="n">
        <v>598.906815761448</v>
      </c>
      <c r="AHG11" s="2" t="n">
        <v>686.02977977978003</v>
      </c>
      <c r="AHH11" s="2" t="n">
        <v>699.31654320987695</v>
      </c>
      <c r="AHI11" s="2" t="n">
        <v>708.19656019655997</v>
      </c>
      <c r="AHJ11" s="2" t="n">
        <v>662.266969535008</v>
      </c>
      <c r="AHK11" s="2" t="n">
        <v>693.89153722549497</v>
      </c>
      <c r="AHL11" s="2" t="n">
        <v>674.92390745501302</v>
      </c>
      <c r="AHM11" s="2" t="n">
        <v>986.09262805169897</v>
      </c>
      <c r="AHN11" s="2" t="n">
        <v>1144.8914983560401</v>
      </c>
      <c r="AHO11" s="2" t="n">
        <v>1129.6875</v>
      </c>
      <c r="AHP11" s="2" t="n">
        <v>994.91602844638999</v>
      </c>
      <c r="AHQ11" s="2" t="n">
        <v>997.25273224043701</v>
      </c>
      <c r="AHR11" s="2" t="n">
        <v>925.69845218352702</v>
      </c>
      <c r="AHS11" s="2" t="n">
        <v>823.09019402202398</v>
      </c>
      <c r="AHT11" s="2" t="n">
        <v>845.76710376282801</v>
      </c>
      <c r="AHU11" s="2" t="n">
        <v>851.00798146241004</v>
      </c>
    </row>
    <row r="12">
      <c r="A12" s="1" t="n">
        <v>13</v>
      </c>
      <c r="B12" t="s">
        <v>1235</v>
      </c>
      <c r="C12" t="s">
        <v>1236</v>
      </c>
      <c r="D12" t="s">
        <v>1237</v>
      </c>
      <c r="E12" t="s">
        <v>1238</v>
      </c>
      <c r="F12" s="2" t="n">
        <v>7223.0166666666701</v>
      </c>
      <c r="G12" s="2" t="n">
        <v>7472.7728912945404</v>
      </c>
      <c r="H12" s="2" t="n">
        <v>7252.1939902783897</v>
      </c>
      <c r="I12" s="2" t="n">
        <v>11809.523765317501</v>
      </c>
      <c r="J12" s="2" t="n">
        <v>12589.0521831736</v>
      </c>
      <c r="K12" s="2" t="n">
        <v>12065.953719008299</v>
      </c>
      <c r="L12" s="2" t="n">
        <v>9617.0703624733505</v>
      </c>
      <c r="M12" s="2" t="n">
        <v>11018.36400818</v>
      </c>
      <c r="N12" s="2" t="n">
        <v>11553.114424703899</v>
      </c>
      <c r="O12" s="2" t="n">
        <v>6764.1896478574499</v>
      </c>
      <c r="P12" s="2" t="n">
        <v>7169.5426829268299</v>
      </c>
      <c r="Q12" s="2" t="n">
        <v>7272.0255474452597</v>
      </c>
      <c r="R12" s="2" t="n">
        <v>10045.875175973701</v>
      </c>
      <c r="S12" s="2" t="n">
        <v>9729.9864559819398</v>
      </c>
      <c r="T12" s="2" t="n">
        <v>9409.2889808362397</v>
      </c>
      <c r="U12" s="2" t="n">
        <v>9643.0555555555493</v>
      </c>
      <c r="V12" s="2" t="n">
        <v>11556.186116700201</v>
      </c>
      <c r="W12" s="2" t="n">
        <v>11992.778646851801</v>
      </c>
      <c r="X12" s="2" t="n">
        <v>6555.55913209347</v>
      </c>
      <c r="Y12" s="2" t="n">
        <v>6492.8126474752198</v>
      </c>
      <c r="Z12" s="2" t="n">
        <v>6788.0128205128203</v>
      </c>
      <c r="AA12" s="2" t="n">
        <v>11081.1504619446</v>
      </c>
      <c r="AB12" s="2" t="n">
        <v>10345.437396351599</v>
      </c>
      <c r="AC12" s="2" t="n">
        <v>9576.2759792166307</v>
      </c>
      <c r="AD12" s="2" t="n">
        <v>11955.786607503</v>
      </c>
      <c r="AE12" s="2" t="n">
        <v>13618.5530451866</v>
      </c>
      <c r="AF12" s="2" t="n">
        <v>14885.5735887097</v>
      </c>
      <c r="AG12" s="2" t="n">
        <v>6719.0852713178301</v>
      </c>
      <c r="AH12" s="2" t="n">
        <v>6771.6815320041997</v>
      </c>
      <c r="AI12" s="2" t="n">
        <v>7223.9267676767704</v>
      </c>
      <c r="AJ12" s="2" t="n">
        <v>9668.8298122065698</v>
      </c>
      <c r="AK12" s="2" t="n">
        <v>8962.1394665461103</v>
      </c>
      <c r="AL12" s="2" t="n">
        <v>9060.2966287215404</v>
      </c>
      <c r="AM12" s="2" t="n">
        <v>11177.819548872199</v>
      </c>
      <c r="AN12" s="2" t="n">
        <v>12321.0018091361</v>
      </c>
      <c r="AO12" s="2" t="n">
        <v>12929.3702290076</v>
      </c>
      <c r="AP12" s="2" t="n">
        <v>6634.4310776942402</v>
      </c>
      <c r="AQ12" s="2" t="n">
        <v>6349.72972972973</v>
      </c>
      <c r="AR12" s="2" t="n">
        <v>6176.5025188916898</v>
      </c>
      <c r="AS12" s="2" t="n">
        <v>8784.6320062860104</v>
      </c>
      <c r="AT12" s="2" t="n">
        <v>8014.9746707193499</v>
      </c>
      <c r="AU12" s="2" t="n">
        <v>8442.9212637913697</v>
      </c>
      <c r="AV12" s="2" t="n">
        <v>11191.1493620766</v>
      </c>
      <c r="AW12" s="2" t="n">
        <v>11924.178112538801</v>
      </c>
      <c r="AX12" s="2" t="n">
        <v>12462.169791222799</v>
      </c>
      <c r="AY12" s="2" t="n">
        <v>7354.2444029850703</v>
      </c>
      <c r="AZ12" s="2" t="n">
        <v>7102.4140625</v>
      </c>
      <c r="BA12" s="2" t="n">
        <v>7256.7285259809096</v>
      </c>
      <c r="BB12" s="2" t="n">
        <v>7689.1255838090301</v>
      </c>
      <c r="BC12" s="2" t="n">
        <v>8121.3990825688097</v>
      </c>
      <c r="BD12" s="2" t="n">
        <v>8011.8243243243196</v>
      </c>
      <c r="BE12" s="2" t="n">
        <v>11471.773226773201</v>
      </c>
      <c r="BF12" s="2" t="n">
        <v>13365.962406015</v>
      </c>
      <c r="BG12" s="2" t="n">
        <v>12272.203285924499</v>
      </c>
      <c r="BH12" s="2" t="n">
        <v>9013.3991448692195</v>
      </c>
      <c r="BI12" s="2" t="n">
        <v>8784.3008474576309</v>
      </c>
      <c r="BJ12" s="2" t="n">
        <v>9638.6046511627901</v>
      </c>
      <c r="BK12" s="2" t="n">
        <v>9861.4174541411903</v>
      </c>
      <c r="BL12" s="2" t="n">
        <v>10859.9203563715</v>
      </c>
      <c r="BM12" s="2" t="n">
        <v>11049.2455621302</v>
      </c>
      <c r="BN12" s="2" t="n">
        <v>9006.5346153846094</v>
      </c>
      <c r="BO12" s="2" t="n">
        <v>11025.6929074447</v>
      </c>
      <c r="BP12" s="2" t="n">
        <v>10695.4760138477</v>
      </c>
      <c r="BQ12" s="2" t="n">
        <v>7820.13190564866</v>
      </c>
      <c r="BR12" s="2" t="n">
        <v>7638.5567010309296</v>
      </c>
      <c r="BS12" s="2" t="n">
        <v>7209.9193548387102</v>
      </c>
      <c r="BT12" s="2" t="n">
        <v>14596.9559517567</v>
      </c>
      <c r="BU12" s="2" t="n">
        <v>13436.145357686501</v>
      </c>
      <c r="BV12" s="2" t="n">
        <v>13169.4078947368</v>
      </c>
      <c r="BW12" s="2" t="n">
        <v>18433.513513513499</v>
      </c>
      <c r="BX12" s="2" t="n">
        <v>17064.055528011901</v>
      </c>
      <c r="BY12" s="2" t="n">
        <v>19680.778808593801</v>
      </c>
      <c r="BZ12" s="2" t="n">
        <v>8668.9524647887301</v>
      </c>
      <c r="CA12" s="2" t="n">
        <v>7620.8758241758196</v>
      </c>
      <c r="CB12" s="2" t="n">
        <v>7441.48964301454</v>
      </c>
      <c r="CC12" s="2" t="n">
        <v>7464.0534188034198</v>
      </c>
      <c r="CD12" s="2" t="n">
        <v>6919.4948630136996</v>
      </c>
      <c r="CE12" s="2" t="n">
        <v>6794.4581174438699</v>
      </c>
      <c r="CF12" s="2" t="n">
        <v>19979.5078568311</v>
      </c>
      <c r="CG12" s="2" t="n">
        <v>20429.814279359402</v>
      </c>
      <c r="CH12" s="2" t="n">
        <v>20313.902625820599</v>
      </c>
      <c r="CI12" s="2" t="n">
        <v>10884.8120138289</v>
      </c>
      <c r="CJ12" s="2" t="n">
        <v>9455.0464764375301</v>
      </c>
      <c r="CK12" s="2" t="n">
        <v>9298.5312635692608</v>
      </c>
      <c r="CL12" s="2" t="n">
        <v>16528.801225179599</v>
      </c>
      <c r="CM12" s="2" t="n">
        <v>16109.857112616401</v>
      </c>
      <c r="CN12" s="2" t="n">
        <v>16017.777777777799</v>
      </c>
      <c r="CO12" s="2" t="n">
        <v>9505.6784695817496</v>
      </c>
      <c r="CP12" s="2" t="n">
        <v>10153.440423436699</v>
      </c>
      <c r="CQ12" s="2" t="n">
        <v>9599.2479674796705</v>
      </c>
      <c r="CR12" s="2" t="n">
        <v>10041.582171127</v>
      </c>
      <c r="CS12" s="2" t="n">
        <v>9087.5548618993598</v>
      </c>
      <c r="CT12" s="2" t="n">
        <v>8265.1256613756595</v>
      </c>
      <c r="CU12" s="2" t="n">
        <v>7747.6789033457299</v>
      </c>
      <c r="CV12" s="2" t="n">
        <v>7353.22</v>
      </c>
      <c r="CW12" s="2" t="n">
        <v>7341.4814814814799</v>
      </c>
      <c r="CX12" s="2" t="n">
        <v>6624.48267447535</v>
      </c>
      <c r="CY12" s="2" t="n">
        <v>6655.7600777076204</v>
      </c>
      <c r="CZ12" s="2" t="n">
        <v>7164.6999501992004</v>
      </c>
      <c r="DA12" s="2" t="n">
        <v>9864.8703703703704</v>
      </c>
      <c r="DB12" s="2" t="n">
        <v>8739.4647519582195</v>
      </c>
      <c r="DC12" s="2" t="n">
        <v>8064.08910454345</v>
      </c>
      <c r="DD12" s="2" t="n">
        <v>14128.634303435099</v>
      </c>
      <c r="DE12" s="2" t="n">
        <v>12388.75</v>
      </c>
      <c r="DF12" s="2" t="n">
        <v>11729.1958372753</v>
      </c>
      <c r="DG12" s="2" t="n">
        <v>9527.4819308208607</v>
      </c>
      <c r="DH12" s="2" t="n">
        <v>9614.1008316008301</v>
      </c>
      <c r="DI12" s="2" t="n">
        <v>9742.6839201261191</v>
      </c>
      <c r="DJ12" s="2" t="n">
        <v>13157.5922509225</v>
      </c>
      <c r="DK12" s="2" t="n">
        <v>12272.1395806029</v>
      </c>
      <c r="DL12" s="2" t="n">
        <v>11642.099582172699</v>
      </c>
      <c r="DM12" s="2" t="n">
        <v>5827.6423487544498</v>
      </c>
      <c r="DN12" s="2" t="n">
        <v>5124.4375</v>
      </c>
      <c r="DO12" s="2" t="n">
        <v>5255.5075921908901</v>
      </c>
      <c r="DP12" s="2" t="n">
        <v>7047.4770114942503</v>
      </c>
      <c r="DQ12" s="2" t="n">
        <v>7164.3025404156997</v>
      </c>
      <c r="DR12" s="2" t="n">
        <v>6698.3626347866903</v>
      </c>
      <c r="DS12" s="2" t="n">
        <v>11435.01947209</v>
      </c>
      <c r="DT12" s="2" t="n">
        <v>9921.5248226950407</v>
      </c>
      <c r="DU12" s="2" t="n">
        <v>8623.9691170073893</v>
      </c>
      <c r="DV12" s="2" t="n">
        <v>9463.6651053864207</v>
      </c>
      <c r="DW12" s="2" t="n">
        <v>8681.9556451612898</v>
      </c>
      <c r="DX12" s="2" t="n">
        <v>8217.4537037037007</v>
      </c>
      <c r="DY12" s="2" t="n">
        <v>9676.9763513513499</v>
      </c>
      <c r="DZ12" s="2" t="n">
        <v>10367.6078471652</v>
      </c>
      <c r="EA12" s="2" t="n">
        <v>9691.0955400982002</v>
      </c>
      <c r="EB12" s="2" t="n">
        <v>16549.173704414599</v>
      </c>
      <c r="EC12" s="2" t="n">
        <v>15612.066336256201</v>
      </c>
      <c r="ED12" s="2" t="n">
        <v>13353.792530309</v>
      </c>
      <c r="EE12" s="2" t="n">
        <v>8981.4873417721501</v>
      </c>
      <c r="EF12" s="2" t="n">
        <v>8675.9017626827208</v>
      </c>
      <c r="EG12" s="2" t="n">
        <v>8519.9041361482105</v>
      </c>
      <c r="EH12" s="2" t="n">
        <v>8208.1004250796996</v>
      </c>
      <c r="EI12" s="2" t="n">
        <v>8638.70879120879</v>
      </c>
      <c r="EJ12" s="2" t="n">
        <v>9476.5088839533601</v>
      </c>
      <c r="EK12" s="2" t="n">
        <v>10315.9125055236</v>
      </c>
      <c r="EL12" s="2" t="n">
        <v>10247.259370661701</v>
      </c>
      <c r="EM12" s="2" t="n">
        <v>8209.4426048565092</v>
      </c>
      <c r="EN12" s="2" t="n">
        <v>8020.8543603364296</v>
      </c>
      <c r="EO12" s="2" t="n">
        <v>7309.4306395851299</v>
      </c>
      <c r="EP12" s="2" t="n">
        <v>7004.7135986007897</v>
      </c>
      <c r="EQ12" s="2" t="n">
        <v>9646.8372999589701</v>
      </c>
      <c r="ER12" s="2" t="n">
        <v>10846.8105219893</v>
      </c>
      <c r="ES12" s="2" t="n">
        <v>10765.7801191997</v>
      </c>
      <c r="ET12" s="2" t="n">
        <v>9826.1574074074106</v>
      </c>
      <c r="EU12" s="2" t="n">
        <v>10984.443258626799</v>
      </c>
      <c r="EV12" s="2" t="n">
        <v>11093.2278923453</v>
      </c>
      <c r="EW12" s="2" t="n">
        <v>9100.0241901556601</v>
      </c>
      <c r="EX12" s="2" t="n">
        <v>9288.2786177105809</v>
      </c>
      <c r="EY12" s="2" t="n">
        <v>8498.4120486985703</v>
      </c>
      <c r="EZ12" s="2" t="n">
        <v>12821.7385516507</v>
      </c>
      <c r="FA12" s="2" t="n">
        <v>12793.0448717949</v>
      </c>
      <c r="FB12" s="2" t="n">
        <v>12887.915621640999</v>
      </c>
      <c r="FC12" s="2" t="n">
        <v>9210.5483170466905</v>
      </c>
      <c r="FD12" s="2" t="n">
        <v>9789.27805575411</v>
      </c>
      <c r="FE12" s="2" t="n">
        <v>10414.442328618101</v>
      </c>
      <c r="FF12" s="2" t="n">
        <v>7563.1151645207401</v>
      </c>
      <c r="FG12" s="2" t="n">
        <v>7045.82</v>
      </c>
      <c r="FH12" s="2" t="n">
        <v>6358.8274336283203</v>
      </c>
      <c r="FI12" s="2" t="n">
        <v>12423.655355041201</v>
      </c>
      <c r="FJ12" s="2" t="n">
        <v>12056.1224489796</v>
      </c>
      <c r="FK12" s="2" t="n">
        <v>11670.1287051482</v>
      </c>
      <c r="FL12" s="2" t="n">
        <v>11981.0366483138</v>
      </c>
      <c r="FM12" s="2" t="n">
        <v>12773.904436860101</v>
      </c>
      <c r="FN12" s="2" t="n">
        <v>13699.4381533101</v>
      </c>
      <c r="FO12" s="2" t="n">
        <v>12608.9839944328</v>
      </c>
      <c r="FP12" s="2" t="n">
        <v>12742.013523006701</v>
      </c>
      <c r="FQ12" s="2" t="n">
        <v>12075.6826178747</v>
      </c>
      <c r="FR12" s="2" t="n">
        <v>13892.723880596999</v>
      </c>
      <c r="FS12" s="2" t="n">
        <v>13880.1379834854</v>
      </c>
      <c r="FT12" s="2" t="n">
        <v>13695.986899563301</v>
      </c>
      <c r="FU12" s="2" t="n">
        <v>13248.618799424899</v>
      </c>
      <c r="FV12" s="2" t="n">
        <v>14078.125</v>
      </c>
      <c r="FW12" s="2" t="n">
        <v>14649.834845735</v>
      </c>
      <c r="FX12" s="2" t="n">
        <v>13435.9514480409</v>
      </c>
      <c r="FY12" s="2" t="n">
        <v>14413.148734177201</v>
      </c>
      <c r="FZ12" s="2" t="n">
        <v>13428.545124481299</v>
      </c>
      <c r="GA12" s="2" t="n">
        <v>10874.007553504</v>
      </c>
      <c r="GB12" s="2" t="n">
        <v>10160.713998391</v>
      </c>
      <c r="GC12" s="2" t="n">
        <v>11174.025050100199</v>
      </c>
      <c r="GD12" s="2" t="n">
        <v>10642.8741638796</v>
      </c>
      <c r="GE12" s="2" t="n">
        <v>10911.227406473299</v>
      </c>
      <c r="GF12" s="2" t="n">
        <v>11700.699658703101</v>
      </c>
      <c r="GG12" s="2" t="n">
        <v>12143.697802197799</v>
      </c>
      <c r="GH12" s="2" t="n">
        <v>12930.605890287799</v>
      </c>
      <c r="GI12" s="2" t="n">
        <v>12724.3601462523</v>
      </c>
      <c r="GJ12" s="2" t="n">
        <v>13686.1626139818</v>
      </c>
      <c r="GK12" s="2" t="n">
        <v>16310.140700068599</v>
      </c>
      <c r="GL12" s="2" t="n">
        <v>15470.9156976744</v>
      </c>
      <c r="GM12" s="2" t="n">
        <v>10789.0561843169</v>
      </c>
      <c r="GN12" s="2" t="n">
        <v>11101.0975851148</v>
      </c>
      <c r="GO12" s="2" t="n">
        <v>11825.158450704201</v>
      </c>
      <c r="GP12" s="2" t="n">
        <v>15153.8188888889</v>
      </c>
      <c r="GQ12" s="2" t="n">
        <v>15119.8293903549</v>
      </c>
      <c r="GR12" s="2" t="n">
        <v>14949.270687237</v>
      </c>
      <c r="GS12" t="s">
        <v>1239</v>
      </c>
      <c r="GT12" t="s">
        <v>1239</v>
      </c>
      <c r="GU12" t="s">
        <v>1239</v>
      </c>
      <c r="GV12" s="2" t="n">
        <v>8088.9339174881297</v>
      </c>
      <c r="GW12" s="2" t="n">
        <v>8116.3852459016398</v>
      </c>
      <c r="GX12" s="2" t="n">
        <v>10015.0411719648</v>
      </c>
      <c r="GY12" s="2" t="n">
        <v>11085.4475982533</v>
      </c>
      <c r="GZ12" s="2" t="n">
        <v>10428.132815868899</v>
      </c>
      <c r="HA12" s="2" t="n">
        <v>10932.3223920863</v>
      </c>
      <c r="HB12" t="s">
        <v>1239</v>
      </c>
      <c r="HC12" t="s">
        <v>1239</v>
      </c>
      <c r="HD12" t="s">
        <v>1239</v>
      </c>
      <c r="HE12" s="2" t="n">
        <v>8750.8082191780795</v>
      </c>
      <c r="HF12" s="2" t="n">
        <v>8730.5965268380696</v>
      </c>
      <c r="HG12" s="2" t="n">
        <v>9341.3103369763194</v>
      </c>
      <c r="HH12" s="2" t="n">
        <v>16687.420999999998</v>
      </c>
      <c r="HI12" s="2" t="n">
        <v>16910.0454733361</v>
      </c>
      <c r="HJ12" s="2" t="n">
        <v>15613.0324727713</v>
      </c>
      <c r="HK12" s="2" t="n">
        <v>10881.871708951699</v>
      </c>
      <c r="HL12" s="2" t="n">
        <v>10264.584970530501</v>
      </c>
      <c r="HM12" s="2" t="n">
        <v>8981.1075481006392</v>
      </c>
      <c r="HN12" s="2" t="n">
        <v>9003.7181274900395</v>
      </c>
      <c r="HO12" s="2" t="n">
        <v>8996.14379084967</v>
      </c>
      <c r="HP12" s="2" t="n">
        <v>8150.9185362265498</v>
      </c>
      <c r="HQ12" s="2" t="n">
        <v>14184.122651542</v>
      </c>
      <c r="HR12" s="2" t="n">
        <v>15769.1672834937</v>
      </c>
      <c r="HS12" s="2" t="n">
        <v>15722.8719380403</v>
      </c>
      <c r="HT12" s="2" t="n">
        <v>15447.882105263199</v>
      </c>
      <c r="HU12" s="2" t="n">
        <v>15787.7406931964</v>
      </c>
      <c r="HV12" s="2" t="n">
        <v>14072.111277231999</v>
      </c>
      <c r="HW12" s="2" t="n">
        <v>9114.9213176668109</v>
      </c>
      <c r="HX12" s="2" t="n">
        <v>8891.6887214983708</v>
      </c>
      <c r="HY12" s="2" t="n">
        <v>8610.8919902912603</v>
      </c>
      <c r="HZ12" s="2" t="n">
        <v>14077.873717090601</v>
      </c>
      <c r="IA12" s="2" t="n">
        <v>15772.633318140401</v>
      </c>
      <c r="IB12" s="2" t="n">
        <v>14579.2108050847</v>
      </c>
      <c r="IC12" s="2" t="n">
        <v>12233.6765310316</v>
      </c>
      <c r="ID12" s="2" t="n">
        <v>12163.3174635332</v>
      </c>
      <c r="IE12" s="2" t="n">
        <v>11015.366415410401</v>
      </c>
      <c r="IF12" s="2" t="n">
        <v>8481.6032396565206</v>
      </c>
      <c r="IG12" s="2" t="n">
        <v>9269.2483074472293</v>
      </c>
      <c r="IH12" s="2" t="n">
        <v>8774.4004482629807</v>
      </c>
      <c r="II12" s="2" t="n">
        <v>13461.742002781601</v>
      </c>
      <c r="IJ12" s="2" t="n">
        <v>12819.267301439901</v>
      </c>
      <c r="IK12" s="2" t="n">
        <v>11887.867711053101</v>
      </c>
      <c r="IL12" s="2" t="n">
        <v>15469.958414872801</v>
      </c>
      <c r="IM12" s="2" t="n">
        <v>14834.131397637801</v>
      </c>
      <c r="IN12" s="2" t="n">
        <v>13870.001258811701</v>
      </c>
      <c r="IO12" s="2" t="n">
        <v>6882.6388888888896</v>
      </c>
      <c r="IP12" s="2" t="n">
        <v>6782.9314516128998</v>
      </c>
      <c r="IQ12" s="2" t="n">
        <v>7466.5215244865703</v>
      </c>
      <c r="IR12" s="2" t="n">
        <v>11404.6108802418</v>
      </c>
      <c r="IS12" s="2" t="n">
        <v>11491.658123028399</v>
      </c>
      <c r="IT12" s="2" t="n">
        <v>11586.1808009423</v>
      </c>
      <c r="IU12" s="2" t="n">
        <v>15100.1299865531</v>
      </c>
      <c r="IV12" s="2" t="n">
        <v>15141.692307692299</v>
      </c>
      <c r="IW12" s="2" t="n">
        <v>13111.5826427256</v>
      </c>
      <c r="IX12" s="2" t="n">
        <v>12242.1832191781</v>
      </c>
      <c r="IY12" s="2" t="n">
        <v>12086.988980120999</v>
      </c>
      <c r="IZ12" s="2" t="n">
        <v>13031.9671950683</v>
      </c>
      <c r="JA12" s="2" t="n">
        <v>10400.614588591599</v>
      </c>
      <c r="JB12" s="2" t="n">
        <v>10646.5287588295</v>
      </c>
      <c r="JC12" s="2" t="n">
        <v>12056.4139344262</v>
      </c>
      <c r="JD12" s="2" t="n">
        <v>12770.834813499099</v>
      </c>
      <c r="JE12" s="2" t="n">
        <v>12506.708788706699</v>
      </c>
      <c r="JF12" s="2" t="n">
        <v>11975.6345885635</v>
      </c>
      <c r="JG12" s="2" t="n">
        <v>9265.0579809004103</v>
      </c>
      <c r="JH12" s="2" t="n">
        <v>9251.30229885058</v>
      </c>
      <c r="JI12" s="2" t="n">
        <v>8973.2481751824798</v>
      </c>
      <c r="JJ12" s="2" t="n">
        <v>10844.557919015901</v>
      </c>
      <c r="JK12" s="2" t="n">
        <v>11384.813172042999</v>
      </c>
      <c r="JL12" s="2" t="n">
        <v>11665.881377551001</v>
      </c>
      <c r="JM12" s="2" t="n">
        <v>12390.579317812701</v>
      </c>
      <c r="JN12" s="2" t="n">
        <v>13866.3410326087</v>
      </c>
      <c r="JO12" s="2" t="n">
        <v>12043.900516055</v>
      </c>
      <c r="JP12" s="2" t="n">
        <v>8079.2900403768499</v>
      </c>
      <c r="JQ12" s="2" t="n">
        <v>9212.3690744921005</v>
      </c>
      <c r="JR12" s="2" t="n">
        <v>8232.2136752136794</v>
      </c>
      <c r="JS12" s="2" t="n">
        <v>11200.525262631299</v>
      </c>
      <c r="JT12" s="2" t="n">
        <v>10685.665964419501</v>
      </c>
      <c r="JU12" s="2" t="n">
        <v>13222.6338228328</v>
      </c>
      <c r="JV12" s="2" t="n">
        <v>14341.071797520701</v>
      </c>
      <c r="JW12" s="2" t="n">
        <v>13598.6842105263</v>
      </c>
      <c r="JX12" s="2" t="n">
        <v>13297.955346651001</v>
      </c>
      <c r="JY12" s="2" t="n">
        <v>10281.5026467757</v>
      </c>
      <c r="JZ12" s="2" t="n">
        <v>10143.7511893435</v>
      </c>
      <c r="KA12" s="2" t="n">
        <v>10024.4608070501</v>
      </c>
      <c r="KB12" s="2" t="n">
        <v>13423.585271317799</v>
      </c>
      <c r="KC12" s="2" t="n">
        <v>14038.7860283341</v>
      </c>
      <c r="KD12" s="2" t="n">
        <v>13702.620986505401</v>
      </c>
      <c r="KE12" s="2" t="n">
        <v>11270.1226734349</v>
      </c>
      <c r="KF12" s="2" t="n">
        <v>10602.195714285701</v>
      </c>
      <c r="KG12" s="2" t="n">
        <v>9765.4115853658495</v>
      </c>
      <c r="KH12" s="2" t="n">
        <v>10426.8035714286</v>
      </c>
      <c r="KI12" s="2" t="n">
        <v>10677.8602574751</v>
      </c>
      <c r="KJ12" s="2" t="n">
        <v>11391.4775051125</v>
      </c>
      <c r="KK12" s="2" t="n">
        <v>16119.1981891348</v>
      </c>
      <c r="KL12" s="2" t="n">
        <v>15668.953125</v>
      </c>
      <c r="KM12" s="2" t="n">
        <v>16507.5</v>
      </c>
      <c r="KN12" s="2" t="n">
        <v>12390.597826087</v>
      </c>
      <c r="KO12" s="2" t="n">
        <v>12818.1328125</v>
      </c>
      <c r="KP12" s="2" t="n">
        <v>12771.308957590199</v>
      </c>
      <c r="KQ12" s="2" t="n">
        <v>9710.7777777777792</v>
      </c>
      <c r="KR12" s="2" t="n">
        <v>10451.716659473501</v>
      </c>
      <c r="KS12" s="2" t="n">
        <v>11316.9808173478</v>
      </c>
      <c r="KT12" s="2" t="n">
        <v>14154.5880077369</v>
      </c>
      <c r="KU12" s="2" t="n">
        <v>13001.9981981982</v>
      </c>
      <c r="KV12" s="2" t="n">
        <v>14220.985395471</v>
      </c>
      <c r="KW12" s="2" t="n">
        <v>16885.5531295488</v>
      </c>
      <c r="KX12" t="s">
        <v>1239</v>
      </c>
      <c r="KY12" s="2" t="n">
        <v>17439.265114663001</v>
      </c>
      <c r="KZ12" s="2" t="n">
        <v>11811.5702995008</v>
      </c>
      <c r="LA12" s="2" t="n">
        <v>11954.9139030612</v>
      </c>
      <c r="LB12" s="2" t="n">
        <v>12245.881383855</v>
      </c>
      <c r="LC12" s="2" t="n">
        <v>11043.119393421601</v>
      </c>
      <c r="LD12" s="2" t="n">
        <v>10770.8011928429</v>
      </c>
      <c r="LE12" s="2" t="n">
        <v>11737.072519084</v>
      </c>
      <c r="LF12" s="2" t="n">
        <v>14153.2686897106</v>
      </c>
      <c r="LG12" s="2" t="n">
        <v>15899.632382084799</v>
      </c>
      <c r="LH12" s="2" t="n">
        <v>15044.7098393574</v>
      </c>
      <c r="LI12" s="2" t="n">
        <v>10706.584988962501</v>
      </c>
      <c r="LJ12" s="2" t="n">
        <v>10500.5206927575</v>
      </c>
      <c r="LK12" s="2" t="n">
        <v>10962.101005684301</v>
      </c>
      <c r="LL12" s="2" t="n">
        <v>13399.230068798101</v>
      </c>
      <c r="LM12" s="2" t="n">
        <v>13968.5692657078</v>
      </c>
      <c r="LN12" s="2" t="n">
        <v>13427.859489051099</v>
      </c>
      <c r="LO12" s="2" t="n">
        <v>17678.8366788321</v>
      </c>
      <c r="LP12" s="2" t="n">
        <v>19996.25</v>
      </c>
      <c r="LQ12" s="2" t="n">
        <v>17452.9037376587</v>
      </c>
      <c r="LR12" s="2" t="n">
        <v>16432.257136279899</v>
      </c>
      <c r="LS12" s="2" t="n">
        <v>16572.631275909702</v>
      </c>
      <c r="LT12" s="2" t="n">
        <v>16918.689105402998</v>
      </c>
      <c r="LU12" s="2" t="n">
        <v>10948.9536778399</v>
      </c>
      <c r="LV12" s="2" t="n">
        <v>10928.576754386</v>
      </c>
      <c r="LW12" s="2" t="n">
        <v>12687.9026774331</v>
      </c>
      <c r="LX12" s="2" t="n">
        <v>17105.790895061698</v>
      </c>
      <c r="LY12" s="2" t="n">
        <v>18365.9412102643</v>
      </c>
      <c r="LZ12" s="2" t="n">
        <v>15837.4640151515</v>
      </c>
      <c r="MA12" s="2" t="n">
        <v>13542.8350760456</v>
      </c>
      <c r="MB12" s="2" t="n">
        <v>12829.273892773899</v>
      </c>
      <c r="MC12" s="2" t="n">
        <v>13437.783040144301</v>
      </c>
      <c r="MD12" s="2" t="n">
        <v>11960.3032148076</v>
      </c>
      <c r="ME12" s="2" t="n">
        <v>11513.971851144999</v>
      </c>
      <c r="MF12" s="2" t="n">
        <v>11978.553587647601</v>
      </c>
      <c r="MG12" s="2" t="n">
        <v>11912.518115942001</v>
      </c>
      <c r="MH12" s="2" t="n">
        <v>14265.833333333299</v>
      </c>
      <c r="MI12" s="2" t="n">
        <v>12978.3336798337</v>
      </c>
      <c r="MJ12" s="2" t="n">
        <v>11177.3214285714</v>
      </c>
      <c r="MK12" s="2" t="n">
        <v>10488.076750448799</v>
      </c>
      <c r="ML12" s="2" t="n">
        <v>10434.888224878299</v>
      </c>
      <c r="MM12" s="2" t="n">
        <v>15353.735203857999</v>
      </c>
      <c r="MN12" s="2" t="n">
        <v>14790.837617823499</v>
      </c>
      <c r="MO12" s="2" t="n">
        <v>16209.434668284801</v>
      </c>
      <c r="MP12" s="2" t="n">
        <v>20563.670212765999</v>
      </c>
      <c r="MQ12" s="2" t="n">
        <v>20419.933191324599</v>
      </c>
      <c r="MR12" s="2" t="n">
        <v>18739.366511447399</v>
      </c>
      <c r="MS12" s="2" t="n">
        <v>8384.3678446988597</v>
      </c>
      <c r="MT12" s="2" t="n">
        <v>8372.4167482859903</v>
      </c>
      <c r="MU12" s="2" t="n">
        <v>8519.2078972407198</v>
      </c>
      <c r="MV12" s="2" t="n">
        <v>14328.5714285714</v>
      </c>
      <c r="MW12" s="2" t="n">
        <v>14892.242857142901</v>
      </c>
      <c r="MX12" s="2" t="n">
        <v>16125.7867803838</v>
      </c>
      <c r="MY12" s="2" t="n">
        <v>18073.586185308799</v>
      </c>
      <c r="MZ12" s="2" t="n">
        <v>18411.248434238001</v>
      </c>
      <c r="NA12" s="2" t="n">
        <v>16161.4837153197</v>
      </c>
      <c r="NB12" s="2" t="n">
        <v>13283.4730470534</v>
      </c>
      <c r="NC12" s="2" t="n">
        <v>10974.887396694199</v>
      </c>
      <c r="ND12" s="2" t="n">
        <v>9823.1630481055799</v>
      </c>
      <c r="NE12" s="2" t="n">
        <v>10368.758811681801</v>
      </c>
      <c r="NF12" s="2" t="n">
        <v>9506.3325062034801</v>
      </c>
      <c r="NG12" s="2" t="n">
        <v>9126.6679487179499</v>
      </c>
      <c r="NH12" s="2" t="n">
        <v>13035.9001390176</v>
      </c>
      <c r="NI12" s="2" t="n">
        <v>13181.3352803738</v>
      </c>
      <c r="NJ12" s="2" t="n">
        <v>12239.1776605101</v>
      </c>
      <c r="NK12" s="2" t="n">
        <v>15405.5472752678</v>
      </c>
      <c r="NL12" s="2" t="n">
        <v>15457.107655502399</v>
      </c>
      <c r="NM12" s="2" t="n">
        <v>12407.036771728701</v>
      </c>
      <c r="NN12" s="2" t="n">
        <v>13019.852043212801</v>
      </c>
      <c r="NO12" s="2" t="n">
        <v>12811.4822907084</v>
      </c>
      <c r="NP12" s="2" t="n">
        <v>13551.9084337349</v>
      </c>
      <c r="NQ12" s="2" t="n">
        <v>13715.7387429644</v>
      </c>
      <c r="NR12" s="2" t="n">
        <v>12123.0056179775</v>
      </c>
      <c r="NS12" s="2" t="n">
        <v>13188.2850646242</v>
      </c>
      <c r="NT12" s="2" t="n">
        <v>11140.1878801043</v>
      </c>
      <c r="NU12" s="2" t="n">
        <v>11695.2620967742</v>
      </c>
      <c r="NV12" s="2" t="n">
        <v>9920.2795487984295</v>
      </c>
      <c r="NW12" s="2" t="n">
        <v>13606.898871527799</v>
      </c>
      <c r="NX12" s="2" t="n">
        <v>13819.0925346446</v>
      </c>
      <c r="NY12" s="2" t="n">
        <v>12713.2798473968</v>
      </c>
      <c r="NZ12" s="2" t="n">
        <v>12080.4527559055</v>
      </c>
      <c r="OA12" s="2" t="n">
        <v>11893.2813911472</v>
      </c>
      <c r="OB12" s="2" t="n">
        <v>11589.9103035879</v>
      </c>
      <c r="OC12" s="2" t="n">
        <v>14593.5166093929</v>
      </c>
      <c r="OD12" s="2" t="n">
        <v>13261.6461824953</v>
      </c>
      <c r="OE12" s="2" t="n">
        <v>12146.139691714799</v>
      </c>
      <c r="OF12" s="2" t="n">
        <v>10516.6532258065</v>
      </c>
      <c r="OG12" s="2" t="n">
        <v>10374.473684210499</v>
      </c>
      <c r="OH12" s="2" t="n">
        <v>9068.5495340853395</v>
      </c>
      <c r="OI12" s="2" t="n">
        <v>12054.919948074399</v>
      </c>
      <c r="OJ12" s="2" t="n">
        <v>12515.922797262599</v>
      </c>
      <c r="OK12" s="2" t="n">
        <v>12375.8402109124</v>
      </c>
      <c r="OL12" s="2" t="n">
        <v>13881.4961739831</v>
      </c>
      <c r="OM12" s="2" t="n">
        <v>12156.1406067678</v>
      </c>
      <c r="ON12" s="2" t="n">
        <v>11042.630766062601</v>
      </c>
      <c r="OO12" s="2" t="n">
        <v>14893.899294843501</v>
      </c>
      <c r="OP12" s="2" t="n">
        <v>12527.768336314801</v>
      </c>
      <c r="OQ12" s="2" t="n">
        <v>13462.376316995</v>
      </c>
      <c r="OR12" s="2" t="n">
        <v>11060.4117165096</v>
      </c>
      <c r="OS12" s="2" t="n">
        <v>11337.2097844113</v>
      </c>
      <c r="OT12" s="2" t="n">
        <v>10365.4699958036</v>
      </c>
      <c r="OU12" s="2" t="n">
        <v>14855.7496623143</v>
      </c>
      <c r="OV12" s="2" t="n">
        <v>13715.479246897699</v>
      </c>
      <c r="OW12" s="2" t="n">
        <v>12497.6443598926</v>
      </c>
      <c r="OX12" s="2" t="n">
        <v>15172.926483420601</v>
      </c>
      <c r="OY12" s="2" t="n">
        <v>13689.805986696199</v>
      </c>
      <c r="OZ12" s="2" t="n">
        <v>12649.441791723501</v>
      </c>
      <c r="PA12" s="2" t="n">
        <v>11482.8640991589</v>
      </c>
      <c r="PB12" s="2" t="n">
        <v>11456.263440860201</v>
      </c>
      <c r="PC12" s="2" t="n">
        <v>10962.3715325148</v>
      </c>
      <c r="PD12" s="2" t="n">
        <v>15263.6993517018</v>
      </c>
      <c r="PE12" s="2" t="n">
        <v>14741.472978464</v>
      </c>
      <c r="PF12" s="2" t="n">
        <v>13260.9157160963</v>
      </c>
      <c r="PG12" s="2" t="n">
        <v>16815.217391304301</v>
      </c>
      <c r="PH12" s="2" t="n">
        <v>15723.735014468801</v>
      </c>
      <c r="PI12" s="2" t="n">
        <v>14381.9382742418</v>
      </c>
      <c r="PJ12" s="2" t="n">
        <v>14984.7513146363</v>
      </c>
      <c r="PK12" s="2" t="n">
        <v>14361.1413511188</v>
      </c>
      <c r="PL12" s="2" t="n">
        <v>13702.5528169014</v>
      </c>
      <c r="PM12" s="2" t="n">
        <v>21825.7844791227</v>
      </c>
      <c r="PN12" s="2" t="n">
        <v>20856.376675041902</v>
      </c>
      <c r="PO12" s="2" t="n">
        <v>18265.587734241901</v>
      </c>
      <c r="PP12" s="2" t="n">
        <v>16621.836059189998</v>
      </c>
      <c r="PQ12" s="2" t="n">
        <v>15598.1656225529</v>
      </c>
      <c r="PR12" s="2" t="n">
        <v>14938.066191446</v>
      </c>
      <c r="PS12" s="2" t="n">
        <v>12102.5081070126</v>
      </c>
      <c r="PT12" s="2" t="n">
        <v>13099.7242798354</v>
      </c>
      <c r="PU12" s="2" t="n">
        <v>11961.6169676606</v>
      </c>
      <c r="PV12" s="2" t="n">
        <v>15303.498311523899</v>
      </c>
      <c r="PW12" s="2" t="n">
        <v>16658.0665839537</v>
      </c>
      <c r="PX12" s="2" t="n">
        <v>17787.1466244726</v>
      </c>
      <c r="PY12" s="2" t="n">
        <v>15454.730119489101</v>
      </c>
      <c r="PZ12" s="2" t="n">
        <v>18561.2560679612</v>
      </c>
      <c r="QA12" s="2" t="n">
        <v>16101.6072148327</v>
      </c>
      <c r="QB12" s="2" t="n">
        <v>15569.372331340701</v>
      </c>
      <c r="QC12" s="2" t="n">
        <v>15070.3207059836</v>
      </c>
      <c r="QD12" s="2" t="n">
        <v>14470.6363838294</v>
      </c>
      <c r="QE12" s="2" t="n">
        <v>12415.8652192605</v>
      </c>
      <c r="QF12" s="2" t="n">
        <v>13651.5449193197</v>
      </c>
      <c r="QG12" s="2" t="n">
        <v>14055.130321459599</v>
      </c>
      <c r="QH12" s="2" t="n">
        <v>14984.1042105263</v>
      </c>
      <c r="QI12" s="2" t="n">
        <v>15353.542458808601</v>
      </c>
      <c r="QJ12" s="2" t="n">
        <v>17584.9678111588</v>
      </c>
      <c r="QK12" s="2" t="n">
        <v>12712.108888888901</v>
      </c>
      <c r="QL12" s="2" t="n">
        <v>12236.1044743701</v>
      </c>
      <c r="QM12" s="2" t="n">
        <v>11742.857303877399</v>
      </c>
      <c r="QN12" s="2" t="n">
        <v>11067.108524220799</v>
      </c>
      <c r="QO12" s="2" t="n">
        <v>11356.3894104394</v>
      </c>
      <c r="QP12" s="2" t="n">
        <v>12202.027381845501</v>
      </c>
      <c r="QQ12" s="2" t="n">
        <v>9749.1485104490894</v>
      </c>
      <c r="QR12" s="2" t="n">
        <v>10110.7692307692</v>
      </c>
      <c r="QS12" s="2" t="n">
        <v>9167.8056671128998</v>
      </c>
      <c r="QT12" s="2" t="n">
        <v>11714.2264065336</v>
      </c>
      <c r="QU12" s="2" t="n">
        <v>10352.243150684901</v>
      </c>
      <c r="QV12" s="2" t="n">
        <v>11105.279850746299</v>
      </c>
      <c r="QW12" s="2" t="n">
        <v>9350.4282115868991</v>
      </c>
      <c r="QX12" s="2" t="n">
        <v>9442.2863357215992</v>
      </c>
      <c r="QY12" s="2" t="n">
        <v>9914.2129393784999</v>
      </c>
      <c r="QZ12" s="2" t="n">
        <v>12327.4773316062</v>
      </c>
      <c r="RA12" s="2" t="n">
        <v>13711.381865736699</v>
      </c>
      <c r="RB12" s="2" t="n">
        <v>12485.5068728522</v>
      </c>
      <c r="RC12" s="2" t="n">
        <v>12123.403141361299</v>
      </c>
      <c r="RD12" s="2" t="n">
        <v>11907.6441837732</v>
      </c>
      <c r="RE12" s="2" t="n">
        <v>11267.9381941091</v>
      </c>
      <c r="RF12" s="2" t="n">
        <v>7936.1706629054997</v>
      </c>
      <c r="RG12" s="2" t="n">
        <v>7458.11389148737</v>
      </c>
      <c r="RH12" s="2" t="n">
        <v>8087.4166275246598</v>
      </c>
      <c r="RI12" s="2" t="n">
        <v>16598.889887063699</v>
      </c>
      <c r="RJ12" s="2" t="n">
        <v>16610.783898305101</v>
      </c>
      <c r="RK12" s="2" t="n">
        <v>16222.6805194805</v>
      </c>
      <c r="RL12" s="2" t="n">
        <v>12197.8790882061</v>
      </c>
      <c r="RM12" s="2" t="n">
        <v>11850.444417238001</v>
      </c>
      <c r="RN12" s="2" t="n">
        <v>11517.5625</v>
      </c>
      <c r="RO12" s="2" t="n">
        <v>17384.865455381801</v>
      </c>
      <c r="RP12" s="2" t="n">
        <v>18005.626709206899</v>
      </c>
      <c r="RQ12" s="2" t="n">
        <v>18702.2327546825</v>
      </c>
      <c r="RR12" s="2" t="n">
        <v>15376.921641790999</v>
      </c>
      <c r="RS12" s="2" t="n">
        <v>16225.635593220301</v>
      </c>
      <c r="RT12" s="2" t="n">
        <v>14438.172259507801</v>
      </c>
      <c r="RU12" s="2" t="n">
        <v>11817.9945799458</v>
      </c>
      <c r="RV12" s="2" t="n">
        <v>11642.2637795276</v>
      </c>
      <c r="RW12" s="2" t="n">
        <v>11468.4072022161</v>
      </c>
      <c r="RX12" s="2" t="n">
        <v>9151.5745557000391</v>
      </c>
      <c r="RY12" s="2" t="n">
        <v>9977.66591928251</v>
      </c>
      <c r="RZ12" s="2" t="n">
        <v>10641.7798124163</v>
      </c>
      <c r="SA12" s="2" t="n">
        <v>14545.585761181799</v>
      </c>
      <c r="SB12" s="2" t="n">
        <v>15010.6237424547</v>
      </c>
      <c r="SC12" s="2" t="n">
        <v>14416.7316280958</v>
      </c>
      <c r="SD12" s="2" t="n">
        <v>10611.255588673601</v>
      </c>
      <c r="SE12" s="2" t="n">
        <v>11112.1080270068</v>
      </c>
      <c r="SF12" s="2" t="n">
        <v>10663.5794573643</v>
      </c>
      <c r="SG12" s="2" t="n">
        <v>11785.578358209001</v>
      </c>
      <c r="SH12" s="2" t="n">
        <v>12278.467287695001</v>
      </c>
      <c r="SI12" s="2" t="n">
        <v>13162.6808925477</v>
      </c>
      <c r="SJ12" s="2" t="n">
        <v>12193.466740576499</v>
      </c>
      <c r="SK12" s="2" t="n">
        <v>13159.3960418562</v>
      </c>
      <c r="SL12" s="2" t="n">
        <v>12751.824200913199</v>
      </c>
      <c r="SM12" s="2" t="n">
        <v>13062.1441022661</v>
      </c>
      <c r="SN12" s="2" t="n">
        <v>11789.2275354703</v>
      </c>
      <c r="SO12" s="2" t="n">
        <v>10916.772892819999</v>
      </c>
      <c r="SP12" s="2" t="n">
        <v>8925.8028536977508</v>
      </c>
      <c r="SQ12" s="2" t="n">
        <v>9847.93</v>
      </c>
      <c r="SR12" s="2" t="n">
        <v>10200.8709016393</v>
      </c>
      <c r="SS12" s="2" t="n">
        <v>11275.176406926401</v>
      </c>
      <c r="ST12" s="2" t="n">
        <v>10392.0620437956</v>
      </c>
      <c r="SU12" s="2" t="n">
        <v>11945.522469459</v>
      </c>
      <c r="SV12" s="2" t="n">
        <v>10038.958920187801</v>
      </c>
      <c r="SW12" s="2" t="n">
        <v>9962.9807692307695</v>
      </c>
      <c r="SX12" s="2" t="n">
        <v>8411.83016627078</v>
      </c>
      <c r="SY12" s="2" t="n">
        <v>9758.9679089026904</v>
      </c>
      <c r="SZ12" s="2" t="n">
        <v>10060.900531679201</v>
      </c>
      <c r="TA12" s="2" t="n">
        <v>9020.2301816680392</v>
      </c>
      <c r="TB12" s="2" t="n">
        <v>12067.751222765701</v>
      </c>
      <c r="TC12" s="2" t="n">
        <v>12484.8185117967</v>
      </c>
      <c r="TD12" s="2" t="n">
        <v>13166.374888492401</v>
      </c>
      <c r="TE12" s="2" t="n">
        <v>12217.430243024301</v>
      </c>
      <c r="TF12" s="2" t="n">
        <v>11460.6609733271</v>
      </c>
      <c r="TG12" s="2" t="n">
        <v>10350.476685133901</v>
      </c>
      <c r="TH12" s="2" t="n">
        <v>10871.887896825399</v>
      </c>
      <c r="TI12" s="2" t="n">
        <v>10495.125885129801</v>
      </c>
      <c r="TJ12" s="2" t="n">
        <v>12193.1625514403</v>
      </c>
      <c r="TK12" s="2" t="n">
        <v>11317.679352580901</v>
      </c>
      <c r="TL12" s="2" t="n">
        <v>13306.1451089476</v>
      </c>
      <c r="TM12" s="2" t="n">
        <v>13740.660291439001</v>
      </c>
      <c r="TN12" s="2" t="n">
        <v>11683.6145351823</v>
      </c>
      <c r="TO12" s="2" t="n">
        <v>11651.6514227642</v>
      </c>
      <c r="TP12" s="2" t="n">
        <v>11193.0986486486</v>
      </c>
      <c r="TQ12" s="2" t="n">
        <v>9907.1478397839801</v>
      </c>
      <c r="TR12" s="2" t="n">
        <v>10674.794146825399</v>
      </c>
      <c r="TS12" s="2" t="n">
        <v>10644.4106813996</v>
      </c>
      <c r="TT12" s="2" t="n">
        <v>10480.2465127465</v>
      </c>
      <c r="TU12" s="2" t="n">
        <v>10824.971937530499</v>
      </c>
      <c r="TV12" s="2" t="n">
        <v>11499.7674418605</v>
      </c>
      <c r="TW12" s="2" t="n">
        <v>13364.267200754</v>
      </c>
      <c r="TX12" s="2" t="n">
        <v>13438.828502415499</v>
      </c>
      <c r="TY12" s="2" t="n">
        <v>14739.378712871299</v>
      </c>
      <c r="TZ12" s="2" t="n">
        <v>7734.9636596836299</v>
      </c>
      <c r="UA12" s="2" t="n">
        <v>7844.4175894378204</v>
      </c>
      <c r="UB12" s="2" t="n">
        <v>8257.2414529914495</v>
      </c>
      <c r="UC12" s="2" t="n">
        <v>10392.513410818099</v>
      </c>
      <c r="UD12" s="2" t="n">
        <v>11362.194347064</v>
      </c>
      <c r="UE12" s="2" t="n">
        <v>12171.969561325001</v>
      </c>
      <c r="UF12" s="2" t="n">
        <v>10562.3558368495</v>
      </c>
      <c r="UG12" s="2" t="n">
        <v>10233.605550500501</v>
      </c>
      <c r="UH12" s="2" t="n">
        <v>11117.5212967345</v>
      </c>
      <c r="UI12" s="2" t="n">
        <v>9180.2350230414704</v>
      </c>
      <c r="UJ12" s="2" t="n">
        <v>9277.5383141762395</v>
      </c>
      <c r="UK12" s="2" t="n">
        <v>10593.2475961538</v>
      </c>
      <c r="UL12" s="2" t="n">
        <v>10623.7487086777</v>
      </c>
      <c r="UM12" s="2" t="n">
        <v>9848.6164350742692</v>
      </c>
      <c r="UN12" s="2" t="n">
        <v>12415.8260869565</v>
      </c>
      <c r="UO12" s="2" t="n">
        <v>11121.642857142901</v>
      </c>
      <c r="UP12" s="2" t="n">
        <v>12350.4173419773</v>
      </c>
      <c r="UQ12" s="2" t="n">
        <v>11767.219911259001</v>
      </c>
      <c r="UR12" s="2" t="n">
        <v>8023.6111111111104</v>
      </c>
      <c r="US12" s="2" t="n">
        <v>7655.2864467231402</v>
      </c>
      <c r="UT12" s="2" t="n">
        <v>9555.9024559777608</v>
      </c>
      <c r="UU12" s="2" t="n">
        <v>10362.355244423399</v>
      </c>
      <c r="UV12" s="2" t="n">
        <v>11284.8368997912</v>
      </c>
      <c r="UW12" s="2" t="n">
        <v>13437.407455012901</v>
      </c>
      <c r="UX12" s="2" t="n">
        <v>9530.8161375661402</v>
      </c>
      <c r="UY12" s="2" t="n">
        <v>9151.4732386674004</v>
      </c>
      <c r="UZ12" s="2" t="n">
        <v>10337.3660714286</v>
      </c>
      <c r="VA12" s="2" t="n">
        <v>8613.9305912596392</v>
      </c>
      <c r="VB12" s="2" t="n">
        <v>8460.6366080156404</v>
      </c>
      <c r="VC12" s="2" t="n">
        <v>8152.0148870636503</v>
      </c>
      <c r="VD12" s="2" t="n">
        <v>12354.941369606</v>
      </c>
      <c r="VE12" s="2" t="n">
        <v>11507.580135440199</v>
      </c>
      <c r="VF12" s="2" t="n">
        <v>13107.762126408599</v>
      </c>
      <c r="VG12" s="2" t="n">
        <v>11520.5869565217</v>
      </c>
      <c r="VH12" s="2" t="n">
        <v>11528.136339381001</v>
      </c>
      <c r="VI12" s="2" t="n">
        <v>10615.621957814999</v>
      </c>
      <c r="VJ12" s="2" t="n">
        <v>5930.7845744680799</v>
      </c>
      <c r="VK12" s="2" t="n">
        <v>6271.5416194790496</v>
      </c>
      <c r="VL12" s="2" t="n">
        <v>7245.8223116733798</v>
      </c>
      <c r="VM12" s="2" t="n">
        <v>12015.2585470085</v>
      </c>
      <c r="VN12" s="2" t="n">
        <v>11768.9848295927</v>
      </c>
      <c r="VO12" s="2" t="n">
        <v>12891.928688861501</v>
      </c>
      <c r="VP12" s="2" t="n">
        <v>9277.3795444590505</v>
      </c>
      <c r="VQ12" s="2" t="n">
        <v>9712.0275505811405</v>
      </c>
      <c r="VR12" s="2" t="n">
        <v>9489.9444444444507</v>
      </c>
      <c r="VS12" s="2" t="n">
        <v>12561.5903465347</v>
      </c>
      <c r="VT12" s="2" t="n">
        <v>11747.9241833252</v>
      </c>
      <c r="VU12" s="2" t="n">
        <v>12495.3153988868</v>
      </c>
      <c r="VV12" s="2" t="n">
        <v>10710.078813166399</v>
      </c>
      <c r="VW12" s="2" t="n">
        <v>10029.173509075201</v>
      </c>
      <c r="VX12" s="2" t="n">
        <v>12935.4545454545</v>
      </c>
      <c r="VY12" s="2" t="n">
        <v>11828.5794858342</v>
      </c>
      <c r="VZ12" s="2" t="n">
        <v>11611.716101694899</v>
      </c>
      <c r="WA12" s="2" t="n">
        <v>10383.3383308346</v>
      </c>
      <c r="WB12" s="2" t="n">
        <v>8178.6672430830004</v>
      </c>
      <c r="WC12" s="2" t="n">
        <v>8491.4466698841698</v>
      </c>
      <c r="WD12" s="2" t="n">
        <v>9540.8708920187801</v>
      </c>
      <c r="WE12" s="2" t="n">
        <v>10642.276744186</v>
      </c>
      <c r="WF12" s="2" t="n">
        <v>10582.358535425599</v>
      </c>
      <c r="WG12" s="2" t="n">
        <v>10836.8939393939</v>
      </c>
      <c r="WH12" s="2" t="n">
        <v>14697.517842981801</v>
      </c>
      <c r="WI12" s="2" t="n">
        <v>14483.909402360099</v>
      </c>
      <c r="WJ12" s="2" t="n">
        <v>14078.775510204099</v>
      </c>
      <c r="WK12" s="2" t="n">
        <v>12082.375478927201</v>
      </c>
      <c r="WL12" s="2" t="n">
        <v>12425.486952469701</v>
      </c>
      <c r="WM12" s="2" t="n">
        <v>11959.655623365299</v>
      </c>
      <c r="WN12" s="2" t="n">
        <v>14198.318741126401</v>
      </c>
      <c r="WO12" s="2" t="n">
        <v>15381.075492341401</v>
      </c>
      <c r="WP12" s="2" t="n">
        <v>14676.8848875937</v>
      </c>
      <c r="WQ12" s="2" t="n">
        <v>13385.512655512701</v>
      </c>
      <c r="WR12" s="2" t="n">
        <v>13333.818600754101</v>
      </c>
      <c r="WS12" s="2" t="n">
        <v>13613.6995661605</v>
      </c>
      <c r="WT12" s="2" t="n">
        <v>9475.6828470825003</v>
      </c>
      <c r="WU12" s="2" t="n">
        <v>8704.3899463152793</v>
      </c>
      <c r="WV12" s="2" t="n">
        <v>9266.15836466166</v>
      </c>
      <c r="WW12" s="2" t="n">
        <v>10045.239898989899</v>
      </c>
      <c r="WX12" s="2" t="n">
        <v>9968.7451076320904</v>
      </c>
      <c r="WY12" s="2" t="n">
        <v>10482.451361867699</v>
      </c>
      <c r="WZ12" s="2" t="n">
        <v>15619.4200962052</v>
      </c>
      <c r="XA12" s="2" t="n">
        <v>13084.8511293634</v>
      </c>
      <c r="XB12" s="2" t="n">
        <v>12435.8205912334</v>
      </c>
      <c r="XC12" s="2" t="n">
        <v>10504.150421496301</v>
      </c>
      <c r="XD12" s="2" t="n">
        <v>10541.7</v>
      </c>
      <c r="XE12" s="2" t="n">
        <v>12061.699897750501</v>
      </c>
      <c r="XF12" s="2" t="n">
        <v>9281.0381464413695</v>
      </c>
      <c r="XG12" s="2" t="n">
        <v>10392.7119670543</v>
      </c>
      <c r="XH12" s="2" t="n">
        <v>10672.6633591481</v>
      </c>
      <c r="XI12" s="2" t="n">
        <v>15315.623727087601</v>
      </c>
      <c r="XJ12" s="2" t="n">
        <v>15434.961346633399</v>
      </c>
      <c r="XK12" s="2" t="n">
        <v>15176.8786621094</v>
      </c>
      <c r="XL12" s="2" t="n">
        <v>10642.405155642</v>
      </c>
      <c r="XM12" s="2" t="n">
        <v>10163.565764925401</v>
      </c>
      <c r="XN12" s="2" t="n">
        <v>10561.990616622001</v>
      </c>
      <c r="XO12" s="2" t="n">
        <v>13751.0919928025</v>
      </c>
      <c r="XP12" s="2" t="n">
        <v>12986.410775127801</v>
      </c>
      <c r="XQ12" s="2" t="n">
        <v>15796.5997174001</v>
      </c>
      <c r="XR12" s="2" t="n">
        <v>17877.809098824499</v>
      </c>
      <c r="XS12" s="2" t="n">
        <v>16857.507039420801</v>
      </c>
      <c r="XT12" s="2" t="n">
        <v>16712.540733197598</v>
      </c>
      <c r="XU12" s="2" t="n">
        <v>12308.386763185101</v>
      </c>
      <c r="XV12" s="2" t="n">
        <v>12304.634085213</v>
      </c>
      <c r="XW12" s="2" t="n">
        <v>12357.162717601501</v>
      </c>
      <c r="XX12" s="2" t="n">
        <v>9212.6923076923104</v>
      </c>
      <c r="XY12" s="2" t="n">
        <v>9629.6342985521696</v>
      </c>
      <c r="XZ12" s="2" t="n">
        <v>10574.1788655078</v>
      </c>
      <c r="YA12" s="2" t="n">
        <v>14286.230679156901</v>
      </c>
      <c r="YB12" s="2" t="n">
        <v>14226.368596881999</v>
      </c>
      <c r="YC12" s="2" t="n">
        <v>13111.287248028</v>
      </c>
      <c r="YD12" s="2" t="n">
        <v>11216.125</v>
      </c>
      <c r="YE12" s="2" t="n">
        <v>10514.4475308642</v>
      </c>
      <c r="YF12" s="2" t="n">
        <v>9106.1091549295797</v>
      </c>
      <c r="YG12" s="2" t="n">
        <v>11378.0128205128</v>
      </c>
      <c r="YH12" s="2" t="n">
        <v>10340.216535433099</v>
      </c>
      <c r="YI12" s="2" t="n">
        <v>10164.173553719</v>
      </c>
      <c r="YJ12" s="2" t="n">
        <v>10804.494873985501</v>
      </c>
      <c r="YK12" s="2" t="n">
        <v>11032.3802458669</v>
      </c>
      <c r="YL12" s="2" t="n">
        <v>10944.2533840948</v>
      </c>
      <c r="YM12" s="2" t="n">
        <v>11326.375541551801</v>
      </c>
      <c r="YN12" s="2" t="n">
        <v>12110.957883369299</v>
      </c>
      <c r="YO12" s="2" t="n">
        <v>10245.5407072368</v>
      </c>
      <c r="YP12" s="2" t="n">
        <v>12681.9274537696</v>
      </c>
      <c r="YQ12" s="2" t="n">
        <v>10427.828557312299</v>
      </c>
      <c r="YR12" s="2" t="n">
        <v>10458.809237637401</v>
      </c>
      <c r="YS12" s="2" t="n">
        <v>12239.7851727043</v>
      </c>
      <c r="YT12" s="2" t="n">
        <v>11121.059867394701</v>
      </c>
      <c r="YU12" s="2" t="n">
        <v>12201.3636363636</v>
      </c>
      <c r="YV12" s="2" t="n">
        <v>13049.551282051299</v>
      </c>
      <c r="YW12" s="2" t="n">
        <v>12381.9034954407</v>
      </c>
      <c r="YX12" s="2" t="n">
        <v>10820.816385264799</v>
      </c>
      <c r="YY12" s="2" t="n">
        <v>9210.7000795544991</v>
      </c>
      <c r="YZ12" s="2" t="n">
        <v>8463.9118596208209</v>
      </c>
      <c r="ZA12" s="2" t="n">
        <v>8891.8712753277705</v>
      </c>
      <c r="ZB12" s="2" t="n">
        <v>10852.3572916667</v>
      </c>
      <c r="ZC12" s="2" t="n">
        <v>9569.5321139940406</v>
      </c>
      <c r="ZD12" s="2" t="n">
        <v>11007.627028180999</v>
      </c>
      <c r="ZE12" s="2" t="n">
        <v>10761.3210875882</v>
      </c>
      <c r="ZF12" s="2" t="n">
        <v>10255.4669987547</v>
      </c>
      <c r="ZG12" s="2" t="n">
        <v>9647.30199068191</v>
      </c>
      <c r="ZH12" s="2" t="n">
        <v>11832.268758848501</v>
      </c>
      <c r="ZI12" s="2" t="n">
        <v>10379.8589341693</v>
      </c>
      <c r="ZJ12" s="2" t="n">
        <v>10126.301720130199</v>
      </c>
      <c r="ZK12" s="2" t="n">
        <v>7020.9705656021497</v>
      </c>
      <c r="ZL12" s="2" t="n">
        <v>7332.2758620689701</v>
      </c>
      <c r="ZM12" s="2" t="n">
        <v>8075.9489633173798</v>
      </c>
      <c r="ZN12" s="2" t="n">
        <v>7354.8641655886204</v>
      </c>
      <c r="ZO12" s="2" t="n">
        <v>7072.3446937014696</v>
      </c>
      <c r="ZP12" s="2" t="n">
        <v>6390.2233304423198</v>
      </c>
      <c r="ZQ12" s="2" t="n">
        <v>10806.466539601901</v>
      </c>
      <c r="ZR12" s="2" t="n">
        <v>10495.588865096401</v>
      </c>
      <c r="ZS12" s="2" t="n">
        <v>9998.4134401424108</v>
      </c>
      <c r="ZT12" s="2" t="n">
        <v>8878.8613013698596</v>
      </c>
      <c r="ZU12" s="2" t="n">
        <v>9208.1859035004709</v>
      </c>
      <c r="ZV12" s="2" t="n">
        <v>8797.5756227757993</v>
      </c>
      <c r="ZW12" s="2" t="n">
        <v>10705.7395577396</v>
      </c>
      <c r="ZX12" s="2" t="n">
        <v>10131.9099229287</v>
      </c>
      <c r="ZY12" s="2" t="n">
        <v>9072.9992639843003</v>
      </c>
      <c r="ZZ12" s="2" t="n">
        <v>7414.5115636865703</v>
      </c>
      <c r="AAA12" s="2" t="n">
        <v>7786.5974440894597</v>
      </c>
      <c r="AAB12" s="2" t="n">
        <v>9332.4767358625595</v>
      </c>
      <c r="AAC12" s="2" t="n">
        <v>8870.5156090071705</v>
      </c>
      <c r="AAD12" s="2" t="n">
        <v>10469.4850187266</v>
      </c>
      <c r="AAE12" s="2" t="n">
        <v>9335.6222056631905</v>
      </c>
      <c r="AAF12" s="2" t="n">
        <v>10178.1880733945</v>
      </c>
      <c r="AAG12" s="2" t="n">
        <v>8909.3611947791196</v>
      </c>
      <c r="AAH12" s="2" t="n">
        <v>9799.8376623376607</v>
      </c>
      <c r="AAI12" s="2" t="n">
        <v>9187.2577623126308</v>
      </c>
      <c r="AAJ12" s="2" t="n">
        <v>10074.726867335599</v>
      </c>
      <c r="AAK12" s="2" t="n">
        <v>9123.6238913525503</v>
      </c>
      <c r="AAL12" s="2" t="n">
        <v>8297.3370215311006</v>
      </c>
      <c r="AAM12" s="2" t="n">
        <v>7007.92269832079</v>
      </c>
      <c r="AAN12" s="2" t="n">
        <v>6630.3119706380603</v>
      </c>
      <c r="AAO12" s="2" t="n">
        <v>12768.188269951799</v>
      </c>
      <c r="AAP12" s="2" t="n">
        <v>12631.642972103</v>
      </c>
      <c r="AAQ12" s="2" t="n">
        <v>11912.069627192999</v>
      </c>
      <c r="AAR12" s="2" t="n">
        <v>12063.3888888889</v>
      </c>
      <c r="AAS12" s="2" t="n">
        <v>12782.5526765376</v>
      </c>
      <c r="AAT12" s="2" t="n">
        <v>12282.4747774481</v>
      </c>
      <c r="AAU12" s="2" t="n">
        <v>9855.9770992366393</v>
      </c>
      <c r="AAV12" s="2" t="n">
        <v>10456.766175696999</v>
      </c>
      <c r="AAW12" s="2" t="n">
        <v>11478.6152324431</v>
      </c>
      <c r="AAX12" s="2" t="n">
        <v>6586.2403350515497</v>
      </c>
      <c r="AAY12" s="2" t="n">
        <v>6748.8086816720297</v>
      </c>
      <c r="AAZ12" s="2" t="n">
        <v>8297.1927419354797</v>
      </c>
      <c r="ABA12" s="2" t="n">
        <v>11807.315622521801</v>
      </c>
      <c r="ABB12" s="2" t="n">
        <v>12919.9653485528</v>
      </c>
      <c r="ABC12" s="2" t="n">
        <v>12450.9636474411</v>
      </c>
      <c r="ABD12" s="2" t="n">
        <v>11033.116972477101</v>
      </c>
      <c r="ABE12" s="2" t="n">
        <v>12657.936126373599</v>
      </c>
      <c r="ABF12" s="2" t="n">
        <v>12012.655685920599</v>
      </c>
      <c r="ABG12" s="2" t="n">
        <v>8953.2322872087498</v>
      </c>
      <c r="ABH12" s="2" t="n">
        <v>9286.2298768939399</v>
      </c>
      <c r="ABI12" s="2" t="n">
        <v>10060.377448638301</v>
      </c>
      <c r="ABJ12" s="2" t="n">
        <v>10968.524661719801</v>
      </c>
      <c r="ABK12" s="2" t="n">
        <v>11415.6901565996</v>
      </c>
      <c r="ABL12" s="2" t="n">
        <v>10792.525363917101</v>
      </c>
      <c r="ABM12" s="2" t="n">
        <v>10730.74543379</v>
      </c>
      <c r="ABN12" s="2" t="n">
        <v>12537.6191032228</v>
      </c>
      <c r="ABO12" s="2" t="n">
        <v>11598.417200366001</v>
      </c>
      <c r="ABP12" s="2" t="n">
        <v>8658.7022811918105</v>
      </c>
      <c r="ABQ12" s="2" t="n">
        <v>7255.10977818017</v>
      </c>
      <c r="ABR12" s="2" t="n">
        <v>9449.2583179297599</v>
      </c>
      <c r="ABS12" s="2" t="n">
        <v>11798.316743236301</v>
      </c>
      <c r="ABT12" s="2" t="n">
        <v>11831.222664015901</v>
      </c>
      <c r="ABU12" s="2" t="n">
        <v>11892.602092904501</v>
      </c>
      <c r="ABV12" s="2" t="n">
        <v>10871.1191129401</v>
      </c>
      <c r="ABW12" s="2" t="n">
        <v>10116.6800608167</v>
      </c>
      <c r="ABX12" s="2" t="n">
        <v>9960.9891688771004</v>
      </c>
      <c r="ABY12" s="2" t="n">
        <v>8844.0373030583905</v>
      </c>
      <c r="ABZ12" s="2" t="n">
        <v>9173.6476168440495</v>
      </c>
      <c r="ACA12" s="2" t="n">
        <v>9799.2743071864697</v>
      </c>
      <c r="ACB12" s="2" t="n">
        <v>12785.8888888889</v>
      </c>
      <c r="ACC12" s="2" t="n">
        <v>12893.0757325629</v>
      </c>
      <c r="ACD12" s="2" t="n">
        <v>12488.0158566722</v>
      </c>
      <c r="ACE12" s="2" t="n">
        <v>9742.7024147727298</v>
      </c>
      <c r="ACF12" s="2" t="n">
        <v>9758.6346998535901</v>
      </c>
      <c r="ACG12" s="2" t="n">
        <v>9232.6434426229498</v>
      </c>
      <c r="ACH12" s="2" t="n">
        <v>11242.0711750789</v>
      </c>
      <c r="ACI12" s="2" t="n">
        <v>10965.2951388889</v>
      </c>
      <c r="ACJ12" s="2" t="n">
        <v>11790.040481832501</v>
      </c>
      <c r="ACK12" s="2" t="n">
        <v>13149.9396551724</v>
      </c>
      <c r="ACL12" s="2" t="n">
        <v>14286.2956043956</v>
      </c>
      <c r="ACM12" s="2" t="n">
        <v>13926.3432835821</v>
      </c>
      <c r="ACN12" s="2" t="n">
        <v>13025.092017208401</v>
      </c>
      <c r="ACO12" s="2" t="n">
        <v>11982.9569252737</v>
      </c>
      <c r="ACP12" s="2" t="n">
        <v>11616.402817574</v>
      </c>
      <c r="ACQ12" s="2" t="n">
        <v>10718.7537955466</v>
      </c>
      <c r="ACR12" s="2" t="n">
        <v>9125.0408580183903</v>
      </c>
      <c r="ACS12" s="2" t="n">
        <v>11371.137762955401</v>
      </c>
      <c r="ACT12" s="2" t="n">
        <v>12966.0714285714</v>
      </c>
      <c r="ACU12" s="2" t="n">
        <v>14023.924536827801</v>
      </c>
      <c r="ACV12" s="2" t="n">
        <v>13706.4995302959</v>
      </c>
      <c r="ACW12" s="2" t="n">
        <v>13392.4149659864</v>
      </c>
      <c r="ACX12" s="2" t="n">
        <v>13328.4208699676</v>
      </c>
      <c r="ACY12" s="2" t="n">
        <v>12404.717627599201</v>
      </c>
      <c r="ACZ12" s="2" t="n">
        <v>12399.6941254417</v>
      </c>
      <c r="ADA12" s="2" t="n">
        <v>13346.0625</v>
      </c>
      <c r="ADB12" s="2" t="n">
        <v>14622.4197921374</v>
      </c>
      <c r="ADC12" s="2" t="n">
        <v>10947.0777659006</v>
      </c>
      <c r="ADD12" s="2" t="n">
        <v>10960.376304023799</v>
      </c>
      <c r="ADE12" s="2" t="n">
        <v>10819.0854895992</v>
      </c>
      <c r="ADF12" s="2" t="n">
        <v>13354.813432835799</v>
      </c>
      <c r="ADG12" s="2" t="n">
        <v>12726.376379690901</v>
      </c>
      <c r="ADH12" s="2" t="n">
        <v>12214.1490996926</v>
      </c>
      <c r="ADI12" s="2" t="n">
        <v>10266.1334913112</v>
      </c>
      <c r="ADJ12" s="2" t="n">
        <v>9711.8719896257899</v>
      </c>
      <c r="ADK12" s="2" t="n">
        <v>10906.131642029601</v>
      </c>
      <c r="ADL12" s="2" t="n">
        <v>10020.5508684864</v>
      </c>
      <c r="ADM12" s="2" t="n">
        <v>10884.0342639594</v>
      </c>
      <c r="ADN12" s="2" t="n">
        <v>12072.857501254401</v>
      </c>
      <c r="ADO12" s="2" t="n">
        <v>13575.4919433594</v>
      </c>
      <c r="ADP12" s="2" t="n">
        <v>15441.591030432501</v>
      </c>
      <c r="ADQ12" s="2" t="n">
        <v>11821.741379310301</v>
      </c>
      <c r="ADR12" s="2" t="n">
        <v>11303.229166666701</v>
      </c>
      <c r="ADS12" s="2" t="n">
        <v>10770.714285714301</v>
      </c>
      <c r="ADT12" s="2" t="n">
        <v>10714.861498605</v>
      </c>
      <c r="ADU12" s="2" t="n">
        <v>9293.6210398050407</v>
      </c>
      <c r="ADV12" s="2" t="n">
        <v>9698.1594323873105</v>
      </c>
      <c r="ADW12" s="2" t="n">
        <v>10146.548212801301</v>
      </c>
      <c r="ADX12" s="2" t="n">
        <v>17238.006783719102</v>
      </c>
      <c r="ADY12" s="2" t="n">
        <v>16946.984175914498</v>
      </c>
      <c r="ADZ12" s="2" t="n">
        <v>16151.1830078936</v>
      </c>
      <c r="AEA12" s="2" t="n">
        <v>13066.215101522799</v>
      </c>
      <c r="AEB12" s="2" t="n">
        <v>12473.0208763952</v>
      </c>
      <c r="AEC12" s="2" t="n">
        <v>13307.720557197101</v>
      </c>
      <c r="AED12" s="2" t="n">
        <v>12219.787725472899</v>
      </c>
      <c r="AEE12" s="2" t="n">
        <v>12461.0687022901</v>
      </c>
      <c r="AEF12" s="2" t="n">
        <v>12703.100739371501</v>
      </c>
      <c r="AEG12" s="2" t="n">
        <v>13649.2817122367</v>
      </c>
      <c r="AEH12" s="2" t="n">
        <v>11814.0908056441</v>
      </c>
      <c r="AEI12" s="2" t="n">
        <v>13872.572681125999</v>
      </c>
      <c r="AEJ12" s="2" t="n">
        <v>11925.063065206999</v>
      </c>
      <c r="AEK12" s="2" t="n">
        <v>11552.873657169501</v>
      </c>
      <c r="AEL12" s="2" t="n">
        <v>12181.6052009456</v>
      </c>
      <c r="AEM12" s="2" t="n">
        <v>14786.7464114833</v>
      </c>
      <c r="AEN12" s="2" t="n">
        <v>15837.364536621801</v>
      </c>
      <c r="AEO12" s="2" t="n">
        <v>16210.0019297569</v>
      </c>
      <c r="AEP12" s="2" t="n">
        <v>17497.241584158401</v>
      </c>
      <c r="AEQ12" s="2" t="n">
        <v>18003.056832427901</v>
      </c>
      <c r="AER12" s="2" t="n">
        <v>15130.4109589041</v>
      </c>
      <c r="AES12" s="2" t="n">
        <v>8099.8061224489802</v>
      </c>
      <c r="AET12" s="2" t="n">
        <v>7730.74053452116</v>
      </c>
      <c r="AEU12" s="2" t="n">
        <v>7976.1336405530001</v>
      </c>
      <c r="AEV12" s="2" t="n">
        <v>15181.929453262799</v>
      </c>
      <c r="AEW12" s="2" t="n">
        <v>17101.520863836002</v>
      </c>
      <c r="AEX12" s="2" t="n">
        <v>18223.714470284202</v>
      </c>
      <c r="AEY12" s="2" t="n">
        <v>11090.1947148818</v>
      </c>
      <c r="AEZ12" s="2" t="n">
        <v>10577.0236463331</v>
      </c>
      <c r="AFA12" s="2" t="n">
        <v>10338.2362177251</v>
      </c>
      <c r="AFB12" s="2" t="n">
        <v>10659.833535109001</v>
      </c>
      <c r="AFC12" s="2" t="n">
        <v>9950.4075546719705</v>
      </c>
      <c r="AFD12" s="2" t="n">
        <v>11188.4046052632</v>
      </c>
      <c r="AFE12" s="2" t="n">
        <v>10991.6165587419</v>
      </c>
      <c r="AFF12" s="2" t="n">
        <v>12671.8791097623</v>
      </c>
      <c r="AFG12" s="2" t="n">
        <v>12227.396131805201</v>
      </c>
      <c r="AFH12" s="2" t="n">
        <v>10151.5940054496</v>
      </c>
      <c r="AFI12" s="2" t="n">
        <v>10304.011600928099</v>
      </c>
      <c r="AFJ12" s="2" t="n">
        <v>9957.1831988609392</v>
      </c>
      <c r="AFK12" s="2" t="n">
        <v>7775.1156496063004</v>
      </c>
      <c r="AFL12" s="2" t="n">
        <v>7611.1822362052299</v>
      </c>
      <c r="AFM12" s="2" t="n">
        <v>7970.2107375815403</v>
      </c>
      <c r="AFN12" s="2" t="n">
        <v>11431.735449735401</v>
      </c>
      <c r="AFO12" s="2" t="n">
        <v>12075.206013363</v>
      </c>
      <c r="AFP12" s="2" t="n">
        <v>12387.3947051745</v>
      </c>
      <c r="AFQ12" s="2" t="n">
        <v>13097.1808999082</v>
      </c>
      <c r="AFR12" s="2" t="n">
        <v>12922.456079519199</v>
      </c>
      <c r="AFS12" s="2" t="n">
        <v>13217.520711501</v>
      </c>
      <c r="AFT12" s="2" t="n">
        <v>13219.498762376201</v>
      </c>
      <c r="AFU12" s="2" t="n">
        <v>15738.2467532468</v>
      </c>
      <c r="AFV12" s="2" t="n">
        <v>15917.7226154993</v>
      </c>
      <c r="AFW12" s="2" t="n">
        <v>16278.2858880779</v>
      </c>
      <c r="AFX12" s="2" t="n">
        <v>18462.391476971901</v>
      </c>
      <c r="AFY12" s="2" t="n">
        <v>15987.470703125</v>
      </c>
      <c r="AFZ12" s="2" t="n">
        <v>17773.3681860902</v>
      </c>
      <c r="AGA12" s="2" t="n">
        <v>17648.095182413501</v>
      </c>
      <c r="AGB12" s="2" t="n">
        <v>17357.888183593801</v>
      </c>
      <c r="AGC12" s="2" t="n">
        <v>8725.8618199325992</v>
      </c>
      <c r="AGD12" s="2" t="n">
        <v>8363.4099437148197</v>
      </c>
      <c r="AGE12" s="2" t="n">
        <v>8217.6358563804006</v>
      </c>
      <c r="AGF12" s="2" t="n">
        <v>13654.887805983701</v>
      </c>
      <c r="AGG12" s="2" t="n">
        <v>13780.797084682999</v>
      </c>
      <c r="AGH12" s="2" t="n">
        <v>13695.3265449438</v>
      </c>
      <c r="AGI12" s="2" t="n">
        <v>17291.738513896798</v>
      </c>
      <c r="AGJ12" s="2" t="n">
        <v>17088.237866817199</v>
      </c>
      <c r="AGK12" s="2" t="n">
        <v>14933.688304720999</v>
      </c>
      <c r="AGL12" s="2" t="n">
        <v>13332.9797979798</v>
      </c>
      <c r="AGM12" s="2" t="n">
        <v>13207.037381247401</v>
      </c>
      <c r="AGN12" s="2" t="n">
        <v>14299.589285714301</v>
      </c>
      <c r="AGO12" s="2" t="n">
        <v>13572.4524291498</v>
      </c>
      <c r="AGP12" s="2" t="n">
        <v>13745.0799220273</v>
      </c>
      <c r="AGQ12" s="2" t="n">
        <v>16739.4216705158</v>
      </c>
      <c r="AGR12" s="2" t="n">
        <v>16948.088659793801</v>
      </c>
      <c r="AGS12" s="2" t="n">
        <v>17250.898215734</v>
      </c>
      <c r="AGT12" s="2" t="n">
        <v>16556.656798693301</v>
      </c>
      <c r="AGU12" s="2" t="n">
        <v>15019.1330361333</v>
      </c>
      <c r="AGV12" s="2" t="n">
        <v>15368.8634311512</v>
      </c>
      <c r="AGW12" s="2" t="n">
        <v>14707.5</v>
      </c>
      <c r="AGX12" s="2" t="n">
        <v>18657.589776087902</v>
      </c>
      <c r="AGY12" s="2" t="n">
        <v>18374.543131643499</v>
      </c>
      <c r="AGZ12" s="2" t="n">
        <v>21160.157342657301</v>
      </c>
      <c r="AHA12" s="2" t="n">
        <v>22359.758687258702</v>
      </c>
      <c r="AHB12" s="2" t="n">
        <v>22402.119935820301</v>
      </c>
      <c r="AHC12" s="2" t="n">
        <v>21100.3491672975</v>
      </c>
      <c r="AHD12" s="2" t="n">
        <v>10569.8733217843</v>
      </c>
      <c r="AHE12" s="2" t="n">
        <v>10297.4210981409</v>
      </c>
      <c r="AHF12" s="2" t="n">
        <v>10394.7723457826</v>
      </c>
      <c r="AHG12" s="2" t="n">
        <v>12529.128524724199</v>
      </c>
      <c r="AHH12" s="2" t="n">
        <v>13463.8068181818</v>
      </c>
      <c r="AHI12" s="2" t="n">
        <v>14112.4519230769</v>
      </c>
      <c r="AHJ12" s="2" t="n">
        <v>16697.0593047035</v>
      </c>
      <c r="AHK12" s="2" t="n">
        <v>16603.269230769201</v>
      </c>
      <c r="AHL12" s="2" t="n">
        <v>15522.1416871417</v>
      </c>
      <c r="AHM12" s="2" t="n">
        <v>18746.161190053299</v>
      </c>
      <c r="AHN12" s="2" t="n">
        <v>18739.520851819001</v>
      </c>
      <c r="AHO12" s="2" t="n">
        <v>18686.740000000002</v>
      </c>
      <c r="AHP12" s="2" t="n">
        <v>15126.642254771399</v>
      </c>
      <c r="AHQ12" s="2" t="n">
        <v>17004.7746447602</v>
      </c>
      <c r="AHR12" s="2" t="n">
        <v>17550.192857142902</v>
      </c>
      <c r="AHS12" s="2" t="n">
        <v>18856.954765751201</v>
      </c>
      <c r="AHT12" s="2" t="n">
        <v>19005.6984094617</v>
      </c>
      <c r="AHU12" s="2" t="n">
        <v>17614.0724381625</v>
      </c>
    </row>
    <row r="13">
      <c r="A13" s="1" t="n">
        <v>15</v>
      </c>
      <c r="B13" t="s">
        <v>1240</v>
      </c>
      <c r="C13" t="s">
        <v>1241</v>
      </c>
      <c r="D13" t="s">
        <v>1242</v>
      </c>
      <c r="E13" t="s">
        <v>1243</v>
      </c>
      <c r="F13" s="2" t="n">
        <v>973.43043478260904</v>
      </c>
      <c r="G13" s="2" t="n">
        <v>1069.1153074866299</v>
      </c>
      <c r="H13" s="2" t="n">
        <v>921.18388301182301</v>
      </c>
      <c r="I13" s="2" t="n">
        <v>971.76862464183398</v>
      </c>
      <c r="J13" s="2" t="n">
        <v>899.87294504462204</v>
      </c>
      <c r="K13" s="2" t="n">
        <v>876.17796610169501</v>
      </c>
      <c r="L13" s="2" t="n">
        <v>727.52470355731202</v>
      </c>
      <c r="M13" s="2" t="n">
        <v>770.42665356909004</v>
      </c>
      <c r="N13" s="2" t="n">
        <v>760.75717932354803</v>
      </c>
      <c r="O13" s="2" t="n">
        <v>769.24672228843895</v>
      </c>
      <c r="P13" s="2" t="n">
        <v>708.80699708454802</v>
      </c>
      <c r="Q13" s="2" t="n">
        <v>764.82587492828395</v>
      </c>
      <c r="R13" s="2" t="n">
        <v>847.62671232876698</v>
      </c>
      <c r="S13" s="2" t="n">
        <v>964.53050314465395</v>
      </c>
      <c r="T13" s="2" t="n">
        <v>921.98601615910502</v>
      </c>
      <c r="U13" s="2" t="n">
        <v>820.33227482679001</v>
      </c>
      <c r="V13" s="2" t="n">
        <v>771.78350225225199</v>
      </c>
      <c r="W13" s="2" t="n">
        <v>731.43968871595303</v>
      </c>
      <c r="X13" s="2" t="n">
        <v>898.72581721147401</v>
      </c>
      <c r="Y13" s="2" t="n">
        <v>879.35123966942103</v>
      </c>
      <c r="Z13" s="2" t="n">
        <v>829.44166666666695</v>
      </c>
      <c r="AA13" s="2" t="n">
        <v>770.89290048543705</v>
      </c>
      <c r="AB13" s="2" t="n">
        <v>727.94508147254101</v>
      </c>
      <c r="AC13" s="2" t="n">
        <v>880.40089020771495</v>
      </c>
      <c r="AD13" s="2" t="n">
        <v>643.66089108910899</v>
      </c>
      <c r="AE13" s="2" t="n">
        <v>618.84024767801895</v>
      </c>
      <c r="AF13" s="2" t="n">
        <v>755.21002386634905</v>
      </c>
      <c r="AG13" s="2" t="n">
        <v>731.30231809401198</v>
      </c>
      <c r="AH13" s="2" t="n">
        <v>748.58402822322</v>
      </c>
      <c r="AI13" s="2" t="n">
        <v>786.26250000000005</v>
      </c>
      <c r="AJ13" s="2" t="n">
        <v>984.53794940079899</v>
      </c>
      <c r="AK13" s="2" t="n">
        <v>694.07059206245901</v>
      </c>
      <c r="AL13" s="2" t="n">
        <v>787.86036625245299</v>
      </c>
      <c r="AM13" s="2" t="n">
        <v>564.50450450450501</v>
      </c>
      <c r="AN13" s="2" t="n">
        <v>675.72369337979103</v>
      </c>
      <c r="AO13" s="2" t="n">
        <v>600.84931506849296</v>
      </c>
      <c r="AP13" s="2" t="n">
        <v>852.90563019833701</v>
      </c>
      <c r="AQ13" s="2" t="n">
        <v>975.04445964432296</v>
      </c>
      <c r="AR13" s="2" t="n">
        <v>913.61922060766199</v>
      </c>
      <c r="AS13" s="2" t="n">
        <v>876.44418449197894</v>
      </c>
      <c r="AT13" s="2" t="n">
        <v>851.61615120274905</v>
      </c>
      <c r="AU13" s="2" t="n">
        <v>808.64721141374798</v>
      </c>
      <c r="AV13" s="2" t="n">
        <v>709.86527862829098</v>
      </c>
      <c r="AW13" s="2" t="n">
        <v>626.79022465087996</v>
      </c>
      <c r="AX13" s="2" t="n">
        <v>598.25205640422996</v>
      </c>
      <c r="AY13" s="2" t="n">
        <v>960.65956727518596</v>
      </c>
      <c r="AZ13" s="2" t="n">
        <v>1013.61764705882</v>
      </c>
      <c r="BA13" s="2" t="n">
        <v>995.71902210314795</v>
      </c>
      <c r="BB13" s="2" t="n">
        <v>854.18584905660396</v>
      </c>
      <c r="BC13" s="2" t="n">
        <v>758.51578947368398</v>
      </c>
      <c r="BD13" s="2" t="n">
        <v>713.88468634686296</v>
      </c>
      <c r="BE13" s="2" t="n">
        <v>759.06647763075</v>
      </c>
      <c r="BF13" s="2" t="n">
        <v>565.40549936788898</v>
      </c>
      <c r="BG13" s="2" t="n">
        <v>703.30651221039398</v>
      </c>
      <c r="BH13" s="2" t="n">
        <v>967.43684516880103</v>
      </c>
      <c r="BI13" s="2" t="n">
        <v>1046.7354801610099</v>
      </c>
      <c r="BJ13" s="2" t="n">
        <v>984.94139722863804</v>
      </c>
      <c r="BK13" s="2" t="n">
        <v>880.97392923649898</v>
      </c>
      <c r="BL13" s="2" t="n">
        <v>854.540958737864</v>
      </c>
      <c r="BM13" s="2" t="n">
        <v>755.00457927876403</v>
      </c>
      <c r="BN13" s="2" t="n">
        <v>609.50681981335197</v>
      </c>
      <c r="BO13" s="2" t="n">
        <v>725.58398856325903</v>
      </c>
      <c r="BP13" s="2" t="n">
        <v>605.756756756757</v>
      </c>
      <c r="BQ13" s="2" t="n">
        <v>834.6</v>
      </c>
      <c r="BR13" s="2" t="n">
        <v>861.32315112540198</v>
      </c>
      <c r="BS13" s="2" t="n">
        <v>896.57394084732198</v>
      </c>
      <c r="BT13" s="2" t="n">
        <v>1146.34602649007</v>
      </c>
      <c r="BU13" s="2" t="n">
        <v>975.58196181698497</v>
      </c>
      <c r="BV13" s="2" t="n">
        <v>1023.1234687298499</v>
      </c>
      <c r="BW13" s="2" t="n">
        <v>922.80341880341905</v>
      </c>
      <c r="BX13" s="2" t="n">
        <v>827.68238786279699</v>
      </c>
      <c r="BY13" s="2" t="n">
        <v>872.67618110236197</v>
      </c>
      <c r="BZ13" s="2" t="n">
        <v>21.936982813494598</v>
      </c>
      <c r="CA13" s="2" t="n">
        <v>221.17556783302601</v>
      </c>
      <c r="CB13" s="2" t="n">
        <v>474.47318797878597</v>
      </c>
      <c r="CC13" s="2" t="n">
        <v>531.95947756195596</v>
      </c>
      <c r="CD13" s="2" t="n">
        <v>651.71938131313095</v>
      </c>
      <c r="CE13" s="2" t="n">
        <v>612.56015960712102</v>
      </c>
      <c r="CF13" s="2" t="n">
        <v>934.54274857504799</v>
      </c>
      <c r="CG13" s="2" t="n">
        <v>693.70760050251295</v>
      </c>
      <c r="CH13" s="2" t="n">
        <v>832.55871670702197</v>
      </c>
      <c r="CI13" s="2" t="n">
        <v>1.9754098360655701</v>
      </c>
      <c r="CJ13" s="2" t="n">
        <v>235.06902761104399</v>
      </c>
      <c r="CK13" s="2" t="n">
        <v>550.11184606133497</v>
      </c>
      <c r="CL13" s="2" t="n">
        <v>666.737401335762</v>
      </c>
      <c r="CM13" s="2" t="n">
        <v>684.057048984468</v>
      </c>
      <c r="CN13" s="2" t="n">
        <v>904.55990648743398</v>
      </c>
      <c r="CO13" s="2" t="n">
        <v>646.76174981923396</v>
      </c>
      <c r="CP13" s="2" t="n">
        <v>560.59756920999303</v>
      </c>
      <c r="CQ13" s="2" t="n">
        <v>651.43599740090997</v>
      </c>
      <c r="CR13" s="2" t="n">
        <v>39.8331603528801</v>
      </c>
      <c r="CS13" s="2" t="n">
        <v>236.916287303996</v>
      </c>
      <c r="CT13" s="2" t="n">
        <v>448.11671539960997</v>
      </c>
      <c r="CU13" s="2" t="n">
        <v>549.29220779220805</v>
      </c>
      <c r="CV13" s="2" t="n">
        <v>687.98986486486501</v>
      </c>
      <c r="CW13" s="2" t="n">
        <v>695.65637191157396</v>
      </c>
      <c r="CX13" s="2" t="n">
        <v>689.41014376996804</v>
      </c>
      <c r="CY13" s="2" t="n">
        <v>580.65269943593898</v>
      </c>
      <c r="CZ13" s="2" t="n">
        <v>580.70553064274998</v>
      </c>
      <c r="DA13" s="2" t="n">
        <v>29.628737034777298</v>
      </c>
      <c r="DB13" s="2" t="n">
        <v>249.50670945157501</v>
      </c>
      <c r="DC13" s="2" t="n">
        <v>500.53320090805897</v>
      </c>
      <c r="DD13" s="2" t="n">
        <v>740.77868852459005</v>
      </c>
      <c r="DE13" s="2" t="n">
        <v>722.46342239185697</v>
      </c>
      <c r="DF13" s="2" t="n">
        <v>784.70135886349601</v>
      </c>
      <c r="DG13" s="2" t="n">
        <v>741.50940438871498</v>
      </c>
      <c r="DH13" s="2" t="n">
        <v>724.03312548713905</v>
      </c>
      <c r="DI13" s="2" t="n">
        <v>683.26063829787199</v>
      </c>
      <c r="DJ13" s="2" t="n">
        <v>1</v>
      </c>
      <c r="DK13" s="2" t="n">
        <v>224.83635144198499</v>
      </c>
      <c r="DL13" s="2" t="n">
        <v>576.46353814989902</v>
      </c>
      <c r="DM13" s="2" t="n">
        <v>520.20363408521303</v>
      </c>
      <c r="DN13" s="2" t="n">
        <v>535.51277955271598</v>
      </c>
      <c r="DO13" s="2" t="n">
        <v>502.71633237822402</v>
      </c>
      <c r="DP13" s="2" t="n">
        <v>702.25883108542098</v>
      </c>
      <c r="DQ13" s="2" t="n">
        <v>701.08344686648502</v>
      </c>
      <c r="DR13" s="2" t="n">
        <v>676.68871473354204</v>
      </c>
      <c r="DS13" s="2" t="n">
        <v>23.366065879428199</v>
      </c>
      <c r="DT13" s="2" t="n">
        <v>271.34017857142902</v>
      </c>
      <c r="DU13" s="2" t="n">
        <v>531.079458505003</v>
      </c>
      <c r="DV13" s="2" t="n">
        <v>557.65713324360695</v>
      </c>
      <c r="DW13" s="2" t="n">
        <v>700.74766666666699</v>
      </c>
      <c r="DX13" s="2" t="n">
        <v>619.15006426735204</v>
      </c>
      <c r="DY13" s="2" t="n">
        <v>812.04595588235304</v>
      </c>
      <c r="DZ13" s="2" t="n">
        <v>656.30122324159004</v>
      </c>
      <c r="EA13" s="2" t="n">
        <v>610.21146355036205</v>
      </c>
      <c r="EB13" s="2" t="n">
        <v>32.298969072165001</v>
      </c>
      <c r="EC13" s="2" t="n">
        <v>308.56796727501597</v>
      </c>
      <c r="ED13" s="2" t="n">
        <v>575.72222222222194</v>
      </c>
      <c r="EE13" s="2" t="n">
        <v>560.06838632273502</v>
      </c>
      <c r="EF13" s="2" t="n">
        <v>645.59369259032496</v>
      </c>
      <c r="EG13" s="2" t="n">
        <v>654.08550805108302</v>
      </c>
      <c r="EH13" s="2" t="n">
        <v>791.46016771488496</v>
      </c>
      <c r="EI13" s="2" t="n">
        <v>802.18051359516596</v>
      </c>
      <c r="EJ13" s="2" t="n">
        <v>756.87250859106496</v>
      </c>
      <c r="EK13" s="2" t="n">
        <v>1</v>
      </c>
      <c r="EL13" s="2" t="n">
        <v>242.62628534704399</v>
      </c>
      <c r="EM13" s="2" t="n">
        <v>458.14623243933602</v>
      </c>
      <c r="EN13" s="2" t="n">
        <v>628.45141168745897</v>
      </c>
      <c r="EO13" s="2" t="n">
        <v>832.42961004626602</v>
      </c>
      <c r="EP13" s="2" t="n">
        <v>706.38681517158295</v>
      </c>
      <c r="EQ13" s="2" t="n">
        <v>904.70634920634905</v>
      </c>
      <c r="ER13" s="2" t="n">
        <v>733.84776376146795</v>
      </c>
      <c r="ES13" s="2" t="n">
        <v>649.07814238042295</v>
      </c>
      <c r="ET13" s="2" t="n">
        <v>944.54677695379405</v>
      </c>
      <c r="EU13" s="2" t="n">
        <v>977.96448598130803</v>
      </c>
      <c r="EV13" s="2" t="n">
        <v>713.23882681564305</v>
      </c>
      <c r="EW13" s="2" t="n">
        <v>753.16490066225197</v>
      </c>
      <c r="EX13" s="2" t="n">
        <v>669.61787564766803</v>
      </c>
      <c r="EY13" s="2" t="n">
        <v>625.39731285988501</v>
      </c>
      <c r="EZ13" s="2" t="n">
        <v>788.04986072423401</v>
      </c>
      <c r="FA13" s="2" t="n">
        <v>949.04744525547403</v>
      </c>
      <c r="FB13" s="2" t="n">
        <v>908.72416621104401</v>
      </c>
      <c r="FC13" s="2" t="n">
        <v>993.30538589672403</v>
      </c>
      <c r="FD13" s="2" t="n">
        <v>775.37374301676005</v>
      </c>
      <c r="FE13" s="2" t="n">
        <v>713.51132269686002</v>
      </c>
      <c r="FF13" s="2" t="n">
        <v>571.75952512424101</v>
      </c>
      <c r="FG13" s="2" t="n">
        <v>556.58341915551</v>
      </c>
      <c r="FH13" s="2" t="n">
        <v>507.06595636732601</v>
      </c>
      <c r="FI13" s="2" t="n">
        <v>700.246628131021</v>
      </c>
      <c r="FJ13" s="2" t="n">
        <v>790.18960425280602</v>
      </c>
      <c r="FK13" s="2" t="n">
        <v>797.99458071876802</v>
      </c>
      <c r="FL13" s="2" t="n">
        <v>864.30528322440102</v>
      </c>
      <c r="FM13" s="2" t="n">
        <v>937.56729667812203</v>
      </c>
      <c r="FN13" s="2" t="n">
        <v>671.00601464435101</v>
      </c>
      <c r="FO13" s="2" t="n">
        <v>742.80046948356801</v>
      </c>
      <c r="FP13" s="2" t="n">
        <v>820.94160798122005</v>
      </c>
      <c r="FQ13" s="2" t="n">
        <v>732.88022508038603</v>
      </c>
      <c r="FR13" s="2" t="n">
        <v>717.86156156156096</v>
      </c>
      <c r="FS13" s="2" t="n">
        <v>1061.73888888889</v>
      </c>
      <c r="FT13" s="2" t="n">
        <v>1194.30764740222</v>
      </c>
      <c r="FU13" s="2" t="n">
        <v>986.76526915113902</v>
      </c>
      <c r="FV13" s="2" t="n">
        <v>923.95846313603295</v>
      </c>
      <c r="FW13" s="2" t="n">
        <v>912.25115443817299</v>
      </c>
      <c r="FX13" s="2" t="n">
        <v>869.375</v>
      </c>
      <c r="FY13" s="2" t="n">
        <v>762.34693877551001</v>
      </c>
      <c r="FZ13" s="2" t="n">
        <v>824.71174205967304</v>
      </c>
      <c r="GA13" s="2" t="n">
        <v>827.36408045976998</v>
      </c>
      <c r="GB13" s="2" t="n">
        <v>894.90567037625897</v>
      </c>
      <c r="GC13" s="2" t="n">
        <v>1081.95728255275</v>
      </c>
      <c r="GD13" s="2" t="n">
        <v>796.84809027777806</v>
      </c>
      <c r="GE13" s="2" t="n">
        <v>687.02764127764101</v>
      </c>
      <c r="GF13" s="2" t="n">
        <v>739.14808558558605</v>
      </c>
      <c r="GG13" s="2" t="n">
        <v>640.79415627051901</v>
      </c>
      <c r="GH13" s="2" t="n">
        <v>649.82249674902505</v>
      </c>
      <c r="GI13" s="2" t="n">
        <v>620.46051068883605</v>
      </c>
      <c r="GJ13" s="2" t="n">
        <v>1004.74129709108</v>
      </c>
      <c r="GK13" s="2" t="n">
        <v>1071.8934967012301</v>
      </c>
      <c r="GL13" s="2" t="n">
        <v>1137.9164502164499</v>
      </c>
      <c r="GM13" s="2" t="n">
        <v>799.51420765027297</v>
      </c>
      <c r="GN13" s="2" t="n">
        <v>752.92505530973403</v>
      </c>
      <c r="GO13" s="2" t="n">
        <v>735.573913043478</v>
      </c>
      <c r="GP13" s="2" t="n">
        <v>673.62298987492602</v>
      </c>
      <c r="GQ13" s="2" t="n">
        <v>695.806567164179</v>
      </c>
      <c r="GR13" s="2" t="n">
        <v>636.18893466745101</v>
      </c>
      <c r="GS13" s="2" t="n">
        <v>531.76973180076595</v>
      </c>
      <c r="GT13" s="2" t="n">
        <v>630.54818383988095</v>
      </c>
      <c r="GU13" s="2" t="n">
        <v>727.13656716417904</v>
      </c>
      <c r="GV13" s="2" t="n">
        <v>711.88913282107603</v>
      </c>
      <c r="GW13" s="2" t="n">
        <v>766.621393576483</v>
      </c>
      <c r="GX13" s="2" t="n">
        <v>644.93721860930498</v>
      </c>
      <c r="GY13" s="2" t="n">
        <v>575.10673803526402</v>
      </c>
      <c r="GZ13" s="2" t="n">
        <v>720.20792682926799</v>
      </c>
      <c r="HA13" s="2" t="n">
        <v>583.17583046964501</v>
      </c>
      <c r="HB13" s="2" t="n">
        <v>720.169463087248</v>
      </c>
      <c r="HC13" s="2" t="n">
        <v>943.27837684449503</v>
      </c>
      <c r="HD13" s="2" t="n">
        <v>935.46052631579005</v>
      </c>
      <c r="HE13" s="2" t="n">
        <v>791.758146964856</v>
      </c>
      <c r="HF13" s="2" t="n">
        <v>866.14484396200805</v>
      </c>
      <c r="HG13" s="2" t="n">
        <v>853.29674796747997</v>
      </c>
      <c r="HH13" s="2" t="n">
        <v>922.02973300970905</v>
      </c>
      <c r="HI13" s="2" t="n">
        <v>664.97399328859103</v>
      </c>
      <c r="HJ13" s="2" t="n">
        <v>756.46820635872803</v>
      </c>
      <c r="HK13" s="2" t="n">
        <v>852.573315719947</v>
      </c>
      <c r="HL13" s="2" t="n">
        <v>1122.3783512064299</v>
      </c>
      <c r="HM13" s="2" t="n">
        <v>1189.7598296199201</v>
      </c>
      <c r="HN13" s="2" t="n">
        <v>1020.19206621005</v>
      </c>
      <c r="HO13" s="2" t="n">
        <v>1009.0840961098399</v>
      </c>
      <c r="HP13" s="2" t="n">
        <v>726.80326144134699</v>
      </c>
      <c r="HQ13" s="2" t="n">
        <v>1017.99485798237</v>
      </c>
      <c r="HR13" s="2" t="n">
        <v>872.54806763285001</v>
      </c>
      <c r="HS13" s="2" t="n">
        <v>929.53073286051995</v>
      </c>
      <c r="HT13" s="2" t="n">
        <v>1061.29466357309</v>
      </c>
      <c r="HU13" s="2" t="n">
        <v>970.50977011494194</v>
      </c>
      <c r="HV13" s="2" t="n">
        <v>863.26173384870197</v>
      </c>
      <c r="HW13" s="2" t="n">
        <v>1352.27054054054</v>
      </c>
      <c r="HX13" s="2" t="n">
        <v>1324.91314935065</v>
      </c>
      <c r="HY13" s="2" t="n">
        <v>1060.0309132161101</v>
      </c>
      <c r="HZ13" s="2" t="n">
        <v>831.49169550172996</v>
      </c>
      <c r="IA13" s="2" t="n">
        <v>773.55364511691903</v>
      </c>
      <c r="IB13" s="2" t="n">
        <v>889.98440677966096</v>
      </c>
      <c r="IC13" s="2" t="n">
        <v>962.26664890783195</v>
      </c>
      <c r="ID13" s="2" t="n">
        <v>794.927848775293</v>
      </c>
      <c r="IE13" s="2" t="n">
        <v>778.06291390728495</v>
      </c>
      <c r="IF13" s="2" t="n">
        <v>1173.3004020677799</v>
      </c>
      <c r="IG13" s="2" t="n">
        <v>978.06402266289001</v>
      </c>
      <c r="IH13" s="2" t="n">
        <v>771.79640044994403</v>
      </c>
      <c r="II13" s="2" t="n">
        <v>1134.99332220367</v>
      </c>
      <c r="IJ13" s="2" t="n">
        <v>842.92619047619098</v>
      </c>
      <c r="IK13" s="2" t="n">
        <v>821.22268907563</v>
      </c>
      <c r="IL13" s="2" t="n">
        <v>957.76179554390603</v>
      </c>
      <c r="IM13" s="2" t="n">
        <v>963.04617414248003</v>
      </c>
      <c r="IN13" s="2" t="n">
        <v>875.45537974683498</v>
      </c>
      <c r="IO13" s="2" t="n">
        <v>866.38826815642506</v>
      </c>
      <c r="IP13" s="2" t="n">
        <v>787.02339986235404</v>
      </c>
      <c r="IQ13" s="2" t="n">
        <v>781.15854472630201</v>
      </c>
      <c r="IR13" s="2" t="n">
        <v>972.05447368421005</v>
      </c>
      <c r="IS13" s="2" t="n">
        <v>824.42945278970001</v>
      </c>
      <c r="IT13" s="2" t="n">
        <v>714.85569807597403</v>
      </c>
      <c r="IU13" s="2" t="n">
        <v>1015.00139043382</v>
      </c>
      <c r="IV13" s="2" t="n">
        <v>924.353290183387</v>
      </c>
      <c r="IW13" s="2" t="n">
        <v>875.89247311828001</v>
      </c>
      <c r="IX13" s="2" t="n">
        <v>1378.91681059298</v>
      </c>
      <c r="IY13" s="2" t="n">
        <v>1274.3353174603201</v>
      </c>
      <c r="IZ13" s="2" t="n">
        <v>1047.8144444444399</v>
      </c>
      <c r="JA13" s="2" t="n">
        <v>673.37653814602095</v>
      </c>
      <c r="JB13" s="2" t="n">
        <v>736.42178542178499</v>
      </c>
      <c r="JC13" s="2" t="n">
        <v>623.89277297721901</v>
      </c>
      <c r="JD13" s="2" t="n">
        <v>971.42481628038399</v>
      </c>
      <c r="JE13" s="2" t="n">
        <v>974.20033860045203</v>
      </c>
      <c r="JF13" s="2" t="n">
        <v>836.09167573449395</v>
      </c>
      <c r="JG13" s="2" t="n">
        <v>1050.32835820896</v>
      </c>
      <c r="JH13" s="2" t="n">
        <v>1065.51042873696</v>
      </c>
      <c r="JI13" s="2" t="n">
        <v>886.94788732394397</v>
      </c>
      <c r="JJ13" s="2" t="n">
        <v>864.04842105263197</v>
      </c>
      <c r="JK13" s="2" t="n">
        <v>832.54545454545496</v>
      </c>
      <c r="JL13" s="2" t="n">
        <v>737.76451818761996</v>
      </c>
      <c r="JM13" s="2" t="n">
        <v>948.08803301238004</v>
      </c>
      <c r="JN13" s="2" t="n">
        <v>773.82520582647203</v>
      </c>
      <c r="JO13" s="2" t="n">
        <v>717.20455965021904</v>
      </c>
      <c r="JP13" s="2" t="n">
        <v>1250.3518181818199</v>
      </c>
      <c r="JQ13" s="2" t="n">
        <v>1080.8373860182401</v>
      </c>
      <c r="JR13" s="2" t="n">
        <v>882.584736251403</v>
      </c>
      <c r="JS13" s="2" t="n">
        <v>871.57056043214004</v>
      </c>
      <c r="JT13" s="2" t="n">
        <v>859.997986577181</v>
      </c>
      <c r="JU13" s="2" t="n">
        <v>767.58500000000004</v>
      </c>
      <c r="JV13" s="2" t="n">
        <v>991.212481962482</v>
      </c>
      <c r="JW13" s="2" t="n">
        <v>927.71109510086501</v>
      </c>
      <c r="JX13" s="2" t="n">
        <v>609.07993421052595</v>
      </c>
      <c r="JY13" s="2" t="n">
        <v>1316.3441725692201</v>
      </c>
      <c r="JZ13" s="2" t="n">
        <v>1106.3115727003001</v>
      </c>
      <c r="KA13" s="2" t="n">
        <v>921.84979423868299</v>
      </c>
      <c r="KB13" s="2" t="n">
        <v>986.06852637962402</v>
      </c>
      <c r="KC13" s="2" t="n">
        <v>969.15391566264998</v>
      </c>
      <c r="KD13" s="2" t="n">
        <v>926.96135693215297</v>
      </c>
      <c r="KE13" s="2" t="n">
        <v>645.16095645967198</v>
      </c>
      <c r="KF13" s="2" t="n">
        <v>745.529745042493</v>
      </c>
      <c r="KG13" s="2" t="n">
        <v>600.30909090909097</v>
      </c>
      <c r="KH13" s="2" t="n">
        <v>970.69836161497994</v>
      </c>
      <c r="KI13" s="2" t="n">
        <v>1120.74060150376</v>
      </c>
      <c r="KJ13" s="2" t="n">
        <v>1122.4666854884199</v>
      </c>
      <c r="KK13" s="2" t="n">
        <v>1134.0577464788701</v>
      </c>
      <c r="KL13" s="2" t="n">
        <v>1147.5318130630601</v>
      </c>
      <c r="KM13" s="2" t="n">
        <v>1006.24387588459</v>
      </c>
      <c r="KN13" s="2" t="n">
        <v>672.66159326424895</v>
      </c>
      <c r="KO13" s="2" t="n">
        <v>513.77170418006403</v>
      </c>
      <c r="KP13" s="2" t="n">
        <v>574.99537322640299</v>
      </c>
      <c r="KQ13" s="2" t="n">
        <v>1064.2832225913601</v>
      </c>
      <c r="KR13" s="2" t="n">
        <v>1237.1116216216201</v>
      </c>
      <c r="KS13" s="2" t="n">
        <v>1106.3510074231201</v>
      </c>
      <c r="KT13" s="2" t="n">
        <v>1115.4807414540201</v>
      </c>
      <c r="KU13" s="2" t="n">
        <v>1259.72090823084</v>
      </c>
      <c r="KV13" s="2" t="n">
        <v>1076.74031731218</v>
      </c>
      <c r="KW13" s="2" t="n">
        <v>978.26326530612198</v>
      </c>
      <c r="KX13" s="2" t="n">
        <v>774.76157635467996</v>
      </c>
      <c r="KY13" s="2" t="n">
        <v>828.92385542168699</v>
      </c>
      <c r="KZ13" s="2" t="n">
        <v>903.59823677581903</v>
      </c>
      <c r="LA13" s="2" t="n">
        <v>1107.12147239264</v>
      </c>
      <c r="LB13" s="2" t="n">
        <v>1059.7455726092101</v>
      </c>
      <c r="LC13" s="2" t="n">
        <v>776.63471283783804</v>
      </c>
      <c r="LD13" s="2" t="n">
        <v>811.339866555463</v>
      </c>
      <c r="LE13" s="2" t="n">
        <v>788.24681020733703</v>
      </c>
      <c r="LF13" s="2" t="n">
        <v>621.73509316770196</v>
      </c>
      <c r="LG13" s="2" t="n">
        <v>612.18435582822099</v>
      </c>
      <c r="LH13" s="2" t="n">
        <v>560.32144961697099</v>
      </c>
      <c r="LI13" s="2" t="n">
        <v>985.08931804465897</v>
      </c>
      <c r="LJ13" s="2" t="n">
        <v>1077.1428571428601</v>
      </c>
      <c r="LK13" s="2" t="n">
        <v>998.38973491257798</v>
      </c>
      <c r="LL13" s="2" t="n">
        <v>1145.61208267091</v>
      </c>
      <c r="LM13" s="2" t="n">
        <v>929.98021108179398</v>
      </c>
      <c r="LN13" s="2" t="n">
        <v>1004.04269547325</v>
      </c>
      <c r="LO13" s="2" t="n">
        <v>959.27069892473105</v>
      </c>
      <c r="LP13" s="2" t="n">
        <v>730.75778364116104</v>
      </c>
      <c r="LQ13" s="2" t="n">
        <v>674.78768523249903</v>
      </c>
      <c r="LR13" s="2" t="n">
        <v>1213.4490818030099</v>
      </c>
      <c r="LS13" s="2" t="n">
        <v>1213.2189218921901</v>
      </c>
      <c r="LT13" s="2" t="n">
        <v>1157.55753862547</v>
      </c>
      <c r="LU13" s="2" t="n">
        <v>1092.9488505747099</v>
      </c>
      <c r="LV13" s="2" t="n">
        <v>984.90929577464794</v>
      </c>
      <c r="LW13" s="2" t="n">
        <v>832.72302962548895</v>
      </c>
      <c r="LX13" s="2" t="n">
        <v>827.72877230935603</v>
      </c>
      <c r="LY13" s="2" t="n">
        <v>904.13745980707404</v>
      </c>
      <c r="LZ13" s="2" t="n">
        <v>748.303831231814</v>
      </c>
      <c r="MA13" s="2" t="n">
        <v>949.65795328142406</v>
      </c>
      <c r="MB13" s="2" t="n">
        <v>986.63535911602196</v>
      </c>
      <c r="MC13" s="2" t="n">
        <v>1199.6025364274201</v>
      </c>
      <c r="MD13" s="2" t="n">
        <v>1017.54728059333</v>
      </c>
      <c r="ME13" s="2" t="n">
        <v>971.19183922046295</v>
      </c>
      <c r="MF13" s="2" t="n">
        <v>865.238307349666</v>
      </c>
      <c r="MG13" s="2" t="n">
        <v>722.40247933884302</v>
      </c>
      <c r="MH13" s="2" t="n">
        <v>541.96831168831204</v>
      </c>
      <c r="MI13" s="2" t="n">
        <v>550.026168699187</v>
      </c>
      <c r="MJ13" s="2" t="n">
        <v>692.56725312145295</v>
      </c>
      <c r="MK13" s="2" t="n">
        <v>922.96014492753602</v>
      </c>
      <c r="ML13" s="2" t="n">
        <v>955.93168209036503</v>
      </c>
      <c r="MM13" s="2" t="n">
        <v>1191.7144432194</v>
      </c>
      <c r="MN13" s="2" t="n">
        <v>1127.39879319803</v>
      </c>
      <c r="MO13" s="2" t="n">
        <v>1040.7168353756001</v>
      </c>
      <c r="MP13" s="2" t="n">
        <v>955.42798833819199</v>
      </c>
      <c r="MQ13" s="2" t="n">
        <v>930.66439909297003</v>
      </c>
      <c r="MR13" s="2" t="n">
        <v>668.18704092339999</v>
      </c>
      <c r="MS13" s="2" t="n">
        <v>672.40839694656495</v>
      </c>
      <c r="MT13" s="2" t="n">
        <v>787.33178922987804</v>
      </c>
      <c r="MU13" s="2" t="n">
        <v>721.01674233825202</v>
      </c>
      <c r="MV13" s="2" t="n">
        <v>1223.2575757575801</v>
      </c>
      <c r="MW13" s="2" t="n">
        <v>1262.9567474048399</v>
      </c>
      <c r="MX13" s="2" t="n">
        <v>835.95315734989697</v>
      </c>
      <c r="MY13" s="2" t="n">
        <v>998.03435114503804</v>
      </c>
      <c r="MZ13" s="2" t="n">
        <v>841.56758304696496</v>
      </c>
      <c r="NA13" s="2" t="n">
        <v>696.86517150395798</v>
      </c>
      <c r="NB13" s="2" t="n">
        <v>1</v>
      </c>
      <c r="NC13" s="2" t="n">
        <v>232.669746748802</v>
      </c>
      <c r="ND13" s="2" t="n">
        <v>465.20901639344299</v>
      </c>
      <c r="NE13" s="2" t="n">
        <v>871.44789915966396</v>
      </c>
      <c r="NF13" s="2" t="n">
        <v>908.09689597315401</v>
      </c>
      <c r="NG13" s="2" t="n">
        <v>974.30259849119898</v>
      </c>
      <c r="NH13" s="2" t="n">
        <v>1220.3314732142901</v>
      </c>
      <c r="NI13" s="2" t="n">
        <v>962.40982404692102</v>
      </c>
      <c r="NJ13" s="2" t="n">
        <v>963.47684515195397</v>
      </c>
      <c r="NK13" s="2" t="n">
        <v>1</v>
      </c>
      <c r="NL13" s="2" t="n">
        <v>243.677777777778</v>
      </c>
      <c r="NM13" s="2" t="n">
        <v>599.48319027181697</v>
      </c>
      <c r="NN13" s="2" t="n">
        <v>834.31904761904798</v>
      </c>
      <c r="NO13" s="2" t="n">
        <v>968.38181818181795</v>
      </c>
      <c r="NP13" s="2" t="n">
        <v>977.21387073347796</v>
      </c>
      <c r="NQ13" s="2" t="n">
        <v>1067.3118361153299</v>
      </c>
      <c r="NR13" s="2" t="n">
        <v>921.40583274771598</v>
      </c>
      <c r="NS13" s="2" t="n">
        <v>879.83036350677105</v>
      </c>
      <c r="NT13" s="2" t="n">
        <v>1</v>
      </c>
      <c r="NU13" s="2" t="n">
        <v>182.59132906894101</v>
      </c>
      <c r="NV13" s="2" t="n">
        <v>420.35835597826099</v>
      </c>
      <c r="NW13" s="2" t="n">
        <v>959.60040567951296</v>
      </c>
      <c r="NX13" s="2" t="n">
        <v>996.38988689288101</v>
      </c>
      <c r="NY13" s="2" t="n">
        <v>1080.9887417218499</v>
      </c>
      <c r="NZ13" s="2" t="n">
        <v>1031.54250720461</v>
      </c>
      <c r="OA13" s="2" t="n">
        <v>976.01591230551605</v>
      </c>
      <c r="OB13" s="2" t="n">
        <v>878.631446991404</v>
      </c>
      <c r="OC13" s="2" t="n">
        <v>1</v>
      </c>
      <c r="OD13" s="2" t="n">
        <v>202.46009529481799</v>
      </c>
      <c r="OE13" s="2" t="n">
        <v>500.02755905511799</v>
      </c>
      <c r="OF13" s="2" t="n">
        <v>870.138866719872</v>
      </c>
      <c r="OG13" s="2" t="n">
        <v>987.109589041096</v>
      </c>
      <c r="OH13" s="2" t="n">
        <v>1016.3086029992101</v>
      </c>
      <c r="OI13" s="2" t="n">
        <v>1051.51737871108</v>
      </c>
      <c r="OJ13" s="2" t="n">
        <v>1002.11560283688</v>
      </c>
      <c r="OK13" s="2" t="n">
        <v>1020.73688046647</v>
      </c>
      <c r="OL13" s="2" t="n">
        <v>1</v>
      </c>
      <c r="OM13" s="2" t="n">
        <v>232.667167769092</v>
      </c>
      <c r="ON13" s="2" t="n">
        <v>401.28021647624797</v>
      </c>
      <c r="OO13" s="2" t="n">
        <v>873.38813438170098</v>
      </c>
      <c r="OP13" s="2" t="n">
        <v>999.22174226061895</v>
      </c>
      <c r="OQ13" s="2" t="n">
        <v>1025.4865534324099</v>
      </c>
      <c r="OR13" s="2" t="n">
        <v>965.92159468438501</v>
      </c>
      <c r="OS13" s="2" t="n">
        <v>914.30359477124205</v>
      </c>
      <c r="OT13" s="2" t="n">
        <v>919.55856760374797</v>
      </c>
      <c r="OU13" s="2" t="n">
        <v>1</v>
      </c>
      <c r="OV13" s="2" t="n">
        <v>206.97551978537899</v>
      </c>
      <c r="OW13" s="2" t="n">
        <v>393.47104377104398</v>
      </c>
      <c r="OX13" s="2" t="n">
        <v>770.55461592670895</v>
      </c>
      <c r="OY13" s="2" t="n">
        <v>1045.9326186830001</v>
      </c>
      <c r="OZ13" s="2" t="n">
        <v>849.94475721322999</v>
      </c>
      <c r="PA13" s="2" t="n">
        <v>1025.3258928571399</v>
      </c>
      <c r="PB13" s="2" t="n">
        <v>689.302947224126</v>
      </c>
      <c r="PC13" s="2" t="n">
        <v>778.26749363867702</v>
      </c>
      <c r="PD13" s="2" t="n">
        <v>1</v>
      </c>
      <c r="PE13" s="2" t="n">
        <v>135.00887198986101</v>
      </c>
      <c r="PF13" s="2" t="n">
        <v>420.42457573852897</v>
      </c>
      <c r="PG13" s="2" t="n">
        <v>880.36455525606505</v>
      </c>
      <c r="PH13" s="2" t="n">
        <v>991.07233333333295</v>
      </c>
      <c r="PI13" s="2" t="n">
        <v>1199.8276324614401</v>
      </c>
      <c r="PJ13" s="2" t="n">
        <v>991.57835051546397</v>
      </c>
      <c r="PK13" s="2" t="n">
        <v>985.39642119752205</v>
      </c>
      <c r="PL13" s="2" t="n">
        <v>917.27391021470396</v>
      </c>
      <c r="PM13" s="2" t="n">
        <v>1</v>
      </c>
      <c r="PN13" s="2" t="n">
        <v>139.84872907625501</v>
      </c>
      <c r="PO13" s="2" t="n">
        <v>451.970513633481</v>
      </c>
      <c r="PP13" s="2" t="n">
        <v>997.55789152955504</v>
      </c>
      <c r="PQ13" s="2" t="n">
        <v>1103.53439490446</v>
      </c>
      <c r="PR13" s="2" t="n">
        <v>1173.2125530624601</v>
      </c>
      <c r="PS13" s="2" t="n">
        <v>1077.8961434370799</v>
      </c>
      <c r="PT13" s="2" t="n">
        <v>965.562798634812</v>
      </c>
      <c r="PU13" s="2" t="n">
        <v>866.76372239747604</v>
      </c>
      <c r="PV13" s="2" t="n">
        <v>1144.7057960381501</v>
      </c>
      <c r="PW13" s="2" t="n">
        <v>1066.67403915881</v>
      </c>
      <c r="PX13" s="2" t="n">
        <v>901.38134381701195</v>
      </c>
      <c r="PY13" s="2" t="n">
        <v>811.85041639974395</v>
      </c>
      <c r="PZ13" s="2" t="n">
        <v>756.41596638655506</v>
      </c>
      <c r="QA13" s="2" t="n">
        <v>770.83322764743195</v>
      </c>
      <c r="QB13" s="2" t="n">
        <v>825.64239690721604</v>
      </c>
      <c r="QC13" s="2" t="n">
        <v>883.92480719794298</v>
      </c>
      <c r="QD13" s="2" t="n">
        <v>1018.07350096712</v>
      </c>
      <c r="QE13" s="2" t="n">
        <v>919.77981651376194</v>
      </c>
      <c r="QF13" s="2" t="n">
        <v>849.07361563517895</v>
      </c>
      <c r="QG13" s="2" t="n">
        <v>722.92134464751996</v>
      </c>
      <c r="QH13" s="2" t="n">
        <v>764.99133293484795</v>
      </c>
      <c r="QI13" s="2" t="n">
        <v>720.19767441860495</v>
      </c>
      <c r="QJ13" s="2" t="n">
        <v>697.46547619047601</v>
      </c>
      <c r="QK13" s="2" t="n">
        <v>668.73976608187104</v>
      </c>
      <c r="QL13" s="2" t="n">
        <v>704.36517218973404</v>
      </c>
      <c r="QM13" s="2" t="n">
        <v>763.69319600499398</v>
      </c>
      <c r="QN13" s="2" t="n">
        <v>701.65236768802197</v>
      </c>
      <c r="QO13" s="2" t="n">
        <v>664.01160158460698</v>
      </c>
      <c r="QP13" s="2" t="n">
        <v>671.48336153412299</v>
      </c>
      <c r="QQ13" s="2" t="n">
        <v>559.65329391891896</v>
      </c>
      <c r="QR13" s="2" t="n">
        <v>446.36827956989202</v>
      </c>
      <c r="QS13" s="2" t="n">
        <v>428.21698841698799</v>
      </c>
      <c r="QT13" s="2" t="n">
        <v>522.54368231046897</v>
      </c>
      <c r="QU13" s="2" t="n">
        <v>512.55169971671398</v>
      </c>
      <c r="QV13" s="2" t="n">
        <v>784.35785007072104</v>
      </c>
      <c r="QW13" s="2" t="n">
        <v>707.60532319391598</v>
      </c>
      <c r="QX13" s="2" t="n">
        <v>711.19334330590902</v>
      </c>
      <c r="QY13" s="2" t="n">
        <v>608.34951456310705</v>
      </c>
      <c r="QZ13" s="2" t="n">
        <v>697.70084951456295</v>
      </c>
      <c r="RA13" s="2" t="n">
        <v>513.19693251533704</v>
      </c>
      <c r="RB13" s="2" t="n">
        <v>650.96354799513995</v>
      </c>
      <c r="RC13" s="2" t="n">
        <v>557.82682926829295</v>
      </c>
      <c r="RD13" s="2" t="n">
        <v>698.86671270718205</v>
      </c>
      <c r="RE13" s="2" t="n">
        <v>855.51729986431496</v>
      </c>
      <c r="RF13" s="2" t="n">
        <v>542.03770260747001</v>
      </c>
      <c r="RG13" s="2" t="n">
        <v>573.61705101327698</v>
      </c>
      <c r="RH13" s="2" t="n">
        <v>490.63132022471899</v>
      </c>
      <c r="RI13" s="2" t="n">
        <v>492.84500000000003</v>
      </c>
      <c r="RJ13" s="2" t="n">
        <v>535.37088122605405</v>
      </c>
      <c r="RK13" s="2" t="n">
        <v>486.72549019607902</v>
      </c>
      <c r="RL13" s="2" t="n">
        <v>525.22474377745198</v>
      </c>
      <c r="RM13" s="2" t="n">
        <v>658.97889374090198</v>
      </c>
      <c r="RN13" s="2" t="n">
        <v>828.580952380952</v>
      </c>
      <c r="RO13" s="2" t="n">
        <v>952.99614147909995</v>
      </c>
      <c r="RP13" s="2" t="n">
        <v>989.96234446627398</v>
      </c>
      <c r="RQ13" s="2" t="n">
        <v>840.83441769681201</v>
      </c>
      <c r="RR13" s="2" t="n">
        <v>549.050495049505</v>
      </c>
      <c r="RS13" s="2" t="n">
        <v>603.60550458715602</v>
      </c>
      <c r="RT13" s="2" t="n">
        <v>551.69794344472996</v>
      </c>
      <c r="RU13" s="2" t="n">
        <v>666.06297953964201</v>
      </c>
      <c r="RV13" s="2" t="n">
        <v>746.84265075376902</v>
      </c>
      <c r="RW13" s="2" t="n">
        <v>904.01541850220303</v>
      </c>
      <c r="RX13" s="2" t="n">
        <v>711.17177914110403</v>
      </c>
      <c r="RY13" s="2" t="n">
        <v>710.00409556314003</v>
      </c>
      <c r="RZ13" s="2" t="n">
        <v>683.23823924731198</v>
      </c>
      <c r="SA13" s="2" t="n">
        <v>657.74126506024095</v>
      </c>
      <c r="SB13" s="2" t="n">
        <v>555.45598057073505</v>
      </c>
      <c r="SC13" s="2" t="n">
        <v>596.04334738109605</v>
      </c>
      <c r="SD13" s="2" t="n">
        <v>567.18103448275895</v>
      </c>
      <c r="SE13" s="2" t="n">
        <v>606.26998841251498</v>
      </c>
      <c r="SF13" s="2" t="n">
        <v>694.66293393057094</v>
      </c>
      <c r="SG13" s="2" t="n">
        <v>752.28967551622395</v>
      </c>
      <c r="SH13" s="2" t="n">
        <v>669.5</v>
      </c>
      <c r="SI13" s="2" t="n">
        <v>802.57814336075205</v>
      </c>
      <c r="SJ13" s="2" t="n">
        <v>562.04121212121197</v>
      </c>
      <c r="SK13" s="2" t="n">
        <v>553.33600000000001</v>
      </c>
      <c r="SL13" s="2" t="n">
        <v>390.19744835965997</v>
      </c>
      <c r="SM13" s="2" t="n">
        <v>434.65036086607898</v>
      </c>
      <c r="SN13" s="2" t="n">
        <v>547.46624305004002</v>
      </c>
      <c r="SO13" s="2" t="n">
        <v>684.48969072164903</v>
      </c>
      <c r="SP13" s="2" t="n">
        <v>880.51019796040805</v>
      </c>
      <c r="SQ13" s="2" t="n">
        <v>878.81399521531102</v>
      </c>
      <c r="SR13" s="2" t="n">
        <v>724.60853163087597</v>
      </c>
      <c r="SS13" s="2" t="n">
        <v>752.47126099706804</v>
      </c>
      <c r="ST13" s="2" t="n">
        <v>665.04061059907804</v>
      </c>
      <c r="SU13" s="2" t="n">
        <v>630.70212765957399</v>
      </c>
      <c r="SV13" s="2" t="n">
        <v>678.889901823282</v>
      </c>
      <c r="SW13" s="2" t="n">
        <v>667.88759689922495</v>
      </c>
      <c r="SX13" s="2" t="n">
        <v>447.57142857142901</v>
      </c>
      <c r="SY13" s="2" t="n">
        <v>968.21024096385497</v>
      </c>
      <c r="SZ13" s="2" t="n">
        <v>848.77396121883703</v>
      </c>
      <c r="TA13" s="2" t="n">
        <v>759.26354534746804</v>
      </c>
      <c r="TB13" s="2" t="n">
        <v>915.69738442822404</v>
      </c>
      <c r="TC13" s="2" t="n">
        <v>855.94253226797798</v>
      </c>
      <c r="TD13" s="2" t="n">
        <v>726.26226734348597</v>
      </c>
      <c r="TE13" s="2" t="n">
        <v>833.57564252336499</v>
      </c>
      <c r="TF13" s="2" t="n">
        <v>740.85185185185196</v>
      </c>
      <c r="TG13" s="2" t="n">
        <v>507.41156462585002</v>
      </c>
      <c r="TH13" s="2" t="n">
        <v>1083.7994186046501</v>
      </c>
      <c r="TI13" s="2" t="n">
        <v>911.30655095184795</v>
      </c>
      <c r="TJ13" s="2" t="n">
        <v>869.28713716562299</v>
      </c>
      <c r="TK13" s="2" t="n">
        <v>884.07419150285398</v>
      </c>
      <c r="TL13" s="2" t="n">
        <v>736.773579013117</v>
      </c>
      <c r="TM13" s="2" t="n">
        <v>692.17441860465101</v>
      </c>
      <c r="TN13" s="2" t="n">
        <v>674.27141877998599</v>
      </c>
      <c r="TO13" s="2" t="n">
        <v>563.21189336978796</v>
      </c>
      <c r="TP13" s="2" t="n">
        <v>458.02870493991998</v>
      </c>
      <c r="TQ13" s="2" t="n">
        <v>920.51127819548901</v>
      </c>
      <c r="TR13" s="2" t="n">
        <v>788.23308270676705</v>
      </c>
      <c r="TS13" s="2" t="n">
        <v>735.88661814109696</v>
      </c>
      <c r="TT13" s="2" t="n">
        <v>765.96086956521697</v>
      </c>
      <c r="TU13" s="2" t="n">
        <v>754.86375838926199</v>
      </c>
      <c r="TV13" s="2" t="n">
        <v>636.54925469863895</v>
      </c>
      <c r="TW13" s="2" t="n">
        <v>838.14612015018804</v>
      </c>
      <c r="TX13" s="2" t="n">
        <v>734.84147095179196</v>
      </c>
      <c r="TY13" s="2" t="n">
        <v>562.47112635791905</v>
      </c>
      <c r="TZ13" s="2" t="n">
        <v>1002.68190661479</v>
      </c>
      <c r="UA13" s="2" t="n">
        <v>845.28960396039599</v>
      </c>
      <c r="UB13" s="2" t="n">
        <v>711.44817255841804</v>
      </c>
      <c r="UC13" s="2" t="n">
        <v>750.34033613445399</v>
      </c>
      <c r="UD13" s="2" t="n">
        <v>770.73801916932905</v>
      </c>
      <c r="UE13" s="2" t="n">
        <v>612.10046865846505</v>
      </c>
      <c r="UF13" s="2" t="n">
        <v>695.806567164179</v>
      </c>
      <c r="UG13" s="2" t="n">
        <v>649.704719764012</v>
      </c>
      <c r="UH13" s="2" t="n">
        <v>425.17998849913698</v>
      </c>
      <c r="UI13" s="2" t="n">
        <v>1102.42824226465</v>
      </c>
      <c r="UJ13" s="2" t="n">
        <v>953.38845401174206</v>
      </c>
      <c r="UK13" s="2" t="n">
        <v>760.71043165467597</v>
      </c>
      <c r="UL13" s="2" t="n">
        <v>891.86794425087101</v>
      </c>
      <c r="UM13" s="2" t="n">
        <v>821.41798215511301</v>
      </c>
      <c r="UN13" s="2" t="n">
        <v>633.09836580766796</v>
      </c>
      <c r="UO13" s="2" t="n">
        <v>914.14353099730397</v>
      </c>
      <c r="UP13" s="2" t="n">
        <v>621.48650345260501</v>
      </c>
      <c r="UQ13" s="2" t="n">
        <v>547.60467412771595</v>
      </c>
      <c r="UR13" s="2" t="n">
        <v>900.83232445520605</v>
      </c>
      <c r="US13" s="2" t="n">
        <v>883.82295719844296</v>
      </c>
      <c r="UT13" s="2" t="n">
        <v>770.24584929757305</v>
      </c>
      <c r="UU13" s="2" t="n">
        <v>812.65529010238902</v>
      </c>
      <c r="UV13" s="2" t="n">
        <v>785.99055283414998</v>
      </c>
      <c r="UW13" s="2" t="n">
        <v>756.931115591398</v>
      </c>
      <c r="UX13" s="2" t="n">
        <v>632.27572463768104</v>
      </c>
      <c r="UY13" s="2" t="n">
        <v>547.64748725418804</v>
      </c>
      <c r="UZ13" s="2" t="n">
        <v>396.51352288488198</v>
      </c>
      <c r="VA13" s="2" t="n">
        <v>1035.50257352941</v>
      </c>
      <c r="VB13" s="2" t="n">
        <v>904.45364963503596</v>
      </c>
      <c r="VC13" s="2" t="n">
        <v>801.25574712643697</v>
      </c>
      <c r="VD13" s="2" t="n">
        <v>890.03424223208594</v>
      </c>
      <c r="VE13" s="2" t="n">
        <v>831.38828425096006</v>
      </c>
      <c r="VF13" s="2" t="n">
        <v>788.65850596359098</v>
      </c>
      <c r="VG13" s="2" t="n">
        <v>855.72344071281702</v>
      </c>
      <c r="VH13" s="2" t="n">
        <v>587.31348955034798</v>
      </c>
      <c r="VI13" s="2" t="n">
        <v>533.14520367936905</v>
      </c>
      <c r="VJ13" s="2" t="n">
        <v>812.39007891769995</v>
      </c>
      <c r="VK13" s="2" t="n">
        <v>789.21599564744304</v>
      </c>
      <c r="VL13" s="2" t="n">
        <v>799.37323943662</v>
      </c>
      <c r="VM13" s="2" t="n">
        <v>982.55348460291702</v>
      </c>
      <c r="VN13" s="2" t="n">
        <v>816.22239872914997</v>
      </c>
      <c r="VO13" s="2" t="n">
        <v>758.7734375</v>
      </c>
      <c r="VP13" s="2" t="n">
        <v>551.20000000000005</v>
      </c>
      <c r="VQ13" s="2" t="n">
        <v>407.52361226180602</v>
      </c>
      <c r="VR13" s="2" t="n">
        <v>346.36180904522598</v>
      </c>
      <c r="VS13" s="2" t="n">
        <v>781.78598130841101</v>
      </c>
      <c r="VT13" s="2" t="n">
        <v>895.34428442844296</v>
      </c>
      <c r="VU13" s="2" t="n">
        <v>1038.5635359116</v>
      </c>
      <c r="VV13" s="2" t="n">
        <v>1042.15945045795</v>
      </c>
      <c r="VW13" s="2" t="n">
        <v>816.59317269076303</v>
      </c>
      <c r="VX13" s="2" t="n">
        <v>872.40040650406502</v>
      </c>
      <c r="VY13" s="2" t="n">
        <v>725.17334669338697</v>
      </c>
      <c r="VZ13" s="2" t="n">
        <v>553.33317025440294</v>
      </c>
      <c r="WA13" s="2" t="n">
        <v>564.377744510978</v>
      </c>
      <c r="WB13" s="2" t="n">
        <v>737.25971093044302</v>
      </c>
      <c r="WC13" s="2" t="n">
        <v>837.14655942806098</v>
      </c>
      <c r="WD13" s="2" t="n">
        <v>715.52794759825304</v>
      </c>
      <c r="WE13" s="2" t="n">
        <v>841.95795246800697</v>
      </c>
      <c r="WF13" s="2" t="n">
        <v>797.33723021582705</v>
      </c>
      <c r="WG13" s="2" t="n">
        <v>913.91066545123101</v>
      </c>
      <c r="WH13" s="2" t="n">
        <v>669.70192307692298</v>
      </c>
      <c r="WI13" s="2" t="n">
        <v>600.30909090909097</v>
      </c>
      <c r="WJ13" s="2" t="n">
        <v>512.47697594501699</v>
      </c>
      <c r="WK13" s="2" t="n">
        <v>855.84390243902396</v>
      </c>
      <c r="WL13" s="2" t="n">
        <v>1077.74210110585</v>
      </c>
      <c r="WM13" s="2" t="n">
        <v>961.31605222734197</v>
      </c>
      <c r="WN13" s="2" t="n">
        <v>1099.8829787233999</v>
      </c>
      <c r="WO13" s="2" t="n">
        <v>972.01108033240996</v>
      </c>
      <c r="WP13" s="2" t="n">
        <v>954.337788018433</v>
      </c>
      <c r="WQ13" s="2" t="n">
        <v>691.73408541498804</v>
      </c>
      <c r="WR13" s="2" t="n">
        <v>604.16680227827499</v>
      </c>
      <c r="WS13" s="2" t="n">
        <v>498.13389121338901</v>
      </c>
      <c r="WT13" s="2" t="n">
        <v>834.49065420560703</v>
      </c>
      <c r="WU13" s="2" t="n">
        <v>848.29957627118597</v>
      </c>
      <c r="WV13" s="2" t="n">
        <v>701.37942386831298</v>
      </c>
      <c r="WW13" s="2" t="n">
        <v>713.01836037574697</v>
      </c>
      <c r="WX13" s="2" t="n">
        <v>822.31318681318703</v>
      </c>
      <c r="WY13" s="2" t="n">
        <v>856.15713065755801</v>
      </c>
      <c r="WZ13" s="2" t="n">
        <v>600.72271386430702</v>
      </c>
      <c r="XA13" s="2" t="n">
        <v>594.03368623676602</v>
      </c>
      <c r="XB13" s="2" t="n">
        <v>510.61874999999998</v>
      </c>
      <c r="XC13" s="2" t="n">
        <v>805.96230323115196</v>
      </c>
      <c r="XD13" s="2" t="n">
        <v>776.91302588996803</v>
      </c>
      <c r="XE13" s="2" t="n">
        <v>736.08122028526202</v>
      </c>
      <c r="XF13" s="2" t="n">
        <v>837.48470209339803</v>
      </c>
      <c r="XG13" s="2" t="n">
        <v>804.78476040848398</v>
      </c>
      <c r="XH13" s="2" t="n">
        <v>822.63128491620103</v>
      </c>
      <c r="XI13" s="2" t="n">
        <v>821.03200371057505</v>
      </c>
      <c r="XJ13" s="2" t="n">
        <v>648.71215986394498</v>
      </c>
      <c r="XK13" s="2" t="n">
        <v>488.12193056731599</v>
      </c>
      <c r="XL13" s="2" t="n">
        <v>823.89891556932605</v>
      </c>
      <c r="XM13" s="2" t="n">
        <v>916.47329498767499</v>
      </c>
      <c r="XN13" s="2" t="n">
        <v>689.307868601986</v>
      </c>
      <c r="XO13" s="2" t="n">
        <v>929.86548042704601</v>
      </c>
      <c r="XP13" s="2" t="n">
        <v>959.75704225352104</v>
      </c>
      <c r="XQ13" s="2" t="n">
        <v>850.35428370786497</v>
      </c>
      <c r="XR13" s="2" t="n">
        <v>1160.0631618759501</v>
      </c>
      <c r="XS13" s="2" t="n">
        <v>1064.2052631578899</v>
      </c>
      <c r="XT13" s="2" t="n">
        <v>799.73947368421102</v>
      </c>
      <c r="XU13" s="2" t="n">
        <v>857.07356321839097</v>
      </c>
      <c r="XV13" s="2" t="n">
        <v>783.83758439609903</v>
      </c>
      <c r="XW13" s="2" t="n">
        <v>805.93559451219505</v>
      </c>
      <c r="XX13" s="2" t="n">
        <v>761.42172131147504</v>
      </c>
      <c r="XY13" s="2" t="n">
        <v>776.205233033524</v>
      </c>
      <c r="XZ13" s="2" t="n">
        <v>613.41909385113297</v>
      </c>
      <c r="YA13" s="2" t="n">
        <v>650.38264910921805</v>
      </c>
      <c r="YB13" s="2" t="n">
        <v>454.63471901462702</v>
      </c>
      <c r="YC13" s="2" t="n">
        <v>399.61734693877497</v>
      </c>
      <c r="YD13" s="2" t="n">
        <v>1</v>
      </c>
      <c r="YE13" s="2" t="n">
        <v>101.156004828002</v>
      </c>
      <c r="YF13" s="2" t="n">
        <v>364.80136986301397</v>
      </c>
      <c r="YG13" s="2" t="n">
        <v>783.25</v>
      </c>
      <c r="YH13" s="2" t="n">
        <v>919.51404109588998</v>
      </c>
      <c r="YI13" s="2" t="n">
        <v>764.17219215155603</v>
      </c>
      <c r="YJ13" s="2" t="n">
        <v>888.30868263473099</v>
      </c>
      <c r="YK13" s="2" t="n">
        <v>869.49775928297095</v>
      </c>
      <c r="YL13" s="2" t="n">
        <v>621.78274487471504</v>
      </c>
      <c r="YM13" s="2" t="n">
        <v>1</v>
      </c>
      <c r="YN13" s="2" t="n">
        <v>92.348253275109201</v>
      </c>
      <c r="YO13" s="2" t="n">
        <v>313.64561500275801</v>
      </c>
      <c r="YP13" s="2" t="n">
        <v>574.71174004192903</v>
      </c>
      <c r="YQ13" s="2" t="n">
        <v>711.60135135135101</v>
      </c>
      <c r="YR13" s="2" t="n">
        <v>755.46375321336802</v>
      </c>
      <c r="YS13" s="2" t="n">
        <v>723.61573837506398</v>
      </c>
      <c r="YT13" s="2" t="n">
        <v>570.14238578680204</v>
      </c>
      <c r="YU13" s="2" t="n">
        <v>516.18865107018405</v>
      </c>
      <c r="YV13" s="2" t="n">
        <v>1</v>
      </c>
      <c r="YW13" s="2" t="n">
        <v>111.443488238669</v>
      </c>
      <c r="YX13" s="2" t="n">
        <v>293.09873344847398</v>
      </c>
      <c r="YY13" s="2" t="n">
        <v>698.82492211837996</v>
      </c>
      <c r="YZ13" s="2" t="n">
        <v>548.91903858317505</v>
      </c>
      <c r="ZA13" s="2" t="n">
        <v>777.94146642020996</v>
      </c>
      <c r="ZB13" s="2" t="n">
        <v>658.25257400257397</v>
      </c>
      <c r="ZC13" s="2" t="n">
        <v>669.07797581158502</v>
      </c>
      <c r="ZD13" s="2" t="n">
        <v>547.32037144515402</v>
      </c>
      <c r="ZE13" s="2" t="n">
        <v>15.2457420924574</v>
      </c>
      <c r="ZF13" s="2" t="n">
        <v>148.66608084358501</v>
      </c>
      <c r="ZG13" s="2" t="n">
        <v>354.05297233666897</v>
      </c>
      <c r="ZH13" s="2" t="n">
        <v>527.71794019933498</v>
      </c>
      <c r="ZI13" s="2" t="n">
        <v>675.82689747003997</v>
      </c>
      <c r="ZJ13" s="2" t="n">
        <v>693.21528239202701</v>
      </c>
      <c r="ZK13" s="2" t="n">
        <v>573.514372163389</v>
      </c>
      <c r="ZL13" s="2" t="n">
        <v>553.25428859737599</v>
      </c>
      <c r="ZM13" s="2" t="n">
        <v>458.881501472031</v>
      </c>
      <c r="ZN13" s="2" t="n">
        <v>1</v>
      </c>
      <c r="ZO13" s="2" t="n">
        <v>107.485387547649</v>
      </c>
      <c r="ZP13" s="2" t="n">
        <v>215.16752246469801</v>
      </c>
      <c r="ZQ13" s="2" t="n">
        <v>490.82937892533101</v>
      </c>
      <c r="ZR13" s="2" t="n">
        <v>630.96655052264805</v>
      </c>
      <c r="ZS13" s="2" t="n">
        <v>661.74861495844902</v>
      </c>
      <c r="ZT13" s="2" t="n">
        <v>579.24069767441904</v>
      </c>
      <c r="ZU13" s="2" t="n">
        <v>483.203584018801</v>
      </c>
      <c r="ZV13" s="2" t="n">
        <v>627.32945285215396</v>
      </c>
      <c r="ZW13" s="2" t="n">
        <v>1</v>
      </c>
      <c r="ZX13" s="2" t="n">
        <v>74.251481237656293</v>
      </c>
      <c r="ZY13" s="2" t="n">
        <v>205.13690476190499</v>
      </c>
      <c r="ZZ13" s="2" t="n">
        <v>3971.7049095607199</v>
      </c>
      <c r="AAA13" s="2" t="n">
        <v>4044.0512881679401</v>
      </c>
      <c r="AAB13" s="2" t="n">
        <v>1476.8148854961801</v>
      </c>
      <c r="AAC13" s="2" t="n">
        <v>604.26416295353295</v>
      </c>
      <c r="AAD13" s="2" t="n">
        <v>576.711464968153</v>
      </c>
      <c r="AAE13" s="2" t="n">
        <v>611.55233990147804</v>
      </c>
      <c r="AAF13" s="2" t="n">
        <v>1</v>
      </c>
      <c r="AAG13" s="2" t="n">
        <v>1.12941600576784</v>
      </c>
      <c r="AAH13" s="2" t="n">
        <v>157.19581881533099</v>
      </c>
      <c r="AAI13" s="2" t="n">
        <v>510.30853563038397</v>
      </c>
      <c r="AAJ13" s="2" t="n">
        <v>597.984777517564</v>
      </c>
      <c r="AAK13" s="2" t="n">
        <v>783.25</v>
      </c>
      <c r="AAL13" s="2" t="n">
        <v>497.92321428571398</v>
      </c>
      <c r="AAM13" s="2" t="n">
        <v>527.37885662431904</v>
      </c>
      <c r="AAN13" s="2" t="n">
        <v>370.87665562913901</v>
      </c>
      <c r="AAO13" s="2" t="n">
        <v>73.233016800584394</v>
      </c>
      <c r="AAP13" s="2" t="n">
        <v>228.66892400301001</v>
      </c>
      <c r="AAQ13" s="2" t="n">
        <v>384.93327908869003</v>
      </c>
      <c r="AAR13" s="2" t="n">
        <v>408.86254826254799</v>
      </c>
      <c r="AAS13" s="2" t="n">
        <v>724.04370078740203</v>
      </c>
      <c r="AAT13" s="2" t="n">
        <v>771.25535987748901</v>
      </c>
      <c r="AAU13" s="2" t="n">
        <v>628.79230279898195</v>
      </c>
      <c r="AAV13" s="2" t="n">
        <v>685.34375</v>
      </c>
      <c r="AAW13" s="2" t="n">
        <v>644.38990536277595</v>
      </c>
      <c r="AAX13" s="2" t="n">
        <v>4137.5377213240899</v>
      </c>
      <c r="AAY13" s="2" t="n">
        <v>4865.1419939576999</v>
      </c>
      <c r="AAZ13" s="2" t="n">
        <v>5159.8835877862603</v>
      </c>
      <c r="ABA13" s="2" t="n">
        <v>472.637235116044</v>
      </c>
      <c r="ABB13" s="2" t="n">
        <v>405.73417721519002</v>
      </c>
      <c r="ABC13" s="2" t="n">
        <v>358.05714285714299</v>
      </c>
      <c r="ABD13" s="2" t="n">
        <v>376.75316455696202</v>
      </c>
      <c r="ABE13" s="2" t="n">
        <v>427.079084287201</v>
      </c>
      <c r="ABF13" s="2" t="n">
        <v>550.96462018730494</v>
      </c>
      <c r="ABG13" s="2" t="n">
        <v>985.06356413166895</v>
      </c>
      <c r="ABH13" s="2" t="n">
        <v>975.40044004400397</v>
      </c>
      <c r="ABI13" s="2" t="n">
        <v>975.59679203539804</v>
      </c>
      <c r="ABJ13" s="2" t="n">
        <v>450.886772486773</v>
      </c>
      <c r="ABK13" s="2" t="n">
        <v>399.63455328309999</v>
      </c>
      <c r="ABL13" s="2" t="n">
        <v>432.54104477611901</v>
      </c>
      <c r="ABM13" s="2" t="n">
        <v>486.31641791044802</v>
      </c>
      <c r="ABN13" s="2" t="n">
        <v>512.55623721881398</v>
      </c>
      <c r="ABO13" s="2" t="n">
        <v>577.04904904904902</v>
      </c>
      <c r="ABP13" s="2" t="n">
        <v>590.09558823529403</v>
      </c>
      <c r="ABQ13" s="2" t="n">
        <v>626.96136101499405</v>
      </c>
      <c r="ABR13" s="2" t="n">
        <v>570.28441410693995</v>
      </c>
      <c r="ABS13" s="2" t="n">
        <v>500.38135593220301</v>
      </c>
      <c r="ABT13" s="2" t="n">
        <v>447.27697368421099</v>
      </c>
      <c r="ABU13" s="2" t="n">
        <v>479.21208226221103</v>
      </c>
      <c r="ABV13" s="2" t="n">
        <v>545.87808489634699</v>
      </c>
      <c r="ABW13" s="2" t="n">
        <v>555.15646594274403</v>
      </c>
      <c r="ABX13" s="2" t="n">
        <v>453.41909547738697</v>
      </c>
      <c r="ABY13" s="2" t="n">
        <v>439.57042253521098</v>
      </c>
      <c r="ABZ13" s="2" t="n">
        <v>627.63741721854296</v>
      </c>
      <c r="ACA13" s="2" t="n">
        <v>635.70559741657701</v>
      </c>
      <c r="ACB13" s="2" t="n">
        <v>433.392819429778</v>
      </c>
      <c r="ACC13" s="2" t="n">
        <v>370.20485036119697</v>
      </c>
      <c r="ACD13" s="2" t="n">
        <v>479.540816326531</v>
      </c>
      <c r="ACE13" s="2" t="n">
        <v>342.06886898096298</v>
      </c>
      <c r="ACF13" s="2" t="n">
        <v>425.82805676855901</v>
      </c>
      <c r="ACG13" s="2" t="n">
        <v>460.43546637743998</v>
      </c>
      <c r="ACH13" s="2" t="n">
        <v>475.615222876367</v>
      </c>
      <c r="ACI13" s="2" t="n">
        <v>720.89151356080504</v>
      </c>
      <c r="ACJ13" s="2" t="n">
        <v>642.05187074829905</v>
      </c>
      <c r="ACK13" s="2" t="n">
        <v>536.84378378378403</v>
      </c>
      <c r="ACL13" s="2" t="n">
        <v>571.17259978425</v>
      </c>
      <c r="ACM13" s="2" t="n">
        <v>467.43689839572198</v>
      </c>
      <c r="ACN13" s="2" t="n">
        <v>420.48157894736801</v>
      </c>
      <c r="ACO13" s="2" t="n">
        <v>547.58185840707995</v>
      </c>
      <c r="ACP13" s="2" t="n">
        <v>570.42928730512199</v>
      </c>
      <c r="ACQ13" s="2" t="n">
        <v>435.967724867725</v>
      </c>
      <c r="ACR13" s="2" t="n">
        <v>483.50782064650701</v>
      </c>
      <c r="ACS13" s="2" t="n">
        <v>995.97450572320497</v>
      </c>
      <c r="ACT13" s="2" t="n">
        <v>479.31408308004097</v>
      </c>
      <c r="ACU13" s="2" t="n">
        <v>442.876623376623</v>
      </c>
      <c r="ACV13" s="2" t="n">
        <v>493.739255014327</v>
      </c>
      <c r="ACW13" s="2" t="n">
        <v>397.075049701789</v>
      </c>
      <c r="ACX13" s="2" t="n">
        <v>508.91370558375598</v>
      </c>
      <c r="ACY13" s="2" t="n">
        <v>441.17755102040798</v>
      </c>
      <c r="ACZ13" s="2" t="n">
        <v>511.06700554528601</v>
      </c>
      <c r="ADA13" s="2" t="n">
        <v>594.28913443830595</v>
      </c>
      <c r="ADB13" s="2" t="n">
        <v>553.13855421686696</v>
      </c>
      <c r="ADC13" s="2" t="n">
        <v>436.961962513782</v>
      </c>
      <c r="ADD13" s="2" t="n">
        <v>385.031986531987</v>
      </c>
      <c r="ADE13" s="2" t="n">
        <v>450.66168009206001</v>
      </c>
      <c r="ADF13" s="2" t="n">
        <v>475.93863179074401</v>
      </c>
      <c r="ADG13" s="2" t="n">
        <v>590.67249757045704</v>
      </c>
      <c r="ADH13" s="2" t="n">
        <v>464.83679525222499</v>
      </c>
      <c r="ADI13" s="2" t="n">
        <v>378.49123475609798</v>
      </c>
      <c r="ADJ13" s="2" t="n">
        <v>486.86868686868701</v>
      </c>
      <c r="ADK13" s="2" t="n">
        <v>593.53340926347801</v>
      </c>
      <c r="ADL13" s="2" t="n">
        <v>711.29355860612498</v>
      </c>
      <c r="ADM13" s="2" t="n">
        <v>719.61093749999998</v>
      </c>
      <c r="ADN13" s="2" t="n">
        <v>695.30902413431295</v>
      </c>
      <c r="ADO13" s="2" t="n">
        <v>376.79375639713402</v>
      </c>
      <c r="ADP13" s="2" t="n">
        <v>453.66851664984898</v>
      </c>
      <c r="ADQ13" s="2" t="n">
        <v>433.41897233201598</v>
      </c>
      <c r="ADR13" s="2" t="n">
        <v>1176.5557939914199</v>
      </c>
      <c r="ADS13" s="2" t="n">
        <v>1083.0953987730099</v>
      </c>
      <c r="ADT13" s="2" t="n">
        <v>1036.87380952381</v>
      </c>
      <c r="ADU13" s="2" t="n">
        <v>813.24262397991197</v>
      </c>
      <c r="ADV13" s="2" t="n">
        <v>736.21660539215702</v>
      </c>
      <c r="ADW13" s="2" t="n">
        <v>745.81525735294099</v>
      </c>
      <c r="ADX13" s="2" t="n">
        <v>1016.39366007194</v>
      </c>
      <c r="ADY13" s="2" t="n">
        <v>769.00909090909101</v>
      </c>
      <c r="ADZ13" s="2" t="n">
        <v>597.55971479500897</v>
      </c>
      <c r="AEA13" s="2" t="n">
        <v>1209.16029593095</v>
      </c>
      <c r="AEB13" s="2" t="n">
        <v>1135.52052696078</v>
      </c>
      <c r="AEC13" s="2" t="n">
        <v>981.67333333333295</v>
      </c>
      <c r="AED13" s="2" t="n">
        <v>924.30681074001302</v>
      </c>
      <c r="AEE13" s="2" t="n">
        <v>905.020092226614</v>
      </c>
      <c r="AEF13" s="2" t="n">
        <v>953.12370129870101</v>
      </c>
      <c r="AEG13" s="2" t="n">
        <v>941.20950888192306</v>
      </c>
      <c r="AEH13" s="2" t="n">
        <v>926.33951658235003</v>
      </c>
      <c r="AEI13" s="2" t="n">
        <v>568.48790322580601</v>
      </c>
      <c r="AEJ13" s="2" t="n">
        <v>1095.00411184211</v>
      </c>
      <c r="AEK13" s="2" t="n">
        <v>1176.47870597871</v>
      </c>
      <c r="AEL13" s="2" t="n">
        <v>830.7</v>
      </c>
      <c r="AEM13" s="2" t="n">
        <v>971.91605839416104</v>
      </c>
      <c r="AEN13" s="2" t="n">
        <v>1135.5699427977099</v>
      </c>
      <c r="AEO13" s="2" t="n">
        <v>927.37442337262905</v>
      </c>
      <c r="AEP13" s="2" t="n">
        <v>896.10698898994701</v>
      </c>
      <c r="AEQ13" s="2" t="n">
        <v>940.80244839174304</v>
      </c>
      <c r="AER13" s="2" t="n">
        <v>629.30086206896601</v>
      </c>
      <c r="AES13" s="2" t="n">
        <v>1127.78977681785</v>
      </c>
      <c r="AET13" s="2" t="n">
        <v>964.17288378766102</v>
      </c>
      <c r="AEU13" s="2" t="n">
        <v>900.51624293785301</v>
      </c>
      <c r="AEV13" s="2" t="n">
        <v>1221.036121673</v>
      </c>
      <c r="AEW13" s="2" t="n">
        <v>1148.2740566037701</v>
      </c>
      <c r="AEX13" s="2" t="n">
        <v>1155.09595959596</v>
      </c>
      <c r="AEY13" s="2" t="n">
        <v>755.14811407543698</v>
      </c>
      <c r="AEZ13" s="2" t="n">
        <v>513.08966148215904</v>
      </c>
      <c r="AFA13" s="2" t="n">
        <v>467.86133333333299</v>
      </c>
      <c r="AFB13" s="2" t="n">
        <v>1359.32719900187</v>
      </c>
      <c r="AFC13" s="2" t="n">
        <v>1123.36582947786</v>
      </c>
      <c r="AFD13" s="2" t="n">
        <v>1106.1688596491199</v>
      </c>
      <c r="AFE13" s="2" t="n">
        <v>944.57902924704399</v>
      </c>
      <c r="AFF13" s="2" t="n">
        <v>1063.4330440173601</v>
      </c>
      <c r="AFG13" s="2" t="n">
        <v>792.30766889835695</v>
      </c>
      <c r="AFH13" s="2" t="n">
        <v>978.13005952381002</v>
      </c>
      <c r="AFI13" s="2" t="n">
        <v>906.82325029655999</v>
      </c>
      <c r="AFJ13" s="2" t="n">
        <v>617.51396348012895</v>
      </c>
      <c r="AFK13" s="2" t="n">
        <v>1192.0421232876699</v>
      </c>
      <c r="AFL13" s="2" t="n">
        <v>1069.10766423358</v>
      </c>
      <c r="AFM13" s="2" t="n">
        <v>984.38670694864004</v>
      </c>
      <c r="AFN13" s="2" t="n">
        <v>1234.6324931880099</v>
      </c>
      <c r="AFO13" s="2" t="n">
        <v>1111.4740173217899</v>
      </c>
      <c r="AFP13" s="2" t="n">
        <v>1021.31677631579</v>
      </c>
      <c r="AFQ13" s="2" t="n">
        <v>862.14532766990305</v>
      </c>
      <c r="AFR13" s="2" t="n">
        <v>1075.4517282479101</v>
      </c>
      <c r="AFS13" s="2" t="n">
        <v>855.20450555880598</v>
      </c>
      <c r="AFT13" s="2" t="n">
        <v>1642.0798816567999</v>
      </c>
      <c r="AFU13" s="2" t="n">
        <v>1339.64732754682</v>
      </c>
      <c r="AFV13" s="2" t="n">
        <v>1377.68080357143</v>
      </c>
      <c r="AFW13" s="2" t="n">
        <v>1181.6693268563499</v>
      </c>
      <c r="AFX13" s="2" t="n">
        <v>1099.4489376285101</v>
      </c>
      <c r="AFY13" s="2" t="n">
        <v>1231.0372990353701</v>
      </c>
      <c r="AFZ13" s="2" t="n">
        <v>997.04656390494495</v>
      </c>
      <c r="AGA13" s="2" t="n">
        <v>889.01174168297496</v>
      </c>
      <c r="AGB13" s="2" t="n">
        <v>889.78663164039699</v>
      </c>
      <c r="AGC13" s="2" t="n">
        <v>1068.62749244713</v>
      </c>
      <c r="AGD13" s="2" t="n">
        <v>914.88865546218506</v>
      </c>
      <c r="AGE13" s="2" t="n">
        <v>997.03449310138001</v>
      </c>
      <c r="AGF13" s="2" t="n">
        <v>1219.18868466399</v>
      </c>
      <c r="AGG13" s="2" t="n">
        <v>1097.55946104277</v>
      </c>
      <c r="AGH13" s="2" t="n">
        <v>923.58042358328601</v>
      </c>
      <c r="AGI13" s="2" t="n">
        <v>1006.38221933809</v>
      </c>
      <c r="AGJ13" s="2" t="n">
        <v>808.28996163682905</v>
      </c>
      <c r="AGK13" s="2" t="n">
        <v>786.213114754098</v>
      </c>
      <c r="AGL13" s="2" t="n">
        <v>1136.8266237251701</v>
      </c>
      <c r="AGM13" s="2" t="n">
        <v>1324.5406050955401</v>
      </c>
      <c r="AGN13" s="2" t="n">
        <v>1241.8661498708</v>
      </c>
      <c r="AGO13" s="2" t="n">
        <v>1168.4037037037001</v>
      </c>
      <c r="AGP13" s="2" t="n">
        <v>1200.8402739726</v>
      </c>
      <c r="AGQ13" s="2" t="n">
        <v>1084.8267353579199</v>
      </c>
      <c r="AGR13" s="2" t="n">
        <v>862.00600300150097</v>
      </c>
      <c r="AGS13" s="2" t="n">
        <v>685.39171974522299</v>
      </c>
      <c r="AGT13" s="2" t="n">
        <v>496.316831683168</v>
      </c>
      <c r="AGU13" s="2" t="n">
        <v>1048.3499999999999</v>
      </c>
      <c r="AGV13" s="2" t="n">
        <v>1009.6273917422</v>
      </c>
      <c r="AGW13" s="2" t="n">
        <v>1205.19167550371</v>
      </c>
      <c r="AGX13" s="2" t="n">
        <v>1429.6696664902099</v>
      </c>
      <c r="AGY13" s="2" t="n">
        <v>1265.5023560209399</v>
      </c>
      <c r="AGZ13" s="2" t="n">
        <v>1051.4191022964501</v>
      </c>
      <c r="AHA13" s="2" t="n">
        <v>1212.9819552306999</v>
      </c>
      <c r="AHB13" s="2" t="n">
        <v>951.01485587583204</v>
      </c>
      <c r="AHC13" s="2" t="n">
        <v>741.31556261342996</v>
      </c>
      <c r="AHD13" s="2" t="n">
        <v>792.85786666666695</v>
      </c>
      <c r="AHE13" s="2" t="n">
        <v>973.11657231085997</v>
      </c>
      <c r="AHF13" s="2" t="n">
        <v>1027.6506922257699</v>
      </c>
      <c r="AHG13" s="2" t="n">
        <v>1038.0610610610599</v>
      </c>
      <c r="AHH13" s="2" t="n">
        <v>1046.65407407407</v>
      </c>
      <c r="AHI13" s="2" t="n">
        <v>1006.10098280098</v>
      </c>
      <c r="AHJ13" s="2" t="n">
        <v>709.99037947621605</v>
      </c>
      <c r="AHK13" s="2" t="n">
        <v>599.07927155865002</v>
      </c>
      <c r="AHL13" s="2" t="n">
        <v>486.46066838046301</v>
      </c>
      <c r="AHM13" s="2" t="n">
        <v>1109.82288176161</v>
      </c>
      <c r="AHN13" s="2" t="n">
        <v>1117.6672146547701</v>
      </c>
      <c r="AHO13" s="2" t="n">
        <v>1158.37797619048</v>
      </c>
      <c r="AHP13" s="2" t="n">
        <v>1067.7565645514201</v>
      </c>
      <c r="AHQ13" s="2" t="n">
        <v>996.39672131147495</v>
      </c>
      <c r="AHR13" s="2" t="n">
        <v>981.11912658927599</v>
      </c>
      <c r="AHS13" s="2" t="n">
        <v>823.09019402202398</v>
      </c>
      <c r="AHT13" s="2" t="n">
        <v>627.850342075257</v>
      </c>
      <c r="AHU13" s="2" t="n">
        <v>538.03063851699301</v>
      </c>
    </row>
    <row r="14">
      <c r="A14" s="1" t="n">
        <v>18</v>
      </c>
      <c r="B14" t="s">
        <v>1244</v>
      </c>
      <c r="C14" t="s">
        <v>1245</v>
      </c>
      <c r="D14" t="s">
        <v>1246</v>
      </c>
      <c r="E14" t="s">
        <v>1247</v>
      </c>
      <c r="F14" s="2" t="n">
        <v>1</v>
      </c>
      <c r="G14" s="2" t="n">
        <v>6.2827540106951902</v>
      </c>
      <c r="H14" s="2" t="n">
        <v>1</v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1</v>
      </c>
      <c r="Q14" s="2" t="n">
        <v>1</v>
      </c>
      <c r="R14" s="2" t="n">
        <v>1</v>
      </c>
      <c r="S14" s="2" t="n">
        <v>1</v>
      </c>
      <c r="T14" s="2" t="n">
        <v>1</v>
      </c>
      <c r="U14" s="2" t="n">
        <v>1</v>
      </c>
      <c r="V14" s="2" t="n">
        <v>1</v>
      </c>
      <c r="W14" s="2" t="n">
        <v>1</v>
      </c>
      <c r="X14" s="2" t="n">
        <v>1</v>
      </c>
      <c r="Y14" s="2" t="n">
        <v>1</v>
      </c>
      <c r="Z14" s="2" t="n">
        <v>1</v>
      </c>
      <c r="AA14" s="2" t="n">
        <v>1</v>
      </c>
      <c r="AB14" s="2" t="n">
        <v>1</v>
      </c>
      <c r="AC14" s="2" t="n">
        <v>1</v>
      </c>
      <c r="AD14" s="2" t="n">
        <v>1</v>
      </c>
      <c r="AE14" s="2" t="n">
        <v>1</v>
      </c>
      <c r="AF14" s="2" t="n">
        <v>1</v>
      </c>
      <c r="AG14" s="2" t="n">
        <v>22.1912427559562</v>
      </c>
      <c r="AH14" s="2" t="n">
        <v>1</v>
      </c>
      <c r="AI14" s="2" t="n">
        <v>1</v>
      </c>
      <c r="AJ14" s="2" t="n">
        <v>34.417110519307599</v>
      </c>
      <c r="AK14" s="2" t="n">
        <v>1</v>
      </c>
      <c r="AL14" s="2" t="n">
        <v>1</v>
      </c>
      <c r="AM14" s="2" t="n">
        <v>1</v>
      </c>
      <c r="AN14" s="2" t="n">
        <v>1</v>
      </c>
      <c r="AO14" s="2" t="n">
        <v>1</v>
      </c>
      <c r="AP14" s="2" t="n">
        <v>1</v>
      </c>
      <c r="AQ14" s="2" t="n">
        <v>3.2144322845417199</v>
      </c>
      <c r="AR14" s="2" t="n">
        <v>1</v>
      </c>
      <c r="AS14" s="2" t="n">
        <v>1</v>
      </c>
      <c r="AT14" s="2" t="n">
        <v>1</v>
      </c>
      <c r="AU14" s="2" t="n">
        <v>1</v>
      </c>
      <c r="AV14" s="2" t="n">
        <v>1</v>
      </c>
      <c r="AW14" s="2" t="n">
        <v>1</v>
      </c>
      <c r="AX14" s="2" t="n">
        <v>1</v>
      </c>
      <c r="AY14" s="2" t="n">
        <v>1</v>
      </c>
      <c r="AZ14" s="2" t="n">
        <v>8.4732927653820092</v>
      </c>
      <c r="BA14" s="2" t="n">
        <v>1</v>
      </c>
      <c r="BB14" s="2" t="n">
        <v>1</v>
      </c>
      <c r="BC14" s="2" t="n">
        <v>1</v>
      </c>
      <c r="BD14" s="2" t="n">
        <v>1</v>
      </c>
      <c r="BE14" s="2" t="n">
        <v>1</v>
      </c>
      <c r="BF14" s="2" t="n">
        <v>1</v>
      </c>
      <c r="BG14" s="2" t="n">
        <v>1</v>
      </c>
      <c r="BH14" s="2" t="n">
        <v>13.677240977881301</v>
      </c>
      <c r="BI14" s="2" t="n">
        <v>7.2064404830362303</v>
      </c>
      <c r="BJ14" s="2" t="n">
        <v>1</v>
      </c>
      <c r="BK14" s="2" t="n">
        <v>1</v>
      </c>
      <c r="BL14" s="2" t="n">
        <v>1</v>
      </c>
      <c r="BM14" s="2" t="n">
        <v>1</v>
      </c>
      <c r="BN14" s="2" t="n">
        <v>1</v>
      </c>
      <c r="BO14" s="2" t="n">
        <v>1</v>
      </c>
      <c r="BP14" s="2" t="n">
        <v>1</v>
      </c>
      <c r="BQ14" s="2" t="n">
        <v>1</v>
      </c>
      <c r="BR14" s="2" t="n">
        <v>1</v>
      </c>
      <c r="BS14" s="2" t="n">
        <v>21.287370103916899</v>
      </c>
      <c r="BT14" s="2" t="n">
        <v>80.918543046357598</v>
      </c>
      <c r="BU14" s="2" t="n">
        <v>22.687952600395001</v>
      </c>
      <c r="BV14" s="2" t="n">
        <v>8.0799484203739507</v>
      </c>
      <c r="BW14" s="2" t="n">
        <v>1</v>
      </c>
      <c r="BX14" s="2" t="n">
        <v>1</v>
      </c>
      <c r="BY14" s="2" t="n">
        <v>11.3067585301837</v>
      </c>
      <c r="BZ14" s="2" t="n">
        <v>144.58465945257799</v>
      </c>
      <c r="CA14" s="2" t="n">
        <v>182.710251688152</v>
      </c>
      <c r="CB14" s="2" t="n">
        <v>164.311726576311</v>
      </c>
      <c r="CC14" s="2" t="n">
        <v>154.23677160080399</v>
      </c>
      <c r="CD14" s="2" t="n">
        <v>95.928345959595902</v>
      </c>
      <c r="CE14" s="2" t="n">
        <v>42.311847759361598</v>
      </c>
      <c r="CF14" s="2" t="n">
        <v>392.86510449651701</v>
      </c>
      <c r="CG14" s="2" t="n">
        <v>160.38913316582901</v>
      </c>
      <c r="CH14" s="2" t="n">
        <v>215.25151331719101</v>
      </c>
      <c r="CI14" s="2" t="n">
        <v>159.02049180327899</v>
      </c>
      <c r="CJ14" s="2" t="n">
        <v>212.50240096038399</v>
      </c>
      <c r="CK14" s="2" t="n">
        <v>151.657546602526</v>
      </c>
      <c r="CL14" s="2" t="n">
        <v>288.190346083789</v>
      </c>
      <c r="CM14" s="2" t="n">
        <v>219.90890083631999</v>
      </c>
      <c r="CN14" s="2" t="n">
        <v>211.49123319696099</v>
      </c>
      <c r="CO14" s="2" t="n">
        <v>46.439985538683999</v>
      </c>
      <c r="CP14" s="2" t="n">
        <v>96.253544902093196</v>
      </c>
      <c r="CQ14" s="2" t="n">
        <v>42.750487329434698</v>
      </c>
      <c r="CR14" s="2" t="n">
        <v>150.390503373119</v>
      </c>
      <c r="CS14" s="2" t="n">
        <v>183.03566009104699</v>
      </c>
      <c r="CT14" s="2" t="n">
        <v>175.58235867446399</v>
      </c>
      <c r="CU14" s="2" t="n">
        <v>158.23232323232301</v>
      </c>
      <c r="CV14" s="2" t="n">
        <v>112.19527027027</v>
      </c>
      <c r="CW14" s="2" t="n">
        <v>56.019180754226298</v>
      </c>
      <c r="CX14" s="2" t="n">
        <v>76.323083067092696</v>
      </c>
      <c r="CY14" s="2" t="n">
        <v>78.261885576148302</v>
      </c>
      <c r="CZ14" s="2" t="n">
        <v>22.244768310911802</v>
      </c>
      <c r="DA14" s="2" t="n">
        <v>125.205308114704</v>
      </c>
      <c r="DB14" s="2" t="n">
        <v>184.61668611435201</v>
      </c>
      <c r="DC14" s="2" t="n">
        <v>207.14784335981801</v>
      </c>
      <c r="DD14" s="2" t="n">
        <v>271.61885245901601</v>
      </c>
      <c r="DE14" s="2" t="n">
        <v>174.38772264631001</v>
      </c>
      <c r="DF14" s="2" t="n">
        <v>146.103458925263</v>
      </c>
      <c r="DG14" s="2" t="n">
        <v>101.896159874608</v>
      </c>
      <c r="DH14" s="2" t="n">
        <v>102.561184723305</v>
      </c>
      <c r="DI14" s="2" t="n">
        <v>101.100354609929</v>
      </c>
      <c r="DJ14" s="2" t="n">
        <v>97.277301927194898</v>
      </c>
      <c r="DK14" s="2" t="n">
        <v>166.000670690812</v>
      </c>
      <c r="DL14" s="2" t="n">
        <v>232.70087778528</v>
      </c>
      <c r="DM14" s="2" t="n">
        <v>189.43264411027599</v>
      </c>
      <c r="DN14" s="2" t="n">
        <v>81.077635782747606</v>
      </c>
      <c r="DO14" s="2" t="n">
        <v>49.373925501432701</v>
      </c>
      <c r="DP14" s="2" t="n">
        <v>5.0305073859987202</v>
      </c>
      <c r="DQ14" s="2" t="n">
        <v>102.44141689373301</v>
      </c>
      <c r="DR14" s="2" t="n">
        <v>43.213793103448303</v>
      </c>
      <c r="DS14" s="2" t="n">
        <v>117.80391547545101</v>
      </c>
      <c r="DT14" s="2" t="n">
        <v>216.32619047618999</v>
      </c>
      <c r="DU14" s="2" t="n">
        <v>220.361094761624</v>
      </c>
      <c r="DV14" s="2" t="n">
        <v>156.01749663526201</v>
      </c>
      <c r="DW14" s="2" t="n">
        <v>113.832333333333</v>
      </c>
      <c r="DX14" s="2" t="n">
        <v>53.357647814910003</v>
      </c>
      <c r="DY14" s="2" t="n">
        <v>92.147058823529406</v>
      </c>
      <c r="DZ14" s="2" t="n">
        <v>87.187461773700306</v>
      </c>
      <c r="EA14" s="2" t="n">
        <v>79.327490261546998</v>
      </c>
      <c r="EB14" s="2" t="n">
        <v>213.743177683444</v>
      </c>
      <c r="EC14" s="2" t="n">
        <v>346.02989301447502</v>
      </c>
      <c r="ED14" s="2" t="n">
        <v>285.62962962963002</v>
      </c>
      <c r="EE14" s="2" t="n">
        <v>166.32903419316099</v>
      </c>
      <c r="EF14" s="2" t="n">
        <v>95.927740355174507</v>
      </c>
      <c r="EG14" s="2" t="n">
        <v>84.370072182121007</v>
      </c>
      <c r="EH14" s="2" t="n">
        <v>63.491963661775003</v>
      </c>
      <c r="EI14" s="2" t="n">
        <v>81.6378398791541</v>
      </c>
      <c r="EJ14" s="2" t="n">
        <v>32.298969072165001</v>
      </c>
      <c r="EK14" s="2" t="n">
        <v>180.094217687075</v>
      </c>
      <c r="EL14" s="2" t="n">
        <v>221.48457583547599</v>
      </c>
      <c r="EM14" s="2" t="n">
        <v>225.07183908045999</v>
      </c>
      <c r="EN14" s="2" t="n">
        <v>211.883782009192</v>
      </c>
      <c r="EO14" s="2" t="n">
        <v>136.66754791804399</v>
      </c>
      <c r="EP14" s="2" t="n">
        <v>136.75045153522001</v>
      </c>
      <c r="EQ14" s="2" t="n">
        <v>106.154761904762</v>
      </c>
      <c r="ER14" s="2" t="n">
        <v>122.158256880734</v>
      </c>
      <c r="ES14" s="2" t="n">
        <v>77.540878754171302</v>
      </c>
      <c r="ET14" s="2" t="n">
        <v>56.297490017113503</v>
      </c>
      <c r="EU14" s="2" t="n">
        <v>134.689719626168</v>
      </c>
      <c r="EV14" s="2" t="n">
        <v>117.26871508379899</v>
      </c>
      <c r="EW14" s="2" t="n">
        <v>52.908278145695398</v>
      </c>
      <c r="EX14" s="2" t="n">
        <v>53.772344559585498</v>
      </c>
      <c r="EY14" s="2" t="n">
        <v>47.105246321177198</v>
      </c>
      <c r="EZ14" s="2" t="n">
        <v>75.052367688022301</v>
      </c>
      <c r="FA14" s="2" t="n">
        <v>55.412408759124098</v>
      </c>
      <c r="FB14" s="2" t="n">
        <v>1</v>
      </c>
      <c r="FC14" s="2" t="n">
        <v>43.489727928928403</v>
      </c>
      <c r="FD14" s="2" t="n">
        <v>25.379050279329601</v>
      </c>
      <c r="FE14" s="2" t="n">
        <v>51.598558929490501</v>
      </c>
      <c r="FF14" s="2" t="n">
        <v>64.874378796245196</v>
      </c>
      <c r="FG14" s="2" t="n">
        <v>62.918125643666301</v>
      </c>
      <c r="FH14" s="2" t="n">
        <v>30.201420598680901</v>
      </c>
      <c r="FI14" s="2" t="n">
        <v>86.524727039177904</v>
      </c>
      <c r="FJ14" s="2" t="n">
        <v>80.499409332545795</v>
      </c>
      <c r="FK14" s="2" t="n">
        <v>36.638049058756401</v>
      </c>
      <c r="FL14" s="2" t="n">
        <v>1</v>
      </c>
      <c r="FM14" s="2" t="n">
        <v>25.121420389461601</v>
      </c>
      <c r="FN14" s="2" t="n">
        <v>19.663179916318001</v>
      </c>
      <c r="FO14" s="2" t="n">
        <v>178.34565727699501</v>
      </c>
      <c r="FP14" s="2" t="n">
        <v>104.801056338028</v>
      </c>
      <c r="FQ14" s="2" t="n">
        <v>142.71436227224001</v>
      </c>
      <c r="FR14" s="2" t="n">
        <v>0.94084084084084096</v>
      </c>
      <c r="FS14" s="2" t="n">
        <v>1</v>
      </c>
      <c r="FT14" s="2" t="n">
        <v>1</v>
      </c>
      <c r="FU14" s="2" t="n">
        <v>94.054865424430602</v>
      </c>
      <c r="FV14" s="2" t="n">
        <v>124.441588785047</v>
      </c>
      <c r="FW14" s="2" t="n">
        <v>172.805284761416</v>
      </c>
      <c r="FX14" s="2" t="n">
        <v>154.375</v>
      </c>
      <c r="FY14" s="2" t="n">
        <v>127.057823129252</v>
      </c>
      <c r="FZ14" s="2" t="n">
        <v>104.785129932628</v>
      </c>
      <c r="GA14" s="2" t="n">
        <v>1</v>
      </c>
      <c r="GB14" s="2" t="n">
        <v>1</v>
      </c>
      <c r="GC14" s="2" t="n">
        <v>77.397838394235706</v>
      </c>
      <c r="GD14" s="2" t="n">
        <v>38.981192129629598</v>
      </c>
      <c r="GE14" s="2" t="n">
        <v>31.7533783783784</v>
      </c>
      <c r="GF14" s="2" t="n">
        <v>82.911599099099107</v>
      </c>
      <c r="GG14" s="2" t="n">
        <v>253.026263952725</v>
      </c>
      <c r="GH14" s="2" t="n">
        <v>72.315669700910306</v>
      </c>
      <c r="GI14" s="2" t="n">
        <v>76.278503562945403</v>
      </c>
      <c r="GJ14" s="2" t="n">
        <v>180.03171196948</v>
      </c>
      <c r="GK14" s="2" t="n">
        <v>57.581055607917101</v>
      </c>
      <c r="GL14" s="2" t="n">
        <v>151.90303030302999</v>
      </c>
      <c r="GM14" s="2" t="n">
        <v>26.536338797814199</v>
      </c>
      <c r="GN14" s="2" t="n">
        <v>72.779867256637203</v>
      </c>
      <c r="GO14" s="2" t="n">
        <v>132.81195652173901</v>
      </c>
      <c r="GP14" s="2" t="n">
        <v>121.28945801072101</v>
      </c>
      <c r="GQ14" s="2" t="n">
        <v>122.514328358209</v>
      </c>
      <c r="GR14" s="2" t="n">
        <v>96.811359623307794</v>
      </c>
      <c r="GS14" s="2" t="n">
        <v>8.4026819923371594</v>
      </c>
      <c r="GT14" s="2" t="n">
        <v>1</v>
      </c>
      <c r="GU14" s="2" t="n">
        <v>1</v>
      </c>
      <c r="GV14" s="2" t="n">
        <v>11.1770032930845</v>
      </c>
      <c r="GW14" s="2" t="n">
        <v>57.986935220468197</v>
      </c>
      <c r="GX14" s="2" t="n">
        <v>57.205852926463201</v>
      </c>
      <c r="GY14" s="2" t="n">
        <v>48.336586901763198</v>
      </c>
      <c r="GZ14" s="2" t="n">
        <v>61.1317073170732</v>
      </c>
      <c r="HA14" s="2" t="n">
        <v>41.270904925544102</v>
      </c>
      <c r="HB14" s="2" t="n">
        <v>73.593959731543606</v>
      </c>
      <c r="HC14" s="2" t="n">
        <v>149.35981838819501</v>
      </c>
      <c r="HD14" s="2" t="n">
        <v>103.05921052631599</v>
      </c>
      <c r="HE14" s="2" t="n">
        <v>22.021086261980798</v>
      </c>
      <c r="HF14" s="2" t="n">
        <v>95.647896879240193</v>
      </c>
      <c r="HG14" s="2" t="n">
        <v>101.88617886178901</v>
      </c>
      <c r="HH14" s="2" t="n">
        <v>235.735436893204</v>
      </c>
      <c r="HI14" s="2" t="n">
        <v>154.196868008949</v>
      </c>
      <c r="HJ14" s="2" t="n">
        <v>175.72615476904599</v>
      </c>
      <c r="HK14" s="2" t="n">
        <v>342.47787318361998</v>
      </c>
      <c r="HL14" s="2" t="n">
        <v>324.42928954423598</v>
      </c>
      <c r="HM14" s="2" t="n">
        <v>365.448230668414</v>
      </c>
      <c r="HN14" s="2" t="n">
        <v>9.8353310502283104</v>
      </c>
      <c r="HO14" s="2" t="n">
        <v>46.6006864988559</v>
      </c>
      <c r="HP14" s="2" t="n">
        <v>22.249079431877998</v>
      </c>
      <c r="HQ14" s="2" t="n">
        <v>91.289666993143996</v>
      </c>
      <c r="HR14" s="2" t="n">
        <v>133.94710144927501</v>
      </c>
      <c r="HS14" s="2" t="n">
        <v>86.657446808510599</v>
      </c>
      <c r="HT14" s="2" t="n">
        <v>102.67662412993</v>
      </c>
      <c r="HU14" s="2" t="n">
        <v>71.122701149425296</v>
      </c>
      <c r="HV14" s="2" t="n">
        <v>32.8696852567642</v>
      </c>
      <c r="HW14" s="2" t="n">
        <v>99.070540540540506</v>
      </c>
      <c r="HX14" s="2" t="n">
        <v>124.607954545455</v>
      </c>
      <c r="HY14" s="2" t="n">
        <v>111.06778218945</v>
      </c>
      <c r="HZ14" s="2" t="n">
        <v>106.240138408305</v>
      </c>
      <c r="IA14" s="2" t="n">
        <v>127.129986244842</v>
      </c>
      <c r="IB14" s="2" t="n">
        <v>75.404406779661002</v>
      </c>
      <c r="IC14" s="2" t="n">
        <v>90.968833244539198</v>
      </c>
      <c r="ID14" s="2" t="n">
        <v>111.77369542066</v>
      </c>
      <c r="IE14" s="2" t="n">
        <v>49.476821192053002</v>
      </c>
      <c r="IF14" s="2" t="n">
        <v>71.081849511774806</v>
      </c>
      <c r="IG14" s="2" t="n">
        <v>118.929745042493</v>
      </c>
      <c r="IH14" s="2" t="n">
        <v>100.439257592801</v>
      </c>
      <c r="II14" s="2" t="n">
        <v>137.29757929883101</v>
      </c>
      <c r="IJ14" s="2" t="n">
        <v>76.7265306122449</v>
      </c>
      <c r="IK14" s="2" t="n">
        <v>195.43277310924401</v>
      </c>
      <c r="IL14" s="2" t="n">
        <v>98.5478374836173</v>
      </c>
      <c r="IM14" s="2" t="n">
        <v>64.065303430079098</v>
      </c>
      <c r="IN14" s="2" t="n">
        <v>29.743670886076</v>
      </c>
      <c r="IO14" s="2" t="n">
        <v>50.320530726256997</v>
      </c>
      <c r="IP14" s="2" t="n">
        <v>66.843083275980703</v>
      </c>
      <c r="IQ14" s="2" t="n">
        <v>99.344125500667602</v>
      </c>
      <c r="IR14" s="2" t="n">
        <v>164.894736842105</v>
      </c>
      <c r="IS14" s="2" t="n">
        <v>138.665504291845</v>
      </c>
      <c r="IT14" s="2" t="n">
        <v>51.778737049827299</v>
      </c>
      <c r="IU14" s="2" t="n">
        <v>131.55812013348199</v>
      </c>
      <c r="IV14" s="2" t="n">
        <v>114.065533980583</v>
      </c>
      <c r="IW14" s="2" t="n">
        <v>131.38387096774201</v>
      </c>
      <c r="IX14" s="2" t="n">
        <v>50.5031663788141</v>
      </c>
      <c r="IY14" s="2" t="n">
        <v>166.06320861678</v>
      </c>
      <c r="IZ14" s="2" t="n">
        <v>148.8175</v>
      </c>
      <c r="JA14" s="2" t="n">
        <v>34.696882690730099</v>
      </c>
      <c r="JB14" s="2" t="n">
        <v>30.791154791154799</v>
      </c>
      <c r="JC14" s="2" t="n">
        <v>54.144540455616699</v>
      </c>
      <c r="JD14" s="2" t="n">
        <v>121.317410966648</v>
      </c>
      <c r="JE14" s="2" t="n">
        <v>166.197516930023</v>
      </c>
      <c r="JF14" s="2" t="n">
        <v>78.410228509249194</v>
      </c>
      <c r="JG14" s="2" t="n">
        <v>65.645522388059703</v>
      </c>
      <c r="JH14" s="2" t="n">
        <v>113.448725376593</v>
      </c>
      <c r="JI14" s="2" t="n">
        <v>126.202535211268</v>
      </c>
      <c r="JJ14" s="2" t="n">
        <v>133.01508771929801</v>
      </c>
      <c r="JK14" s="2" t="n">
        <v>117.213636363636</v>
      </c>
      <c r="JL14" s="2" t="n">
        <v>75.9757498404595</v>
      </c>
      <c r="JM14" s="2" t="n">
        <v>148.677441540578</v>
      </c>
      <c r="JN14" s="2" t="n">
        <v>111.113362887904</v>
      </c>
      <c r="JO14" s="2" t="n">
        <v>122.30637101811401</v>
      </c>
      <c r="JP14" s="2" t="n">
        <v>124.37060606060599</v>
      </c>
      <c r="JQ14" s="2" t="n">
        <v>80.9437689969605</v>
      </c>
      <c r="JR14" s="2" t="n">
        <v>116.037037037037</v>
      </c>
      <c r="JS14" s="2" t="n">
        <v>157.60195813639399</v>
      </c>
      <c r="JT14" s="2" t="n">
        <v>140.87986577181201</v>
      </c>
      <c r="JU14" s="2" t="n">
        <v>124.3409375</v>
      </c>
      <c r="JV14" s="2" t="n">
        <v>150.32070707070699</v>
      </c>
      <c r="JW14" s="2" t="n">
        <v>174.933357348703</v>
      </c>
      <c r="JX14" s="2" t="n">
        <v>46.376644736842103</v>
      </c>
      <c r="JY14" s="2" t="n">
        <v>89.773663876368303</v>
      </c>
      <c r="JZ14" s="2" t="n">
        <v>178.49732937685499</v>
      </c>
      <c r="KA14" s="2" t="n">
        <v>191.55320399764801</v>
      </c>
      <c r="KB14" s="2" t="n">
        <v>162.44481503941799</v>
      </c>
      <c r="KC14" s="2" t="n">
        <v>115.128313253012</v>
      </c>
      <c r="KD14" s="2" t="n">
        <v>195.00383480826</v>
      </c>
      <c r="KE14" s="2" t="n">
        <v>91.686652391149195</v>
      </c>
      <c r="KF14" s="2" t="n">
        <v>45.486189801699702</v>
      </c>
      <c r="KG14" s="2" t="n">
        <v>63.536363636363603</v>
      </c>
      <c r="KH14" s="2" t="n">
        <v>10.999414862492699</v>
      </c>
      <c r="KI14" s="2" t="n">
        <v>38.052631578947398</v>
      </c>
      <c r="KJ14" s="2" t="n">
        <v>11.4988706945229</v>
      </c>
      <c r="KK14" s="2" t="n">
        <v>15.0030985915493</v>
      </c>
      <c r="KL14" s="2" t="n">
        <v>13.2305743243243</v>
      </c>
      <c r="KM14" s="2" t="n">
        <v>12.7912357103974</v>
      </c>
      <c r="KN14" s="2" t="n">
        <v>1</v>
      </c>
      <c r="KO14" s="2" t="n">
        <v>1</v>
      </c>
      <c r="KP14" s="2" t="n">
        <v>1</v>
      </c>
      <c r="KQ14" s="2" t="n">
        <v>39.899778516057602</v>
      </c>
      <c r="KR14" s="2" t="n">
        <v>65.200270270270295</v>
      </c>
      <c r="KS14" s="2" t="n">
        <v>20.764846235418901</v>
      </c>
      <c r="KT14" s="2" t="n">
        <v>64.108088589311507</v>
      </c>
      <c r="KU14" s="2" t="n">
        <v>14.0792336802271</v>
      </c>
      <c r="KV14" s="2" t="n">
        <v>1</v>
      </c>
      <c r="KW14" s="2" t="n">
        <v>40.760969387755097</v>
      </c>
      <c r="KX14" s="2" t="n">
        <v>22.378571428571401</v>
      </c>
      <c r="KY14" s="2" t="n">
        <v>31.707469879518101</v>
      </c>
      <c r="KZ14" s="2" t="n">
        <v>66.092884130982398</v>
      </c>
      <c r="LA14" s="2" t="n">
        <v>65.350920245398797</v>
      </c>
      <c r="LB14" s="2" t="n">
        <v>18.494687131050799</v>
      </c>
      <c r="LC14" s="2" t="n">
        <v>1</v>
      </c>
      <c r="LD14" s="2" t="n">
        <v>14.3715596330275</v>
      </c>
      <c r="LE14" s="2" t="n">
        <v>34.977671451355697</v>
      </c>
      <c r="LF14" s="2" t="n">
        <v>1</v>
      </c>
      <c r="LG14" s="2" t="n">
        <v>1</v>
      </c>
      <c r="LH14" s="2" t="n">
        <v>1</v>
      </c>
      <c r="LI14" s="2" t="n">
        <v>101.156004828002</v>
      </c>
      <c r="LJ14" s="2" t="n">
        <v>47.357142857142797</v>
      </c>
      <c r="LK14" s="2" t="n">
        <v>30.0400451212634</v>
      </c>
      <c r="LL14" s="2" t="n">
        <v>34.866454689984103</v>
      </c>
      <c r="LM14" s="2" t="n">
        <v>5.7865435356200496</v>
      </c>
      <c r="LN14" s="2" t="n">
        <v>15.3104423868313</v>
      </c>
      <c r="LO14" s="2" t="n">
        <v>10.1064516129032</v>
      </c>
      <c r="LP14" s="2" t="n">
        <v>28.9327176781003</v>
      </c>
      <c r="LQ14" s="2" t="n">
        <v>8.8050587634133901</v>
      </c>
      <c r="LR14" s="2" t="n">
        <v>80.1992209237618</v>
      </c>
      <c r="LS14" s="2" t="n">
        <v>69.794554455445507</v>
      </c>
      <c r="LT14" s="2" t="n">
        <v>50.074587107085797</v>
      </c>
      <c r="LU14" s="2" t="n">
        <v>53.116954022988502</v>
      </c>
      <c r="LV14" s="2" t="n">
        <v>17.650704225352101</v>
      </c>
      <c r="LW14" s="2" t="n">
        <v>2.62688652878703</v>
      </c>
      <c r="LX14" s="2" t="n">
        <v>1</v>
      </c>
      <c r="LY14" s="2" t="n">
        <v>104.937031082529</v>
      </c>
      <c r="LZ14" s="2" t="n">
        <v>70.652036857420001</v>
      </c>
      <c r="MA14" s="2" t="n">
        <v>100.19327030033401</v>
      </c>
      <c r="MB14" s="2" t="n">
        <v>65.775690607734802</v>
      </c>
      <c r="MC14" s="2" t="n">
        <v>30.433890987587699</v>
      </c>
      <c r="MD14" s="2" t="n">
        <v>23.2360939431397</v>
      </c>
      <c r="ME14" s="2" t="n">
        <v>1</v>
      </c>
      <c r="MF14" s="2" t="n">
        <v>13.955456570155899</v>
      </c>
      <c r="MG14" s="2" t="n">
        <v>34.523415977961399</v>
      </c>
      <c r="MH14" s="2" t="n">
        <v>21.9716883116883</v>
      </c>
      <c r="MI14" s="2" t="n">
        <v>31.043445121951201</v>
      </c>
      <c r="MJ14" s="2" t="n">
        <v>96.906072644721903</v>
      </c>
      <c r="MK14" s="2" t="n">
        <v>23.576086956521699</v>
      </c>
      <c r="ML14" s="2" t="n">
        <v>6.8219923788786101</v>
      </c>
      <c r="MM14" s="2" t="n">
        <v>63.039966923925</v>
      </c>
      <c r="MN14" s="2" t="n">
        <v>30.9347229840922</v>
      </c>
      <c r="MO14" s="2" t="n">
        <v>1</v>
      </c>
      <c r="MP14" s="2" t="n">
        <v>11.8743440233236</v>
      </c>
      <c r="MQ14" s="2" t="n">
        <v>12.4325396825397</v>
      </c>
      <c r="MR14" s="2" t="n">
        <v>13.971930745015699</v>
      </c>
      <c r="MS14" s="2" t="n">
        <v>78.187022900763296</v>
      </c>
      <c r="MT14" s="2" t="n">
        <v>56.237984944991297</v>
      </c>
      <c r="MU14" s="2" t="n">
        <v>44.452326901248597</v>
      </c>
      <c r="MV14" s="2" t="n">
        <v>48.3825757575758</v>
      </c>
      <c r="MW14" s="2" t="n">
        <v>33.425893886966598</v>
      </c>
      <c r="MX14" s="2" t="n">
        <v>1</v>
      </c>
      <c r="MY14" s="2" t="n">
        <v>51.511450381679403</v>
      </c>
      <c r="MZ14" s="2" t="n">
        <v>103.17726231386</v>
      </c>
      <c r="NA14" s="2" t="n">
        <v>69.438522427440603</v>
      </c>
      <c r="NB14" s="2" t="n">
        <v>445.85838552540002</v>
      </c>
      <c r="NC14" s="2" t="n">
        <v>365.62388774811802</v>
      </c>
      <c r="ND14" s="2" t="n">
        <v>228.15983606557401</v>
      </c>
      <c r="NE14" s="2" t="n">
        <v>256.69537815126102</v>
      </c>
      <c r="NF14" s="2" t="n">
        <v>232.60947986577199</v>
      </c>
      <c r="NG14" s="2" t="n">
        <v>133.93378038558299</v>
      </c>
      <c r="NH14" s="2" t="n">
        <v>298.38095238095201</v>
      </c>
      <c r="NI14" s="2" t="n">
        <v>178.011363636364</v>
      </c>
      <c r="NJ14" s="2" t="n">
        <v>293.57706222865397</v>
      </c>
      <c r="NK14" s="2" t="n">
        <v>296.85548738923001</v>
      </c>
      <c r="NL14" s="2" t="n">
        <v>362.25312500000001</v>
      </c>
      <c r="NM14" s="2" t="n">
        <v>259.96280400572198</v>
      </c>
      <c r="NN14" s="2" t="n">
        <v>428.061904761905</v>
      </c>
      <c r="NO14" s="2" t="n">
        <v>251.779272727273</v>
      </c>
      <c r="NP14" s="2" t="n">
        <v>249.13834422657999</v>
      </c>
      <c r="NQ14" s="2" t="n">
        <v>237.70864946889199</v>
      </c>
      <c r="NR14" s="2" t="n">
        <v>215.76528460997901</v>
      </c>
      <c r="NS14" s="2" t="n">
        <v>108.3039914469</v>
      </c>
      <c r="NT14" s="2" t="n">
        <v>396.83205038488501</v>
      </c>
      <c r="NU14" s="2" t="n">
        <v>354.04904051172701</v>
      </c>
      <c r="NV14" s="2" t="n">
        <v>304.36073369565202</v>
      </c>
      <c r="NW14" s="2" t="n">
        <v>513.69337390128499</v>
      </c>
      <c r="NX14" s="2" t="n">
        <v>325.18163672654703</v>
      </c>
      <c r="NY14" s="2" t="n">
        <v>294.62649006622502</v>
      </c>
      <c r="NZ14" s="2" t="n">
        <v>161.39012968299701</v>
      </c>
      <c r="OA14" s="2" t="n">
        <v>129.61845827439899</v>
      </c>
      <c r="OB14" s="2" t="n">
        <v>154.85458452722099</v>
      </c>
      <c r="OC14" s="2" t="n">
        <v>455.63828464885</v>
      </c>
      <c r="OD14" s="2" t="n">
        <v>475.82787373436599</v>
      </c>
      <c r="OE14" s="2" t="n">
        <v>393.75984251968498</v>
      </c>
      <c r="OF14" s="2" t="n">
        <v>296.29728651237002</v>
      </c>
      <c r="OG14" s="2" t="n">
        <v>263.81829170024201</v>
      </c>
      <c r="OH14" s="2" t="n">
        <v>274.477505919495</v>
      </c>
      <c r="OI14" s="2" t="n">
        <v>264.29724837074599</v>
      </c>
      <c r="OJ14" s="2" t="n">
        <v>212.199645390071</v>
      </c>
      <c r="OK14" s="2" t="n">
        <v>194.09985422740499</v>
      </c>
      <c r="OL14" s="2" t="n">
        <v>442.70652173912998</v>
      </c>
      <c r="OM14" s="2" t="n">
        <v>381.49879735417898</v>
      </c>
      <c r="ON14" s="2" t="n">
        <v>382.44076969332502</v>
      </c>
      <c r="OO14" s="2" t="n">
        <v>382.94710507505403</v>
      </c>
      <c r="OP14" s="2" t="n">
        <v>275.180705543557</v>
      </c>
      <c r="OQ14" s="2" t="n">
        <v>233.921797593772</v>
      </c>
      <c r="OR14" s="2" t="n">
        <v>190.47807308970101</v>
      </c>
      <c r="OS14" s="2" t="n">
        <v>213.98594771241801</v>
      </c>
      <c r="OT14" s="2" t="n">
        <v>250.59805890227599</v>
      </c>
      <c r="OU14" s="2" t="n">
        <v>345.73978201634901</v>
      </c>
      <c r="OV14" s="2" t="n">
        <v>372.97619047619003</v>
      </c>
      <c r="OW14" s="2" t="n">
        <v>343.89158249158203</v>
      </c>
      <c r="OX14" s="2" t="n">
        <v>406.25229034531401</v>
      </c>
      <c r="OY14" s="2" t="n">
        <v>359.83920367534398</v>
      </c>
      <c r="OZ14" s="2" t="n">
        <v>261.267065446868</v>
      </c>
      <c r="PA14" s="2" t="n">
        <v>214.10267857142901</v>
      </c>
      <c r="PB14" s="2" t="n">
        <v>180.37834132967799</v>
      </c>
      <c r="PC14" s="2" t="n">
        <v>236.17080152671801</v>
      </c>
      <c r="PD14" s="2" t="n">
        <v>500.29581151832502</v>
      </c>
      <c r="PE14" s="2" t="n">
        <v>459.62579214195199</v>
      </c>
      <c r="PF14" s="2" t="n">
        <v>452.91640477687002</v>
      </c>
      <c r="PG14" s="2" t="n">
        <v>413.79245283018901</v>
      </c>
      <c r="PH14" s="2" t="n">
        <v>379.09300000000002</v>
      </c>
      <c r="PI14" s="2" t="n">
        <v>326.74815560026798</v>
      </c>
      <c r="PJ14" s="2" t="n">
        <v>232.55257731958801</v>
      </c>
      <c r="PK14" s="2" t="n">
        <v>190.826221610461</v>
      </c>
      <c r="PL14" s="2" t="n">
        <v>284.35491216655799</v>
      </c>
      <c r="PM14" s="2" t="n">
        <v>598.30933496034197</v>
      </c>
      <c r="PN14" s="2" t="n">
        <v>545.79851208927505</v>
      </c>
      <c r="PO14" s="2" t="n">
        <v>483.75745085605598</v>
      </c>
      <c r="PP14" s="2" t="n">
        <v>520.25746496039005</v>
      </c>
      <c r="PQ14" s="2" t="n">
        <v>471.945541401274</v>
      </c>
      <c r="PR14" s="2" t="n">
        <v>301.14038811400798</v>
      </c>
      <c r="PS14" s="2" t="n">
        <v>316.90358592692797</v>
      </c>
      <c r="PT14" s="2" t="n">
        <v>312.23071672355002</v>
      </c>
      <c r="PU14" s="2" t="n">
        <v>312.31167192429001</v>
      </c>
      <c r="PV14" s="2" t="n">
        <v>29.881878209831299</v>
      </c>
      <c r="PW14" s="2" t="n">
        <v>157.89956490210301</v>
      </c>
      <c r="PX14" s="2" t="n">
        <v>151.16333095067901</v>
      </c>
      <c r="PY14" s="2" t="n">
        <v>169.59545163356799</v>
      </c>
      <c r="PZ14" s="2" t="n">
        <v>189.357142857143</v>
      </c>
      <c r="QA14" s="2" t="n">
        <v>216.54850982878901</v>
      </c>
      <c r="QB14" s="2" t="n">
        <v>113.04639175257699</v>
      </c>
      <c r="QC14" s="2" t="n">
        <v>79.533097686375299</v>
      </c>
      <c r="QD14" s="2" t="n">
        <v>81.809477756286299</v>
      </c>
      <c r="QE14" s="2" t="n">
        <v>26.690039318479698</v>
      </c>
      <c r="QF14" s="2" t="n">
        <v>61.231270358306197</v>
      </c>
      <c r="QG14" s="2" t="n">
        <v>96.116840731070496</v>
      </c>
      <c r="QH14" s="2" t="n">
        <v>140.45128511655699</v>
      </c>
      <c r="QI14" s="2" t="n">
        <v>184.95348837209301</v>
      </c>
      <c r="QJ14" s="2" t="n">
        <v>237.77232142857099</v>
      </c>
      <c r="QK14" s="2" t="n">
        <v>105.858349577648</v>
      </c>
      <c r="QL14" s="2" t="n">
        <v>40.714749837556901</v>
      </c>
      <c r="QM14" s="2" t="n">
        <v>80.182896379525602</v>
      </c>
      <c r="QN14" s="2" t="n">
        <v>47.998607242339801</v>
      </c>
      <c r="QO14" s="2" t="n">
        <v>74.468590831918505</v>
      </c>
      <c r="QP14" s="2" t="n">
        <v>115.74252679075001</v>
      </c>
      <c r="QQ14" s="2" t="n">
        <v>93.937077702702695</v>
      </c>
      <c r="QR14" s="2" t="n">
        <v>79.407834101382505</v>
      </c>
      <c r="QS14" s="2" t="n">
        <v>79.837065637065606</v>
      </c>
      <c r="QT14" s="2" t="n">
        <v>56.552346570397098</v>
      </c>
      <c r="QU14" s="2" t="n">
        <v>14.422450424929201</v>
      </c>
      <c r="QV14" s="2" t="n">
        <v>4.4314002828854298</v>
      </c>
      <c r="QW14" s="2" t="n">
        <v>8.3387832699619793</v>
      </c>
      <c r="QX14" s="2" t="n">
        <v>49.209424083769598</v>
      </c>
      <c r="QY14" s="2" t="n">
        <v>45.626213592233</v>
      </c>
      <c r="QZ14" s="2" t="n">
        <v>113.114987864078</v>
      </c>
      <c r="RA14" s="2" t="n">
        <v>160.494171779141</v>
      </c>
      <c r="RB14" s="2" t="n">
        <v>136.09325637910101</v>
      </c>
      <c r="RC14" s="2" t="n">
        <v>73.139721254355393</v>
      </c>
      <c r="RD14" s="2" t="n">
        <v>73.564917127071794</v>
      </c>
      <c r="RE14" s="2" t="n">
        <v>108.40094979647201</v>
      </c>
      <c r="RF14" s="2" t="n">
        <v>1</v>
      </c>
      <c r="RG14" s="2" t="n">
        <v>7.6628232005590498</v>
      </c>
      <c r="RH14" s="2" t="n">
        <v>9.9006320224719104</v>
      </c>
      <c r="RI14" s="2" t="n">
        <v>161.47</v>
      </c>
      <c r="RJ14" s="2" t="n">
        <v>121.23869731800799</v>
      </c>
      <c r="RK14" s="2" t="n">
        <v>157.12254901960799</v>
      </c>
      <c r="RL14" s="2" t="n">
        <v>61.926061493411403</v>
      </c>
      <c r="RM14" s="2" t="n">
        <v>43.323871906841298</v>
      </c>
      <c r="RN14" s="2" t="n">
        <v>40.1666666666667</v>
      </c>
      <c r="RO14" s="2" t="n">
        <v>151.10932475884201</v>
      </c>
      <c r="RP14" s="2" t="n">
        <v>313.91552062868402</v>
      </c>
      <c r="RQ14" s="2" t="n">
        <v>296.58523096942099</v>
      </c>
      <c r="RR14" s="2" t="n">
        <v>169.57491749174901</v>
      </c>
      <c r="RS14" s="2" t="n">
        <v>120.105176933159</v>
      </c>
      <c r="RT14" s="2" t="n">
        <v>116.782776349614</v>
      </c>
      <c r="RU14" s="2" t="n">
        <v>172.274936061381</v>
      </c>
      <c r="RV14" s="2" t="n">
        <v>100.36620603015101</v>
      </c>
      <c r="RW14" s="2" t="n">
        <v>147.87602265575799</v>
      </c>
      <c r="RX14" s="2" t="n">
        <v>4.2713019768234499</v>
      </c>
      <c r="RY14" s="2" t="n">
        <v>56.672013651877101</v>
      </c>
      <c r="RZ14" s="2" t="n">
        <v>76.851142473118301</v>
      </c>
      <c r="SA14" s="2" t="n">
        <v>155.706325301205</v>
      </c>
      <c r="SB14" s="2" t="n">
        <v>120.792653309047</v>
      </c>
      <c r="SC14" s="2" t="n">
        <v>165.98675496688699</v>
      </c>
      <c r="SD14" s="2" t="n">
        <v>52.216666666666697</v>
      </c>
      <c r="SE14" s="2" t="n">
        <v>1</v>
      </c>
      <c r="SF14" s="2" t="n">
        <v>36.838185890257598</v>
      </c>
      <c r="SG14" s="2" t="n">
        <v>48.057817109144501</v>
      </c>
      <c r="SH14" s="2" t="n">
        <v>125.357142857143</v>
      </c>
      <c r="SI14" s="2" t="n">
        <v>208.928025851939</v>
      </c>
      <c r="SJ14" s="2" t="n">
        <v>129.11757575757599</v>
      </c>
      <c r="SK14" s="2" t="n">
        <v>140.744</v>
      </c>
      <c r="SL14" s="2" t="n">
        <v>151.32047387606301</v>
      </c>
      <c r="SM14" s="2" t="n">
        <v>121.852846832398</v>
      </c>
      <c r="SN14" s="2" t="n">
        <v>31.106036536934099</v>
      </c>
      <c r="SO14" s="2" t="n">
        <v>21.118556701030901</v>
      </c>
      <c r="SP14" s="2" t="n">
        <v>36.6487702459508</v>
      </c>
      <c r="SQ14" s="2" t="n">
        <v>107.743720095694</v>
      </c>
      <c r="SR14" s="2" t="n">
        <v>107.28206616366801</v>
      </c>
      <c r="SS14" s="2" t="n">
        <v>98.308211143695004</v>
      </c>
      <c r="ST14" s="2" t="n">
        <v>115.502304147465</v>
      </c>
      <c r="SU14" s="2" t="n">
        <v>109.39007092198599</v>
      </c>
      <c r="SV14" s="2" t="n">
        <v>90.079242636746102</v>
      </c>
      <c r="SW14" s="2" t="n">
        <v>137.993305144468</v>
      </c>
      <c r="SX14" s="2" t="n">
        <v>30.3781512605042</v>
      </c>
      <c r="SY14" s="2" t="n">
        <v>36.803313253012</v>
      </c>
      <c r="SZ14" s="2" t="n">
        <v>147.537396121884</v>
      </c>
      <c r="TA14" s="2" t="n">
        <v>155.91195524146099</v>
      </c>
      <c r="TB14" s="2" t="n">
        <v>239.167579075426</v>
      </c>
      <c r="TC14" s="2" t="n">
        <v>124.203134603565</v>
      </c>
      <c r="TD14" s="2" t="n">
        <v>82.168358714044004</v>
      </c>
      <c r="TE14" s="2" t="n">
        <v>187.57739485981301</v>
      </c>
      <c r="TF14" s="2" t="n">
        <v>155.31111111111099</v>
      </c>
      <c r="TG14" s="2" t="n">
        <v>120.5</v>
      </c>
      <c r="TH14" s="2" t="n">
        <v>90.164825581395405</v>
      </c>
      <c r="TI14" s="2" t="n">
        <v>175.41993281075</v>
      </c>
      <c r="TJ14" s="2" t="n">
        <v>207.73733636880999</v>
      </c>
      <c r="TK14" s="2" t="n">
        <v>195.688332276474</v>
      </c>
      <c r="TL14" s="2" t="n">
        <v>149.702998126171</v>
      </c>
      <c r="TM14" s="2" t="n">
        <v>169.40058139534901</v>
      </c>
      <c r="TN14" s="2" t="n">
        <v>133.13639479095301</v>
      </c>
      <c r="TO14" s="2" t="n">
        <v>91.013328776486702</v>
      </c>
      <c r="TP14" s="2" t="n">
        <v>110.847129506008</v>
      </c>
      <c r="TQ14" s="2" t="n">
        <v>92.413533834586403</v>
      </c>
      <c r="TR14" s="2" t="n">
        <v>134.09022556391</v>
      </c>
      <c r="TS14" s="2" t="n">
        <v>144.721444568869</v>
      </c>
      <c r="TT14" s="2" t="n">
        <v>135.16956521739101</v>
      </c>
      <c r="TU14" s="2" t="n">
        <v>141.93120805369099</v>
      </c>
      <c r="TV14" s="2" t="n">
        <v>98.477316915100502</v>
      </c>
      <c r="TW14" s="2" t="n">
        <v>154.885481852315</v>
      </c>
      <c r="TX14" s="2" t="n">
        <v>173.30253399258299</v>
      </c>
      <c r="TY14" s="2" t="n">
        <v>111.9568324757</v>
      </c>
      <c r="TZ14" s="2" t="n">
        <v>53.842088197146602</v>
      </c>
      <c r="UA14" s="2" t="n">
        <v>114.38551980198</v>
      </c>
      <c r="UB14" s="2" t="n">
        <v>136.094967046135</v>
      </c>
      <c r="UC14" s="2" t="n">
        <v>214.67226890756299</v>
      </c>
      <c r="UD14" s="2" t="n">
        <v>161.15431309904201</v>
      </c>
      <c r="UE14" s="2" t="n">
        <v>78.003807850029304</v>
      </c>
      <c r="UF14" s="2" t="n">
        <v>101.93940298507501</v>
      </c>
      <c r="UG14" s="2" t="n">
        <v>118.29616519174</v>
      </c>
      <c r="UH14" s="2" t="n">
        <v>55.849913743530799</v>
      </c>
      <c r="UI14" s="2" t="n">
        <v>59.813693219223197</v>
      </c>
      <c r="UJ14" s="2" t="n">
        <v>133.86268754077</v>
      </c>
      <c r="UK14" s="2" t="n">
        <v>150.263788968825</v>
      </c>
      <c r="UL14" s="2" t="n">
        <v>141.91289198606299</v>
      </c>
      <c r="UM14" s="2" t="n">
        <v>117.191832532601</v>
      </c>
      <c r="UN14" s="2" t="n">
        <v>1</v>
      </c>
      <c r="UO14" s="2" t="n">
        <v>131.94912398921801</v>
      </c>
      <c r="UP14" s="2" t="n">
        <v>93.419648462021399</v>
      </c>
      <c r="UQ14" s="2" t="n">
        <v>95.908163265306101</v>
      </c>
      <c r="UR14" s="2" t="n">
        <v>95.772699757869205</v>
      </c>
      <c r="US14" s="2" t="n">
        <v>87.366407263294406</v>
      </c>
      <c r="UT14" s="2" t="n">
        <v>165.052681992337</v>
      </c>
      <c r="UU14" s="2" t="n">
        <v>170.01604095563101</v>
      </c>
      <c r="UV14" s="2" t="n">
        <v>135.93142057382801</v>
      </c>
      <c r="UW14" s="2" t="n">
        <v>161.07157258064501</v>
      </c>
      <c r="UX14" s="2" t="n">
        <v>65.838405797101402</v>
      </c>
      <c r="UY14" s="2" t="n">
        <v>47.919155134741501</v>
      </c>
      <c r="UZ14" s="2" t="n">
        <v>63.007628294036103</v>
      </c>
      <c r="VA14" s="2" t="n">
        <v>32.2514705882353</v>
      </c>
      <c r="VB14" s="2" t="n">
        <v>94.9047445255474</v>
      </c>
      <c r="VC14" s="2" t="n">
        <v>185.68426724137899</v>
      </c>
      <c r="VD14" s="2" t="n">
        <v>121.187698161065</v>
      </c>
      <c r="VE14" s="2" t="n">
        <v>161.46382842509601</v>
      </c>
      <c r="VF14" s="2" t="n">
        <v>124.887319522913</v>
      </c>
      <c r="VG14" s="2" t="n">
        <v>112.73646333104899</v>
      </c>
      <c r="VH14" s="2" t="n">
        <v>100.200443318556</v>
      </c>
      <c r="VI14" s="2" t="n">
        <v>119.391590013141</v>
      </c>
      <c r="VJ14" s="2" t="n">
        <v>67.110484780157805</v>
      </c>
      <c r="VK14" s="2" t="n">
        <v>39.205114254624597</v>
      </c>
      <c r="VL14" s="2" t="n">
        <v>27.154929577464799</v>
      </c>
      <c r="VM14" s="2" t="n">
        <v>88.861426256077806</v>
      </c>
      <c r="VN14" s="2" t="n">
        <v>1</v>
      </c>
      <c r="VO14" s="2" t="n">
        <v>1</v>
      </c>
      <c r="VP14" s="2" t="n">
        <v>1</v>
      </c>
      <c r="VQ14" s="2" t="n">
        <v>1</v>
      </c>
      <c r="VR14" s="2" t="n">
        <v>38.047319932998299</v>
      </c>
      <c r="VS14" s="2" t="n">
        <v>65.880841121495294</v>
      </c>
      <c r="VT14" s="2" t="n">
        <v>54.989648964896503</v>
      </c>
      <c r="VU14" s="2" t="n">
        <v>50.485727440147301</v>
      </c>
      <c r="VV14" s="2" t="n">
        <v>7.8259783513738501</v>
      </c>
      <c r="VW14" s="2" t="n">
        <v>13.840562248995999</v>
      </c>
      <c r="VX14" s="2" t="n">
        <v>1</v>
      </c>
      <c r="VY14" s="2" t="n">
        <v>1</v>
      </c>
      <c r="VZ14" s="2" t="n">
        <v>78.171722113502895</v>
      </c>
      <c r="WA14" s="2" t="n">
        <v>82.858782435129697</v>
      </c>
      <c r="WB14" s="2" t="n">
        <v>36.792231255645902</v>
      </c>
      <c r="WC14" s="2" t="n">
        <v>58.796246648793598</v>
      </c>
      <c r="WD14" s="2" t="n">
        <v>42.411790393013099</v>
      </c>
      <c r="WE14" s="2" t="n">
        <v>1</v>
      </c>
      <c r="WF14" s="2" t="n">
        <v>1</v>
      </c>
      <c r="WG14" s="2" t="n">
        <v>71.399270738377396</v>
      </c>
      <c r="WH14" s="2" t="n">
        <v>31.2836538461539</v>
      </c>
      <c r="WI14" s="2" t="n">
        <v>75.5863636363636</v>
      </c>
      <c r="WJ14" s="2" t="n">
        <v>118.429553264605</v>
      </c>
      <c r="WK14" s="2" t="n">
        <v>59.8581300813008</v>
      </c>
      <c r="WL14" s="2" t="n">
        <v>76.716429699841996</v>
      </c>
      <c r="WM14" s="2" t="n">
        <v>54.141705069124399</v>
      </c>
      <c r="WN14" s="2" t="n">
        <v>56.515726179463499</v>
      </c>
      <c r="WO14" s="2" t="n">
        <v>20.250230840258499</v>
      </c>
      <c r="WP14" s="2" t="n">
        <v>1</v>
      </c>
      <c r="WQ14" s="2" t="n">
        <v>1</v>
      </c>
      <c r="WR14" s="2" t="n">
        <v>87.948331977217293</v>
      </c>
      <c r="WS14" s="2" t="n">
        <v>51.124267782426799</v>
      </c>
      <c r="WT14" s="2" t="n">
        <v>114.459643160578</v>
      </c>
      <c r="WU14" s="2" t="n">
        <v>65.049576271186396</v>
      </c>
      <c r="WV14" s="2" t="n">
        <v>33.521810699588499</v>
      </c>
      <c r="WW14" s="2" t="n">
        <v>14.7152006831768</v>
      </c>
      <c r="WX14" s="2" t="n">
        <v>71.505494505494497</v>
      </c>
      <c r="WY14" s="2" t="n">
        <v>56.185311699402199</v>
      </c>
      <c r="WZ14" s="2" t="n">
        <v>1</v>
      </c>
      <c r="XA14" s="2" t="n">
        <v>4.5230991337824804</v>
      </c>
      <c r="XB14" s="2" t="n">
        <v>93.387500000000003</v>
      </c>
      <c r="XC14" s="2" t="n">
        <v>88.253521126760603</v>
      </c>
      <c r="XD14" s="2" t="n">
        <v>95.054611650485398</v>
      </c>
      <c r="XE14" s="2" t="n">
        <v>67.029318541996801</v>
      </c>
      <c r="XF14" s="2" t="n">
        <v>113.514492753623</v>
      </c>
      <c r="XG14" s="2" t="n">
        <v>31.994501178318899</v>
      </c>
      <c r="XH14" s="2" t="n">
        <v>28.754588986432601</v>
      </c>
      <c r="XI14" s="2" t="n">
        <v>135.14332096474999</v>
      </c>
      <c r="XJ14" s="2" t="n">
        <v>101.236394557823</v>
      </c>
      <c r="XK14" s="2" t="n">
        <v>96.828535139712102</v>
      </c>
      <c r="XL14" s="2" t="n">
        <v>75.230828814872197</v>
      </c>
      <c r="XM14" s="2" t="n">
        <v>120.995069843878</v>
      </c>
      <c r="XN14" s="2" t="n">
        <v>52.655462184873997</v>
      </c>
      <c r="XO14" s="2" t="n">
        <v>86.965836298932402</v>
      </c>
      <c r="XP14" s="2" t="n">
        <v>105.904225352113</v>
      </c>
      <c r="XQ14" s="2" t="n">
        <v>1</v>
      </c>
      <c r="XR14" s="2" t="n">
        <v>268.98298033282902</v>
      </c>
      <c r="XS14" s="2" t="n">
        <v>384.33157894736797</v>
      </c>
      <c r="XT14" s="2" t="n">
        <v>302.69962406014997</v>
      </c>
      <c r="XU14" s="2" t="n">
        <v>133.24252873563199</v>
      </c>
      <c r="XV14" s="2" t="n">
        <v>118.692048012003</v>
      </c>
      <c r="XW14" s="2" t="n">
        <v>118.20388719512199</v>
      </c>
      <c r="XX14" s="2" t="n">
        <v>74.472950819672107</v>
      </c>
      <c r="XY14" s="2" t="n">
        <v>1</v>
      </c>
      <c r="XZ14" s="2" t="n">
        <v>16.4761326860841</v>
      </c>
      <c r="YA14" s="2" t="n">
        <v>148.03485670023201</v>
      </c>
      <c r="YB14" s="2" t="n">
        <v>48.2371054657429</v>
      </c>
      <c r="YC14" s="2" t="n">
        <v>212.71938775510199</v>
      </c>
      <c r="YD14" s="2" t="n">
        <v>432.377855329949</v>
      </c>
      <c r="YE14" s="2" t="n">
        <v>435.82166566083299</v>
      </c>
      <c r="YF14" s="2" t="n">
        <v>405.85318642048799</v>
      </c>
      <c r="YG14" s="2" t="n">
        <v>368.21263586956502</v>
      </c>
      <c r="YH14" s="2" t="n">
        <v>241.41267123287699</v>
      </c>
      <c r="YI14" s="2" t="n">
        <v>241.65223274695501</v>
      </c>
      <c r="YJ14" s="2" t="n">
        <v>150.08383233532899</v>
      </c>
      <c r="YK14" s="2" t="n">
        <v>173.498399487836</v>
      </c>
      <c r="YL14" s="2" t="n">
        <v>126.675968109339</v>
      </c>
      <c r="YM14" s="2" t="n">
        <v>499.87191011236001</v>
      </c>
      <c r="YN14" s="2" t="n">
        <v>429.24836244541501</v>
      </c>
      <c r="YO14" s="2" t="n">
        <v>411.28185328185299</v>
      </c>
      <c r="YP14" s="2" t="n">
        <v>364.53144654087998</v>
      </c>
      <c r="YQ14" s="2" t="n">
        <v>343.58783783783798</v>
      </c>
      <c r="YR14" s="2" t="n">
        <v>170.744473007712</v>
      </c>
      <c r="YS14" s="2" t="n">
        <v>148.88553909044501</v>
      </c>
      <c r="YT14" s="2" t="n">
        <v>86.674365482233497</v>
      </c>
      <c r="YU14" s="2" t="n">
        <v>104.48531607765101</v>
      </c>
      <c r="YV14" s="2" t="n">
        <v>470.13364595545102</v>
      </c>
      <c r="YW14" s="2" t="n">
        <v>481.72346528972997</v>
      </c>
      <c r="YX14" s="2" t="n">
        <v>422.06217616580301</v>
      </c>
      <c r="YY14" s="2" t="n">
        <v>543.63894080996897</v>
      </c>
      <c r="YZ14" s="2" t="n">
        <v>431.01043643263802</v>
      </c>
      <c r="ZA14" s="2" t="n">
        <v>565.60012322858904</v>
      </c>
      <c r="ZB14" s="2" t="n">
        <v>185.480051480051</v>
      </c>
      <c r="ZC14" s="2" t="n">
        <v>66.808084022915295</v>
      </c>
      <c r="ZD14" s="2" t="n">
        <v>86.371154962275099</v>
      </c>
      <c r="ZE14" s="2" t="n">
        <v>585.05535279805304</v>
      </c>
      <c r="ZF14" s="2" t="n">
        <v>597.41739894551802</v>
      </c>
      <c r="ZG14" s="2" t="n">
        <v>563.34991171277204</v>
      </c>
      <c r="ZH14" s="2" t="n">
        <v>430.91760797342198</v>
      </c>
      <c r="ZI14" s="2" t="n">
        <v>343.12816245006599</v>
      </c>
      <c r="ZJ14" s="2" t="n">
        <v>318.50431893687698</v>
      </c>
      <c r="ZK14" s="2" t="n">
        <v>167.47251638930899</v>
      </c>
      <c r="ZL14" s="2" t="n">
        <v>66.390514631685093</v>
      </c>
      <c r="ZM14" s="2" t="n">
        <v>59.185721295387602</v>
      </c>
      <c r="ZN14" s="2" t="n">
        <v>434.00423728813598</v>
      </c>
      <c r="ZO14" s="2" t="n">
        <v>475.72236340533698</v>
      </c>
      <c r="ZP14" s="2" t="n">
        <v>457.48234916559699</v>
      </c>
      <c r="ZQ14" s="2" t="n">
        <v>336.69364968597398</v>
      </c>
      <c r="ZR14" s="2" t="n">
        <v>295.83379790940802</v>
      </c>
      <c r="ZS14" s="2" t="n">
        <v>246.25727146814401</v>
      </c>
      <c r="ZT14" s="2" t="n">
        <v>114.75523255813999</v>
      </c>
      <c r="ZU14" s="2" t="n">
        <v>54.302878965922503</v>
      </c>
      <c r="ZV14" s="2" t="n">
        <v>92.0934225844005</v>
      </c>
      <c r="ZW14" s="2" t="n">
        <v>395.88179347826099</v>
      </c>
      <c r="ZX14" s="2" t="n">
        <v>479.540816326531</v>
      </c>
      <c r="ZY14" s="2" t="n">
        <v>349.14715608465599</v>
      </c>
      <c r="ZZ14" s="2" t="n">
        <v>3172.6684754521998</v>
      </c>
      <c r="AAA14" s="2" t="n">
        <v>4851.21731870229</v>
      </c>
      <c r="AAB14" s="2" t="n">
        <v>5243.5896946564899</v>
      </c>
      <c r="AAC14" s="2" t="n">
        <v>126.63621896881</v>
      </c>
      <c r="AAD14" s="2" t="n">
        <v>71.839490445859894</v>
      </c>
      <c r="AAE14" s="2" t="n">
        <v>103.211514778325</v>
      </c>
      <c r="AAF14" s="2" t="n">
        <v>479.13734224201897</v>
      </c>
      <c r="AAG14" s="2" t="n">
        <v>426.919250180245</v>
      </c>
      <c r="AAH14" s="2" t="n">
        <v>451.93797909407698</v>
      </c>
      <c r="AAI14" s="2" t="n">
        <v>365.55755677368802</v>
      </c>
      <c r="AAJ14" s="2" t="n">
        <v>295.93520686963302</v>
      </c>
      <c r="AAK14" s="2" t="n">
        <v>214.38880248833601</v>
      </c>
      <c r="AAL14" s="2" t="n">
        <v>120.28482142857099</v>
      </c>
      <c r="AAM14" s="2" t="n">
        <v>75.339836660617095</v>
      </c>
      <c r="AAN14" s="2" t="n">
        <v>1</v>
      </c>
      <c r="AAO14" s="2" t="n">
        <v>456.562089116143</v>
      </c>
      <c r="AAP14" s="2" t="n">
        <v>590.53160270880403</v>
      </c>
      <c r="AAQ14" s="2" t="n">
        <v>690.84052074857595</v>
      </c>
      <c r="AAR14" s="2" t="n">
        <v>394.34671814671799</v>
      </c>
      <c r="AAS14" s="2" t="n">
        <v>349.07047244094503</v>
      </c>
      <c r="AAT14" s="2" t="n">
        <v>323.85528330781</v>
      </c>
      <c r="AAU14" s="2" t="n">
        <v>291.97487277353702</v>
      </c>
      <c r="AAV14" s="2" t="n">
        <v>108.895727040816</v>
      </c>
      <c r="AAW14" s="2" t="n">
        <v>229.29211356466899</v>
      </c>
      <c r="AAX14" s="2" t="n">
        <v>3093.2043879907601</v>
      </c>
      <c r="AAY14" s="2" t="n">
        <v>4214.4055891238704</v>
      </c>
      <c r="AAZ14" s="2" t="n">
        <v>4062.13778625954</v>
      </c>
      <c r="ABA14" s="2" t="n">
        <v>42.679616548940501</v>
      </c>
      <c r="ABB14" s="2" t="n">
        <v>56.436708860759502</v>
      </c>
      <c r="ABC14" s="2" t="n">
        <v>87.970935960591106</v>
      </c>
      <c r="ABD14" s="2" t="n">
        <v>33.048523206751099</v>
      </c>
      <c r="ABE14" s="2" t="n">
        <v>9.7804370447450601</v>
      </c>
      <c r="ABF14" s="2" t="n">
        <v>26.081165452653501</v>
      </c>
      <c r="ABG14" s="2" t="n">
        <v>359.17480136208798</v>
      </c>
      <c r="ABH14" s="2" t="n">
        <v>323.98459845984598</v>
      </c>
      <c r="ABI14" s="2" t="n">
        <v>334.440818584071</v>
      </c>
      <c r="ABJ14" s="2" t="n">
        <v>67.964550264550297</v>
      </c>
      <c r="ABK14" s="2" t="n">
        <v>1</v>
      </c>
      <c r="ABL14" s="2" t="n">
        <v>90.182302771855007</v>
      </c>
      <c r="ABM14" s="2" t="n">
        <v>123.137810945274</v>
      </c>
      <c r="ABN14" s="2" t="n">
        <v>118.528629856851</v>
      </c>
      <c r="ABO14" s="2" t="n">
        <v>89.379879879879894</v>
      </c>
      <c r="ABP14" s="2" t="n">
        <v>95.691176470588204</v>
      </c>
      <c r="ABQ14" s="2" t="n">
        <v>102.987889273356</v>
      </c>
      <c r="ABR14" s="2" t="n">
        <v>133.66040955631399</v>
      </c>
      <c r="ABS14" s="2" t="n">
        <v>77.610169491525397</v>
      </c>
      <c r="ABT14" s="2" t="n">
        <v>65.957894736842107</v>
      </c>
      <c r="ABU14" s="2" t="n">
        <v>124.83676092544999</v>
      </c>
      <c r="ABV14" s="2" t="n">
        <v>191.75320829220101</v>
      </c>
      <c r="ABW14" s="2" t="n">
        <v>57.216683119447197</v>
      </c>
      <c r="ABX14" s="2" t="n">
        <v>56.6773869346734</v>
      </c>
      <c r="ABY14" s="2" t="n">
        <v>61.098591549295797</v>
      </c>
      <c r="ABZ14" s="2" t="n">
        <v>117.57395143487901</v>
      </c>
      <c r="ACA14" s="2" t="n">
        <v>123.09418729817</v>
      </c>
      <c r="ACB14" s="2" t="n">
        <v>64.512671594509001</v>
      </c>
      <c r="ACC14" s="2" t="n">
        <v>129.329205366357</v>
      </c>
      <c r="ACD14" s="2" t="n">
        <v>164.642346938776</v>
      </c>
      <c r="ACE14" s="2" t="n">
        <v>26.312989921612498</v>
      </c>
      <c r="ACF14" s="2" t="n">
        <v>20.521834061135401</v>
      </c>
      <c r="ACG14" s="2" t="n">
        <v>35.679501084598698</v>
      </c>
      <c r="ACH14" s="2" t="n">
        <v>1</v>
      </c>
      <c r="ACI14" s="2" t="n">
        <v>128.828521434821</v>
      </c>
      <c r="ACJ14" s="2" t="n">
        <v>77.259353741496597</v>
      </c>
      <c r="ACK14" s="2" t="n">
        <v>35.563783783783798</v>
      </c>
      <c r="ACL14" s="2" t="n">
        <v>89.562567421790703</v>
      </c>
      <c r="ACM14" s="2" t="n">
        <v>93.822459893048105</v>
      </c>
      <c r="ACN14" s="2" t="n">
        <v>56.064210526315797</v>
      </c>
      <c r="ACO14" s="2" t="n">
        <v>79.711283185840699</v>
      </c>
      <c r="ACP14" s="2" t="n">
        <v>17.4443207126949</v>
      </c>
      <c r="ACQ14" s="2" t="n">
        <v>4.9730158730158696</v>
      </c>
      <c r="ACR14" s="2" t="n">
        <v>21.235140771637099</v>
      </c>
      <c r="ACS14" s="2" t="n">
        <v>99.434443288241397</v>
      </c>
      <c r="ACT14" s="2" t="n">
        <v>126.97061803444799</v>
      </c>
      <c r="ACU14" s="2" t="n">
        <v>48.512987012986997</v>
      </c>
      <c r="ACV14" s="2" t="n">
        <v>77.801337153772707</v>
      </c>
      <c r="ACW14" s="2" t="n">
        <v>20.243041749503</v>
      </c>
      <c r="ACX14" s="2" t="n">
        <v>23.855329949238602</v>
      </c>
      <c r="ACY14" s="2" t="n">
        <v>41.560204081632698</v>
      </c>
      <c r="ACZ14" s="2" t="n">
        <v>62.254621072088703</v>
      </c>
      <c r="ADA14" s="2" t="n">
        <v>95.201657458563503</v>
      </c>
      <c r="ADB14" s="2" t="n">
        <v>120.5</v>
      </c>
      <c r="ADC14" s="2" t="n">
        <v>89.810363836824706</v>
      </c>
      <c r="ADD14" s="2" t="n">
        <v>93.181257014590301</v>
      </c>
      <c r="ADE14" s="2" t="n">
        <v>131.59321058688101</v>
      </c>
      <c r="ADF14" s="2" t="n">
        <v>59.886317907444699</v>
      </c>
      <c r="ADG14" s="2" t="n">
        <v>73.072886297376101</v>
      </c>
      <c r="ADH14" s="2" t="n">
        <v>38.736399604352101</v>
      </c>
      <c r="ADI14" s="2" t="n">
        <v>69.250762195121993</v>
      </c>
      <c r="ADJ14" s="2" t="n">
        <v>81.550505050505095</v>
      </c>
      <c r="ADK14" s="2" t="n">
        <v>96.345102505694797</v>
      </c>
      <c r="ADL14" s="2" t="n">
        <v>294.44244984160503</v>
      </c>
      <c r="ADM14" s="2" t="n">
        <v>275.769270833333</v>
      </c>
      <c r="ADN14" s="2" t="n">
        <v>310.66998950682103</v>
      </c>
      <c r="ADO14" s="2" t="n">
        <v>129.873592630502</v>
      </c>
      <c r="ADP14" s="2" t="n">
        <v>61.648335015136198</v>
      </c>
      <c r="ADQ14" s="2" t="n">
        <v>60.369071146245098</v>
      </c>
      <c r="ADR14" s="2" t="n">
        <v>125.81943592887799</v>
      </c>
      <c r="ADS14" s="2" t="n">
        <v>158.57208588957101</v>
      </c>
      <c r="ADT14" s="2" t="n">
        <v>181.825892857143</v>
      </c>
      <c r="ADU14" s="2" t="n">
        <v>118.987131198996</v>
      </c>
      <c r="ADV14" s="2" t="n">
        <v>133.42126225490199</v>
      </c>
      <c r="ADW14" s="2" t="n">
        <v>136.30085784313701</v>
      </c>
      <c r="ADX14" s="2" t="n">
        <v>276.10971223021602</v>
      </c>
      <c r="ADY14" s="2" t="n">
        <v>277.69772727272698</v>
      </c>
      <c r="ADZ14" s="2" t="n">
        <v>195.463458110517</v>
      </c>
      <c r="AEA14" s="2" t="n">
        <v>116.859741060419</v>
      </c>
      <c r="AEB14" s="2" t="n">
        <v>177.57506127451001</v>
      </c>
      <c r="AEC14" s="2" t="n">
        <v>147.156060606061</v>
      </c>
      <c r="AED14" s="2" t="n">
        <v>200.04420432219999</v>
      </c>
      <c r="AEE14" s="2" t="n">
        <v>141.37714097496701</v>
      </c>
      <c r="AEF14" s="2" t="n">
        <v>188.18344155844201</v>
      </c>
      <c r="AEG14" s="2" t="n">
        <v>299.550156739812</v>
      </c>
      <c r="AEH14" s="2" t="n">
        <v>316.11776278808298</v>
      </c>
      <c r="AEI14" s="2" t="n">
        <v>163.44027217741899</v>
      </c>
      <c r="AEJ14" s="2" t="n">
        <v>61.835526315789501</v>
      </c>
      <c r="AEK14" s="2" t="n">
        <v>101.35421785421801</v>
      </c>
      <c r="AEL14" s="2" t="n">
        <v>193.7</v>
      </c>
      <c r="AEM14" s="2" t="n">
        <v>294.025026068822</v>
      </c>
      <c r="AEN14" s="2" t="n">
        <v>250.08606344253801</v>
      </c>
      <c r="AEO14" s="2" t="n">
        <v>326.789082521784</v>
      </c>
      <c r="AEP14" s="2" t="n">
        <v>339.69578745811401</v>
      </c>
      <c r="AEQ14" s="2" t="n">
        <v>319.61713874219902</v>
      </c>
      <c r="AER14" s="2" t="n">
        <v>209.31681034482801</v>
      </c>
      <c r="AES14" s="2" t="n">
        <v>121.801295896328</v>
      </c>
      <c r="AET14" s="2" t="n">
        <v>159.57173601147801</v>
      </c>
      <c r="AEU14" s="2" t="n">
        <v>151.561087570621</v>
      </c>
      <c r="AEV14" s="2" t="n">
        <v>589.67110266159705</v>
      </c>
      <c r="AEW14" s="2" t="n">
        <v>524.62971698113199</v>
      </c>
      <c r="AEX14" s="2" t="n">
        <v>579.95586297760201</v>
      </c>
      <c r="AEY14" s="2" t="n">
        <v>144.11223551058001</v>
      </c>
      <c r="AEZ14" s="2" t="n">
        <v>136.155077767612</v>
      </c>
      <c r="AFA14" s="2" t="n">
        <v>161.52355555555599</v>
      </c>
      <c r="AFB14" s="2" t="n">
        <v>272.64722395508397</v>
      </c>
      <c r="AFC14" s="2" t="n">
        <v>289.90085922009303</v>
      </c>
      <c r="AFD14" s="2" t="n">
        <v>294.45488721804497</v>
      </c>
      <c r="AFE14" s="2" t="n">
        <v>206.657125077785</v>
      </c>
      <c r="AFF14" s="2" t="n">
        <v>267.07222566645999</v>
      </c>
      <c r="AFG14" s="2" t="n">
        <v>247.89409616555099</v>
      </c>
      <c r="AFH14" s="2" t="n">
        <v>245.23184523809499</v>
      </c>
      <c r="AFI14" s="2" t="n">
        <v>275.94928825622799</v>
      </c>
      <c r="AFJ14" s="2" t="n">
        <v>246.50080558539199</v>
      </c>
      <c r="AFK14" s="2" t="n">
        <v>246.777397260274</v>
      </c>
      <c r="AFL14" s="2" t="n">
        <v>227.54270072992699</v>
      </c>
      <c r="AFM14" s="2" t="n">
        <v>207.05249244712999</v>
      </c>
      <c r="AFN14" s="2" t="n">
        <v>236.895776566758</v>
      </c>
      <c r="AFO14" s="2" t="n">
        <v>211.85842771485699</v>
      </c>
      <c r="AFP14" s="2" t="n">
        <v>258.67861842105299</v>
      </c>
      <c r="AFQ14" s="2" t="n">
        <v>530.40473300970905</v>
      </c>
      <c r="AFR14" s="2" t="n">
        <v>530.257449344458</v>
      </c>
      <c r="AFS14" s="2" t="n">
        <v>451.89262726740799</v>
      </c>
      <c r="AFT14" s="2" t="n">
        <v>319.43195266272198</v>
      </c>
      <c r="AFU14" s="2" t="n">
        <v>400.03357697578798</v>
      </c>
      <c r="AFV14" s="2" t="n">
        <v>332.88125000000002</v>
      </c>
      <c r="AFW14" s="2" t="n">
        <v>347.86953504510802</v>
      </c>
      <c r="AFX14" s="2" t="n">
        <v>283.45167923235101</v>
      </c>
      <c r="AFY14" s="2" t="n">
        <v>362.662379421222</v>
      </c>
      <c r="AFZ14" s="2" t="n">
        <v>399.422286448298</v>
      </c>
      <c r="AGA14" s="2" t="n">
        <v>358.67025440313103</v>
      </c>
      <c r="AGB14" s="2" t="n">
        <v>367.61996497373002</v>
      </c>
      <c r="AGC14" s="2" t="n">
        <v>243.257099697885</v>
      </c>
      <c r="AGD14" s="2" t="n">
        <v>188.05522208883599</v>
      </c>
      <c r="AGE14" s="2" t="n">
        <v>250.90311937612501</v>
      </c>
      <c r="AGF14" s="2" t="n">
        <v>293.32510051694402</v>
      </c>
      <c r="AGG14" s="2" t="n">
        <v>305.59138840070301</v>
      </c>
      <c r="AGH14" s="2" t="n">
        <v>332.66828849456198</v>
      </c>
      <c r="AGI14" s="2" t="n">
        <v>488.95944192083101</v>
      </c>
      <c r="AGJ14" s="2" t="n">
        <v>510.81521739130397</v>
      </c>
      <c r="AGK14" s="2" t="n">
        <v>361.5</v>
      </c>
      <c r="AGL14" s="2" t="n">
        <v>285.88835212023599</v>
      </c>
      <c r="AGM14" s="2" t="n">
        <v>275.218418259023</v>
      </c>
      <c r="AGN14" s="2" t="n">
        <v>232.34392764857901</v>
      </c>
      <c r="AGO14" s="2" t="n">
        <v>137.459259259259</v>
      </c>
      <c r="AGP14" s="2" t="n">
        <v>157.07917808219199</v>
      </c>
      <c r="AGQ14" s="2" t="n">
        <v>118.93167028199601</v>
      </c>
      <c r="AGR14" s="2" t="n">
        <v>131.65182591295601</v>
      </c>
      <c r="AGS14" s="2" t="n">
        <v>137.38535031847101</v>
      </c>
      <c r="AGT14" s="2" t="n">
        <v>252.81138613861401</v>
      </c>
      <c r="AGU14" s="2" t="n">
        <v>382.386666666667</v>
      </c>
      <c r="AGV14" s="2" t="n">
        <v>298.94436052366598</v>
      </c>
      <c r="AGW14" s="2" t="n">
        <v>253.33112407210999</v>
      </c>
      <c r="AGX14" s="2" t="n">
        <v>306.00238221281103</v>
      </c>
      <c r="AGY14" s="2" t="n">
        <v>387.11413612565502</v>
      </c>
      <c r="AGZ14" s="2" t="n">
        <v>339.29932150313101</v>
      </c>
      <c r="AHA14" s="2" t="n">
        <v>432.95226130653299</v>
      </c>
      <c r="AHB14" s="2" t="n">
        <v>445.98359201773798</v>
      </c>
      <c r="AHC14" s="2" t="n">
        <v>457.01429219600698</v>
      </c>
      <c r="AHD14" s="2" t="n">
        <v>204.689333333333</v>
      </c>
      <c r="AHE14" s="2" t="n">
        <v>195.10705095213601</v>
      </c>
      <c r="AHF14" s="2" t="n">
        <v>160.987486687966</v>
      </c>
      <c r="AHG14" s="2" t="n">
        <v>159.15890890890901</v>
      </c>
      <c r="AHH14" s="2" t="n">
        <v>110.62197530864201</v>
      </c>
      <c r="AHI14" s="2" t="n">
        <v>160.883783783784</v>
      </c>
      <c r="AHJ14" s="2" t="n">
        <v>176.66034206306799</v>
      </c>
      <c r="AHK14" s="2" t="n">
        <v>187.107391537225</v>
      </c>
      <c r="AHL14" s="2" t="n">
        <v>242.42493573264801</v>
      </c>
      <c r="AHM14" s="2" t="n">
        <v>400.43609382479701</v>
      </c>
      <c r="AHN14" s="2" t="n">
        <v>320.80507280413298</v>
      </c>
      <c r="AHO14" s="2" t="n">
        <v>289.05654761904799</v>
      </c>
      <c r="AHP14" s="2" t="n">
        <v>209.95213347921199</v>
      </c>
      <c r="AHQ14" s="2" t="n">
        <v>136.96174863388001</v>
      </c>
      <c r="AHR14" s="2" t="n">
        <v>213.889165284688</v>
      </c>
      <c r="AHS14" s="2" t="n">
        <v>225.07656004195101</v>
      </c>
      <c r="AHT14" s="2" t="n">
        <v>227.74087799315899</v>
      </c>
      <c r="AHU14" s="2" t="n">
        <v>175.84809474768301</v>
      </c>
    </row>
    <row r="15">
      <c r="A15" s="1" t="n">
        <v>20</v>
      </c>
      <c r="B15" t="s">
        <v>1248</v>
      </c>
      <c r="C15" t="s">
        <v>1249</v>
      </c>
      <c r="D15" t="s">
        <v>1250</v>
      </c>
      <c r="E15" t="s">
        <v>1251</v>
      </c>
      <c r="F15" s="2" t="n">
        <v>3707.1144444444499</v>
      </c>
      <c r="G15" s="2" t="n">
        <v>4597.4571493008598</v>
      </c>
      <c r="H15" s="2" t="n">
        <v>5767.1166593018097</v>
      </c>
      <c r="I15" s="2" t="n">
        <v>10986.4788340141</v>
      </c>
      <c r="J15" s="2" t="n">
        <v>6763.8968761093402</v>
      </c>
      <c r="K15" s="2" t="n">
        <v>2112.5099173553699</v>
      </c>
      <c r="L15" s="2" t="n">
        <v>1</v>
      </c>
      <c r="M15" s="2" t="n">
        <v>1</v>
      </c>
      <c r="N15" s="2" t="n">
        <v>1</v>
      </c>
      <c r="O15" s="2" t="n">
        <v>3662.1043699618199</v>
      </c>
      <c r="P15" s="2" t="n">
        <v>4924.8911149825799</v>
      </c>
      <c r="Q15" s="2" t="n">
        <v>6845.5109489051101</v>
      </c>
      <c r="R15" s="2" t="n">
        <v>8984.6316283435008</v>
      </c>
      <c r="S15" s="2" t="n">
        <v>5992.76862302483</v>
      </c>
      <c r="T15" s="2" t="n">
        <v>1074.2541376306599</v>
      </c>
      <c r="U15" s="2" t="n">
        <v>1</v>
      </c>
      <c r="V15" s="2" t="n">
        <v>1</v>
      </c>
      <c r="W15" s="2" t="n">
        <v>1</v>
      </c>
      <c r="X15" s="2" t="n">
        <v>3908.84477825465</v>
      </c>
      <c r="Y15" s="2" t="n">
        <v>5042.8787163756497</v>
      </c>
      <c r="Z15" s="2" t="n">
        <v>6244.2307692307704</v>
      </c>
      <c r="AA15" s="2" t="n">
        <v>7656.3198416190098</v>
      </c>
      <c r="AB15" s="2" t="n">
        <v>4797.3020315091198</v>
      </c>
      <c r="AC15" s="2" t="n">
        <v>369.11470823341301</v>
      </c>
      <c r="AD15" s="2" t="n">
        <v>1</v>
      </c>
      <c r="AE15" s="2" t="n">
        <v>1</v>
      </c>
      <c r="AF15" s="2" t="n">
        <v>1</v>
      </c>
      <c r="AG15" s="2" t="n">
        <v>3868.2467700258399</v>
      </c>
      <c r="AH15" s="2" t="n">
        <v>4924.5369884575002</v>
      </c>
      <c r="AI15" s="2" t="n">
        <v>5816.6830808080804</v>
      </c>
      <c r="AJ15" s="2" t="n">
        <v>7338.0739436619697</v>
      </c>
      <c r="AK15" s="2" t="n">
        <v>3607.8695750452098</v>
      </c>
      <c r="AL15" s="2" t="n">
        <v>219.924474605954</v>
      </c>
      <c r="AM15" s="2" t="n">
        <v>1</v>
      </c>
      <c r="AN15" s="2" t="n">
        <v>1</v>
      </c>
      <c r="AO15" s="2" t="n">
        <v>1</v>
      </c>
      <c r="AP15" s="2" t="n">
        <v>3732.7142857142899</v>
      </c>
      <c r="AQ15" s="2" t="n">
        <v>4324.6621621621598</v>
      </c>
      <c r="AR15" s="2" t="n">
        <v>4684.2921914357703</v>
      </c>
      <c r="AS15" s="2" t="n">
        <v>6676.0843373493999</v>
      </c>
      <c r="AT15" s="2" t="n">
        <v>3206.4463019250302</v>
      </c>
      <c r="AU15" s="2" t="n">
        <v>115.223169508526</v>
      </c>
      <c r="AV15" s="2" t="n">
        <v>1</v>
      </c>
      <c r="AW15" s="2" t="n">
        <v>1</v>
      </c>
      <c r="AX15" s="2" t="n">
        <v>1</v>
      </c>
      <c r="AY15" s="2" t="n">
        <v>4751.1420575693001</v>
      </c>
      <c r="AZ15" s="2" t="n">
        <v>6421.9713541666697</v>
      </c>
      <c r="BA15" s="2" t="n">
        <v>6808.8560445387102</v>
      </c>
      <c r="BB15" s="2" t="n">
        <v>4618.3847950181598</v>
      </c>
      <c r="BC15" s="2" t="n">
        <v>2076.8463302752298</v>
      </c>
      <c r="BD15" s="2" t="n">
        <v>1</v>
      </c>
      <c r="BE15" s="2" t="n">
        <v>1</v>
      </c>
      <c r="BF15" s="2" t="n">
        <v>1</v>
      </c>
      <c r="BG15" s="2" t="n">
        <v>1</v>
      </c>
      <c r="BH15" s="2" t="n">
        <v>5987.0271629778699</v>
      </c>
      <c r="BI15" s="2" t="n">
        <v>7159.4915254237303</v>
      </c>
      <c r="BJ15" s="2" t="n">
        <v>7734.5702730030298</v>
      </c>
      <c r="BK15" s="2" t="n">
        <v>6679.87076153419</v>
      </c>
      <c r="BL15" s="2" t="n">
        <v>2618.5920626349898</v>
      </c>
      <c r="BM15" s="2" t="n">
        <v>1</v>
      </c>
      <c r="BN15" s="2" t="n">
        <v>1</v>
      </c>
      <c r="BO15" s="2" t="n">
        <v>1</v>
      </c>
      <c r="BP15" s="2" t="n">
        <v>1</v>
      </c>
      <c r="BQ15" s="2" t="n">
        <v>5237.6567349472398</v>
      </c>
      <c r="BR15" s="2" t="n">
        <v>5758.9690721649504</v>
      </c>
      <c r="BS15" s="2" t="n">
        <v>5718.3064516128998</v>
      </c>
      <c r="BT15" s="2" t="n">
        <v>9964.3890928159399</v>
      </c>
      <c r="BU15" s="2" t="n">
        <v>4083.2990867579902</v>
      </c>
      <c r="BV15" s="2" t="n">
        <v>1</v>
      </c>
      <c r="BW15" s="2" t="n">
        <v>1</v>
      </c>
      <c r="BX15" s="2" t="n">
        <v>1</v>
      </c>
      <c r="BY15" s="2" t="n">
        <v>1</v>
      </c>
      <c r="BZ15" s="2" t="n">
        <v>4139.1670334506998</v>
      </c>
      <c r="CA15" s="2" t="n">
        <v>3594.0989010989001</v>
      </c>
      <c r="CB15" s="2" t="n">
        <v>3239.2717055971798</v>
      </c>
      <c r="CC15" s="2" t="n">
        <v>3003.3333333333298</v>
      </c>
      <c r="CD15" s="2" t="n">
        <v>2977.6198630137001</v>
      </c>
      <c r="CE15" s="2" t="n">
        <v>2658.0667098445601</v>
      </c>
      <c r="CF15" s="2" t="n">
        <v>9516.3454823221291</v>
      </c>
      <c r="CG15" s="2" t="n">
        <v>9038.0560498220602</v>
      </c>
      <c r="CH15" s="2" t="n">
        <v>8262.7811816192607</v>
      </c>
      <c r="CI15" s="2" t="n">
        <v>5351.8777009507303</v>
      </c>
      <c r="CJ15" s="2" t="n">
        <v>4611.1489407695599</v>
      </c>
      <c r="CK15" s="2" t="n">
        <v>4261.4600521059501</v>
      </c>
      <c r="CL15" s="2" t="n">
        <v>7419.8320659062101</v>
      </c>
      <c r="CM15" s="2" t="n">
        <v>7595.7504233700301</v>
      </c>
      <c r="CN15" s="2" t="n">
        <v>6890.9165585819301</v>
      </c>
      <c r="CO15" s="2" t="n">
        <v>3070.4230038022802</v>
      </c>
      <c r="CP15" s="2" t="n">
        <v>3052.1319547021199</v>
      </c>
      <c r="CQ15" s="2" t="n">
        <v>2710.32520325203</v>
      </c>
      <c r="CR15" s="2" t="n">
        <v>4823.3895589898202</v>
      </c>
      <c r="CS15" s="2" t="n">
        <v>4245.91562618237</v>
      </c>
      <c r="CT15" s="2" t="n">
        <v>3697.9818594104299</v>
      </c>
      <c r="CU15" s="2" t="n">
        <v>3064.7397769516701</v>
      </c>
      <c r="CV15" s="2" t="n">
        <v>2979.66</v>
      </c>
      <c r="CW15" s="2" t="n">
        <v>2777.6555080721701</v>
      </c>
      <c r="CX15" s="2" t="n">
        <v>2310.76378721327</v>
      </c>
      <c r="CY15" s="2" t="n">
        <v>2192.3312287518202</v>
      </c>
      <c r="CZ15" s="2" t="n">
        <v>2255.86528884462</v>
      </c>
      <c r="DA15" s="2" t="n">
        <v>4404.8888888888896</v>
      </c>
      <c r="DB15" s="2" t="n">
        <v>3699.2754569190602</v>
      </c>
      <c r="DC15" s="2" t="n">
        <v>3382.2276135862398</v>
      </c>
      <c r="DD15" s="2" t="n">
        <v>7033.68916984733</v>
      </c>
      <c r="DE15" s="2" t="n">
        <v>5917.5314245810096</v>
      </c>
      <c r="DF15" s="2" t="n">
        <v>5797.4704351939499</v>
      </c>
      <c r="DG15" s="2" t="n">
        <v>4038.6848218895202</v>
      </c>
      <c r="DH15" s="2" t="n">
        <v>3799.04495841996</v>
      </c>
      <c r="DI15" s="2" t="n">
        <v>3535.5846032580098</v>
      </c>
      <c r="DJ15" s="2" t="n">
        <v>5870.9071340713399</v>
      </c>
      <c r="DK15" s="2" t="n">
        <v>5604.6805373525603</v>
      </c>
      <c r="DL15" s="2" t="n">
        <v>4953.6176880222802</v>
      </c>
      <c r="DM15" s="2" t="n">
        <v>2513.0204626334498</v>
      </c>
      <c r="DN15" s="2" t="n">
        <v>2208.3885416666699</v>
      </c>
      <c r="DO15" s="2" t="n">
        <v>2240.7733188720199</v>
      </c>
      <c r="DP15" s="2" t="n">
        <v>3061.3287356321798</v>
      </c>
      <c r="DQ15" s="2" t="n">
        <v>2619.7667436489601</v>
      </c>
      <c r="DR15" s="2" t="n">
        <v>2433.0801687763701</v>
      </c>
      <c r="DS15" s="2" t="n">
        <v>4548.8608827347498</v>
      </c>
      <c r="DT15" s="2" t="n">
        <v>3824.6453900709198</v>
      </c>
      <c r="DU15" s="2" t="n">
        <v>3712.36298390605</v>
      </c>
      <c r="DV15" s="2" t="n">
        <v>3668.3571428571399</v>
      </c>
      <c r="DW15" s="2" t="n">
        <v>3700.3830645161302</v>
      </c>
      <c r="DX15" s="2" t="n">
        <v>3137.2538986354798</v>
      </c>
      <c r="DY15" s="2" t="n">
        <v>3974.10472972973</v>
      </c>
      <c r="DZ15" s="2" t="n">
        <v>3598.0772391125702</v>
      </c>
      <c r="EA15" s="2" t="n">
        <v>3338.19762684124</v>
      </c>
      <c r="EB15" s="2" t="n">
        <v>5848.7178502879096</v>
      </c>
      <c r="EC15" s="2" t="n">
        <v>6281.75276401068</v>
      </c>
      <c r="ED15" s="2" t="n">
        <v>5974.3664450528004</v>
      </c>
      <c r="EE15" s="2" t="n">
        <v>3150.6487341772199</v>
      </c>
      <c r="EF15" s="2" t="n">
        <v>3257.6999140154799</v>
      </c>
      <c r="EG15" s="2" t="n">
        <v>2674.6617837139202</v>
      </c>
      <c r="EH15" s="2" t="n">
        <v>3522.3738044633401</v>
      </c>
      <c r="EI15" s="2" t="n">
        <v>3089.3785975928799</v>
      </c>
      <c r="EJ15" s="2" t="n">
        <v>3234.2948362021102</v>
      </c>
      <c r="EK15" s="2" t="n">
        <v>4750.8539549270899</v>
      </c>
      <c r="EL15" s="2" t="n">
        <v>4494.57658491439</v>
      </c>
      <c r="EM15" s="2" t="n">
        <v>3790.96247240618</v>
      </c>
      <c r="EN15" s="2" t="n">
        <v>3720.2644975652902</v>
      </c>
      <c r="EO15" s="2" t="n">
        <v>3644.4943820224698</v>
      </c>
      <c r="EP15" s="2" t="n">
        <v>3356.5894184521198</v>
      </c>
      <c r="EQ15" s="2" t="n">
        <v>3891.27000410341</v>
      </c>
      <c r="ER15" s="2" t="n">
        <v>3434.7616111796101</v>
      </c>
      <c r="ES15" s="2" t="n">
        <v>3320.73541932737</v>
      </c>
      <c r="ET15" s="2" t="n">
        <v>3190.6481481481501</v>
      </c>
      <c r="EU15" s="2" t="n">
        <v>3685.2534685165401</v>
      </c>
      <c r="EV15" s="2" t="n">
        <v>3664.1506466270498</v>
      </c>
      <c r="EW15" s="2" t="n">
        <v>1935.04627681952</v>
      </c>
      <c r="EX15" s="2" t="n">
        <v>2175.6328293736501</v>
      </c>
      <c r="EY15" s="2" t="n">
        <v>2260.0650713686</v>
      </c>
      <c r="EZ15" s="2" t="n">
        <v>3542.2701455449101</v>
      </c>
      <c r="FA15" s="2" t="n">
        <v>3401.21082621083</v>
      </c>
      <c r="FB15" s="2" t="n">
        <v>3697.9415979935502</v>
      </c>
      <c r="FC15" s="2" t="n">
        <v>2646.2595005428898</v>
      </c>
      <c r="FD15" s="2" t="n">
        <v>2627.64832022873</v>
      </c>
      <c r="FE15" s="2" t="n">
        <v>2812.96971345666</v>
      </c>
      <c r="FF15" s="2" t="n">
        <v>2172.7440987124501</v>
      </c>
      <c r="FG15" s="2" t="n">
        <v>2129.49391304348</v>
      </c>
      <c r="FH15" s="2" t="n">
        <v>2015.68849557522</v>
      </c>
      <c r="FI15" s="2" t="n">
        <v>3842.2400941545702</v>
      </c>
      <c r="FJ15" s="2" t="n">
        <v>3677.5510204081602</v>
      </c>
      <c r="FK15" s="2" t="n">
        <v>3460.4514430577201</v>
      </c>
      <c r="FL15" s="2" t="n">
        <v>3315.9652443220898</v>
      </c>
      <c r="FM15" s="2" t="n">
        <v>3115.0614334471002</v>
      </c>
      <c r="FN15" s="2" t="n">
        <v>3343.4320557491301</v>
      </c>
      <c r="FO15" s="2" t="n">
        <v>3312.1311760612398</v>
      </c>
      <c r="FP15" s="2" t="n">
        <v>3449.5609413417601</v>
      </c>
      <c r="FQ15" s="2" t="n">
        <v>3150.4882125263898</v>
      </c>
      <c r="FR15" s="2" t="n">
        <v>2879.4029850746301</v>
      </c>
      <c r="FS15" s="2" t="n">
        <v>2846.70578009561</v>
      </c>
      <c r="FT15" s="2" t="n">
        <v>3225.30458515284</v>
      </c>
      <c r="FU15" s="2" t="n">
        <v>3703.4273903666399</v>
      </c>
      <c r="FV15" s="2" t="n">
        <v>3936.91354625551</v>
      </c>
      <c r="FW15" s="2" t="n">
        <v>3422.4918330308501</v>
      </c>
      <c r="FX15" s="2" t="n">
        <v>3106.6848381601399</v>
      </c>
      <c r="FY15" s="2" t="n">
        <v>2840.1775668073101</v>
      </c>
      <c r="FZ15" s="2" t="n">
        <v>2950.3699861687401</v>
      </c>
      <c r="GA15" s="2" t="n">
        <v>2613.5805707091899</v>
      </c>
      <c r="GB15" s="2" t="n">
        <v>2541.5376106194699</v>
      </c>
      <c r="GC15" s="2" t="n">
        <v>2577.5100200400798</v>
      </c>
      <c r="GD15" s="2" t="n">
        <v>2738.4071906354502</v>
      </c>
      <c r="GE15" s="2" t="n">
        <v>2976.8221941992401</v>
      </c>
      <c r="GF15" s="2" t="n">
        <v>2568.6572098976098</v>
      </c>
      <c r="GG15" s="2" t="n">
        <v>2549.5329670329702</v>
      </c>
      <c r="GH15" s="2" t="n">
        <v>2802.45840827338</v>
      </c>
      <c r="GI15" s="2" t="n">
        <v>2902.10123400366</v>
      </c>
      <c r="GJ15" s="2" t="n">
        <v>3703.1982438365399</v>
      </c>
      <c r="GK15" s="2" t="n">
        <v>3849.5024021962899</v>
      </c>
      <c r="GL15" s="2" t="n">
        <v>3962.6744186046499</v>
      </c>
      <c r="GM15" s="2" t="n">
        <v>3108.3407437348401</v>
      </c>
      <c r="GN15" s="2" t="n">
        <v>3370.7244655581999</v>
      </c>
      <c r="GO15" s="2" t="n">
        <v>3117.4823943662</v>
      </c>
      <c r="GP15" s="2" t="n">
        <v>3681.0855555555499</v>
      </c>
      <c r="GQ15" s="2" t="n">
        <v>3433.06414922657</v>
      </c>
      <c r="GR15" s="2" t="n">
        <v>3498.27255726975</v>
      </c>
      <c r="GS15" t="s">
        <v>1239</v>
      </c>
      <c r="GT15" t="s">
        <v>1239</v>
      </c>
      <c r="GU15" t="s">
        <v>1239</v>
      </c>
      <c r="GV15" s="2" t="n">
        <v>2644.7754654983601</v>
      </c>
      <c r="GW15" s="2" t="n">
        <v>2483.0837887067401</v>
      </c>
      <c r="GX15" s="2" t="n">
        <v>2714.04251244734</v>
      </c>
      <c r="GY15" s="2" t="n">
        <v>2332.17358078603</v>
      </c>
      <c r="GZ15" s="2" t="n">
        <v>2279.6970677016002</v>
      </c>
      <c r="HA15" s="2" t="n">
        <v>2452.0245053956801</v>
      </c>
      <c r="HB15" t="s">
        <v>1239</v>
      </c>
      <c r="HC15" t="s">
        <v>1239</v>
      </c>
      <c r="HD15" t="s">
        <v>1239</v>
      </c>
      <c r="HE15" s="2" t="n">
        <v>3073.2739726027398</v>
      </c>
      <c r="HF15" s="2" t="n">
        <v>2927.1323861073502</v>
      </c>
      <c r="HG15" s="2" t="n">
        <v>2967.4328324225899</v>
      </c>
      <c r="HH15" s="2" t="n">
        <v>4285.1559999999999</v>
      </c>
      <c r="HI15" s="2" t="n">
        <v>4366.2556841670103</v>
      </c>
      <c r="HJ15" s="2" t="n">
        <v>3821.7083501411898</v>
      </c>
      <c r="HK15" s="2" t="n">
        <v>2804.5727620871198</v>
      </c>
      <c r="HL15" s="2" t="n">
        <v>4951.9597249508797</v>
      </c>
      <c r="HM15" s="2" t="n">
        <v>4657.2409965466204</v>
      </c>
      <c r="HN15" s="2" t="n">
        <v>2506.4671314740999</v>
      </c>
      <c r="HO15" s="2" t="n">
        <v>2521.8300653594802</v>
      </c>
      <c r="HP15" s="2" t="n">
        <v>3707.2223243839599</v>
      </c>
      <c r="HQ15" s="2" t="n">
        <v>5443.2089684509001</v>
      </c>
      <c r="HR15" s="2" t="n">
        <v>8580.6745003700998</v>
      </c>
      <c r="HS15" s="2" t="n">
        <v>11770.448487031699</v>
      </c>
      <c r="HT15" s="2" t="n">
        <v>9179.7673684210495</v>
      </c>
      <c r="HU15" s="2" t="n">
        <v>7905.4364569961499</v>
      </c>
      <c r="HV15" s="2" t="n">
        <v>6770.9707390004296</v>
      </c>
      <c r="HW15" s="2" t="n">
        <v>2865.9588753671801</v>
      </c>
      <c r="HX15" s="2" t="n">
        <v>2981.6276465798101</v>
      </c>
      <c r="HY15" s="2" t="n">
        <v>4934.1777912621401</v>
      </c>
      <c r="HZ15" s="2" t="n">
        <v>5641.8038821954497</v>
      </c>
      <c r="IA15" s="2" t="n">
        <v>9885.7440747493201</v>
      </c>
      <c r="IB15" s="2" t="n">
        <v>11033.432203389801</v>
      </c>
      <c r="IC15" s="2" t="n">
        <v>9029.4420468557291</v>
      </c>
      <c r="ID15" s="2" t="n">
        <v>6309.3729740680701</v>
      </c>
      <c r="IE15" s="2" t="n">
        <v>5144.5288944723598</v>
      </c>
      <c r="IF15" s="2" t="n">
        <v>3126.4207650273202</v>
      </c>
      <c r="IG15" s="2" t="n">
        <v>3424.9482277976899</v>
      </c>
      <c r="IH15" s="2" t="n">
        <v>3436.3877474785199</v>
      </c>
      <c r="II15" s="2" t="n">
        <v>4879.8945294390396</v>
      </c>
      <c r="IJ15" s="2" t="n">
        <v>7262.8216442173698</v>
      </c>
      <c r="IK15" s="2" t="n">
        <v>8978.6335944299408</v>
      </c>
      <c r="IL15" s="2" t="n">
        <v>9829.8923679060699</v>
      </c>
      <c r="IM15" s="2" t="n">
        <v>7230.8353838582698</v>
      </c>
      <c r="IN15" s="2" t="n">
        <v>5412.35146022155</v>
      </c>
      <c r="IO15" s="2" t="n">
        <v>2559.9064009661802</v>
      </c>
      <c r="IP15" s="2" t="n">
        <v>2775.66129032258</v>
      </c>
      <c r="IQ15" s="2" t="n">
        <v>3199.0481832543401</v>
      </c>
      <c r="IR15" s="2" t="n">
        <v>6422.2204382319596</v>
      </c>
      <c r="IS15" s="2" t="n">
        <v>7338.3891955835998</v>
      </c>
      <c r="IT15" s="2" t="n">
        <v>9509.6711817824907</v>
      </c>
      <c r="IU15" s="2" t="n">
        <v>10810.182653518599</v>
      </c>
      <c r="IV15" s="2" t="n">
        <v>9780.5384615384592</v>
      </c>
      <c r="IW15" s="2" t="n">
        <v>7344.4774401473296</v>
      </c>
      <c r="IX15" s="2" t="n">
        <v>4086.51327054795</v>
      </c>
      <c r="IY15" s="2" t="n">
        <v>4853.4853068279999</v>
      </c>
      <c r="IZ15" s="2" t="n">
        <v>5578.1858212241304</v>
      </c>
      <c r="JA15" s="2" t="n">
        <v>4045.63099444725</v>
      </c>
      <c r="JB15" s="2" t="n">
        <v>7152.9944500504498</v>
      </c>
      <c r="JC15" s="2" t="n">
        <v>9045.6953551912593</v>
      </c>
      <c r="JD15" s="2" t="n">
        <v>8702.9318383658992</v>
      </c>
      <c r="JE15" s="2" t="n">
        <v>6853.9184881602896</v>
      </c>
      <c r="JF15" s="2" t="n">
        <v>6383.6541143654104</v>
      </c>
      <c r="JG15" s="2" t="n">
        <v>3525.7412460209198</v>
      </c>
      <c r="JH15" s="2" t="n">
        <v>3181.4620689655198</v>
      </c>
      <c r="JI15" s="2" t="n">
        <v>3580.4014598540102</v>
      </c>
      <c r="JJ15" s="2" t="n">
        <v>4569.6540235776502</v>
      </c>
      <c r="JK15" s="2" t="n">
        <v>7985.47580645161</v>
      </c>
      <c r="JL15" s="2" t="n">
        <v>8202.0880102040792</v>
      </c>
      <c r="JM15" s="2" t="n">
        <v>7048.9713048186304</v>
      </c>
      <c r="JN15" s="2" t="n">
        <v>7494.4592391304304</v>
      </c>
      <c r="JO15" s="2" t="n">
        <v>6411.3589449541296</v>
      </c>
      <c r="JP15" s="2" t="n">
        <v>3589.4481830417199</v>
      </c>
      <c r="JQ15" s="2" t="n">
        <v>3712.8115124153501</v>
      </c>
      <c r="JR15" s="2" t="n">
        <v>4185.4145299145302</v>
      </c>
      <c r="JS15" s="2" t="n">
        <v>6950.1850925462704</v>
      </c>
      <c r="JT15" s="2" t="n">
        <v>8031.3857677902597</v>
      </c>
      <c r="JU15" s="2" t="n">
        <v>9214.8697299857904</v>
      </c>
      <c r="JV15" s="2" t="n">
        <v>8257.2275309917295</v>
      </c>
      <c r="JW15" s="2" t="n">
        <v>7121.2938596491203</v>
      </c>
      <c r="JX15" s="2" t="n">
        <v>6245.3275558166897</v>
      </c>
      <c r="JY15" s="2" t="n">
        <v>3822.0957651588101</v>
      </c>
      <c r="JZ15" s="2" t="n">
        <v>3218.01022835395</v>
      </c>
      <c r="KA15" s="2" t="n">
        <v>4655.4452690167</v>
      </c>
      <c r="KB15" s="2" t="n">
        <v>6186.4147286821699</v>
      </c>
      <c r="KC15" s="2" t="n">
        <v>8466.4069369809495</v>
      </c>
      <c r="KD15" s="2" t="n">
        <v>9721.7019543974002</v>
      </c>
      <c r="KE15" s="2" t="n">
        <v>4529.1384658770403</v>
      </c>
      <c r="KF15" s="2" t="n">
        <v>4278.4628571428602</v>
      </c>
      <c r="KG15" s="2" t="n">
        <v>3778.4314024390201</v>
      </c>
      <c r="KH15" s="2" t="n">
        <v>6758.4464285714303</v>
      </c>
      <c r="KI15" s="2" t="n">
        <v>7808.9161129568101</v>
      </c>
      <c r="KJ15" s="2" t="n">
        <v>8288.6472392638007</v>
      </c>
      <c r="KK15" s="2" t="n">
        <v>6467.4396378269603</v>
      </c>
      <c r="KL15" s="2" t="n">
        <v>2662.525390625</v>
      </c>
      <c r="KM15" s="2" t="n">
        <v>1</v>
      </c>
      <c r="KN15" s="2" t="n">
        <v>1</v>
      </c>
      <c r="KO15" s="2" t="n">
        <v>1</v>
      </c>
      <c r="KP15" s="2" t="n">
        <v>1</v>
      </c>
      <c r="KQ15" s="2" t="n">
        <v>6744.0235042735003</v>
      </c>
      <c r="KR15" s="2" t="n">
        <v>8353.7904618040593</v>
      </c>
      <c r="KS15" s="2" t="n">
        <v>10741.1749374479</v>
      </c>
      <c r="KT15" s="2" t="n">
        <v>8192.6518375241794</v>
      </c>
      <c r="KU15" s="2" t="n">
        <v>2423.77117117117</v>
      </c>
      <c r="KV15" s="2" t="n">
        <v>1</v>
      </c>
      <c r="KW15" s="2" t="n">
        <v>1</v>
      </c>
      <c r="KX15" t="s">
        <v>1239</v>
      </c>
      <c r="KY15" s="2" t="n">
        <v>1</v>
      </c>
      <c r="KZ15" s="2" t="n">
        <v>7070.4513311148103</v>
      </c>
      <c r="LA15" s="2" t="n">
        <v>9417.9783163265292</v>
      </c>
      <c r="LB15" s="2" t="n">
        <v>9723.4153624382197</v>
      </c>
      <c r="LC15" s="2" t="n">
        <v>3863.2155061939302</v>
      </c>
      <c r="LD15" s="2" t="n">
        <v>1288.8061630218699</v>
      </c>
      <c r="LE15" s="2" t="n">
        <v>1</v>
      </c>
      <c r="LF15" s="2" t="n">
        <v>1</v>
      </c>
      <c r="LG15" s="2" t="n">
        <v>1</v>
      </c>
      <c r="LH15" s="2" t="n">
        <v>1</v>
      </c>
      <c r="LI15" s="2" t="n">
        <v>6148.8774834437099</v>
      </c>
      <c r="LJ15" s="2" t="n">
        <v>8297.6709401709395</v>
      </c>
      <c r="LK15" s="2" t="n">
        <v>7474.5179274158299</v>
      </c>
      <c r="LL15" s="2" t="n">
        <v>5927.9674220963198</v>
      </c>
      <c r="LM15" s="2" t="n">
        <v>1353.88720666162</v>
      </c>
      <c r="LN15" s="2" t="n">
        <v>1</v>
      </c>
      <c r="LO15" s="2" t="n">
        <v>1</v>
      </c>
      <c r="LP15" s="2" t="n">
        <v>1</v>
      </c>
      <c r="LQ15" s="2" t="n">
        <v>1</v>
      </c>
      <c r="LR15" s="2" t="n">
        <v>8006.1233885819502</v>
      </c>
      <c r="LS15" s="2" t="n">
        <v>10273.724090281001</v>
      </c>
      <c r="LT15" s="2" t="n">
        <v>10333.7677147919</v>
      </c>
      <c r="LU15" s="2" t="n">
        <v>5025.1303538174998</v>
      </c>
      <c r="LV15" s="2" t="n">
        <v>1048.20285087719</v>
      </c>
      <c r="LW15" s="2" t="n">
        <v>1</v>
      </c>
      <c r="LX15" s="2" t="n">
        <v>1</v>
      </c>
      <c r="LY15" s="2" t="n">
        <v>1</v>
      </c>
      <c r="LZ15" s="2" t="n">
        <v>1</v>
      </c>
      <c r="MA15" s="2" t="n">
        <v>7892.3146387832703</v>
      </c>
      <c r="MB15" s="2" t="n">
        <v>9631.6689976689995</v>
      </c>
      <c r="MC15" s="2" t="n">
        <v>8945.9912043301792</v>
      </c>
      <c r="MD15" s="2" t="n">
        <v>4273.4961032635201</v>
      </c>
      <c r="ME15" s="2" t="n">
        <v>725.39957061068696</v>
      </c>
      <c r="MF15" s="2" t="n">
        <v>1</v>
      </c>
      <c r="MG15" s="2" t="n">
        <v>1</v>
      </c>
      <c r="MH15" s="2" t="n">
        <v>1</v>
      </c>
      <c r="MI15" s="2" t="n">
        <v>1</v>
      </c>
      <c r="MJ15" s="2" t="n">
        <v>6475.6746031745997</v>
      </c>
      <c r="MK15" s="2" t="n">
        <v>7653.2428186714496</v>
      </c>
      <c r="ML15" s="2" t="n">
        <v>6712.6294820717103</v>
      </c>
      <c r="MM15" s="2" t="n">
        <v>5733.4568171854498</v>
      </c>
      <c r="MN15" s="2" t="n">
        <v>431.39138817480699</v>
      </c>
      <c r="MO15" s="2" t="n">
        <v>1</v>
      </c>
      <c r="MP15" s="2" t="n">
        <v>1</v>
      </c>
      <c r="MQ15" s="2" t="n">
        <v>1</v>
      </c>
      <c r="MR15" s="2" t="n">
        <v>1</v>
      </c>
      <c r="MS15" s="2" t="n">
        <v>7045.6495769039302</v>
      </c>
      <c r="MT15" s="2" t="n">
        <v>6844.6437316356496</v>
      </c>
      <c r="MU15" s="2" t="n">
        <v>5974.1615128449102</v>
      </c>
      <c r="MV15" s="2" t="n">
        <v>4460.4761904761899</v>
      </c>
      <c r="MW15" s="2" t="n">
        <v>18.8120879120879</v>
      </c>
      <c r="MX15" s="2" t="n">
        <v>1</v>
      </c>
      <c r="MY15" s="2" t="n">
        <v>1</v>
      </c>
      <c r="MZ15" s="2" t="n">
        <v>1</v>
      </c>
      <c r="NA15" s="2" t="n">
        <v>1</v>
      </c>
      <c r="NB15" s="2" t="n">
        <v>5484.6162631338502</v>
      </c>
      <c r="NC15" s="2" t="n">
        <v>4690.2262396694196</v>
      </c>
      <c r="ND15" s="2" t="n">
        <v>3887.4563644103901</v>
      </c>
      <c r="NE15" s="2" t="n">
        <v>4185.1586102719002</v>
      </c>
      <c r="NF15" s="2" t="n">
        <v>3861.1091811414399</v>
      </c>
      <c r="NG15" s="2" t="n">
        <v>3548.5538461538499</v>
      </c>
      <c r="NH15" s="2" t="n">
        <v>3907.9518072289202</v>
      </c>
      <c r="NI15" s="2" t="n">
        <v>5484.9427570093503</v>
      </c>
      <c r="NJ15" s="2" t="n">
        <v>3705.62994722955</v>
      </c>
      <c r="NK15" s="2" t="n">
        <v>6259.1592920353996</v>
      </c>
      <c r="NL15" s="2" t="n">
        <v>5375.8229665071804</v>
      </c>
      <c r="NM15" s="2" t="n">
        <v>5772.1657115568296</v>
      </c>
      <c r="NN15" s="2" t="n">
        <v>6332.1806012212301</v>
      </c>
      <c r="NO15" s="2" t="n">
        <v>5406.4144434222599</v>
      </c>
      <c r="NP15" s="2" t="n">
        <v>4887.1108433734898</v>
      </c>
      <c r="NQ15" s="2" t="n">
        <v>4282.0743433395901</v>
      </c>
      <c r="NR15" s="2" t="n">
        <v>3206.8597846441899</v>
      </c>
      <c r="NS15" s="2" t="n">
        <v>2641.7544279559602</v>
      </c>
      <c r="NT15" s="2" t="n">
        <v>5077.4207211120802</v>
      </c>
      <c r="NU15" s="2" t="n">
        <v>4839.4556451612898</v>
      </c>
      <c r="NV15" s="2" t="n">
        <v>4200.1005394801396</v>
      </c>
      <c r="NW15" s="2" t="n">
        <v>5587.255859375</v>
      </c>
      <c r="NX15" s="2" t="n">
        <v>5057.8039785426899</v>
      </c>
      <c r="NY15" s="2" t="n">
        <v>5407.8197935367998</v>
      </c>
      <c r="NZ15" s="2" t="n">
        <v>4256.6929133858303</v>
      </c>
      <c r="OA15" s="2" t="n">
        <v>3993.2531616982801</v>
      </c>
      <c r="OB15" s="2" t="n">
        <v>3433.66375344986</v>
      </c>
      <c r="OC15" s="2" t="n">
        <v>5942.1620847651802</v>
      </c>
      <c r="OD15" s="2" t="n">
        <v>5606.5018621973904</v>
      </c>
      <c r="OE15" s="2" t="n">
        <v>4863.4903660886303</v>
      </c>
      <c r="OF15" s="2" t="n">
        <v>4933.4879032258104</v>
      </c>
      <c r="OG15" s="2" t="n">
        <v>5206.25</v>
      </c>
      <c r="OH15" s="2" t="n">
        <v>4544.7694948504204</v>
      </c>
      <c r="OI15" s="2" t="n">
        <v>5677.5475984422301</v>
      </c>
      <c r="OJ15" s="2" t="n">
        <v>5581.1516253207901</v>
      </c>
      <c r="OK15" s="2" t="n">
        <v>5092.6535992663903</v>
      </c>
      <c r="OL15" s="2" t="n">
        <v>5335.9665726943203</v>
      </c>
      <c r="OM15" s="2" t="n">
        <v>5157.70809023726</v>
      </c>
      <c r="ON15" s="2" t="n">
        <v>4093.0930807248801</v>
      </c>
      <c r="OO15" s="2" t="n">
        <v>5721.0918907007499</v>
      </c>
      <c r="OP15" s="2" t="n">
        <v>5290.7558139534904</v>
      </c>
      <c r="OQ15" s="2" t="n">
        <v>5075.6058176820898</v>
      </c>
      <c r="OR15" s="2" t="n">
        <v>4707.0882834903696</v>
      </c>
      <c r="OS15" s="2" t="n">
        <v>4039.9315920397999</v>
      </c>
      <c r="OT15" s="2" t="n">
        <v>4188.3455728073905</v>
      </c>
      <c r="OU15" s="2" t="n">
        <v>5225.0697883836101</v>
      </c>
      <c r="OV15" s="2" t="n">
        <v>4436.5671801454901</v>
      </c>
      <c r="OW15" s="2" t="n">
        <v>3942.3791405550601</v>
      </c>
      <c r="OX15" s="2" t="n">
        <v>5534.9389179755699</v>
      </c>
      <c r="OY15" s="2" t="n">
        <v>5758.6086474501099</v>
      </c>
      <c r="OZ15" s="2" t="n">
        <v>5516.0129604365602</v>
      </c>
      <c r="PA15" s="2" t="n">
        <v>4210.84882691456</v>
      </c>
      <c r="PB15" s="2" t="n">
        <v>4954.0871415770598</v>
      </c>
      <c r="PC15" s="2" t="n">
        <v>3408.96771259664</v>
      </c>
      <c r="PD15" s="2" t="n">
        <v>5672.32070502431</v>
      </c>
      <c r="PE15" s="2" t="n">
        <v>5451.3978057700097</v>
      </c>
      <c r="PF15" s="2" t="n">
        <v>5685.9685255597797</v>
      </c>
      <c r="PG15" s="2" t="n">
        <v>5859.45652173913</v>
      </c>
      <c r="PH15" s="2" t="n">
        <v>5708.0715171558504</v>
      </c>
      <c r="PI15" s="2" t="n">
        <v>5192.9698846646697</v>
      </c>
      <c r="PJ15" s="2" t="n">
        <v>4933.38957055215</v>
      </c>
      <c r="PK15" s="2" t="n">
        <v>4505.9692340791698</v>
      </c>
      <c r="PL15" s="2" t="n">
        <v>5126.4436619718299</v>
      </c>
      <c r="PM15" s="2" t="n">
        <v>8873.1969633066201</v>
      </c>
      <c r="PN15" s="2" t="n">
        <v>7486.6384003350104</v>
      </c>
      <c r="PO15" s="2" t="n">
        <v>6603.0483390119298</v>
      </c>
      <c r="PP15" s="2" t="n">
        <v>5886.4982476635496</v>
      </c>
      <c r="PQ15" s="2" t="n">
        <v>6065.1693422082999</v>
      </c>
      <c r="PR15" s="2" t="n">
        <v>6005.1374745417497</v>
      </c>
      <c r="PS15" s="2" t="n">
        <v>4335.1722740170198</v>
      </c>
      <c r="PT15" s="2" t="n">
        <v>5646.0812757201602</v>
      </c>
      <c r="PU15" s="2" t="n">
        <v>4968.5552288954204</v>
      </c>
      <c r="PV15" s="2" t="n">
        <v>4833.0339805825197</v>
      </c>
      <c r="PW15" s="2" t="n">
        <v>4727.6416459884204</v>
      </c>
      <c r="PX15" s="2" t="n">
        <v>4771.1181434599202</v>
      </c>
      <c r="PY15" s="2" t="n">
        <v>4761.1557478368404</v>
      </c>
      <c r="PZ15" s="2" t="n">
        <v>4908.6640372168304</v>
      </c>
      <c r="QA15" s="2" t="n">
        <v>4754.6725110842399</v>
      </c>
      <c r="QB15" s="2" t="n">
        <v>3547.06233988044</v>
      </c>
      <c r="QC15" s="2" t="n">
        <v>3487.83577270771</v>
      </c>
      <c r="QD15" s="2" t="n">
        <v>3353.2330075522</v>
      </c>
      <c r="QE15" s="2" t="n">
        <v>3112.4398108340501</v>
      </c>
      <c r="QF15" s="2" t="n">
        <v>3111.06301788051</v>
      </c>
      <c r="QG15" s="2" t="n">
        <v>3466.8147263249398</v>
      </c>
      <c r="QH15" s="2" t="n">
        <v>4110.45684210526</v>
      </c>
      <c r="QI15" s="2" t="n">
        <v>3889.29763413604</v>
      </c>
      <c r="QJ15" s="2" t="n">
        <v>4051.59978540772</v>
      </c>
      <c r="QK15" s="2" t="n">
        <v>2884.2011111111101</v>
      </c>
      <c r="QL15" s="2" t="n">
        <v>2871.8885751520402</v>
      </c>
      <c r="QM15" s="2" t="n">
        <v>2879.09715960325</v>
      </c>
      <c r="QN15" s="2" t="n">
        <v>3463.7579797221201</v>
      </c>
      <c r="QO15" s="2" t="n">
        <v>3709.9004881712299</v>
      </c>
      <c r="QP15" s="2" t="n">
        <v>3461.5500750187498</v>
      </c>
      <c r="QQ15" s="2" t="n">
        <v>2884.4819919964398</v>
      </c>
      <c r="QR15" s="2" t="n">
        <v>2903.7884615384601</v>
      </c>
      <c r="QS15" s="2" t="n">
        <v>2875.68161535029</v>
      </c>
      <c r="QT15" s="2" t="n">
        <v>3346.0458257713199</v>
      </c>
      <c r="QU15" s="2" t="n">
        <v>3493.9463470319602</v>
      </c>
      <c r="QV15" s="2" t="n">
        <v>3208.6753731343301</v>
      </c>
      <c r="QW15" s="2" t="n">
        <v>2668.95717884131</v>
      </c>
      <c r="QX15" s="2" t="n">
        <v>2733.20240532242</v>
      </c>
      <c r="QY15" s="2" t="n">
        <v>2546.2544574630701</v>
      </c>
      <c r="QZ15" s="2" t="n">
        <v>3047.0995250431802</v>
      </c>
      <c r="RA15" s="2" t="n">
        <v>2969.2938099389698</v>
      </c>
      <c r="RB15" s="2" t="n">
        <v>2843.6844931271498</v>
      </c>
      <c r="RC15" s="2" t="n">
        <v>3175.5854355069</v>
      </c>
      <c r="RD15" s="2" t="n">
        <v>3199.2986314760501</v>
      </c>
      <c r="RE15" s="2" t="n">
        <v>2949.6764847899599</v>
      </c>
      <c r="RF15" s="2" t="n">
        <v>2345.6922896097799</v>
      </c>
      <c r="RG15" s="2" t="n">
        <v>2266.1962114125299</v>
      </c>
      <c r="RH15" s="2" t="n">
        <v>2278.95021136684</v>
      </c>
      <c r="RI15" s="2" t="n">
        <v>4635.66350102669</v>
      </c>
      <c r="RJ15" s="2" t="n">
        <v>4365.7627118644104</v>
      </c>
      <c r="RK15" s="2" t="n">
        <v>4516.7012987013004</v>
      </c>
      <c r="RL15" s="2" t="n">
        <v>3224.7138255698701</v>
      </c>
      <c r="RM15" s="2" t="n">
        <v>2738.9605778648402</v>
      </c>
      <c r="RN15" s="2" t="n">
        <v>3039.7708333333298</v>
      </c>
      <c r="RO15" s="2" t="n">
        <v>6447.70354185833</v>
      </c>
      <c r="RP15" s="2" t="n">
        <v>6638.4070191431201</v>
      </c>
      <c r="RQ15" s="2" t="n">
        <v>6883.03905893102</v>
      </c>
      <c r="RR15" s="2" t="n">
        <v>3671.4365671641799</v>
      </c>
      <c r="RS15" s="2" t="n">
        <v>3466.15744870651</v>
      </c>
      <c r="RT15" s="2" t="n">
        <v>3635.2427293064902</v>
      </c>
      <c r="RU15" s="2" t="n">
        <v>3663.61901535682</v>
      </c>
      <c r="RV15" s="2" t="n">
        <v>3679.7440944881901</v>
      </c>
      <c r="RW15" s="2" t="n">
        <v>3923.67613111727</v>
      </c>
      <c r="RX15" s="2" t="n">
        <v>3207.3959687906399</v>
      </c>
      <c r="RY15" s="2" t="n">
        <v>3378.75</v>
      </c>
      <c r="RZ15" s="2" t="n">
        <v>2972.8171058508301</v>
      </c>
      <c r="SA15" s="2" t="n">
        <v>3555.75194911777</v>
      </c>
      <c r="SB15" s="2" t="n">
        <v>3697.3631790744498</v>
      </c>
      <c r="SC15" s="2" t="n">
        <v>3465.1735688185099</v>
      </c>
      <c r="SD15" s="2" t="n">
        <v>2801.3580476900202</v>
      </c>
      <c r="SE15" s="2" t="n">
        <v>2818.5821455363798</v>
      </c>
      <c r="SF15" s="2" t="n">
        <v>3074.9244186046499</v>
      </c>
      <c r="SG15" s="2" t="n">
        <v>3713.9552238806</v>
      </c>
      <c r="SH15" s="2" t="n">
        <v>3616.8825823223601</v>
      </c>
      <c r="SI15" s="2" t="n">
        <v>3500.7441507798999</v>
      </c>
      <c r="SJ15" s="2" t="n">
        <v>2858.8270509977801</v>
      </c>
      <c r="SK15" s="2" t="n">
        <v>2713.6578707916301</v>
      </c>
      <c r="SL15" s="2" t="n">
        <v>3146.3002283105002</v>
      </c>
      <c r="SM15" s="2" t="n">
        <v>3112.4026728646099</v>
      </c>
      <c r="SN15" s="2" t="n">
        <v>2749.63610089333</v>
      </c>
      <c r="SO15" s="2" t="n">
        <v>3054.11810613944</v>
      </c>
      <c r="SP15" s="2" t="n">
        <v>2651.7574356913201</v>
      </c>
      <c r="SQ15" s="2" t="n">
        <v>2928.25</v>
      </c>
      <c r="SR15" s="2" t="n">
        <v>3360.2868852459001</v>
      </c>
      <c r="SS15" s="2" t="n">
        <v>4993.5292207792199</v>
      </c>
      <c r="ST15" s="2" t="n">
        <v>6444.1423357664198</v>
      </c>
      <c r="SU15" s="2" t="n">
        <v>6976.6568499127397</v>
      </c>
      <c r="SV15" s="2" t="n">
        <v>5558.2816901408496</v>
      </c>
      <c r="SW15" s="2" t="n">
        <v>3821.6694711538498</v>
      </c>
      <c r="SX15" s="2" t="n">
        <v>3999.9263657957199</v>
      </c>
      <c r="SY15" s="2" t="n">
        <v>2928.71635610766</v>
      </c>
      <c r="SZ15" s="2" t="n">
        <v>3809.3896765618101</v>
      </c>
      <c r="TA15" s="2" t="n">
        <v>3757.2667217175899</v>
      </c>
      <c r="TB15" s="2" t="n">
        <v>6070.4324144064003</v>
      </c>
      <c r="TC15" s="2" t="n">
        <v>8135.1633393829397</v>
      </c>
      <c r="TD15" s="2" t="n">
        <v>9185.8195807314896</v>
      </c>
      <c r="TE15" s="2" t="n">
        <v>7004.8492349234903</v>
      </c>
      <c r="TF15" s="2" t="n">
        <v>6141.9361254094501</v>
      </c>
      <c r="TG15" s="2" t="n">
        <v>4595.4743767313003</v>
      </c>
      <c r="TH15" s="2" t="n">
        <v>3536.0674603174598</v>
      </c>
      <c r="TI15" s="2" t="n">
        <v>3732.30920535012</v>
      </c>
      <c r="TJ15" s="2" t="n">
        <v>4714.4917695473296</v>
      </c>
      <c r="TK15" s="2" t="n">
        <v>6701.33530183727</v>
      </c>
      <c r="TL15" s="2" t="n">
        <v>8721.7802503477105</v>
      </c>
      <c r="TM15" s="2" t="n">
        <v>8513.5473588342393</v>
      </c>
      <c r="TN15" s="2" t="n">
        <v>6044.8446327683596</v>
      </c>
      <c r="TO15" s="2" t="n">
        <v>4754.5147357723599</v>
      </c>
      <c r="TP15" s="2" t="n">
        <v>4720.5094594594602</v>
      </c>
      <c r="TQ15" s="2" t="n">
        <v>3810.5974347434699</v>
      </c>
      <c r="TR15" s="2" t="n">
        <v>4214.4990079365098</v>
      </c>
      <c r="TS15" s="2" t="n">
        <v>4803.6740331491701</v>
      </c>
      <c r="TT15" s="2" t="n">
        <v>5945.9932659932701</v>
      </c>
      <c r="TU15" s="2" t="n">
        <v>6097.9099560761397</v>
      </c>
      <c r="TV15" s="2" t="n">
        <v>6827.3449612403101</v>
      </c>
      <c r="TW15" s="2" t="n">
        <v>8067.3892554194199</v>
      </c>
      <c r="TX15" s="2" t="n">
        <v>6417.9927536231899</v>
      </c>
      <c r="TY15" s="2" t="n">
        <v>5711.5371287128701</v>
      </c>
      <c r="TZ15" s="2" t="n">
        <v>3562.2050021376699</v>
      </c>
      <c r="UA15" s="2" t="n">
        <v>3765.3588160136301</v>
      </c>
      <c r="UB15" s="2" t="n">
        <v>4039.0982905982901</v>
      </c>
      <c r="UC15" s="2" t="n">
        <v>5743.5225748770699</v>
      </c>
      <c r="UD15" s="2" t="n">
        <v>7556.0418492550398</v>
      </c>
      <c r="UE15" s="2" t="n">
        <v>8153.9693375111901</v>
      </c>
      <c r="UF15" s="2" t="n">
        <v>7151.39709329583</v>
      </c>
      <c r="UG15" s="2" t="n">
        <v>5356.6048680618696</v>
      </c>
      <c r="UH15" s="2" t="n">
        <v>4529.5184571699001</v>
      </c>
      <c r="UI15" s="2" t="n">
        <v>3759.7027649769602</v>
      </c>
      <c r="UJ15" s="2" t="n">
        <v>4351.8127394636003</v>
      </c>
      <c r="UK15" s="2" t="n">
        <v>5572.7716346153802</v>
      </c>
      <c r="UL15" s="2" t="n">
        <v>6553.8907541322296</v>
      </c>
      <c r="UM15" s="2" t="n">
        <v>7901.5584571154805</v>
      </c>
      <c r="UN15" s="2" t="n">
        <v>8140.1086956521704</v>
      </c>
      <c r="UO15" s="2" t="n">
        <v>8187.9285714285697</v>
      </c>
      <c r="UP15" s="2" t="n">
        <v>6966.8084819016703</v>
      </c>
      <c r="UQ15" s="2" t="n">
        <v>5841.7581808097602</v>
      </c>
      <c r="UR15" s="2" t="n">
        <v>3333.1111111111099</v>
      </c>
      <c r="US15" s="2" t="n">
        <v>3647.3829692376298</v>
      </c>
      <c r="UT15" s="2" t="n">
        <v>4389.1392493049098</v>
      </c>
      <c r="UU15" s="2" t="n">
        <v>5881.9435215946796</v>
      </c>
      <c r="UV15" s="2" t="n">
        <v>8002.48825678497</v>
      </c>
      <c r="UW15" s="2" t="n">
        <v>8147.2172236503902</v>
      </c>
      <c r="UX15" s="2" t="n">
        <v>5096.1322751322796</v>
      </c>
      <c r="UY15" s="2" t="n">
        <v>4474.2449481157801</v>
      </c>
      <c r="UZ15" s="2" t="n">
        <v>3627.6311383928601</v>
      </c>
      <c r="VA15" s="2" t="n">
        <v>3644.5334190231401</v>
      </c>
      <c r="VB15" s="2" t="n">
        <v>3983.1598240469202</v>
      </c>
      <c r="VC15" s="2" t="n">
        <v>4947.8683264887104</v>
      </c>
      <c r="VD15" s="2" t="n">
        <v>7058.6081144465297</v>
      </c>
      <c r="VE15" s="2" t="n">
        <v>9805.2392776523702</v>
      </c>
      <c r="VF15" s="2" t="n">
        <v>11103.5779029887</v>
      </c>
      <c r="VG15" s="2" t="n">
        <v>7848.6086956521704</v>
      </c>
      <c r="VH15" s="2" t="n">
        <v>5694.9546424759901</v>
      </c>
      <c r="VI15" s="2" t="n">
        <v>6055.8017847485098</v>
      </c>
      <c r="VJ15" s="2" t="n">
        <v>4389.1799645390101</v>
      </c>
      <c r="VK15" s="2" t="n">
        <v>4457.8071913929798</v>
      </c>
      <c r="VL15" s="2" t="n">
        <v>3830.1566992524399</v>
      </c>
      <c r="VM15" s="2" t="n">
        <v>3112.1079059829099</v>
      </c>
      <c r="VN15" s="2" t="n">
        <v>1</v>
      </c>
      <c r="VO15" s="2" t="n">
        <v>1</v>
      </c>
      <c r="VP15" s="2" t="n">
        <v>1</v>
      </c>
      <c r="VQ15" s="2" t="n">
        <v>1</v>
      </c>
      <c r="VR15" s="2" t="n">
        <v>1</v>
      </c>
      <c r="VS15" s="2" t="n">
        <v>6401.7834158415799</v>
      </c>
      <c r="VT15" s="2" t="n">
        <v>7550.4327157484204</v>
      </c>
      <c r="VU15" s="2" t="n">
        <v>6014.6764842300499</v>
      </c>
      <c r="VV15" s="2" t="n">
        <v>2824.7624014835401</v>
      </c>
      <c r="VW15" s="2" t="n">
        <v>1</v>
      </c>
      <c r="VX15" s="2" t="n">
        <v>1</v>
      </c>
      <c r="VY15" s="2" t="n">
        <v>1</v>
      </c>
      <c r="VZ15" s="2" t="n">
        <v>1</v>
      </c>
      <c r="WA15" s="2" t="n">
        <v>1</v>
      </c>
      <c r="WB15" s="2" t="n">
        <v>5403.1064723320196</v>
      </c>
      <c r="WC15" s="2" t="n">
        <v>5938.9032335907305</v>
      </c>
      <c r="WD15" s="2" t="n">
        <v>4726.0199530516402</v>
      </c>
      <c r="WE15" s="2" t="n">
        <v>1785.23720930233</v>
      </c>
      <c r="WF15" s="2" t="n">
        <v>1</v>
      </c>
      <c r="WG15" s="2" t="n">
        <v>1</v>
      </c>
      <c r="WH15" s="2" t="n">
        <v>1</v>
      </c>
      <c r="WI15" s="2" t="n">
        <v>1</v>
      </c>
      <c r="WJ15" s="2" t="n">
        <v>1</v>
      </c>
      <c r="WK15" s="2" t="n">
        <v>7293.6554118773902</v>
      </c>
      <c r="WL15" s="2" t="n">
        <v>7898.4447809878802</v>
      </c>
      <c r="WM15" s="2" t="n">
        <v>5845.3062336530102</v>
      </c>
      <c r="WN15" s="2" t="n">
        <v>2358.0359678182699</v>
      </c>
      <c r="WO15" s="2" t="n">
        <v>1</v>
      </c>
      <c r="WP15" s="2" t="n">
        <v>1</v>
      </c>
      <c r="WQ15" s="2" t="n">
        <v>1</v>
      </c>
      <c r="WR15" s="2" t="n">
        <v>1</v>
      </c>
      <c r="WS15" s="2" t="n">
        <v>1</v>
      </c>
      <c r="WT15" s="2" t="n">
        <v>5468.0910462776701</v>
      </c>
      <c r="WU15" s="2" t="n">
        <v>4854.5827232796501</v>
      </c>
      <c r="WV15" s="2" t="n">
        <v>3738.6419172932301</v>
      </c>
      <c r="WW15" s="2" t="n">
        <v>1441.3724747474701</v>
      </c>
      <c r="WX15" s="2" t="n">
        <v>1</v>
      </c>
      <c r="WY15" s="2" t="n">
        <v>1</v>
      </c>
      <c r="WZ15" s="2" t="n">
        <v>1</v>
      </c>
      <c r="XA15" s="2" t="n">
        <v>1</v>
      </c>
      <c r="XB15" s="2" t="n">
        <v>1</v>
      </c>
      <c r="XC15" s="2" t="n">
        <v>6691.0405690200196</v>
      </c>
      <c r="XD15" s="2" t="n">
        <v>6934.1896103896097</v>
      </c>
      <c r="XE15" s="2" t="n">
        <v>4995.5751533742296</v>
      </c>
      <c r="XF15" s="2" t="n">
        <v>1395.5581157194099</v>
      </c>
      <c r="XG15" s="2" t="n">
        <v>1</v>
      </c>
      <c r="XH15" s="2" t="n">
        <v>1</v>
      </c>
      <c r="XI15" s="2" t="n">
        <v>1</v>
      </c>
      <c r="XJ15" s="2" t="n">
        <v>1</v>
      </c>
      <c r="XK15" s="2" t="n">
        <v>1</v>
      </c>
      <c r="XL15" s="2" t="n">
        <v>5520.5970330739301</v>
      </c>
      <c r="XM15" s="2" t="n">
        <v>6039.9358675373096</v>
      </c>
      <c r="XN15" s="2" t="n">
        <v>4180.9137622877597</v>
      </c>
      <c r="XO15" s="2" t="n">
        <v>1819.8335582546099</v>
      </c>
      <c r="XP15" s="2" t="n">
        <v>1</v>
      </c>
      <c r="XQ15" s="2" t="n">
        <v>1</v>
      </c>
      <c r="XR15" s="2" t="n">
        <v>1</v>
      </c>
      <c r="XS15" s="2" t="n">
        <v>1</v>
      </c>
      <c r="XT15" s="2" t="n">
        <v>1</v>
      </c>
      <c r="XU15" s="2" t="n">
        <v>8491.7153567735295</v>
      </c>
      <c r="XV15" s="2" t="n">
        <v>8657.7293233082692</v>
      </c>
      <c r="XW15" s="2" t="n">
        <v>5088.8201160541603</v>
      </c>
      <c r="XX15" s="2" t="n">
        <v>1063.58974358974</v>
      </c>
      <c r="XY15" s="2" t="n">
        <v>1</v>
      </c>
      <c r="XZ15" s="2" t="n">
        <v>1</v>
      </c>
      <c r="YA15" s="2" t="n">
        <v>1</v>
      </c>
      <c r="YB15" s="2" t="n">
        <v>1</v>
      </c>
      <c r="YC15" s="2" t="n">
        <v>1</v>
      </c>
      <c r="YD15" s="2" t="n">
        <v>4456.7321428571404</v>
      </c>
      <c r="YE15" s="2" t="n">
        <v>4111.9711934156403</v>
      </c>
      <c r="YF15" s="2" t="n">
        <v>4015.1232394366202</v>
      </c>
      <c r="YG15" s="2" t="n">
        <v>4536.3255106475399</v>
      </c>
      <c r="YH15" s="2" t="n">
        <v>4183.77734033246</v>
      </c>
      <c r="YI15" s="2" t="n">
        <v>4212.04762940409</v>
      </c>
      <c r="YJ15" s="2" t="n">
        <v>4129.7436992738103</v>
      </c>
      <c r="YK15" s="2" t="n">
        <v>4381.8238660449297</v>
      </c>
      <c r="YL15" s="2" t="n">
        <v>4282.0368020304604</v>
      </c>
      <c r="YM15" s="2" t="n">
        <v>4601.7004726270197</v>
      </c>
      <c r="YN15" s="2" t="n">
        <v>4631.4902807775397</v>
      </c>
      <c r="YO15" s="2" t="n">
        <v>3924.27734375</v>
      </c>
      <c r="YP15" s="2" t="n">
        <v>4637.97119487909</v>
      </c>
      <c r="YQ15" s="2" t="n">
        <v>4126.6156126482201</v>
      </c>
      <c r="YR15" s="2" t="n">
        <v>4227.3051167582398</v>
      </c>
      <c r="YS15" s="2" t="n">
        <v>4366.4721988205602</v>
      </c>
      <c r="YT15" s="2" t="n">
        <v>3906.7345943837799</v>
      </c>
      <c r="YU15" s="2" t="n">
        <v>3912.8977272727302</v>
      </c>
      <c r="YV15" s="2" t="n">
        <v>5360.30448717949</v>
      </c>
      <c r="YW15" s="2" t="n">
        <v>5123.7528495440702</v>
      </c>
      <c r="YX15" s="2" t="n">
        <v>4544.7601688411396</v>
      </c>
      <c r="YY15" s="2" t="n">
        <v>4329.3874303898201</v>
      </c>
      <c r="YZ15" s="2" t="n">
        <v>4246.9483662767198</v>
      </c>
      <c r="ZA15" s="2" t="n">
        <v>4009.21732220898</v>
      </c>
      <c r="ZB15" s="2" t="n">
        <v>3864.91458333333</v>
      </c>
      <c r="ZC15" s="2" t="n">
        <v>3616.8385793279499</v>
      </c>
      <c r="ZD15" s="2" t="n">
        <v>3509.5527327070899</v>
      </c>
      <c r="ZE15" s="2" t="n">
        <v>4156.2318389373204</v>
      </c>
      <c r="ZF15" s="2" t="n">
        <v>4194.5682855956802</v>
      </c>
      <c r="ZG15" s="2" t="n">
        <v>4098.5768742058399</v>
      </c>
      <c r="ZH15" s="2" t="n">
        <v>4861.1054742803199</v>
      </c>
      <c r="ZI15" s="2" t="n">
        <v>4471.7118226600996</v>
      </c>
      <c r="ZJ15" s="2" t="n">
        <v>4770.9855880985597</v>
      </c>
      <c r="ZK15" s="2" t="n">
        <v>3881.8574451712202</v>
      </c>
      <c r="ZL15" s="2" t="n">
        <v>3831.1918103448302</v>
      </c>
      <c r="ZM15" s="2" t="n">
        <v>3196.4304226475301</v>
      </c>
      <c r="ZN15" s="2" t="n">
        <v>2745.9325140146598</v>
      </c>
      <c r="ZO15" s="2" t="n">
        <v>2677.1516393442598</v>
      </c>
      <c r="ZP15" s="2" t="n">
        <v>2583.6350823937601</v>
      </c>
      <c r="ZQ15" s="2" t="n">
        <v>3669.2566709021598</v>
      </c>
      <c r="ZR15" s="2" t="n">
        <v>3908.8351177730201</v>
      </c>
      <c r="ZS15" s="2" t="n">
        <v>3894.5093457943899</v>
      </c>
      <c r="ZT15" s="2" t="n">
        <v>3604.3857020547898</v>
      </c>
      <c r="ZU15" s="2" t="n">
        <v>3827.3320719016101</v>
      </c>
      <c r="ZV15" s="2" t="n">
        <v>3299.5918594305999</v>
      </c>
      <c r="ZW15" s="2" t="n">
        <v>4445.2285012285001</v>
      </c>
      <c r="ZX15" s="2" t="n">
        <v>4435.5587668593498</v>
      </c>
      <c r="ZY15" s="2" t="n">
        <v>4046.3211481845001</v>
      </c>
      <c r="ZZ15" s="2" t="n">
        <v>2334.14049016224</v>
      </c>
      <c r="AAA15" s="2" t="n">
        <v>4566.5699325523601</v>
      </c>
      <c r="AAB15" s="2" t="n">
        <v>4384.0712240515404</v>
      </c>
      <c r="AAC15" s="2" t="n">
        <v>4076.1719549641798</v>
      </c>
      <c r="AAD15" s="2" t="n">
        <v>3556.5155163188901</v>
      </c>
      <c r="AAE15" s="2" t="n">
        <v>3360.2868852459001</v>
      </c>
      <c r="AAF15" s="2" t="n">
        <v>5434.9311926605496</v>
      </c>
      <c r="AAG15" s="2" t="n">
        <v>4694.9698795180702</v>
      </c>
      <c r="AAH15" s="2" t="n">
        <v>4618.5025974026003</v>
      </c>
      <c r="AAI15" s="2" t="n">
        <v>4292.77301927195</v>
      </c>
      <c r="AAJ15" s="2" t="n">
        <v>4084.3826644370101</v>
      </c>
      <c r="AAK15" s="2" t="n">
        <v>3752.08564301552</v>
      </c>
      <c r="AAL15" s="2" t="n">
        <v>4929.3645334928196</v>
      </c>
      <c r="AAM15" s="2" t="n">
        <v>4690.2084539664202</v>
      </c>
      <c r="AAN15" s="2" t="n">
        <v>4329.4805194805203</v>
      </c>
      <c r="AAO15" s="2" t="n">
        <v>4683.5591858596699</v>
      </c>
      <c r="AAP15" s="2" t="n">
        <v>4524.3347639485</v>
      </c>
      <c r="AAQ15" s="2" t="n">
        <v>4387.6822916666697</v>
      </c>
      <c r="AAR15" s="2" t="n">
        <v>5592.1039886039898</v>
      </c>
      <c r="AAS15" s="2" t="n">
        <v>5382.3974943052399</v>
      </c>
      <c r="AAT15" s="2" t="n">
        <v>5388.6216617210703</v>
      </c>
      <c r="AAU15" s="2" t="n">
        <v>4367.4427480916002</v>
      </c>
      <c r="AAV15" s="2" t="n">
        <v>4805.9652814308301</v>
      </c>
      <c r="AAW15" s="2" t="n">
        <v>3867.7942631058399</v>
      </c>
      <c r="AAX15" s="2" t="n">
        <v>1485.4598904639199</v>
      </c>
      <c r="AAY15" s="2" t="n">
        <v>1460.1414790996801</v>
      </c>
      <c r="AAZ15" s="2" t="n">
        <v>2466.1241935483899</v>
      </c>
      <c r="ABA15" s="2" t="n">
        <v>3103.6627676447301</v>
      </c>
      <c r="ABB15" s="2" t="n">
        <v>3070.67264573991</v>
      </c>
      <c r="ABC15" s="2" t="n">
        <v>3037.4898456539399</v>
      </c>
      <c r="ABD15" s="2" t="n">
        <v>3426.2798165137601</v>
      </c>
      <c r="ABE15" s="2" t="n">
        <v>4090.3914835164801</v>
      </c>
      <c r="ABF15" s="2" t="n">
        <v>3416.3594314079401</v>
      </c>
      <c r="ABG15" s="2" t="n">
        <v>3077.2384688540201</v>
      </c>
      <c r="ABH15" s="2" t="n">
        <v>3683.7760416666702</v>
      </c>
      <c r="ABI15" s="2" t="n">
        <v>3438.47945532728</v>
      </c>
      <c r="ABJ15" s="2" t="n">
        <v>3496.24181580096</v>
      </c>
      <c r="ABK15" s="2" t="n">
        <v>3605.0078299776301</v>
      </c>
      <c r="ABL15" s="2" t="n">
        <v>3325.5921923246601</v>
      </c>
      <c r="ABM15" s="2" t="n">
        <v>4251.9794520547903</v>
      </c>
      <c r="ABN15" s="2" t="n">
        <v>4554.4476879962604</v>
      </c>
      <c r="ABO15" s="2" t="n">
        <v>4588.4640896614801</v>
      </c>
      <c r="ABP15" s="2" t="n">
        <v>3002.2846834264401</v>
      </c>
      <c r="ABQ15" s="2" t="n">
        <v>2968.3239022182001</v>
      </c>
      <c r="ABR15" s="2" t="n">
        <v>2892.65134011091</v>
      </c>
      <c r="ABS15" s="2" t="n">
        <v>3232.14777947933</v>
      </c>
      <c r="ABT15" s="2" t="n">
        <v>3275.7529821073599</v>
      </c>
      <c r="ABU15" s="2" t="n">
        <v>3029.7792240939302</v>
      </c>
      <c r="ABV15" s="2" t="n">
        <v>2636.6712391403698</v>
      </c>
      <c r="ABW15" s="2" t="n">
        <v>3849.4070373588202</v>
      </c>
      <c r="ABX15" s="2" t="n">
        <v>3759.1456675508398</v>
      </c>
      <c r="ABY15" s="2" t="n">
        <v>3898.5576923076901</v>
      </c>
      <c r="ABZ15" s="2" t="n">
        <v>4028.6499305876901</v>
      </c>
      <c r="ACA15" s="2" t="n">
        <v>4264.8320807890996</v>
      </c>
      <c r="ACB15" s="2" t="n">
        <v>3515.2222222222199</v>
      </c>
      <c r="ACC15" s="2" t="n">
        <v>3389.4407758976499</v>
      </c>
      <c r="ACD15" s="2" t="n">
        <v>3497.4979406919301</v>
      </c>
      <c r="ACE15" s="2" t="n">
        <v>2985.2024147727302</v>
      </c>
      <c r="ACF15" s="2" t="n">
        <v>2843.9324060517301</v>
      </c>
      <c r="ACG15" s="2" t="n">
        <v>3035.5532786885201</v>
      </c>
      <c r="ACH15" s="2" t="n">
        <v>3267.7237776025199</v>
      </c>
      <c r="ACI15" s="2" t="n">
        <v>3435.23630401235</v>
      </c>
      <c r="ACJ15" s="2" t="n">
        <v>3755.94589257504</v>
      </c>
      <c r="ACK15" s="2" t="n">
        <v>3267.0959051724099</v>
      </c>
      <c r="ACL15" s="2" t="n">
        <v>3424.7901098901102</v>
      </c>
      <c r="ACM15" s="2" t="n">
        <v>3434.1231343283598</v>
      </c>
      <c r="ACN15" s="2" t="n">
        <v>3389.5172084129999</v>
      </c>
      <c r="ACO15" s="2" t="n">
        <v>3554.0397429795298</v>
      </c>
      <c r="ACP15" s="2" t="n">
        <v>3502.45463228271</v>
      </c>
      <c r="ACQ15" s="2" t="n">
        <v>3509.8418522267202</v>
      </c>
      <c r="ACR15" s="2" t="n">
        <v>3601.9292645556702</v>
      </c>
      <c r="ACS15" s="2" t="n">
        <v>4005.7285787583401</v>
      </c>
      <c r="ACT15" s="2" t="n">
        <v>3848.4774436090202</v>
      </c>
      <c r="ACU15" s="2" t="n">
        <v>4432.7327157704503</v>
      </c>
      <c r="ACV15" s="2" t="n">
        <v>4453.157585721</v>
      </c>
      <c r="ACW15" s="2" t="n">
        <v>3986.0566893424002</v>
      </c>
      <c r="ACX15" s="2" t="n">
        <v>4522.71980564554</v>
      </c>
      <c r="ACY15" s="2" t="n">
        <v>4037.6807655954599</v>
      </c>
      <c r="ACZ15" s="2" t="n">
        <v>4732.8367932862202</v>
      </c>
      <c r="ADA15" s="2" t="n">
        <v>5401.9045454545503</v>
      </c>
      <c r="ADB15" s="2" t="n">
        <v>5757.9722096701298</v>
      </c>
      <c r="ADC15" s="2" t="n">
        <v>3410.653393907</v>
      </c>
      <c r="ADD15" s="2" t="n">
        <v>3200.2732240437199</v>
      </c>
      <c r="ADE15" s="2" t="n">
        <v>3269.61060375444</v>
      </c>
      <c r="ADF15" s="2" t="n">
        <v>4205.3917910447799</v>
      </c>
      <c r="ADG15" s="2" t="n">
        <v>4355.8278145695404</v>
      </c>
      <c r="ADH15" s="2" t="n">
        <v>4737.4714536671099</v>
      </c>
      <c r="ADI15" s="2" t="n">
        <v>3397.4318720379201</v>
      </c>
      <c r="ADJ15" s="2" t="n">
        <v>3601.99703593924</v>
      </c>
      <c r="ADK15" s="2" t="n">
        <v>3638.3769476628099</v>
      </c>
      <c r="ADL15" s="2" t="n">
        <v>3647.5967741935501</v>
      </c>
      <c r="ADM15" s="2" t="n">
        <v>3523.9619289340098</v>
      </c>
      <c r="ADN15" s="2" t="n">
        <v>3858.52232814852</v>
      </c>
      <c r="ADO15" s="2" t="n">
        <v>3956.17309570312</v>
      </c>
      <c r="ADP15" s="2" t="n">
        <v>4369.1043780031996</v>
      </c>
      <c r="ADQ15" s="2" t="n">
        <v>3796.6275862069001</v>
      </c>
      <c r="ADR15" s="2" t="n">
        <v>4285.4166666666697</v>
      </c>
      <c r="ADS15" s="2" t="n">
        <v>5198.01020408163</v>
      </c>
      <c r="ADT15" s="2" t="n">
        <v>5499.7269828617</v>
      </c>
      <c r="ADU15" s="2" t="n">
        <v>5697.1232737611699</v>
      </c>
      <c r="ADV15" s="2" t="n">
        <v>7550.0114774624399</v>
      </c>
      <c r="ADW15" s="2" t="n">
        <v>7391.3081878636704</v>
      </c>
      <c r="ADX15" s="2" t="n">
        <v>8324.1829608938606</v>
      </c>
      <c r="ADY15" s="2" t="n">
        <v>7269.4739005343199</v>
      </c>
      <c r="ADZ15" s="2" t="n">
        <v>6439.3238471125896</v>
      </c>
      <c r="AEA15" s="2" t="n">
        <v>4447.8299492385804</v>
      </c>
      <c r="AEB15" s="2" t="n">
        <v>4502.2064902852399</v>
      </c>
      <c r="AEC15" s="2" t="n">
        <v>6013.9563106796104</v>
      </c>
      <c r="AED15" s="2" t="n">
        <v>7270.8282006159297</v>
      </c>
      <c r="AEE15" s="2" t="n">
        <v>9357.9389312977091</v>
      </c>
      <c r="AEF15" s="2" t="n">
        <v>9079.74006469501</v>
      </c>
      <c r="AEG15" s="2" t="n">
        <v>7359.2436127297196</v>
      </c>
      <c r="AEH15" s="2" t="n">
        <v>6969.7291761492897</v>
      </c>
      <c r="AEI15" s="2" t="n">
        <v>6419.6769727734199</v>
      </c>
      <c r="AEJ15" s="2" t="n">
        <v>5532.0799619228901</v>
      </c>
      <c r="AEK15" s="2" t="n">
        <v>5537.0889771134998</v>
      </c>
      <c r="AEL15" s="2" t="n">
        <v>6851.2210401891198</v>
      </c>
      <c r="AEM15" s="2" t="n">
        <v>12065.010121457501</v>
      </c>
      <c r="AEN15" s="2" t="n">
        <v>14468.693011958099</v>
      </c>
      <c r="AEO15" s="2" t="n">
        <v>14277.4247394828</v>
      </c>
      <c r="AEP15" s="2" t="n">
        <v>9755.7782178217803</v>
      </c>
      <c r="AEQ15" s="2" t="n">
        <v>9076.8313832010008</v>
      </c>
      <c r="AER15" s="2" t="n">
        <v>8088.8527397260304</v>
      </c>
      <c r="AES15" s="2" t="n">
        <v>3548.8367346938799</v>
      </c>
      <c r="AET15" s="2" t="n">
        <v>3561.8596881959902</v>
      </c>
      <c r="AEU15" s="2" t="n">
        <v>4613.9919354838703</v>
      </c>
      <c r="AEV15" s="2" t="n">
        <v>15129.490299823599</v>
      </c>
      <c r="AEW15" s="2" t="n">
        <v>18125.534407027801</v>
      </c>
      <c r="AEX15" s="2" t="n">
        <v>17832.915282392001</v>
      </c>
      <c r="AEY15" s="2" t="n">
        <v>6701.1091794158601</v>
      </c>
      <c r="AEZ15" s="2" t="n">
        <v>5324.7926662097298</v>
      </c>
      <c r="AFA15" s="2" t="n">
        <v>5509.4295184926696</v>
      </c>
      <c r="AFB15" s="2" t="n">
        <v>4390.4661016949103</v>
      </c>
      <c r="AFC15" s="2" t="n">
        <v>4816.6779324055697</v>
      </c>
      <c r="AFD15" s="2" t="n">
        <v>6274.9537417763204</v>
      </c>
      <c r="AFE15" s="2" t="n">
        <v>8413.0145698427405</v>
      </c>
      <c r="AFF15" s="2" t="n">
        <v>11694.314618108199</v>
      </c>
      <c r="AFG15" s="2" t="n">
        <v>10567.6026743075</v>
      </c>
      <c r="AFH15" s="2" t="n">
        <v>7625.97070844687</v>
      </c>
      <c r="AFI15" s="2" t="n">
        <v>6436.6102088167099</v>
      </c>
      <c r="AFJ15" s="2" t="n">
        <v>6529.7911722828703</v>
      </c>
      <c r="AFK15" s="2" t="n">
        <v>3553.8951771653501</v>
      </c>
      <c r="AFL15" s="2" t="n">
        <v>4292.3971442400798</v>
      </c>
      <c r="AFM15" s="2" t="n">
        <v>5368.4771700953297</v>
      </c>
      <c r="AFN15" s="2" t="n">
        <v>8070.8624338624304</v>
      </c>
      <c r="AFO15" s="2" t="n">
        <v>10272.955178173699</v>
      </c>
      <c r="AFP15" s="2" t="n">
        <v>9541.2755716004795</v>
      </c>
      <c r="AFQ15" s="2" t="n">
        <v>7802.0477502295698</v>
      </c>
      <c r="AFR15" s="2" t="n">
        <v>7278.1888580675004</v>
      </c>
      <c r="AFS15" s="2" t="n">
        <v>7440.2753411306003</v>
      </c>
      <c r="AFT15" s="2" t="n">
        <v>7491.87234794908</v>
      </c>
      <c r="AFU15" s="2" t="n">
        <v>8254.2911255411309</v>
      </c>
      <c r="AFV15" s="2" t="n">
        <v>9997.7766393442598</v>
      </c>
      <c r="AFW15" s="2" t="n">
        <v>13356.0644768856</v>
      </c>
      <c r="AFX15" s="2" t="n">
        <v>17364.163578612999</v>
      </c>
      <c r="AFY15" s="2" t="n">
        <v>13759.167480468799</v>
      </c>
      <c r="AFZ15" s="2" t="n">
        <v>10447.4506578947</v>
      </c>
      <c r="AGA15" s="2" t="n">
        <v>8794.0212815715604</v>
      </c>
      <c r="AGB15" s="2" t="n">
        <v>8814.22607421875</v>
      </c>
      <c r="AGC15" s="2" t="n">
        <v>4929.0382763601301</v>
      </c>
      <c r="AGD15" s="2" t="n">
        <v>5425.22865853659</v>
      </c>
      <c r="AGE15" s="2" t="n">
        <v>6807.7741387675896</v>
      </c>
      <c r="AGF15" s="2" t="n">
        <v>11334.996600181301</v>
      </c>
      <c r="AGG15" s="2" t="n">
        <v>13657.8007866728</v>
      </c>
      <c r="AGH15" s="2" t="n">
        <v>9594.2158239700293</v>
      </c>
      <c r="AGI15" s="2" t="n">
        <v>11500.1432217811</v>
      </c>
      <c r="AGJ15" s="2" t="n">
        <v>7826.5476862302503</v>
      </c>
      <c r="AGK15" s="2" t="n">
        <v>8495.2119098712392</v>
      </c>
      <c r="AGL15" s="2" t="n">
        <v>9992.1506734006707</v>
      </c>
      <c r="AGM15" s="2" t="n">
        <v>9836.1957868649297</v>
      </c>
      <c r="AGN15" s="2" t="n">
        <v>5783.625</v>
      </c>
      <c r="AGO15" s="2" t="n">
        <v>882.76113360323905</v>
      </c>
      <c r="AGP15" s="2" t="n">
        <v>1</v>
      </c>
      <c r="AGQ15" s="2" t="n">
        <v>1</v>
      </c>
      <c r="AGR15" s="2" t="n">
        <v>1</v>
      </c>
      <c r="AGS15" s="2" t="n">
        <v>1</v>
      </c>
      <c r="AGT15" s="2" t="n">
        <v>1</v>
      </c>
      <c r="AGU15" s="2" t="n">
        <v>11107.1187236039</v>
      </c>
      <c r="AGV15" s="2" t="n">
        <v>10033.031602708799</v>
      </c>
      <c r="AGW15" s="2" t="n">
        <v>4945.6851851851898</v>
      </c>
      <c r="AGX15" s="2" t="n">
        <v>1259.9535276721599</v>
      </c>
      <c r="AGY15" s="2" t="n">
        <v>1</v>
      </c>
      <c r="AGZ15" s="2" t="n">
        <v>1</v>
      </c>
      <c r="AHA15" s="2" t="n">
        <v>1</v>
      </c>
      <c r="AHB15" s="2" t="n">
        <v>1</v>
      </c>
      <c r="AHC15" s="2" t="n">
        <v>1</v>
      </c>
      <c r="AHD15" s="2" t="n">
        <v>8547.5985275010808</v>
      </c>
      <c r="AHE15" s="2" t="n">
        <v>8099.45633376567</v>
      </c>
      <c r="AHF15" s="2" t="n">
        <v>3624.03902643726</v>
      </c>
      <c r="AHG15" s="2" t="n">
        <v>224.60563955864299</v>
      </c>
      <c r="AHH15" s="2" t="n">
        <v>1</v>
      </c>
      <c r="AHI15" s="2" t="n">
        <v>1</v>
      </c>
      <c r="AHJ15" s="2" t="n">
        <v>1</v>
      </c>
      <c r="AHK15" s="2" t="n">
        <v>1</v>
      </c>
      <c r="AHL15" s="2" t="n">
        <v>1</v>
      </c>
      <c r="AHM15" s="2" t="n">
        <v>12741.828374778001</v>
      </c>
      <c r="AHN15" s="2" t="n">
        <v>11086.617125110901</v>
      </c>
      <c r="AHO15" s="2" t="n">
        <v>5561.54105263158</v>
      </c>
      <c r="AHP15" s="2" t="n">
        <v>1</v>
      </c>
      <c r="AHQ15" s="2" t="n">
        <v>1</v>
      </c>
      <c r="AHR15" s="2" t="n">
        <v>1</v>
      </c>
      <c r="AHS15" s="2" t="n">
        <v>1</v>
      </c>
      <c r="AHT15" s="2" t="n">
        <v>1</v>
      </c>
      <c r="AHU15" s="2" t="n">
        <v>1</v>
      </c>
    </row>
    <row r="16">
      <c r="A16" s="1" t="n">
        <v>21</v>
      </c>
      <c r="B16" t="s">
        <v>1252</v>
      </c>
      <c r="C16" t="s">
        <v>1253</v>
      </c>
      <c r="D16" t="s">
        <v>1250</v>
      </c>
      <c r="E16" t="s">
        <v>1251</v>
      </c>
      <c r="F16" s="2" t="n">
        <v>8189.0888888888903</v>
      </c>
      <c r="G16" s="2" t="n">
        <v>9320.899864682</v>
      </c>
      <c r="H16" s="2" t="n">
        <v>9389.2322138753898</v>
      </c>
      <c r="I16" s="2" t="n">
        <v>15247.2419235054</v>
      </c>
      <c r="J16" s="2" t="n">
        <v>14109.9094781683</v>
      </c>
      <c r="K16" s="2" t="n">
        <v>11648.961983471099</v>
      </c>
      <c r="L16" s="2" t="n">
        <v>5667.2707889125804</v>
      </c>
      <c r="M16" s="2" t="n">
        <v>1812.1339468302699</v>
      </c>
      <c r="N16" s="2" t="n">
        <v>1</v>
      </c>
      <c r="O16" s="2" t="n">
        <v>8887.6750106066993</v>
      </c>
      <c r="P16" s="2" t="n">
        <v>8890.3114111498307</v>
      </c>
      <c r="Q16" s="2" t="n">
        <v>9518.7226277372301</v>
      </c>
      <c r="R16" s="2" t="n">
        <v>13127.0753167527</v>
      </c>
      <c r="S16" s="2" t="n">
        <v>12882.469525959399</v>
      </c>
      <c r="T16" s="2" t="n">
        <v>9417.1374128919906</v>
      </c>
      <c r="U16" s="2" t="n">
        <v>4753.4375</v>
      </c>
      <c r="V16" s="2" t="n">
        <v>1200.12474849095</v>
      </c>
      <c r="W16" s="2" t="n">
        <v>1</v>
      </c>
      <c r="X16" s="2" t="n">
        <v>9224.8307105388594</v>
      </c>
      <c r="Y16" s="2" t="n">
        <v>8979.1729589428996</v>
      </c>
      <c r="Z16" s="2" t="n">
        <v>10072.5</v>
      </c>
      <c r="AA16" s="2" t="n">
        <v>12372.398812142501</v>
      </c>
      <c r="AB16" s="2" t="n">
        <v>12054.423714759499</v>
      </c>
      <c r="AC16" s="2" t="n">
        <v>10137.1502797762</v>
      </c>
      <c r="AD16" s="2" t="n">
        <v>6583.0425574828596</v>
      </c>
      <c r="AE16" s="2" t="n">
        <v>1800.2298624754401</v>
      </c>
      <c r="AF16" s="2" t="n">
        <v>1</v>
      </c>
      <c r="AG16" s="2" t="n">
        <v>7493.2002583979302</v>
      </c>
      <c r="AH16" s="2" t="n">
        <v>8891.8205666316899</v>
      </c>
      <c r="AI16" s="2" t="n">
        <v>8809.7777777777792</v>
      </c>
      <c r="AJ16" s="2" t="n">
        <v>11720.402582159601</v>
      </c>
      <c r="AK16" s="2" t="n">
        <v>10074.1331374322</v>
      </c>
      <c r="AL16" s="2" t="n">
        <v>7585.9150612959702</v>
      </c>
      <c r="AM16" s="2" t="n">
        <v>4822.5516917293198</v>
      </c>
      <c r="AN16" s="2" t="n">
        <v>1353.9450474898199</v>
      </c>
      <c r="AO16" s="2" t="n">
        <v>1</v>
      </c>
      <c r="AP16" s="2" t="n">
        <v>7038.6390977443598</v>
      </c>
      <c r="AQ16" s="2" t="n">
        <v>7898.1081081081102</v>
      </c>
      <c r="AR16" s="2" t="n">
        <v>7801.4798488665001</v>
      </c>
      <c r="AS16" s="2" t="n">
        <v>11402.9125196438</v>
      </c>
      <c r="AT16" s="2" t="n">
        <v>9841.8503039513707</v>
      </c>
      <c r="AU16" s="2" t="n">
        <v>7636.3590772317002</v>
      </c>
      <c r="AV16" s="2" t="n">
        <v>4288.9661240651103</v>
      </c>
      <c r="AW16" s="2" t="n">
        <v>660.68010633584402</v>
      </c>
      <c r="AX16" s="2" t="n">
        <v>1</v>
      </c>
      <c r="AY16" s="2" t="n">
        <v>10615.326492537301</v>
      </c>
      <c r="AZ16" s="2" t="n">
        <v>11413.83984375</v>
      </c>
      <c r="BA16" s="2" t="n">
        <v>11778.4490986214</v>
      </c>
      <c r="BB16" s="2" t="n">
        <v>8271.2454592631002</v>
      </c>
      <c r="BC16" s="2" t="n">
        <v>7374.0099388379203</v>
      </c>
      <c r="BD16" s="2" t="n">
        <v>5853.5135135135097</v>
      </c>
      <c r="BE16" s="2" t="n">
        <v>3789.42057942058</v>
      </c>
      <c r="BF16" s="2" t="n">
        <v>999.22932330827098</v>
      </c>
      <c r="BG16" s="2" t="n">
        <v>1</v>
      </c>
      <c r="BH16" s="2" t="n">
        <v>11750.8438128773</v>
      </c>
      <c r="BI16" s="2" t="n">
        <v>11794.7457627119</v>
      </c>
      <c r="BJ16" s="2" t="n">
        <v>12838.5667340748</v>
      </c>
      <c r="BK16" s="2" t="n">
        <v>12246.638410227901</v>
      </c>
      <c r="BL16" s="2" t="n">
        <v>11027.7632289417</v>
      </c>
      <c r="BM16" s="2" t="n">
        <v>8072.1651425497603</v>
      </c>
      <c r="BN16" s="2" t="n">
        <v>2980.23076923077</v>
      </c>
      <c r="BO16" s="2" t="n">
        <v>859.983651911469</v>
      </c>
      <c r="BP16" s="2" t="n">
        <v>1</v>
      </c>
      <c r="BQ16" s="2" t="n">
        <v>10532.639664804499</v>
      </c>
      <c r="BR16" s="2" t="n">
        <v>9963.4536082474206</v>
      </c>
      <c r="BS16" s="2" t="n">
        <v>9828.4677419354794</v>
      </c>
      <c r="BT16" s="2" t="n">
        <v>18780.676455165201</v>
      </c>
      <c r="BU16" s="2" t="n">
        <v>15396.083206494201</v>
      </c>
      <c r="BV16" s="2" t="n">
        <v>10660.789473684201</v>
      </c>
      <c r="BW16" s="2" t="n">
        <v>5948.8513513513499</v>
      </c>
      <c r="BX16" s="2" t="n">
        <v>1246.30143777888</v>
      </c>
      <c r="BY16" s="2" t="n">
        <v>1</v>
      </c>
      <c r="BZ16" s="2" t="n">
        <v>4273.0083626760597</v>
      </c>
      <c r="CA16" s="2" t="n">
        <v>4237.6703296703299</v>
      </c>
      <c r="CB16" s="2" t="n">
        <v>4279.6507271926002</v>
      </c>
      <c r="CC16" s="2" t="n">
        <v>4477.0844017093996</v>
      </c>
      <c r="CD16" s="2" t="n">
        <v>4670.8518835616396</v>
      </c>
      <c r="CE16" s="2" t="n">
        <v>4436.9192573402397</v>
      </c>
      <c r="CF16" s="2" t="n">
        <v>16731.031209078999</v>
      </c>
      <c r="CG16" s="2" t="n">
        <v>18577.112989323799</v>
      </c>
      <c r="CH16" s="2" t="n">
        <v>17428.533916848999</v>
      </c>
      <c r="CI16" s="2" t="n">
        <v>5936.9047104580804</v>
      </c>
      <c r="CJ16" s="2" t="n">
        <v>5602.5216169476898</v>
      </c>
      <c r="CK16" s="2" t="n">
        <v>5530.0195397307898</v>
      </c>
      <c r="CL16" s="2" t="n">
        <v>10652.5073933249</v>
      </c>
      <c r="CM16" s="2" t="n">
        <v>11461.810965283699</v>
      </c>
      <c r="CN16" s="2" t="n">
        <v>11512.777777777799</v>
      </c>
      <c r="CO16" s="2" t="n">
        <v>6044.49382129278</v>
      </c>
      <c r="CP16" s="2" t="n">
        <v>6495.7619399310697</v>
      </c>
      <c r="CQ16" s="2" t="n">
        <v>6314.7560975609804</v>
      </c>
      <c r="CR16" s="2" t="n">
        <v>5112.9117979645698</v>
      </c>
      <c r="CS16" s="2" t="n">
        <v>5081.1218312523697</v>
      </c>
      <c r="CT16" s="2" t="n">
        <v>5139.2072940287198</v>
      </c>
      <c r="CU16" s="2" t="n">
        <v>4449.52486059479</v>
      </c>
      <c r="CV16" s="2" t="n">
        <v>4579.2</v>
      </c>
      <c r="CW16" s="2" t="n">
        <v>4509.2782526115898</v>
      </c>
      <c r="CX16" s="2" t="n">
        <v>4290.6332357247402</v>
      </c>
      <c r="CY16" s="2" t="n">
        <v>4671.2846041767898</v>
      </c>
      <c r="CZ16" s="2" t="n">
        <v>5248.7288346613504</v>
      </c>
      <c r="DA16" s="2" t="n">
        <v>4414.7037037036998</v>
      </c>
      <c r="DB16" s="2" t="n">
        <v>4379.5343777197604</v>
      </c>
      <c r="DC16" s="2" t="n">
        <v>4442.4029554477302</v>
      </c>
      <c r="DD16" s="2" t="n">
        <v>8823.0081106870202</v>
      </c>
      <c r="DE16" s="2" t="n">
        <v>8976.4432029795207</v>
      </c>
      <c r="DF16" s="2" t="n">
        <v>9338.1788079470207</v>
      </c>
      <c r="DG16" s="2" t="n">
        <v>7212.1863706762997</v>
      </c>
      <c r="DH16" s="2" t="n">
        <v>7526.6748960498999</v>
      </c>
      <c r="DI16" s="2" t="n">
        <v>7694.9566473988398</v>
      </c>
      <c r="DJ16" s="2" t="n">
        <v>6344.6801968019699</v>
      </c>
      <c r="DK16" s="2" t="n">
        <v>6345.6733289646099</v>
      </c>
      <c r="DL16" s="2" t="n">
        <v>6831.2238857938701</v>
      </c>
      <c r="DM16" s="2" t="n">
        <v>3733.45862989324</v>
      </c>
      <c r="DN16" s="2" t="n">
        <v>3452.8947916666698</v>
      </c>
      <c r="DO16" s="2" t="n">
        <v>3648.9522776572699</v>
      </c>
      <c r="DP16" s="2" t="n">
        <v>5338.6839080459804</v>
      </c>
      <c r="DQ16" s="2" t="n">
        <v>5727.4884526558899</v>
      </c>
      <c r="DR16" s="2" t="n">
        <v>5922.1847163619304</v>
      </c>
      <c r="DS16" s="2" t="n">
        <v>5041.0774556469096</v>
      </c>
      <c r="DT16" s="2" t="n">
        <v>5009.6276595744703</v>
      </c>
      <c r="DU16" s="2" t="n">
        <v>5045.8351457155304</v>
      </c>
      <c r="DV16" s="2" t="n">
        <v>5539.9894613583101</v>
      </c>
      <c r="DW16" s="2" t="n">
        <v>5831.0685483871002</v>
      </c>
      <c r="DX16" s="2" t="n">
        <v>5842.0102339181303</v>
      </c>
      <c r="DY16" s="2" t="n">
        <v>7001.0135135135097</v>
      </c>
      <c r="DZ16" s="2" t="n">
        <v>8003.1306491372197</v>
      </c>
      <c r="EA16" s="2" t="n">
        <v>8055.1759410801997</v>
      </c>
      <c r="EB16" s="2" t="n">
        <v>7821.9251439539403</v>
      </c>
      <c r="EC16" s="2" t="n">
        <v>7835.2306519252797</v>
      </c>
      <c r="ED16" s="2" t="n">
        <v>8116.7520531873297</v>
      </c>
      <c r="EE16" s="2" t="n">
        <v>5071.4514767932496</v>
      </c>
      <c r="EF16" s="2" t="n">
        <v>5185.7856835769599</v>
      </c>
      <c r="EG16" s="2" t="n">
        <v>4505.9704868591098</v>
      </c>
      <c r="EH16" s="2" t="n">
        <v>6741.9407545164704</v>
      </c>
      <c r="EI16" s="2" t="n">
        <v>7177.1180010465696</v>
      </c>
      <c r="EJ16" s="2" t="n">
        <v>7934.4031093836802</v>
      </c>
      <c r="EK16" s="2" t="n">
        <v>5504.3415819708398</v>
      </c>
      <c r="EL16" s="2" t="n">
        <v>5946.5583063396598</v>
      </c>
      <c r="EM16" s="2" t="n">
        <v>5060.9150110375303</v>
      </c>
      <c r="EN16" s="2" t="n">
        <v>5745.4205400619703</v>
      </c>
      <c r="EO16" s="2" t="n">
        <v>5760.7152117545402</v>
      </c>
      <c r="EP16" s="2" t="n">
        <v>5647.5010931351098</v>
      </c>
      <c r="EQ16" s="2" t="n">
        <v>6944.2070168239597</v>
      </c>
      <c r="ER16" s="2" t="n">
        <v>7627.76304973284</v>
      </c>
      <c r="ES16" s="2" t="n">
        <v>7982.0391656023803</v>
      </c>
      <c r="ET16" s="2" t="n">
        <v>7893.9814814814799</v>
      </c>
      <c r="EU16" s="2" t="n">
        <v>8329.6824973319108</v>
      </c>
      <c r="EV16" s="2" t="n">
        <v>7994.3673540720001</v>
      </c>
      <c r="EW16" s="2" t="n">
        <v>5530.3281447202398</v>
      </c>
      <c r="EX16" s="2" t="n">
        <v>6143.5356371490298</v>
      </c>
      <c r="EY16" s="2" t="n">
        <v>6453.9515113350099</v>
      </c>
      <c r="EZ16" s="2" t="n">
        <v>11340.861732339399</v>
      </c>
      <c r="FA16" s="2" t="n">
        <v>12637.4234330484</v>
      </c>
      <c r="FB16" s="2" t="n">
        <v>13627.9881762809</v>
      </c>
      <c r="FC16" s="2" t="n">
        <v>7185.4994571118305</v>
      </c>
      <c r="FD16" s="2" t="n">
        <v>6689.8766976411698</v>
      </c>
      <c r="FE16" s="2" t="n">
        <v>6647.2034820457002</v>
      </c>
      <c r="FF16" s="2" t="n">
        <v>5693.2823676681001</v>
      </c>
      <c r="FG16" s="2" t="n">
        <v>5760.1321739130399</v>
      </c>
      <c r="FH16" s="2" t="n">
        <v>6139.5575221238896</v>
      </c>
      <c r="FI16" s="2" t="n">
        <v>12507.6049431149</v>
      </c>
      <c r="FJ16" s="2" t="n">
        <v>12637.244897959201</v>
      </c>
      <c r="FK16" s="2" t="n">
        <v>14658.8202028081</v>
      </c>
      <c r="FL16" s="2" t="n">
        <v>7793.0609084652397</v>
      </c>
      <c r="FM16" s="2" t="n">
        <v>7943.7141638225303</v>
      </c>
      <c r="FN16" s="2" t="n">
        <v>8066.6184668989499</v>
      </c>
      <c r="FO16" s="2" t="n">
        <v>8087.5252261656196</v>
      </c>
      <c r="FP16" s="2" t="n">
        <v>8968.8584474885793</v>
      </c>
      <c r="FQ16" s="2" t="n">
        <v>9686.8596059113297</v>
      </c>
      <c r="FR16" s="2" t="n">
        <v>9602.2947761193991</v>
      </c>
      <c r="FS16" s="2" t="n">
        <v>10372.659713168199</v>
      </c>
      <c r="FT16" s="2" t="n">
        <v>11380.5349344978</v>
      </c>
      <c r="FU16" s="2" t="n">
        <v>8466.7118979151692</v>
      </c>
      <c r="FV16" s="2" t="n">
        <v>8970.3083700440493</v>
      </c>
      <c r="FW16" s="2" t="n">
        <v>8696.8575317604409</v>
      </c>
      <c r="FX16" s="2" t="n">
        <v>7527.2640545144804</v>
      </c>
      <c r="FY16" s="2" t="n">
        <v>8694.7767229254605</v>
      </c>
      <c r="FZ16" s="2" t="n">
        <v>9150.9759681881096</v>
      </c>
      <c r="GA16" s="2" t="n">
        <v>8676.3313050776305</v>
      </c>
      <c r="GB16" s="2" t="n">
        <v>9313.5347948511699</v>
      </c>
      <c r="GC16" s="2" t="n">
        <v>9790.0240480961893</v>
      </c>
      <c r="GD16" s="2" t="n">
        <v>6503.2462374581901</v>
      </c>
      <c r="GE16" s="2" t="n">
        <v>6387.2908785203899</v>
      </c>
      <c r="GF16" s="2" t="n">
        <v>6410.5919368600698</v>
      </c>
      <c r="GG16" s="2" t="n">
        <v>6343.6340659340703</v>
      </c>
      <c r="GH16" s="2" t="n">
        <v>7784.4941546762602</v>
      </c>
      <c r="GI16" s="2" t="n">
        <v>8668.2129798903097</v>
      </c>
      <c r="GJ16" s="2" t="n">
        <v>11752.405437352199</v>
      </c>
      <c r="GK16" s="2" t="n">
        <v>14050.683768016501</v>
      </c>
      <c r="GL16" s="2" t="n">
        <v>14169.796511627899</v>
      </c>
      <c r="GM16" s="2" t="n">
        <v>8144.1440986257103</v>
      </c>
      <c r="GN16" s="2" t="n">
        <v>7175.7195170229597</v>
      </c>
      <c r="GO16" s="2" t="n">
        <v>8010.6514084506998</v>
      </c>
      <c r="GP16" s="2" t="n">
        <v>8686.6411111111101</v>
      </c>
      <c r="GQ16" s="2" t="n">
        <v>9596.1828935395806</v>
      </c>
      <c r="GR16" s="2" t="n">
        <v>10100.972417017299</v>
      </c>
      <c r="GS16" t="s">
        <v>1239</v>
      </c>
      <c r="GT16" t="s">
        <v>1239</v>
      </c>
      <c r="GU16" t="s">
        <v>1239</v>
      </c>
      <c r="GV16" s="2" t="n">
        <v>6284.6312522818498</v>
      </c>
      <c r="GW16" s="2" t="n">
        <v>6016.5136612021897</v>
      </c>
      <c r="GX16" s="2" t="n">
        <v>6296.8201838376099</v>
      </c>
      <c r="GY16" s="2" t="n">
        <v>6209.6211790392999</v>
      </c>
      <c r="GZ16" s="2" t="n">
        <v>6504.9557999137596</v>
      </c>
      <c r="HA16" s="2" t="n">
        <v>7196.0487859712202</v>
      </c>
      <c r="HB16" t="s">
        <v>1239</v>
      </c>
      <c r="HC16" t="s">
        <v>1239</v>
      </c>
      <c r="HD16" t="s">
        <v>1239</v>
      </c>
      <c r="HE16" s="2" t="n">
        <v>7399.3082191780804</v>
      </c>
      <c r="HF16" s="2" t="n">
        <v>7291.9226432115502</v>
      </c>
      <c r="HG16" s="2" t="n">
        <v>7371.9114298724999</v>
      </c>
      <c r="HH16" s="2" t="n">
        <v>9645.2049999999999</v>
      </c>
      <c r="HI16" s="2" t="n">
        <v>10817.400785448501</v>
      </c>
      <c r="HJ16" s="2" t="n">
        <v>11172.545381202101</v>
      </c>
      <c r="HK16" s="2" t="n">
        <v>9680.6821445667792</v>
      </c>
      <c r="HL16" s="2" t="n">
        <v>11457.2151277014</v>
      </c>
      <c r="HM16" s="2" t="n">
        <v>11060.2528367045</v>
      </c>
      <c r="HN16" s="2" t="n">
        <v>11243.6543824701</v>
      </c>
      <c r="HO16" s="2" t="n">
        <v>10662.352941176499</v>
      </c>
      <c r="HP16" s="2" t="n">
        <v>7493.1454578889297</v>
      </c>
      <c r="HQ16" s="2" t="n">
        <v>10527.103863878099</v>
      </c>
      <c r="HR16" s="2" t="n">
        <v>11016.575684678</v>
      </c>
      <c r="HS16" s="2" t="n">
        <v>10525.731268011499</v>
      </c>
      <c r="HT16" s="2" t="n">
        <v>10911.5842105263</v>
      </c>
      <c r="HU16" s="2" t="n">
        <v>11396.474112109499</v>
      </c>
      <c r="HV16" s="2" t="n">
        <v>13222.4925245622</v>
      </c>
      <c r="HW16" s="2" t="n">
        <v>13129.3432647923</v>
      </c>
      <c r="HX16" s="2" t="n">
        <v>11581.6653094463</v>
      </c>
      <c r="HY16" s="2" t="n">
        <v>12088.963389967599</v>
      </c>
      <c r="HZ16" s="2" t="n">
        <v>12795.325747434201</v>
      </c>
      <c r="IA16" s="2" t="n">
        <v>12494.4963536919</v>
      </c>
      <c r="IB16" s="2" t="n">
        <v>8909.7828389830502</v>
      </c>
      <c r="IC16" s="2" t="n">
        <v>9322.9243732018094</v>
      </c>
      <c r="ID16" s="2" t="n">
        <v>9075.7131280389003</v>
      </c>
      <c r="IE16" s="2" t="n">
        <v>9686.3159547738705</v>
      </c>
      <c r="IF16" s="2" t="n">
        <v>12212.0316159251</v>
      </c>
      <c r="IG16" s="2" t="n">
        <v>11415.8960573477</v>
      </c>
      <c r="IH16" s="2" t="n">
        <v>9980.1652969742208</v>
      </c>
      <c r="II16" s="2" t="n">
        <v>10837.4802967084</v>
      </c>
      <c r="IJ16" s="2" t="n">
        <v>11084.6435206688</v>
      </c>
      <c r="IK16" s="2" t="n">
        <v>7985.6908181027002</v>
      </c>
      <c r="IL16" s="2" t="n">
        <v>9741.7318982387496</v>
      </c>
      <c r="IM16" s="2" t="n">
        <v>12192.5430610236</v>
      </c>
      <c r="IN16" s="2" t="n">
        <v>11197.8512084592</v>
      </c>
      <c r="IO16" s="2" t="n">
        <v>7988.9392109500805</v>
      </c>
      <c r="IP16" s="2" t="n">
        <v>9024.5322580645206</v>
      </c>
      <c r="IQ16" s="2" t="n">
        <v>7763.6522511848298</v>
      </c>
      <c r="IR16" s="2" t="n">
        <v>9037.2308273517192</v>
      </c>
      <c r="IS16" s="2" t="n">
        <v>8806.5999605678207</v>
      </c>
      <c r="IT16" s="2" t="n">
        <v>8849.0439733019193</v>
      </c>
      <c r="IU16" s="2" t="n">
        <v>10577.9661586732</v>
      </c>
      <c r="IV16" s="2" t="n">
        <v>12384.6730769231</v>
      </c>
      <c r="IW16" s="2" t="n">
        <v>13531.5930018416</v>
      </c>
      <c r="IX16" s="2" t="n">
        <v>14599.787029109601</v>
      </c>
      <c r="IY16" s="2" t="n">
        <v>15936.8755401901</v>
      </c>
      <c r="IZ16" s="2" t="n">
        <v>14271.7844561867</v>
      </c>
      <c r="JA16" s="2" t="n">
        <v>8881.5131246844994</v>
      </c>
      <c r="JB16" s="2" t="n">
        <v>8883.8509081735592</v>
      </c>
      <c r="JC16" s="2" t="n">
        <v>7470.1762295081999</v>
      </c>
      <c r="JD16" s="2" t="n">
        <v>9451.0979129662501</v>
      </c>
      <c r="JE16" s="2" t="n">
        <v>12349.7723132969</v>
      </c>
      <c r="JF16" s="2" t="n">
        <v>13185.135983263601</v>
      </c>
      <c r="JG16" s="2" t="n">
        <v>11428.4413369714</v>
      </c>
      <c r="JH16" s="2" t="n">
        <v>10759.1827586207</v>
      </c>
      <c r="JI16" s="2" t="n">
        <v>10293.412408759101</v>
      </c>
      <c r="JJ16" s="2" t="n">
        <v>9912.8472578165001</v>
      </c>
      <c r="JK16" s="2" t="n">
        <v>8604.30779569892</v>
      </c>
      <c r="JL16" s="2" t="n">
        <v>7899.8392857142799</v>
      </c>
      <c r="JM16" s="2" t="n">
        <v>8742.9195993502999</v>
      </c>
      <c r="JN16" s="2" t="n">
        <v>9611.07472826087</v>
      </c>
      <c r="JO16" s="2" t="n">
        <v>11744.2560206422</v>
      </c>
      <c r="JP16" s="2" t="n">
        <v>10461.1395244504</v>
      </c>
      <c r="JQ16" s="2" t="n">
        <v>11301.1433408578</v>
      </c>
      <c r="JR16" s="2" t="n">
        <v>9900.4113247863206</v>
      </c>
      <c r="JS16" s="2" t="n">
        <v>10241.607053526801</v>
      </c>
      <c r="JT16" s="2" t="n">
        <v>9031.0908239700293</v>
      </c>
      <c r="JU16" s="2" t="n">
        <v>9591.5312648034105</v>
      </c>
      <c r="JV16" s="2" t="n">
        <v>10522.525826446299</v>
      </c>
      <c r="JW16" s="2" t="n">
        <v>10600</v>
      </c>
      <c r="JX16" s="2" t="n">
        <v>10788.707403055199</v>
      </c>
      <c r="JY16" s="2" t="n">
        <v>11444.6077959577</v>
      </c>
      <c r="JZ16" s="2" t="n">
        <v>12339.456470028499</v>
      </c>
      <c r="KA16" s="2" t="n">
        <v>11485.033627087199</v>
      </c>
      <c r="KB16" s="2" t="n">
        <v>12294.7674418605</v>
      </c>
      <c r="KC16" s="2" t="n">
        <v>10401.9943820225</v>
      </c>
      <c r="KD16" s="2" t="n">
        <v>9569.7184737086991</v>
      </c>
      <c r="KE16" s="2" t="n">
        <v>6098.1387478849401</v>
      </c>
      <c r="KF16" s="2" t="n">
        <v>5794.7171428571401</v>
      </c>
      <c r="KG16" s="2" t="n">
        <v>8339.7439024390205</v>
      </c>
      <c r="KH16" s="2" t="n">
        <v>13503.642857142901</v>
      </c>
      <c r="KI16" s="2" t="n">
        <v>13979.9055232558</v>
      </c>
      <c r="KJ16" s="2" t="n">
        <v>14992.713701431499</v>
      </c>
      <c r="KK16" s="2" t="n">
        <v>14532.930583501</v>
      </c>
      <c r="KL16" s="2" t="n">
        <v>12795.255859375</v>
      </c>
      <c r="KM16" s="2" t="n">
        <v>8873.3333333333303</v>
      </c>
      <c r="KN16" s="2" t="n">
        <v>3154.2391304347798</v>
      </c>
      <c r="KO16" s="2" t="n">
        <v>1222.1572265625</v>
      </c>
      <c r="KP16" s="2" t="n">
        <v>339.25881886642901</v>
      </c>
      <c r="KQ16" s="2" t="n">
        <v>16054.3568376068</v>
      </c>
      <c r="KR16" s="2" t="n">
        <v>15005.3247734139</v>
      </c>
      <c r="KS16" s="2" t="n">
        <v>14819.7216430359</v>
      </c>
      <c r="KT16" s="2" t="n">
        <v>18921.871373307498</v>
      </c>
      <c r="KU16" s="2" t="n">
        <v>15308.071171171199</v>
      </c>
      <c r="KV16" s="2" t="n">
        <v>10012.4253363965</v>
      </c>
      <c r="KW16" s="2" t="n">
        <v>4682.0524017467296</v>
      </c>
      <c r="KX16" t="s">
        <v>1239</v>
      </c>
      <c r="KY16" s="2" t="n">
        <v>183.925469075747</v>
      </c>
      <c r="KZ16" s="2" t="n">
        <v>14975.7518718802</v>
      </c>
      <c r="LA16" s="2" t="n">
        <v>16327.7519132653</v>
      </c>
      <c r="LB16" s="2" t="n">
        <v>16496.686573311399</v>
      </c>
      <c r="LC16" s="2" t="n">
        <v>11924.4906023067</v>
      </c>
      <c r="LD16" s="2" t="n">
        <v>9806.2117296222696</v>
      </c>
      <c r="LE16" s="2" t="n">
        <v>6351.7061068702296</v>
      </c>
      <c r="LF16" s="2" t="n">
        <v>3110.7676848874598</v>
      </c>
      <c r="LG16" s="2" t="n">
        <v>1585.5885850178399</v>
      </c>
      <c r="LH16" s="2" t="n">
        <v>261.43473895582298</v>
      </c>
      <c r="LI16" s="2" t="n">
        <v>12486.706401766</v>
      </c>
      <c r="LJ16" s="2" t="n">
        <v>12854.347728295101</v>
      </c>
      <c r="LK16" s="2" t="n">
        <v>13002.8443375601</v>
      </c>
      <c r="LL16" s="2" t="n">
        <v>14884.1845406718</v>
      </c>
      <c r="LM16" s="2" t="n">
        <v>11753.5825132475</v>
      </c>
      <c r="LN16" s="2" t="n">
        <v>7054.2709854014602</v>
      </c>
      <c r="LO16" s="2" t="n">
        <v>4095.6040145985398</v>
      </c>
      <c r="LP16" s="2" t="n">
        <v>2048.9903846153802</v>
      </c>
      <c r="LQ16" s="2" t="n">
        <v>177.11830042313099</v>
      </c>
      <c r="LR16" s="2" t="n">
        <v>16110.7677255985</v>
      </c>
      <c r="LS16" s="2" t="n">
        <v>17479.4415016122</v>
      </c>
      <c r="LT16" s="2" t="n">
        <v>16725.161647475601</v>
      </c>
      <c r="LU16" s="2" t="n">
        <v>13643.983938547501</v>
      </c>
      <c r="LV16" s="2" t="n">
        <v>10164.900219298201</v>
      </c>
      <c r="LW16" s="2" t="n">
        <v>6868.5454738631497</v>
      </c>
      <c r="LX16" s="2" t="n">
        <v>4389.4203317901201</v>
      </c>
      <c r="LY16" s="2" t="n">
        <v>2205.0517043278401</v>
      </c>
      <c r="LZ16" s="2" t="n">
        <v>1</v>
      </c>
      <c r="MA16" s="2" t="n">
        <v>15727.8885456274</v>
      </c>
      <c r="MB16" s="2" t="n">
        <v>16934.179487179499</v>
      </c>
      <c r="MC16" s="2" t="n">
        <v>15865.037212449301</v>
      </c>
      <c r="MD16" s="2" t="n">
        <v>13319.7028738432</v>
      </c>
      <c r="ME16" s="2" t="n">
        <v>10280.2552480916</v>
      </c>
      <c r="MF16" s="2" t="n">
        <v>6300.2486376021798</v>
      </c>
      <c r="MG16" s="2" t="n">
        <v>3060.9420289855102</v>
      </c>
      <c r="MH16" s="2" t="n">
        <v>1621.6847826087001</v>
      </c>
      <c r="MI16" s="2" t="n">
        <v>535.72972972973002</v>
      </c>
      <c r="MJ16" s="2" t="n">
        <v>13968.2341269841</v>
      </c>
      <c r="MK16" s="2" t="n">
        <v>13485.6811041293</v>
      </c>
      <c r="ML16" s="2" t="n">
        <v>13055.326471890199</v>
      </c>
      <c r="MM16" s="2" t="n">
        <v>14503.492985532699</v>
      </c>
      <c r="MN16" s="2" t="n">
        <v>10751.0068551842</v>
      </c>
      <c r="MO16" s="2" t="n">
        <v>6852.26537216828</v>
      </c>
      <c r="MP16" s="2" t="n">
        <v>3595.3191489361702</v>
      </c>
      <c r="MQ16" s="2" t="n">
        <v>1702.8969790859801</v>
      </c>
      <c r="MR16" s="2" t="n">
        <v>340.01649204501399</v>
      </c>
      <c r="MS16" s="2" t="n">
        <v>11750.223992035801</v>
      </c>
      <c r="MT16" s="2" t="n">
        <v>13111.2708129285</v>
      </c>
      <c r="MU16" s="2" t="n">
        <v>11164.9845385347</v>
      </c>
      <c r="MV16" s="2" t="n">
        <v>13622.261904761899</v>
      </c>
      <c r="MW16" s="2" t="n">
        <v>10696.157142857101</v>
      </c>
      <c r="MX16" s="2" t="n">
        <v>6404.9765458422198</v>
      </c>
      <c r="MY16" s="2" t="n">
        <v>3117.3998330550899</v>
      </c>
      <c r="MZ16" s="2" t="n">
        <v>1292.2484342380001</v>
      </c>
      <c r="NA16" s="2" t="n">
        <v>1</v>
      </c>
      <c r="NB16" s="2" t="n">
        <v>8467.7124257651903</v>
      </c>
      <c r="NC16" s="2" t="n">
        <v>6374.0165289256202</v>
      </c>
      <c r="ND16" s="2" t="n">
        <v>6015.2969348658999</v>
      </c>
      <c r="NE16" s="2" t="n">
        <v>5822.9279959717996</v>
      </c>
      <c r="NF16" s="2" t="n">
        <v>5654.16625310174</v>
      </c>
      <c r="NG16" s="2" t="n">
        <v>5675.1448717948697</v>
      </c>
      <c r="NH16" s="2" t="n">
        <v>8543.4256255792407</v>
      </c>
      <c r="NI16" s="2" t="n">
        <v>11708.7897196262</v>
      </c>
      <c r="NJ16" s="2" t="n">
        <v>11103.022207563799</v>
      </c>
      <c r="NK16" s="2" t="n">
        <v>8094.1022356776903</v>
      </c>
      <c r="NL16" s="2" t="n">
        <v>8596.1435406698602</v>
      </c>
      <c r="NM16" s="2" t="n">
        <v>8389.3254536771692</v>
      </c>
      <c r="NN16" s="2" t="n">
        <v>9194.0934711131995</v>
      </c>
      <c r="NO16" s="2" t="n">
        <v>8840.0781968721294</v>
      </c>
      <c r="NP16" s="2" t="n">
        <v>8600.7506024096401</v>
      </c>
      <c r="NQ16" s="2" t="n">
        <v>6864.2084896810502</v>
      </c>
      <c r="NR16" s="2" t="n">
        <v>7081.2441479400704</v>
      </c>
      <c r="NS16" s="2" t="n">
        <v>7551.1045955002401</v>
      </c>
      <c r="NT16" s="2" t="n">
        <v>7159.6622502172004</v>
      </c>
      <c r="NU16" s="2" t="n">
        <v>6626.0685483871002</v>
      </c>
      <c r="NV16" s="2" t="n">
        <v>6385.21333987249</v>
      </c>
      <c r="NW16" s="2" t="n">
        <v>8855.5316840277792</v>
      </c>
      <c r="NX16" s="2" t="n">
        <v>9164.0601251676308</v>
      </c>
      <c r="NY16" s="2" t="n">
        <v>8679.4041741472192</v>
      </c>
      <c r="NZ16" s="2" t="n">
        <v>7385.5708661417302</v>
      </c>
      <c r="OA16" s="2" t="n">
        <v>8280.5318428184291</v>
      </c>
      <c r="OB16" s="2" t="n">
        <v>8297.1573137074502</v>
      </c>
      <c r="OC16" s="2" t="n">
        <v>7391.3650248186304</v>
      </c>
      <c r="OD16" s="2" t="n">
        <v>9099.7644320298004</v>
      </c>
      <c r="OE16" s="2" t="n">
        <v>8909.3102119460491</v>
      </c>
      <c r="OF16" s="2" t="n">
        <v>7597.3790322580599</v>
      </c>
      <c r="OG16" s="2" t="n">
        <v>7295.46052631579</v>
      </c>
      <c r="OH16" s="2" t="n">
        <v>7220.3727317312396</v>
      </c>
      <c r="OI16" s="2" t="n">
        <v>9649.3942016443107</v>
      </c>
      <c r="OJ16" s="2" t="n">
        <v>12354.066509837499</v>
      </c>
      <c r="OK16" s="2" t="n">
        <v>9970.4883081155403</v>
      </c>
      <c r="OL16" s="2" t="n">
        <v>6280.3292388239997</v>
      </c>
      <c r="OM16" s="2" t="n">
        <v>6835.4745235316996</v>
      </c>
      <c r="ON16" s="2" t="n">
        <v>6394.7621499176303</v>
      </c>
      <c r="OO16" s="2" t="n">
        <v>9101.3309828118108</v>
      </c>
      <c r="OP16" s="2" t="n">
        <v>9251.7710196780008</v>
      </c>
      <c r="OQ16" s="2" t="n">
        <v>9247.3224919835102</v>
      </c>
      <c r="OR16" s="2" t="n">
        <v>8747.0083981974603</v>
      </c>
      <c r="OS16" s="2" t="n">
        <v>9397.5570066335004</v>
      </c>
      <c r="OT16" s="2" t="n">
        <v>8451.3648762064604</v>
      </c>
      <c r="OU16" s="2" t="n">
        <v>5683.4804142278199</v>
      </c>
      <c r="OV16" s="2" t="n">
        <v>7259.6619597774898</v>
      </c>
      <c r="OW16" s="2" t="n">
        <v>7249.5411817367903</v>
      </c>
      <c r="OX16" s="2" t="n">
        <v>10947.032068062799</v>
      </c>
      <c r="OY16" s="2" t="n">
        <v>8714.3281596452307</v>
      </c>
      <c r="OZ16" s="2" t="n">
        <v>8947.5159163255994</v>
      </c>
      <c r="PA16" s="2" t="n">
        <v>8861.4287295263402</v>
      </c>
      <c r="PB16" s="2" t="n">
        <v>11212.040770609299</v>
      </c>
      <c r="PC16" s="2" t="n">
        <v>8868.6425648021795</v>
      </c>
      <c r="PD16" s="2" t="n">
        <v>7572.52532414911</v>
      </c>
      <c r="PE16" s="2" t="n">
        <v>9024.6444534741895</v>
      </c>
      <c r="PF16" s="2" t="n">
        <v>8635.0591465990692</v>
      </c>
      <c r="PG16" s="2" t="n">
        <v>10432.8260869565</v>
      </c>
      <c r="PH16" s="2" t="n">
        <v>10151.614303431201</v>
      </c>
      <c r="PI16" s="2" t="n">
        <v>10112.6762067493</v>
      </c>
      <c r="PJ16" s="2" t="n">
        <v>10059.2583260298</v>
      </c>
      <c r="PK16" s="2" t="n">
        <v>11934.1792168675</v>
      </c>
      <c r="PL16" s="2" t="n">
        <v>12114.4190140845</v>
      </c>
      <c r="PM16" s="2" t="n">
        <v>11206.4487557992</v>
      </c>
      <c r="PN16" s="2" t="n">
        <v>11711.4907872697</v>
      </c>
      <c r="PO16" s="2" t="n">
        <v>10944.003407155</v>
      </c>
      <c r="PP16" s="2" t="n">
        <v>9305.5967679127698</v>
      </c>
      <c r="PQ16" s="2" t="n">
        <v>10388.487666405599</v>
      </c>
      <c r="PR16" s="2" t="n">
        <v>10055.049898167001</v>
      </c>
      <c r="PS16" s="2" t="n">
        <v>8980.7823267126096</v>
      </c>
      <c r="PT16" s="2" t="n">
        <v>9917.4886831275708</v>
      </c>
      <c r="PU16" s="2" t="n">
        <v>10350.5260394792</v>
      </c>
      <c r="PV16" s="2" t="n">
        <v>11114.1715913888</v>
      </c>
      <c r="PW16" s="2" t="n">
        <v>11594.133581472301</v>
      </c>
      <c r="PX16" s="2" t="n">
        <v>11311.9219409283</v>
      </c>
      <c r="PY16" s="2" t="n">
        <v>10959.9392253811</v>
      </c>
      <c r="PZ16" s="2" t="n">
        <v>11504.8806634304</v>
      </c>
      <c r="QA16" s="2" t="n">
        <v>12879.4699717856</v>
      </c>
      <c r="QB16" s="2" t="n">
        <v>10796.0343723313</v>
      </c>
      <c r="QC16" s="2" t="n">
        <v>11660.0570383125</v>
      </c>
      <c r="QD16" s="2" t="n">
        <v>11790.8518436251</v>
      </c>
      <c r="QE16" s="2" t="n">
        <v>8078.3985382631099</v>
      </c>
      <c r="QF16" s="2" t="n">
        <v>8204.4832097688595</v>
      </c>
      <c r="QG16" s="2" t="n">
        <v>7885.7069939183302</v>
      </c>
      <c r="QH16" s="2" t="n">
        <v>10671.633684210499</v>
      </c>
      <c r="QI16" s="2" t="n">
        <v>10842.832699619799</v>
      </c>
      <c r="QJ16" s="2" t="n">
        <v>12293.042918454899</v>
      </c>
      <c r="QK16" s="2" t="n">
        <v>8983.9711111111101</v>
      </c>
      <c r="QL16" s="2" t="n">
        <v>9645.0445264986993</v>
      </c>
      <c r="QM16" s="2" t="n">
        <v>11077.669071235299</v>
      </c>
      <c r="QN16" s="2" t="n">
        <v>8951.6363124295895</v>
      </c>
      <c r="QO16" s="2" t="n">
        <v>8497.4145700337995</v>
      </c>
      <c r="QP16" s="2" t="n">
        <v>8160.8767816954196</v>
      </c>
      <c r="QQ16" s="2" t="n">
        <v>6823.6027123165804</v>
      </c>
      <c r="QR16" s="2" t="n">
        <v>7455.6730769230799</v>
      </c>
      <c r="QS16" s="2" t="n">
        <v>7628.94912985275</v>
      </c>
      <c r="QT16" s="2" t="n">
        <v>9834.7583938293992</v>
      </c>
      <c r="QU16" s="2" t="n">
        <v>10139.3356164384</v>
      </c>
      <c r="QV16" s="2" t="n">
        <v>8381.1194029850703</v>
      </c>
      <c r="QW16" s="2" t="n">
        <v>6002.8841309823702</v>
      </c>
      <c r="QX16" s="2" t="n">
        <v>6094.6609518935502</v>
      </c>
      <c r="QY16" s="2" t="n">
        <v>6089.6676006113103</v>
      </c>
      <c r="QZ16" s="2" t="n">
        <v>7283.6668825561301</v>
      </c>
      <c r="RA16" s="2" t="n">
        <v>8211.7077157802996</v>
      </c>
      <c r="RB16" s="2" t="n">
        <v>8101.4529639175298</v>
      </c>
      <c r="RC16" s="2" t="n">
        <v>9561.0637791527806</v>
      </c>
      <c r="RD16" s="2" t="n">
        <v>10568.9149560117</v>
      </c>
      <c r="RE16" s="2" t="n">
        <v>10190.088121680301</v>
      </c>
      <c r="RF16" s="2" t="n">
        <v>5649.78255759285</v>
      </c>
      <c r="RG16" s="2" t="n">
        <v>5388.9324134705303</v>
      </c>
      <c r="RH16" s="2" t="n">
        <v>5255.12799436355</v>
      </c>
      <c r="RI16" s="2" t="n">
        <v>10310.8534394251</v>
      </c>
      <c r="RJ16" s="2" t="n">
        <v>10896.4406779661</v>
      </c>
      <c r="RK16" s="2" t="n">
        <v>12464.2233766234</v>
      </c>
      <c r="RL16" s="2" t="n">
        <v>9095.9477205153598</v>
      </c>
      <c r="RM16" s="2" t="n">
        <v>9814.1491185112609</v>
      </c>
      <c r="RN16" s="2" t="n">
        <v>9474.8541666666697</v>
      </c>
      <c r="RO16" s="2" t="n">
        <v>15771.6444342226</v>
      </c>
      <c r="RP16" s="2" t="n">
        <v>14399.984047402</v>
      </c>
      <c r="RQ16" s="2" t="n">
        <v>13141.469849246199</v>
      </c>
      <c r="RR16" s="2" t="n">
        <v>8778.6194029850703</v>
      </c>
      <c r="RS16" s="2" t="n">
        <v>9911.2009366636903</v>
      </c>
      <c r="RT16" s="2" t="n">
        <v>10071.244966443001</v>
      </c>
      <c r="RU16" s="2" t="n">
        <v>9988.7285456187892</v>
      </c>
      <c r="RV16" s="2" t="n">
        <v>11568.188976378</v>
      </c>
      <c r="RW16" s="2" t="n">
        <v>11475.6867497692</v>
      </c>
      <c r="RX16" s="2" t="n">
        <v>7358.9477676636297</v>
      </c>
      <c r="RY16" s="2" t="n">
        <v>7532.2387892376701</v>
      </c>
      <c r="RZ16" s="2" t="n">
        <v>6937.5792764627104</v>
      </c>
      <c r="SA16" s="2" t="n">
        <v>8540.4595814526092</v>
      </c>
      <c r="SB16" s="2" t="n">
        <v>9101.5503018108593</v>
      </c>
      <c r="SC16" s="2" t="n">
        <v>9793.7565976451497</v>
      </c>
      <c r="SD16" s="2" t="n">
        <v>8266.4400149031298</v>
      </c>
      <c r="SE16" s="2" t="n">
        <v>8710.9058514628705</v>
      </c>
      <c r="SF16" s="2" t="n">
        <v>9631.6201550387595</v>
      </c>
      <c r="SG16" s="2" t="n">
        <v>8737.0895522388091</v>
      </c>
      <c r="SH16" s="2" t="n">
        <v>8561.0615251299805</v>
      </c>
      <c r="SI16" s="2" t="n">
        <v>8427.3559358752209</v>
      </c>
      <c r="SJ16" s="2" t="n">
        <v>6966.2682926829302</v>
      </c>
      <c r="SK16" s="2" t="n">
        <v>7233.00500454959</v>
      </c>
      <c r="SL16" s="2" t="n">
        <v>7947.5194063926901</v>
      </c>
      <c r="SM16" s="2" t="n">
        <v>9424.8997675769897</v>
      </c>
      <c r="SN16" s="2" t="n">
        <v>8954.3681029952695</v>
      </c>
      <c r="SO16" s="2" t="n">
        <v>9822.1657127991693</v>
      </c>
      <c r="SP16" s="2" t="n">
        <v>8208.7690916398697</v>
      </c>
      <c r="SQ16" s="2" t="n">
        <v>7646.7870000000003</v>
      </c>
      <c r="SR16" s="2" t="n">
        <v>8455.1834016393404</v>
      </c>
      <c r="SS16" s="2" t="n">
        <v>8124.6017316017296</v>
      </c>
      <c r="ST16" s="2" t="n">
        <v>7806.8613138686096</v>
      </c>
      <c r="SU16" s="2" t="n">
        <v>7607.5927137870904</v>
      </c>
      <c r="SV16" s="2" t="n">
        <v>6258.3544600939003</v>
      </c>
      <c r="SW16" s="2" t="n">
        <v>7036.8966346153802</v>
      </c>
      <c r="SX16" s="2" t="n">
        <v>7316.0771971496397</v>
      </c>
      <c r="SY16" s="2" t="n">
        <v>10843.7122153209</v>
      </c>
      <c r="SZ16" s="2" t="n">
        <v>11054.914709791799</v>
      </c>
      <c r="TA16" s="2" t="n">
        <v>9077.8912056152003</v>
      </c>
      <c r="TB16" s="2" t="n">
        <v>11128.291462872399</v>
      </c>
      <c r="TC16" s="2" t="n">
        <v>10039.1594827586</v>
      </c>
      <c r="TD16" s="2" t="n">
        <v>9791.6436217662795</v>
      </c>
      <c r="TE16" s="2" t="n">
        <v>8618.7016201620208</v>
      </c>
      <c r="TF16" s="2" t="n">
        <v>9649.8069723911995</v>
      </c>
      <c r="TG16" s="2" t="n">
        <v>9840.9083564173598</v>
      </c>
      <c r="TH16" s="2" t="n">
        <v>12967.0704365079</v>
      </c>
      <c r="TI16" s="2" t="n">
        <v>12036.9630212431</v>
      </c>
      <c r="TJ16" s="2" t="n">
        <v>11587.8611111111</v>
      </c>
      <c r="TK16" s="2" t="n">
        <v>10322.4803149606</v>
      </c>
      <c r="TL16" s="2" t="n">
        <v>10045.920259619799</v>
      </c>
      <c r="TM16" s="2" t="n">
        <v>9612.1026867030996</v>
      </c>
      <c r="TN16" s="2" t="n">
        <v>8527.5693374422208</v>
      </c>
      <c r="TO16" s="2" t="n">
        <v>9286.9842479674808</v>
      </c>
      <c r="TP16" s="2" t="n">
        <v>8921.1175675675695</v>
      </c>
      <c r="TQ16" s="2" t="n">
        <v>13527.1647164716</v>
      </c>
      <c r="TR16" s="2" t="n">
        <v>14226.7274305556</v>
      </c>
      <c r="TS16" s="2" t="n">
        <v>11126.644797421701</v>
      </c>
      <c r="TT16" s="2" t="n">
        <v>8729.3855218855206</v>
      </c>
      <c r="TU16" s="2" t="n">
        <v>8935.24646168863</v>
      </c>
      <c r="TV16" s="2" t="n">
        <v>7662.4031007751901</v>
      </c>
      <c r="TW16" s="2" t="n">
        <v>10917.5129594722</v>
      </c>
      <c r="TX16" s="2" t="n">
        <v>11572.6268115942</v>
      </c>
      <c r="TY16" s="2" t="n">
        <v>11923.753712871299</v>
      </c>
      <c r="TZ16" s="2" t="n">
        <v>12212.999144933699</v>
      </c>
      <c r="UA16" s="2" t="n">
        <v>10629.3441226576</v>
      </c>
      <c r="UB16" s="2" t="n">
        <v>9938.9155982905995</v>
      </c>
      <c r="UC16" s="2" t="n">
        <v>10481.1231560125</v>
      </c>
      <c r="UD16" s="2" t="n">
        <v>9449.2473707274294</v>
      </c>
      <c r="UE16" s="2" t="n">
        <v>8683.3169203222897</v>
      </c>
      <c r="UF16" s="2" t="n">
        <v>9663.6790904828904</v>
      </c>
      <c r="UG16" s="2" t="n">
        <v>9435.2900363967201</v>
      </c>
      <c r="UH16" s="2" t="n">
        <v>9700.7808802650306</v>
      </c>
      <c r="UI16" s="2" t="n">
        <v>13699.767281106</v>
      </c>
      <c r="UJ16" s="2" t="n">
        <v>12578.6159003831</v>
      </c>
      <c r="UK16" s="2" t="n">
        <v>10239.1286057692</v>
      </c>
      <c r="UL16" s="2" t="n">
        <v>9048.3948863636397</v>
      </c>
      <c r="UM16" s="2" t="n">
        <v>8598.7865356971706</v>
      </c>
      <c r="UN16" s="2" t="n">
        <v>9397.1304347826099</v>
      </c>
      <c r="UO16" s="2" t="n">
        <v>11008.714285714301</v>
      </c>
      <c r="UP16" s="2" t="n">
        <v>12705.7549972988</v>
      </c>
      <c r="UQ16" s="2" t="n">
        <v>12523.0504714365</v>
      </c>
      <c r="UR16" s="2" t="n">
        <v>11237.962962963</v>
      </c>
      <c r="US16" s="2" t="n">
        <v>10176.921533660299</v>
      </c>
      <c r="UT16" s="2" t="n">
        <v>9902.44091751622</v>
      </c>
      <c r="UU16" s="2" t="n">
        <v>9896.2470336972001</v>
      </c>
      <c r="UV16" s="2" t="n">
        <v>9222.7883611690995</v>
      </c>
      <c r="UW16" s="2" t="n">
        <v>9721.0719794344495</v>
      </c>
      <c r="UX16" s="2" t="n">
        <v>7117.4232804232797</v>
      </c>
      <c r="UY16" s="2" t="n">
        <v>7745.3522665210303</v>
      </c>
      <c r="UZ16" s="2" t="n">
        <v>7877.4651227678596</v>
      </c>
      <c r="VA16" s="2" t="n">
        <v>11237.0218508997</v>
      </c>
      <c r="VB16" s="2" t="n">
        <v>11834.9828934506</v>
      </c>
      <c r="VC16" s="2" t="n">
        <v>11039.3313655031</v>
      </c>
      <c r="VD16" s="2" t="n">
        <v>11549.873358348999</v>
      </c>
      <c r="VE16" s="2" t="n">
        <v>11105.8927765237</v>
      </c>
      <c r="VF16" s="2" t="n">
        <v>11728.230034296899</v>
      </c>
      <c r="VG16" s="2" t="n">
        <v>11312.043478260901</v>
      </c>
      <c r="VH16" s="2" t="n">
        <v>12591.8836712914</v>
      </c>
      <c r="VI16" s="2" t="n">
        <v>10921.3967009194</v>
      </c>
      <c r="VJ16" s="2" t="n">
        <v>8355.0177304964509</v>
      </c>
      <c r="VK16" s="2" t="n">
        <v>8314.8626840317102</v>
      </c>
      <c r="VL16" s="2" t="n">
        <v>8157.7027027026998</v>
      </c>
      <c r="VM16" s="2" t="n">
        <v>11587.8611111111</v>
      </c>
      <c r="VN16" s="2" t="n">
        <v>7647.8273067331702</v>
      </c>
      <c r="VO16" s="2" t="n">
        <v>5505.8025071927696</v>
      </c>
      <c r="VP16" s="2" t="n">
        <v>1830.21791502409</v>
      </c>
      <c r="VQ16" s="2" t="n">
        <v>1120.9169177787301</v>
      </c>
      <c r="VR16" s="2" t="n">
        <v>809.72222222222194</v>
      </c>
      <c r="VS16" s="2" t="n">
        <v>11353.9381188119</v>
      </c>
      <c r="VT16" s="2" t="n">
        <v>13166.8564115066</v>
      </c>
      <c r="VU16" s="2" t="n">
        <v>11850.699211502801</v>
      </c>
      <c r="VV16" s="2" t="n">
        <v>10540.906351414</v>
      </c>
      <c r="VW16" s="2" t="n">
        <v>7387.3044511668104</v>
      </c>
      <c r="VX16" s="2" t="n">
        <v>4987.9545454545496</v>
      </c>
      <c r="VY16" s="2" t="n">
        <v>2277.3176810073501</v>
      </c>
      <c r="VZ16" s="2" t="n">
        <v>1541.7161016949201</v>
      </c>
      <c r="WA16" s="2" t="n">
        <v>710.30859570214898</v>
      </c>
      <c r="WB16" s="2" t="n">
        <v>9720.0271739130403</v>
      </c>
      <c r="WC16" s="2" t="n">
        <v>10670.0229247104</v>
      </c>
      <c r="WD16" s="2" t="n">
        <v>10789.7922535211</v>
      </c>
      <c r="WE16" s="2" t="n">
        <v>8119.4767441860504</v>
      </c>
      <c r="WF16" s="2" t="n">
        <v>6419.03590109368</v>
      </c>
      <c r="WG16" s="2" t="n">
        <v>3848.5227272727302</v>
      </c>
      <c r="WH16" s="2" t="n">
        <v>2519.5489690721602</v>
      </c>
      <c r="WI16" s="2" t="n">
        <v>1726.03064331938</v>
      </c>
      <c r="WJ16" s="2" t="n">
        <v>1176.98979591837</v>
      </c>
      <c r="WK16" s="2" t="n">
        <v>13866.683429118801</v>
      </c>
      <c r="WL16" s="2" t="n">
        <v>13714.4291705499</v>
      </c>
      <c r="WM16" s="2" t="n">
        <v>12331.7992589364</v>
      </c>
      <c r="WN16" s="2" t="n">
        <v>13390.2756743966</v>
      </c>
      <c r="WO16" s="2" t="n">
        <v>7999.5787746170699</v>
      </c>
      <c r="WP16" s="2" t="n">
        <v>5443.6979600333098</v>
      </c>
      <c r="WQ16" s="2" t="n">
        <v>2018.6497211497201</v>
      </c>
      <c r="WR16" s="2" t="n">
        <v>1306.95957268538</v>
      </c>
      <c r="WS16" s="2" t="n">
        <v>1265.50433839479</v>
      </c>
      <c r="WT16" s="2" t="n">
        <v>9150.4979879275597</v>
      </c>
      <c r="WU16" s="2" t="n">
        <v>9745.4428989751104</v>
      </c>
      <c r="WV16" s="2" t="n">
        <v>9306.3815789473701</v>
      </c>
      <c r="WW16" s="2" t="n">
        <v>7672.1515151515196</v>
      </c>
      <c r="WX16" s="2" t="n">
        <v>6008.1360078277903</v>
      </c>
      <c r="WY16" s="2" t="n">
        <v>3614.2983949416298</v>
      </c>
      <c r="WZ16" s="2" t="n">
        <v>2148.9644575093498</v>
      </c>
      <c r="XA16" s="2" t="n">
        <v>1710.1886550308</v>
      </c>
      <c r="XB16" s="2" t="n">
        <v>1069.9949031600399</v>
      </c>
      <c r="XC16" s="2" t="n">
        <v>12221.4146469968</v>
      </c>
      <c r="XD16" s="2" t="n">
        <v>11115.0636363636</v>
      </c>
      <c r="XE16" s="2" t="n">
        <v>11725.437116564401</v>
      </c>
      <c r="XF16" s="2" t="n">
        <v>8863.5240655401903</v>
      </c>
      <c r="XG16" s="2" t="n">
        <v>5455.5462693798499</v>
      </c>
      <c r="XH16" s="2" t="n">
        <v>3796.3238141335901</v>
      </c>
      <c r="XI16" s="2" t="n">
        <v>2567.8958757637502</v>
      </c>
      <c r="XJ16" s="2" t="n">
        <v>2008.71321695761</v>
      </c>
      <c r="XK16" s="2" t="n">
        <v>1126.25</v>
      </c>
      <c r="XL16" s="2" t="n">
        <v>11780.7064688716</v>
      </c>
      <c r="XM16" s="2" t="n">
        <v>11011.4050839552</v>
      </c>
      <c r="XN16" s="2" t="n">
        <v>10156.3795799821</v>
      </c>
      <c r="XO16" s="2" t="n">
        <v>11659.7019793072</v>
      </c>
      <c r="XP16" s="2" t="n">
        <v>7974.8860732538296</v>
      </c>
      <c r="XQ16" s="2" t="n">
        <v>4764.1693580944702</v>
      </c>
      <c r="XR16" s="2" t="n">
        <v>3403.7559860687802</v>
      </c>
      <c r="XS16" s="2" t="n">
        <v>2452.7423572003199</v>
      </c>
      <c r="XT16" s="2" t="n">
        <v>1446.00407331976</v>
      </c>
      <c r="XU16" s="2" t="n">
        <v>14032.119958634999</v>
      </c>
      <c r="XV16" s="2" t="n">
        <v>14495.0350877193</v>
      </c>
      <c r="XW16" s="2" t="n">
        <v>12801.5631044487</v>
      </c>
      <c r="XX16" s="2" t="n">
        <v>7307.82051282051</v>
      </c>
      <c r="XY16" s="2" t="n">
        <v>4989.6867199201197</v>
      </c>
      <c r="XZ16" s="2" t="n">
        <v>2787.2884263494998</v>
      </c>
      <c r="YA16" s="2" t="n">
        <v>2832.7693208430901</v>
      </c>
      <c r="YB16" s="2" t="n">
        <v>1521.0645879732699</v>
      </c>
      <c r="YC16" s="2" t="n">
        <v>745.23992112182304</v>
      </c>
      <c r="YD16" s="2" t="n">
        <v>5930.3214285714303</v>
      </c>
      <c r="YE16" s="2" t="n">
        <v>6862.2458847736598</v>
      </c>
      <c r="YF16" s="2" t="n">
        <v>6174.3133802816901</v>
      </c>
      <c r="YG16" s="2" t="n">
        <v>7232.2772707518498</v>
      </c>
      <c r="YH16" s="2" t="n">
        <v>7419.6522309711299</v>
      </c>
      <c r="YI16" s="2" t="n">
        <v>7734.3344932579403</v>
      </c>
      <c r="YJ16" s="2" t="n">
        <v>8820.4474583511292</v>
      </c>
      <c r="YK16" s="2" t="n">
        <v>9477.8783382789297</v>
      </c>
      <c r="YL16" s="2" t="n">
        <v>9929.4849830795301</v>
      </c>
      <c r="YM16" s="2" t="n">
        <v>4819.9419062623101</v>
      </c>
      <c r="YN16" s="2" t="n">
        <v>6903.4503239740798</v>
      </c>
      <c r="YO16" s="2" t="n">
        <v>7131.6817434210498</v>
      </c>
      <c r="YP16" s="2" t="n">
        <v>7984.6799431010004</v>
      </c>
      <c r="YQ16" s="2" t="n">
        <v>7293.9155138339902</v>
      </c>
      <c r="YR16" s="2" t="n">
        <v>7355.4335508241802</v>
      </c>
      <c r="YS16" s="2" t="n">
        <v>8854.3934288121309</v>
      </c>
      <c r="YT16" s="2" t="n">
        <v>8482.0154056162301</v>
      </c>
      <c r="YU16" s="2" t="n">
        <v>9649.4318181818198</v>
      </c>
      <c r="YV16" s="2" t="n">
        <v>4134.67948717949</v>
      </c>
      <c r="YW16" s="2" t="n">
        <v>6311.6213905775103</v>
      </c>
      <c r="YX16" s="2" t="n">
        <v>7762.7407904834999</v>
      </c>
      <c r="YY16" s="2" t="n">
        <v>7605.9954256165502</v>
      </c>
      <c r="YZ16" s="2" t="n">
        <v>7812.4223477208498</v>
      </c>
      <c r="ZA16" s="2" t="n">
        <v>7617.5129121970604</v>
      </c>
      <c r="ZB16" s="2" t="n">
        <v>7723.2593749999996</v>
      </c>
      <c r="ZC16" s="2" t="n">
        <v>8556.8173117822207</v>
      </c>
      <c r="ZD16" s="2" t="n">
        <v>8643.5599914602899</v>
      </c>
      <c r="ZE16" s="2" t="n">
        <v>3281.0388127853898</v>
      </c>
      <c r="ZF16" s="2" t="n">
        <v>5443.77542548776</v>
      </c>
      <c r="ZG16" s="2" t="n">
        <v>6385.4224904701396</v>
      </c>
      <c r="ZH16" s="2" t="n">
        <v>8677.2805568664498</v>
      </c>
      <c r="ZI16" s="2" t="n">
        <v>8322.0443349753696</v>
      </c>
      <c r="ZJ16" s="2" t="n">
        <v>8870.7240818224109</v>
      </c>
      <c r="ZK16" s="2" t="n">
        <v>7662.3133897652897</v>
      </c>
      <c r="ZL16" s="2" t="n">
        <v>8875.0441810344801</v>
      </c>
      <c r="ZM16" s="2" t="n">
        <v>8198.09409888357</v>
      </c>
      <c r="ZN16" s="2" t="n">
        <v>2229.1882276843498</v>
      </c>
      <c r="ZO16" s="2" t="n">
        <v>3868.5084124245</v>
      </c>
      <c r="ZP16" s="2" t="n">
        <v>4009.7625758889799</v>
      </c>
      <c r="ZQ16" s="2" t="n">
        <v>6981.7005506141504</v>
      </c>
      <c r="ZR16" s="2" t="n">
        <v>6823.0974304068504</v>
      </c>
      <c r="ZS16" s="2" t="n">
        <v>6886.8157543391198</v>
      </c>
      <c r="ZT16" s="2" t="n">
        <v>7425.7288099315101</v>
      </c>
      <c r="ZU16" s="2" t="n">
        <v>8651.9867549668907</v>
      </c>
      <c r="ZV16" s="2" t="n">
        <v>8177.3365213523102</v>
      </c>
      <c r="ZW16" s="2" t="n">
        <v>4385.4570024570003</v>
      </c>
      <c r="ZX16" s="2" t="n">
        <v>6656.5932080924904</v>
      </c>
      <c r="ZY16" s="2" t="n">
        <v>6569.6074582924402</v>
      </c>
      <c r="ZZ16" s="2" t="n">
        <v>5988.5243355194998</v>
      </c>
      <c r="AAA16" s="2" t="n">
        <v>7334.8180688675902</v>
      </c>
      <c r="AAB16" s="2" t="n">
        <v>6146.4065855404397</v>
      </c>
      <c r="AAC16" s="2" t="n">
        <v>7498.7269703172997</v>
      </c>
      <c r="AAD16" s="2" t="n">
        <v>8075.97779561263</v>
      </c>
      <c r="AAE16" s="2" t="n">
        <v>7746.6753601589699</v>
      </c>
      <c r="AAF16" s="2" t="n">
        <v>6053.6697247706397</v>
      </c>
      <c r="AAG16" s="2" t="n">
        <v>8202.6280120481897</v>
      </c>
      <c r="AAH16" s="2" t="n">
        <v>7789.5545454545399</v>
      </c>
      <c r="AAI16" s="2" t="n">
        <v>7468.94271948608</v>
      </c>
      <c r="AAJ16" s="2" t="n">
        <v>7759.4481605351202</v>
      </c>
      <c r="AAK16" s="2" t="n">
        <v>7572.8450665188502</v>
      </c>
      <c r="AAL16" s="2" t="n">
        <v>6803.3044258373202</v>
      </c>
      <c r="AAM16" s="2" t="n">
        <v>6503.1644470179499</v>
      </c>
      <c r="AAN16" s="2" t="n">
        <v>6620.1369282891001</v>
      </c>
      <c r="AAO16" s="2" t="n">
        <v>5973.2873594001103</v>
      </c>
      <c r="AAP16" s="2" t="n">
        <v>7324.2502682403401</v>
      </c>
      <c r="AAQ16" s="2" t="n">
        <v>6956.3226425438597</v>
      </c>
      <c r="AAR16" s="2" t="n">
        <v>9252.5769230769201</v>
      </c>
      <c r="AAS16" s="2" t="n">
        <v>9901.5076879271091</v>
      </c>
      <c r="AAT16" s="2" t="n">
        <v>9872.2329376854595</v>
      </c>
      <c r="AAU16" s="2" t="n">
        <v>9076.4860050890602</v>
      </c>
      <c r="AAV16" s="2" t="n">
        <v>9973.3258811152009</v>
      </c>
      <c r="AAW16" s="2" t="n">
        <v>9330.8308605341208</v>
      </c>
      <c r="AAX16" s="2" t="n">
        <v>3280.0579896907202</v>
      </c>
      <c r="AAY16" s="2" t="n">
        <v>3248.3802250803901</v>
      </c>
      <c r="AAZ16" s="2" t="n">
        <v>4566.7620967741896</v>
      </c>
      <c r="ABA16" s="2" t="n">
        <v>6955.7771609833499</v>
      </c>
      <c r="ABB16" s="2" t="n">
        <v>8278.1441092539808</v>
      </c>
      <c r="ABC16" s="2" t="n">
        <v>8714.4851746547502</v>
      </c>
      <c r="ABD16" s="2" t="n">
        <v>10449.326834862401</v>
      </c>
      <c r="ABE16" s="2" t="n">
        <v>11256.3118131868</v>
      </c>
      <c r="ABF16" s="2" t="n">
        <v>12097.022788808699</v>
      </c>
      <c r="ABG16" s="2" t="n">
        <v>7061.68925344746</v>
      </c>
      <c r="ABH16" s="2" t="n">
        <v>7211.8394886363603</v>
      </c>
      <c r="ABI16" s="2" t="n">
        <v>7508.6920688007704</v>
      </c>
      <c r="ABJ16" s="2" t="n">
        <v>7440.8206023570501</v>
      </c>
      <c r="ABK16" s="2" t="n">
        <v>8784.2460850111893</v>
      </c>
      <c r="ABL16" s="2" t="n">
        <v>9165.0022055580102</v>
      </c>
      <c r="ABM16" s="2" t="n">
        <v>11947.506849315099</v>
      </c>
      <c r="ABN16" s="2" t="n">
        <v>13031.0439047174</v>
      </c>
      <c r="ABO16" s="2" t="n">
        <v>14132.222095151001</v>
      </c>
      <c r="ABP16" s="2" t="n">
        <v>6869.7055400372401</v>
      </c>
      <c r="ABQ16" s="2" t="n">
        <v>6659.6095518334096</v>
      </c>
      <c r="ABR16" s="2" t="n">
        <v>6699.2097966728297</v>
      </c>
      <c r="ABS16" s="2" t="n">
        <v>7529.03011740684</v>
      </c>
      <c r="ABT16" s="2" t="n">
        <v>7358.6891153081497</v>
      </c>
      <c r="ABU16" s="2" t="n">
        <v>8192.4770290964807</v>
      </c>
      <c r="ABV16" s="2" t="n">
        <v>8545.4926840420703</v>
      </c>
      <c r="ABW16" s="2" t="n">
        <v>9083.3872719374394</v>
      </c>
      <c r="ABX16" s="2" t="n">
        <v>9562.6690981432403</v>
      </c>
      <c r="ABY16" s="2" t="n">
        <v>9302.26135310473</v>
      </c>
      <c r="ABZ16" s="2" t="n">
        <v>9362.3114298935707</v>
      </c>
      <c r="ACA16" s="2" t="n">
        <v>6287.7442461249402</v>
      </c>
      <c r="ACB16" s="2" t="n">
        <v>3468</v>
      </c>
      <c r="ACC16" s="2" t="n">
        <v>7593.2397853900102</v>
      </c>
      <c r="ACD16" s="2" t="n">
        <v>8511.8152800659009</v>
      </c>
      <c r="ACE16" s="2" t="n">
        <v>7966.9389204545496</v>
      </c>
      <c r="ACF16" s="2" t="n">
        <v>9080.3562713518804</v>
      </c>
      <c r="ACG16" s="2" t="n">
        <v>9382.5204918032796</v>
      </c>
      <c r="ACH16" s="2" t="n">
        <v>7716.7665615141996</v>
      </c>
      <c r="ACI16" s="2" t="n">
        <v>7584.8070987654301</v>
      </c>
      <c r="ACJ16" s="2" t="n">
        <v>7608.8595971564</v>
      </c>
      <c r="ACK16" s="2" t="n">
        <v>7617.7219827586196</v>
      </c>
      <c r="ACL16" s="2" t="n">
        <v>7944.6417582417598</v>
      </c>
      <c r="ACM16" s="2" t="n">
        <v>8630.2985074626904</v>
      </c>
      <c r="ACN16" s="2" t="n">
        <v>9121.9789674952208</v>
      </c>
      <c r="ACO16" s="2" t="n">
        <v>9773.3412660637805</v>
      </c>
      <c r="ACP16" s="2" t="n">
        <v>10420.2328080229</v>
      </c>
      <c r="ACQ16" s="2" t="n">
        <v>8693.0996963562793</v>
      </c>
      <c r="ACR16" s="2" t="n">
        <v>8424.4420326864092</v>
      </c>
      <c r="ACS16" s="2" t="n">
        <v>8285.3630066700898</v>
      </c>
      <c r="ACT16" s="2" t="n">
        <v>8832.6691729323302</v>
      </c>
      <c r="ACU16" s="2" t="n">
        <v>9227.8197017623097</v>
      </c>
      <c r="ACV16" s="2" t="n">
        <v>10026.746124941301</v>
      </c>
      <c r="ACW16" s="2" t="n">
        <v>9861.9659863945599</v>
      </c>
      <c r="ACX16" s="2" t="n">
        <v>11114.4875057844</v>
      </c>
      <c r="ACY16" s="2" t="n">
        <v>11540.3367202268</v>
      </c>
      <c r="ACZ16" s="2" t="n">
        <v>11474.418065370999</v>
      </c>
      <c r="ADA16" s="2" t="n">
        <v>11738.596590909099</v>
      </c>
      <c r="ADB16" s="2" t="n">
        <v>11438.587889742401</v>
      </c>
      <c r="ADC16" s="2" t="n">
        <v>7393.1600748262999</v>
      </c>
      <c r="ADD16" s="2" t="n">
        <v>7800.3862394436201</v>
      </c>
      <c r="ADE16" s="2" t="n">
        <v>8135.7420091324202</v>
      </c>
      <c r="ADF16" s="2" t="n">
        <v>11316.884328358199</v>
      </c>
      <c r="ADG16" s="2" t="n">
        <v>11970.5706401766</v>
      </c>
      <c r="ADH16" s="2" t="n">
        <v>12429.8034694774</v>
      </c>
      <c r="ADI16" s="2" t="n">
        <v>8120.3870458135898</v>
      </c>
      <c r="ADJ16" s="2" t="n">
        <v>7838.2660244535</v>
      </c>
      <c r="ADK16" s="2" t="n">
        <v>8005.68917299241</v>
      </c>
      <c r="ADL16" s="2" t="n">
        <v>7951.3808933002501</v>
      </c>
      <c r="ADM16" s="2" t="n">
        <v>8153.5926395939096</v>
      </c>
      <c r="ADN16" s="2" t="n">
        <v>8921.84395383843</v>
      </c>
      <c r="ADO16" s="2" t="n">
        <v>10464.006347656201</v>
      </c>
      <c r="ADP16" s="2" t="n">
        <v>13122.9471436199</v>
      </c>
      <c r="ADQ16" s="2" t="n">
        <v>11785.494252873599</v>
      </c>
      <c r="ADR16" s="2" t="n">
        <v>15249.53125</v>
      </c>
      <c r="ADS16" s="2" t="n">
        <v>13508.9285714286</v>
      </c>
      <c r="ADT16" s="2" t="n">
        <v>13063.4226783579</v>
      </c>
      <c r="ADU16" s="2" t="n">
        <v>9321.0682372055198</v>
      </c>
      <c r="ADV16" s="2" t="n">
        <v>8898.1270868113497</v>
      </c>
      <c r="ADW16" s="2" t="n">
        <v>8940.7211138819603</v>
      </c>
      <c r="ADX16" s="2" t="n">
        <v>12426.501396648</v>
      </c>
      <c r="ADY16" s="2" t="n">
        <v>13885.324702014001</v>
      </c>
      <c r="ADZ16" s="2" t="n">
        <v>13974.483797258001</v>
      </c>
      <c r="AEA16" s="2" t="n">
        <v>15904.7081218274</v>
      </c>
      <c r="AEB16" s="2" t="n">
        <v>13977.7914427449</v>
      </c>
      <c r="AEC16" s="2" t="n">
        <v>13233.556352891501</v>
      </c>
      <c r="AED16" s="2" t="n">
        <v>11699.522657281101</v>
      </c>
      <c r="AEE16" s="2" t="n">
        <v>11317.1183206107</v>
      </c>
      <c r="AEF16" s="2" t="n">
        <v>10984.580637707901</v>
      </c>
      <c r="AEG16" s="2" t="n">
        <v>12502.334155087399</v>
      </c>
      <c r="AEH16" s="2" t="n">
        <v>13574.465179790601</v>
      </c>
      <c r="AEI16" s="2" t="n">
        <v>12717.737655745301</v>
      </c>
      <c r="AEJ16" s="2" t="n">
        <v>17513.9647786768</v>
      </c>
      <c r="AEK16" s="2" t="n">
        <v>16170.4460532461</v>
      </c>
      <c r="AEL16" s="2" t="n">
        <v>15481.011820330999</v>
      </c>
      <c r="AEM16" s="2" t="n">
        <v>17741.442767758599</v>
      </c>
      <c r="AEN16" s="2" t="n">
        <v>16618.500560538101</v>
      </c>
      <c r="AEO16" s="2" t="n">
        <v>17577.498070243098</v>
      </c>
      <c r="AEP16" s="2" t="n">
        <v>14589.063366336601</v>
      </c>
      <c r="AEQ16" s="2" t="n">
        <v>15849.391976598399</v>
      </c>
      <c r="AER16" s="2" t="n">
        <v>15638.630136986299</v>
      </c>
      <c r="AES16" s="2" t="n">
        <v>12142.0476190476</v>
      </c>
      <c r="AET16" s="2" t="n">
        <v>10982.567928730499</v>
      </c>
      <c r="AEU16" s="2" t="n">
        <v>10389.526497695901</v>
      </c>
      <c r="AEV16" s="2" t="n">
        <v>21460.326278659599</v>
      </c>
      <c r="AEW16" s="2" t="n">
        <v>20038.345534406999</v>
      </c>
      <c r="AEX16" s="2" t="n">
        <v>19959.860649686201</v>
      </c>
      <c r="AEY16" s="2" t="n">
        <v>10358.680458970801</v>
      </c>
      <c r="AEZ16" s="2" t="n">
        <v>10110.776216586701</v>
      </c>
      <c r="AFA16" s="2" t="n">
        <v>10014.4295184927</v>
      </c>
      <c r="AFB16" s="2" t="n">
        <v>14290.3763115416</v>
      </c>
      <c r="AFC16" s="2" t="n">
        <v>13454.9930417495</v>
      </c>
      <c r="AFD16" s="2" t="n">
        <v>12919.458264802601</v>
      </c>
      <c r="AFE16" s="2" t="n">
        <v>11700.0809435708</v>
      </c>
      <c r="AFF16" s="2" t="n">
        <v>12339.188163884701</v>
      </c>
      <c r="AFG16" s="2" t="n">
        <v>11618.554202483299</v>
      </c>
      <c r="AFH16" s="2" t="n">
        <v>11414.9171207993</v>
      </c>
      <c r="AFI16" s="2" t="n">
        <v>11979.537122969799</v>
      </c>
      <c r="AFJ16" s="2" t="n">
        <v>12582.7835785477</v>
      </c>
      <c r="AFK16" s="2" t="n">
        <v>12347.7349901575</v>
      </c>
      <c r="AFL16" s="2" t="n">
        <v>11322.464908034901</v>
      </c>
      <c r="AFM16" s="2" t="n">
        <v>10582.1161565479</v>
      </c>
      <c r="AFN16" s="2" t="n">
        <v>11471.064814814799</v>
      </c>
      <c r="AFO16" s="2" t="n">
        <v>11626.2110244989</v>
      </c>
      <c r="AFP16" s="2" t="n">
        <v>11110.7069795427</v>
      </c>
      <c r="AFQ16" s="2" t="n">
        <v>11914.0495867769</v>
      </c>
      <c r="AFR16" s="2" t="n">
        <v>13245.283171521</v>
      </c>
      <c r="AFS16" s="2" t="n">
        <v>12878.328460039</v>
      </c>
      <c r="AFT16" s="2" t="n">
        <v>21111.213755304099</v>
      </c>
      <c r="AFU16" s="2" t="n">
        <v>20690.9839466089</v>
      </c>
      <c r="AFV16" s="2" t="n">
        <v>18949.8695976155</v>
      </c>
      <c r="AFW16" s="2" t="n">
        <v>17910.3892944039</v>
      </c>
      <c r="AFX16" s="2" t="n">
        <v>17603.841979883498</v>
      </c>
      <c r="AFY16" s="2" t="n">
        <v>15667.4133300781</v>
      </c>
      <c r="AFZ16" s="2" t="n">
        <v>15646.830357142901</v>
      </c>
      <c r="AGA16" s="2" t="n">
        <v>16259.510056127199</v>
      </c>
      <c r="AGB16" s="2" t="n">
        <v>16548.395996093801</v>
      </c>
      <c r="AGC16" s="2" t="n">
        <v>14946.5358690419</v>
      </c>
      <c r="AGD16" s="2" t="n">
        <v>13522.3956378987</v>
      </c>
      <c r="AGE16" s="2" t="n">
        <v>12213.336972343501</v>
      </c>
      <c r="AGF16" s="2" t="n">
        <v>14990.4589755213</v>
      </c>
      <c r="AGG16" s="2" t="n">
        <v>13532.7198056455</v>
      </c>
      <c r="AGH16" s="2" t="n">
        <v>13682.6720505618</v>
      </c>
      <c r="AGI16" s="2" t="n">
        <v>18546.392512762301</v>
      </c>
      <c r="AGJ16" s="2" t="n">
        <v>18743.2914785553</v>
      </c>
      <c r="AGK16" s="2" t="n">
        <v>17246.6094420601</v>
      </c>
      <c r="AGL16" s="2" t="n">
        <v>17313.7236952862</v>
      </c>
      <c r="AGM16" s="2" t="n">
        <v>16597.4173895085</v>
      </c>
      <c r="AGN16" s="2" t="n">
        <v>17230.678571428602</v>
      </c>
      <c r="AGO16" s="2" t="n">
        <v>11649.163967611301</v>
      </c>
      <c r="AGP16" s="2" t="n">
        <v>7978.1530214424902</v>
      </c>
      <c r="AGQ16" s="2" t="n">
        <v>5115.3772132409504</v>
      </c>
      <c r="AGR16" s="2" t="n">
        <v>3250.1020618556699</v>
      </c>
      <c r="AGS16" s="2" t="n">
        <v>2264.3744931062502</v>
      </c>
      <c r="AGT16" s="2" t="n">
        <v>1251.7976725194001</v>
      </c>
      <c r="AGU16" s="2" t="n">
        <v>18879.353589863898</v>
      </c>
      <c r="AGV16" s="2" t="n">
        <v>18096.269751692998</v>
      </c>
      <c r="AGW16" s="2" t="n">
        <v>15972.6296296296</v>
      </c>
      <c r="AGX16" s="2" t="n">
        <v>14483.755809041</v>
      </c>
      <c r="AGY16" s="2" t="n">
        <v>9151.8172526573999</v>
      </c>
      <c r="AGZ16" s="2" t="n">
        <v>5959.7202797202799</v>
      </c>
      <c r="AHA16" s="2" t="n">
        <v>3916.2191119691101</v>
      </c>
      <c r="AHB16" s="2" t="n">
        <v>3117.1780986762901</v>
      </c>
      <c r="AHC16" s="2" t="n">
        <v>1053.7812263436799</v>
      </c>
      <c r="AHD16" s="2" t="n">
        <v>14598.814421827599</v>
      </c>
      <c r="AHE16" s="2" t="n">
        <v>15427.628620838699</v>
      </c>
      <c r="AHF16" s="2" t="n">
        <v>14117.116030214</v>
      </c>
      <c r="AHG16" s="2" t="n">
        <v>11291.035962402901</v>
      </c>
      <c r="AHH16" s="2" t="n">
        <v>7515.6886755485903</v>
      </c>
      <c r="AHI16" s="2" t="n">
        <v>4563.8461538461497</v>
      </c>
      <c r="AHJ16" s="2" t="n">
        <v>3232.7290388548099</v>
      </c>
      <c r="AHK16" s="2" t="n">
        <v>2828.8286713286702</v>
      </c>
      <c r="AHL16" s="2" t="n">
        <v>1271.9891482391499</v>
      </c>
      <c r="AHM16" s="2" t="n">
        <v>21032.668738898799</v>
      </c>
      <c r="AHN16" s="2" t="n">
        <v>22323.134427684101</v>
      </c>
      <c r="AHO16" s="2" t="n">
        <v>20512.450526315799</v>
      </c>
      <c r="AHP16" s="2" t="n">
        <v>9896.8031513537499</v>
      </c>
      <c r="AHQ16" s="2" t="n">
        <v>6813.5124333925396</v>
      </c>
      <c r="AHR16" s="2" t="n">
        <v>4255.8459183673504</v>
      </c>
      <c r="AHS16" s="2" t="n">
        <v>3605.2736268174499</v>
      </c>
      <c r="AHT16" s="2" t="n">
        <v>2261.6863784665602</v>
      </c>
      <c r="AHU16" s="2" t="n">
        <v>950.70180604632901</v>
      </c>
    </row>
    <row r="17">
      <c r="A17" s="1" t="n">
        <v>22</v>
      </c>
      <c r="B17" t="s">
        <v>1254</v>
      </c>
      <c r="C17" t="s">
        <v>1255</v>
      </c>
      <c r="D17" t="s">
        <v>1256</v>
      </c>
      <c r="E17" t="s">
        <v>1257</v>
      </c>
      <c r="F17" s="2" t="n">
        <v>129.93043478260901</v>
      </c>
      <c r="G17" s="2" t="n">
        <v>191.62399732620301</v>
      </c>
      <c r="H17" s="2" t="n">
        <v>193.984754200373</v>
      </c>
      <c r="I17" s="2" t="n">
        <v>192.25907354345699</v>
      </c>
      <c r="J17" s="2" t="n">
        <v>261.94175669328303</v>
      </c>
      <c r="K17" s="2" t="n">
        <v>236.007532956685</v>
      </c>
      <c r="L17" s="2" t="n">
        <v>280.69038208168598</v>
      </c>
      <c r="M17" s="2" t="n">
        <v>250.311722331369</v>
      </c>
      <c r="N17" s="2" t="n">
        <v>173.94447989789401</v>
      </c>
      <c r="O17" s="2" t="n">
        <v>113.893325387366</v>
      </c>
      <c r="P17" s="2" t="n">
        <v>112.349562682216</v>
      </c>
      <c r="Q17" s="2" t="n">
        <v>119.532128514056</v>
      </c>
      <c r="R17" s="2" t="n">
        <v>195.08094645080899</v>
      </c>
      <c r="S17" s="2" t="n">
        <v>229.55628930817599</v>
      </c>
      <c r="T17" s="2" t="n">
        <v>315.44188937228103</v>
      </c>
      <c r="U17" s="2" t="n">
        <v>274.95150115473399</v>
      </c>
      <c r="V17" s="2" t="n">
        <v>224.03772522522499</v>
      </c>
      <c r="W17" s="2" t="n">
        <v>192.438299055031</v>
      </c>
      <c r="X17" s="2" t="n">
        <v>106.59306204136099</v>
      </c>
      <c r="Y17" s="2" t="n">
        <v>138.425619834711</v>
      </c>
      <c r="Z17" s="2" t="n">
        <v>161.67083333333301</v>
      </c>
      <c r="AA17" s="2" t="n">
        <v>192.01031553398099</v>
      </c>
      <c r="AB17" s="2" t="n">
        <v>222.16505733252899</v>
      </c>
      <c r="AC17" s="2" t="n">
        <v>224.98100890207701</v>
      </c>
      <c r="AD17" s="2" t="n">
        <v>233.617883663366</v>
      </c>
      <c r="AE17" s="2" t="n">
        <v>169.744582043344</v>
      </c>
      <c r="AF17" s="2" t="n">
        <v>190.67183770883099</v>
      </c>
      <c r="AG17" s="2" t="n">
        <v>168.451706374759</v>
      </c>
      <c r="AH17" s="2" t="n">
        <v>126.606157793457</v>
      </c>
      <c r="AI17" s="2" t="n">
        <v>96.4</v>
      </c>
      <c r="AJ17" s="2" t="n">
        <v>256.56391478029298</v>
      </c>
      <c r="AK17" s="2" t="n">
        <v>205.87703318152199</v>
      </c>
      <c r="AL17" s="2" t="n">
        <v>261.25408763898002</v>
      </c>
      <c r="AM17" s="2" t="n">
        <v>192.14864864864899</v>
      </c>
      <c r="AN17" s="2" t="n">
        <v>274.00104529616698</v>
      </c>
      <c r="AO17" s="2" t="n">
        <v>151.28527397260299</v>
      </c>
      <c r="AP17" s="2" t="n">
        <v>109.244081893794</v>
      </c>
      <c r="AQ17" s="2" t="n">
        <v>174.65082079343401</v>
      </c>
      <c r="AR17" s="2" t="n">
        <v>144.85468956406899</v>
      </c>
      <c r="AS17" s="2" t="n">
        <v>227.22627005347599</v>
      </c>
      <c r="AT17" s="2" t="n">
        <v>229.322680412371</v>
      </c>
      <c r="AU17" s="2" t="n">
        <v>201.14591439688701</v>
      </c>
      <c r="AV17" s="2" t="n">
        <v>218.71524800979799</v>
      </c>
      <c r="AW17" s="2" t="n">
        <v>205.44262295082001</v>
      </c>
      <c r="AX17" s="2" t="n">
        <v>108.60575793184501</v>
      </c>
      <c r="AY17" s="2" t="n">
        <v>129.217714672076</v>
      </c>
      <c r="AZ17" s="2" t="n">
        <v>175.820824881677</v>
      </c>
      <c r="BA17" s="2" t="n">
        <v>163.67983924983301</v>
      </c>
      <c r="BB17" s="2" t="n">
        <v>179.31006289308201</v>
      </c>
      <c r="BC17" s="2" t="n">
        <v>164.894736842105</v>
      </c>
      <c r="BD17" s="2" t="n">
        <v>154.14514145141499</v>
      </c>
      <c r="BE17" s="2" t="n">
        <v>252.693131695022</v>
      </c>
      <c r="BF17" s="2" t="n">
        <v>163.38337547408301</v>
      </c>
      <c r="BG17" s="2" t="n">
        <v>144.19254852849099</v>
      </c>
      <c r="BH17" s="2" t="n">
        <v>164.126891734575</v>
      </c>
      <c r="BI17" s="2" t="n">
        <v>165.748131109833</v>
      </c>
      <c r="BJ17" s="2" t="n">
        <v>150.13799076212501</v>
      </c>
      <c r="BK17" s="2" t="n">
        <v>157.52513966480399</v>
      </c>
      <c r="BL17" s="2" t="n">
        <v>193.91140776699001</v>
      </c>
      <c r="BM17" s="2" t="n">
        <v>172.162564396108</v>
      </c>
      <c r="BN17" s="2" t="n">
        <v>205.79289303661201</v>
      </c>
      <c r="BO17" s="2" t="n">
        <v>228.42458899213699</v>
      </c>
      <c r="BP17" s="2" t="n">
        <v>120.5</v>
      </c>
      <c r="BQ17" s="2" t="n">
        <v>133.9</v>
      </c>
      <c r="BR17" s="2" t="n">
        <v>166.220257234727</v>
      </c>
      <c r="BS17" s="2" t="n">
        <v>182.82094324540401</v>
      </c>
      <c r="BT17" s="2" t="n">
        <v>272.84072847682103</v>
      </c>
      <c r="BU17" s="2" t="n">
        <v>199.035220539829</v>
      </c>
      <c r="BV17" s="2" t="n">
        <v>273.70825274016801</v>
      </c>
      <c r="BW17" s="2" t="n">
        <v>263.65811965811997</v>
      </c>
      <c r="BX17" s="2" t="n">
        <v>303.79353562005298</v>
      </c>
      <c r="BY17" s="2" t="n">
        <v>205.57742782152201</v>
      </c>
      <c r="BZ17" s="2" t="n">
        <v>3.9885423297262901</v>
      </c>
      <c r="CA17" s="2" t="n">
        <v>50.004910988336398</v>
      </c>
      <c r="CB17" s="2" t="n">
        <v>84.925162050677699</v>
      </c>
      <c r="CC17" s="2" t="n">
        <v>89.184527796383094</v>
      </c>
      <c r="CD17" s="2" t="n">
        <v>93.950441919191903</v>
      </c>
      <c r="CE17" s="2" t="n">
        <v>125.973910374463</v>
      </c>
      <c r="CF17" s="2" t="n">
        <v>322.42716909436399</v>
      </c>
      <c r="CG17" s="2" t="n">
        <v>193.844535175879</v>
      </c>
      <c r="CH17" s="2" t="n">
        <v>292.05932203389801</v>
      </c>
      <c r="CI17" s="2" t="n">
        <v>46.422131147541002</v>
      </c>
      <c r="CJ17" s="2" t="n">
        <v>45.133253301320501</v>
      </c>
      <c r="CK17" s="2" t="n">
        <v>45.214672279013797</v>
      </c>
      <c r="CL17" s="2" t="n">
        <v>95.112325440194297</v>
      </c>
      <c r="CM17" s="2" t="n">
        <v>83.284647550776597</v>
      </c>
      <c r="CN17" s="2" t="n">
        <v>196.842489772063</v>
      </c>
      <c r="CO17" s="2" t="n">
        <v>240.12870571222001</v>
      </c>
      <c r="CP17" s="2" t="n">
        <v>226.35449020931799</v>
      </c>
      <c r="CQ17" s="2" t="n">
        <v>146.57309941520501</v>
      </c>
      <c r="CR17" s="2" t="n">
        <v>1</v>
      </c>
      <c r="CS17" s="2" t="n">
        <v>31.6944865958523</v>
      </c>
      <c r="CT17" s="2" t="n">
        <v>51.911306042885002</v>
      </c>
      <c r="CU17" s="2" t="n">
        <v>76.855699855699797</v>
      </c>
      <c r="CV17" s="2" t="n">
        <v>114.312162162162</v>
      </c>
      <c r="CW17" s="2" t="n">
        <v>120.186605981795</v>
      </c>
      <c r="CX17" s="2" t="n">
        <v>228.96924920127799</v>
      </c>
      <c r="CY17" s="2" t="n">
        <v>227.21192586623701</v>
      </c>
      <c r="CZ17" s="2" t="n">
        <v>207.227578475336</v>
      </c>
      <c r="DA17" s="2" t="n">
        <v>1.9115314215985399</v>
      </c>
      <c r="DB17" s="2" t="n">
        <v>49.352975495915999</v>
      </c>
      <c r="DC17" s="2" t="n">
        <v>24.004256526674201</v>
      </c>
      <c r="DD17" s="2" t="n">
        <v>90.868852459016395</v>
      </c>
      <c r="DE17" s="2" t="n">
        <v>71.748091603053396</v>
      </c>
      <c r="DF17" s="2" t="n">
        <v>146.103458925263</v>
      </c>
      <c r="DG17" s="2" t="n">
        <v>162.05172413793099</v>
      </c>
      <c r="DH17" s="2" t="n">
        <v>194.13367108339801</v>
      </c>
      <c r="DI17" s="2" t="n">
        <v>203.31170212766</v>
      </c>
      <c r="DJ17" s="2" t="n">
        <v>1</v>
      </c>
      <c r="DK17" s="2" t="n">
        <v>32.569751844399697</v>
      </c>
      <c r="DL17" s="2" t="n">
        <v>67.694800810263303</v>
      </c>
      <c r="DM17" s="2" t="n">
        <v>93.244047619047606</v>
      </c>
      <c r="DN17" s="2" t="n">
        <v>75.071884984025601</v>
      </c>
      <c r="DO17" s="2" t="n">
        <v>93.3616045845272</v>
      </c>
      <c r="DP17" s="2" t="n">
        <v>105.640655105973</v>
      </c>
      <c r="DQ17" s="2" t="n">
        <v>213.41961852860999</v>
      </c>
      <c r="DR17" s="2" t="n">
        <v>196.426332288401</v>
      </c>
      <c r="DS17" s="2" t="n">
        <v>7.7886886264760697</v>
      </c>
      <c r="DT17" s="2" t="n">
        <v>45.689583333333303</v>
      </c>
      <c r="DU17" s="2" t="n">
        <v>53.476751030017702</v>
      </c>
      <c r="DV17" s="2" t="n">
        <v>30.5709959623149</v>
      </c>
      <c r="DW17" s="2" t="n">
        <v>54.305333333333301</v>
      </c>
      <c r="DX17" s="2" t="n">
        <v>58.391388174807197</v>
      </c>
      <c r="DY17" s="2" t="n">
        <v>90.227328431372598</v>
      </c>
      <c r="DZ17" s="2" t="n">
        <v>168.62629969419001</v>
      </c>
      <c r="EA17" s="2" t="n">
        <v>176.96132442960501</v>
      </c>
      <c r="EB17" s="2" t="n">
        <v>1</v>
      </c>
      <c r="EC17" s="2" t="n">
        <v>61.122089364380102</v>
      </c>
      <c r="ED17" s="2" t="n">
        <v>49.985185185185202</v>
      </c>
      <c r="EE17" s="2" t="n">
        <v>43.226754649070202</v>
      </c>
      <c r="EF17" s="2" t="n">
        <v>86.334966319657099</v>
      </c>
      <c r="EG17" s="2" t="n">
        <v>64.364797334814</v>
      </c>
      <c r="EH17" s="2" t="n">
        <v>175.150244584207</v>
      </c>
      <c r="EI17" s="2" t="n">
        <v>169.19146525679801</v>
      </c>
      <c r="EJ17" s="2" t="n">
        <v>135.655670103093</v>
      </c>
      <c r="EK17" s="2" t="n">
        <v>1</v>
      </c>
      <c r="EL17" s="2" t="n">
        <v>33.222686375321302</v>
      </c>
      <c r="EM17" s="2" t="n">
        <v>29.009259259259299</v>
      </c>
      <c r="EN17" s="2" t="n">
        <v>77.142153644123397</v>
      </c>
      <c r="EO17" s="2" t="n">
        <v>97.323859881031098</v>
      </c>
      <c r="EP17" s="2" t="n">
        <v>111.2865743528</v>
      </c>
      <c r="EQ17" s="2" t="n">
        <v>127.194444444444</v>
      </c>
      <c r="ER17" s="2" t="n">
        <v>136.52981651376101</v>
      </c>
      <c r="ES17" s="2" t="n">
        <v>179.47664071190201</v>
      </c>
      <c r="ET17" s="2" t="n">
        <v>202.84968625213901</v>
      </c>
      <c r="EU17" s="2" t="n">
        <v>293.77975077881598</v>
      </c>
      <c r="EV17" s="2" t="n">
        <v>245.914245810056</v>
      </c>
      <c r="EW17" s="2" t="n">
        <v>218.89503311258301</v>
      </c>
      <c r="EX17" s="2" t="n">
        <v>196.82707253885999</v>
      </c>
      <c r="EY17" s="2" t="n">
        <v>161.360524632118</v>
      </c>
      <c r="EZ17" s="2" t="n">
        <v>81.161281337047399</v>
      </c>
      <c r="FA17" s="2" t="n">
        <v>182.069343065693</v>
      </c>
      <c r="FB17" s="2" t="n">
        <v>1</v>
      </c>
      <c r="FC17" s="2" t="n">
        <v>215.709050527485</v>
      </c>
      <c r="FD17" s="2" t="n">
        <v>172.40251396648</v>
      </c>
      <c r="FE17" s="2" t="n">
        <v>152.376994338652</v>
      </c>
      <c r="FF17" s="2" t="n">
        <v>183.37824406405301</v>
      </c>
      <c r="FG17" s="2" t="n">
        <v>152.455458290422</v>
      </c>
      <c r="FH17" s="2" t="n">
        <v>150.21232876712301</v>
      </c>
      <c r="FI17" s="2" t="n">
        <v>172.04335260115599</v>
      </c>
      <c r="FJ17" s="2" t="n">
        <v>37.936503248671002</v>
      </c>
      <c r="FK17" s="2" t="n">
        <v>88.467484312606899</v>
      </c>
      <c r="FL17" s="2" t="n">
        <v>122.009531590414</v>
      </c>
      <c r="FM17" s="2" t="n">
        <v>111.25200458190101</v>
      </c>
      <c r="FN17" s="2" t="n">
        <v>115.521182008368</v>
      </c>
      <c r="FO17" s="2" t="n">
        <v>222.47241784037601</v>
      </c>
      <c r="FP17" s="2" t="n">
        <v>194.893192488263</v>
      </c>
      <c r="FQ17" s="2" t="n">
        <v>141.87486602358001</v>
      </c>
      <c r="FR17" s="2" t="n">
        <v>190.990690690691</v>
      </c>
      <c r="FS17" s="2" t="n">
        <v>65.526797385620895</v>
      </c>
      <c r="FT17" s="2" t="n">
        <v>34.750145942790397</v>
      </c>
      <c r="FU17" s="2" t="n">
        <v>223.78571428571399</v>
      </c>
      <c r="FV17" s="2" t="n">
        <v>180.56230529595001</v>
      </c>
      <c r="FW17" s="2" t="n">
        <v>143.87044638276001</v>
      </c>
      <c r="FX17" s="2" t="n">
        <v>121.875</v>
      </c>
      <c r="FY17" s="2" t="n">
        <v>161.48639455782299</v>
      </c>
      <c r="FZ17" s="2" t="n">
        <v>123.631376323388</v>
      </c>
      <c r="GA17" s="2" t="n">
        <v>90.929022988505807</v>
      </c>
      <c r="GB17" s="2" t="n">
        <v>97.958134605193393</v>
      </c>
      <c r="GC17" s="2" t="n">
        <v>87.878795676788499</v>
      </c>
      <c r="GD17" s="2" t="n">
        <v>194.90596064814801</v>
      </c>
      <c r="GE17" s="2" t="n">
        <v>171.27579852579899</v>
      </c>
      <c r="GF17" s="2" t="n">
        <v>174.64358108108101</v>
      </c>
      <c r="GG17" s="2" t="n">
        <v>228.34077478660501</v>
      </c>
      <c r="GH17" s="2" t="n">
        <v>182.316970091027</v>
      </c>
      <c r="GI17" s="2" t="n">
        <v>125.580463182898</v>
      </c>
      <c r="GJ17" s="2" t="n">
        <v>140.439675727229</v>
      </c>
      <c r="GK17" s="2" t="n">
        <v>56.842836946277103</v>
      </c>
      <c r="GL17" s="2" t="n">
        <v>46.113419913419897</v>
      </c>
      <c r="GM17" s="2" t="n">
        <v>113.849453551913</v>
      </c>
      <c r="GN17" s="2" t="n">
        <v>199.27820796460199</v>
      </c>
      <c r="GO17" s="2" t="n">
        <v>194.96114130434799</v>
      </c>
      <c r="GP17" s="2" t="n">
        <v>213.65604526503901</v>
      </c>
      <c r="GQ17" s="2" t="n">
        <v>122.514328358209</v>
      </c>
      <c r="GR17" s="2" t="n">
        <v>153.976162448499</v>
      </c>
      <c r="GS17" s="2" t="n">
        <v>106.834099616858</v>
      </c>
      <c r="GT17" s="2" t="n">
        <v>35.998146775389202</v>
      </c>
      <c r="GU17" s="2" t="n">
        <v>23.380597014925399</v>
      </c>
      <c r="GV17" s="2" t="n">
        <v>110.050493962678</v>
      </c>
      <c r="GW17" s="2" t="n">
        <v>133.02885138813301</v>
      </c>
      <c r="GX17" s="2" t="n">
        <v>159.07928964482201</v>
      </c>
      <c r="GY17" s="2" t="n">
        <v>160.793136020151</v>
      </c>
      <c r="GZ17" s="2" t="n">
        <v>173.843292682927</v>
      </c>
      <c r="HA17" s="2" t="n">
        <v>158.80326460481101</v>
      </c>
      <c r="HB17" s="2" t="n">
        <v>56.071588366890403</v>
      </c>
      <c r="HC17" s="2" t="n">
        <v>169.80788876277001</v>
      </c>
      <c r="HD17" s="2" t="n">
        <v>59.457236842105303</v>
      </c>
      <c r="HE17" s="2" t="n">
        <v>171.16389776357801</v>
      </c>
      <c r="HF17" s="2" t="n">
        <v>218.927408412483</v>
      </c>
      <c r="HG17" s="2" t="n">
        <v>169.48373983739799</v>
      </c>
      <c r="HH17" s="2" t="n">
        <v>257.59799757281598</v>
      </c>
      <c r="HI17" s="2" t="n">
        <v>122.656599552573</v>
      </c>
      <c r="HJ17" s="2" t="n">
        <v>193.58068386322699</v>
      </c>
      <c r="HK17" s="2" t="n">
        <v>389.03830911492702</v>
      </c>
      <c r="HL17" s="2" t="n">
        <v>330.72888739946399</v>
      </c>
      <c r="HM17" s="2" t="n">
        <v>374.687090432503</v>
      </c>
      <c r="HN17" s="2" t="n">
        <v>126.96518264840201</v>
      </c>
      <c r="HO17" s="2" t="n">
        <v>70.797196796338696</v>
      </c>
      <c r="HP17" s="2" t="n">
        <v>78.283798001052105</v>
      </c>
      <c r="HQ17" s="2" t="n">
        <v>88.9882468168462</v>
      </c>
      <c r="HR17" s="2" t="n">
        <v>102.163043478261</v>
      </c>
      <c r="HS17" s="2" t="n">
        <v>70.362884160756494</v>
      </c>
      <c r="HT17" s="2" t="n">
        <v>93.590197215777295</v>
      </c>
      <c r="HU17" s="2" t="n">
        <v>47.715229885057497</v>
      </c>
      <c r="HV17" s="2" t="n">
        <v>45.844561016013301</v>
      </c>
      <c r="HW17" s="2" t="n">
        <v>78.748378378378405</v>
      </c>
      <c r="HX17" s="2" t="n">
        <v>101.72077922077899</v>
      </c>
      <c r="HY17" s="2" t="n">
        <v>109.29069767441899</v>
      </c>
      <c r="HZ17" s="2" t="n">
        <v>98.651557093425595</v>
      </c>
      <c r="IA17" s="2" t="n">
        <v>98.040921595598306</v>
      </c>
      <c r="IB17" s="2" t="n">
        <v>115.761694915254</v>
      </c>
      <c r="IC17" s="2" t="n">
        <v>107.660362280234</v>
      </c>
      <c r="ID17" s="2" t="n">
        <v>116.778487752929</v>
      </c>
      <c r="IE17" s="2" t="n">
        <v>94.165562913907294</v>
      </c>
      <c r="IF17" s="2" t="n">
        <v>118.769672601953</v>
      </c>
      <c r="IG17" s="2" t="n">
        <v>84.315864022662893</v>
      </c>
      <c r="IH17" s="2" t="n">
        <v>59.911136107986501</v>
      </c>
      <c r="II17" s="2" t="n">
        <v>141.22036727879799</v>
      </c>
      <c r="IJ17" s="2" t="n">
        <v>126.811904761905</v>
      </c>
      <c r="IK17" s="2" t="n">
        <v>82.021008403361293</v>
      </c>
      <c r="IL17" s="2" t="n">
        <v>102.653997378768</v>
      </c>
      <c r="IM17" s="2" t="n">
        <v>91.964709762533005</v>
      </c>
      <c r="IN17" s="2" t="n">
        <v>73.367721518987295</v>
      </c>
      <c r="IO17" s="2" t="n">
        <v>82.044343575419006</v>
      </c>
      <c r="IP17" s="2" t="n">
        <v>95.952167928424004</v>
      </c>
      <c r="IQ17" s="2" t="n">
        <v>44.966288384512701</v>
      </c>
      <c r="IR17" s="2" t="n">
        <v>61.835526315789501</v>
      </c>
      <c r="IS17" s="2" t="n">
        <v>85.720493562231795</v>
      </c>
      <c r="IT17" s="2" t="n">
        <v>49.460286137148501</v>
      </c>
      <c r="IU17" s="2" t="n">
        <v>74.055895439377096</v>
      </c>
      <c r="IV17" s="2" t="n">
        <v>61.679881337648297</v>
      </c>
      <c r="IW17" s="2" t="n">
        <v>116.22419354838701</v>
      </c>
      <c r="IX17" s="2" t="n">
        <v>28.858952216465202</v>
      </c>
      <c r="IY17" s="2" t="n">
        <v>77.259353741496597</v>
      </c>
      <c r="IZ17" s="2" t="n">
        <v>137.50388888888901</v>
      </c>
      <c r="JA17" s="2" t="n">
        <v>56.543068088597202</v>
      </c>
      <c r="JB17" s="2" t="n">
        <v>103.920147420147</v>
      </c>
      <c r="JC17" s="2" t="n">
        <v>65.219560094265503</v>
      </c>
      <c r="JD17" s="2" t="n">
        <v>81.468626342566395</v>
      </c>
      <c r="JE17" s="2" t="n">
        <v>126.41619638826199</v>
      </c>
      <c r="JF17" s="2" t="n">
        <v>103.126496191513</v>
      </c>
      <c r="JG17" s="2" t="n">
        <v>83.630597014925399</v>
      </c>
      <c r="JH17" s="2" t="n">
        <v>65.3464658169177</v>
      </c>
      <c r="JI17" s="2" t="n">
        <v>84.723380281690098</v>
      </c>
      <c r="JJ17" s="2" t="n">
        <v>136.31298245613999</v>
      </c>
      <c r="JK17" s="2" t="n">
        <v>66.822727272727306</v>
      </c>
      <c r="JL17" s="2" t="n">
        <v>73.976388002552696</v>
      </c>
      <c r="JM17" s="2" t="n">
        <v>93.7314305364511</v>
      </c>
      <c r="JN17" s="2" t="n">
        <v>80.3587713742875</v>
      </c>
      <c r="JO17" s="2" t="n">
        <v>87.082136164896994</v>
      </c>
      <c r="JP17" s="2" t="n">
        <v>104.433333333333</v>
      </c>
      <c r="JQ17" s="2" t="n">
        <v>85.705167173252306</v>
      </c>
      <c r="JR17" s="2" t="n">
        <v>72.083613916947201</v>
      </c>
      <c r="JS17" s="2" t="n">
        <v>80.387575962187697</v>
      </c>
      <c r="JT17" s="2" t="n">
        <v>85.158724832214801</v>
      </c>
      <c r="JU17" s="2" t="n">
        <v>128.25718749999999</v>
      </c>
      <c r="JV17" s="2" t="n">
        <v>186.48809523809501</v>
      </c>
      <c r="JW17" s="2" t="n">
        <v>110.603025936599</v>
      </c>
      <c r="JX17" s="2" t="n">
        <v>42.254276315789497</v>
      </c>
      <c r="JY17" s="2" t="n">
        <v>142.225692208628</v>
      </c>
      <c r="JZ17" s="2" t="n">
        <v>116.20919881305601</v>
      </c>
      <c r="KA17" s="2" t="n">
        <v>71.832451499118207</v>
      </c>
      <c r="KB17" s="2" t="n">
        <v>84.547301394784697</v>
      </c>
      <c r="KC17" s="2" t="n">
        <v>65.113554216867499</v>
      </c>
      <c r="KD17" s="2" t="n">
        <v>126.613864306785</v>
      </c>
      <c r="KE17" s="2" t="n">
        <v>91.686652391149195</v>
      </c>
      <c r="KF17" s="2" t="n">
        <v>99.847733711048207</v>
      </c>
      <c r="KG17" s="2" t="n">
        <v>46.009090909090901</v>
      </c>
      <c r="KH17" s="2" t="n">
        <v>125.576653013458</v>
      </c>
      <c r="KI17" s="2" t="n">
        <v>153.11654135338301</v>
      </c>
      <c r="KJ17" s="2" t="n">
        <v>184.86645962732899</v>
      </c>
      <c r="KK17" s="2" t="n">
        <v>194.15774647887301</v>
      </c>
      <c r="KL17" s="2" t="n">
        <v>229.32995495495501</v>
      </c>
      <c r="KM17" s="2" t="n">
        <v>231.94774088187299</v>
      </c>
      <c r="KN17" s="2" t="n">
        <v>168.419041450777</v>
      </c>
      <c r="KO17" s="2" t="n">
        <v>56.414147909967902</v>
      </c>
      <c r="KP17" s="2" t="n">
        <v>117.898210980876</v>
      </c>
      <c r="KQ17" s="2" t="n">
        <v>137.047065337763</v>
      </c>
      <c r="KR17" s="2" t="n">
        <v>132.094054054054</v>
      </c>
      <c r="KS17" s="2" t="n">
        <v>154.490455991516</v>
      </c>
      <c r="KT17" s="2" t="n">
        <v>229.28069330765501</v>
      </c>
      <c r="KU17" s="2" t="n">
        <v>210.44749290444699</v>
      </c>
      <c r="KV17" s="2" t="n">
        <v>252.92067195520301</v>
      </c>
      <c r="KW17" s="2" t="n">
        <v>234.97499999999999</v>
      </c>
      <c r="KX17" s="2" t="n">
        <v>173.62684729064</v>
      </c>
      <c r="KY17" s="2" t="n">
        <v>101.161927710843</v>
      </c>
      <c r="KZ17" s="2" t="n">
        <v>156.847292191436</v>
      </c>
      <c r="LA17" s="2" t="n">
        <v>157.611042944785</v>
      </c>
      <c r="LB17" s="2" t="n">
        <v>137.78541912632801</v>
      </c>
      <c r="LC17" s="2" t="n">
        <v>165.38217905405401</v>
      </c>
      <c r="LD17" s="2" t="n">
        <v>190.74979149291099</v>
      </c>
      <c r="LE17" s="2" t="n">
        <v>207.36762360446599</v>
      </c>
      <c r="LF17" s="2" t="n">
        <v>199.461180124224</v>
      </c>
      <c r="LG17" s="2" t="n">
        <v>139.351226993865</v>
      </c>
      <c r="LH17" s="2" t="n">
        <v>101.54095462581</v>
      </c>
      <c r="LI17" s="2" t="n">
        <v>173.950512975256</v>
      </c>
      <c r="LJ17" s="2" t="n">
        <v>143.92857142857099</v>
      </c>
      <c r="LK17" s="2" t="n">
        <v>137.830795262267</v>
      </c>
      <c r="LL17" s="2" t="n">
        <v>171.011658717541</v>
      </c>
      <c r="LM17" s="2" t="n">
        <v>192.609234828496</v>
      </c>
      <c r="LN17" s="2" t="n">
        <v>194.20087448559701</v>
      </c>
      <c r="LO17" s="2" t="n">
        <v>184.44274193548401</v>
      </c>
      <c r="LP17" s="2" t="n">
        <v>152.93007915567301</v>
      </c>
      <c r="LQ17" s="2" t="n">
        <v>40.022994379151797</v>
      </c>
      <c r="LR17" s="2" t="n">
        <v>135.118252643294</v>
      </c>
      <c r="LS17" s="2" t="n">
        <v>192.150440044004</v>
      </c>
      <c r="LT17" s="2" t="n">
        <v>166.08071390516801</v>
      </c>
      <c r="LU17" s="2" t="n">
        <v>196.262643678161</v>
      </c>
      <c r="LV17" s="2" t="n">
        <v>202.10056338028201</v>
      </c>
      <c r="LW17" s="2" t="n">
        <v>194.38960313024</v>
      </c>
      <c r="LX17" s="2" t="n">
        <v>172.83180097349901</v>
      </c>
      <c r="LY17" s="2" t="n">
        <v>200.63960342979601</v>
      </c>
      <c r="LZ17" s="2" t="n">
        <v>74.450533462657603</v>
      </c>
      <c r="MA17" s="2" t="n">
        <v>127.201890989989</v>
      </c>
      <c r="MB17" s="2" t="n">
        <v>133.28232044198899</v>
      </c>
      <c r="MC17" s="2" t="n">
        <v>132.72558014031301</v>
      </c>
      <c r="MD17" s="2" t="n">
        <v>150.066440049444</v>
      </c>
      <c r="ME17" s="2" t="n">
        <v>162.18331303288701</v>
      </c>
      <c r="MF17" s="2" t="n">
        <v>193.631959910913</v>
      </c>
      <c r="MG17" s="2" t="n">
        <v>132.05206611570199</v>
      </c>
      <c r="MH17" s="2" t="n">
        <v>70.797662337662302</v>
      </c>
      <c r="MI17" s="2" t="n">
        <v>43.779217479674799</v>
      </c>
      <c r="MJ17" s="2" t="n">
        <v>133.35698070374599</v>
      </c>
      <c r="MK17" s="2" t="n">
        <v>115.26086956521701</v>
      </c>
      <c r="ML17" s="2" t="n">
        <v>109.151878062058</v>
      </c>
      <c r="MM17" s="2" t="n">
        <v>158.031697905182</v>
      </c>
      <c r="MN17" s="2" t="n">
        <v>205.37218869994501</v>
      </c>
      <c r="MO17" s="2" t="n">
        <v>163.576984549814</v>
      </c>
      <c r="MP17" s="2" t="n">
        <v>158.93352769679299</v>
      </c>
      <c r="MQ17" s="2" t="n">
        <v>166.06320861678</v>
      </c>
      <c r="MR17" s="2" t="n">
        <v>24.656348373557201</v>
      </c>
      <c r="MS17" s="2" t="n">
        <v>149.935114503817</v>
      </c>
      <c r="MT17" s="2" t="n">
        <v>126.988998262884</v>
      </c>
      <c r="MU17" s="2" t="n">
        <v>176.920261066969</v>
      </c>
      <c r="MV17" s="2" t="n">
        <v>178.92424242424201</v>
      </c>
      <c r="MW17" s="2" t="n">
        <v>187.00432525951601</v>
      </c>
      <c r="MX17" s="2" t="n">
        <v>176.758281573499</v>
      </c>
      <c r="MY17" s="2" t="n">
        <v>183.96946564885499</v>
      </c>
      <c r="MZ17" s="2" t="n">
        <v>164.18642611683799</v>
      </c>
      <c r="NA17" s="2" t="n">
        <v>26.452770448548801</v>
      </c>
      <c r="NB17" s="2" t="n">
        <v>1</v>
      </c>
      <c r="NC17" s="2" t="n">
        <v>68.621492128678995</v>
      </c>
      <c r="ND17" s="2" t="n">
        <v>37.532786885245898</v>
      </c>
      <c r="NE17" s="2" t="n">
        <v>101.361764705882</v>
      </c>
      <c r="NF17" s="2" t="n">
        <v>157.70134228187899</v>
      </c>
      <c r="NG17" s="2" t="n">
        <v>123.429170159262</v>
      </c>
      <c r="NH17" s="2" t="n">
        <v>195.8125</v>
      </c>
      <c r="NI17" s="2" t="n">
        <v>219.35593841642199</v>
      </c>
      <c r="NJ17" s="2" t="n">
        <v>202.89688856729401</v>
      </c>
      <c r="NK17" s="2" t="n">
        <v>1</v>
      </c>
      <c r="NL17" s="2" t="n">
        <v>25.020486111111101</v>
      </c>
      <c r="NM17" s="2" t="n">
        <v>62.749642346208901</v>
      </c>
      <c r="NN17" s="2" t="n">
        <v>86.071428571428598</v>
      </c>
      <c r="NO17" s="2" t="n">
        <v>70.634909090909105</v>
      </c>
      <c r="NP17" s="2" t="n">
        <v>98.972766884531595</v>
      </c>
      <c r="NQ17" s="2" t="n">
        <v>177.092943854325</v>
      </c>
      <c r="NR17" s="2" t="n">
        <v>154.11806043569899</v>
      </c>
      <c r="NS17" s="2" t="n">
        <v>227.773342836778</v>
      </c>
      <c r="NT17" s="2" t="n">
        <v>16.4433170048985</v>
      </c>
      <c r="NU17" s="2" t="n">
        <v>22.267235252309899</v>
      </c>
      <c r="NV17" s="2" t="n">
        <v>57.466711956521699</v>
      </c>
      <c r="NW17" s="2" t="n">
        <v>174.76166328600399</v>
      </c>
      <c r="NX17" s="2" t="n">
        <v>120.900864936793</v>
      </c>
      <c r="NY17" s="2" t="n">
        <v>176.360927152318</v>
      </c>
      <c r="NZ17" s="2" t="n">
        <v>159.13292507204599</v>
      </c>
      <c r="OA17" s="2" t="n">
        <v>150.66760961810499</v>
      </c>
      <c r="OB17" s="2" t="n">
        <v>221.06053008596001</v>
      </c>
      <c r="OC17" s="2" t="n">
        <v>1</v>
      </c>
      <c r="OD17" s="2" t="n">
        <v>41.984812388326397</v>
      </c>
      <c r="OE17" s="2" t="n">
        <v>53.133858267716498</v>
      </c>
      <c r="OF17" s="2" t="n">
        <v>88.764166001596195</v>
      </c>
      <c r="OG17" s="2" t="n">
        <v>106.03223207091099</v>
      </c>
      <c r="OH17" s="2" t="n">
        <v>127.347671665351</v>
      </c>
      <c r="OI17" s="2" t="n">
        <v>195.10354815351201</v>
      </c>
      <c r="OJ17" s="2" t="n">
        <v>129.98617021276601</v>
      </c>
      <c r="OK17" s="2" t="n">
        <v>213.50983965014601</v>
      </c>
      <c r="OL17" s="2" t="n">
        <v>1</v>
      </c>
      <c r="OM17" s="2" t="n">
        <v>10.3616957306073</v>
      </c>
      <c r="ON17" s="2" t="n">
        <v>56.518340348767303</v>
      </c>
      <c r="OO17" s="2" t="n">
        <v>106.37419585418201</v>
      </c>
      <c r="OP17" s="2" t="n">
        <v>36.089272858171398</v>
      </c>
      <c r="OQ17" s="2" t="n">
        <v>148.55697098372301</v>
      </c>
      <c r="OR17" s="2" t="n">
        <v>265.42026578073097</v>
      </c>
      <c r="OS17" s="2" t="n">
        <v>136.17287581699301</v>
      </c>
      <c r="OT17" s="2" t="n">
        <v>182.44377510040201</v>
      </c>
      <c r="OU17" s="2" t="n">
        <v>1</v>
      </c>
      <c r="OV17" s="2" t="n">
        <v>64.088866532528499</v>
      </c>
      <c r="OW17" s="2" t="n">
        <v>1</v>
      </c>
      <c r="OX17" s="2" t="n">
        <v>114.81042988019701</v>
      </c>
      <c r="OY17" s="2" t="n">
        <v>57.574272588055102</v>
      </c>
      <c r="OZ17" s="2" t="n">
        <v>69.450738916256199</v>
      </c>
      <c r="PA17" s="2" t="n">
        <v>1</v>
      </c>
      <c r="PB17" s="2" t="n">
        <v>1</v>
      </c>
      <c r="PC17" s="2" t="n">
        <v>47.832061068702302</v>
      </c>
      <c r="PD17" s="2" t="n">
        <v>1</v>
      </c>
      <c r="PE17" s="2" t="n">
        <v>1</v>
      </c>
      <c r="PF17" s="2" t="n">
        <v>38.399434318038999</v>
      </c>
      <c r="PG17" s="2" t="n">
        <v>27.4454177897574</v>
      </c>
      <c r="PH17" s="2" t="n">
        <v>135.76333333333301</v>
      </c>
      <c r="PI17" s="2" t="n">
        <v>98.759892689470206</v>
      </c>
      <c r="PJ17" s="2" t="n">
        <v>138.88556701030899</v>
      </c>
      <c r="PK17" s="2" t="n">
        <v>159.56090846524401</v>
      </c>
      <c r="PL17" s="2" t="n">
        <v>141.66785946649301</v>
      </c>
      <c r="PM17" s="2" t="n">
        <v>1</v>
      </c>
      <c r="PN17" s="2" t="n">
        <v>1</v>
      </c>
      <c r="PO17" s="2" t="n">
        <v>1</v>
      </c>
      <c r="PP17" s="2" t="n">
        <v>96.414686166971407</v>
      </c>
      <c r="PQ17" s="2" t="n">
        <v>30.930891719745201</v>
      </c>
      <c r="PR17" s="2" t="n">
        <v>71.247725894481505</v>
      </c>
      <c r="PS17" s="2" t="n">
        <v>151.56258457374801</v>
      </c>
      <c r="PT17" s="2" t="n">
        <v>94.096928327645102</v>
      </c>
      <c r="PU17" s="2" t="n">
        <v>141.330914826498</v>
      </c>
      <c r="PV17" s="2" t="n">
        <v>181.58987527512801</v>
      </c>
      <c r="PW17" s="2" t="n">
        <v>253.32088469905699</v>
      </c>
      <c r="PX17" s="2" t="n">
        <v>274.33345246604699</v>
      </c>
      <c r="PY17" s="2" t="n">
        <v>130.45803971812899</v>
      </c>
      <c r="PZ17" s="2" t="n">
        <v>142.77731092437</v>
      </c>
      <c r="QA17" s="2" t="n">
        <v>201.64838300570699</v>
      </c>
      <c r="QB17" s="2" t="n">
        <v>124.149162371134</v>
      </c>
      <c r="QC17" s="2" t="n">
        <v>112.755784061697</v>
      </c>
      <c r="QD17" s="2" t="n">
        <v>81.809477756286299</v>
      </c>
      <c r="QE17" s="2" t="n">
        <v>172.45871559632999</v>
      </c>
      <c r="QF17" s="2" t="n">
        <v>151.03713355048899</v>
      </c>
      <c r="QG17" s="2" t="n">
        <v>209.616514360313</v>
      </c>
      <c r="QH17" s="2" t="n">
        <v>172.286909742977</v>
      </c>
      <c r="QI17" s="2" t="n">
        <v>164.40310077519399</v>
      </c>
      <c r="QJ17" s="2" t="n">
        <v>218.19107142857101</v>
      </c>
      <c r="QK17" s="2" t="n">
        <v>152.680311890838</v>
      </c>
      <c r="QL17" s="2" t="n">
        <v>74.304418453541302</v>
      </c>
      <c r="QM17" s="2" t="n">
        <v>77.249375780274704</v>
      </c>
      <c r="QN17" s="2" t="n">
        <v>206.83036211699201</v>
      </c>
      <c r="QO17" s="2" t="n">
        <v>155.142897566497</v>
      </c>
      <c r="QP17" s="2" t="n">
        <v>163.45318668922701</v>
      </c>
      <c r="QQ17" s="2" t="n">
        <v>203.75084459459501</v>
      </c>
      <c r="QR17" s="2" t="n">
        <v>108.283410138249</v>
      </c>
      <c r="QS17" s="2" t="n">
        <v>93.143243243243205</v>
      </c>
      <c r="QT17" s="2" t="n">
        <v>97.270036101083093</v>
      </c>
      <c r="QU17" s="2" t="n">
        <v>8.8753541076487199</v>
      </c>
      <c r="QV17" s="2" t="n">
        <v>5.5392503536067901</v>
      </c>
      <c r="QW17" s="2" t="n">
        <v>194.174524714829</v>
      </c>
      <c r="QX17" s="2" t="n">
        <v>135.911742707554</v>
      </c>
      <c r="QY17" s="2" t="n">
        <v>156.766990291262</v>
      </c>
      <c r="QZ17" s="2" t="n">
        <v>109.31280339805799</v>
      </c>
      <c r="RA17" s="2" t="n">
        <v>140.31226993864999</v>
      </c>
      <c r="RB17" s="2" t="n">
        <v>136.09325637910101</v>
      </c>
      <c r="RC17" s="2" t="n">
        <v>104.797212543554</v>
      </c>
      <c r="RD17" s="2" t="n">
        <v>103.85635359116</v>
      </c>
      <c r="RE17" s="2" t="n">
        <v>90.334124830393506</v>
      </c>
      <c r="RF17" s="2" t="n">
        <v>104.874911909796</v>
      </c>
      <c r="RG17" s="2" t="n">
        <v>124.794549266247</v>
      </c>
      <c r="RH17" s="2" t="n">
        <v>47.3030196629214</v>
      </c>
      <c r="RI17" s="2" t="n">
        <v>133.755</v>
      </c>
      <c r="RJ17" s="2" t="n">
        <v>130.84176245210699</v>
      </c>
      <c r="RK17" s="2" t="n">
        <v>159.48529411764699</v>
      </c>
      <c r="RL17" s="2" t="n">
        <v>108.943997071742</v>
      </c>
      <c r="RM17" s="2" t="n">
        <v>60.425400291120802</v>
      </c>
      <c r="RN17" s="2" t="n">
        <v>11.476190476190499</v>
      </c>
      <c r="RO17" s="2" t="n">
        <v>206.51607717041799</v>
      </c>
      <c r="RP17" s="2" t="n">
        <v>193.88899803536299</v>
      </c>
      <c r="RQ17" s="2" t="n">
        <v>180.397202342225</v>
      </c>
      <c r="RR17" s="2" t="n">
        <v>147.861056105611</v>
      </c>
      <c r="RS17" s="2" t="n">
        <v>69.804718217562197</v>
      </c>
      <c r="RT17" s="2" t="n">
        <v>110.742287917738</v>
      </c>
      <c r="RU17" s="2" t="n">
        <v>126.201406649616</v>
      </c>
      <c r="RV17" s="2" t="n">
        <v>53.135050251256303</v>
      </c>
      <c r="RW17" s="2" t="n">
        <v>51.263687853996203</v>
      </c>
      <c r="RX17" s="2" t="n">
        <v>81.154737559645596</v>
      </c>
      <c r="RY17" s="2" t="n">
        <v>131.52184300341301</v>
      </c>
      <c r="RZ17" s="2" t="n">
        <v>69.481854838709694</v>
      </c>
      <c r="SA17" s="2" t="n">
        <v>141.55120481927699</v>
      </c>
      <c r="SB17" s="2" t="n">
        <v>101.770188221008</v>
      </c>
      <c r="SC17" s="2" t="n">
        <v>115.05900060204701</v>
      </c>
      <c r="SD17" s="2" t="n">
        <v>113.43620689655199</v>
      </c>
      <c r="SE17" s="2" t="n">
        <v>21.7821552723059</v>
      </c>
      <c r="SF17" s="2" t="n">
        <v>19.296192609182501</v>
      </c>
      <c r="SG17" s="2" t="n">
        <v>106.281710914454</v>
      </c>
      <c r="SH17" s="2" t="n">
        <v>125.357142857143</v>
      </c>
      <c r="SI17" s="2" t="n">
        <v>184.99794359577001</v>
      </c>
      <c r="SJ17" s="2" t="n">
        <v>113.92727272727301</v>
      </c>
      <c r="SK17" s="2" t="n">
        <v>80.975999999999999</v>
      </c>
      <c r="SL17" s="2" t="n">
        <v>94.218408262454403</v>
      </c>
      <c r="SM17" s="2" t="n">
        <v>128.13392141138701</v>
      </c>
      <c r="SN17" s="2" t="n">
        <v>39.815726767275599</v>
      </c>
      <c r="SO17" s="2" t="n">
        <v>36.025773195876297</v>
      </c>
      <c r="SP17" s="2" t="n">
        <v>15.9751049790042</v>
      </c>
      <c r="SQ17" s="2" t="n">
        <v>109.61752392344501</v>
      </c>
      <c r="SR17" s="2" t="n">
        <v>101.827045850261</v>
      </c>
      <c r="SS17" s="2" t="n">
        <v>105.658357771261</v>
      </c>
      <c r="ST17" s="2" t="n">
        <v>43.313364055299502</v>
      </c>
      <c r="SU17" s="2" t="n">
        <v>47.003546099290801</v>
      </c>
      <c r="SV17" s="2" t="n">
        <v>74.699859747545602</v>
      </c>
      <c r="SW17" s="2" t="n">
        <v>83.899929527836505</v>
      </c>
      <c r="SX17" s="2" t="n">
        <v>23.289915966386602</v>
      </c>
      <c r="SY17" s="2" t="n">
        <v>66.057228915662606</v>
      </c>
      <c r="SZ17" s="2" t="n">
        <v>65.957894736842107</v>
      </c>
      <c r="TA17" s="2" t="n">
        <v>47.050353356890497</v>
      </c>
      <c r="TB17" s="2" t="n">
        <v>74.322992700729898</v>
      </c>
      <c r="TC17" s="2" t="n">
        <v>90.5046097111248</v>
      </c>
      <c r="TD17" s="2" t="n">
        <v>6.1847151720248199</v>
      </c>
      <c r="TE17" s="2" t="n">
        <v>88.756133177570106</v>
      </c>
      <c r="TF17" s="2" t="n">
        <v>46.414814814814797</v>
      </c>
      <c r="TG17" s="2" t="n">
        <v>56.561224489795897</v>
      </c>
      <c r="TH17" s="2" t="n">
        <v>50.091569767441896</v>
      </c>
      <c r="TI17" s="2" t="n">
        <v>59.642777155655097</v>
      </c>
      <c r="TJ17" s="2" t="n">
        <v>81.133466135458093</v>
      </c>
      <c r="TK17" s="2" t="n">
        <v>79.467343056436306</v>
      </c>
      <c r="TL17" s="2" t="n">
        <v>45.008744534665801</v>
      </c>
      <c r="TM17" s="2" t="n">
        <v>98.361627906976807</v>
      </c>
      <c r="TN17" s="2" t="n">
        <v>135.283755997258</v>
      </c>
      <c r="TO17" s="2" t="n">
        <v>26.7686261107314</v>
      </c>
      <c r="TP17" s="2" t="n">
        <v>25.097463284379199</v>
      </c>
      <c r="TQ17" s="2" t="n">
        <v>74.293233082706806</v>
      </c>
      <c r="TR17" s="2" t="n">
        <v>76.105263157894697</v>
      </c>
      <c r="TS17" s="2" t="n">
        <v>93.849664053751397</v>
      </c>
      <c r="TT17" s="2" t="n">
        <v>72.3</v>
      </c>
      <c r="TU17" s="2" t="n">
        <v>90.415436241610706</v>
      </c>
      <c r="TV17" s="2" t="n">
        <v>153.299740764744</v>
      </c>
      <c r="TW17" s="2" t="n">
        <v>70.580725907384206</v>
      </c>
      <c r="TX17" s="2" t="n">
        <v>48.408529048207697</v>
      </c>
      <c r="TY17" s="2" t="n">
        <v>25.0783304745569</v>
      </c>
      <c r="TZ17" s="2" t="n">
        <v>42.667315175097301</v>
      </c>
      <c r="UA17" s="2" t="n">
        <v>65.917079207920807</v>
      </c>
      <c r="UB17" s="2" t="n">
        <v>28.157579388855599</v>
      </c>
      <c r="UC17" s="2" t="n">
        <v>55.693277310924401</v>
      </c>
      <c r="UD17" s="2" t="n">
        <v>64.061341853035103</v>
      </c>
      <c r="UE17" s="2" t="n">
        <v>66.073813708260104</v>
      </c>
      <c r="UF17" s="2" t="n">
        <v>19.639701492537299</v>
      </c>
      <c r="UG17" s="2" t="n">
        <v>51.754572271386401</v>
      </c>
      <c r="UH17" s="2" t="n">
        <v>1</v>
      </c>
      <c r="UI17" s="2" t="n">
        <v>70.126398946675494</v>
      </c>
      <c r="UJ17" s="2" t="n">
        <v>79.704500978473604</v>
      </c>
      <c r="UK17" s="2" t="n">
        <v>30.991906474820102</v>
      </c>
      <c r="UL17" s="2" t="n">
        <v>90.605923344947698</v>
      </c>
      <c r="UM17" s="2" t="n">
        <v>19.352779684282801</v>
      </c>
      <c r="UN17" s="2" t="n">
        <v>1</v>
      </c>
      <c r="UO17" s="2" t="n">
        <v>110.837264150943</v>
      </c>
      <c r="UP17" s="2" t="n">
        <v>1</v>
      </c>
      <c r="UQ17" s="2" t="n">
        <v>6.1876234364713598</v>
      </c>
      <c r="UR17" s="2" t="n">
        <v>1</v>
      </c>
      <c r="US17" s="2" t="n">
        <v>49.778534370946801</v>
      </c>
      <c r="UT17" s="2" t="n">
        <v>81.025862068965495</v>
      </c>
      <c r="UU17" s="2" t="n">
        <v>65.226279863481196</v>
      </c>
      <c r="UV17" s="2" t="n">
        <v>3.28866340097971</v>
      </c>
      <c r="UW17" s="2" t="n">
        <v>95.800739247311796</v>
      </c>
      <c r="UX17" s="2" t="n">
        <v>23.8380434782609</v>
      </c>
      <c r="UY17" s="2" t="n">
        <v>1</v>
      </c>
      <c r="UZ17" s="2" t="n">
        <v>1</v>
      </c>
      <c r="VA17" s="2" t="n">
        <v>78.325000000000003</v>
      </c>
      <c r="VB17" s="2" t="n">
        <v>76.609854014598596</v>
      </c>
      <c r="VC17" s="2" t="n">
        <v>15.7550287356322</v>
      </c>
      <c r="VD17" s="2" t="n">
        <v>13.9067850348763</v>
      </c>
      <c r="VE17" s="2" t="n">
        <v>1</v>
      </c>
      <c r="VF17" s="2" t="n">
        <v>50.151600753295703</v>
      </c>
      <c r="VG17" s="2" t="n">
        <v>9.6631254283756007</v>
      </c>
      <c r="VH17" s="2" t="n">
        <v>1</v>
      </c>
      <c r="VI17" s="2" t="n">
        <v>1</v>
      </c>
      <c r="VJ17" s="2" t="n">
        <v>116.56031567079999</v>
      </c>
      <c r="VK17" s="2" t="n">
        <v>107.387921653972</v>
      </c>
      <c r="VL17" s="2" t="n">
        <v>122.19718309859201</v>
      </c>
      <c r="VM17" s="2" t="n">
        <v>250.08144246353299</v>
      </c>
      <c r="VN17" s="2" t="n">
        <v>126.912629070691</v>
      </c>
      <c r="VO17" s="2" t="n">
        <v>155.877055921053</v>
      </c>
      <c r="VP17" s="2" t="n">
        <v>154.69999999999999</v>
      </c>
      <c r="VQ17" s="2" t="n">
        <v>76.572908036453995</v>
      </c>
      <c r="VR17" s="2" t="n">
        <v>28.863484087102201</v>
      </c>
      <c r="VS17" s="2" t="n">
        <v>51.240654205607498</v>
      </c>
      <c r="VT17" s="2" t="n">
        <v>132.53915391539201</v>
      </c>
      <c r="VU17" s="2" t="n">
        <v>212.04005524861901</v>
      </c>
      <c r="VV17" s="2" t="n">
        <v>160.43255620316401</v>
      </c>
      <c r="VW17" s="2" t="n">
        <v>225.22369477911599</v>
      </c>
      <c r="VX17" s="2" t="n">
        <v>184.668699186992</v>
      </c>
      <c r="VY17" s="2" t="n">
        <v>139.69789579158299</v>
      </c>
      <c r="VZ17" s="2" t="n">
        <v>93.4995107632094</v>
      </c>
      <c r="WA17" s="2" t="n">
        <v>76.605289421157707</v>
      </c>
      <c r="WB17" s="2" t="n">
        <v>124.52755194218599</v>
      </c>
      <c r="WC17" s="2" t="n">
        <v>174.98882931188601</v>
      </c>
      <c r="WD17" s="2" t="n">
        <v>125.867248908297</v>
      </c>
      <c r="WE17" s="2" t="n">
        <v>170.39625228519199</v>
      </c>
      <c r="WF17" s="2" t="n">
        <v>126.785071942446</v>
      </c>
      <c r="WG17" s="2" t="n">
        <v>178.49817684594299</v>
      </c>
      <c r="WH17" s="2" t="n">
        <v>75.3125</v>
      </c>
      <c r="WI17" s="2" t="n">
        <v>35.054545454545398</v>
      </c>
      <c r="WJ17" s="2" t="n">
        <v>7.5364261168384896</v>
      </c>
      <c r="WK17" s="2" t="n">
        <v>99.339024390243907</v>
      </c>
      <c r="WL17" s="2" t="n">
        <v>111.36255924170599</v>
      </c>
      <c r="WM17" s="2" t="n">
        <v>117.908602150538</v>
      </c>
      <c r="WN17" s="2" t="n">
        <v>188.385753931545</v>
      </c>
      <c r="WO17" s="2" t="n">
        <v>143.198060941828</v>
      </c>
      <c r="WP17" s="2" t="n">
        <v>205.01658986175099</v>
      </c>
      <c r="WQ17" s="2" t="n">
        <v>61.852135374697802</v>
      </c>
      <c r="WR17" s="2" t="n">
        <v>98.145240032546795</v>
      </c>
      <c r="WS17" s="2" t="n">
        <v>1</v>
      </c>
      <c r="WT17" s="2" t="n">
        <v>121.11427357689</v>
      </c>
      <c r="WU17" s="2" t="n">
        <v>138.064406779661</v>
      </c>
      <c r="WV17" s="2" t="n">
        <v>97.986831275720206</v>
      </c>
      <c r="WW17" s="2" t="n">
        <v>131.09906063193901</v>
      </c>
      <c r="WX17" s="2" t="n">
        <v>161.549450549451</v>
      </c>
      <c r="WY17" s="2" t="n">
        <v>145.814261315115</v>
      </c>
      <c r="WZ17" s="2" t="n">
        <v>80.096361848574205</v>
      </c>
      <c r="XA17" s="2" t="n">
        <v>1</v>
      </c>
      <c r="XB17" s="2" t="n">
        <v>1</v>
      </c>
      <c r="XC17" s="2" t="n">
        <v>120.699668599834</v>
      </c>
      <c r="XD17" s="2" t="n">
        <v>122.937297734628</v>
      </c>
      <c r="XE17" s="2" t="n">
        <v>125.369651347068</v>
      </c>
      <c r="XF17" s="2" t="n">
        <v>191.71336553945301</v>
      </c>
      <c r="XG17" s="2" t="n">
        <v>94.752945797329204</v>
      </c>
      <c r="XH17" s="2" t="n">
        <v>58.759377494014402</v>
      </c>
      <c r="XI17" s="2" t="n">
        <v>142.40909090909099</v>
      </c>
      <c r="XJ17" s="2" t="n">
        <v>67.934948979591894</v>
      </c>
      <c r="XK17" s="2" t="n">
        <v>1</v>
      </c>
      <c r="XL17" s="2" t="n">
        <v>24.268009295120098</v>
      </c>
      <c r="XM17" s="2" t="n">
        <v>100.400164338537</v>
      </c>
      <c r="XN17" s="2" t="n">
        <v>105.31092436974799</v>
      </c>
      <c r="XO17" s="2" t="n">
        <v>212.954804270463</v>
      </c>
      <c r="XP17" s="2" t="n">
        <v>150.03098591549301</v>
      </c>
      <c r="XQ17" s="2" t="n">
        <v>123.207865168539</v>
      </c>
      <c r="XR17" s="2" t="n">
        <v>54.5075642965204</v>
      </c>
      <c r="XS17" s="2" t="n">
        <v>84.984210526315806</v>
      </c>
      <c r="XT17" s="2" t="n">
        <v>1</v>
      </c>
      <c r="XU17" s="2" t="n">
        <v>120.038314176245</v>
      </c>
      <c r="XV17" s="2" t="n">
        <v>129.26856714178501</v>
      </c>
      <c r="XW17" s="2" t="n">
        <v>117.009908536585</v>
      </c>
      <c r="XX17" s="2" t="n">
        <v>104.00532786885201</v>
      </c>
      <c r="XY17" s="2" t="n">
        <v>62.762469337694199</v>
      </c>
      <c r="XZ17" s="2" t="n">
        <v>58.300161812297702</v>
      </c>
      <c r="YA17" s="2" t="n">
        <v>52.176219984508101</v>
      </c>
      <c r="YB17" s="2" t="n">
        <v>1</v>
      </c>
      <c r="YC17" s="2" t="n">
        <v>14.755102040816301</v>
      </c>
      <c r="YD17" s="2" t="n">
        <v>1</v>
      </c>
      <c r="YE17" s="2" t="n">
        <v>10.3992154496077</v>
      </c>
      <c r="YF17" s="2" t="n">
        <v>33.587849910661099</v>
      </c>
      <c r="YG17" s="2" t="n">
        <v>12.7703804347826</v>
      </c>
      <c r="YH17" s="2" t="n">
        <v>60.084931506849301</v>
      </c>
      <c r="YI17" s="2" t="n">
        <v>79.490866035182705</v>
      </c>
      <c r="YJ17" s="2" t="n">
        <v>24.388622754490999</v>
      </c>
      <c r="YK17" s="2" t="n">
        <v>49.141165172855303</v>
      </c>
      <c r="YL17" s="2" t="n">
        <v>27.6546127562642</v>
      </c>
      <c r="YM17" s="2" t="n">
        <v>1</v>
      </c>
      <c r="YN17" s="2" t="n">
        <v>4.2753820960698699</v>
      </c>
      <c r="YO17" s="2" t="n">
        <v>25.057087699944798</v>
      </c>
      <c r="YP17" s="2" t="n">
        <v>1</v>
      </c>
      <c r="YQ17" s="2" t="n">
        <v>35.010135135135101</v>
      </c>
      <c r="YR17" s="2" t="n">
        <v>28.1889460154242</v>
      </c>
      <c r="YS17" s="2" t="n">
        <v>26.415176290240201</v>
      </c>
      <c r="YT17" s="2" t="n">
        <v>27.831218274111698</v>
      </c>
      <c r="YU17" s="2" t="n">
        <v>67.837481333997005</v>
      </c>
      <c r="YV17" s="2" t="n">
        <v>1</v>
      </c>
      <c r="YW17" s="2" t="n">
        <v>1</v>
      </c>
      <c r="YX17" s="2" t="n">
        <v>18.9386873920553</v>
      </c>
      <c r="YY17" s="2" t="n">
        <v>1</v>
      </c>
      <c r="YZ17" s="2" t="n">
        <v>1</v>
      </c>
      <c r="ZA17" s="2" t="n">
        <v>264.46149106592702</v>
      </c>
      <c r="ZB17" s="2" t="n">
        <v>49.3941441441441</v>
      </c>
      <c r="ZC17" s="2" t="n">
        <v>9.9713558243157205</v>
      </c>
      <c r="ZD17" s="2" t="n">
        <v>71.824434126523499</v>
      </c>
      <c r="ZE17" s="2" t="n">
        <v>1</v>
      </c>
      <c r="ZF17" s="2" t="n">
        <v>2.7530755711774999</v>
      </c>
      <c r="ZG17" s="2" t="n">
        <v>70.994997057092405</v>
      </c>
      <c r="ZH17" s="2" t="n">
        <v>1</v>
      </c>
      <c r="ZI17" s="2" t="n">
        <v>6.25765645805593</v>
      </c>
      <c r="ZJ17" s="2" t="n">
        <v>87.432558139534905</v>
      </c>
      <c r="ZK17" s="2" t="n">
        <v>45.027987897125598</v>
      </c>
      <c r="ZL17" s="2" t="n">
        <v>1</v>
      </c>
      <c r="ZM17" s="2" t="n">
        <v>33.820412168792899</v>
      </c>
      <c r="ZN17" s="2" t="n">
        <v>1</v>
      </c>
      <c r="ZO17" s="2" t="n">
        <v>1</v>
      </c>
      <c r="ZP17" s="2" t="n">
        <v>95.518292682926798</v>
      </c>
      <c r="ZQ17" s="2" t="n">
        <v>1</v>
      </c>
      <c r="ZR17" s="2" t="n">
        <v>20.741114982578399</v>
      </c>
      <c r="ZS17" s="2" t="n">
        <v>60.750692520775601</v>
      </c>
      <c r="ZT17" s="2" t="n">
        <v>30.0549418604651</v>
      </c>
      <c r="ZU17" s="2" t="n">
        <v>6.4427144535840197</v>
      </c>
      <c r="ZV17" s="2" t="n">
        <v>77.504365541327104</v>
      </c>
      <c r="ZW17" s="2" t="n">
        <v>1</v>
      </c>
      <c r="ZX17" s="2" t="n">
        <v>1</v>
      </c>
      <c r="ZY17" s="2" t="n">
        <v>1</v>
      </c>
      <c r="ZZ17" s="2" t="n">
        <v>1</v>
      </c>
      <c r="AAA17" s="2" t="n">
        <v>1</v>
      </c>
      <c r="AAB17" s="2" t="n">
        <v>1461.86736641221</v>
      </c>
      <c r="AAC17" s="2" t="n">
        <v>1.9942711648631399</v>
      </c>
      <c r="AAD17" s="2" t="n">
        <v>20.953184713375801</v>
      </c>
      <c r="AAE17" s="2" t="n">
        <v>49.194273399014797</v>
      </c>
      <c r="AAF17" s="2" t="n">
        <v>1</v>
      </c>
      <c r="AAG17" s="2" t="n">
        <v>1</v>
      </c>
      <c r="AAH17" s="2" t="n">
        <v>1</v>
      </c>
      <c r="AAI17" s="2" t="n">
        <v>15.947141738449499</v>
      </c>
      <c r="AAJ17" s="2" t="n">
        <v>1</v>
      </c>
      <c r="AAK17" s="2" t="n">
        <v>104.75816485225501</v>
      </c>
      <c r="AAL17" s="2" t="n">
        <v>2.7973214285714301</v>
      </c>
      <c r="AAM17" s="2" t="n">
        <v>1</v>
      </c>
      <c r="AAN17" s="2" t="n">
        <v>1</v>
      </c>
      <c r="AAO17" s="2" t="n">
        <v>1</v>
      </c>
      <c r="AAP17" s="2" t="n">
        <v>102.54740406320499</v>
      </c>
      <c r="AAQ17" s="2" t="n">
        <v>158.05207485760801</v>
      </c>
      <c r="AAR17" s="2" t="n">
        <v>1</v>
      </c>
      <c r="AAS17" s="2" t="n">
        <v>27.136220472441</v>
      </c>
      <c r="AAT17" s="2" t="n">
        <v>40.781776416539003</v>
      </c>
      <c r="AAU17" s="2" t="n">
        <v>29.8950381679389</v>
      </c>
      <c r="AAV17" s="2" t="n">
        <v>56.945471938775498</v>
      </c>
      <c r="AAW17" s="2" t="n">
        <v>100.809463722397</v>
      </c>
      <c r="AAX17" s="2" t="n">
        <v>3143.85334872979</v>
      </c>
      <c r="AAY17" s="2" t="n">
        <v>3787.2858761329298</v>
      </c>
      <c r="AAZ17" s="2" t="n">
        <v>3783.5160305343502</v>
      </c>
      <c r="ABA17" s="2" t="n">
        <v>107.48940464177601</v>
      </c>
      <c r="ABB17" s="2" t="n">
        <v>109.822784810127</v>
      </c>
      <c r="ABC17" s="2" t="n">
        <v>141.988177339901</v>
      </c>
      <c r="ABD17" s="2" t="n">
        <v>79.316455696202496</v>
      </c>
      <c r="ABE17" s="2" t="n">
        <v>17.9308012486993</v>
      </c>
      <c r="ABF17" s="2" t="n">
        <v>60.312695109261199</v>
      </c>
      <c r="ABG17" s="2" t="n">
        <v>288.05107832009099</v>
      </c>
      <c r="ABH17" s="2" t="n">
        <v>177.50220022002199</v>
      </c>
      <c r="ABI17" s="2" t="n">
        <v>301.51659292035401</v>
      </c>
      <c r="ABJ17" s="2" t="n">
        <v>130.95608465608501</v>
      </c>
      <c r="ABK17" s="2" t="n">
        <v>40.469321851453202</v>
      </c>
      <c r="ABL17" s="2" t="n">
        <v>90.182302771855007</v>
      </c>
      <c r="ABM17" s="2" t="n">
        <v>137.16616915422901</v>
      </c>
      <c r="ABN17" s="2" t="n">
        <v>86.493865030674797</v>
      </c>
      <c r="ABO17" s="2" t="n">
        <v>68.994994994994997</v>
      </c>
      <c r="ABP17" s="2" t="n">
        <v>226.82352941176501</v>
      </c>
      <c r="ABQ17" s="2" t="n">
        <v>187.907727797001</v>
      </c>
      <c r="ABR17" s="2" t="n">
        <v>163.95676905574501</v>
      </c>
      <c r="ABS17" s="2" t="n">
        <v>138.88135593220301</v>
      </c>
      <c r="ABT17" s="2" t="n">
        <v>127.793421052632</v>
      </c>
      <c r="ABU17" s="2" t="n">
        <v>82.553341902313605</v>
      </c>
      <c r="ABV17" s="2" t="n">
        <v>83.505429417571605</v>
      </c>
      <c r="ABW17" s="2" t="n">
        <v>1</v>
      </c>
      <c r="ABX17" s="2" t="n">
        <v>1</v>
      </c>
      <c r="ABY17" s="2" t="n">
        <v>241</v>
      </c>
      <c r="ABZ17" s="2" t="n">
        <v>217.85761589404001</v>
      </c>
      <c r="ACA17" s="2" t="n">
        <v>232.698600645856</v>
      </c>
      <c r="ACB17" s="2" t="n">
        <v>112.483632523759</v>
      </c>
      <c r="ACC17" s="2" t="n">
        <v>100.230134158927</v>
      </c>
      <c r="ACD17" s="2" t="n">
        <v>198.21020408163301</v>
      </c>
      <c r="ACE17" s="2" t="n">
        <v>75.430571108622601</v>
      </c>
      <c r="ACF17" s="2" t="n">
        <v>37.623362445414898</v>
      </c>
      <c r="ACG17" s="2" t="n">
        <v>22.087310195227801</v>
      </c>
      <c r="ACH17" s="2" t="n">
        <v>79.049621530698104</v>
      </c>
      <c r="ACI17" s="2" t="n">
        <v>198.72484689413801</v>
      </c>
      <c r="ACJ17" s="2" t="n">
        <v>138.534013605442</v>
      </c>
      <c r="ACK17" s="2" t="n">
        <v>37.257297297297299</v>
      </c>
      <c r="ACL17" s="2" t="n">
        <v>131.809061488673</v>
      </c>
      <c r="ACM17" s="2" t="n">
        <v>56.963636363636397</v>
      </c>
      <c r="ACN17" s="2" t="n">
        <v>67.606842105263098</v>
      </c>
      <c r="ACO17" s="2" t="n">
        <v>100.505530973451</v>
      </c>
      <c r="ACP17" s="2" t="n">
        <v>31.399777282850799</v>
      </c>
      <c r="ACQ17" s="2" t="n">
        <v>39.784126984126999</v>
      </c>
      <c r="ACR17" s="2" t="n">
        <v>135.57820646506801</v>
      </c>
      <c r="ACS17" s="2" t="n">
        <v>86.393860561914707</v>
      </c>
      <c r="ACT17" s="2" t="n">
        <v>104.750759878419</v>
      </c>
      <c r="ACU17" s="2" t="n">
        <v>28.168831168831201</v>
      </c>
      <c r="ACV17" s="2" t="n">
        <v>70.320439350525305</v>
      </c>
      <c r="ACW17" s="2" t="n">
        <v>29.585984095427399</v>
      </c>
      <c r="ACX17" s="2" t="n">
        <v>1</v>
      </c>
      <c r="ACY17" s="2" t="n">
        <v>1</v>
      </c>
      <c r="ACZ17" s="2" t="n">
        <v>107.135859519408</v>
      </c>
      <c r="ADA17" s="2" t="n">
        <v>148.572283609576</v>
      </c>
      <c r="ADB17" s="2" t="n">
        <v>76.945783132530096</v>
      </c>
      <c r="ADC17" s="2" t="n">
        <v>126.07993384785</v>
      </c>
      <c r="ADD17" s="2" t="n">
        <v>84.390572390572402</v>
      </c>
      <c r="ADE17" s="2" t="n">
        <v>126.18527042577701</v>
      </c>
      <c r="ADF17" s="2" t="n">
        <v>7.8797786720321898</v>
      </c>
      <c r="ADG17" s="2" t="n">
        <v>28.924684159378</v>
      </c>
      <c r="ADH17" s="2" t="n">
        <v>1</v>
      </c>
      <c r="ADI17" s="2" t="n">
        <v>40.595274390243901</v>
      </c>
      <c r="ADJ17" s="2" t="n">
        <v>85.202020202020194</v>
      </c>
      <c r="ADK17" s="2" t="n">
        <v>115.376233864844</v>
      </c>
      <c r="ADL17" s="2" t="n">
        <v>236.5464625132</v>
      </c>
      <c r="ADM17" s="2" t="n">
        <v>166.44062500000001</v>
      </c>
      <c r="ADN17" s="2" t="n">
        <v>205.469569779643</v>
      </c>
      <c r="ADO17" s="2" t="n">
        <v>60.92835209826</v>
      </c>
      <c r="ADP17" s="2" t="n">
        <v>22.130171543895099</v>
      </c>
      <c r="ADQ17" s="2" t="n">
        <v>15.4792490118577</v>
      </c>
      <c r="ADR17" s="2" t="n">
        <v>1</v>
      </c>
      <c r="ADS17" s="2" t="n">
        <v>1</v>
      </c>
      <c r="ADT17" s="2" t="n">
        <v>40.094940476190501</v>
      </c>
      <c r="ADU17" s="2" t="n">
        <v>41.301318267420001</v>
      </c>
      <c r="ADV17" s="2" t="n">
        <v>19.197303921568601</v>
      </c>
      <c r="ADW17" s="2" t="n">
        <v>51.832720588235297</v>
      </c>
      <c r="ADX17" s="2" t="n">
        <v>88.749550359712202</v>
      </c>
      <c r="ADY17" s="2" t="n">
        <v>39.874545454545498</v>
      </c>
      <c r="ADZ17" s="2" t="n">
        <v>1</v>
      </c>
      <c r="AEA17" s="2" t="n">
        <v>1</v>
      </c>
      <c r="AEB17" s="2" t="n">
        <v>30.7156862745098</v>
      </c>
      <c r="AEC17" s="2" t="n">
        <v>1</v>
      </c>
      <c r="AED17" s="2" t="n">
        <v>66.681401440733495</v>
      </c>
      <c r="AEE17" s="2" t="n">
        <v>51.597496706192402</v>
      </c>
      <c r="AEF17" s="2" t="n">
        <v>37.636688311688303</v>
      </c>
      <c r="AEG17" s="2" t="n">
        <v>72.841431556948805</v>
      </c>
      <c r="AEH17" s="2" t="n">
        <v>45.788645306351903</v>
      </c>
      <c r="AEI17" s="2" t="n">
        <v>1</v>
      </c>
      <c r="AEJ17" s="2" t="n">
        <v>1</v>
      </c>
      <c r="AEK17" s="2" t="n">
        <v>29.508190008189999</v>
      </c>
      <c r="AEL17" s="2" t="n">
        <v>1</v>
      </c>
      <c r="AEM17" s="2" t="n">
        <v>52.271115745568302</v>
      </c>
      <c r="AEN17" s="2" t="n">
        <v>19.550702028081101</v>
      </c>
      <c r="AEO17" s="2" t="n">
        <v>49.7811378780113</v>
      </c>
      <c r="AEP17" s="2" t="n">
        <v>73.488271900430803</v>
      </c>
      <c r="AEQ17" s="2" t="n">
        <v>63.9234277484397</v>
      </c>
      <c r="AER17" s="2" t="n">
        <v>1</v>
      </c>
      <c r="AES17" s="2" t="n">
        <v>1</v>
      </c>
      <c r="AET17" s="2" t="n">
        <v>39.331061692969897</v>
      </c>
      <c r="AEU17" s="2" t="n">
        <v>29.869703389830502</v>
      </c>
      <c r="AEV17" s="2" t="n">
        <v>93.811311787072199</v>
      </c>
      <c r="AEW17" s="2" t="n">
        <v>10.344811320754699</v>
      </c>
      <c r="AEX17" s="2" t="n">
        <v>18.5750988142292</v>
      </c>
      <c r="AEY17" s="2" t="n">
        <v>1</v>
      </c>
      <c r="AEZ17" s="2" t="n">
        <v>5.7328453796889303</v>
      </c>
      <c r="AFA17" s="2" t="n">
        <v>1</v>
      </c>
      <c r="AFB17" s="2" t="n">
        <v>52.770430442919498</v>
      </c>
      <c r="AFC17" s="2" t="n">
        <v>86.9702577660278</v>
      </c>
      <c r="AFD17" s="2" t="n">
        <v>104.04072681704299</v>
      </c>
      <c r="AFE17" s="2" t="n">
        <v>9.7479775980087098</v>
      </c>
      <c r="AFF17" s="2" t="n">
        <v>65.068505889646602</v>
      </c>
      <c r="AFG17" s="2" t="n">
        <v>8.5809494826536792</v>
      </c>
      <c r="AFH17" s="2" t="n">
        <v>43.824702380952402</v>
      </c>
      <c r="AFI17" s="2" t="n">
        <v>12.0785883748517</v>
      </c>
      <c r="AFJ17" s="2" t="n">
        <v>1</v>
      </c>
      <c r="AFK17" s="2" t="n">
        <v>49.355479452054801</v>
      </c>
      <c r="AFL17" s="2" t="n">
        <v>20.581751824817498</v>
      </c>
      <c r="AFM17" s="2" t="n">
        <v>35.494712990936598</v>
      </c>
      <c r="AFN17" s="2" t="n">
        <v>29.878746594005499</v>
      </c>
      <c r="AFO17" s="2" t="n">
        <v>1</v>
      </c>
      <c r="AFP17" s="2" t="n">
        <v>4.1223684210526299</v>
      </c>
      <c r="AFQ17" s="2" t="n">
        <v>35.170206310679603</v>
      </c>
      <c r="AFR17" s="2" t="n">
        <v>1</v>
      </c>
      <c r="AFS17" s="2" t="n">
        <v>1</v>
      </c>
      <c r="AFT17" s="2" t="n">
        <v>1</v>
      </c>
      <c r="AFU17" s="2" t="n">
        <v>43.653037916857002</v>
      </c>
      <c r="AFV17" s="2" t="n">
        <v>1</v>
      </c>
      <c r="AFW17" s="2" t="n">
        <v>1</v>
      </c>
      <c r="AFX17" s="2" t="n">
        <v>1</v>
      </c>
      <c r="AFY17" s="2" t="n">
        <v>1</v>
      </c>
      <c r="AFZ17" s="2" t="n">
        <v>61.372190109184302</v>
      </c>
      <c r="AGA17" s="2" t="n">
        <v>1</v>
      </c>
      <c r="AGB17" s="2" t="n">
        <v>1</v>
      </c>
      <c r="AGC17" s="2" t="n">
        <v>1</v>
      </c>
      <c r="AGD17" s="2" t="n">
        <v>1</v>
      </c>
      <c r="AGE17" s="2" t="n">
        <v>1</v>
      </c>
      <c r="AGF17" s="2" t="n">
        <v>1</v>
      </c>
      <c r="AGG17" s="2" t="n">
        <v>1</v>
      </c>
      <c r="AGH17" s="2" t="n">
        <v>1</v>
      </c>
      <c r="AGI17" s="2" t="n">
        <v>73.191434133679394</v>
      </c>
      <c r="AGJ17" s="2" t="n">
        <v>47.075127877237897</v>
      </c>
      <c r="AGK17" s="2" t="n">
        <v>0.98770491803278704</v>
      </c>
      <c r="AGL17" s="2" t="n">
        <v>67.267847557702595</v>
      </c>
      <c r="AGM17" s="2" t="n">
        <v>129.71019108280299</v>
      </c>
      <c r="AGN17" s="2" t="n">
        <v>149.768733850129</v>
      </c>
      <c r="AGO17" s="2" t="n">
        <v>113.35925925925901</v>
      </c>
      <c r="AGP17" s="2" t="n">
        <v>176.82136986301401</v>
      </c>
      <c r="AGQ17" s="2" t="n">
        <v>37.378524945770103</v>
      </c>
      <c r="AGR17" s="2" t="n">
        <v>43.100300150075</v>
      </c>
      <c r="AGS17" s="2" t="n">
        <v>1</v>
      </c>
      <c r="AGT17" s="2" t="n">
        <v>1</v>
      </c>
      <c r="AGU17" s="2" t="n">
        <v>167.89666666666699</v>
      </c>
      <c r="AGV17" s="2" t="n">
        <v>115.949395770393</v>
      </c>
      <c r="AGW17" s="2" t="n">
        <v>142.86214209968199</v>
      </c>
      <c r="AGX17" s="2" t="n">
        <v>296.88035997882503</v>
      </c>
      <c r="AGY17" s="2" t="n">
        <v>174.69345549738199</v>
      </c>
      <c r="AGZ17" s="2" t="n">
        <v>112.00965553235901</v>
      </c>
      <c r="AHA17" s="2" t="n">
        <v>94.462311557788993</v>
      </c>
      <c r="AHB17" s="2" t="n">
        <v>1</v>
      </c>
      <c r="AHC17" s="2" t="n">
        <v>88.133393829401101</v>
      </c>
      <c r="AHD17" s="2" t="n">
        <v>88.559466666666694</v>
      </c>
      <c r="AHE17" s="2" t="n">
        <v>85.460113226968602</v>
      </c>
      <c r="AHF17" s="2" t="n">
        <v>60.891640042598503</v>
      </c>
      <c r="AHG17" s="2" t="n">
        <v>83.891641641641598</v>
      </c>
      <c r="AHH17" s="2" t="n">
        <v>46.414814814814797</v>
      </c>
      <c r="AHI17" s="2" t="n">
        <v>21.5538083538084</v>
      </c>
      <c r="AHJ17" s="2" t="n">
        <v>17.582308925708201</v>
      </c>
      <c r="AHK17" s="2" t="n">
        <v>1</v>
      </c>
      <c r="AHL17" s="2" t="n">
        <v>1</v>
      </c>
      <c r="AHM17" s="2" t="n">
        <v>65.239588319770206</v>
      </c>
      <c r="AHN17" s="2" t="n">
        <v>100.803428839831</v>
      </c>
      <c r="AHO17" s="2" t="n">
        <v>131.97619047619</v>
      </c>
      <c r="AHP17" s="2" t="n">
        <v>78.839168490153199</v>
      </c>
      <c r="AHQ17" s="2" t="n">
        <v>92.449180327868902</v>
      </c>
      <c r="AHR17" s="2" t="n">
        <v>39.8336097291321</v>
      </c>
      <c r="AHS17" s="2" t="n">
        <v>49.286837965390703</v>
      </c>
      <c r="AHT17" s="2" t="n">
        <v>1</v>
      </c>
      <c r="AHU17" s="2" t="n">
        <v>1</v>
      </c>
    </row>
    <row r="18">
      <c r="A18" s="1" t="n">
        <v>23</v>
      </c>
      <c r="B18" t="s">
        <v>1258</v>
      </c>
      <c r="C18" t="s">
        <v>1259</v>
      </c>
      <c r="D18" t="s">
        <v>1260</v>
      </c>
      <c r="E18" t="s">
        <v>1261</v>
      </c>
      <c r="F18" s="2" t="n">
        <v>1</v>
      </c>
      <c r="G18" s="2" t="n">
        <v>3.1413770053475898</v>
      </c>
      <c r="H18" s="2" t="n">
        <v>1</v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1</v>
      </c>
      <c r="P18" s="2" t="n">
        <v>1</v>
      </c>
      <c r="Q18" s="2" t="n">
        <v>1</v>
      </c>
      <c r="R18" s="2" t="n">
        <v>1</v>
      </c>
      <c r="S18" s="2" t="n">
        <v>1</v>
      </c>
      <c r="T18" s="2" t="n">
        <v>1</v>
      </c>
      <c r="U18" s="2" t="n">
        <v>1</v>
      </c>
      <c r="V18" s="2" t="n">
        <v>1</v>
      </c>
      <c r="W18" s="2" t="n">
        <v>1</v>
      </c>
      <c r="X18" s="2" t="n">
        <v>1</v>
      </c>
      <c r="Y18" s="2" t="n">
        <v>1</v>
      </c>
      <c r="Z18" s="2" t="n">
        <v>1</v>
      </c>
      <c r="AA18" s="2" t="n">
        <v>1</v>
      </c>
      <c r="AB18" s="2" t="n">
        <v>1</v>
      </c>
      <c r="AC18" s="2" t="n">
        <v>1</v>
      </c>
      <c r="AD18" s="2" t="n">
        <v>1</v>
      </c>
      <c r="AE18" s="2" t="n">
        <v>1</v>
      </c>
      <c r="AF18" s="2" t="n">
        <v>1</v>
      </c>
      <c r="AG18" s="2" t="n">
        <v>38.330328396651701</v>
      </c>
      <c r="AH18" s="2" t="n">
        <v>1</v>
      </c>
      <c r="AI18" s="2" t="n">
        <v>1</v>
      </c>
      <c r="AJ18" s="2" t="n">
        <v>17.730026631158498</v>
      </c>
      <c r="AK18" s="2" t="n">
        <v>1</v>
      </c>
      <c r="AL18" s="2" t="n">
        <v>1</v>
      </c>
      <c r="AM18" s="2" t="n">
        <v>1</v>
      </c>
      <c r="AN18" s="2" t="n">
        <v>1</v>
      </c>
      <c r="AO18" s="2" t="n">
        <v>1</v>
      </c>
      <c r="AP18" s="2" t="n">
        <v>16.035828534868799</v>
      </c>
      <c r="AQ18" s="2" t="n">
        <v>41.787619699042402</v>
      </c>
      <c r="AR18" s="2" t="n">
        <v>1</v>
      </c>
      <c r="AS18" s="2" t="n">
        <v>7.3298796791443896</v>
      </c>
      <c r="AT18" s="2" t="n">
        <v>1</v>
      </c>
      <c r="AU18" s="2" t="n">
        <v>1</v>
      </c>
      <c r="AV18" s="2" t="n">
        <v>1</v>
      </c>
      <c r="AW18" s="2" t="n">
        <v>1</v>
      </c>
      <c r="AX18" s="2" t="n">
        <v>1</v>
      </c>
      <c r="AY18" s="2" t="n">
        <v>4.2366463826910099</v>
      </c>
      <c r="AZ18" s="2" t="n">
        <v>29.656524678837101</v>
      </c>
      <c r="BA18" s="2" t="n">
        <v>26.230743469524501</v>
      </c>
      <c r="BB18" s="2" t="n">
        <v>1</v>
      </c>
      <c r="BC18" s="2" t="n">
        <v>1</v>
      </c>
      <c r="BD18" s="2" t="n">
        <v>1</v>
      </c>
      <c r="BE18" s="2" t="n">
        <v>1</v>
      </c>
      <c r="BF18" s="2" t="n">
        <v>1</v>
      </c>
      <c r="BG18" s="2" t="n">
        <v>1</v>
      </c>
      <c r="BH18" s="2" t="n">
        <v>53.797147846332898</v>
      </c>
      <c r="BI18" s="2" t="n">
        <v>20.718516388729199</v>
      </c>
      <c r="BJ18" s="2" t="n">
        <v>1</v>
      </c>
      <c r="BK18" s="2" t="n">
        <v>1</v>
      </c>
      <c r="BL18" s="2" t="n">
        <v>1</v>
      </c>
      <c r="BM18" s="2" t="n">
        <v>1</v>
      </c>
      <c r="BN18" s="2" t="n">
        <v>1</v>
      </c>
      <c r="BO18" s="2" t="n">
        <v>1</v>
      </c>
      <c r="BP18" s="2" t="n">
        <v>1</v>
      </c>
      <c r="BQ18" s="2" t="n">
        <v>39</v>
      </c>
      <c r="BR18" s="2" t="n">
        <v>40.295819935691298</v>
      </c>
      <c r="BS18" s="2" t="n">
        <v>32.5571542765787</v>
      </c>
      <c r="BT18" s="2" t="n">
        <v>75.731456953642393</v>
      </c>
      <c r="BU18" s="2" t="n">
        <v>1</v>
      </c>
      <c r="BV18" s="2" t="n">
        <v>10.0999355254674</v>
      </c>
      <c r="BW18" s="2" t="n">
        <v>1</v>
      </c>
      <c r="BX18" s="2" t="n">
        <v>1</v>
      </c>
      <c r="BY18" s="2" t="n">
        <v>1</v>
      </c>
      <c r="BZ18" s="2" t="n">
        <v>1</v>
      </c>
      <c r="CA18" s="2" t="n">
        <v>20.194290976058898</v>
      </c>
      <c r="CB18" s="2" t="n">
        <v>36.923983500294597</v>
      </c>
      <c r="CC18" s="2" t="n">
        <v>43.018419290020098</v>
      </c>
      <c r="CD18" s="2" t="n">
        <v>39.558080808080803</v>
      </c>
      <c r="CE18" s="2" t="n">
        <v>48.081645181092703</v>
      </c>
      <c r="CF18" s="2" t="n">
        <v>283.73590880303999</v>
      </c>
      <c r="CG18" s="2" t="n">
        <v>104.30213567839201</v>
      </c>
      <c r="CH18" s="2" t="n">
        <v>224.73395883777201</v>
      </c>
      <c r="CI18" s="2" t="n">
        <v>27.655737704918</v>
      </c>
      <c r="CJ18" s="2" t="n">
        <v>11.2833133253301</v>
      </c>
      <c r="CK18" s="2" t="n">
        <v>3.7678893565844902</v>
      </c>
      <c r="CL18" s="2" t="n">
        <v>1</v>
      </c>
      <c r="CM18" s="2" t="n">
        <v>1</v>
      </c>
      <c r="CN18" s="2" t="n">
        <v>114.443308007013</v>
      </c>
      <c r="CO18" s="2" t="n">
        <v>129.12581344902401</v>
      </c>
      <c r="CP18" s="2" t="n">
        <v>161.832883187036</v>
      </c>
      <c r="CQ18" s="2" t="n">
        <v>125.19785575048699</v>
      </c>
      <c r="CR18" s="2" t="n">
        <v>7.31629475869227</v>
      </c>
      <c r="CS18" s="2" t="n">
        <v>7.1312594840667698</v>
      </c>
      <c r="CT18" s="2" t="n">
        <v>32.062865497075997</v>
      </c>
      <c r="CU18" s="2" t="n">
        <v>31.646464646464601</v>
      </c>
      <c r="CV18" s="2" t="n">
        <v>55.039189189189202</v>
      </c>
      <c r="CW18" s="2" t="n">
        <v>58.056241872561799</v>
      </c>
      <c r="CX18" s="2" t="n">
        <v>85.081469648562305</v>
      </c>
      <c r="CY18" s="2" t="n">
        <v>147.68775181305401</v>
      </c>
      <c r="CZ18" s="2" t="n">
        <v>170.93348281016401</v>
      </c>
      <c r="DA18" s="2" t="n">
        <v>9.5576571079926804</v>
      </c>
      <c r="DB18" s="2" t="n">
        <v>27.418319719953299</v>
      </c>
      <c r="DC18" s="2" t="n">
        <v>70.234676503972807</v>
      </c>
      <c r="DD18" s="2" t="n">
        <v>7.9016393442622901</v>
      </c>
      <c r="DE18" s="2" t="n">
        <v>35.874045801526698</v>
      </c>
      <c r="DF18" s="2" t="n">
        <v>127.71957998764699</v>
      </c>
      <c r="DG18" s="2" t="n">
        <v>96.985501567398103</v>
      </c>
      <c r="DH18" s="2" t="n">
        <v>201.45946999220601</v>
      </c>
      <c r="DI18" s="2" t="n">
        <v>192.201773049645</v>
      </c>
      <c r="DJ18" s="2" t="n">
        <v>1</v>
      </c>
      <c r="DK18" s="2" t="n">
        <v>1</v>
      </c>
      <c r="DL18" s="2" t="n">
        <v>42.3092505064146</v>
      </c>
      <c r="DM18" s="2" t="n">
        <v>34.353070175438603</v>
      </c>
      <c r="DN18" s="2" t="n">
        <v>49.046964856229998</v>
      </c>
      <c r="DO18" s="2" t="n">
        <v>23.3404011461318</v>
      </c>
      <c r="DP18" s="2" t="n">
        <v>53.323378291586401</v>
      </c>
      <c r="DQ18" s="2" t="n">
        <v>149.393732970027</v>
      </c>
      <c r="DR18" s="2" t="n">
        <v>193.47993730407501</v>
      </c>
      <c r="DS18" s="2" t="n">
        <v>45.758545680546902</v>
      </c>
      <c r="DT18" s="2" t="n">
        <v>37.297619047619001</v>
      </c>
      <c r="DU18" s="2" t="n">
        <v>36.880517951736302</v>
      </c>
      <c r="DV18" s="2" t="n">
        <v>10.541722745625799</v>
      </c>
      <c r="DW18" s="2" t="n">
        <v>38.640333333333302</v>
      </c>
      <c r="DX18" s="2" t="n">
        <v>45.303663239074503</v>
      </c>
      <c r="DY18" s="2" t="n">
        <v>91.187193627450995</v>
      </c>
      <c r="DZ18" s="2" t="n">
        <v>51.737614678899099</v>
      </c>
      <c r="EA18" s="2" t="n">
        <v>171.73094045631601</v>
      </c>
      <c r="EB18" s="2" t="n">
        <v>56.9981807155852</v>
      </c>
      <c r="EC18" s="2" t="n">
        <v>64.079609817495296</v>
      </c>
      <c r="ED18" s="2" t="n">
        <v>30.348148148148201</v>
      </c>
      <c r="EE18" s="2" t="n">
        <v>44.166466706658703</v>
      </c>
      <c r="EF18" s="2" t="n">
        <v>14.389161053276201</v>
      </c>
      <c r="EG18" s="2" t="n">
        <v>60.015824541921198</v>
      </c>
      <c r="EH18" s="2" t="n">
        <v>108.37421383647801</v>
      </c>
      <c r="EI18" s="2" t="n">
        <v>98.202039274924502</v>
      </c>
      <c r="EJ18" s="2" t="n">
        <v>164.72474226804101</v>
      </c>
      <c r="EK18" s="2" t="n">
        <v>34.100680272108903</v>
      </c>
      <c r="EL18" s="2" t="n">
        <v>55.371143958868899</v>
      </c>
      <c r="EM18" s="2" t="n">
        <v>30.009578544061299</v>
      </c>
      <c r="EN18" s="2" t="n">
        <v>61.713722915298703</v>
      </c>
      <c r="EO18" s="2" t="n">
        <v>39.343688037012598</v>
      </c>
      <c r="EP18" s="2" t="n">
        <v>98.083082480433504</v>
      </c>
      <c r="EQ18" s="2" t="n">
        <v>99.460317460317498</v>
      </c>
      <c r="ER18" s="2" t="n">
        <v>178.74627293578001</v>
      </c>
      <c r="ES18" s="2" t="n">
        <v>182.09037819799801</v>
      </c>
      <c r="ET18" s="2" t="n">
        <v>251.104677695379</v>
      </c>
      <c r="EU18" s="2" t="n">
        <v>218.626791277259</v>
      </c>
      <c r="EV18" s="2" t="n">
        <v>146.148324022346</v>
      </c>
      <c r="EW18" s="2" t="n">
        <v>220.969867549669</v>
      </c>
      <c r="EX18" s="2" t="n">
        <v>154.215025906736</v>
      </c>
      <c r="EY18" s="2" t="n">
        <v>181.405310300704</v>
      </c>
      <c r="EZ18" s="2" t="n">
        <v>84.652089136490204</v>
      </c>
      <c r="FA18" s="2" t="n">
        <v>96.751824817518198</v>
      </c>
      <c r="FB18" s="2" t="n">
        <v>1</v>
      </c>
      <c r="FC18" s="2" t="n">
        <v>136.55774569683501</v>
      </c>
      <c r="FD18" s="2" t="n">
        <v>118.143854748603</v>
      </c>
      <c r="FE18" s="2" t="n">
        <v>141.089809572826</v>
      </c>
      <c r="FF18" s="2" t="n">
        <v>88.229155162893406</v>
      </c>
      <c r="FG18" s="2" t="n">
        <v>137.93589083419201</v>
      </c>
      <c r="FH18" s="2" t="n">
        <v>127.95865043125301</v>
      </c>
      <c r="FI18" s="2" t="n">
        <v>171.037251123956</v>
      </c>
      <c r="FJ18" s="2" t="n">
        <v>73.097164796219701</v>
      </c>
      <c r="FK18" s="2" t="n">
        <v>21.446662863662301</v>
      </c>
      <c r="FL18" s="2" t="n">
        <v>87.880991285403098</v>
      </c>
      <c r="FM18" s="2" t="n">
        <v>76.261454753722802</v>
      </c>
      <c r="FN18" s="2" t="n">
        <v>31.952667364016701</v>
      </c>
      <c r="FO18" s="2" t="n">
        <v>219.71449530516401</v>
      </c>
      <c r="FP18" s="2" t="n">
        <v>83.656983568075105</v>
      </c>
      <c r="FQ18" s="2" t="n">
        <v>201.479099678457</v>
      </c>
      <c r="FR18" s="2" t="n">
        <v>128.89519519519499</v>
      </c>
      <c r="FS18" s="2" t="n">
        <v>98.290196078431407</v>
      </c>
      <c r="FT18" s="2" t="n">
        <v>0.914477524810274</v>
      </c>
      <c r="FU18" s="2" t="n">
        <v>96.487318840579704</v>
      </c>
      <c r="FV18" s="2" t="n">
        <v>145.58852544132901</v>
      </c>
      <c r="FW18" s="2" t="n">
        <v>211.38506926629</v>
      </c>
      <c r="FX18" s="2" t="n">
        <v>190.125</v>
      </c>
      <c r="FY18" s="2" t="n">
        <v>154.92857142857099</v>
      </c>
      <c r="FZ18" s="2" t="n">
        <v>149.26227141482201</v>
      </c>
      <c r="GA18" s="2" t="n">
        <v>63.0201149425287</v>
      </c>
      <c r="GB18" s="2" t="n">
        <v>27.395071542130399</v>
      </c>
      <c r="GC18" s="2" t="n">
        <v>79.816520844055603</v>
      </c>
      <c r="GD18" s="2" t="n">
        <v>126.915509259259</v>
      </c>
      <c r="GE18" s="2" t="n">
        <v>102.957923832924</v>
      </c>
      <c r="GF18" s="2" t="n">
        <v>102.316441441441</v>
      </c>
      <c r="GG18" s="2" t="n">
        <v>194.39822718319101</v>
      </c>
      <c r="GH18" s="2" t="n">
        <v>98.797464239271804</v>
      </c>
      <c r="GI18" s="2" t="n">
        <v>93.022565320665095</v>
      </c>
      <c r="GJ18" s="2" t="n">
        <v>153.13900810681901</v>
      </c>
      <c r="GK18" s="2" t="n">
        <v>92.277332704995302</v>
      </c>
      <c r="GL18" s="2" t="n">
        <v>190.55692640692601</v>
      </c>
      <c r="GM18" s="2" t="n">
        <v>103.577322404372</v>
      </c>
      <c r="GN18" s="2" t="n">
        <v>157.68971238938099</v>
      </c>
      <c r="GO18" s="2" t="n">
        <v>188.15027173913001</v>
      </c>
      <c r="GP18" s="2" t="n">
        <v>139.01637879690301</v>
      </c>
      <c r="GQ18" s="2" t="n">
        <v>156.182388059701</v>
      </c>
      <c r="GR18" s="2" t="n">
        <v>140.14596821659799</v>
      </c>
      <c r="GS18" s="2" t="n">
        <v>68.421839080459804</v>
      </c>
      <c r="GT18" s="2" t="n">
        <v>63.867679762787198</v>
      </c>
      <c r="GU18" s="2" t="n">
        <v>77.155970149253704</v>
      </c>
      <c r="GV18" s="2" t="n">
        <v>160.77689352359999</v>
      </c>
      <c r="GW18" s="2" t="n">
        <v>150.08383233532899</v>
      </c>
      <c r="GX18" s="2" t="n">
        <v>122.248124062031</v>
      </c>
      <c r="GY18" s="2" t="n">
        <v>152.90144836272</v>
      </c>
      <c r="GZ18" s="2" t="n">
        <v>133.72560975609801</v>
      </c>
      <c r="HA18" s="2" t="n">
        <v>129.19587628866</v>
      </c>
      <c r="HB18" s="2" t="n">
        <v>152.444630872483</v>
      </c>
      <c r="HC18" s="2" t="n">
        <v>120.910329171396</v>
      </c>
      <c r="HD18" s="2" t="n">
        <v>100.680921052632</v>
      </c>
      <c r="HE18" s="2" t="n">
        <v>199.19073482428101</v>
      </c>
      <c r="HF18" s="2" t="n">
        <v>110.526458616011</v>
      </c>
      <c r="HG18" s="2" t="n">
        <v>209.65040650406499</v>
      </c>
      <c r="HH18" s="2" t="n">
        <v>185.35649271844699</v>
      </c>
      <c r="HI18" s="2" t="n">
        <v>170.84312080536901</v>
      </c>
      <c r="HJ18" s="2" t="n">
        <v>132.499400119976</v>
      </c>
      <c r="HK18" s="2" t="n">
        <v>450.084214002642</v>
      </c>
      <c r="HL18" s="2" t="n">
        <v>407.37399463806997</v>
      </c>
      <c r="HM18" s="2" t="n">
        <v>454.757208387942</v>
      </c>
      <c r="HN18" s="2" t="n">
        <v>121.60045662100499</v>
      </c>
      <c r="HO18" s="2" t="n">
        <v>160.41390160183099</v>
      </c>
      <c r="HP18" s="2" t="n">
        <v>135.96659652814299</v>
      </c>
      <c r="HQ18" s="2" t="n">
        <v>177.20935357492701</v>
      </c>
      <c r="HR18" s="2" t="n">
        <v>192.97463768115901</v>
      </c>
      <c r="HS18" s="2" t="n">
        <v>138.50378250591001</v>
      </c>
      <c r="HT18" s="2" t="n">
        <v>160.82975638050999</v>
      </c>
      <c r="HU18" s="2" t="n">
        <v>111.635632183908</v>
      </c>
      <c r="HV18" s="2" t="n">
        <v>71.794312534511306</v>
      </c>
      <c r="HW18" s="2" t="n">
        <v>146.48891891891901</v>
      </c>
      <c r="HX18" s="2" t="n">
        <v>165.296266233766</v>
      </c>
      <c r="HY18" s="2" t="n">
        <v>167.934486670448</v>
      </c>
      <c r="HZ18" s="2" t="n">
        <v>153.93979238754301</v>
      </c>
      <c r="IA18" s="2" t="n">
        <v>150.83218707015101</v>
      </c>
      <c r="IB18" s="2" t="n">
        <v>151.87084745762701</v>
      </c>
      <c r="IC18" s="2" t="n">
        <v>163.576984549814</v>
      </c>
      <c r="ID18" s="2" t="n">
        <v>149.309637912673</v>
      </c>
      <c r="IE18" s="2" t="n">
        <v>90.175496688741703</v>
      </c>
      <c r="IF18" s="2" t="n">
        <v>126.867604824813</v>
      </c>
      <c r="IG18" s="2" t="n">
        <v>166.85665722379599</v>
      </c>
      <c r="IH18" s="2" t="n">
        <v>123.34645669291299</v>
      </c>
      <c r="II18" s="2" t="n">
        <v>262.826794657763</v>
      </c>
      <c r="IJ18" s="2" t="n">
        <v>183.29115646258501</v>
      </c>
      <c r="IK18" s="2" t="n">
        <v>166.06722689075599</v>
      </c>
      <c r="IL18" s="2" t="n">
        <v>140.635976408912</v>
      </c>
      <c r="IM18" s="2" t="n">
        <v>110.564313984169</v>
      </c>
      <c r="IN18" s="2" t="n">
        <v>81.299367088607596</v>
      </c>
      <c r="IO18" s="2" t="n">
        <v>130.17702513966501</v>
      </c>
      <c r="IP18" s="2" t="n">
        <v>129.37370956641399</v>
      </c>
      <c r="IQ18" s="2" t="n">
        <v>152.676234979973</v>
      </c>
      <c r="IR18" s="2" t="n">
        <v>178.91078947368399</v>
      </c>
      <c r="IS18" s="2" t="n">
        <v>167.239002145923</v>
      </c>
      <c r="IT18" s="2" t="n">
        <v>95.829304390725198</v>
      </c>
      <c r="IU18" s="2" t="n">
        <v>171.635428253615</v>
      </c>
      <c r="IV18" s="2" t="n">
        <v>120.824973031284</v>
      </c>
      <c r="IW18" s="2" t="n">
        <v>128.01505376344099</v>
      </c>
      <c r="IX18" s="2" t="n">
        <v>101.006332757628</v>
      </c>
      <c r="IY18" s="2" t="n">
        <v>179.38378684807299</v>
      </c>
      <c r="IZ18" s="2" t="n">
        <v>202.77472222222201</v>
      </c>
      <c r="JA18" s="2" t="n">
        <v>110.51599671862201</v>
      </c>
      <c r="JB18" s="2" t="n">
        <v>159.08763308763301</v>
      </c>
      <c r="JC18" s="2" t="n">
        <v>118.133542812255</v>
      </c>
      <c r="JD18" s="2" t="n">
        <v>154.96749576031701</v>
      </c>
      <c r="JE18" s="2" t="n">
        <v>140.560665914221</v>
      </c>
      <c r="JF18" s="2" t="n">
        <v>87.785364526659393</v>
      </c>
      <c r="JG18" s="2" t="n">
        <v>138.48507462686601</v>
      </c>
      <c r="JH18" s="2" t="n">
        <v>147.93713789107801</v>
      </c>
      <c r="JI18" s="2" t="n">
        <v>207.39577464788701</v>
      </c>
      <c r="JJ18" s="2" t="n">
        <v>259.434385964912</v>
      </c>
      <c r="JK18" s="2" t="n">
        <v>167.60454545454499</v>
      </c>
      <c r="JL18" s="2" t="n">
        <v>128.95883854498999</v>
      </c>
      <c r="JM18" s="2" t="n">
        <v>148.677441540578</v>
      </c>
      <c r="JN18" s="2" t="n">
        <v>120.04211526282501</v>
      </c>
      <c r="JO18" s="2" t="n">
        <v>76.319175515302902</v>
      </c>
      <c r="JP18" s="2" t="n">
        <v>148.10545454545499</v>
      </c>
      <c r="JQ18" s="2" t="n">
        <v>123.79635258358699</v>
      </c>
      <c r="JR18" s="2" t="n">
        <v>183.725308641975</v>
      </c>
      <c r="JS18" s="2" t="n">
        <v>229.52768399729899</v>
      </c>
      <c r="JT18" s="2" t="n">
        <v>205.01174496644299</v>
      </c>
      <c r="JU18" s="2" t="n">
        <v>187.98</v>
      </c>
      <c r="JV18" s="2" t="n">
        <v>248.65079365079399</v>
      </c>
      <c r="JW18" s="2" t="n">
        <v>158.00432276657099</v>
      </c>
      <c r="JX18" s="2" t="n">
        <v>51.529605263157897</v>
      </c>
      <c r="JY18" s="2" t="n">
        <v>133.14745653573701</v>
      </c>
      <c r="JZ18" s="2" t="n">
        <v>187.79406528189901</v>
      </c>
      <c r="KA18" s="2" t="n">
        <v>150.11140505585001</v>
      </c>
      <c r="KB18" s="2" t="n">
        <v>195.693753790176</v>
      </c>
      <c r="KC18" s="2" t="n">
        <v>170.80512048192799</v>
      </c>
      <c r="KD18" s="2" t="n">
        <v>146.02182890855499</v>
      </c>
      <c r="KE18" s="2" t="n">
        <v>134.17558886509599</v>
      </c>
      <c r="KF18" s="2" t="n">
        <v>110.94192634560901</v>
      </c>
      <c r="KG18" s="2" t="n">
        <v>118.309090909091</v>
      </c>
      <c r="KH18" s="2" t="n">
        <v>23.832065535400801</v>
      </c>
      <c r="KI18" s="2" t="n">
        <v>99.661654135338395</v>
      </c>
      <c r="KJ18" s="2" t="n">
        <v>57.4943534726143</v>
      </c>
      <c r="KK18" s="2" t="n">
        <v>40.596619718309903</v>
      </c>
      <c r="KL18" s="2" t="n">
        <v>41.455799549549504</v>
      </c>
      <c r="KM18" s="2" t="n">
        <v>1</v>
      </c>
      <c r="KN18" s="2" t="n">
        <v>1</v>
      </c>
      <c r="KO18" s="2" t="n">
        <v>1</v>
      </c>
      <c r="KP18" s="2" t="n">
        <v>1</v>
      </c>
      <c r="KQ18" s="2" t="n">
        <v>91.942967884828406</v>
      </c>
      <c r="KR18" s="2" t="n">
        <v>33.0235135135135</v>
      </c>
      <c r="KS18" s="2" t="n">
        <v>35.715535524920497</v>
      </c>
      <c r="KT18" s="2" t="n">
        <v>83.717621569571506</v>
      </c>
      <c r="KU18" s="2" t="n">
        <v>57.798959318826903</v>
      </c>
      <c r="KV18" s="2" t="n">
        <v>18.274615025665</v>
      </c>
      <c r="KW18" s="2" t="n">
        <v>23.9770408163265</v>
      </c>
      <c r="KX18" s="2" t="n">
        <v>1</v>
      </c>
      <c r="KY18" s="2" t="n">
        <v>1</v>
      </c>
      <c r="KZ18" s="2" t="n">
        <v>98.646095717884094</v>
      </c>
      <c r="LA18" s="2" t="n">
        <v>90.338036809816003</v>
      </c>
      <c r="LB18" s="2" t="n">
        <v>55.484061393152302</v>
      </c>
      <c r="LC18" s="2" t="n">
        <v>47.6300675675676</v>
      </c>
      <c r="LD18" s="2" t="n">
        <v>23.517097581317799</v>
      </c>
      <c r="LE18" s="2" t="n">
        <v>39.974481658692198</v>
      </c>
      <c r="LF18" s="2" t="n">
        <v>1</v>
      </c>
      <c r="LG18" s="2" t="n">
        <v>1</v>
      </c>
      <c r="LH18" s="2" t="n">
        <v>1</v>
      </c>
      <c r="LI18" s="2" t="n">
        <v>75.630657815328902</v>
      </c>
      <c r="LJ18" s="2" t="n">
        <v>41.785714285714299</v>
      </c>
      <c r="LK18" s="2" t="n">
        <v>72.449520586576398</v>
      </c>
      <c r="LL18" s="2" t="n">
        <v>63.091679915209298</v>
      </c>
      <c r="LM18" s="2" t="n">
        <v>25.626121372031701</v>
      </c>
      <c r="LN18" s="2" t="n">
        <v>33.038323045267497</v>
      </c>
      <c r="LO18" s="2" t="n">
        <v>1</v>
      </c>
      <c r="LP18" s="2" t="n">
        <v>1</v>
      </c>
      <c r="LQ18" s="2" t="n">
        <v>1</v>
      </c>
      <c r="LR18" s="2" t="n">
        <v>96.7621035058431</v>
      </c>
      <c r="LS18" s="2" t="n">
        <v>78.411166116611696</v>
      </c>
      <c r="LT18" s="2" t="n">
        <v>71.773574853489606</v>
      </c>
      <c r="LU18" s="2" t="n">
        <v>54.917528735632203</v>
      </c>
      <c r="LV18" s="2" t="n">
        <v>68.8377464788732</v>
      </c>
      <c r="LW18" s="2" t="n">
        <v>32.398267188373403</v>
      </c>
      <c r="LX18" s="2" t="n">
        <v>1</v>
      </c>
      <c r="LY18" s="2" t="n">
        <v>1</v>
      </c>
      <c r="LZ18" s="2" t="n">
        <v>1</v>
      </c>
      <c r="MA18" s="2" t="n">
        <v>84.510845383759701</v>
      </c>
      <c r="MB18" s="2" t="n">
        <v>77.892265193370207</v>
      </c>
      <c r="MC18" s="2" t="n">
        <v>75.239341608202906</v>
      </c>
      <c r="MD18" s="2" t="n">
        <v>70.676452410383206</v>
      </c>
      <c r="ME18" s="2" t="n">
        <v>27.666565164433599</v>
      </c>
      <c r="MF18" s="2" t="n">
        <v>29.655345211581299</v>
      </c>
      <c r="MG18" s="2" t="n">
        <v>0.86308539944903595</v>
      </c>
      <c r="MH18" s="2" t="n">
        <v>1</v>
      </c>
      <c r="MI18" s="2" t="n">
        <v>1</v>
      </c>
      <c r="MJ18" s="2" t="n">
        <v>136.91316685584599</v>
      </c>
      <c r="MK18" s="2" t="n">
        <v>109.148550724638</v>
      </c>
      <c r="ML18" s="2" t="n">
        <v>43.490201415351102</v>
      </c>
      <c r="MM18" s="2" t="n">
        <v>92.4010474090408</v>
      </c>
      <c r="MN18" s="2" t="n">
        <v>54.135765222161297</v>
      </c>
      <c r="MO18" s="2" t="n">
        <v>15.0223761321257</v>
      </c>
      <c r="MP18" s="2" t="n">
        <v>1</v>
      </c>
      <c r="MQ18" s="2" t="n">
        <v>1</v>
      </c>
      <c r="MR18" s="2" t="n">
        <v>1</v>
      </c>
      <c r="MS18" s="2" t="n">
        <v>134.297709923664</v>
      </c>
      <c r="MT18" s="2" t="n">
        <v>106.126519976838</v>
      </c>
      <c r="MU18" s="2" t="n">
        <v>107.57463110102201</v>
      </c>
      <c r="MV18" s="2" t="n">
        <v>108.63257575757601</v>
      </c>
      <c r="MW18" s="2" t="n">
        <v>85.823241061130304</v>
      </c>
      <c r="MX18" s="2" t="n">
        <v>38.108436853002097</v>
      </c>
      <c r="MY18" s="2" t="n">
        <v>30.3549618320611</v>
      </c>
      <c r="MZ18" s="2" t="n">
        <v>20.635452462772101</v>
      </c>
      <c r="NA18" s="2" t="n">
        <v>1</v>
      </c>
      <c r="NB18" s="2" t="n">
        <v>64.316979819067498</v>
      </c>
      <c r="NC18" s="2" t="n">
        <v>54.682751540041103</v>
      </c>
      <c r="ND18" s="2" t="n">
        <v>24.6926229508197</v>
      </c>
      <c r="NE18" s="2" t="n">
        <v>121.10756302521</v>
      </c>
      <c r="NF18" s="2" t="n">
        <v>103.82005033557</v>
      </c>
      <c r="NG18" s="2" t="n">
        <v>123.429170159262</v>
      </c>
      <c r="NH18" s="2" t="n">
        <v>224.95126488095201</v>
      </c>
      <c r="NI18" s="2" t="n">
        <v>220.50439882697901</v>
      </c>
      <c r="NJ18" s="2" t="n">
        <v>257.30499276411001</v>
      </c>
      <c r="NK18" s="2" t="n">
        <v>39.5095432856169</v>
      </c>
      <c r="NL18" s="2" t="n">
        <v>40.250347222222203</v>
      </c>
      <c r="NM18" s="2" t="n">
        <v>30.254291845493601</v>
      </c>
      <c r="NN18" s="2" t="n">
        <v>87.219047619047601</v>
      </c>
      <c r="NO18" s="2" t="n">
        <v>109.370181818182</v>
      </c>
      <c r="NP18" s="2" t="n">
        <v>97.835148874364606</v>
      </c>
      <c r="NQ18" s="2" t="n">
        <v>174.715857359636</v>
      </c>
      <c r="NR18" s="2" t="n">
        <v>165.12649332396299</v>
      </c>
      <c r="NS18" s="2" t="n">
        <v>262.38595866001401</v>
      </c>
      <c r="NT18" s="2" t="n">
        <v>67.965710286913904</v>
      </c>
      <c r="NU18" s="2" t="n">
        <v>34.514214641080301</v>
      </c>
      <c r="NV18" s="2" t="n">
        <v>76.622282608695699</v>
      </c>
      <c r="NW18" s="2" t="n">
        <v>169.46585530764</v>
      </c>
      <c r="NX18" s="2" t="n">
        <v>129.23885562208901</v>
      </c>
      <c r="NY18" s="2" t="n">
        <v>127.602317880795</v>
      </c>
      <c r="NZ18" s="2" t="n">
        <v>148.97550432276699</v>
      </c>
      <c r="OA18" s="2" t="n">
        <v>178.36386138613901</v>
      </c>
      <c r="OB18" s="2" t="n">
        <v>245.747492836676</v>
      </c>
      <c r="OC18" s="2" t="n">
        <v>64.256681168427605</v>
      </c>
      <c r="OD18" s="2" t="n">
        <v>101.696545562835</v>
      </c>
      <c r="OE18" s="2" t="n">
        <v>63.570866141732303</v>
      </c>
      <c r="OF18" s="2" t="n">
        <v>137.52194732641701</v>
      </c>
      <c r="OG18" s="2" t="n">
        <v>122.441982272361</v>
      </c>
      <c r="OH18" s="2" t="n">
        <v>122.402131018153</v>
      </c>
      <c r="OI18" s="2" t="n">
        <v>199.64083997103501</v>
      </c>
      <c r="OJ18" s="2" t="n">
        <v>142.20709219858199</v>
      </c>
      <c r="OK18" s="2" t="n">
        <v>250.046282798834</v>
      </c>
      <c r="OL18" s="2" t="n">
        <v>55.223266745005901</v>
      </c>
      <c r="OM18" s="2" t="n">
        <v>59.344257366205603</v>
      </c>
      <c r="ON18" s="2" t="n">
        <v>70.647925435959095</v>
      </c>
      <c r="OO18" s="2" t="n">
        <v>80.620443173695506</v>
      </c>
      <c r="OP18" s="2" t="n">
        <v>27.066954643628499</v>
      </c>
      <c r="OQ18" s="2" t="n">
        <v>131.92745930644</v>
      </c>
      <c r="OR18" s="2" t="n">
        <v>183.19202657807301</v>
      </c>
      <c r="OS18" s="2" t="n">
        <v>129.005882352941</v>
      </c>
      <c r="OT18" s="2" t="n">
        <v>253.74364123159299</v>
      </c>
      <c r="OU18" s="2" t="n">
        <v>61.891689373296998</v>
      </c>
      <c r="OV18" s="2" t="n">
        <v>59.886317907444699</v>
      </c>
      <c r="OW18" s="2" t="n">
        <v>1</v>
      </c>
      <c r="OX18" s="2" t="n">
        <v>134.68146582100101</v>
      </c>
      <c r="OY18" s="2" t="n">
        <v>73.167304747320102</v>
      </c>
      <c r="OZ18" s="2" t="n">
        <v>78.2698803659395</v>
      </c>
      <c r="PA18" s="2" t="n">
        <v>116.196428571429</v>
      </c>
      <c r="PB18" s="2" t="n">
        <v>1</v>
      </c>
      <c r="PC18" s="2" t="n">
        <v>143.49618320610699</v>
      </c>
      <c r="PD18" s="2" t="n">
        <v>38.957460732984302</v>
      </c>
      <c r="PE18" s="2" t="n">
        <v>23.825095057034201</v>
      </c>
      <c r="PF18" s="2" t="n">
        <v>27.568824638592101</v>
      </c>
      <c r="PG18" s="2" t="n">
        <v>44.334905660377402</v>
      </c>
      <c r="PH18" s="2" t="n">
        <v>106.52200000000001</v>
      </c>
      <c r="PI18" s="2" t="n">
        <v>130.27900737759899</v>
      </c>
      <c r="PJ18" s="2" t="n">
        <v>102.280068728522</v>
      </c>
      <c r="PK18" s="2" t="n">
        <v>130.451823812801</v>
      </c>
      <c r="PL18" s="2" t="n">
        <v>173.26284970722199</v>
      </c>
      <c r="PM18" s="2" t="n">
        <v>83.151616839536302</v>
      </c>
      <c r="PN18" s="2" t="n">
        <v>26.221636701797902</v>
      </c>
      <c r="PO18" s="2" t="n">
        <v>1</v>
      </c>
      <c r="PP18" s="2" t="n">
        <v>99.278488726386399</v>
      </c>
      <c r="PQ18" s="2" t="n">
        <v>43.9019108280255</v>
      </c>
      <c r="PR18" s="2" t="n">
        <v>66.497877501516101</v>
      </c>
      <c r="PS18" s="2" t="n">
        <v>136.72428958051401</v>
      </c>
      <c r="PT18" s="2" t="n">
        <v>121.89829351535801</v>
      </c>
      <c r="PU18" s="2" t="n">
        <v>192.723974763407</v>
      </c>
      <c r="PV18" s="2" t="n">
        <v>158.60381511372</v>
      </c>
      <c r="PW18" s="2" t="n">
        <v>254.45685279187799</v>
      </c>
      <c r="PX18" s="2" t="n">
        <v>180.27626876340199</v>
      </c>
      <c r="PY18" s="2" t="n">
        <v>131.461563100577</v>
      </c>
      <c r="PZ18" s="2" t="n">
        <v>194.420168067227</v>
      </c>
      <c r="QA18" s="2" t="n">
        <v>259.26220672162299</v>
      </c>
      <c r="QB18" s="2" t="n">
        <v>212.971327319588</v>
      </c>
      <c r="QC18" s="2" t="n">
        <v>131.88399742930599</v>
      </c>
      <c r="QD18" s="2" t="n">
        <v>108.069310122502</v>
      </c>
      <c r="QE18" s="2" t="n">
        <v>110.86631716906901</v>
      </c>
      <c r="QF18" s="2" t="n">
        <v>62.251791530944601</v>
      </c>
      <c r="QG18" s="2" t="n">
        <v>176.89588772846</v>
      </c>
      <c r="QH18" s="2" t="n">
        <v>169.47788404064599</v>
      </c>
      <c r="QI18" s="2" t="n">
        <v>170.00775193798401</v>
      </c>
      <c r="QJ18" s="2" t="n">
        <v>276.93482142857101</v>
      </c>
      <c r="QK18" s="2" t="n">
        <v>192.37719298245599</v>
      </c>
      <c r="QL18" s="2" t="n">
        <v>76.340155945419099</v>
      </c>
      <c r="QM18" s="2" t="n">
        <v>131.030586766542</v>
      </c>
      <c r="QN18" s="2" t="n">
        <v>154.46824512534801</v>
      </c>
      <c r="QO18" s="2" t="n">
        <v>178.19269949066199</v>
      </c>
      <c r="QP18" s="2" t="n">
        <v>148.43316412859599</v>
      </c>
      <c r="QQ18" s="2" t="n">
        <v>145.53631756756801</v>
      </c>
      <c r="QR18" s="2" t="n">
        <v>157.61251920122899</v>
      </c>
      <c r="QS18" s="2" t="n">
        <v>194.754054054054</v>
      </c>
      <c r="QT18" s="2" t="n">
        <v>56.552346570397098</v>
      </c>
      <c r="QU18" s="2" t="n">
        <v>86.534702549575101</v>
      </c>
      <c r="QV18" s="2" t="n">
        <v>99.706506364922205</v>
      </c>
      <c r="QW18" s="2" t="n">
        <v>108.404182509506</v>
      </c>
      <c r="QX18" s="2" t="n">
        <v>106.620418848168</v>
      </c>
      <c r="QY18" s="2" t="n">
        <v>147.40776699029101</v>
      </c>
      <c r="QZ18" s="2" t="n">
        <v>163.493932038835</v>
      </c>
      <c r="RA18" s="2" t="n">
        <v>172.02668711656401</v>
      </c>
      <c r="RB18" s="2" t="n">
        <v>185.58171324422801</v>
      </c>
      <c r="RC18" s="2" t="n">
        <v>159.37909407665501</v>
      </c>
      <c r="RD18" s="2" t="n">
        <v>110.347375690608</v>
      </c>
      <c r="RE18" s="2" t="n">
        <v>133.90705563093599</v>
      </c>
      <c r="RF18" s="2" t="n">
        <v>87.211768851303702</v>
      </c>
      <c r="RG18" s="2" t="n">
        <v>91.953878406708597</v>
      </c>
      <c r="RH18" s="2" t="n">
        <v>66.004213483146103</v>
      </c>
      <c r="RI18" s="2" t="n">
        <v>185.57</v>
      </c>
      <c r="RJ18" s="2" t="n">
        <v>156.049808429119</v>
      </c>
      <c r="RK18" s="2" t="n">
        <v>193.745098039216</v>
      </c>
      <c r="RL18" s="2" t="n">
        <v>141.053806734993</v>
      </c>
      <c r="RM18" s="2" t="n">
        <v>120.850800582242</v>
      </c>
      <c r="RN18" s="2" t="n">
        <v>105.580952380952</v>
      </c>
      <c r="RO18" s="2" t="n">
        <v>116.857877813505</v>
      </c>
      <c r="RP18" s="2" t="n">
        <v>202.09593975114601</v>
      </c>
      <c r="RQ18" s="2" t="n">
        <v>167.14769030579001</v>
      </c>
      <c r="RR18" s="2" t="n">
        <v>154.06501650165001</v>
      </c>
      <c r="RS18" s="2" t="n">
        <v>137.55635648754901</v>
      </c>
      <c r="RT18" s="2" t="n">
        <v>151.01221079691501</v>
      </c>
      <c r="RU18" s="2" t="n">
        <v>195.31170076726301</v>
      </c>
      <c r="RV18" s="2" t="n">
        <v>61.990891959799001</v>
      </c>
      <c r="RW18" s="2" t="n">
        <v>108.44241661422301</v>
      </c>
      <c r="RX18" s="2" t="n">
        <v>95.036468984321701</v>
      </c>
      <c r="RY18" s="2" t="n">
        <v>97.304778156996605</v>
      </c>
      <c r="RZ18" s="2" t="n">
        <v>110.539314516129</v>
      </c>
      <c r="SA18" s="2" t="n">
        <v>159.48102409638599</v>
      </c>
      <c r="SB18" s="2" t="n">
        <v>148.375227686703</v>
      </c>
      <c r="SC18" s="2" t="n">
        <v>173.531607465382</v>
      </c>
      <c r="SD18" s="2" t="n">
        <v>160.251149425287</v>
      </c>
      <c r="SE18" s="2" t="n">
        <v>99.834878331402095</v>
      </c>
      <c r="SF18" s="2" t="n">
        <v>103.497760358343</v>
      </c>
      <c r="SG18" s="2" t="n">
        <v>90.570501474926303</v>
      </c>
      <c r="SH18" s="2" t="n">
        <v>86.357142857142904</v>
      </c>
      <c r="SI18" s="2" t="n">
        <v>186.83871915393701</v>
      </c>
      <c r="SJ18" s="2" t="n">
        <v>36.076969696969698</v>
      </c>
      <c r="SK18" s="2" t="n">
        <v>107.968</v>
      </c>
      <c r="SL18" s="2" t="n">
        <v>133.23815309842001</v>
      </c>
      <c r="SM18" s="2" t="n">
        <v>152.00200481154801</v>
      </c>
      <c r="SN18" s="2" t="n">
        <v>57.2351072279587</v>
      </c>
      <c r="SO18" s="2" t="n">
        <v>67.082474226804095</v>
      </c>
      <c r="SP18" s="2" t="n">
        <v>84.574085182963401</v>
      </c>
      <c r="SQ18" s="2" t="n">
        <v>156.46261961722499</v>
      </c>
      <c r="SR18" s="2" t="n">
        <v>125.46546720835801</v>
      </c>
      <c r="SS18" s="2" t="n">
        <v>132.302639296188</v>
      </c>
      <c r="ST18" s="2" t="n">
        <v>185.886520737327</v>
      </c>
      <c r="SU18" s="2" t="n">
        <v>91.443262411347504</v>
      </c>
      <c r="SV18" s="2" t="n">
        <v>114.246844319776</v>
      </c>
      <c r="SW18" s="2" t="n">
        <v>109.29069767441899</v>
      </c>
      <c r="SX18" s="2" t="n">
        <v>77.970588235294102</v>
      </c>
      <c r="SY18" s="2" t="n">
        <v>78.325000000000003</v>
      </c>
      <c r="SZ18" s="2" t="n">
        <v>103.27617728531899</v>
      </c>
      <c r="TA18" s="2" t="n">
        <v>117.164605418139</v>
      </c>
      <c r="TB18" s="2" t="n">
        <v>143.88169099756701</v>
      </c>
      <c r="TC18" s="2" t="n">
        <v>139.60817455439499</v>
      </c>
      <c r="TD18" s="2" t="n">
        <v>61.847151720248199</v>
      </c>
      <c r="TE18" s="2" t="n">
        <v>150.97692757009301</v>
      </c>
      <c r="TF18" s="2" t="n">
        <v>89.259259259259196</v>
      </c>
      <c r="TG18" s="2" t="n">
        <v>59.840136054421798</v>
      </c>
      <c r="TH18" s="2" t="n">
        <v>121.130523255814</v>
      </c>
      <c r="TI18" s="2" t="n">
        <v>98.235162374020206</v>
      </c>
      <c r="TJ18" s="2" t="n">
        <v>149.78486055776901</v>
      </c>
      <c r="TK18" s="2" t="n">
        <v>219.52853519340499</v>
      </c>
      <c r="TL18" s="2" t="n">
        <v>121.32792004996899</v>
      </c>
      <c r="TM18" s="2" t="n">
        <v>109.29069767441899</v>
      </c>
      <c r="TN18" s="2" t="n">
        <v>112.73646333104899</v>
      </c>
      <c r="TO18" s="2" t="n">
        <v>79.235133287764896</v>
      </c>
      <c r="TP18" s="2" t="n">
        <v>55.423564753004001</v>
      </c>
      <c r="TQ18" s="2" t="n">
        <v>59.796992481202999</v>
      </c>
      <c r="TR18" s="2" t="n">
        <v>119.593984962406</v>
      </c>
      <c r="TS18" s="2" t="n">
        <v>123.671052631579</v>
      </c>
      <c r="TT18" s="2" t="n">
        <v>157.173913043478</v>
      </c>
      <c r="TU18" s="2" t="n">
        <v>138.777181208054</v>
      </c>
      <c r="TV18" s="2" t="n">
        <v>107.614387556708</v>
      </c>
      <c r="TW18" s="2" t="n">
        <v>123.51627033792199</v>
      </c>
      <c r="TX18" s="2" t="n">
        <v>80.358158220024706</v>
      </c>
      <c r="TY18" s="2" t="n">
        <v>68.965408805031402</v>
      </c>
      <c r="TZ18" s="2" t="n">
        <v>89.398184176394295</v>
      </c>
      <c r="UA18" s="2" t="n">
        <v>120.201732673267</v>
      </c>
      <c r="UB18" s="2" t="n">
        <v>91.042840023966406</v>
      </c>
      <c r="UC18" s="2" t="n">
        <v>141.76470588235301</v>
      </c>
      <c r="UD18" s="2" t="n">
        <v>107.102555910543</v>
      </c>
      <c r="UE18" s="2" t="n">
        <v>73.415348564733506</v>
      </c>
      <c r="UF18" s="2" t="n">
        <v>105.68029850746299</v>
      </c>
      <c r="UG18" s="2" t="n">
        <v>90.570501474926303</v>
      </c>
      <c r="UH18" s="2" t="n">
        <v>12.611270845313401</v>
      </c>
      <c r="UI18" s="2" t="n">
        <v>71.157669519420693</v>
      </c>
      <c r="UJ18" s="2" t="n">
        <v>114.447488584475</v>
      </c>
      <c r="UK18" s="2" t="n">
        <v>122.08932853717</v>
      </c>
      <c r="UL18" s="2" t="n">
        <v>120.080139372822</v>
      </c>
      <c r="UM18" s="2" t="n">
        <v>98.914207275223106</v>
      </c>
      <c r="UN18" s="2" t="n">
        <v>55.137649277184202</v>
      </c>
      <c r="UO18" s="2" t="n">
        <v>102.392520215633</v>
      </c>
      <c r="UP18" s="2" t="n">
        <v>9.8336472065285605</v>
      </c>
      <c r="UQ18" s="2" t="n">
        <v>49.5009874917709</v>
      </c>
      <c r="UR18" s="2" t="n">
        <v>60.687651331719103</v>
      </c>
      <c r="US18" s="2" t="n">
        <v>67.048638132295693</v>
      </c>
      <c r="UT18" s="2" t="n">
        <v>154.04916985951499</v>
      </c>
      <c r="UU18" s="2" t="n">
        <v>141.14539249146799</v>
      </c>
      <c r="UV18" s="2" t="n">
        <v>104.14100769769099</v>
      </c>
      <c r="UW18" s="2" t="n">
        <v>136.858198924731</v>
      </c>
      <c r="UX18" s="2" t="n">
        <v>73.784420289855106</v>
      </c>
      <c r="UY18" s="2" t="n">
        <v>1</v>
      </c>
      <c r="UZ18" s="2" t="n">
        <v>1</v>
      </c>
      <c r="VA18" s="2" t="n">
        <v>24.188602941176502</v>
      </c>
      <c r="VB18" s="2" t="n">
        <v>84.613868613138706</v>
      </c>
      <c r="VC18" s="2" t="n">
        <v>76.524425287356294</v>
      </c>
      <c r="VD18" s="2" t="n">
        <v>60.593849080532699</v>
      </c>
      <c r="VE18" s="2" t="n">
        <v>29.083546734955199</v>
      </c>
      <c r="VF18" s="2" t="n">
        <v>56.051789077212803</v>
      </c>
      <c r="VG18" s="2" t="n">
        <v>82.673406442768993</v>
      </c>
      <c r="VH18" s="2" t="n">
        <v>51.588347055098197</v>
      </c>
      <c r="VI18" s="2" t="n">
        <v>9.2631406044678108</v>
      </c>
      <c r="VJ18" s="2" t="n">
        <v>111.262119503946</v>
      </c>
      <c r="VK18" s="2" t="n">
        <v>64.773667029379794</v>
      </c>
      <c r="VL18" s="2" t="n">
        <v>106.922535211268</v>
      </c>
      <c r="VM18" s="2" t="n">
        <v>138.369935170178</v>
      </c>
      <c r="VN18" s="2" t="n">
        <v>65.944797458300201</v>
      </c>
      <c r="VO18" s="2" t="n">
        <v>24.4765625</v>
      </c>
      <c r="VP18" s="2" t="n">
        <v>1</v>
      </c>
      <c r="VQ18" s="2" t="n">
        <v>1</v>
      </c>
      <c r="VR18" s="2" t="n">
        <v>1</v>
      </c>
      <c r="VS18" s="2" t="n">
        <v>115.657476635514</v>
      </c>
      <c r="VT18" s="2" t="n">
        <v>78.959495949594995</v>
      </c>
      <c r="VU18" s="2" t="n">
        <v>161.55432780847099</v>
      </c>
      <c r="VV18" s="2" t="n">
        <v>130.43297252289801</v>
      </c>
      <c r="VW18" s="2" t="n">
        <v>72.977510040160595</v>
      </c>
      <c r="VX18" s="2" t="n">
        <v>33.113008130081298</v>
      </c>
      <c r="VY18" s="2" t="n">
        <v>45.519539078156299</v>
      </c>
      <c r="VZ18" s="2" t="n">
        <v>26.057240704501002</v>
      </c>
      <c r="WA18" s="2" t="n">
        <v>1</v>
      </c>
      <c r="WB18" s="2" t="n">
        <v>41.037488708220401</v>
      </c>
      <c r="WC18" s="2" t="n">
        <v>61.596067917783699</v>
      </c>
      <c r="WD18" s="2" t="n">
        <v>68.406113537117903</v>
      </c>
      <c r="WE18" s="2" t="n">
        <v>83.050274223034705</v>
      </c>
      <c r="WF18" s="2" t="n">
        <v>85.932104316546798</v>
      </c>
      <c r="WG18" s="2" t="n">
        <v>101.386964448496</v>
      </c>
      <c r="WH18" s="2" t="n">
        <v>1</v>
      </c>
      <c r="WI18" s="2" t="n">
        <v>1</v>
      </c>
      <c r="WJ18" s="2" t="n">
        <v>1</v>
      </c>
      <c r="WK18" s="2" t="n">
        <v>33.113008130081298</v>
      </c>
      <c r="WL18" s="2" t="n">
        <v>65.580173775671398</v>
      </c>
      <c r="WM18" s="2" t="n">
        <v>116.705453149002</v>
      </c>
      <c r="WN18" s="2" t="n">
        <v>149.259481961147</v>
      </c>
      <c r="WO18" s="2" t="n">
        <v>92.572483841181906</v>
      </c>
      <c r="WP18" s="2" t="n">
        <v>95.289400921658995</v>
      </c>
      <c r="WQ18" s="2" t="n">
        <v>1</v>
      </c>
      <c r="WR18" s="2" t="n">
        <v>1</v>
      </c>
      <c r="WS18" s="2" t="n">
        <v>1</v>
      </c>
      <c r="WT18" s="2" t="n">
        <v>157.04927782497899</v>
      </c>
      <c r="WU18" s="2" t="n">
        <v>152.66737288135599</v>
      </c>
      <c r="WV18" s="2" t="n">
        <v>110.879835390946</v>
      </c>
      <c r="WW18" s="2" t="n">
        <v>90.966695132365501</v>
      </c>
      <c r="WX18" s="2" t="n">
        <v>165.52197802197799</v>
      </c>
      <c r="WY18" s="2" t="n">
        <v>93.642186165670395</v>
      </c>
      <c r="WZ18" s="2" t="n">
        <v>1</v>
      </c>
      <c r="XA18" s="2" t="n">
        <v>1</v>
      </c>
      <c r="XB18" s="2" t="n">
        <v>1</v>
      </c>
      <c r="XC18" s="2" t="n">
        <v>72.679370339685093</v>
      </c>
      <c r="XD18" s="2" t="n">
        <v>84.915453074433699</v>
      </c>
      <c r="XE18" s="2" t="n">
        <v>100.543977812995</v>
      </c>
      <c r="XF18" s="2" t="n">
        <v>107.208132045089</v>
      </c>
      <c r="XG18" s="2" t="n">
        <v>52.913982717989001</v>
      </c>
      <c r="XH18" s="2" t="n">
        <v>58.759377494014402</v>
      </c>
      <c r="XI18" s="2" t="n">
        <v>63.938775510204103</v>
      </c>
      <c r="XJ18" s="2" t="n">
        <v>1</v>
      </c>
      <c r="XK18" s="2" t="n">
        <v>1</v>
      </c>
      <c r="XL18" s="2" t="n">
        <v>33.975213013168101</v>
      </c>
      <c r="XM18" s="2" t="n">
        <v>46.338537387017197</v>
      </c>
      <c r="XN18" s="2" t="n">
        <v>27.524446142093201</v>
      </c>
      <c r="XO18" s="2" t="n">
        <v>85.850889679715294</v>
      </c>
      <c r="XP18" s="2" t="n">
        <v>114.729577464789</v>
      </c>
      <c r="XQ18" s="2" t="n">
        <v>31.902036516853901</v>
      </c>
      <c r="XR18" s="2" t="n">
        <v>152.85816944024199</v>
      </c>
      <c r="XS18" s="2" t="n">
        <v>138.25789473684199</v>
      </c>
      <c r="XT18" s="2" t="n">
        <v>32.978947368420997</v>
      </c>
      <c r="XU18" s="2" t="n">
        <v>109.234865900383</v>
      </c>
      <c r="XV18" s="2" t="n">
        <v>34.0798949737434</v>
      </c>
      <c r="XW18" s="2" t="n">
        <v>76.414634146341498</v>
      </c>
      <c r="XX18" s="2" t="n">
        <v>47.508606557377</v>
      </c>
      <c r="XY18" s="2" t="n">
        <v>56.358135731807003</v>
      </c>
      <c r="XZ18" s="2" t="n">
        <v>3.80218446601942</v>
      </c>
      <c r="YA18" s="2" t="n">
        <v>75.230828814872197</v>
      </c>
      <c r="YB18" s="2" t="n">
        <v>1.2059276366435701</v>
      </c>
      <c r="YC18" s="2" t="n">
        <v>1</v>
      </c>
      <c r="YD18" s="2" t="n">
        <v>90.451459390862993</v>
      </c>
      <c r="YE18" s="2" t="n">
        <v>14.180748340374199</v>
      </c>
      <c r="YF18" s="2" t="n">
        <v>56.912745681953503</v>
      </c>
      <c r="YG18" s="2" t="n">
        <v>52.145720108695599</v>
      </c>
      <c r="YH18" s="2" t="n">
        <v>13.948287671232899</v>
      </c>
      <c r="YI18" s="2" t="n">
        <v>93.2692828146144</v>
      </c>
      <c r="YJ18" s="2" t="n">
        <v>19.698502994011999</v>
      </c>
      <c r="YK18" s="2" t="n">
        <v>83.239116517285595</v>
      </c>
      <c r="YL18" s="2" t="n">
        <v>66.906321184510205</v>
      </c>
      <c r="YM18" s="2" t="n">
        <v>45.762921348314599</v>
      </c>
      <c r="YN18" s="2" t="n">
        <v>56.435043668122297</v>
      </c>
      <c r="YO18" s="2" t="n">
        <v>2.5921125206839499</v>
      </c>
      <c r="YP18" s="2" t="n">
        <v>26.272536687631</v>
      </c>
      <c r="YQ18" s="2" t="n">
        <v>1</v>
      </c>
      <c r="YR18" s="2" t="n">
        <v>23.3565552699229</v>
      </c>
      <c r="YS18" s="2" t="n">
        <v>1</v>
      </c>
      <c r="YT18" s="2" t="n">
        <v>1</v>
      </c>
      <c r="YU18" s="2" t="n">
        <v>62.379293180686901</v>
      </c>
      <c r="YV18" s="2" t="n">
        <v>61.5213950762016</v>
      </c>
      <c r="YW18" s="2" t="n">
        <v>29.65834767642</v>
      </c>
      <c r="YX18" s="2" t="n">
        <v>30.662636729994201</v>
      </c>
      <c r="YY18" s="2" t="n">
        <v>70.272897196261695</v>
      </c>
      <c r="YZ18" s="2" t="n">
        <v>36.660657811511697</v>
      </c>
      <c r="ZA18" s="2" t="n">
        <v>320.44239063462697</v>
      </c>
      <c r="ZB18" s="2" t="n">
        <v>14.112612612612599</v>
      </c>
      <c r="ZC18" s="2" t="n">
        <v>1</v>
      </c>
      <c r="ZD18" s="2" t="n">
        <v>16.365060940220499</v>
      </c>
      <c r="ZE18" s="2" t="n">
        <v>172.467457420925</v>
      </c>
      <c r="ZF18" s="2" t="n">
        <v>61.485354422964299</v>
      </c>
      <c r="ZG18" s="2" t="n">
        <v>64.540906415538601</v>
      </c>
      <c r="ZH18" s="2" t="n">
        <v>29.144186046511599</v>
      </c>
      <c r="ZI18" s="2" t="n">
        <v>1</v>
      </c>
      <c r="ZJ18" s="2" t="n">
        <v>13.531229235880399</v>
      </c>
      <c r="ZK18" s="2" t="n">
        <v>5.5297528996469998</v>
      </c>
      <c r="ZL18" s="2" t="n">
        <v>1</v>
      </c>
      <c r="ZM18" s="2" t="n">
        <v>1</v>
      </c>
      <c r="ZN18" s="2" t="n">
        <v>148.07203389830499</v>
      </c>
      <c r="ZO18" s="2" t="n">
        <v>98.528271918678499</v>
      </c>
      <c r="ZP18" s="2" t="n">
        <v>102.55648267009001</v>
      </c>
      <c r="ZQ18" s="2" t="n">
        <v>1</v>
      </c>
      <c r="ZR18" s="2" t="n">
        <v>1</v>
      </c>
      <c r="ZS18" s="2" t="n">
        <v>1</v>
      </c>
      <c r="ZT18" s="2" t="n">
        <v>1</v>
      </c>
      <c r="ZU18" s="2" t="n">
        <v>1</v>
      </c>
      <c r="ZV18" s="2" t="n">
        <v>18.236321303841699</v>
      </c>
      <c r="ZW18" s="2" t="n">
        <v>1</v>
      </c>
      <c r="ZX18" s="2" t="n">
        <v>1.03127057274523</v>
      </c>
      <c r="ZY18" s="2" t="n">
        <v>1</v>
      </c>
      <c r="ZZ18" s="2" t="n">
        <v>2390.6328165374698</v>
      </c>
      <c r="AAA18" s="2" t="n">
        <v>1463.3621183206101</v>
      </c>
      <c r="AAB18" s="2" t="n">
        <v>4257.8008110686997</v>
      </c>
      <c r="AAC18" s="2" t="n">
        <v>1</v>
      </c>
      <c r="AAD18" s="2" t="n">
        <v>1</v>
      </c>
      <c r="AAE18" s="2" t="n">
        <v>2.8937807881773399</v>
      </c>
      <c r="AAF18" s="2" t="n">
        <v>1</v>
      </c>
      <c r="AAG18" s="2" t="n">
        <v>1</v>
      </c>
      <c r="AAH18" s="2" t="n">
        <v>1</v>
      </c>
      <c r="AAI18" s="2" t="n">
        <v>1</v>
      </c>
      <c r="AAJ18" s="2" t="n">
        <v>1</v>
      </c>
      <c r="AAK18" s="2" t="n">
        <v>1</v>
      </c>
      <c r="AAL18" s="2" t="n">
        <v>9.7906250000000004</v>
      </c>
      <c r="AAM18" s="2" t="n">
        <v>1</v>
      </c>
      <c r="AAN18" s="2" t="n">
        <v>1</v>
      </c>
      <c r="AAO18" s="2" t="n">
        <v>94.974068663257896</v>
      </c>
      <c r="AAP18" s="2" t="n">
        <v>140.26598946576399</v>
      </c>
      <c r="AAQ18" s="2" t="n">
        <v>172.07282343368601</v>
      </c>
      <c r="AAR18" s="2" t="n">
        <v>1</v>
      </c>
      <c r="AAS18" s="2" t="n">
        <v>1</v>
      </c>
      <c r="AAT18" s="2" t="n">
        <v>1</v>
      </c>
      <c r="AAU18" s="2" t="n">
        <v>1</v>
      </c>
      <c r="AAV18" s="2" t="n">
        <v>3.9961734693877502</v>
      </c>
      <c r="AAW18" s="2" t="n">
        <v>82.031230283911697</v>
      </c>
      <c r="AAX18" s="2" t="n">
        <v>3743.1993841416502</v>
      </c>
      <c r="AAY18" s="2" t="n">
        <v>4310.2413141994002</v>
      </c>
      <c r="AAZ18" s="2" t="n">
        <v>3692.6351145038202</v>
      </c>
      <c r="ABA18" s="2" t="n">
        <v>55.325428859737599</v>
      </c>
      <c r="ABB18" s="2" t="n">
        <v>102.19620253164599</v>
      </c>
      <c r="ABC18" s="2" t="n">
        <v>157.42167487684699</v>
      </c>
      <c r="ABD18" s="2" t="n">
        <v>61.139767932489498</v>
      </c>
      <c r="ABE18" s="2" t="n">
        <v>74.983350676378805</v>
      </c>
      <c r="ABF18" s="2" t="n">
        <v>66.832986472424594</v>
      </c>
      <c r="ABG18" s="2" t="n">
        <v>241.820658342792</v>
      </c>
      <c r="ABH18" s="2" t="n">
        <v>220.58525852585299</v>
      </c>
      <c r="ABI18" s="2" t="n">
        <v>252.996681415929</v>
      </c>
      <c r="ABJ18" s="2" t="n">
        <v>62.991534391534401</v>
      </c>
      <c r="ABK18" s="2" t="n">
        <v>50.586652314316503</v>
      </c>
      <c r="ABL18" s="2" t="n">
        <v>133.60341151385899</v>
      </c>
      <c r="ABM18" s="2" t="n">
        <v>129.37263681592</v>
      </c>
      <c r="ABN18" s="2" t="n">
        <v>32.034764826175902</v>
      </c>
      <c r="ABO18" s="2" t="n">
        <v>37.6336336336336</v>
      </c>
      <c r="ABP18" s="2" t="n">
        <v>170.11764705882399</v>
      </c>
      <c r="ABQ18" s="2" t="n">
        <v>173.45328719723199</v>
      </c>
      <c r="ABR18" s="2" t="n">
        <v>81.978384527872606</v>
      </c>
      <c r="ABS18" s="2" t="n">
        <v>145.008474576271</v>
      </c>
      <c r="ABT18" s="2" t="n">
        <v>127.793421052632</v>
      </c>
      <c r="ABU18" s="2" t="n">
        <v>134.90424164524401</v>
      </c>
      <c r="ABV18" s="2" t="n">
        <v>295.361796643633</v>
      </c>
      <c r="ABW18" s="2" t="n">
        <v>41.752714708785803</v>
      </c>
      <c r="ABX18" s="2" t="n">
        <v>23.615577889447199</v>
      </c>
      <c r="ABY18" s="2" t="n">
        <v>151.04929577464799</v>
      </c>
      <c r="ABZ18" s="2" t="n">
        <v>178.08995584989</v>
      </c>
      <c r="ACA18" s="2" t="n">
        <v>148.38751345532799</v>
      </c>
      <c r="ACB18" s="2" t="n">
        <v>71.129355860612407</v>
      </c>
      <c r="ACC18" s="2" t="n">
        <v>93.763673890608899</v>
      </c>
      <c r="ACD18" s="2" t="n">
        <v>131.074489795918</v>
      </c>
      <c r="ACE18" s="2" t="n">
        <v>45.609182530795103</v>
      </c>
      <c r="ACF18" s="2" t="n">
        <v>1</v>
      </c>
      <c r="ACG18" s="2" t="n">
        <v>33.9804772234273</v>
      </c>
      <c r="ACH18" s="2" t="n">
        <v>27.667367535744301</v>
      </c>
      <c r="ACI18" s="2" t="n">
        <v>131.56955380577401</v>
      </c>
      <c r="ACJ18" s="2" t="n">
        <v>105.232568027211</v>
      </c>
      <c r="ACK18" s="2" t="n">
        <v>38.9508108108108</v>
      </c>
      <c r="ACL18" s="2" t="n">
        <v>60.834951456310698</v>
      </c>
      <c r="ACM18" s="2" t="n">
        <v>72.042245989304803</v>
      </c>
      <c r="ACN18" s="2" t="n">
        <v>46.170526315789502</v>
      </c>
      <c r="ACO18" s="2" t="n">
        <v>43.321349557522097</v>
      </c>
      <c r="ACP18" s="2" t="n">
        <v>1</v>
      </c>
      <c r="ACQ18" s="2" t="n">
        <v>36.468783068783097</v>
      </c>
      <c r="ACR18" s="2" t="n">
        <v>66.972367049009407</v>
      </c>
      <c r="ACS18" s="2" t="n">
        <v>110.844953173777</v>
      </c>
      <c r="ACT18" s="2" t="n">
        <v>84.118034447821699</v>
      </c>
      <c r="ACU18" s="2" t="n">
        <v>1</v>
      </c>
      <c r="ACV18" s="2" t="n">
        <v>43.389207258834801</v>
      </c>
      <c r="ACW18" s="2" t="n">
        <v>1</v>
      </c>
      <c r="ACX18" s="2" t="n">
        <v>1</v>
      </c>
      <c r="ACY18" s="2" t="n">
        <v>1</v>
      </c>
      <c r="ACZ18" s="2" t="n">
        <v>40.537892791127497</v>
      </c>
      <c r="ADA18" s="2" t="n">
        <v>87.989410681399605</v>
      </c>
      <c r="ADB18" s="2" t="n">
        <v>1</v>
      </c>
      <c r="ADC18" s="2" t="n">
        <v>107.08158765159899</v>
      </c>
      <c r="ADD18" s="2" t="n">
        <v>45.711560044893403</v>
      </c>
      <c r="ADE18" s="2" t="n">
        <v>108.15880322209399</v>
      </c>
      <c r="ADF18" s="2" t="n">
        <v>1</v>
      </c>
      <c r="ADG18" s="2" t="n">
        <v>1</v>
      </c>
      <c r="ADH18" s="2" t="n">
        <v>1</v>
      </c>
      <c r="ADI18" s="2" t="n">
        <v>1</v>
      </c>
      <c r="ADJ18" s="2" t="n">
        <v>66.9444444444444</v>
      </c>
      <c r="ADK18" s="2" t="n">
        <v>29.736142748671199</v>
      </c>
      <c r="ADL18" s="2" t="n">
        <v>157.146251319958</v>
      </c>
      <c r="ADM18" s="2" t="n">
        <v>140.332291666667</v>
      </c>
      <c r="ADN18" s="2" t="n">
        <v>182.45697796432299</v>
      </c>
      <c r="ADO18" s="2" t="n">
        <v>25.654042988741001</v>
      </c>
      <c r="ADP18" s="2" t="n">
        <v>1</v>
      </c>
      <c r="ADQ18" s="2" t="n">
        <v>1</v>
      </c>
      <c r="ADR18" s="2" t="n">
        <v>1</v>
      </c>
      <c r="ADS18" s="2" t="n">
        <v>31.7144171779141</v>
      </c>
      <c r="ADT18" s="2" t="n">
        <v>51.284226190476197</v>
      </c>
      <c r="ADU18" s="2" t="n">
        <v>37.367859384808497</v>
      </c>
      <c r="ADV18" s="2" t="n">
        <v>23.996629901960802</v>
      </c>
      <c r="ADW18" s="2" t="n">
        <v>21.117034313725501</v>
      </c>
      <c r="ADX18" s="2" t="n">
        <v>96.497526978417298</v>
      </c>
      <c r="ADY18" s="2" t="n">
        <v>50.555227272727301</v>
      </c>
      <c r="ADZ18" s="2" t="n">
        <v>1.3961675579322601</v>
      </c>
      <c r="AEA18" s="2" t="n">
        <v>1</v>
      </c>
      <c r="AEB18" s="2" t="n">
        <v>42.234068627451002</v>
      </c>
      <c r="AEC18" s="2" t="n">
        <v>12.342121212121199</v>
      </c>
      <c r="AED18" s="2" t="n">
        <v>46.164047151277003</v>
      </c>
      <c r="AEE18" s="2" t="n">
        <v>1</v>
      </c>
      <c r="AEF18" s="2" t="n">
        <v>57.980844155844103</v>
      </c>
      <c r="AEG18" s="2" t="n">
        <v>60.5647857889237</v>
      </c>
      <c r="AEH18" s="2" t="n">
        <v>58.116357504215799</v>
      </c>
      <c r="AEI18" s="2" t="n">
        <v>1</v>
      </c>
      <c r="AEJ18" s="2" t="n">
        <v>1</v>
      </c>
      <c r="AEK18" s="2" t="n">
        <v>16.678542178542202</v>
      </c>
      <c r="AEL18" s="2" t="n">
        <v>1</v>
      </c>
      <c r="AEM18" s="2" t="n">
        <v>22.0518769551616</v>
      </c>
      <c r="AEN18" s="2" t="n">
        <v>1</v>
      </c>
      <c r="AEO18" s="2" t="n">
        <v>44.963608405945699</v>
      </c>
      <c r="AEP18" s="2" t="n">
        <v>78.737434179033002</v>
      </c>
      <c r="AEQ18" s="2" t="n">
        <v>51.1387421987518</v>
      </c>
      <c r="AER18" s="2" t="n">
        <v>1</v>
      </c>
      <c r="AES18" s="2" t="n">
        <v>1</v>
      </c>
      <c r="AET18" s="2" t="n">
        <v>25.846126255380199</v>
      </c>
      <c r="AEU18" s="2" t="n">
        <v>22.125706214689298</v>
      </c>
      <c r="AEV18" s="2" t="n">
        <v>104.234790874525</v>
      </c>
      <c r="AEW18" s="2" t="n">
        <v>71.674764150943403</v>
      </c>
      <c r="AEX18" s="2" t="n">
        <v>56.413263065437</v>
      </c>
      <c r="AEY18" s="2" t="n">
        <v>1</v>
      </c>
      <c r="AEZ18" s="2" t="n">
        <v>1</v>
      </c>
      <c r="AFA18" s="2" t="n">
        <v>1</v>
      </c>
      <c r="AFB18" s="2" t="n">
        <v>34.203056768559001</v>
      </c>
      <c r="AFC18" s="2" t="n">
        <v>65.2276933245208</v>
      </c>
      <c r="AFD18" s="2" t="n">
        <v>100.11466165413501</v>
      </c>
      <c r="AFE18" s="2" t="n">
        <v>1</v>
      </c>
      <c r="AFF18" s="2" t="n">
        <v>49.529758214507098</v>
      </c>
      <c r="AFG18" s="2" t="n">
        <v>10.4878271454656</v>
      </c>
      <c r="AFH18" s="2" t="n">
        <v>28.905654761904799</v>
      </c>
      <c r="AFI18" s="2" t="n">
        <v>1</v>
      </c>
      <c r="AFJ18" s="2" t="n">
        <v>14.302094522019299</v>
      </c>
      <c r="AFK18" s="2" t="n">
        <v>1</v>
      </c>
      <c r="AFL18" s="2" t="n">
        <v>1</v>
      </c>
      <c r="AFM18" s="2" t="n">
        <v>15.381042296072501</v>
      </c>
      <c r="AFN18" s="2" t="n">
        <v>3.2012942779291498</v>
      </c>
      <c r="AFO18" s="2" t="n">
        <v>1</v>
      </c>
      <c r="AFP18" s="2" t="n">
        <v>1</v>
      </c>
      <c r="AFQ18" s="2" t="n">
        <v>103.609526699029</v>
      </c>
      <c r="AFR18" s="2" t="n">
        <v>29.873659117997601</v>
      </c>
      <c r="AFS18" s="2" t="n">
        <v>107.244294909304</v>
      </c>
      <c r="AFT18" s="2" t="n">
        <v>1</v>
      </c>
      <c r="AFU18" s="2" t="n">
        <v>6.4406121516674304</v>
      </c>
      <c r="AFV18" s="2" t="n">
        <v>1</v>
      </c>
      <c r="AFW18" s="2" t="n">
        <v>1</v>
      </c>
      <c r="AFX18" s="2" t="n">
        <v>1</v>
      </c>
      <c r="AFY18" s="2" t="n">
        <v>1</v>
      </c>
      <c r="AFZ18" s="2" t="n">
        <v>5.0305073859987202</v>
      </c>
      <c r="AGA18" s="2" t="n">
        <v>1</v>
      </c>
      <c r="AGB18" s="2" t="n">
        <v>1</v>
      </c>
      <c r="AGC18" s="2" t="n">
        <v>1</v>
      </c>
      <c r="AGD18" s="2" t="n">
        <v>1</v>
      </c>
      <c r="AGE18" s="2" t="n">
        <v>1</v>
      </c>
      <c r="AGF18" s="2" t="n">
        <v>1</v>
      </c>
      <c r="AGG18" s="2" t="n">
        <v>1</v>
      </c>
      <c r="AGH18" s="2" t="n">
        <v>1</v>
      </c>
      <c r="AGI18" s="2" t="n">
        <v>1</v>
      </c>
      <c r="AGJ18" s="2" t="n">
        <v>1</v>
      </c>
      <c r="AGK18" s="2" t="n">
        <v>1</v>
      </c>
      <c r="AGL18" s="2" t="n">
        <v>62.222758990874901</v>
      </c>
      <c r="AGM18" s="2" t="n">
        <v>105.597399150743</v>
      </c>
      <c r="AGN18" s="2" t="n">
        <v>119.005426356589</v>
      </c>
      <c r="AGO18" s="2" t="n">
        <v>67.837037037037007</v>
      </c>
      <c r="AGP18" s="2" t="n">
        <v>88.410684931506907</v>
      </c>
      <c r="AGQ18" s="2" t="n">
        <v>8.4951193058568304</v>
      </c>
      <c r="AGR18" s="2" t="n">
        <v>34.480240120060003</v>
      </c>
      <c r="AGS18" s="2" t="n">
        <v>1</v>
      </c>
      <c r="AGT18" s="2" t="n">
        <v>2.3264851485148501</v>
      </c>
      <c r="AGU18" s="2" t="n">
        <v>147.81333333333299</v>
      </c>
      <c r="AGV18" s="2" t="n">
        <v>137.24622356495499</v>
      </c>
      <c r="AGW18" s="2" t="n">
        <v>93.857104984093297</v>
      </c>
      <c r="AGX18" s="2" t="n">
        <v>103.65934356802499</v>
      </c>
      <c r="AGY18" s="2" t="n">
        <v>76.274607329842894</v>
      </c>
      <c r="AGZ18" s="2" t="n">
        <v>216.66101252609599</v>
      </c>
      <c r="AHA18" s="2" t="n">
        <v>211.10895386020999</v>
      </c>
      <c r="AHB18" s="2" t="n">
        <v>44.459423503325901</v>
      </c>
      <c r="AHC18" s="2" t="n">
        <v>143.572141560799</v>
      </c>
      <c r="AHD18" s="2" t="n">
        <v>91.065866666666693</v>
      </c>
      <c r="AHE18" s="2" t="n">
        <v>58.854606278950101</v>
      </c>
      <c r="AHF18" s="2" t="n">
        <v>60.057507987220397</v>
      </c>
      <c r="AHG18" s="2" t="n">
        <v>64.290790790790794</v>
      </c>
      <c r="AHH18" s="2" t="n">
        <v>23.207407407407398</v>
      </c>
      <c r="AHI18" s="2" t="n">
        <v>1</v>
      </c>
      <c r="AHJ18" s="2" t="n">
        <v>1</v>
      </c>
      <c r="AHK18" s="2" t="n">
        <v>1</v>
      </c>
      <c r="AHL18" s="2" t="n">
        <v>1</v>
      </c>
      <c r="AHM18" s="2" t="n">
        <v>23.246290090952598</v>
      </c>
      <c r="AHN18" s="2" t="n">
        <v>30.903240958196299</v>
      </c>
      <c r="AHO18" s="2" t="n">
        <v>105.4375</v>
      </c>
      <c r="AHP18" s="2" t="n">
        <v>51.416849015317297</v>
      </c>
      <c r="AHQ18" s="2" t="n">
        <v>28.248360655737699</v>
      </c>
      <c r="AHR18" s="2" t="n">
        <v>1</v>
      </c>
      <c r="AHS18" s="2" t="n">
        <v>35.322233875196602</v>
      </c>
      <c r="AHT18" s="2" t="n">
        <v>1</v>
      </c>
      <c r="AHU18" s="2" t="n">
        <v>1</v>
      </c>
    </row>
    <row r="19">
      <c r="A19" s="1" t="n">
        <v>25</v>
      </c>
      <c r="B19" t="s">
        <v>1262</v>
      </c>
      <c r="C19" t="s">
        <v>1263</v>
      </c>
      <c r="D19" t="s">
        <v>1264</v>
      </c>
      <c r="E19" t="s">
        <v>1265</v>
      </c>
      <c r="F19" s="2" t="n">
        <v>31.9180497925311</v>
      </c>
      <c r="G19" s="2" t="n">
        <v>139.06310679611701</v>
      </c>
      <c r="H19" s="2" t="n">
        <v>37.471550032701103</v>
      </c>
      <c r="I19" s="2" t="n">
        <v>40.374769372693699</v>
      </c>
      <c r="J19" s="2" t="n">
        <v>74.902842497670093</v>
      </c>
      <c r="K19" s="2" t="n">
        <v>49.147138964577699</v>
      </c>
      <c r="L19" s="2" t="n">
        <v>101.80170575693001</v>
      </c>
      <c r="M19" s="2" t="n">
        <v>1</v>
      </c>
      <c r="N19" s="2" t="n">
        <v>1</v>
      </c>
      <c r="O19" s="2" t="n">
        <v>22.389214536928499</v>
      </c>
      <c r="P19" s="2" t="n">
        <v>24.113636363636399</v>
      </c>
      <c r="Q19" s="2" t="n">
        <v>56.242959690778598</v>
      </c>
      <c r="R19" s="2" t="n">
        <v>124.99721706864599</v>
      </c>
      <c r="S19" s="2" t="n">
        <v>75.560830860534097</v>
      </c>
      <c r="T19" s="2" t="n">
        <v>107.12019230769199</v>
      </c>
      <c r="U19" s="2" t="n">
        <v>12.3235619469027</v>
      </c>
      <c r="V19" s="2" t="n">
        <v>1</v>
      </c>
      <c r="W19" s="2" t="n">
        <v>1</v>
      </c>
      <c r="X19" s="2" t="n">
        <v>11.442156862745099</v>
      </c>
      <c r="Y19" s="2" t="n">
        <v>27.712686567164202</v>
      </c>
      <c r="Z19" s="2" t="n">
        <v>75.9265799256506</v>
      </c>
      <c r="AA19" s="2" t="n">
        <v>85.342663523865596</v>
      </c>
      <c r="AB19" s="2" t="n">
        <v>69.236331569664898</v>
      </c>
      <c r="AC19" s="2" t="n">
        <v>43.162435083669898</v>
      </c>
      <c r="AD19" s="2" t="n">
        <v>8.7125912408759092</v>
      </c>
      <c r="AE19" s="2" t="n">
        <v>1</v>
      </c>
      <c r="AF19" s="2" t="n">
        <v>1</v>
      </c>
      <c r="AG19" s="2" t="n">
        <v>113.604802076574</v>
      </c>
      <c r="AH19" s="2" t="n">
        <v>35.520148791072501</v>
      </c>
      <c r="AI19" s="2" t="n">
        <v>78.433250155957595</v>
      </c>
      <c r="AJ19" s="2" t="n">
        <v>158.142721518987</v>
      </c>
      <c r="AK19" s="2" t="n">
        <v>120.228553137004</v>
      </c>
      <c r="AL19" s="2" t="n">
        <v>38.569515306122398</v>
      </c>
      <c r="AM19" s="2" t="n">
        <v>1</v>
      </c>
      <c r="AN19" s="2" t="n">
        <v>58.0290344361918</v>
      </c>
      <c r="AO19" s="2" t="n">
        <v>1</v>
      </c>
      <c r="AP19" s="2" t="n">
        <v>62.739816031537501</v>
      </c>
      <c r="AQ19" s="2" t="n">
        <v>134.22289156626499</v>
      </c>
      <c r="AR19" s="2" t="n">
        <v>98.328343949044594</v>
      </c>
      <c r="AS19" s="2" t="n">
        <v>121.30651465798</v>
      </c>
      <c r="AT19" s="2" t="n">
        <v>71.967054263565899</v>
      </c>
      <c r="AU19" s="2" t="n">
        <v>65.883570504527796</v>
      </c>
      <c r="AV19" s="2" t="n">
        <v>1</v>
      </c>
      <c r="AW19" s="2" t="n">
        <v>1</v>
      </c>
      <c r="AX19" s="2" t="n">
        <v>1</v>
      </c>
      <c r="AY19" s="2" t="n">
        <v>1</v>
      </c>
      <c r="AZ19" s="2" t="n">
        <v>115.418163672655</v>
      </c>
      <c r="BA19" s="2" t="n">
        <v>94.038535645472095</v>
      </c>
      <c r="BB19" s="2" t="n">
        <v>104.90112994350299</v>
      </c>
      <c r="BC19" s="2" t="n">
        <v>50.959359605911303</v>
      </c>
      <c r="BD19" s="2" t="n">
        <v>54.410256410256402</v>
      </c>
      <c r="BE19" s="2" t="n">
        <v>1</v>
      </c>
      <c r="BF19" s="2" t="n">
        <v>1</v>
      </c>
      <c r="BG19" s="2" t="n">
        <v>1</v>
      </c>
      <c r="BH19" s="2" t="n">
        <v>60.178883071553201</v>
      </c>
      <c r="BI19" s="2" t="n">
        <v>96.015367103016501</v>
      </c>
      <c r="BJ19" s="2" t="n">
        <v>68.104729729729698</v>
      </c>
      <c r="BK19" s="2" t="n">
        <v>101.993337563452</v>
      </c>
      <c r="BL19" s="2" t="n">
        <v>68.858318098720304</v>
      </c>
      <c r="BM19" s="2" t="n">
        <v>38.480161190328602</v>
      </c>
      <c r="BN19" s="2" t="n">
        <v>12.3808345120226</v>
      </c>
      <c r="BO19" s="2" t="n">
        <v>1</v>
      </c>
      <c r="BP19" s="2" t="n">
        <v>1</v>
      </c>
      <c r="BQ19" s="2" t="n">
        <v>37.104079933388903</v>
      </c>
      <c r="BR19" s="2" t="n">
        <v>99.305418719211801</v>
      </c>
      <c r="BS19" s="2" t="n">
        <v>108.569422150883</v>
      </c>
      <c r="BT19" s="2" t="n">
        <v>126.49830163043499</v>
      </c>
      <c r="BU19" s="2" t="n">
        <v>74.535949868073899</v>
      </c>
      <c r="BV19" s="2" t="n">
        <v>43.0967117988395</v>
      </c>
      <c r="BW19" s="2" t="n">
        <v>15.851593625497999</v>
      </c>
      <c r="BX19" s="2" t="n">
        <v>23.893276762402099</v>
      </c>
      <c r="BY19" s="2" t="n">
        <v>1</v>
      </c>
      <c r="BZ19" s="2" t="n">
        <v>1</v>
      </c>
      <c r="CA19" s="2" t="n">
        <v>1</v>
      </c>
      <c r="CB19" s="2" t="n">
        <v>6.4582608695652199</v>
      </c>
      <c r="CC19" s="2" t="n">
        <v>52.446075494307998</v>
      </c>
      <c r="CD19" s="2" t="n">
        <v>102.163427561837</v>
      </c>
      <c r="CE19" s="2" t="n">
        <v>49.437275985663099</v>
      </c>
      <c r="CF19" s="2" t="n">
        <v>135.976534296029</v>
      </c>
      <c r="CG19" s="2" t="n">
        <v>1</v>
      </c>
      <c r="CH19" s="2" t="n">
        <v>1</v>
      </c>
      <c r="CI19" s="2" t="n">
        <v>1</v>
      </c>
      <c r="CJ19" s="2" t="n">
        <v>1</v>
      </c>
      <c r="CK19" s="2" t="n">
        <v>1</v>
      </c>
      <c r="CL19" s="2" t="n">
        <v>54.307981492191999</v>
      </c>
      <c r="CM19" s="2" t="n">
        <v>1</v>
      </c>
      <c r="CN19" s="2" t="n">
        <v>52.180327868852501</v>
      </c>
      <c r="CO19" s="2" t="n">
        <v>14.3378378378378</v>
      </c>
      <c r="CP19" s="2" t="n">
        <v>8.9347368421052593</v>
      </c>
      <c r="CQ19" s="2" t="n">
        <v>25.8025291828794</v>
      </c>
      <c r="CR19" s="2" t="n">
        <v>1</v>
      </c>
      <c r="CS19" s="2" t="n">
        <v>1</v>
      </c>
      <c r="CT19" s="2" t="n">
        <v>8.0623100303951407</v>
      </c>
      <c r="CU19" s="2" t="n">
        <v>1</v>
      </c>
      <c r="CV19" s="2" t="n">
        <v>22.119527449617799</v>
      </c>
      <c r="CW19" s="2" t="n">
        <v>3.0922927461139902</v>
      </c>
      <c r="CX19" s="2" t="n">
        <v>63.758089368258901</v>
      </c>
      <c r="CY19" s="2" t="n">
        <v>25.493135011441701</v>
      </c>
      <c r="CZ19" s="2" t="n">
        <v>1</v>
      </c>
      <c r="DA19" s="2" t="n">
        <v>1</v>
      </c>
      <c r="DB19" s="2" t="n">
        <v>1</v>
      </c>
      <c r="DC19" s="2" t="n">
        <v>20.8410714285714</v>
      </c>
      <c r="DD19" s="2" t="n">
        <v>60.313569682151602</v>
      </c>
      <c r="DE19" s="2" t="n">
        <v>49.552197802197803</v>
      </c>
      <c r="DF19" s="2" t="n">
        <v>40.278703703703698</v>
      </c>
      <c r="DG19" s="2" t="n">
        <v>1</v>
      </c>
      <c r="DH19" s="2" t="n">
        <v>30.0056561085973</v>
      </c>
      <c r="DI19" s="2" t="n">
        <v>29.0419708029197</v>
      </c>
      <c r="DJ19" s="2" t="n">
        <v>1</v>
      </c>
      <c r="DK19" s="2" t="n">
        <v>1</v>
      </c>
      <c r="DL19" s="2" t="n">
        <v>26.661726804123699</v>
      </c>
      <c r="DM19" s="2" t="n">
        <v>62.069469835466201</v>
      </c>
      <c r="DN19" s="2" t="n">
        <v>1</v>
      </c>
      <c r="DO19" s="2" t="n">
        <v>6.7111445783132497</v>
      </c>
      <c r="DP19" s="2" t="n">
        <v>1</v>
      </c>
      <c r="DQ19" s="2" t="n">
        <v>61.211538461538503</v>
      </c>
      <c r="DR19" s="2" t="n">
        <v>2.9291411042944802</v>
      </c>
      <c r="DS19" s="2" t="n">
        <v>1</v>
      </c>
      <c r="DT19" s="2" t="n">
        <v>1</v>
      </c>
      <c r="DU19" s="2" t="n">
        <v>15.526829268292699</v>
      </c>
      <c r="DV19" s="2" t="n">
        <v>12.133418043201999</v>
      </c>
      <c r="DW19" s="2" t="n">
        <v>31.344663278271899</v>
      </c>
      <c r="DX19" s="2" t="n">
        <v>9.1817307692307697</v>
      </c>
      <c r="DY19" s="2" t="n">
        <v>36.575427224513902</v>
      </c>
      <c r="DZ19" s="2" t="n">
        <v>21.079470198675502</v>
      </c>
      <c r="EA19" s="2" t="n">
        <v>1</v>
      </c>
      <c r="EB19" s="2" t="n">
        <v>1</v>
      </c>
      <c r="EC19" s="2" t="n">
        <v>1</v>
      </c>
      <c r="ED19" s="2" t="n">
        <v>2.6436877076412002</v>
      </c>
      <c r="EE19" s="2" t="n">
        <v>40.469840331165003</v>
      </c>
      <c r="EF19" s="2" t="n">
        <v>7.0226144511858797</v>
      </c>
      <c r="EG19" s="2" t="n">
        <v>22.002304147465399</v>
      </c>
      <c r="EH19" s="2" t="n">
        <v>11.966165413533799</v>
      </c>
      <c r="EI19" s="2" t="n">
        <v>29.284501061571099</v>
      </c>
      <c r="EJ19" s="2" t="n">
        <v>1</v>
      </c>
      <c r="EK19" s="2" t="n">
        <v>1</v>
      </c>
      <c r="EL19" s="2" t="n">
        <v>16.043346774193498</v>
      </c>
      <c r="EM19" s="2" t="n">
        <v>28.311308767471399</v>
      </c>
      <c r="EN19" s="2" t="n">
        <v>40.208284371327899</v>
      </c>
      <c r="EO19" s="2" t="n">
        <v>38.025349650349703</v>
      </c>
      <c r="EP19" s="2" t="n">
        <v>51.048113207547203</v>
      </c>
      <c r="EQ19" s="2" t="n">
        <v>1.88009450679268</v>
      </c>
      <c r="ER19" s="2" t="n">
        <v>83.959554513481805</v>
      </c>
      <c r="ES19" s="2" t="n">
        <v>1</v>
      </c>
      <c r="ET19" s="2" t="n">
        <v>1</v>
      </c>
      <c r="EU19" s="2" t="n">
        <v>1</v>
      </c>
      <c r="EV19" s="2" t="n">
        <v>1</v>
      </c>
      <c r="EW19" s="2" t="n">
        <v>102.281491002571</v>
      </c>
      <c r="EX19" s="2" t="n">
        <v>95.760627861347302</v>
      </c>
      <c r="EY19" s="2" t="n">
        <v>17.3990353697749</v>
      </c>
      <c r="EZ19" s="2" t="n">
        <v>1</v>
      </c>
      <c r="FA19" s="2" t="n">
        <v>1</v>
      </c>
      <c r="FB19" s="2" t="n">
        <v>1</v>
      </c>
      <c r="FC19" s="2" t="n">
        <v>1</v>
      </c>
      <c r="FD19" s="2" t="n">
        <v>1</v>
      </c>
      <c r="FE19" s="2" t="n">
        <v>1</v>
      </c>
      <c r="FF19" s="2" t="n">
        <v>1</v>
      </c>
      <c r="FG19" s="2" t="n">
        <v>30.825954620918701</v>
      </c>
      <c r="FH19" s="2" t="n">
        <v>1</v>
      </c>
      <c r="FI19" s="2" t="n">
        <v>1</v>
      </c>
      <c r="FJ19" s="2" t="n">
        <v>1</v>
      </c>
      <c r="FK19" s="2" t="n">
        <v>1</v>
      </c>
      <c r="FL19" s="2" t="n">
        <v>1</v>
      </c>
      <c r="FM19" s="2" t="n">
        <v>1</v>
      </c>
      <c r="FN19" s="2" t="n">
        <v>1</v>
      </c>
      <c r="FO19" s="2" t="n">
        <v>32.422875436554101</v>
      </c>
      <c r="FP19" s="2" t="n">
        <v>1</v>
      </c>
      <c r="FQ19" s="2" t="n">
        <v>1</v>
      </c>
      <c r="FR19" s="2" t="n">
        <v>13.569427527405599</v>
      </c>
      <c r="FS19" s="2" t="n">
        <v>1</v>
      </c>
      <c r="FT19" s="2" t="n">
        <v>1</v>
      </c>
      <c r="FU19" s="2" t="n">
        <v>1</v>
      </c>
      <c r="FV19" s="2" t="n">
        <v>1</v>
      </c>
      <c r="FW19" s="2" t="n">
        <v>1</v>
      </c>
      <c r="FX19" s="2" t="n">
        <v>1</v>
      </c>
      <c r="FY19" s="2" t="n">
        <v>1</v>
      </c>
      <c r="FZ19" s="2" t="n">
        <v>28.3375842155919</v>
      </c>
      <c r="GA19" s="2" t="n">
        <v>104.390678941312</v>
      </c>
      <c r="GB19" s="2" t="n">
        <v>1</v>
      </c>
      <c r="GC19" s="2" t="n">
        <v>42.098807053941897</v>
      </c>
      <c r="GD19" s="2" t="n">
        <v>1</v>
      </c>
      <c r="GE19" s="2" t="n">
        <v>1</v>
      </c>
      <c r="GF19" s="2" t="n">
        <v>1</v>
      </c>
      <c r="GG19" s="2" t="n">
        <v>1</v>
      </c>
      <c r="GH19" s="2" t="n">
        <v>1</v>
      </c>
      <c r="GI19" s="2" t="n">
        <v>1</v>
      </c>
      <c r="GJ19" s="2" t="n">
        <v>18.8477025106585</v>
      </c>
      <c r="GK19" s="2" t="n">
        <v>1</v>
      </c>
      <c r="GL19" s="2" t="n">
        <v>1</v>
      </c>
      <c r="GM19" s="2" t="n">
        <v>1</v>
      </c>
      <c r="GN19" s="2" t="n">
        <v>1</v>
      </c>
      <c r="GO19" s="2" t="n">
        <v>1</v>
      </c>
      <c r="GP19" s="2" t="n">
        <v>1</v>
      </c>
      <c r="GQ19" s="2" t="n">
        <v>1</v>
      </c>
      <c r="GR19" s="2" t="n">
        <v>1</v>
      </c>
      <c r="GS19" s="2" t="n">
        <v>1</v>
      </c>
      <c r="GT19" s="2" t="n">
        <v>1</v>
      </c>
      <c r="GU19" s="2" t="n">
        <v>1</v>
      </c>
      <c r="GV19" s="2" t="n">
        <v>1</v>
      </c>
      <c r="GW19" s="2" t="n">
        <v>1</v>
      </c>
      <c r="GX19" s="2" t="n">
        <v>1</v>
      </c>
      <c r="GY19" s="2" t="n">
        <v>1</v>
      </c>
      <c r="GZ19" s="2" t="n">
        <v>1</v>
      </c>
      <c r="HA19" s="2" t="n">
        <v>1</v>
      </c>
      <c r="HB19" s="2" t="n">
        <v>1</v>
      </c>
      <c r="HC19" s="2" t="n">
        <v>1</v>
      </c>
      <c r="HD19" s="2" t="n">
        <v>1</v>
      </c>
      <c r="HE19" s="2" t="n">
        <v>1</v>
      </c>
      <c r="HF19" s="2" t="n">
        <v>1</v>
      </c>
      <c r="HG19" s="2" t="n">
        <v>1</v>
      </c>
      <c r="HH19" s="2" t="n">
        <v>1</v>
      </c>
      <c r="HI19" s="2" t="n">
        <v>1</v>
      </c>
      <c r="HJ19" s="2" t="n">
        <v>1</v>
      </c>
      <c r="HK19" s="2" t="n">
        <v>250.027618364419</v>
      </c>
      <c r="HL19" s="2" t="n">
        <v>197.906735751295</v>
      </c>
      <c r="HM19" s="2" t="n">
        <v>238.888622344071</v>
      </c>
      <c r="HN19" s="2" t="n">
        <v>85.005934718100903</v>
      </c>
      <c r="HO19" s="2" t="n">
        <v>141.62806617227599</v>
      </c>
      <c r="HP19" s="2" t="n">
        <v>19.615126050420201</v>
      </c>
      <c r="HQ19" s="2" t="n">
        <v>148.35358711566599</v>
      </c>
      <c r="HR19" s="2" t="n">
        <v>164.42985781990501</v>
      </c>
      <c r="HS19" s="2" t="n">
        <v>61.4710315591145</v>
      </c>
      <c r="HT19" s="2" t="n">
        <v>119.72256787330301</v>
      </c>
      <c r="HU19" s="2" t="n">
        <v>73.162031782065796</v>
      </c>
      <c r="HV19" s="2" t="n">
        <v>18.966955579631598</v>
      </c>
      <c r="HW19" s="2" t="n">
        <v>91.051251489868903</v>
      </c>
      <c r="HX19" s="2" t="n">
        <v>130.68035190615799</v>
      </c>
      <c r="HY19" s="2" t="n">
        <v>145.186228936665</v>
      </c>
      <c r="HZ19" s="2" t="n">
        <v>119.77839721254399</v>
      </c>
      <c r="IA19" s="2" t="n">
        <v>34.834473324213398</v>
      </c>
      <c r="IB19" s="2" t="n">
        <v>63.322281167108798</v>
      </c>
      <c r="IC19" s="2" t="n">
        <v>106.77258320126801</v>
      </c>
      <c r="ID19" s="2" t="n">
        <v>122.107878475798</v>
      </c>
      <c r="IE19" s="2" t="n">
        <v>1</v>
      </c>
      <c r="IF19" s="2" t="n">
        <v>88.104240282685495</v>
      </c>
      <c r="IG19" s="2" t="n">
        <v>117.648719441211</v>
      </c>
      <c r="IH19" s="2" t="n">
        <v>96.077138065958593</v>
      </c>
      <c r="II19" s="2" t="n">
        <v>149.73790322580601</v>
      </c>
      <c r="IJ19" s="2" t="n">
        <v>138.890748031496</v>
      </c>
      <c r="IK19" s="2" t="n">
        <v>119.310625814863</v>
      </c>
      <c r="IL19" s="2" t="n">
        <v>69.661616161616195</v>
      </c>
      <c r="IM19" s="2" t="n">
        <v>42.956879526004002</v>
      </c>
      <c r="IN19" s="2" t="n">
        <v>1</v>
      </c>
      <c r="IO19" s="2" t="n">
        <v>71.888464211257798</v>
      </c>
      <c r="IP19" s="2" t="n">
        <v>105.47496318114899</v>
      </c>
      <c r="IQ19" s="2" t="n">
        <v>72.680993955674893</v>
      </c>
      <c r="IR19" s="2" t="n">
        <v>137.61090225563899</v>
      </c>
      <c r="IS19" s="2" t="n">
        <v>98.433815028901705</v>
      </c>
      <c r="IT19" s="2" t="n">
        <v>52.422027792074097</v>
      </c>
      <c r="IU19" s="2" t="n">
        <v>81.0566812705367</v>
      </c>
      <c r="IV19" s="2" t="n">
        <v>70.328150572831404</v>
      </c>
      <c r="IW19" s="2" t="n">
        <v>7.2423208191126296</v>
      </c>
      <c r="IX19" s="2" t="n">
        <v>13.536452004860299</v>
      </c>
      <c r="IY19" s="2" t="n">
        <v>134.12047477744801</v>
      </c>
      <c r="IZ19" s="2" t="n">
        <v>129.97401484865799</v>
      </c>
      <c r="JA19" s="2" t="n">
        <v>69.700729927007302</v>
      </c>
      <c r="JB19" s="2" t="n">
        <v>89.025387263339098</v>
      </c>
      <c r="JC19" s="2" t="n">
        <v>1</v>
      </c>
      <c r="JD19" s="2" t="n">
        <v>25.8273642977056</v>
      </c>
      <c r="JE19" s="2" t="n">
        <v>1</v>
      </c>
      <c r="JF19" s="2" t="n">
        <v>1</v>
      </c>
      <c r="JG19" s="2" t="n">
        <v>88.308841463414694</v>
      </c>
      <c r="JH19" s="2" t="n">
        <v>87.391702257474094</v>
      </c>
      <c r="JI19" s="2" t="n">
        <v>110.79469026548701</v>
      </c>
      <c r="JJ19" s="2" t="n">
        <v>123.909642857143</v>
      </c>
      <c r="JK19" s="2" t="n">
        <v>61.677508650519002</v>
      </c>
      <c r="JL19" s="2" t="n">
        <v>55.823626737260099</v>
      </c>
      <c r="JM19" s="2" t="n">
        <v>80.582278481012693</v>
      </c>
      <c r="JN19" s="2" t="n">
        <v>49.154083733699402</v>
      </c>
      <c r="JO19" s="2" t="n">
        <v>1</v>
      </c>
      <c r="JP19" s="2" t="n">
        <v>96.2350455136541</v>
      </c>
      <c r="JQ19" s="2" t="n">
        <v>94.984761904761896</v>
      </c>
      <c r="JR19" s="2" t="n">
        <v>134.97162904209901</v>
      </c>
      <c r="JS19" s="2" t="n">
        <v>79.351474719101105</v>
      </c>
      <c r="JT19" s="2" t="n">
        <v>136.686750998668</v>
      </c>
      <c r="JU19" s="2" t="n">
        <v>12.605940594059399</v>
      </c>
      <c r="JV19" s="2" t="n">
        <v>77.979955456570195</v>
      </c>
      <c r="JW19" s="2" t="n">
        <v>30.715153681200899</v>
      </c>
      <c r="JX19" s="2" t="n">
        <v>1</v>
      </c>
      <c r="JY19" s="2" t="n">
        <v>114.632517482517</v>
      </c>
      <c r="JZ19" s="2" t="n">
        <v>132.71347565043399</v>
      </c>
      <c r="KA19" s="2" t="n">
        <v>131.12691029900299</v>
      </c>
      <c r="KB19" s="2" t="n">
        <v>133.39458413926499</v>
      </c>
      <c r="KC19" s="2" t="n">
        <v>64.253105590062106</v>
      </c>
      <c r="KD19" s="2" t="n">
        <v>89.224862888482605</v>
      </c>
      <c r="KE19" s="2" t="n">
        <v>65.640738060781501</v>
      </c>
      <c r="KF19" s="2" t="n">
        <v>34.648040638606702</v>
      </c>
      <c r="KG19" s="2" t="n">
        <v>1</v>
      </c>
      <c r="KH19" s="2" t="n">
        <v>101.77617554858899</v>
      </c>
      <c r="KI19" s="2" t="n">
        <v>124.277972027972</v>
      </c>
      <c r="KJ19" s="2" t="n">
        <v>123.201039861352</v>
      </c>
      <c r="KK19" s="2" t="n">
        <v>82.712365591397898</v>
      </c>
      <c r="KL19" s="2" t="n">
        <v>95.413669064748206</v>
      </c>
      <c r="KM19" s="2" t="n">
        <v>98.067781690140805</v>
      </c>
      <c r="KN19" s="2" t="n">
        <v>21.741803278688501</v>
      </c>
      <c r="KO19" s="2" t="n">
        <v>1</v>
      </c>
      <c r="KP19" s="2" t="n">
        <v>9.2112540192925998</v>
      </c>
      <c r="KQ19" s="2" t="n">
        <v>97.583612040133801</v>
      </c>
      <c r="KR19" s="2" t="n">
        <v>98.425179458862502</v>
      </c>
      <c r="KS19" s="2" t="n">
        <v>113.359786876052</v>
      </c>
      <c r="KT19" s="2" t="n">
        <v>109.006849315068</v>
      </c>
      <c r="KU19" s="2" t="n">
        <v>142.16502115655899</v>
      </c>
      <c r="KV19" s="2" t="n">
        <v>80.147482014388501</v>
      </c>
      <c r="KW19" s="2" t="n">
        <v>86.645608628659502</v>
      </c>
      <c r="KX19" s="2" t="n">
        <v>1</v>
      </c>
      <c r="KY19" s="2" t="n">
        <v>1</v>
      </c>
      <c r="KZ19" s="2" t="n">
        <v>119.65369261476999</v>
      </c>
      <c r="LA19" s="2" t="n">
        <v>89.515985790408493</v>
      </c>
      <c r="LB19" s="2" t="n">
        <v>108.46886016451199</v>
      </c>
      <c r="LC19" s="2" t="n">
        <v>77.852044907778605</v>
      </c>
      <c r="LD19" s="2" t="n">
        <v>54.921395705521498</v>
      </c>
      <c r="LE19" s="2" t="n">
        <v>125.13320610687001</v>
      </c>
      <c r="LF19" s="2" t="n">
        <v>12.2816720257235</v>
      </c>
      <c r="LG19" s="2" t="n">
        <v>1</v>
      </c>
      <c r="LH19" s="2" t="n">
        <v>1</v>
      </c>
      <c r="LI19" s="2" t="n">
        <v>80.822257053291594</v>
      </c>
      <c r="LJ19" s="2" t="n">
        <v>93.671667628390097</v>
      </c>
      <c r="LK19" s="2" t="n">
        <v>37.244006849315099</v>
      </c>
      <c r="LL19" s="2" t="n">
        <v>155.186009538951</v>
      </c>
      <c r="LM19" s="2" t="n">
        <v>34.633678756476698</v>
      </c>
      <c r="LN19" s="2" t="n">
        <v>60.5879356568365</v>
      </c>
      <c r="LO19" s="2" t="n">
        <v>1</v>
      </c>
      <c r="LP19" s="2" t="n">
        <v>41.721463681048597</v>
      </c>
      <c r="LQ19" s="2" t="n">
        <v>1</v>
      </c>
      <c r="LR19" s="2" t="n">
        <v>80.414491948917302</v>
      </c>
      <c r="LS19" s="2" t="n">
        <v>99.914798206277993</v>
      </c>
      <c r="LT19" s="2" t="n">
        <v>109.72785874439499</v>
      </c>
      <c r="LU19" s="2" t="n">
        <v>69.440448113207594</v>
      </c>
      <c r="LV19" s="2" t="n">
        <v>92.529069767441797</v>
      </c>
      <c r="LW19" s="2" t="n">
        <v>38.886471990464798</v>
      </c>
      <c r="LX19" s="2" t="n">
        <v>1</v>
      </c>
      <c r="LY19" s="2" t="n">
        <v>69.937299035369804</v>
      </c>
      <c r="LZ19" s="2" t="n">
        <v>1</v>
      </c>
      <c r="MA19" s="2" t="n">
        <v>70.173544375353302</v>
      </c>
      <c r="MB19" s="2" t="n">
        <v>97.293045429052199</v>
      </c>
      <c r="MC19" s="2" t="n">
        <v>36.596466629276499</v>
      </c>
      <c r="MD19" s="2" t="n">
        <v>73.635101789019103</v>
      </c>
      <c r="ME19" s="2" t="n">
        <v>58.136986301369902</v>
      </c>
      <c r="MF19" s="2" t="n">
        <v>6.1211538461538497</v>
      </c>
      <c r="MG19" s="2" t="n">
        <v>16.6649214659686</v>
      </c>
      <c r="MH19" s="2" t="n">
        <v>1</v>
      </c>
      <c r="MI19" s="2" t="n">
        <v>1</v>
      </c>
      <c r="MJ19" s="2" t="n">
        <v>88.158892128279902</v>
      </c>
      <c r="MK19" s="2" t="n">
        <v>59.824212271973501</v>
      </c>
      <c r="ML19" s="2" t="n">
        <v>1</v>
      </c>
      <c r="MM19" s="2" t="n">
        <v>128.041359773371</v>
      </c>
      <c r="MN19" s="2" t="n">
        <v>71.182495858641602</v>
      </c>
      <c r="MO19" s="2" t="n">
        <v>1</v>
      </c>
      <c r="MP19" s="2" t="n">
        <v>1</v>
      </c>
      <c r="MQ19" s="2" t="n">
        <v>1</v>
      </c>
      <c r="MR19" s="2" t="n">
        <v>1</v>
      </c>
      <c r="MS19" s="2" t="n">
        <v>99.026666666666699</v>
      </c>
      <c r="MT19" s="2" t="n">
        <v>92.516982364467694</v>
      </c>
      <c r="MU19" s="2" t="n">
        <v>45.302599009901002</v>
      </c>
      <c r="MV19" s="2" t="n">
        <v>52.133710541989302</v>
      </c>
      <c r="MW19" s="2" t="n">
        <v>24.0117682558841</v>
      </c>
      <c r="MX19" s="2" t="n">
        <v>1</v>
      </c>
      <c r="MY19" s="2" t="n">
        <v>7.7871559633027498</v>
      </c>
      <c r="MZ19" s="2" t="n">
        <v>32.082773365913198</v>
      </c>
      <c r="NA19" s="2" t="n">
        <v>1</v>
      </c>
      <c r="NB19" s="2" t="n">
        <v>1</v>
      </c>
      <c r="NC19" s="2" t="n">
        <v>19.976987447698701</v>
      </c>
      <c r="ND19" s="2" t="n">
        <v>21.814953271027999</v>
      </c>
      <c r="NE19" s="2" t="n">
        <v>134.13553530751699</v>
      </c>
      <c r="NF19" s="2" t="n">
        <v>89.396895787139698</v>
      </c>
      <c r="NG19" s="2" t="n">
        <v>62.657480314960601</v>
      </c>
      <c r="NH19" s="2" t="n">
        <v>122.989101717305</v>
      </c>
      <c r="NI19" s="2" t="n">
        <v>97.252705283259104</v>
      </c>
      <c r="NJ19" s="2" t="n">
        <v>96.693738375697507</v>
      </c>
      <c r="NK19" s="2" t="n">
        <v>1</v>
      </c>
      <c r="NL19" s="2" t="n">
        <v>60.964717741935502</v>
      </c>
      <c r="NM19" s="2" t="n">
        <v>23.1874172185431</v>
      </c>
      <c r="NN19" s="2" t="n">
        <v>113.24523506988599</v>
      </c>
      <c r="NO19" s="2" t="n">
        <v>82.911689961880597</v>
      </c>
      <c r="NP19" s="2" t="n">
        <v>34.865335051546403</v>
      </c>
      <c r="NQ19" s="2" t="n">
        <v>111.08185279187801</v>
      </c>
      <c r="NR19" s="2" t="n">
        <v>53.016015374759803</v>
      </c>
      <c r="NS19" s="2" t="n">
        <v>26.3896683673469</v>
      </c>
      <c r="NT19" s="2" t="n">
        <v>1</v>
      </c>
      <c r="NU19" s="2" t="n">
        <v>47.187331536388101</v>
      </c>
      <c r="NV19" s="2" t="n">
        <v>58.634210526315798</v>
      </c>
      <c r="NW19" s="2" t="n">
        <v>154.514563106796</v>
      </c>
      <c r="NX19" s="2" t="n">
        <v>72.688701923076906</v>
      </c>
      <c r="NY19" s="2" t="n">
        <v>46.780743851229801</v>
      </c>
      <c r="NZ19" s="2" t="n">
        <v>88.135264162953504</v>
      </c>
      <c r="OA19" s="2" t="n">
        <v>91.797472456254098</v>
      </c>
      <c r="OB19" s="2" t="n">
        <v>48.373860182370798</v>
      </c>
      <c r="OC19" s="2" t="n">
        <v>1</v>
      </c>
      <c r="OD19" s="2" t="n">
        <v>48.648471615720503</v>
      </c>
      <c r="OE19" s="2" t="n">
        <v>76.322615803814699</v>
      </c>
      <c r="OF19" s="2" t="n">
        <v>91.987813370473503</v>
      </c>
      <c r="OG19" s="2" t="n">
        <v>92.293493635077795</v>
      </c>
      <c r="OH19" s="2" t="n">
        <v>54.722063037249299</v>
      </c>
      <c r="OI19" s="2" t="n">
        <v>144.68181818181799</v>
      </c>
      <c r="OJ19" s="2" t="n">
        <v>44.9340118187787</v>
      </c>
      <c r="OK19" s="2" t="n">
        <v>64.384323640960801</v>
      </c>
      <c r="OL19" s="2" t="n">
        <v>1</v>
      </c>
      <c r="OM19" s="2" t="n">
        <v>29.806753688989801</v>
      </c>
      <c r="ON19" s="2" t="n">
        <v>82.147759500850796</v>
      </c>
      <c r="OO19" s="2" t="n">
        <v>26.372848948374799</v>
      </c>
      <c r="OP19" s="2" t="n">
        <v>42.013199245757399</v>
      </c>
      <c r="OQ19" s="2" t="n">
        <v>72.202236421725303</v>
      </c>
      <c r="OR19" s="2" t="n">
        <v>83.314693634741204</v>
      </c>
      <c r="OS19" s="2" t="n">
        <v>31.739316239316199</v>
      </c>
      <c r="OT19" s="2" t="n">
        <v>86.456208425720604</v>
      </c>
      <c r="OU19" s="2" t="n">
        <v>1</v>
      </c>
      <c r="OV19" s="2" t="n">
        <v>62.2374301675978</v>
      </c>
      <c r="OW19" s="2" t="n">
        <v>1</v>
      </c>
      <c r="OX19" s="2" t="n">
        <v>91.258034026465097</v>
      </c>
      <c r="OY19" s="2" t="n">
        <v>66.740322580645199</v>
      </c>
      <c r="OZ19" s="2" t="n">
        <v>54.496512365250503</v>
      </c>
      <c r="PA19" s="2" t="n">
        <v>58.225609756097597</v>
      </c>
      <c r="PB19" s="2" t="n">
        <v>17.123734177215201</v>
      </c>
      <c r="PC19" s="2" t="n">
        <v>46.985238693467302</v>
      </c>
      <c r="PD19" s="2" t="n">
        <v>1</v>
      </c>
      <c r="PE19" s="2" t="n">
        <v>22.614564831261099</v>
      </c>
      <c r="PF19" s="2" t="n">
        <v>62.613329418672897</v>
      </c>
      <c r="PG19" s="2" t="n">
        <v>15.711672473867599</v>
      </c>
      <c r="PH19" s="2" t="n">
        <v>103.692844677138</v>
      </c>
      <c r="PI19" s="2" t="n">
        <v>112.209165687427</v>
      </c>
      <c r="PJ19" s="2" t="n">
        <v>79.620759056929302</v>
      </c>
      <c r="PK19" s="2" t="n">
        <v>68.831677381648205</v>
      </c>
      <c r="PL19" s="2" t="n">
        <v>46.279483037156702</v>
      </c>
      <c r="PM19" s="2" t="n">
        <v>1</v>
      </c>
      <c r="PN19" s="2" t="n">
        <v>26.755652173912999</v>
      </c>
      <c r="PO19" s="2" t="n">
        <v>20.547535211267601</v>
      </c>
      <c r="PP19" s="2" t="n">
        <v>140.231230448384</v>
      </c>
      <c r="PQ19" s="2" t="n">
        <v>13.953326456936599</v>
      </c>
      <c r="PR19" s="2" t="n">
        <v>18.302665969681101</v>
      </c>
      <c r="PS19" s="2" t="n">
        <v>89.028546712802793</v>
      </c>
      <c r="PT19" s="2" t="n">
        <v>37.783149971048097</v>
      </c>
      <c r="PU19" s="2" t="n">
        <v>43.478656801366</v>
      </c>
      <c r="PV19" s="2" t="n">
        <v>1</v>
      </c>
      <c r="PW19" s="2" t="n">
        <v>1</v>
      </c>
      <c r="PX19" s="2" t="n">
        <v>1</v>
      </c>
      <c r="PY19" s="2" t="n">
        <v>1</v>
      </c>
      <c r="PZ19" s="2" t="n">
        <v>15.6438401048493</v>
      </c>
      <c r="QA19" s="2" t="n">
        <v>81.801236174365599</v>
      </c>
      <c r="QB19" s="2" t="n">
        <v>33.601727447216902</v>
      </c>
      <c r="QC19" s="2" t="n">
        <v>1</v>
      </c>
      <c r="QD19" s="2" t="n">
        <v>1</v>
      </c>
      <c r="QE19" s="2" t="n">
        <v>1</v>
      </c>
      <c r="QF19" s="2" t="n">
        <v>1</v>
      </c>
      <c r="QG19" s="2" t="n">
        <v>1</v>
      </c>
      <c r="QH19" s="2" t="n">
        <v>1</v>
      </c>
      <c r="QI19" s="2" t="n">
        <v>1</v>
      </c>
      <c r="QJ19" s="2" t="n">
        <v>124.3663003663</v>
      </c>
      <c r="QK19" s="2" t="n">
        <v>1</v>
      </c>
      <c r="QL19" s="2" t="n">
        <v>1</v>
      </c>
      <c r="QM19" s="2" t="n">
        <v>1</v>
      </c>
      <c r="QN19" s="2" t="n">
        <v>1</v>
      </c>
      <c r="QO19" s="2" t="n">
        <v>1</v>
      </c>
      <c r="QP19" s="2" t="n">
        <v>1</v>
      </c>
      <c r="QQ19" s="2" t="n">
        <v>1</v>
      </c>
      <c r="QR19" s="2" t="n">
        <v>8.6226780185758507</v>
      </c>
      <c r="QS19" s="2" t="n">
        <v>1</v>
      </c>
      <c r="QT19" s="2" t="n">
        <v>1</v>
      </c>
      <c r="QU19" s="2" t="n">
        <v>1</v>
      </c>
      <c r="QV19" s="2" t="n">
        <v>1</v>
      </c>
      <c r="QW19" s="2" t="n">
        <v>1</v>
      </c>
      <c r="QX19" s="2" t="n">
        <v>1</v>
      </c>
      <c r="QY19" s="2" t="n">
        <v>1</v>
      </c>
      <c r="QZ19" s="2" t="n">
        <v>1</v>
      </c>
      <c r="RA19" s="2" t="n">
        <v>27.321888412017199</v>
      </c>
      <c r="RB19" s="2" t="n">
        <v>47.097410604192397</v>
      </c>
      <c r="RC19" s="2" t="n">
        <v>1</v>
      </c>
      <c r="RD19" s="2" t="n">
        <v>1</v>
      </c>
      <c r="RE19" s="2" t="n">
        <v>1</v>
      </c>
      <c r="RF19" s="2" t="n">
        <v>1</v>
      </c>
      <c r="RG19" s="2" t="n">
        <v>1</v>
      </c>
      <c r="RH19" s="2" t="n">
        <v>1</v>
      </c>
      <c r="RI19" s="2" t="n">
        <v>1</v>
      </c>
      <c r="RJ19" s="2" t="n">
        <v>11.948198198198201</v>
      </c>
      <c r="RK19" s="2" t="n">
        <v>11.198983580922601</v>
      </c>
      <c r="RL19" s="2" t="n">
        <v>1</v>
      </c>
      <c r="RM19" s="2" t="n">
        <v>1</v>
      </c>
      <c r="RN19" s="2" t="n">
        <v>1</v>
      </c>
      <c r="RO19" s="2" t="n">
        <v>1</v>
      </c>
      <c r="RP19" s="2" t="n">
        <v>1</v>
      </c>
      <c r="RQ19" s="2" t="n">
        <v>1</v>
      </c>
      <c r="RR19" s="2" t="n">
        <v>1</v>
      </c>
      <c r="RS19" s="2" t="n">
        <v>1</v>
      </c>
      <c r="RT19" s="2" t="n">
        <v>1</v>
      </c>
      <c r="RU19" s="2" t="n">
        <v>34.989007537688401</v>
      </c>
      <c r="RV19" s="2" t="n">
        <v>1</v>
      </c>
      <c r="RW19" s="2" t="n">
        <v>1</v>
      </c>
      <c r="RX19" s="2" t="n">
        <v>1</v>
      </c>
      <c r="RY19" s="2" t="n">
        <v>1</v>
      </c>
      <c r="RZ19" s="2" t="n">
        <v>1</v>
      </c>
      <c r="SA19" s="2" t="n">
        <v>8.4404832056570402</v>
      </c>
      <c r="SB19" s="2" t="n">
        <v>14.1592526690391</v>
      </c>
      <c r="SC19" s="2" t="n">
        <v>31.098275862068999</v>
      </c>
      <c r="SD19" s="2" t="n">
        <v>1.8462877030162399</v>
      </c>
      <c r="SE19" s="2" t="n">
        <v>1</v>
      </c>
      <c r="SF19" s="2" t="n">
        <v>1</v>
      </c>
      <c r="SG19" s="2" t="n">
        <v>1</v>
      </c>
      <c r="SH19" s="2" t="n">
        <v>1</v>
      </c>
      <c r="SI19" s="2" t="n">
        <v>0.91887990762124705</v>
      </c>
      <c r="SJ19" s="2" t="n">
        <v>21.431206088993001</v>
      </c>
      <c r="SK19" s="2" t="n">
        <v>42.9361510791367</v>
      </c>
      <c r="SL19" s="2" t="n">
        <v>15.3861027190332</v>
      </c>
      <c r="SM19" s="2" t="n">
        <v>1</v>
      </c>
      <c r="SN19" s="2" t="n">
        <v>1</v>
      </c>
      <c r="SO19" s="2" t="n">
        <v>1</v>
      </c>
      <c r="SP19" s="2" t="n">
        <v>60.893968871595298</v>
      </c>
      <c r="SQ19" s="2" t="n">
        <v>99.771454656116902</v>
      </c>
      <c r="SR19" s="2" t="n">
        <v>65.589090909090899</v>
      </c>
      <c r="SS19" s="2" t="n">
        <v>97.419090909090897</v>
      </c>
      <c r="ST19" s="2" t="n">
        <v>27.117215041128102</v>
      </c>
      <c r="SU19" s="2" t="n">
        <v>40.830451756832097</v>
      </c>
      <c r="SV19" s="2" t="n">
        <v>14.357737682165199</v>
      </c>
      <c r="SW19" s="2" t="n">
        <v>27.066326530612201</v>
      </c>
      <c r="SX19" s="2" t="n">
        <v>1</v>
      </c>
      <c r="SY19" s="2" t="n">
        <v>38.113592233009697</v>
      </c>
      <c r="SZ19" s="2" t="n">
        <v>58.105507425742601</v>
      </c>
      <c r="TA19" s="2" t="n">
        <v>68.607468123861594</v>
      </c>
      <c r="TB19" s="2" t="n">
        <v>84.664977834072204</v>
      </c>
      <c r="TC19" s="2" t="n">
        <v>73.408671586715897</v>
      </c>
      <c r="TD19" s="2" t="n">
        <v>1</v>
      </c>
      <c r="TE19" s="2" t="n">
        <v>69.875216637781605</v>
      </c>
      <c r="TF19" s="2" t="n">
        <v>47.048322910744702</v>
      </c>
      <c r="TG19" s="2" t="n">
        <v>1</v>
      </c>
      <c r="TH19" s="2" t="n">
        <v>1</v>
      </c>
      <c r="TI19" s="2" t="n">
        <v>44.155006031363101</v>
      </c>
      <c r="TJ19" s="2" t="n">
        <v>45.6985018726592</v>
      </c>
      <c r="TK19" s="2" t="n">
        <v>84.754437869822496</v>
      </c>
      <c r="TL19" s="2" t="n">
        <v>39.450097847358101</v>
      </c>
      <c r="TM19" s="2" t="n">
        <v>11.9511889862328</v>
      </c>
      <c r="TN19" s="2" t="n">
        <v>43.587429775280903</v>
      </c>
      <c r="TO19" s="2" t="n">
        <v>1</v>
      </c>
      <c r="TP19" s="2" t="n">
        <v>1</v>
      </c>
      <c r="TQ19" s="2" t="n">
        <v>1</v>
      </c>
      <c r="TR19" s="2" t="n">
        <v>53.725796178343998</v>
      </c>
      <c r="TS19" s="2" t="n">
        <v>81.178526448362703</v>
      </c>
      <c r="TT19" s="2" t="n">
        <v>76.647491638795998</v>
      </c>
      <c r="TU19" s="2" t="n">
        <v>56.120758483033903</v>
      </c>
      <c r="TV19" s="2" t="n">
        <v>1</v>
      </c>
      <c r="TW19" s="2" t="n">
        <v>26.265586797066</v>
      </c>
      <c r="TX19" s="2" t="n">
        <v>1</v>
      </c>
      <c r="TY19" s="2" t="n">
        <v>1</v>
      </c>
      <c r="TZ19" s="2" t="n">
        <v>18.380095108695599</v>
      </c>
      <c r="UA19" s="2" t="n">
        <v>94.438300741739695</v>
      </c>
      <c r="UB19" s="2" t="n">
        <v>55.445806451612903</v>
      </c>
      <c r="UC19" s="2" t="n">
        <v>69.900381922342504</v>
      </c>
      <c r="UD19" s="2" t="n">
        <v>39.685741687979501</v>
      </c>
      <c r="UE19" s="2" t="n">
        <v>1</v>
      </c>
      <c r="UF19" s="2" t="n">
        <v>1</v>
      </c>
      <c r="UG19" s="2" t="n">
        <v>1</v>
      </c>
      <c r="UH19" s="2" t="n">
        <v>1</v>
      </c>
      <c r="UI19" s="2" t="n">
        <v>1</v>
      </c>
      <c r="UJ19" s="2" t="n">
        <v>32.325660121868701</v>
      </c>
      <c r="UK19" s="2" t="n">
        <v>51.932019034670297</v>
      </c>
      <c r="UL19" s="2" t="n">
        <v>53.314682822523203</v>
      </c>
      <c r="UM19" s="2" t="n">
        <v>1</v>
      </c>
      <c r="UN19" s="2" t="n">
        <v>1</v>
      </c>
      <c r="UO19" s="2" t="n">
        <v>8.6143437077131306</v>
      </c>
      <c r="UP19" s="2" t="n">
        <v>1</v>
      </c>
      <c r="UQ19" s="2" t="n">
        <v>1</v>
      </c>
      <c r="UR19" s="2" t="n">
        <v>1</v>
      </c>
      <c r="US19" s="2" t="n">
        <v>28.495026525198899</v>
      </c>
      <c r="UT19" s="2" t="n">
        <v>78.424770039421801</v>
      </c>
      <c r="UU19" s="2" t="n">
        <v>55.569134078212301</v>
      </c>
      <c r="UV19" s="2" t="n">
        <v>5.5569134078212299</v>
      </c>
      <c r="UW19" s="2" t="n">
        <v>2.2606534090909101</v>
      </c>
      <c r="UX19" s="2" t="n">
        <v>1</v>
      </c>
      <c r="UY19" s="2" t="n">
        <v>1</v>
      </c>
      <c r="UZ19" s="2" t="n">
        <v>1</v>
      </c>
      <c r="VA19" s="2" t="n">
        <v>1</v>
      </c>
      <c r="VB19" s="2" t="n">
        <v>39.667296072507497</v>
      </c>
      <c r="VC19" s="2" t="n">
        <v>7.0524372230428396</v>
      </c>
      <c r="VD19" s="2" t="n">
        <v>9.3070175438596507</v>
      </c>
      <c r="VE19" s="2" t="n">
        <v>1</v>
      </c>
      <c r="VF19" s="2" t="n">
        <v>1</v>
      </c>
      <c r="VG19" s="2" t="n">
        <v>1</v>
      </c>
      <c r="VH19" s="2" t="n">
        <v>1</v>
      </c>
      <c r="VI19" s="2" t="n">
        <v>1</v>
      </c>
      <c r="VJ19" s="2" t="n">
        <v>82.318965517241395</v>
      </c>
      <c r="VK19" s="2" t="n">
        <v>41.095070422535201</v>
      </c>
      <c r="VL19" s="2" t="n">
        <v>43.3189349112426</v>
      </c>
      <c r="VM19" s="2" t="n">
        <v>166.21751644736801</v>
      </c>
      <c r="VN19" s="2" t="n">
        <v>32.016764459346199</v>
      </c>
      <c r="VO19" s="2" t="n">
        <v>9.0868678629689992</v>
      </c>
      <c r="VP19" s="2" t="n">
        <v>36.553886925795098</v>
      </c>
      <c r="VQ19" s="2" t="n">
        <v>30.326843413421699</v>
      </c>
      <c r="VR19" s="2" t="n">
        <v>1</v>
      </c>
      <c r="VS19" s="2" t="n">
        <v>1</v>
      </c>
      <c r="VT19" s="2" t="n">
        <v>1</v>
      </c>
      <c r="VU19" s="2" t="n">
        <v>41.002385496183201</v>
      </c>
      <c r="VV19" s="2" t="n">
        <v>38.5818181818182</v>
      </c>
      <c r="VW19" s="2" t="n">
        <v>94.585271317829395</v>
      </c>
      <c r="VX19" s="2" t="n">
        <v>1</v>
      </c>
      <c r="VY19" s="2" t="n">
        <v>1</v>
      </c>
      <c r="VZ19" s="2" t="n">
        <v>13.4587737843552</v>
      </c>
      <c r="WA19" s="2" t="n">
        <v>1</v>
      </c>
      <c r="WB19" s="2" t="n">
        <v>61.332509881422901</v>
      </c>
      <c r="WC19" s="2" t="n">
        <v>79.186829268292698</v>
      </c>
      <c r="WD19" s="2" t="n">
        <v>6.1686046511627897</v>
      </c>
      <c r="WE19" s="2" t="n">
        <v>43.222114451988404</v>
      </c>
      <c r="WF19" s="2" t="n">
        <v>18.614035087719301</v>
      </c>
      <c r="WG19" s="2" t="n">
        <v>81.575918762089003</v>
      </c>
      <c r="WH19" s="2" t="n">
        <v>14.0220264317181</v>
      </c>
      <c r="WI19" s="2" t="n">
        <v>1</v>
      </c>
      <c r="WJ19" s="2" t="n">
        <v>1</v>
      </c>
      <c r="WK19" s="2" t="n">
        <v>1</v>
      </c>
      <c r="WL19" s="2" t="n">
        <v>39.883993532740497</v>
      </c>
      <c r="WM19" s="2" t="n">
        <v>21.523866348448699</v>
      </c>
      <c r="WN19" s="2" t="n">
        <v>69.892040256175605</v>
      </c>
      <c r="WO19" s="2" t="n">
        <v>1</v>
      </c>
      <c r="WP19" s="2" t="n">
        <v>9.7381993006993</v>
      </c>
      <c r="WQ19" s="2" t="n">
        <v>1</v>
      </c>
      <c r="WR19" s="2" t="n">
        <v>18.994884910485901</v>
      </c>
      <c r="WS19" s="2" t="n">
        <v>1</v>
      </c>
      <c r="WT19" s="2" t="n">
        <v>6.9376634699215298</v>
      </c>
      <c r="WU19" s="2" t="n">
        <v>100.53069395017801</v>
      </c>
      <c r="WV19" s="2" t="n">
        <v>39.158172231985901</v>
      </c>
      <c r="WW19" s="2" t="n">
        <v>2.9041970802919699</v>
      </c>
      <c r="WX19" s="2" t="n">
        <v>86.622232472324697</v>
      </c>
      <c r="WY19" s="2" t="n">
        <v>32.122018348623897</v>
      </c>
      <c r="WZ19" s="2" t="n">
        <v>1</v>
      </c>
      <c r="XA19" s="2" t="n">
        <v>1</v>
      </c>
      <c r="XB19" s="2" t="n">
        <v>1</v>
      </c>
      <c r="XC19" s="2" t="n">
        <v>1</v>
      </c>
      <c r="XD19" s="2" t="n">
        <v>48.802385008517902</v>
      </c>
      <c r="XE19" s="2" t="n">
        <v>32.369491525423697</v>
      </c>
      <c r="XF19" s="2" t="n">
        <v>85.696153846153805</v>
      </c>
      <c r="XG19" s="2" t="n">
        <v>28.589820359281401</v>
      </c>
      <c r="XH19" s="2" t="n">
        <v>11.616788321167901</v>
      </c>
      <c r="XI19" s="2" t="n">
        <v>50.6847133757962</v>
      </c>
      <c r="XJ19" s="2" t="n">
        <v>1.42479856759176</v>
      </c>
      <c r="XK19" s="2" t="n">
        <v>1</v>
      </c>
      <c r="XL19" s="2" t="n">
        <v>1</v>
      </c>
      <c r="XM19" s="2" t="n">
        <v>27.099845201238399</v>
      </c>
      <c r="XN19" s="2" t="n">
        <v>39.062945368171</v>
      </c>
      <c r="XO19" s="2" t="n">
        <v>87.432071269487693</v>
      </c>
      <c r="XP19" s="2" t="n">
        <v>49.005131964809401</v>
      </c>
      <c r="XQ19" s="2" t="n">
        <v>16.455686853766601</v>
      </c>
      <c r="XR19" s="2" t="n">
        <v>171.52424942263301</v>
      </c>
      <c r="XS19" s="2" t="n">
        <v>153.146651270208</v>
      </c>
      <c r="XT19" s="2" t="n">
        <v>69.451553254437897</v>
      </c>
      <c r="XU19" s="2" t="n">
        <v>3.8785540211210399</v>
      </c>
      <c r="XV19" s="2" t="n">
        <v>27.547600314712799</v>
      </c>
      <c r="XW19" s="2" t="n">
        <v>41.306106870229002</v>
      </c>
      <c r="XX19" s="2" t="n">
        <v>39.426094137076802</v>
      </c>
      <c r="XY19" s="2" t="n">
        <v>50.146766169154198</v>
      </c>
      <c r="XZ19" s="2" t="n">
        <v>15.339759036144599</v>
      </c>
      <c r="YA19" s="2" t="n">
        <v>99.708433734939803</v>
      </c>
      <c r="YB19" s="2" t="n">
        <v>1</v>
      </c>
      <c r="YC19" s="2" t="n">
        <v>59.218604651162799</v>
      </c>
      <c r="YD19" s="2" t="n">
        <v>1</v>
      </c>
      <c r="YE19" s="2" t="n">
        <v>53.1330203442879</v>
      </c>
      <c r="YF19" s="2" t="n">
        <v>76.587255420412504</v>
      </c>
      <c r="YG19" s="2" t="n">
        <v>68.826718009478697</v>
      </c>
      <c r="YH19" s="2" t="n">
        <v>37.535377358490599</v>
      </c>
      <c r="YI19" s="2" t="n">
        <v>50.6553819444444</v>
      </c>
      <c r="YJ19" s="2" t="n">
        <v>19.505849582172701</v>
      </c>
      <c r="YK19" s="2" t="n">
        <v>60.955116696588902</v>
      </c>
      <c r="YL19" s="2" t="n">
        <v>17.882022471910101</v>
      </c>
      <c r="YM19" s="2" t="n">
        <v>1</v>
      </c>
      <c r="YN19" s="2" t="n">
        <v>29.267147117296201</v>
      </c>
      <c r="YO19" s="2" t="n">
        <v>70.819804400978001</v>
      </c>
      <c r="YP19" s="2" t="n">
        <v>44.684136640149703</v>
      </c>
      <c r="YQ19" s="2" t="n">
        <v>50.904045155221098</v>
      </c>
      <c r="YR19" s="2" t="n">
        <v>6.0744274809160297</v>
      </c>
      <c r="YS19" s="2" t="n">
        <v>7.2893129770992404</v>
      </c>
      <c r="YT19" s="2" t="n">
        <v>1</v>
      </c>
      <c r="YU19" s="2" t="n">
        <v>29.898121387283201</v>
      </c>
      <c r="YV19" s="2" t="n">
        <v>1</v>
      </c>
      <c r="YW19" s="2" t="n">
        <v>35.659522649780797</v>
      </c>
      <c r="YX19" s="2" t="n">
        <v>32.558694593278098</v>
      </c>
      <c r="YY19" s="2" t="n">
        <v>95.951304347826095</v>
      </c>
      <c r="YZ19" s="2" t="n">
        <v>13.646302250803901</v>
      </c>
      <c r="ZA19" s="2" t="n">
        <v>136.867330886209</v>
      </c>
      <c r="ZB19" s="2" t="n">
        <v>61.481788079470199</v>
      </c>
      <c r="ZC19" s="2" t="n">
        <v>5.5164644714038102</v>
      </c>
      <c r="ZD19" s="2" t="n">
        <v>3.46920980926431</v>
      </c>
      <c r="ZE19" s="2" t="n">
        <v>1</v>
      </c>
      <c r="ZF19" s="2" t="n">
        <v>72.490683229813698</v>
      </c>
      <c r="ZG19" s="2" t="n">
        <v>134.40061791967</v>
      </c>
      <c r="ZH19" s="2" t="n">
        <v>52.698675496688701</v>
      </c>
      <c r="ZI19" s="2" t="n">
        <v>7.2962750716332403</v>
      </c>
      <c r="ZJ19" s="2" t="n">
        <v>13.2404326123128</v>
      </c>
      <c r="ZK19" s="2" t="n">
        <v>44.586182336182297</v>
      </c>
      <c r="ZL19" s="2" t="n">
        <v>1</v>
      </c>
      <c r="ZM19" s="2" t="n">
        <v>1</v>
      </c>
      <c r="ZN19" s="2" t="n">
        <v>1</v>
      </c>
      <c r="ZO19" s="2" t="n">
        <v>33.505263157894703</v>
      </c>
      <c r="ZP19" s="2" t="n">
        <v>158.780742459397</v>
      </c>
      <c r="ZQ19" s="2" t="n">
        <v>15.371860914359299</v>
      </c>
      <c r="ZR19" s="2" t="n">
        <v>9.2889105058365793</v>
      </c>
      <c r="ZS19" s="2" t="n">
        <v>1</v>
      </c>
      <c r="ZT19" s="2" t="n">
        <v>1</v>
      </c>
      <c r="ZU19" s="2" t="n">
        <v>1</v>
      </c>
      <c r="ZV19" s="2" t="n">
        <v>1</v>
      </c>
      <c r="ZW19" s="2" t="n">
        <v>1</v>
      </c>
      <c r="ZX19" s="2" t="n">
        <v>44.384462151394402</v>
      </c>
      <c r="ZY19" s="2" t="n">
        <v>15.216816647919</v>
      </c>
      <c r="ZZ19" s="2" t="n">
        <v>697.926464014305</v>
      </c>
      <c r="AAA19" s="2" t="n">
        <v>2415.3683745582998</v>
      </c>
      <c r="AAB19" s="2" t="n">
        <v>2391.0343709468202</v>
      </c>
      <c r="AAC19" s="2" t="n">
        <v>28.987367802585201</v>
      </c>
      <c r="AAD19" s="2" t="n">
        <v>34.658917010005901</v>
      </c>
      <c r="AAE19" s="2" t="n">
        <v>31.886269888037699</v>
      </c>
      <c r="AAF19" s="2" t="n">
        <v>1</v>
      </c>
      <c r="AAG19" s="2" t="n">
        <v>1</v>
      </c>
      <c r="AAH19" s="2" t="n">
        <v>24.245886654479001</v>
      </c>
      <c r="AAI19" s="2" t="n">
        <v>200.51295896328301</v>
      </c>
      <c r="AAJ19" s="2" t="n">
        <v>87.899610136452196</v>
      </c>
      <c r="AAK19" s="2" t="n">
        <v>127.32</v>
      </c>
      <c r="AAL19" s="2" t="n">
        <v>117.93796835969999</v>
      </c>
      <c r="AAM19" s="2" t="n">
        <v>89.680824222035298</v>
      </c>
      <c r="AAN19" s="2" t="n">
        <v>15.914999999999999</v>
      </c>
      <c r="AAO19" s="2" t="n">
        <v>37.189690721649498</v>
      </c>
      <c r="AAP19" s="2" t="n">
        <v>146.72644683714699</v>
      </c>
      <c r="AAQ19" s="2" t="n">
        <v>170.66743421052601</v>
      </c>
      <c r="AAR19" s="2" t="n">
        <v>29.8765342960289</v>
      </c>
      <c r="AAS19" s="2" t="n">
        <v>21.614367405289499</v>
      </c>
      <c r="AAT19" s="2" t="n">
        <v>30.344181459566101</v>
      </c>
      <c r="AAU19" s="2" t="n">
        <v>1</v>
      </c>
      <c r="AAV19" s="2" t="n">
        <v>1</v>
      </c>
      <c r="AAW19" s="2" t="n">
        <v>25.870795964125598</v>
      </c>
      <c r="AAX19" s="2" t="n">
        <v>3409.1874598070699</v>
      </c>
      <c r="AAY19" s="2" t="n">
        <v>3671.3011363636401</v>
      </c>
      <c r="AAZ19" s="2" t="n">
        <v>3115.5375722543399</v>
      </c>
      <c r="ABA19" s="2" t="n">
        <v>23.709497206703901</v>
      </c>
      <c r="ABB19" s="2" t="n">
        <v>61.674385633270298</v>
      </c>
      <c r="ABC19" s="2" t="n">
        <v>91.363888888888894</v>
      </c>
      <c r="ABD19" s="2" t="n">
        <v>1</v>
      </c>
      <c r="ABE19" s="2" t="n">
        <v>1</v>
      </c>
      <c r="ABF19" s="2" t="n">
        <v>13.180124223602499</v>
      </c>
      <c r="ABG19" s="2" t="n">
        <v>326.90270270270298</v>
      </c>
      <c r="ABH19" s="2" t="n">
        <v>278.40084190832602</v>
      </c>
      <c r="ABI19" s="2" t="n">
        <v>337.37522361359601</v>
      </c>
      <c r="ABJ19" s="2" t="n">
        <v>28.819919517102601</v>
      </c>
      <c r="ABK19" s="2" t="n">
        <v>67.131172839506206</v>
      </c>
      <c r="ABL19" s="2" t="n">
        <v>83.504629629629605</v>
      </c>
      <c r="ABM19" s="2" t="n">
        <v>125.22758964143399</v>
      </c>
      <c r="ABN19" s="2" t="n">
        <v>1</v>
      </c>
      <c r="ABO19" s="2" t="n">
        <v>77.273243801652896</v>
      </c>
      <c r="ABP19" s="2" t="n">
        <v>205.8095659876</v>
      </c>
      <c r="ABQ19" s="2" t="n">
        <v>153.74804177545701</v>
      </c>
      <c r="ABR19" s="2" t="n">
        <v>210.43476357268</v>
      </c>
      <c r="ABS19" s="2" t="n">
        <v>102.17037037036999</v>
      </c>
      <c r="ABT19" s="2" t="n">
        <v>124.089727722772</v>
      </c>
      <c r="ABU19" s="2" t="n">
        <v>143.39657360406099</v>
      </c>
      <c r="ABV19" s="2" t="n">
        <v>474.73721590909099</v>
      </c>
      <c r="ABW19" s="2" t="n">
        <v>132.625</v>
      </c>
      <c r="ABX19" s="2" t="n">
        <v>244.729226361032</v>
      </c>
      <c r="ABY19" s="2" t="n">
        <v>146.423473774721</v>
      </c>
      <c r="ABZ19" s="2" t="n">
        <v>129.19402319357701</v>
      </c>
      <c r="ACA19" s="2" t="n">
        <v>165.60582010581999</v>
      </c>
      <c r="ACB19" s="2" t="n">
        <v>26.318579766536999</v>
      </c>
      <c r="ACC19" s="2" t="n">
        <v>69.401387512388496</v>
      </c>
      <c r="ACD19" s="2" t="n">
        <v>113.898452611219</v>
      </c>
      <c r="ACE19" s="2" t="n">
        <v>11.8768656716418</v>
      </c>
      <c r="ACF19" s="2" t="n">
        <v>1</v>
      </c>
      <c r="ACG19" s="2" t="n">
        <v>19.538504464285701</v>
      </c>
      <c r="ACH19" s="2" t="n">
        <v>68.099049128367696</v>
      </c>
      <c r="ACI19" s="2" t="n">
        <v>163.33460559796401</v>
      </c>
      <c r="ACJ19" s="2" t="n">
        <v>153.10632911392401</v>
      </c>
      <c r="ACK19" s="2" t="n">
        <v>51.381208609271503</v>
      </c>
      <c r="ACL19" s="2" t="n">
        <v>58.2874203821656</v>
      </c>
      <c r="ACM19" s="2" t="n">
        <v>44.776929260450203</v>
      </c>
      <c r="ACN19" s="2" t="n">
        <v>59.065979381443299</v>
      </c>
      <c r="ACO19" s="2" t="n">
        <v>27.321888412017199</v>
      </c>
      <c r="ACP19" s="2" t="n">
        <v>16.805702217528999</v>
      </c>
      <c r="ACQ19" s="2" t="n">
        <v>48.039435248296002</v>
      </c>
      <c r="ACR19" s="2" t="n">
        <v>38.043824701195199</v>
      </c>
      <c r="ACS19" s="2" t="n">
        <v>8.1116207951070294</v>
      </c>
      <c r="ACT19" s="2" t="n">
        <v>185.59413109756099</v>
      </c>
      <c r="ACU19" s="2" t="n">
        <v>130.92339622641501</v>
      </c>
      <c r="ACV19" s="2" t="n">
        <v>168.26431718061701</v>
      </c>
      <c r="ACW19" s="2" t="n">
        <v>10.954277286135699</v>
      </c>
      <c r="ACX19" s="2" t="n">
        <v>1</v>
      </c>
      <c r="ACY19" s="2" t="n">
        <v>1</v>
      </c>
      <c r="ACZ19" s="2" t="n">
        <v>21.679086538461501</v>
      </c>
      <c r="ADA19" s="2" t="n">
        <v>47.854381443298998</v>
      </c>
      <c r="ADB19" s="2" t="n">
        <v>17.983050847457601</v>
      </c>
      <c r="ADC19" s="2" t="n">
        <v>153.414864864865</v>
      </c>
      <c r="ADD19" s="2" t="n">
        <v>118.410983170948</v>
      </c>
      <c r="ADE19" s="2" t="n">
        <v>160.23634812286701</v>
      </c>
      <c r="ADF19" s="2" t="n">
        <v>35.268698060941801</v>
      </c>
      <c r="ADG19" s="2" t="n">
        <v>11.899065420560699</v>
      </c>
      <c r="ADH19" s="2" t="n">
        <v>1</v>
      </c>
      <c r="ADI19" s="2" t="n">
        <v>23.6894451962111</v>
      </c>
      <c r="ADJ19" s="2" t="n">
        <v>9.0813124108416599</v>
      </c>
      <c r="ADK19" s="2" t="n">
        <v>34.0792291220557</v>
      </c>
      <c r="ADL19" s="2" t="n">
        <v>118.603986135182</v>
      </c>
      <c r="ADM19" s="2" t="n">
        <v>131.243489583333</v>
      </c>
      <c r="ADN19" s="2" t="n">
        <v>123.312348668281</v>
      </c>
      <c r="ADO19" s="2" t="n">
        <v>55.7100283822138</v>
      </c>
      <c r="ADP19" s="2" t="n">
        <v>13.3989710009355</v>
      </c>
      <c r="ADQ19" s="2" t="n">
        <v>97.844380403458203</v>
      </c>
      <c r="ADR19" s="2" t="n">
        <v>1</v>
      </c>
      <c r="ADS19" s="2" t="n">
        <v>1</v>
      </c>
      <c r="ADT19" s="2" t="n">
        <v>18.957712924359701</v>
      </c>
      <c r="ADU19" s="2" t="n">
        <v>14.78173374613</v>
      </c>
      <c r="ADV19" s="2" t="n">
        <v>59.8743932038835</v>
      </c>
      <c r="ADW19" s="2" t="n">
        <v>32.1324228028504</v>
      </c>
      <c r="ADX19" s="2" t="n">
        <v>42.861589403973497</v>
      </c>
      <c r="ADY19" s="2" t="n">
        <v>50.273014440433201</v>
      </c>
      <c r="ADZ19" s="2" t="n">
        <v>1</v>
      </c>
      <c r="AEA19" s="2" t="n">
        <v>1</v>
      </c>
      <c r="AEB19" s="2" t="n">
        <v>1</v>
      </c>
      <c r="AEC19" s="2" t="n">
        <v>28.970346447445699</v>
      </c>
      <c r="AED19" s="2" t="n">
        <v>32.746913580246897</v>
      </c>
      <c r="AEE19" s="2" t="n">
        <v>48.136105860113403</v>
      </c>
      <c r="AEF19" s="2" t="n">
        <v>4.0265654648956399</v>
      </c>
      <c r="AEG19" s="2" t="n">
        <v>47.454997239094403</v>
      </c>
      <c r="AEH19" s="2" t="n">
        <v>1</v>
      </c>
      <c r="AEI19" s="2" t="n">
        <v>1</v>
      </c>
      <c r="AEJ19" s="2" t="n">
        <v>1</v>
      </c>
      <c r="AEK19" s="2" t="n">
        <v>5.69919427036705</v>
      </c>
      <c r="AEL19" s="2" t="n">
        <v>46.496243739565898</v>
      </c>
      <c r="AEM19" s="2" t="n">
        <v>47.143513789581199</v>
      </c>
      <c r="AEN19" s="2" t="n">
        <v>28.376209882832399</v>
      </c>
      <c r="AEO19" s="2" t="n">
        <v>83.062038404726707</v>
      </c>
      <c r="AEP19" s="2" t="n">
        <v>47.473721590909101</v>
      </c>
      <c r="AEQ19" s="2" t="n">
        <v>28.828843474222001</v>
      </c>
      <c r="AER19" s="2" t="n">
        <v>1</v>
      </c>
      <c r="AES19" s="2" t="n">
        <v>13.829109341057199</v>
      </c>
      <c r="AET19" s="2" t="n">
        <v>1.1239406779661001</v>
      </c>
      <c r="AEU19" s="2" t="n">
        <v>4.5798561151079102</v>
      </c>
      <c r="AEV19" s="2" t="n">
        <v>151.91265195857699</v>
      </c>
      <c r="AEW19" s="2" t="n">
        <v>64.184518647007806</v>
      </c>
      <c r="AEX19" s="2" t="n">
        <v>79.202679710761402</v>
      </c>
      <c r="AEY19" s="2" t="n">
        <v>31.1780943900267</v>
      </c>
      <c r="AEZ19" s="2" t="n">
        <v>1</v>
      </c>
      <c r="AFA19" s="2" t="n">
        <v>1</v>
      </c>
      <c r="AFB19" s="2" t="n">
        <v>1</v>
      </c>
      <c r="AFC19" s="2" t="n">
        <v>65.725663716814097</v>
      </c>
      <c r="AFD19" s="2" t="n">
        <v>137.389049826188</v>
      </c>
      <c r="AFE19" s="2" t="n">
        <v>88.927745664739902</v>
      </c>
      <c r="AFF19" s="2" t="n">
        <v>114.017910447761</v>
      </c>
      <c r="AFG19" s="2" t="n">
        <v>1</v>
      </c>
      <c r="AFH19" s="2" t="n">
        <v>48.865537321334003</v>
      </c>
      <c r="AFI19" s="2" t="n">
        <v>1</v>
      </c>
      <c r="AFJ19" s="2" t="n">
        <v>1</v>
      </c>
      <c r="AFK19" s="2" t="n">
        <v>64.282084690553702</v>
      </c>
      <c r="AFL19" s="2" t="n">
        <v>8.7385037748798897</v>
      </c>
      <c r="AFM19" s="2" t="n">
        <v>9.38630406290957</v>
      </c>
      <c r="AFN19" s="2" t="n">
        <v>38.268033946251798</v>
      </c>
      <c r="AFO19" s="2" t="n">
        <v>8.8724738675958204</v>
      </c>
      <c r="AFP19" s="2" t="n">
        <v>10.1498724489796</v>
      </c>
      <c r="AFQ19" s="2" t="n">
        <v>230.90005373455099</v>
      </c>
      <c r="AFR19" s="2" t="n">
        <v>119.52967436974799</v>
      </c>
      <c r="AFS19" s="2" t="n">
        <v>150.62558502340099</v>
      </c>
      <c r="AFT19" s="2" t="n">
        <v>5.2034096216721197</v>
      </c>
      <c r="AFU19" s="2" t="n">
        <v>63.277392510402201</v>
      </c>
      <c r="AFV19" s="2" t="n">
        <v>1</v>
      </c>
      <c r="AFW19" s="2" t="n">
        <v>58.2772969374168</v>
      </c>
      <c r="AFX19" s="2" t="n">
        <v>45.985552763819101</v>
      </c>
      <c r="AFY19" s="2" t="n">
        <v>93.908385093167695</v>
      </c>
      <c r="AFZ19" s="2" t="n">
        <v>63.0393053016453</v>
      </c>
      <c r="AGA19" s="2" t="n">
        <v>24.3321064552661</v>
      </c>
      <c r="AGB19" s="2" t="n">
        <v>1</v>
      </c>
      <c r="AGC19" s="2" t="n">
        <v>1</v>
      </c>
      <c r="AGD19" s="2" t="n">
        <v>1</v>
      </c>
      <c r="AGE19" s="2" t="n">
        <v>1</v>
      </c>
      <c r="AGF19" s="2" t="n">
        <v>21.381133177570099</v>
      </c>
      <c r="AGG19" s="2" t="n">
        <v>14.627757352941201</v>
      </c>
      <c r="AGH19" s="2" t="n">
        <v>1</v>
      </c>
      <c r="AGI19" s="2" t="n">
        <v>97.355119124275603</v>
      </c>
      <c r="AGJ19" s="2" t="n">
        <v>27.626782393056398</v>
      </c>
      <c r="AGK19" s="2" t="n">
        <v>1</v>
      </c>
      <c r="AGL19" s="2" t="n">
        <v>58.524911032028498</v>
      </c>
      <c r="AGM19" s="2" t="n">
        <v>80.352605863192196</v>
      </c>
      <c r="AGN19" s="2" t="n">
        <v>132.772525027809</v>
      </c>
      <c r="AGO19" s="2" t="n">
        <v>108.634812286689</v>
      </c>
      <c r="AGP19" s="2" t="n">
        <v>128.229428571429</v>
      </c>
      <c r="AGQ19" s="2" t="n">
        <v>60.459217877095</v>
      </c>
      <c r="AGR19" s="2" t="n">
        <v>78.778364849833196</v>
      </c>
      <c r="AGS19" s="2" t="n">
        <v>57.021657754010697</v>
      </c>
      <c r="AGT19" s="2" t="n">
        <v>50.295711060948101</v>
      </c>
      <c r="AGU19" s="2" t="n">
        <v>134.58773784355199</v>
      </c>
      <c r="AGV19" s="2" t="n">
        <v>73.375993640699505</v>
      </c>
      <c r="AGW19" s="2" t="n">
        <v>63.693522906793</v>
      </c>
      <c r="AGX19" s="2" t="n">
        <v>190.308323563892</v>
      </c>
      <c r="AGY19" s="2" t="n">
        <v>274.61531890660598</v>
      </c>
      <c r="AGZ19" s="2" t="n">
        <v>216.711248654467</v>
      </c>
      <c r="AHA19" s="2" t="n">
        <v>227.357142857143</v>
      </c>
      <c r="AHB19" s="2" t="n">
        <v>196.770014211274</v>
      </c>
      <c r="AHC19" s="2" t="n">
        <v>109.5</v>
      </c>
      <c r="AHD19" s="2" t="n">
        <v>16.196304231387298</v>
      </c>
      <c r="AHE19" s="2" t="n">
        <v>54.199690402476797</v>
      </c>
      <c r="AHF19" s="2" t="n">
        <v>77.532477737035094</v>
      </c>
      <c r="AHG19" s="2" t="n">
        <v>71.858388917393597</v>
      </c>
      <c r="AHH19" s="2" t="n">
        <v>67.280322093608504</v>
      </c>
      <c r="AHI19" s="2" t="n">
        <v>33.617465224111299</v>
      </c>
      <c r="AHJ19" s="2" t="n">
        <v>57.033276450511899</v>
      </c>
      <c r="AHK19" s="2" t="n">
        <v>64.0407830342577</v>
      </c>
      <c r="AHL19" s="2" t="n">
        <v>6.9459901800327302</v>
      </c>
      <c r="AHM19" s="2" t="n">
        <v>73.104804646251296</v>
      </c>
      <c r="AHN19" s="2" t="n">
        <v>71.136947218259607</v>
      </c>
      <c r="AHO19" s="2" t="n">
        <v>57.330691642651303</v>
      </c>
      <c r="AHP19" s="2" t="n">
        <v>41.572402044293</v>
      </c>
      <c r="AHQ19" s="2" t="n">
        <v>117.362011173184</v>
      </c>
      <c r="AHR19" s="2" t="n">
        <v>149.713511972634</v>
      </c>
      <c r="AHS19" s="2" t="n">
        <v>146.344827586207</v>
      </c>
      <c r="AHT19" s="2" t="n">
        <v>63.083238958097397</v>
      </c>
      <c r="AHU19" s="2" t="n">
        <v>1</v>
      </c>
    </row>
    <row r="20">
      <c r="A20" s="1" t="n">
        <v>26</v>
      </c>
      <c r="B20" t="s">
        <v>1266</v>
      </c>
      <c r="C20" t="s">
        <v>1267</v>
      </c>
      <c r="D20" t="s">
        <v>1268</v>
      </c>
      <c r="E20" t="s">
        <v>1269</v>
      </c>
      <c r="F20" s="2" t="n">
        <v>2941.9636929460598</v>
      </c>
      <c r="G20" s="2" t="n">
        <v>2631.89805825243</v>
      </c>
      <c r="H20" s="2" t="n">
        <v>2598.0274689339399</v>
      </c>
      <c r="I20" s="2" t="n">
        <v>2525.99238929889</v>
      </c>
      <c r="J20" s="2" t="n">
        <v>2753.6064771668198</v>
      </c>
      <c r="K20" s="2" t="n">
        <v>3047.8453678474102</v>
      </c>
      <c r="L20" s="2" t="n">
        <v>4107.1332622601303</v>
      </c>
      <c r="M20" s="2" t="n">
        <v>4734.3325375170498</v>
      </c>
      <c r="N20" s="2" t="n">
        <v>4878.1274845784801</v>
      </c>
      <c r="O20" s="2" t="n">
        <v>2324.7467760844102</v>
      </c>
      <c r="P20" s="2" t="n">
        <v>2010.3627946127899</v>
      </c>
      <c r="Q20" s="2" t="n">
        <v>1894.6847045831</v>
      </c>
      <c r="R20" s="2" t="n">
        <v>2603.28849721707</v>
      </c>
      <c r="S20" s="2" t="n">
        <v>2313.1059347180999</v>
      </c>
      <c r="T20" s="2" t="n">
        <v>3172.4792668269201</v>
      </c>
      <c r="U20" s="2" t="n">
        <v>3647.7743362831902</v>
      </c>
      <c r="V20" s="2" t="n">
        <v>4473.2863862755903</v>
      </c>
      <c r="W20" s="2" t="n">
        <v>4723.9913173652703</v>
      </c>
      <c r="X20" s="2" t="n">
        <v>2260.3460784313702</v>
      </c>
      <c r="Y20" s="2" t="n">
        <v>2167.5279850746301</v>
      </c>
      <c r="Z20" s="2" t="n">
        <v>2116.0836431226799</v>
      </c>
      <c r="AA20" s="2" t="n">
        <v>2338.9516794342999</v>
      </c>
      <c r="AB20" s="2" t="n">
        <v>2834.9470899470898</v>
      </c>
      <c r="AC20" s="2" t="n">
        <v>2969.02452394691</v>
      </c>
      <c r="AD20" s="2" t="n">
        <v>3447.2819343065698</v>
      </c>
      <c r="AE20" s="2" t="n">
        <v>3461.7960213776701</v>
      </c>
      <c r="AF20" s="2" t="n">
        <v>4256.3139899623602</v>
      </c>
      <c r="AG20" s="2" t="n">
        <v>2266.93218689163</v>
      </c>
      <c r="AH20" s="2" t="n">
        <v>1992.08834469932</v>
      </c>
      <c r="AI20" s="2" t="n">
        <v>1918.1397379912701</v>
      </c>
      <c r="AJ20" s="2" t="n">
        <v>2374.15537974684</v>
      </c>
      <c r="AK20" s="2" t="n">
        <v>2609.3671574904001</v>
      </c>
      <c r="AL20" s="2" t="n">
        <v>3001.3172831632601</v>
      </c>
      <c r="AM20" s="2" t="n">
        <v>3260.92052313883</v>
      </c>
      <c r="AN20" s="2" t="n">
        <v>3635.4115462525301</v>
      </c>
      <c r="AO20" s="2" t="n">
        <v>3195.64920520231</v>
      </c>
      <c r="AP20" s="2" t="n">
        <v>2461.4921156373198</v>
      </c>
      <c r="AQ20" s="2" t="n">
        <v>2150.5938490805302</v>
      </c>
      <c r="AR20" s="2" t="n">
        <v>2064.8952229299398</v>
      </c>
      <c r="AS20" s="2" t="n">
        <v>2239.50488599349</v>
      </c>
      <c r="AT20" s="2" t="n">
        <v>2434.5426356589101</v>
      </c>
      <c r="AU20" s="2" t="n">
        <v>2715.6384217335099</v>
      </c>
      <c r="AV20" s="2" t="n">
        <v>3017.9066390041498</v>
      </c>
      <c r="AW20" s="2" t="n">
        <v>3364.9940440738501</v>
      </c>
      <c r="AX20" s="2" t="n">
        <v>3416.3402255639098</v>
      </c>
      <c r="AY20" s="2" t="n">
        <v>2307.4593495935001</v>
      </c>
      <c r="AZ20" s="2" t="n">
        <v>2383.5439121756499</v>
      </c>
      <c r="BA20" s="2" t="n">
        <v>2073.9585741811202</v>
      </c>
      <c r="BB20" s="2" t="n">
        <v>1719.37947269303</v>
      </c>
      <c r="BC20" s="2" t="n">
        <v>2138.3331280788202</v>
      </c>
      <c r="BD20" s="2" t="n">
        <v>2359.0732600732599</v>
      </c>
      <c r="BE20" s="2" t="n">
        <v>3322.16926920675</v>
      </c>
      <c r="BF20" s="2" t="n">
        <v>3628.97520148791</v>
      </c>
      <c r="BG20" s="2" t="n">
        <v>3668.8486973947902</v>
      </c>
      <c r="BH20" s="2" t="n">
        <v>2329.3856893542802</v>
      </c>
      <c r="BI20" s="2" t="n">
        <v>2097.8451906659102</v>
      </c>
      <c r="BJ20" s="2" t="n">
        <v>1948.1537162162199</v>
      </c>
      <c r="BK20" s="2" t="n">
        <v>2298.3845177664998</v>
      </c>
      <c r="BL20" s="2" t="n">
        <v>2227.71206581353</v>
      </c>
      <c r="BM20" s="2" t="n">
        <v>2298.9429634222001</v>
      </c>
      <c r="BN20" s="2" t="n">
        <v>2726.0346534653499</v>
      </c>
      <c r="BO20" s="2" t="n">
        <v>2707.1795221842999</v>
      </c>
      <c r="BP20" s="2" t="n">
        <v>3159.0075376884402</v>
      </c>
      <c r="BQ20" s="2" t="n">
        <v>2340.2073272273101</v>
      </c>
      <c r="BR20" s="2" t="n">
        <v>2150.7463054187201</v>
      </c>
      <c r="BS20" s="2" t="n">
        <v>2050.04614767255</v>
      </c>
      <c r="BT20" s="2" t="n">
        <v>2579.7004076087001</v>
      </c>
      <c r="BU20" s="2" t="n">
        <v>2645.50131926121</v>
      </c>
      <c r="BV20" s="2" t="n">
        <v>2916.2108317214702</v>
      </c>
      <c r="BW20" s="2" t="n">
        <v>3818.1205179282902</v>
      </c>
      <c r="BX20" s="2" t="n">
        <v>3775.1377284595301</v>
      </c>
      <c r="BY20" s="2" t="n">
        <v>4031.5128552097399</v>
      </c>
      <c r="BZ20" s="2" t="n">
        <v>534.29606440071598</v>
      </c>
      <c r="CA20" s="2" t="n">
        <v>903.74464285714305</v>
      </c>
      <c r="CB20" s="2" t="n">
        <v>1105.2852173913</v>
      </c>
      <c r="CC20" s="2" t="n">
        <v>1519.02905931696</v>
      </c>
      <c r="CD20" s="2" t="n">
        <v>1572.7544169611299</v>
      </c>
      <c r="CE20" s="2" t="n">
        <v>1556.3234767025101</v>
      </c>
      <c r="CF20" s="2" t="n">
        <v>2739.6398916967501</v>
      </c>
      <c r="CG20" s="2" t="n">
        <v>2196.2896360271402</v>
      </c>
      <c r="CH20" s="2" t="n">
        <v>2657.1044637321802</v>
      </c>
      <c r="CI20" s="2" t="n">
        <v>670.80537313432797</v>
      </c>
      <c r="CJ20" s="2" t="n">
        <v>1234.3783303729999</v>
      </c>
      <c r="CK20" s="2" t="n">
        <v>1382.1913507109</v>
      </c>
      <c r="CL20" s="2" t="n">
        <v>1727.7301908617701</v>
      </c>
      <c r="CM20" s="2" t="n">
        <v>1928.9204946996499</v>
      </c>
      <c r="CN20" s="2" t="n">
        <v>2186.9148126463701</v>
      </c>
      <c r="CO20" s="2" t="n">
        <v>1945.8494208494201</v>
      </c>
      <c r="CP20" s="2" t="n">
        <v>2538.58210526316</v>
      </c>
      <c r="CQ20" s="2" t="n">
        <v>3296.5311284046702</v>
      </c>
      <c r="CR20" s="2" t="n">
        <v>632.88624210014598</v>
      </c>
      <c r="CS20" s="2" t="n">
        <v>1107.37518948964</v>
      </c>
      <c r="CT20" s="2" t="n">
        <v>1269.8138297872299</v>
      </c>
      <c r="CU20" s="2" t="n">
        <v>1447.43210749646</v>
      </c>
      <c r="CV20" s="2" t="n">
        <v>1895.64350243224</v>
      </c>
      <c r="CW20" s="2" t="n">
        <v>1764.66839378238</v>
      </c>
      <c r="CX20" s="2" t="n">
        <v>1856.34129429892</v>
      </c>
      <c r="CY20" s="2" t="n">
        <v>1865.8546910755199</v>
      </c>
      <c r="CZ20" s="2" t="n">
        <v>2332.35076252723</v>
      </c>
      <c r="DA20" s="2" t="n">
        <v>516.30904951622097</v>
      </c>
      <c r="DB20" s="2" t="n">
        <v>929.58068181818203</v>
      </c>
      <c r="DC20" s="2" t="n">
        <v>1188.8883928571399</v>
      </c>
      <c r="DD20" s="2" t="n">
        <v>1792.86949877751</v>
      </c>
      <c r="DE20" s="2" t="n">
        <v>2052.04395604396</v>
      </c>
      <c r="DF20" s="2" t="n">
        <v>2069.9324074074102</v>
      </c>
      <c r="DG20" s="2" t="n">
        <v>1980.9095744680901</v>
      </c>
      <c r="DH20" s="2" t="n">
        <v>2634.4966063348402</v>
      </c>
      <c r="DI20" s="2" t="n">
        <v>2942.5324817518199</v>
      </c>
      <c r="DJ20" s="2" t="n">
        <v>486.20162932790203</v>
      </c>
      <c r="DK20" s="2" t="n">
        <v>1110.83020231214</v>
      </c>
      <c r="DL20" s="2" t="n">
        <v>1161.8360180412401</v>
      </c>
      <c r="DM20" s="2" t="n">
        <v>1189.01828153565</v>
      </c>
      <c r="DN20" s="2" t="n">
        <v>1561.2878138395599</v>
      </c>
      <c r="DO20" s="2" t="n">
        <v>1497.5439759036101</v>
      </c>
      <c r="DP20" s="2" t="n">
        <v>1802.57689912827</v>
      </c>
      <c r="DQ20" s="2" t="n">
        <v>1923.4947848761401</v>
      </c>
      <c r="DR20" s="2" t="n">
        <v>3172.2598159509198</v>
      </c>
      <c r="DS20" s="2" t="n">
        <v>543.75479372457903</v>
      </c>
      <c r="DT20" s="2" t="n">
        <v>1175.0965073529401</v>
      </c>
      <c r="DU20" s="2" t="n">
        <v>1286.78597560976</v>
      </c>
      <c r="DV20" s="2" t="n">
        <v>1581.3888182973301</v>
      </c>
      <c r="DW20" s="2" t="n">
        <v>1763.39008894536</v>
      </c>
      <c r="DX20" s="2" t="n">
        <v>1773.0942307692301</v>
      </c>
      <c r="DY20" s="2" t="n">
        <v>2065.1048909840902</v>
      </c>
      <c r="DZ20" s="2" t="n">
        <v>1966.5389072847699</v>
      </c>
      <c r="EA20" s="2" t="n">
        <v>2998.5922570016501</v>
      </c>
      <c r="EB20" s="2" t="n">
        <v>601.23333333333301</v>
      </c>
      <c r="EC20" s="2" t="n">
        <v>1092.15035587189</v>
      </c>
      <c r="ED20" s="2" t="n">
        <v>1261.92026578073</v>
      </c>
      <c r="EE20" s="2" t="n">
        <v>1463.50236546422</v>
      </c>
      <c r="EF20" s="2" t="n">
        <v>1507.2286265857699</v>
      </c>
      <c r="EG20" s="2" t="n">
        <v>1591.5</v>
      </c>
      <c r="EH20" s="2" t="n">
        <v>2324.6995898837999</v>
      </c>
      <c r="EI20" s="2" t="n">
        <v>2502.6985138004302</v>
      </c>
      <c r="EJ20" s="2" t="n">
        <v>2942.0259084791401</v>
      </c>
      <c r="EK20" s="2" t="n">
        <v>639.21795750514104</v>
      </c>
      <c r="EL20" s="2" t="n">
        <v>1063.1391129032299</v>
      </c>
      <c r="EM20" s="2" t="n">
        <v>1231.54193138501</v>
      </c>
      <c r="EN20" s="2" t="n">
        <v>1504.53789659224</v>
      </c>
      <c r="EO20" s="2" t="n">
        <v>1876.2263986014</v>
      </c>
      <c r="EP20" s="2" t="n">
        <v>1758.65754716981</v>
      </c>
      <c r="EQ20" s="2" t="n">
        <v>2069.0440047253401</v>
      </c>
      <c r="ER20" s="2" t="n">
        <v>2342.47157092614</v>
      </c>
      <c r="ES20" s="2" t="n">
        <v>2841.9642857142899</v>
      </c>
      <c r="ET20" s="2" t="n">
        <v>5081.1192660550496</v>
      </c>
      <c r="EU20" s="2" t="n">
        <v>4171.5528634361199</v>
      </c>
      <c r="EV20" s="2" t="n">
        <v>4319.14921612542</v>
      </c>
      <c r="EW20" s="2" t="n">
        <v>4635.3971722365004</v>
      </c>
      <c r="EX20" s="2" t="n">
        <v>4156.2194244604298</v>
      </c>
      <c r="EY20" s="2" t="n">
        <v>4882.9881028938898</v>
      </c>
      <c r="EZ20" s="2" t="n">
        <v>5199.7723535457299</v>
      </c>
      <c r="FA20" s="2" t="n">
        <v>5426.4989706639199</v>
      </c>
      <c r="FB20" s="2" t="n">
        <v>4626.6063500258097</v>
      </c>
      <c r="FC20" s="2" t="n">
        <v>4227.8620022123896</v>
      </c>
      <c r="FD20" s="2" t="n">
        <v>3672.4865546218498</v>
      </c>
      <c r="FE20" s="2" t="n">
        <v>3340.5824261275302</v>
      </c>
      <c r="FF20" s="2" t="n">
        <v>4275.6326586433297</v>
      </c>
      <c r="FG20" s="2" t="n">
        <v>3715.8486441615901</v>
      </c>
      <c r="FH20" s="2" t="n">
        <v>4696.24392265193</v>
      </c>
      <c r="FI20" s="2" t="n">
        <v>5293.1892393321004</v>
      </c>
      <c r="FJ20" s="2" t="n">
        <v>5517.2</v>
      </c>
      <c r="FK20" s="2" t="n">
        <v>4282.0668771526998</v>
      </c>
      <c r="FL20" s="2" t="n">
        <v>4549.2630279758596</v>
      </c>
      <c r="FM20" s="2" t="n">
        <v>4212.8986599665004</v>
      </c>
      <c r="FN20" s="2" t="n">
        <v>4712.5055232558097</v>
      </c>
      <c r="FO20" s="2" t="n">
        <v>5421.10477299185</v>
      </c>
      <c r="FP20" s="2" t="n">
        <v>5024.9625435540102</v>
      </c>
      <c r="FQ20" s="2" t="n">
        <v>5156.9604154969102</v>
      </c>
      <c r="FR20" s="2" t="n">
        <v>5649.7280755176598</v>
      </c>
      <c r="FS20" s="2" t="n">
        <v>6293.0990322580701</v>
      </c>
      <c r="FT20" s="2" t="n">
        <v>4450.6643478260903</v>
      </c>
      <c r="FU20" s="2" t="n">
        <v>4171.6710461080802</v>
      </c>
      <c r="FV20" s="2" t="n">
        <v>3699.4366715758501</v>
      </c>
      <c r="FW20" s="2" t="n">
        <v>4098.1948757764003</v>
      </c>
      <c r="FX20" s="2" t="n">
        <v>4846.7670918367303</v>
      </c>
      <c r="FY20" s="2" t="n">
        <v>4805.2817564035504</v>
      </c>
      <c r="FZ20" s="2" t="n">
        <v>5409.4150625601496</v>
      </c>
      <c r="GA20" s="2" t="n">
        <v>5412.74827387802</v>
      </c>
      <c r="GB20" s="2" t="n">
        <v>5077.7737478411</v>
      </c>
      <c r="GC20" s="2" t="n">
        <v>4008.4668049792499</v>
      </c>
      <c r="GD20" s="2" t="n">
        <v>4021.96664698937</v>
      </c>
      <c r="GE20" s="2" t="n">
        <v>3772.37094763092</v>
      </c>
      <c r="GF20" s="2" t="n">
        <v>4721.2197768133901</v>
      </c>
      <c r="GG20" s="2" t="n">
        <v>4186.8032345013498</v>
      </c>
      <c r="GH20" s="2" t="n">
        <v>4588.8584489281202</v>
      </c>
      <c r="GI20" s="2" t="n">
        <v>4379.8158544108601</v>
      </c>
      <c r="GJ20" s="2" t="n">
        <v>5890.2839886309803</v>
      </c>
      <c r="GK20" s="2" t="n">
        <v>5725.9645706241199</v>
      </c>
      <c r="GL20" s="2" t="n">
        <v>4699.5540166205001</v>
      </c>
      <c r="GM20" s="2" t="n">
        <v>3677.06700167504</v>
      </c>
      <c r="GN20" s="2" t="n">
        <v>4423.0676895306897</v>
      </c>
      <c r="GO20" s="2" t="n">
        <v>3658.27245687091</v>
      </c>
      <c r="GP20" s="2" t="n">
        <v>4103.5417515274903</v>
      </c>
      <c r="GQ20" s="2" t="n">
        <v>3831.9706971005498</v>
      </c>
      <c r="GR20" s="2" t="n">
        <v>4263.0219123506004</v>
      </c>
      <c r="GS20" s="2" t="n">
        <v>4735.6829268292704</v>
      </c>
      <c r="GT20" s="2" t="n">
        <v>5166.8059875583203</v>
      </c>
      <c r="GU20" s="2" t="n">
        <v>3682.9791824375502</v>
      </c>
      <c r="GV20" s="2" t="n">
        <v>3348.1243482794598</v>
      </c>
      <c r="GW20" s="2" t="n">
        <v>3234.39587973274</v>
      </c>
      <c r="GX20" s="2" t="n">
        <v>3285.6495934959398</v>
      </c>
      <c r="GY20" s="2" t="n">
        <v>3547.1657771847899</v>
      </c>
      <c r="GZ20" s="2" t="n">
        <v>4209.7050505050502</v>
      </c>
      <c r="HA20" s="2" t="n">
        <v>3778.9041095890402</v>
      </c>
      <c r="HB20" s="2" t="n">
        <v>5195.1771929824599</v>
      </c>
      <c r="HC20" s="2" t="n">
        <v>5802.9254385964896</v>
      </c>
      <c r="HD20" s="2" t="n">
        <v>3939.40669856459</v>
      </c>
      <c r="HE20" s="2" t="n">
        <v>3841.5517241379298</v>
      </c>
      <c r="HF20" s="2" t="n">
        <v>3472.7372498386098</v>
      </c>
      <c r="HG20" s="2" t="n">
        <v>3533.3366883116901</v>
      </c>
      <c r="HH20" s="2" t="n">
        <v>4600.0621921182301</v>
      </c>
      <c r="HI20" s="2" t="n">
        <v>5166.0595238095202</v>
      </c>
      <c r="HJ20" s="2" t="n">
        <v>5073.3962438423596</v>
      </c>
      <c r="HK20" s="2" t="n">
        <v>5878.5032281205204</v>
      </c>
      <c r="HL20" s="2" t="n">
        <v>5760.4996299037703</v>
      </c>
      <c r="HM20" s="2" t="n">
        <v>4689.4163810829295</v>
      </c>
      <c r="HN20" s="2" t="n">
        <v>2457.6160237388699</v>
      </c>
      <c r="HO20" s="2" t="n">
        <v>2074.4880205362201</v>
      </c>
      <c r="HP20" s="2" t="n">
        <v>1712.75714285714</v>
      </c>
      <c r="HQ20" s="2" t="n">
        <v>2207.4392386529998</v>
      </c>
      <c r="HR20" s="2" t="n">
        <v>2369.9018957346002</v>
      </c>
      <c r="HS20" s="2" t="n">
        <v>2246.6912388129999</v>
      </c>
      <c r="HT20" s="2" t="n">
        <v>2973.2604638009102</v>
      </c>
      <c r="HU20" s="2" t="n">
        <v>3257.0652667423401</v>
      </c>
      <c r="HV20" s="2" t="n">
        <v>3678.72724810401</v>
      </c>
      <c r="HW20" s="2" t="n">
        <v>2826.38259833135</v>
      </c>
      <c r="HX20" s="2" t="n">
        <v>2310.2419354838698</v>
      </c>
      <c r="HY20" s="2" t="n">
        <v>2379.3895990703099</v>
      </c>
      <c r="HZ20" s="2" t="n">
        <v>2364.5142857142901</v>
      </c>
      <c r="IA20" s="2" t="n">
        <v>2475.4247606019198</v>
      </c>
      <c r="IB20" s="2" t="n">
        <v>2376.6962864721499</v>
      </c>
      <c r="IC20" s="2" t="n">
        <v>2947.5958795562601</v>
      </c>
      <c r="ID20" s="2" t="n">
        <v>3353.4593202883598</v>
      </c>
      <c r="IE20" s="2" t="n">
        <v>4056.6798150163199</v>
      </c>
      <c r="IF20" s="2" t="n">
        <v>2165.1148409893999</v>
      </c>
      <c r="IG20" s="2" t="n">
        <v>1874.96856810244</v>
      </c>
      <c r="IH20" s="2" t="n">
        <v>1624.4153158188899</v>
      </c>
      <c r="II20" s="2" t="n">
        <v>2147.6693548387102</v>
      </c>
      <c r="IJ20" s="2" t="n">
        <v>2412.3129921259801</v>
      </c>
      <c r="IK20" s="2" t="n">
        <v>2345.7506518904802</v>
      </c>
      <c r="IL20" s="2" t="n">
        <v>3147.63333333333</v>
      </c>
      <c r="IM20" s="2" t="n">
        <v>3720.4848584595102</v>
      </c>
      <c r="IN20" s="2" t="n">
        <v>4384.0035663338103</v>
      </c>
      <c r="IO20" s="2" t="n">
        <v>2064.8578874218201</v>
      </c>
      <c r="IP20" s="2" t="n">
        <v>1889.1737849779099</v>
      </c>
      <c r="IQ20" s="2" t="n">
        <v>1605.39489590329</v>
      </c>
      <c r="IR20" s="2" t="n">
        <v>2500.9285714285702</v>
      </c>
      <c r="IS20" s="2" t="n">
        <v>2823.3026011560701</v>
      </c>
      <c r="IT20" s="2" t="n">
        <v>2462.1971178589802</v>
      </c>
      <c r="IU20" s="2" t="n">
        <v>2901.4805585980298</v>
      </c>
      <c r="IV20" s="2" t="n">
        <v>3422.6366612111301</v>
      </c>
      <c r="IW20" s="2" t="n">
        <v>3899.9897610921498</v>
      </c>
      <c r="IX20" s="2" t="n">
        <v>2914.2047387606299</v>
      </c>
      <c r="IY20" s="2" t="n">
        <v>2698.4661721068301</v>
      </c>
      <c r="IZ20" s="2" t="n">
        <v>2446.7835522558498</v>
      </c>
      <c r="JA20" s="2" t="n">
        <v>2226.5510948905098</v>
      </c>
      <c r="JB20" s="2" t="n">
        <v>2499.5589500860601</v>
      </c>
      <c r="JC20" s="2" t="n">
        <v>2384.7397476340702</v>
      </c>
      <c r="JD20" s="2" t="n">
        <v>3183.89059876889</v>
      </c>
      <c r="JE20" s="2" t="n">
        <v>3360.2213384531001</v>
      </c>
      <c r="JF20" s="2" t="n">
        <v>3756.0456305309699</v>
      </c>
      <c r="JG20" s="2" t="n">
        <v>2655.0878048780501</v>
      </c>
      <c r="JH20" s="2" t="n">
        <v>2240.1406345332498</v>
      </c>
      <c r="JI20" s="2" t="n">
        <v>2029.04513274336</v>
      </c>
      <c r="JJ20" s="2" t="n">
        <v>2166.71357142857</v>
      </c>
      <c r="JK20" s="2" t="n">
        <v>2532.0820069204201</v>
      </c>
      <c r="JL20" s="2" t="n">
        <v>2131.8305757776302</v>
      </c>
      <c r="JM20" s="2" t="n">
        <v>2928.9419831223599</v>
      </c>
      <c r="JN20" s="2" t="n">
        <v>3012.5991763898401</v>
      </c>
      <c r="JO20" s="2" t="n">
        <v>3417.2419014084498</v>
      </c>
      <c r="JP20" s="2" t="n">
        <v>2435.8849154746399</v>
      </c>
      <c r="JQ20" s="2" t="n">
        <v>2175.5552380952399</v>
      </c>
      <c r="JR20" s="2" t="n">
        <v>1997.3859060402699</v>
      </c>
      <c r="JS20" s="2" t="n">
        <v>2485.6011235955102</v>
      </c>
      <c r="JT20" s="2" t="n">
        <v>2315.1980692410102</v>
      </c>
      <c r="JU20" s="2" t="n">
        <v>1804.7504950494999</v>
      </c>
      <c r="JV20" s="2" t="n">
        <v>2937.2449888641399</v>
      </c>
      <c r="JW20" s="2" t="n">
        <v>3037.38741958542</v>
      </c>
      <c r="JX20" s="2" t="n">
        <v>3264.9070764831999</v>
      </c>
      <c r="JY20" s="2" t="n">
        <v>2718.9052447552399</v>
      </c>
      <c r="JZ20" s="2" t="n">
        <v>2555.5306871247499</v>
      </c>
      <c r="KA20" s="2" t="n">
        <v>2061.0189368770798</v>
      </c>
      <c r="KB20" s="2" t="n">
        <v>2348.7707930367501</v>
      </c>
      <c r="KC20" s="2" t="n">
        <v>2439.6409937888202</v>
      </c>
      <c r="KD20" s="2" t="n">
        <v>2415.8601462522802</v>
      </c>
      <c r="KE20" s="2" t="n">
        <v>2525.4410274963798</v>
      </c>
      <c r="KF20" s="2" t="n">
        <v>2771.84325108853</v>
      </c>
      <c r="KG20" s="2" t="n">
        <v>2830.2509266123102</v>
      </c>
      <c r="KH20" s="2" t="n">
        <v>2842.7482758620699</v>
      </c>
      <c r="KI20" s="2" t="n">
        <v>2250.9152097902102</v>
      </c>
      <c r="KJ20" s="2" t="n">
        <v>2244.2816291161198</v>
      </c>
      <c r="KK20" s="2" t="n">
        <v>2190.4516129032299</v>
      </c>
      <c r="KL20" s="2" t="n">
        <v>2243.1753597122301</v>
      </c>
      <c r="KM20" s="2" t="n">
        <v>2608.6029929577498</v>
      </c>
      <c r="KN20" s="2" t="n">
        <v>2688.3739754098401</v>
      </c>
      <c r="KO20" s="2" t="n">
        <v>2956.5583892617501</v>
      </c>
      <c r="KP20" s="2" t="n">
        <v>3660.96173633441</v>
      </c>
      <c r="KQ20" s="2" t="n">
        <v>2095.3862876254202</v>
      </c>
      <c r="KR20" s="2" t="n">
        <v>2041.44367752623</v>
      </c>
      <c r="KS20" s="2" t="n">
        <v>2195.7879977565899</v>
      </c>
      <c r="KT20" s="2" t="n">
        <v>2159.0873878129401</v>
      </c>
      <c r="KU20" s="2" t="n">
        <v>2092.81875881523</v>
      </c>
      <c r="KV20" s="2" t="n">
        <v>2805.1618705035999</v>
      </c>
      <c r="KW20" s="2" t="n">
        <v>3169.9214175654902</v>
      </c>
      <c r="KX20" s="2" t="n">
        <v>3493.5766649457901</v>
      </c>
      <c r="KY20" s="2" t="n">
        <v>4418.5284150156403</v>
      </c>
      <c r="KZ20" s="2" t="n">
        <v>2521.1986027944099</v>
      </c>
      <c r="LA20" s="2" t="n">
        <v>2230.36145648313</v>
      </c>
      <c r="LB20" s="2" t="n">
        <v>2050.6225029377201</v>
      </c>
      <c r="LC20" s="2" t="n">
        <v>2075.2036888532498</v>
      </c>
      <c r="LD20" s="2" t="n">
        <v>1880.75268404908</v>
      </c>
      <c r="LE20" s="2" t="n">
        <v>2224.4553435114499</v>
      </c>
      <c r="LF20" s="2" t="n">
        <v>2753.1414790996801</v>
      </c>
      <c r="LG20" s="2" t="n">
        <v>3002.5308411215001</v>
      </c>
      <c r="LH20" s="2" t="n">
        <v>3670.0672514619901</v>
      </c>
      <c r="LI20" s="2" t="n">
        <v>2171.2250783699101</v>
      </c>
      <c r="LJ20" s="2" t="n">
        <v>2018.5326024235401</v>
      </c>
      <c r="LK20" s="2" t="n">
        <v>1800.4297945205501</v>
      </c>
      <c r="LL20" s="2" t="n">
        <v>2237.54610492846</v>
      </c>
      <c r="LM20" s="2" t="n">
        <v>2151.4111398963701</v>
      </c>
      <c r="LN20" s="2" t="n">
        <v>2448.2646112600501</v>
      </c>
      <c r="LO20" s="2" t="n">
        <v>3141.8782297965899</v>
      </c>
      <c r="LP20" s="2" t="n">
        <v>3508.9489350081899</v>
      </c>
      <c r="LQ20" s="2" t="n">
        <v>4000.6835722160999</v>
      </c>
      <c r="LR20" s="2" t="n">
        <v>2257.7915047196002</v>
      </c>
      <c r="LS20" s="2" t="n">
        <v>2124.0815582959599</v>
      </c>
      <c r="LT20" s="2" t="n">
        <v>2115.1605941704001</v>
      </c>
      <c r="LU20" s="2" t="n">
        <v>1895.5365566037699</v>
      </c>
      <c r="LV20" s="2" t="n">
        <v>2185.5366279069799</v>
      </c>
      <c r="LW20" s="2" t="n">
        <v>2188.07538736591</v>
      </c>
      <c r="LX20" s="2" t="n">
        <v>2962.1827411167501</v>
      </c>
      <c r="LY20" s="2" t="n">
        <v>3851.66881028939</v>
      </c>
      <c r="LZ20" s="2" t="n">
        <v>4993.4889580973904</v>
      </c>
      <c r="MA20" s="2" t="n">
        <v>1876.69248162804</v>
      </c>
      <c r="MB20" s="2" t="n">
        <v>1953.8942793045401</v>
      </c>
      <c r="MC20" s="2" t="n">
        <v>1956.5720695457101</v>
      </c>
      <c r="MD20" s="2" t="n">
        <v>1990.11135101789</v>
      </c>
      <c r="ME20" s="2" t="n">
        <v>2183.25146771037</v>
      </c>
      <c r="MF20" s="2" t="n">
        <v>2349.50288461539</v>
      </c>
      <c r="MG20" s="2" t="n">
        <v>2416.41361256544</v>
      </c>
      <c r="MH20" s="2" t="n">
        <v>2341.9485336400198</v>
      </c>
      <c r="MI20" s="2" t="n">
        <v>3367.7110199296599</v>
      </c>
      <c r="MJ20" s="2" t="n">
        <v>2098.1816326530602</v>
      </c>
      <c r="MK20" s="2" t="n">
        <v>1807.0431177446101</v>
      </c>
      <c r="ML20" s="2" t="n">
        <v>1732.7843642611699</v>
      </c>
      <c r="MM20" s="2" t="n">
        <v>2065.7940509915002</v>
      </c>
      <c r="MN20" s="2" t="n">
        <v>2066.0499723909402</v>
      </c>
      <c r="MO20" s="2" t="n">
        <v>2240.7112165178601</v>
      </c>
      <c r="MP20" s="2" t="n">
        <v>2628.4284467713801</v>
      </c>
      <c r="MQ20" s="2" t="n">
        <v>3211.9714805825201</v>
      </c>
      <c r="MR20" s="2" t="n">
        <v>4109.8204811844498</v>
      </c>
      <c r="MS20" s="2" t="n">
        <v>1792.5847619047599</v>
      </c>
      <c r="MT20" s="2" t="n">
        <v>1719.3605486610099</v>
      </c>
      <c r="MU20" s="2" t="n">
        <v>1597.4090346534699</v>
      </c>
      <c r="MV20" s="2" t="n">
        <v>1730.83918999404</v>
      </c>
      <c r="MW20" s="2" t="n">
        <v>2296.4855159927602</v>
      </c>
      <c r="MX20" s="2" t="n">
        <v>2450.4637850467302</v>
      </c>
      <c r="MY20" s="2" t="n">
        <v>2836.4715596330302</v>
      </c>
      <c r="MZ20" s="2" t="n">
        <v>3041.05803298717</v>
      </c>
      <c r="NA20" s="2" t="n">
        <v>3960.01486988848</v>
      </c>
      <c r="NB20" s="2" t="n">
        <v>482.18660714285699</v>
      </c>
      <c r="NC20" s="2" t="n">
        <v>892.305439330544</v>
      </c>
      <c r="ND20" s="2" t="n">
        <v>1431.85420560748</v>
      </c>
      <c r="NE20" s="2" t="n">
        <v>1769.1389521640101</v>
      </c>
      <c r="NF20" s="2" t="n">
        <v>1830.2838137472299</v>
      </c>
      <c r="NG20" s="2" t="n">
        <v>1868.33214030064</v>
      </c>
      <c r="NH20" s="2" t="n">
        <v>2313.66677675033</v>
      </c>
      <c r="NI20" s="2" t="n">
        <v>2472.8526416295399</v>
      </c>
      <c r="NJ20" s="2" t="n">
        <v>3196.8133911965301</v>
      </c>
      <c r="NK20" s="2" t="n">
        <v>512.87541528239205</v>
      </c>
      <c r="NL20" s="2" t="n">
        <v>1143.35584677419</v>
      </c>
      <c r="NM20" s="2" t="n">
        <v>1478.7248344370901</v>
      </c>
      <c r="NN20" s="2" t="n">
        <v>1782.6013341804301</v>
      </c>
      <c r="NO20" s="2" t="n">
        <v>1832.14612452351</v>
      </c>
      <c r="NP20" s="2" t="n">
        <v>1914.5170747422701</v>
      </c>
      <c r="NQ20" s="2" t="n">
        <v>2161.0469543147201</v>
      </c>
      <c r="NR20" s="2" t="n">
        <v>2287.8449711723301</v>
      </c>
      <c r="NS20" s="2" t="n">
        <v>3635.6843112244901</v>
      </c>
      <c r="NT20" s="2" t="n">
        <v>567.50358539765296</v>
      </c>
      <c r="NU20" s="2" t="n">
        <v>1085.3086253369299</v>
      </c>
      <c r="NV20" s="2" t="n">
        <v>1368.48059210526</v>
      </c>
      <c r="NW20" s="2" t="n">
        <v>1887.9748179611599</v>
      </c>
      <c r="NX20" s="2" t="n">
        <v>1963.5513822115399</v>
      </c>
      <c r="NY20" s="2" t="n">
        <v>2002.97960407918</v>
      </c>
      <c r="NZ20" s="2" t="n">
        <v>2194.2641629535301</v>
      </c>
      <c r="OA20" s="2" t="n">
        <v>2531.1348023331202</v>
      </c>
      <c r="OB20" s="2" t="n">
        <v>3265.2355623100302</v>
      </c>
      <c r="OC20" s="2" t="n">
        <v>549.80662683324294</v>
      </c>
      <c r="OD20" s="2" t="n">
        <v>1059.84170305677</v>
      </c>
      <c r="OE20" s="2" t="n">
        <v>1489.1583106267001</v>
      </c>
      <c r="OF20" s="2" t="n">
        <v>1589.28342618384</v>
      </c>
      <c r="OG20" s="2" t="n">
        <v>1728.8147100424301</v>
      </c>
      <c r="OH20" s="2" t="n">
        <v>1884.49104584527</v>
      </c>
      <c r="OI20" s="2" t="n">
        <v>2164.0705996131501</v>
      </c>
      <c r="OJ20" s="2" t="n">
        <v>2454.6510177281698</v>
      </c>
      <c r="OK20" s="2" t="n">
        <v>3415.3871681415899</v>
      </c>
      <c r="OL20" s="2" t="n">
        <v>490.31514980214803</v>
      </c>
      <c r="OM20" s="2" t="n">
        <v>1013.42962542565</v>
      </c>
      <c r="ON20" s="2" t="n">
        <v>1499.4222915485</v>
      </c>
      <c r="OO20" s="2" t="n">
        <v>1847.1137667303999</v>
      </c>
      <c r="OP20" s="2" t="n">
        <v>1806.56756756757</v>
      </c>
      <c r="OQ20" s="2" t="n">
        <v>2000.3070287539899</v>
      </c>
      <c r="OR20" s="2" t="n">
        <v>2054.4646044021401</v>
      </c>
      <c r="OS20" s="2" t="n">
        <v>2187.2923076923098</v>
      </c>
      <c r="OT20" s="2" t="n">
        <v>3170.64911308204</v>
      </c>
      <c r="OU20" s="2" t="n">
        <v>439.73003802281403</v>
      </c>
      <c r="OV20" s="2" t="n">
        <v>929.60986964618201</v>
      </c>
      <c r="OW20" s="2" t="n">
        <v>1143.01278149726</v>
      </c>
      <c r="OX20" s="2" t="n">
        <v>1701.8119092627601</v>
      </c>
      <c r="OY20" s="2" t="n">
        <v>1760.9177419354801</v>
      </c>
      <c r="OZ20" s="2" t="n">
        <v>1813.5228281547199</v>
      </c>
      <c r="PA20" s="2" t="n">
        <v>1792.3783536585399</v>
      </c>
      <c r="PB20" s="2" t="n">
        <v>2137.44493670886</v>
      </c>
      <c r="PC20" s="2" t="n">
        <v>3081.0320351758801</v>
      </c>
      <c r="PD20" s="2" t="n">
        <v>431.49823943662</v>
      </c>
      <c r="PE20" s="2" t="n">
        <v>789.62522202486696</v>
      </c>
      <c r="PF20" s="2" t="n">
        <v>1248.52847915443</v>
      </c>
      <c r="PG20" s="2" t="n">
        <v>1739.3745644599301</v>
      </c>
      <c r="PH20" s="2" t="n">
        <v>1826.66055846422</v>
      </c>
      <c r="PI20" s="2" t="n">
        <v>1890.72444183314</v>
      </c>
      <c r="PJ20" s="2" t="n">
        <v>1937.43847038528</v>
      </c>
      <c r="PK20" s="2" t="n">
        <v>2529.09906487434</v>
      </c>
      <c r="PL20" s="2" t="n">
        <v>2656.7851373182498</v>
      </c>
      <c r="PM20" s="2" t="n">
        <v>498.17775293459999</v>
      </c>
      <c r="PN20" s="2" t="n">
        <v>1137.5765217391299</v>
      </c>
      <c r="PO20" s="2" t="n">
        <v>1723.19102112676</v>
      </c>
      <c r="PP20" s="2" t="n">
        <v>1681.1152241918701</v>
      </c>
      <c r="PQ20" s="2" t="n">
        <v>1682.6070139246999</v>
      </c>
      <c r="PR20" s="2" t="n">
        <v>2124.7731312075298</v>
      </c>
      <c r="PS20" s="2" t="n">
        <v>2182.5761245674698</v>
      </c>
      <c r="PT20" s="2" t="n">
        <v>2363.7507237984901</v>
      </c>
      <c r="PU20" s="2" t="n">
        <v>3321.5882185543501</v>
      </c>
      <c r="PV20" s="2" t="n">
        <v>4879.1003533568901</v>
      </c>
      <c r="PW20" s="2" t="n">
        <v>4438.5166666666701</v>
      </c>
      <c r="PX20" s="2" t="n">
        <v>4599.0590551181103</v>
      </c>
      <c r="PY20" s="2" t="n">
        <v>4946.3329048843198</v>
      </c>
      <c r="PZ20" s="2" t="n">
        <v>5015.4151376146801</v>
      </c>
      <c r="QA20" s="2" t="n">
        <v>4558.0891346779499</v>
      </c>
      <c r="QB20" s="2" t="n">
        <v>5260.1976967370401</v>
      </c>
      <c r="QC20" s="2" t="n">
        <v>4985.09348255431</v>
      </c>
      <c r="QD20" s="2" t="n">
        <v>3864.0564413265301</v>
      </c>
      <c r="QE20" s="2" t="n">
        <v>3889.3052325581398</v>
      </c>
      <c r="QF20" s="2" t="n">
        <v>3923.6514647137201</v>
      </c>
      <c r="QG20" s="2" t="n">
        <v>4375.5583109919598</v>
      </c>
      <c r="QH20" s="2" t="n">
        <v>4609.53325344518</v>
      </c>
      <c r="QI20" s="2" t="n">
        <v>4598.7280912364904</v>
      </c>
      <c r="QJ20" s="2" t="n">
        <v>5276.8232600732599</v>
      </c>
      <c r="QK20" s="2" t="n">
        <v>3994.2919921875</v>
      </c>
      <c r="QL20" s="2" t="n">
        <v>4147.3544554455402</v>
      </c>
      <c r="QM20" s="2" t="n">
        <v>3369.3825634352602</v>
      </c>
      <c r="QN20" s="2" t="n">
        <v>3952.7681239623698</v>
      </c>
      <c r="QO20" s="2" t="n">
        <v>3484.68543956044</v>
      </c>
      <c r="QP20" s="2" t="n">
        <v>3902.7563117453401</v>
      </c>
      <c r="QQ20" s="2" t="n">
        <v>3432.3148288973398</v>
      </c>
      <c r="QR20" s="2" t="n">
        <v>3545.1524767801902</v>
      </c>
      <c r="QS20" s="2" t="n">
        <v>3875.22286374134</v>
      </c>
      <c r="QT20" s="2" t="n">
        <v>5096.5011627906997</v>
      </c>
      <c r="QU20" s="2" t="n">
        <v>4576.4572713643201</v>
      </c>
      <c r="QV20" s="2" t="n">
        <v>4071.3319057815902</v>
      </c>
      <c r="QW20" s="2" t="n">
        <v>3249.26319702602</v>
      </c>
      <c r="QX20" s="2" t="n">
        <v>2843.8086283185798</v>
      </c>
      <c r="QY20" s="2" t="n">
        <v>3134.1955871353798</v>
      </c>
      <c r="QZ20" s="2" t="n">
        <v>3810.1588983050801</v>
      </c>
      <c r="RA20" s="2" t="n">
        <v>3924.5941140404698</v>
      </c>
      <c r="RB20" s="2" t="n">
        <v>4525.2762022194802</v>
      </c>
      <c r="RC20" s="2" t="n">
        <v>4353.6342624065301</v>
      </c>
      <c r="RD20" s="2" t="n">
        <v>4361.1089832869102</v>
      </c>
      <c r="RE20" s="2" t="n">
        <v>3650.1514342895298</v>
      </c>
      <c r="RF20" s="2" t="n">
        <v>2683.5340674466602</v>
      </c>
      <c r="RG20" s="2" t="n">
        <v>2549.4690082644602</v>
      </c>
      <c r="RH20" s="2" t="n">
        <v>2669.4731109598401</v>
      </c>
      <c r="RI20" s="2" t="n">
        <v>3723.6009139375501</v>
      </c>
      <c r="RJ20" s="2" t="n">
        <v>3738.5912162162199</v>
      </c>
      <c r="RK20" s="2" t="n">
        <v>4011.7247849882701</v>
      </c>
      <c r="RL20" s="2" t="n">
        <v>4106.98597122302</v>
      </c>
      <c r="RM20" s="2" t="n">
        <v>2928.07935341661</v>
      </c>
      <c r="RN20" s="2" t="n">
        <v>3556.6463683052102</v>
      </c>
      <c r="RO20" s="2" t="n">
        <v>3765.6748096446699</v>
      </c>
      <c r="RP20" s="2" t="n">
        <v>3356.2721837633699</v>
      </c>
      <c r="RQ20" s="2" t="n">
        <v>3093.5221099178798</v>
      </c>
      <c r="RR20" s="2" t="n">
        <v>3904.6559311224501</v>
      </c>
      <c r="RS20" s="2" t="n">
        <v>3527.7581863979899</v>
      </c>
      <c r="RT20" s="2" t="n">
        <v>4578.4676190476202</v>
      </c>
      <c r="RU20" s="2" t="n">
        <v>3803.8049623115598</v>
      </c>
      <c r="RV20" s="2" t="n">
        <v>4116.7662601625998</v>
      </c>
      <c r="RW20" s="2" t="n">
        <v>3317.8395176252302</v>
      </c>
      <c r="RX20" s="2" t="n">
        <v>3117.2864516128998</v>
      </c>
      <c r="RY20" s="2" t="n">
        <v>3231.7935420743602</v>
      </c>
      <c r="RZ20" s="2" t="n">
        <v>2896.0254293262901</v>
      </c>
      <c r="SA20" s="2" t="n">
        <v>3651.9157336476101</v>
      </c>
      <c r="SB20" s="2" t="n">
        <v>3233.9733096085401</v>
      </c>
      <c r="SC20" s="2" t="n">
        <v>4102.2284482758596</v>
      </c>
      <c r="SD20" s="2" t="n">
        <v>3823.6618329466401</v>
      </c>
      <c r="SE20" s="2" t="n">
        <v>4030.2072748267901</v>
      </c>
      <c r="SF20" s="2" t="n">
        <v>3542.1927083333298</v>
      </c>
      <c r="SG20" s="2" t="n">
        <v>2793.5308098591599</v>
      </c>
      <c r="SH20" s="2" t="n">
        <v>2618.8455759599301</v>
      </c>
      <c r="SI20" s="2" t="n">
        <v>3035.0603348729801</v>
      </c>
      <c r="SJ20" s="2" t="n">
        <v>2814.9423302107698</v>
      </c>
      <c r="SK20" s="2" t="n">
        <v>2944.4658273381301</v>
      </c>
      <c r="SL20" s="2" t="n">
        <v>3446.4870090634399</v>
      </c>
      <c r="SM20" s="2" t="n">
        <v>770.94244604316498</v>
      </c>
      <c r="SN20" s="2" t="n">
        <v>3316.3519968676601</v>
      </c>
      <c r="SO20" s="2" t="n">
        <v>2577.3849557522099</v>
      </c>
      <c r="SP20" s="2" t="n">
        <v>1684.38910505837</v>
      </c>
      <c r="SQ20" s="2" t="n">
        <v>1429.7346317711499</v>
      </c>
      <c r="SR20" s="2" t="n">
        <v>1457.4281818181801</v>
      </c>
      <c r="SS20" s="2" t="n">
        <v>1669.6281818181801</v>
      </c>
      <c r="ST20" s="2" t="n">
        <v>1586.8246180963599</v>
      </c>
      <c r="SU20" s="2" t="n">
        <v>1585.2866703848299</v>
      </c>
      <c r="SV20" s="2" t="n">
        <v>1944.9212352533</v>
      </c>
      <c r="SW20" s="2" t="n">
        <v>1907.63469387755</v>
      </c>
      <c r="SX20" s="2" t="n">
        <v>2267.9930371352798</v>
      </c>
      <c r="SY20" s="2" t="n">
        <v>2066.37475728155</v>
      </c>
      <c r="SZ20" s="2" t="n">
        <v>1839.67945544554</v>
      </c>
      <c r="TA20" s="2" t="n">
        <v>1691.99544626594</v>
      </c>
      <c r="TB20" s="2" t="n">
        <v>2296.0335655478102</v>
      </c>
      <c r="TC20" s="2" t="n">
        <v>2238.4750922509202</v>
      </c>
      <c r="TD20" s="2" t="n">
        <v>2238.5070943861801</v>
      </c>
      <c r="TE20" s="2" t="n">
        <v>2316.9150779895999</v>
      </c>
      <c r="TF20" s="2" t="n">
        <v>2358.74957362138</v>
      </c>
      <c r="TG20" s="2" t="n">
        <v>2580.0865904991001</v>
      </c>
      <c r="TH20" s="2" t="n">
        <v>2364.6005692599601</v>
      </c>
      <c r="TI20" s="2" t="n">
        <v>2032.0901688781701</v>
      </c>
      <c r="TJ20" s="2" t="n">
        <v>2166.7050561797801</v>
      </c>
      <c r="TK20" s="2" t="n">
        <v>2158.6222879684401</v>
      </c>
      <c r="TL20" s="2" t="n">
        <v>2140.6868884540099</v>
      </c>
      <c r="TM20" s="2" t="n">
        <v>2104.4051939924898</v>
      </c>
      <c r="TN20" s="2" t="n">
        <v>2135.7840589887601</v>
      </c>
      <c r="TO20" s="2" t="n">
        <v>2309.5357634112802</v>
      </c>
      <c r="TP20" s="2" t="n">
        <v>2623.30164403145</v>
      </c>
      <c r="TQ20" s="2" t="n">
        <v>2085.4137931034502</v>
      </c>
      <c r="TR20" s="2" t="n">
        <v>1907.7726114649699</v>
      </c>
      <c r="TS20" s="2" t="n">
        <v>1656.6432619647401</v>
      </c>
      <c r="TT20" s="2" t="n">
        <v>2055.6431438127102</v>
      </c>
      <c r="TU20" s="2" t="n">
        <v>1957.87325349301</v>
      </c>
      <c r="TV20" s="2" t="n">
        <v>1947.09122919334</v>
      </c>
      <c r="TW20" s="2" t="n">
        <v>2393.0867970660202</v>
      </c>
      <c r="TX20" s="2" t="n">
        <v>2461.8209001232999</v>
      </c>
      <c r="TY20" s="2" t="n">
        <v>2403.828125</v>
      </c>
      <c r="TZ20" s="2" t="n">
        <v>2338.5968070652202</v>
      </c>
      <c r="UA20" s="2" t="n">
        <v>2115.20330411328</v>
      </c>
      <c r="UB20" s="2" t="n">
        <v>1721.90032258065</v>
      </c>
      <c r="UC20" s="2" t="n">
        <v>1944.0410566518101</v>
      </c>
      <c r="UD20" s="2" t="n">
        <v>2168.4696291560099</v>
      </c>
      <c r="UE20" s="2" t="n">
        <v>2010.6354961832101</v>
      </c>
      <c r="UF20" s="2" t="n">
        <v>2211.9955357142899</v>
      </c>
      <c r="UG20" s="2" t="n">
        <v>2349.5786090005799</v>
      </c>
      <c r="UH20" s="2" t="n">
        <v>2205.4702797202799</v>
      </c>
      <c r="UI20" s="2" t="n">
        <v>2399.8288659793802</v>
      </c>
      <c r="UJ20" s="2" t="n">
        <v>2006.3459715639799</v>
      </c>
      <c r="UK20" s="2" t="n">
        <v>2067.5435078178102</v>
      </c>
      <c r="UL20" s="2" t="n">
        <v>2052.04811119031</v>
      </c>
      <c r="UM20" s="2" t="n">
        <v>2278.5105115627198</v>
      </c>
      <c r="UN20" s="2" t="n">
        <v>1918.4027027027</v>
      </c>
      <c r="UO20" s="2" t="n">
        <v>2569.2280108254399</v>
      </c>
      <c r="UP20" s="2" t="n">
        <v>2340.6260697827502</v>
      </c>
      <c r="UQ20" s="2" t="n">
        <v>2418.4347972973001</v>
      </c>
      <c r="UR20" s="2" t="n">
        <v>1895.7732203389801</v>
      </c>
      <c r="US20" s="2" t="n">
        <v>1799.40815649867</v>
      </c>
      <c r="UT20" s="2" t="n">
        <v>1708.6143232588699</v>
      </c>
      <c r="UU20" s="2" t="n">
        <v>2057.16934357542</v>
      </c>
      <c r="UV20" s="2" t="n">
        <v>2383.9158519553098</v>
      </c>
      <c r="UW20" s="2" t="n">
        <v>2140.8387784090901</v>
      </c>
      <c r="UX20" s="2" t="n">
        <v>1898.75271149675</v>
      </c>
      <c r="UY20" s="2" t="n">
        <v>2042.9893617021301</v>
      </c>
      <c r="UZ20" s="2" t="n">
        <v>2001.3140265177999</v>
      </c>
      <c r="VA20" s="2" t="n">
        <v>2218.91826923077</v>
      </c>
      <c r="VB20" s="2" t="n">
        <v>1947.3036253776399</v>
      </c>
      <c r="VC20" s="2" t="n">
        <v>1830.10745937962</v>
      </c>
      <c r="VD20" s="2" t="n">
        <v>2361.9142300194899</v>
      </c>
      <c r="VE20" s="2" t="n">
        <v>2408.1773572803099</v>
      </c>
      <c r="VF20" s="2" t="n">
        <v>2277.61333333333</v>
      </c>
      <c r="VG20" s="2" t="n">
        <v>2278.95903859174</v>
      </c>
      <c r="VH20" s="2" t="n">
        <v>2633.9051546391802</v>
      </c>
      <c r="VI20" s="2" t="n">
        <v>2793.6387303851602</v>
      </c>
      <c r="VJ20" s="2" t="n">
        <v>1742.4181034482799</v>
      </c>
      <c r="VK20" s="2" t="n">
        <v>1438.3274647887299</v>
      </c>
      <c r="VL20" s="2" t="n">
        <v>1664.95384615385</v>
      </c>
      <c r="VM20" s="2" t="n">
        <v>1663.48396381579</v>
      </c>
      <c r="VN20" s="2" t="n">
        <v>1694.2204526404</v>
      </c>
      <c r="VO20" s="2" t="n">
        <v>1736.8898858074999</v>
      </c>
      <c r="VP20" s="2" t="n">
        <v>1509.9567137809199</v>
      </c>
      <c r="VQ20" s="2" t="n">
        <v>1594.1371168185599</v>
      </c>
      <c r="VR20" s="2" t="n">
        <v>2396.64333895447</v>
      </c>
      <c r="VS20" s="2" t="n">
        <v>1882.6844143272001</v>
      </c>
      <c r="VT20" s="2" t="n">
        <v>1873.24880382775</v>
      </c>
      <c r="VU20" s="2" t="n">
        <v>1829.92127862595</v>
      </c>
      <c r="VV20" s="2" t="n">
        <v>1579.0987012987</v>
      </c>
      <c r="VW20" s="2" t="n">
        <v>1617.54521963824</v>
      </c>
      <c r="VX20" s="2" t="n">
        <v>1812.87913486005</v>
      </c>
      <c r="VY20" s="2" t="n">
        <v>1858.9650313152399</v>
      </c>
      <c r="VZ20" s="2" t="n">
        <v>2232.4741014799201</v>
      </c>
      <c r="WA20" s="2" t="n">
        <v>2903.78947368421</v>
      </c>
      <c r="WB20" s="2" t="n">
        <v>1599.36314229249</v>
      </c>
      <c r="WC20" s="2" t="n">
        <v>1490.5756097561</v>
      </c>
      <c r="WD20" s="2" t="n">
        <v>1554.48837209302</v>
      </c>
      <c r="WE20" s="2" t="n">
        <v>1355.32201745878</v>
      </c>
      <c r="WF20" s="2" t="n">
        <v>1375.8874269005801</v>
      </c>
      <c r="WG20" s="2" t="n">
        <v>1600.73500967118</v>
      </c>
      <c r="WH20" s="2" t="n">
        <v>1697.83370044053</v>
      </c>
      <c r="WI20" s="2" t="n">
        <v>1925.43578947368</v>
      </c>
      <c r="WJ20" s="2" t="n">
        <v>2878.5294323756102</v>
      </c>
      <c r="WK20" s="2" t="n">
        <v>1752.6311203319499</v>
      </c>
      <c r="WL20" s="2" t="n">
        <v>1604.3658043654</v>
      </c>
      <c r="WM20" s="2" t="n">
        <v>1714.3126491646799</v>
      </c>
      <c r="WN20" s="2" t="n">
        <v>1541.99313815188</v>
      </c>
      <c r="WO20" s="2" t="n">
        <v>1728.9275766016699</v>
      </c>
      <c r="WP20" s="2" t="n">
        <v>1750.09353146853</v>
      </c>
      <c r="WQ20" s="2" t="n">
        <v>1704.7932203389801</v>
      </c>
      <c r="WR20" s="2" t="n">
        <v>2254.9641943734</v>
      </c>
      <c r="WS20" s="2" t="n">
        <v>3014.6558177380002</v>
      </c>
      <c r="WT20" s="2" t="n">
        <v>1456.90932868352</v>
      </c>
      <c r="WU20" s="2" t="n">
        <v>1403.1819395017801</v>
      </c>
      <c r="WV20" s="2" t="n">
        <v>1360.7464850615099</v>
      </c>
      <c r="WW20" s="2" t="n">
        <v>1234.28375912409</v>
      </c>
      <c r="WX20" s="2" t="n">
        <v>1424.1282287822901</v>
      </c>
      <c r="WY20" s="2" t="n">
        <v>1448.41100917431</v>
      </c>
      <c r="WZ20" s="2" t="n">
        <v>1862.3936170212801</v>
      </c>
      <c r="XA20" s="2" t="n">
        <v>2360.6443768997001</v>
      </c>
      <c r="XB20" s="2" t="n">
        <v>3197.7664948453598</v>
      </c>
      <c r="XC20" s="2" t="n">
        <v>1719.59973753281</v>
      </c>
      <c r="XD20" s="2" t="n">
        <v>1678.2597955706999</v>
      </c>
      <c r="XE20" s="2" t="n">
        <v>1515.97118644068</v>
      </c>
      <c r="XF20" s="2" t="n">
        <v>1471.79743589744</v>
      </c>
      <c r="XG20" s="2" t="n">
        <v>1430.8524379811799</v>
      </c>
      <c r="XH20" s="2" t="n">
        <v>1654.74695863747</v>
      </c>
      <c r="XI20" s="2" t="n">
        <v>1959.3262056414901</v>
      </c>
      <c r="XJ20" s="2" t="n">
        <v>2342.36884512086</v>
      </c>
      <c r="XK20" s="2" t="n">
        <v>3523.93339333933</v>
      </c>
      <c r="XL20" s="2" t="n">
        <v>1623.1779458598701</v>
      </c>
      <c r="XM20" s="2" t="n">
        <v>1406.7283281733701</v>
      </c>
      <c r="XN20" s="2" t="n">
        <v>1376.0237529691201</v>
      </c>
      <c r="XO20" s="2" t="n">
        <v>1680.1135857460999</v>
      </c>
      <c r="XP20" s="2" t="n">
        <v>1576.33174486804</v>
      </c>
      <c r="XQ20" s="2" t="n">
        <v>1723.14549483013</v>
      </c>
      <c r="XR20" s="2" t="n">
        <v>2194.28521939954</v>
      </c>
      <c r="XS20" s="2" t="n">
        <v>3098.4630484988502</v>
      </c>
      <c r="XT20" s="2" t="n">
        <v>3828.07544378698</v>
      </c>
      <c r="XU20" s="2" t="n">
        <v>1755.69212022746</v>
      </c>
      <c r="XV20" s="2" t="n">
        <v>1669.1341463414601</v>
      </c>
      <c r="XW20" s="2" t="n">
        <v>1381.32480916031</v>
      </c>
      <c r="XX20" s="2" t="n">
        <v>1188.03963666391</v>
      </c>
      <c r="XY20" s="2" t="n">
        <v>1357.92164179104</v>
      </c>
      <c r="XZ20" s="2" t="n">
        <v>1379.3</v>
      </c>
      <c r="YA20" s="2" t="n">
        <v>1931.5313253012</v>
      </c>
      <c r="YB20" s="2" t="n">
        <v>2198.14235294118</v>
      </c>
      <c r="YC20" s="2" t="n">
        <v>3001.64302325581</v>
      </c>
      <c r="YD20" s="2" t="n">
        <v>321.42740174672502</v>
      </c>
      <c r="YE20" s="2" t="n">
        <v>678.27621283255098</v>
      </c>
      <c r="YF20" s="2" t="n">
        <v>1023.40772078265</v>
      </c>
      <c r="YG20" s="2" t="n">
        <v>1276.5941943128</v>
      </c>
      <c r="YH20" s="2" t="n">
        <v>1063.1895636792501</v>
      </c>
      <c r="YI20" s="2" t="n">
        <v>1596.1050347222199</v>
      </c>
      <c r="YJ20" s="2" t="n">
        <v>1555.14818941504</v>
      </c>
      <c r="YK20" s="2" t="n">
        <v>1840.08258527828</v>
      </c>
      <c r="YL20" s="2" t="n">
        <v>1419.8325842696599</v>
      </c>
      <c r="YM20" s="2" t="n">
        <v>316.05393145161298</v>
      </c>
      <c r="YN20" s="2" t="n">
        <v>787.04895626242603</v>
      </c>
      <c r="YO20" s="2" t="n">
        <v>1091.8701711491401</v>
      </c>
      <c r="YP20" s="2" t="n">
        <v>1447.02129153018</v>
      </c>
      <c r="YQ20" s="2" t="n">
        <v>1549.57902163688</v>
      </c>
      <c r="YR20" s="2" t="n">
        <v>1742.60138358779</v>
      </c>
      <c r="YS20" s="2" t="n">
        <v>1612.5580152671801</v>
      </c>
      <c r="YT20" s="2" t="n">
        <v>2136.4781153450099</v>
      </c>
      <c r="YU20" s="2" t="n">
        <v>2365.78468208092</v>
      </c>
      <c r="YV20" s="2" t="n">
        <v>261.061130922058</v>
      </c>
      <c r="YW20" s="2" t="n">
        <v>721.71773015099905</v>
      </c>
      <c r="YX20" s="2" t="n">
        <v>1127.1509985387199</v>
      </c>
      <c r="YY20" s="2" t="n">
        <v>1480.78695652174</v>
      </c>
      <c r="YZ20" s="2" t="n">
        <v>1404.71623794212</v>
      </c>
      <c r="ZA20" s="2" t="n">
        <v>1543.9302569480899</v>
      </c>
      <c r="ZB20" s="2" t="n">
        <v>1702.16721854305</v>
      </c>
      <c r="ZC20" s="2" t="n">
        <v>1924.3266897747001</v>
      </c>
      <c r="ZD20" s="2" t="n">
        <v>2572.4190735694801</v>
      </c>
      <c r="ZE20" s="2" t="n">
        <v>216.087284482759</v>
      </c>
      <c r="ZF20" s="2" t="n">
        <v>653.23990683229795</v>
      </c>
      <c r="ZG20" s="2" t="n">
        <v>1058.8146240988699</v>
      </c>
      <c r="ZH20" s="2" t="n">
        <v>1334.71372667068</v>
      </c>
      <c r="ZI20" s="2" t="n">
        <v>1510.3289398280799</v>
      </c>
      <c r="ZJ20" s="2" t="n">
        <v>1427.3186356073199</v>
      </c>
      <c r="ZK20" s="2" t="n">
        <v>1666.3141025641</v>
      </c>
      <c r="ZL20" s="2" t="n">
        <v>1821.5420406235201</v>
      </c>
      <c r="ZM20" s="2" t="n">
        <v>2506.8186528497399</v>
      </c>
      <c r="ZN20" s="2" t="n">
        <v>179.09916434540401</v>
      </c>
      <c r="ZO20" s="2" t="n">
        <v>582.619298245614</v>
      </c>
      <c r="ZP20" s="2" t="n">
        <v>765.28625290023194</v>
      </c>
      <c r="ZQ20" s="2" t="n">
        <v>1495.16967160335</v>
      </c>
      <c r="ZR20" s="2" t="n">
        <v>1748.3793774319099</v>
      </c>
      <c r="ZS20" s="2" t="n">
        <v>1580.33157894737</v>
      </c>
      <c r="ZT20" s="2" t="n">
        <v>1672.7607278652899</v>
      </c>
      <c r="ZU20" s="2" t="n">
        <v>2095.3832179930801</v>
      </c>
      <c r="ZV20" s="2" t="n">
        <v>2806.2436305732499</v>
      </c>
      <c r="ZW20" s="2" t="n">
        <v>231.898942420682</v>
      </c>
      <c r="ZX20" s="2" t="n">
        <v>643.12179852020495</v>
      </c>
      <c r="ZY20" s="2" t="n">
        <v>942.54752530933604</v>
      </c>
      <c r="ZZ20" s="2" t="n">
        <v>1</v>
      </c>
      <c r="AAA20" s="2" t="n">
        <v>1971.8010159010601</v>
      </c>
      <c r="AAB20" s="2" t="n">
        <v>56.421530479896198</v>
      </c>
      <c r="AAC20" s="2" t="n">
        <v>1826.20417156287</v>
      </c>
      <c r="AAD20" s="2" t="n">
        <v>2087.0288404944099</v>
      </c>
      <c r="AAE20" s="2" t="n">
        <v>2440.2374779021802</v>
      </c>
      <c r="AAF20" s="2" t="n">
        <v>274.81309297912702</v>
      </c>
      <c r="AAG20" s="2" t="n">
        <v>575.75435865504403</v>
      </c>
      <c r="AAH20" s="2" t="n">
        <v>1027.0557586837299</v>
      </c>
      <c r="AAI20" s="2" t="n">
        <v>1387.54967602592</v>
      </c>
      <c r="AAJ20" s="2" t="n">
        <v>1469.4746588693999</v>
      </c>
      <c r="AAK20" s="2" t="n">
        <v>1553.5273684210499</v>
      </c>
      <c r="AAL20" s="2" t="n">
        <v>1568.9725228975899</v>
      </c>
      <c r="AAM20" s="2" t="n">
        <v>1932.82253994954</v>
      </c>
      <c r="AAN20" s="2" t="n">
        <v>2370.1107692307701</v>
      </c>
      <c r="AAO20" s="2" t="n">
        <v>318.3</v>
      </c>
      <c r="AAP20" s="2" t="n">
        <v>639.38458950201903</v>
      </c>
      <c r="AAQ20" s="2" t="n">
        <v>1057.50986842105</v>
      </c>
      <c r="AAR20" s="2" t="n">
        <v>1504.16859205776</v>
      </c>
      <c r="AAS20" s="2" t="n">
        <v>1493.6665475339501</v>
      </c>
      <c r="AAT20" s="2" t="n">
        <v>1636.4930966469401</v>
      </c>
      <c r="AAU20" s="2" t="n">
        <v>1419.73017621145</v>
      </c>
      <c r="AAV20" s="2" t="n">
        <v>1695.7428006775799</v>
      </c>
      <c r="AAW20" s="2" t="n">
        <v>2591.5400784753401</v>
      </c>
      <c r="AAX20" s="2" t="n">
        <v>3414.3048231511202</v>
      </c>
      <c r="AAY20" s="2" t="n">
        <v>5449.6818181818198</v>
      </c>
      <c r="AAZ20" s="2" t="n">
        <v>4603.7996146435498</v>
      </c>
      <c r="ABA20" s="2" t="n">
        <v>2419.85055865922</v>
      </c>
      <c r="ABB20" s="2" t="n">
        <v>2438.3946124763702</v>
      </c>
      <c r="ABC20" s="2" t="n">
        <v>2569.9777777777799</v>
      </c>
      <c r="ABD20" s="2" t="n">
        <v>2676.2537313432799</v>
      </c>
      <c r="ABE20" s="2" t="n">
        <v>2527.4846311475399</v>
      </c>
      <c r="ABF20" s="2" t="n">
        <v>2397.1350931676998</v>
      </c>
      <c r="ABG20" s="2" t="n">
        <v>2870.4351351351302</v>
      </c>
      <c r="ABH20" s="2" t="n">
        <v>2977.5491113189901</v>
      </c>
      <c r="ABI20" s="2" t="n">
        <v>2010.0161001788899</v>
      </c>
      <c r="ABJ20" s="2" t="n">
        <v>2755.5045271629801</v>
      </c>
      <c r="ABK20" s="2" t="n">
        <v>2830.97067901235</v>
      </c>
      <c r="ABL20" s="2" t="n">
        <v>2744.1913580246901</v>
      </c>
      <c r="ABM20" s="2" t="n">
        <v>3037.16533864542</v>
      </c>
      <c r="ABN20" s="2" t="n">
        <v>2954.7043343653199</v>
      </c>
      <c r="ABO20" s="2" t="n">
        <v>2719.3605371900799</v>
      </c>
      <c r="ABP20" s="2" t="n">
        <v>2977.1904340124001</v>
      </c>
      <c r="ABQ20" s="2" t="n">
        <v>2910.1318537859001</v>
      </c>
      <c r="ABR20" s="2" t="n">
        <v>3107.7451838879201</v>
      </c>
      <c r="ABS20" s="2" t="n">
        <v>2699.6555555555601</v>
      </c>
      <c r="ABT20" s="2" t="n">
        <v>2592.0965346534599</v>
      </c>
      <c r="ABU20" s="2" t="n">
        <v>2815.42005076142</v>
      </c>
      <c r="ABV20" s="2" t="n">
        <v>2836.3664772727302</v>
      </c>
      <c r="ABW20" s="2" t="n">
        <v>2657.0213068181802</v>
      </c>
      <c r="ABX20" s="2" t="n">
        <v>2413.85100286533</v>
      </c>
      <c r="ABY20" s="2" t="n">
        <v>3126.89380911436</v>
      </c>
      <c r="ABZ20" s="2" t="n">
        <v>3016.89339875112</v>
      </c>
      <c r="ACA20" s="2" t="n">
        <v>3428.6018518518499</v>
      </c>
      <c r="ACB20" s="2" t="n">
        <v>2548.2577821011701</v>
      </c>
      <c r="ACC20" s="2" t="n">
        <v>2843.8795837462799</v>
      </c>
      <c r="ACD20" s="2" t="n">
        <v>2801.2862669245601</v>
      </c>
      <c r="ACE20" s="2" t="n">
        <v>2802.9402985074598</v>
      </c>
      <c r="ACF20" s="2" t="n">
        <v>2575.3684794672599</v>
      </c>
      <c r="ACG20" s="2" t="n">
        <v>2335.7393973214298</v>
      </c>
      <c r="ACH20" s="2" t="n">
        <v>3195.6109350237698</v>
      </c>
      <c r="ACI20" s="2" t="n">
        <v>3342.28498727735</v>
      </c>
      <c r="ACJ20" s="2" t="n">
        <v>3722.9012658227798</v>
      </c>
      <c r="ACK20" s="2" t="n">
        <v>2260.77317880795</v>
      </c>
      <c r="ACL20" s="2" t="n">
        <v>2240.26433121019</v>
      </c>
      <c r="ACM20" s="2" t="n">
        <v>2195.3488745980699</v>
      </c>
      <c r="ACN20" s="2" t="n">
        <v>2725.2386597938098</v>
      </c>
      <c r="ACO20" s="2" t="n">
        <v>2636.5622317596599</v>
      </c>
      <c r="ACP20" s="2" t="n">
        <v>2386.4097148891201</v>
      </c>
      <c r="ACQ20" s="2" t="n">
        <v>2653.0165530671902</v>
      </c>
      <c r="ACR20" s="2" t="n">
        <v>3029.2395418326701</v>
      </c>
      <c r="ACS20" s="2" t="n">
        <v>3499.3532110091701</v>
      </c>
      <c r="ACT20" s="2" t="n">
        <v>3233.94740853659</v>
      </c>
      <c r="ACU20" s="2" t="n">
        <v>3079.7026415094301</v>
      </c>
      <c r="ACV20" s="2" t="n">
        <v>3102.3733480176202</v>
      </c>
      <c r="ACW20" s="2" t="n">
        <v>2614.9424778761099</v>
      </c>
      <c r="ACX20" s="2" t="n">
        <v>2439.04437869823</v>
      </c>
      <c r="ACY20" s="2" t="n">
        <v>2284.2893681043101</v>
      </c>
      <c r="ACZ20" s="2" t="n">
        <v>2992.9891826923099</v>
      </c>
      <c r="ADA20" s="2" t="n">
        <v>3531.6533505154598</v>
      </c>
      <c r="ADB20" s="2" t="n">
        <v>3256.2167070217902</v>
      </c>
      <c r="ADC20" s="2" t="n">
        <v>3180.1324324324301</v>
      </c>
      <c r="ADD20" s="2" t="n">
        <v>3032.1669619131999</v>
      </c>
      <c r="ADE20" s="2" t="n">
        <v>3039.0588737201401</v>
      </c>
      <c r="ADF20" s="2" t="n">
        <v>2556.98060941828</v>
      </c>
      <c r="ADG20" s="2" t="n">
        <v>2475.0056074766399</v>
      </c>
      <c r="ADH20" s="2" t="n">
        <v>2299.4888785912899</v>
      </c>
      <c r="ADI20" s="2" t="n">
        <v>2605.83897158322</v>
      </c>
      <c r="ADJ20" s="2" t="n">
        <v>3419.11412268188</v>
      </c>
      <c r="ADK20" s="2" t="n">
        <v>3319.3169164882202</v>
      </c>
      <c r="ADL20" s="2" t="n">
        <v>3261.6096187174999</v>
      </c>
      <c r="ADM20" s="2" t="n">
        <v>3229.9713541666702</v>
      </c>
      <c r="ADN20" s="2" t="n">
        <v>2951.7893462469701</v>
      </c>
      <c r="ADO20" s="2" t="n">
        <v>2448.22989593188</v>
      </c>
      <c r="ADP20" s="2" t="n">
        <v>2209.34144059869</v>
      </c>
      <c r="ADQ20" s="2" t="n">
        <v>2120.4711815562</v>
      </c>
      <c r="ADR20" s="2" t="n">
        <v>2321.1877358490601</v>
      </c>
      <c r="ADS20" s="2" t="n">
        <v>2319.6372549019602</v>
      </c>
      <c r="ADT20" s="2" t="n">
        <v>2428.4830256104801</v>
      </c>
      <c r="ADU20" s="2" t="n">
        <v>2649.8721362229098</v>
      </c>
      <c r="ADV20" s="2" t="n">
        <v>2689.5191140776701</v>
      </c>
      <c r="ADW20" s="2" t="n">
        <v>2328.6555819477398</v>
      </c>
      <c r="ADX20" s="2" t="n">
        <v>2724.8728476821202</v>
      </c>
      <c r="ADY20" s="2" t="n">
        <v>2940.9713447653398</v>
      </c>
      <c r="ADZ20" s="2" t="n">
        <v>2446.16682286785</v>
      </c>
      <c r="AEA20" s="2" t="n">
        <v>2224.8125759416798</v>
      </c>
      <c r="AEB20" s="2" t="n">
        <v>2123.3155610663398</v>
      </c>
      <c r="AEC20" s="2" t="n">
        <v>1791.48884321785</v>
      </c>
      <c r="AED20" s="2" t="n">
        <v>2437.4619341563798</v>
      </c>
      <c r="AEE20" s="2" t="n">
        <v>2331.5926275992401</v>
      </c>
      <c r="AEF20" s="2" t="n">
        <v>2649.4800759013301</v>
      </c>
      <c r="AEG20" s="2" t="n">
        <v>2495.7813362782999</v>
      </c>
      <c r="AEH20" s="2" t="n">
        <v>2684.3078727841498</v>
      </c>
      <c r="AEI20" s="2" t="n">
        <v>2045.3905279503099</v>
      </c>
      <c r="AEJ20" s="2" t="n">
        <v>2451.0209059233498</v>
      </c>
      <c r="AEK20" s="2" t="n">
        <v>2466.32632050134</v>
      </c>
      <c r="AEL20" s="2" t="n">
        <v>2391.2353923205301</v>
      </c>
      <c r="AEM20" s="2" t="n">
        <v>2762.7724719101102</v>
      </c>
      <c r="AEN20" s="2" t="n">
        <v>2985.98802852776</v>
      </c>
      <c r="AEO20" s="2" t="n">
        <v>3150.0886262924701</v>
      </c>
      <c r="AEP20" s="2" t="n">
        <v>2774.5752840909099</v>
      </c>
      <c r="AEQ20" s="2" t="n">
        <v>2802.3114259173199</v>
      </c>
      <c r="AER20" s="2" t="n">
        <v>2373.1079323797098</v>
      </c>
      <c r="AES20" s="2" t="n">
        <v>1941.8374366401199</v>
      </c>
      <c r="AET20" s="2" t="n">
        <v>1790.4375</v>
      </c>
      <c r="AEU20" s="2" t="n">
        <v>2056.3553956834498</v>
      </c>
      <c r="AEV20" s="2" t="n">
        <v>2878.4581269698301</v>
      </c>
      <c r="AEW20" s="2" t="n">
        <v>2582.5641803989602</v>
      </c>
      <c r="AEX20" s="2" t="n">
        <v>2701.01446193109</v>
      </c>
      <c r="AEY20" s="2" t="n">
        <v>2471.57257346394</v>
      </c>
      <c r="AEZ20" s="2" t="n">
        <v>2581.2667844522998</v>
      </c>
      <c r="AFA20" s="2" t="n">
        <v>1893.6662371134</v>
      </c>
      <c r="AFB20" s="2" t="n">
        <v>2159.8928571428601</v>
      </c>
      <c r="AFC20" s="2" t="n">
        <v>2047.82389380531</v>
      </c>
      <c r="AFD20" s="2" t="n">
        <v>2044.2384125144799</v>
      </c>
      <c r="AFE20" s="2" t="n">
        <v>2222.17148362235</v>
      </c>
      <c r="AFF20" s="2" t="n">
        <v>2584.4059701492502</v>
      </c>
      <c r="AFG20" s="2" t="n">
        <v>2395.8890229191802</v>
      </c>
      <c r="AFH20" s="2" t="n">
        <v>2394.4113287453702</v>
      </c>
      <c r="AFI20" s="2" t="n">
        <v>2846.1651735722298</v>
      </c>
      <c r="AFJ20" s="2" t="n">
        <v>2060.6515229736701</v>
      </c>
      <c r="AFK20" s="2" t="n">
        <v>1607.05211726384</v>
      </c>
      <c r="AFL20" s="2" t="n">
        <v>1796.8548387096801</v>
      </c>
      <c r="AFM20" s="2" t="n">
        <v>1836.58682830931</v>
      </c>
      <c r="AFN20" s="2" t="n">
        <v>2413.1371994342298</v>
      </c>
      <c r="AFO20" s="2" t="n">
        <v>2760.4484320557499</v>
      </c>
      <c r="AFP20" s="2" t="n">
        <v>2037.0794005102</v>
      </c>
      <c r="AFQ20" s="2" t="n">
        <v>2467.2098334228899</v>
      </c>
      <c r="AFR20" s="2" t="n">
        <v>2592.0386029411802</v>
      </c>
      <c r="AFS20" s="2" t="n">
        <v>2328.07566302652</v>
      </c>
      <c r="AFT20" s="2" t="n">
        <v>2453.0359645025701</v>
      </c>
      <c r="AFU20" s="2" t="n">
        <v>2656.9147018030499</v>
      </c>
      <c r="AFV20" s="2" t="n">
        <v>2534.5296961325998</v>
      </c>
      <c r="AFW20" s="2" t="n">
        <v>2632.01464713715</v>
      </c>
      <c r="AFX20" s="2" t="n">
        <v>2992.0599874371901</v>
      </c>
      <c r="AFY20" s="2" t="n">
        <v>2811.3204968944101</v>
      </c>
      <c r="AFZ20" s="2" t="n">
        <v>3130.6288848263298</v>
      </c>
      <c r="AGA20" s="2" t="n">
        <v>3119.0155719139302</v>
      </c>
      <c r="AGB20" s="2" t="n">
        <v>2606.1795716639199</v>
      </c>
      <c r="AGC20" s="2" t="n">
        <v>2382.1028460543298</v>
      </c>
      <c r="AGD20" s="2" t="n">
        <v>2160.9269254093401</v>
      </c>
      <c r="AGE20" s="2" t="n">
        <v>2232.0787500000001</v>
      </c>
      <c r="AGF20" s="2" t="n">
        <v>2612.21670560748</v>
      </c>
      <c r="AGG20" s="2" t="n">
        <v>3326.3520220588198</v>
      </c>
      <c r="AGH20" s="2" t="n">
        <v>2769.0311797752802</v>
      </c>
      <c r="AGI20" s="2" t="n">
        <v>3181.9752092723802</v>
      </c>
      <c r="AGJ20" s="2" t="n">
        <v>2964.9457532548099</v>
      </c>
      <c r="AGK20" s="2" t="n">
        <v>2667.4296435271999</v>
      </c>
      <c r="AGL20" s="2" t="n">
        <v>2216.3950177935899</v>
      </c>
      <c r="AGM20" s="2" t="n">
        <v>1797.1335504885999</v>
      </c>
      <c r="AGN20" s="2" t="n">
        <v>1855.27474972191</v>
      </c>
      <c r="AGO20" s="2" t="n">
        <v>1881.1928327645101</v>
      </c>
      <c r="AGP20" s="2" t="n">
        <v>1877.06057142857</v>
      </c>
      <c r="AGQ20" s="2" t="n">
        <v>1945.3642458100601</v>
      </c>
      <c r="AGR20" s="2" t="n">
        <v>2867.0013904338098</v>
      </c>
      <c r="AGS20" s="2" t="n">
        <v>3186.40427807487</v>
      </c>
      <c r="AGT20" s="2" t="n">
        <v>4211.3676636568798</v>
      </c>
      <c r="AGU20" s="2" t="n">
        <v>2153.40380549683</v>
      </c>
      <c r="AGV20" s="2" t="n">
        <v>1897.6550079491301</v>
      </c>
      <c r="AGW20" s="2" t="n">
        <v>1963.6042654028399</v>
      </c>
      <c r="AGX20" s="2" t="n">
        <v>1899.3516998827699</v>
      </c>
      <c r="AGY20" s="2" t="n">
        <v>2161.5760250569501</v>
      </c>
      <c r="AGZ20" s="2" t="n">
        <v>2478.9025834230401</v>
      </c>
      <c r="AHA20" s="2" t="n">
        <v>2903.2908834586501</v>
      </c>
      <c r="AHB20" s="2" t="n">
        <v>3941.4315490289</v>
      </c>
      <c r="AHC20" s="2" t="n">
        <v>4427.25</v>
      </c>
      <c r="AHD20" s="2" t="n">
        <v>1664.8095875736501</v>
      </c>
      <c r="AHE20" s="2" t="n">
        <v>1749.1718266253899</v>
      </c>
      <c r="AHF20" s="2" t="n">
        <v>1619.0115243583</v>
      </c>
      <c r="AHG20" s="2" t="n">
        <v>1668.2578245254001</v>
      </c>
      <c r="AHH20" s="2" t="n">
        <v>1797.3457473578301</v>
      </c>
      <c r="AHI20" s="2" t="n">
        <v>2077.7233384853198</v>
      </c>
      <c r="AHJ20" s="2" t="n">
        <v>3018.2372013651898</v>
      </c>
      <c r="AHK20" s="2" t="n">
        <v>3124.1517128874402</v>
      </c>
      <c r="AHL20" s="2" t="n">
        <v>3529.4312602291302</v>
      </c>
      <c r="AHM20" s="2" t="n">
        <v>2278.0129355860599</v>
      </c>
      <c r="AHN20" s="2" t="n">
        <v>1929.0221112696099</v>
      </c>
      <c r="AHO20" s="2" t="n">
        <v>1798.65489913545</v>
      </c>
      <c r="AHP20" s="2" t="n">
        <v>1790.3245315161801</v>
      </c>
      <c r="AHQ20" s="2" t="n">
        <v>2012.93631284916</v>
      </c>
      <c r="AHR20" s="2" t="n">
        <v>2328.2719498289598</v>
      </c>
      <c r="AHS20" s="2" t="n">
        <v>2844.5775862068999</v>
      </c>
      <c r="AHT20" s="2" t="n">
        <v>3584.93035107588</v>
      </c>
      <c r="AHU20" s="2" t="n">
        <v>3528.4551835853099</v>
      </c>
    </row>
    <row r="21">
      <c r="A21" s="1" t="n">
        <v>27</v>
      </c>
      <c r="B21" t="s">
        <v>1270</v>
      </c>
      <c r="C21" t="s">
        <v>1271</v>
      </c>
      <c r="D21" t="s">
        <v>1268</v>
      </c>
      <c r="E21" t="s">
        <v>1269</v>
      </c>
      <c r="F21" s="2" t="n">
        <v>1228.29460580913</v>
      </c>
      <c r="G21" s="2" t="n">
        <v>1294.83203883495</v>
      </c>
      <c r="H21" s="2" t="n">
        <v>1128.31000654022</v>
      </c>
      <c r="I21" s="2" t="n">
        <v>1093.0551199261999</v>
      </c>
      <c r="J21" s="2" t="n">
        <v>1166.55615097856</v>
      </c>
      <c r="K21" s="2" t="n">
        <v>1309.6267029972801</v>
      </c>
      <c r="L21" s="2" t="n">
        <v>1571.13965884861</v>
      </c>
      <c r="M21" s="2" t="n">
        <v>1393.9195088676699</v>
      </c>
      <c r="N21" s="2" t="n">
        <v>1509.6888279643599</v>
      </c>
      <c r="O21" s="2" t="n">
        <v>948.74296600234504</v>
      </c>
      <c r="P21" s="2" t="n">
        <v>830.58080808080797</v>
      </c>
      <c r="Q21" s="2" t="n">
        <v>792.67421314191097</v>
      </c>
      <c r="R21" s="2" t="n">
        <v>1283.4359925788499</v>
      </c>
      <c r="S21" s="2" t="n">
        <v>1199.52818991098</v>
      </c>
      <c r="T21" s="2" t="n">
        <v>1162.06280048077</v>
      </c>
      <c r="U21" s="2" t="n">
        <v>1146.9715154867299</v>
      </c>
      <c r="V21" s="2" t="n">
        <v>1096.5232429441101</v>
      </c>
      <c r="W21" s="2" t="n">
        <v>1098.80209580838</v>
      </c>
      <c r="X21" s="2" t="n">
        <v>1031.8745098039201</v>
      </c>
      <c r="Y21" s="2" t="n">
        <v>982.81063432835799</v>
      </c>
      <c r="Z21" s="2" t="n">
        <v>848.01115241635705</v>
      </c>
      <c r="AA21" s="2" t="n">
        <v>1108.5167943429601</v>
      </c>
      <c r="AB21" s="2" t="n">
        <v>984.27865961199302</v>
      </c>
      <c r="AC21" s="2" t="n">
        <v>1136.9169070975199</v>
      </c>
      <c r="AD21" s="2" t="n">
        <v>939.02372262773702</v>
      </c>
      <c r="AE21" s="2" t="n">
        <v>1011.22624703088</v>
      </c>
      <c r="AF21" s="2" t="n">
        <v>1176.15244667503</v>
      </c>
      <c r="AG21" s="2" t="n">
        <v>918.13335496430898</v>
      </c>
      <c r="AH21" s="2" t="n">
        <v>825.84345939243599</v>
      </c>
      <c r="AI21" s="2" t="n">
        <v>818.08858390517798</v>
      </c>
      <c r="AJ21" s="2" t="n">
        <v>1094.91170886076</v>
      </c>
      <c r="AK21" s="2" t="n">
        <v>1170.7000640204899</v>
      </c>
      <c r="AL21" s="2" t="n">
        <v>1131.71077806122</v>
      </c>
      <c r="AM21" s="2" t="n">
        <v>1034.3148893360201</v>
      </c>
      <c r="AN21" s="2" t="n">
        <v>1039.1495611073599</v>
      </c>
      <c r="AO21" s="2" t="n">
        <v>1022.28576589595</v>
      </c>
      <c r="AP21" s="2" t="n">
        <v>927.50361366622894</v>
      </c>
      <c r="AQ21" s="2" t="n">
        <v>868.91661382371603</v>
      </c>
      <c r="AR21" s="2" t="n">
        <v>862.65382165605104</v>
      </c>
      <c r="AS21" s="2" t="n">
        <v>947.64234527687302</v>
      </c>
      <c r="AT21" s="2" t="n">
        <v>939.68410852713203</v>
      </c>
      <c r="AU21" s="2" t="n">
        <v>886.33990944372601</v>
      </c>
      <c r="AV21" s="2" t="n">
        <v>867.91938352104296</v>
      </c>
      <c r="AW21" s="2" t="n">
        <v>885.32519356759997</v>
      </c>
      <c r="AX21" s="2" t="n">
        <v>852.58928571428601</v>
      </c>
      <c r="AY21" s="2" t="n">
        <v>952.09654471544695</v>
      </c>
      <c r="AZ21" s="2" t="n">
        <v>991.11377245509004</v>
      </c>
      <c r="BA21" s="2" t="n">
        <v>846.34682080924904</v>
      </c>
      <c r="BB21" s="2" t="n">
        <v>959.09604519773995</v>
      </c>
      <c r="BC21" s="2" t="n">
        <v>818.289716748768</v>
      </c>
      <c r="BD21" s="2" t="n">
        <v>821.01190476190504</v>
      </c>
      <c r="BE21" s="2" t="n">
        <v>879.74859462835695</v>
      </c>
      <c r="BF21" s="2" t="n">
        <v>992.59082455052703</v>
      </c>
      <c r="BG21" s="2" t="n">
        <v>1066.3156312625299</v>
      </c>
      <c r="BH21" s="2" t="n">
        <v>878.61169284467701</v>
      </c>
      <c r="BI21" s="2" t="n">
        <v>915.769208878771</v>
      </c>
      <c r="BJ21" s="2" t="n">
        <v>810.98395270270305</v>
      </c>
      <c r="BK21" s="2" t="n">
        <v>761.41560913705598</v>
      </c>
      <c r="BL21" s="2" t="n">
        <v>927.16270566727599</v>
      </c>
      <c r="BM21" s="2" t="n">
        <v>847.55021698698101</v>
      </c>
      <c r="BN21" s="2" t="n">
        <v>704.58203677510596</v>
      </c>
      <c r="BO21" s="2" t="n">
        <v>663.75870307167202</v>
      </c>
      <c r="BP21" s="2" t="n">
        <v>856.87365398420695</v>
      </c>
      <c r="BQ21" s="2" t="n">
        <v>983.25811823480399</v>
      </c>
      <c r="BR21" s="2" t="n">
        <v>593.21921182265999</v>
      </c>
      <c r="BS21" s="2" t="n">
        <v>782.97712680577899</v>
      </c>
      <c r="BT21" s="2" t="n">
        <v>851.97146739130403</v>
      </c>
      <c r="BU21" s="2" t="n">
        <v>902.82981530343</v>
      </c>
      <c r="BV21" s="2" t="n">
        <v>809.60251450677004</v>
      </c>
      <c r="BW21" s="2" t="n">
        <v>1194.15338645418</v>
      </c>
      <c r="BX21" s="2" t="n">
        <v>922.48825065274195</v>
      </c>
      <c r="BY21" s="2" t="n">
        <v>1131.7094046008101</v>
      </c>
      <c r="BZ21" s="2" t="n">
        <v>302.73613595706598</v>
      </c>
      <c r="CA21" s="2" t="n">
        <v>513.44821428571402</v>
      </c>
      <c r="CB21" s="2" t="n">
        <v>458.53652173913002</v>
      </c>
      <c r="CC21" s="2" t="n">
        <v>532.08927501497897</v>
      </c>
      <c r="CD21" s="2" t="n">
        <v>657.03268551236704</v>
      </c>
      <c r="CE21" s="2" t="n">
        <v>598.00089605734797</v>
      </c>
      <c r="CF21" s="2" t="n">
        <v>766.064981949458</v>
      </c>
      <c r="CG21" s="2" t="n">
        <v>703.95157310302295</v>
      </c>
      <c r="CH21" s="2" t="n">
        <v>743.94978301301899</v>
      </c>
      <c r="CI21" s="2" t="n">
        <v>544.43552238806001</v>
      </c>
      <c r="CJ21" s="2" t="n">
        <v>579.49822380106605</v>
      </c>
      <c r="CK21" s="2" t="n">
        <v>555.32790284360203</v>
      </c>
      <c r="CL21" s="2" t="n">
        <v>752.02747252747304</v>
      </c>
      <c r="CM21" s="2" t="n">
        <v>621.41607773851604</v>
      </c>
      <c r="CN21" s="2" t="n">
        <v>671.82172131147502</v>
      </c>
      <c r="CO21" s="2" t="n">
        <v>691.28861003861005</v>
      </c>
      <c r="CP21" s="2" t="n">
        <v>803.009473684211</v>
      </c>
      <c r="CQ21" s="2" t="n">
        <v>947.46887159533105</v>
      </c>
      <c r="CR21" s="2" t="n">
        <v>352.807000486145</v>
      </c>
      <c r="CS21" s="2" t="n">
        <v>464.019959575543</v>
      </c>
      <c r="CT21" s="2" t="n">
        <v>412.790273556231</v>
      </c>
      <c r="CU21" s="2" t="n">
        <v>527.87376237623801</v>
      </c>
      <c r="CV21" s="2" t="n">
        <v>596.12126476719902</v>
      </c>
      <c r="CW21" s="2" t="n">
        <v>480.33613989637303</v>
      </c>
      <c r="CX21" s="2" t="n">
        <v>616.73690292758101</v>
      </c>
      <c r="CY21" s="2" t="n">
        <v>691.95652173913004</v>
      </c>
      <c r="CZ21" s="2" t="n">
        <v>569.79629629629596</v>
      </c>
      <c r="DA21" s="2" t="n">
        <v>338.77120091064302</v>
      </c>
      <c r="DB21" s="2" t="n">
        <v>425.907102272727</v>
      </c>
      <c r="DC21" s="2" t="n">
        <v>536.18392857142896</v>
      </c>
      <c r="DD21" s="2" t="n">
        <v>595.35330073349598</v>
      </c>
      <c r="DE21" s="2" t="n">
        <v>731.62362637362605</v>
      </c>
      <c r="DF21" s="2" t="n">
        <v>815.39814814814804</v>
      </c>
      <c r="DG21" s="2" t="n">
        <v>708.83829787234004</v>
      </c>
      <c r="DH21" s="2" t="n">
        <v>836.55769230769204</v>
      </c>
      <c r="DI21" s="2" t="n">
        <v>721.40255474452601</v>
      </c>
      <c r="DJ21" s="2" t="n">
        <v>337.09979633401201</v>
      </c>
      <c r="DK21" s="2" t="n">
        <v>448.47182080924898</v>
      </c>
      <c r="DL21" s="2" t="n">
        <v>427.61307989690698</v>
      </c>
      <c r="DM21" s="2" t="n">
        <v>433.51645338208402</v>
      </c>
      <c r="DN21" s="2" t="n">
        <v>470.72535211267598</v>
      </c>
      <c r="DO21" s="2" t="n">
        <v>420.88463855421702</v>
      </c>
      <c r="DP21" s="2" t="n">
        <v>561.88075965130804</v>
      </c>
      <c r="DQ21" s="2" t="n">
        <v>920.24804432855296</v>
      </c>
      <c r="DR21" s="2" t="n">
        <v>694.20644171779099</v>
      </c>
      <c r="DS21" s="2" t="n">
        <v>323.66356769320203</v>
      </c>
      <c r="DT21" s="2" t="n">
        <v>545.12775735294099</v>
      </c>
      <c r="DU21" s="2" t="n">
        <v>583.22652439024398</v>
      </c>
      <c r="DV21" s="2" t="n">
        <v>486.34783989834801</v>
      </c>
      <c r="DW21" s="2" t="n">
        <v>501.514612452351</v>
      </c>
      <c r="DX21" s="2" t="n">
        <v>601.913461538462</v>
      </c>
      <c r="DY21" s="2" t="n">
        <v>768.08397171479101</v>
      </c>
      <c r="DZ21" s="2" t="n">
        <v>720.215231788079</v>
      </c>
      <c r="EA21" s="2" t="n">
        <v>839.01153212520603</v>
      </c>
      <c r="EB21" s="2" t="n">
        <v>390.84700854700901</v>
      </c>
      <c r="EC21" s="2" t="n">
        <v>513.50889679715306</v>
      </c>
      <c r="ED21" s="2" t="n">
        <v>484.676079734219</v>
      </c>
      <c r="EE21" s="2" t="n">
        <v>467.75606150207</v>
      </c>
      <c r="EF21" s="2" t="n">
        <v>497.72779922779898</v>
      </c>
      <c r="EG21" s="2" t="n">
        <v>670.15351382488495</v>
      </c>
      <c r="EH21" s="2" t="n">
        <v>959.46889952153094</v>
      </c>
      <c r="EI21" s="2" t="n">
        <v>940.48301486199603</v>
      </c>
      <c r="EJ21" s="2" t="n">
        <v>945.68943472409205</v>
      </c>
      <c r="EK21" s="2" t="n">
        <v>415.60075394105598</v>
      </c>
      <c r="EL21" s="2" t="n">
        <v>449.21370967741899</v>
      </c>
      <c r="EM21" s="2" t="n">
        <v>453.99205844980901</v>
      </c>
      <c r="EN21" s="2" t="n">
        <v>561.04582843713297</v>
      </c>
      <c r="EO21" s="2" t="n">
        <v>657.56031468531501</v>
      </c>
      <c r="EP21" s="2" t="n">
        <v>638.601886792453</v>
      </c>
      <c r="EQ21" s="2" t="n">
        <v>1021.83136444182</v>
      </c>
      <c r="ER21" s="2" t="n">
        <v>961.80334114888603</v>
      </c>
      <c r="ES21" s="2" t="n">
        <v>929.38740458015297</v>
      </c>
      <c r="ET21" s="2" t="n">
        <v>1064.04185779817</v>
      </c>
      <c r="EU21" s="2" t="n">
        <v>949.11591409691596</v>
      </c>
      <c r="EV21" s="2" t="n">
        <v>932.97900335946201</v>
      </c>
      <c r="EW21" s="2" t="n">
        <v>1137.37017994859</v>
      </c>
      <c r="EX21" s="2" t="n">
        <v>1037.7537606278599</v>
      </c>
      <c r="EY21" s="2" t="n">
        <v>851.52926045016102</v>
      </c>
      <c r="EZ21" s="2" t="n">
        <v>1001.02569373073</v>
      </c>
      <c r="FA21" s="2" t="n">
        <v>949.33015954709197</v>
      </c>
      <c r="FB21" s="2" t="n">
        <v>962.13035622096004</v>
      </c>
      <c r="FC21" s="2" t="n">
        <v>878.49391592920404</v>
      </c>
      <c r="FD21" s="2" t="n">
        <v>1163.5336134453801</v>
      </c>
      <c r="FE21" s="2" t="n">
        <v>861.34059097978195</v>
      </c>
      <c r="FF21" s="2" t="n">
        <v>993.381564551422</v>
      </c>
      <c r="FG21" s="2" t="n">
        <v>781.21776425013798</v>
      </c>
      <c r="FH21" s="2" t="n">
        <v>798.38784530386704</v>
      </c>
      <c r="FI21" s="2" t="n">
        <v>924.19202226345101</v>
      </c>
      <c r="FJ21" s="2" t="n">
        <v>998.52990654205598</v>
      </c>
      <c r="FK21" s="2" t="n">
        <v>740.93369690011502</v>
      </c>
      <c r="FL21" s="2" t="n">
        <v>1067.69308831596</v>
      </c>
      <c r="FM21" s="2" t="n">
        <v>1359.57286432161</v>
      </c>
      <c r="FN21" s="2" t="n">
        <v>1213.05610465116</v>
      </c>
      <c r="FO21" s="2" t="n">
        <v>1187.6036088475</v>
      </c>
      <c r="FP21" s="2" t="n">
        <v>1124.77090592335</v>
      </c>
      <c r="FQ21" s="2" t="n">
        <v>1126.8284671532799</v>
      </c>
      <c r="FR21" s="2" t="n">
        <v>1225.1254567600499</v>
      </c>
      <c r="FS21" s="2" t="n">
        <v>1139.7193548387099</v>
      </c>
      <c r="FT21" s="2" t="n">
        <v>825.73478260869604</v>
      </c>
      <c r="FU21" s="2" t="n">
        <v>1170.15096678235</v>
      </c>
      <c r="FV21" s="2" t="n">
        <v>1108.65905743741</v>
      </c>
      <c r="FW21" s="2" t="n">
        <v>1237.2841614906799</v>
      </c>
      <c r="FX21" s="2" t="n">
        <v>1199.30892857143</v>
      </c>
      <c r="FY21" s="2" t="n">
        <v>1281.18661787768</v>
      </c>
      <c r="FZ21" s="2" t="n">
        <v>1008.6648219441799</v>
      </c>
      <c r="GA21" s="2" t="n">
        <v>906.55063291139197</v>
      </c>
      <c r="GB21" s="2" t="n">
        <v>951.05181347150301</v>
      </c>
      <c r="GC21" s="2" t="n">
        <v>926.99922199170101</v>
      </c>
      <c r="GD21" s="2" t="n">
        <v>872.78837072018905</v>
      </c>
      <c r="GE21" s="2" t="n">
        <v>898.93952618453898</v>
      </c>
      <c r="GF21" s="2" t="n">
        <v>1035.01766893986</v>
      </c>
      <c r="GG21" s="2" t="n">
        <v>1029.54177897574</v>
      </c>
      <c r="GH21" s="2" t="n">
        <v>804.78121059268597</v>
      </c>
      <c r="GI21" s="2" t="n">
        <v>824.713140037014</v>
      </c>
      <c r="GJ21" s="2" t="n">
        <v>1197.2060634770301</v>
      </c>
      <c r="GK21" s="2" t="n">
        <v>948.47724073205097</v>
      </c>
      <c r="GL21" s="2" t="n">
        <v>874.36980609418299</v>
      </c>
      <c r="GM21" s="2" t="n">
        <v>866.39447236180899</v>
      </c>
      <c r="GN21" s="2" t="n">
        <v>867.56859205776198</v>
      </c>
      <c r="GO21" s="2" t="n">
        <v>791.48958953004205</v>
      </c>
      <c r="GP21" s="2" t="n">
        <v>928.10488798370704</v>
      </c>
      <c r="GQ21" s="2" t="n">
        <v>852.203578038248</v>
      </c>
      <c r="GR21" s="2" t="n">
        <v>847.53187250995995</v>
      </c>
      <c r="GS21" s="2" t="n">
        <v>742.53304484657701</v>
      </c>
      <c r="GT21" s="2" t="n">
        <v>772.23639191290795</v>
      </c>
      <c r="GU21" s="2" t="n">
        <v>677.08024224072699</v>
      </c>
      <c r="GV21" s="2" t="n">
        <v>622.32794577685104</v>
      </c>
      <c r="GW21" s="2" t="n">
        <v>686.755289532294</v>
      </c>
      <c r="GX21" s="2" t="n">
        <v>646.08861788617901</v>
      </c>
      <c r="GY21" s="2" t="n">
        <v>694.35690460306898</v>
      </c>
      <c r="GZ21" s="2" t="n">
        <v>754.48888888888905</v>
      </c>
      <c r="HA21" s="2" t="n">
        <v>550.22504892367897</v>
      </c>
      <c r="HB21" s="2" t="n">
        <v>884.16666666666697</v>
      </c>
      <c r="HC21" s="2" t="n">
        <v>993.98947368421102</v>
      </c>
      <c r="HD21" s="2" t="n">
        <v>696.33413078149897</v>
      </c>
      <c r="HE21" s="2" t="n">
        <v>813.87052700065101</v>
      </c>
      <c r="HF21" s="2" t="n">
        <v>830.16914138153697</v>
      </c>
      <c r="HG21" s="2" t="n">
        <v>752.34545454545503</v>
      </c>
      <c r="HH21" s="2" t="n">
        <v>972.147783251232</v>
      </c>
      <c r="HI21" s="2" t="n">
        <v>851.13186813186803</v>
      </c>
      <c r="HJ21" s="2" t="n">
        <v>807.50985221674898</v>
      </c>
      <c r="HK21" s="2" t="n">
        <v>1032.0774748924</v>
      </c>
      <c r="HL21" s="2" t="n">
        <v>1080.24093264249</v>
      </c>
      <c r="HM21" s="2" t="n">
        <v>1035.1840301576401</v>
      </c>
      <c r="HN21" s="2" t="n">
        <v>717.827893175074</v>
      </c>
      <c r="HO21" s="2" t="n">
        <v>667.28608100399299</v>
      </c>
      <c r="HP21" s="2" t="n">
        <v>604.50252100840305</v>
      </c>
      <c r="HQ21" s="2" t="n">
        <v>869.15007320644202</v>
      </c>
      <c r="HR21" s="2" t="n">
        <v>1039.3777251184799</v>
      </c>
      <c r="HS21" s="2" t="n">
        <v>948.30310880828995</v>
      </c>
      <c r="HT21" s="2" t="n">
        <v>986.58597285067901</v>
      </c>
      <c r="HU21" s="2" t="n">
        <v>1050.4622587968199</v>
      </c>
      <c r="HV21" s="2" t="n">
        <v>1081.116468039</v>
      </c>
      <c r="HW21" s="2" t="n">
        <v>915.25476758045295</v>
      </c>
      <c r="HX21" s="2" t="n">
        <v>778.48152492668601</v>
      </c>
      <c r="HY21" s="2" t="n">
        <v>782.34108076699601</v>
      </c>
      <c r="HZ21" s="2" t="n">
        <v>924.95540069686399</v>
      </c>
      <c r="IA21" s="2" t="n">
        <v>964.47948016415899</v>
      </c>
      <c r="IB21" s="2" t="n">
        <v>852.74005305039805</v>
      </c>
      <c r="IC21" s="2" t="n">
        <v>942.45721077654503</v>
      </c>
      <c r="ID21" s="2" t="n">
        <v>929.33110195674601</v>
      </c>
      <c r="IE21" s="2" t="n">
        <v>921.30359085963005</v>
      </c>
      <c r="IF21" s="2" t="n">
        <v>586.73674911660805</v>
      </c>
      <c r="IG21" s="2" t="n">
        <v>513.20779976717097</v>
      </c>
      <c r="IH21" s="2" t="n">
        <v>437.68474007825603</v>
      </c>
      <c r="II21" s="2" t="n">
        <v>731.57661290322596</v>
      </c>
      <c r="IJ21" s="2" t="n">
        <v>643.28346456692896</v>
      </c>
      <c r="IK21" s="2" t="n">
        <v>703.41395045632305</v>
      </c>
      <c r="IL21" s="2" t="n">
        <v>1066.35858585859</v>
      </c>
      <c r="IM21" s="2" t="n">
        <v>915.71494404213297</v>
      </c>
      <c r="IN21" s="2" t="n">
        <v>1069.3245363766</v>
      </c>
      <c r="IO21" s="2" t="n">
        <v>538.61049339819294</v>
      </c>
      <c r="IP21" s="2" t="n">
        <v>554.32952871870395</v>
      </c>
      <c r="IQ21" s="2" t="n">
        <v>417.91571524513103</v>
      </c>
      <c r="IR21" s="2" t="n">
        <v>746.17588614393105</v>
      </c>
      <c r="IS21" s="2" t="n">
        <v>765.39190751445096</v>
      </c>
      <c r="IT21" s="2" t="n">
        <v>684.76273803396805</v>
      </c>
      <c r="IU21" s="2" t="n">
        <v>867.21933187294599</v>
      </c>
      <c r="IV21" s="2" t="n">
        <v>839.59656301145696</v>
      </c>
      <c r="IW21" s="2" t="n">
        <v>850.97269624573403</v>
      </c>
      <c r="IX21" s="2" t="n">
        <v>639.11391251518796</v>
      </c>
      <c r="IY21" s="2" t="n">
        <v>677.21394658753695</v>
      </c>
      <c r="IZ21" s="2" t="n">
        <v>744.39663049685896</v>
      </c>
      <c r="JA21" s="2" t="n">
        <v>602.78223844282195</v>
      </c>
      <c r="JB21" s="2" t="n">
        <v>712.20309810671301</v>
      </c>
      <c r="JC21" s="2" t="n">
        <v>674.00276025236599</v>
      </c>
      <c r="JD21" s="2" t="n">
        <v>769.47733631785104</v>
      </c>
      <c r="JE21" s="2" t="n">
        <v>859.04333516182101</v>
      </c>
      <c r="JF21" s="2" t="n">
        <v>743.81498893805303</v>
      </c>
      <c r="JG21" s="2" t="n">
        <v>536.64603658536601</v>
      </c>
      <c r="JH21" s="2" t="n">
        <v>636.988407565589</v>
      </c>
      <c r="JI21" s="2" t="n">
        <v>581.20265486725702</v>
      </c>
      <c r="JJ21" s="2" t="n">
        <v>678.66107142857095</v>
      </c>
      <c r="JK21" s="2" t="n">
        <v>559.50311418685101</v>
      </c>
      <c r="JL21" s="2" t="n">
        <v>547.70350761085399</v>
      </c>
      <c r="JM21" s="2" t="n">
        <v>678.23417721519002</v>
      </c>
      <c r="JN21" s="2" t="n">
        <v>653.20315717227197</v>
      </c>
      <c r="JO21" s="2" t="n">
        <v>674.70633802816894</v>
      </c>
      <c r="JP21" s="2" t="n">
        <v>493.592652795839</v>
      </c>
      <c r="JQ21" s="2" t="n">
        <v>521.405714285714</v>
      </c>
      <c r="JR21" s="2" t="n">
        <v>552.50976205003099</v>
      </c>
      <c r="JS21" s="2" t="n">
        <v>581.16573033707903</v>
      </c>
      <c r="JT21" s="2" t="n">
        <v>540.38948069240996</v>
      </c>
      <c r="JU21" s="2" t="n">
        <v>580.92376237623796</v>
      </c>
      <c r="JV21" s="2" t="n">
        <v>798.70378619153701</v>
      </c>
      <c r="JW21" s="2" t="n">
        <v>672.32058613295203</v>
      </c>
      <c r="JX21" s="2" t="n">
        <v>650.70621872766299</v>
      </c>
      <c r="JY21" s="2" t="n">
        <v>678.89160839160797</v>
      </c>
      <c r="JZ21" s="2" t="n">
        <v>623.22248165443602</v>
      </c>
      <c r="KA21" s="2" t="n">
        <v>584.78372093023302</v>
      </c>
      <c r="KB21" s="2" t="n">
        <v>773.68858800773705</v>
      </c>
      <c r="KC21" s="2" t="n">
        <v>789.818944099379</v>
      </c>
      <c r="KD21" s="2" t="n">
        <v>682.76416819012798</v>
      </c>
      <c r="KE21" s="2" t="n">
        <v>704.77424023154799</v>
      </c>
      <c r="KF21" s="2" t="n">
        <v>619.04499274310604</v>
      </c>
      <c r="KG21" s="2" t="n">
        <v>554.48851000741297</v>
      </c>
      <c r="KH21" s="2" t="n">
        <v>1055.6783699059599</v>
      </c>
      <c r="KI21" s="2" t="n">
        <v>951.56118881118903</v>
      </c>
      <c r="KJ21" s="2" t="n">
        <v>777.82149046793802</v>
      </c>
      <c r="KK21" s="2" t="n">
        <v>1047.6899641577099</v>
      </c>
      <c r="KL21" s="2" t="n">
        <v>1165.0008992805799</v>
      </c>
      <c r="KM21" s="2" t="n">
        <v>989.08362676056299</v>
      </c>
      <c r="KN21" s="2" t="n">
        <v>740.30840163934397</v>
      </c>
      <c r="KO21" s="2" t="n">
        <v>701.75536912751704</v>
      </c>
      <c r="KP21" s="2" t="n">
        <v>884.28038585209003</v>
      </c>
      <c r="KQ21" s="2" t="n">
        <v>810.83110367893005</v>
      </c>
      <c r="KR21" s="2" t="n">
        <v>853.31115405853097</v>
      </c>
      <c r="KS21" s="2" t="n">
        <v>874.744812114414</v>
      </c>
      <c r="KT21" s="2" t="n">
        <v>926.18233349078901</v>
      </c>
      <c r="KU21" s="2" t="n">
        <v>944.27503526093096</v>
      </c>
      <c r="KV21" s="2" t="n">
        <v>965.58633093525202</v>
      </c>
      <c r="KW21" s="2" t="n">
        <v>874.63020030816597</v>
      </c>
      <c r="KX21" s="2" t="n">
        <v>1075.51548786784</v>
      </c>
      <c r="KY21" s="2" t="n">
        <v>1167.4872262773699</v>
      </c>
      <c r="KZ21" s="2" t="n">
        <v>1019.70359281437</v>
      </c>
      <c r="LA21" s="2" t="n">
        <v>790.56749555950296</v>
      </c>
      <c r="LB21" s="2" t="n">
        <v>739.64541715628695</v>
      </c>
      <c r="LC21" s="2" t="n">
        <v>715.98356054530905</v>
      </c>
      <c r="LD21" s="2" t="n">
        <v>491.85161042944799</v>
      </c>
      <c r="LE21" s="2" t="n">
        <v>697.34427480915997</v>
      </c>
      <c r="LF21" s="2" t="n">
        <v>742.01768488745995</v>
      </c>
      <c r="LG21" s="2" t="n">
        <v>711.96074766355105</v>
      </c>
      <c r="LH21" s="2" t="n">
        <v>812.81286549707602</v>
      </c>
      <c r="LI21" s="2" t="n">
        <v>950.90877742946702</v>
      </c>
      <c r="LJ21" s="2" t="n">
        <v>774.16878245816497</v>
      </c>
      <c r="LK21" s="2" t="n">
        <v>744.88013698630095</v>
      </c>
      <c r="LL21" s="2" t="n">
        <v>661.22734499205103</v>
      </c>
      <c r="LM21" s="2" t="n">
        <v>608.56321243523303</v>
      </c>
      <c r="LN21" s="2" t="n">
        <v>782.52305630026797</v>
      </c>
      <c r="LO21" s="2" t="n">
        <v>733.192413413964</v>
      </c>
      <c r="LP21" s="2" t="n">
        <v>773.58547241944302</v>
      </c>
      <c r="LQ21" s="2" t="n">
        <v>964.19983461962499</v>
      </c>
      <c r="LR21" s="2" t="n">
        <v>975.57801221543605</v>
      </c>
      <c r="LS21" s="2" t="n">
        <v>739.54792600896894</v>
      </c>
      <c r="LT21" s="2" t="n">
        <v>950.97477578475298</v>
      </c>
      <c r="LU21" s="2" t="n">
        <v>801.38030660377399</v>
      </c>
      <c r="LV21" s="2" t="n">
        <v>689.34156976744202</v>
      </c>
      <c r="LW21" s="2" t="n">
        <v>802.38915375447004</v>
      </c>
      <c r="LX21" s="2" t="n">
        <v>816.84433164128598</v>
      </c>
      <c r="LY21" s="2" t="n">
        <v>797.45578778135098</v>
      </c>
      <c r="LZ21" s="2" t="n">
        <v>911.10220838052101</v>
      </c>
      <c r="MA21" s="2" t="n">
        <v>744.01950254380995</v>
      </c>
      <c r="MB21" s="2" t="n">
        <v>595.36203028603495</v>
      </c>
      <c r="MC21" s="2" t="n">
        <v>739.07010656197394</v>
      </c>
      <c r="MD21" s="2" t="n">
        <v>681.370141887724</v>
      </c>
      <c r="ME21" s="2" t="n">
        <v>655.07925636007803</v>
      </c>
      <c r="MF21" s="2" t="n">
        <v>557.02499999999998</v>
      </c>
      <c r="MG21" s="2" t="n">
        <v>643.45113438045405</v>
      </c>
      <c r="MH21" s="2" t="n">
        <v>606.76509488211605</v>
      </c>
      <c r="MI21" s="2" t="n">
        <v>586.78399765533402</v>
      </c>
      <c r="MJ21" s="2" t="n">
        <v>681.14344023323599</v>
      </c>
      <c r="MK21" s="2" t="n">
        <v>669.503316749585</v>
      </c>
      <c r="ML21" s="2" t="n">
        <v>563.314432989691</v>
      </c>
      <c r="MM21" s="2" t="n">
        <v>820.54674220963204</v>
      </c>
      <c r="MN21" s="2" t="n">
        <v>784.76504693539505</v>
      </c>
      <c r="MO21" s="2" t="n">
        <v>562.176060267857</v>
      </c>
      <c r="MP21" s="2" t="n">
        <v>769.36387434555002</v>
      </c>
      <c r="MQ21" s="2" t="n">
        <v>805.40716019417505</v>
      </c>
      <c r="MR21" s="2" t="n">
        <v>770.71406539173404</v>
      </c>
      <c r="MS21" s="2" t="n">
        <v>686.113333333333</v>
      </c>
      <c r="MT21" s="2" t="n">
        <v>590.44546048334405</v>
      </c>
      <c r="MU21" s="2" t="n">
        <v>547.57054455445495</v>
      </c>
      <c r="MV21" s="2" t="n">
        <v>857.83650982727795</v>
      </c>
      <c r="MW21" s="2" t="n">
        <v>777.02082076040995</v>
      </c>
      <c r="MX21" s="2" t="n">
        <v>743.69158878504697</v>
      </c>
      <c r="MY21" s="2" t="n">
        <v>932.51192660550498</v>
      </c>
      <c r="MZ21" s="2" t="n">
        <v>907.06750152718405</v>
      </c>
      <c r="NA21" s="2" t="n">
        <v>827.30390334572496</v>
      </c>
      <c r="NB21" s="2" t="n">
        <v>276.61785714285702</v>
      </c>
      <c r="NC21" s="2" t="n">
        <v>386.22175732217602</v>
      </c>
      <c r="ND21" s="2" t="n">
        <v>450.18130841121501</v>
      </c>
      <c r="NE21" s="2" t="n">
        <v>688.80410022778995</v>
      </c>
      <c r="NF21" s="2" t="n">
        <v>704.58869179600902</v>
      </c>
      <c r="NG21" s="2" t="n">
        <v>803.15497494631302</v>
      </c>
      <c r="NH21" s="2" t="n">
        <v>982.86162483487396</v>
      </c>
      <c r="NI21" s="2" t="n">
        <v>955.30521960534702</v>
      </c>
      <c r="NJ21" s="2" t="n">
        <v>947.203967761934</v>
      </c>
      <c r="NK21" s="2" t="n">
        <v>365.88637873754197</v>
      </c>
      <c r="NL21" s="2" t="n">
        <v>513.38709677419399</v>
      </c>
      <c r="NM21" s="2" t="n">
        <v>544.90430463576195</v>
      </c>
      <c r="NN21" s="2" t="n">
        <v>674.41581956797995</v>
      </c>
      <c r="NO21" s="2" t="n">
        <v>751.26080050825897</v>
      </c>
      <c r="NP21" s="2" t="n">
        <v>814.20811855670104</v>
      </c>
      <c r="NQ21" s="2" t="n">
        <v>964.39244923857905</v>
      </c>
      <c r="NR21" s="2" t="n">
        <v>1022.59737347854</v>
      </c>
      <c r="NS21" s="2" t="n">
        <v>955.10299744897998</v>
      </c>
      <c r="NT21" s="2" t="n">
        <v>301.90775749673998</v>
      </c>
      <c r="NU21" s="2" t="n">
        <v>366.77425876010801</v>
      </c>
      <c r="NV21" s="2" t="n">
        <v>426.14506578947402</v>
      </c>
      <c r="NW21" s="2" t="n">
        <v>700.14411407767</v>
      </c>
      <c r="NX21" s="2" t="n">
        <v>714.45342548076906</v>
      </c>
      <c r="NY21" s="2" t="n">
        <v>817.23095380923803</v>
      </c>
      <c r="NZ21" s="2" t="n">
        <v>995.82718014003797</v>
      </c>
      <c r="OA21" s="2" t="n">
        <v>1011.83506156837</v>
      </c>
      <c r="OB21" s="2" t="n">
        <v>938.452887537994</v>
      </c>
      <c r="OC21" s="2" t="n">
        <v>394.20097772949498</v>
      </c>
      <c r="OD21" s="2" t="n">
        <v>513.41512008733605</v>
      </c>
      <c r="OE21" s="2" t="n">
        <v>575.02152588555896</v>
      </c>
      <c r="OF21" s="2" t="n">
        <v>668.29700557103104</v>
      </c>
      <c r="OG21" s="2" t="n">
        <v>760.85855728429999</v>
      </c>
      <c r="OH21" s="2" t="n">
        <v>767.24892550143295</v>
      </c>
      <c r="OI21" s="2" t="n">
        <v>992.25048355899401</v>
      </c>
      <c r="OJ21" s="2" t="n">
        <v>851.65627051871297</v>
      </c>
      <c r="OK21" s="2" t="n">
        <v>922.50663716814199</v>
      </c>
      <c r="OL21" s="2" t="n">
        <v>345.46975692481601</v>
      </c>
      <c r="OM21" s="2" t="n">
        <v>437.16572077184998</v>
      </c>
      <c r="ON21" s="2" t="n">
        <v>524.48184912081695</v>
      </c>
      <c r="OO21" s="2" t="n">
        <v>676.56500956022899</v>
      </c>
      <c r="OP21" s="2" t="n">
        <v>789.24795725958495</v>
      </c>
      <c r="OQ21" s="2" t="n">
        <v>922.35814696485602</v>
      </c>
      <c r="OR21" s="2" t="n">
        <v>879.53807257584799</v>
      </c>
      <c r="OS21" s="2" t="n">
        <v>814.34017094017099</v>
      </c>
      <c r="OT21" s="2" t="n">
        <v>883.97062084257198</v>
      </c>
      <c r="OU21" s="2" t="n">
        <v>361.062737642586</v>
      </c>
      <c r="OV21" s="2" t="n">
        <v>480.11731843575399</v>
      </c>
      <c r="OW21" s="2" t="n">
        <v>491.108034083993</v>
      </c>
      <c r="OX21" s="2" t="n">
        <v>664.87996219281695</v>
      </c>
      <c r="OY21" s="2" t="n">
        <v>761.86645161290301</v>
      </c>
      <c r="OZ21" s="2" t="n">
        <v>769.00634115409002</v>
      </c>
      <c r="PA21" s="2" t="n">
        <v>701.61859756097601</v>
      </c>
      <c r="PB21" s="2" t="n">
        <v>689.98575949367103</v>
      </c>
      <c r="PC21" s="2" t="n">
        <v>785.75314070351806</v>
      </c>
      <c r="PD21" s="2" t="n">
        <v>347.44014084507</v>
      </c>
      <c r="PE21" s="2" t="n">
        <v>478.67495559502697</v>
      </c>
      <c r="PF21" s="2" t="n">
        <v>504.64474456840901</v>
      </c>
      <c r="PG21" s="2" t="n">
        <v>761.55400696864103</v>
      </c>
      <c r="PH21" s="2" t="n">
        <v>818.43280977312395</v>
      </c>
      <c r="PI21" s="2" t="n">
        <v>907.02408930669799</v>
      </c>
      <c r="PJ21" s="2" t="n">
        <v>895.047153536515</v>
      </c>
      <c r="PK21" s="2" t="n">
        <v>892.95149035651696</v>
      </c>
      <c r="PL21" s="2" t="n">
        <v>770.46768982229401</v>
      </c>
      <c r="PM21" s="2" t="n">
        <v>456.36640581330403</v>
      </c>
      <c r="PN21" s="2" t="n">
        <v>495.44086956521699</v>
      </c>
      <c r="PO21" s="2" t="n">
        <v>492.20686619718299</v>
      </c>
      <c r="PP21" s="2" t="n">
        <v>763.38894681960403</v>
      </c>
      <c r="PQ21" s="2" t="n">
        <v>728.03532748839598</v>
      </c>
      <c r="PR21" s="2" t="n">
        <v>857.72948248823798</v>
      </c>
      <c r="PS21" s="2" t="n">
        <v>867.33996539792395</v>
      </c>
      <c r="PT21" s="2" t="n">
        <v>812.79849449913104</v>
      </c>
      <c r="PU21" s="2" t="n">
        <v>842.39897552646596</v>
      </c>
      <c r="PV21" s="2" t="n">
        <v>1055.00141342756</v>
      </c>
      <c r="PW21" s="2" t="n">
        <v>1033.3697916666699</v>
      </c>
      <c r="PX21" s="2" t="n">
        <v>1085.6832498210499</v>
      </c>
      <c r="PY21" s="2" t="n">
        <v>955.30912596401004</v>
      </c>
      <c r="PZ21" s="2" t="n">
        <v>865.62581913499298</v>
      </c>
      <c r="QA21" s="2" t="n">
        <v>728.96291476903104</v>
      </c>
      <c r="QB21" s="2" t="n">
        <v>713.78214971209195</v>
      </c>
      <c r="QC21" s="2" t="n">
        <v>918.85813034891396</v>
      </c>
      <c r="QD21" s="2" t="n">
        <v>905.36862244897998</v>
      </c>
      <c r="QE21" s="2" t="n">
        <v>805.00290697674404</v>
      </c>
      <c r="QF21" s="2" t="n">
        <v>949.39014647137196</v>
      </c>
      <c r="QG21" s="2" t="n">
        <v>930.15281501340496</v>
      </c>
      <c r="QH21" s="2" t="n">
        <v>984.07908927501501</v>
      </c>
      <c r="QI21" s="2" t="n">
        <v>823.45318127250903</v>
      </c>
      <c r="QJ21" s="2" t="n">
        <v>1054.1987179487201</v>
      </c>
      <c r="QK21" s="2" t="n">
        <v>759.4853515625</v>
      </c>
      <c r="QL21" s="2" t="n">
        <v>827.79009900990104</v>
      </c>
      <c r="QM21" s="2" t="n">
        <v>827.33148991541998</v>
      </c>
      <c r="QN21" s="2" t="n">
        <v>766.24515771997801</v>
      </c>
      <c r="QO21" s="2" t="n">
        <v>690.81593406593402</v>
      </c>
      <c r="QP21" s="2" t="n">
        <v>618.43139407244803</v>
      </c>
      <c r="QQ21" s="2" t="n">
        <v>502.26045627376402</v>
      </c>
      <c r="QR21" s="2" t="n">
        <v>574.02399380805002</v>
      </c>
      <c r="QS21" s="2" t="n">
        <v>586.85796766743601</v>
      </c>
      <c r="QT21" s="2" t="n">
        <v>856.20232558139503</v>
      </c>
      <c r="QU21" s="2" t="n">
        <v>639.46326836581704</v>
      </c>
      <c r="QV21" s="2" t="n">
        <v>715.66381156316902</v>
      </c>
      <c r="QW21" s="2" t="n">
        <v>588.085873605948</v>
      </c>
      <c r="QX21" s="2" t="n">
        <v>505.85287610619503</v>
      </c>
      <c r="QY21" s="2" t="n">
        <v>501.13799551234098</v>
      </c>
      <c r="QZ21" s="2" t="n">
        <v>685.92493946731202</v>
      </c>
      <c r="RA21" s="2" t="n">
        <v>733.78786020846098</v>
      </c>
      <c r="RB21" s="2" t="n">
        <v>730.99106041923596</v>
      </c>
      <c r="RC21" s="2" t="n">
        <v>777.89836845683203</v>
      </c>
      <c r="RD21" s="2" t="n">
        <v>814.59087743732596</v>
      </c>
      <c r="RE21" s="2" t="n">
        <v>558.45830553702501</v>
      </c>
      <c r="RF21" s="2" t="n">
        <v>467.70165175499</v>
      </c>
      <c r="RG21" s="2" t="n">
        <v>397.875</v>
      </c>
      <c r="RH21" s="2" t="n">
        <v>444.18992511912899</v>
      </c>
      <c r="RI21" s="2" t="n">
        <v>701.81150038080705</v>
      </c>
      <c r="RJ21" s="2" t="n">
        <v>706.138513513514</v>
      </c>
      <c r="RK21" s="2" t="n">
        <v>762.77521501172805</v>
      </c>
      <c r="RL21" s="2" t="n">
        <v>713.31258992805795</v>
      </c>
      <c r="RM21" s="2" t="n">
        <v>613.91440117560603</v>
      </c>
      <c r="RN21" s="2" t="n">
        <v>649.21056493030096</v>
      </c>
      <c r="RO21" s="2" t="n">
        <v>696.78616751268999</v>
      </c>
      <c r="RP21" s="2" t="n">
        <v>672.05569540591603</v>
      </c>
      <c r="RQ21" s="2" t="n">
        <v>686.66740366392901</v>
      </c>
      <c r="RR21" s="2" t="n">
        <v>803.86989795918396</v>
      </c>
      <c r="RS21" s="2" t="n">
        <v>801.76322418135999</v>
      </c>
      <c r="RT21" s="2" t="n">
        <v>819.49619047619001</v>
      </c>
      <c r="RU21" s="2" t="n">
        <v>876.72456030150795</v>
      </c>
      <c r="RV21" s="2" t="n">
        <v>761.24593495935005</v>
      </c>
      <c r="RW21" s="2" t="n">
        <v>687.97680890538004</v>
      </c>
      <c r="RX21" s="2" t="n">
        <v>529.81548387096802</v>
      </c>
      <c r="RY21" s="2" t="n">
        <v>498.31702544031299</v>
      </c>
      <c r="RZ21" s="2" t="n">
        <v>678.01684280052802</v>
      </c>
      <c r="SA21" s="2" t="n">
        <v>815.91337654684696</v>
      </c>
      <c r="SB21" s="2" t="n">
        <v>718.34608540925296</v>
      </c>
      <c r="SC21" s="2" t="n">
        <v>748.18793103448297</v>
      </c>
      <c r="SD21" s="2" t="n">
        <v>780.97969837587004</v>
      </c>
      <c r="SE21" s="2" t="n">
        <v>775.53464203233295</v>
      </c>
      <c r="SF21" s="2" t="n">
        <v>734.96354166666697</v>
      </c>
      <c r="SG21" s="2" t="n">
        <v>480.06514084507</v>
      </c>
      <c r="SH21" s="2" t="n">
        <v>656.26126878130196</v>
      </c>
      <c r="SI21" s="2" t="n">
        <v>760.83256351039302</v>
      </c>
      <c r="SJ21" s="2" t="n">
        <v>715.61592505854799</v>
      </c>
      <c r="SK21" s="2" t="n">
        <v>692.70323741007201</v>
      </c>
      <c r="SL21" s="2" t="n">
        <v>713.53051359516598</v>
      </c>
      <c r="SM21" s="2" t="n">
        <v>777.30335731414903</v>
      </c>
      <c r="SN21" s="2" t="n">
        <v>638.09553641346895</v>
      </c>
      <c r="SO21" s="2" t="n">
        <v>541.59654062751395</v>
      </c>
      <c r="SP21" s="2" t="n">
        <v>478.89494163424098</v>
      </c>
      <c r="SQ21" s="2" t="n">
        <v>618.97048082775405</v>
      </c>
      <c r="SR21" s="2" t="n">
        <v>494.81181818181801</v>
      </c>
      <c r="SS21" s="2" t="n">
        <v>701.22454545454502</v>
      </c>
      <c r="ST21" s="2" t="n">
        <v>728.424500587544</v>
      </c>
      <c r="SU21" s="2" t="n">
        <v>629.32152816508597</v>
      </c>
      <c r="SV21" s="2" t="n">
        <v>661.56037473976403</v>
      </c>
      <c r="SW21" s="2" t="n">
        <v>713.46836734693898</v>
      </c>
      <c r="SX21" s="2" t="n">
        <v>617.39224137931001</v>
      </c>
      <c r="SY21" s="2" t="n">
        <v>576.85436893203905</v>
      </c>
      <c r="SZ21" s="2" t="n">
        <v>650.97865099009903</v>
      </c>
      <c r="TA21" s="2" t="n">
        <v>573.01730418943498</v>
      </c>
      <c r="TB21" s="2" t="n">
        <v>854.713109563015</v>
      </c>
      <c r="TC21" s="2" t="n">
        <v>722.34132841328403</v>
      </c>
      <c r="TD21" s="2" t="n">
        <v>706.89697717458398</v>
      </c>
      <c r="TE21" s="2" t="n">
        <v>828.38908145580604</v>
      </c>
      <c r="TF21" s="2" t="n">
        <v>763.63047185901098</v>
      </c>
      <c r="TG21" s="2" t="n">
        <v>793.35748647023502</v>
      </c>
      <c r="TH21" s="2" t="n">
        <v>779.14041745730503</v>
      </c>
      <c r="TI21" s="2" t="n">
        <v>648.88661037394502</v>
      </c>
      <c r="TJ21" s="2" t="n">
        <v>645.73970037453205</v>
      </c>
      <c r="TK21" s="2" t="n">
        <v>758.604536489152</v>
      </c>
      <c r="TL21" s="2" t="n">
        <v>726.71232876712304</v>
      </c>
      <c r="TM21" s="2" t="n">
        <v>700.14048811013799</v>
      </c>
      <c r="TN21" s="2" t="n">
        <v>818.10252808988798</v>
      </c>
      <c r="TO21" s="2" t="n">
        <v>607.48452544704298</v>
      </c>
      <c r="TP21" s="2" t="n">
        <v>728.06290207290897</v>
      </c>
      <c r="TQ21" s="2" t="n">
        <v>469.06278464541299</v>
      </c>
      <c r="TR21" s="2" t="n">
        <v>485.55955414012698</v>
      </c>
      <c r="TS21" s="2" t="n">
        <v>533.17254408060501</v>
      </c>
      <c r="TT21" s="2" t="n">
        <v>590.82441471571894</v>
      </c>
      <c r="TU21" s="2" t="n">
        <v>709.451097804391</v>
      </c>
      <c r="TV21" s="2" t="n">
        <v>597.06722151088297</v>
      </c>
      <c r="TW21" s="2" t="n">
        <v>884.27475550122199</v>
      </c>
      <c r="TX21" s="2" t="n">
        <v>770.23890258939605</v>
      </c>
      <c r="TY21" s="2" t="n">
        <v>757.98871527777806</v>
      </c>
      <c r="TZ21" s="2" t="n">
        <v>442.203464673913</v>
      </c>
      <c r="UA21" s="2" t="n">
        <v>481.84996628455798</v>
      </c>
      <c r="UB21" s="2" t="n">
        <v>457.94129032258098</v>
      </c>
      <c r="UC21" s="2" t="n">
        <v>579.46403564608499</v>
      </c>
      <c r="UD21" s="2" t="n">
        <v>576.96962915601</v>
      </c>
      <c r="UE21" s="2" t="n">
        <v>517.33874045801497</v>
      </c>
      <c r="UF21" s="2" t="n">
        <v>666.91428571428605</v>
      </c>
      <c r="UG21" s="2" t="n">
        <v>659.48188194038596</v>
      </c>
      <c r="UH21" s="2" t="n">
        <v>494.32954545454498</v>
      </c>
      <c r="UI21" s="2" t="n">
        <v>534.87525773195898</v>
      </c>
      <c r="UJ21" s="2" t="n">
        <v>541.99356804333104</v>
      </c>
      <c r="UK21" s="2" t="n">
        <v>504.17335146159098</v>
      </c>
      <c r="UL21" s="2" t="n">
        <v>677.20990734141105</v>
      </c>
      <c r="UM21" s="2" t="n">
        <v>644.62999299229102</v>
      </c>
      <c r="UN21" s="2" t="n">
        <v>527.99087837837806</v>
      </c>
      <c r="UO21" s="2" t="n">
        <v>758.06224627875497</v>
      </c>
      <c r="UP21" s="2" t="n">
        <v>581.48946675444404</v>
      </c>
      <c r="UQ21" s="2" t="n">
        <v>625.84662162162203</v>
      </c>
      <c r="UR21" s="2" t="n">
        <v>422.96135593220299</v>
      </c>
      <c r="US21" s="2" t="n">
        <v>446.42208222811701</v>
      </c>
      <c r="UT21" s="2" t="n">
        <v>477.86826544021</v>
      </c>
      <c r="UU21" s="2" t="n">
        <v>541.24336592178804</v>
      </c>
      <c r="UV21" s="2" t="n">
        <v>489.008379888268</v>
      </c>
      <c r="UW21" s="2" t="n">
        <v>639.76491477272702</v>
      </c>
      <c r="UX21" s="2" t="n">
        <v>481.01735357917602</v>
      </c>
      <c r="UY21" s="2" t="n">
        <v>540.65851063829803</v>
      </c>
      <c r="UZ21" s="2" t="n">
        <v>415.36706210746701</v>
      </c>
      <c r="VA21" s="2" t="n">
        <v>492.242788461538</v>
      </c>
      <c r="VB21" s="2" t="n">
        <v>516.87688821752295</v>
      </c>
      <c r="VC21" s="2" t="n">
        <v>457.233013293944</v>
      </c>
      <c r="VD21" s="2" t="n">
        <v>570.830409356725</v>
      </c>
      <c r="VE21" s="2" t="n">
        <v>560.44483643361104</v>
      </c>
      <c r="VF21" s="2" t="n">
        <v>552.730476190476</v>
      </c>
      <c r="VG21" s="2" t="n">
        <v>601.257278266757</v>
      </c>
      <c r="VH21" s="2" t="n">
        <v>577.53402061855695</v>
      </c>
      <c r="VI21" s="2" t="n">
        <v>595.96112696148396</v>
      </c>
      <c r="VJ21" s="2" t="n">
        <v>764.39039408866995</v>
      </c>
      <c r="VK21" s="2" t="n">
        <v>537.97183098591597</v>
      </c>
      <c r="VL21" s="2" t="n">
        <v>536.77810650887602</v>
      </c>
      <c r="VM21" s="2" t="n">
        <v>659.63486842105306</v>
      </c>
      <c r="VN21" s="2" t="n">
        <v>469.57921207041102</v>
      </c>
      <c r="VO21" s="2" t="n">
        <v>436.16965742251199</v>
      </c>
      <c r="VP21" s="2" t="n">
        <v>369.75662544169597</v>
      </c>
      <c r="VQ21" s="2" t="n">
        <v>395.56752278376098</v>
      </c>
      <c r="VR21" s="2" t="n">
        <v>382.44308600337303</v>
      </c>
      <c r="VS21" s="2" t="n">
        <v>739.51597289448205</v>
      </c>
      <c r="VT21" s="2" t="n">
        <v>770.621052631579</v>
      </c>
      <c r="VU21" s="2" t="n">
        <v>721.33826335877905</v>
      </c>
      <c r="VV21" s="2" t="n">
        <v>686.20519480519499</v>
      </c>
      <c r="VW21" s="2" t="n">
        <v>704.59173126614996</v>
      </c>
      <c r="VX21" s="2" t="n">
        <v>511.60178117048298</v>
      </c>
      <c r="VY21" s="2" t="n">
        <v>486.75313152400798</v>
      </c>
      <c r="VZ21" s="2" t="n">
        <v>440.77484143763201</v>
      </c>
      <c r="WA21" s="2" t="n">
        <v>481.22755417956699</v>
      </c>
      <c r="WB21" s="2" t="n">
        <v>589.73567193675899</v>
      </c>
      <c r="WC21" s="2" t="n">
        <v>658.33756097561002</v>
      </c>
      <c r="WD21" s="2" t="n">
        <v>595.27034883720899</v>
      </c>
      <c r="WE21" s="2" t="n">
        <v>546.45101842870997</v>
      </c>
      <c r="WF21" s="2" t="n">
        <v>522.74415204678405</v>
      </c>
      <c r="WG21" s="2" t="n">
        <v>655.685686653772</v>
      </c>
      <c r="WH21" s="2" t="n">
        <v>518.81497797356803</v>
      </c>
      <c r="WI21" s="2" t="n">
        <v>370.79157894736801</v>
      </c>
      <c r="WJ21" s="2" t="n">
        <v>345.735809390329</v>
      </c>
      <c r="WK21" s="2" t="n">
        <v>706.59958506224098</v>
      </c>
      <c r="WL21" s="2" t="n">
        <v>672.88156831042795</v>
      </c>
      <c r="WM21" s="2" t="n">
        <v>741.94033412887802</v>
      </c>
      <c r="WN21" s="2" t="n">
        <v>765.90027447392504</v>
      </c>
      <c r="WO21" s="2" t="n">
        <v>731.46935933147597</v>
      </c>
      <c r="WP21" s="2" t="n">
        <v>715.06206293706305</v>
      </c>
      <c r="WQ21" s="2" t="n">
        <v>641.99491525423696</v>
      </c>
      <c r="WR21" s="2" t="n">
        <v>693.31329923273699</v>
      </c>
      <c r="WS21" s="2" t="n">
        <v>495.96786004882</v>
      </c>
      <c r="WT21" s="2" t="n">
        <v>641.04010462074996</v>
      </c>
      <c r="WU21" s="2" t="n">
        <v>522.47642348754403</v>
      </c>
      <c r="WV21" s="2" t="n">
        <v>558.00395430579999</v>
      </c>
      <c r="WW21" s="2" t="n">
        <v>609.88138686131401</v>
      </c>
      <c r="WX21" s="2" t="n">
        <v>694.44603321033196</v>
      </c>
      <c r="WY21" s="2" t="n">
        <v>693.54357798165097</v>
      </c>
      <c r="WZ21" s="2" t="n">
        <v>541.787234042553</v>
      </c>
      <c r="XA21" s="2" t="n">
        <v>466.001519756839</v>
      </c>
      <c r="XB21" s="2" t="n">
        <v>465.96494845360797</v>
      </c>
      <c r="XC21" s="2" t="n">
        <v>547.20866141732301</v>
      </c>
      <c r="XD21" s="2" t="n">
        <v>550.38245315161805</v>
      </c>
      <c r="XE21" s="2" t="n">
        <v>573.20974576271203</v>
      </c>
      <c r="XF21" s="2" t="n">
        <v>742.7</v>
      </c>
      <c r="XG21" s="2" t="n">
        <v>607.19332763045304</v>
      </c>
      <c r="XH21" s="2" t="n">
        <v>605.36374695863697</v>
      </c>
      <c r="XI21" s="2" t="n">
        <v>721.17106460418597</v>
      </c>
      <c r="XJ21" s="2" t="n">
        <v>575.618621307073</v>
      </c>
      <c r="XK21" s="2" t="n">
        <v>530.02250225022499</v>
      </c>
      <c r="XL21" s="2" t="n">
        <v>535.99084394904503</v>
      </c>
      <c r="XM21" s="2" t="n">
        <v>624.52825077399405</v>
      </c>
      <c r="XN21" s="2" t="n">
        <v>536.80047505938205</v>
      </c>
      <c r="XO21" s="2" t="n">
        <v>779.79955456570201</v>
      </c>
      <c r="XP21" s="2" t="n">
        <v>728.07624633431101</v>
      </c>
      <c r="XQ21" s="2" t="n">
        <v>827.48596750369302</v>
      </c>
      <c r="XR21" s="2" t="n">
        <v>913.97921478060005</v>
      </c>
      <c r="XS21" s="2" t="n">
        <v>773.08429561200899</v>
      </c>
      <c r="XT21" s="2" t="n">
        <v>525.00665680473401</v>
      </c>
      <c r="XU21" s="2" t="n">
        <v>638.66856214459801</v>
      </c>
      <c r="XV21" s="2" t="n">
        <v>530.91738788355599</v>
      </c>
      <c r="XW21" s="2" t="n">
        <v>612.30229007633602</v>
      </c>
      <c r="XX21" s="2" t="n">
        <v>500.711395540875</v>
      </c>
      <c r="XY21" s="2" t="n">
        <v>600.441542288557</v>
      </c>
      <c r="XZ21" s="2" t="n">
        <v>437.18313253012002</v>
      </c>
      <c r="YA21" s="2" t="n">
        <v>611.03373493975903</v>
      </c>
      <c r="YB21" s="2" t="n">
        <v>528.00352941176504</v>
      </c>
      <c r="YC21" s="2" t="n">
        <v>396.02441860465098</v>
      </c>
      <c r="YD21" s="2" t="n">
        <v>222.393013100437</v>
      </c>
      <c r="YE21" s="2" t="n">
        <v>286.42018779342698</v>
      </c>
      <c r="YF21" s="2" t="n">
        <v>324.86462189317803</v>
      </c>
      <c r="YG21" s="2" t="n">
        <v>460.10189573459701</v>
      </c>
      <c r="YH21" s="2" t="n">
        <v>650.30041273584902</v>
      </c>
      <c r="YI21" s="2" t="n">
        <v>562.735243055556</v>
      </c>
      <c r="YJ21" s="2" t="n">
        <v>593.15515320334305</v>
      </c>
      <c r="YK21" s="2" t="n">
        <v>566.69210053860002</v>
      </c>
      <c r="YL21" s="2" t="n">
        <v>591.89494382022497</v>
      </c>
      <c r="YM21" s="2" t="n">
        <v>170.05947580645201</v>
      </c>
      <c r="YN21" s="2" t="n">
        <v>249.95725646123299</v>
      </c>
      <c r="YO21" s="2" t="n">
        <v>365.772616136919</v>
      </c>
      <c r="YP21" s="2" t="n">
        <v>568.23327094057095</v>
      </c>
      <c r="YQ21" s="2" t="n">
        <v>473.85677328316098</v>
      </c>
      <c r="YR21" s="2" t="n">
        <v>502.65887404580201</v>
      </c>
      <c r="YS21" s="2" t="n">
        <v>684.38549618320599</v>
      </c>
      <c r="YT21" s="2" t="n">
        <v>734.28630278063804</v>
      </c>
      <c r="YU21" s="2" t="n">
        <v>599.49566473988398</v>
      </c>
      <c r="YV21" s="2" t="n">
        <v>174.31100356597</v>
      </c>
      <c r="YW21" s="2" t="n">
        <v>227.910862152947</v>
      </c>
      <c r="YX21" s="2" t="n">
        <v>286.826595226498</v>
      </c>
      <c r="YY21" s="2" t="n">
        <v>380.11478260869598</v>
      </c>
      <c r="YZ21" s="2" t="n">
        <v>260.98553054662398</v>
      </c>
      <c r="ZA21" s="2" t="n">
        <v>393.91085474567399</v>
      </c>
      <c r="ZB21" s="2" t="n">
        <v>418.95447019867601</v>
      </c>
      <c r="ZC21" s="2" t="n">
        <v>619.68284228769505</v>
      </c>
      <c r="ZD21" s="2" t="n">
        <v>507.37193460490499</v>
      </c>
      <c r="ZE21" s="2" t="n">
        <v>94.323814655172399</v>
      </c>
      <c r="ZF21" s="2" t="n">
        <v>144.981366459627</v>
      </c>
      <c r="ZG21" s="2" t="n">
        <v>364.68460350154498</v>
      </c>
      <c r="ZH21" s="2" t="n">
        <v>322.899157134257</v>
      </c>
      <c r="ZI21" s="2" t="n">
        <v>364.81375358166201</v>
      </c>
      <c r="ZJ21" s="2" t="n">
        <v>468.71131447587402</v>
      </c>
      <c r="ZK21" s="2" t="n">
        <v>552.41524216524203</v>
      </c>
      <c r="ZL21" s="2" t="n">
        <v>433.02031176192702</v>
      </c>
      <c r="ZM21" s="2" t="n">
        <v>473.02708431464902</v>
      </c>
      <c r="ZN21" s="2" t="n">
        <v>9.7529247910863504</v>
      </c>
      <c r="ZO21" s="2" t="n">
        <v>105.169298245614</v>
      </c>
      <c r="ZP21" s="2" t="n">
        <v>101.545823665893</v>
      </c>
      <c r="ZQ21" s="2" t="n">
        <v>435.53605924018001</v>
      </c>
      <c r="ZR21" s="2" t="n">
        <v>461.34922178988302</v>
      </c>
      <c r="ZS21" s="2" t="n">
        <v>348.08245614035098</v>
      </c>
      <c r="ZT21" s="2" t="n">
        <v>377.77593699076601</v>
      </c>
      <c r="ZU21" s="2" t="n">
        <v>539.67820069204197</v>
      </c>
      <c r="ZV21" s="2" t="n">
        <v>539.79219745222895</v>
      </c>
      <c r="ZW21" s="2" t="n">
        <v>134.65099882491199</v>
      </c>
      <c r="ZX21" s="2" t="n">
        <v>179.34945930563501</v>
      </c>
      <c r="ZY21" s="2" t="n">
        <v>213.930539932508</v>
      </c>
      <c r="ZZ21" s="2" t="n">
        <v>1</v>
      </c>
      <c r="AAA21" s="2" t="n">
        <v>1593.6088780918701</v>
      </c>
      <c r="AAB21" s="2" t="n">
        <v>88.760700389105097</v>
      </c>
      <c r="AAC21" s="2" t="n">
        <v>416.10898942420698</v>
      </c>
      <c r="AAD21" s="2" t="n">
        <v>473.98410829899899</v>
      </c>
      <c r="AAE21" s="2" t="n">
        <v>348.87330583382402</v>
      </c>
      <c r="AAF21" s="2" t="n">
        <v>64.425047438330196</v>
      </c>
      <c r="AAG21" s="2" t="n">
        <v>153.60056039850599</v>
      </c>
      <c r="AAH21" s="2" t="n">
        <v>205.60511882998199</v>
      </c>
      <c r="AAI21" s="2" t="n">
        <v>417.06695464362798</v>
      </c>
      <c r="AAJ21" s="2" t="n">
        <v>358.83723196881101</v>
      </c>
      <c r="AAK21" s="2" t="n">
        <v>501.46210526315798</v>
      </c>
      <c r="AAL21" s="2" t="n">
        <v>571.137801831807</v>
      </c>
      <c r="AAM21" s="2" t="n">
        <v>418.95668629100101</v>
      </c>
      <c r="AAN21" s="2" t="n">
        <v>362.37230769230803</v>
      </c>
      <c r="AAO21" s="2" t="n">
        <v>218.76288659793801</v>
      </c>
      <c r="AAP21" s="2" t="n">
        <v>338.43472409152099</v>
      </c>
      <c r="AAQ21" s="2" t="n">
        <v>431.380263157895</v>
      </c>
      <c r="AAR21" s="2" t="n">
        <v>328.64187725631803</v>
      </c>
      <c r="AAS21" s="2" t="n">
        <v>406.12258756254499</v>
      </c>
      <c r="AAT21" s="2" t="n">
        <v>438.421104536489</v>
      </c>
      <c r="AAU21" s="2" t="n">
        <v>416.27890969163002</v>
      </c>
      <c r="AAV21" s="2" t="n">
        <v>377.43083003952597</v>
      </c>
      <c r="AAW21" s="2" t="n">
        <v>413.932735426009</v>
      </c>
      <c r="AAX21" s="2" t="n">
        <v>2879.0286173633399</v>
      </c>
      <c r="AAY21" s="2" t="n">
        <v>3461.3115530302998</v>
      </c>
      <c r="AAZ21" s="2" t="n">
        <v>3246.3737957610801</v>
      </c>
      <c r="ABA21" s="2" t="n">
        <v>604.59217877095</v>
      </c>
      <c r="ABB21" s="2" t="n">
        <v>585.15453686200397</v>
      </c>
      <c r="ABC21" s="2" t="n">
        <v>587.97083333333296</v>
      </c>
      <c r="ABD21" s="2" t="n">
        <v>571.67313432835795</v>
      </c>
      <c r="ABE21" s="2" t="n">
        <v>551.15471311475403</v>
      </c>
      <c r="ABF21" s="2" t="n">
        <v>538.73757763975198</v>
      </c>
      <c r="ABG21" s="2" t="n">
        <v>761.33918918918903</v>
      </c>
      <c r="ABH21" s="2" t="n">
        <v>826.26987839102003</v>
      </c>
      <c r="ABI21" s="2" t="n">
        <v>804.29114490160998</v>
      </c>
      <c r="ABJ21" s="2" t="n">
        <v>557.18511066398401</v>
      </c>
      <c r="ABK21" s="2" t="n">
        <v>519.03858024691397</v>
      </c>
      <c r="ABL21" s="2" t="n">
        <v>496.11574074074099</v>
      </c>
      <c r="ABM21" s="2" t="n">
        <v>534.19870517928302</v>
      </c>
      <c r="ABN21" s="2" t="n">
        <v>522.28792569659402</v>
      </c>
      <c r="ABO21" s="2" t="n">
        <v>583.65960743801702</v>
      </c>
      <c r="ABP21" s="2" t="n">
        <v>725.97209920283399</v>
      </c>
      <c r="ABQ21" s="2" t="n">
        <v>627.45822454308097</v>
      </c>
      <c r="ABR21" s="2" t="n">
        <v>675.89973730297697</v>
      </c>
      <c r="ABS21" s="2" t="n">
        <v>563.90185185185203</v>
      </c>
      <c r="ABT21" s="2" t="n">
        <v>502.26794554455398</v>
      </c>
      <c r="ABU21" s="2" t="n">
        <v>597.82233502538099</v>
      </c>
      <c r="ABV21" s="2" t="n">
        <v>640.51846590909099</v>
      </c>
      <c r="ABW21" s="2" t="n">
        <v>622.43323863636397</v>
      </c>
      <c r="ABX21" s="2" t="n">
        <v>437.77650429799399</v>
      </c>
      <c r="ABY21" s="2" t="n">
        <v>715.69604471195203</v>
      </c>
      <c r="ABZ21" s="2" t="n">
        <v>820.59500446030302</v>
      </c>
      <c r="ACA21" s="2" t="n">
        <v>762.06746031746002</v>
      </c>
      <c r="ACB21" s="2" t="n">
        <v>548.04571984435802</v>
      </c>
      <c r="ACC21" s="2" t="n">
        <v>518.93310208126798</v>
      </c>
      <c r="ACD21" s="2" t="n">
        <v>554.10058027079299</v>
      </c>
      <c r="ACE21" s="2" t="n">
        <v>430.96055437100199</v>
      </c>
      <c r="ACF21" s="2" t="n">
        <v>439.82630410654798</v>
      </c>
      <c r="ACG21" s="2" t="n">
        <v>495.56752232142901</v>
      </c>
      <c r="ACH21" s="2" t="n">
        <v>369.50039619651398</v>
      </c>
      <c r="ACI21" s="2" t="n">
        <v>633.09033078880395</v>
      </c>
      <c r="ACJ21" s="2" t="n">
        <v>699.722784810127</v>
      </c>
      <c r="ACK21" s="2" t="n">
        <v>475.60554635761599</v>
      </c>
      <c r="ACL21" s="2" t="n">
        <v>442.22412420382199</v>
      </c>
      <c r="ACM21" s="2" t="n">
        <v>440.09324758842502</v>
      </c>
      <c r="ACN21" s="2" t="n">
        <v>429.86907216494802</v>
      </c>
      <c r="ACO21" s="2" t="n">
        <v>442.27306866952802</v>
      </c>
      <c r="ACP21" s="2" t="n">
        <v>494.08764519535401</v>
      </c>
      <c r="ACQ21" s="2" t="n">
        <v>528.43378773125596</v>
      </c>
      <c r="ACR21" s="2" t="n">
        <v>624.552788844622</v>
      </c>
      <c r="ACS21" s="2" t="n">
        <v>528.87767584097901</v>
      </c>
      <c r="ACT21" s="2" t="n">
        <v>682.93788109756099</v>
      </c>
      <c r="ACU21" s="2" t="n">
        <v>669.03056603773598</v>
      </c>
      <c r="ACV21" s="2" t="n">
        <v>670.72026431718098</v>
      </c>
      <c r="ACW21" s="2" t="n">
        <v>535.194690265487</v>
      </c>
      <c r="ACX21" s="2" t="n">
        <v>535.20857988165699</v>
      </c>
      <c r="ACY21" s="2" t="n">
        <v>536.35305917753305</v>
      </c>
      <c r="ACZ21" s="2" t="n">
        <v>622.31730769230796</v>
      </c>
      <c r="ADA21" s="2" t="n">
        <v>680.89948453608304</v>
      </c>
      <c r="ADB21" s="2" t="n">
        <v>615.27723970944305</v>
      </c>
      <c r="ADC21" s="2" t="n">
        <v>584.98378378378402</v>
      </c>
      <c r="ADD21" s="2" t="n">
        <v>511.70460584588102</v>
      </c>
      <c r="ADE21" s="2" t="n">
        <v>597.49146757679205</v>
      </c>
      <c r="ADF21" s="2" t="n">
        <v>386.48614958448798</v>
      </c>
      <c r="ADG21" s="2" t="n">
        <v>447.70233644859798</v>
      </c>
      <c r="ADH21" s="2" t="n">
        <v>339.24467099165901</v>
      </c>
      <c r="ADI21" s="2" t="n">
        <v>489.94079837618398</v>
      </c>
      <c r="ADJ21" s="2" t="n">
        <v>550.55456490727499</v>
      </c>
      <c r="ADK21" s="2" t="n">
        <v>454.38972162740902</v>
      </c>
      <c r="ADL21" s="2" t="n">
        <v>588.88258232235705</v>
      </c>
      <c r="ADM21" s="2" t="n">
        <v>571.9453125</v>
      </c>
      <c r="ADN21" s="2" t="n">
        <v>548.483050847458</v>
      </c>
      <c r="ADO21" s="2" t="n">
        <v>395.99290444654702</v>
      </c>
      <c r="ADP21" s="2" t="n">
        <v>418.34565014031801</v>
      </c>
      <c r="ADQ21" s="2" t="n">
        <v>446.41498559077797</v>
      </c>
      <c r="ADR21" s="2" t="n">
        <v>584.55094339622599</v>
      </c>
      <c r="ADS21" s="2" t="n">
        <v>564.54278074866295</v>
      </c>
      <c r="ADT21" s="2" t="n">
        <v>576.31447290053597</v>
      </c>
      <c r="ADU21" s="2" t="n">
        <v>537.06965944272497</v>
      </c>
      <c r="ADV21" s="2" t="n">
        <v>604.53822815533999</v>
      </c>
      <c r="ADW21" s="2" t="n">
        <v>547.19625890736302</v>
      </c>
      <c r="ADX21" s="2" t="n">
        <v>839.66556291390702</v>
      </c>
      <c r="ADY21" s="2" t="n">
        <v>796.46818592057798</v>
      </c>
      <c r="ADZ21" s="2" t="n">
        <v>745.78256794751599</v>
      </c>
      <c r="AEA21" s="2" t="n">
        <v>523.08718104495699</v>
      </c>
      <c r="AEB21" s="2" t="n">
        <v>610.74922504649703</v>
      </c>
      <c r="AEC21" s="2" t="n">
        <v>588.75220199647697</v>
      </c>
      <c r="AED21" s="2" t="n">
        <v>609.09259259259295</v>
      </c>
      <c r="AEE21" s="2" t="n">
        <v>587.66162570888503</v>
      </c>
      <c r="AEF21" s="2" t="n">
        <v>548.61954459203002</v>
      </c>
      <c r="AEG21" s="2" t="n">
        <v>735.55245720596395</v>
      </c>
      <c r="AEH21" s="2" t="n">
        <v>633.94473409801901</v>
      </c>
      <c r="AEI21" s="2" t="n">
        <v>464.599378881988</v>
      </c>
      <c r="AEJ21" s="2" t="n">
        <v>310.53658536585402</v>
      </c>
      <c r="AEK21" s="2" t="n">
        <v>545.69785138764598</v>
      </c>
      <c r="AEL21" s="2" t="n">
        <v>349.38606010016701</v>
      </c>
      <c r="AEM21" s="2" t="n">
        <v>492.56843718079699</v>
      </c>
      <c r="AEN21" s="2" t="n">
        <v>518.87926642893501</v>
      </c>
      <c r="AEO21" s="2" t="n">
        <v>680.16838995568696</v>
      </c>
      <c r="AEP21" s="2" t="n">
        <v>626.20099431818198</v>
      </c>
      <c r="AEQ21" s="2" t="n">
        <v>629.79934974454204</v>
      </c>
      <c r="AER21" s="2" t="n">
        <v>460.134590377113</v>
      </c>
      <c r="AES21" s="2" t="n">
        <v>308.850108616944</v>
      </c>
      <c r="AET21" s="2" t="n">
        <v>320.32309322033899</v>
      </c>
      <c r="AEU21" s="2" t="n">
        <v>346.92410071942498</v>
      </c>
      <c r="AEV21" s="2" t="n">
        <v>611.95002251238202</v>
      </c>
      <c r="AEW21" s="2" t="n">
        <v>666.69080659149995</v>
      </c>
      <c r="AEX21" s="2" t="n">
        <v>703.346873670778</v>
      </c>
      <c r="AEY21" s="2" t="n">
        <v>600.88691006233296</v>
      </c>
      <c r="AEZ21" s="2" t="n">
        <v>507.53666077738501</v>
      </c>
      <c r="AFA21" s="2" t="n">
        <v>503.15463917525801</v>
      </c>
      <c r="AFB21" s="2" t="n">
        <v>444.20618247298898</v>
      </c>
      <c r="AFC21" s="2" t="n">
        <v>440.36194690265501</v>
      </c>
      <c r="AFD21" s="2" t="n">
        <v>517.28360370799498</v>
      </c>
      <c r="AFE21" s="2" t="n">
        <v>548.89884393063596</v>
      </c>
      <c r="AFF21" s="2" t="n">
        <v>535.88417910447799</v>
      </c>
      <c r="AFG21" s="2" t="n">
        <v>514.50180940892596</v>
      </c>
      <c r="AFH21" s="2" t="n">
        <v>590.59899417681299</v>
      </c>
      <c r="AFI21" s="2" t="n">
        <v>572.08454647256406</v>
      </c>
      <c r="AFJ21" s="2" t="n">
        <v>507.768198244708</v>
      </c>
      <c r="AFK21" s="2" t="n">
        <v>335.92573289902299</v>
      </c>
      <c r="AFL21" s="2" t="n">
        <v>324.41695264241599</v>
      </c>
      <c r="AFM21" s="2" t="n">
        <v>268.03112712975098</v>
      </c>
      <c r="AFN21" s="2" t="n">
        <v>503.11209335219201</v>
      </c>
      <c r="AFO21" s="2" t="n">
        <v>547.87526132404196</v>
      </c>
      <c r="AFP21" s="2" t="n">
        <v>531.85331632653094</v>
      </c>
      <c r="AFQ21" s="2" t="n">
        <v>397.66120365394897</v>
      </c>
      <c r="AFR21" s="2" t="n">
        <v>482.29805672268901</v>
      </c>
      <c r="AFS21" s="2" t="n">
        <v>481.67082683307302</v>
      </c>
      <c r="AFT21" s="2" t="n">
        <v>423.70621205044398</v>
      </c>
      <c r="AFU21" s="2" t="n">
        <v>504.747572815534</v>
      </c>
      <c r="AFV21" s="2" t="n">
        <v>432.313535911602</v>
      </c>
      <c r="AFW21" s="2" t="n">
        <v>610.32223701731004</v>
      </c>
      <c r="AFX21" s="2" t="n">
        <v>409.87123115577901</v>
      </c>
      <c r="AFY21" s="2" t="n">
        <v>559.49627329192504</v>
      </c>
      <c r="AFZ21" s="2" t="n">
        <v>757.44149908592306</v>
      </c>
      <c r="AGA21" s="2" t="n">
        <v>744.38221970554901</v>
      </c>
      <c r="AGB21" s="2" t="n">
        <v>588.18204283360797</v>
      </c>
      <c r="AGC21" s="2" t="n">
        <v>311.91752910737398</v>
      </c>
      <c r="AGD21" s="2" t="n">
        <v>331.03972104305598</v>
      </c>
      <c r="AGE21" s="2" t="n">
        <v>283.48593749999998</v>
      </c>
      <c r="AGF21" s="2" t="n">
        <v>410.889602803738</v>
      </c>
      <c r="AGG21" s="2" t="n">
        <v>491.49264705882302</v>
      </c>
      <c r="AGH21" s="2" t="n">
        <v>419.333426966292</v>
      </c>
      <c r="AGI21" s="2" t="n">
        <v>569.78364455891801</v>
      </c>
      <c r="AGJ21" s="2" t="n">
        <v>591.01580905145704</v>
      </c>
      <c r="AGK21" s="2" t="n">
        <v>601.16697936210096</v>
      </c>
      <c r="AGL21" s="2" t="n">
        <v>1100.64590747331</v>
      </c>
      <c r="AGM21" s="2" t="n">
        <v>735.26954397394104</v>
      </c>
      <c r="AGN21" s="2" t="n">
        <v>728.47858731924396</v>
      </c>
      <c r="AGO21" s="2" t="n">
        <v>639.13481228669002</v>
      </c>
      <c r="AGP21" s="2" t="n">
        <v>857.59114285714304</v>
      </c>
      <c r="AGQ21" s="2" t="n">
        <v>720.17597765363098</v>
      </c>
      <c r="AGR21" s="2" t="n">
        <v>665.63292547274796</v>
      </c>
      <c r="AGS21" s="2" t="n">
        <v>672.34491978609606</v>
      </c>
      <c r="AGT21" s="2" t="n">
        <v>653.84424379232496</v>
      </c>
      <c r="AGU21" s="2" t="n">
        <v>627.51532769556002</v>
      </c>
      <c r="AGV21" s="2" t="n">
        <v>570.98330683624795</v>
      </c>
      <c r="AGW21" s="2" t="n">
        <v>581.62243285939996</v>
      </c>
      <c r="AGX21" s="2" t="n">
        <v>970.19929660023399</v>
      </c>
      <c r="AGY21" s="2" t="n">
        <v>1024.14293849658</v>
      </c>
      <c r="AGZ21" s="2" t="n">
        <v>764.05705059203399</v>
      </c>
      <c r="AHA21" s="2" t="n">
        <v>948.31860902255596</v>
      </c>
      <c r="AHB21" s="2" t="n">
        <v>895.64282330648996</v>
      </c>
      <c r="AHC21" s="2" t="n">
        <v>720</v>
      </c>
      <c r="AHD21" s="2" t="n">
        <v>557.49384038564494</v>
      </c>
      <c r="AHE21" s="2" t="n">
        <v>463.98219814241497</v>
      </c>
      <c r="AHF21" s="2" t="n">
        <v>511.04740701938198</v>
      </c>
      <c r="AHG21" s="2" t="n">
        <v>674.48896870189799</v>
      </c>
      <c r="AHH21" s="2" t="n">
        <v>461.35078007045797</v>
      </c>
      <c r="AHI21" s="2" t="n">
        <v>632.99227202473003</v>
      </c>
      <c r="AHJ21" s="2" t="n">
        <v>631.89249146757697</v>
      </c>
      <c r="AHK21" s="2" t="n">
        <v>468.19004893964097</v>
      </c>
      <c r="AHL21" s="2" t="n">
        <v>428.046644844517</v>
      </c>
      <c r="AHM21" s="2" t="n">
        <v>865.493664202746</v>
      </c>
      <c r="AHN21" s="2" t="n">
        <v>766.61412268188303</v>
      </c>
      <c r="AHO21" s="2" t="n">
        <v>783.51945244956801</v>
      </c>
      <c r="AHP21" s="2" t="n">
        <v>632.62350936967596</v>
      </c>
      <c r="AHQ21" s="2" t="n">
        <v>623.26340782122895</v>
      </c>
      <c r="AHR21" s="2" t="n">
        <v>724.97633979475495</v>
      </c>
      <c r="AHS21" s="2" t="n">
        <v>820.44568965517203</v>
      </c>
      <c r="AHT21" s="2" t="n">
        <v>760.60362400906001</v>
      </c>
      <c r="AHU21" s="2" t="n">
        <v>402.171706263499</v>
      </c>
    </row>
    <row r="22">
      <c r="A22" s="1" t="n">
        <v>28</v>
      </c>
      <c r="B22" t="s">
        <v>1272</v>
      </c>
      <c r="C22" t="s">
        <v>1273</v>
      </c>
      <c r="D22" t="s">
        <v>1268</v>
      </c>
      <c r="E22" t="s">
        <v>1269</v>
      </c>
      <c r="F22" s="2" t="n">
        <v>5569.1811111111101</v>
      </c>
      <c r="G22" s="2" t="n">
        <v>5250.7532701849304</v>
      </c>
      <c r="H22" s="2" t="n">
        <v>4659.2808219178096</v>
      </c>
      <c r="I22" s="2" t="n">
        <v>5642.5417749721501</v>
      </c>
      <c r="J22" s="2" t="n">
        <v>3545.4685835995701</v>
      </c>
      <c r="K22" s="2" t="n">
        <v>285.93719008264497</v>
      </c>
      <c r="L22" s="2" t="n">
        <v>1</v>
      </c>
      <c r="M22" s="2" t="n">
        <v>1</v>
      </c>
      <c r="N22" s="2" t="n">
        <v>1</v>
      </c>
      <c r="O22" s="2" t="n">
        <v>5949.0082732286801</v>
      </c>
      <c r="P22" s="2" t="n">
        <v>5182.9083188153299</v>
      </c>
      <c r="Q22" s="2" t="n">
        <v>4535.9489051094897</v>
      </c>
      <c r="R22" s="2" t="n">
        <v>4659.32426091037</v>
      </c>
      <c r="S22" s="2" t="n">
        <v>2889.0981941309301</v>
      </c>
      <c r="T22" s="2" t="n">
        <v>1</v>
      </c>
      <c r="U22" s="2" t="n">
        <v>1</v>
      </c>
      <c r="V22" s="2" t="n">
        <v>1</v>
      </c>
      <c r="W22" s="2" t="n">
        <v>1</v>
      </c>
      <c r="X22" s="2" t="n">
        <v>5323.5050071530804</v>
      </c>
      <c r="Y22" s="2" t="n">
        <v>4662.3242095327996</v>
      </c>
      <c r="Z22" s="2" t="n">
        <v>4775.2564102564102</v>
      </c>
      <c r="AA22" s="2" t="n">
        <v>3787.5296964364302</v>
      </c>
      <c r="AB22" s="2" t="n">
        <v>2236.6241708125999</v>
      </c>
      <c r="AC22" s="2" t="n">
        <v>1</v>
      </c>
      <c r="AD22" s="2" t="n">
        <v>1</v>
      </c>
      <c r="AE22" s="2" t="n">
        <v>1</v>
      </c>
      <c r="AF22" s="2" t="n">
        <v>1</v>
      </c>
      <c r="AG22" s="2" t="n">
        <v>4593.4702842377301</v>
      </c>
      <c r="AH22" s="2" t="n">
        <v>4388.0023609653699</v>
      </c>
      <c r="AI22" s="2" t="n">
        <v>4188.7398989899002</v>
      </c>
      <c r="AJ22" s="2" t="n">
        <v>3856.7453051643201</v>
      </c>
      <c r="AK22" s="2" t="n">
        <v>1089.59086799277</v>
      </c>
      <c r="AL22" s="2" t="n">
        <v>1</v>
      </c>
      <c r="AM22" s="2" t="n">
        <v>1</v>
      </c>
      <c r="AN22" s="2" t="n">
        <v>1</v>
      </c>
      <c r="AO22" s="2" t="n">
        <v>1</v>
      </c>
      <c r="AP22" s="2" t="n">
        <v>4832.4310776942402</v>
      </c>
      <c r="AQ22" s="2" t="n">
        <v>4294.7972972973002</v>
      </c>
      <c r="AR22" s="2" t="n">
        <v>3450.8073047858902</v>
      </c>
      <c r="AS22" s="2" t="n">
        <v>3387.5995285489798</v>
      </c>
      <c r="AT22" s="2" t="n">
        <v>1101.14614994934</v>
      </c>
      <c r="AU22" s="2" t="n">
        <v>1</v>
      </c>
      <c r="AV22" s="2" t="n">
        <v>1</v>
      </c>
      <c r="AW22" s="2" t="n">
        <v>1</v>
      </c>
      <c r="AX22" s="2" t="n">
        <v>1</v>
      </c>
      <c r="AY22" s="2" t="n">
        <v>6215.9874733475499</v>
      </c>
      <c r="AZ22" s="2" t="n">
        <v>5915.1588541666697</v>
      </c>
      <c r="BA22" s="2" t="n">
        <v>4515.7489395546099</v>
      </c>
      <c r="BB22" s="2" t="n">
        <v>2136.7773741567198</v>
      </c>
      <c r="BC22" s="2" t="n">
        <v>772.64653414882798</v>
      </c>
      <c r="BD22" s="2" t="n">
        <v>1</v>
      </c>
      <c r="BE22" s="2" t="n">
        <v>1</v>
      </c>
      <c r="BF22" s="2" t="n">
        <v>1</v>
      </c>
      <c r="BG22" s="2" t="n">
        <v>1</v>
      </c>
      <c r="BH22" s="2" t="n">
        <v>6339.4051810865203</v>
      </c>
      <c r="BI22" s="2" t="n">
        <v>5457.2033898305099</v>
      </c>
      <c r="BJ22" s="2" t="n">
        <v>4766.9186046511604</v>
      </c>
      <c r="BK22" s="2" t="n">
        <v>2857.2568093385198</v>
      </c>
      <c r="BL22" s="2" t="n">
        <v>317.44195464362798</v>
      </c>
      <c r="BM22" s="2" t="n">
        <v>1</v>
      </c>
      <c r="BN22" s="2" t="n">
        <v>1</v>
      </c>
      <c r="BO22" s="2" t="n">
        <v>1</v>
      </c>
      <c r="BP22" s="2" t="n">
        <v>1</v>
      </c>
      <c r="BQ22" s="2" t="n">
        <v>5438.99751707014</v>
      </c>
      <c r="BR22" s="2" t="n">
        <v>4473.5824742267996</v>
      </c>
      <c r="BS22" s="2" t="n">
        <v>3665.9677419354798</v>
      </c>
      <c r="BT22" s="2" t="n">
        <v>4917.2299423177801</v>
      </c>
      <c r="BU22" s="2" t="n">
        <v>1</v>
      </c>
      <c r="BV22" s="2" t="n">
        <v>1</v>
      </c>
      <c r="BW22" s="2" t="n">
        <v>1</v>
      </c>
      <c r="BX22" s="2" t="n">
        <v>1</v>
      </c>
      <c r="BY22" s="2" t="n">
        <v>1</v>
      </c>
      <c r="BZ22" s="2" t="n">
        <v>9552.3052376760606</v>
      </c>
      <c r="CA22" s="2" t="n">
        <v>8876.3351648351709</v>
      </c>
      <c r="CB22" s="2" t="n">
        <v>9010</v>
      </c>
      <c r="CC22" s="2" t="n">
        <v>8969.57051282051</v>
      </c>
      <c r="CD22" s="2" t="n">
        <v>9490.1990582191793</v>
      </c>
      <c r="CE22" s="2" t="n">
        <v>9320.2536701208992</v>
      </c>
      <c r="CF22" s="2" t="n">
        <v>35810.9155390659</v>
      </c>
      <c r="CG22" s="2" t="n">
        <v>37029.977758007102</v>
      </c>
      <c r="CH22" s="2" t="n">
        <v>33331.085339168501</v>
      </c>
      <c r="CI22" s="2" t="n">
        <v>12198.9325842697</v>
      </c>
      <c r="CJ22" s="2" t="n">
        <v>11637.42974492</v>
      </c>
      <c r="CK22" s="2" t="n">
        <v>11170.5612244898</v>
      </c>
      <c r="CL22" s="2" t="n">
        <v>22291.851499788801</v>
      </c>
      <c r="CM22" s="2" t="n">
        <v>22302.801651143101</v>
      </c>
      <c r="CN22" s="2" t="n">
        <v>23454.046692607</v>
      </c>
      <c r="CO22" s="2" t="n">
        <v>12012.976473384</v>
      </c>
      <c r="CP22" s="2" t="n">
        <v>13357.513540128</v>
      </c>
      <c r="CQ22" s="2" t="n">
        <v>12360.203252032499</v>
      </c>
      <c r="CR22" s="2" t="n">
        <v>10938.167169242401</v>
      </c>
      <c r="CS22" s="2" t="n">
        <v>10341.216420733999</v>
      </c>
      <c r="CT22" s="2" t="n">
        <v>10220.5272108844</v>
      </c>
      <c r="CU22" s="2" t="n">
        <v>8950.3380576208201</v>
      </c>
      <c r="CV22" s="2" t="n">
        <v>9263.34</v>
      </c>
      <c r="CW22" s="2" t="n">
        <v>9293.4342355175704</v>
      </c>
      <c r="CX22" s="2" t="n">
        <v>9443.1307955100092</v>
      </c>
      <c r="CY22" s="2" t="n">
        <v>9697.0179698883003</v>
      </c>
      <c r="CZ22" s="2" t="n">
        <v>9482.2622011952208</v>
      </c>
      <c r="DA22" s="2" t="n">
        <v>9928.6666666666697</v>
      </c>
      <c r="DB22" s="2" t="n">
        <v>8020.9780243690202</v>
      </c>
      <c r="DC22" s="2" t="n">
        <v>9483.9490516100595</v>
      </c>
      <c r="DD22" s="2" t="n">
        <v>18062.9866412214</v>
      </c>
      <c r="DE22" s="2" t="n">
        <v>18007.416201117299</v>
      </c>
      <c r="DF22" s="2" t="n">
        <v>18479.2372280038</v>
      </c>
      <c r="DG22" s="2" t="n">
        <v>14860.4530201342</v>
      </c>
      <c r="DH22" s="2" t="n">
        <v>15478.3277027027</v>
      </c>
      <c r="DI22" s="2" t="n">
        <v>15276.282186022099</v>
      </c>
      <c r="DJ22" s="2" t="n">
        <v>12681.0485854859</v>
      </c>
      <c r="DK22" s="2" t="n">
        <v>13097.2690039318</v>
      </c>
      <c r="DL22" s="2" t="n">
        <v>13574.606545961</v>
      </c>
      <c r="DM22" s="2" t="n">
        <v>7541.0653914590703</v>
      </c>
      <c r="DN22" s="2" t="n">
        <v>6884.203125</v>
      </c>
      <c r="DO22" s="2" t="n">
        <v>7244.1572668112804</v>
      </c>
      <c r="DP22" s="2" t="n">
        <v>10923.848275862099</v>
      </c>
      <c r="DQ22" s="2" t="n">
        <v>11353.016166281801</v>
      </c>
      <c r="DR22" s="2" t="n">
        <v>11237.155414908601</v>
      </c>
      <c r="DS22" s="2" t="n">
        <v>10209.8388143661</v>
      </c>
      <c r="DT22" s="2" t="n">
        <v>9586.0460992907792</v>
      </c>
      <c r="DU22" s="2" t="n">
        <v>10251.3734232275</v>
      </c>
      <c r="DV22" s="2" t="n">
        <v>10837.3208430913</v>
      </c>
      <c r="DW22" s="2" t="n">
        <v>10894.919354838699</v>
      </c>
      <c r="DX22" s="2" t="n">
        <v>10911.2329434698</v>
      </c>
      <c r="DY22" s="2" t="n">
        <v>15274.2060810811</v>
      </c>
      <c r="DZ22" s="2" t="n">
        <v>15438.971857025501</v>
      </c>
      <c r="EA22" s="2" t="n">
        <v>15342.6217266776</v>
      </c>
      <c r="EB22" s="2" t="n">
        <v>16400.448176583501</v>
      </c>
      <c r="EC22" s="2" t="n">
        <v>15308.0690049562</v>
      </c>
      <c r="ED22" s="2" t="n">
        <v>15449.489636292499</v>
      </c>
      <c r="EE22" s="2" t="n">
        <v>9383.5158227848096</v>
      </c>
      <c r="EF22" s="2" t="n">
        <v>10049.0939380911</v>
      </c>
      <c r="EG22" s="2" t="n">
        <v>9545.7087462300697</v>
      </c>
      <c r="EH22" s="2" t="n">
        <v>14218.756641870301</v>
      </c>
      <c r="EI22" s="2" t="n">
        <v>13615.189691261099</v>
      </c>
      <c r="EJ22" s="2" t="n">
        <v>14470.530260966099</v>
      </c>
      <c r="EK22" s="2" t="n">
        <v>10648.362792753</v>
      </c>
      <c r="EL22" s="2" t="n">
        <v>10317.0962517353</v>
      </c>
      <c r="EM22" s="2" t="n">
        <v>10040.282560706401</v>
      </c>
      <c r="EN22" s="2" t="n">
        <v>11091.9920318725</v>
      </c>
      <c r="EO22" s="2" t="n">
        <v>10926.669187554</v>
      </c>
      <c r="EP22" s="2" t="n">
        <v>11163.023611718399</v>
      </c>
      <c r="EQ22" s="2" t="n">
        <v>14752.6272055806</v>
      </c>
      <c r="ER22" s="2" t="n">
        <v>14243.6138512125</v>
      </c>
      <c r="ES22" s="2" t="n">
        <v>14638.852703278</v>
      </c>
      <c r="ET22" s="2" t="n">
        <v>14835.648148148101</v>
      </c>
      <c r="EU22" s="2" t="n">
        <v>15504.668267520499</v>
      </c>
      <c r="EV22" s="2" t="n">
        <v>14518.8229639986</v>
      </c>
      <c r="EW22" s="2" t="n">
        <v>9429.7970130416506</v>
      </c>
      <c r="EX22" s="2" t="n">
        <v>10101.708423326099</v>
      </c>
      <c r="EY22" s="2" t="n">
        <v>9925.3736356003392</v>
      </c>
      <c r="EZ22" s="2" t="n">
        <v>15809.079694710699</v>
      </c>
      <c r="FA22" s="2" t="n">
        <v>16267.2533831909</v>
      </c>
      <c r="FB22" s="2" t="n">
        <v>16928.0499820853</v>
      </c>
      <c r="FC22" s="2" t="n">
        <v>12351.656713717</v>
      </c>
      <c r="FD22" s="2" t="n">
        <v>12011.9916011437</v>
      </c>
      <c r="FE22" s="2" t="n">
        <v>11987.188973521899</v>
      </c>
      <c r="FF22" s="2" t="n">
        <v>9583.5979971387696</v>
      </c>
      <c r="FG22" s="2" t="n">
        <v>9075.0286956521704</v>
      </c>
      <c r="FH22" s="2" t="n">
        <v>9247.6088495575204</v>
      </c>
      <c r="FI22" s="2" t="n">
        <v>16751.919380149098</v>
      </c>
      <c r="FJ22" s="2" t="n">
        <v>16679.081632653098</v>
      </c>
      <c r="FK22" s="2" t="n">
        <v>17315.434867394699</v>
      </c>
      <c r="FL22" s="2" t="n">
        <v>15713.241569167199</v>
      </c>
      <c r="FM22" s="2" t="n">
        <v>14008.551194539201</v>
      </c>
      <c r="FN22" s="2" t="n">
        <v>14438.7604529617</v>
      </c>
      <c r="FO22" s="2" t="n">
        <v>14026.005567153799</v>
      </c>
      <c r="FP22" s="2" t="n">
        <v>14596.5481208289</v>
      </c>
      <c r="FQ22" s="2" t="n">
        <v>14273.494897959201</v>
      </c>
      <c r="FR22" s="2" t="n">
        <v>13579.2723880597</v>
      </c>
      <c r="FS22" s="2" t="n">
        <v>13401.445023902699</v>
      </c>
      <c r="FT22" s="2" t="n">
        <v>13634.018558952001</v>
      </c>
      <c r="FU22" s="2" t="n">
        <v>15500.309130122199</v>
      </c>
      <c r="FV22" s="2" t="n">
        <v>15616.175660793</v>
      </c>
      <c r="FW22" s="2" t="n">
        <v>14916.373865698701</v>
      </c>
      <c r="FX22" s="2" t="n">
        <v>12279.3867120954</v>
      </c>
      <c r="FY22" s="2" t="n">
        <v>13200.568741209599</v>
      </c>
      <c r="FZ22" s="2" t="n">
        <v>13197.2199170124</v>
      </c>
      <c r="GA22" s="2" t="n">
        <v>11719.994754511101</v>
      </c>
      <c r="GB22" s="2" t="n">
        <v>11402.9414722446</v>
      </c>
      <c r="GC22" s="2" t="n">
        <v>11875.505010020001</v>
      </c>
      <c r="GD22" s="2" t="n">
        <v>12400.050167224101</v>
      </c>
      <c r="GE22" s="2" t="n">
        <v>11861.84110971</v>
      </c>
      <c r="GF22" s="2" t="n">
        <v>11395.1130546075</v>
      </c>
      <c r="GG22" s="2" t="n">
        <v>11322.896703296699</v>
      </c>
      <c r="GH22" s="2" t="n">
        <v>11944.1243255396</v>
      </c>
      <c r="GI22" s="2" t="n">
        <v>12105.6432815356</v>
      </c>
      <c r="GJ22" s="2" t="n">
        <v>15190.8721715637</v>
      </c>
      <c r="GK22" s="2" t="n">
        <v>16153.2232326699</v>
      </c>
      <c r="GL22" s="2" t="n">
        <v>16487.005813953499</v>
      </c>
      <c r="GM22" s="2" t="n">
        <v>14733.207356507701</v>
      </c>
      <c r="GN22" s="2" t="n">
        <v>13794.110253364999</v>
      </c>
      <c r="GO22" s="2" t="n">
        <v>14310.9330985915</v>
      </c>
      <c r="GP22" s="2" t="n">
        <v>14550.1488888889</v>
      </c>
      <c r="GQ22" s="2" t="n">
        <v>14763.2006369427</v>
      </c>
      <c r="GR22" s="2" t="n">
        <v>15826.471482000899</v>
      </c>
      <c r="GS22" t="s">
        <v>1239</v>
      </c>
      <c r="GT22" t="s">
        <v>1239</v>
      </c>
      <c r="GU22" t="s">
        <v>1239</v>
      </c>
      <c r="GV22" s="2" t="n">
        <v>11735.368747718099</v>
      </c>
      <c r="GW22" s="2" t="n">
        <v>10496.896174863399</v>
      </c>
      <c r="GX22" s="2" t="n">
        <v>11123.6058981233</v>
      </c>
      <c r="GY22" s="2" t="n">
        <v>9866.7368995633205</v>
      </c>
      <c r="GZ22" s="2" t="n">
        <v>9860.87968952134</v>
      </c>
      <c r="HA22" s="2" t="n">
        <v>10410.7227967626</v>
      </c>
      <c r="HB22" t="s">
        <v>1239</v>
      </c>
      <c r="HC22" t="s">
        <v>1239</v>
      </c>
      <c r="HD22" t="s">
        <v>1239</v>
      </c>
      <c r="HE22" s="2" t="n">
        <v>13001.7591324201</v>
      </c>
      <c r="HF22" s="2" t="n">
        <v>12558.9321154714</v>
      </c>
      <c r="HG22" s="2" t="n">
        <v>12289.254326047399</v>
      </c>
      <c r="HH22" s="2" t="n">
        <v>16858.611000000001</v>
      </c>
      <c r="HI22" s="2" t="n">
        <v>17342.1083092187</v>
      </c>
      <c r="HJ22" s="2" t="n">
        <v>16308.1363453005</v>
      </c>
      <c r="HK22" s="2" t="n">
        <v>13001.744853997099</v>
      </c>
      <c r="HL22" s="2" t="n">
        <v>13197.4815815324</v>
      </c>
      <c r="HM22" s="2" t="n">
        <v>13223.8529847065</v>
      </c>
      <c r="HN22" s="2" t="n">
        <v>13130.0109561753</v>
      </c>
      <c r="HO22" s="2" t="n">
        <v>13931.552287581701</v>
      </c>
      <c r="HP22" s="2" t="n">
        <v>15117.182787789599</v>
      </c>
      <c r="HQ22" s="2" t="n">
        <v>19384.595001772399</v>
      </c>
      <c r="HR22" s="2" t="n">
        <v>16640.322908956299</v>
      </c>
      <c r="HS22" s="2" t="n">
        <v>13876.081592219</v>
      </c>
      <c r="HT22" s="2" t="n">
        <v>13047.4284210526</v>
      </c>
      <c r="HU22" s="2" t="n">
        <v>11709.722935387201</v>
      </c>
      <c r="HV22" s="2" t="n">
        <v>9593.0905595899203</v>
      </c>
      <c r="HW22" s="2" t="n">
        <v>19324.427192614399</v>
      </c>
      <c r="HX22" s="2" t="n">
        <v>16979.0441775244</v>
      </c>
      <c r="HY22" s="2" t="n">
        <v>18879.2667880259</v>
      </c>
      <c r="HZ22" s="2" t="n">
        <v>19340.742971887601</v>
      </c>
      <c r="IA22" s="2" t="n">
        <v>17967.6401549681</v>
      </c>
      <c r="IB22" s="2" t="n">
        <v>14148.7542372881</v>
      </c>
      <c r="IC22" s="2" t="n">
        <v>10620.9124537608</v>
      </c>
      <c r="ID22" s="2" t="n">
        <v>10100.655388978899</v>
      </c>
      <c r="IE22" s="2" t="n">
        <v>8385.5632328308202</v>
      </c>
      <c r="IF22" s="2" t="n">
        <v>13861.4032006245</v>
      </c>
      <c r="IG22" s="2" t="n">
        <v>15912.822580645199</v>
      </c>
      <c r="IH22" s="2" t="n">
        <v>14137.6559581621</v>
      </c>
      <c r="II22" s="2" t="n">
        <v>16966.3270746407</v>
      </c>
      <c r="IJ22" s="2" t="n">
        <v>14591.5548072457</v>
      </c>
      <c r="IK22" s="2" t="n">
        <v>12624.9782419495</v>
      </c>
      <c r="IL22" s="2" t="n">
        <v>12763.431996086099</v>
      </c>
      <c r="IM22" s="2" t="n">
        <v>12540.6163877953</v>
      </c>
      <c r="IN22" s="2" t="n">
        <v>8878.4340382678693</v>
      </c>
      <c r="IO22" s="2" t="n">
        <v>11884.5672302738</v>
      </c>
      <c r="IP22" s="2" t="n">
        <v>12861.9566532258</v>
      </c>
      <c r="IQ22" s="2" t="n">
        <v>12448.354067930501</v>
      </c>
      <c r="IR22" s="2" t="n">
        <v>15704.528711749101</v>
      </c>
      <c r="IS22" s="2" t="n">
        <v>15509.0309542587</v>
      </c>
      <c r="IT22" s="2" t="n">
        <v>12934.8508048685</v>
      </c>
      <c r="IU22" s="2" t="n">
        <v>12961.718960107601</v>
      </c>
      <c r="IV22" s="2" t="n">
        <v>12137</v>
      </c>
      <c r="IW22" s="2" t="n">
        <v>10264.845764272601</v>
      </c>
      <c r="IX22" s="2" t="n">
        <v>19659.233732876699</v>
      </c>
      <c r="IY22" s="2" t="n">
        <v>22221.292134831499</v>
      </c>
      <c r="IZ22" s="2" t="n">
        <v>23474.204095112302</v>
      </c>
      <c r="JA22" s="2" t="n">
        <v>14224.520444220099</v>
      </c>
      <c r="JB22" s="2" t="n">
        <v>13222.9250756811</v>
      </c>
      <c r="JC22" s="2" t="n">
        <v>11797.9303278689</v>
      </c>
      <c r="JD22" s="2" t="n">
        <v>12857.854129662501</v>
      </c>
      <c r="JE22" s="2" t="n">
        <v>11123.000910746799</v>
      </c>
      <c r="JF22" s="2" t="n">
        <v>9280.1743375174301</v>
      </c>
      <c r="JG22" s="2" t="n">
        <v>15128.318553888101</v>
      </c>
      <c r="JH22" s="2" t="n">
        <v>17175.9597701149</v>
      </c>
      <c r="JI22" s="2" t="n">
        <v>14781.970802919701</v>
      </c>
      <c r="JJ22" s="2" t="n">
        <v>14983.569964120999</v>
      </c>
      <c r="JK22" s="2" t="n">
        <v>15096.5940860215</v>
      </c>
      <c r="JL22" s="2" t="n">
        <v>12576.075255102</v>
      </c>
      <c r="JM22" s="2" t="n">
        <v>12180.817541959899</v>
      </c>
      <c r="JN22" s="2" t="n">
        <v>10290.4972826087</v>
      </c>
      <c r="JO22" s="2" t="n">
        <v>8942.8383027522905</v>
      </c>
      <c r="JP22" s="2" t="n">
        <v>14678.1348138179</v>
      </c>
      <c r="JQ22" s="2" t="n">
        <v>15314.9661399549</v>
      </c>
      <c r="JR22" s="2" t="n">
        <v>16402.820512820501</v>
      </c>
      <c r="JS22" s="2" t="n">
        <v>16188.9282141071</v>
      </c>
      <c r="JT22" s="2" t="n">
        <v>12727.2577247191</v>
      </c>
      <c r="JU22" s="2" t="n">
        <v>12211.089531027899</v>
      </c>
      <c r="JV22" s="2" t="n">
        <v>13407.9597107438</v>
      </c>
      <c r="JW22" s="2" t="n">
        <v>11870.3728070175</v>
      </c>
      <c r="JX22" s="2" t="n">
        <v>11098.393066979999</v>
      </c>
      <c r="JY22" s="2" t="n">
        <v>15628.751203079901</v>
      </c>
      <c r="JZ22" s="2" t="n">
        <v>16694.432683158899</v>
      </c>
      <c r="KA22" s="2" t="n">
        <v>17134.0445269017</v>
      </c>
      <c r="KB22" s="2" t="n">
        <v>16209.166666666701</v>
      </c>
      <c r="KC22" s="2" t="n">
        <v>14472.3400097704</v>
      </c>
      <c r="KD22" s="2" t="n">
        <v>13403.894834806901</v>
      </c>
      <c r="KE22" s="2" t="n">
        <v>8400.1861252115104</v>
      </c>
      <c r="KF22" s="2" t="n">
        <v>7722.8571428571404</v>
      </c>
      <c r="KG22" s="2" t="n">
        <v>6147.67682926829</v>
      </c>
      <c r="KH22" s="2" t="n">
        <v>7055.625</v>
      </c>
      <c r="KI22" s="2" t="n">
        <v>6583.5112126245804</v>
      </c>
      <c r="KJ22" s="2" t="n">
        <v>5136.0685071574599</v>
      </c>
      <c r="KK22" s="2" t="n">
        <v>2761.9185110663998</v>
      </c>
      <c r="KL22" s="2" t="n">
        <v>1</v>
      </c>
      <c r="KM22" s="2" t="n">
        <v>1</v>
      </c>
      <c r="KN22" s="2" t="n">
        <v>1</v>
      </c>
      <c r="KO22" s="2" t="n">
        <v>1</v>
      </c>
      <c r="KP22" s="2" t="n">
        <v>1</v>
      </c>
      <c r="KQ22" s="2" t="n">
        <v>7392.82051282051</v>
      </c>
      <c r="KR22" s="2" t="n">
        <v>6877.0759602934804</v>
      </c>
      <c r="KS22" s="2" t="n">
        <v>4583.9032527105901</v>
      </c>
      <c r="KT22" s="2" t="n">
        <v>2853.7475822050301</v>
      </c>
      <c r="KU22" s="2" t="n">
        <v>1</v>
      </c>
      <c r="KV22" s="2" t="n">
        <v>1</v>
      </c>
      <c r="KW22" s="2" t="n">
        <v>1</v>
      </c>
      <c r="KX22" t="s">
        <v>1239</v>
      </c>
      <c r="KY22" s="2" t="n">
        <v>1</v>
      </c>
      <c r="KZ22" s="2" t="n">
        <v>7733.8331946755397</v>
      </c>
      <c r="LA22" s="2" t="n">
        <v>6857.1003401360504</v>
      </c>
      <c r="LB22" s="2" t="n">
        <v>4883.50906095552</v>
      </c>
      <c r="LC22" s="2" t="n">
        <v>992.98590346005994</v>
      </c>
      <c r="LD22" s="2" t="n">
        <v>1</v>
      </c>
      <c r="LE22" s="2" t="n">
        <v>1</v>
      </c>
      <c r="LF22" s="2" t="n">
        <v>1</v>
      </c>
      <c r="LG22" s="2" t="n">
        <v>1</v>
      </c>
      <c r="LH22" s="2" t="n">
        <v>1</v>
      </c>
      <c r="LI22" s="2" t="n">
        <v>6010.6445916114799</v>
      </c>
      <c r="LJ22" s="2" t="n">
        <v>4967.0512820512804</v>
      </c>
      <c r="LK22" s="2" t="n">
        <v>3491.52273721032</v>
      </c>
      <c r="LL22" s="2" t="n">
        <v>1573.3771752327</v>
      </c>
      <c r="LM22" s="2" t="n">
        <v>1</v>
      </c>
      <c r="LN22" s="2" t="n">
        <v>1</v>
      </c>
      <c r="LO22" s="2" t="n">
        <v>1</v>
      </c>
      <c r="LP22" s="2" t="n">
        <v>1</v>
      </c>
      <c r="LQ22" s="2" t="n">
        <v>1</v>
      </c>
      <c r="LR22" s="2" t="n">
        <v>8397.0959944751394</v>
      </c>
      <c r="LS22" s="2" t="n">
        <v>6979.5336250575801</v>
      </c>
      <c r="LT22" s="2" t="n">
        <v>4517.9683348095696</v>
      </c>
      <c r="LU22" s="2" t="n">
        <v>326.13012104283098</v>
      </c>
      <c r="LV22" s="2" t="n">
        <v>1</v>
      </c>
      <c r="LW22" s="2" t="n">
        <v>1</v>
      </c>
      <c r="LX22" s="2" t="n">
        <v>1</v>
      </c>
      <c r="LY22" s="2" t="n">
        <v>1</v>
      </c>
      <c r="LZ22" s="2" t="n">
        <v>1</v>
      </c>
      <c r="MA22" s="2" t="n">
        <v>8162.1007604562701</v>
      </c>
      <c r="MB22" s="2" t="n">
        <v>6027.6689976690004</v>
      </c>
      <c r="MC22" s="2" t="n">
        <v>3993.9456472710899</v>
      </c>
      <c r="MD22" s="2" t="n">
        <v>122.88358499756499</v>
      </c>
      <c r="ME22" s="2" t="n">
        <v>1</v>
      </c>
      <c r="MF22" s="2" t="n">
        <v>1</v>
      </c>
      <c r="MG22" s="2" t="n">
        <v>1</v>
      </c>
      <c r="MH22" s="2" t="n">
        <v>1</v>
      </c>
      <c r="MI22" s="2" t="n">
        <v>1</v>
      </c>
      <c r="MJ22" s="2" t="n">
        <v>6823.75</v>
      </c>
      <c r="MK22" s="2" t="n">
        <v>4812.3429084380596</v>
      </c>
      <c r="ML22" s="2" t="n">
        <v>2752.0584329349299</v>
      </c>
      <c r="MM22" s="2" t="n">
        <v>1</v>
      </c>
      <c r="MN22" s="2" t="n">
        <v>1</v>
      </c>
      <c r="MO22" s="2" t="n">
        <v>1</v>
      </c>
      <c r="MP22" s="2" t="n">
        <v>1</v>
      </c>
      <c r="MQ22" s="2" t="n">
        <v>1</v>
      </c>
      <c r="MR22" s="2" t="n">
        <v>1</v>
      </c>
      <c r="MS22" s="2" t="n">
        <v>6079.1712294673998</v>
      </c>
      <c r="MT22" s="2" t="n">
        <v>4171.8682664054804</v>
      </c>
      <c r="MU22" s="2" t="n">
        <v>2328.58349191246</v>
      </c>
      <c r="MV22" s="2" t="n">
        <v>1</v>
      </c>
      <c r="MW22" s="2" t="n">
        <v>1</v>
      </c>
      <c r="MX22" s="2" t="n">
        <v>1</v>
      </c>
      <c r="MY22" s="2" t="n">
        <v>1</v>
      </c>
      <c r="MZ22" s="2" t="n">
        <v>1</v>
      </c>
      <c r="NA22" s="2" t="n">
        <v>1</v>
      </c>
      <c r="NB22" s="2" t="n">
        <v>13006.669712197399</v>
      </c>
      <c r="NC22" s="2" t="n">
        <v>11855.4101239669</v>
      </c>
      <c r="ND22" s="2" t="n">
        <v>11209.7594721158</v>
      </c>
      <c r="NE22" s="2" t="n">
        <v>12912.745468277901</v>
      </c>
      <c r="NF22" s="2" t="n">
        <v>10708.038461538499</v>
      </c>
      <c r="NG22" s="2" t="n">
        <v>12813.8371794872</v>
      </c>
      <c r="NH22" s="2" t="n">
        <v>18542.939063948099</v>
      </c>
      <c r="NI22" s="2" t="n">
        <v>19592.539719626198</v>
      </c>
      <c r="NJ22" s="2" t="n">
        <v>16252.8671943712</v>
      </c>
      <c r="NK22" s="2" t="n">
        <v>15109.690265486701</v>
      </c>
      <c r="NL22" s="2" t="n">
        <v>14287.747607655499</v>
      </c>
      <c r="NM22" s="2" t="n">
        <v>15877.2206303725</v>
      </c>
      <c r="NN22" s="2" t="n">
        <v>14684.0993424143</v>
      </c>
      <c r="NO22" s="2" t="n">
        <v>17472.9346826127</v>
      </c>
      <c r="NP22" s="2" t="n">
        <v>15321.342168674701</v>
      </c>
      <c r="NQ22" s="2" t="n">
        <v>15337.496482176401</v>
      </c>
      <c r="NR22" s="2" t="n">
        <v>14176.1973314607</v>
      </c>
      <c r="NS22" s="2" t="n">
        <v>14015.3159406415</v>
      </c>
      <c r="NT22" s="2" t="n">
        <v>11705.759122502201</v>
      </c>
      <c r="NU22" s="2" t="n">
        <v>12373.7903225806</v>
      </c>
      <c r="NV22" s="2" t="n">
        <v>12098.764100049</v>
      </c>
      <c r="NW22" s="2" t="n">
        <v>15618.8975694444</v>
      </c>
      <c r="NX22" s="2" t="n">
        <v>16638.493518104598</v>
      </c>
      <c r="NY22" s="2" t="n">
        <v>15908.028500897701</v>
      </c>
      <c r="NZ22" s="2" t="n">
        <v>15715.3346456693</v>
      </c>
      <c r="OA22" s="2" t="n">
        <v>15918.073622402901</v>
      </c>
      <c r="OB22" s="2" t="n">
        <v>15243.2290708372</v>
      </c>
      <c r="OC22" s="2" t="n">
        <v>14900.558419244</v>
      </c>
      <c r="OD22" s="2" t="n">
        <v>13370.7057728119</v>
      </c>
      <c r="OE22" s="2" t="n">
        <v>14024.5250481696</v>
      </c>
      <c r="OF22" s="2" t="n">
        <v>13915.705645161301</v>
      </c>
      <c r="OG22" s="2" t="n">
        <v>14309.0789473684</v>
      </c>
      <c r="OH22" s="2" t="n">
        <v>13502.848209906801</v>
      </c>
      <c r="OI22" s="2" t="n">
        <v>18657.4448290783</v>
      </c>
      <c r="OJ22" s="2" t="n">
        <v>19620.257698887901</v>
      </c>
      <c r="OK22" s="2" t="n">
        <v>19010.439018798701</v>
      </c>
      <c r="OL22" s="2" t="n">
        <v>13326.3089005236</v>
      </c>
      <c r="OM22" s="2" t="n">
        <v>12913.106767794599</v>
      </c>
      <c r="ON22" s="2" t="n">
        <v>12404.521210873099</v>
      </c>
      <c r="OO22" s="2" t="n">
        <v>18438.931247245499</v>
      </c>
      <c r="OP22" s="2" t="n">
        <v>17998.845035778199</v>
      </c>
      <c r="OQ22" s="2" t="n">
        <v>18035.477553825</v>
      </c>
      <c r="OR22" s="2" t="n">
        <v>17093.531339614899</v>
      </c>
      <c r="OS22" s="2" t="n">
        <v>18078.833955223901</v>
      </c>
      <c r="OT22" s="2" t="n">
        <v>17523.750524548901</v>
      </c>
      <c r="OU22" s="2" t="n">
        <v>12962.2703737055</v>
      </c>
      <c r="OV22" s="2" t="n">
        <v>11866.8292682927</v>
      </c>
      <c r="OW22" s="2" t="n">
        <v>11520.6199641898</v>
      </c>
      <c r="OX22" s="2" t="n">
        <v>17483.409685863899</v>
      </c>
      <c r="OY22" s="2" t="n">
        <v>18024.994456762699</v>
      </c>
      <c r="OZ22" s="2" t="n">
        <v>16738.564120054602</v>
      </c>
      <c r="PA22" s="2" t="n">
        <v>16957.0672864099</v>
      </c>
      <c r="PB22" s="2" t="n">
        <v>17528.5271057348</v>
      </c>
      <c r="PC22" s="2" t="n">
        <v>16615.644611186901</v>
      </c>
      <c r="PD22" s="2" t="n">
        <v>14349.1916531605</v>
      </c>
      <c r="PE22" s="2" t="n">
        <v>13758.464039008501</v>
      </c>
      <c r="PF22" s="2" t="n">
        <v>13654.8891001267</v>
      </c>
      <c r="PG22" s="2" t="n">
        <v>18950.380434782601</v>
      </c>
      <c r="PH22" s="2" t="n">
        <v>19635.579785035101</v>
      </c>
      <c r="PI22" s="2" t="n">
        <v>18920.615121742801</v>
      </c>
      <c r="PJ22" s="2" t="n">
        <v>19682.2304995618</v>
      </c>
      <c r="PK22" s="2" t="n">
        <v>18684.894578313299</v>
      </c>
      <c r="PL22" s="2" t="n">
        <v>17805.387323943702</v>
      </c>
      <c r="PM22" s="2" t="n">
        <v>21119.918810628398</v>
      </c>
      <c r="PN22" s="2" t="n">
        <v>20031.025963149099</v>
      </c>
      <c r="PO22" s="2" t="n">
        <v>20161.2180579216</v>
      </c>
      <c r="PP22" s="2" t="n">
        <v>18934.858839563902</v>
      </c>
      <c r="PQ22" s="2" t="n">
        <v>18916.9430305403</v>
      </c>
      <c r="PR22" s="2" t="n">
        <v>18773.2800407332</v>
      </c>
      <c r="PS22" s="2" t="n">
        <v>17564.386907174699</v>
      </c>
      <c r="PT22" s="2" t="n">
        <v>18362.046296296299</v>
      </c>
      <c r="PU22" s="2" t="n">
        <v>18230.964930701401</v>
      </c>
      <c r="PV22" s="2" t="n">
        <v>20480.730265934999</v>
      </c>
      <c r="PW22" s="2" t="n">
        <v>19612.959057071999</v>
      </c>
      <c r="PX22" s="2" t="n">
        <v>18820.255274261599</v>
      </c>
      <c r="PY22" s="2" t="n">
        <v>18248.312731767601</v>
      </c>
      <c r="PZ22" s="2" t="n">
        <v>18139.367920712</v>
      </c>
      <c r="QA22" s="2" t="n">
        <v>18311.435912938301</v>
      </c>
      <c r="QB22" s="2" t="n">
        <v>14352.714560205</v>
      </c>
      <c r="QC22" s="2" t="n">
        <v>14629.129358587999</v>
      </c>
      <c r="QD22" s="2" t="n">
        <v>13993.3185251</v>
      </c>
      <c r="QE22" s="2" t="n">
        <v>14211.280094583</v>
      </c>
      <c r="QF22" s="2" t="n">
        <v>13616.1807675534</v>
      </c>
      <c r="QG22" s="2" t="n">
        <v>12793.8477410947</v>
      </c>
      <c r="QH22" s="2" t="n">
        <v>16265.4210526316</v>
      </c>
      <c r="QI22" s="2" t="n">
        <v>16899.9355724546</v>
      </c>
      <c r="QJ22" s="2" t="n">
        <v>16488.686695279001</v>
      </c>
      <c r="QK22" s="2" t="n">
        <v>11922.232222222199</v>
      </c>
      <c r="QL22" s="2" t="n">
        <v>12153.9107298002</v>
      </c>
      <c r="QM22" s="2" t="n">
        <v>12744.1940937782</v>
      </c>
      <c r="QN22" s="2" t="n">
        <v>14559.6254224559</v>
      </c>
      <c r="QO22" s="2" t="n">
        <v>14021.6644761547</v>
      </c>
      <c r="QP22" s="2" t="n">
        <v>13592.730682670701</v>
      </c>
      <c r="QQ22" s="2" t="n">
        <v>10748.701645175601</v>
      </c>
      <c r="QR22" s="2" t="n">
        <v>10859.9038461538</v>
      </c>
      <c r="QS22" s="2" t="n">
        <v>11264.510263275301</v>
      </c>
      <c r="QT22" s="2" t="n">
        <v>13284.026769509999</v>
      </c>
      <c r="QU22" s="2" t="n">
        <v>13379.2328767123</v>
      </c>
      <c r="QV22" s="2" t="n">
        <v>13227.257462686601</v>
      </c>
      <c r="QW22" s="2" t="n">
        <v>10613.4168765743</v>
      </c>
      <c r="QX22" s="2" t="n">
        <v>9949.5023029682707</v>
      </c>
      <c r="QY22" s="2" t="n">
        <v>9610.13117677025</v>
      </c>
      <c r="QZ22" s="2" t="n">
        <v>11667.0941278066</v>
      </c>
      <c r="RA22" s="2" t="n">
        <v>11902.704882301699</v>
      </c>
      <c r="RB22" s="2" t="n">
        <v>11333.132517182101</v>
      </c>
      <c r="RC22" s="2" t="n">
        <v>12509.362208472199</v>
      </c>
      <c r="RD22" s="2" t="n">
        <v>12262.1432062561</v>
      </c>
      <c r="RE22" s="2" t="n">
        <v>12951.6030902945</v>
      </c>
      <c r="RF22" s="2" t="n">
        <v>9563.8587212035709</v>
      </c>
      <c r="RG22" s="2" t="n">
        <v>8888.8412067352692</v>
      </c>
      <c r="RH22" s="2" t="n">
        <v>8717.9896665101005</v>
      </c>
      <c r="RI22" s="2" t="n">
        <v>17393.277720739199</v>
      </c>
      <c r="RJ22" s="2" t="n">
        <v>16641.101694915302</v>
      </c>
      <c r="RK22" s="2" t="n">
        <v>17220.801298701299</v>
      </c>
      <c r="RL22" s="2" t="n">
        <v>12115.2799801784</v>
      </c>
      <c r="RM22" s="2" t="n">
        <v>11478.7047012733</v>
      </c>
      <c r="RN22" s="2" t="n">
        <v>12177.854166666701</v>
      </c>
      <c r="RO22" s="2" t="n">
        <v>23980.732520699199</v>
      </c>
      <c r="RP22" s="2" t="n">
        <v>23669.7299453054</v>
      </c>
      <c r="RQ22" s="2" t="n">
        <v>24115.847418912701</v>
      </c>
      <c r="RR22" s="2" t="n">
        <v>13755.279850746299</v>
      </c>
      <c r="RS22" s="2" t="n">
        <v>14595.0345673506</v>
      </c>
      <c r="RT22" s="2" t="n">
        <v>13954.4138702461</v>
      </c>
      <c r="RU22" s="2" t="n">
        <v>13546.539069557401</v>
      </c>
      <c r="RV22" s="2" t="n">
        <v>14703.326771653499</v>
      </c>
      <c r="RW22" s="2" t="n">
        <v>14676.6078024007</v>
      </c>
      <c r="RX22" s="2" t="n">
        <v>11864.9241439098</v>
      </c>
      <c r="RY22" s="2" t="n">
        <v>11564.516816143499</v>
      </c>
      <c r="RZ22" s="2" t="n">
        <v>11163.9091112104</v>
      </c>
      <c r="SA22" s="2" t="n">
        <v>12963.197578990599</v>
      </c>
      <c r="SB22" s="2" t="n">
        <v>13651.8722334004</v>
      </c>
      <c r="SC22" s="2" t="n">
        <v>13698.8215590743</v>
      </c>
      <c r="SD22" s="2" t="n">
        <v>10668.3233979136</v>
      </c>
      <c r="SE22" s="2" t="n">
        <v>10922.850712678201</v>
      </c>
      <c r="SF22" s="2" t="n">
        <v>11985.395348837201</v>
      </c>
      <c r="SG22" s="2" t="n">
        <v>14516.6604477612</v>
      </c>
      <c r="SH22" s="2" t="n">
        <v>13157.801126516501</v>
      </c>
      <c r="SI22" s="2" t="n">
        <v>13157.801126516501</v>
      </c>
      <c r="SJ22" s="2" t="n">
        <v>10491.355875831499</v>
      </c>
      <c r="SK22" s="2" t="n">
        <v>10696.813011828899</v>
      </c>
      <c r="SL22" s="2" t="n">
        <v>10961.138127853899</v>
      </c>
      <c r="SM22" s="2" t="n">
        <v>12136.7998256827</v>
      </c>
      <c r="SN22" s="2" t="n">
        <v>10953.5654230163</v>
      </c>
      <c r="SO22" s="2" t="n">
        <v>11425.401925078</v>
      </c>
      <c r="SP22" s="2" t="n">
        <v>12617.802451768501</v>
      </c>
      <c r="SQ22" s="2" t="n">
        <v>13893.42</v>
      </c>
      <c r="SR22" s="2" t="n">
        <v>13742.096311475399</v>
      </c>
      <c r="SS22" s="2" t="n">
        <v>12809.021645021599</v>
      </c>
      <c r="ST22" s="2" t="n">
        <v>9930.7299270072999</v>
      </c>
      <c r="SU22" s="2" t="n">
        <v>8937.2753054101195</v>
      </c>
      <c r="SV22" s="2" t="n">
        <v>8871.4659624413107</v>
      </c>
      <c r="SW22" s="2" t="n">
        <v>7430.0012019230799</v>
      </c>
      <c r="SX22" s="2" t="n">
        <v>7332.1282660332499</v>
      </c>
      <c r="SY22" s="2" t="n">
        <v>13935.6532091097</v>
      </c>
      <c r="SZ22" s="2" t="n">
        <v>15701.631590606999</v>
      </c>
      <c r="TA22" s="2" t="n">
        <v>14070.2198596201</v>
      </c>
      <c r="TB22" s="2" t="n">
        <v>15643.3070253446</v>
      </c>
      <c r="TC22" s="2" t="n">
        <v>14092.433076224999</v>
      </c>
      <c r="TD22" s="2" t="n">
        <v>11893.441123996399</v>
      </c>
      <c r="TE22" s="2" t="n">
        <v>10633.9896489649</v>
      </c>
      <c r="TF22" s="2" t="n">
        <v>10938.907346747799</v>
      </c>
      <c r="TG22" s="2" t="n">
        <v>9120.2331486611292</v>
      </c>
      <c r="TH22" s="2" t="n">
        <v>15452.8650793651</v>
      </c>
      <c r="TI22" s="2" t="n">
        <v>17466.179189614501</v>
      </c>
      <c r="TJ22" s="2" t="n">
        <v>17248.773662551401</v>
      </c>
      <c r="TK22" s="2" t="n">
        <v>14633.3672353456</v>
      </c>
      <c r="TL22" s="2" t="n">
        <v>12545.9133055169</v>
      </c>
      <c r="TM22" s="2" t="n">
        <v>11160.952868852501</v>
      </c>
      <c r="TN22" s="2" t="n">
        <v>9092.1404725218308</v>
      </c>
      <c r="TO22" s="2" t="n">
        <v>8838.3155487804906</v>
      </c>
      <c r="TP22" s="2" t="n">
        <v>8694.65</v>
      </c>
      <c r="TQ22" s="2" t="n">
        <v>16718.375337533798</v>
      </c>
      <c r="TR22" s="2" t="n">
        <v>20542.8893849206</v>
      </c>
      <c r="TS22" s="2" t="n">
        <v>17704.7329650092</v>
      </c>
      <c r="TT22" s="2" t="n">
        <v>12538.808321308299</v>
      </c>
      <c r="TU22" s="2" t="n">
        <v>10989.869448511499</v>
      </c>
      <c r="TV22" s="2" t="n">
        <v>10147.0348837209</v>
      </c>
      <c r="TW22" s="2" t="n">
        <v>11245.516022620201</v>
      </c>
      <c r="TX22" s="2" t="n">
        <v>10996.987922705301</v>
      </c>
      <c r="TY22" s="2" t="n">
        <v>11119.767326732701</v>
      </c>
      <c r="TZ22" s="2" t="n">
        <v>15182.9478409577</v>
      </c>
      <c r="UA22" s="2" t="n">
        <v>16462.0528109029</v>
      </c>
      <c r="UB22" s="2" t="n">
        <v>14892.490384615399</v>
      </c>
      <c r="UC22" s="2" t="n">
        <v>15047.545820294999</v>
      </c>
      <c r="UD22" s="2" t="n">
        <v>12196.2708150745</v>
      </c>
      <c r="UE22" s="2" t="n">
        <v>11305.856087734999</v>
      </c>
      <c r="UF22" s="2" t="n">
        <v>10050.1840131271</v>
      </c>
      <c r="UG22" s="2" t="n">
        <v>10171.093039126499</v>
      </c>
      <c r="UH22" s="2" t="n">
        <v>8100.6850449597696</v>
      </c>
      <c r="UI22" s="2" t="n">
        <v>17423.1394009217</v>
      </c>
      <c r="UJ22" s="2" t="n">
        <v>19610.126915708799</v>
      </c>
      <c r="UK22" s="2" t="n">
        <v>17541.34375</v>
      </c>
      <c r="UL22" s="2" t="n">
        <v>14700.587551652899</v>
      </c>
      <c r="UM22" s="2" t="n">
        <v>11874.463344513701</v>
      </c>
      <c r="UN22" s="2" t="n">
        <v>11450.304347826101</v>
      </c>
      <c r="UO22" s="2" t="n">
        <v>11957.0714285714</v>
      </c>
      <c r="UP22" s="2" t="n">
        <v>11432.8673689897</v>
      </c>
      <c r="UQ22" s="2" t="n">
        <v>9458.5011092623408</v>
      </c>
      <c r="UR22" s="2" t="n">
        <v>14555.3703703704</v>
      </c>
      <c r="US22" s="2" t="n">
        <v>15289.4839500669</v>
      </c>
      <c r="UT22" s="2" t="n">
        <v>15513.858897127</v>
      </c>
      <c r="UU22" s="2" t="n">
        <v>13339.674893213099</v>
      </c>
      <c r="UV22" s="2" t="n">
        <v>13121.1651878914</v>
      </c>
      <c r="UW22" s="2" t="n">
        <v>11525.3881748072</v>
      </c>
      <c r="UX22" s="2" t="n">
        <v>8574.99338624339</v>
      </c>
      <c r="UY22" s="2" t="n">
        <v>7484.5494265428697</v>
      </c>
      <c r="UZ22" s="2" t="n">
        <v>7207.4972098214303</v>
      </c>
      <c r="VA22" s="2" t="n">
        <v>16495.943444730099</v>
      </c>
      <c r="VB22" s="2" t="n">
        <v>16270.6243890518</v>
      </c>
      <c r="VC22" s="2" t="n">
        <v>16073.9232546201</v>
      </c>
      <c r="VD22" s="2" t="n">
        <v>16105.586303939999</v>
      </c>
      <c r="VE22" s="2" t="n">
        <v>13709.2336343115</v>
      </c>
      <c r="VF22" s="2" t="n">
        <v>13848.2949534542</v>
      </c>
      <c r="VG22" s="2" t="n">
        <v>11945.7391304348</v>
      </c>
      <c r="VH22" s="2" t="n">
        <v>10996.863660618999</v>
      </c>
      <c r="VI22" s="2" t="n">
        <v>10225.7896160087</v>
      </c>
      <c r="VJ22" s="2" t="n">
        <v>5050.8185579196197</v>
      </c>
      <c r="VK22" s="2" t="n">
        <v>3068.8080407701</v>
      </c>
      <c r="VL22" s="2" t="n">
        <v>1117.8306497987301</v>
      </c>
      <c r="VM22" s="2" t="n">
        <v>1</v>
      </c>
      <c r="VN22" s="2" t="n">
        <v>1</v>
      </c>
      <c r="VO22" s="2" t="n">
        <v>1</v>
      </c>
      <c r="VP22" s="2" t="n">
        <v>1</v>
      </c>
      <c r="VQ22" s="2" t="n">
        <v>1</v>
      </c>
      <c r="VR22" s="2" t="n">
        <v>1</v>
      </c>
      <c r="VS22" s="2" t="n">
        <v>7150.0148514851498</v>
      </c>
      <c r="VT22" s="2" t="n">
        <v>4666.4419795221802</v>
      </c>
      <c r="VU22" s="2" t="n">
        <v>1528.4821428571399</v>
      </c>
      <c r="VV22" s="2" t="n">
        <v>1</v>
      </c>
      <c r="VW22" s="2" t="n">
        <v>1</v>
      </c>
      <c r="VX22" s="2" t="n">
        <v>1</v>
      </c>
      <c r="VY22" s="2" t="n">
        <v>1</v>
      </c>
      <c r="VZ22" s="2" t="n">
        <v>1</v>
      </c>
      <c r="WA22" s="2" t="n">
        <v>1</v>
      </c>
      <c r="WB22" s="2" t="n">
        <v>4986.8836462450599</v>
      </c>
      <c r="WC22" s="2" t="n">
        <v>3829.9022683397702</v>
      </c>
      <c r="WD22" s="2" t="n">
        <v>714.87793427229997</v>
      </c>
      <c r="WE22" s="2" t="n">
        <v>1</v>
      </c>
      <c r="WF22" s="2" t="n">
        <v>1</v>
      </c>
      <c r="WG22" s="2" t="n">
        <v>1</v>
      </c>
      <c r="WH22" s="2" t="n">
        <v>1</v>
      </c>
      <c r="WI22" s="2" t="n">
        <v>1</v>
      </c>
      <c r="WJ22" s="2" t="n">
        <v>1</v>
      </c>
      <c r="WK22" s="2" t="n">
        <v>7400.4549808429101</v>
      </c>
      <c r="WL22" s="2" t="n">
        <v>4676.08923578751</v>
      </c>
      <c r="WM22" s="2" t="n">
        <v>777.67218831734999</v>
      </c>
      <c r="WN22" s="2" t="n">
        <v>1</v>
      </c>
      <c r="WO22" s="2" t="n">
        <v>1</v>
      </c>
      <c r="WP22" s="2" t="n">
        <v>1</v>
      </c>
      <c r="WQ22" s="2" t="n">
        <v>1</v>
      </c>
      <c r="WR22" s="2" t="n">
        <v>1</v>
      </c>
      <c r="WS22" s="2" t="n">
        <v>1</v>
      </c>
      <c r="WT22" s="2" t="n">
        <v>5774.01408450704</v>
      </c>
      <c r="WU22" s="2" t="n">
        <v>2466.8667642752598</v>
      </c>
      <c r="WV22" s="2" t="n">
        <v>376.82800751879699</v>
      </c>
      <c r="WW22" s="2" t="n">
        <v>1</v>
      </c>
      <c r="WX22" s="2" t="n">
        <v>1</v>
      </c>
      <c r="WY22" s="2" t="n">
        <v>1</v>
      </c>
      <c r="WZ22" s="2" t="n">
        <v>1</v>
      </c>
      <c r="XA22" s="2" t="n">
        <v>1</v>
      </c>
      <c r="XB22" s="2" t="n">
        <v>1</v>
      </c>
      <c r="XC22" s="2" t="n">
        <v>7067.2484193888304</v>
      </c>
      <c r="XD22" s="2" t="n">
        <v>3697.61038961039</v>
      </c>
      <c r="XE22" s="2" t="n">
        <v>19.576942740286299</v>
      </c>
      <c r="XF22" s="2" t="n">
        <v>1</v>
      </c>
      <c r="XG22" s="2" t="n">
        <v>1</v>
      </c>
      <c r="XH22" s="2" t="n">
        <v>1</v>
      </c>
      <c r="XI22" s="2" t="n">
        <v>1</v>
      </c>
      <c r="XJ22" s="2" t="n">
        <v>1</v>
      </c>
      <c r="XK22" s="2" t="n">
        <v>1</v>
      </c>
      <c r="XL22" s="2" t="n">
        <v>6185.6104085603101</v>
      </c>
      <c r="XM22" s="2" t="n">
        <v>2739.9813432835799</v>
      </c>
      <c r="XN22" s="2" t="n">
        <v>1</v>
      </c>
      <c r="XO22" s="2" t="n">
        <v>1</v>
      </c>
      <c r="XP22" s="2" t="n">
        <v>1</v>
      </c>
      <c r="XQ22" s="2" t="n">
        <v>1</v>
      </c>
      <c r="XR22" s="2" t="n">
        <v>1</v>
      </c>
      <c r="XS22" s="2" t="n">
        <v>1</v>
      </c>
      <c r="XT22" s="2" t="n">
        <v>1</v>
      </c>
      <c r="XU22" s="2" t="n">
        <v>6259.0149948293702</v>
      </c>
      <c r="XV22" s="2" t="n">
        <v>2653.3208020050101</v>
      </c>
      <c r="XW22" s="2" t="n">
        <v>1</v>
      </c>
      <c r="XX22" s="2" t="n">
        <v>1</v>
      </c>
      <c r="XY22" s="2" t="n">
        <v>1</v>
      </c>
      <c r="XZ22" s="2" t="n">
        <v>1</v>
      </c>
      <c r="YA22" s="2" t="n">
        <v>1</v>
      </c>
      <c r="YB22" s="2" t="n">
        <v>1</v>
      </c>
      <c r="YC22" s="2" t="n">
        <v>1</v>
      </c>
      <c r="YD22" s="2" t="n">
        <v>11453.6785714286</v>
      </c>
      <c r="YE22" s="2" t="n">
        <v>11004.806584362101</v>
      </c>
      <c r="YF22" s="2" t="n">
        <v>9465.3521126760606</v>
      </c>
      <c r="YG22" s="2" t="n">
        <v>13194.892438070399</v>
      </c>
      <c r="YH22" s="2" t="n">
        <v>13227.2790901137</v>
      </c>
      <c r="YI22" s="2" t="n">
        <v>13027.0726402784</v>
      </c>
      <c r="YJ22" s="2" t="n">
        <v>15175.749679624099</v>
      </c>
      <c r="YK22" s="2" t="n">
        <v>16507.511657481999</v>
      </c>
      <c r="YL22" s="2" t="n">
        <v>16399.229060913702</v>
      </c>
      <c r="YM22" s="2" t="n">
        <v>11904.8040567152</v>
      </c>
      <c r="YN22" s="2" t="n">
        <v>12736.598272138201</v>
      </c>
      <c r="YO22" s="2" t="n">
        <v>11460.705180921101</v>
      </c>
      <c r="YP22" s="2" t="n">
        <v>13678.4103840683</v>
      </c>
      <c r="YQ22" s="2" t="n">
        <v>12958.5523715415</v>
      </c>
      <c r="YR22" s="2" t="n">
        <v>13117.4089972527</v>
      </c>
      <c r="YS22" s="2" t="n">
        <v>15079.6050968829</v>
      </c>
      <c r="YT22" s="2" t="n">
        <v>14349.584633385301</v>
      </c>
      <c r="YU22" s="2" t="n">
        <v>15964.5454545455</v>
      </c>
      <c r="YV22" s="2" t="n">
        <v>14096.8108974359</v>
      </c>
      <c r="YW22" s="2" t="n">
        <v>13460.2279635258</v>
      </c>
      <c r="YX22" s="2" t="n">
        <v>12903.903491941701</v>
      </c>
      <c r="YY22" s="2" t="n">
        <v>12542.8589896579</v>
      </c>
      <c r="YZ22" s="2" t="n">
        <v>13096.120411456201</v>
      </c>
      <c r="ZA22" s="2" t="n">
        <v>12541.332936035</v>
      </c>
      <c r="ZB22" s="2" t="n">
        <v>11956.0822916667</v>
      </c>
      <c r="ZC22" s="2" t="n">
        <v>14014.171629094</v>
      </c>
      <c r="ZD22" s="2" t="n">
        <v>12185.8134073442</v>
      </c>
      <c r="ZE22" s="2" t="n">
        <v>10118.0168119552</v>
      </c>
      <c r="ZF22" s="2" t="n">
        <v>11754.328559568299</v>
      </c>
      <c r="ZG22" s="2" t="n">
        <v>9860.0540025412993</v>
      </c>
      <c r="ZH22" s="2" t="n">
        <v>12110.7751297782</v>
      </c>
      <c r="ZI22" s="2" t="n">
        <v>13536.1833855799</v>
      </c>
      <c r="ZJ22" s="2" t="n">
        <v>14660.622966062299</v>
      </c>
      <c r="ZK22" s="2" t="n">
        <v>12809.522893420501</v>
      </c>
      <c r="ZL22" s="2" t="n">
        <v>14825.7219827586</v>
      </c>
      <c r="ZM22" s="2" t="n">
        <v>13252.7472089314</v>
      </c>
      <c r="ZN22" s="2" t="n">
        <v>7223.7354463130696</v>
      </c>
      <c r="ZO22" s="2" t="n">
        <v>7453.2679033649702</v>
      </c>
      <c r="ZP22" s="2" t="n">
        <v>6929.4167389418899</v>
      </c>
      <c r="ZQ22" s="2" t="n">
        <v>11457.125158831001</v>
      </c>
      <c r="ZR22" s="2" t="n">
        <v>11578.911134903599</v>
      </c>
      <c r="ZS22" s="2" t="n">
        <v>12080.497329772999</v>
      </c>
      <c r="ZT22" s="2" t="n">
        <v>13159.189854452099</v>
      </c>
      <c r="ZU22" s="2" t="n">
        <v>14924.6771523179</v>
      </c>
      <c r="ZV22" s="2" t="n">
        <v>13235.441503558701</v>
      </c>
      <c r="ZW22" s="2" t="n">
        <v>11797.1228501228</v>
      </c>
      <c r="ZX22" s="2" t="n">
        <v>11394.872350674401</v>
      </c>
      <c r="ZY22" s="2" t="n">
        <v>11067.975956820401</v>
      </c>
      <c r="ZZ22" s="2" t="n">
        <v>6662.6415257162598</v>
      </c>
      <c r="AAA22" s="2" t="n">
        <v>9775.2263045793406</v>
      </c>
      <c r="AAB22" s="2" t="n">
        <v>9188.1683965640696</v>
      </c>
      <c r="AAC22" s="2" t="n">
        <v>12562.817297850601</v>
      </c>
      <c r="AAD22" s="2" t="n">
        <v>14027.205724986599</v>
      </c>
      <c r="AAE22" s="2" t="n">
        <v>10788.053899652299</v>
      </c>
      <c r="AAF22" s="2" t="n">
        <v>13575.779816513799</v>
      </c>
      <c r="AAG22" s="2" t="n">
        <v>12392.1423192771</v>
      </c>
      <c r="AAH22" s="2" t="n">
        <v>12767.287012987001</v>
      </c>
      <c r="AAI22" s="2" t="n">
        <v>10619.789882227</v>
      </c>
      <c r="AAJ22" s="2" t="n">
        <v>12174.046822742501</v>
      </c>
      <c r="AAK22" s="2" t="n">
        <v>10344.7685698448</v>
      </c>
      <c r="AAL22" s="2" t="n">
        <v>9807.5358851674591</v>
      </c>
      <c r="AAM22" s="2" t="n">
        <v>9736.4866821076994</v>
      </c>
      <c r="AAN22" s="2" t="n">
        <v>11364.250423489601</v>
      </c>
      <c r="AAO22" s="2" t="n">
        <v>11746.298875200901</v>
      </c>
      <c r="AAP22" s="2" t="n">
        <v>11591.190987124501</v>
      </c>
      <c r="AAQ22" s="2" t="n">
        <v>11153.826754386</v>
      </c>
      <c r="AAR22" s="2" t="n">
        <v>15232.2905982906</v>
      </c>
      <c r="AAS22" s="2" t="n">
        <v>15053.0111047836</v>
      </c>
      <c r="AAT22" s="2" t="n">
        <v>15058.9985163205</v>
      </c>
      <c r="AAU22" s="2" t="n">
        <v>14326.587786259501</v>
      </c>
      <c r="AAV22" s="2" t="n">
        <v>15211.7806417675</v>
      </c>
      <c r="AAW22" s="2" t="n">
        <v>12652.7670623145</v>
      </c>
      <c r="AAX22" s="2" t="n">
        <v>6565.9213917525803</v>
      </c>
      <c r="AAY22" s="2" t="n">
        <v>5558.8223472668797</v>
      </c>
      <c r="AAZ22" s="2" t="n">
        <v>7335.1572580645197</v>
      </c>
      <c r="ABA22" s="2" t="n">
        <v>10614.080095162601</v>
      </c>
      <c r="ABB22" s="2" t="n">
        <v>9964.0756216877307</v>
      </c>
      <c r="ABC22" s="2" t="n">
        <v>11471.0987002437</v>
      </c>
      <c r="ABD22" s="2" t="n">
        <v>13000.4380733945</v>
      </c>
      <c r="ABE22" s="2" t="n">
        <v>13878.0402930403</v>
      </c>
      <c r="ABF22" s="2" t="n">
        <v>13838.2378158845</v>
      </c>
      <c r="ABG22" s="2" t="n">
        <v>11438.158582976699</v>
      </c>
      <c r="ABH22" s="2" t="n">
        <v>11987.7367424242</v>
      </c>
      <c r="ABI22" s="2" t="n">
        <v>11181.784519827999</v>
      </c>
      <c r="ABJ22" s="2" t="n">
        <v>11651.845264076799</v>
      </c>
      <c r="ABK22" s="2" t="n">
        <v>12707.7281879195</v>
      </c>
      <c r="ABL22" s="2" t="n">
        <v>12386.2659902955</v>
      </c>
      <c r="ABM22" s="2" t="n">
        <v>13038.786529680399</v>
      </c>
      <c r="ABN22" s="2" t="n">
        <v>15690.698271835599</v>
      </c>
      <c r="ABO22" s="2" t="n">
        <v>15848.9032479414</v>
      </c>
      <c r="ABP22" s="2" t="n">
        <v>11043.33216946</v>
      </c>
      <c r="ABQ22" s="2" t="n">
        <v>10146.956767768201</v>
      </c>
      <c r="ABR22" s="2" t="n">
        <v>9897.8847042513898</v>
      </c>
      <c r="ABS22" s="2" t="n">
        <v>11260.2003573252</v>
      </c>
      <c r="ABT22" s="2" t="n">
        <v>10531.4450795229</v>
      </c>
      <c r="ABU22" s="2" t="n">
        <v>11231.4548238897</v>
      </c>
      <c r="ABV22" s="2" t="n">
        <v>12875.4012345679</v>
      </c>
      <c r="ABW22" s="2" t="n">
        <v>11285.983927019999</v>
      </c>
      <c r="ABX22" s="2" t="n">
        <v>13723.122236958399</v>
      </c>
      <c r="ABY22" s="2" t="n">
        <v>14566.097080630199</v>
      </c>
      <c r="ABZ22" s="2" t="n">
        <v>14377.0164275798</v>
      </c>
      <c r="ACA22" s="2" t="n">
        <v>13547.798262094901</v>
      </c>
      <c r="ACB22" s="2" t="n">
        <v>11619.5</v>
      </c>
      <c r="ACC22" s="2" t="n">
        <v>11324.785390012399</v>
      </c>
      <c r="ACD22" s="2" t="n">
        <v>10774.520181219101</v>
      </c>
      <c r="ACE22" s="2" t="n">
        <v>10366.6193181818</v>
      </c>
      <c r="ACF22" s="2" t="n">
        <v>10598.5126891166</v>
      </c>
      <c r="ACG22" s="2" t="n">
        <v>11233.176229508201</v>
      </c>
      <c r="ACH22" s="2" t="n">
        <v>11826.513209779199</v>
      </c>
      <c r="ACI22" s="2" t="n">
        <v>11970.751350308599</v>
      </c>
      <c r="ACJ22" s="2" t="n">
        <v>11856.761453396501</v>
      </c>
      <c r="ACK22" s="2" t="n">
        <v>11419.786637931</v>
      </c>
      <c r="ACL22" s="2" t="n">
        <v>11346.6593406593</v>
      </c>
      <c r="ACM22" s="2" t="n">
        <v>11350.5037313433</v>
      </c>
      <c r="ACN22" s="2" t="n">
        <v>11859.003346080301</v>
      </c>
      <c r="ACO22" s="2" t="n">
        <v>11472.6332698715</v>
      </c>
      <c r="ACP22" s="2" t="n">
        <v>12720.0632760267</v>
      </c>
      <c r="ACQ22" s="2" t="n">
        <v>13022.5506072874</v>
      </c>
      <c r="ACR22" s="2" t="n">
        <v>12698.209908069501</v>
      </c>
      <c r="ACS22" s="2" t="n">
        <v>12912.8694202155</v>
      </c>
      <c r="ACT22" s="2" t="n">
        <v>10719.5488721805</v>
      </c>
      <c r="ACU22" s="2" t="n">
        <v>13413.2150926344</v>
      </c>
      <c r="ACV22" s="2" t="n">
        <v>13165.8572099577</v>
      </c>
      <c r="ACW22" s="2" t="n">
        <v>13048.155328798201</v>
      </c>
      <c r="ACX22" s="2" t="n">
        <v>13678.6476168441</v>
      </c>
      <c r="ACY22" s="2" t="n">
        <v>13778.998109640799</v>
      </c>
      <c r="ACZ22" s="2" t="n">
        <v>18207.045053003501</v>
      </c>
      <c r="ADA22" s="2" t="n">
        <v>17786.559090909101</v>
      </c>
      <c r="ADB22" s="2" t="n">
        <v>17337.023271577</v>
      </c>
      <c r="ADC22" s="2" t="n">
        <v>11053.021111705</v>
      </c>
      <c r="ADD22" s="2" t="n">
        <v>10621.326378539499</v>
      </c>
      <c r="ADE22" s="2" t="n">
        <v>10774.515474378501</v>
      </c>
      <c r="ADF22" s="2" t="n">
        <v>13996.548507462699</v>
      </c>
      <c r="ADG22" s="2" t="n">
        <v>14499.5364238411</v>
      </c>
      <c r="ADH22" s="2" t="n">
        <v>14743.6363636364</v>
      </c>
      <c r="ADI22" s="2" t="n">
        <v>12511.516587677699</v>
      </c>
      <c r="ADJ22" s="2" t="n">
        <v>11098.090033345699</v>
      </c>
      <c r="ADK22" s="2" t="n">
        <v>11693.561725928899</v>
      </c>
      <c r="ADL22" s="2" t="n">
        <v>10466.5794044665</v>
      </c>
      <c r="ADM22" s="2" t="n">
        <v>12507.6637055838</v>
      </c>
      <c r="ADN22" s="2" t="n">
        <v>12207.351981936799</v>
      </c>
      <c r="ADO22" s="2" t="n">
        <v>12038.996582031201</v>
      </c>
      <c r="ADP22" s="2" t="n">
        <v>13244.4113721303</v>
      </c>
      <c r="ADQ22" s="2" t="n">
        <v>14034.8873563218</v>
      </c>
      <c r="ADR22" s="2" t="n">
        <v>19418.958333333299</v>
      </c>
      <c r="ADS22" s="2" t="n">
        <v>19772.9081632653</v>
      </c>
      <c r="ADT22" s="2" t="n">
        <v>17971.520526106</v>
      </c>
      <c r="ADU22" s="2" t="n">
        <v>12611.0722989439</v>
      </c>
      <c r="ADV22" s="2" t="n">
        <v>11453.342028380601</v>
      </c>
      <c r="ADW22" s="2" t="n">
        <v>11119.2612219451</v>
      </c>
      <c r="ADX22" s="2" t="n">
        <v>13997.6785714286</v>
      </c>
      <c r="ADY22" s="2" t="n">
        <v>13327.0602137279</v>
      </c>
      <c r="ADZ22" s="2" t="n">
        <v>11503.9395513087</v>
      </c>
      <c r="AEA22" s="2" t="n">
        <v>18988.079526226698</v>
      </c>
      <c r="AEB22" s="2" t="n">
        <v>18586.151302191</v>
      </c>
      <c r="AEC22" s="2" t="n">
        <v>17906.852047277302</v>
      </c>
      <c r="AED22" s="2" t="n">
        <v>14876.6080070392</v>
      </c>
      <c r="AEE22" s="2" t="n">
        <v>13982.290076335899</v>
      </c>
      <c r="AEF22" s="2" t="n">
        <v>13496.2638632163</v>
      </c>
      <c r="AEG22" s="2" t="n">
        <v>13454.421783953399</v>
      </c>
      <c r="AEH22" s="2" t="n">
        <v>13009.5459717797</v>
      </c>
      <c r="AEI22" s="2" t="n">
        <v>10800.9817720351</v>
      </c>
      <c r="AEJ22" s="2" t="n">
        <v>22608.624464540699</v>
      </c>
      <c r="AEK22" s="2" t="n">
        <v>22278.813638486699</v>
      </c>
      <c r="AEL22" s="2" t="n">
        <v>20463.137115839199</v>
      </c>
      <c r="AEM22" s="2" t="n">
        <v>21690.986382038998</v>
      </c>
      <c r="AEN22" s="2" t="n">
        <v>20680.7445814649</v>
      </c>
      <c r="AEO22" s="2" t="n">
        <v>19397.928406020801</v>
      </c>
      <c r="AEP22" s="2" t="n">
        <v>15870.089108910901</v>
      </c>
      <c r="AEQ22" s="2" t="n">
        <v>15721.376932720401</v>
      </c>
      <c r="AER22" s="2" t="n">
        <v>12484.948630137</v>
      </c>
      <c r="AES22" s="2" t="n">
        <v>14883.8662131519</v>
      </c>
      <c r="AET22" s="2" t="n">
        <v>15033.054565701599</v>
      </c>
      <c r="AEU22" s="2" t="n">
        <v>14106.6705069124</v>
      </c>
      <c r="AEV22" s="2" t="n">
        <v>27471.760141093499</v>
      </c>
      <c r="AEW22" s="2" t="n">
        <v>21770.593887262101</v>
      </c>
      <c r="AEX22" s="2" t="n">
        <v>24971.2366186785</v>
      </c>
      <c r="AEY22" s="2" t="n">
        <v>11265.632823365801</v>
      </c>
      <c r="AEZ22" s="2" t="n">
        <v>9459.2649074708697</v>
      </c>
      <c r="AFA22" s="2" t="n">
        <v>9135.7501744591791</v>
      </c>
      <c r="AFB22" s="2" t="n">
        <v>19182.6099677159</v>
      </c>
      <c r="AFC22" s="2" t="n">
        <v>18251.0715705765</v>
      </c>
      <c r="AFD22" s="2" t="n">
        <v>17070.652754934199</v>
      </c>
      <c r="AFE22" s="2" t="n">
        <v>16557.229417206301</v>
      </c>
      <c r="AFF22" s="2" t="n">
        <v>16107.0270612038</v>
      </c>
      <c r="AFG22" s="2" t="n">
        <v>13794.6800382044</v>
      </c>
      <c r="AFH22" s="2" t="n">
        <v>11525.393960036299</v>
      </c>
      <c r="AFI22" s="2" t="n">
        <v>11020.003480278399</v>
      </c>
      <c r="AFJ22" s="2" t="n">
        <v>9309.3355481727594</v>
      </c>
      <c r="AFK22" s="2" t="n">
        <v>14437.283464566901</v>
      </c>
      <c r="AFL22" s="2" t="n">
        <v>14753.5479186834</v>
      </c>
      <c r="AFM22" s="2" t="n">
        <v>13275.3963873557</v>
      </c>
      <c r="AFN22" s="2" t="n">
        <v>13969.075396825399</v>
      </c>
      <c r="AFO22" s="2" t="n">
        <v>13767.089365256101</v>
      </c>
      <c r="AFP22" s="2" t="n">
        <v>13039.291516245499</v>
      </c>
      <c r="AFQ22" s="2" t="n">
        <v>12636.9593663912</v>
      </c>
      <c r="AFR22" s="2" t="n">
        <v>11997.7126675913</v>
      </c>
      <c r="AFS22" s="2" t="n">
        <v>10081.3645224172</v>
      </c>
      <c r="AFT22" s="2" t="n">
        <v>25443.373408769399</v>
      </c>
      <c r="AFU22" s="2" t="n">
        <v>25530.771103896099</v>
      </c>
      <c r="AFV22" s="2" t="n">
        <v>23563.130588673601</v>
      </c>
      <c r="AFW22" s="2" t="n">
        <v>22240.012165450102</v>
      </c>
      <c r="AFX22" s="2" t="n">
        <v>18909.5526733722</v>
      </c>
      <c r="AFY22" s="2" t="n">
        <v>18092.590332031199</v>
      </c>
      <c r="AFZ22" s="2" t="n">
        <v>16593.1343984962</v>
      </c>
      <c r="AGA22" s="2" t="n">
        <v>14670.749532273199</v>
      </c>
      <c r="AGB22" s="2" t="n">
        <v>12377.751464843799</v>
      </c>
      <c r="AGC22" s="2" t="n">
        <v>18112.182233991301</v>
      </c>
      <c r="AGD22" s="2" t="n">
        <v>17484.344512195101</v>
      </c>
      <c r="AGE22" s="2" t="n">
        <v>15967.5036390102</v>
      </c>
      <c r="AGF22" s="2" t="n">
        <v>18220.131459655498</v>
      </c>
      <c r="AGG22" s="2" t="n">
        <v>16873.4243405831</v>
      </c>
      <c r="AGH22" s="2" t="n">
        <v>13220.783005617999</v>
      </c>
      <c r="AGI22" s="2" t="n">
        <v>16919.9418604651</v>
      </c>
      <c r="AGJ22" s="2" t="n">
        <v>16781.887697516901</v>
      </c>
      <c r="AGK22" s="2" t="n">
        <v>12141.023336909901</v>
      </c>
      <c r="AGL22" s="2" t="n">
        <v>7388.8825757575796</v>
      </c>
      <c r="AGM22" s="2" t="n">
        <v>1358.38496489054</v>
      </c>
      <c r="AGN22" s="2" t="n">
        <v>1</v>
      </c>
      <c r="AGO22" s="2" t="n">
        <v>1</v>
      </c>
      <c r="AGP22" s="2" t="n">
        <v>1</v>
      </c>
      <c r="AGQ22" s="2" t="n">
        <v>1</v>
      </c>
      <c r="AGR22" s="2" t="n">
        <v>1</v>
      </c>
      <c r="AGS22" s="2" t="n">
        <v>1</v>
      </c>
      <c r="AGT22" s="2" t="n">
        <v>1</v>
      </c>
      <c r="AGU22" s="2" t="n">
        <v>6702.5351947442496</v>
      </c>
      <c r="AGV22" s="2" t="n">
        <v>802.35778781038402</v>
      </c>
      <c r="AGW22" s="2" t="n">
        <v>1</v>
      </c>
      <c r="AGX22" s="2" t="n">
        <v>1</v>
      </c>
      <c r="AGY22" s="2" t="n">
        <v>1</v>
      </c>
      <c r="AGZ22" s="2" t="n">
        <v>1</v>
      </c>
      <c r="AHA22" s="2" t="n">
        <v>1</v>
      </c>
      <c r="AHB22" s="2" t="n">
        <v>1</v>
      </c>
      <c r="AHC22" s="2" t="n">
        <v>1</v>
      </c>
      <c r="AHD22" s="2" t="n">
        <v>4943.9887397141601</v>
      </c>
      <c r="AHE22" s="2" t="n">
        <v>1</v>
      </c>
      <c r="AHF22" s="2" t="n">
        <v>1</v>
      </c>
      <c r="AHG22" s="2" t="n">
        <v>1</v>
      </c>
      <c r="AHH22" s="2" t="n">
        <v>1</v>
      </c>
      <c r="AHI22" s="2" t="n">
        <v>1</v>
      </c>
      <c r="AHJ22" s="2" t="n">
        <v>1</v>
      </c>
      <c r="AHK22" s="2" t="n">
        <v>1</v>
      </c>
      <c r="AHL22" s="2" t="n">
        <v>1</v>
      </c>
      <c r="AHM22" s="2" t="n">
        <v>4972.1036856127903</v>
      </c>
      <c r="AHN22" s="2" t="n">
        <v>1</v>
      </c>
      <c r="AHO22" s="2" t="n">
        <v>1</v>
      </c>
      <c r="AHP22" s="2" t="n">
        <v>1</v>
      </c>
      <c r="AHQ22" s="2" t="n">
        <v>1</v>
      </c>
      <c r="AHR22" s="2" t="n">
        <v>1</v>
      </c>
      <c r="AHS22" s="2" t="n">
        <v>1</v>
      </c>
      <c r="AHT22" s="2" t="n">
        <v>1</v>
      </c>
      <c r="AHU22" s="2" t="n">
        <v>1</v>
      </c>
    </row>
    <row r="23">
      <c r="A23" s="1" t="n">
        <v>29</v>
      </c>
      <c r="B23" t="s">
        <v>1274</v>
      </c>
      <c r="C23" t="s">
        <v>1275</v>
      </c>
      <c r="D23" t="s">
        <v>1268</v>
      </c>
      <c r="E23" t="s">
        <v>1269</v>
      </c>
      <c r="F23" s="2" t="n">
        <v>486.47510373443998</v>
      </c>
      <c r="G23" s="2" t="n">
        <v>468.69417475728102</v>
      </c>
      <c r="H23" s="2" t="n">
        <v>402.81916285153699</v>
      </c>
      <c r="I23" s="2" t="n">
        <v>395.67273985239899</v>
      </c>
      <c r="J23" s="2" t="n">
        <v>298.12814538676599</v>
      </c>
      <c r="K23" s="2" t="n">
        <v>333.911444141689</v>
      </c>
      <c r="L23" s="2" t="n">
        <v>453.58315565032001</v>
      </c>
      <c r="M23" s="2" t="n">
        <v>305.055593451569</v>
      </c>
      <c r="N23" s="2" t="n">
        <v>268.34064427690203</v>
      </c>
      <c r="O23" s="2" t="n">
        <v>283.59671746776098</v>
      </c>
      <c r="P23" s="2" t="n">
        <v>254.53282828282801</v>
      </c>
      <c r="Q23" s="2" t="n">
        <v>275.94202098288201</v>
      </c>
      <c r="R23" s="2" t="n">
        <v>349.401669758813</v>
      </c>
      <c r="S23" s="2" t="n">
        <v>306.02136498516302</v>
      </c>
      <c r="T23" s="2" t="n">
        <v>344.31490384615398</v>
      </c>
      <c r="U23" s="2" t="n">
        <v>318.65210176991098</v>
      </c>
      <c r="V23" s="2" t="n">
        <v>195.524626452684</v>
      </c>
      <c r="W23" s="2" t="n">
        <v>243.96646706586799</v>
      </c>
      <c r="X23" s="2" t="n">
        <v>318.3</v>
      </c>
      <c r="Y23" s="2" t="n">
        <v>313.74720149253699</v>
      </c>
      <c r="Z23" s="2" t="n">
        <v>348.07899628252801</v>
      </c>
      <c r="AA23" s="2" t="n">
        <v>344.18414849734802</v>
      </c>
      <c r="AB23" s="2" t="n">
        <v>326.53350970017601</v>
      </c>
      <c r="AC23" s="2" t="n">
        <v>301.21869590305801</v>
      </c>
      <c r="AD23" s="2" t="n">
        <v>328.17427007299301</v>
      </c>
      <c r="AE23" s="2" t="n">
        <v>197.51989311163899</v>
      </c>
      <c r="AF23" s="2" t="n">
        <v>223.648682559598</v>
      </c>
      <c r="AG23" s="2" t="n">
        <v>326.35561323815699</v>
      </c>
      <c r="AH23" s="2" t="n">
        <v>324.61469311841302</v>
      </c>
      <c r="AI23" s="2" t="n">
        <v>260.12039925140402</v>
      </c>
      <c r="AJ23" s="2" t="n">
        <v>414.998734177215</v>
      </c>
      <c r="AK23" s="2" t="n">
        <v>350.49679897567199</v>
      </c>
      <c r="AL23" s="2" t="n">
        <v>347.12563775510199</v>
      </c>
      <c r="AM23" s="2" t="n">
        <v>265.78370221327998</v>
      </c>
      <c r="AN23" s="2" t="n">
        <v>228.89230249831201</v>
      </c>
      <c r="AO23" s="2" t="n">
        <v>221.93605491329501</v>
      </c>
      <c r="AP23" s="2" t="n">
        <v>358.66261498028899</v>
      </c>
      <c r="AQ23" s="2" t="n">
        <v>362.30088776157299</v>
      </c>
      <c r="AR23" s="2" t="n">
        <v>281.80700636942697</v>
      </c>
      <c r="AS23" s="2" t="n">
        <v>349.40423452768698</v>
      </c>
      <c r="AT23" s="2" t="n">
        <v>308.43023255814001</v>
      </c>
      <c r="AU23" s="2" t="n">
        <v>215.15103492884899</v>
      </c>
      <c r="AV23" s="2" t="n">
        <v>288.67753408417298</v>
      </c>
      <c r="AW23" s="2" t="n">
        <v>198.10810005955901</v>
      </c>
      <c r="AX23" s="2" t="n">
        <v>167.52631578947401</v>
      </c>
      <c r="AY23" s="2" t="n">
        <v>321.31910569105702</v>
      </c>
      <c r="AZ23" s="2" t="n">
        <v>381.19760479041901</v>
      </c>
      <c r="BA23" s="2" t="n">
        <v>346.51156069364202</v>
      </c>
      <c r="BB23" s="2" t="n">
        <v>369.65160075329601</v>
      </c>
      <c r="BC23" s="2" t="n">
        <v>301.83620689655203</v>
      </c>
      <c r="BD23" s="2" t="n">
        <v>280.79578754578802</v>
      </c>
      <c r="BE23" s="2" t="n">
        <v>338.976577139288</v>
      </c>
      <c r="BF23" s="2" t="n">
        <v>261.467761934284</v>
      </c>
      <c r="BG23" s="2" t="n">
        <v>236.01402805611201</v>
      </c>
      <c r="BH23" s="2" t="n">
        <v>349.96335078534003</v>
      </c>
      <c r="BI23" s="2" t="n">
        <v>343.30022766078503</v>
      </c>
      <c r="BJ23" s="2" t="n">
        <v>276.00337837837799</v>
      </c>
      <c r="BK23" s="2" t="n">
        <v>383.73730964467001</v>
      </c>
      <c r="BL23" s="2" t="n">
        <v>292.890310786106</v>
      </c>
      <c r="BM23" s="2" t="n">
        <v>299.94792312461198</v>
      </c>
      <c r="BN23" s="2" t="n">
        <v>290.38684582744003</v>
      </c>
      <c r="BO23" s="2" t="n">
        <v>146.65699658703099</v>
      </c>
      <c r="BP23" s="2" t="n">
        <v>178.22972002871501</v>
      </c>
      <c r="BQ23" s="2" t="n">
        <v>360.43963363863497</v>
      </c>
      <c r="BR23" s="2" t="n">
        <v>322.74261083743801</v>
      </c>
      <c r="BS23" s="2" t="n">
        <v>351.25401284109199</v>
      </c>
      <c r="BT23" s="2" t="n">
        <v>502.749660326087</v>
      </c>
      <c r="BU23" s="2" t="n">
        <v>340.13588390501297</v>
      </c>
      <c r="BV23" s="2" t="n">
        <v>326.30367504835601</v>
      </c>
      <c r="BW23" s="2" t="n">
        <v>355.07569721115499</v>
      </c>
      <c r="BX23" s="2" t="n">
        <v>290.87467362924298</v>
      </c>
      <c r="BY23" s="2" t="n">
        <v>244.43200270636001</v>
      </c>
      <c r="BZ23" s="2" t="n">
        <v>152.791592128801</v>
      </c>
      <c r="CA23" s="2" t="n">
        <v>179.04374999999999</v>
      </c>
      <c r="CB23" s="2" t="n">
        <v>220.50347826087</v>
      </c>
      <c r="CC23" s="2" t="n">
        <v>167.82744158178599</v>
      </c>
      <c r="CD23" s="2" t="n">
        <v>257.751766784452</v>
      </c>
      <c r="CE23" s="2" t="n">
        <v>163.52329749103899</v>
      </c>
      <c r="CF23" s="2" t="n">
        <v>435.699458483755</v>
      </c>
      <c r="CG23" s="2" t="n">
        <v>215.01449722393599</v>
      </c>
      <c r="CH23" s="2" t="n">
        <v>281.20117792932399</v>
      </c>
      <c r="CI23" s="2" t="n">
        <v>173.87731343283599</v>
      </c>
      <c r="CJ23" s="2" t="n">
        <v>219.54973357015999</v>
      </c>
      <c r="CK23" s="2" t="n">
        <v>179.13803317535499</v>
      </c>
      <c r="CL23" s="2" t="n">
        <v>196.98149219201801</v>
      </c>
      <c r="CM23" s="2" t="n">
        <v>135.90547703180201</v>
      </c>
      <c r="CN23" s="2" t="n">
        <v>265.56059718969601</v>
      </c>
      <c r="CO23" s="2" t="n">
        <v>236.57432432432401</v>
      </c>
      <c r="CP23" s="2" t="n">
        <v>347.33789473684197</v>
      </c>
      <c r="CQ23" s="2" t="n">
        <v>361.23540856031099</v>
      </c>
      <c r="CR23" s="2" t="n">
        <v>105.996840058337</v>
      </c>
      <c r="CS23" s="2" t="n">
        <v>99.720060636685204</v>
      </c>
      <c r="CT23" s="2" t="n">
        <v>161.24620060790301</v>
      </c>
      <c r="CU23" s="2" t="n">
        <v>184.58698727015599</v>
      </c>
      <c r="CV23" s="2" t="n">
        <v>221.195274496178</v>
      </c>
      <c r="CW23" s="2" t="n">
        <v>208.21437823834199</v>
      </c>
      <c r="CX23" s="2" t="n">
        <v>288.13751926040101</v>
      </c>
      <c r="CY23" s="2" t="n">
        <v>308.345537757437</v>
      </c>
      <c r="CZ23" s="2" t="n">
        <v>272.76252723311501</v>
      </c>
      <c r="DA23" s="2" t="n">
        <v>109.602447353443</v>
      </c>
      <c r="DB23" s="2" t="n">
        <v>119.3625</v>
      </c>
      <c r="DC23" s="2" t="n">
        <v>151.57142857142901</v>
      </c>
      <c r="DD23" s="2" t="n">
        <v>194.55990220048901</v>
      </c>
      <c r="DE23" s="2" t="n">
        <v>111.735347985348</v>
      </c>
      <c r="DF23" s="2" t="n">
        <v>208.27037037036999</v>
      </c>
      <c r="DG23" s="2" t="n">
        <v>136.57553191489399</v>
      </c>
      <c r="DH23" s="2" t="n">
        <v>262.84954751131198</v>
      </c>
      <c r="DI23" s="2" t="n">
        <v>242.79087591240901</v>
      </c>
      <c r="DJ23" s="2" t="n">
        <v>6.4826883910386996</v>
      </c>
      <c r="DK23" s="2" t="n">
        <v>117.292630057803</v>
      </c>
      <c r="DL23" s="2" t="n">
        <v>105.621456185567</v>
      </c>
      <c r="DM23" s="2" t="n">
        <v>160.02285191956099</v>
      </c>
      <c r="DN23" s="2" t="n">
        <v>121.82333129209999</v>
      </c>
      <c r="DO23" s="2" t="n">
        <v>104.502108433735</v>
      </c>
      <c r="DP23" s="2" t="n">
        <v>122.880448318804</v>
      </c>
      <c r="DQ23" s="2" t="n">
        <v>232.39634941329899</v>
      </c>
      <c r="DR23" s="2" t="n">
        <v>324.15828220858901</v>
      </c>
      <c r="DS23" s="2" t="n">
        <v>104.49709471237701</v>
      </c>
      <c r="DT23" s="2" t="n">
        <v>207.71415441176501</v>
      </c>
      <c r="DU23" s="2" t="n">
        <v>178.558536585366</v>
      </c>
      <c r="DV23" s="2" t="n">
        <v>146.61213468869099</v>
      </c>
      <c r="DW23" s="2" t="n">
        <v>99.089580686149901</v>
      </c>
      <c r="DX23" s="2" t="n">
        <v>193.836538461538</v>
      </c>
      <c r="DY23" s="2" t="n">
        <v>286.97642899233898</v>
      </c>
      <c r="DZ23" s="2" t="n">
        <v>164.24420529801299</v>
      </c>
      <c r="EA23" s="2" t="n">
        <v>221.988467874794</v>
      </c>
      <c r="EB23" s="2" t="n">
        <v>160.51025641025601</v>
      </c>
      <c r="EC23" s="2" t="n">
        <v>161.41548042704599</v>
      </c>
      <c r="ED23" s="2" t="n">
        <v>180.65199335548201</v>
      </c>
      <c r="EE23" s="2" t="n">
        <v>240.936723832052</v>
      </c>
      <c r="EF23" s="2" t="n">
        <v>184.343629343629</v>
      </c>
      <c r="EG23" s="2" t="n">
        <v>198.9375</v>
      </c>
      <c r="EH23" s="2" t="n">
        <v>245.85030758715001</v>
      </c>
      <c r="EI23" s="2" t="n">
        <v>268.065817409766</v>
      </c>
      <c r="EJ23" s="2" t="n">
        <v>302.02086137281299</v>
      </c>
      <c r="EK23" s="2" t="n">
        <v>88.356065798492097</v>
      </c>
      <c r="EL23" s="2" t="n">
        <v>165.78125</v>
      </c>
      <c r="EM23" s="2" t="n">
        <v>198.1791613723</v>
      </c>
      <c r="EN23" s="2" t="n">
        <v>168.31374853113999</v>
      </c>
      <c r="EO23" s="2" t="n">
        <v>124.277972027972</v>
      </c>
      <c r="EP23" s="2" t="n">
        <v>222.209433962264</v>
      </c>
      <c r="EQ23" s="2" t="n">
        <v>227.491435321914</v>
      </c>
      <c r="ER23" s="2" t="n">
        <v>235.08675263774899</v>
      </c>
      <c r="ES23" s="2" t="n">
        <v>275.08478735005502</v>
      </c>
      <c r="ET23" s="2" t="n">
        <v>176.12356651376101</v>
      </c>
      <c r="EU23" s="2" t="n">
        <v>185.791850220264</v>
      </c>
      <c r="EV23" s="2" t="n">
        <v>223.665453527436</v>
      </c>
      <c r="EW23" s="2" t="n">
        <v>312.98136246786601</v>
      </c>
      <c r="EX23" s="2" t="n">
        <v>295.60889470242</v>
      </c>
      <c r="EY23" s="2" t="n">
        <v>289.64276527331202</v>
      </c>
      <c r="EZ23" s="2" t="n">
        <v>230.62846865364801</v>
      </c>
      <c r="FA23" s="2" t="n">
        <v>294.87390633041701</v>
      </c>
      <c r="FB23" s="2" t="n">
        <v>152.001806917914</v>
      </c>
      <c r="FC23" s="2" t="n">
        <v>247.351493362832</v>
      </c>
      <c r="FD23" s="2" t="n">
        <v>245.18907563025201</v>
      </c>
      <c r="FE23" s="2" t="n">
        <v>275.56298600310998</v>
      </c>
      <c r="FF23" s="2" t="n">
        <v>216.78528446389501</v>
      </c>
      <c r="FG23" s="2" t="n">
        <v>248.369120088545</v>
      </c>
      <c r="FH23" s="2" t="n">
        <v>254.11243093922701</v>
      </c>
      <c r="FI23" s="2" t="n">
        <v>372.03896103896102</v>
      </c>
      <c r="FJ23" s="2" t="n">
        <v>264.75420560747699</v>
      </c>
      <c r="FK23" s="2" t="n">
        <v>326.15700344431701</v>
      </c>
      <c r="FL23" s="2" t="n">
        <v>259.28442128359899</v>
      </c>
      <c r="FM23" s="2" t="n">
        <v>239.03601340033501</v>
      </c>
      <c r="FN23" s="2" t="n">
        <v>243.35145348837199</v>
      </c>
      <c r="FO23" s="2" t="n">
        <v>343.68247962747398</v>
      </c>
      <c r="FP23" s="2" t="n">
        <v>239.371951219512</v>
      </c>
      <c r="FQ23" s="2" t="n">
        <v>330.63166760246997</v>
      </c>
      <c r="FR23" s="2" t="n">
        <v>385.75943970767401</v>
      </c>
      <c r="FS23" s="2" t="n">
        <v>319.32677419354798</v>
      </c>
      <c r="FT23" s="2" t="n">
        <v>250.94956521739101</v>
      </c>
      <c r="FU23" s="2" t="n">
        <v>251.704759543877</v>
      </c>
      <c r="FV23" s="2" t="n">
        <v>237.51399116347599</v>
      </c>
      <c r="FW23" s="2" t="n">
        <v>285.84394409937897</v>
      </c>
      <c r="FX23" s="2" t="n">
        <v>430.35459183673498</v>
      </c>
      <c r="FY23" s="2" t="n">
        <v>322.79247255619401</v>
      </c>
      <c r="FZ23" s="2" t="n">
        <v>346.17805582290703</v>
      </c>
      <c r="GA23" s="2" t="n">
        <v>291.19505178365898</v>
      </c>
      <c r="GB23" s="2" t="n">
        <v>360.08031088082902</v>
      </c>
      <c r="GC23" s="2" t="n">
        <v>364.85632780083</v>
      </c>
      <c r="GD23" s="2" t="n">
        <v>200.11186540732001</v>
      </c>
      <c r="GE23" s="2" t="n">
        <v>226.22319201995001</v>
      </c>
      <c r="GF23" s="2" t="n">
        <v>202.267513949163</v>
      </c>
      <c r="GG23" s="2" t="n">
        <v>335.67351752021602</v>
      </c>
      <c r="GH23" s="2" t="n">
        <v>174.60340479192899</v>
      </c>
      <c r="GI23" s="2" t="n">
        <v>169.85163479333701</v>
      </c>
      <c r="GJ23" s="2" t="n">
        <v>294.024159166272</v>
      </c>
      <c r="GK23" s="2" t="n">
        <v>265.87236039418099</v>
      </c>
      <c r="GL23" s="2" t="n">
        <v>332.11357340720201</v>
      </c>
      <c r="GM23" s="2" t="n">
        <v>146.62060301507501</v>
      </c>
      <c r="GN23" s="2" t="n">
        <v>315.04422382671498</v>
      </c>
      <c r="GO23" s="2" t="n">
        <v>248.99732302201099</v>
      </c>
      <c r="GP23" s="2" t="n">
        <v>358.70875763747398</v>
      </c>
      <c r="GQ23" s="2" t="n">
        <v>307.30382479950703</v>
      </c>
      <c r="GR23" s="2" t="n">
        <v>197.61653386454199</v>
      </c>
      <c r="GS23" s="2" t="n">
        <v>154.01612903225799</v>
      </c>
      <c r="GT23" s="2" t="n">
        <v>101.479782270607</v>
      </c>
      <c r="GU23" s="2" t="n">
        <v>104.81491294473901</v>
      </c>
      <c r="GV23" s="2" t="n">
        <v>155.996871741397</v>
      </c>
      <c r="GW23" s="2" t="n">
        <v>188.74693763919799</v>
      </c>
      <c r="GX23" s="2" t="n">
        <v>171.657723577236</v>
      </c>
      <c r="GY23" s="2" t="n">
        <v>165.626417611741</v>
      </c>
      <c r="GZ23" s="2" t="n">
        <v>192.90909090909099</v>
      </c>
      <c r="HA23" s="2" t="n">
        <v>191.021526418787</v>
      </c>
      <c r="HB23" s="2" t="n">
        <v>303.40877192982498</v>
      </c>
      <c r="HC23" s="2" t="n">
        <v>321.09210526315798</v>
      </c>
      <c r="HD23" s="2" t="n">
        <v>235.21371610845301</v>
      </c>
      <c r="HE23" s="2" t="n">
        <v>235.04912166558199</v>
      </c>
      <c r="HF23" s="2" t="n">
        <v>190.07585539057499</v>
      </c>
      <c r="HG23" s="2" t="n">
        <v>263.527597402597</v>
      </c>
      <c r="HH23" s="2" t="n">
        <v>314.57604679803001</v>
      </c>
      <c r="HI23" s="2" t="n">
        <v>173.91849816849799</v>
      </c>
      <c r="HJ23" s="2" t="n">
        <v>293.01631773398998</v>
      </c>
      <c r="HK23" s="2" t="n">
        <v>616.50645624103299</v>
      </c>
      <c r="HL23" s="2" t="n">
        <v>554.84566987416702</v>
      </c>
      <c r="HM23" s="2" t="n">
        <v>637.03632625085697</v>
      </c>
      <c r="HN23" s="2" t="n">
        <v>268.24094955489602</v>
      </c>
      <c r="HO23" s="2" t="n">
        <v>313.21591557330299</v>
      </c>
      <c r="HP23" s="2" t="n">
        <v>181.88571428571399</v>
      </c>
      <c r="HQ23" s="2" t="n">
        <v>344.08711566617899</v>
      </c>
      <c r="HR23" s="2" t="n">
        <v>231.55947867298599</v>
      </c>
      <c r="HS23" s="2" t="n">
        <v>252.630946773434</v>
      </c>
      <c r="HT23" s="2" t="n">
        <v>358.267533936652</v>
      </c>
      <c r="HU23" s="2" t="n">
        <v>293.551362088536</v>
      </c>
      <c r="HV23" s="2" t="n">
        <v>325.02464788732402</v>
      </c>
      <c r="HW23" s="2" t="n">
        <v>338.59684147795002</v>
      </c>
      <c r="HX23" s="2" t="n">
        <v>221.22316715542499</v>
      </c>
      <c r="HY23" s="2" t="n">
        <v>350.48140615921</v>
      </c>
      <c r="HZ23" s="2" t="n">
        <v>271.71951219512198</v>
      </c>
      <c r="IA23" s="2" t="n">
        <v>303.71306429548599</v>
      </c>
      <c r="IB23" s="2" t="n">
        <v>305.00232095490702</v>
      </c>
      <c r="IC23" s="2" t="n">
        <v>269.87400950871597</v>
      </c>
      <c r="ID23" s="2" t="n">
        <v>311.41606591143199</v>
      </c>
      <c r="IE23" s="2" t="n">
        <v>329.90288356909701</v>
      </c>
      <c r="IF23" s="2" t="n">
        <v>235.257067137809</v>
      </c>
      <c r="IG23" s="2" t="n">
        <v>251.97206053550599</v>
      </c>
      <c r="IH23" s="2" t="n">
        <v>213.504751257686</v>
      </c>
      <c r="II23" s="2" t="n">
        <v>282.36290322580697</v>
      </c>
      <c r="IJ23" s="2" t="n">
        <v>276.73720472440903</v>
      </c>
      <c r="IK23" s="2" t="n">
        <v>260.408409387223</v>
      </c>
      <c r="IL23" s="2" t="n">
        <v>294.722222222222</v>
      </c>
      <c r="IM23" s="2" t="n">
        <v>345.75049374588502</v>
      </c>
      <c r="IN23" s="2" t="n">
        <v>340.54921540656198</v>
      </c>
      <c r="IO23" s="2" t="n">
        <v>222.301250868659</v>
      </c>
      <c r="IP23" s="2" t="n">
        <v>237.90463917525801</v>
      </c>
      <c r="IQ23" s="2" t="n">
        <v>211.629952988583</v>
      </c>
      <c r="IR23" s="2" t="n">
        <v>272.65762620837802</v>
      </c>
      <c r="IS23" s="2" t="n">
        <v>356.01763005780299</v>
      </c>
      <c r="IT23" s="2" t="n">
        <v>269.48198661863103</v>
      </c>
      <c r="IU23" s="2" t="n">
        <v>297.20783132530102</v>
      </c>
      <c r="IV23" s="2" t="n">
        <v>278.70785597381303</v>
      </c>
      <c r="IW23" s="2" t="n">
        <v>324.999146757679</v>
      </c>
      <c r="IX23" s="2" t="n">
        <v>231.08657351154301</v>
      </c>
      <c r="IY23" s="2" t="n">
        <v>281.46409495549</v>
      </c>
      <c r="IZ23" s="2" t="n">
        <v>290.85094231867498</v>
      </c>
      <c r="JA23" s="2" t="n">
        <v>246.53406326034099</v>
      </c>
      <c r="JB23" s="2" t="n">
        <v>276.66351118760798</v>
      </c>
      <c r="JC23" s="2" t="n">
        <v>247.25985804416399</v>
      </c>
      <c r="JD23" s="2" t="n">
        <v>254.711247901511</v>
      </c>
      <c r="JE23" s="2" t="n">
        <v>256.665386725178</v>
      </c>
      <c r="JF23" s="2" t="n">
        <v>221.824115044248</v>
      </c>
      <c r="JG23" s="2" t="n">
        <v>270.749085365854</v>
      </c>
      <c r="JH23" s="2" t="n">
        <v>290.33465527760802</v>
      </c>
      <c r="JI23" s="2" t="n">
        <v>304.21592920353999</v>
      </c>
      <c r="JJ23" s="2" t="n">
        <v>288.74357142857099</v>
      </c>
      <c r="JK23" s="2" t="n">
        <v>247.811418685121</v>
      </c>
      <c r="JL23" s="2" t="n">
        <v>208.54864328259401</v>
      </c>
      <c r="JM23" s="2" t="n">
        <v>295.46835443037997</v>
      </c>
      <c r="JN23" s="2" t="n">
        <v>303.663006177076</v>
      </c>
      <c r="JO23" s="2" t="n">
        <v>284.67676056338001</v>
      </c>
      <c r="JP23" s="2" t="n">
        <v>235.93107932379701</v>
      </c>
      <c r="JQ23" s="2" t="n">
        <v>224.32571428571401</v>
      </c>
      <c r="JR23" s="2" t="n">
        <v>262.175106772422</v>
      </c>
      <c r="JS23" s="2" t="n">
        <v>310.70014044943798</v>
      </c>
      <c r="JT23" s="2" t="n">
        <v>290.32689747004002</v>
      </c>
      <c r="JU23" s="2" t="n">
        <v>243.71485148514901</v>
      </c>
      <c r="JV23" s="2" t="n">
        <v>304.83073496659199</v>
      </c>
      <c r="JW23" s="2" t="n">
        <v>364.031451036455</v>
      </c>
      <c r="JX23" s="2" t="n">
        <v>186.56611865618299</v>
      </c>
      <c r="JY23" s="2" t="n">
        <v>326.09055944055899</v>
      </c>
      <c r="JZ23" s="2" t="n">
        <v>347.17845230153398</v>
      </c>
      <c r="KA23" s="2" t="n">
        <v>283.40332225913602</v>
      </c>
      <c r="KB23" s="2" t="n">
        <v>376.58317214700202</v>
      </c>
      <c r="KC23" s="2" t="n">
        <v>305.44937888198803</v>
      </c>
      <c r="KD23" s="2" t="n">
        <v>291.92047531992699</v>
      </c>
      <c r="KE23" s="2" t="n">
        <v>263.714544138929</v>
      </c>
      <c r="KF23" s="2" t="n">
        <v>202.113570391872</v>
      </c>
      <c r="KG23" s="2" t="n">
        <v>230.05374351371401</v>
      </c>
      <c r="KH23" s="2" t="n">
        <v>322.29122257053302</v>
      </c>
      <c r="KI23" s="2" t="n">
        <v>336.663461538462</v>
      </c>
      <c r="KJ23" s="2" t="n">
        <v>372.36135181975698</v>
      </c>
      <c r="KK23" s="2" t="n">
        <v>387.89247311828001</v>
      </c>
      <c r="KL23" s="2" t="n">
        <v>381.65467625899299</v>
      </c>
      <c r="KM23" s="2" t="n">
        <v>368.92165492957702</v>
      </c>
      <c r="KN23" s="2" t="n">
        <v>263.07581967213099</v>
      </c>
      <c r="KO23" s="2" t="n">
        <v>261.689597315436</v>
      </c>
      <c r="KP23" s="2" t="n">
        <v>264.05594855305498</v>
      </c>
      <c r="KQ23" s="2" t="n">
        <v>411.62541806020101</v>
      </c>
      <c r="KR23" s="2" t="n">
        <v>319.00303699613499</v>
      </c>
      <c r="KS23" s="2" t="n">
        <v>331.15339315760002</v>
      </c>
      <c r="KT23" s="2" t="n">
        <v>272.89300897496503</v>
      </c>
      <c r="KU23" s="2" t="n">
        <v>332.96544428772899</v>
      </c>
      <c r="KV23" s="2" t="n">
        <v>322.11654676259002</v>
      </c>
      <c r="KW23" s="2" t="n">
        <v>385.81818181818198</v>
      </c>
      <c r="KX23" s="2" t="n">
        <v>328.65255549819301</v>
      </c>
      <c r="KY23" s="2" t="n">
        <v>324.44030239833199</v>
      </c>
      <c r="KZ23" s="2" t="n">
        <v>329.31237524950097</v>
      </c>
      <c r="LA23" s="2" t="n">
        <v>371.255772646536</v>
      </c>
      <c r="LB23" s="2" t="n">
        <v>312.31551116333702</v>
      </c>
      <c r="LC23" s="2" t="n">
        <v>311.40817963111499</v>
      </c>
      <c r="LD23" s="2" t="n">
        <v>255.07937116564401</v>
      </c>
      <c r="LE23" s="2" t="n">
        <v>273.34923664122101</v>
      </c>
      <c r="LF23" s="2" t="n">
        <v>285.548874598071</v>
      </c>
      <c r="LG23" s="2" t="n">
        <v>235.00654205607501</v>
      </c>
      <c r="LH23" s="2" t="n">
        <v>248.18713450292401</v>
      </c>
      <c r="LI23" s="2" t="n">
        <v>361.20564263322899</v>
      </c>
      <c r="LJ23" s="2" t="n">
        <v>328.76918638199697</v>
      </c>
      <c r="LK23" s="2" t="n">
        <v>206.20462328767101</v>
      </c>
      <c r="LL23" s="2" t="n">
        <v>388.80842607313201</v>
      </c>
      <c r="LM23" s="2" t="n">
        <v>282.84170984456</v>
      </c>
      <c r="LN23" s="2" t="n">
        <v>280.75254691689003</v>
      </c>
      <c r="LO23" s="2" t="n">
        <v>320.224848818032</v>
      </c>
      <c r="LP23" s="2" t="n">
        <v>260.75914800655403</v>
      </c>
      <c r="LQ23" s="2" t="n">
        <v>183.364663726571</v>
      </c>
      <c r="LR23" s="2" t="n">
        <v>409.14186563020502</v>
      </c>
      <c r="LS23" s="2" t="n">
        <v>399.65919282511197</v>
      </c>
      <c r="LT23" s="2" t="n">
        <v>365.75952914798199</v>
      </c>
      <c r="LU23" s="2" t="n">
        <v>343.44870283018901</v>
      </c>
      <c r="LV23" s="2" t="n">
        <v>360.86337209302297</v>
      </c>
      <c r="LW23" s="2" t="n">
        <v>283.58671036948698</v>
      </c>
      <c r="LX23" s="2" t="n">
        <v>210.94331641286001</v>
      </c>
      <c r="LY23" s="2" t="n">
        <v>248.192122186495</v>
      </c>
      <c r="LZ23" s="2" t="n">
        <v>173.929501698754</v>
      </c>
      <c r="MA23" s="2" t="n">
        <v>349.06840022611601</v>
      </c>
      <c r="MB23" s="2" t="n">
        <v>328.47560291643299</v>
      </c>
      <c r="MC23" s="2" t="n">
        <v>315.08665171059999</v>
      </c>
      <c r="MD23" s="2" t="n">
        <v>300.43121529919802</v>
      </c>
      <c r="ME23" s="2" t="n">
        <v>241.891389432485</v>
      </c>
      <c r="MF23" s="2" t="n">
        <v>227.502884615385</v>
      </c>
      <c r="MG23" s="2" t="n">
        <v>180.53664921466</v>
      </c>
      <c r="MH23" s="2" t="n">
        <v>175.71477860839599</v>
      </c>
      <c r="MI23" s="2" t="n">
        <v>127.8050996483</v>
      </c>
      <c r="MJ23" s="2" t="n">
        <v>312.73206997084498</v>
      </c>
      <c r="MK23" s="2" t="n">
        <v>277.12686567164201</v>
      </c>
      <c r="ML23" s="2" t="n">
        <v>245.19673539518899</v>
      </c>
      <c r="MM23" s="2" t="n">
        <v>380.51728045325802</v>
      </c>
      <c r="MN23" s="2" t="n">
        <v>252.21452236333499</v>
      </c>
      <c r="MO23" s="2" t="n">
        <v>269.09849330357099</v>
      </c>
      <c r="MP23" s="2" t="n">
        <v>245.344677137871</v>
      </c>
      <c r="MQ23" s="2" t="n">
        <v>255.914745145631</v>
      </c>
      <c r="MR23" s="2" t="n">
        <v>178.68784700801999</v>
      </c>
      <c r="MS23" s="2" t="n">
        <v>325.37333333333299</v>
      </c>
      <c r="MT23" s="2" t="n">
        <v>348.23807968647901</v>
      </c>
      <c r="MU23" s="2" t="n">
        <v>298.40625</v>
      </c>
      <c r="MV23" s="2" t="n">
        <v>410.43448481238801</v>
      </c>
      <c r="MW23" s="2" t="n">
        <v>335.204284852142</v>
      </c>
      <c r="MX23" s="2" t="n">
        <v>268.65858644859799</v>
      </c>
      <c r="MY23" s="2" t="n">
        <v>285.204587155963</v>
      </c>
      <c r="MZ23" s="2" t="n">
        <v>288.74496029321898</v>
      </c>
      <c r="NA23" s="2" t="n">
        <v>209.044609665428</v>
      </c>
      <c r="NB23" s="2" t="n">
        <v>100.416071428571</v>
      </c>
      <c r="NC23" s="2" t="n">
        <v>113.20292887029299</v>
      </c>
      <c r="ND23" s="2" t="n">
        <v>83.293457943925205</v>
      </c>
      <c r="NE23" s="2" t="n">
        <v>205.432801822323</v>
      </c>
      <c r="NF23" s="2" t="n">
        <v>207.02439024390199</v>
      </c>
      <c r="NG23" s="2" t="n">
        <v>197.086256263422</v>
      </c>
      <c r="NH23" s="2" t="n">
        <v>278.56505944517801</v>
      </c>
      <c r="NI23" s="2" t="n">
        <v>253.26225334182001</v>
      </c>
      <c r="NJ23" s="2" t="n">
        <v>348.29479231246103</v>
      </c>
      <c r="NK23" s="2" t="n">
        <v>56.046179401993399</v>
      </c>
      <c r="NL23" s="2" t="n">
        <v>120.85987903225799</v>
      </c>
      <c r="NM23" s="2" t="n">
        <v>109.613245033113</v>
      </c>
      <c r="NN23" s="2" t="n">
        <v>140.54542566709</v>
      </c>
      <c r="NO23" s="2" t="n">
        <v>182.00127064802999</v>
      </c>
      <c r="NP23" s="2" t="n">
        <v>209.192010309278</v>
      </c>
      <c r="NQ23" s="2" t="n">
        <v>260.53743654822301</v>
      </c>
      <c r="NR23" s="2" t="n">
        <v>267.11915438821302</v>
      </c>
      <c r="NS23" s="2" t="n">
        <v>321.75095663265301</v>
      </c>
      <c r="NT23" s="2" t="n">
        <v>61.211538461538503</v>
      </c>
      <c r="NU23" s="2" t="n">
        <v>108.31637466307301</v>
      </c>
      <c r="NV23" s="2" t="n">
        <v>88.998355263157904</v>
      </c>
      <c r="NW23" s="2" t="n">
        <v>193.143203883495</v>
      </c>
      <c r="NX23" s="2" t="n">
        <v>210.414663461538</v>
      </c>
      <c r="NY23" s="2" t="n">
        <v>195.715356928614</v>
      </c>
      <c r="NZ23" s="2" t="n">
        <v>309.99299809038803</v>
      </c>
      <c r="OA23" s="2" t="n">
        <v>323.86973428386301</v>
      </c>
      <c r="OB23" s="2" t="n">
        <v>369.57629179331298</v>
      </c>
      <c r="OC23" s="2" t="n">
        <v>72.615969581749098</v>
      </c>
      <c r="OD23" s="2" t="n">
        <v>129.439683406114</v>
      </c>
      <c r="OE23" s="2" t="n">
        <v>105.810899182561</v>
      </c>
      <c r="OF23" s="2" t="n">
        <v>215.00766016713101</v>
      </c>
      <c r="OG23" s="2" t="n">
        <v>214.97630834512</v>
      </c>
      <c r="OH23" s="2" t="n">
        <v>220.02829512893999</v>
      </c>
      <c r="OI23" s="2" t="n">
        <v>185.726305609284</v>
      </c>
      <c r="OJ23" s="2" t="n">
        <v>177.64609323703201</v>
      </c>
      <c r="OK23" s="2" t="n">
        <v>224.33912768647301</v>
      </c>
      <c r="OL23" s="2" t="n">
        <v>85.467778405879002</v>
      </c>
      <c r="OM23" s="2" t="n">
        <v>119.227014755959</v>
      </c>
      <c r="ON23" s="2" t="n">
        <v>102.007657402155</v>
      </c>
      <c r="OO23" s="2" t="n">
        <v>155.19407265774399</v>
      </c>
      <c r="OP23" s="2" t="n">
        <v>138.04336895034601</v>
      </c>
      <c r="OQ23" s="2" t="n">
        <v>245.08083067092701</v>
      </c>
      <c r="OR23" s="2" t="n">
        <v>202.60618679357501</v>
      </c>
      <c r="OS23" s="2" t="n">
        <v>210.38632478632499</v>
      </c>
      <c r="OT23" s="2" t="n">
        <v>265.54406873614198</v>
      </c>
      <c r="OU23" s="2" t="n">
        <v>61.521863117870701</v>
      </c>
      <c r="OV23" s="2" t="n">
        <v>140.28119180633101</v>
      </c>
      <c r="OW23" s="2" t="n">
        <v>96.865489957394999</v>
      </c>
      <c r="OX23" s="2" t="n">
        <v>146.41398865784501</v>
      </c>
      <c r="OY23" s="2" t="n">
        <v>155.04290322580599</v>
      </c>
      <c r="OZ23" s="2" t="n">
        <v>172.57228915662699</v>
      </c>
      <c r="PA23" s="2" t="n">
        <v>166.91341463414599</v>
      </c>
      <c r="PB23" s="2" t="n">
        <v>109.79335443038001</v>
      </c>
      <c r="PC23" s="2" t="n">
        <v>242.923680904523</v>
      </c>
      <c r="PD23" s="2" t="n">
        <v>53.236795774647902</v>
      </c>
      <c r="PE23" s="2" t="n">
        <v>112.13055062167</v>
      </c>
      <c r="PF23" s="2" t="n">
        <v>69.155020551967098</v>
      </c>
      <c r="PG23" s="2" t="n">
        <v>146.026132404181</v>
      </c>
      <c r="PH23" s="2" t="n">
        <v>197.20157068062801</v>
      </c>
      <c r="PI23" s="2" t="n">
        <v>219.74294947121001</v>
      </c>
      <c r="PJ23" s="2" t="n">
        <v>210.49166187464101</v>
      </c>
      <c r="PK23" s="2" t="n">
        <v>200.91408533021601</v>
      </c>
      <c r="PL23" s="2" t="n">
        <v>257.10823909531501</v>
      </c>
      <c r="PM23" s="2" t="n">
        <v>67.609837898267202</v>
      </c>
      <c r="PN23" s="2" t="n">
        <v>46.130434782608702</v>
      </c>
      <c r="PO23" s="2" t="n">
        <v>68.180457746478893</v>
      </c>
      <c r="PP23" s="2" t="n">
        <v>199.14494264859201</v>
      </c>
      <c r="PQ23" s="2" t="n">
        <v>137.89169675090301</v>
      </c>
      <c r="PR23" s="2" t="n">
        <v>202.16126502875099</v>
      </c>
      <c r="PS23" s="2" t="n">
        <v>233.12629757785501</v>
      </c>
      <c r="PT23" s="2" t="n">
        <v>198.13115228720301</v>
      </c>
      <c r="PU23" s="2" t="n">
        <v>258.15452475811003</v>
      </c>
      <c r="PV23" s="2" t="n">
        <v>194.57915194346299</v>
      </c>
      <c r="PW23" s="2" t="n">
        <v>255.30312499999999</v>
      </c>
      <c r="PX23" s="2" t="n">
        <v>280.24982104509701</v>
      </c>
      <c r="PY23" s="2" t="n">
        <v>310.93573264781497</v>
      </c>
      <c r="PZ23" s="2" t="n">
        <v>271.15989515072101</v>
      </c>
      <c r="QA23" s="2" t="n">
        <v>351.02049446974598</v>
      </c>
      <c r="QB23" s="2" t="n">
        <v>392.02015355086399</v>
      </c>
      <c r="QC23" s="2" t="n">
        <v>343.65503620803202</v>
      </c>
      <c r="QD23" s="2" t="n">
        <v>326.825892857143</v>
      </c>
      <c r="QE23" s="2" t="n">
        <v>240.57558139534899</v>
      </c>
      <c r="QF23" s="2" t="n">
        <v>251.12217043941399</v>
      </c>
      <c r="QG23" s="2" t="n">
        <v>330.67359249329797</v>
      </c>
      <c r="QH23" s="2" t="n">
        <v>348.05122828040697</v>
      </c>
      <c r="QI23" s="2" t="n">
        <v>310.46668667466997</v>
      </c>
      <c r="QJ23" s="2" t="n">
        <v>405.162087912088</v>
      </c>
      <c r="QK23" s="2" t="n">
        <v>298.40625</v>
      </c>
      <c r="QL23" s="2" t="n">
        <v>302.542574257426</v>
      </c>
      <c r="QM23" s="2" t="n">
        <v>306.49577098243299</v>
      </c>
      <c r="QN23" s="2" t="n">
        <v>179.671278361926</v>
      </c>
      <c r="QO23" s="2" t="n">
        <v>249.218406593407</v>
      </c>
      <c r="QP23" s="2" t="n">
        <v>234.96899012074601</v>
      </c>
      <c r="QQ23" s="2" t="n">
        <v>111.344486692015</v>
      </c>
      <c r="QR23" s="2" t="n">
        <v>166.29450464396299</v>
      </c>
      <c r="QS23" s="2" t="n">
        <v>213.180138568129</v>
      </c>
      <c r="QT23" s="2" t="n">
        <v>261.54883720930201</v>
      </c>
      <c r="QU23" s="2" t="n">
        <v>235.02661169415299</v>
      </c>
      <c r="QV23" s="2" t="n">
        <v>191.97965738758</v>
      </c>
      <c r="QW23" s="2" t="n">
        <v>222.455018587361</v>
      </c>
      <c r="QX23" s="2" t="n">
        <v>183.09292035398201</v>
      </c>
      <c r="QY23" s="2" t="n">
        <v>191.64659685863899</v>
      </c>
      <c r="QZ23" s="2" t="n">
        <v>100.191283292978</v>
      </c>
      <c r="RA23" s="2" t="n">
        <v>272.24310239117102</v>
      </c>
      <c r="RB23" s="2" t="n">
        <v>251.186189889026</v>
      </c>
      <c r="RC23" s="2" t="n">
        <v>212.05574439156999</v>
      </c>
      <c r="RD23" s="2" t="n">
        <v>264.88057103064102</v>
      </c>
      <c r="RE23" s="2" t="n">
        <v>219.77351567711801</v>
      </c>
      <c r="RF23" s="2" t="n">
        <v>127.057123193393</v>
      </c>
      <c r="RG23" s="2" t="n">
        <v>130.43285123966899</v>
      </c>
      <c r="RH23" s="2" t="n">
        <v>145.174268209666</v>
      </c>
      <c r="RI23" s="2" t="n">
        <v>190.301218583397</v>
      </c>
      <c r="RJ23" s="2" t="n">
        <v>198.34009009009</v>
      </c>
      <c r="RK23" s="2" t="n">
        <v>155.54143862392499</v>
      </c>
      <c r="RL23" s="2" t="n">
        <v>223.26798561151099</v>
      </c>
      <c r="RM23" s="2" t="n">
        <v>216.33174136664201</v>
      </c>
      <c r="RN23" s="2" t="n">
        <v>237.031914893617</v>
      </c>
      <c r="RO23" s="2" t="n">
        <v>96.944162436548197</v>
      </c>
      <c r="RP23" s="2" t="n">
        <v>205.32252989301401</v>
      </c>
      <c r="RQ23" s="2" t="n">
        <v>211.12760581174999</v>
      </c>
      <c r="RR23" s="2" t="n">
        <v>245.626913265306</v>
      </c>
      <c r="RS23" s="2" t="n">
        <v>86.189546599496197</v>
      </c>
      <c r="RT23" s="2" t="n">
        <v>233.42</v>
      </c>
      <c r="RU23" s="2" t="n">
        <v>302.90483668341699</v>
      </c>
      <c r="RV23" s="2" t="n">
        <v>168.207317073171</v>
      </c>
      <c r="RW23" s="2" t="n">
        <v>237.199443413729</v>
      </c>
      <c r="RX23" s="2" t="n">
        <v>65.713548387096793</v>
      </c>
      <c r="RY23" s="2" t="n">
        <v>168.18199608610601</v>
      </c>
      <c r="RZ23" s="2" t="n">
        <v>158.72952443857301</v>
      </c>
      <c r="SA23" s="2" t="n">
        <v>215.701237477902</v>
      </c>
      <c r="SB23" s="2" t="n">
        <v>194.453736654804</v>
      </c>
      <c r="SC23" s="2" t="n">
        <v>208.54137931034501</v>
      </c>
      <c r="SD23" s="2" t="n">
        <v>302.79118329466399</v>
      </c>
      <c r="SE23" s="2" t="n">
        <v>207.666859122402</v>
      </c>
      <c r="SF23" s="2" t="n">
        <v>300.24826388888903</v>
      </c>
      <c r="SG23" s="2" t="n">
        <v>214.81514084507</v>
      </c>
      <c r="SH23" s="2" t="n">
        <v>200.15525876460799</v>
      </c>
      <c r="SI23" s="2" t="n">
        <v>273.82621247113201</v>
      </c>
      <c r="SJ23" s="2" t="n">
        <v>189.15368852459</v>
      </c>
      <c r="SK23" s="2" t="n">
        <v>129.76258992805799</v>
      </c>
      <c r="SL23" s="2" t="n">
        <v>220.213595166163</v>
      </c>
      <c r="SM23" s="2" t="n">
        <v>178.10551558752999</v>
      </c>
      <c r="SN23" s="2" t="n">
        <v>163.26272513704001</v>
      </c>
      <c r="SO23" s="2" t="n">
        <v>176.691069991955</v>
      </c>
      <c r="SP23" s="2" t="n">
        <v>247.70428015564201</v>
      </c>
      <c r="SQ23" s="2" t="n">
        <v>288.65916007303701</v>
      </c>
      <c r="SR23" s="2" t="n">
        <v>206.41272727272701</v>
      </c>
      <c r="SS23" s="2" t="n">
        <v>255.60454545454499</v>
      </c>
      <c r="ST23" s="2" t="n">
        <v>208.522032902468</v>
      </c>
      <c r="SU23" s="2" t="n">
        <v>206.81511433351901</v>
      </c>
      <c r="SV23" s="2" t="n">
        <v>271.69257460097202</v>
      </c>
      <c r="SW23" s="2" t="n">
        <v>262.002040816327</v>
      </c>
      <c r="SX23" s="2" t="n">
        <v>194.188328912467</v>
      </c>
      <c r="SY23" s="2" t="n">
        <v>177.17669902912601</v>
      </c>
      <c r="SZ23" s="2" t="n">
        <v>232.42202970297001</v>
      </c>
      <c r="TA23" s="2" t="n">
        <v>224.18214936247699</v>
      </c>
      <c r="TB23" s="2" t="n">
        <v>328.58074730842299</v>
      </c>
      <c r="TC23" s="2" t="n">
        <v>244.69557195572</v>
      </c>
      <c r="TD23" s="2" t="n">
        <v>200.28747686613201</v>
      </c>
      <c r="TE23" s="2" t="n">
        <v>277.66204506065901</v>
      </c>
      <c r="TF23" s="2" t="n">
        <v>258.76577600909599</v>
      </c>
      <c r="TG23" s="2" t="n">
        <v>243.079374624173</v>
      </c>
      <c r="TH23" s="2" t="n">
        <v>136.90322580645201</v>
      </c>
      <c r="TI23" s="2" t="n">
        <v>326.363088057901</v>
      </c>
      <c r="TJ23" s="2" t="n">
        <v>197.69569288389499</v>
      </c>
      <c r="TK23" s="2" t="n">
        <v>295.07100591715999</v>
      </c>
      <c r="TL23" s="2" t="n">
        <v>228.39530332680999</v>
      </c>
      <c r="TM23" s="2" t="n">
        <v>235.04005006257799</v>
      </c>
      <c r="TN23" s="2" t="n">
        <v>254.81882022471899</v>
      </c>
      <c r="TO23" s="2" t="n">
        <v>287.87104539202198</v>
      </c>
      <c r="TP23" s="2" t="n">
        <v>229.79485346676199</v>
      </c>
      <c r="TQ23" s="2" t="n">
        <v>147.03513337670799</v>
      </c>
      <c r="TR23" s="2" t="n">
        <v>218.957961783439</v>
      </c>
      <c r="TS23" s="2" t="n">
        <v>186.40994962216601</v>
      </c>
      <c r="TT23" s="2" t="n">
        <v>255.491638795987</v>
      </c>
      <c r="TU23" s="2" t="n">
        <v>270.01497005988</v>
      </c>
      <c r="TV23" s="2" t="n">
        <v>213.966069142126</v>
      </c>
      <c r="TW23" s="2" t="n">
        <v>273.35666259168698</v>
      </c>
      <c r="TX23" s="2" t="n">
        <v>303.18958076448803</v>
      </c>
      <c r="TY23" s="2" t="n">
        <v>250.513888888889</v>
      </c>
      <c r="TZ23" s="2" t="n">
        <v>206.505774456522</v>
      </c>
      <c r="UA23" s="2" t="n">
        <v>195.31557653405301</v>
      </c>
      <c r="UB23" s="2" t="n">
        <v>192.00677419354801</v>
      </c>
      <c r="UC23" s="2" t="n">
        <v>174.24443029917299</v>
      </c>
      <c r="UD23" s="2" t="n">
        <v>149.584718670077</v>
      </c>
      <c r="UE23" s="2" t="n">
        <v>145.786259541985</v>
      </c>
      <c r="UF23" s="2" t="n">
        <v>229.251785714286</v>
      </c>
      <c r="UG23" s="2" t="n">
        <v>219.51724137931001</v>
      </c>
      <c r="UH23" s="2" t="n">
        <v>145.60926573426599</v>
      </c>
      <c r="UI23" s="2" t="n">
        <v>187.04226804123701</v>
      </c>
      <c r="UJ23" s="2" t="n">
        <v>161.628300609343</v>
      </c>
      <c r="UK23" s="2" t="n">
        <v>223.95683208701601</v>
      </c>
      <c r="UL23" s="2" t="n">
        <v>310.81325730577299</v>
      </c>
      <c r="UM23" s="2" t="n">
        <v>189.597056762439</v>
      </c>
      <c r="UN23" s="2" t="n">
        <v>174.20472972972999</v>
      </c>
      <c r="UO23" s="2" t="n">
        <v>200.28349120433001</v>
      </c>
      <c r="UP23" s="2" t="n">
        <v>190.68663594469999</v>
      </c>
      <c r="UQ23" s="2" t="n">
        <v>215.06756756756801</v>
      </c>
      <c r="UR23" s="2" t="n">
        <v>231.981355932203</v>
      </c>
      <c r="US23" s="2" t="n">
        <v>220.572612732095</v>
      </c>
      <c r="UT23" s="2" t="n">
        <v>232.137319316689</v>
      </c>
      <c r="UU23" s="2" t="n">
        <v>232.27898044692699</v>
      </c>
      <c r="UV23" s="2" t="n">
        <v>144.47974860335199</v>
      </c>
      <c r="UW23" s="2" t="n">
        <v>141.29083806818201</v>
      </c>
      <c r="UX23" s="2" t="n">
        <v>219.79501084598701</v>
      </c>
      <c r="UY23" s="2" t="n">
        <v>125.28829787234</v>
      </c>
      <c r="UZ23" s="2" t="n">
        <v>162.148639218423</v>
      </c>
      <c r="VA23" s="2" t="n">
        <v>186.18509615384599</v>
      </c>
      <c r="VB23" s="2" t="n">
        <v>191.12424471299099</v>
      </c>
      <c r="VC23" s="2" t="n">
        <v>155.153618906942</v>
      </c>
      <c r="VD23" s="2" t="n">
        <v>182.00389863547801</v>
      </c>
      <c r="VE23" s="2" t="n">
        <v>139.855997434253</v>
      </c>
      <c r="VF23" s="2" t="n">
        <v>179.86476190476199</v>
      </c>
      <c r="VG23" s="2" t="n">
        <v>220.89201083276899</v>
      </c>
      <c r="VH23" s="2" t="n">
        <v>220.95051546391801</v>
      </c>
      <c r="VI23" s="2" t="n">
        <v>195.248216833096</v>
      </c>
      <c r="VJ23" s="2" t="n">
        <v>223.43719211822699</v>
      </c>
      <c r="VK23" s="2" t="n">
        <v>130.75704225352101</v>
      </c>
      <c r="VL23" s="2" t="n">
        <v>107.355621301775</v>
      </c>
      <c r="VM23" s="2" t="n">
        <v>200.246299342105</v>
      </c>
      <c r="VN23" s="2" t="n">
        <v>109.390611902766</v>
      </c>
      <c r="VO23" s="2" t="n">
        <v>128.51427406198999</v>
      </c>
      <c r="VP23" s="2" t="n">
        <v>156.05697879858701</v>
      </c>
      <c r="VQ23" s="2" t="n">
        <v>188.55385252692599</v>
      </c>
      <c r="VR23" s="2" t="n">
        <v>77.830522765598602</v>
      </c>
      <c r="VS23" s="2" t="n">
        <v>238.80203291384299</v>
      </c>
      <c r="VT23" s="2" t="n">
        <v>213.21531100478501</v>
      </c>
      <c r="VU23" s="2" t="n">
        <v>273.34923664122101</v>
      </c>
      <c r="VV23" s="2" t="n">
        <v>194.28701298701299</v>
      </c>
      <c r="VW23" s="2" t="n">
        <v>205.62015503876</v>
      </c>
      <c r="VX23" s="2" t="n">
        <v>159.28498727735399</v>
      </c>
      <c r="VY23" s="2" t="n">
        <v>127.918058455115</v>
      </c>
      <c r="VZ23" s="2" t="n">
        <v>186.74048625792801</v>
      </c>
      <c r="WA23" s="2" t="n">
        <v>149.459752321981</v>
      </c>
      <c r="WB23" s="2" t="n">
        <v>201.296442687747</v>
      </c>
      <c r="WC23" s="2" t="n">
        <v>260.85073170731698</v>
      </c>
      <c r="WD23" s="2" t="n">
        <v>191.22674418604601</v>
      </c>
      <c r="WE23" s="2" t="n">
        <v>123.49175557711</v>
      </c>
      <c r="WF23" s="2" t="n">
        <v>134.95175438596499</v>
      </c>
      <c r="WG23" s="2" t="n">
        <v>206.24854932301699</v>
      </c>
      <c r="WH23" s="2" t="n">
        <v>87.637665198237897</v>
      </c>
      <c r="WI23" s="2" t="n">
        <v>90.464210526315796</v>
      </c>
      <c r="WJ23" s="2" t="n">
        <v>114.87351086194801</v>
      </c>
      <c r="WK23" s="2" t="n">
        <v>158.48962655601699</v>
      </c>
      <c r="WL23" s="2" t="n">
        <v>168.54203718674199</v>
      </c>
      <c r="WM23" s="2" t="n">
        <v>117.74821002386599</v>
      </c>
      <c r="WN23" s="2" t="n">
        <v>186.37877401646799</v>
      </c>
      <c r="WO23" s="2" t="n">
        <v>181.75905292479101</v>
      </c>
      <c r="WP23" s="2" t="n">
        <v>153.02884615384599</v>
      </c>
      <c r="WQ23" s="2" t="n">
        <v>121.385593220339</v>
      </c>
      <c r="WR23" s="2" t="n">
        <v>134.32097186700801</v>
      </c>
      <c r="WS23" s="2" t="n">
        <v>88.056956875508604</v>
      </c>
      <c r="WT23" s="2" t="n">
        <v>199.80470793373999</v>
      </c>
      <c r="WU23" s="2" t="n">
        <v>216.63656583629901</v>
      </c>
      <c r="WV23" s="2" t="n">
        <v>201.38488576449899</v>
      </c>
      <c r="WW23" s="2" t="n">
        <v>190.22490875912399</v>
      </c>
      <c r="WX23" s="2" t="n">
        <v>168.83994464944601</v>
      </c>
      <c r="WY23" s="2" t="n">
        <v>146.00917431192701</v>
      </c>
      <c r="WZ23" s="2" t="n">
        <v>49.986322188449797</v>
      </c>
      <c r="XA23" s="2" t="n">
        <v>45.148936170212799</v>
      </c>
      <c r="XB23" s="2" t="n">
        <v>82.036082474226802</v>
      </c>
      <c r="XC23" s="2" t="n">
        <v>178.22572178477699</v>
      </c>
      <c r="XD23" s="2" t="n">
        <v>126.072827938671</v>
      </c>
      <c r="XE23" s="2" t="n">
        <v>191.519491525424</v>
      </c>
      <c r="XF23" s="2" t="n">
        <v>189.075641025641</v>
      </c>
      <c r="XG23" s="2" t="n">
        <v>130.69632164242901</v>
      </c>
      <c r="XH23" s="2" t="n">
        <v>132.94768856447701</v>
      </c>
      <c r="XI23" s="2" t="n">
        <v>130.33212010918999</v>
      </c>
      <c r="XJ23" s="2" t="n">
        <v>84.063115487914104</v>
      </c>
      <c r="XK23" s="2" t="n">
        <v>136.086858685869</v>
      </c>
      <c r="XL23" s="2" t="n">
        <v>154.58837579617801</v>
      </c>
      <c r="XM23" s="2" t="n">
        <v>137.96284829721401</v>
      </c>
      <c r="XN23" s="2" t="n">
        <v>133.57007125890701</v>
      </c>
      <c r="XO23" s="2" t="n">
        <v>315.46436525612501</v>
      </c>
      <c r="XP23" s="2" t="n">
        <v>235.69134897360701</v>
      </c>
      <c r="XQ23" s="2" t="n">
        <v>132.820901033973</v>
      </c>
      <c r="XR23" s="2" t="n">
        <v>156.82217090069301</v>
      </c>
      <c r="XS23" s="2" t="n">
        <v>164.17321016166301</v>
      </c>
      <c r="XT23" s="2" t="n">
        <v>154.20599112426001</v>
      </c>
      <c r="XU23" s="2" t="n">
        <v>115.06376929325801</v>
      </c>
      <c r="XV23" s="2" t="n">
        <v>152.763965381589</v>
      </c>
      <c r="XW23" s="2" t="n">
        <v>114.19923664122101</v>
      </c>
      <c r="XX23" s="2" t="n">
        <v>123.535094962841</v>
      </c>
      <c r="XY23" s="2" t="n">
        <v>104.252487562189</v>
      </c>
      <c r="XZ23" s="2" t="n">
        <v>42.184337349397602</v>
      </c>
      <c r="YA23" s="2" t="n">
        <v>111.213253012048</v>
      </c>
      <c r="YB23" s="2" t="n">
        <v>42.44</v>
      </c>
      <c r="YC23" s="2" t="n">
        <v>98.697674418604606</v>
      </c>
      <c r="YD23" s="2" t="n">
        <v>79.053766375545806</v>
      </c>
      <c r="YE23" s="2" t="n">
        <v>68.076682316118905</v>
      </c>
      <c r="YF23" s="2" t="n">
        <v>97.627710206240096</v>
      </c>
      <c r="YG23" s="2" t="n">
        <v>148.024585308057</v>
      </c>
      <c r="YH23" s="2" t="n">
        <v>106.975825471698</v>
      </c>
      <c r="YI23" s="2" t="n">
        <v>122.493923611111</v>
      </c>
      <c r="YJ23" s="2" t="n">
        <v>152.50027855153201</v>
      </c>
      <c r="YK23" s="2" t="n">
        <v>181.912926391382</v>
      </c>
      <c r="YL23" s="2" t="n">
        <v>197.59634831460701</v>
      </c>
      <c r="YM23" s="2" t="n">
        <v>35.295362903225801</v>
      </c>
      <c r="YN23" s="2" t="n">
        <v>75.145377733598394</v>
      </c>
      <c r="YO23" s="2" t="n">
        <v>84.049877750611202</v>
      </c>
      <c r="YP23" s="2" t="n">
        <v>117.668226485728</v>
      </c>
      <c r="YQ23" s="2" t="n">
        <v>170.67826904985901</v>
      </c>
      <c r="YR23" s="2" t="n">
        <v>109.339694656489</v>
      </c>
      <c r="YS23" s="2" t="n">
        <v>144.16641221373999</v>
      </c>
      <c r="YT23" s="2" t="n">
        <v>140.956745623069</v>
      </c>
      <c r="YU23" s="2" t="n">
        <v>177.85549132948</v>
      </c>
      <c r="YV23" s="2" t="n">
        <v>3.2429954151808502</v>
      </c>
      <c r="YW23" s="2" t="n">
        <v>85.272771553823702</v>
      </c>
      <c r="YX23" s="2" t="n">
        <v>75.970287384315597</v>
      </c>
      <c r="YY23" s="2" t="n">
        <v>104.254782608696</v>
      </c>
      <c r="YZ23" s="2" t="n">
        <v>41.791800643086802</v>
      </c>
      <c r="ZA23" s="2" t="n">
        <v>210.30833770319899</v>
      </c>
      <c r="ZB23" s="2" t="n">
        <v>193.228476821192</v>
      </c>
      <c r="ZC23" s="2" t="n">
        <v>184.801559792028</v>
      </c>
      <c r="ZD23" s="2" t="n">
        <v>166.52207084468699</v>
      </c>
      <c r="ZE23" s="2" t="n">
        <v>44.589439655172399</v>
      </c>
      <c r="ZF23" s="2" t="n">
        <v>186.169254658385</v>
      </c>
      <c r="ZG23" s="2" t="n">
        <v>104.078527291452</v>
      </c>
      <c r="ZH23" s="2" t="n">
        <v>104.439193257074</v>
      </c>
      <c r="ZI23" s="2" t="n">
        <v>101.235816618911</v>
      </c>
      <c r="ZJ23" s="2" t="n">
        <v>61.7886855241265</v>
      </c>
      <c r="ZK23" s="2" t="n">
        <v>136.02564102564099</v>
      </c>
      <c r="ZL23" s="2" t="n">
        <v>67.6594237128011</v>
      </c>
      <c r="ZM23" s="2" t="n">
        <v>122.942063118229</v>
      </c>
      <c r="ZN23" s="2" t="n">
        <v>41.671587743732601</v>
      </c>
      <c r="ZO23" s="2" t="n">
        <v>90.2780701754386</v>
      </c>
      <c r="ZP23" s="2" t="n">
        <v>128.316995359629</v>
      </c>
      <c r="ZQ23" s="2" t="n">
        <v>46.115582743077901</v>
      </c>
      <c r="ZR23" s="2" t="n">
        <v>65.022373540855995</v>
      </c>
      <c r="ZS23" s="2" t="n">
        <v>102.37719298245599</v>
      </c>
      <c r="ZT23" s="2" t="n">
        <v>68.293590439978303</v>
      </c>
      <c r="ZU23" s="2" t="n">
        <v>98.206747404844293</v>
      </c>
      <c r="ZV23" s="2" t="n">
        <v>137.69347133758001</v>
      </c>
      <c r="ZW23" s="2" t="n">
        <v>1</v>
      </c>
      <c r="ZX23" s="2" t="n">
        <v>56.1599317017644</v>
      </c>
      <c r="ZY23" s="2" t="n">
        <v>18.7972440944882</v>
      </c>
      <c r="ZZ23" s="2" t="n">
        <v>862.27000447027297</v>
      </c>
      <c r="AAA23" s="2" t="n">
        <v>2880.7274734982302</v>
      </c>
      <c r="AAB23" s="2" t="n">
        <v>3439.64915693904</v>
      </c>
      <c r="AAC23" s="2" t="n">
        <v>104.728554641598</v>
      </c>
      <c r="AAD23" s="2" t="n">
        <v>86.178928781636301</v>
      </c>
      <c r="AAE23" s="2" t="n">
        <v>190.379787860931</v>
      </c>
      <c r="AAF23" s="2" t="n">
        <v>1</v>
      </c>
      <c r="AAG23" s="2" t="n">
        <v>1</v>
      </c>
      <c r="AAH23" s="2" t="n">
        <v>13.5776965265082</v>
      </c>
      <c r="AAI23" s="2" t="n">
        <v>66.455723542116601</v>
      </c>
      <c r="AAJ23" s="2" t="n">
        <v>43.432748538011701</v>
      </c>
      <c r="AAK23" s="2" t="n">
        <v>90.464210526315796</v>
      </c>
      <c r="AAL23" s="2" t="n">
        <v>168.293505412157</v>
      </c>
      <c r="AAM23" s="2" t="n">
        <v>207.47056349873799</v>
      </c>
      <c r="AAN23" s="2" t="n">
        <v>227.706923076923</v>
      </c>
      <c r="AAO23" s="2" t="n">
        <v>85.317525773195896</v>
      </c>
      <c r="AAP23" s="2" t="n">
        <v>172.43034993270501</v>
      </c>
      <c r="AAQ23" s="2" t="n">
        <v>217.784210526316</v>
      </c>
      <c r="AAR23" s="2" t="n">
        <v>22.9819494584838</v>
      </c>
      <c r="AAS23" s="2" t="n">
        <v>15.926375982844901</v>
      </c>
      <c r="AAT23" s="2" t="n">
        <v>97.3106508875739</v>
      </c>
      <c r="AAU23" s="2" t="n">
        <v>96.401431718061701</v>
      </c>
      <c r="AAV23" s="2" t="n">
        <v>114.127893845285</v>
      </c>
      <c r="AAW23" s="2" t="n">
        <v>129.35397982062801</v>
      </c>
      <c r="AAX23" s="2" t="n">
        <v>2433.8180064308699</v>
      </c>
      <c r="AAY23" s="2" t="n">
        <v>3305.5776515151501</v>
      </c>
      <c r="AAZ23" s="2" t="n">
        <v>4084.5433526011602</v>
      </c>
      <c r="ABA23" s="2" t="n">
        <v>217.831005586592</v>
      </c>
      <c r="ABB23" s="2" t="n">
        <v>186.527410207939</v>
      </c>
      <c r="ABC23" s="2" t="n">
        <v>271.14444444444399</v>
      </c>
      <c r="ABD23" s="2" t="n">
        <v>142.522388059701</v>
      </c>
      <c r="ABE23" s="2" t="n">
        <v>228.28893442623001</v>
      </c>
      <c r="ABF23" s="2" t="n">
        <v>235.59472049689401</v>
      </c>
      <c r="ABG23" s="2" t="n">
        <v>372.78378378378397</v>
      </c>
      <c r="ABH23" s="2" t="n">
        <v>401.969130028064</v>
      </c>
      <c r="ABI23" s="2" t="n">
        <v>431.32781753130598</v>
      </c>
      <c r="ABJ23" s="2" t="n">
        <v>198.53722334003999</v>
      </c>
      <c r="ABK23" s="2" t="n">
        <v>127.712962962963</v>
      </c>
      <c r="ABL23" s="2" t="n">
        <v>165.371913580247</v>
      </c>
      <c r="ABM23" s="2" t="n">
        <v>228.26294820717101</v>
      </c>
      <c r="ABN23" s="2" t="n">
        <v>167.52631578947401</v>
      </c>
      <c r="ABO23" s="2" t="n">
        <v>115.087809917355</v>
      </c>
      <c r="ABP23" s="2" t="n">
        <v>267.83436669619101</v>
      </c>
      <c r="ABQ23" s="2" t="n">
        <v>336.583550913838</v>
      </c>
      <c r="ABR23" s="2" t="n">
        <v>330.28502626970197</v>
      </c>
      <c r="ABS23" s="2" t="n">
        <v>214.164814814815</v>
      </c>
      <c r="ABT23" s="2" t="n">
        <v>252.11881188118801</v>
      </c>
      <c r="ABU23" s="2" t="n">
        <v>244.380076142132</v>
      </c>
      <c r="ABV23" s="2" t="n">
        <v>364.71875</v>
      </c>
      <c r="ABW23" s="2" t="n">
        <v>236.61505681818201</v>
      </c>
      <c r="ABX23" s="2" t="n">
        <v>145.92550143266499</v>
      </c>
      <c r="ABY23" s="2" t="n">
        <v>346.21625107480702</v>
      </c>
      <c r="ABZ23" s="2" t="n">
        <v>319.43577163247102</v>
      </c>
      <c r="ACA23" s="2" t="n">
        <v>388.75264550264501</v>
      </c>
      <c r="ACB23" s="2" t="n">
        <v>181.13375486381301</v>
      </c>
      <c r="ACC23" s="2" t="n">
        <v>244.48216055500501</v>
      </c>
      <c r="ACD23" s="2" t="n">
        <v>298.598646034816</v>
      </c>
      <c r="ACE23" s="2" t="n">
        <v>127.25213219616199</v>
      </c>
      <c r="ACF23" s="2" t="n">
        <v>181.93618201997799</v>
      </c>
      <c r="ACG23" s="2" t="n">
        <v>225.58091517857099</v>
      </c>
      <c r="ACH23" s="2" t="n">
        <v>147.54793977813</v>
      </c>
      <c r="ACI23" s="2" t="n">
        <v>240.27735368956701</v>
      </c>
      <c r="ACJ23" s="2" t="n">
        <v>235.03164556962</v>
      </c>
      <c r="ACK23" s="2" t="n">
        <v>167.31829470198701</v>
      </c>
      <c r="ACL23" s="2" t="n">
        <v>183.732085987261</v>
      </c>
      <c r="ACM23" s="2" t="n">
        <v>197.01848874598099</v>
      </c>
      <c r="ACN23" s="2" t="n">
        <v>219.85670103092801</v>
      </c>
      <c r="ACO23" s="2" t="n">
        <v>218.57510729613699</v>
      </c>
      <c r="ACP23" s="2" t="n">
        <v>205.02956705385401</v>
      </c>
      <c r="ACQ23" s="2" t="n">
        <v>141.018987341772</v>
      </c>
      <c r="ACR23" s="2" t="n">
        <v>172.782370517928</v>
      </c>
      <c r="ACS23" s="2" t="n">
        <v>186.56727828746199</v>
      </c>
      <c r="ACT23" s="2" t="n">
        <v>345.714557926829</v>
      </c>
      <c r="ACU23" s="2" t="n">
        <v>265.450188679245</v>
      </c>
      <c r="ACV23" s="2" t="n">
        <v>327.180616740088</v>
      </c>
      <c r="ACW23" s="2" t="n">
        <v>219.08554572271399</v>
      </c>
      <c r="ACX23" s="2" t="n">
        <v>205.60798816568001</v>
      </c>
      <c r="ACY23" s="2" t="n">
        <v>162.82146439318001</v>
      </c>
      <c r="ACZ23" s="2" t="n">
        <v>201.487980769231</v>
      </c>
      <c r="ADA23" s="2" t="n">
        <v>254.311855670103</v>
      </c>
      <c r="ADB23" s="2" t="n">
        <v>223.503631961259</v>
      </c>
      <c r="ADC23" s="2" t="n">
        <v>298.22702702702702</v>
      </c>
      <c r="ADD23" s="2" t="n">
        <v>238.231620903454</v>
      </c>
      <c r="ADE23" s="2" t="n">
        <v>298.74573378839602</v>
      </c>
      <c r="ADF23" s="2" t="n">
        <v>158.70914127423799</v>
      </c>
      <c r="ADG23" s="2" t="n">
        <v>181.46074766355099</v>
      </c>
      <c r="ADH23" s="2" t="n">
        <v>89.9735866543095</v>
      </c>
      <c r="ADI23" s="2" t="n">
        <v>213.20500676590001</v>
      </c>
      <c r="ADJ23" s="2" t="n">
        <v>163.46362339514999</v>
      </c>
      <c r="ADK23" s="2" t="n">
        <v>197.659528907923</v>
      </c>
      <c r="ADL23" s="2" t="n">
        <v>290.99350086655102</v>
      </c>
      <c r="ADM23" s="2" t="n">
        <v>234.856770833333</v>
      </c>
      <c r="ADN23" s="2" t="n">
        <v>260.75423728813598</v>
      </c>
      <c r="ADO23" s="2" t="n">
        <v>212.30037842951799</v>
      </c>
      <c r="ADP23" s="2" t="n">
        <v>156.32132834424701</v>
      </c>
      <c r="ADQ23" s="2" t="n">
        <v>133.00720461095099</v>
      </c>
      <c r="ADR23" s="2" t="n">
        <v>94.088679245283004</v>
      </c>
      <c r="ADS23" s="2" t="n">
        <v>111.58467023172901</v>
      </c>
      <c r="ADT23" s="2" t="n">
        <v>128.912447885646</v>
      </c>
      <c r="ADU23" s="2" t="n">
        <v>165.55541795665599</v>
      </c>
      <c r="ADV23" s="2" t="n">
        <v>174.794599514563</v>
      </c>
      <c r="ADW23" s="2" t="n">
        <v>82.221199524940602</v>
      </c>
      <c r="ADX23" s="2" t="n">
        <v>267.70927152317898</v>
      </c>
      <c r="ADY23" s="2" t="n">
        <v>293.738041516245</v>
      </c>
      <c r="ADZ23" s="2" t="n">
        <v>246.10824742267999</v>
      </c>
      <c r="AEA23" s="2" t="n">
        <v>67.6822600243013</v>
      </c>
      <c r="AEB23" s="2" t="n">
        <v>199.30750154990699</v>
      </c>
      <c r="AEC23" s="2" t="n">
        <v>146.72078684674099</v>
      </c>
      <c r="AED23" s="2" t="n">
        <v>181.19958847736601</v>
      </c>
      <c r="AEE23" s="2" t="n">
        <v>172.48771266540601</v>
      </c>
      <c r="AEF23" s="2" t="n">
        <v>170.12239089184101</v>
      </c>
      <c r="AEG23" s="2" t="n">
        <v>145.00138045278899</v>
      </c>
      <c r="AEH23" s="2" t="n">
        <v>214.08081334723701</v>
      </c>
      <c r="AEI23" s="2" t="n">
        <v>107.08850931677</v>
      </c>
      <c r="AEJ23" s="2" t="n">
        <v>9.7042682926829293</v>
      </c>
      <c r="AEK23" s="2" t="n">
        <v>284.959713518353</v>
      </c>
      <c r="AEL23" s="2" t="n">
        <v>49.153171953255402</v>
      </c>
      <c r="AEM23" s="2" t="n">
        <v>138.17926455566899</v>
      </c>
      <c r="AEN23" s="2" t="n">
        <v>94.857615894039697</v>
      </c>
      <c r="AEO23" s="2" t="n">
        <v>170.042097488922</v>
      </c>
      <c r="AEP23" s="2" t="n">
        <v>215.515625</v>
      </c>
      <c r="AEQ23" s="2" t="n">
        <v>252.06758012076199</v>
      </c>
      <c r="AER23" s="2" t="n">
        <v>158.66710013003899</v>
      </c>
      <c r="AES23" s="2" t="n">
        <v>65.6882693700217</v>
      </c>
      <c r="AET23" s="2" t="n">
        <v>73.056144067796595</v>
      </c>
      <c r="AEU23" s="2" t="n">
        <v>116.786330935252</v>
      </c>
      <c r="AEV23" s="2" t="n">
        <v>137.58126969833401</v>
      </c>
      <c r="AEW23" s="2" t="n">
        <v>86.959670424978299</v>
      </c>
      <c r="AEX23" s="2" t="n">
        <v>129.97362824330099</v>
      </c>
      <c r="AEY23" s="2" t="n">
        <v>141.71861086375799</v>
      </c>
      <c r="AEZ23" s="2" t="n">
        <v>92.790636042402795</v>
      </c>
      <c r="AFA23" s="2" t="n">
        <v>183.21391752577301</v>
      </c>
      <c r="AFB23" s="2" t="n">
        <v>146.158163265306</v>
      </c>
      <c r="AFC23" s="2" t="n">
        <v>177.45929203539799</v>
      </c>
      <c r="AFD23" s="2" t="n">
        <v>214.843279258401</v>
      </c>
      <c r="AFE23" s="2" t="n">
        <v>173.76685934489399</v>
      </c>
      <c r="AFF23" s="2" t="n">
        <v>123.519402985075</v>
      </c>
      <c r="AFG23" s="2" t="n">
        <v>146.863389626056</v>
      </c>
      <c r="AFH23" s="2" t="n">
        <v>162.60428798306</v>
      </c>
      <c r="AFI23" s="2" t="n">
        <v>193.368141097424</v>
      </c>
      <c r="AFJ23" s="2" t="n">
        <v>148.71528136293199</v>
      </c>
      <c r="AFK23" s="2" t="n">
        <v>127.527361563518</v>
      </c>
      <c r="AFL23" s="2" t="n">
        <v>117.969800960879</v>
      </c>
      <c r="AFM23" s="2" t="n">
        <v>98.034731323722198</v>
      </c>
      <c r="AFN23" s="2" t="n">
        <v>182.33592644978799</v>
      </c>
      <c r="AFO23" s="2" t="n">
        <v>208.50313588850199</v>
      </c>
      <c r="AFP23" s="2" t="n">
        <v>182.69770408163299</v>
      </c>
      <c r="AFQ23" s="2" t="n">
        <v>259.97635679742098</v>
      </c>
      <c r="AFR23" s="2" t="n">
        <v>165.50262605041999</v>
      </c>
      <c r="AFS23" s="2" t="n">
        <v>276.42277691107603</v>
      </c>
      <c r="AFT23" s="2" t="n">
        <v>138.26202709014501</v>
      </c>
      <c r="AFU23" s="2" t="n">
        <v>243.544382801664</v>
      </c>
      <c r="AFV23" s="2" t="n">
        <v>178.05455801105001</v>
      </c>
      <c r="AFW23" s="2" t="n">
        <v>94.303262316910804</v>
      </c>
      <c r="AFX23" s="2" t="n">
        <v>113.9641959799</v>
      </c>
      <c r="AFY23" s="2" t="n">
        <v>206.59844720496901</v>
      </c>
      <c r="AFZ23" s="2" t="n">
        <v>135.776965265082</v>
      </c>
      <c r="AGA23" s="2" t="n">
        <v>228.90203850509599</v>
      </c>
      <c r="AGB23" s="2" t="n">
        <v>202.76112026359101</v>
      </c>
      <c r="AGC23" s="2" t="n">
        <v>31.912354463130701</v>
      </c>
      <c r="AGD23" s="2" t="n">
        <v>4.8256519102486299</v>
      </c>
      <c r="AGE23" s="2" t="n">
        <v>50.729062499999998</v>
      </c>
      <c r="AGF23" s="2" t="n">
        <v>84.594918224299093</v>
      </c>
      <c r="AGG23" s="2" t="n">
        <v>129.699448529412</v>
      </c>
      <c r="AGH23" s="2" t="n">
        <v>116.233146067416</v>
      </c>
      <c r="AGI23" s="2" t="n">
        <v>213.15647134578199</v>
      </c>
      <c r="AGJ23" s="2" t="n">
        <v>154.90731556106601</v>
      </c>
      <c r="AGK23" s="2" t="n">
        <v>59.718574108817997</v>
      </c>
      <c r="AGL23" s="2" t="n">
        <v>268.08185053380799</v>
      </c>
      <c r="AGM23" s="2" t="n">
        <v>252.28990228013001</v>
      </c>
      <c r="AGN23" s="2" t="n">
        <v>269.08565072302599</v>
      </c>
      <c r="AGO23" s="2" t="n">
        <v>204.59556313993201</v>
      </c>
      <c r="AGP23" s="2" t="n">
        <v>152.78399999999999</v>
      </c>
      <c r="AGQ23" s="2" t="n">
        <v>152.92625698323999</v>
      </c>
      <c r="AGR23" s="2" t="n">
        <v>87.629866518353694</v>
      </c>
      <c r="AGS23" s="2" t="n">
        <v>46.808823529411796</v>
      </c>
      <c r="AGT23" s="2" t="n">
        <v>191.30332957110599</v>
      </c>
      <c r="AGU23" s="2" t="n">
        <v>240.57558139534899</v>
      </c>
      <c r="AGV23" s="2" t="n">
        <v>123.98012718600999</v>
      </c>
      <c r="AGW23" s="2" t="n">
        <v>117.330173775671</v>
      </c>
      <c r="AGX23" s="2" t="n">
        <v>181.91236811254399</v>
      </c>
      <c r="AGY23" s="2" t="n">
        <v>125.072323462415</v>
      </c>
      <c r="AGZ23" s="2" t="n">
        <v>125.915231431647</v>
      </c>
      <c r="AHA23" s="2" t="n">
        <v>197.44172932330801</v>
      </c>
      <c r="AHB23" s="2" t="n">
        <v>287.99289436286102</v>
      </c>
      <c r="AHC23" s="2" t="n">
        <v>220.5</v>
      </c>
      <c r="AHD23" s="2" t="n">
        <v>167.07766470273199</v>
      </c>
      <c r="AHE23" s="2" t="n">
        <v>160.13544891640899</v>
      </c>
      <c r="AHF23" s="2" t="n">
        <v>96.707176532215797</v>
      </c>
      <c r="AHG23" s="2" t="n">
        <v>171.480246280144</v>
      </c>
      <c r="AHH23" s="2" t="n">
        <v>98.517614494212395</v>
      </c>
      <c r="AHI23" s="2" t="n">
        <v>86.913446676970594</v>
      </c>
      <c r="AHJ23" s="2" t="n">
        <v>50.696245733788402</v>
      </c>
      <c r="AHK23" s="2" t="n">
        <v>115.96574225122301</v>
      </c>
      <c r="AHL23" s="2" t="n">
        <v>98.9803600654664</v>
      </c>
      <c r="AHM23" s="2" t="n">
        <v>239.48125659978899</v>
      </c>
      <c r="AHN23" s="2" t="n">
        <v>221.73537803138399</v>
      </c>
      <c r="AHO23" s="2" t="n">
        <v>132.24279538904901</v>
      </c>
      <c r="AHP23" s="2" t="n">
        <v>194.305792163543</v>
      </c>
      <c r="AHQ23" s="2" t="n">
        <v>149.36983240223501</v>
      </c>
      <c r="AHR23" s="2" t="n">
        <v>146.08409350056999</v>
      </c>
      <c r="AHS23" s="2" t="n">
        <v>119.819827586207</v>
      </c>
      <c r="AHT23" s="2" t="n">
        <v>54.0713476783692</v>
      </c>
      <c r="AHU23" s="2" t="n">
        <v>85.074784017278603</v>
      </c>
    </row>
    <row r="24">
      <c r="A24" s="1" t="n">
        <v>30</v>
      </c>
      <c r="B24" t="s">
        <v>1276</v>
      </c>
      <c r="C24" t="s">
        <v>1277</v>
      </c>
      <c r="D24" t="s">
        <v>1278</v>
      </c>
      <c r="E24" t="s">
        <v>1279</v>
      </c>
      <c r="F24" s="2" t="n">
        <v>1277.8226141078801</v>
      </c>
      <c r="G24" s="2" t="n">
        <v>1413.2932038834999</v>
      </c>
      <c r="H24" s="2" t="n">
        <v>1497.82112491825</v>
      </c>
      <c r="I24" s="2" t="n">
        <v>1693.5380535055399</v>
      </c>
      <c r="J24" s="2" t="n">
        <v>1733.14794967381</v>
      </c>
      <c r="K24" s="2" t="n">
        <v>1423.0987738419601</v>
      </c>
      <c r="L24" s="2" t="n">
        <v>1691.0394456290001</v>
      </c>
      <c r="M24" s="2" t="n">
        <v>1456.8847203274199</v>
      </c>
      <c r="N24" s="2" t="n">
        <v>1630.7693625771101</v>
      </c>
      <c r="O24" s="2" t="n">
        <v>1124.1251465416201</v>
      </c>
      <c r="P24" s="2" t="n">
        <v>1057.4276094276099</v>
      </c>
      <c r="Q24" s="2" t="n">
        <v>1000.07012700166</v>
      </c>
      <c r="R24" s="2" t="n">
        <v>1283.4359925788499</v>
      </c>
      <c r="S24" s="2" t="n">
        <v>1117.3557863501501</v>
      </c>
      <c r="T24" s="2" t="n">
        <v>1173.5399639423099</v>
      </c>
      <c r="U24" s="2" t="n">
        <v>1470.0248893805301</v>
      </c>
      <c r="V24" s="2" t="n">
        <v>1517.5177089097999</v>
      </c>
      <c r="W24" s="2" t="n">
        <v>1637.24371257485</v>
      </c>
      <c r="X24" s="2" t="n">
        <v>1046.4372549019599</v>
      </c>
      <c r="Y24" s="2" t="n">
        <v>1155.0251865671601</v>
      </c>
      <c r="Z24" s="2" t="n">
        <v>1113.2611524163599</v>
      </c>
      <c r="AA24" s="2" t="n">
        <v>1161.0353565114899</v>
      </c>
      <c r="AB24" s="2" t="n">
        <v>1120.8800705467399</v>
      </c>
      <c r="AC24" s="2" t="n">
        <v>1113.95816503174</v>
      </c>
      <c r="AD24" s="2" t="n">
        <v>1221.6989051094899</v>
      </c>
      <c r="AE24" s="2" t="n">
        <v>1137.86579572447</v>
      </c>
      <c r="AF24" s="2" t="n">
        <v>1325.9171894604799</v>
      </c>
      <c r="AG24" s="2" t="n">
        <v>1296.12751460091</v>
      </c>
      <c r="AH24" s="2" t="n">
        <v>1185.9783013019201</v>
      </c>
      <c r="AI24" s="2" t="n">
        <v>1108.9865876481599</v>
      </c>
      <c r="AJ24" s="2" t="n">
        <v>1132.18101265823</v>
      </c>
      <c r="AK24" s="2" t="n">
        <v>1331.68405889885</v>
      </c>
      <c r="AL24" s="2" t="n">
        <v>1042.3919005102</v>
      </c>
      <c r="AM24" s="2" t="n">
        <v>831.50804828973799</v>
      </c>
      <c r="AN24" s="2" t="n">
        <v>1057.4179608372699</v>
      </c>
      <c r="AO24" s="2" t="n">
        <v>1090.1315028901699</v>
      </c>
      <c r="AP24" s="2" t="n">
        <v>1379.2302890932999</v>
      </c>
      <c r="AQ24" s="2" t="n">
        <v>1237.2726696258701</v>
      </c>
      <c r="AR24" s="2" t="n">
        <v>1144.4608280254799</v>
      </c>
      <c r="AS24" s="2" t="n">
        <v>1351.99739413681</v>
      </c>
      <c r="AT24" s="2" t="n">
        <v>1162.7819767441899</v>
      </c>
      <c r="AU24" s="2" t="n">
        <v>1258.9938551099599</v>
      </c>
      <c r="AV24" s="2" t="n">
        <v>1251.8793716656801</v>
      </c>
      <c r="AW24" s="2" t="n">
        <v>1136.51488981537</v>
      </c>
      <c r="AX24" s="2" t="n">
        <v>1190.6334586466201</v>
      </c>
      <c r="AY24" s="2" t="n">
        <v>1221.65955284553</v>
      </c>
      <c r="AZ24" s="2" t="n">
        <v>1226.1856287425201</v>
      </c>
      <c r="BA24" s="2" t="n">
        <v>1289.9633911368001</v>
      </c>
      <c r="BB24" s="2" t="n">
        <v>1009.04896421846</v>
      </c>
      <c r="BC24" s="2" t="n">
        <v>1076.02647783251</v>
      </c>
      <c r="BD24" s="2" t="n">
        <v>866.67765567765605</v>
      </c>
      <c r="BE24" s="2" t="n">
        <v>1123.2948157401599</v>
      </c>
      <c r="BF24" s="2" t="n">
        <v>1255.04525728456</v>
      </c>
      <c r="BG24" s="2" t="n">
        <v>1462.86172344689</v>
      </c>
      <c r="BH24" s="2" t="n">
        <v>1625.75567190227</v>
      </c>
      <c r="BI24" s="2" t="n">
        <v>1628.63801935117</v>
      </c>
      <c r="BJ24" s="2" t="n">
        <v>1482.1739864864901</v>
      </c>
      <c r="BK24" s="2" t="n">
        <v>1470.31979695431</v>
      </c>
      <c r="BL24" s="2" t="n">
        <v>1116.2806215722101</v>
      </c>
      <c r="BM24" s="2" t="n">
        <v>1423.76596404216</v>
      </c>
      <c r="BN24" s="2" t="n">
        <v>1069.2538896746801</v>
      </c>
      <c r="BO24" s="2" t="n">
        <v>940.77747440273004</v>
      </c>
      <c r="BP24" s="2" t="n">
        <v>1015.68090452261</v>
      </c>
      <c r="BQ24" s="2" t="n">
        <v>1174.0791007493799</v>
      </c>
      <c r="BR24" s="2" t="n">
        <v>1160.3054187192099</v>
      </c>
      <c r="BS24" s="2" t="n">
        <v>1043.5437399678999</v>
      </c>
      <c r="BT24" s="2" t="n">
        <v>1457.4334239130401</v>
      </c>
      <c r="BU24" s="2" t="n">
        <v>1486.51978891821</v>
      </c>
      <c r="BV24" s="2" t="n">
        <v>1349.3375241779499</v>
      </c>
      <c r="BW24" s="2" t="n">
        <v>1315.68227091633</v>
      </c>
      <c r="BX24" s="2" t="n">
        <v>1328.6739556135799</v>
      </c>
      <c r="BY24" s="2" t="n">
        <v>1358.9127198917499</v>
      </c>
      <c r="BZ24" s="2" t="n">
        <v>1030.6314847942799</v>
      </c>
      <c r="CA24" s="2" t="n">
        <v>787.22410714285695</v>
      </c>
      <c r="CB24" s="2" t="n">
        <v>810.05043478260905</v>
      </c>
      <c r="CC24" s="2" t="n">
        <v>961.19352905931703</v>
      </c>
      <c r="CD24" s="2" t="n">
        <v>1075.0591872791499</v>
      </c>
      <c r="CE24" s="2" t="n">
        <v>883.21594982078898</v>
      </c>
      <c r="CF24" s="2" t="n">
        <v>1033.2301444043301</v>
      </c>
      <c r="CG24" s="2" t="n">
        <v>1103.5447254781</v>
      </c>
      <c r="CH24" s="2" t="n">
        <v>1094.21791692498</v>
      </c>
      <c r="CI24" s="2" t="n">
        <v>1162.98268656716</v>
      </c>
      <c r="CJ24" s="2" t="n">
        <v>988.44493783303699</v>
      </c>
      <c r="CK24" s="2" t="n">
        <v>874.00503554502404</v>
      </c>
      <c r="CL24" s="2" t="n">
        <v>925.99710815500305</v>
      </c>
      <c r="CM24" s="2" t="n">
        <v>1016.01060070671</v>
      </c>
      <c r="CN24" s="2" t="n">
        <v>1166.6030444964899</v>
      </c>
      <c r="CO24" s="2" t="n">
        <v>1121.4237451737499</v>
      </c>
      <c r="CP24" s="2" t="n">
        <v>1343.56105263158</v>
      </c>
      <c r="CQ24" s="2" t="n">
        <v>1209.6225680933901</v>
      </c>
      <c r="CR24" s="2" t="n">
        <v>1165.9652406417099</v>
      </c>
      <c r="CS24" s="2" t="n">
        <v>985.94188984335506</v>
      </c>
      <c r="CT24" s="2" t="n">
        <v>969.895896656535</v>
      </c>
      <c r="CU24" s="2" t="n">
        <v>790.12234794908102</v>
      </c>
      <c r="CV24" s="2" t="n">
        <v>826.16435024322402</v>
      </c>
      <c r="CW24" s="2" t="n">
        <v>815.33452072538898</v>
      </c>
      <c r="CX24" s="2" t="n">
        <v>866.86479198767302</v>
      </c>
      <c r="CY24" s="2" t="n">
        <v>778.14759725400495</v>
      </c>
      <c r="CZ24" s="2" t="n">
        <v>796.32788671024002</v>
      </c>
      <c r="DA24" s="2" t="n">
        <v>1033.5239043824699</v>
      </c>
      <c r="DB24" s="2" t="n">
        <v>792.13295454545505</v>
      </c>
      <c r="DC24" s="2" t="n">
        <v>780.59285714285704</v>
      </c>
      <c r="DD24" s="2" t="n">
        <v>789.91320293398496</v>
      </c>
      <c r="DE24" s="2" t="n">
        <v>773.40293040293</v>
      </c>
      <c r="DF24" s="2" t="n">
        <v>852.72962962963004</v>
      </c>
      <c r="DG24" s="2" t="n">
        <v>994.40531914893597</v>
      </c>
      <c r="DH24" s="2" t="n">
        <v>1075.40271493213</v>
      </c>
      <c r="DI24" s="2" t="n">
        <v>1062.9361313868601</v>
      </c>
      <c r="DJ24" s="2" t="n">
        <v>841.66904276985701</v>
      </c>
      <c r="DK24" s="2" t="n">
        <v>968.23916184971097</v>
      </c>
      <c r="DL24" s="2" t="n">
        <v>716.79027061855697</v>
      </c>
      <c r="DM24" s="2" t="n">
        <v>675.00548446069502</v>
      </c>
      <c r="DN24" s="2" t="n">
        <v>663.69350887936298</v>
      </c>
      <c r="DO24" s="2" t="n">
        <v>713.298795180723</v>
      </c>
      <c r="DP24" s="2" t="n">
        <v>1010.79078455791</v>
      </c>
      <c r="DQ24" s="2" t="n">
        <v>1174.43155149935</v>
      </c>
      <c r="DR24" s="2" t="n">
        <v>1178.49110429448</v>
      </c>
      <c r="DS24" s="2" t="n">
        <v>971.91545613015705</v>
      </c>
      <c r="DT24" s="2" t="n">
        <v>929.35018382352905</v>
      </c>
      <c r="DU24" s="2" t="n">
        <v>937.43231707317102</v>
      </c>
      <c r="DV24" s="2" t="n">
        <v>750.249682337992</v>
      </c>
      <c r="DW24" s="2" t="n">
        <v>877.65057179161397</v>
      </c>
      <c r="DX24" s="2" t="n">
        <v>874.30480769230803</v>
      </c>
      <c r="DY24" s="2" t="n">
        <v>1133.83824395993</v>
      </c>
      <c r="DZ24" s="2" t="n">
        <v>1057.48675496689</v>
      </c>
      <c r="EA24" s="2" t="n">
        <v>1168.4983525535399</v>
      </c>
      <c r="EB24" s="2" t="n">
        <v>1101.8076923076901</v>
      </c>
      <c r="EC24" s="2" t="n">
        <v>1066.66370106762</v>
      </c>
      <c r="ED24" s="2" t="n">
        <v>924.40946843853806</v>
      </c>
      <c r="EE24" s="2" t="n">
        <v>909.15966883500903</v>
      </c>
      <c r="EF24" s="2" t="n">
        <v>918.20683949255397</v>
      </c>
      <c r="EG24" s="2" t="n">
        <v>1108.36607142857</v>
      </c>
      <c r="EH24" s="2" t="n">
        <v>1038.8807245386199</v>
      </c>
      <c r="EI24" s="2" t="n">
        <v>1133.0849256900201</v>
      </c>
      <c r="EJ24" s="2" t="n">
        <v>1064.56998654105</v>
      </c>
      <c r="EK24" s="2" t="n">
        <v>1099.5421521590099</v>
      </c>
      <c r="EL24" s="2" t="n">
        <v>940.14012096774195</v>
      </c>
      <c r="EM24" s="2" t="n">
        <v>822.03907242693799</v>
      </c>
      <c r="EN24" s="2" t="n">
        <v>859.33519388954198</v>
      </c>
      <c r="EO24" s="2" t="n">
        <v>868.09090909090901</v>
      </c>
      <c r="EP24" s="2" t="n">
        <v>1000.94339622642</v>
      </c>
      <c r="EQ24" s="2" t="n">
        <v>1301.9654459539299</v>
      </c>
      <c r="ER24" s="2" t="n">
        <v>1379.7353458382199</v>
      </c>
      <c r="ES24" s="2" t="n">
        <v>1227.9021264994501</v>
      </c>
      <c r="ET24" s="2" t="n">
        <v>1443.6657110091701</v>
      </c>
      <c r="EU24" s="2" t="n">
        <v>1376.7877202643199</v>
      </c>
      <c r="EV24" s="2" t="n">
        <v>1510.4101343785001</v>
      </c>
      <c r="EW24" s="2" t="n">
        <v>1371.5947943444701</v>
      </c>
      <c r="EX24" s="2" t="n">
        <v>1482.2079790712901</v>
      </c>
      <c r="EY24" s="2" t="n">
        <v>1381.6881028938899</v>
      </c>
      <c r="EZ24" s="2" t="n">
        <v>1692.09326824255</v>
      </c>
      <c r="FA24" s="2" t="n">
        <v>1779.0725681935201</v>
      </c>
      <c r="FB24" s="2" t="n">
        <v>1632.58156943727</v>
      </c>
      <c r="FC24" s="2" t="n">
        <v>1312.45934734513</v>
      </c>
      <c r="FD24" s="2" t="n">
        <v>1400.6983193277299</v>
      </c>
      <c r="FE24" s="2" t="n">
        <v>1464.4440124416799</v>
      </c>
      <c r="FF24" s="2" t="n">
        <v>1294.6173413566701</v>
      </c>
      <c r="FG24" s="2" t="n">
        <v>1438.250968456</v>
      </c>
      <c r="FH24" s="2" t="n">
        <v>1474.55552486188</v>
      </c>
      <c r="FI24" s="2" t="n">
        <v>1476.34508348794</v>
      </c>
      <c r="FJ24" s="2" t="n">
        <v>1629.1803738317799</v>
      </c>
      <c r="FK24" s="2" t="n">
        <v>1324.72732491389</v>
      </c>
      <c r="FL24" s="2" t="n">
        <v>1405.54854635217</v>
      </c>
      <c r="FM24" s="2" t="n">
        <v>1382.67671691792</v>
      </c>
      <c r="FN24" s="2" t="n">
        <v>1645.16686046512</v>
      </c>
      <c r="FO24" s="2" t="n">
        <v>1799.00640279395</v>
      </c>
      <c r="FP24" s="2" t="n">
        <v>1739.3745644599301</v>
      </c>
      <c r="FQ24" s="2" t="n">
        <v>1848.85654126895</v>
      </c>
      <c r="FR24" s="2" t="n">
        <v>1974.35170523752</v>
      </c>
      <c r="FS24" s="2" t="n">
        <v>2074.08387096774</v>
      </c>
      <c r="FT24" s="2" t="n">
        <v>1786.1704347826101</v>
      </c>
      <c r="FU24" s="2" t="n">
        <v>1649.1001487357501</v>
      </c>
      <c r="FV24" s="2" t="n">
        <v>1743.07142857143</v>
      </c>
      <c r="FW24" s="2" t="n">
        <v>1958.89596273292</v>
      </c>
      <c r="FX24" s="2" t="n">
        <v>2022.6665816326499</v>
      </c>
      <c r="FY24" s="2" t="n">
        <v>2138.9161003659201</v>
      </c>
      <c r="FZ24" s="2" t="n">
        <v>2064.0483638113601</v>
      </c>
      <c r="GA24" s="2" t="n">
        <v>1727.0247410817001</v>
      </c>
      <c r="GB24" s="2" t="n">
        <v>1751.8411053540599</v>
      </c>
      <c r="GC24" s="2" t="n">
        <v>1550.22665975104</v>
      </c>
      <c r="GD24" s="2" t="n">
        <v>1341.59504132231</v>
      </c>
      <c r="GE24" s="2" t="n">
        <v>1506.17019950125</v>
      </c>
      <c r="GF24" s="2" t="n">
        <v>1562.8865468071899</v>
      </c>
      <c r="GG24" s="2" t="n">
        <v>1644.0495283018899</v>
      </c>
      <c r="GH24" s="2" t="n">
        <v>1576.4479823455199</v>
      </c>
      <c r="GI24" s="2" t="n">
        <v>1764.2970388649001</v>
      </c>
      <c r="GJ24" s="2" t="n">
        <v>2825.6475603979202</v>
      </c>
      <c r="GK24" s="2" t="n">
        <v>2737.88784608165</v>
      </c>
      <c r="GL24" s="2" t="n">
        <v>2695.8511080332401</v>
      </c>
      <c r="GM24" s="2" t="n">
        <v>1454.6541038526</v>
      </c>
      <c r="GN24" s="2" t="n">
        <v>1769.6101083032499</v>
      </c>
      <c r="GO24" s="2" t="n">
        <v>1778.0113027959501</v>
      </c>
      <c r="GP24" s="2" t="n">
        <v>1672.5336048879799</v>
      </c>
      <c r="GQ24" s="2" t="n">
        <v>1625.86304750154</v>
      </c>
      <c r="GR24" s="2" t="n">
        <v>1809.19521912351</v>
      </c>
      <c r="GS24" s="2" t="n">
        <v>1398.6667977970101</v>
      </c>
      <c r="GT24" s="2" t="n">
        <v>1294.4860031104199</v>
      </c>
      <c r="GU24" s="2" t="n">
        <v>1368.61771385314</v>
      </c>
      <c r="GV24" s="2" t="n">
        <v>1239.67726798749</v>
      </c>
      <c r="GW24" s="2" t="n">
        <v>1428.45100222717</v>
      </c>
      <c r="GX24" s="2" t="n">
        <v>1400.86504065041</v>
      </c>
      <c r="GY24" s="2" t="n">
        <v>1176.3722481654399</v>
      </c>
      <c r="GZ24" s="2" t="n">
        <v>1251.76565656566</v>
      </c>
      <c r="HA24" s="2" t="n">
        <v>1207.3806262230901</v>
      </c>
      <c r="HB24" s="2" t="n">
        <v>2047.5438596491199</v>
      </c>
      <c r="HC24" s="2" t="n">
        <v>2124.79210526316</v>
      </c>
      <c r="HD24" s="2" t="n">
        <v>1885.9401913875599</v>
      </c>
      <c r="HE24" s="2" t="n">
        <v>1453.7839947950599</v>
      </c>
      <c r="HF24" s="2" t="n">
        <v>1472.3173014848301</v>
      </c>
      <c r="HG24" s="2" t="n">
        <v>1638.0048701298699</v>
      </c>
      <c r="HH24" s="2" t="n">
        <v>2109.9134852216798</v>
      </c>
      <c r="HI24" s="2" t="n">
        <v>2084.1071428571399</v>
      </c>
      <c r="HJ24" s="2" t="n">
        <v>2211.8322044335</v>
      </c>
      <c r="HK24" s="2" t="n">
        <v>2198.8730272596799</v>
      </c>
      <c r="HL24" s="2" t="n">
        <v>2436.13767579571</v>
      </c>
      <c r="HM24" s="2" t="n">
        <v>2080.18540095956</v>
      </c>
      <c r="HN24" s="2" t="n">
        <v>1575.4433234421399</v>
      </c>
      <c r="HO24" s="2" t="n">
        <v>1465.30576155163</v>
      </c>
      <c r="HP24" s="2" t="n">
        <v>1320.4546218487401</v>
      </c>
      <c r="HQ24" s="2" t="n">
        <v>2118.1163982430498</v>
      </c>
      <c r="HR24" s="2" t="n">
        <v>2096.1035545023701</v>
      </c>
      <c r="HS24" s="2" t="n">
        <v>1739.1804050871399</v>
      </c>
      <c r="HT24" s="2" t="n">
        <v>1977.67279411765</v>
      </c>
      <c r="HU24" s="2" t="n">
        <v>1961.82633371169</v>
      </c>
      <c r="HV24" s="2" t="n">
        <v>1914.8003791982701</v>
      </c>
      <c r="HW24" s="2" t="n">
        <v>2328.4460667461299</v>
      </c>
      <c r="HX24" s="2" t="n">
        <v>2314.9090909090901</v>
      </c>
      <c r="HY24" s="2" t="n">
        <v>1710.7931435212099</v>
      </c>
      <c r="HZ24" s="2" t="n">
        <v>1528.2836236933799</v>
      </c>
      <c r="IA24" s="2" t="n">
        <v>1505.50239398085</v>
      </c>
      <c r="IB24" s="2" t="n">
        <v>1439.5265251989399</v>
      </c>
      <c r="IC24" s="2" t="n">
        <v>1900.8882725832</v>
      </c>
      <c r="ID24" s="2" t="n">
        <v>1979.13105046344</v>
      </c>
      <c r="IE24" s="2" t="n">
        <v>2117.95919477693</v>
      </c>
      <c r="IF24" s="2" t="n">
        <v>1442.47261484099</v>
      </c>
      <c r="IG24" s="2" t="n">
        <v>1290.4304423748499</v>
      </c>
      <c r="IH24" s="2" t="n">
        <v>986.56987143655704</v>
      </c>
      <c r="II24" s="2" t="n">
        <v>1527.3266129032299</v>
      </c>
      <c r="IJ24" s="2" t="n">
        <v>1434.8562992126001</v>
      </c>
      <c r="IK24" s="2" t="n">
        <v>1124.63233376793</v>
      </c>
      <c r="IL24" s="2" t="n">
        <v>1883.0070707070699</v>
      </c>
      <c r="IM24" s="2" t="n">
        <v>1723.51382488479</v>
      </c>
      <c r="IN24" s="2" t="n">
        <v>1964.9689728958599</v>
      </c>
      <c r="IO24" s="2" t="n">
        <v>880.35719249478802</v>
      </c>
      <c r="IP24" s="2" t="n">
        <v>1122.72238586156</v>
      </c>
      <c r="IQ24" s="2" t="n">
        <v>975.84922766957698</v>
      </c>
      <c r="IR24" s="2" t="n">
        <v>1527.3955424275</v>
      </c>
      <c r="IS24" s="2" t="n">
        <v>1975.1158959537599</v>
      </c>
      <c r="IT24" s="2" t="n">
        <v>1349.04812146166</v>
      </c>
      <c r="IU24" s="2" t="n">
        <v>1923.57092004381</v>
      </c>
      <c r="IV24" s="2" t="n">
        <v>1519.4353518821599</v>
      </c>
      <c r="IW24" s="2" t="n">
        <v>2136.4846416382302</v>
      </c>
      <c r="IX24" s="2" t="n">
        <v>1926.04374240583</v>
      </c>
      <c r="IY24" s="2" t="n">
        <v>2055.2545994065299</v>
      </c>
      <c r="IZ24" s="2" t="n">
        <v>1772.3729297544301</v>
      </c>
      <c r="JA24" s="2" t="n">
        <v>979.68248175182498</v>
      </c>
      <c r="JB24" s="2" t="n">
        <v>1106.6540447504301</v>
      </c>
      <c r="JC24" s="2" t="n">
        <v>972.72279179810698</v>
      </c>
      <c r="JD24" s="2" t="n">
        <v>2020.76860660325</v>
      </c>
      <c r="JE24" s="2" t="n">
        <v>1825.4670872188699</v>
      </c>
      <c r="JF24" s="2" t="n">
        <v>1824.76742256637</v>
      </c>
      <c r="JG24" s="2" t="n">
        <v>1619.6423780487801</v>
      </c>
      <c r="JH24" s="2" t="n">
        <v>1652.6741915802299</v>
      </c>
      <c r="JI24" s="2" t="n">
        <v>1497.6061946902701</v>
      </c>
      <c r="JJ24" s="2" t="n">
        <v>1303.89321428571</v>
      </c>
      <c r="JK24" s="2" t="n">
        <v>982.43460207612395</v>
      </c>
      <c r="JL24" s="2" t="n">
        <v>1172.2961614824601</v>
      </c>
      <c r="JM24" s="2" t="n">
        <v>1588.14240506329</v>
      </c>
      <c r="JN24" s="2" t="n">
        <v>1638.46945778998</v>
      </c>
      <c r="JO24" s="2" t="n">
        <v>1650.90105633803</v>
      </c>
      <c r="JP24" s="2" t="n">
        <v>1464.2213914174299</v>
      </c>
      <c r="JQ24" s="2" t="n">
        <v>1469.23238095238</v>
      </c>
      <c r="JR24" s="2" t="n">
        <v>1373.99176327029</v>
      </c>
      <c r="JS24" s="2" t="n">
        <v>1404.8563904494399</v>
      </c>
      <c r="JT24" s="2" t="n">
        <v>1429.3831557922799</v>
      </c>
      <c r="JU24" s="2" t="n">
        <v>1303.66435643564</v>
      </c>
      <c r="JV24" s="2" t="n">
        <v>1429.6325167037901</v>
      </c>
      <c r="JW24" s="2" t="n">
        <v>1627.9031451036501</v>
      </c>
      <c r="JX24" s="2" t="n">
        <v>1573.2984274481801</v>
      </c>
      <c r="JY24" s="2" t="n">
        <v>1707.24545454545</v>
      </c>
      <c r="JZ24" s="2" t="n">
        <v>1798.53302201468</v>
      </c>
      <c r="KA24" s="2" t="n">
        <v>1663.4083056478401</v>
      </c>
      <c r="KB24" s="2" t="n">
        <v>1458.1054158607301</v>
      </c>
      <c r="KC24" s="2" t="n">
        <v>1682.44285714286</v>
      </c>
      <c r="KD24" s="2" t="n">
        <v>1359.7093235831801</v>
      </c>
      <c r="KE24" s="2" t="n">
        <v>1379.6070911722099</v>
      </c>
      <c r="KF24" s="2" t="n">
        <v>1318.9354136429599</v>
      </c>
      <c r="KG24" s="2" t="n">
        <v>1326.0533728687899</v>
      </c>
      <c r="KH24" s="2" t="n">
        <v>1614.4495297805599</v>
      </c>
      <c r="KI24" s="2" t="n">
        <v>1430.12412587413</v>
      </c>
      <c r="KJ24" s="2" t="n">
        <v>1794.6897746967099</v>
      </c>
      <c r="KK24" s="2" t="n">
        <v>1408.9623655913999</v>
      </c>
      <c r="KL24" s="2" t="n">
        <v>1674.50989208633</v>
      </c>
      <c r="KM24" s="2" t="n">
        <v>1699.8415492957699</v>
      </c>
      <c r="KN24" s="2" t="n">
        <v>1140.3575819672101</v>
      </c>
      <c r="KO24" s="2" t="n">
        <v>882.26778523489895</v>
      </c>
      <c r="KP24" s="2" t="n">
        <v>1076.69324758842</v>
      </c>
      <c r="KQ24" s="2" t="n">
        <v>1547.14381270903</v>
      </c>
      <c r="KR24" s="2" t="n">
        <v>1841.0781336278301</v>
      </c>
      <c r="KS24" s="2" t="n">
        <v>1830.7159282108801</v>
      </c>
      <c r="KT24" s="2" t="n">
        <v>2262.8318375059098</v>
      </c>
      <c r="KU24" s="2" t="n">
        <v>2096.5599435825102</v>
      </c>
      <c r="KV24" s="2" t="n">
        <v>1892.2438848920899</v>
      </c>
      <c r="KW24" s="2" t="n">
        <v>1799.1224961479199</v>
      </c>
      <c r="KX24" s="2" t="n">
        <v>1768.1507485802799</v>
      </c>
      <c r="KY24" s="2" t="n">
        <v>2174.8287278415</v>
      </c>
      <c r="KZ24" s="2" t="n">
        <v>1415.7255489022</v>
      </c>
      <c r="LA24" s="2" t="n">
        <v>1162.76554174067</v>
      </c>
      <c r="LB24" s="2" t="n">
        <v>1498.92743830787</v>
      </c>
      <c r="LC24" s="2" t="n">
        <v>837.22854851643899</v>
      </c>
      <c r="LD24" s="2" t="n">
        <v>876.30138036809797</v>
      </c>
      <c r="LE24" s="2" t="n">
        <v>979.19770992366398</v>
      </c>
      <c r="LF24" s="2" t="n">
        <v>1007.09710610932</v>
      </c>
      <c r="LG24" s="2" t="n">
        <v>1096.6971962616799</v>
      </c>
      <c r="LH24" s="2" t="n">
        <v>1270.9249512670599</v>
      </c>
      <c r="LI24" s="2" t="n">
        <v>1291.1605015673999</v>
      </c>
      <c r="LJ24" s="2" t="n">
        <v>1383.0346220427</v>
      </c>
      <c r="LK24" s="2" t="n">
        <v>1118.2285958904099</v>
      </c>
      <c r="LL24" s="2" t="n">
        <v>1508.0031796502401</v>
      </c>
      <c r="LM24" s="2" t="n">
        <v>1300.4121761658</v>
      </c>
      <c r="LN24" s="2" t="n">
        <v>1344.0281501340501</v>
      </c>
      <c r="LO24" s="2" t="n">
        <v>1445.38647608576</v>
      </c>
      <c r="LP24" s="2" t="n">
        <v>1674.9429273620999</v>
      </c>
      <c r="LQ24" s="2" t="n">
        <v>1713.4506615215</v>
      </c>
      <c r="LR24" s="2" t="n">
        <v>1488.10993892282</v>
      </c>
      <c r="LS24" s="2" t="n">
        <v>1720.85397982063</v>
      </c>
      <c r="LT24" s="2" t="n">
        <v>1777.0560538116599</v>
      </c>
      <c r="LU24" s="2" t="n">
        <v>1467.63325471698</v>
      </c>
      <c r="LV24" s="2" t="n">
        <v>1213.9813953488399</v>
      </c>
      <c r="LW24" s="2" t="n">
        <v>1501.39719904648</v>
      </c>
      <c r="LX24" s="2" t="n">
        <v>1735.12098138748</v>
      </c>
      <c r="LY24" s="2" t="n">
        <v>1630.7331189710601</v>
      </c>
      <c r="LZ24" s="2" t="n">
        <v>1683.4212910532301</v>
      </c>
      <c r="MA24" s="2" t="n">
        <v>1473.6444318824199</v>
      </c>
      <c r="MB24" s="2" t="n">
        <v>1346.03589455973</v>
      </c>
      <c r="MC24" s="2" t="n">
        <v>1609.3519349411099</v>
      </c>
      <c r="MD24" s="2" t="n">
        <v>1407.90314620605</v>
      </c>
      <c r="ME24" s="2" t="n">
        <v>1277.97553816047</v>
      </c>
      <c r="MF24" s="2" t="n">
        <v>1340.53269230769</v>
      </c>
      <c r="MG24" s="2" t="n">
        <v>1112.8464223385699</v>
      </c>
      <c r="MH24" s="2" t="n">
        <v>1196.14174813111</v>
      </c>
      <c r="MI24" s="2" t="n">
        <v>1331.22538100821</v>
      </c>
      <c r="MJ24" s="2" t="n">
        <v>1209.16880466472</v>
      </c>
      <c r="MK24" s="2" t="n">
        <v>1052.2023217247099</v>
      </c>
      <c r="ML24" s="2" t="n">
        <v>1248.7714776632299</v>
      </c>
      <c r="MM24" s="2" t="n">
        <v>1654.61898016997</v>
      </c>
      <c r="MN24" s="2" t="n">
        <v>1464.9533406957501</v>
      </c>
      <c r="MO24" s="2" t="n">
        <v>1555.0873325892901</v>
      </c>
      <c r="MP24" s="2" t="n">
        <v>1402.63089005236</v>
      </c>
      <c r="MQ24" s="2" t="n">
        <v>1556.7342233009699</v>
      </c>
      <c r="MR24" s="2" t="n">
        <v>1463.8658235657001</v>
      </c>
      <c r="MS24" s="2" t="n">
        <v>982.18285714285696</v>
      </c>
      <c r="MT24" s="2" t="n">
        <v>1031.20052253429</v>
      </c>
      <c r="MU24" s="2" t="n">
        <v>1154.23143564356</v>
      </c>
      <c r="MV24" s="2" t="n">
        <v>1386.75670041691</v>
      </c>
      <c r="MW24" s="2" t="n">
        <v>1584.77670488835</v>
      </c>
      <c r="MX24" s="2" t="n">
        <v>1571.9780957943899</v>
      </c>
      <c r="MY24" s="2" t="n">
        <v>1370.53944954128</v>
      </c>
      <c r="MZ24" s="2" t="n">
        <v>1183.1737935247399</v>
      </c>
      <c r="NA24" s="2" t="n">
        <v>1456.4098513011199</v>
      </c>
      <c r="NB24" s="2" t="n">
        <v>939.74285714285702</v>
      </c>
      <c r="NC24" s="2" t="n">
        <v>857.10789001793205</v>
      </c>
      <c r="ND24" s="2" t="n">
        <v>841.85887850467304</v>
      </c>
      <c r="NE24" s="2" t="n">
        <v>960.70045558086599</v>
      </c>
      <c r="NF24" s="2" t="n">
        <v>873.97228381374703</v>
      </c>
      <c r="NG24" s="2" t="n">
        <v>986.57050823192606</v>
      </c>
      <c r="NH24" s="2" t="n">
        <v>1250.91479524439</v>
      </c>
      <c r="NI24" s="2" t="n">
        <v>1268.3373647358401</v>
      </c>
      <c r="NJ24" s="2" t="n">
        <v>1569.79324240546</v>
      </c>
      <c r="NK24" s="2" t="n">
        <v>1093.4292358804</v>
      </c>
      <c r="NL24" s="2" t="n">
        <v>991.478830645161</v>
      </c>
      <c r="NM24" s="2" t="n">
        <v>899.03940397351005</v>
      </c>
      <c r="NN24" s="2" t="n">
        <v>1063.6963151207101</v>
      </c>
      <c r="NO24" s="2" t="n">
        <v>1108.1855146124501</v>
      </c>
      <c r="NP24" s="2" t="n">
        <v>1151.5815077319601</v>
      </c>
      <c r="NQ24" s="2" t="n">
        <v>1359.23794416244</v>
      </c>
      <c r="NR24" s="2" t="n">
        <v>1447.7450352338201</v>
      </c>
      <c r="NS24" s="2" t="n">
        <v>1677.7739158163299</v>
      </c>
      <c r="NT24" s="2" t="n">
        <v>922.32301173402902</v>
      </c>
      <c r="NU24" s="2" t="n">
        <v>785.02560646900304</v>
      </c>
      <c r="NV24" s="2" t="n">
        <v>728.73947368421102</v>
      </c>
      <c r="NW24" s="2" t="n">
        <v>1092.2248179611599</v>
      </c>
      <c r="NX24" s="2" t="n">
        <v>1115.1977163461499</v>
      </c>
      <c r="NY24" s="2" t="n">
        <v>1046.3611277744501</v>
      </c>
      <c r="NZ24" s="2" t="n">
        <v>1226.80235518778</v>
      </c>
      <c r="OA24" s="2" t="n">
        <v>1106.726830849</v>
      </c>
      <c r="OB24" s="2" t="n">
        <v>1557.63829787234</v>
      </c>
      <c r="OC24" s="2" t="n">
        <v>1026.13280825638</v>
      </c>
      <c r="OD24" s="2" t="n">
        <v>1004.24344978166</v>
      </c>
      <c r="OE24" s="2" t="n">
        <v>914.13678474114397</v>
      </c>
      <c r="OF24" s="2" t="n">
        <v>1026.2736768802199</v>
      </c>
      <c r="OG24" s="2" t="n">
        <v>1047.8688118811899</v>
      </c>
      <c r="OH24" s="2" t="n">
        <v>1109.26181948424</v>
      </c>
      <c r="OI24" s="2" t="n">
        <v>1103.0705996131501</v>
      </c>
      <c r="OJ24" s="2" t="n">
        <v>1232.0279054497701</v>
      </c>
      <c r="OK24" s="2" t="n">
        <v>1572.38590391909</v>
      </c>
      <c r="OL24" s="2" t="n">
        <v>1066.09807801018</v>
      </c>
      <c r="OM24" s="2" t="n">
        <v>1013.42962542565</v>
      </c>
      <c r="ON24" s="2" t="n">
        <v>941.53970504821302</v>
      </c>
      <c r="OO24" s="2" t="n">
        <v>969.70936902485698</v>
      </c>
      <c r="OP24" s="2" t="n">
        <v>1068.33563796354</v>
      </c>
      <c r="OQ24" s="2" t="n">
        <v>1186.7607028754001</v>
      </c>
      <c r="OR24" s="2" t="n">
        <v>1212.7968471148099</v>
      </c>
      <c r="OS24" s="2" t="n">
        <v>1291.33675213675</v>
      </c>
      <c r="OT24" s="2" t="n">
        <v>1520.9235033259399</v>
      </c>
      <c r="OU24" s="2" t="n">
        <v>907.69961977186301</v>
      </c>
      <c r="OV24" s="2" t="n">
        <v>868.36033519553098</v>
      </c>
      <c r="OW24" s="2" t="n">
        <v>754.58216676810696</v>
      </c>
      <c r="OX24" s="2" t="n">
        <v>956.70510396975396</v>
      </c>
      <c r="OY24" s="2" t="n">
        <v>1001.1048387096801</v>
      </c>
      <c r="OZ24" s="2" t="n">
        <v>1067.72796448954</v>
      </c>
      <c r="PA24" s="2" t="n">
        <v>1151.8966463414599</v>
      </c>
      <c r="PB24" s="2" t="n">
        <v>1158.3702531645599</v>
      </c>
      <c r="PC24" s="2" t="n">
        <v>1424.5524497487399</v>
      </c>
      <c r="PD24" s="2" t="n">
        <v>987.21566901408403</v>
      </c>
      <c r="PE24" s="2" t="n">
        <v>918.71669626998198</v>
      </c>
      <c r="PF24" s="2" t="n">
        <v>809.30064591896701</v>
      </c>
      <c r="PG24" s="2" t="n">
        <v>1032.3493031358901</v>
      </c>
      <c r="PH24" s="2" t="n">
        <v>1098.9589877835999</v>
      </c>
      <c r="PI24" s="2" t="n">
        <v>1192.22238542891</v>
      </c>
      <c r="PJ24" s="2" t="n">
        <v>1104.6236342725699</v>
      </c>
      <c r="PK24" s="2" t="n">
        <v>1200.8337229690201</v>
      </c>
      <c r="PL24" s="2" t="n">
        <v>1280.39903069467</v>
      </c>
      <c r="PM24" s="2" t="n">
        <v>1145.8088317495799</v>
      </c>
      <c r="PN24" s="2" t="n">
        <v>1085.9104347826101</v>
      </c>
      <c r="PO24" s="2" t="n">
        <v>1037.6505281690099</v>
      </c>
      <c r="PP24" s="2" t="n">
        <v>1167.4872262773699</v>
      </c>
      <c r="PQ24" s="2" t="n">
        <v>1103.13357400722</v>
      </c>
      <c r="PR24" s="2" t="n">
        <v>1182.18583376895</v>
      </c>
      <c r="PS24" s="2" t="n">
        <v>1340.0173010380599</v>
      </c>
      <c r="PT24" s="2" t="n">
        <v>1354.6641574985499</v>
      </c>
      <c r="PU24" s="2" t="n">
        <v>1528.99943084804</v>
      </c>
      <c r="PV24" s="2" t="n">
        <v>1313.6904593639599</v>
      </c>
      <c r="PW24" s="2" t="n">
        <v>1447.8229166666699</v>
      </c>
      <c r="PX24" s="2" t="n">
        <v>1466.1850393700799</v>
      </c>
      <c r="PY24" s="2" t="n">
        <v>1849.2493573264801</v>
      </c>
      <c r="PZ24" s="2" t="n">
        <v>2001.3686107470501</v>
      </c>
      <c r="QA24" s="2" t="n">
        <v>1831.7264150943399</v>
      </c>
      <c r="QB24" s="2" t="n">
        <v>1780.8915547024999</v>
      </c>
      <c r="QC24" s="2" t="n">
        <v>1829.33443054641</v>
      </c>
      <c r="QD24" s="2" t="n">
        <v>2059.40911989796</v>
      </c>
      <c r="QE24" s="2" t="n">
        <v>1614.11821705426</v>
      </c>
      <c r="QF24" s="2" t="n">
        <v>1500.37549933422</v>
      </c>
      <c r="QG24" s="2" t="n">
        <v>1591.5</v>
      </c>
      <c r="QH24" s="2" t="n">
        <v>2153.1497902935898</v>
      </c>
      <c r="QI24" s="2" t="n">
        <v>1968.83643457383</v>
      </c>
      <c r="QJ24" s="2" t="n">
        <v>2234.7069597069599</v>
      </c>
      <c r="QK24" s="2" t="n">
        <v>1572.849609375</v>
      </c>
      <c r="QL24" s="2" t="n">
        <v>1530.5712871287101</v>
      </c>
      <c r="QM24" s="2" t="n">
        <v>1682.6203643461299</v>
      </c>
      <c r="QN24" s="2" t="n">
        <v>1610.87631433315</v>
      </c>
      <c r="QO24" s="2" t="n">
        <v>1399.99532967033</v>
      </c>
      <c r="QP24" s="2" t="n">
        <v>1767.07162458836</v>
      </c>
      <c r="QQ24" s="2" t="n">
        <v>1011.7825095057</v>
      </c>
      <c r="QR24" s="2" t="n">
        <v>997.767027863777</v>
      </c>
      <c r="QS24" s="2" t="n">
        <v>1057.32448036952</v>
      </c>
      <c r="QT24" s="2" t="n">
        <v>1480.4651162790699</v>
      </c>
      <c r="QU24" s="2" t="n">
        <v>1320.68253373313</v>
      </c>
      <c r="QV24" s="2" t="n">
        <v>1677.8340471092099</v>
      </c>
      <c r="QW24" s="2" t="n">
        <v>886.27026022304801</v>
      </c>
      <c r="QX24" s="2" t="n">
        <v>1186.5829646017701</v>
      </c>
      <c r="QY24" s="2" t="n">
        <v>1049.8900523560201</v>
      </c>
      <c r="QZ24" s="2" t="n">
        <v>1503.8326271186399</v>
      </c>
      <c r="RA24" s="2" t="n">
        <v>1546.61404046597</v>
      </c>
      <c r="RB24" s="2" t="n">
        <v>1534.5906288532699</v>
      </c>
      <c r="RC24" s="2" t="n">
        <v>1443.2773623385499</v>
      </c>
      <c r="RD24" s="2" t="n">
        <v>1713.4115598885801</v>
      </c>
      <c r="RE24" s="2" t="n">
        <v>1785.79252835223</v>
      </c>
      <c r="RF24" s="2" t="n">
        <v>826.96662078458405</v>
      </c>
      <c r="RG24" s="2" t="n">
        <v>921.79855371900805</v>
      </c>
      <c r="RH24" s="2" t="n">
        <v>877.54594962559599</v>
      </c>
      <c r="RI24" s="2" t="n">
        <v>1076.35338918507</v>
      </c>
      <c r="RJ24" s="2" t="n">
        <v>1156.58558558559</v>
      </c>
      <c r="RK24" s="2" t="n">
        <v>1519.3287724785</v>
      </c>
      <c r="RL24" s="2" t="n">
        <v>1256.02553956835</v>
      </c>
      <c r="RM24" s="2" t="n">
        <v>1255.8934606906701</v>
      </c>
      <c r="RN24" s="2" t="n">
        <v>1415.18561995598</v>
      </c>
      <c r="RO24" s="2" t="n">
        <v>1118.8972081218301</v>
      </c>
      <c r="RP24" s="2" t="n">
        <v>1401.2010698552599</v>
      </c>
      <c r="RQ24" s="2" t="n">
        <v>1172.26089703095</v>
      </c>
      <c r="RR24" s="2" t="n">
        <v>1365.15784438776</v>
      </c>
      <c r="RS24" s="2" t="n">
        <v>1454.1980478589401</v>
      </c>
      <c r="RT24" s="2" t="n">
        <v>1545.0180952380999</v>
      </c>
      <c r="RU24" s="2" t="n">
        <v>1554.51162060302</v>
      </c>
      <c r="RV24" s="2" t="n">
        <v>1691.7774390243901</v>
      </c>
      <c r="RW24" s="2" t="n">
        <v>1507.8404452690199</v>
      </c>
      <c r="RX24" s="2" t="n">
        <v>998.02451612903201</v>
      </c>
      <c r="RY24" s="2" t="n">
        <v>984.17612524461799</v>
      </c>
      <c r="RZ24" s="2" t="n">
        <v>1229.8910171730499</v>
      </c>
      <c r="SA24" s="2" t="n">
        <v>1091.6358279316401</v>
      </c>
      <c r="SB24" s="2" t="n">
        <v>1452.7393238434199</v>
      </c>
      <c r="SC24" s="2" t="n">
        <v>1255.8215517241399</v>
      </c>
      <c r="SD24" s="2" t="n">
        <v>1024.6896751740101</v>
      </c>
      <c r="SE24" s="2" t="n">
        <v>1025.46997690531</v>
      </c>
      <c r="SF24" s="2" t="n">
        <v>1110.734375</v>
      </c>
      <c r="SG24" s="2" t="n">
        <v>1188.9551056338</v>
      </c>
      <c r="SH24" s="2" t="n">
        <v>1097.3113522537601</v>
      </c>
      <c r="SI24" s="2" t="n">
        <v>1485.82881062356</v>
      </c>
      <c r="SJ24" s="2" t="n">
        <v>1330.59836065574</v>
      </c>
      <c r="SK24" s="2" t="n">
        <v>1491.31564748201</v>
      </c>
      <c r="SL24" s="2" t="n">
        <v>1310.70362537764</v>
      </c>
      <c r="SM24" s="2" t="n">
        <v>1130.9700239808201</v>
      </c>
      <c r="SN24" s="2" t="n">
        <v>1094.23414252153</v>
      </c>
      <c r="SO24" s="2" t="n">
        <v>1166.4171359613799</v>
      </c>
      <c r="SP24" s="2" t="n">
        <v>1267.4202334630299</v>
      </c>
      <c r="SQ24" s="2" t="n">
        <v>1246.65885575167</v>
      </c>
      <c r="SR24" s="2" t="n">
        <v>1141.0572727272699</v>
      </c>
      <c r="SS24" s="2" t="n">
        <v>1267.4127272727301</v>
      </c>
      <c r="ST24" s="2" t="n">
        <v>1292.27555816686</v>
      </c>
      <c r="SU24" s="2" t="n">
        <v>1135.26408254322</v>
      </c>
      <c r="SV24" s="2" t="n">
        <v>1174.0211658570399</v>
      </c>
      <c r="SW24" s="2" t="n">
        <v>1147.61224489796</v>
      </c>
      <c r="SX24" s="2" t="n">
        <v>1169.35145888594</v>
      </c>
      <c r="SY24" s="2" t="n">
        <v>1427.7145631067999</v>
      </c>
      <c r="SZ24" s="2" t="n">
        <v>1457.56188118812</v>
      </c>
      <c r="TA24" s="2" t="n">
        <v>1403.0710382513701</v>
      </c>
      <c r="TB24" s="2" t="n">
        <v>1438.29670677644</v>
      </c>
      <c r="TC24" s="2" t="n">
        <v>1465.2370848708499</v>
      </c>
      <c r="TD24" s="2" t="n">
        <v>1398.0851326341799</v>
      </c>
      <c r="TE24" s="2" t="n">
        <v>1630.1152512998301</v>
      </c>
      <c r="TF24" s="2" t="n">
        <v>1538.1182490051201</v>
      </c>
      <c r="TG24" s="2" t="n">
        <v>1594.3710162357199</v>
      </c>
      <c r="TH24" s="2" t="n">
        <v>1687.1309297912701</v>
      </c>
      <c r="TI24" s="2" t="n">
        <v>1445.59650180941</v>
      </c>
      <c r="TJ24" s="2" t="n">
        <v>1684.88389513109</v>
      </c>
      <c r="TK24" s="2" t="n">
        <v>1516.16272189349</v>
      </c>
      <c r="TL24" s="2" t="n">
        <v>1488.7221135029399</v>
      </c>
      <c r="TM24" s="2" t="n">
        <v>1312.6389236545699</v>
      </c>
      <c r="TN24" s="2" t="n">
        <v>1337.7988061797801</v>
      </c>
      <c r="TO24" s="2" t="n">
        <v>1212.7799174690499</v>
      </c>
      <c r="TP24" s="2" t="n">
        <v>1242.2573266618999</v>
      </c>
      <c r="TQ24" s="2" t="n">
        <v>1421.6847755367601</v>
      </c>
      <c r="TR24" s="2" t="n">
        <v>1543.85636942675</v>
      </c>
      <c r="TS24" s="2" t="n">
        <v>1291.8409949622201</v>
      </c>
      <c r="TT24" s="2" t="n">
        <v>1277.45819397993</v>
      </c>
      <c r="TU24" s="2" t="n">
        <v>1075.82435129741</v>
      </c>
      <c r="TV24" s="2" t="n">
        <v>1009.71606914213</v>
      </c>
      <c r="TW24" s="2" t="n">
        <v>1681.9703545232301</v>
      </c>
      <c r="TX24" s="2" t="n">
        <v>1626.8230579531401</v>
      </c>
      <c r="TY24" s="2" t="n">
        <v>1500.3203125</v>
      </c>
      <c r="TZ24" s="2" t="n">
        <v>1166.59544836957</v>
      </c>
      <c r="UA24" s="2" t="n">
        <v>1243.7953472690499</v>
      </c>
      <c r="UB24" s="2" t="n">
        <v>1087.35387096774</v>
      </c>
      <c r="UC24" s="2" t="n">
        <v>1227.8154042011499</v>
      </c>
      <c r="UD24" s="2" t="n">
        <v>1245.52173913043</v>
      </c>
      <c r="UE24" s="2" t="n">
        <v>1072.1364503816801</v>
      </c>
      <c r="UF24" s="2" t="n">
        <v>1250.4642857142901</v>
      </c>
      <c r="UG24" s="2" t="n">
        <v>1029.6846873173599</v>
      </c>
      <c r="UH24" s="2" t="n">
        <v>1167.65646853147</v>
      </c>
      <c r="UI24" s="2" t="n">
        <v>1447.11649484536</v>
      </c>
      <c r="UJ24" s="2" t="n">
        <v>1412.63134732566</v>
      </c>
      <c r="UK24" s="2" t="n">
        <v>1427.0486063902099</v>
      </c>
      <c r="UL24" s="2" t="n">
        <v>1127.5488239486799</v>
      </c>
      <c r="UM24" s="2" t="n">
        <v>1301.52803083392</v>
      </c>
      <c r="UN24" s="2" t="n">
        <v>1149.5361486486499</v>
      </c>
      <c r="UO24" s="2" t="n">
        <v>1483.82070365359</v>
      </c>
      <c r="UP24" s="2" t="n">
        <v>1383.0019749835401</v>
      </c>
      <c r="UQ24" s="2" t="n">
        <v>1285.0287162162199</v>
      </c>
      <c r="UR24" s="2" t="n">
        <v>1169.61762711864</v>
      </c>
      <c r="US24" s="2" t="n">
        <v>1212.62168435013</v>
      </c>
      <c r="UT24" s="2" t="n">
        <v>1156.5039421813401</v>
      </c>
      <c r="UU24" s="2" t="n">
        <v>1343.6616620111699</v>
      </c>
      <c r="UV24" s="2" t="n">
        <v>1113.6054469273699</v>
      </c>
      <c r="UW24" s="2" t="n">
        <v>1364.3043323863601</v>
      </c>
      <c r="UX24" s="2" t="n">
        <v>1026.47722342733</v>
      </c>
      <c r="UY24" s="2" t="n">
        <v>902.97872340425499</v>
      </c>
      <c r="UZ24" s="2" t="n">
        <v>960.67515701325897</v>
      </c>
      <c r="VA24" s="2" t="n">
        <v>1239.5336538461499</v>
      </c>
      <c r="VB24" s="2" t="n">
        <v>1239.3024924471299</v>
      </c>
      <c r="VC24" s="2" t="n">
        <v>1170.70457902511</v>
      </c>
      <c r="VD24" s="2" t="n">
        <v>1560.4766081871301</v>
      </c>
      <c r="VE24" s="2" t="n">
        <v>1538.41597177678</v>
      </c>
      <c r="VF24" s="2" t="n">
        <v>1510.6619047618999</v>
      </c>
      <c r="VG24" s="2" t="n">
        <v>1329.66215301286</v>
      </c>
      <c r="VH24" s="2" t="n">
        <v>940.68041237113403</v>
      </c>
      <c r="VI24" s="2" t="n">
        <v>1159.0024964336701</v>
      </c>
      <c r="VJ24" s="2" t="n">
        <v>856.50923645320199</v>
      </c>
      <c r="VK24" s="2" t="n">
        <v>913.43133802816897</v>
      </c>
      <c r="VL24" s="2" t="n">
        <v>855.07810650887598</v>
      </c>
      <c r="VM24" s="2" t="n">
        <v>1043.11307565789</v>
      </c>
      <c r="VN24" s="2" t="n">
        <v>781.74266554903602</v>
      </c>
      <c r="VO24" s="2" t="n">
        <v>1025.51794453507</v>
      </c>
      <c r="VP24" s="2" t="n">
        <v>738.10733215547702</v>
      </c>
      <c r="VQ24" s="2" t="n">
        <v>663.23487986743999</v>
      </c>
      <c r="VR24" s="2" t="n">
        <v>668.26897133220905</v>
      </c>
      <c r="VS24" s="2" t="n">
        <v>942.88286544046503</v>
      </c>
      <c r="VT24" s="2" t="n">
        <v>872.65980861243997</v>
      </c>
      <c r="VU24" s="2" t="n">
        <v>976.46421755725203</v>
      </c>
      <c r="VV24" s="2" t="n">
        <v>1128.51818181818</v>
      </c>
      <c r="VW24" s="2" t="n">
        <v>1018.50516795866</v>
      </c>
      <c r="VX24" s="2" t="n">
        <v>974.60814249363898</v>
      </c>
      <c r="VY24" s="2" t="n">
        <v>639.59029227557403</v>
      </c>
      <c r="VZ24" s="2" t="n">
        <v>807.52642706131098</v>
      </c>
      <c r="WA24" s="2" t="n">
        <v>747.29876160990705</v>
      </c>
      <c r="WB24" s="2" t="n">
        <v>1190.4797430829999</v>
      </c>
      <c r="WC24" s="2" t="n">
        <v>990.61170731707296</v>
      </c>
      <c r="WD24" s="2" t="n">
        <v>951.50726744185999</v>
      </c>
      <c r="WE24" s="2" t="n">
        <v>847.46217264791505</v>
      </c>
      <c r="WF24" s="2" t="n">
        <v>781.78947368421098</v>
      </c>
      <c r="WG24" s="2" t="n">
        <v>809.60251450677004</v>
      </c>
      <c r="WH24" s="2" t="n">
        <v>919.611233480176</v>
      </c>
      <c r="WI24" s="2" t="n">
        <v>814.17789473684195</v>
      </c>
      <c r="WJ24" s="2" t="n">
        <v>875.49229152067301</v>
      </c>
      <c r="WK24" s="2" t="n">
        <v>962.82448132780098</v>
      </c>
      <c r="WL24" s="2" t="n">
        <v>927.62449474535197</v>
      </c>
      <c r="WM24" s="2" t="n">
        <v>890.07517899761297</v>
      </c>
      <c r="WN24" s="2" t="n">
        <v>969.75205855443699</v>
      </c>
      <c r="WO24" s="2" t="n">
        <v>1027.0125348189399</v>
      </c>
      <c r="WP24" s="2" t="n">
        <v>851.396853146853</v>
      </c>
      <c r="WQ24" s="2" t="n">
        <v>774.17033898305101</v>
      </c>
      <c r="WR24" s="2" t="n">
        <v>871.05115089514095</v>
      </c>
      <c r="WS24" s="2" t="n">
        <v>787.33279088690006</v>
      </c>
      <c r="WT24" s="2" t="n">
        <v>778.40584132519598</v>
      </c>
      <c r="WU24" s="2" t="n">
        <v>780.17482206405703</v>
      </c>
      <c r="WV24" s="2" t="n">
        <v>742.60676625659096</v>
      </c>
      <c r="WW24" s="2" t="n">
        <v>731.857664233577</v>
      </c>
      <c r="WX24" s="2" t="n">
        <v>867.69049815498204</v>
      </c>
      <c r="WY24" s="2" t="n">
        <v>833.71238532110101</v>
      </c>
      <c r="WZ24" s="2" t="n">
        <v>722.38297872340399</v>
      </c>
      <c r="XA24" s="2" t="n">
        <v>709.483282674772</v>
      </c>
      <c r="XB24" s="2" t="n">
        <v>794.10927835051496</v>
      </c>
      <c r="XC24" s="2" t="n">
        <v>945.43175853018397</v>
      </c>
      <c r="XD24" s="2" t="n">
        <v>802.52810902896101</v>
      </c>
      <c r="XE24" s="2" t="n">
        <v>830.81694915254195</v>
      </c>
      <c r="XF24" s="2" t="n">
        <v>929.05512820512797</v>
      </c>
      <c r="XG24" s="2" t="n">
        <v>878.11591103507305</v>
      </c>
      <c r="XH24" s="2" t="n">
        <v>813.17518248175202</v>
      </c>
      <c r="XI24" s="2" t="n">
        <v>828.33303002729804</v>
      </c>
      <c r="XJ24" s="2" t="n">
        <v>844.90555058191603</v>
      </c>
      <c r="XK24" s="2" t="n">
        <v>843.73852385238501</v>
      </c>
      <c r="XL24" s="2" t="n">
        <v>944.00278662420396</v>
      </c>
      <c r="XM24" s="2" t="n">
        <v>835.16795665634697</v>
      </c>
      <c r="XN24" s="2" t="n">
        <v>928.69002375296895</v>
      </c>
      <c r="XO24" s="2" t="n">
        <v>1355.19710467706</v>
      </c>
      <c r="XP24" s="2" t="n">
        <v>1216.9607771261001</v>
      </c>
      <c r="XQ24" s="2" t="n">
        <v>1168.35376661743</v>
      </c>
      <c r="XR24" s="2" t="n">
        <v>1233.7494226327899</v>
      </c>
      <c r="XS24" s="2" t="n">
        <v>1236.19976905312</v>
      </c>
      <c r="XT24" s="2" t="n">
        <v>1197.15643491124</v>
      </c>
      <c r="XU24" s="2" t="n">
        <v>1113.1450040617401</v>
      </c>
      <c r="XV24" s="2" t="n">
        <v>981.69630212431196</v>
      </c>
      <c r="XW24" s="2" t="n">
        <v>1103.1160305343501</v>
      </c>
      <c r="XX24" s="2" t="n">
        <v>768.80883567299702</v>
      </c>
      <c r="XY24" s="2" t="n">
        <v>815.54477611940297</v>
      </c>
      <c r="XZ24" s="2" t="n">
        <v>694.12409638554197</v>
      </c>
      <c r="YA24" s="2" t="n">
        <v>942.11686746988005</v>
      </c>
      <c r="YB24" s="2" t="n">
        <v>818.84235294117696</v>
      </c>
      <c r="YC24" s="2" t="n">
        <v>805.61976744186097</v>
      </c>
      <c r="YD24" s="2" t="n">
        <v>835.71124454148503</v>
      </c>
      <c r="YE24" s="2" t="n">
        <v>723.10719874804397</v>
      </c>
      <c r="YF24" s="2" t="n">
        <v>715.37546271813903</v>
      </c>
      <c r="YG24" s="2" t="n">
        <v>648.66824644549797</v>
      </c>
      <c r="YH24" s="2" t="n">
        <v>792.93484669811301</v>
      </c>
      <c r="YI24" s="2" t="n">
        <v>804.960069444444</v>
      </c>
      <c r="YJ24" s="2" t="n">
        <v>879.53649025069603</v>
      </c>
      <c r="YK24" s="2" t="n">
        <v>1008.61669658887</v>
      </c>
      <c r="YL24" s="2" t="n">
        <v>1096.16797752809</v>
      </c>
      <c r="YM24" s="2" t="n">
        <v>880.77973790322596</v>
      </c>
      <c r="YN24" s="2" t="n">
        <v>985.59095427435398</v>
      </c>
      <c r="YO24" s="2" t="n">
        <v>774.348410757946</v>
      </c>
      <c r="YP24" s="2" t="n">
        <v>840.80650444548405</v>
      </c>
      <c r="YQ24" s="2" t="n">
        <v>921.51293508936999</v>
      </c>
      <c r="YR24" s="2" t="n">
        <v>964.31536259541997</v>
      </c>
      <c r="YS24" s="2" t="n">
        <v>1188.9679389313001</v>
      </c>
      <c r="YT24" s="2" t="n">
        <v>1262.0545829042201</v>
      </c>
      <c r="YU24" s="2" t="n">
        <v>1293.2854046242801</v>
      </c>
      <c r="YV24" s="2" t="n">
        <v>822.91008660214004</v>
      </c>
      <c r="YW24" s="2" t="n">
        <v>744.19873356064295</v>
      </c>
      <c r="YX24" s="2" t="n">
        <v>757.37725280077905</v>
      </c>
      <c r="YY24" s="2" t="n">
        <v>859.87130434782603</v>
      </c>
      <c r="YZ24" s="2" t="n">
        <v>667.81591639871397</v>
      </c>
      <c r="ZA24" s="2" t="n">
        <v>995.62637650760405</v>
      </c>
      <c r="ZB24" s="2" t="n">
        <v>991.61341059602603</v>
      </c>
      <c r="ZC24" s="2" t="n">
        <v>1029.74003466204</v>
      </c>
      <c r="ZD24" s="2" t="n">
        <v>1111.8817438692099</v>
      </c>
      <c r="ZE24" s="2" t="n">
        <v>584.80765086206895</v>
      </c>
      <c r="ZF24" s="2" t="n">
        <v>737.26319875776403</v>
      </c>
      <c r="ZG24" s="2" t="n">
        <v>717.07646755921701</v>
      </c>
      <c r="ZH24" s="2" t="n">
        <v>634.30042143287199</v>
      </c>
      <c r="ZI24" s="2" t="n">
        <v>665.78510028653295</v>
      </c>
      <c r="ZJ24" s="2" t="n">
        <v>713.21797004991697</v>
      </c>
      <c r="ZK24" s="2" t="n">
        <v>1052.6873219373199</v>
      </c>
      <c r="ZL24" s="2" t="n">
        <v>1052.47992442135</v>
      </c>
      <c r="ZM24" s="2" t="n">
        <v>1101.9806877060801</v>
      </c>
      <c r="ZN24" s="2" t="n">
        <v>374.15766016713098</v>
      </c>
      <c r="ZO24" s="2" t="n">
        <v>441.15263157894702</v>
      </c>
      <c r="ZP24" s="2" t="n">
        <v>401.56757540603201</v>
      </c>
      <c r="ZQ24" s="2" t="n">
        <v>579.00676110753398</v>
      </c>
      <c r="ZR24" s="2" t="n">
        <v>784.39688715953298</v>
      </c>
      <c r="ZS24" s="2" t="n">
        <v>698.02631578947398</v>
      </c>
      <c r="ZT24" s="2" t="n">
        <v>802.23356871265605</v>
      </c>
      <c r="ZU24" s="2" t="n">
        <v>876.51816608996501</v>
      </c>
      <c r="ZV24" s="2" t="n">
        <v>1037.3471337579599</v>
      </c>
      <c r="ZW24" s="2" t="n">
        <v>591.903349001175</v>
      </c>
      <c r="ZX24" s="2" t="n">
        <v>528.99032441661905</v>
      </c>
      <c r="ZY24" s="2" t="n">
        <v>493.203880764904</v>
      </c>
      <c r="ZZ24" s="2" t="n">
        <v>1</v>
      </c>
      <c r="AAA24" s="2" t="n">
        <v>2702.87875441696</v>
      </c>
      <c r="AAB24" s="2" t="n">
        <v>893.79961089494202</v>
      </c>
      <c r="AAC24" s="2" t="n">
        <v>684.47591069330201</v>
      </c>
      <c r="AAD24" s="2" t="n">
        <v>774.67363154796897</v>
      </c>
      <c r="AAE24" s="2" t="n">
        <v>843.11048909840895</v>
      </c>
      <c r="AAF24" s="2" t="n">
        <v>549.62618595825404</v>
      </c>
      <c r="AAG24" s="2" t="n">
        <v>488.54887920298899</v>
      </c>
      <c r="AAH24" s="2" t="n">
        <v>498.49542961608802</v>
      </c>
      <c r="AAI24" s="2" t="n">
        <v>551.12419006479502</v>
      </c>
      <c r="AAJ24" s="2" t="n">
        <v>520.15886939571101</v>
      </c>
      <c r="AAK24" s="2" t="n">
        <v>591.92631578947396</v>
      </c>
      <c r="AAL24" s="2" t="n">
        <v>678.47460449625305</v>
      </c>
      <c r="AAM24" s="2" t="n">
        <v>645.16652649285095</v>
      </c>
      <c r="AAN24" s="2" t="n">
        <v>470.10461538461499</v>
      </c>
      <c r="AAO24" s="2" t="n">
        <v>619.098969072165</v>
      </c>
      <c r="AAP24" s="2" t="n">
        <v>616.89367429340496</v>
      </c>
      <c r="AAQ24" s="2" t="n">
        <v>642.88223684210504</v>
      </c>
      <c r="AAR24" s="2" t="n">
        <v>441.25342960288799</v>
      </c>
      <c r="AAS24" s="2" t="n">
        <v>497.13045032165797</v>
      </c>
      <c r="AAT24" s="2" t="n">
        <v>536.77810650887602</v>
      </c>
      <c r="AAU24" s="2" t="n">
        <v>798.37912995594695</v>
      </c>
      <c r="AAV24" s="2" t="n">
        <v>890.55702992659496</v>
      </c>
      <c r="AAW24" s="2" t="n">
        <v>873.362387892377</v>
      </c>
      <c r="AAX24" s="2" t="n">
        <v>3037.6668810289402</v>
      </c>
      <c r="AAY24" s="2" t="n">
        <v>3204.0994318181802</v>
      </c>
      <c r="AAZ24" s="2" t="n">
        <v>3325.0799614643502</v>
      </c>
      <c r="ABA24" s="2" t="n">
        <v>776.48603351955296</v>
      </c>
      <c r="ABB24" s="2" t="n">
        <v>840.87759924385603</v>
      </c>
      <c r="ABC24" s="2" t="n">
        <v>879.74583333333305</v>
      </c>
      <c r="ABD24" s="2" t="n">
        <v>850.38358208955196</v>
      </c>
      <c r="ABE24" s="2" t="n">
        <v>807.16444672131104</v>
      </c>
      <c r="ABF24" s="2" t="n">
        <v>790.80745341614897</v>
      </c>
      <c r="ABG24" s="2" t="n">
        <v>1065.3013513513499</v>
      </c>
      <c r="ABH24" s="2" t="n">
        <v>1028.7432179607099</v>
      </c>
      <c r="ABI24" s="2" t="n">
        <v>1083.3018783542</v>
      </c>
      <c r="ABJ24" s="2" t="n">
        <v>738.11016096579499</v>
      </c>
      <c r="ABK24" s="2" t="n">
        <v>890.71604938271605</v>
      </c>
      <c r="ABL24" s="2" t="n">
        <v>898.90277777777806</v>
      </c>
      <c r="ABM24" s="2" t="n">
        <v>979.62848605577699</v>
      </c>
      <c r="ABN24" s="2" t="n">
        <v>1003.51547987616</v>
      </c>
      <c r="ABO24" s="2" t="n">
        <v>958.51704545454595</v>
      </c>
      <c r="ABP24" s="2" t="n">
        <v>1110.8077945084101</v>
      </c>
      <c r="ABQ24" s="2" t="n">
        <v>990.35900783289799</v>
      </c>
      <c r="ABR24" s="2" t="n">
        <v>1059.14185639229</v>
      </c>
      <c r="ABS24" s="2" t="n">
        <v>713.22777777777799</v>
      </c>
      <c r="ABT24" s="2" t="n">
        <v>707.11448019802003</v>
      </c>
      <c r="ABU24" s="2" t="n">
        <v>791.71065989847705</v>
      </c>
      <c r="ABV24" s="2" t="n">
        <v>904.26136363636397</v>
      </c>
      <c r="ABW24" s="2" t="n">
        <v>672.16761363636397</v>
      </c>
      <c r="ABX24" s="2" t="n">
        <v>670.345272206304</v>
      </c>
      <c r="ABY24" s="2" t="n">
        <v>1156.33490971625</v>
      </c>
      <c r="ABZ24" s="2" t="n">
        <v>1228.0530776092801</v>
      </c>
      <c r="ACA24" s="2" t="n">
        <v>1209.7645502645501</v>
      </c>
      <c r="ACB24" s="2" t="n">
        <v>758.59435797665401</v>
      </c>
      <c r="ACC24" s="2" t="n">
        <v>815.46630327056505</v>
      </c>
      <c r="ACD24" s="2" t="n">
        <v>892.71760154738899</v>
      </c>
      <c r="ACE24" s="2" t="n">
        <v>763.51279317697197</v>
      </c>
      <c r="ACF24" s="2" t="n">
        <v>752.47391786903404</v>
      </c>
      <c r="ACG24" s="2" t="n">
        <v>889.89006696428601</v>
      </c>
      <c r="ACH24" s="2" t="n">
        <v>744.04516640253598</v>
      </c>
      <c r="ACI24" s="2" t="n">
        <v>1011.05470737913</v>
      </c>
      <c r="ACJ24" s="2" t="n">
        <v>913.26582278480998</v>
      </c>
      <c r="ACK24" s="2" t="n">
        <v>566.51076158940396</v>
      </c>
      <c r="ACL24" s="2" t="n">
        <v>623.421974522293</v>
      </c>
      <c r="ACM24" s="2" t="n">
        <v>616.64228295819896</v>
      </c>
      <c r="ACN24" s="2" t="n">
        <v>744.88762886597897</v>
      </c>
      <c r="ACO24" s="2" t="n">
        <v>732.56813304721004</v>
      </c>
      <c r="ACP24" s="2" t="n">
        <v>675.589229144667</v>
      </c>
      <c r="ACQ24" s="2" t="n">
        <v>641.55890944498503</v>
      </c>
      <c r="ACR24" s="2" t="n">
        <v>776.72808764940203</v>
      </c>
      <c r="ACS24" s="2" t="n">
        <v>819.27370030581005</v>
      </c>
      <c r="ACT24" s="2" t="n">
        <v>1055.3391768292699</v>
      </c>
      <c r="ACU24" s="2" t="n">
        <v>1135.06981132075</v>
      </c>
      <c r="ACV24" s="2" t="n">
        <v>1083.2015418502201</v>
      </c>
      <c r="ACW24" s="2" t="n">
        <v>744.89085545722696</v>
      </c>
      <c r="ACX24" s="2" t="n">
        <v>682.74408284023696</v>
      </c>
      <c r="ACY24" s="2" t="n">
        <v>705.55967903711098</v>
      </c>
      <c r="ACZ24" s="2" t="n">
        <v>971.73317307692298</v>
      </c>
      <c r="ADA24" s="2" t="n">
        <v>985.80025773195905</v>
      </c>
      <c r="ADB24" s="2" t="n">
        <v>860.61743341404394</v>
      </c>
      <c r="ADC24" s="2" t="n">
        <v>999.34729729729702</v>
      </c>
      <c r="ADD24" s="2" t="n">
        <v>954.33613817537605</v>
      </c>
      <c r="ADE24" s="2" t="n">
        <v>1033.3886518771301</v>
      </c>
      <c r="ADF24" s="2" t="n">
        <v>818.52770083102496</v>
      </c>
      <c r="ADG24" s="2" t="n">
        <v>965.31168224299097</v>
      </c>
      <c r="ADH24" s="2" t="n">
        <v>762.56302131603297</v>
      </c>
      <c r="ADI24" s="2" t="n">
        <v>822.66982408660397</v>
      </c>
      <c r="ADJ24" s="2" t="n">
        <v>877.48181169757504</v>
      </c>
      <c r="ADK24" s="2" t="n">
        <v>913.32334047109202</v>
      </c>
      <c r="ADL24" s="2" t="n">
        <v>1101.9137781629099</v>
      </c>
      <c r="ADM24" s="2" t="n">
        <v>1055.4739583333301</v>
      </c>
      <c r="ADN24" s="2" t="n">
        <v>1030.17191283293</v>
      </c>
      <c r="ADO24" s="2" t="n">
        <v>621.84437086092703</v>
      </c>
      <c r="ADP24" s="2" t="n">
        <v>661.015902712816</v>
      </c>
      <c r="ADQ24" s="2" t="n">
        <v>588.59510086455305</v>
      </c>
      <c r="ADR24" s="2" t="n">
        <v>1715.6169811320799</v>
      </c>
      <c r="ADS24" s="2" t="n">
        <v>1347.5267379679101</v>
      </c>
      <c r="ADT24" s="2" t="n">
        <v>1382.9651578320399</v>
      </c>
      <c r="ADU24" s="2" t="n">
        <v>1276.1563467492299</v>
      </c>
      <c r="ADV24" s="2" t="n">
        <v>1241.91080097087</v>
      </c>
      <c r="ADW24" s="2" t="n">
        <v>1135.9756532066499</v>
      </c>
      <c r="ADX24" s="2" t="n">
        <v>2057.3562913907299</v>
      </c>
      <c r="ADY24" s="2" t="n">
        <v>1764.58280685921</v>
      </c>
      <c r="ADZ24" s="2" t="n">
        <v>1863.7106373008401</v>
      </c>
      <c r="AEA24" s="2" t="n">
        <v>1547.0230862697399</v>
      </c>
      <c r="AEB24" s="2" t="n">
        <v>1483.95288282703</v>
      </c>
      <c r="AEC24" s="2" t="n">
        <v>1481.2257780387599</v>
      </c>
      <c r="AED24" s="2" t="n">
        <v>1337.1656378600801</v>
      </c>
      <c r="AEE24" s="2" t="n">
        <v>1281.6238185255199</v>
      </c>
      <c r="AEF24" s="2" t="n">
        <v>1361.9857685009499</v>
      </c>
      <c r="AEG24" s="2" t="n">
        <v>1718.9254555494199</v>
      </c>
      <c r="AEH24" s="2" t="n">
        <v>1594.8190823774801</v>
      </c>
      <c r="AEI24" s="2" t="n">
        <v>1714.2399068323</v>
      </c>
      <c r="AEJ24" s="2" t="n">
        <v>1201.9429442508699</v>
      </c>
      <c r="AEK24" s="2" t="n">
        <v>1208.2291853178201</v>
      </c>
      <c r="AEL24" s="2" t="n">
        <v>1020.26043405676</v>
      </c>
      <c r="AEM24" s="2" t="n">
        <v>1675.22037793667</v>
      </c>
      <c r="AEN24" s="2" t="n">
        <v>1642.5771777891</v>
      </c>
      <c r="AEO24" s="2" t="n">
        <v>1694.9357459379601</v>
      </c>
      <c r="AEP24" s="2" t="n">
        <v>1726.3856534090901</v>
      </c>
      <c r="AEQ24" s="2" t="n">
        <v>1722.3385973060799</v>
      </c>
      <c r="AER24" s="2" t="n">
        <v>1628.0624187256201</v>
      </c>
      <c r="AES24" s="2" t="n">
        <v>926.55032585083302</v>
      </c>
      <c r="AET24" s="2" t="n">
        <v>1081.23093220339</v>
      </c>
      <c r="AEU24" s="2" t="n">
        <v>1028.1776978417299</v>
      </c>
      <c r="AEV24" s="2" t="n">
        <v>1929.00405222873</v>
      </c>
      <c r="AEW24" s="2" t="n">
        <v>1817.8712055507399</v>
      </c>
      <c r="AEX24" s="2" t="n">
        <v>1934.7116120799701</v>
      </c>
      <c r="AEY24" s="2" t="n">
        <v>848.894479073909</v>
      </c>
      <c r="AEZ24" s="2" t="n">
        <v>915.25309187279197</v>
      </c>
      <c r="AFA24" s="2" t="n">
        <v>860.01159793814395</v>
      </c>
      <c r="AFB24" s="2" t="n">
        <v>1257.1512605042001</v>
      </c>
      <c r="AFC24" s="2" t="n">
        <v>1265.68849557522</v>
      </c>
      <c r="AFD24" s="2" t="n">
        <v>1213.4495944380101</v>
      </c>
      <c r="AFE24" s="2" t="n">
        <v>1050.7784200385399</v>
      </c>
      <c r="AFF24" s="2" t="n">
        <v>1135.4283582089599</v>
      </c>
      <c r="AFG24" s="2" t="n">
        <v>1145.1504825090501</v>
      </c>
      <c r="AFH24" s="2" t="n">
        <v>1241.0161461090499</v>
      </c>
      <c r="AFI24" s="2" t="n">
        <v>1358.92357222844</v>
      </c>
      <c r="AFJ24" s="2" t="n">
        <v>1317.89674754775</v>
      </c>
      <c r="AFK24" s="2" t="n">
        <v>941.42149837133604</v>
      </c>
      <c r="AFL24" s="2" t="n">
        <v>1075.92827728209</v>
      </c>
      <c r="AFM24" s="2" t="n">
        <v>967.83224115334201</v>
      </c>
      <c r="AFN24" s="2" t="n">
        <v>1065.87729844413</v>
      </c>
      <c r="AFO24" s="2" t="n">
        <v>1205.5473867595799</v>
      </c>
      <c r="AFP24" s="2" t="n">
        <v>1097.2012117346901</v>
      </c>
      <c r="AFQ24" s="2" t="n">
        <v>1127.1343363782901</v>
      </c>
      <c r="AFR24" s="2" t="n">
        <v>959.58088235294099</v>
      </c>
      <c r="AFS24" s="2" t="n">
        <v>1414.3907956318301</v>
      </c>
      <c r="AFT24" s="2" t="n">
        <v>2042.70994862214</v>
      </c>
      <c r="AFU24" s="2" t="n">
        <v>2081.5319001387002</v>
      </c>
      <c r="AFV24" s="2" t="n">
        <v>2102.2161602209899</v>
      </c>
      <c r="AFW24" s="2" t="n">
        <v>1185.6780958721699</v>
      </c>
      <c r="AFX24" s="2" t="n">
        <v>1058.6673994974899</v>
      </c>
      <c r="AFY24" s="2" t="n">
        <v>1158.5329192546601</v>
      </c>
      <c r="AFZ24" s="2" t="n">
        <v>1513.9131627056699</v>
      </c>
      <c r="AGA24" s="2" t="n">
        <v>1375.21460928652</v>
      </c>
      <c r="AGB24" s="2" t="n">
        <v>1315.3253706754499</v>
      </c>
      <c r="AGC24" s="2" t="n">
        <v>1107.66752910737</v>
      </c>
      <c r="AGD24" s="2" t="n">
        <v>1098.31837477259</v>
      </c>
      <c r="AGE24" s="2" t="n">
        <v>1250.3221874999999</v>
      </c>
      <c r="AGF24" s="2" t="n">
        <v>1281.00876168224</v>
      </c>
      <c r="AGG24" s="2" t="n">
        <v>1437.42095588235</v>
      </c>
      <c r="AGH24" s="2" t="n">
        <v>1377.80983146067</v>
      </c>
      <c r="AGI24" s="2" t="n">
        <v>1483.8969735994799</v>
      </c>
      <c r="AGJ24" s="2" t="n">
        <v>1387.25914445133</v>
      </c>
      <c r="AGK24" s="2" t="n">
        <v>1312.8133208255199</v>
      </c>
      <c r="AGL24" s="2" t="n">
        <v>2259.8167259786501</v>
      </c>
      <c r="AGM24" s="2" t="n">
        <v>2004.49511400651</v>
      </c>
      <c r="AGN24" s="2" t="n">
        <v>2202.2536151279201</v>
      </c>
      <c r="AGO24" s="2" t="n">
        <v>1183.2141638225301</v>
      </c>
      <c r="AGP24" s="2" t="n">
        <v>1276.83771428571</v>
      </c>
      <c r="AGQ24" s="2" t="n">
        <v>1315.8770949720699</v>
      </c>
      <c r="AGR24" s="2" t="n">
        <v>1207.3448275862099</v>
      </c>
      <c r="AGS24" s="2" t="n">
        <v>1114.05</v>
      </c>
      <c r="AGT24" s="2" t="n">
        <v>1357.0860609480801</v>
      </c>
      <c r="AGU24" s="2" t="n">
        <v>1574.67653276956</v>
      </c>
      <c r="AGV24" s="2" t="n">
        <v>1620.1756756756799</v>
      </c>
      <c r="AGW24" s="2" t="n">
        <v>1608.26145339652</v>
      </c>
      <c r="AGX24" s="2" t="n">
        <v>1917.0764947245</v>
      </c>
      <c r="AGY24" s="2" t="n">
        <v>1721.1039293849699</v>
      </c>
      <c r="AGZ24" s="2" t="n">
        <v>1135.8067814854701</v>
      </c>
      <c r="AHA24" s="2" t="n">
        <v>1698.4476033834601</v>
      </c>
      <c r="AHB24" s="2" t="n">
        <v>1604.3164377072501</v>
      </c>
      <c r="AHC24" s="2" t="n">
        <v>1561.5</v>
      </c>
      <c r="AHD24" s="2" t="n">
        <v>1203.6411355115199</v>
      </c>
      <c r="AHE24" s="2" t="n">
        <v>1312.28947368421</v>
      </c>
      <c r="AHF24" s="2" t="n">
        <v>1132.9745940282901</v>
      </c>
      <c r="AHG24" s="2" t="n">
        <v>1229.7583376090299</v>
      </c>
      <c r="AHH24" s="2" t="n">
        <v>1247.8897835933601</v>
      </c>
      <c r="AHI24" s="2" t="n">
        <v>1290.5826893353899</v>
      </c>
      <c r="AHJ24" s="2" t="n">
        <v>1179.5930034129699</v>
      </c>
      <c r="AHK24" s="2" t="n">
        <v>1013.40212071778</v>
      </c>
      <c r="AHL24" s="2" t="n">
        <v>1124.3821603928</v>
      </c>
      <c r="AHM24" s="2" t="n">
        <v>1760.39730728617</v>
      </c>
      <c r="AHN24" s="2" t="n">
        <v>1640.6904422253899</v>
      </c>
      <c r="AHO24" s="2" t="n">
        <v>1526.5252161383301</v>
      </c>
      <c r="AHP24" s="2" t="n">
        <v>1292.3594548552001</v>
      </c>
      <c r="AHQ24" s="2" t="n">
        <v>1348.77402234637</v>
      </c>
      <c r="AHR24" s="2" t="n">
        <v>1259.4082098061599</v>
      </c>
      <c r="AHS24" s="2" t="n">
        <v>1243.01637931034</v>
      </c>
      <c r="AHT24" s="2" t="n">
        <v>1270.67667044168</v>
      </c>
      <c r="AHU24" s="2" t="n">
        <v>1201.3590712743</v>
      </c>
    </row>
    <row r="25">
      <c r="A25" s="1" t="n">
        <v>31</v>
      </c>
      <c r="B25" t="s">
        <v>1280</v>
      </c>
      <c r="C25" t="s">
        <v>1281</v>
      </c>
      <c r="D25" t="s">
        <v>1282</v>
      </c>
      <c r="E25" t="s">
        <v>1283</v>
      </c>
      <c r="F25" s="2" t="n">
        <v>480.97199170124497</v>
      </c>
      <c r="G25" s="2" t="n">
        <v>302.84854368932002</v>
      </c>
      <c r="H25" s="2" t="n">
        <v>320.589928057554</v>
      </c>
      <c r="I25" s="2" t="n">
        <v>311.25276752767502</v>
      </c>
      <c r="J25" s="2" t="n">
        <v>319.63490214352299</v>
      </c>
      <c r="K25" s="2" t="n">
        <v>409.80040871934602</v>
      </c>
      <c r="L25" s="2" t="n">
        <v>406.075692963753</v>
      </c>
      <c r="M25" s="2" t="n">
        <v>403.84583901773499</v>
      </c>
      <c r="N25" s="2" t="n">
        <v>503.956819739548</v>
      </c>
      <c r="O25" s="2" t="n">
        <v>342.368405627198</v>
      </c>
      <c r="P25" s="2" t="n">
        <v>254.53282828282801</v>
      </c>
      <c r="Q25" s="2" t="n">
        <v>222.335450027609</v>
      </c>
      <c r="R25" s="2" t="n">
        <v>376.96011131725402</v>
      </c>
      <c r="S25" s="2" t="n">
        <v>363.63649851632101</v>
      </c>
      <c r="T25" s="2" t="n">
        <v>384.484975961538</v>
      </c>
      <c r="U25" s="2" t="n">
        <v>372.347621681416</v>
      </c>
      <c r="V25" s="2" t="n">
        <v>453.58190370780301</v>
      </c>
      <c r="W25" s="2" t="n">
        <v>599.43323353293397</v>
      </c>
      <c r="X25" s="2" t="n">
        <v>383.83235294117702</v>
      </c>
      <c r="Y25" s="2" t="n">
        <v>265.25</v>
      </c>
      <c r="Z25" s="2" t="n">
        <v>257.36152416356902</v>
      </c>
      <c r="AA25" s="2" t="n">
        <v>311.36004714201499</v>
      </c>
      <c r="AB25" s="2" t="n">
        <v>348.05291005291002</v>
      </c>
      <c r="AC25" s="2" t="n">
        <v>493.15377957299501</v>
      </c>
      <c r="AD25" s="2" t="n">
        <v>359.15237226277401</v>
      </c>
      <c r="AE25" s="2" t="n">
        <v>429.06235154394301</v>
      </c>
      <c r="AF25" s="2" t="n">
        <v>657.96643663738996</v>
      </c>
      <c r="AG25" s="2" t="n">
        <v>481.27125243348502</v>
      </c>
      <c r="AH25" s="2" t="n">
        <v>282.18784872907599</v>
      </c>
      <c r="AI25" s="2" t="n">
        <v>263.09887710542699</v>
      </c>
      <c r="AJ25" s="2" t="n">
        <v>403.91867088607597</v>
      </c>
      <c r="AK25" s="2" t="n">
        <v>452.38540332906501</v>
      </c>
      <c r="AL25" s="2" t="n">
        <v>478.05899234693902</v>
      </c>
      <c r="AM25" s="2" t="n">
        <v>334.09758551307903</v>
      </c>
      <c r="AN25" s="2" t="n">
        <v>466.38149898717103</v>
      </c>
      <c r="AO25" s="2" t="n">
        <v>554.26517341040505</v>
      </c>
      <c r="AP25" s="2" t="n">
        <v>434.99605781866001</v>
      </c>
      <c r="AQ25" s="2" t="n">
        <v>380.46639188332301</v>
      </c>
      <c r="AR25" s="2" t="n">
        <v>315.25891719745198</v>
      </c>
      <c r="AS25" s="2" t="n">
        <v>400.20781758957702</v>
      </c>
      <c r="AT25" s="2" t="n">
        <v>428.71802325581399</v>
      </c>
      <c r="AU25" s="2" t="n">
        <v>420.00776196636502</v>
      </c>
      <c r="AV25" s="2" t="n">
        <v>334.90367516301097</v>
      </c>
      <c r="AW25" s="2" t="n">
        <v>368.72751637879702</v>
      </c>
      <c r="AX25" s="2" t="n">
        <v>534.48872180451099</v>
      </c>
      <c r="AY25" s="2" t="n">
        <v>563.92581300813004</v>
      </c>
      <c r="AZ25" s="2" t="n">
        <v>418.25848303393201</v>
      </c>
      <c r="BA25" s="2" t="n">
        <v>355.71098265896001</v>
      </c>
      <c r="BB25" s="2" t="n">
        <v>462.564030131827</v>
      </c>
      <c r="BC25" s="2" t="n">
        <v>334.17580049261102</v>
      </c>
      <c r="BD25" s="2" t="n">
        <v>440.14010989011001</v>
      </c>
      <c r="BE25" s="2" t="n">
        <v>534.80762023735201</v>
      </c>
      <c r="BF25" s="2" t="n">
        <v>482.48202107873499</v>
      </c>
      <c r="BG25" s="2" t="n">
        <v>857.94288577154305</v>
      </c>
      <c r="BH25" s="2" t="n">
        <v>566.60732984293202</v>
      </c>
      <c r="BI25" s="2" t="n">
        <v>423.01109846329001</v>
      </c>
      <c r="BJ25" s="2" t="n">
        <v>394.29054054054001</v>
      </c>
      <c r="BK25" s="2" t="n">
        <v>505.927347715736</v>
      </c>
      <c r="BL25" s="2" t="n">
        <v>527.59049360146298</v>
      </c>
      <c r="BM25" s="2" t="n">
        <v>554.50898946063205</v>
      </c>
      <c r="BN25" s="2" t="n">
        <v>454.71428571428601</v>
      </c>
      <c r="BO25" s="2" t="n">
        <v>446.48907849829402</v>
      </c>
      <c r="BP25" s="2" t="n">
        <v>691.21141421392701</v>
      </c>
      <c r="BQ25" s="2" t="n">
        <v>455.85012489591998</v>
      </c>
      <c r="BR25" s="2" t="n">
        <v>463.86083743842403</v>
      </c>
      <c r="BS25" s="2" t="n">
        <v>418.95024077046497</v>
      </c>
      <c r="BT25" s="2" t="n">
        <v>499.50611413043498</v>
      </c>
      <c r="BU25" s="2" t="n">
        <v>453.51451187335101</v>
      </c>
      <c r="BV25" s="2" t="n">
        <v>493.55996131528099</v>
      </c>
      <c r="BW25" s="2" t="n">
        <v>657.31274900398398</v>
      </c>
      <c r="BX25" s="2" t="n">
        <v>555.77839425587501</v>
      </c>
      <c r="BY25" s="2" t="n">
        <v>857.12719891745598</v>
      </c>
      <c r="BZ25" s="2" t="n">
        <v>147.097495527728</v>
      </c>
      <c r="CA25" s="2" t="n">
        <v>215.04196428571399</v>
      </c>
      <c r="CB25" s="2" t="n">
        <v>244.491304347826</v>
      </c>
      <c r="CC25" s="2" t="n">
        <v>302.28010784901102</v>
      </c>
      <c r="CD25" s="2" t="n">
        <v>341.16961130741998</v>
      </c>
      <c r="CE25" s="2" t="n">
        <v>436.37903225806502</v>
      </c>
      <c r="CF25" s="2" t="n">
        <v>589.87003610108297</v>
      </c>
      <c r="CG25" s="2" t="n">
        <v>458.50123380629202</v>
      </c>
      <c r="CH25" s="2" t="n">
        <v>321.654680719157</v>
      </c>
      <c r="CI25" s="2" t="n">
        <v>207.13253731343301</v>
      </c>
      <c r="CJ25" s="2" t="n">
        <v>271.37477797513299</v>
      </c>
      <c r="CK25" s="2" t="n">
        <v>206.480154028436</v>
      </c>
      <c r="CL25" s="2" t="n">
        <v>252.20994794679001</v>
      </c>
      <c r="CM25" s="2" t="n">
        <v>255.877208480565</v>
      </c>
      <c r="CN25" s="2" t="n">
        <v>423.03337236534003</v>
      </c>
      <c r="CO25" s="2" t="n">
        <v>492.607142857143</v>
      </c>
      <c r="CP25" s="2" t="n">
        <v>540.55157894736794</v>
      </c>
      <c r="CQ25" s="2" t="n">
        <v>662.60894941634206</v>
      </c>
      <c r="CR25" s="2" t="n">
        <v>149.324015556636</v>
      </c>
      <c r="CS25" s="2" t="n">
        <v>189.789792824659</v>
      </c>
      <c r="CT25" s="2" t="n">
        <v>244.28799392097301</v>
      </c>
      <c r="CU25" s="2" t="n">
        <v>257.74646393210799</v>
      </c>
      <c r="CV25" s="2" t="n">
        <v>286.44788047255003</v>
      </c>
      <c r="CW25" s="2" t="n">
        <v>339.12143782383401</v>
      </c>
      <c r="CX25" s="2" t="n">
        <v>400.94029275808902</v>
      </c>
      <c r="CY25" s="2" t="n">
        <v>347.19221967963398</v>
      </c>
      <c r="CZ25" s="2" t="n">
        <v>372.15904139433502</v>
      </c>
      <c r="DA25" s="2" t="n">
        <v>111.4140580535</v>
      </c>
      <c r="DB25" s="2" t="n">
        <v>140.160511363636</v>
      </c>
      <c r="DC25" s="2" t="n">
        <v>239.672321428571</v>
      </c>
      <c r="DD25" s="2" t="n">
        <v>164.40311735941299</v>
      </c>
      <c r="DE25" s="2" t="n">
        <v>179.74816849816801</v>
      </c>
      <c r="DF25" s="2" t="n">
        <v>292.75740740740702</v>
      </c>
      <c r="DG25" s="2" t="n">
        <v>357.80531914893601</v>
      </c>
      <c r="DH25" s="2" t="n">
        <v>423.67986425339399</v>
      </c>
      <c r="DI25" s="2" t="n">
        <v>516.94708029197102</v>
      </c>
      <c r="DJ25" s="2" t="n">
        <v>66.987780040733199</v>
      </c>
      <c r="DK25" s="2" t="n">
        <v>174.78901734103999</v>
      </c>
      <c r="DL25" s="2" t="n">
        <v>175.35212628866</v>
      </c>
      <c r="DM25" s="2" t="n">
        <v>264.76508226690999</v>
      </c>
      <c r="DN25" s="2" t="n">
        <v>178.34935701163499</v>
      </c>
      <c r="DO25" s="2" t="n">
        <v>249.27108433734901</v>
      </c>
      <c r="DP25" s="2" t="n">
        <v>275.49003735989999</v>
      </c>
      <c r="DQ25" s="2" t="n">
        <v>388.01890482399</v>
      </c>
      <c r="DR25" s="2" t="n">
        <v>499.90674846625802</v>
      </c>
      <c r="DS25" s="2" t="n">
        <v>125.766414875073</v>
      </c>
      <c r="DT25" s="2" t="n">
        <v>193.08639705882399</v>
      </c>
      <c r="DU25" s="2" t="n">
        <v>221.25731707317101</v>
      </c>
      <c r="DV25" s="2" t="n">
        <v>233.568297331639</v>
      </c>
      <c r="DW25" s="2" t="n">
        <v>236.60165184243999</v>
      </c>
      <c r="DX25" s="2" t="n">
        <v>285.65384615384602</v>
      </c>
      <c r="DY25" s="2" t="n">
        <v>348.87330583382402</v>
      </c>
      <c r="DZ25" s="2" t="n">
        <v>235.38741721854299</v>
      </c>
      <c r="EA25" s="2" t="n">
        <v>454.464579901153</v>
      </c>
      <c r="EB25" s="2" t="n">
        <v>32.646153846153801</v>
      </c>
      <c r="EC25" s="2" t="n">
        <v>201.06138790035601</v>
      </c>
      <c r="ED25" s="2" t="n">
        <v>185.93936877076399</v>
      </c>
      <c r="EE25" s="2" t="n">
        <v>225.87817859254901</v>
      </c>
      <c r="EF25" s="2" t="n">
        <v>241.40237175951501</v>
      </c>
      <c r="EG25" s="2" t="n">
        <v>304.36520737327203</v>
      </c>
      <c r="EH25" s="2" t="n">
        <v>325.26213260423799</v>
      </c>
      <c r="EI25" s="2" t="n">
        <v>349.16135881103997</v>
      </c>
      <c r="EJ25" s="2" t="n">
        <v>433.75336473754999</v>
      </c>
      <c r="EK25" s="2" t="n">
        <v>211.61823166552401</v>
      </c>
      <c r="EL25" s="2" t="n">
        <v>318.72782258064501</v>
      </c>
      <c r="EM25" s="2" t="n">
        <v>258.84625158831</v>
      </c>
      <c r="EN25" s="2" t="n">
        <v>281.45799059929499</v>
      </c>
      <c r="EO25" s="2" t="n">
        <v>356.13986013985999</v>
      </c>
      <c r="EP25" s="2" t="n">
        <v>437.41226415094297</v>
      </c>
      <c r="EQ25" s="2" t="n">
        <v>393.87979917306598</v>
      </c>
      <c r="ER25" s="2" t="n">
        <v>443.11987104337601</v>
      </c>
      <c r="ES25" s="2" t="n">
        <v>597.89721919302099</v>
      </c>
      <c r="ET25" s="2" t="n">
        <v>579.47391055045898</v>
      </c>
      <c r="EU25" s="2" t="n">
        <v>460.97411894273102</v>
      </c>
      <c r="EV25" s="2" t="n">
        <v>336.83482642777199</v>
      </c>
      <c r="EW25" s="2" t="n">
        <v>397.875</v>
      </c>
      <c r="EX25" s="2" t="n">
        <v>303.93590582079798</v>
      </c>
      <c r="EY25" s="2" t="n">
        <v>334.67556270096497</v>
      </c>
      <c r="EZ25" s="2" t="n">
        <v>388.46993833504598</v>
      </c>
      <c r="FA25" s="2" t="n">
        <v>478.35100360267597</v>
      </c>
      <c r="FB25" s="2" t="n">
        <v>564.460764068147</v>
      </c>
      <c r="FC25" s="2" t="n">
        <v>551.91952433628296</v>
      </c>
      <c r="FD25" s="2" t="n">
        <v>414.59243697479002</v>
      </c>
      <c r="FE25" s="2" t="n">
        <v>334.14074650077799</v>
      </c>
      <c r="FF25" s="2" t="n">
        <v>354.34381838074398</v>
      </c>
      <c r="FG25" s="2" t="n">
        <v>294.16768123962402</v>
      </c>
      <c r="FH25" s="2" t="n">
        <v>339.40276243093899</v>
      </c>
      <c r="FI25" s="2" t="n">
        <v>338.57513914656801</v>
      </c>
      <c r="FJ25" s="2" t="n">
        <v>481.91214953270998</v>
      </c>
      <c r="FK25" s="2" t="n">
        <v>386.45493685419098</v>
      </c>
      <c r="FL25" s="2" t="n">
        <v>543.88617663192497</v>
      </c>
      <c r="FM25" s="2" t="n">
        <v>381.213567839196</v>
      </c>
      <c r="FN25" s="2" t="n">
        <v>442.28895348837199</v>
      </c>
      <c r="FO25" s="2" t="n">
        <v>467.81577415599497</v>
      </c>
      <c r="FP25" s="2" t="n">
        <v>444.54790940766497</v>
      </c>
      <c r="FQ25" s="2" t="n">
        <v>550.45704660303204</v>
      </c>
      <c r="FR25" s="2" t="n">
        <v>614.50121802679701</v>
      </c>
      <c r="FS25" s="2" t="n">
        <v>506.199677419355</v>
      </c>
      <c r="FT25" s="2" t="n">
        <v>551.72</v>
      </c>
      <c r="FU25" s="2" t="n">
        <v>556.27540902330202</v>
      </c>
      <c r="FV25" s="2" t="n">
        <v>484.40353460972</v>
      </c>
      <c r="FW25" s="2" t="n">
        <v>486.01708074534201</v>
      </c>
      <c r="FX25" s="2" t="n">
        <v>494.50178571428597</v>
      </c>
      <c r="FY25" s="2" t="n">
        <v>424.28907475169899</v>
      </c>
      <c r="FZ25" s="2" t="n">
        <v>482.50481231953802</v>
      </c>
      <c r="GA25" s="2" t="n">
        <v>441.37111622554698</v>
      </c>
      <c r="GB25" s="2" t="n">
        <v>569.89810017271202</v>
      </c>
      <c r="GC25" s="2" t="n">
        <v>640.56224066389996</v>
      </c>
      <c r="GD25" s="2" t="n">
        <v>403.981700118064</v>
      </c>
      <c r="GE25" s="2" t="n">
        <v>303.61533665835401</v>
      </c>
      <c r="GF25" s="2" t="n">
        <v>381.84159950403</v>
      </c>
      <c r="GG25" s="2" t="n">
        <v>294.92082210242597</v>
      </c>
      <c r="GH25" s="2" t="n">
        <v>251.87042875157599</v>
      </c>
      <c r="GI25" s="2" t="n">
        <v>351.48488587291803</v>
      </c>
      <c r="GJ25" s="2" t="n">
        <v>403.34083372809101</v>
      </c>
      <c r="GK25" s="2" t="n">
        <v>386.11238854997703</v>
      </c>
      <c r="GL25" s="2" t="n">
        <v>554.74722991689703</v>
      </c>
      <c r="GM25" s="2" t="n">
        <v>488.73534338358502</v>
      </c>
      <c r="GN25" s="2" t="n">
        <v>415.59025270758099</v>
      </c>
      <c r="GO25" s="2" t="n">
        <v>266.98572278405697</v>
      </c>
      <c r="GP25" s="2" t="n">
        <v>306.84725050916501</v>
      </c>
      <c r="GQ25" s="2" t="n">
        <v>213.050894509562</v>
      </c>
      <c r="GR25" s="2" t="n">
        <v>296.953187250996</v>
      </c>
      <c r="GS25" s="2" t="n">
        <v>224.13729346970899</v>
      </c>
      <c r="GT25" s="2" t="n">
        <v>222.76049766718501</v>
      </c>
      <c r="GU25" s="2" t="n">
        <v>308.42089326268001</v>
      </c>
      <c r="GV25" s="2" t="n">
        <v>322.78076120959298</v>
      </c>
      <c r="GW25" s="2" t="n">
        <v>393.444320712695</v>
      </c>
      <c r="GX25" s="2" t="n">
        <v>295.87235772357701</v>
      </c>
      <c r="GY25" s="2" t="n">
        <v>271.797198132088</v>
      </c>
      <c r="GZ25" s="2" t="n">
        <v>219.70202020202001</v>
      </c>
      <c r="HA25" s="2" t="n">
        <v>256.42563600782802</v>
      </c>
      <c r="HB25" s="2" t="n">
        <v>259.66578947368401</v>
      </c>
      <c r="HC25" s="2" t="n">
        <v>438.36052631579003</v>
      </c>
      <c r="HD25" s="2" t="n">
        <v>456.04385964912302</v>
      </c>
      <c r="HE25" s="2" t="n">
        <v>520.83571893298597</v>
      </c>
      <c r="HF25" s="2" t="n">
        <v>429.46868947708202</v>
      </c>
      <c r="HG25" s="2" t="n">
        <v>313.13279220779202</v>
      </c>
      <c r="HH25" s="2" t="n">
        <v>431.19458128078799</v>
      </c>
      <c r="HI25" s="2" t="n">
        <v>210.83974358974399</v>
      </c>
      <c r="HJ25" s="2" t="n">
        <v>436.09451970443399</v>
      </c>
      <c r="HK25" s="2" t="n">
        <v>671.307030129125</v>
      </c>
      <c r="HL25" s="2" t="n">
        <v>730.37009622501796</v>
      </c>
      <c r="HM25" s="2" t="n">
        <v>892.28718300205605</v>
      </c>
      <c r="HN25" s="2" t="n">
        <v>171.90089020771501</v>
      </c>
      <c r="HO25" s="2" t="n">
        <v>226.96805476326301</v>
      </c>
      <c r="HP25" s="2" t="n">
        <v>197.042857142857</v>
      </c>
      <c r="HQ25" s="2" t="n">
        <v>262.53147877013203</v>
      </c>
      <c r="HR25" s="2" t="n">
        <v>255.695971563981</v>
      </c>
      <c r="HS25" s="2" t="n">
        <v>246.63377296278799</v>
      </c>
      <c r="HT25" s="2" t="n">
        <v>336.663461538462</v>
      </c>
      <c r="HU25" s="2" t="n">
        <v>249.292849035187</v>
      </c>
      <c r="HV25" s="2" t="n">
        <v>371.57990249187401</v>
      </c>
      <c r="HW25" s="2" t="n">
        <v>294.01966626936797</v>
      </c>
      <c r="HX25" s="2" t="n">
        <v>351.90351906158401</v>
      </c>
      <c r="HY25" s="2" t="n">
        <v>275.576409064497</v>
      </c>
      <c r="HZ25" s="2" t="n">
        <v>324.95435540069701</v>
      </c>
      <c r="IA25" s="2" t="n">
        <v>239.487004103967</v>
      </c>
      <c r="IB25" s="2" t="n">
        <v>277.56266578249301</v>
      </c>
      <c r="IC25" s="2" t="n">
        <v>313.59191759112502</v>
      </c>
      <c r="ID25" s="2" t="n">
        <v>364.68460350154498</v>
      </c>
      <c r="IE25" s="2" t="n">
        <v>631.23150163220896</v>
      </c>
      <c r="IF25" s="2" t="n">
        <v>261.500883392226</v>
      </c>
      <c r="IG25" s="2" t="n">
        <v>157.48253783469099</v>
      </c>
      <c r="IH25" s="2" t="n">
        <v>232.186416992733</v>
      </c>
      <c r="II25" s="2" t="n">
        <v>207.493951612903</v>
      </c>
      <c r="IJ25" s="2" t="n">
        <v>251.67421259842499</v>
      </c>
      <c r="IK25" s="2" t="n">
        <v>245.88363754889201</v>
      </c>
      <c r="IL25" s="2" t="n">
        <v>287.22020202020201</v>
      </c>
      <c r="IM25" s="2" t="n">
        <v>305.93680052666201</v>
      </c>
      <c r="IN25" s="2" t="n">
        <v>590.28530670470798</v>
      </c>
      <c r="IO25" s="2" t="n">
        <v>287.55385684503102</v>
      </c>
      <c r="IP25" s="2" t="n">
        <v>179.30743740795299</v>
      </c>
      <c r="IQ25" s="2" t="n">
        <v>238.35090664875801</v>
      </c>
      <c r="IR25" s="2" t="n">
        <v>254.70837808807701</v>
      </c>
      <c r="IS25" s="2" t="n">
        <v>275.98265895953801</v>
      </c>
      <c r="IT25" s="2" t="n">
        <v>234.26093669583099</v>
      </c>
      <c r="IU25" s="2" t="n">
        <v>293.72152245345001</v>
      </c>
      <c r="IV25" s="2" t="n">
        <v>360.32324058919801</v>
      </c>
      <c r="IW25" s="2" t="n">
        <v>669.91467576791797</v>
      </c>
      <c r="IX25" s="2" t="n">
        <v>318.10662211421601</v>
      </c>
      <c r="IY25" s="2" t="n">
        <v>285.242136498516</v>
      </c>
      <c r="IZ25" s="2" t="n">
        <v>299.03112507138798</v>
      </c>
      <c r="JA25" s="2" t="n">
        <v>243.952554744526</v>
      </c>
      <c r="JB25" s="2" t="n">
        <v>275.29388984509501</v>
      </c>
      <c r="JC25" s="2" t="n">
        <v>284.91364353312298</v>
      </c>
      <c r="JD25" s="2" t="n">
        <v>249.367655288192</v>
      </c>
      <c r="JE25" s="2" t="n">
        <v>360.55375754251202</v>
      </c>
      <c r="JF25" s="2" t="n">
        <v>551.91952433628296</v>
      </c>
      <c r="JG25" s="2" t="n">
        <v>287.24634146341498</v>
      </c>
      <c r="JH25" s="2" t="n">
        <v>297.131787675412</v>
      </c>
      <c r="JI25" s="2" t="n">
        <v>292.009734513274</v>
      </c>
      <c r="JJ25" s="2" t="n">
        <v>376.27607142857102</v>
      </c>
      <c r="JK25" s="2" t="n">
        <v>276.44740484429099</v>
      </c>
      <c r="JL25" s="2" t="n">
        <v>229.61416280608901</v>
      </c>
      <c r="JM25" s="2" t="n">
        <v>323.44831223628699</v>
      </c>
      <c r="JN25" s="2" t="n">
        <v>262.15511324639698</v>
      </c>
      <c r="JO25" s="2" t="n">
        <v>576.07816901408501</v>
      </c>
      <c r="JP25" s="2" t="n">
        <v>277.32249674902499</v>
      </c>
      <c r="JQ25" s="2" t="n">
        <v>228.367619047619</v>
      </c>
      <c r="JR25" s="2" t="n">
        <v>301.01586333130001</v>
      </c>
      <c r="JS25" s="2" t="n">
        <v>283.87710674157302</v>
      </c>
      <c r="JT25" s="2" t="n">
        <v>258.53928095872197</v>
      </c>
      <c r="JU25" s="2" t="n">
        <v>159.675247524752</v>
      </c>
      <c r="JV25" s="2" t="n">
        <v>376.903118040089</v>
      </c>
      <c r="JW25" s="2" t="n">
        <v>333.31629735525399</v>
      </c>
      <c r="JX25" s="2" t="n">
        <v>483.47927090779098</v>
      </c>
      <c r="JY25" s="2" t="n">
        <v>405.10909090909098</v>
      </c>
      <c r="JZ25" s="2" t="n">
        <v>330.191127418279</v>
      </c>
      <c r="KA25" s="2" t="n">
        <v>339.44950166113</v>
      </c>
      <c r="KB25" s="2" t="n">
        <v>272.94584139264998</v>
      </c>
      <c r="KC25" s="2" t="n">
        <v>257.01242236024802</v>
      </c>
      <c r="KD25" s="2" t="n">
        <v>284.16179159049398</v>
      </c>
      <c r="KE25" s="2" t="n">
        <v>330.50687409551398</v>
      </c>
      <c r="KF25" s="2" t="n">
        <v>295.66328011611</v>
      </c>
      <c r="KG25" s="2" t="n">
        <v>392.86100815418803</v>
      </c>
      <c r="KH25" s="2" t="n">
        <v>438.036677115987</v>
      </c>
      <c r="KI25" s="2" t="n">
        <v>455.37674825174798</v>
      </c>
      <c r="KJ25" s="2" t="n">
        <v>409.13778162911598</v>
      </c>
      <c r="KK25" s="2" t="n">
        <v>405.00537634408602</v>
      </c>
      <c r="KL25" s="2" t="n">
        <v>436.040467625899</v>
      </c>
      <c r="KM25" s="2" t="n">
        <v>487.53697183098598</v>
      </c>
      <c r="KN25" s="2" t="n">
        <v>419.61680327868902</v>
      </c>
      <c r="KO25" s="2" t="n">
        <v>387.727852348993</v>
      </c>
      <c r="KP25" s="2" t="n">
        <v>561.88649517684905</v>
      </c>
      <c r="KQ25" s="2" t="n">
        <v>440.90050167224098</v>
      </c>
      <c r="KR25" s="2" t="n">
        <v>384.91275538376601</v>
      </c>
      <c r="KS25" s="2" t="n">
        <v>299.01991026360099</v>
      </c>
      <c r="KT25" s="2" t="n">
        <v>457.828767123288</v>
      </c>
      <c r="KU25" s="2" t="n">
        <v>469.14456981664301</v>
      </c>
      <c r="KV25" s="2" t="n">
        <v>543.47625899280604</v>
      </c>
      <c r="KW25" s="2" t="n">
        <v>508.42989214175702</v>
      </c>
      <c r="KX25" s="2" t="n">
        <v>482.29762519359798</v>
      </c>
      <c r="KY25" s="2" t="n">
        <v>745.96376433785201</v>
      </c>
      <c r="KZ25" s="2" t="n">
        <v>480.73253493013999</v>
      </c>
      <c r="LA25" s="2" t="n">
        <v>292.10479573712303</v>
      </c>
      <c r="LB25" s="2" t="n">
        <v>327.27673325499399</v>
      </c>
      <c r="LC25" s="2" t="n">
        <v>377.773857257418</v>
      </c>
      <c r="LD25" s="2" t="n">
        <v>266.063650306748</v>
      </c>
      <c r="LE25" s="2" t="n">
        <v>377.82938931297701</v>
      </c>
      <c r="LF25" s="2" t="n">
        <v>339.79292604501597</v>
      </c>
      <c r="LG25" s="2" t="n">
        <v>248.888785046729</v>
      </c>
      <c r="LH25" s="2" t="n">
        <v>617.36549707602296</v>
      </c>
      <c r="LI25" s="2" t="n">
        <v>600.678996865204</v>
      </c>
      <c r="LJ25" s="2" t="n">
        <v>420.60415464512403</v>
      </c>
      <c r="LK25" s="2" t="n">
        <v>380.61558219178102</v>
      </c>
      <c r="LL25" s="2" t="n">
        <v>500.13751987281398</v>
      </c>
      <c r="LM25" s="2" t="n">
        <v>427.14870466321202</v>
      </c>
      <c r="LN25" s="2" t="n">
        <v>504.330563002681</v>
      </c>
      <c r="LO25" s="2" t="n">
        <v>509.21000549752603</v>
      </c>
      <c r="LP25" s="2" t="n">
        <v>566.71654833424395</v>
      </c>
      <c r="LQ25" s="2" t="n">
        <v>876.46554575523703</v>
      </c>
      <c r="LR25" s="2" t="n">
        <v>605.31787895613502</v>
      </c>
      <c r="LS25" s="2" t="n">
        <v>543.28671524663696</v>
      </c>
      <c r="LT25" s="2" t="n">
        <v>520.98430493273497</v>
      </c>
      <c r="LU25" s="2" t="n">
        <v>511.419516509434</v>
      </c>
      <c r="LV25" s="2" t="n">
        <v>442.28895348837199</v>
      </c>
      <c r="LW25" s="2" t="n">
        <v>467.58611442193097</v>
      </c>
      <c r="LX25" s="2" t="n">
        <v>459.587140439932</v>
      </c>
      <c r="LY25" s="2" t="n">
        <v>644.78778135048196</v>
      </c>
      <c r="LZ25" s="2" t="n">
        <v>932.73074745186898</v>
      </c>
      <c r="MA25" s="2" t="n">
        <v>525.40192198982504</v>
      </c>
      <c r="MB25" s="2" t="n">
        <v>369.53505328098697</v>
      </c>
      <c r="MC25" s="2" t="n">
        <v>376.67582725743102</v>
      </c>
      <c r="MD25" s="2" t="n">
        <v>419.22917951881601</v>
      </c>
      <c r="ME25" s="2" t="n">
        <v>365.43248532289601</v>
      </c>
      <c r="MF25" s="2" t="n">
        <v>417.258653846154</v>
      </c>
      <c r="MG25" s="2" t="n">
        <v>403.66143106457201</v>
      </c>
      <c r="MH25" s="2" t="n">
        <v>401.76451983898801</v>
      </c>
      <c r="MI25" s="2" t="n">
        <v>619.43493552168798</v>
      </c>
      <c r="MJ25" s="2" t="n">
        <v>613.40029154518902</v>
      </c>
      <c r="MK25" s="2" t="n">
        <v>365.98341625207303</v>
      </c>
      <c r="ML25" s="2" t="n">
        <v>412.91494845360802</v>
      </c>
      <c r="MM25" s="2" t="n">
        <v>382.32067988668501</v>
      </c>
      <c r="MN25" s="2" t="n">
        <v>424.45858641634499</v>
      </c>
      <c r="MO25" s="2" t="n">
        <v>455.60239955357099</v>
      </c>
      <c r="MP25" s="2" t="n">
        <v>515.68673647469495</v>
      </c>
      <c r="MQ25" s="2" t="n">
        <v>591.01820388349495</v>
      </c>
      <c r="MR25" s="2" t="n">
        <v>900.31184454040704</v>
      </c>
      <c r="MS25" s="2" t="n">
        <v>487.04952380952398</v>
      </c>
      <c r="MT25" s="2" t="n">
        <v>384.62116263879801</v>
      </c>
      <c r="MU25" s="2" t="n">
        <v>391.96596534653497</v>
      </c>
      <c r="MV25" s="2" t="n">
        <v>576.31447290053597</v>
      </c>
      <c r="MW25" s="2" t="n">
        <v>582.04526252263099</v>
      </c>
      <c r="MX25" s="2" t="n">
        <v>437.84842289719597</v>
      </c>
      <c r="MY25" s="2" t="n">
        <v>486.69724770642199</v>
      </c>
      <c r="MZ25" s="2" t="n">
        <v>525.96304215027499</v>
      </c>
      <c r="NA25" s="2" t="n">
        <v>814.48513011152397</v>
      </c>
      <c r="NB25" s="2" t="n">
        <v>89.995535714285694</v>
      </c>
      <c r="NC25" s="2" t="n">
        <v>109.397788404065</v>
      </c>
      <c r="ND25" s="2" t="n">
        <v>161.62897196261699</v>
      </c>
      <c r="NE25" s="2" t="n">
        <v>344.40205011389497</v>
      </c>
      <c r="NF25" s="2" t="n">
        <v>274.07206208425703</v>
      </c>
      <c r="NG25" s="2" t="n">
        <v>337.21116678597002</v>
      </c>
      <c r="NH25" s="2" t="n">
        <v>419.424372523118</v>
      </c>
      <c r="NI25" s="2" t="n">
        <v>370.77593889242502</v>
      </c>
      <c r="NJ25" s="2" t="n">
        <v>538.72225666459997</v>
      </c>
      <c r="NK25" s="2" t="n">
        <v>85.655481727574795</v>
      </c>
      <c r="NL25" s="2" t="n">
        <v>133.69455645161301</v>
      </c>
      <c r="NM25" s="2" t="n">
        <v>165.47384105960299</v>
      </c>
      <c r="NN25" s="2" t="n">
        <v>263.90184243964399</v>
      </c>
      <c r="NO25" s="2" t="n">
        <v>245.701715374841</v>
      </c>
      <c r="NP25" s="2" t="n">
        <v>251.23550257732001</v>
      </c>
      <c r="NQ25" s="2" t="n">
        <v>336.27506345177699</v>
      </c>
      <c r="NR25" s="2" t="n">
        <v>387.42472773862897</v>
      </c>
      <c r="NS25" s="2" t="n">
        <v>606.96237244897998</v>
      </c>
      <c r="NT25" s="2" t="n">
        <v>87.148631029987001</v>
      </c>
      <c r="NU25" s="2" t="n">
        <v>116.895889487871</v>
      </c>
      <c r="NV25" s="2" t="n">
        <v>129.83289473684201</v>
      </c>
      <c r="NW25" s="2" t="n">
        <v>247.22330097087399</v>
      </c>
      <c r="NX25" s="2" t="n">
        <v>224.761117788462</v>
      </c>
      <c r="NY25" s="2" t="n">
        <v>310.28044391121801</v>
      </c>
      <c r="NZ25" s="2" t="n">
        <v>354.567154678549</v>
      </c>
      <c r="OA25" s="2" t="n">
        <v>397.10142579390799</v>
      </c>
      <c r="OB25" s="2" t="n">
        <v>528.24255319148904</v>
      </c>
      <c r="OC25" s="2" t="n">
        <v>52.733025529603502</v>
      </c>
      <c r="OD25" s="2" t="n">
        <v>116.40884279476001</v>
      </c>
      <c r="OE25" s="2" t="n">
        <v>189.07193460490501</v>
      </c>
      <c r="OF25" s="2" t="n">
        <v>268.20543175487501</v>
      </c>
      <c r="OG25" s="2" t="n">
        <v>261.123055162659</v>
      </c>
      <c r="OH25" s="2" t="n">
        <v>319.21203438395401</v>
      </c>
      <c r="OI25" s="2" t="n">
        <v>330.40812379110201</v>
      </c>
      <c r="OJ25" s="2" t="n">
        <v>374.10177281680899</v>
      </c>
      <c r="OK25" s="2" t="n">
        <v>564.36883691529704</v>
      </c>
      <c r="OL25" s="2" t="n">
        <v>76.471170152628602</v>
      </c>
      <c r="OM25" s="2" t="n">
        <v>161.679057888763</v>
      </c>
      <c r="ON25" s="2" t="n">
        <v>170.61457742484399</v>
      </c>
      <c r="OO25" s="2" t="n">
        <v>216.05449330783901</v>
      </c>
      <c r="OP25" s="2" t="n">
        <v>240.075424261471</v>
      </c>
      <c r="OQ25" s="2" t="n">
        <v>315.24920127795502</v>
      </c>
      <c r="OR25" s="2" t="n">
        <v>250.890838786437</v>
      </c>
      <c r="OS25" s="2" t="n">
        <v>310.13846153846202</v>
      </c>
      <c r="OT25" s="2" t="n">
        <v>463.15825942350301</v>
      </c>
      <c r="OU25" s="2" t="n">
        <v>106.90684410646401</v>
      </c>
      <c r="OV25" s="2" t="n">
        <v>181.77281191806301</v>
      </c>
      <c r="OW25" s="2" t="n">
        <v>167.57729762629299</v>
      </c>
      <c r="OX25" s="2" t="n">
        <v>276.78260869565202</v>
      </c>
      <c r="OY25" s="2" t="n">
        <v>224.86354838709701</v>
      </c>
      <c r="OZ25" s="2" t="n">
        <v>348.17216233354497</v>
      </c>
      <c r="PA25" s="2" t="n">
        <v>303.74359756097601</v>
      </c>
      <c r="PB25" s="2" t="n">
        <v>307.21993670886098</v>
      </c>
      <c r="PC25" s="2" t="n">
        <v>606.80935929648194</v>
      </c>
      <c r="PD25" s="2" t="n">
        <v>96.199823943661997</v>
      </c>
      <c r="PE25" s="2" t="n">
        <v>93.285079928952001</v>
      </c>
      <c r="PF25" s="2" t="n">
        <v>162.607751027598</v>
      </c>
      <c r="PG25" s="2" t="n">
        <v>260.62891986062698</v>
      </c>
      <c r="PH25" s="2" t="n">
        <v>314.78184991273997</v>
      </c>
      <c r="PI25" s="2" t="n">
        <v>382.44623971797898</v>
      </c>
      <c r="PJ25" s="2" t="n">
        <v>289.19723979298499</v>
      </c>
      <c r="PK25" s="2" t="n">
        <v>343.228229105786</v>
      </c>
      <c r="PL25" s="2" t="n">
        <v>504.78917609046903</v>
      </c>
      <c r="PM25" s="2" t="n">
        <v>93.408328675237598</v>
      </c>
      <c r="PN25" s="2" t="n">
        <v>97.796521739130398</v>
      </c>
      <c r="PO25" s="2" t="n">
        <v>156.908450704225</v>
      </c>
      <c r="PP25" s="2" t="n">
        <v>248.101407716371</v>
      </c>
      <c r="PQ25" s="2" t="n">
        <v>234.74419804022699</v>
      </c>
      <c r="PR25" s="2" t="n">
        <v>295.338473601673</v>
      </c>
      <c r="PS25" s="2" t="n">
        <v>383.648788927336</v>
      </c>
      <c r="PT25" s="2" t="n">
        <v>376.90995946728401</v>
      </c>
      <c r="PU25" s="2" t="n">
        <v>589.679282868526</v>
      </c>
      <c r="PV25" s="2" t="n">
        <v>467.889752650177</v>
      </c>
      <c r="PW25" s="2" t="n">
        <v>572.49791666666704</v>
      </c>
      <c r="PX25" s="2" t="n">
        <v>411.26091624910498</v>
      </c>
      <c r="PY25" s="2" t="n">
        <v>316.04980719794298</v>
      </c>
      <c r="PZ25" s="2" t="n">
        <v>383.79554390563601</v>
      </c>
      <c r="QA25" s="2" t="n">
        <v>411.07709824333102</v>
      </c>
      <c r="QB25" s="2" t="n">
        <v>436.82245681382</v>
      </c>
      <c r="QC25" s="2" t="n">
        <v>393.94601711652399</v>
      </c>
      <c r="QD25" s="2" t="n">
        <v>551.13807397959204</v>
      </c>
      <c r="QE25" s="2" t="n">
        <v>458.53294573643399</v>
      </c>
      <c r="QF25" s="2" t="n">
        <v>664.36118508655102</v>
      </c>
      <c r="QG25" s="2" t="n">
        <v>553.61159517426302</v>
      </c>
      <c r="QH25" s="2" t="n">
        <v>420.52216896345101</v>
      </c>
      <c r="QI25" s="2" t="n">
        <v>433.69807923169299</v>
      </c>
      <c r="QJ25" s="2" t="n">
        <v>507.181318681319</v>
      </c>
      <c r="QK25" s="2" t="n">
        <v>467.2958984375</v>
      </c>
      <c r="QL25" s="2" t="n">
        <v>357.168316831683</v>
      </c>
      <c r="QM25" s="2" t="n">
        <v>536.36759921925795</v>
      </c>
      <c r="QN25" s="2" t="n">
        <v>426.27891532927498</v>
      </c>
      <c r="QO25" s="2" t="n">
        <v>321.79780219780201</v>
      </c>
      <c r="QP25" s="2" t="n">
        <v>348.52277716794703</v>
      </c>
      <c r="QQ25" s="2" t="n">
        <v>272.30988593155899</v>
      </c>
      <c r="QR25" s="2" t="n">
        <v>287.01199690402501</v>
      </c>
      <c r="QS25" s="2" t="n">
        <v>323.44572748267899</v>
      </c>
      <c r="QT25" s="2" t="n">
        <v>230.70581395348799</v>
      </c>
      <c r="QU25" s="2" t="n">
        <v>238.60569715142401</v>
      </c>
      <c r="QV25" s="2" t="n">
        <v>341.92826552462498</v>
      </c>
      <c r="QW25" s="2" t="n">
        <v>306.46728624535302</v>
      </c>
      <c r="QX25" s="2" t="n">
        <v>311.02323008849601</v>
      </c>
      <c r="QY25" s="2" t="n">
        <v>301.15893792071802</v>
      </c>
      <c r="QZ25" s="2" t="n">
        <v>317.91464891041198</v>
      </c>
      <c r="RA25" s="2" t="n">
        <v>358.11189454322499</v>
      </c>
      <c r="RB25" s="2" t="n">
        <v>275.71609124537599</v>
      </c>
      <c r="RC25" s="2" t="n">
        <v>320.24745071379999</v>
      </c>
      <c r="RD25" s="2" t="n">
        <v>227.19881615598899</v>
      </c>
      <c r="RE25" s="2" t="n">
        <v>280.29086057371597</v>
      </c>
      <c r="RF25" s="2" t="n">
        <v>330.78664831383298</v>
      </c>
      <c r="RG25" s="2" t="n">
        <v>305.80475206611601</v>
      </c>
      <c r="RH25" s="2" t="n">
        <v>240.51259360108901</v>
      </c>
      <c r="RI25" s="2" t="n">
        <v>231.51294744859101</v>
      </c>
      <c r="RJ25" s="2" t="n">
        <v>230.60022522522499</v>
      </c>
      <c r="RK25" s="2" t="n">
        <v>247.62197028928799</v>
      </c>
      <c r="RL25" s="2" t="n">
        <v>274.79136690647499</v>
      </c>
      <c r="RM25" s="2" t="n">
        <v>270.122336517267</v>
      </c>
      <c r="RN25" s="2" t="n">
        <v>321.10234776228901</v>
      </c>
      <c r="RO25" s="2" t="n">
        <v>292.85215736040601</v>
      </c>
      <c r="RP25" s="2" t="n">
        <v>211.33196979232201</v>
      </c>
      <c r="RQ25" s="2" t="n">
        <v>266.42293114339901</v>
      </c>
      <c r="RR25" s="2" t="n">
        <v>329.87085459183697</v>
      </c>
      <c r="RS25" s="2" t="n">
        <v>291.64137279597003</v>
      </c>
      <c r="RT25" s="2" t="n">
        <v>246.55619047619001</v>
      </c>
      <c r="RU25" s="2" t="n">
        <v>387.878140703518</v>
      </c>
      <c r="RV25" s="2" t="n">
        <v>290.04979674796698</v>
      </c>
      <c r="RW25" s="2" t="n">
        <v>256.88404452690202</v>
      </c>
      <c r="RX25" s="2" t="n">
        <v>325.48741935483901</v>
      </c>
      <c r="RY25" s="2" t="n">
        <v>261.616438356164</v>
      </c>
      <c r="RZ25" s="2" t="n">
        <v>280.66743725231203</v>
      </c>
      <c r="SA25" s="2" t="n">
        <v>315.11137301119601</v>
      </c>
      <c r="SB25" s="2" t="n">
        <v>250.14679715302501</v>
      </c>
      <c r="SC25" s="2" t="n">
        <v>282.62844827586201</v>
      </c>
      <c r="SD25" s="2" t="n">
        <v>354.48723897911799</v>
      </c>
      <c r="SE25" s="2" t="n">
        <v>226.04445727482701</v>
      </c>
      <c r="SF25" s="2" t="n">
        <v>313.14236111111097</v>
      </c>
      <c r="SG25" s="2" t="n">
        <v>429.63028169014098</v>
      </c>
      <c r="SH25" s="2" t="n">
        <v>295.80467445742897</v>
      </c>
      <c r="SI25" s="2" t="n">
        <v>331.71564665126999</v>
      </c>
      <c r="SJ25" s="2" t="n">
        <v>330.78600702576102</v>
      </c>
      <c r="SK25" s="2" t="n">
        <v>225.176258992806</v>
      </c>
      <c r="SL25" s="2" t="n">
        <v>347.14894259818698</v>
      </c>
      <c r="SM25" s="2" t="n">
        <v>393.10431654676302</v>
      </c>
      <c r="SN25" s="2" t="n">
        <v>302.84612372748597</v>
      </c>
      <c r="SO25" s="2" t="n">
        <v>380.26991150442501</v>
      </c>
      <c r="SP25" s="2" t="n">
        <v>195.06712062256801</v>
      </c>
      <c r="SQ25" s="2" t="n">
        <v>322.56208155812499</v>
      </c>
      <c r="SR25" s="2" t="n">
        <v>253.67545454545501</v>
      </c>
      <c r="SS25" s="2" t="n">
        <v>326.98090909090899</v>
      </c>
      <c r="ST25" s="2" t="n">
        <v>254.340775558167</v>
      </c>
      <c r="SU25" s="2" t="n">
        <v>221.90462911321799</v>
      </c>
      <c r="SV25" s="2" t="n">
        <v>291.57251908396898</v>
      </c>
      <c r="SW25" s="2" t="n">
        <v>350.77959183673499</v>
      </c>
      <c r="SX25" s="2" t="n">
        <v>428.480769230769</v>
      </c>
      <c r="SY25" s="2" t="n">
        <v>242.07281553398099</v>
      </c>
      <c r="SZ25" s="2" t="n">
        <v>290.52753712871299</v>
      </c>
      <c r="TA25" s="2" t="n">
        <v>279.26138433515501</v>
      </c>
      <c r="TB25" s="2" t="n">
        <v>264.07409753008199</v>
      </c>
      <c r="TC25" s="2" t="n">
        <v>305.38007380073799</v>
      </c>
      <c r="TD25" s="2" t="n">
        <v>312.21283158544099</v>
      </c>
      <c r="TE25" s="2" t="n">
        <v>394.427209705373</v>
      </c>
      <c r="TF25" s="2" t="n">
        <v>334.76691301876099</v>
      </c>
      <c r="TG25" s="2" t="n">
        <v>569.41822008418501</v>
      </c>
      <c r="TH25" s="2" t="n">
        <v>255.68690702087301</v>
      </c>
      <c r="TI25" s="2" t="n">
        <v>247.65199034981899</v>
      </c>
      <c r="TJ25" s="2" t="n">
        <v>317.90262172284599</v>
      </c>
      <c r="TK25" s="2" t="n">
        <v>358.89842209072998</v>
      </c>
      <c r="TL25" s="2" t="n">
        <v>237.73874755381601</v>
      </c>
      <c r="TM25" s="2" t="n">
        <v>283.84073842302899</v>
      </c>
      <c r="TN25" s="2" t="n">
        <v>301.75912921348299</v>
      </c>
      <c r="TO25" s="2" t="n">
        <v>271.45254470426403</v>
      </c>
      <c r="TP25" s="2" t="n">
        <v>474.37848463187999</v>
      </c>
      <c r="TQ25" s="2" t="n">
        <v>252.65191932335699</v>
      </c>
      <c r="TR25" s="2" t="n">
        <v>271.67006369426798</v>
      </c>
      <c r="TS25" s="2" t="n">
        <v>307.676637279597</v>
      </c>
      <c r="TT25" s="2" t="n">
        <v>357.68829431438098</v>
      </c>
      <c r="TU25" s="2" t="n">
        <v>240.36626746507</v>
      </c>
      <c r="TV25" s="2" t="n">
        <v>285.28809218950101</v>
      </c>
      <c r="TW25" s="2" t="n">
        <v>412.46699266503703</v>
      </c>
      <c r="TX25" s="2" t="n">
        <v>364.02373612823698</v>
      </c>
      <c r="TY25" s="2" t="n">
        <v>525.89496527777806</v>
      </c>
      <c r="TZ25" s="2" t="n">
        <v>244.34714673913001</v>
      </c>
      <c r="UA25" s="2" t="n">
        <v>217.85198921105899</v>
      </c>
      <c r="UB25" s="2" t="n">
        <v>251.55967741935501</v>
      </c>
      <c r="UC25" s="2" t="n">
        <v>214.76639083386399</v>
      </c>
      <c r="UD25" s="2" t="n">
        <v>218.78037084399</v>
      </c>
      <c r="UE25" s="2" t="n">
        <v>229.81583969465601</v>
      </c>
      <c r="UF25" s="2" t="n">
        <v>269.986607142857</v>
      </c>
      <c r="UG25" s="2" t="n">
        <v>239.050555230859</v>
      </c>
      <c r="UH25" s="2" t="n">
        <v>380.25349650349602</v>
      </c>
      <c r="UI25" s="2" t="n">
        <v>253.76494845360801</v>
      </c>
      <c r="UJ25" s="2" t="n">
        <v>167.015910629655</v>
      </c>
      <c r="UK25" s="2" t="n">
        <v>310.51019714479901</v>
      </c>
      <c r="UL25" s="2" t="n">
        <v>259.76728439059201</v>
      </c>
      <c r="UM25" s="2" t="n">
        <v>306.70112123335701</v>
      </c>
      <c r="UN25" s="2" t="n">
        <v>231.19763513513499</v>
      </c>
      <c r="UO25" s="2" t="n">
        <v>297.19485791610299</v>
      </c>
      <c r="UP25" s="2" t="n">
        <v>183.35253456221201</v>
      </c>
      <c r="UQ25" s="2" t="n">
        <v>397.875</v>
      </c>
      <c r="UR25" s="2" t="n">
        <v>175.87423728813599</v>
      </c>
      <c r="US25" s="2" t="n">
        <v>244.84615384615401</v>
      </c>
      <c r="UT25" s="2" t="n">
        <v>291.74014454664899</v>
      </c>
      <c r="UU25" s="2" t="n">
        <v>192.26920391061401</v>
      </c>
      <c r="UV25" s="2" t="n">
        <v>217.831005586592</v>
      </c>
      <c r="UW25" s="2" t="n">
        <v>203.45880681818201</v>
      </c>
      <c r="UX25" s="2" t="n">
        <v>239.35791757049901</v>
      </c>
      <c r="UY25" s="2" t="n">
        <v>134.31808510638299</v>
      </c>
      <c r="UZ25" s="2" t="n">
        <v>366.50034891835298</v>
      </c>
      <c r="VA25" s="2" t="n">
        <v>178.53365384615401</v>
      </c>
      <c r="VB25" s="2" t="n">
        <v>132.224320241692</v>
      </c>
      <c r="VC25" s="2" t="n">
        <v>236.256646971935</v>
      </c>
      <c r="VD25" s="2" t="n">
        <v>213.027290448343</v>
      </c>
      <c r="VE25" s="2" t="n">
        <v>83.709429121231594</v>
      </c>
      <c r="VF25" s="2" t="n">
        <v>219.273333333333</v>
      </c>
      <c r="VG25" s="2" t="n">
        <v>203.65165876777201</v>
      </c>
      <c r="VH25" s="2" t="n">
        <v>212.2</v>
      </c>
      <c r="VI25" s="2" t="n">
        <v>457.471112696148</v>
      </c>
      <c r="VJ25" s="2" t="n">
        <v>407.67487684729099</v>
      </c>
      <c r="VK25" s="2" t="n">
        <v>280.19366197183098</v>
      </c>
      <c r="VL25" s="2" t="n">
        <v>339.01775147928998</v>
      </c>
      <c r="VM25" s="2" t="n">
        <v>452.84457236842098</v>
      </c>
      <c r="VN25" s="2" t="n">
        <v>376.19698239731798</v>
      </c>
      <c r="VO25" s="2" t="n">
        <v>329.723491027732</v>
      </c>
      <c r="VP25" s="2" t="n">
        <v>347.261925795053</v>
      </c>
      <c r="VQ25" s="2" t="n">
        <v>301.94987572493801</v>
      </c>
      <c r="VR25" s="2" t="n">
        <v>469.66694772343999</v>
      </c>
      <c r="VS25" s="2" t="n">
        <v>528.44578896418204</v>
      </c>
      <c r="VT25" s="2" t="n">
        <v>543.69904306220099</v>
      </c>
      <c r="VU25" s="2" t="n">
        <v>686.41030534351103</v>
      </c>
      <c r="VV25" s="2" t="n">
        <v>431.28961038961</v>
      </c>
      <c r="VW25" s="2" t="n">
        <v>508.567183462532</v>
      </c>
      <c r="VX25" s="2" t="n">
        <v>395.51272264631001</v>
      </c>
      <c r="VY25" s="2" t="n">
        <v>498.382045929019</v>
      </c>
      <c r="VZ25" s="2" t="n">
        <v>669.57399577166996</v>
      </c>
      <c r="WA25" s="2" t="n">
        <v>809.71052631578902</v>
      </c>
      <c r="WB25" s="2" t="n">
        <v>564.57361660079096</v>
      </c>
      <c r="WC25" s="2" t="n">
        <v>513.93804878048797</v>
      </c>
      <c r="WD25" s="2" t="n">
        <v>439.51308139534899</v>
      </c>
      <c r="WE25" s="2" t="n">
        <v>473.89961202715801</v>
      </c>
      <c r="WF25" s="2" t="n">
        <v>468.453216374269</v>
      </c>
      <c r="WG25" s="2" t="n">
        <v>558.718085106383</v>
      </c>
      <c r="WH25" s="2" t="n">
        <v>380.93171806167402</v>
      </c>
      <c r="WI25" s="2" t="n">
        <v>444.503157894737</v>
      </c>
      <c r="WJ25" s="2" t="n">
        <v>659.12859145059599</v>
      </c>
      <c r="WK25" s="2" t="n">
        <v>542.82697095435697</v>
      </c>
      <c r="WL25" s="2" t="n">
        <v>514.63217461600698</v>
      </c>
      <c r="WM25" s="2" t="n">
        <v>553.28997613365198</v>
      </c>
      <c r="WN25" s="2" t="n">
        <v>645.04528819762095</v>
      </c>
      <c r="WO25" s="2" t="n">
        <v>589.60863509749299</v>
      </c>
      <c r="WP25" s="2" t="n">
        <v>592.63898601398603</v>
      </c>
      <c r="WQ25" s="2" t="n">
        <v>477.45</v>
      </c>
      <c r="WR25" s="2" t="n">
        <v>588.84143222506395</v>
      </c>
      <c r="WS25" s="2" t="n">
        <v>668.19690805533003</v>
      </c>
      <c r="WT25" s="2" t="n">
        <v>448.173060156931</v>
      </c>
      <c r="WU25" s="2" t="n">
        <v>426.19350533807801</v>
      </c>
      <c r="WV25" s="2" t="n">
        <v>430.739894551845</v>
      </c>
      <c r="WW25" s="2" t="n">
        <v>525.65967153284703</v>
      </c>
      <c r="WX25" s="2" t="n">
        <v>641.59178966789705</v>
      </c>
      <c r="WY25" s="2" t="n">
        <v>538.77385321100905</v>
      </c>
      <c r="WZ25" s="2" t="n">
        <v>390.21580547112501</v>
      </c>
      <c r="XA25" s="2" t="n">
        <v>417.627659574468</v>
      </c>
      <c r="XB25" s="2" t="n">
        <v>671.05515463917504</v>
      </c>
      <c r="XC25" s="2" t="n">
        <v>448.34908136482898</v>
      </c>
      <c r="XD25" s="2" t="n">
        <v>342.97231686541699</v>
      </c>
      <c r="XE25" s="2" t="n">
        <v>490.93728813559301</v>
      </c>
      <c r="XF25" s="2" t="n">
        <v>541.38205128205095</v>
      </c>
      <c r="XG25" s="2" t="n">
        <v>495.55688622754502</v>
      </c>
      <c r="XH25" s="2" t="n">
        <v>440.14720194647202</v>
      </c>
      <c r="XI25" s="2" t="n">
        <v>556.08371246587797</v>
      </c>
      <c r="XJ25" s="2" t="n">
        <v>619.78737690241701</v>
      </c>
      <c r="XK25" s="2" t="n">
        <v>591.61971197119703</v>
      </c>
      <c r="XL25" s="2" t="n">
        <v>290.16998407643302</v>
      </c>
      <c r="XM25" s="2" t="n">
        <v>250.05766253869999</v>
      </c>
      <c r="XN25" s="2" t="n">
        <v>239.41805225653201</v>
      </c>
      <c r="XO25" s="2" t="n">
        <v>382.81069042316301</v>
      </c>
      <c r="XP25" s="2" t="n">
        <v>362.87133431084999</v>
      </c>
      <c r="XQ25" s="2" t="n">
        <v>356.14807976366302</v>
      </c>
      <c r="XR25" s="2" t="n">
        <v>265.86258660508099</v>
      </c>
      <c r="XS25" s="2" t="n">
        <v>303.84295612009203</v>
      </c>
      <c r="XT25" s="2" t="n">
        <v>594.45821005917196</v>
      </c>
      <c r="XU25" s="2" t="n">
        <v>258.57026807473602</v>
      </c>
      <c r="XV25" s="2" t="n">
        <v>246.67623918174701</v>
      </c>
      <c r="XW25" s="2" t="n">
        <v>326.80419847328199</v>
      </c>
      <c r="XX25" s="2" t="n">
        <v>307.52353426919899</v>
      </c>
      <c r="XY25" s="2" t="n">
        <v>351.02736318408</v>
      </c>
      <c r="XZ25" s="2" t="n">
        <v>245.43614457831299</v>
      </c>
      <c r="YA25" s="2" t="n">
        <v>250.549397590361</v>
      </c>
      <c r="YB25" s="2" t="n">
        <v>202.214117647059</v>
      </c>
      <c r="YC25" s="2" t="n">
        <v>420.69883720930198</v>
      </c>
      <c r="YD25" s="2" t="n">
        <v>31.2740174672489</v>
      </c>
      <c r="YE25" s="2" t="n">
        <v>102.94522691705799</v>
      </c>
      <c r="YF25" s="2" t="n">
        <v>110.25198307773699</v>
      </c>
      <c r="YG25" s="2" t="n">
        <v>140.48193127962099</v>
      </c>
      <c r="YH25" s="2" t="n">
        <v>158.58696933962301</v>
      </c>
      <c r="YI25" s="2" t="n">
        <v>186.043402777778</v>
      </c>
      <c r="YJ25" s="2" t="n">
        <v>209.24456824512501</v>
      </c>
      <c r="YK25" s="2" t="n">
        <v>277.15529622980301</v>
      </c>
      <c r="YL25" s="2" t="n">
        <v>305.782584269663</v>
      </c>
      <c r="YM25" s="2" t="n">
        <v>45.723538306451601</v>
      </c>
      <c r="YN25" s="2" t="n">
        <v>60.116302186878698</v>
      </c>
      <c r="YO25" s="2" t="n">
        <v>74.711002444987798</v>
      </c>
      <c r="YP25" s="2" t="n">
        <v>88.623537669630295</v>
      </c>
      <c r="YQ25" s="2" t="n">
        <v>138.488946378175</v>
      </c>
      <c r="YR25" s="2" t="n">
        <v>173.12118320610699</v>
      </c>
      <c r="YS25" s="2" t="n">
        <v>242.97709923664101</v>
      </c>
      <c r="YT25" s="2" t="n">
        <v>248.31333676622</v>
      </c>
      <c r="YU25" s="2" t="n">
        <v>327.34609826589599</v>
      </c>
      <c r="YV25" s="2" t="n">
        <v>13.782730514518599</v>
      </c>
      <c r="YW25" s="2" t="n">
        <v>51.938869946419899</v>
      </c>
      <c r="YX25" s="2" t="n">
        <v>82.947150511446694</v>
      </c>
      <c r="YY25" s="2" t="n">
        <v>130.08782608695699</v>
      </c>
      <c r="YZ25" s="2" t="n">
        <v>127.081189710611</v>
      </c>
      <c r="ZA25" s="2" t="n">
        <v>263.71997902464602</v>
      </c>
      <c r="ZB25" s="2" t="n">
        <v>182.688741721854</v>
      </c>
      <c r="ZC25" s="2" t="n">
        <v>243.64384748700201</v>
      </c>
      <c r="ZD25" s="2" t="n">
        <v>338.24795640327</v>
      </c>
      <c r="ZE25" s="2" t="n">
        <v>1</v>
      </c>
      <c r="ZF25" s="2" t="n">
        <v>17.298913043478301</v>
      </c>
      <c r="ZG25" s="2" t="n">
        <v>143.415293511843</v>
      </c>
      <c r="ZH25" s="2" t="n">
        <v>105.397350993377</v>
      </c>
      <c r="ZI25" s="2" t="n">
        <v>94.851575931232105</v>
      </c>
      <c r="ZJ25" s="2" t="n">
        <v>105.040765391015</v>
      </c>
      <c r="ZK25" s="2" t="n">
        <v>218.39672364672401</v>
      </c>
      <c r="ZL25" s="2" t="n">
        <v>174.41095890411</v>
      </c>
      <c r="ZM25" s="2" t="n">
        <v>377.07230334432398</v>
      </c>
      <c r="ZN25" s="2" t="n">
        <v>7.0930362116991601</v>
      </c>
      <c r="ZO25" s="2" t="n">
        <v>12.099122807017499</v>
      </c>
      <c r="ZP25" s="2" t="n">
        <v>1</v>
      </c>
      <c r="ZQ25" s="2" t="n">
        <v>60.462652929813302</v>
      </c>
      <c r="ZR25" s="2" t="n">
        <v>135.20525291828801</v>
      </c>
      <c r="ZS25" s="2" t="n">
        <v>94.931578947368394</v>
      </c>
      <c r="ZT25" s="2" t="n">
        <v>129.67137425312299</v>
      </c>
      <c r="ZU25" s="2" t="n">
        <v>199.16695501730101</v>
      </c>
      <c r="ZV25" s="2" t="n">
        <v>224.70222929936301</v>
      </c>
      <c r="ZW25" s="2" t="n">
        <v>1</v>
      </c>
      <c r="ZX25" s="2" t="n">
        <v>152.17529880478099</v>
      </c>
      <c r="ZY25" s="2" t="n">
        <v>1</v>
      </c>
      <c r="ZZ25" s="2" t="n">
        <v>1</v>
      </c>
      <c r="AAA25" s="2" t="n">
        <v>1142.3089664311001</v>
      </c>
      <c r="AAB25" s="2" t="n">
        <v>1326.5940337224399</v>
      </c>
      <c r="AAC25" s="2" t="n">
        <v>114.079318448884</v>
      </c>
      <c r="AAD25" s="2" t="n">
        <v>151.74985285462</v>
      </c>
      <c r="AAE25" s="2" t="n">
        <v>229.76870948733099</v>
      </c>
      <c r="AAF25" s="2" t="n">
        <v>1</v>
      </c>
      <c r="AAG25" s="2" t="n">
        <v>1</v>
      </c>
      <c r="AAH25" s="2" t="n">
        <v>1</v>
      </c>
      <c r="AAI25" s="2" t="n">
        <v>135.20302375809899</v>
      </c>
      <c r="AAJ25" s="2" t="n">
        <v>112.718323586745</v>
      </c>
      <c r="AAK25" s="2" t="n">
        <v>206.615789473684</v>
      </c>
      <c r="AAL25" s="2" t="n">
        <v>205.397585345545</v>
      </c>
      <c r="AAM25" s="2" t="n">
        <v>156.606812447435</v>
      </c>
      <c r="AAN25" s="2" t="n">
        <v>264.43384615384599</v>
      </c>
      <c r="AAO25" s="2" t="n">
        <v>42.658762886597899</v>
      </c>
      <c r="AAP25" s="2" t="n">
        <v>151.01043068640601</v>
      </c>
      <c r="AAQ25" s="2" t="n">
        <v>152.86776315789501</v>
      </c>
      <c r="AAR25" s="2" t="n">
        <v>14.9382671480144</v>
      </c>
      <c r="AAS25" s="2" t="n">
        <v>77.356683345246594</v>
      </c>
      <c r="AAT25" s="2" t="n">
        <v>111.959566074951</v>
      </c>
      <c r="AAU25" s="2" t="n">
        <v>99.030561674008794</v>
      </c>
      <c r="AAV25" s="2" t="n">
        <v>160.85742518351199</v>
      </c>
      <c r="AAW25" s="2" t="n">
        <v>235.51345291479799</v>
      </c>
      <c r="AAX25" s="2" t="n">
        <v>1973.2553054662401</v>
      </c>
      <c r="AAY25" s="2" t="n">
        <v>2522.88920454545</v>
      </c>
      <c r="AAZ25" s="2" t="n">
        <v>2051.4710982658999</v>
      </c>
      <c r="ABA25" s="2" t="n">
        <v>349.71508379888297</v>
      </c>
      <c r="ABB25" s="2" t="n">
        <v>336.95274102079401</v>
      </c>
      <c r="ABC25" s="2" t="n">
        <v>386.08611111111099</v>
      </c>
      <c r="ABD25" s="2" t="n">
        <v>313.54925373134301</v>
      </c>
      <c r="ABE25" s="2" t="n">
        <v>342.43340163934403</v>
      </c>
      <c r="ABF25" s="2" t="n">
        <v>398.69875776397498</v>
      </c>
      <c r="ABG25" s="2" t="n">
        <v>650.93783783783795</v>
      </c>
      <c r="ABH25" s="2" t="n">
        <v>573.17820392890599</v>
      </c>
      <c r="ABI25" s="2" t="n">
        <v>617.80948121645804</v>
      </c>
      <c r="ABJ25" s="2" t="n">
        <v>371.45674044265598</v>
      </c>
      <c r="ABK25" s="2" t="n">
        <v>368.402777777778</v>
      </c>
      <c r="ABL25" s="2" t="n">
        <v>373.31481481481501</v>
      </c>
      <c r="ABM25" s="2" t="n">
        <v>389.94920318725099</v>
      </c>
      <c r="ABN25" s="2" t="n">
        <v>440.16718266253901</v>
      </c>
      <c r="ABO25" s="2" t="n">
        <v>424.18078512396698</v>
      </c>
      <c r="ABP25" s="2" t="n">
        <v>616.01904340123997</v>
      </c>
      <c r="ABQ25" s="2" t="n">
        <v>451.548302872063</v>
      </c>
      <c r="ABR25" s="2" t="n">
        <v>415.29509632224199</v>
      </c>
      <c r="ABS25" s="2" t="n">
        <v>398.85740740740698</v>
      </c>
      <c r="ABT25" s="2" t="n">
        <v>372.269183168317</v>
      </c>
      <c r="ABU25" s="2" t="n">
        <v>405.95368020304602</v>
      </c>
      <c r="ABV25" s="2" t="n">
        <v>200.444602272727</v>
      </c>
      <c r="ABW25" s="2" t="n">
        <v>75.355113636363598</v>
      </c>
      <c r="ABX25" s="2" t="n">
        <v>211.28796561604599</v>
      </c>
      <c r="ABY25" s="2" t="n">
        <v>556.956577815993</v>
      </c>
      <c r="ABZ25" s="2" t="n">
        <v>515.35637823371997</v>
      </c>
      <c r="ACA25" s="2" t="n">
        <v>470.15211640211601</v>
      </c>
      <c r="ACB25" s="2" t="n">
        <v>280.21546692607001</v>
      </c>
      <c r="ACC25" s="2" t="n">
        <v>391.17145688800798</v>
      </c>
      <c r="ACD25" s="2" t="n">
        <v>444.819632495164</v>
      </c>
      <c r="ACE25" s="2" t="n">
        <v>366.48614072494701</v>
      </c>
      <c r="ACF25" s="2" t="n">
        <v>355.04051054384001</v>
      </c>
      <c r="ACG25" s="2" t="n">
        <v>364.126674107143</v>
      </c>
      <c r="ACH25" s="2" t="n">
        <v>329.14540412044403</v>
      </c>
      <c r="ACI25" s="2" t="n">
        <v>399.562340966921</v>
      </c>
      <c r="ACJ25" s="2" t="n">
        <v>420.37088607594899</v>
      </c>
      <c r="ACK25" s="2" t="n">
        <v>204.20736754966899</v>
      </c>
      <c r="ACL25" s="2" t="n">
        <v>309.17675159235699</v>
      </c>
      <c r="ACM25" s="2" t="n">
        <v>305.76245980707398</v>
      </c>
      <c r="ACN25" s="2" t="n">
        <v>300.25206185566998</v>
      </c>
      <c r="ACO25" s="2" t="n">
        <v>362.015021459227</v>
      </c>
      <c r="ACP25" s="2" t="n">
        <v>331.07233368532201</v>
      </c>
      <c r="ACQ25" s="2" t="n">
        <v>375.01752677702098</v>
      </c>
      <c r="ACR25" s="2" t="n">
        <v>348.73505976095601</v>
      </c>
      <c r="ACS25" s="2" t="n">
        <v>309.86391437308902</v>
      </c>
      <c r="ACT25" s="2" t="n">
        <v>423.34870426829298</v>
      </c>
      <c r="ACU25" s="2" t="n">
        <v>341.12150943396199</v>
      </c>
      <c r="ACV25" s="2" t="n">
        <v>400.79625550660802</v>
      </c>
      <c r="ACW25" s="2" t="n">
        <v>272.29203539822998</v>
      </c>
      <c r="ACX25" s="2" t="n">
        <v>269.95857988165699</v>
      </c>
      <c r="ACY25" s="2" t="n">
        <v>269.77281845536601</v>
      </c>
      <c r="ACZ25" s="2" t="n">
        <v>400.425480769231</v>
      </c>
      <c r="ADA25" s="2" t="n">
        <v>384.20231958762901</v>
      </c>
      <c r="ADB25" s="2" t="n">
        <v>309.56537530266303</v>
      </c>
      <c r="ADC25" s="2" t="n">
        <v>325.46891891891897</v>
      </c>
      <c r="ADD25" s="2" t="n">
        <v>341.13640389725401</v>
      </c>
      <c r="ADE25" s="2" t="n">
        <v>414.17022184300299</v>
      </c>
      <c r="ADF25" s="2" t="n">
        <v>293.90581717451499</v>
      </c>
      <c r="ADG25" s="2" t="n">
        <v>356.971962616822</v>
      </c>
      <c r="ADH25" s="2" t="n">
        <v>283.19555143651502</v>
      </c>
      <c r="ADI25" s="2" t="n">
        <v>372.57036535859299</v>
      </c>
      <c r="ADJ25" s="2" t="n">
        <v>307.62945791726099</v>
      </c>
      <c r="ADK25" s="2" t="n">
        <v>295.35331905781601</v>
      </c>
      <c r="ADL25" s="2" t="n">
        <v>370.98223570190601</v>
      </c>
      <c r="ADM25" s="2" t="n">
        <v>360.57421875</v>
      </c>
      <c r="ADN25" s="2" t="n">
        <v>344.24697336561701</v>
      </c>
      <c r="ADO25" s="2" t="n">
        <v>281.56149479659399</v>
      </c>
      <c r="ADP25" s="2" t="n">
        <v>336.46304957904601</v>
      </c>
      <c r="ADQ25" s="2" t="n">
        <v>310.35014409221901</v>
      </c>
      <c r="ADR25" s="2" t="n">
        <v>201.189622641509</v>
      </c>
      <c r="ADS25" s="2" t="n">
        <v>206.14795008912699</v>
      </c>
      <c r="ADT25" s="2" t="n">
        <v>262.56432400238202</v>
      </c>
      <c r="ADU25" s="2" t="n">
        <v>200.04613003096</v>
      </c>
      <c r="ADV25" s="2" t="n">
        <v>140.99453883495099</v>
      </c>
      <c r="ADW25" s="2" t="n">
        <v>221.14667458432299</v>
      </c>
      <c r="ADX25" s="2" t="n">
        <v>309.16556291390702</v>
      </c>
      <c r="ADY25" s="2" t="n">
        <v>351.91110108303297</v>
      </c>
      <c r="ADZ25" s="2" t="n">
        <v>486.99601686972801</v>
      </c>
      <c r="AEA25" s="2" t="n">
        <v>194.34477521263699</v>
      </c>
      <c r="AEB25" s="2" t="n">
        <v>171.68071915685101</v>
      </c>
      <c r="AEC25" s="2" t="n">
        <v>182.23282442748101</v>
      </c>
      <c r="AED25" s="2" t="n">
        <v>268.524691358025</v>
      </c>
      <c r="AEE25" s="2" t="n">
        <v>240.680529300567</v>
      </c>
      <c r="AEF25" s="2" t="n">
        <v>185.22201138519901</v>
      </c>
      <c r="AEG25" s="2" t="n">
        <v>258.36609607951402</v>
      </c>
      <c r="AEH25" s="2" t="n">
        <v>232.335766423358</v>
      </c>
      <c r="AEI25" s="2" t="n">
        <v>300.671583850932</v>
      </c>
      <c r="AEJ25" s="2" t="n">
        <v>116.451219512195</v>
      </c>
      <c r="AEK25" s="2" t="n">
        <v>158.15264100268601</v>
      </c>
      <c r="AEL25" s="2" t="n">
        <v>112.91944908180299</v>
      </c>
      <c r="AEM25" s="2" t="n">
        <v>121.922880490296</v>
      </c>
      <c r="AEN25" s="2" t="n">
        <v>237.54941416199699</v>
      </c>
      <c r="AEO25" s="2" t="n">
        <v>177.094534711965</v>
      </c>
      <c r="AEP25" s="2" t="n">
        <v>223.8046875</v>
      </c>
      <c r="AEQ25" s="2" t="n">
        <v>167.79865304226701</v>
      </c>
      <c r="AER25" s="2" t="n">
        <v>334.58062418725598</v>
      </c>
      <c r="AES25" s="2" t="n">
        <v>167.10173787110801</v>
      </c>
      <c r="AET25" s="2" t="n">
        <v>189.945974576271</v>
      </c>
      <c r="AEU25" s="2" t="n">
        <v>125.946043165468</v>
      </c>
      <c r="AEV25" s="2" t="n">
        <v>113.217919855921</v>
      </c>
      <c r="AEW25" s="2" t="n">
        <v>151.83434518646999</v>
      </c>
      <c r="AEX25" s="2" t="n">
        <v>126.588898341131</v>
      </c>
      <c r="AEY25" s="2" t="n">
        <v>150.22172751558301</v>
      </c>
      <c r="AEZ25" s="2" t="n">
        <v>92.790636042402795</v>
      </c>
      <c r="AFA25" s="2" t="n">
        <v>269.35180412371102</v>
      </c>
      <c r="AFB25" s="2" t="n">
        <v>192.966986794718</v>
      </c>
      <c r="AFC25" s="2" t="n">
        <v>152.10796460176999</v>
      </c>
      <c r="AFD25" s="2" t="n">
        <v>219.45365005793701</v>
      </c>
      <c r="AFE25" s="2" t="n">
        <v>141.05780346820799</v>
      </c>
      <c r="AFF25" s="2" t="n">
        <v>223.28507462686599</v>
      </c>
      <c r="AFG25" s="2" t="n">
        <v>156.4623039807</v>
      </c>
      <c r="AFH25" s="2" t="n">
        <v>199.674695606141</v>
      </c>
      <c r="AFI25" s="2" t="n">
        <v>236.14081746920499</v>
      </c>
      <c r="AFJ25" s="2" t="n">
        <v>336.868869385648</v>
      </c>
      <c r="AFK25" s="2" t="n">
        <v>168.999674267101</v>
      </c>
      <c r="AFL25" s="2" t="n">
        <v>107.046671242279</v>
      </c>
      <c r="AFM25" s="2" t="n">
        <v>127.236566186107</v>
      </c>
      <c r="AFN25" s="2" t="n">
        <v>201.46994342291401</v>
      </c>
      <c r="AFO25" s="2" t="n">
        <v>175.23135888501699</v>
      </c>
      <c r="AFP25" s="2" t="n">
        <v>166.45790816326499</v>
      </c>
      <c r="AFQ25" s="2" t="n">
        <v>183.00967221923699</v>
      </c>
      <c r="AFR25" s="2" t="n">
        <v>169.68198529411799</v>
      </c>
      <c r="AFS25" s="2" t="n">
        <v>453.531981279251</v>
      </c>
      <c r="AFT25" s="2" t="n">
        <v>251.25035030359601</v>
      </c>
      <c r="AFU25" s="2" t="n">
        <v>225.14979195561699</v>
      </c>
      <c r="AFV25" s="2" t="n">
        <v>201.50207182320401</v>
      </c>
      <c r="AFW25" s="2" t="n">
        <v>119.733355525965</v>
      </c>
      <c r="AFX25" s="2" t="n">
        <v>205.93530150753799</v>
      </c>
      <c r="AFY25" s="2" t="n">
        <v>100.827950310559</v>
      </c>
      <c r="AFZ25" s="2" t="n">
        <v>187.178244972578</v>
      </c>
      <c r="AGA25" s="2" t="n">
        <v>151.39977349943399</v>
      </c>
      <c r="AGB25" s="2" t="n">
        <v>192.273476112026</v>
      </c>
      <c r="AGC25" s="2" t="n">
        <v>103.972509702458</v>
      </c>
      <c r="AGD25" s="2" t="n">
        <v>13.511825348696201</v>
      </c>
      <c r="AGE25" s="2" t="n">
        <v>83.553749999999994</v>
      </c>
      <c r="AGF25" s="2" t="n">
        <v>121.779497663551</v>
      </c>
      <c r="AGG25" s="2" t="n">
        <v>145.30238970588201</v>
      </c>
      <c r="AGH25" s="2" t="n">
        <v>160.93820224719099</v>
      </c>
      <c r="AGI25" s="2" t="n">
        <v>141.42112041210601</v>
      </c>
      <c r="AGJ25" s="2" t="n">
        <v>125.307191568506</v>
      </c>
      <c r="AGK25" s="2" t="n">
        <v>303.56941838649198</v>
      </c>
      <c r="AGL25" s="2" t="n">
        <v>330.38256227758001</v>
      </c>
      <c r="AGM25" s="2" t="n">
        <v>309.31433224755699</v>
      </c>
      <c r="AGN25" s="2" t="n">
        <v>346.09371523915502</v>
      </c>
      <c r="AGO25" s="2" t="n">
        <v>162.04692832764499</v>
      </c>
      <c r="AGP25" s="2" t="n">
        <v>214.625142857143</v>
      </c>
      <c r="AGQ25" s="2" t="n">
        <v>140.478770949721</v>
      </c>
      <c r="AGR25" s="2" t="n">
        <v>153.13097886540601</v>
      </c>
      <c r="AGS25" s="2" t="n">
        <v>139.57540106951899</v>
      </c>
      <c r="AGT25" s="2" t="n">
        <v>474.21670428893901</v>
      </c>
      <c r="AGU25" s="2" t="n">
        <v>167.393498942918</v>
      </c>
      <c r="AGV25" s="2" t="n">
        <v>110.485691573927</v>
      </c>
      <c r="AGW25" s="2" t="n">
        <v>177.67140600316</v>
      </c>
      <c r="AGX25" s="2" t="n">
        <v>321.84495896834699</v>
      </c>
      <c r="AGY25" s="2" t="n">
        <v>186.70216400911201</v>
      </c>
      <c r="AGZ25" s="2" t="n">
        <v>89.939451022604999</v>
      </c>
      <c r="AHA25" s="2" t="n">
        <v>248.297932330827</v>
      </c>
      <c r="AHB25" s="2" t="n">
        <v>183.19966840359999</v>
      </c>
      <c r="AHC25" s="2" t="n">
        <v>510</v>
      </c>
      <c r="AHD25" s="2" t="n">
        <v>212.25682913765399</v>
      </c>
      <c r="AHE25" s="2" t="n">
        <v>97.723684210526301</v>
      </c>
      <c r="AHF25" s="2" t="n">
        <v>110.879779989523</v>
      </c>
      <c r="AHG25" s="2" t="n">
        <v>160.04822986146701</v>
      </c>
      <c r="AHH25" s="2" t="n">
        <v>128.95395067941601</v>
      </c>
      <c r="AHI25" s="2" t="n">
        <v>156.608191653787</v>
      </c>
      <c r="AHJ25" s="2" t="n">
        <v>114.971843003413</v>
      </c>
      <c r="AHK25" s="2" t="n">
        <v>123.754486133768</v>
      </c>
      <c r="AHL25" s="2" t="n">
        <v>428.91489361702099</v>
      </c>
      <c r="AHM25" s="2" t="n">
        <v>162.175026399155</v>
      </c>
      <c r="AHN25" s="2" t="n">
        <v>204.329529243937</v>
      </c>
      <c r="AHO25" s="2" t="n">
        <v>127.656340057637</v>
      </c>
      <c r="AHP25" s="2" t="n">
        <v>199.72827938671199</v>
      </c>
      <c r="AHQ25" s="2" t="n">
        <v>163.59553072625701</v>
      </c>
      <c r="AHR25" s="2" t="n">
        <v>177.841505131129</v>
      </c>
      <c r="AHS25" s="2" t="n">
        <v>242.383620689655</v>
      </c>
      <c r="AHT25" s="2" t="n">
        <v>204.56993204982999</v>
      </c>
      <c r="AHU25" s="2" t="n">
        <v>371.23542116630699</v>
      </c>
    </row>
    <row r="26">
      <c r="A26" s="1" t="n">
        <v>33</v>
      </c>
      <c r="B26" t="s">
        <v>1284</v>
      </c>
      <c r="C26" t="s">
        <v>1285</v>
      </c>
      <c r="D26" t="s">
        <v>1286</v>
      </c>
      <c r="E26" t="s">
        <v>1287</v>
      </c>
      <c r="F26" s="2" t="n">
        <v>2597.88333333333</v>
      </c>
      <c r="G26" s="2" t="n">
        <v>2862.1075778078498</v>
      </c>
      <c r="H26" s="2" t="n">
        <v>2882.5629695094999</v>
      </c>
      <c r="I26" s="2" t="n">
        <v>4617.0813219457896</v>
      </c>
      <c r="J26" s="2" t="n">
        <v>2809.8278310259102</v>
      </c>
      <c r="K26" s="2" t="n">
        <v>613.57355371900803</v>
      </c>
      <c r="L26" s="2" t="n">
        <v>1</v>
      </c>
      <c r="M26" s="2" t="n">
        <v>1</v>
      </c>
      <c r="N26" s="2" t="n">
        <v>1</v>
      </c>
      <c r="O26" s="2" t="n">
        <v>2841.1890114552398</v>
      </c>
      <c r="P26" s="2" t="n">
        <v>2742.04594947735</v>
      </c>
      <c r="Q26" s="2" t="n">
        <v>3693.5583941605801</v>
      </c>
      <c r="R26" s="2" t="n">
        <v>3111.8535898639102</v>
      </c>
      <c r="S26" s="2" t="n">
        <v>2279.95711060948</v>
      </c>
      <c r="T26" s="2" t="n">
        <v>637.68510452961698</v>
      </c>
      <c r="U26" s="2" t="n">
        <v>1</v>
      </c>
      <c r="V26" s="2" t="n">
        <v>1</v>
      </c>
      <c r="W26" s="2" t="n">
        <v>1</v>
      </c>
      <c r="X26" s="2" t="n">
        <v>3271.87172150691</v>
      </c>
      <c r="Y26" s="2" t="n">
        <v>2863.7258140632398</v>
      </c>
      <c r="Z26" s="2" t="n">
        <v>3511.1538461538498</v>
      </c>
      <c r="AA26" s="2" t="n">
        <v>3432.7584689837199</v>
      </c>
      <c r="AB26" s="2" t="n">
        <v>2636.32151741294</v>
      </c>
      <c r="AC26" s="2" t="n">
        <v>99.030775379696195</v>
      </c>
      <c r="AD26" s="2" t="n">
        <v>1</v>
      </c>
      <c r="AE26" s="2" t="n">
        <v>1</v>
      </c>
      <c r="AF26" s="2" t="n">
        <v>1</v>
      </c>
      <c r="AG26" s="2" t="n">
        <v>2769.3527131782898</v>
      </c>
      <c r="AH26" s="2" t="n">
        <v>2933.2135362014701</v>
      </c>
      <c r="AI26" s="2" t="n">
        <v>3283.1893939393899</v>
      </c>
      <c r="AJ26" s="2" t="n">
        <v>3278.2863849765299</v>
      </c>
      <c r="AK26" s="2" t="n">
        <v>2089.5705244123001</v>
      </c>
      <c r="AL26" s="2" t="n">
        <v>110.45534150613</v>
      </c>
      <c r="AM26" s="2" t="n">
        <v>1</v>
      </c>
      <c r="AN26" s="2" t="n">
        <v>1</v>
      </c>
      <c r="AO26" s="2" t="n">
        <v>1</v>
      </c>
      <c r="AP26" s="2" t="n">
        <v>3049.6253132832098</v>
      </c>
      <c r="AQ26" s="2" t="n">
        <v>2547.7027027027002</v>
      </c>
      <c r="AR26" s="2" t="n">
        <v>2806.2632241813599</v>
      </c>
      <c r="AS26" s="2" t="n">
        <v>3923.29099004714</v>
      </c>
      <c r="AT26" s="2" t="n">
        <v>2057.3746200607902</v>
      </c>
      <c r="AU26" s="2" t="n">
        <v>163.79764292878599</v>
      </c>
      <c r="AV26" s="2" t="n">
        <v>1</v>
      </c>
      <c r="AW26" s="2" t="n">
        <v>1</v>
      </c>
      <c r="AX26" s="2" t="n">
        <v>1</v>
      </c>
      <c r="AY26" s="2" t="n">
        <v>3156.6218017057599</v>
      </c>
      <c r="AZ26" s="2" t="n">
        <v>3648.5807291666702</v>
      </c>
      <c r="BA26" s="2" t="n">
        <v>3667.7770413573699</v>
      </c>
      <c r="BB26" s="2" t="n">
        <v>2197.5609756097601</v>
      </c>
      <c r="BC26" s="2" t="n">
        <v>1613.0287971457701</v>
      </c>
      <c r="BD26" s="2" t="n">
        <v>283.71621621621603</v>
      </c>
      <c r="BE26" s="2" t="n">
        <v>1</v>
      </c>
      <c r="BF26" s="2" t="n">
        <v>1</v>
      </c>
      <c r="BG26" s="2" t="n">
        <v>1</v>
      </c>
      <c r="BH26" s="2" t="n">
        <v>4316.9139839034196</v>
      </c>
      <c r="BI26" s="2" t="n">
        <v>4263.5805084745798</v>
      </c>
      <c r="BJ26" s="2" t="n">
        <v>4344.4325075834204</v>
      </c>
      <c r="BK26" s="2" t="n">
        <v>3406.9219010561401</v>
      </c>
      <c r="BL26" s="2" t="n">
        <v>2113.8471922246199</v>
      </c>
      <c r="BM26" s="2" t="n">
        <v>231.42953200645499</v>
      </c>
      <c r="BN26" s="2" t="n">
        <v>1</v>
      </c>
      <c r="BO26" s="2" t="n">
        <v>1</v>
      </c>
      <c r="BP26" s="2" t="n">
        <v>1</v>
      </c>
      <c r="BQ26" s="2" t="n">
        <v>3447.9608938547499</v>
      </c>
      <c r="BR26" s="2" t="n">
        <v>3850.6958762886602</v>
      </c>
      <c r="BS26" s="2" t="n">
        <v>3541.2096774193501</v>
      </c>
      <c r="BT26" s="2" t="n">
        <v>5578.6877294179303</v>
      </c>
      <c r="BU26" s="2" t="n">
        <v>2819.3391679350598</v>
      </c>
      <c r="BV26" s="2" t="n">
        <v>1</v>
      </c>
      <c r="BW26" s="2" t="n">
        <v>1</v>
      </c>
      <c r="BX26" s="2" t="n">
        <v>1</v>
      </c>
      <c r="BY26" s="2" t="n">
        <v>1</v>
      </c>
      <c r="BZ26" s="2" t="n">
        <v>4292.83670774648</v>
      </c>
      <c r="CA26" s="2" t="n">
        <v>3660.4362637362601</v>
      </c>
      <c r="CB26" s="2" t="n">
        <v>3314.7190392243301</v>
      </c>
      <c r="CC26" s="2" t="n">
        <v>2930.1752136752102</v>
      </c>
      <c r="CD26" s="2" t="n">
        <v>2538.8837756849298</v>
      </c>
      <c r="CE26" s="2" t="n">
        <v>2455.76964594128</v>
      </c>
      <c r="CF26" s="2" t="n">
        <v>7122.2653862941897</v>
      </c>
      <c r="CG26" s="2" t="n">
        <v>8007.9982206405703</v>
      </c>
      <c r="CH26" s="2" t="n">
        <v>6548.5153172866503</v>
      </c>
      <c r="CI26" s="2" t="n">
        <v>5580.6320224719102</v>
      </c>
      <c r="CJ26" s="2" t="n">
        <v>4804.9437959360102</v>
      </c>
      <c r="CK26" s="2" t="n">
        <v>4024.76660877117</v>
      </c>
      <c r="CL26" s="2" t="n">
        <v>6676.6117448246696</v>
      </c>
      <c r="CM26" s="2" t="n">
        <v>6092.8122353937297</v>
      </c>
      <c r="CN26" s="2" t="n">
        <v>6353.3549502810201</v>
      </c>
      <c r="CO26" s="2" t="n">
        <v>2603.65019011407</v>
      </c>
      <c r="CP26" s="2" t="n">
        <v>2597.4175283111799</v>
      </c>
      <c r="CQ26" s="2" t="n">
        <v>2429.1666666666702</v>
      </c>
      <c r="CR26" s="2" t="n">
        <v>4994.8954014323399</v>
      </c>
      <c r="CS26" s="2" t="n">
        <v>4164.9517593643604</v>
      </c>
      <c r="CT26" s="2" t="n">
        <v>3634.13548752834</v>
      </c>
      <c r="CU26" s="2" t="n">
        <v>2867.9600371747201</v>
      </c>
      <c r="CV26" s="2" t="n">
        <v>2633.04</v>
      </c>
      <c r="CW26" s="2" t="n">
        <v>2374.4301994302</v>
      </c>
      <c r="CX26" s="2" t="n">
        <v>2056.82162030259</v>
      </c>
      <c r="CY26" s="2" t="n">
        <v>1907.89703739679</v>
      </c>
      <c r="CZ26" s="2" t="n">
        <v>2033.7562250996</v>
      </c>
      <c r="DA26" s="2" t="n">
        <v>4362.6851851851898</v>
      </c>
      <c r="DB26" s="2" t="n">
        <v>3807.0974760661402</v>
      </c>
      <c r="DC26" s="2" t="n">
        <v>3376.2659902955502</v>
      </c>
      <c r="DD26" s="2" t="n">
        <v>5734.4179389313003</v>
      </c>
      <c r="DE26" s="2" t="n">
        <v>4984.23300744879</v>
      </c>
      <c r="DF26" s="2" t="n">
        <v>4541.2275307474001</v>
      </c>
      <c r="DG26" s="2" t="n">
        <v>3679.3546721734601</v>
      </c>
      <c r="DH26" s="2" t="n">
        <v>3027.52858627859</v>
      </c>
      <c r="DI26" s="2" t="n">
        <v>3424.3208092485602</v>
      </c>
      <c r="DJ26" s="2" t="n">
        <v>5466.3991389913899</v>
      </c>
      <c r="DK26" s="2" t="n">
        <v>5522.0199868938398</v>
      </c>
      <c r="DL26" s="2" t="n">
        <v>4878.3252089136504</v>
      </c>
      <c r="DM26" s="2" t="n">
        <v>2251.4979982206401</v>
      </c>
      <c r="DN26" s="2" t="n">
        <v>1924.0104166666699</v>
      </c>
      <c r="DO26" s="2" t="n">
        <v>2014.0574837310201</v>
      </c>
      <c r="DP26" s="2" t="n">
        <v>2787.9218390804599</v>
      </c>
      <c r="DQ26" s="2" t="n">
        <v>2335.7332563510399</v>
      </c>
      <c r="DR26" s="2" t="n">
        <v>2630.5567276136899</v>
      </c>
      <c r="DS26" s="2" t="n">
        <v>5145.3688879273004</v>
      </c>
      <c r="DT26" s="2" t="n">
        <v>4408.2092198581604</v>
      </c>
      <c r="DU26" s="2" t="n">
        <v>3668.2731622444498</v>
      </c>
      <c r="DV26" s="2" t="n">
        <v>3541.7529274004701</v>
      </c>
      <c r="DW26" s="2" t="n">
        <v>3266.5524193548399</v>
      </c>
      <c r="DX26" s="2" t="n">
        <v>2967.1089181286502</v>
      </c>
      <c r="DY26" s="2" t="n">
        <v>3392.1790540540501</v>
      </c>
      <c r="DZ26" s="2" t="n">
        <v>3422.2452752670501</v>
      </c>
      <c r="EA26" s="2" t="n">
        <v>3393.4963175122698</v>
      </c>
      <c r="EB26" s="2" t="n">
        <v>8354.5700575815699</v>
      </c>
      <c r="EC26" s="2" t="n">
        <v>6716.28002287457</v>
      </c>
      <c r="ED26" s="2" t="n">
        <v>5679.2598748533401</v>
      </c>
      <c r="EE26" s="2" t="n">
        <v>2993.82911392405</v>
      </c>
      <c r="EF26" s="2" t="n">
        <v>2936.1908856405798</v>
      </c>
      <c r="EG26" s="2" t="n">
        <v>2564.9967686342102</v>
      </c>
      <c r="EH26" s="2" t="n">
        <v>3390.7186503719499</v>
      </c>
      <c r="EI26" s="2" t="n">
        <v>3345.1569858712701</v>
      </c>
      <c r="EJ26" s="2" t="n">
        <v>3613.2551360355401</v>
      </c>
      <c r="EK26" s="2" t="n">
        <v>4975.8053468846701</v>
      </c>
      <c r="EL26" s="2" t="n">
        <v>4400.7658491439197</v>
      </c>
      <c r="EM26" s="2" t="n">
        <v>3594.05518763797</v>
      </c>
      <c r="EN26" s="2" t="n">
        <v>3521.8370960602001</v>
      </c>
      <c r="EO26" s="2" t="n">
        <v>3329.1054451166801</v>
      </c>
      <c r="EP26" s="2" t="n">
        <v>3373.3329689549601</v>
      </c>
      <c r="EQ26" s="2" t="n">
        <v>3529.8717685679098</v>
      </c>
      <c r="ER26" s="2" t="n">
        <v>3668.99198520345</v>
      </c>
      <c r="ES26" s="2" t="n">
        <v>3930.6077054065599</v>
      </c>
      <c r="ET26" s="2" t="n">
        <v>3819.49074074074</v>
      </c>
      <c r="EU26" s="2" t="n">
        <v>4210.9169334756298</v>
      </c>
      <c r="EV26" s="2" t="n">
        <v>4345.1756378888504</v>
      </c>
      <c r="EW26" s="2" t="n">
        <v>2442.02461085402</v>
      </c>
      <c r="EX26" s="2" t="n">
        <v>2456.8304535637099</v>
      </c>
      <c r="EY26" s="2" t="n">
        <v>2543.75524769102</v>
      </c>
      <c r="EZ26" s="2" t="n">
        <v>3958.06709265176</v>
      </c>
      <c r="FA26" s="2" t="n">
        <v>4155.2528490028499</v>
      </c>
      <c r="FB26" s="2" t="n">
        <v>3839.1768183446802</v>
      </c>
      <c r="FC26" s="2" t="n">
        <v>3542.20503076366</v>
      </c>
      <c r="FD26" s="2" t="n">
        <v>3478.5748749106501</v>
      </c>
      <c r="FE26" s="2" t="n">
        <v>3902.04570184984</v>
      </c>
      <c r="FF26" s="2" t="n">
        <v>2988.0266452074402</v>
      </c>
      <c r="FG26" s="2" t="n">
        <v>2715.53565217391</v>
      </c>
      <c r="FH26" s="2" t="n">
        <v>2558.68053097345</v>
      </c>
      <c r="FI26" s="2" t="n">
        <v>4501.4652805021597</v>
      </c>
      <c r="FJ26" s="2" t="n">
        <v>3932.5510204081602</v>
      </c>
      <c r="FK26" s="2" t="n">
        <v>3746.84574882995</v>
      </c>
      <c r="FL26" s="2" t="n">
        <v>3877.1524432209198</v>
      </c>
      <c r="FM26" s="2" t="n">
        <v>4248.2303754266204</v>
      </c>
      <c r="FN26" s="2" t="n">
        <v>4469.6820557491301</v>
      </c>
      <c r="FO26" s="2" t="n">
        <v>4450.9211899791198</v>
      </c>
      <c r="FP26" s="2" t="n">
        <v>3906.0739374780501</v>
      </c>
      <c r="FQ26" s="2" t="n">
        <v>4061.1576354679801</v>
      </c>
      <c r="FR26" s="2" t="n">
        <v>3364.90671641791</v>
      </c>
      <c r="FS26" s="2" t="n">
        <v>3725.7779226423299</v>
      </c>
      <c r="FT26" s="2" t="n">
        <v>3594.16375545852</v>
      </c>
      <c r="FU26" s="2" t="n">
        <v>4344.6854780733302</v>
      </c>
      <c r="FV26" s="2" t="n">
        <v>5634.5576358296603</v>
      </c>
      <c r="FW26" s="2" t="n">
        <v>5118.2032667876601</v>
      </c>
      <c r="FX26" s="2" t="n">
        <v>4200.3177172061296</v>
      </c>
      <c r="FY26" s="2" t="n">
        <v>4013.9486638537301</v>
      </c>
      <c r="FZ26" s="2" t="n">
        <v>3699.6455739972298</v>
      </c>
      <c r="GA26" s="2" t="n">
        <v>3248.7798992866101</v>
      </c>
      <c r="GB26" s="2" t="n">
        <v>3455.7662912308901</v>
      </c>
      <c r="GC26" s="2" t="n">
        <v>2817.6563126252499</v>
      </c>
      <c r="GD26" s="2" t="n">
        <v>3297.7654682274301</v>
      </c>
      <c r="GE26" s="2" t="n">
        <v>3952.0533837746898</v>
      </c>
      <c r="GF26" s="2" t="n">
        <v>4086.01962457338</v>
      </c>
      <c r="GG26" s="2" t="n">
        <v>3674.2978021978001</v>
      </c>
      <c r="GH26" s="2" t="n">
        <v>3907.4392985611498</v>
      </c>
      <c r="GI26" s="2" t="n">
        <v>3609.3532906764199</v>
      </c>
      <c r="GJ26" s="2" t="n">
        <v>4579.5508274231697</v>
      </c>
      <c r="GK26" s="2" t="n">
        <v>4618.6298901853097</v>
      </c>
      <c r="GL26" s="2" t="n">
        <v>4508.0813953488396</v>
      </c>
      <c r="GM26" s="2" t="n">
        <v>4599.6887631366199</v>
      </c>
      <c r="GN26" s="2" t="n">
        <v>4843.8558986540002</v>
      </c>
      <c r="GO26" s="2" t="n">
        <v>5597.6584507042298</v>
      </c>
      <c r="GP26" s="2" t="n">
        <v>4827.35777777778</v>
      </c>
      <c r="GQ26" s="2" t="n">
        <v>4917.9924931756104</v>
      </c>
      <c r="GR26" s="2" t="n">
        <v>4648.2164562879898</v>
      </c>
      <c r="GS26" t="s">
        <v>1239</v>
      </c>
      <c r="GT26" t="s">
        <v>1239</v>
      </c>
      <c r="GU26" t="s">
        <v>1239</v>
      </c>
      <c r="GV26" s="2" t="n">
        <v>3733.6071558963099</v>
      </c>
      <c r="GW26" s="2" t="n">
        <v>3979.8269581056502</v>
      </c>
      <c r="GX26" s="2" t="n">
        <v>4509.3134814247396</v>
      </c>
      <c r="GY26" s="2" t="n">
        <v>3541.0480349344998</v>
      </c>
      <c r="GZ26" s="2" t="n">
        <v>3475.3967227253102</v>
      </c>
      <c r="HA26" s="2" t="n">
        <v>3303.8017086330901</v>
      </c>
      <c r="HB26" t="s">
        <v>1239</v>
      </c>
      <c r="HC26" t="s">
        <v>1239</v>
      </c>
      <c r="HD26" t="s">
        <v>1239</v>
      </c>
      <c r="HE26" s="2" t="n">
        <v>4653.1095890410998</v>
      </c>
      <c r="HF26" s="2" t="n">
        <v>4855.5243572395102</v>
      </c>
      <c r="HG26" s="2" t="n">
        <v>5134.7973588342402</v>
      </c>
      <c r="HH26" s="2" t="n">
        <v>6326.8220000000001</v>
      </c>
      <c r="HI26" s="2" t="n">
        <v>5999.5276973956197</v>
      </c>
      <c r="HJ26" s="2" t="n">
        <v>5671.6841468333996</v>
      </c>
      <c r="HK26" s="2" t="n">
        <v>4296.8944471038803</v>
      </c>
      <c r="HL26" s="2" t="n">
        <v>4331.3052554027499</v>
      </c>
      <c r="HM26" s="2" t="n">
        <v>4692.8009373458299</v>
      </c>
      <c r="HN26" s="2" t="n">
        <v>2486.72410358566</v>
      </c>
      <c r="HO26" s="2" t="n">
        <v>2771.2418300653599</v>
      </c>
      <c r="HP26" s="2" t="n">
        <v>2940.9249724163301</v>
      </c>
      <c r="HQ26" s="2" t="n">
        <v>3608.31176887628</v>
      </c>
      <c r="HR26" s="2" t="n">
        <v>5628.7490747594402</v>
      </c>
      <c r="HS26" s="2" t="n">
        <v>5342.38472622478</v>
      </c>
      <c r="HT26" s="2" t="n">
        <v>5695.2684210526304</v>
      </c>
      <c r="HU26" s="2" t="n">
        <v>5475.5894308943098</v>
      </c>
      <c r="HV26" s="2" t="n">
        <v>5619.2225544639005</v>
      </c>
      <c r="HW26" s="2" t="n">
        <v>4504.0547629039002</v>
      </c>
      <c r="HX26" s="2" t="n">
        <v>4123.4690553745904</v>
      </c>
      <c r="HY26" s="2" t="n">
        <v>4248.0400485436903</v>
      </c>
      <c r="HZ26" s="2" t="n">
        <v>5167.3817492191001</v>
      </c>
      <c r="IA26" s="2" t="n">
        <v>4732.9193254330003</v>
      </c>
      <c r="IB26" s="2" t="n">
        <v>3502.8283898305099</v>
      </c>
      <c r="IC26" s="2" t="n">
        <v>4529.9969173859399</v>
      </c>
      <c r="ID26" s="2" t="n">
        <v>4254.0123581847602</v>
      </c>
      <c r="IE26" s="2" t="n">
        <v>4972.8559463986603</v>
      </c>
      <c r="IF26" s="2" t="n">
        <v>3522.05893832943</v>
      </c>
      <c r="IG26" s="2" t="n">
        <v>3861.8130227001202</v>
      </c>
      <c r="IH26" s="2" t="n">
        <v>3111.5969368696301</v>
      </c>
      <c r="II26" s="2" t="n">
        <v>4720.1205377839597</v>
      </c>
      <c r="IJ26" s="2" t="n">
        <v>3941.09033906177</v>
      </c>
      <c r="IK26" s="2" t="n">
        <v>4002.1573107049599</v>
      </c>
      <c r="IL26" s="2" t="n">
        <v>4992.0865949119398</v>
      </c>
      <c r="IM26" s="2" t="n">
        <v>4162.4692421259797</v>
      </c>
      <c r="IN26" s="2" t="n">
        <v>4974.5543806646501</v>
      </c>
      <c r="IO26" s="2" t="n">
        <v>2942.5774959742398</v>
      </c>
      <c r="IP26" s="2" t="n">
        <v>3093.5544354838698</v>
      </c>
      <c r="IQ26" s="2" t="n">
        <v>2925.04739336493</v>
      </c>
      <c r="IR26" s="2" t="n">
        <v>4814.7506611258004</v>
      </c>
      <c r="IS26" s="2" t="n">
        <v>5157.8341876971599</v>
      </c>
      <c r="IT26" s="2" t="n">
        <v>4108.8005496662699</v>
      </c>
      <c r="IU26" s="2" t="n">
        <v>6019.4554011654</v>
      </c>
      <c r="IV26" s="2" t="n">
        <v>6886.9423076923104</v>
      </c>
      <c r="IW26" s="2" t="n">
        <v>5379.2437845303903</v>
      </c>
      <c r="IX26" s="2" t="n">
        <v>4930.2365154109602</v>
      </c>
      <c r="IY26" s="2" t="n">
        <v>4771.7178046672398</v>
      </c>
      <c r="IZ26" s="2" t="n">
        <v>5275.67040951123</v>
      </c>
      <c r="JA26" s="2" t="n">
        <v>3612.41418475517</v>
      </c>
      <c r="JB26" s="2" t="n">
        <v>4129.9621594349201</v>
      </c>
      <c r="JC26" s="2" t="n">
        <v>4812.7185792349701</v>
      </c>
      <c r="JD26" s="2" t="n">
        <v>3057.6787300177598</v>
      </c>
      <c r="JE26" s="2" t="n">
        <v>6503.1193078324204</v>
      </c>
      <c r="JF26" s="2" t="n">
        <v>5231.7480241747999</v>
      </c>
      <c r="JG26" s="2" t="n">
        <v>4537.7785356980403</v>
      </c>
      <c r="JH26" s="2" t="n">
        <v>4153.9206896551696</v>
      </c>
      <c r="JI26" s="2" t="n">
        <v>3456.60583941606</v>
      </c>
      <c r="JJ26" s="2" t="n">
        <v>3461.2993336750401</v>
      </c>
      <c r="JK26" s="2" t="n">
        <v>4664.8548387096798</v>
      </c>
      <c r="JL26" s="2" t="n">
        <v>4787.7117346938803</v>
      </c>
      <c r="JM26" s="2" t="n">
        <v>4953.79263670818</v>
      </c>
      <c r="JN26" s="2" t="n">
        <v>5599.4211956521704</v>
      </c>
      <c r="JO26" s="2" t="n">
        <v>5471.0951834862399</v>
      </c>
      <c r="JP26" s="2" t="n">
        <v>4475.6942575145804</v>
      </c>
      <c r="JQ26" s="2" t="n">
        <v>4203.9887133182801</v>
      </c>
      <c r="JR26" s="2" t="n">
        <v>4145.9476495726503</v>
      </c>
      <c r="JS26" s="2" t="n">
        <v>5810.9767383691797</v>
      </c>
      <c r="JT26" s="2" t="n">
        <v>4985.8707865168499</v>
      </c>
      <c r="JU26" s="2" t="n">
        <v>4058.9815253434399</v>
      </c>
      <c r="JV26" s="2" t="n">
        <v>6211.8272210743798</v>
      </c>
      <c r="JW26" s="2" t="n">
        <v>6396.0307017543901</v>
      </c>
      <c r="JX26" s="2" t="n">
        <v>7026.1589306697997</v>
      </c>
      <c r="JY26" s="2" t="n">
        <v>4460.5570259865299</v>
      </c>
      <c r="JZ26" s="2" t="n">
        <v>4872.5582778306398</v>
      </c>
      <c r="KA26" s="2" t="n">
        <v>4655.4452690167</v>
      </c>
      <c r="KB26" s="2" t="n">
        <v>5176.7441860465096</v>
      </c>
      <c r="KC26" s="2" t="n">
        <v>6175.3932584269696</v>
      </c>
      <c r="KD26" s="2" t="n">
        <v>5194.6905537459297</v>
      </c>
      <c r="KE26" s="2" t="n">
        <v>3956.1675126903601</v>
      </c>
      <c r="KF26" s="2" t="n">
        <v>4453.5142857142901</v>
      </c>
      <c r="KG26" s="2" t="n">
        <v>5095.5945121951199</v>
      </c>
      <c r="KH26" s="2" t="n">
        <v>5342.5892857142899</v>
      </c>
      <c r="KI26" s="2" t="n">
        <v>6659.2805232558103</v>
      </c>
      <c r="KJ26" s="2" t="n">
        <v>6225.0071574642097</v>
      </c>
      <c r="KK26" s="2" t="n">
        <v>6424.8370221327996</v>
      </c>
      <c r="KL26" s="2" t="n">
        <v>3379.6298828125</v>
      </c>
      <c r="KM26" s="2" t="n">
        <v>952.5</v>
      </c>
      <c r="KN26" s="2" t="n">
        <v>1</v>
      </c>
      <c r="KO26" s="2" t="n">
        <v>1</v>
      </c>
      <c r="KP26" s="2" t="n">
        <v>1</v>
      </c>
      <c r="KQ26" s="2" t="n">
        <v>5482.0459401709404</v>
      </c>
      <c r="KR26" s="2" t="n">
        <v>6676.8105308588702</v>
      </c>
      <c r="KS26" s="2" t="n">
        <v>5726.1217681401204</v>
      </c>
      <c r="KT26" s="2" t="n">
        <v>6686.0473887814296</v>
      </c>
      <c r="KU26" s="2" t="n">
        <v>3810.9864864864899</v>
      </c>
      <c r="KV26" s="2" t="n">
        <v>413.98096488349199</v>
      </c>
      <c r="KW26" s="2" t="n">
        <v>1</v>
      </c>
      <c r="KX26" t="s">
        <v>1239</v>
      </c>
      <c r="KY26" s="2" t="n">
        <v>1</v>
      </c>
      <c r="KZ26" s="2" t="n">
        <v>6649.74729617304</v>
      </c>
      <c r="LA26" s="2" t="n">
        <v>7133.8743622449001</v>
      </c>
      <c r="LB26" s="2" t="n">
        <v>7322.4804365733098</v>
      </c>
      <c r="LC26" s="2" t="n">
        <v>4542.5256300726196</v>
      </c>
      <c r="LD26" s="2" t="n">
        <v>2099.34791252485</v>
      </c>
      <c r="LE26" s="2" t="n">
        <v>729.05343511450405</v>
      </c>
      <c r="LF26" s="2" t="n">
        <v>1</v>
      </c>
      <c r="LG26" s="2" t="n">
        <v>1</v>
      </c>
      <c r="LH26" s="2" t="n">
        <v>1</v>
      </c>
      <c r="LI26" s="2" t="n">
        <v>5468.6523178808002</v>
      </c>
      <c r="LJ26" s="2" t="n">
        <v>5927.6315789473701</v>
      </c>
      <c r="LK26" s="2" t="n">
        <v>6435.4328815041499</v>
      </c>
      <c r="LL26" s="2" t="n">
        <v>6009.0975313638201</v>
      </c>
      <c r="LM26" s="2" t="n">
        <v>3012.14326267979</v>
      </c>
      <c r="LN26" s="2" t="n">
        <v>1</v>
      </c>
      <c r="LO26" s="2" t="n">
        <v>1</v>
      </c>
      <c r="LP26" s="2" t="n">
        <v>1</v>
      </c>
      <c r="LQ26" s="2" t="n">
        <v>1</v>
      </c>
      <c r="LR26" s="2" t="n">
        <v>7371.4410681399604</v>
      </c>
      <c r="LS26" s="2" t="n">
        <v>9292.2109626900001</v>
      </c>
      <c r="LT26" s="2" t="n">
        <v>8284.7708148804195</v>
      </c>
      <c r="LU26" s="2" t="n">
        <v>4602.52444134078</v>
      </c>
      <c r="LV26" s="2" t="n">
        <v>2450.0877192982498</v>
      </c>
      <c r="LW26" s="2" t="n">
        <v>158.909902252444</v>
      </c>
      <c r="LX26" s="2" t="n">
        <v>1</v>
      </c>
      <c r="LY26" s="2" t="n">
        <v>1</v>
      </c>
      <c r="LZ26" s="2" t="n">
        <v>1</v>
      </c>
      <c r="MA26" s="2" t="n">
        <v>7363.4481939163497</v>
      </c>
      <c r="MB26" s="2" t="n">
        <v>7152.3438228438199</v>
      </c>
      <c r="MC26" s="2" t="n">
        <v>7357.9634641407301</v>
      </c>
      <c r="MD26" s="2" t="n">
        <v>4282.2735021919098</v>
      </c>
      <c r="ME26" s="2" t="n">
        <v>2423.3718988549599</v>
      </c>
      <c r="MF26" s="2" t="n">
        <v>1</v>
      </c>
      <c r="MG26" s="2" t="n">
        <v>1</v>
      </c>
      <c r="MH26" s="2" t="n">
        <v>1</v>
      </c>
      <c r="MI26" s="2" t="n">
        <v>1</v>
      </c>
      <c r="MJ26" s="2" t="n">
        <v>5814.2261904761899</v>
      </c>
      <c r="MK26" s="2" t="n">
        <v>6003.2966786355501</v>
      </c>
      <c r="ML26" s="2" t="n">
        <v>5590.8665338645396</v>
      </c>
      <c r="MM26" s="2" t="n">
        <v>5821.3448049101298</v>
      </c>
      <c r="MN26" s="2" t="n">
        <v>1811.4577977720701</v>
      </c>
      <c r="MO26" s="2" t="n">
        <v>356.28135113268598</v>
      </c>
      <c r="MP26" s="2" t="n">
        <v>1</v>
      </c>
      <c r="MQ26" s="2" t="n">
        <v>1</v>
      </c>
      <c r="MR26" s="2" t="n">
        <v>1</v>
      </c>
      <c r="MS26" s="2" t="n">
        <v>5608.2653061224501</v>
      </c>
      <c r="MT26" s="2" t="n">
        <v>6181.6895200783501</v>
      </c>
      <c r="MU26" s="2" t="n">
        <v>5515.5173644148399</v>
      </c>
      <c r="MV26" s="2" t="n">
        <v>5278.0952380952403</v>
      </c>
      <c r="MW26" s="2" t="n">
        <v>1847.54505494505</v>
      </c>
      <c r="MX26" s="2" t="n">
        <v>1</v>
      </c>
      <c r="MY26" s="2" t="n">
        <v>1</v>
      </c>
      <c r="MZ26" s="2" t="n">
        <v>1</v>
      </c>
      <c r="NA26" s="2" t="n">
        <v>1</v>
      </c>
      <c r="NB26" s="2" t="n">
        <v>6073.2092279579701</v>
      </c>
      <c r="NC26" s="2" t="n">
        <v>5728.05165289256</v>
      </c>
      <c r="ND26" s="2" t="n">
        <v>5065.0085142613898</v>
      </c>
      <c r="NE26" s="2" t="n">
        <v>4435.8144511581104</v>
      </c>
      <c r="NF26" s="2" t="n">
        <v>4016.4925558312698</v>
      </c>
      <c r="NG26" s="2" t="n">
        <v>4153.8410256410298</v>
      </c>
      <c r="NH26" s="2" t="n">
        <v>4736.7215013901796</v>
      </c>
      <c r="NI26" s="2" t="n">
        <v>4460.7920560747698</v>
      </c>
      <c r="NJ26" s="2" t="n">
        <v>5665.91908531223</v>
      </c>
      <c r="NK26" s="2" t="n">
        <v>6462.69212855147</v>
      </c>
      <c r="NL26" s="2" t="n">
        <v>6350.1100478468898</v>
      </c>
      <c r="NM26" s="2" t="n">
        <v>6517.6205826169999</v>
      </c>
      <c r="NN26" s="2" t="n">
        <v>6112.11484264913</v>
      </c>
      <c r="NO26" s="2" t="n">
        <v>5478.9420423183101</v>
      </c>
      <c r="NP26" s="2" t="n">
        <v>5623.1084337349403</v>
      </c>
      <c r="NQ26" s="2" t="n">
        <v>4757.5082082551598</v>
      </c>
      <c r="NR26" s="2" t="n">
        <v>5015.3979400749104</v>
      </c>
      <c r="NS26" s="2" t="n">
        <v>4916.8980373384402</v>
      </c>
      <c r="NT26" s="2" t="n">
        <v>5689.9598175499596</v>
      </c>
      <c r="NU26" s="2" t="n">
        <v>6503.1854838709696</v>
      </c>
      <c r="NV26" s="2" t="n">
        <v>5729.01667484061</v>
      </c>
      <c r="NW26" s="2" t="n">
        <v>7578.7239583333303</v>
      </c>
      <c r="NX26" s="2" t="n">
        <v>6618.5438086723298</v>
      </c>
      <c r="NY26" s="2" t="n">
        <v>5255.1593357271104</v>
      </c>
      <c r="NZ26" s="2" t="n">
        <v>4460.1377952755902</v>
      </c>
      <c r="OA26" s="2" t="n">
        <v>5028.9555103884404</v>
      </c>
      <c r="OB26" s="2" t="n">
        <v>4783.71320147194</v>
      </c>
      <c r="OC26" s="2" t="n">
        <v>7398.2455135547898</v>
      </c>
      <c r="OD26" s="2" t="n">
        <v>6571.2597765363098</v>
      </c>
      <c r="OE26" s="2" t="n">
        <v>6196.7620423892104</v>
      </c>
      <c r="OF26" s="2" t="n">
        <v>6852.60080645161</v>
      </c>
      <c r="OG26" s="2" t="n">
        <v>6375</v>
      </c>
      <c r="OH26" s="2" t="n">
        <v>4682.8580186365898</v>
      </c>
      <c r="OI26" s="2" t="n">
        <v>6715.5884898312397</v>
      </c>
      <c r="OJ26" s="2" t="n">
        <v>5624.5059880239496</v>
      </c>
      <c r="OK26" s="2" t="n">
        <v>5800.1100412654696</v>
      </c>
      <c r="OL26" s="2" t="n">
        <v>6614.1673378977002</v>
      </c>
      <c r="OM26" s="2" t="n">
        <v>6068.8710618436398</v>
      </c>
      <c r="ON26" s="2" t="n">
        <v>6504.2329077430004</v>
      </c>
      <c r="OO26" s="2" t="n">
        <v>8425.2831643896006</v>
      </c>
      <c r="OP26" s="2" t="n">
        <v>7342.7873434704798</v>
      </c>
      <c r="OQ26" s="2" t="n">
        <v>7876.0112230874902</v>
      </c>
      <c r="OR26" s="2" t="n">
        <v>5808.8846784104899</v>
      </c>
      <c r="OS26" s="2" t="n">
        <v>5676.0758706467705</v>
      </c>
      <c r="OT26" s="2" t="n">
        <v>5497.4989509022198</v>
      </c>
      <c r="OU26" s="2" t="n">
        <v>7198.6695182350304</v>
      </c>
      <c r="OV26" s="2" t="n">
        <v>6011.4858793324802</v>
      </c>
      <c r="OW26" s="2" t="n">
        <v>6499.3800358102098</v>
      </c>
      <c r="OX26" s="2" t="n">
        <v>7843.4565881326398</v>
      </c>
      <c r="OY26" s="2" t="n">
        <v>7983.1396895787102</v>
      </c>
      <c r="OZ26" s="2" t="n">
        <v>6155.1944065484304</v>
      </c>
      <c r="PA26" s="2" t="n">
        <v>7114.4698981850397</v>
      </c>
      <c r="PB26" s="2" t="n">
        <v>7253.0096326164903</v>
      </c>
      <c r="PC26" s="2" t="n">
        <v>5285.5388813096897</v>
      </c>
      <c r="PD26" s="2" t="n">
        <v>8739.8460291734209</v>
      </c>
      <c r="PE26" s="2" t="n">
        <v>8299.7440065014198</v>
      </c>
      <c r="PF26" s="2" t="n">
        <v>6062.8126320236597</v>
      </c>
      <c r="PG26" s="2" t="n">
        <v>7959.5108695652198</v>
      </c>
      <c r="PH26" s="2" t="n">
        <v>9142.22612649855</v>
      </c>
      <c r="PI26" s="2" t="n">
        <v>9016.7353695002093</v>
      </c>
      <c r="PJ26" s="2" t="n">
        <v>8393.0795354951806</v>
      </c>
      <c r="PK26" s="2" t="n">
        <v>7445.6561962134301</v>
      </c>
      <c r="PL26" s="2" t="n">
        <v>8048.9084507042298</v>
      </c>
      <c r="PM26" s="2" t="n">
        <v>12447.176296921099</v>
      </c>
      <c r="PN26" s="2" t="n">
        <v>10703.1480318258</v>
      </c>
      <c r="PO26" s="2" t="n">
        <v>9931.9133304940406</v>
      </c>
      <c r="PP26" s="2" t="n">
        <v>7935.5013629283503</v>
      </c>
      <c r="PQ26" s="2" t="n">
        <v>9099.9588880188003</v>
      </c>
      <c r="PR26" s="2" t="n">
        <v>7912.6517311609005</v>
      </c>
      <c r="PS26" s="2" t="n">
        <v>5681.0113498175897</v>
      </c>
      <c r="PT26" s="2" t="n">
        <v>5906.5555555555602</v>
      </c>
      <c r="PU26" s="2" t="n">
        <v>7814.2167156656897</v>
      </c>
      <c r="PV26" s="2" t="n">
        <v>7959.3404390038004</v>
      </c>
      <c r="PW26" s="2" t="n">
        <v>8495.7816377171202</v>
      </c>
      <c r="PX26" s="2" t="n">
        <v>9577.4018987341806</v>
      </c>
      <c r="PY26" s="2" t="n">
        <v>8397.45364647713</v>
      </c>
      <c r="PZ26" s="2" t="n">
        <v>7502.8661003236302</v>
      </c>
      <c r="QA26" s="2" t="n">
        <v>6773.8422007255103</v>
      </c>
      <c r="QB26" s="2" t="n">
        <v>5365.7973953885603</v>
      </c>
      <c r="QC26" s="2" t="n">
        <v>5380.5951356005198</v>
      </c>
      <c r="QD26" s="2" t="n">
        <v>4771.1772545535296</v>
      </c>
      <c r="QE26" s="2" t="n">
        <v>5943.0750214961299</v>
      </c>
      <c r="QF26" s="2" t="n">
        <v>6245.7021369385102</v>
      </c>
      <c r="QG26" s="2" t="n">
        <v>6264.33753258037</v>
      </c>
      <c r="QH26" s="2" t="n">
        <v>7155.8368421052601</v>
      </c>
      <c r="QI26" s="2" t="n">
        <v>6723.2414448669197</v>
      </c>
      <c r="QJ26" s="2" t="n">
        <v>6599.9216738197401</v>
      </c>
      <c r="QK26" s="2" t="n">
        <v>4971.5177777777799</v>
      </c>
      <c r="QL26" s="2" t="n">
        <v>4729.0758036489997</v>
      </c>
      <c r="QM26" s="2" t="n">
        <v>4596.3999098286704</v>
      </c>
      <c r="QN26" s="2" t="n">
        <v>6312.5826135936904</v>
      </c>
      <c r="QO26" s="2" t="n">
        <v>6995.1840030041303</v>
      </c>
      <c r="QP26" s="2" t="n">
        <v>6624.8509002250603</v>
      </c>
      <c r="QQ26" s="2" t="n">
        <v>5250.1578479324098</v>
      </c>
      <c r="QR26" s="2" t="n">
        <v>4849.5</v>
      </c>
      <c r="QS26" s="2" t="n">
        <v>4515.05131637662</v>
      </c>
      <c r="QT26" s="2" t="n">
        <v>5270.4820780399295</v>
      </c>
      <c r="QU26" s="2" t="n">
        <v>5051.1541095890398</v>
      </c>
      <c r="QV26" s="2" t="n">
        <v>4655.2985074626904</v>
      </c>
      <c r="QW26" s="2" t="n">
        <v>4553.7947103274601</v>
      </c>
      <c r="QX26" s="2" t="n">
        <v>4893.4813203684698</v>
      </c>
      <c r="QY26" s="2" t="n">
        <v>5486.0939887926597</v>
      </c>
      <c r="QZ26" s="2" t="n">
        <v>5845.2180483592401</v>
      </c>
      <c r="RA26" s="2" t="n">
        <v>4933.1124673060203</v>
      </c>
      <c r="RB26" s="2" t="n">
        <v>4999.4276202749097</v>
      </c>
      <c r="RC26" s="2" t="n">
        <v>4685.11423131842</v>
      </c>
      <c r="RD26" s="2" t="n">
        <v>4924.4538123167204</v>
      </c>
      <c r="RE26" s="2" t="n">
        <v>5099.93843553839</v>
      </c>
      <c r="RF26" s="2" t="n">
        <v>3859.0079924776701</v>
      </c>
      <c r="RG26" s="2" t="n">
        <v>4420.7156220767101</v>
      </c>
      <c r="RH26" s="2" t="n">
        <v>4781.1402066698001</v>
      </c>
      <c r="RI26" s="2" t="n">
        <v>7916.1267967145805</v>
      </c>
      <c r="RJ26" s="2" t="n">
        <v>7760.2330508474597</v>
      </c>
      <c r="RK26" s="2" t="n">
        <v>7172.8961038960997</v>
      </c>
      <c r="RL26" s="2" t="n">
        <v>4663.5009910802801</v>
      </c>
      <c r="RM26" s="2" t="n">
        <v>4491.7629774730704</v>
      </c>
      <c r="RN26" s="2" t="n">
        <v>4560.2083333333303</v>
      </c>
      <c r="RO26" s="2" t="n">
        <v>11143.3475160994</v>
      </c>
      <c r="RP26" s="2" t="n">
        <v>13093.0412488605</v>
      </c>
      <c r="RQ26" s="2" t="n">
        <v>13555.131338510701</v>
      </c>
      <c r="RR26" s="2" t="n">
        <v>6797.0522388059699</v>
      </c>
      <c r="RS26" s="2" t="n">
        <v>6281.2801070472797</v>
      </c>
      <c r="RT26" s="2" t="n">
        <v>6147.76286353468</v>
      </c>
      <c r="RU26" s="2" t="n">
        <v>5444.0503613369501</v>
      </c>
      <c r="RV26" s="2" t="n">
        <v>5638.0314960629903</v>
      </c>
      <c r="RW26" s="2" t="n">
        <v>5006.2488457987101</v>
      </c>
      <c r="RX26" s="2" t="n">
        <v>5476.4943649761599</v>
      </c>
      <c r="RY26" s="2" t="n">
        <v>6125.1838565022399</v>
      </c>
      <c r="RZ26" s="2" t="n">
        <v>6407.4017418490403</v>
      </c>
      <c r="SA26" s="2" t="n">
        <v>6982.1029954862497</v>
      </c>
      <c r="SB26" s="2" t="n">
        <v>5856.5</v>
      </c>
      <c r="SC26" s="2" t="n">
        <v>5825.5887129516896</v>
      </c>
      <c r="SD26" s="2" t="n">
        <v>4407.6490312965698</v>
      </c>
      <c r="SE26" s="2" t="n">
        <v>4793.9553638409598</v>
      </c>
      <c r="SF26" s="2" t="n">
        <v>4618.4980620155002</v>
      </c>
      <c r="SG26" s="2" t="n">
        <v>6390.6529850746301</v>
      </c>
      <c r="SH26" s="2" t="n">
        <v>7164.4724870017299</v>
      </c>
      <c r="SI26" s="2" t="n">
        <v>7163.49653379549</v>
      </c>
      <c r="SJ26" s="2" t="n">
        <v>5485.9113082039903</v>
      </c>
      <c r="SK26" s="2" t="n">
        <v>5210.0591446769804</v>
      </c>
      <c r="SL26" s="2" t="n">
        <v>4885.55936073059</v>
      </c>
      <c r="SM26" s="2" t="n">
        <v>4829.5903544450903</v>
      </c>
      <c r="SN26" s="2" t="n">
        <v>4267.0848660010497</v>
      </c>
      <c r="SO26" s="2" t="n">
        <v>4878.85405827263</v>
      </c>
      <c r="SP26" s="2" t="n">
        <v>4158.2526125401901</v>
      </c>
      <c r="SQ26" s="2" t="n">
        <v>3781.4969999999998</v>
      </c>
      <c r="SR26" s="2" t="n">
        <v>4309.2909836065601</v>
      </c>
      <c r="SS26" s="2" t="n">
        <v>5092.0151515151501</v>
      </c>
      <c r="ST26" s="2" t="n">
        <v>4575.6021897810197</v>
      </c>
      <c r="SU26" s="2" t="n">
        <v>4585.5868237347304</v>
      </c>
      <c r="SV26" s="2" t="n">
        <v>4361.17840375587</v>
      </c>
      <c r="SW26" s="2" t="n">
        <v>4734.5817307692296</v>
      </c>
      <c r="SX26" s="2" t="n">
        <v>4565.9940617577204</v>
      </c>
      <c r="SY26" s="2" t="n">
        <v>4607.5983436853003</v>
      </c>
      <c r="SZ26" s="2" t="n">
        <v>4886.2383695170602</v>
      </c>
      <c r="TA26" s="2" t="n">
        <v>4889.0968208092499</v>
      </c>
      <c r="TB26" s="2" t="n">
        <v>6004.3297020898199</v>
      </c>
      <c r="TC26" s="2" t="n">
        <v>6127.9446460979998</v>
      </c>
      <c r="TD26" s="2" t="n">
        <v>6009.0109277430902</v>
      </c>
      <c r="TE26" s="2" t="n">
        <v>4904.4081908190801</v>
      </c>
      <c r="TF26" s="2" t="n">
        <v>5746.66822648573</v>
      </c>
      <c r="TG26" s="2" t="n">
        <v>5437.8220221606698</v>
      </c>
      <c r="TH26" s="2" t="n">
        <v>5296.0565476190504</v>
      </c>
      <c r="TI26" s="2" t="n">
        <v>5031.3512981903996</v>
      </c>
      <c r="TJ26" s="2" t="n">
        <v>5460.6903292181096</v>
      </c>
      <c r="TK26" s="2" t="n">
        <v>5815.5096237970301</v>
      </c>
      <c r="TL26" s="2" t="n">
        <v>5575.3813166434902</v>
      </c>
      <c r="TM26" s="2" t="n">
        <v>5623.0441712204001</v>
      </c>
      <c r="TN26" s="2" t="n">
        <v>3770.3633795583</v>
      </c>
      <c r="TO26" s="2" t="n">
        <v>5155.1117886178899</v>
      </c>
      <c r="TP26" s="2" t="n">
        <v>5625.1621621621598</v>
      </c>
      <c r="TQ26" s="2" t="n">
        <v>5201.4300180017999</v>
      </c>
      <c r="TR26" s="2" t="n">
        <v>5757.5062003968296</v>
      </c>
      <c r="TS26" s="2" t="n">
        <v>5717.3261970534104</v>
      </c>
      <c r="TT26" s="2" t="n">
        <v>4909.1281866281897</v>
      </c>
      <c r="TU26" s="2" t="n">
        <v>4971.1102977062001</v>
      </c>
      <c r="TV26" s="2" t="n">
        <v>4789.5155038759704</v>
      </c>
      <c r="TW26" s="2" t="n">
        <v>6028.2504712535401</v>
      </c>
      <c r="TX26" s="2" t="n">
        <v>5431.0277777777801</v>
      </c>
      <c r="TY26" s="2" t="n">
        <v>6559.0123762376197</v>
      </c>
      <c r="TZ26" s="2" t="n">
        <v>4795.8315519452799</v>
      </c>
      <c r="UA26" s="2" t="n">
        <v>4621.0785775127797</v>
      </c>
      <c r="UB26" s="2" t="n">
        <v>5185.5630341880296</v>
      </c>
      <c r="UC26" s="2" t="n">
        <v>5979.1439427805099</v>
      </c>
      <c r="UD26" s="2" t="n">
        <v>5259.1235758106905</v>
      </c>
      <c r="UE26" s="2" t="n">
        <v>5368.08863025962</v>
      </c>
      <c r="UF26" s="2" t="n">
        <v>5700.4195968120002</v>
      </c>
      <c r="UG26" s="2" t="n">
        <v>5297.1667424931802</v>
      </c>
      <c r="UH26" s="2" t="n">
        <v>5436.7013724562203</v>
      </c>
      <c r="UI26" s="2" t="n">
        <v>5891.79262672811</v>
      </c>
      <c r="UJ26" s="2" t="n">
        <v>5984.01221264368</v>
      </c>
      <c r="UK26" s="2" t="n">
        <v>6008.1105769230799</v>
      </c>
      <c r="UL26" s="2" t="n">
        <v>5661.5005165289303</v>
      </c>
      <c r="UM26" s="2" t="n">
        <v>5318.7925251557299</v>
      </c>
      <c r="UN26" s="2" t="n">
        <v>5227.4130434782601</v>
      </c>
      <c r="UO26" s="2" t="n">
        <v>6521.9285714285697</v>
      </c>
      <c r="UP26" s="2" t="n">
        <v>6774.53673689897</v>
      </c>
      <c r="UQ26" s="2" t="n">
        <v>6066.6333887964502</v>
      </c>
      <c r="UR26" s="2" t="n">
        <v>4520.7037037036998</v>
      </c>
      <c r="US26" s="2" t="n">
        <v>4857.4866250557297</v>
      </c>
      <c r="UT26" s="2" t="n">
        <v>4943.3920296570896</v>
      </c>
      <c r="UU26" s="2" t="n">
        <v>5219.1290934978597</v>
      </c>
      <c r="UV26" s="2" t="n">
        <v>5374.96346555324</v>
      </c>
      <c r="UW26" s="2" t="n">
        <v>5366.62467866324</v>
      </c>
      <c r="UX26" s="2" t="n">
        <v>4222.5436507936502</v>
      </c>
      <c r="UY26" s="2" t="n">
        <v>4715.3645548880404</v>
      </c>
      <c r="UZ26" s="2" t="n">
        <v>4308.9118303571404</v>
      </c>
      <c r="VA26" s="2" t="n">
        <v>5490.5411311054004</v>
      </c>
      <c r="VB26" s="2" t="n">
        <v>5193.0804007820097</v>
      </c>
      <c r="VC26" s="2" t="n">
        <v>5390.7366529774099</v>
      </c>
      <c r="VD26" s="2" t="n">
        <v>6575.7786116322704</v>
      </c>
      <c r="VE26" s="2" t="n">
        <v>6121.9187358916497</v>
      </c>
      <c r="VF26" s="2" t="n">
        <v>7008.0230279274901</v>
      </c>
      <c r="VG26" s="2" t="n">
        <v>5043.0652173913004</v>
      </c>
      <c r="VH26" s="2" t="n">
        <v>5883.66462113127</v>
      </c>
      <c r="VI26" s="2" t="n">
        <v>7494.52677122769</v>
      </c>
      <c r="VJ26" s="2" t="n">
        <v>4680.7269503546104</v>
      </c>
      <c r="VK26" s="2" t="n">
        <v>4621.0687995469998</v>
      </c>
      <c r="VL26" s="2" t="n">
        <v>4046.4692351926401</v>
      </c>
      <c r="VM26" s="2" t="n">
        <v>4261.4604700854698</v>
      </c>
      <c r="VN26" s="2" t="n">
        <v>1390.25872817955</v>
      </c>
      <c r="VO26" s="2" t="n">
        <v>1</v>
      </c>
      <c r="VP26" s="2" t="n">
        <v>1</v>
      </c>
      <c r="VQ26" s="2" t="n">
        <v>1</v>
      </c>
      <c r="VR26" s="2" t="n">
        <v>1</v>
      </c>
      <c r="VS26" s="2" t="n">
        <v>6654.91089108911</v>
      </c>
      <c r="VT26" s="2" t="n">
        <v>6475.25109702584</v>
      </c>
      <c r="VU26" s="2" t="n">
        <v>5525.72935992579</v>
      </c>
      <c r="VV26" s="2" t="n">
        <v>3947.35744089012</v>
      </c>
      <c r="VW26" s="2" t="n">
        <v>1202.1769662921299</v>
      </c>
      <c r="VX26" s="2" t="n">
        <v>85.965909090909093</v>
      </c>
      <c r="VY26" s="2" t="n">
        <v>1</v>
      </c>
      <c r="VZ26" s="2" t="n">
        <v>1</v>
      </c>
      <c r="WA26" s="2" t="n">
        <v>1</v>
      </c>
      <c r="WB26" s="2" t="n">
        <v>5042.5284090909099</v>
      </c>
      <c r="WC26" s="2" t="n">
        <v>5496.4478764478799</v>
      </c>
      <c r="WD26" s="2" t="n">
        <v>4933.2922535211301</v>
      </c>
      <c r="WE26" s="2" t="n">
        <v>2982.7290697674398</v>
      </c>
      <c r="WF26" s="2" t="n">
        <v>1276.7379933428399</v>
      </c>
      <c r="WG26" s="2" t="n">
        <v>2.00757575757576</v>
      </c>
      <c r="WH26" s="2" t="n">
        <v>1</v>
      </c>
      <c r="WI26" s="2" t="n">
        <v>1</v>
      </c>
      <c r="WJ26" s="2" t="n">
        <v>1</v>
      </c>
      <c r="WK26" s="2" t="n">
        <v>7164.2013888888896</v>
      </c>
      <c r="WL26" s="2" t="n">
        <v>7262.3706896551703</v>
      </c>
      <c r="WM26" s="2" t="n">
        <v>5612.5937227550103</v>
      </c>
      <c r="WN26" s="2" t="n">
        <v>3901.6327496450499</v>
      </c>
      <c r="WO26" s="2" t="n">
        <v>1267.7089715536099</v>
      </c>
      <c r="WP26" s="2" t="n">
        <v>1</v>
      </c>
      <c r="WQ26" s="2" t="n">
        <v>1</v>
      </c>
      <c r="WR26" s="2" t="n">
        <v>1</v>
      </c>
      <c r="WS26" s="2" t="n">
        <v>1</v>
      </c>
      <c r="WT26" s="2" t="n">
        <v>4866.4424044265597</v>
      </c>
      <c r="WU26" s="2" t="n">
        <v>5084.3399219131297</v>
      </c>
      <c r="WV26" s="2" t="n">
        <v>3942.9335056391001</v>
      </c>
      <c r="WW26" s="2" t="n">
        <v>2498.2272727272698</v>
      </c>
      <c r="WX26" s="2" t="n">
        <v>1252.98067514677</v>
      </c>
      <c r="WY26" s="2" t="n">
        <v>69.021157587548601</v>
      </c>
      <c r="WZ26" s="2" t="n">
        <v>1</v>
      </c>
      <c r="XA26" s="2" t="n">
        <v>1</v>
      </c>
      <c r="XB26" s="2" t="n">
        <v>1</v>
      </c>
      <c r="XC26" s="2" t="n">
        <v>6418.0821917808198</v>
      </c>
      <c r="XD26" s="2" t="n">
        <v>6426.3532467532496</v>
      </c>
      <c r="XE26" s="2" t="n">
        <v>5511.4851738241296</v>
      </c>
      <c r="XF26" s="2" t="n">
        <v>2889.1513056835602</v>
      </c>
      <c r="XG26" s="2" t="n">
        <v>675.53173449612405</v>
      </c>
      <c r="XH26" s="2" t="n">
        <v>1</v>
      </c>
      <c r="XI26" s="2" t="n">
        <v>1</v>
      </c>
      <c r="XJ26" s="2" t="n">
        <v>1</v>
      </c>
      <c r="XK26" s="2" t="n">
        <v>1</v>
      </c>
      <c r="XL26" s="2" t="n">
        <v>5902.9523346303504</v>
      </c>
      <c r="XM26" s="2" t="n">
        <v>5856.0797574626904</v>
      </c>
      <c r="XN26" s="2" t="n">
        <v>4804.9307417336904</v>
      </c>
      <c r="XO26" s="2" t="n">
        <v>3720.7287449392702</v>
      </c>
      <c r="XP26" s="2" t="n">
        <v>1040.8698892674599</v>
      </c>
      <c r="XQ26" s="2" t="n">
        <v>1</v>
      </c>
      <c r="XR26" s="2" t="n">
        <v>1</v>
      </c>
      <c r="XS26" s="2" t="n">
        <v>1</v>
      </c>
      <c r="XT26" s="2" t="n">
        <v>1</v>
      </c>
      <c r="XU26" s="2" t="n">
        <v>7451.6520165460197</v>
      </c>
      <c r="XV26" s="2" t="n">
        <v>7052.1879699248102</v>
      </c>
      <c r="XW26" s="2" t="n">
        <v>5283.7898936170204</v>
      </c>
      <c r="XX26" s="2" t="n">
        <v>2433.3974358974401</v>
      </c>
      <c r="XY26" s="2" t="n">
        <v>598.267598602097</v>
      </c>
      <c r="XZ26" s="2" t="n">
        <v>1</v>
      </c>
      <c r="YA26" s="2" t="n">
        <v>1</v>
      </c>
      <c r="YB26" s="2" t="n">
        <v>1</v>
      </c>
      <c r="YC26" s="2" t="n">
        <v>1</v>
      </c>
      <c r="YD26" s="2" t="n">
        <v>6795.3571428571404</v>
      </c>
      <c r="YE26" s="2" t="n">
        <v>6311.6347736625503</v>
      </c>
      <c r="YF26" s="2" t="n">
        <v>5752.5528169014096</v>
      </c>
      <c r="YG26" s="2" t="n">
        <v>6264.1232073011697</v>
      </c>
      <c r="YH26" s="2" t="n">
        <v>5991.8864829396298</v>
      </c>
      <c r="YI26" s="2" t="n">
        <v>5382.8773379730301</v>
      </c>
      <c r="YJ26" s="2" t="n">
        <v>6168.6362665527504</v>
      </c>
      <c r="YK26" s="2" t="n">
        <v>5954.4679949130996</v>
      </c>
      <c r="YL26" s="2" t="n">
        <v>6141.9691201353598</v>
      </c>
      <c r="YM26" s="2" t="n">
        <v>7264.0685309176797</v>
      </c>
      <c r="YN26" s="2" t="n">
        <v>7386.0593952483796</v>
      </c>
      <c r="YO26" s="2" t="n">
        <v>6241.6108141447403</v>
      </c>
      <c r="YP26" s="2" t="n">
        <v>6791.1433143670001</v>
      </c>
      <c r="YQ26" s="2" t="n">
        <v>6163.9558629776002</v>
      </c>
      <c r="YR26" s="2" t="n">
        <v>5939.11229395604</v>
      </c>
      <c r="YS26" s="2" t="n">
        <v>6118.9437657961198</v>
      </c>
      <c r="YT26" s="2" t="n">
        <v>5459.9405226209101</v>
      </c>
      <c r="YU26" s="2" t="n">
        <v>6626.1363636363603</v>
      </c>
      <c r="YV26" s="2" t="n">
        <v>8662.6121794871797</v>
      </c>
      <c r="YW26" s="2" t="n">
        <v>8405.7959726443805</v>
      </c>
      <c r="YX26" s="2" t="n">
        <v>7063.4804297774399</v>
      </c>
      <c r="YY26" s="2" t="n">
        <v>6522.7525855210797</v>
      </c>
      <c r="YZ26" s="2" t="n">
        <v>6059.6702299314202</v>
      </c>
      <c r="ZA26" s="2" t="n">
        <v>5744.4566944775497</v>
      </c>
      <c r="ZB26" s="2" t="n">
        <v>5354.3802083333303</v>
      </c>
      <c r="ZC26" s="2" t="n">
        <v>5204.4151424925603</v>
      </c>
      <c r="ZD26" s="2" t="n">
        <v>5436.9694705379998</v>
      </c>
      <c r="ZE26" s="2" t="n">
        <v>7330.6766293067703</v>
      </c>
      <c r="ZF26" s="2" t="n">
        <v>6852.8735990037403</v>
      </c>
      <c r="ZG26" s="2" t="n">
        <v>6143.0950868276104</v>
      </c>
      <c r="ZH26" s="2" t="n">
        <v>7449.5139216611597</v>
      </c>
      <c r="ZI26" s="2" t="n">
        <v>6611.2337662337704</v>
      </c>
      <c r="ZJ26" s="2" t="n">
        <v>6281.0297536029802</v>
      </c>
      <c r="ZK26" s="2" t="n">
        <v>5259.0111581377496</v>
      </c>
      <c r="ZL26" s="2" t="n">
        <v>5739.0204741379303</v>
      </c>
      <c r="ZM26" s="2" t="n">
        <v>5107.6425438596498</v>
      </c>
      <c r="ZN26" s="2" t="n">
        <v>4304.9072876239798</v>
      </c>
      <c r="ZO26" s="2" t="n">
        <v>4325.2275668679904</v>
      </c>
      <c r="ZP26" s="2" t="n">
        <v>3774.35385949696</v>
      </c>
      <c r="ZQ26" s="2" t="n">
        <v>6114.4737399407004</v>
      </c>
      <c r="ZR26" s="2" t="n">
        <v>5423.3640256959297</v>
      </c>
      <c r="ZS26" s="2" t="n">
        <v>5329.0120160213601</v>
      </c>
      <c r="ZT26" s="2" t="n">
        <v>5266.7615582191802</v>
      </c>
      <c r="ZU26" s="2" t="n">
        <v>5404.2951750236498</v>
      </c>
      <c r="ZV26" s="2" t="n">
        <v>5033.0549377224197</v>
      </c>
      <c r="ZW26" s="2" t="n">
        <v>7865.4864864864903</v>
      </c>
      <c r="ZX26" s="2" t="n">
        <v>6801.9857899807303</v>
      </c>
      <c r="ZY26" s="2" t="n">
        <v>6193.8223748773298</v>
      </c>
      <c r="ZZ26" s="2" t="n">
        <v>4527.54832585433</v>
      </c>
      <c r="AAA26" s="2" t="n">
        <v>4772.0695775647901</v>
      </c>
      <c r="AAB26" s="2" t="n">
        <v>4538.8600572655696</v>
      </c>
      <c r="AAC26" s="2" t="n">
        <v>5145.9365404298896</v>
      </c>
      <c r="AAD26" s="2" t="n">
        <v>5293.1942215088302</v>
      </c>
      <c r="AAE26" s="2" t="n">
        <v>4793.6959761549897</v>
      </c>
      <c r="AAF26" s="2" t="n">
        <v>9231.2385321100901</v>
      </c>
      <c r="AAG26" s="2" t="n">
        <v>7722.0494477911598</v>
      </c>
      <c r="AAH26" s="2" t="n">
        <v>7058.2233766233803</v>
      </c>
      <c r="AAI26" s="2" t="n">
        <v>6521.1563169164901</v>
      </c>
      <c r="AAJ26" s="2" t="n">
        <v>6021.7335562987701</v>
      </c>
      <c r="AAK26" s="2" t="n">
        <v>5254.1685144124203</v>
      </c>
      <c r="AAL26" s="2" t="n">
        <v>4693.6064593301398</v>
      </c>
      <c r="AAM26" s="2" t="n">
        <v>4555.8671105964104</v>
      </c>
      <c r="AAN26" s="2" t="n">
        <v>4473.2029926595096</v>
      </c>
      <c r="AAO26" s="2" t="n">
        <v>7877.1143545795403</v>
      </c>
      <c r="AAP26" s="2" t="n">
        <v>7314.5828862660901</v>
      </c>
      <c r="AAQ26" s="2" t="n">
        <v>6799.4873903508797</v>
      </c>
      <c r="AAR26" s="2" t="n">
        <v>7976.8019943019899</v>
      </c>
      <c r="AAS26" s="2" t="n">
        <v>7491.2300683371304</v>
      </c>
      <c r="AAT26" s="2" t="n">
        <v>7107.7403560830899</v>
      </c>
      <c r="AAU26" s="2" t="n">
        <v>6066.2748091603098</v>
      </c>
      <c r="AAV26" s="2" t="n">
        <v>6186.3769068911097</v>
      </c>
      <c r="AAW26" s="2" t="n">
        <v>6310.78758654797</v>
      </c>
      <c r="AAX26" s="2" t="n">
        <v>1927.39690721649</v>
      </c>
      <c r="AAY26" s="2" t="n">
        <v>3921.2331189710599</v>
      </c>
      <c r="AAZ26" s="2" t="n">
        <v>5169.85080645161</v>
      </c>
      <c r="ABA26" s="2" t="n">
        <v>5783.0838620142704</v>
      </c>
      <c r="ABB26" s="2" t="n">
        <v>5743.7372604973498</v>
      </c>
      <c r="ABC26" s="2" t="n">
        <v>5294.5643785540196</v>
      </c>
      <c r="ABD26" s="2" t="n">
        <v>6025.9541284403704</v>
      </c>
      <c r="ABE26" s="2" t="n">
        <v>5841.6483516483504</v>
      </c>
      <c r="ABF26" s="2" t="n">
        <v>5108.7838447653403</v>
      </c>
      <c r="ABG26" s="2" t="n">
        <v>5733.5389919163099</v>
      </c>
      <c r="ABH26" s="2" t="n">
        <v>6371.4180871212102</v>
      </c>
      <c r="ABI26" s="2" t="n">
        <v>6257.0640229335904</v>
      </c>
      <c r="ABJ26" s="2" t="n">
        <v>6383.8858577040601</v>
      </c>
      <c r="ABK26" s="2" t="n">
        <v>6247.5380313199103</v>
      </c>
      <c r="ABL26" s="2" t="n">
        <v>5399.2434936038799</v>
      </c>
      <c r="ABM26" s="2" t="n">
        <v>6430.4246575342504</v>
      </c>
      <c r="ABN26" s="2" t="n">
        <v>6923.7283979448903</v>
      </c>
      <c r="ABO26" s="2" t="n">
        <v>6303.0844007319301</v>
      </c>
      <c r="ABP26" s="2" t="n">
        <v>5399.4983705772802</v>
      </c>
      <c r="ABQ26" s="2" t="n">
        <v>5780.6349026708904</v>
      </c>
      <c r="ABR26" s="2" t="n">
        <v>5312.7356746765299</v>
      </c>
      <c r="ABS26" s="2" t="n">
        <v>5839.9425727411899</v>
      </c>
      <c r="ABT26" s="2" t="n">
        <v>5411.8215705765397</v>
      </c>
      <c r="ABU26" s="2" t="n">
        <v>5283.4290454313395</v>
      </c>
      <c r="ABV26" s="2" t="n">
        <v>3995.1748971193401</v>
      </c>
      <c r="ABW26" s="2" t="n">
        <v>5420.8731537793201</v>
      </c>
      <c r="ABX26" s="2" t="n">
        <v>5445.0353669319202</v>
      </c>
      <c r="ABY26" s="2" t="n">
        <v>6681.3032900834096</v>
      </c>
      <c r="ABZ26" s="2" t="n">
        <v>7605.9659879685296</v>
      </c>
      <c r="ACA26" s="2" t="n">
        <v>7783.7682010333501</v>
      </c>
      <c r="ACB26" s="2" t="n">
        <v>5813.0555555555602</v>
      </c>
      <c r="ACC26" s="2" t="n">
        <v>5051.6240198101495</v>
      </c>
      <c r="ACD26" s="2" t="n">
        <v>5151.61964579901</v>
      </c>
      <c r="ACE26" s="2" t="n">
        <v>4333.2895359848499</v>
      </c>
      <c r="ACF26" s="2" t="n">
        <v>4391.7703757930703</v>
      </c>
      <c r="ACG26" s="2" t="n">
        <v>4540.8401639344302</v>
      </c>
      <c r="ACH26" s="2" t="n">
        <v>5886.1662066245999</v>
      </c>
      <c r="ACI26" s="2" t="n">
        <v>6611.5046296296296</v>
      </c>
      <c r="ACJ26" s="2" t="n">
        <v>7432.7162322274899</v>
      </c>
      <c r="ACK26" s="2" t="n">
        <v>6070.0991379310299</v>
      </c>
      <c r="ACL26" s="2" t="n">
        <v>5484.21868131868</v>
      </c>
      <c r="ACM26" s="2" t="n">
        <v>5302.9664179104502</v>
      </c>
      <c r="ACN26" s="2" t="n">
        <v>4969.0666826003799</v>
      </c>
      <c r="ACO26" s="2" t="n">
        <v>4944.56449309852</v>
      </c>
      <c r="ACP26" s="2" t="n">
        <v>5136.43147086915</v>
      </c>
      <c r="ACQ26" s="2" t="n">
        <v>6938.7487348178101</v>
      </c>
      <c r="ACR26" s="2" t="n">
        <v>7008.2890704800802</v>
      </c>
      <c r="ACS26" s="2" t="n">
        <v>7219.7883530015397</v>
      </c>
      <c r="ACT26" s="2" t="n">
        <v>6726.6165413533799</v>
      </c>
      <c r="ACU26" s="2" t="n">
        <v>6434.8418436511502</v>
      </c>
      <c r="ACV26" s="2" t="n">
        <v>5907.9192108971301</v>
      </c>
      <c r="ACW26" s="2" t="n">
        <v>5423.3662131519304</v>
      </c>
      <c r="ACX26" s="2" t="n">
        <v>5553.5955576122196</v>
      </c>
      <c r="ACY26" s="2" t="n">
        <v>5343.8327032136103</v>
      </c>
      <c r="ACZ26" s="2" t="n">
        <v>8729.4324204947006</v>
      </c>
      <c r="ADA26" s="2" t="n">
        <v>10169.013636363599</v>
      </c>
      <c r="ADB26" s="2" t="n">
        <v>10347.4536827835</v>
      </c>
      <c r="ADC26" s="2" t="n">
        <v>6130.2672367717796</v>
      </c>
      <c r="ADD26" s="2" t="n">
        <v>5620.6197218082498</v>
      </c>
      <c r="ADE26" s="2" t="n">
        <v>4874.1311516996402</v>
      </c>
      <c r="ADF26" s="2" t="n">
        <v>6201.7910447761196</v>
      </c>
      <c r="ADG26" s="2" t="n">
        <v>6253.2980132450302</v>
      </c>
      <c r="ADH26" s="2" t="n">
        <v>6129.3324549846302</v>
      </c>
      <c r="ADI26" s="2" t="n">
        <v>6081.3941548183302</v>
      </c>
      <c r="ADJ26" s="2" t="n">
        <v>6606.4431270841096</v>
      </c>
      <c r="ADK26" s="2" t="n">
        <v>7049.0741110667204</v>
      </c>
      <c r="ADL26" s="2" t="n">
        <v>6567.4627791563298</v>
      </c>
      <c r="ADM26" s="2" t="n">
        <v>6484.2271573604103</v>
      </c>
      <c r="ADN26" s="2" t="n">
        <v>5722.2315604616197</v>
      </c>
      <c r="ADO26" s="2" t="n">
        <v>6254.8669433593795</v>
      </c>
      <c r="ADP26" s="2" t="n">
        <v>6399.1203950880899</v>
      </c>
      <c r="ADQ26" s="2" t="n">
        <v>5755.0080459770097</v>
      </c>
      <c r="ADR26" s="2" t="n">
        <v>6380.3125</v>
      </c>
      <c r="ADS26" s="2" t="n">
        <v>6476.4795918367299</v>
      </c>
      <c r="ADT26" s="2" t="n">
        <v>6543.8312076524498</v>
      </c>
      <c r="ADU26" s="2" t="n">
        <v>5704.4425264012998</v>
      </c>
      <c r="ADV26" s="2" t="n">
        <v>5476.1320951586004</v>
      </c>
      <c r="ADW26" s="2" t="n">
        <v>4957.18516209476</v>
      </c>
      <c r="ADX26" s="2" t="n">
        <v>6915.69632881085</v>
      </c>
      <c r="ADY26" s="2" t="n">
        <v>7423.1586518701197</v>
      </c>
      <c r="ADZ26" s="2" t="n">
        <v>7615.63980058164</v>
      </c>
      <c r="AEA26" s="2" t="n">
        <v>6510.7159475465296</v>
      </c>
      <c r="AEB26" s="2" t="n">
        <v>6229.5266639107103</v>
      </c>
      <c r="AEC26" s="2" t="n">
        <v>6612.9748839172598</v>
      </c>
      <c r="AED26" s="2" t="n">
        <v>6684.1673999120103</v>
      </c>
      <c r="AEE26" s="2" t="n">
        <v>6601.7366412213696</v>
      </c>
      <c r="AEF26" s="2" t="n">
        <v>6352.5912661737502</v>
      </c>
      <c r="AEG26" s="2" t="n">
        <v>7041.2079784849802</v>
      </c>
      <c r="AEH26" s="2" t="n">
        <v>7616.6693218024602</v>
      </c>
      <c r="AEI26" s="2" t="n">
        <v>6888.4713890170697</v>
      </c>
      <c r="AEJ26" s="2" t="n">
        <v>7515.4807234650198</v>
      </c>
      <c r="AEK26" s="2" t="n">
        <v>7303.5287248949098</v>
      </c>
      <c r="AEL26" s="2" t="n">
        <v>7438.0425531914898</v>
      </c>
      <c r="AEM26" s="2" t="n">
        <v>9195.7048214943006</v>
      </c>
      <c r="AEN26" s="2" t="n">
        <v>8914.0414798206293</v>
      </c>
      <c r="AEO26" s="2" t="n">
        <v>9623.7649556155902</v>
      </c>
      <c r="AEP26" s="2" t="n">
        <v>8744.1603960396005</v>
      </c>
      <c r="AEQ26" s="2" t="n">
        <v>8799.1516924362695</v>
      </c>
      <c r="AER26" s="2" t="n">
        <v>8183.2363013698596</v>
      </c>
      <c r="AES26" s="2" t="n">
        <v>5113.8390022675703</v>
      </c>
      <c r="AET26" s="2" t="n">
        <v>4711.6881959910897</v>
      </c>
      <c r="AEU26" s="2" t="n">
        <v>5224.3467741935501</v>
      </c>
      <c r="AEV26" s="2" t="n">
        <v>11065.455908289199</v>
      </c>
      <c r="AEW26" s="2" t="n">
        <v>12013.6081625183</v>
      </c>
      <c r="AEX26" s="2" t="n">
        <v>11961.7811000369</v>
      </c>
      <c r="AEY26" s="2" t="n">
        <v>5325.7997218358796</v>
      </c>
      <c r="AEZ26" s="2" t="n">
        <v>5503.8810829335198</v>
      </c>
      <c r="AFA26" s="2" t="n">
        <v>6147.6116538729902</v>
      </c>
      <c r="AFB26" s="2" t="n">
        <v>6508.4342211460898</v>
      </c>
      <c r="AFC26" s="2" t="n">
        <v>6324.9125248508899</v>
      </c>
      <c r="AFD26" s="2" t="n">
        <v>6619.4973273026299</v>
      </c>
      <c r="AFE26" s="2" t="n">
        <v>6734.5790934320103</v>
      </c>
      <c r="AFF26" s="2" t="n">
        <v>6803.07410217501</v>
      </c>
      <c r="AFG26" s="2" t="n">
        <v>6492.8796561604604</v>
      </c>
      <c r="AFH26" s="2" t="n">
        <v>6443.4593551317002</v>
      </c>
      <c r="AFI26" s="2" t="n">
        <v>6832.7575406032502</v>
      </c>
      <c r="AFJ26" s="2" t="n">
        <v>6174.8647365923098</v>
      </c>
      <c r="AFK26" s="2" t="n">
        <v>5278.7426181102401</v>
      </c>
      <c r="AFL26" s="2" t="n">
        <v>4982.5387221684396</v>
      </c>
      <c r="AFM26" s="2" t="n">
        <v>5309.7064726542903</v>
      </c>
      <c r="AFN26" s="2" t="n">
        <v>6050.76322751323</v>
      </c>
      <c r="AFO26" s="2" t="n">
        <v>6125.3953229398703</v>
      </c>
      <c r="AFP26" s="2" t="n">
        <v>6108.31377858002</v>
      </c>
      <c r="AFQ26" s="2" t="n">
        <v>6806.1076675849399</v>
      </c>
      <c r="AFR26" s="2" t="n">
        <v>7448.9748035136399</v>
      </c>
      <c r="AFS26" s="2" t="n">
        <v>6593.9412768031198</v>
      </c>
      <c r="AFT26" s="2" t="n">
        <v>9064.9584512022593</v>
      </c>
      <c r="AFU26" s="2" t="n">
        <v>8748.3459595959594</v>
      </c>
      <c r="AFV26" s="2" t="n">
        <v>9370.8699701937403</v>
      </c>
      <c r="AFW26" s="2" t="n">
        <v>9683.0097323601003</v>
      </c>
      <c r="AFX26" s="2" t="n">
        <v>10587.584700899901</v>
      </c>
      <c r="AFY26" s="2" t="n">
        <v>8582.1569824218805</v>
      </c>
      <c r="AFZ26" s="2" t="n">
        <v>8645.8740601503796</v>
      </c>
      <c r="AGA26" s="2" t="n">
        <v>9387.1725912067395</v>
      </c>
      <c r="AGB26" s="2" t="n">
        <v>9036.396484375</v>
      </c>
      <c r="AGC26" s="2" t="n">
        <v>6037.3940779971099</v>
      </c>
      <c r="AGD26" s="2" t="n">
        <v>6247.2009849906199</v>
      </c>
      <c r="AGE26" s="2" t="n">
        <v>5897.3750606501699</v>
      </c>
      <c r="AGF26" s="2" t="n">
        <v>7913.3612873980101</v>
      </c>
      <c r="AGG26" s="2" t="n">
        <v>7535.0867653863997</v>
      </c>
      <c r="AGH26" s="2" t="n">
        <v>7100.2258895131099</v>
      </c>
      <c r="AGI26" s="2" t="n">
        <v>9588.7762336925698</v>
      </c>
      <c r="AGJ26" s="2" t="n">
        <v>10587.512697516901</v>
      </c>
      <c r="AGK26" s="2" t="n">
        <v>10370.684012875499</v>
      </c>
      <c r="AGL26" s="2" t="n">
        <v>9876.4920033670005</v>
      </c>
      <c r="AGM26" s="2" t="n">
        <v>9862.2470053696798</v>
      </c>
      <c r="AGN26" s="2" t="n">
        <v>7972.7142857142799</v>
      </c>
      <c r="AGO26" s="2" t="n">
        <v>2703</v>
      </c>
      <c r="AGP26" s="2" t="n">
        <v>735.02631578947398</v>
      </c>
      <c r="AGQ26" s="2" t="n">
        <v>1</v>
      </c>
      <c r="AGR26" s="2" t="n">
        <v>1</v>
      </c>
      <c r="AGS26" s="2" t="n">
        <v>1</v>
      </c>
      <c r="AGT26" s="2" t="n">
        <v>1</v>
      </c>
      <c r="AGU26" s="2" t="n">
        <v>9772.1081651806708</v>
      </c>
      <c r="AGV26" s="2" t="n">
        <v>7996.1207674943598</v>
      </c>
      <c r="AGW26" s="2" t="n">
        <v>5748.5370370370401</v>
      </c>
      <c r="AGX26" s="2" t="n">
        <v>3598.0999155048598</v>
      </c>
      <c r="AGY26" s="2" t="n">
        <v>319.54926410466101</v>
      </c>
      <c r="AGZ26" s="2" t="n">
        <v>1</v>
      </c>
      <c r="AHA26" s="2" t="n">
        <v>1</v>
      </c>
      <c r="AHB26" s="2" t="n">
        <v>1</v>
      </c>
      <c r="AHC26" s="2" t="n">
        <v>1</v>
      </c>
      <c r="AHD26" s="2" t="n">
        <v>7699.8624945864003</v>
      </c>
      <c r="AHE26" s="2" t="n">
        <v>7308.69541720709</v>
      </c>
      <c r="AHF26" s="2" t="n">
        <v>4376.4477549307603</v>
      </c>
      <c r="AHG26" s="2" t="n">
        <v>2634.51369023294</v>
      </c>
      <c r="AHH26" s="2" t="n">
        <v>685.81210815046995</v>
      </c>
      <c r="AHI26" s="2" t="n">
        <v>1</v>
      </c>
      <c r="AHJ26" s="2" t="n">
        <v>1</v>
      </c>
      <c r="AHK26" s="2" t="n">
        <v>1</v>
      </c>
      <c r="AHL26" s="2" t="n">
        <v>1</v>
      </c>
      <c r="AHM26" s="2" t="n">
        <v>11678.5923623446</v>
      </c>
      <c r="AHN26" s="2" t="n">
        <v>10911.7335847382</v>
      </c>
      <c r="AHO26" s="2" t="n">
        <v>6350.6273684210501</v>
      </c>
      <c r="AHP26" s="2" t="n">
        <v>2090.5359520639099</v>
      </c>
      <c r="AHQ26" s="2" t="n">
        <v>317.07038188277102</v>
      </c>
      <c r="AHR26" s="2" t="n">
        <v>1</v>
      </c>
      <c r="AHS26" s="2" t="n">
        <v>1</v>
      </c>
      <c r="AHT26" s="2" t="n">
        <v>1</v>
      </c>
      <c r="AHU26" s="2" t="n">
        <v>1</v>
      </c>
    </row>
    <row r="27">
      <c r="A27" s="1" t="n">
        <v>34</v>
      </c>
      <c r="B27" t="s">
        <v>1288</v>
      </c>
      <c r="C27" t="s">
        <v>1289</v>
      </c>
      <c r="D27" t="s">
        <v>1286</v>
      </c>
      <c r="E27" t="s">
        <v>1287</v>
      </c>
      <c r="F27" s="2" t="n">
        <v>138.67842323651499</v>
      </c>
      <c r="G27" s="2" t="n">
        <v>186.44757281553399</v>
      </c>
      <c r="H27" s="2" t="n">
        <v>259.17822105951598</v>
      </c>
      <c r="I27" s="2" t="n">
        <v>267.94165129151298</v>
      </c>
      <c r="J27" s="2" t="n">
        <v>349.29939422180797</v>
      </c>
      <c r="K27" s="2" t="n">
        <v>350.534741144414</v>
      </c>
      <c r="L27" s="2" t="n">
        <v>312.19189765458401</v>
      </c>
      <c r="M27" s="2" t="n">
        <v>299.62755798090001</v>
      </c>
      <c r="N27" s="2" t="n">
        <v>244.342700479781</v>
      </c>
      <c r="O27" s="2" t="n">
        <v>52.241500586166502</v>
      </c>
      <c r="P27" s="2" t="n">
        <v>42.8686868686869</v>
      </c>
      <c r="Q27" s="2" t="n">
        <v>86.122032026504698</v>
      </c>
      <c r="R27" s="2" t="n">
        <v>194.87755102040799</v>
      </c>
      <c r="S27" s="2" t="n">
        <v>181.34599406528201</v>
      </c>
      <c r="T27" s="2" t="n">
        <v>193.198918269231</v>
      </c>
      <c r="U27" s="2" t="n">
        <v>196.296736725664</v>
      </c>
      <c r="V27" s="2" t="n">
        <v>184.95572772551199</v>
      </c>
      <c r="W27" s="2" t="n">
        <v>186.78682634730501</v>
      </c>
      <c r="X27" s="2" t="n">
        <v>58.250980392156897</v>
      </c>
      <c r="Y27" s="2" t="n">
        <v>79.179104477611901</v>
      </c>
      <c r="Z27" s="2" t="n">
        <v>138.04832713754601</v>
      </c>
      <c r="AA27" s="2" t="n">
        <v>99.410135533294095</v>
      </c>
      <c r="AB27" s="2" t="n">
        <v>112.27513227513199</v>
      </c>
      <c r="AC27" s="2" t="n">
        <v>155.20109636468601</v>
      </c>
      <c r="AD27" s="2" t="n">
        <v>160.698905109489</v>
      </c>
      <c r="AE27" s="2" t="n">
        <v>161.60718527315899</v>
      </c>
      <c r="AF27" s="2" t="n">
        <v>211.667503136763</v>
      </c>
      <c r="AG27" s="2" t="n">
        <v>129.09636599610599</v>
      </c>
      <c r="AH27" s="2" t="n">
        <v>71.040297582145101</v>
      </c>
      <c r="AI27" s="2" t="n">
        <v>94.318465377417297</v>
      </c>
      <c r="AJ27" s="2" t="n">
        <v>139.00443037974699</v>
      </c>
      <c r="AK27" s="2" t="n">
        <v>154.87067861715701</v>
      </c>
      <c r="AL27" s="2" t="n">
        <v>173.562818877551</v>
      </c>
      <c r="AM27" s="2" t="n">
        <v>69.381287726358195</v>
      </c>
      <c r="AN27" s="2" t="n">
        <v>139.69952734638801</v>
      </c>
      <c r="AO27" s="2" t="n">
        <v>85.0946531791908</v>
      </c>
      <c r="AP27" s="2" t="n">
        <v>116.068659658344</v>
      </c>
      <c r="AQ27" s="2" t="n">
        <v>155.41597970830699</v>
      </c>
      <c r="AR27" s="2" t="n">
        <v>136.84872611464999</v>
      </c>
      <c r="AS27" s="2" t="n">
        <v>115.085667752443</v>
      </c>
      <c r="AT27" s="2" t="n">
        <v>101.781976744186</v>
      </c>
      <c r="AU27" s="2" t="n">
        <v>193.53298835704999</v>
      </c>
      <c r="AV27" s="2" t="n">
        <v>77.358032009484305</v>
      </c>
      <c r="AW27" s="2" t="n">
        <v>50.2379392495533</v>
      </c>
      <c r="AX27" s="2" t="n">
        <v>58.833646616541301</v>
      </c>
      <c r="AY27" s="2" t="n">
        <v>85.181910569105696</v>
      </c>
      <c r="AZ27" s="2" t="n">
        <v>121.771457085828</v>
      </c>
      <c r="BA27" s="2" t="n">
        <v>132.88053949903701</v>
      </c>
      <c r="BB27" s="2" t="n">
        <v>81.922787193973605</v>
      </c>
      <c r="BC27" s="2" t="n">
        <v>52.919334975369502</v>
      </c>
      <c r="BD27" s="2" t="n">
        <v>126.30952380952399</v>
      </c>
      <c r="BE27" s="2" t="n">
        <v>136.187070580887</v>
      </c>
      <c r="BF27" s="2" t="n">
        <v>77.946993180409194</v>
      </c>
      <c r="BG27" s="2" t="n">
        <v>136.080160320641</v>
      </c>
      <c r="BH27" s="2" t="n">
        <v>170.35253054101199</v>
      </c>
      <c r="BI27" s="2" t="n">
        <v>182.97268070574799</v>
      </c>
      <c r="BJ27" s="2" t="n">
        <v>202.521959459459</v>
      </c>
      <c r="BK27" s="2" t="n">
        <v>204.996510152284</v>
      </c>
      <c r="BL27" s="2" t="n">
        <v>189.11791590493601</v>
      </c>
      <c r="BM27" s="2" t="n">
        <v>174.640731556107</v>
      </c>
      <c r="BN27" s="2" t="n">
        <v>76.536067892503596</v>
      </c>
      <c r="BO27" s="2" t="n">
        <v>80.389761092150195</v>
      </c>
      <c r="BP27" s="2" t="n">
        <v>6.8549892318736498</v>
      </c>
      <c r="BQ27" s="2" t="n">
        <v>109.98709408825999</v>
      </c>
      <c r="BR27" s="2" t="n">
        <v>147.651477832512</v>
      </c>
      <c r="BS27" s="2" t="n">
        <v>129.00601926163699</v>
      </c>
      <c r="BT27" s="2" t="n">
        <v>331.92289402173901</v>
      </c>
      <c r="BU27" s="2" t="n">
        <v>254.05211081794201</v>
      </c>
      <c r="BV27" s="2" t="n">
        <v>223.69245647969001</v>
      </c>
      <c r="BW27" s="2" t="n">
        <v>226.14940239043801</v>
      </c>
      <c r="BX27" s="2" t="n">
        <v>184.91318537858999</v>
      </c>
      <c r="BY27" s="2" t="n">
        <v>351.03450608931001</v>
      </c>
      <c r="BZ27" s="2" t="n">
        <v>476.40608228980301</v>
      </c>
      <c r="CA27" s="2" t="n">
        <v>416.82142857142901</v>
      </c>
      <c r="CB27" s="2" t="n">
        <v>383.80521739130398</v>
      </c>
      <c r="CC27" s="2" t="n">
        <v>336.60844817255798</v>
      </c>
      <c r="CD27" s="2" t="n">
        <v>322.42402826855101</v>
      </c>
      <c r="CE27" s="2" t="n">
        <v>318.490143369176</v>
      </c>
      <c r="CF27" s="2" t="n">
        <v>1240.0676895306899</v>
      </c>
      <c r="CG27" s="2" t="n">
        <v>1164.41640962369</v>
      </c>
      <c r="CH27" s="2" t="n">
        <v>1190.91165530068</v>
      </c>
      <c r="CI27" s="2" t="n">
        <v>470.32388059701498</v>
      </c>
      <c r="CJ27" s="2" t="n">
        <v>502.23179396092399</v>
      </c>
      <c r="CK27" s="2" t="n">
        <v>409.18898104265401</v>
      </c>
      <c r="CL27" s="2" t="n">
        <v>616.71775592828203</v>
      </c>
      <c r="CM27" s="2" t="n">
        <v>608.29416961130698</v>
      </c>
      <c r="CN27" s="2" t="n">
        <v>704.43442622950795</v>
      </c>
      <c r="CO27" s="2" t="n">
        <v>376.88030888030897</v>
      </c>
      <c r="CP27" s="2" t="n">
        <v>462.37263157894699</v>
      </c>
      <c r="CQ27" s="2" t="n">
        <v>441.73929961089499</v>
      </c>
      <c r="CR27" s="2" t="n">
        <v>493.62032085561498</v>
      </c>
      <c r="CS27" s="2" t="n">
        <v>456.78221323900999</v>
      </c>
      <c r="CT27" s="2" t="n">
        <v>432.946048632219</v>
      </c>
      <c r="CU27" s="2" t="n">
        <v>1</v>
      </c>
      <c r="CV27" s="2" t="n">
        <v>326.263029881862</v>
      </c>
      <c r="CW27" s="2" t="n">
        <v>299.95239637305701</v>
      </c>
      <c r="CX27" s="2" t="n">
        <v>358.02619414483797</v>
      </c>
      <c r="CY27" s="2" t="n">
        <v>348.406178489703</v>
      </c>
      <c r="CZ27" s="2" t="n">
        <v>354.82244008714599</v>
      </c>
      <c r="DA27" s="2" t="n">
        <v>415.764655663062</v>
      </c>
      <c r="DB27" s="2" t="n">
        <v>379.78977272727298</v>
      </c>
      <c r="DC27" s="2" t="n">
        <v>396.927678571429</v>
      </c>
      <c r="DD27" s="2" t="n">
        <v>551.57732273838599</v>
      </c>
      <c r="DE27" s="2" t="n">
        <v>550.90384615384596</v>
      </c>
      <c r="DF27" s="2" t="n">
        <v>570.77870370370397</v>
      </c>
      <c r="DG27" s="2" t="n">
        <v>311.52765957446798</v>
      </c>
      <c r="DH27" s="2" t="n">
        <v>526.89932126696795</v>
      </c>
      <c r="DI27" s="2" t="n">
        <v>523.91715328467103</v>
      </c>
      <c r="DJ27" s="2" t="n">
        <v>464.59266802444</v>
      </c>
      <c r="DK27" s="2" t="n">
        <v>570.36416184971097</v>
      </c>
      <c r="DL27" s="2" t="n">
        <v>385.56958762886597</v>
      </c>
      <c r="DM27" s="2" t="n">
        <v>288.04113345521</v>
      </c>
      <c r="DN27" s="2" t="n">
        <v>224.154929577465</v>
      </c>
      <c r="DO27" s="2" t="n">
        <v>224.34397590361399</v>
      </c>
      <c r="DP27" s="2" t="n">
        <v>294.31849315068501</v>
      </c>
      <c r="DQ27" s="2" t="n">
        <v>391.13135593220301</v>
      </c>
      <c r="DR27" s="2" t="n">
        <v>372.00092024539902</v>
      </c>
      <c r="DS27" s="2" t="n">
        <v>478.09732713538602</v>
      </c>
      <c r="DT27" s="2" t="n">
        <v>495.39338235294099</v>
      </c>
      <c r="DU27" s="2" t="n">
        <v>429.89908536585398</v>
      </c>
      <c r="DV27" s="2" t="n">
        <v>320.52445997458699</v>
      </c>
      <c r="DW27" s="2" t="n">
        <v>302.324332909784</v>
      </c>
      <c r="DX27" s="2" t="n">
        <v>321.36057692307702</v>
      </c>
      <c r="DY27" s="2" t="n">
        <v>452.03476723629899</v>
      </c>
      <c r="DZ27" s="2" t="n">
        <v>463.74834437086099</v>
      </c>
      <c r="EA27" s="2" t="n">
        <v>557.59308072487602</v>
      </c>
      <c r="EB27" s="2" t="n">
        <v>677.40769230769195</v>
      </c>
      <c r="EC27" s="2" t="n">
        <v>700.41103202847</v>
      </c>
      <c r="ED27" s="2" t="n">
        <v>511.11295681063098</v>
      </c>
      <c r="EE27" s="2" t="n">
        <v>271.053814311059</v>
      </c>
      <c r="EF27" s="2" t="n">
        <v>254.56977385548799</v>
      </c>
      <c r="EG27" s="2" t="n">
        <v>263.11088709677398</v>
      </c>
      <c r="EH27" s="2" t="n">
        <v>397.059125085441</v>
      </c>
      <c r="EI27" s="2" t="n">
        <v>444.89915074309999</v>
      </c>
      <c r="EJ27" s="2" t="n">
        <v>416.61742934051102</v>
      </c>
      <c r="EK27" s="2" t="n">
        <v>577.04146675805396</v>
      </c>
      <c r="EL27" s="2" t="n">
        <v>616.06451612903197</v>
      </c>
      <c r="EM27" s="2" t="n">
        <v>430.73634053367198</v>
      </c>
      <c r="EN27" s="2" t="n">
        <v>413.30376028202102</v>
      </c>
      <c r="EO27" s="2" t="n">
        <v>356.13986013985999</v>
      </c>
      <c r="EP27" s="2" t="n">
        <v>394.37169811320803</v>
      </c>
      <c r="EQ27" s="2" t="n">
        <v>421.14116952155899</v>
      </c>
      <c r="ER27" s="2" t="n">
        <v>514.01905041031603</v>
      </c>
      <c r="ES27" s="2" t="n">
        <v>478.144220283533</v>
      </c>
      <c r="ET27" s="2" t="n">
        <v>535.67115825688097</v>
      </c>
      <c r="EU27" s="2" t="n">
        <v>484.63628854625603</v>
      </c>
      <c r="EV27" s="2" t="n">
        <v>343.96360582306801</v>
      </c>
      <c r="EW27" s="2" t="n">
        <v>288.433804627249</v>
      </c>
      <c r="EX27" s="2" t="n">
        <v>294.568018312623</v>
      </c>
      <c r="EY27" s="2" t="n">
        <v>351.05112540192903</v>
      </c>
      <c r="EZ27" s="2" t="n">
        <v>405.64439876670099</v>
      </c>
      <c r="FA27" s="2" t="n">
        <v>533.23031394750399</v>
      </c>
      <c r="FB27" s="2" t="n">
        <v>474.90294269488902</v>
      </c>
      <c r="FC27" s="2" t="n">
        <v>495.58324115044297</v>
      </c>
      <c r="FD27" s="2" t="n">
        <v>421.72521008403402</v>
      </c>
      <c r="FE27" s="2" t="n">
        <v>392.71850699844498</v>
      </c>
      <c r="FF27" s="2" t="n">
        <v>202.855306345733</v>
      </c>
      <c r="FG27" s="2" t="n">
        <v>284.47952407304899</v>
      </c>
      <c r="FH27" s="2" t="n">
        <v>302.47292817679602</v>
      </c>
      <c r="FI27" s="2" t="n">
        <v>416.32931354359903</v>
      </c>
      <c r="FJ27" s="2" t="n">
        <v>562.23084112149502</v>
      </c>
      <c r="FK27" s="2" t="n">
        <v>495.17393800229598</v>
      </c>
      <c r="FL27" s="2" t="n">
        <v>611.10806363137704</v>
      </c>
      <c r="FM27" s="2" t="n">
        <v>392.76549413735302</v>
      </c>
      <c r="FN27" s="2" t="n">
        <v>459.86947674418599</v>
      </c>
      <c r="FO27" s="2" t="n">
        <v>471.52124563445898</v>
      </c>
      <c r="FP27" s="2" t="n">
        <v>480.59233449477301</v>
      </c>
      <c r="FQ27" s="2" t="n">
        <v>530.79786636720905</v>
      </c>
      <c r="FR27" s="2" t="n">
        <v>495.28410475030398</v>
      </c>
      <c r="FS27" s="2" t="n">
        <v>486.69096774193503</v>
      </c>
      <c r="FT27" s="2" t="n">
        <v>490.82782608695601</v>
      </c>
      <c r="FU27" s="2" t="n">
        <v>571.26722855726302</v>
      </c>
      <c r="FV27" s="2" t="n">
        <v>517.21796759941105</v>
      </c>
      <c r="FW27" s="2" t="n">
        <v>567.56909937888202</v>
      </c>
      <c r="FX27" s="2" t="n">
        <v>423.85867346938801</v>
      </c>
      <c r="FY27" s="2" t="n">
        <v>464.22216414009398</v>
      </c>
      <c r="FZ27" s="2" t="n">
        <v>447.274302213667</v>
      </c>
      <c r="GA27" s="2" t="n">
        <v>420.30983889528198</v>
      </c>
      <c r="GB27" s="2" t="n">
        <v>355.499136442142</v>
      </c>
      <c r="GC27" s="2" t="n">
        <v>512.61488589211604</v>
      </c>
      <c r="GD27" s="2" t="n">
        <v>439.68240850058999</v>
      </c>
      <c r="GE27" s="2" t="n">
        <v>405.81265586034903</v>
      </c>
      <c r="GF27" s="2" t="n">
        <v>376.90824550526997</v>
      </c>
      <c r="GG27" s="2" t="n">
        <v>374.281334231806</v>
      </c>
      <c r="GH27" s="2" t="n">
        <v>329.13745271122298</v>
      </c>
      <c r="GI27" s="2" t="n">
        <v>412.356570018507</v>
      </c>
      <c r="GJ27" s="2" t="n">
        <v>768.98626243486501</v>
      </c>
      <c r="GK27" s="2" t="n">
        <v>751.31346785546702</v>
      </c>
      <c r="GL27" s="2" t="n">
        <v>799.42382271468205</v>
      </c>
      <c r="GM27" s="2" t="n">
        <v>526.94556113902797</v>
      </c>
      <c r="GN27" s="2" t="n">
        <v>518.051444043321</v>
      </c>
      <c r="GO27" s="2" t="n">
        <v>536.811719214753</v>
      </c>
      <c r="GP27" s="2" t="n">
        <v>399.76578411405302</v>
      </c>
      <c r="GQ27" s="2" t="n">
        <v>366.21190623072198</v>
      </c>
      <c r="GR27" s="2" t="n">
        <v>477.66135458167298</v>
      </c>
      <c r="GS27" s="2" t="n">
        <v>320.55389457120401</v>
      </c>
      <c r="GT27" s="2" t="n">
        <v>324.24027993779202</v>
      </c>
      <c r="GU27" s="2" t="n">
        <v>393.95950037850099</v>
      </c>
      <c r="GV27" s="2" t="n">
        <v>354.31204379562001</v>
      </c>
      <c r="GW27" s="2" t="n">
        <v>355.340478841871</v>
      </c>
      <c r="GX27" s="2" t="n">
        <v>339.00243902439001</v>
      </c>
      <c r="GY27" s="2" t="n">
        <v>134.83689126084101</v>
      </c>
      <c r="GZ27" s="2" t="n">
        <v>176.833333333333</v>
      </c>
      <c r="HA27" s="2" t="n">
        <v>271.998043052838</v>
      </c>
      <c r="HB27" s="2" t="n">
        <v>583.54999999999995</v>
      </c>
      <c r="HC27" s="2" t="n">
        <v>713.84824561403502</v>
      </c>
      <c r="HD27" s="2" t="n">
        <v>641.33811802232901</v>
      </c>
      <c r="HE27" s="2" t="n">
        <v>420.39622641509402</v>
      </c>
      <c r="HF27" s="2" t="n">
        <v>409.947385409942</v>
      </c>
      <c r="HG27" s="2" t="n">
        <v>369.97207792207797</v>
      </c>
      <c r="HH27" s="2" t="n">
        <v>542.91317733990104</v>
      </c>
      <c r="HI27" s="2" t="n">
        <v>498.43681318681303</v>
      </c>
      <c r="HJ27" s="2" t="n">
        <v>597.79248768472905</v>
      </c>
      <c r="HK27" s="2" t="n">
        <v>723.82424677187896</v>
      </c>
      <c r="HL27" s="2" t="n">
        <v>808.11917098445599</v>
      </c>
      <c r="HM27" s="2" t="n">
        <v>851.92700479780694</v>
      </c>
      <c r="HN27" s="2" t="n">
        <v>328.68961424332298</v>
      </c>
      <c r="HO27" s="2" t="n">
        <v>401.27952082144901</v>
      </c>
      <c r="HP27" s="2" t="n">
        <v>393.19411764705899</v>
      </c>
      <c r="HQ27" s="2" t="n">
        <v>522.73279648609105</v>
      </c>
      <c r="HR27" s="2" t="n">
        <v>603.41232227488103</v>
      </c>
      <c r="HS27" s="2" t="n">
        <v>708.41615638247799</v>
      </c>
      <c r="HT27" s="2" t="n">
        <v>617.51640271493204</v>
      </c>
      <c r="HU27" s="2" t="n">
        <v>414.58484676504003</v>
      </c>
      <c r="HV27" s="2" t="n">
        <v>394.857529794149</v>
      </c>
      <c r="HW27" s="2" t="n">
        <v>505.52413587604298</v>
      </c>
      <c r="HX27" s="2" t="n">
        <v>505.919648093842</v>
      </c>
      <c r="HY27" s="2" t="n">
        <v>627.90732132481105</v>
      </c>
      <c r="HZ27" s="2" t="n">
        <v>418.11533101045302</v>
      </c>
      <c r="IA27" s="2" t="n">
        <v>494.214090287278</v>
      </c>
      <c r="IB27" s="2" t="n">
        <v>525.57493368700295</v>
      </c>
      <c r="IC27" s="2" t="n">
        <v>570.01426307448503</v>
      </c>
      <c r="ID27" s="2" t="n">
        <v>370.421215242019</v>
      </c>
      <c r="IE27" s="2" t="n">
        <v>439.87051142546198</v>
      </c>
      <c r="IF27" s="2" t="n">
        <v>376.78621908127201</v>
      </c>
      <c r="IG27" s="2" t="n">
        <v>465.03667054714799</v>
      </c>
      <c r="IH27" s="2" t="n">
        <v>451.02878703186099</v>
      </c>
      <c r="II27" s="2" t="n">
        <v>478.09173387096803</v>
      </c>
      <c r="IJ27" s="2" t="n">
        <v>450.08956692913398</v>
      </c>
      <c r="IK27" s="2" t="n">
        <v>534.30410691003897</v>
      </c>
      <c r="IL27" s="2" t="n">
        <v>588.37272727272705</v>
      </c>
      <c r="IM27" s="2" t="n">
        <v>464.14384463462801</v>
      </c>
      <c r="IN27" s="2" t="n">
        <v>395.03708987161201</v>
      </c>
      <c r="IO27" s="2" t="n">
        <v>259.90444753300898</v>
      </c>
      <c r="IP27" s="2" t="n">
        <v>363.30265095728998</v>
      </c>
      <c r="IQ27" s="2" t="n">
        <v>305.68770987239799</v>
      </c>
      <c r="IR27" s="2" t="n">
        <v>504.28839957035399</v>
      </c>
      <c r="IS27" s="2" t="n">
        <v>639.35982658959495</v>
      </c>
      <c r="IT27" s="2" t="n">
        <v>525.03937210499203</v>
      </c>
      <c r="IU27" s="2" t="n">
        <v>759.14375684556398</v>
      </c>
      <c r="IV27" s="2" t="n">
        <v>573.91243862520503</v>
      </c>
      <c r="IW27" s="2" t="n">
        <v>564.90102389078504</v>
      </c>
      <c r="IX27" s="2" t="n">
        <v>567.56409477521299</v>
      </c>
      <c r="IY27" s="2" t="n">
        <v>805.66735905044504</v>
      </c>
      <c r="IZ27" s="2" t="n">
        <v>711.67589948600801</v>
      </c>
      <c r="JA27" s="2" t="n">
        <v>282.67518248175202</v>
      </c>
      <c r="JB27" s="2" t="n">
        <v>361.58003442340799</v>
      </c>
      <c r="JC27" s="2" t="n">
        <v>395.36474763406898</v>
      </c>
      <c r="JD27" s="2" t="n">
        <v>618.96614437604899</v>
      </c>
      <c r="JE27" s="2" t="n">
        <v>458.331047723533</v>
      </c>
      <c r="JF27" s="2" t="n">
        <v>442.76797566371698</v>
      </c>
      <c r="JG27" s="2" t="n">
        <v>438.632926829268</v>
      </c>
      <c r="JH27" s="2" t="n">
        <v>497.16168395363002</v>
      </c>
      <c r="JI27" s="2" t="n">
        <v>639.41681415929202</v>
      </c>
      <c r="JJ27" s="2" t="n">
        <v>562.70892857142906</v>
      </c>
      <c r="JK27" s="2" t="n">
        <v>505.53529411764703</v>
      </c>
      <c r="JL27" s="2" t="n">
        <v>608.79351422898696</v>
      </c>
      <c r="JM27" s="2" t="n">
        <v>592.05590717299594</v>
      </c>
      <c r="JN27" s="2" t="n">
        <v>405.24811256005501</v>
      </c>
      <c r="JO27" s="2" t="n">
        <v>387.78802816901401</v>
      </c>
      <c r="JP27" s="2" t="n">
        <v>510.14921976593001</v>
      </c>
      <c r="JQ27" s="2" t="n">
        <v>540.60476190476197</v>
      </c>
      <c r="JR27" s="2" t="n">
        <v>495.21964612568598</v>
      </c>
      <c r="JS27" s="2" t="n">
        <v>381.11060393258401</v>
      </c>
      <c r="JT27" s="2" t="n">
        <v>511.78062583222402</v>
      </c>
      <c r="JU27" s="2" t="n">
        <v>750.05346534653495</v>
      </c>
      <c r="JV27" s="2" t="n">
        <v>697.09354120267301</v>
      </c>
      <c r="JW27" s="2" t="n">
        <v>386.78341672623299</v>
      </c>
      <c r="JX27" s="2" t="n">
        <v>367.44424588992098</v>
      </c>
      <c r="JY27" s="2" t="n">
        <v>446.28776223776202</v>
      </c>
      <c r="JZ27" s="2" t="n">
        <v>519.17511674449599</v>
      </c>
      <c r="KA27" s="2" t="n">
        <v>650.34717607973403</v>
      </c>
      <c r="KB27" s="2" t="n">
        <v>689.54738878143098</v>
      </c>
      <c r="KC27" s="2" t="n">
        <v>550.59968944099398</v>
      </c>
      <c r="KD27" s="2" t="n">
        <v>663.36745886654501</v>
      </c>
      <c r="KE27" s="2" t="n">
        <v>391.54124457308302</v>
      </c>
      <c r="KF27" s="2" t="n">
        <v>301.43795355587798</v>
      </c>
      <c r="KG27" s="2" t="n">
        <v>340.95144551519599</v>
      </c>
      <c r="KH27" s="2" t="n">
        <v>488.92476489028201</v>
      </c>
      <c r="KI27" s="2" t="n">
        <v>384.89073426573401</v>
      </c>
      <c r="KJ27" s="2" t="n">
        <v>471.657712305026</v>
      </c>
      <c r="KK27" s="2" t="n">
        <v>396.44892473118301</v>
      </c>
      <c r="KL27" s="2" t="n">
        <v>383.56294964028802</v>
      </c>
      <c r="KM27" s="2" t="n">
        <v>412.81866197183098</v>
      </c>
      <c r="KN27" s="2" t="n">
        <v>192.414959016393</v>
      </c>
      <c r="KO27" s="2" t="n">
        <v>108.948322147651</v>
      </c>
      <c r="KP27" s="2" t="n">
        <v>185.24855305466201</v>
      </c>
      <c r="KQ27" s="2" t="n">
        <v>422.27090301003398</v>
      </c>
      <c r="KR27" s="2" t="n">
        <v>493.88348978464899</v>
      </c>
      <c r="KS27" s="2" t="n">
        <v>532.88025799214802</v>
      </c>
      <c r="KT27" s="2" t="n">
        <v>441.28979688238098</v>
      </c>
      <c r="KU27" s="2" t="n">
        <v>434.72566995768699</v>
      </c>
      <c r="KV27" s="2" t="n">
        <v>374.02158273381298</v>
      </c>
      <c r="KW27" s="2" t="n">
        <v>335.13867488443799</v>
      </c>
      <c r="KX27" s="2" t="n">
        <v>289.21424883841001</v>
      </c>
      <c r="KY27" s="2" t="n">
        <v>343.525026068822</v>
      </c>
      <c r="KZ27" s="2" t="n">
        <v>433.08283433133698</v>
      </c>
      <c r="LA27" s="2" t="n">
        <v>404.23534635879201</v>
      </c>
      <c r="LB27" s="2" t="n">
        <v>367.48501762632202</v>
      </c>
      <c r="LC27" s="2" t="n">
        <v>186.33440256615901</v>
      </c>
      <c r="LD27" s="2" t="n">
        <v>126.929447852761</v>
      </c>
      <c r="LE27" s="2" t="n">
        <v>201.67099236641201</v>
      </c>
      <c r="LF27" s="2" t="n">
        <v>156.59131832797399</v>
      </c>
      <c r="LG27" s="2" t="n">
        <v>129.898130841121</v>
      </c>
      <c r="LH27" s="2" t="n">
        <v>140.639376218324</v>
      </c>
      <c r="LI27" s="2" t="n">
        <v>403.11347962382399</v>
      </c>
      <c r="LJ27" s="2" t="n">
        <v>362.74812463935399</v>
      </c>
      <c r="LK27" s="2" t="n">
        <v>404.233732876712</v>
      </c>
      <c r="LL27" s="2" t="n">
        <v>424.23131955484899</v>
      </c>
      <c r="LM27" s="2" t="n">
        <v>359.53056994818598</v>
      </c>
      <c r="LN27" s="2" t="n">
        <v>317.446648793566</v>
      </c>
      <c r="LO27" s="2" t="n">
        <v>299.226498075866</v>
      </c>
      <c r="LP27" s="2" t="n">
        <v>252.06717640633499</v>
      </c>
      <c r="LQ27" s="2" t="n">
        <v>205.29823594266799</v>
      </c>
      <c r="LR27" s="2" t="n">
        <v>477.18489727928898</v>
      </c>
      <c r="LS27" s="2" t="n">
        <v>631.60426008968602</v>
      </c>
      <c r="LT27" s="2" t="n">
        <v>537.04204035874398</v>
      </c>
      <c r="LU27" s="2" t="n">
        <v>467.31544811320703</v>
      </c>
      <c r="LV27" s="2" t="n">
        <v>405.27732558139502</v>
      </c>
      <c r="LW27" s="2" t="n">
        <v>323.42163289630503</v>
      </c>
      <c r="LX27" s="2" t="n">
        <v>339.304568527919</v>
      </c>
      <c r="LY27" s="2" t="n">
        <v>354.80385852090001</v>
      </c>
      <c r="LZ27" s="2" t="n">
        <v>273.96149490373699</v>
      </c>
      <c r="MA27" s="2" t="n">
        <v>482.21820237422298</v>
      </c>
      <c r="MB27" s="2" t="n">
        <v>490.03561413348302</v>
      </c>
      <c r="MC27" s="2" t="n">
        <v>467.72069545709502</v>
      </c>
      <c r="MD27" s="2" t="n">
        <v>485.99167180752602</v>
      </c>
      <c r="ME27" s="2" t="n">
        <v>468.21037181996098</v>
      </c>
      <c r="MF27" s="2" t="n">
        <v>346.86538461538498</v>
      </c>
      <c r="MG27" s="2" t="n">
        <v>262.00959860383898</v>
      </c>
      <c r="MH27" s="2" t="n">
        <v>179.375503162737</v>
      </c>
      <c r="MI27" s="2" t="n">
        <v>174.44929660023399</v>
      </c>
      <c r="MJ27" s="2" t="n">
        <v>410.17084548104998</v>
      </c>
      <c r="MK27" s="2" t="n">
        <v>427.56716417910502</v>
      </c>
      <c r="ML27" s="2" t="n">
        <v>323.58676975945002</v>
      </c>
      <c r="MM27" s="2" t="n">
        <v>507.65694050991499</v>
      </c>
      <c r="MN27" s="2" t="n">
        <v>525.52015461071198</v>
      </c>
      <c r="MO27" s="2" t="n">
        <v>431.623325892857</v>
      </c>
      <c r="MP27" s="2" t="n">
        <v>276.82286212914499</v>
      </c>
      <c r="MQ27" s="2" t="n">
        <v>262.67475728155301</v>
      </c>
      <c r="MR27" s="2" t="n">
        <v>238.57772979642201</v>
      </c>
      <c r="MS27" s="2" t="n">
        <v>412.27428571428601</v>
      </c>
      <c r="MT27" s="2" t="n">
        <v>461.54539516655802</v>
      </c>
      <c r="MU27" s="2" t="n">
        <v>458.93502475247499</v>
      </c>
      <c r="MV27" s="2" t="n">
        <v>608.54258487194795</v>
      </c>
      <c r="MW27" s="2" t="n">
        <v>483.11677730838898</v>
      </c>
      <c r="MX27" s="2" t="n">
        <v>418.326518691589</v>
      </c>
      <c r="MY27" s="2" t="n">
        <v>382.54403669724798</v>
      </c>
      <c r="MZ27" s="2" t="n">
        <v>288.74496029321898</v>
      </c>
      <c r="NA27" s="2" t="n">
        <v>217.91914498141301</v>
      </c>
      <c r="NB27" s="2" t="n">
        <v>555.13035714285695</v>
      </c>
      <c r="NC27" s="2" t="n">
        <v>481.35026897788401</v>
      </c>
      <c r="ND27" s="2" t="n">
        <v>419.44205607476601</v>
      </c>
      <c r="NE27" s="2" t="n">
        <v>427.783599088838</v>
      </c>
      <c r="NF27" s="2" t="n">
        <v>305.83148558758302</v>
      </c>
      <c r="NG27" s="2" t="n">
        <v>314.42662848962101</v>
      </c>
      <c r="NH27" s="2" t="n">
        <v>504.57067371202101</v>
      </c>
      <c r="NI27" s="2" t="n">
        <v>493.35486950986598</v>
      </c>
      <c r="NJ27" s="2" t="n">
        <v>562.40235585864798</v>
      </c>
      <c r="NK27" s="2" t="n">
        <v>602.76079734219297</v>
      </c>
      <c r="NL27" s="2" t="n">
        <v>519.80443548387098</v>
      </c>
      <c r="NM27" s="2" t="n">
        <v>382.59238410595998</v>
      </c>
      <c r="NN27" s="2" t="n">
        <v>524.77033036848798</v>
      </c>
      <c r="NO27" s="2" t="n">
        <v>461.06988564167699</v>
      </c>
      <c r="NP27" s="2" t="n">
        <v>463.50386597938098</v>
      </c>
      <c r="NQ27" s="2" t="n">
        <v>445.33724619289302</v>
      </c>
      <c r="NR27" s="2" t="n">
        <v>342.56502242152499</v>
      </c>
      <c r="NS27" s="2" t="n">
        <v>528.80835459183697</v>
      </c>
      <c r="NT27" s="2" t="n">
        <v>510.44198174706702</v>
      </c>
      <c r="NU27" s="2" t="n">
        <v>502.97405660377399</v>
      </c>
      <c r="NV27" s="2" t="n">
        <v>398.92203947368398</v>
      </c>
      <c r="NW27" s="2" t="n">
        <v>561.08100728155296</v>
      </c>
      <c r="NX27" s="2" t="n">
        <v>427.52433894230802</v>
      </c>
      <c r="NY27" s="2" t="n">
        <v>471.62627474505098</v>
      </c>
      <c r="NZ27" s="2" t="n">
        <v>420.41534054742198</v>
      </c>
      <c r="OA27" s="2" t="n">
        <v>494.05605962410903</v>
      </c>
      <c r="OB27" s="2" t="n">
        <v>585.323708206687</v>
      </c>
      <c r="OC27" s="2" t="n">
        <v>470.27485062466002</v>
      </c>
      <c r="OD27" s="2" t="n">
        <v>501.25300218340601</v>
      </c>
      <c r="OE27" s="2" t="n">
        <v>460.53760217983597</v>
      </c>
      <c r="OF27" s="2" t="n">
        <v>371.276114206128</v>
      </c>
      <c r="OG27" s="2" t="n">
        <v>423.19943422913701</v>
      </c>
      <c r="OH27" s="2" t="n">
        <v>347.71310888252202</v>
      </c>
      <c r="OI27" s="2" t="n">
        <v>491.50773694390699</v>
      </c>
      <c r="OJ27" s="2" t="n">
        <v>449.34011818778703</v>
      </c>
      <c r="OK27" s="2" t="n">
        <v>547.26675094816699</v>
      </c>
      <c r="OL27" s="2" t="n">
        <v>434.53617863199503</v>
      </c>
      <c r="OM27" s="2" t="n">
        <v>456.13365493757101</v>
      </c>
      <c r="ON27" s="2" t="n">
        <v>420.668746454906</v>
      </c>
      <c r="OO27" s="2" t="n">
        <v>491.95506692160598</v>
      </c>
      <c r="OP27" s="2" t="n">
        <v>438.13764927718398</v>
      </c>
      <c r="OQ27" s="2" t="n">
        <v>401.68849840255598</v>
      </c>
      <c r="OR27" s="2" t="n">
        <v>418.46698393813199</v>
      </c>
      <c r="OS27" s="2" t="n">
        <v>423.49316239316198</v>
      </c>
      <c r="OT27" s="2" t="n">
        <v>436.69207317073199</v>
      </c>
      <c r="OU27" s="2" t="n">
        <v>383.25095057034201</v>
      </c>
      <c r="OV27" s="2" t="n">
        <v>442.57728119180598</v>
      </c>
      <c r="OW27" s="2" t="n">
        <v>309.00091296408999</v>
      </c>
      <c r="OX27" s="2" t="n">
        <v>527.49149338374298</v>
      </c>
      <c r="OY27" s="2" t="n">
        <v>451.78064516129001</v>
      </c>
      <c r="OZ27" s="2" t="n">
        <v>489.45941661382398</v>
      </c>
      <c r="PA27" s="2" t="n">
        <v>372.64390243902398</v>
      </c>
      <c r="PB27" s="2" t="n">
        <v>360.60569620253199</v>
      </c>
      <c r="PC27" s="2" t="n">
        <v>537.83103015075403</v>
      </c>
      <c r="PD27" s="2" t="n">
        <v>425.89436619718299</v>
      </c>
      <c r="PE27" s="2" t="n">
        <v>480.55950266429801</v>
      </c>
      <c r="PF27" s="2" t="n">
        <v>336.42982971227201</v>
      </c>
      <c r="PG27" s="2" t="n">
        <v>462.10801393728201</v>
      </c>
      <c r="PH27" s="2" t="n">
        <v>470.321116928447</v>
      </c>
      <c r="PI27" s="2" t="n">
        <v>425.45975323149202</v>
      </c>
      <c r="PJ27" s="2" t="n">
        <v>436.54140310523297</v>
      </c>
      <c r="PK27" s="2" t="n">
        <v>448.33606078316802</v>
      </c>
      <c r="PL27" s="2" t="n">
        <v>394.23263327948303</v>
      </c>
      <c r="PM27" s="2" t="n">
        <v>654.74790385690301</v>
      </c>
      <c r="PN27" s="2" t="n">
        <v>535.11304347826103</v>
      </c>
      <c r="PO27" s="2" t="n">
        <v>590.27464788732402</v>
      </c>
      <c r="PP27" s="2" t="n">
        <v>530.22340980187698</v>
      </c>
      <c r="PQ27" s="2" t="n">
        <v>528.58483754512599</v>
      </c>
      <c r="PR27" s="2" t="n">
        <v>438.43204391008902</v>
      </c>
      <c r="PS27" s="2" t="n">
        <v>509.39013840830398</v>
      </c>
      <c r="PT27" s="2" t="n">
        <v>427.59467284308101</v>
      </c>
      <c r="PU27" s="2" t="n">
        <v>587.86767216846897</v>
      </c>
      <c r="PV27" s="2" t="n">
        <v>645.59787985865705</v>
      </c>
      <c r="PW27" s="2" t="n">
        <v>624.44270833333303</v>
      </c>
      <c r="PX27" s="2" t="n">
        <v>521.76592698639899</v>
      </c>
      <c r="PY27" s="2" t="n">
        <v>534.93219794344498</v>
      </c>
      <c r="PZ27" s="2" t="n">
        <v>523.54718217562299</v>
      </c>
      <c r="QA27" s="2" t="n">
        <v>631.62979830839299</v>
      </c>
      <c r="QB27" s="2" t="n">
        <v>474.497120921305</v>
      </c>
      <c r="QC27" s="2" t="n">
        <v>466.23930217248198</v>
      </c>
      <c r="QD27" s="2" t="n">
        <v>485.16390306122503</v>
      </c>
      <c r="QE27" s="2" t="n">
        <v>392.73449612403101</v>
      </c>
      <c r="QF27" s="2" t="n">
        <v>354.96171770972001</v>
      </c>
      <c r="QG27" s="2" t="n">
        <v>443.74262734584403</v>
      </c>
      <c r="QH27" s="2" t="n">
        <v>401.45086878370302</v>
      </c>
      <c r="QI27" s="2" t="n">
        <v>431.78751500600202</v>
      </c>
      <c r="QJ27" s="2" t="n">
        <v>600.45604395604403</v>
      </c>
      <c r="QK27" s="2" t="n">
        <v>367.8271484375</v>
      </c>
      <c r="QL27" s="2" t="n">
        <v>323.55247524752502</v>
      </c>
      <c r="QM27" s="2" t="n">
        <v>395.54521795705898</v>
      </c>
      <c r="QN27" s="2" t="n">
        <v>506.42639734366401</v>
      </c>
      <c r="QO27" s="2" t="n">
        <v>441.59752747252702</v>
      </c>
      <c r="QP27" s="2" t="n">
        <v>374.72749725576301</v>
      </c>
      <c r="QQ27" s="2" t="n">
        <v>190.01178707224301</v>
      </c>
      <c r="QR27" s="2" t="n">
        <v>189.69891640866899</v>
      </c>
      <c r="QS27" s="2" t="n">
        <v>200.928406466513</v>
      </c>
      <c r="QT27" s="2" t="n">
        <v>355.31162790697698</v>
      </c>
      <c r="QU27" s="2" t="n">
        <v>361.48763118440797</v>
      </c>
      <c r="QV27" s="2" t="n">
        <v>343.06423982869399</v>
      </c>
      <c r="QW27" s="2" t="n">
        <v>221.27174721189601</v>
      </c>
      <c r="QX27" s="2" t="n">
        <v>188.96128318584101</v>
      </c>
      <c r="QY27" s="2" t="n">
        <v>216.64397905759199</v>
      </c>
      <c r="QZ27" s="2" t="n">
        <v>315.98789346247003</v>
      </c>
      <c r="RA27" s="2" t="n">
        <v>293.71030042918397</v>
      </c>
      <c r="RB27" s="2" t="n">
        <v>333.60665844636202</v>
      </c>
      <c r="RC27" s="2" t="n">
        <v>285.62610469068699</v>
      </c>
      <c r="RD27" s="2" t="n">
        <v>321.40320334261799</v>
      </c>
      <c r="RE27" s="2" t="n">
        <v>363.10406937958601</v>
      </c>
      <c r="RF27" s="2" t="n">
        <v>189.49036476256001</v>
      </c>
      <c r="RG27" s="2" t="n">
        <v>244.42458677686</v>
      </c>
      <c r="RH27" s="2" t="n">
        <v>169.00884955752201</v>
      </c>
      <c r="RI27" s="2" t="n">
        <v>312.72429550647399</v>
      </c>
      <c r="RJ27" s="2" t="n">
        <v>264.05518018018</v>
      </c>
      <c r="RK27" s="2" t="n">
        <v>327.25918686473801</v>
      </c>
      <c r="RL27" s="2" t="n">
        <v>262.19676258992803</v>
      </c>
      <c r="RM27" s="2" t="n">
        <v>295.84827332843503</v>
      </c>
      <c r="RN27" s="2" t="n">
        <v>286.073000733676</v>
      </c>
      <c r="RO27" s="2" t="n">
        <v>762.42544416243697</v>
      </c>
      <c r="RP27" s="2" t="n">
        <v>653.02580239144095</v>
      </c>
      <c r="RQ27" s="2" t="n">
        <v>680.63518635502203</v>
      </c>
      <c r="RR27" s="2" t="n">
        <v>269.986607142857</v>
      </c>
      <c r="RS27" s="2" t="n">
        <v>286.63035264483602</v>
      </c>
      <c r="RT27" s="2" t="n">
        <v>281.92285714285703</v>
      </c>
      <c r="RU27" s="2" t="n">
        <v>407.871859296482</v>
      </c>
      <c r="RV27" s="2" t="n">
        <v>349.35365853658499</v>
      </c>
      <c r="RW27" s="2" t="n">
        <v>396.64471243042698</v>
      </c>
      <c r="RX27" s="2" t="n">
        <v>250.532903225806</v>
      </c>
      <c r="RY27" s="2" t="n">
        <v>268.883561643836</v>
      </c>
      <c r="RZ27" s="2" t="n">
        <v>338.48282694848098</v>
      </c>
      <c r="SA27" s="2" t="n">
        <v>272.90895698291098</v>
      </c>
      <c r="SB27" s="2" t="n">
        <v>269.02580071174401</v>
      </c>
      <c r="SC27" s="2" t="n">
        <v>291.77499999999998</v>
      </c>
      <c r="SD27" s="2" t="n">
        <v>182.782482598608</v>
      </c>
      <c r="SE27" s="2" t="n">
        <v>152.534064665127</v>
      </c>
      <c r="SF27" s="2" t="n">
        <v>178.675347222222</v>
      </c>
      <c r="SG27" s="2" t="n">
        <v>383.86531690140799</v>
      </c>
      <c r="SH27" s="2" t="n">
        <v>345.40066777963301</v>
      </c>
      <c r="SI27" s="2" t="n">
        <v>388.68620092378802</v>
      </c>
      <c r="SJ27" s="2" t="n">
        <v>232.01610070257601</v>
      </c>
      <c r="SK27" s="2" t="n">
        <v>251.892086330935</v>
      </c>
      <c r="SL27" s="2" t="n">
        <v>270.21842900302101</v>
      </c>
      <c r="SM27" s="2" t="n">
        <v>241.714628297362</v>
      </c>
      <c r="SN27" s="2" t="n">
        <v>210.62137823022701</v>
      </c>
      <c r="SO27" s="2" t="n">
        <v>225.345132743363</v>
      </c>
      <c r="SP27" s="2" t="n">
        <v>288.98832684824902</v>
      </c>
      <c r="SQ27" s="2" t="n">
        <v>453.33049300060901</v>
      </c>
      <c r="SR27" s="2" t="n">
        <v>402.21545454545401</v>
      </c>
      <c r="SS27" s="2" t="n">
        <v>535.32272727272698</v>
      </c>
      <c r="ST27" s="2" t="n">
        <v>480.62925969447701</v>
      </c>
      <c r="SU27" s="2" t="n">
        <v>478.42638036809802</v>
      </c>
      <c r="SV27" s="2" t="n">
        <v>443.98542678695298</v>
      </c>
      <c r="SW27" s="2" t="n">
        <v>378.92857142857099</v>
      </c>
      <c r="SX27" s="2" t="n">
        <v>319.77751989389901</v>
      </c>
      <c r="SY27" s="2" t="n">
        <v>343.02233009708698</v>
      </c>
      <c r="SZ27" s="2" t="n">
        <v>444.16243811881202</v>
      </c>
      <c r="TA27" s="2" t="n">
        <v>471.55555555555497</v>
      </c>
      <c r="TB27" s="2" t="n">
        <v>502.95028499049999</v>
      </c>
      <c r="TC27" s="2" t="n">
        <v>571.60885608856097</v>
      </c>
      <c r="TD27" s="2" t="n">
        <v>589.08081431215305</v>
      </c>
      <c r="TE27" s="2" t="n">
        <v>569.11525129982704</v>
      </c>
      <c r="TF27" s="2" t="n">
        <v>503.95992040932401</v>
      </c>
      <c r="TG27" s="2" t="n">
        <v>576.11725796752899</v>
      </c>
      <c r="TH27" s="2" t="n">
        <v>459.02846299810199</v>
      </c>
      <c r="TI27" s="2" t="n">
        <v>490.50452352231599</v>
      </c>
      <c r="TJ27" s="2" t="n">
        <v>605.00842696629195</v>
      </c>
      <c r="TK27" s="2" t="n">
        <v>499.10946745562097</v>
      </c>
      <c r="TL27" s="2" t="n">
        <v>586.56066536203502</v>
      </c>
      <c r="TM27" s="2" t="n">
        <v>644.36827284105095</v>
      </c>
      <c r="TN27" s="2" t="n">
        <v>420.22752808988798</v>
      </c>
      <c r="TO27" s="2" t="n">
        <v>364.49071526822598</v>
      </c>
      <c r="TP27" s="2" t="n">
        <v>398.15939957112198</v>
      </c>
      <c r="TQ27" s="2" t="n">
        <v>475.27553675992198</v>
      </c>
      <c r="TR27" s="2" t="n">
        <v>632.54522292993602</v>
      </c>
      <c r="TS27" s="2" t="n">
        <v>640.40837531486102</v>
      </c>
      <c r="TT27" s="2" t="n">
        <v>370.46287625418103</v>
      </c>
      <c r="TU27" s="2" t="n">
        <v>421.43512974051902</v>
      </c>
      <c r="TV27" s="2" t="n">
        <v>526.76408450704196</v>
      </c>
      <c r="TW27" s="2" t="n">
        <v>559.35971882640604</v>
      </c>
      <c r="TX27" s="2" t="n">
        <v>422.89549938347699</v>
      </c>
      <c r="TY27" s="2" t="n">
        <v>555.3671875</v>
      </c>
      <c r="TZ27" s="2" t="n">
        <v>397.875</v>
      </c>
      <c r="UA27" s="2" t="n">
        <v>448.58192852326403</v>
      </c>
      <c r="UB27" s="2" t="n">
        <v>422.00419354838698</v>
      </c>
      <c r="UC27" s="2" t="n">
        <v>516.65499681731399</v>
      </c>
      <c r="UD27" s="2" t="n">
        <v>528.12563938618905</v>
      </c>
      <c r="UE27" s="2" t="n">
        <v>564.92175572519102</v>
      </c>
      <c r="UF27" s="2" t="n">
        <v>443.34642857142899</v>
      </c>
      <c r="UG27" s="2" t="n">
        <v>412.05990648743398</v>
      </c>
      <c r="UH27" s="2" t="n">
        <v>397.875</v>
      </c>
      <c r="UI27" s="2" t="n">
        <v>449.55773195876299</v>
      </c>
      <c r="UJ27" s="2" t="n">
        <v>534.45091401489503</v>
      </c>
      <c r="UK27" s="2" t="n">
        <v>537.71278042148197</v>
      </c>
      <c r="UL27" s="2" t="n">
        <v>473.026015680684</v>
      </c>
      <c r="UM27" s="2" t="n">
        <v>471.76208829712698</v>
      </c>
      <c r="UN27" s="2" t="n">
        <v>511.86081081081102</v>
      </c>
      <c r="UO27" s="2" t="n">
        <v>511.47665764546701</v>
      </c>
      <c r="UP27" s="2" t="n">
        <v>299.650427913101</v>
      </c>
      <c r="UQ27" s="2" t="n">
        <v>549.49763513513506</v>
      </c>
      <c r="UR27" s="2" t="n">
        <v>309.66813559321997</v>
      </c>
      <c r="US27" s="2" t="n">
        <v>305.00232095490702</v>
      </c>
      <c r="UT27" s="2" t="n">
        <v>466.36596583442798</v>
      </c>
      <c r="UU27" s="2" t="n">
        <v>457.88966480446902</v>
      </c>
      <c r="UV27" s="2" t="n">
        <v>514.57018156424601</v>
      </c>
      <c r="UW27" s="2" t="n">
        <v>568.55433238636397</v>
      </c>
      <c r="UX27" s="2" t="n">
        <v>254.317787418655</v>
      </c>
      <c r="UY27" s="2" t="n">
        <v>170.437234042553</v>
      </c>
      <c r="UZ27" s="2" t="n">
        <v>282.09420795533799</v>
      </c>
      <c r="VA27" s="2" t="n">
        <v>394.04927884615398</v>
      </c>
      <c r="VB27" s="2" t="n">
        <v>408.69335347432002</v>
      </c>
      <c r="VC27" s="2" t="n">
        <v>432.54948301329398</v>
      </c>
      <c r="VD27" s="2" t="n">
        <v>526.36354775828499</v>
      </c>
      <c r="VE27" s="2" t="n">
        <v>497.152341244387</v>
      </c>
      <c r="VF27" s="2" t="n">
        <v>623.46380952381003</v>
      </c>
      <c r="VG27" s="2" t="n">
        <v>337.26438727149599</v>
      </c>
      <c r="VH27" s="2" t="n">
        <v>353.30206185566999</v>
      </c>
      <c r="VI27" s="2" t="n">
        <v>417.74037089871598</v>
      </c>
      <c r="VJ27" s="2" t="n">
        <v>339.075738916256</v>
      </c>
      <c r="VK27" s="2" t="n">
        <v>233.494718309859</v>
      </c>
      <c r="VL27" s="2" t="n">
        <v>190.22662721893499</v>
      </c>
      <c r="VM27" s="2" t="n">
        <v>363.84621710526301</v>
      </c>
      <c r="VN27" s="2" t="n">
        <v>280.14668901927899</v>
      </c>
      <c r="VO27" s="2" t="n">
        <v>240.15293637846699</v>
      </c>
      <c r="VP27" s="2" t="n">
        <v>130.750441696113</v>
      </c>
      <c r="VQ27" s="2" t="n">
        <v>46.149544324772201</v>
      </c>
      <c r="VR27" s="2" t="n">
        <v>28.180016863406401</v>
      </c>
      <c r="VS27" s="2" t="n">
        <v>357.432720232333</v>
      </c>
      <c r="VT27" s="2" t="n">
        <v>328.96076555023899</v>
      </c>
      <c r="VU27" s="2" t="n">
        <v>361.428435114504</v>
      </c>
      <c r="VV27" s="2" t="n">
        <v>334.83506493506502</v>
      </c>
      <c r="VW27" s="2" t="n">
        <v>345.44186046511601</v>
      </c>
      <c r="VX27" s="2" t="n">
        <v>249.726463104326</v>
      </c>
      <c r="VY27" s="2" t="n">
        <v>157.82098121085599</v>
      </c>
      <c r="VZ27" s="2" t="n">
        <v>119.446617336152</v>
      </c>
      <c r="WA27" s="2" t="n">
        <v>21.351393188854502</v>
      </c>
      <c r="WB27" s="2" t="n">
        <v>331.824604743083</v>
      </c>
      <c r="WC27" s="2" t="n">
        <v>319.852682926829</v>
      </c>
      <c r="WD27" s="2" t="n">
        <v>283.75581395348797</v>
      </c>
      <c r="WE27" s="2" t="n">
        <v>208.392337536372</v>
      </c>
      <c r="WF27" s="2" t="n">
        <v>204.75438596491199</v>
      </c>
      <c r="WG27" s="2" t="n">
        <v>203.17021276595699</v>
      </c>
      <c r="WH27" s="2" t="n">
        <v>251.22797356828201</v>
      </c>
      <c r="WI27" s="2" t="n">
        <v>147.42315789473699</v>
      </c>
      <c r="WJ27" s="2" t="n">
        <v>109.297126839523</v>
      </c>
      <c r="WK27" s="2" t="n">
        <v>266.79087136929502</v>
      </c>
      <c r="WL27" s="2" t="n">
        <v>415.56548100242497</v>
      </c>
      <c r="WM27" s="2" t="n">
        <v>340.58353221956997</v>
      </c>
      <c r="WN27" s="2" t="n">
        <v>384.40622140896602</v>
      </c>
      <c r="WO27" s="2" t="n">
        <v>184.71448467966599</v>
      </c>
      <c r="WP27" s="2" t="n">
        <v>265.71372377622401</v>
      </c>
      <c r="WQ27" s="2" t="n">
        <v>190.170762711864</v>
      </c>
      <c r="WR27" s="2" t="n">
        <v>108.54219948849099</v>
      </c>
      <c r="WS27" s="2" t="n">
        <v>1</v>
      </c>
      <c r="WT27" s="2" t="n">
        <v>342.72057541412403</v>
      </c>
      <c r="WU27" s="2" t="n">
        <v>358.22909252669001</v>
      </c>
      <c r="WV27" s="2" t="n">
        <v>304.87434094903301</v>
      </c>
      <c r="WW27" s="2" t="n">
        <v>233.78786496350401</v>
      </c>
      <c r="WX27" s="2" t="n">
        <v>284.82564575645802</v>
      </c>
      <c r="WY27" s="2" t="n">
        <v>226.31422018348599</v>
      </c>
      <c r="WZ27" s="2" t="n">
        <v>161.24620060790301</v>
      </c>
      <c r="XA27" s="2" t="n">
        <v>67.723404255319195</v>
      </c>
      <c r="XB27" s="2" t="n">
        <v>31.1737113402062</v>
      </c>
      <c r="XC27" s="2" t="n">
        <v>424.67847769028901</v>
      </c>
      <c r="XD27" s="2" t="n">
        <v>364.66226575809202</v>
      </c>
      <c r="XE27" s="2" t="n">
        <v>354.71567796610202</v>
      </c>
      <c r="XF27" s="2" t="n">
        <v>250.287179487179</v>
      </c>
      <c r="XG27" s="2" t="n">
        <v>249.139863130881</v>
      </c>
      <c r="XH27" s="2" t="n">
        <v>246.53406326034099</v>
      </c>
      <c r="XI27" s="2" t="n">
        <v>240.39035486806199</v>
      </c>
      <c r="XJ27" s="2" t="n">
        <v>79.788719785138795</v>
      </c>
      <c r="XK27" s="2" t="n">
        <v>40.1098109810981</v>
      </c>
      <c r="XL27" s="2" t="n">
        <v>250.88933121019099</v>
      </c>
      <c r="XM27" s="2" t="n">
        <v>305.48916408668703</v>
      </c>
      <c r="XN27" s="2" t="n">
        <v>263.35985748218502</v>
      </c>
      <c r="XO27" s="2" t="n">
        <v>424.163697104677</v>
      </c>
      <c r="XP27" s="2" t="n">
        <v>350.03665689149602</v>
      </c>
      <c r="XQ27" s="2" t="n">
        <v>245.65989660265899</v>
      </c>
      <c r="XR27" s="2" t="n">
        <v>289.14087759815197</v>
      </c>
      <c r="XS27" s="2" t="n">
        <v>216.85565819861401</v>
      </c>
      <c r="XT27" s="2" t="n">
        <v>1</v>
      </c>
      <c r="XU27" s="2" t="n">
        <v>427.93379366368799</v>
      </c>
      <c r="XV27" s="2" t="n">
        <v>399.44020456333601</v>
      </c>
      <c r="XW27" s="2" t="n">
        <v>345.02748091603098</v>
      </c>
      <c r="XX27" s="2" t="n">
        <v>232.61395540875299</v>
      </c>
      <c r="XY27" s="2" t="n">
        <v>230.939054726368</v>
      </c>
      <c r="XZ27" s="2" t="n">
        <v>139.336144578313</v>
      </c>
      <c r="YA27" s="2" t="n">
        <v>258.21927710843403</v>
      </c>
      <c r="YB27" s="2" t="n">
        <v>89.872941176470604</v>
      </c>
      <c r="YC27" s="2" t="n">
        <v>85.126744186046494</v>
      </c>
      <c r="YD27" s="2" t="n">
        <v>367.46970524017502</v>
      </c>
      <c r="YE27" s="2" t="n">
        <v>350.34585289514899</v>
      </c>
      <c r="YF27" s="2" t="n">
        <v>373.678476996298</v>
      </c>
      <c r="YG27" s="2" t="n">
        <v>356.39040284360198</v>
      </c>
      <c r="YH27" s="2" t="n">
        <v>347.20224056603797</v>
      </c>
      <c r="YI27" s="2" t="n">
        <v>321.43142361111097</v>
      </c>
      <c r="YJ27" s="2" t="n">
        <v>378.59080779944298</v>
      </c>
      <c r="YK27" s="2" t="n">
        <v>431.44793536804298</v>
      </c>
      <c r="YL27" s="2" t="n">
        <v>464.03848314606699</v>
      </c>
      <c r="YM27" s="2" t="n">
        <v>389.05115927419399</v>
      </c>
      <c r="YN27" s="2" t="n">
        <v>431.09716699801203</v>
      </c>
      <c r="YO27" s="2" t="n">
        <v>404.68459657701698</v>
      </c>
      <c r="YP27" s="2" t="n">
        <v>338.10996724379999</v>
      </c>
      <c r="YQ27" s="2" t="n">
        <v>347.34524929445001</v>
      </c>
      <c r="YR27" s="2" t="n">
        <v>337.13072519084</v>
      </c>
      <c r="YS27" s="2" t="n">
        <v>363.65572519083997</v>
      </c>
      <c r="YT27" s="2" t="n">
        <v>390.08959835221401</v>
      </c>
      <c r="YU27" s="2" t="n">
        <v>431.60621387283197</v>
      </c>
      <c r="YV27" s="2" t="n">
        <v>369.701477330616</v>
      </c>
      <c r="YW27" s="2" t="n">
        <v>334.889430102289</v>
      </c>
      <c r="YX27" s="2" t="n">
        <v>365.12250365319102</v>
      </c>
      <c r="YY27" s="2" t="n">
        <v>327.52608695652202</v>
      </c>
      <c r="YZ27" s="2" t="n">
        <v>253.30948553054699</v>
      </c>
      <c r="ZA27" s="2" t="n">
        <v>354.68668065023599</v>
      </c>
      <c r="ZB27" s="2" t="n">
        <v>327.61009933774801</v>
      </c>
      <c r="ZC27" s="2" t="n">
        <v>286.85615251299799</v>
      </c>
      <c r="ZD27" s="2" t="n">
        <v>340.849863760218</v>
      </c>
      <c r="ZE27" s="2" t="n">
        <v>239.23949353448299</v>
      </c>
      <c r="ZF27" s="2" t="n">
        <v>229.828416149068</v>
      </c>
      <c r="ZG27" s="2" t="n">
        <v>309.77703398558202</v>
      </c>
      <c r="ZH27" s="2" t="n">
        <v>298.945213726671</v>
      </c>
      <c r="ZI27" s="2" t="n">
        <v>238.95300859598899</v>
      </c>
      <c r="ZJ27" s="2" t="n">
        <v>232.14891846921799</v>
      </c>
      <c r="ZK27" s="2" t="n">
        <v>319.66025641025601</v>
      </c>
      <c r="ZL27" s="2" t="n">
        <v>257.857581483231</v>
      </c>
      <c r="ZM27" s="2" t="n">
        <v>304.35657089025</v>
      </c>
      <c r="ZN27" s="2" t="n">
        <v>140.974094707521</v>
      </c>
      <c r="ZO27" s="2" t="n">
        <v>197.30877192982501</v>
      </c>
      <c r="ZP27" s="2" t="n">
        <v>216.0156612529</v>
      </c>
      <c r="ZQ27" s="2" t="n">
        <v>180.363168061816</v>
      </c>
      <c r="ZR27" s="2" t="n">
        <v>186.810311284047</v>
      </c>
      <c r="ZS27" s="2" t="n">
        <v>159.15</v>
      </c>
      <c r="ZT27" s="2" t="n">
        <v>223.03476371537201</v>
      </c>
      <c r="ZU27" s="2" t="n">
        <v>231.29065743944599</v>
      </c>
      <c r="ZV27" s="2" t="n">
        <v>272.00796178343899</v>
      </c>
      <c r="ZW27" s="2" t="n">
        <v>197.30111633372499</v>
      </c>
      <c r="ZX27" s="2" t="n">
        <v>240.038417757541</v>
      </c>
      <c r="ZY27" s="2" t="n">
        <v>232.727784026997</v>
      </c>
      <c r="ZZ27" s="2" t="n">
        <v>282.44322753687999</v>
      </c>
      <c r="AAA27" s="2" t="n">
        <v>3554.8655035335701</v>
      </c>
      <c r="AAB27" s="2" t="n">
        <v>3467.85992217899</v>
      </c>
      <c r="AAC27" s="2" t="n">
        <v>207.58695652173901</v>
      </c>
      <c r="AAD27" s="2" t="n">
        <v>185.472042377869</v>
      </c>
      <c r="AAE27" s="2" t="n">
        <v>226.95521508544499</v>
      </c>
      <c r="AAF27" s="2" t="n">
        <v>199.31499051233399</v>
      </c>
      <c r="AAG27" s="2" t="n">
        <v>213.058841843088</v>
      </c>
      <c r="AAH27" s="2" t="n">
        <v>216.273308957952</v>
      </c>
      <c r="AAI27" s="2" t="n">
        <v>207.38768898488101</v>
      </c>
      <c r="AAJ27" s="2" t="n">
        <v>122.02534113060401</v>
      </c>
      <c r="AAK27" s="2" t="n">
        <v>153.007368421053</v>
      </c>
      <c r="AAL27" s="2" t="n">
        <v>196.121565362198</v>
      </c>
      <c r="AAM27" s="2" t="n">
        <v>219.51724137931001</v>
      </c>
      <c r="AAN27" s="2" t="n">
        <v>118.750384615385</v>
      </c>
      <c r="AAO27" s="2" t="n">
        <v>242.82680412371101</v>
      </c>
      <c r="AAP27" s="2" t="n">
        <v>318.085800807537</v>
      </c>
      <c r="AAQ27" s="2" t="n">
        <v>337.14671052631599</v>
      </c>
      <c r="AAR27" s="2" t="n">
        <v>139.04079422382699</v>
      </c>
      <c r="AAS27" s="2" t="n">
        <v>204.767691208006</v>
      </c>
      <c r="AAT27" s="2" t="n">
        <v>153.81360946745599</v>
      </c>
      <c r="AAU27" s="2" t="n">
        <v>198.9375</v>
      </c>
      <c r="AAV27" s="2" t="n">
        <v>195.00592885375499</v>
      </c>
      <c r="AAW27" s="2" t="n">
        <v>200.721692825112</v>
      </c>
      <c r="AAX27" s="2" t="n">
        <v>4379.4395498392296</v>
      </c>
      <c r="AAY27" s="2" t="n">
        <v>3785.8409090909099</v>
      </c>
      <c r="AAZ27" s="2" t="n">
        <v>5463.4344894026999</v>
      </c>
      <c r="ABA27" s="2" t="n">
        <v>81.501396648044704</v>
      </c>
      <c r="ABB27" s="2" t="n">
        <v>153.433837429112</v>
      </c>
      <c r="ABC27" s="2" t="n">
        <v>178.30694444444401</v>
      </c>
      <c r="ABD27" s="2" t="n">
        <v>121.935820895522</v>
      </c>
      <c r="ABE27" s="2" t="n">
        <v>159.802254098361</v>
      </c>
      <c r="ABF27" s="2" t="n">
        <v>242.184782608696</v>
      </c>
      <c r="ABG27" s="2" t="n">
        <v>517.59594594594603</v>
      </c>
      <c r="ABH27" s="2" t="n">
        <v>454.07623947614599</v>
      </c>
      <c r="ABI27" s="2" t="n">
        <v>456.95125223613599</v>
      </c>
      <c r="ABJ27" s="2" t="n">
        <v>137.695171026157</v>
      </c>
      <c r="ABK27" s="2" t="n">
        <v>142.44907407407399</v>
      </c>
      <c r="ABL27" s="2" t="n">
        <v>176.833333333333</v>
      </c>
      <c r="ABM27" s="2" t="n">
        <v>256.79581673306802</v>
      </c>
      <c r="ABN27" s="2" t="n">
        <v>183.95046439628501</v>
      </c>
      <c r="ABO27" s="2" t="n">
        <v>266.34607438016502</v>
      </c>
      <c r="ABP27" s="2" t="n">
        <v>383.42604074402101</v>
      </c>
      <c r="ABQ27" s="2" t="n">
        <v>353.20496083550898</v>
      </c>
      <c r="ABR27" s="2" t="n">
        <v>320.52977232924701</v>
      </c>
      <c r="ABS27" s="2" t="n">
        <v>237.74259259259301</v>
      </c>
      <c r="ABT27" s="2" t="n">
        <v>173.331683168317</v>
      </c>
      <c r="ABU27" s="2" t="n">
        <v>199.94733502538099</v>
      </c>
      <c r="ABV27" s="2" t="n">
        <v>819.86363636363603</v>
      </c>
      <c r="ABW27" s="2" t="n">
        <v>645.03977272727298</v>
      </c>
      <c r="ABX27" s="2" t="n">
        <v>680.98567335243604</v>
      </c>
      <c r="ABY27" s="2" t="n">
        <v>390.00644883920899</v>
      </c>
      <c r="ABZ27" s="2" t="n">
        <v>386.16235504014298</v>
      </c>
      <c r="ACA27" s="2" t="n">
        <v>414.01455026455</v>
      </c>
      <c r="ACB27" s="2" t="n">
        <v>108.370622568093</v>
      </c>
      <c r="ACC27" s="2" t="n">
        <v>181.389990089197</v>
      </c>
      <c r="ACD27" s="2" t="n">
        <v>140.064313346228</v>
      </c>
      <c r="ACE27" s="2" t="n">
        <v>88.228144989339</v>
      </c>
      <c r="ACF27" s="2" t="n">
        <v>118.346836847947</v>
      </c>
      <c r="ACG27" s="2" t="n">
        <v>165.189174107143</v>
      </c>
      <c r="ACH27" s="2" t="n">
        <v>126.109350237718</v>
      </c>
      <c r="ACI27" s="2" t="n">
        <v>242.97709923664101</v>
      </c>
      <c r="ACJ27" s="2" t="n">
        <v>216.22911392405101</v>
      </c>
      <c r="ACK27" s="2" t="n">
        <v>259.54097682119198</v>
      </c>
      <c r="ACL27" s="2" t="n">
        <v>247.08797770700599</v>
      </c>
      <c r="ACM27" s="2" t="n">
        <v>236.678054662379</v>
      </c>
      <c r="ACN27" s="2" t="n">
        <v>108.287628865979</v>
      </c>
      <c r="ACO27" s="2" t="n">
        <v>153.68562231759699</v>
      </c>
      <c r="ACP27" s="2" t="n">
        <v>117.63991552270301</v>
      </c>
      <c r="ACQ27" s="2" t="n">
        <v>203.00535540409001</v>
      </c>
      <c r="ACR27" s="2" t="n">
        <v>267.89193227091602</v>
      </c>
      <c r="ACS27" s="2" t="n">
        <v>269.30581039755401</v>
      </c>
      <c r="ACT27" s="2" t="n">
        <v>271.71951219512198</v>
      </c>
      <c r="ACU27" s="2" t="n">
        <v>225.81283018867899</v>
      </c>
      <c r="ACV27" s="2" t="n">
        <v>285.114537444934</v>
      </c>
      <c r="ACW27" s="2" t="n">
        <v>148.66519174041301</v>
      </c>
      <c r="ACX27" s="2" t="n">
        <v>139.687869822485</v>
      </c>
      <c r="ACY27" s="2" t="n">
        <v>158.03259779338001</v>
      </c>
      <c r="ACZ27" s="2" t="n">
        <v>246.121394230769</v>
      </c>
      <c r="ADA27" s="2" t="n">
        <v>280.28994845360802</v>
      </c>
      <c r="ADB27" s="2" t="n">
        <v>188.82203389830499</v>
      </c>
      <c r="ADC27" s="2" t="n">
        <v>189.25945945945901</v>
      </c>
      <c r="ADD27" s="2" t="n">
        <v>190.30336581045199</v>
      </c>
      <c r="ADE27" s="2" t="n">
        <v>225.417235494881</v>
      </c>
      <c r="ADF27" s="2" t="n">
        <v>124.909972299169</v>
      </c>
      <c r="ADG27" s="2" t="n">
        <v>117.50327102803701</v>
      </c>
      <c r="ADH27" s="2" t="n">
        <v>95.8734939759036</v>
      </c>
      <c r="ADI27" s="2" t="n">
        <v>137.82949932341</v>
      </c>
      <c r="ADJ27" s="2" t="n">
        <v>182.761412268188</v>
      </c>
      <c r="ADK27" s="2" t="n">
        <v>194.251605995717</v>
      </c>
      <c r="ADL27" s="2" t="n">
        <v>180.66421143847501</v>
      </c>
      <c r="ADM27" s="2" t="n">
        <v>151.966145833333</v>
      </c>
      <c r="ADN27" s="2" t="n">
        <v>161.84745762711901</v>
      </c>
      <c r="ADO27" s="2" t="n">
        <v>51.192999053926201</v>
      </c>
      <c r="ADP27" s="2" t="n">
        <v>96.770346117867206</v>
      </c>
      <c r="ADQ27" s="2" t="n">
        <v>62.681556195965399</v>
      </c>
      <c r="ADR27" s="2" t="n">
        <v>398.37547169811302</v>
      </c>
      <c r="ADS27" s="2" t="n">
        <v>395.274509803922</v>
      </c>
      <c r="ADT27" s="2" t="n">
        <v>428.44431209052999</v>
      </c>
      <c r="ADU27" s="2" t="n">
        <v>308.44551083591301</v>
      </c>
      <c r="ADV27" s="2" t="n">
        <v>366.00637135922301</v>
      </c>
      <c r="ADW27" s="2" t="n">
        <v>386.534144893112</v>
      </c>
      <c r="ADX27" s="2" t="n">
        <v>544.55298013244999</v>
      </c>
      <c r="ADY27" s="2" t="n">
        <v>528.58483754512599</v>
      </c>
      <c r="ADZ27" s="2" t="n">
        <v>637.64409559512603</v>
      </c>
      <c r="AEA27" s="2" t="n">
        <v>317.13973268529799</v>
      </c>
      <c r="AEB27" s="2" t="n">
        <v>415.38840669559801</v>
      </c>
      <c r="AEC27" s="2" t="n">
        <v>453.24574280681202</v>
      </c>
      <c r="AED27" s="2" t="n">
        <v>449.72427983539097</v>
      </c>
      <c r="AEE27" s="2" t="n">
        <v>416.17674858223103</v>
      </c>
      <c r="AEF27" s="2" t="n">
        <v>420.77609108159402</v>
      </c>
      <c r="AEG27" s="2" t="n">
        <v>504.42904472666999</v>
      </c>
      <c r="AEH27" s="2" t="n">
        <v>459.69290928049998</v>
      </c>
      <c r="AEI27" s="2" t="n">
        <v>504.13975155279502</v>
      </c>
      <c r="AEJ27" s="2" t="n">
        <v>235.675087108014</v>
      </c>
      <c r="AEK27" s="2" t="n">
        <v>320.57967770814702</v>
      </c>
      <c r="AEL27" s="2" t="n">
        <v>269.67821368948199</v>
      </c>
      <c r="AEM27" s="2" t="n">
        <v>597.42211440245103</v>
      </c>
      <c r="AEN27" s="2" t="n">
        <v>672.92154865002499</v>
      </c>
      <c r="AEO27" s="2" t="n">
        <v>579.86706056130004</v>
      </c>
      <c r="AEP27" s="2" t="n">
        <v>547.078125</v>
      </c>
      <c r="AEQ27" s="2" t="n">
        <v>516.70157919182498</v>
      </c>
      <c r="AER27" s="2" t="n">
        <v>562.23342002600805</v>
      </c>
      <c r="AES27" s="2" t="n">
        <v>168.254163649529</v>
      </c>
      <c r="AET27" s="2" t="n">
        <v>137.12076271186399</v>
      </c>
      <c r="AEU27" s="2" t="n">
        <v>217.54316546762601</v>
      </c>
      <c r="AEV27" s="2" t="n">
        <v>899.29423683025698</v>
      </c>
      <c r="AEW27" s="2" t="n">
        <v>710.86079791847396</v>
      </c>
      <c r="AEX27" s="2" t="n">
        <v>823.16631220757097</v>
      </c>
      <c r="AEY27" s="2" t="n">
        <v>160.142030276046</v>
      </c>
      <c r="AEZ27" s="2" t="n">
        <v>188.393109540636</v>
      </c>
      <c r="AFA27" s="2" t="n">
        <v>244.740979381443</v>
      </c>
      <c r="AFB27" s="2" t="n">
        <v>336.259303721489</v>
      </c>
      <c r="AFC27" s="2" t="n">
        <v>258.20796460177002</v>
      </c>
      <c r="AFD27" s="2" t="n">
        <v>337.479142526072</v>
      </c>
      <c r="AFE27" s="2" t="n">
        <v>361.84393063583798</v>
      </c>
      <c r="AFF27" s="2" t="n">
        <v>358.20626865671602</v>
      </c>
      <c r="AFG27" s="2" t="n">
        <v>298.52623642943303</v>
      </c>
      <c r="AFH27" s="2" t="n">
        <v>307.51588141873998</v>
      </c>
      <c r="AFI27" s="2" t="n">
        <v>322.57726763717801</v>
      </c>
      <c r="AFJ27" s="2" t="n">
        <v>426.42669075890501</v>
      </c>
      <c r="AFK27" s="2" t="n">
        <v>203.214332247557</v>
      </c>
      <c r="AFL27" s="2" t="n">
        <v>159.477693891558</v>
      </c>
      <c r="AFM27" s="2" t="n">
        <v>199.198230668414</v>
      </c>
      <c r="AFN27" s="2" t="n">
        <v>290.38684582744003</v>
      </c>
      <c r="AFO27" s="2" t="n">
        <v>317.19094076655102</v>
      </c>
      <c r="AFP27" s="2" t="n">
        <v>283.181441326531</v>
      </c>
      <c r="AFQ27" s="2" t="n">
        <v>361.74341751746402</v>
      </c>
      <c r="AFR27" s="2" t="n">
        <v>105.31985294117599</v>
      </c>
      <c r="AFS27" s="2" t="n">
        <v>412.978939157566</v>
      </c>
      <c r="AFT27" s="2" t="n">
        <v>348.62844465203199</v>
      </c>
      <c r="AFU27" s="2" t="n">
        <v>495.18238557558999</v>
      </c>
      <c r="AFV27" s="2" t="n">
        <v>364.16919889502799</v>
      </c>
      <c r="AFW27" s="2" t="n">
        <v>383.57057256990697</v>
      </c>
      <c r="AFX27" s="2" t="n">
        <v>430.86463567839201</v>
      </c>
      <c r="AFY27" s="2" t="n">
        <v>382.55310559006199</v>
      </c>
      <c r="AFZ27" s="2" t="n">
        <v>395.69287020109698</v>
      </c>
      <c r="AGA27" s="2" t="n">
        <v>384.80775764439397</v>
      </c>
      <c r="AGB27" s="2" t="n">
        <v>473.69192751235602</v>
      </c>
      <c r="AGC27" s="2" t="n">
        <v>114.26681759378999</v>
      </c>
      <c r="AGD27" s="2" t="n">
        <v>101.338690115221</v>
      </c>
      <c r="AGE27" s="2" t="n">
        <v>198.9375</v>
      </c>
      <c r="AGF27" s="2" t="n">
        <v>344.886974299065</v>
      </c>
      <c r="AGG27" s="2" t="n">
        <v>375.44577205882302</v>
      </c>
      <c r="AGH27" s="2" t="n">
        <v>340.65252808988799</v>
      </c>
      <c r="AGI27" s="2" t="n">
        <v>419.13940759819701</v>
      </c>
      <c r="AGJ27" s="2" t="n">
        <v>469.65530068195898</v>
      </c>
      <c r="AGK27" s="2" t="n">
        <v>529.50469043151998</v>
      </c>
      <c r="AGL27" s="2" t="n">
        <v>980.76423487544503</v>
      </c>
      <c r="AGM27" s="2" t="n">
        <v>1014.34364820847</v>
      </c>
      <c r="AGN27" s="2" t="n">
        <v>1005.53058954394</v>
      </c>
      <c r="AGO27" s="2" t="n">
        <v>572.14334470989797</v>
      </c>
      <c r="AGP27" s="2" t="n">
        <v>560.20799999999997</v>
      </c>
      <c r="AGQ27" s="2" t="n">
        <v>478.33910614525098</v>
      </c>
      <c r="AGR27" s="2" t="n">
        <v>577.11790878754198</v>
      </c>
      <c r="AGS27" s="2" t="n">
        <v>410.21550802139001</v>
      </c>
      <c r="AGT27" s="2" t="n">
        <v>357.45880361173801</v>
      </c>
      <c r="AGU27" s="2" t="n">
        <v>1048.1020084566601</v>
      </c>
      <c r="AGV27" s="2" t="n">
        <v>885.57233704292503</v>
      </c>
      <c r="AGW27" s="2" t="n">
        <v>729.96129541864104</v>
      </c>
      <c r="AGX27" s="2" t="n">
        <v>1162.3733880422001</v>
      </c>
      <c r="AGY27" s="2" t="n">
        <v>1054.05153758542</v>
      </c>
      <c r="AGZ27" s="2" t="n">
        <v>679.256996770721</v>
      </c>
      <c r="AHA27" s="2" t="n">
        <v>848.84985902255596</v>
      </c>
      <c r="AHB27" s="2" t="n">
        <v>450.83704405495001</v>
      </c>
      <c r="AHC27" s="2" t="n">
        <v>448.5</v>
      </c>
      <c r="AHD27" s="2" t="n">
        <v>587.32913765398996</v>
      </c>
      <c r="AHE27" s="2" t="n">
        <v>506.68498452012398</v>
      </c>
      <c r="AHF27" s="2" t="n">
        <v>436.01597695128299</v>
      </c>
      <c r="AHG27" s="2" t="n">
        <v>479.32811698306801</v>
      </c>
      <c r="AHH27" s="2" t="n">
        <v>398.87619526924999</v>
      </c>
      <c r="AHI27" s="2" t="n">
        <v>302.55718701700101</v>
      </c>
      <c r="AHJ27" s="2" t="n">
        <v>372.07423208191102</v>
      </c>
      <c r="AHK27" s="2" t="n">
        <v>315.87683523654198</v>
      </c>
      <c r="AHL27" s="2" t="n">
        <v>162.36252045826501</v>
      </c>
      <c r="AHM27" s="2" t="n">
        <v>936.07761351636805</v>
      </c>
      <c r="AHN27" s="2" t="n">
        <v>846.83238231098403</v>
      </c>
      <c r="AHO27" s="2" t="n">
        <v>766.70244956772297</v>
      </c>
      <c r="AHP27" s="2" t="n">
        <v>444.64395229983</v>
      </c>
      <c r="AHQ27" s="2" t="n">
        <v>408.98882681564203</v>
      </c>
      <c r="AHR27" s="2" t="n">
        <v>451.86259977194999</v>
      </c>
      <c r="AHS27" s="2" t="n">
        <v>435.375862068966</v>
      </c>
      <c r="AHT27" s="2" t="n">
        <v>286.57814269535697</v>
      </c>
      <c r="AHU27" s="2" t="n">
        <v>134.91657667386599</v>
      </c>
    </row>
    <row r="28">
      <c r="A28" s="1" t="n">
        <v>35</v>
      </c>
      <c r="B28" t="s">
        <v>1290</v>
      </c>
      <c r="C28" t="s">
        <v>1291</v>
      </c>
      <c r="D28" t="s">
        <v>1292</v>
      </c>
      <c r="E28" t="s">
        <v>1293</v>
      </c>
      <c r="F28" s="2" t="n">
        <v>4564.2811203319498</v>
      </c>
      <c r="G28" s="2" t="n">
        <v>4826.00485436893</v>
      </c>
      <c r="H28" s="2" t="n">
        <v>4577.7743623283204</v>
      </c>
      <c r="I28" s="2" t="n">
        <v>4709.9003690036898</v>
      </c>
      <c r="J28" s="2" t="n">
        <v>4749.2851817334604</v>
      </c>
      <c r="K28" s="2" t="n">
        <v>4220.1491825613102</v>
      </c>
      <c r="L28" s="2" t="n">
        <v>4371.8176972281499</v>
      </c>
      <c r="M28" s="2" t="n">
        <v>4009.1469986357401</v>
      </c>
      <c r="N28" s="2" t="n">
        <v>4147.2810143934203</v>
      </c>
      <c r="O28" s="2" t="n">
        <v>3365.8452520515798</v>
      </c>
      <c r="P28" s="2" t="n">
        <v>3241.9444444444398</v>
      </c>
      <c r="Q28" s="2" t="n">
        <v>2955.3917725013798</v>
      </c>
      <c r="R28" s="2" t="n">
        <v>4384.74489795918</v>
      </c>
      <c r="S28" s="2" t="n">
        <v>4040.6154302670602</v>
      </c>
      <c r="T28" s="2" t="n">
        <v>3925.1899038461502</v>
      </c>
      <c r="U28" s="2" t="n">
        <v>3970.82771017699</v>
      </c>
      <c r="V28" s="2" t="n">
        <v>3801.2805755395698</v>
      </c>
      <c r="W28" s="2" t="n">
        <v>4275.1311377245502</v>
      </c>
      <c r="X28" s="2" t="n">
        <v>3911.1372549019602</v>
      </c>
      <c r="Y28" s="2" t="n">
        <v>3624.4235074626899</v>
      </c>
      <c r="Z28" s="2" t="n">
        <v>3492.6226765799302</v>
      </c>
      <c r="AA28" s="2" t="n">
        <v>4122.70713022982</v>
      </c>
      <c r="AB28" s="2" t="n">
        <v>4300.1375661375696</v>
      </c>
      <c r="AC28" s="2" t="n">
        <v>3993.9027697634201</v>
      </c>
      <c r="AD28" s="2" t="n">
        <v>4140.4169708029203</v>
      </c>
      <c r="AE28" s="2" t="n">
        <v>3891.8034441805198</v>
      </c>
      <c r="AF28" s="2" t="n">
        <v>3934.8190087829398</v>
      </c>
      <c r="AG28" s="2" t="n">
        <v>3454.6187540558099</v>
      </c>
      <c r="AH28" s="2" t="n">
        <v>3224.4401735895799</v>
      </c>
      <c r="AI28" s="2" t="n">
        <v>3096.6241422333101</v>
      </c>
      <c r="AJ28" s="2" t="n">
        <v>4193.3003164557003</v>
      </c>
      <c r="AK28" s="2" t="n">
        <v>4142.7906530089604</v>
      </c>
      <c r="AL28" s="2" t="n">
        <v>4116.7882653061197</v>
      </c>
      <c r="AM28" s="2" t="n">
        <v>3519.2323943662</v>
      </c>
      <c r="AN28" s="2" t="n">
        <v>3487.1151249156001</v>
      </c>
      <c r="AO28" s="2" t="n">
        <v>3399.1864161849699</v>
      </c>
      <c r="AP28" s="2" t="n">
        <v>3508.20137976347</v>
      </c>
      <c r="AQ28" s="2" t="n">
        <v>3424.1975269498998</v>
      </c>
      <c r="AR28" s="2" t="n">
        <v>3307.6843949044601</v>
      </c>
      <c r="AS28" s="2" t="n">
        <v>4141.0104234527698</v>
      </c>
      <c r="AT28" s="2" t="n">
        <v>4056.8856589147299</v>
      </c>
      <c r="AU28" s="2" t="n">
        <v>3981.8382923673998</v>
      </c>
      <c r="AV28" s="2" t="n">
        <v>3883.9392412566699</v>
      </c>
      <c r="AW28" s="2" t="n">
        <v>3626.6104824300201</v>
      </c>
      <c r="AX28" s="2" t="n">
        <v>3937.86560150376</v>
      </c>
      <c r="AY28" s="2" t="n">
        <v>4050.9928861788599</v>
      </c>
      <c r="AZ28" s="2" t="n">
        <v>3978.2205588822399</v>
      </c>
      <c r="BA28" s="2" t="n">
        <v>3717.5886319845899</v>
      </c>
      <c r="BB28" s="2" t="n">
        <v>3489.7109227871902</v>
      </c>
      <c r="BC28" s="2" t="n">
        <v>3606.3546798029602</v>
      </c>
      <c r="BD28" s="2" t="n">
        <v>3318.0540293040299</v>
      </c>
      <c r="BE28" s="2" t="n">
        <v>4202.9119300437196</v>
      </c>
      <c r="BF28" s="2" t="n">
        <v>3925.9631122132701</v>
      </c>
      <c r="BG28" s="2" t="n">
        <v>4119.6142284569096</v>
      </c>
      <c r="BH28" s="2" t="n">
        <v>3817.1928446771399</v>
      </c>
      <c r="BI28" s="2" t="n">
        <v>3690.25099601594</v>
      </c>
      <c r="BJ28" s="2" t="n">
        <v>3709.91554054054</v>
      </c>
      <c r="BK28" s="2" t="n">
        <v>3903.0123730964501</v>
      </c>
      <c r="BL28" s="2" t="n">
        <v>4083.9771480804402</v>
      </c>
      <c r="BM28" s="2" t="n">
        <v>4017.7234965902098</v>
      </c>
      <c r="BN28" s="2" t="n">
        <v>3625.3334512022602</v>
      </c>
      <c r="BO28" s="2" t="n">
        <v>3341.6068259385702</v>
      </c>
      <c r="BP28" s="2" t="n">
        <v>3291.5373295046702</v>
      </c>
      <c r="BQ28" s="2" t="n">
        <v>3463.93089092423</v>
      </c>
      <c r="BR28" s="2" t="n">
        <v>3399.9039408867002</v>
      </c>
      <c r="BS28" s="2" t="n">
        <v>3305.6195826645298</v>
      </c>
      <c r="BT28" s="2" t="n">
        <v>4730.1715353260897</v>
      </c>
      <c r="BU28" s="2" t="n">
        <v>4555.0913588390504</v>
      </c>
      <c r="BV28" s="2" t="n">
        <v>4199.8771760154696</v>
      </c>
      <c r="BW28" s="2" t="n">
        <v>5129.5756972111603</v>
      </c>
      <c r="BX28" s="2" t="n">
        <v>5370.7930809399504</v>
      </c>
      <c r="BY28" s="2" t="n">
        <v>5074.9252368064899</v>
      </c>
      <c r="BZ28" s="2" t="n">
        <v>2269.0974955277302</v>
      </c>
      <c r="CA28" s="2" t="n">
        <v>2175.0500000000002</v>
      </c>
      <c r="CB28" s="2" t="n">
        <v>2057.4173913043501</v>
      </c>
      <c r="CC28" s="2" t="n">
        <v>2486.89754343919</v>
      </c>
      <c r="CD28" s="2" t="n">
        <v>2272.9019434628999</v>
      </c>
      <c r="CE28" s="2" t="n">
        <v>2256.0510752688201</v>
      </c>
      <c r="CF28" s="2" t="n">
        <v>2988.6110108303201</v>
      </c>
      <c r="CG28" s="2" t="n">
        <v>2853.1147439851902</v>
      </c>
      <c r="CH28" s="2" t="n">
        <v>2978.75914445133</v>
      </c>
      <c r="CI28" s="2" t="n">
        <v>2771.58537313433</v>
      </c>
      <c r="CJ28" s="2" t="n">
        <v>3013.3907637655402</v>
      </c>
      <c r="CK28" s="2" t="n">
        <v>2677.6421800947901</v>
      </c>
      <c r="CL28" s="2" t="n">
        <v>3072.5430884904599</v>
      </c>
      <c r="CM28" s="2" t="n">
        <v>2741.5415194346301</v>
      </c>
      <c r="CN28" s="2" t="n">
        <v>2761.83021077283</v>
      </c>
      <c r="CO28" s="2" t="n">
        <v>2653.52413127413</v>
      </c>
      <c r="CP28" s="2" t="n">
        <v>2713.9263157894702</v>
      </c>
      <c r="CQ28" s="2" t="n">
        <v>2487.36381322957</v>
      </c>
      <c r="CR28" s="2" t="n">
        <v>2649.14730189597</v>
      </c>
      <c r="CS28" s="2" t="n">
        <v>2524.36508337544</v>
      </c>
      <c r="CT28" s="2" t="n">
        <v>2426.7553191489401</v>
      </c>
      <c r="CU28" s="2" t="n">
        <v>2294.9565063649202</v>
      </c>
      <c r="CV28" s="2" t="n">
        <v>2257.2977762334999</v>
      </c>
      <c r="CW28" s="2" t="n">
        <v>2066.68231865285</v>
      </c>
      <c r="CX28" s="2" t="n">
        <v>1860.0196456086301</v>
      </c>
      <c r="CY28" s="2" t="n">
        <v>1978.7528604119</v>
      </c>
      <c r="CZ28" s="2" t="n">
        <v>1807.62962962963</v>
      </c>
      <c r="DA28" s="2" t="n">
        <v>1988.2427433124601</v>
      </c>
      <c r="DB28" s="2" t="n">
        <v>2152.14204545455</v>
      </c>
      <c r="DC28" s="2" t="n">
        <v>2146.6303571428598</v>
      </c>
      <c r="DD28" s="2" t="n">
        <v>2582.7827017114901</v>
      </c>
      <c r="DE28" s="2" t="n">
        <v>3039.20146520146</v>
      </c>
      <c r="DF28" s="2" t="n">
        <v>2455.0361111111101</v>
      </c>
      <c r="DG28" s="2" t="n">
        <v>2559.9446808510602</v>
      </c>
      <c r="DH28" s="2" t="n">
        <v>2584.0871040724001</v>
      </c>
      <c r="DI28" s="2" t="n">
        <v>2462.75912408759</v>
      </c>
      <c r="DJ28" s="2" t="n">
        <v>2374.8248472505102</v>
      </c>
      <c r="DK28" s="2" t="n">
        <v>2465.4450867052001</v>
      </c>
      <c r="DL28" s="2" t="n">
        <v>2109.35277061856</v>
      </c>
      <c r="DM28" s="2" t="n">
        <v>1868.8729433272399</v>
      </c>
      <c r="DN28" s="2" t="n">
        <v>1702.6028781384</v>
      </c>
      <c r="DO28" s="2" t="n">
        <v>1606.8397590361401</v>
      </c>
      <c r="DP28" s="2" t="n">
        <v>2156.3536737235399</v>
      </c>
      <c r="DQ28" s="2" t="n">
        <v>2316.7011082138201</v>
      </c>
      <c r="DR28" s="2" t="n">
        <v>2186.1156441717799</v>
      </c>
      <c r="DS28" s="2" t="n">
        <v>2709.5264381173702</v>
      </c>
      <c r="DT28" s="2" t="n">
        <v>2523.7757352941198</v>
      </c>
      <c r="DU28" s="2" t="n">
        <v>2464.8841463414601</v>
      </c>
      <c r="DV28" s="2" t="n">
        <v>2325.5717916137201</v>
      </c>
      <c r="DW28" s="2" t="n">
        <v>2194.1264294790299</v>
      </c>
      <c r="DX28" s="2" t="n">
        <v>2070.9903846153802</v>
      </c>
      <c r="DY28" s="2" t="n">
        <v>2655.9387153800799</v>
      </c>
      <c r="DZ28" s="2" t="n">
        <v>2266.92135761589</v>
      </c>
      <c r="EA28" s="2" t="n">
        <v>2325.6350906095599</v>
      </c>
      <c r="EB28" s="2" t="n">
        <v>3094.1299145299099</v>
      </c>
      <c r="EC28" s="2" t="n">
        <v>3039.51957295374</v>
      </c>
      <c r="ED28" s="2" t="n">
        <v>2597.8637873754201</v>
      </c>
      <c r="EE28" s="2" t="n">
        <v>2390.5440567711398</v>
      </c>
      <c r="EF28" s="2" t="n">
        <v>2235.8248758963</v>
      </c>
      <c r="EG28" s="2" t="n">
        <v>2157.1425691244199</v>
      </c>
      <c r="EH28" s="2" t="n">
        <v>2562.9350649350599</v>
      </c>
      <c r="EI28" s="2" t="n">
        <v>2274.0541401273899</v>
      </c>
      <c r="EJ28" s="2" t="n">
        <v>2388.32099596232</v>
      </c>
      <c r="EK28" s="2" t="n">
        <v>2756.4910897875302</v>
      </c>
      <c r="EL28" s="2" t="n">
        <v>2735.92540322581</v>
      </c>
      <c r="EM28" s="2" t="n">
        <v>2352.8719822109301</v>
      </c>
      <c r="EN28" s="2" t="n">
        <v>2330.2103407755599</v>
      </c>
      <c r="EO28" s="2" t="n">
        <v>2249.9877622377599</v>
      </c>
      <c r="EP28" s="2" t="n">
        <v>2375.2386792452799</v>
      </c>
      <c r="EQ28" s="2" t="n">
        <v>2854.9235085646801</v>
      </c>
      <c r="ER28" s="2" t="n">
        <v>2649.3903868698699</v>
      </c>
      <c r="ES28" s="2" t="n">
        <v>2422.82878953108</v>
      </c>
      <c r="ET28" s="2" t="n">
        <v>3175.6995412843999</v>
      </c>
      <c r="EU28" s="2" t="n">
        <v>3197.8984030837</v>
      </c>
      <c r="EV28" s="2" t="n">
        <v>3283.6940089585701</v>
      </c>
      <c r="EW28" s="2" t="n">
        <v>2909.9084190231401</v>
      </c>
      <c r="EX28" s="2" t="n">
        <v>2964.4159581425802</v>
      </c>
      <c r="EY28" s="2" t="n">
        <v>2718.3434083601301</v>
      </c>
      <c r="EZ28" s="2" t="n">
        <v>3426.7137718396698</v>
      </c>
      <c r="FA28" s="2" t="n">
        <v>3461.4920226453901</v>
      </c>
      <c r="FB28" s="2" t="n">
        <v>3311.9961280330399</v>
      </c>
      <c r="FC28" s="2" t="n">
        <v>2670.69192477876</v>
      </c>
      <c r="FD28" s="2" t="n">
        <v>2680.1394957983198</v>
      </c>
      <c r="FE28" s="2" t="n">
        <v>2376.9370139968901</v>
      </c>
      <c r="FF28" s="2" t="n">
        <v>2375.93189277899</v>
      </c>
      <c r="FG28" s="2" t="n">
        <v>2353.3414499169899</v>
      </c>
      <c r="FH28" s="2" t="n">
        <v>2617.6218232044198</v>
      </c>
      <c r="FI28" s="2" t="n">
        <v>3006.82282003711</v>
      </c>
      <c r="FJ28" s="2" t="n">
        <v>2976.7495327102802</v>
      </c>
      <c r="FK28" s="2" t="n">
        <v>2927.19058553387</v>
      </c>
      <c r="FL28" s="2" t="n">
        <v>3296.4914975315401</v>
      </c>
      <c r="FM28" s="2" t="n">
        <v>3185.6658291457302</v>
      </c>
      <c r="FN28" s="2" t="n">
        <v>3718.7433139534901</v>
      </c>
      <c r="FO28" s="2" t="n">
        <v>3692.50232828871</v>
      </c>
      <c r="FP28" s="2" t="n">
        <v>2972.2787456445999</v>
      </c>
      <c r="FQ28" s="2" t="n">
        <v>3355.4646266142599</v>
      </c>
      <c r="FR28" s="2" t="n">
        <v>3451.4808160779498</v>
      </c>
      <c r="FS28" s="2" t="n">
        <v>3107.0187096774198</v>
      </c>
      <c r="FT28" s="2" t="n">
        <v>2998.47826086957</v>
      </c>
      <c r="FU28" s="2" t="n">
        <v>3241.3891918691102</v>
      </c>
      <c r="FV28" s="2" t="n">
        <v>3085.3379970544902</v>
      </c>
      <c r="FW28" s="2" t="n">
        <v>3375.7593167701898</v>
      </c>
      <c r="FX28" s="2" t="n">
        <v>3224.4114795918399</v>
      </c>
      <c r="FY28" s="2" t="n">
        <v>3293.64793518035</v>
      </c>
      <c r="FZ28" s="2" t="n">
        <v>3401.2759865254998</v>
      </c>
      <c r="GA28" s="2" t="n">
        <v>2686.6864211737602</v>
      </c>
      <c r="GB28" s="2" t="n">
        <v>2733.1286701209001</v>
      </c>
      <c r="GC28" s="2" t="n">
        <v>2676.1633817427401</v>
      </c>
      <c r="GD28" s="2" t="n">
        <v>2306.4536599763901</v>
      </c>
      <c r="GE28" s="2" t="n">
        <v>2861.52493765586</v>
      </c>
      <c r="GF28" s="2" t="n">
        <v>2860.3586484810899</v>
      </c>
      <c r="GG28" s="2" t="n">
        <v>2959.93261455526</v>
      </c>
      <c r="GH28" s="2" t="n">
        <v>2637.1134930643102</v>
      </c>
      <c r="GI28" s="2" t="n">
        <v>2670.4996915484298</v>
      </c>
      <c r="GJ28" s="2" t="n">
        <v>3398.6177167219298</v>
      </c>
      <c r="GK28" s="2" t="n">
        <v>3165.0760206475802</v>
      </c>
      <c r="GL28" s="2" t="n">
        <v>3523.9307479224399</v>
      </c>
      <c r="GM28" s="2" t="n">
        <v>2515.6541038526002</v>
      </c>
      <c r="GN28" s="2" t="n">
        <v>2935.9440433212999</v>
      </c>
      <c r="GO28" s="2" t="n">
        <v>2896.1323616894701</v>
      </c>
      <c r="GP28" s="2" t="n">
        <v>3135.4602851323798</v>
      </c>
      <c r="GQ28" s="2" t="n">
        <v>2683.2631091918602</v>
      </c>
      <c r="GR28" s="2" t="n">
        <v>2872.3087649402401</v>
      </c>
      <c r="GS28" s="2" t="n">
        <v>2683.3867033831598</v>
      </c>
      <c r="GT28" s="2" t="n">
        <v>2541.9447900466598</v>
      </c>
      <c r="GU28" s="2" t="n">
        <v>2310.7471612414802</v>
      </c>
      <c r="GV28" s="2" t="n">
        <v>2084.3837330552701</v>
      </c>
      <c r="GW28" s="2" t="n">
        <v>2285.3443763919799</v>
      </c>
      <c r="GX28" s="2" t="n">
        <v>2154.7788617886199</v>
      </c>
      <c r="GY28" s="2" t="n">
        <v>2462.1004002668501</v>
      </c>
      <c r="GZ28" s="2" t="n">
        <v>2564.6191919191901</v>
      </c>
      <c r="HA28" s="2" t="n">
        <v>2483.2798434442302</v>
      </c>
      <c r="HB28" s="2" t="n">
        <v>3535.73596491228</v>
      </c>
      <c r="HC28" s="2" t="n">
        <v>3520.8447368421098</v>
      </c>
      <c r="HD28" s="2" t="n">
        <v>3177.0773524720898</v>
      </c>
      <c r="HE28" s="2" t="n">
        <v>2504.77456083279</v>
      </c>
      <c r="HF28" s="2" t="n">
        <v>2687.7753389283398</v>
      </c>
      <c r="HG28" s="2" t="n">
        <v>2623.9081168831199</v>
      </c>
      <c r="HH28" s="2" t="n">
        <v>3304.5184729063999</v>
      </c>
      <c r="HI28" s="2" t="n">
        <v>2976.0467032966999</v>
      </c>
      <c r="HJ28" s="2" t="n">
        <v>2809.6246921182301</v>
      </c>
      <c r="HK28" s="2" t="n">
        <v>3026.5900286944002</v>
      </c>
      <c r="HL28" s="2" t="n">
        <v>3399.7549962990402</v>
      </c>
      <c r="HM28" s="2" t="n">
        <v>3104.4612748457798</v>
      </c>
      <c r="HN28" s="2" t="n">
        <v>2726.8014836795301</v>
      </c>
      <c r="HO28" s="2" t="n">
        <v>2533.8713633770699</v>
      </c>
      <c r="HP28" s="2" t="n">
        <v>2653.3915966386598</v>
      </c>
      <c r="HQ28" s="2" t="n">
        <v>3858.7467057100998</v>
      </c>
      <c r="HR28" s="2" t="n">
        <v>3760.0130331753599</v>
      </c>
      <c r="HS28" s="2" t="n">
        <v>3585.56029203957</v>
      </c>
      <c r="HT28" s="2" t="n">
        <v>3833.8226809954699</v>
      </c>
      <c r="HU28" s="2" t="n">
        <v>3844.1679909194099</v>
      </c>
      <c r="HV28" s="2" t="n">
        <v>4579.6576381365103</v>
      </c>
      <c r="HW28" s="2" t="n">
        <v>3379.3292610250301</v>
      </c>
      <c r="HX28" s="2" t="n">
        <v>3612.3782991202302</v>
      </c>
      <c r="HY28" s="2" t="n">
        <v>3270.8515398024401</v>
      </c>
      <c r="HZ28" s="2" t="n">
        <v>3131.9832752613202</v>
      </c>
      <c r="IA28" s="2" t="n">
        <v>3201.5058139534899</v>
      </c>
      <c r="IB28" s="2" t="n">
        <v>3147.11737400531</v>
      </c>
      <c r="IC28" s="2" t="n">
        <v>3655.4896988906498</v>
      </c>
      <c r="ID28" s="2" t="n">
        <v>3687.8218331616899</v>
      </c>
      <c r="IE28" s="2" t="n">
        <v>4146.7320457018504</v>
      </c>
      <c r="IF28" s="2" t="n">
        <v>2494.09982332155</v>
      </c>
      <c r="IG28" s="2" t="n">
        <v>2446.53754365541</v>
      </c>
      <c r="IH28" s="2" t="n">
        <v>2208.8845723868099</v>
      </c>
      <c r="II28" s="2" t="n">
        <v>3314.55544354839</v>
      </c>
      <c r="IJ28" s="2" t="n">
        <v>3134.9625984252002</v>
      </c>
      <c r="IK28" s="2" t="n">
        <v>3056.4269882659701</v>
      </c>
      <c r="IL28" s="2" t="n">
        <v>3919.2696969696999</v>
      </c>
      <c r="IM28" s="2" t="n">
        <v>3946.7942725477301</v>
      </c>
      <c r="IN28" s="2" t="n">
        <v>4930.01747503566</v>
      </c>
      <c r="IO28" s="2" t="n">
        <v>1823.7550382209899</v>
      </c>
      <c r="IP28" s="2" t="n">
        <v>1963.00625920471</v>
      </c>
      <c r="IQ28" s="2" t="n">
        <v>1854.4341840161201</v>
      </c>
      <c r="IR28" s="2" t="n">
        <v>2961.62593984962</v>
      </c>
      <c r="IS28" s="2" t="n">
        <v>3292.4731213872801</v>
      </c>
      <c r="IT28" s="2" t="n">
        <v>2932.35717961914</v>
      </c>
      <c r="IU28" s="2" t="n">
        <v>3765.2135815991201</v>
      </c>
      <c r="IV28" s="2" t="n">
        <v>3906.2512274959099</v>
      </c>
      <c r="IW28" s="2" t="n">
        <v>3219.2116040955598</v>
      </c>
      <c r="IX28" s="2" t="n">
        <v>3471.1330498177399</v>
      </c>
      <c r="IY28" s="2" t="n">
        <v>3520.1902077151299</v>
      </c>
      <c r="IZ28" s="2" t="n">
        <v>3235.7167332952599</v>
      </c>
      <c r="JA28" s="2" t="n">
        <v>2680.8965936739701</v>
      </c>
      <c r="JB28" s="2" t="n">
        <v>3052.8859724612698</v>
      </c>
      <c r="JC28" s="2" t="n">
        <v>2767.5532334384902</v>
      </c>
      <c r="JD28" s="2" t="n">
        <v>3909.7285954112999</v>
      </c>
      <c r="JE28" s="2" t="n">
        <v>4010.61492046078</v>
      </c>
      <c r="JF28" s="2" t="n">
        <v>3975.22898230089</v>
      </c>
      <c r="JG28" s="2" t="n">
        <v>2973.3878048780498</v>
      </c>
      <c r="JH28" s="2" t="n">
        <v>2848.96949359365</v>
      </c>
      <c r="JI28" s="2" t="n">
        <v>2924.7920353982299</v>
      </c>
      <c r="JJ28" s="2" t="n">
        <v>2728.2857142857101</v>
      </c>
      <c r="JK28" s="2" t="n">
        <v>2710.5062283737002</v>
      </c>
      <c r="JL28" s="2" t="n">
        <v>2628.9768365321002</v>
      </c>
      <c r="JM28" s="2" t="n">
        <v>3341.9261603375498</v>
      </c>
      <c r="JN28" s="2" t="n">
        <v>3381.8009608785201</v>
      </c>
      <c r="JO28" s="2" t="n">
        <v>3634.6721830985898</v>
      </c>
      <c r="JP28" s="2" t="n">
        <v>2393.4587126137799</v>
      </c>
      <c r="JQ28" s="2" t="n">
        <v>2424.1323809523801</v>
      </c>
      <c r="JR28" s="2" t="n">
        <v>2403.2718120805398</v>
      </c>
      <c r="JS28" s="2" t="n">
        <v>2828.7124297752798</v>
      </c>
      <c r="JT28" s="2" t="n">
        <v>2884.1964047936099</v>
      </c>
      <c r="JU28" s="2" t="n">
        <v>2656.70198019802</v>
      </c>
      <c r="JV28" s="2" t="n">
        <v>3809.2026726057902</v>
      </c>
      <c r="JW28" s="2" t="n">
        <v>3419.6204431737001</v>
      </c>
      <c r="JX28" s="2" t="n">
        <v>3475.3627591136501</v>
      </c>
      <c r="JY28" s="2" t="n">
        <v>2831.3118881118899</v>
      </c>
      <c r="JZ28" s="2" t="n">
        <v>2583.1350900600401</v>
      </c>
      <c r="KA28" s="2" t="n">
        <v>2784.3318936877099</v>
      </c>
      <c r="KB28" s="2" t="n">
        <v>2953.1508704061898</v>
      </c>
      <c r="KC28" s="2" t="n">
        <v>3003.0913043478299</v>
      </c>
      <c r="KD28" s="2" t="n">
        <v>2884.2906764168201</v>
      </c>
      <c r="KE28" s="2" t="n">
        <v>2543.86649782923</v>
      </c>
      <c r="KF28" s="2" t="n">
        <v>2516.6026850508001</v>
      </c>
      <c r="KG28" s="2" t="n">
        <v>2938.7891030392898</v>
      </c>
      <c r="KH28" s="2" t="n">
        <v>4244.6652037617596</v>
      </c>
      <c r="KI28" s="2" t="n">
        <v>4020.48513986014</v>
      </c>
      <c r="KJ28" s="2" t="n">
        <v>3937.8362218370899</v>
      </c>
      <c r="KK28" s="2" t="n">
        <v>4715.5555555555602</v>
      </c>
      <c r="KL28" s="2" t="n">
        <v>4717.2517985611503</v>
      </c>
      <c r="KM28" s="2" t="n">
        <v>4825.8688380281701</v>
      </c>
      <c r="KN28" s="2" t="n">
        <v>3758.07069672131</v>
      </c>
      <c r="KO28" s="2" t="n">
        <v>3853.7798657718099</v>
      </c>
      <c r="KP28" s="2" t="n">
        <v>3816.52958199357</v>
      </c>
      <c r="KQ28" s="2" t="n">
        <v>4099.3988294314404</v>
      </c>
      <c r="KR28" s="2" t="n">
        <v>3704.1261733848701</v>
      </c>
      <c r="KS28" s="2" t="n">
        <v>3744.4433538979201</v>
      </c>
      <c r="KT28" s="2" t="n">
        <v>4571.5217288616004</v>
      </c>
      <c r="KU28" s="2" t="n">
        <v>4759.5352609308902</v>
      </c>
      <c r="KV28" s="2" t="n">
        <v>5028.6820143884897</v>
      </c>
      <c r="KW28" s="2" t="n">
        <v>5235.5200308166404</v>
      </c>
      <c r="KX28" s="2" t="n">
        <v>5487.6760454310797</v>
      </c>
      <c r="KY28" s="2" t="n">
        <v>6175.9825338894698</v>
      </c>
      <c r="KZ28" s="2" t="n">
        <v>4176.2315369261496</v>
      </c>
      <c r="LA28" s="2" t="n">
        <v>3403.4920071048</v>
      </c>
      <c r="LB28" s="2" t="n">
        <v>3363.4697414806101</v>
      </c>
      <c r="LC28" s="2" t="n">
        <v>2869.0392943063398</v>
      </c>
      <c r="LD28" s="2" t="n">
        <v>2785.125</v>
      </c>
      <c r="LE28" s="2" t="n">
        <v>2808.8152671755702</v>
      </c>
      <c r="LF28" s="2" t="n">
        <v>4051.9282958199401</v>
      </c>
      <c r="LG28" s="2" t="n">
        <v>3651.02990654206</v>
      </c>
      <c r="LH28" s="2" t="n">
        <v>4378.4346978557496</v>
      </c>
      <c r="LI28" s="2" t="n">
        <v>3193.9758620689599</v>
      </c>
      <c r="LJ28" s="2" t="n">
        <v>2715.5600115406801</v>
      </c>
      <c r="LK28" s="2" t="n">
        <v>2804.20119863014</v>
      </c>
      <c r="LL28" s="2" t="n">
        <v>3645.1844197138298</v>
      </c>
      <c r="LM28" s="2" t="n">
        <v>3767.64948186528</v>
      </c>
      <c r="LN28" s="2" t="n">
        <v>3811.06648793566</v>
      </c>
      <c r="LO28" s="2" t="n">
        <v>4736.0030236393604</v>
      </c>
      <c r="LP28" s="2" t="n">
        <v>4821.4366466411802</v>
      </c>
      <c r="LQ28" s="2" t="n">
        <v>5614.1171444321899</v>
      </c>
      <c r="LR28" s="2" t="n">
        <v>4061.3736812881698</v>
      </c>
      <c r="LS28" s="2" t="n">
        <v>3853.8565022421499</v>
      </c>
      <c r="LT28" s="2" t="n">
        <v>3892.2166479820598</v>
      </c>
      <c r="LU28" s="2" t="n">
        <v>3579.93661556604</v>
      </c>
      <c r="LV28" s="2" t="n">
        <v>3800.1688953488401</v>
      </c>
      <c r="LW28" s="2" t="n">
        <v>3958.8325387365899</v>
      </c>
      <c r="LX28" s="2" t="n">
        <v>5197.28426395939</v>
      </c>
      <c r="LY28" s="2" t="n">
        <v>5073.0128617363298</v>
      </c>
      <c r="LZ28" s="2" t="n">
        <v>6150.6157984145002</v>
      </c>
      <c r="MA28" s="2" t="n">
        <v>3641.8270209157699</v>
      </c>
      <c r="MB28" s="2" t="n">
        <v>3559.6758272574298</v>
      </c>
      <c r="MC28" s="2" t="n">
        <v>3507.9052159282101</v>
      </c>
      <c r="MD28" s="2" t="n">
        <v>3198.7088217149899</v>
      </c>
      <c r="ME28" s="2" t="n">
        <v>3679.24070450098</v>
      </c>
      <c r="MF28" s="2" t="n">
        <v>3565.5721153846098</v>
      </c>
      <c r="MG28" s="2" t="n">
        <v>3831.0802792321101</v>
      </c>
      <c r="MH28" s="2" t="n">
        <v>3815.39016676251</v>
      </c>
      <c r="MI28" s="2" t="n">
        <v>4337.9103165298902</v>
      </c>
      <c r="MJ28" s="2" t="n">
        <v>3165.3682215743402</v>
      </c>
      <c r="MK28" s="2" t="n">
        <v>3009.6857379767798</v>
      </c>
      <c r="ML28" s="2" t="n">
        <v>2938.7147766323001</v>
      </c>
      <c r="MM28" s="2" t="n">
        <v>4017.0722379603399</v>
      </c>
      <c r="MN28" s="2" t="n">
        <v>4015.2200441744899</v>
      </c>
      <c r="MO28" s="2" t="n">
        <v>4568.4575892857101</v>
      </c>
      <c r="MP28" s="2" t="n">
        <v>4571.7434554973797</v>
      </c>
      <c r="MQ28" s="2" t="n">
        <v>4946.3974514563097</v>
      </c>
      <c r="MR28" s="2" t="n">
        <v>5294.8547193090699</v>
      </c>
      <c r="MS28" s="2" t="n">
        <v>2557.51523809524</v>
      </c>
      <c r="MT28" s="2" t="n">
        <v>2662.2021554539501</v>
      </c>
      <c r="MU28" s="2" t="n">
        <v>2724.0649752475301</v>
      </c>
      <c r="MV28" s="2" t="n">
        <v>4076.8561643835601</v>
      </c>
      <c r="MW28" s="2" t="n">
        <v>3567.1882920941498</v>
      </c>
      <c r="MX28" s="2" t="n">
        <v>3899.7327686915901</v>
      </c>
      <c r="MY28" s="2" t="n">
        <v>4266.3880733944998</v>
      </c>
      <c r="MZ28" s="2" t="n">
        <v>4501.3103237629803</v>
      </c>
      <c r="NA28" s="2" t="n">
        <v>4890.8550185873601</v>
      </c>
      <c r="NB28" s="2" t="n">
        <v>2570.08303571429</v>
      </c>
      <c r="NC28" s="2" t="n">
        <v>2645.5239091452499</v>
      </c>
      <c r="ND28" s="2" t="n">
        <v>2517.6439252336399</v>
      </c>
      <c r="NE28" s="2" t="n">
        <v>2693.5865603644702</v>
      </c>
      <c r="NF28" s="2" t="n">
        <v>2611.33037694013</v>
      </c>
      <c r="NG28" s="2" t="n">
        <v>1969.7233357194</v>
      </c>
      <c r="NH28" s="2" t="n">
        <v>2849.7731175693498</v>
      </c>
      <c r="NI28" s="2" t="n">
        <v>2889.21578612349</v>
      </c>
      <c r="NJ28" s="2" t="n">
        <v>2910.6788592684402</v>
      </c>
      <c r="NK28" s="2" t="n">
        <v>3080.4249169435202</v>
      </c>
      <c r="NL28" s="2" t="n">
        <v>3163.7479838709701</v>
      </c>
      <c r="NM28" s="2" t="n">
        <v>2884.7254966887399</v>
      </c>
      <c r="NN28" s="2" t="n">
        <v>2748.2191867852598</v>
      </c>
      <c r="NO28" s="2" t="n">
        <v>2586.4402795425699</v>
      </c>
      <c r="NP28" s="2" t="n">
        <v>2701.0380154639201</v>
      </c>
      <c r="NQ28" s="2" t="n">
        <v>2546.80393401015</v>
      </c>
      <c r="NR28" s="2" t="n">
        <v>2697.6995515695098</v>
      </c>
      <c r="NS28" s="2" t="n">
        <v>2736.4056122449001</v>
      </c>
      <c r="NT28" s="2" t="n">
        <v>2650.77086049544</v>
      </c>
      <c r="NU28" s="2" t="n">
        <v>2527.7395552560702</v>
      </c>
      <c r="NV28" s="2" t="n">
        <v>2395.62631578947</v>
      </c>
      <c r="NW28" s="2" t="n">
        <v>2934.8109830097101</v>
      </c>
      <c r="NX28" s="2" t="n">
        <v>2854.9444110576901</v>
      </c>
      <c r="NY28" s="2" t="n">
        <v>2891.8137372525498</v>
      </c>
      <c r="NZ28" s="2" t="n">
        <v>2725.10184595799</v>
      </c>
      <c r="OA28" s="2" t="n">
        <v>2886.97893713545</v>
      </c>
      <c r="OB28" s="2" t="n">
        <v>2785.3668693009099</v>
      </c>
      <c r="OC28" s="2" t="n">
        <v>3091.3655621944599</v>
      </c>
      <c r="OD28" s="2" t="n">
        <v>2865.0474890829701</v>
      </c>
      <c r="OE28" s="2" t="n">
        <v>2562.8787465939999</v>
      </c>
      <c r="OF28" s="2" t="n">
        <v>2470.3715181058501</v>
      </c>
      <c r="OG28" s="2" t="n">
        <v>2395.1287128712902</v>
      </c>
      <c r="OH28" s="2" t="n">
        <v>2509.23459885387</v>
      </c>
      <c r="OI28" s="2" t="n">
        <v>2797.1818181818198</v>
      </c>
      <c r="OJ28" s="2" t="n">
        <v>2878.9116874589599</v>
      </c>
      <c r="OK28" s="2" t="n">
        <v>3650.7923514538602</v>
      </c>
      <c r="OL28" s="2" t="n">
        <v>2961.68343697004</v>
      </c>
      <c r="OM28" s="2" t="n">
        <v>2715.1242905788899</v>
      </c>
      <c r="ON28" s="2" t="n">
        <v>2435.5456608054501</v>
      </c>
      <c r="OO28" s="2" t="n">
        <v>2988.2466539196898</v>
      </c>
      <c r="OP28" s="2" t="n">
        <v>2733.8588937774998</v>
      </c>
      <c r="OQ28" s="2" t="n">
        <v>2725.3801916932898</v>
      </c>
      <c r="OR28" s="2" t="n">
        <v>2659.4428911362302</v>
      </c>
      <c r="OS28" s="2" t="n">
        <v>2786.71196581197</v>
      </c>
      <c r="OT28" s="2" t="n">
        <v>2687.2001108647501</v>
      </c>
      <c r="OU28" s="2" t="n">
        <v>2898.58745247148</v>
      </c>
      <c r="OV28" s="2" t="n">
        <v>2703.87057728119</v>
      </c>
      <c r="OW28" s="2" t="n">
        <v>2240.4987827145501</v>
      </c>
      <c r="OX28" s="2" t="n">
        <v>3118.81852551985</v>
      </c>
      <c r="OY28" s="2" t="n">
        <v>3018.7161290322601</v>
      </c>
      <c r="OZ28" s="2" t="n">
        <v>2579.5015852885199</v>
      </c>
      <c r="PA28" s="2" t="n">
        <v>2374.6344512195101</v>
      </c>
      <c r="PB28" s="2" t="n">
        <v>2587.6984177215199</v>
      </c>
      <c r="PC28" s="2" t="n">
        <v>2819.11432160804</v>
      </c>
      <c r="PD28" s="2" t="n">
        <v>2950.4392605633798</v>
      </c>
      <c r="PE28" s="2" t="n">
        <v>3084.0612788632302</v>
      </c>
      <c r="PF28" s="2" t="n">
        <v>2412.9495008807999</v>
      </c>
      <c r="PG28" s="2" t="n">
        <v>3370.6158536585399</v>
      </c>
      <c r="PH28" s="2" t="n">
        <v>3216.3298429319402</v>
      </c>
      <c r="PI28" s="2" t="n">
        <v>3019.3616333724999</v>
      </c>
      <c r="PJ28" s="2" t="n">
        <v>2914.85192639448</v>
      </c>
      <c r="PK28" s="2" t="n">
        <v>2966.2732320280502</v>
      </c>
      <c r="PL28" s="2" t="n">
        <v>2535.08723747981</v>
      </c>
      <c r="PM28" s="2" t="n">
        <v>3802.1637786472902</v>
      </c>
      <c r="PN28" s="2" t="n">
        <v>3918.3191304347802</v>
      </c>
      <c r="PO28" s="2" t="n">
        <v>3387.54137323944</v>
      </c>
      <c r="PP28" s="2" t="n">
        <v>3675.8837330552701</v>
      </c>
      <c r="PQ28" s="2" t="n">
        <v>3384.91284167097</v>
      </c>
      <c r="PR28" s="2" t="n">
        <v>2945.8972817563999</v>
      </c>
      <c r="PS28" s="2" t="n">
        <v>2944.3667820069199</v>
      </c>
      <c r="PT28" s="2" t="n">
        <v>2669.7020845396601</v>
      </c>
      <c r="PU28" s="2" t="n">
        <v>3029.91889584519</v>
      </c>
      <c r="PV28" s="2" t="n">
        <v>3183</v>
      </c>
      <c r="PW28" s="2" t="n">
        <v>3253.7333333333299</v>
      </c>
      <c r="PX28" s="2" t="n">
        <v>3262.7458840372201</v>
      </c>
      <c r="PY28" s="2" t="n">
        <v>3536.89395886889</v>
      </c>
      <c r="PZ28" s="2" t="n">
        <v>3670.0448885976398</v>
      </c>
      <c r="QA28" s="2" t="n">
        <v>3478.1057254391699</v>
      </c>
      <c r="QB28" s="2" t="n">
        <v>3176.8905950096</v>
      </c>
      <c r="QC28" s="2" t="n">
        <v>3058.3202764977</v>
      </c>
      <c r="QD28" s="2" t="n">
        <v>2685.65625</v>
      </c>
      <c r="QE28" s="2" t="n">
        <v>2603.1511627906998</v>
      </c>
      <c r="QF28" s="2" t="n">
        <v>2641.5509320905498</v>
      </c>
      <c r="QG28" s="2" t="n">
        <v>2793.6585120643399</v>
      </c>
      <c r="QH28" s="2" t="n">
        <v>3167.7429598561998</v>
      </c>
      <c r="QI28" s="2" t="n">
        <v>3254.6461584633798</v>
      </c>
      <c r="QJ28" s="2" t="n">
        <v>3430.7609890109902</v>
      </c>
      <c r="QK28" s="2" t="n">
        <v>2618.3076171875</v>
      </c>
      <c r="QL28" s="2" t="n">
        <v>2319.49306930693</v>
      </c>
      <c r="QM28" s="2" t="n">
        <v>2308.0374105400101</v>
      </c>
      <c r="QN28" s="2" t="n">
        <v>2680.9773104593301</v>
      </c>
      <c r="QO28" s="2" t="n">
        <v>2458.0804945055002</v>
      </c>
      <c r="QP28" s="2" t="n">
        <v>2731.4053238199799</v>
      </c>
      <c r="QQ28" s="2" t="n">
        <v>2096.1809885931598</v>
      </c>
      <c r="QR28" s="2" t="n">
        <v>2111.3243034055699</v>
      </c>
      <c r="QS28" s="2" t="n">
        <v>2008.0588914549701</v>
      </c>
      <c r="QT28" s="2" t="n">
        <v>2714.1860465116301</v>
      </c>
      <c r="QU28" s="2" t="n">
        <v>2618.6975262368801</v>
      </c>
      <c r="QV28" s="2" t="n">
        <v>2345.7869379015001</v>
      </c>
      <c r="QW28" s="2" t="n">
        <v>1854.1862453531601</v>
      </c>
      <c r="QX28" s="2" t="n">
        <v>1782.8086283185801</v>
      </c>
      <c r="QY28" s="2" t="n">
        <v>1897.4203440538499</v>
      </c>
      <c r="QZ28" s="2" t="n">
        <v>2712.8716707021799</v>
      </c>
      <c r="RA28" s="2" t="n">
        <v>2711.6974248926999</v>
      </c>
      <c r="RB28" s="2" t="n">
        <v>2569.75246609124</v>
      </c>
      <c r="RC28" s="2" t="n">
        <v>2527.3582596872898</v>
      </c>
      <c r="RD28" s="2" t="n">
        <v>2430.47318941504</v>
      </c>
      <c r="RE28" s="2" t="n">
        <v>2286.9186124082698</v>
      </c>
      <c r="RF28" s="2" t="n">
        <v>1485.2539573296599</v>
      </c>
      <c r="RG28" s="2" t="n">
        <v>1592.59607438017</v>
      </c>
      <c r="RH28" s="2" t="n">
        <v>1638.08577263445</v>
      </c>
      <c r="RI28" s="2" t="n">
        <v>2734.5194211728899</v>
      </c>
      <c r="RJ28" s="2" t="n">
        <v>2964.3479729729702</v>
      </c>
      <c r="RK28" s="2" t="n">
        <v>2813.43354182955</v>
      </c>
      <c r="RL28" s="2" t="n">
        <v>2319.6971223021601</v>
      </c>
      <c r="RM28" s="2" t="n">
        <v>1972.7116091109499</v>
      </c>
      <c r="RN28" s="2" t="n">
        <v>2288.5840058694098</v>
      </c>
      <c r="RO28" s="2" t="n">
        <v>2638.6989213197999</v>
      </c>
      <c r="RP28" s="2" t="n">
        <v>2672.1976085588399</v>
      </c>
      <c r="RQ28" s="2" t="n">
        <v>2954.7811118130098</v>
      </c>
      <c r="RR28" s="2" t="n">
        <v>2923.1632653061201</v>
      </c>
      <c r="RS28" s="2" t="n">
        <v>2797.1514483627202</v>
      </c>
      <c r="RT28" s="2" t="n">
        <v>2725.2542857142898</v>
      </c>
      <c r="RU28" s="2" t="n">
        <v>2752.1353643216098</v>
      </c>
      <c r="RV28" s="2" t="n">
        <v>2711.80386178862</v>
      </c>
      <c r="RW28" s="2" t="n">
        <v>2530.45547309833</v>
      </c>
      <c r="RX28" s="2" t="n">
        <v>1901.5858064516101</v>
      </c>
      <c r="RY28" s="2" t="n">
        <v>2122</v>
      </c>
      <c r="RZ28" s="2" t="n">
        <v>2284.23348745046</v>
      </c>
      <c r="SA28" s="2" t="n">
        <v>2727.2139068945198</v>
      </c>
      <c r="SB28" s="2" t="n">
        <v>2648.72419928826</v>
      </c>
      <c r="SC28" s="2" t="n">
        <v>2616.82844827586</v>
      </c>
      <c r="SD28" s="2" t="n">
        <v>2132.4622969837601</v>
      </c>
      <c r="SE28" s="2" t="n">
        <v>2027.04907621247</v>
      </c>
      <c r="SF28" s="2" t="n">
        <v>1941.4826388888901</v>
      </c>
      <c r="SG28" s="2" t="n">
        <v>2243.4172535211301</v>
      </c>
      <c r="SH28" s="2" t="n">
        <v>2418.6903171953199</v>
      </c>
      <c r="SI28" s="2" t="n">
        <v>2689.5614896073898</v>
      </c>
      <c r="SJ28" s="2" t="n">
        <v>2156.16569086651</v>
      </c>
      <c r="SK28" s="2" t="n">
        <v>2348.1303956834499</v>
      </c>
      <c r="SL28" s="2" t="n">
        <v>2195.4045317220498</v>
      </c>
      <c r="SM28" s="2" t="n">
        <v>2109.2781774580299</v>
      </c>
      <c r="SN28" s="2" t="n">
        <v>1930.48825371966</v>
      </c>
      <c r="SO28" s="2" t="n">
        <v>1956.4054706355601</v>
      </c>
      <c r="SP28" s="2" t="n">
        <v>1992.9873540855999</v>
      </c>
      <c r="SQ28" s="2" t="n">
        <v>2229.8435788192301</v>
      </c>
      <c r="SR28" s="2" t="n">
        <v>2140.3263636363599</v>
      </c>
      <c r="SS28" s="2" t="n">
        <v>2407.50545454545</v>
      </c>
      <c r="ST28" s="2" t="n">
        <v>2408.7567567567598</v>
      </c>
      <c r="SU28" s="2" t="n">
        <v>2202.1815393195802</v>
      </c>
      <c r="SV28" s="2" t="n">
        <v>2426.4576682859101</v>
      </c>
      <c r="SW28" s="2" t="n">
        <v>2574.5489795918402</v>
      </c>
      <c r="SX28" s="2" t="n">
        <v>2674.3110079575599</v>
      </c>
      <c r="SY28" s="2" t="n">
        <v>2356.8621359223298</v>
      </c>
      <c r="SZ28" s="2" t="n">
        <v>2360.6593440594102</v>
      </c>
      <c r="TA28" s="2" t="n">
        <v>2155.8205828779601</v>
      </c>
      <c r="TB28" s="2" t="n">
        <v>2941.1000633312201</v>
      </c>
      <c r="TC28" s="2" t="n">
        <v>3228.0239852398499</v>
      </c>
      <c r="TD28" s="2" t="n">
        <v>2803.0428747686601</v>
      </c>
      <c r="TE28" s="2" t="n">
        <v>3456.0649913344901</v>
      </c>
      <c r="TF28" s="2" t="n">
        <v>3014.7117680500301</v>
      </c>
      <c r="TG28" s="2" t="n">
        <v>3279.6575466025301</v>
      </c>
      <c r="TH28" s="2" t="n">
        <v>3211.1859582542702</v>
      </c>
      <c r="TI28" s="2" t="n">
        <v>2680.0168878166501</v>
      </c>
      <c r="TJ28" s="2" t="n">
        <v>2980.3370786516898</v>
      </c>
      <c r="TK28" s="2" t="n">
        <v>3019.76923076923</v>
      </c>
      <c r="TL28" s="2" t="n">
        <v>2585.0195694716199</v>
      </c>
      <c r="TM28" s="2" t="n">
        <v>2894.1795994993699</v>
      </c>
      <c r="TN28" s="2" t="n">
        <v>2801.88939606742</v>
      </c>
      <c r="TO28" s="2" t="n">
        <v>2644.47317744154</v>
      </c>
      <c r="TP28" s="2" t="n">
        <v>2963.4435310936401</v>
      </c>
      <c r="TQ28" s="2" t="n">
        <v>2679.7670787247898</v>
      </c>
      <c r="TR28" s="2" t="n">
        <v>2722.7828025477702</v>
      </c>
      <c r="TS28" s="2" t="n">
        <v>2747.04124685139</v>
      </c>
      <c r="TT28" s="2" t="n">
        <v>2419.71872909699</v>
      </c>
      <c r="TU28" s="2" t="n">
        <v>2336.9530938123798</v>
      </c>
      <c r="TV28" s="2" t="n">
        <v>2123.3585147247099</v>
      </c>
      <c r="TW28" s="2" t="n">
        <v>3045.8352689486501</v>
      </c>
      <c r="TX28" s="2" t="n">
        <v>3235.0033908754599</v>
      </c>
      <c r="TY28" s="2" t="n">
        <v>2854.2005208333298</v>
      </c>
      <c r="TZ28" s="2" t="n">
        <v>2196.9619565217399</v>
      </c>
      <c r="UA28" s="2" t="n">
        <v>2184.95886716116</v>
      </c>
      <c r="UB28" s="2" t="n">
        <v>2110.0209677419398</v>
      </c>
      <c r="UC28" s="2" t="n">
        <v>2596.4446212603402</v>
      </c>
      <c r="UD28" s="2" t="n">
        <v>2825.8283248081798</v>
      </c>
      <c r="UE28" s="2" t="n">
        <v>2393.3244274809199</v>
      </c>
      <c r="UF28" s="2" t="n">
        <v>2692.2874999999999</v>
      </c>
      <c r="UG28" s="2" t="n">
        <v>2713.2703097603699</v>
      </c>
      <c r="UH28" s="2" t="n">
        <v>2864.8854895104901</v>
      </c>
      <c r="UI28" s="2" t="n">
        <v>2572.6515463917499</v>
      </c>
      <c r="UJ28" s="2" t="n">
        <v>2629.1536899119801</v>
      </c>
      <c r="UK28" s="2" t="n">
        <v>2648.5329707681799</v>
      </c>
      <c r="UL28" s="2" t="n">
        <v>2523.9397719173198</v>
      </c>
      <c r="UM28" s="2" t="n">
        <v>2403.42151366503</v>
      </c>
      <c r="UN28" s="2" t="n">
        <v>2802.3304054054101</v>
      </c>
      <c r="UO28" s="2" t="n">
        <v>3063.4759810554801</v>
      </c>
      <c r="UP28" s="2" t="n">
        <v>2898.0177748518799</v>
      </c>
      <c r="UQ28" s="2" t="n">
        <v>3221.71216216216</v>
      </c>
      <c r="UR28" s="2" t="n">
        <v>2309.02372881356</v>
      </c>
      <c r="US28" s="2" t="n">
        <v>2384.0838859416399</v>
      </c>
      <c r="UT28" s="2" t="n">
        <v>2385.1586727989502</v>
      </c>
      <c r="UU28" s="2" t="n">
        <v>2586.1875</v>
      </c>
      <c r="UV28" s="2" t="n">
        <v>3058.52513966481</v>
      </c>
      <c r="UW28" s="2" t="n">
        <v>2917.3732244318198</v>
      </c>
      <c r="UX28" s="2" t="n">
        <v>2337.19197396963</v>
      </c>
      <c r="UY28" s="2" t="n">
        <v>1865.77978723404</v>
      </c>
      <c r="UZ28" s="2" t="n">
        <v>2212.3293789253298</v>
      </c>
      <c r="VA28" s="2" t="n">
        <v>2347.7175480769201</v>
      </c>
      <c r="VB28" s="2" t="n">
        <v>2202.1359516616299</v>
      </c>
      <c r="VC28" s="2" t="n">
        <v>2444.8449039881798</v>
      </c>
      <c r="VD28" s="2" t="n">
        <v>3269.8654970760199</v>
      </c>
      <c r="VE28" s="2" t="n">
        <v>3015.5811417575401</v>
      </c>
      <c r="VF28" s="2" t="n">
        <v>2943.5171428571398</v>
      </c>
      <c r="VG28" s="2" t="n">
        <v>2714.2779282329002</v>
      </c>
      <c r="VH28" s="2" t="n">
        <v>2692.97113402062</v>
      </c>
      <c r="VI28" s="2" t="n">
        <v>3029.7528530670502</v>
      </c>
      <c r="VJ28" s="2" t="n">
        <v>2910.5634236453202</v>
      </c>
      <c r="VK28" s="2" t="n">
        <v>2719.74647887324</v>
      </c>
      <c r="VL28" s="2" t="n">
        <v>2956.98816568047</v>
      </c>
      <c r="VM28" s="2" t="n">
        <v>3863.5756578947398</v>
      </c>
      <c r="VN28" s="2" t="n">
        <v>3947.40025146689</v>
      </c>
      <c r="VO28" s="2" t="n">
        <v>4234.4804241435604</v>
      </c>
      <c r="VP28" s="2" t="n">
        <v>3326.4037102473499</v>
      </c>
      <c r="VQ28" s="2" t="n">
        <v>3209.3711681855798</v>
      </c>
      <c r="VR28" s="2" t="n">
        <v>3327.9258010118001</v>
      </c>
      <c r="VS28" s="2" t="n">
        <v>3407.93610842207</v>
      </c>
      <c r="VT28" s="2" t="n">
        <v>3449.5191387559798</v>
      </c>
      <c r="VU28" s="2" t="n">
        <v>3541.39122137405</v>
      </c>
      <c r="VV28" s="2" t="n">
        <v>3444.8051948051898</v>
      </c>
      <c r="VW28" s="2" t="n">
        <v>4032.8966408268702</v>
      </c>
      <c r="VX28" s="2" t="n">
        <v>3861.9860050890602</v>
      </c>
      <c r="VY28" s="2" t="n">
        <v>4111.6518789144002</v>
      </c>
      <c r="VZ28" s="2" t="n">
        <v>4426.2542283298098</v>
      </c>
      <c r="WA28" s="2" t="n">
        <v>4536.34984520124</v>
      </c>
      <c r="WB28" s="2" t="n">
        <v>3049.3265810276698</v>
      </c>
      <c r="WC28" s="2" t="n">
        <v>2906.6224390243901</v>
      </c>
      <c r="WD28" s="2" t="n">
        <v>3224.6380813953501</v>
      </c>
      <c r="WE28" s="2" t="n">
        <v>3150.5834141610098</v>
      </c>
      <c r="WF28" s="2" t="n">
        <v>3379.9985380117</v>
      </c>
      <c r="WG28" s="2" t="n">
        <v>3573.9487427466202</v>
      </c>
      <c r="WH28" s="2" t="n">
        <v>4240.4944933920697</v>
      </c>
      <c r="WI28" s="2" t="n">
        <v>4378.0210526315796</v>
      </c>
      <c r="WJ28" s="2" t="n">
        <v>4385.2683952347597</v>
      </c>
      <c r="WK28" s="2" t="n">
        <v>3243.7543568464698</v>
      </c>
      <c r="WL28" s="2" t="n">
        <v>3481.4866612772798</v>
      </c>
      <c r="WM28" s="2" t="n">
        <v>3445.0847255369899</v>
      </c>
      <c r="WN28" s="2" t="n">
        <v>4395.9181152790497</v>
      </c>
      <c r="WO28" s="2" t="n">
        <v>4662.1935933147597</v>
      </c>
      <c r="WP28" s="2" t="n">
        <v>4586.69187062937</v>
      </c>
      <c r="WQ28" s="2" t="n">
        <v>4139.2487288135599</v>
      </c>
      <c r="WR28" s="2" t="n">
        <v>4466.5115089514102</v>
      </c>
      <c r="WS28" s="2" t="n">
        <v>4349.7546786004896</v>
      </c>
      <c r="WT28" s="2" t="n">
        <v>2590.5235396686999</v>
      </c>
      <c r="WU28" s="2" t="n">
        <v>2004.95017793594</v>
      </c>
      <c r="WV28" s="2" t="n">
        <v>2687.9288224956099</v>
      </c>
      <c r="WW28" s="2" t="n">
        <v>3033.4338503649601</v>
      </c>
      <c r="WX28" s="2" t="n">
        <v>3482.5073800738001</v>
      </c>
      <c r="WY28" s="2" t="n">
        <v>3828.3605504587199</v>
      </c>
      <c r="WZ28" s="2" t="n">
        <v>4131.1276595744703</v>
      </c>
      <c r="XA28" s="2" t="n">
        <v>4524.5683890577502</v>
      </c>
      <c r="XB28" s="2" t="n">
        <v>4626.8350515463899</v>
      </c>
      <c r="XC28" s="2" t="n">
        <v>3259.5813648294002</v>
      </c>
      <c r="XD28" s="2" t="n">
        <v>3200.6230834753001</v>
      </c>
      <c r="XE28" s="2" t="n">
        <v>3212.67203389831</v>
      </c>
      <c r="XF28" s="2" t="n">
        <v>3528.5051282051299</v>
      </c>
      <c r="XG28" s="2" t="n">
        <v>3641.79854576561</v>
      </c>
      <c r="XH28" s="2" t="n">
        <v>3823.2141119221401</v>
      </c>
      <c r="XI28" s="2" t="n">
        <v>4689.0600545950902</v>
      </c>
      <c r="XJ28" s="2" t="n">
        <v>4516.6114592658896</v>
      </c>
      <c r="XK28" s="2" t="n">
        <v>4790.2574257425704</v>
      </c>
      <c r="XL28" s="2" t="n">
        <v>2697.6938694267501</v>
      </c>
      <c r="XM28" s="2" t="n">
        <v>2615.13506191951</v>
      </c>
      <c r="XN28" s="2" t="n">
        <v>2743.2268408551099</v>
      </c>
      <c r="XO28" s="2" t="n">
        <v>4027.7828507795102</v>
      </c>
      <c r="XP28" s="2" t="n">
        <v>4391.79325513196</v>
      </c>
      <c r="XQ28" s="2" t="n">
        <v>4524.1384785819801</v>
      </c>
      <c r="XR28" s="2" t="n">
        <v>5724.0092378752897</v>
      </c>
      <c r="XS28" s="2" t="n">
        <v>5826.92378752887</v>
      </c>
      <c r="XT28" s="2" t="n">
        <v>5540.8213757396497</v>
      </c>
      <c r="XU28" s="2" t="n">
        <v>3291.5995125913901</v>
      </c>
      <c r="XV28" s="2" t="n">
        <v>3412.1459480723802</v>
      </c>
      <c r="XW28" s="2" t="n">
        <v>3424.7622137404601</v>
      </c>
      <c r="XX28" s="2" t="n">
        <v>2935.9298100743199</v>
      </c>
      <c r="XY28" s="2" t="n">
        <v>3036.5186567164201</v>
      </c>
      <c r="XZ28" s="2" t="n">
        <v>3280.15180722892</v>
      </c>
      <c r="YA28" s="2" t="n">
        <v>4265.7313253011998</v>
      </c>
      <c r="YB28" s="2" t="n">
        <v>4337.6176470588198</v>
      </c>
      <c r="YC28" s="2" t="n">
        <v>4440.1616279069804</v>
      </c>
      <c r="YD28" s="2" t="n">
        <v>2646.1293668122298</v>
      </c>
      <c r="YE28" s="2" t="n">
        <v>2407.5899843505499</v>
      </c>
      <c r="YF28" s="2" t="n">
        <v>2331.2823902697</v>
      </c>
      <c r="YG28" s="2" t="n">
        <v>2518.3036137440799</v>
      </c>
      <c r="YH28" s="2" t="n">
        <v>2372.2358490565998</v>
      </c>
      <c r="YI28" s="2" t="n">
        <v>2301.5963541666702</v>
      </c>
      <c r="YJ28" s="2" t="n">
        <v>2497.63537604457</v>
      </c>
      <c r="YK28" s="2" t="n">
        <v>2604.87881508079</v>
      </c>
      <c r="YL28" s="2" t="n">
        <v>2289.79297752809</v>
      </c>
      <c r="YM28" s="2" t="n">
        <v>2847.6940524193501</v>
      </c>
      <c r="YN28" s="2" t="n">
        <v>2793.0350397614302</v>
      </c>
      <c r="YO28" s="2" t="n">
        <v>2403.9821515892399</v>
      </c>
      <c r="YP28" s="2" t="n">
        <v>2487.4169396349998</v>
      </c>
      <c r="YQ28" s="2" t="n">
        <v>2424.6794449670701</v>
      </c>
      <c r="YR28" s="2" t="n">
        <v>2451.03148854962</v>
      </c>
      <c r="YS28" s="2" t="n">
        <v>2663.8389312977101</v>
      </c>
      <c r="YT28" s="2" t="n">
        <v>2704.4026776518999</v>
      </c>
      <c r="YU28" s="2" t="n">
        <v>2163.3973988439302</v>
      </c>
      <c r="YV28" s="2" t="n">
        <v>2909.7776362710101</v>
      </c>
      <c r="YW28" s="2" t="n">
        <v>2591.5170482221101</v>
      </c>
      <c r="YX28" s="2" t="n">
        <v>2305.4656600097401</v>
      </c>
      <c r="YY28" s="2" t="n">
        <v>2279.7660869565202</v>
      </c>
      <c r="YZ28" s="2" t="n">
        <v>2203.8778135048201</v>
      </c>
      <c r="ZA28" s="2" t="n">
        <v>2325.0755112742499</v>
      </c>
      <c r="ZB28" s="2" t="n">
        <v>2277.4610927152298</v>
      </c>
      <c r="ZC28" s="2" t="n">
        <v>2274.6221837088401</v>
      </c>
      <c r="ZD28" s="2" t="n">
        <v>1707.7185286103499</v>
      </c>
      <c r="ZE28" s="2" t="n">
        <v>2321.22332974138</v>
      </c>
      <c r="ZF28" s="2" t="n">
        <v>2415.2577639751598</v>
      </c>
      <c r="ZG28" s="2" t="n">
        <v>2351.1912976313101</v>
      </c>
      <c r="ZH28" s="2" t="n">
        <v>2427.0135460565898</v>
      </c>
      <c r="ZI28" s="2" t="n">
        <v>2214.4194842406901</v>
      </c>
      <c r="ZJ28" s="2" t="n">
        <v>2087.5748752079899</v>
      </c>
      <c r="ZK28" s="2" t="n">
        <v>2259.5370370370401</v>
      </c>
      <c r="ZL28" s="2" t="n">
        <v>1462.1953235710901</v>
      </c>
      <c r="ZM28" s="2" t="n">
        <v>2017.29934055582</v>
      </c>
      <c r="ZN28" s="2" t="n">
        <v>1753.7532033426201</v>
      </c>
      <c r="ZO28" s="2" t="n">
        <v>1606.39122807018</v>
      </c>
      <c r="ZP28" s="2" t="n">
        <v>1686.58381670534</v>
      </c>
      <c r="ZQ28" s="2" t="n">
        <v>2275.0354153251801</v>
      </c>
      <c r="ZR28" s="2" t="n">
        <v>2349.0622568093399</v>
      </c>
      <c r="ZS28" s="2" t="n">
        <v>2154.57456140351</v>
      </c>
      <c r="ZT28" s="2" t="n">
        <v>2434.3639326452999</v>
      </c>
      <c r="ZU28" s="2" t="n">
        <v>1765.88581314879</v>
      </c>
      <c r="ZV28" s="2" t="n">
        <v>2027.3885350318501</v>
      </c>
      <c r="ZW28" s="2" t="n">
        <v>2194.6242655699202</v>
      </c>
      <c r="ZX28" s="2" t="n">
        <v>2212.8824701195199</v>
      </c>
      <c r="ZY28" s="2" t="n">
        <v>1945.06721034871</v>
      </c>
      <c r="ZZ28" s="2" t="n">
        <v>4543.9921770228002</v>
      </c>
      <c r="AAA28" s="2" t="n">
        <v>6546.6605565371001</v>
      </c>
      <c r="AAB28" s="2" t="n">
        <v>4627.9416342412496</v>
      </c>
      <c r="AAC28" s="2" t="n">
        <v>2051.5575793184498</v>
      </c>
      <c r="AAD28" s="2" t="n">
        <v>1996.1662742789899</v>
      </c>
      <c r="AAE28" s="2" t="n">
        <v>1900.04655274013</v>
      </c>
      <c r="AAF28" s="2" t="n">
        <v>2377.68690702087</v>
      </c>
      <c r="AAG28" s="2" t="n">
        <v>2420.9430261519301</v>
      </c>
      <c r="AAH28" s="2" t="n">
        <v>2060.90036563071</v>
      </c>
      <c r="AAI28" s="2" t="n">
        <v>2080.7516198704102</v>
      </c>
      <c r="AAJ28" s="2" t="n">
        <v>2038.2368421052599</v>
      </c>
      <c r="AAK28" s="2" t="n">
        <v>2144.3368421052601</v>
      </c>
      <c r="AAL28" s="2" t="n">
        <v>1798.2227310574499</v>
      </c>
      <c r="AAM28" s="2" t="n">
        <v>1746.76829268293</v>
      </c>
      <c r="AAN28" s="2" t="n">
        <v>1701.68076923077</v>
      </c>
      <c r="AAO28" s="2" t="n">
        <v>2327.6371134020601</v>
      </c>
      <c r="AAP28" s="2" t="n">
        <v>2487.9236204576</v>
      </c>
      <c r="AAQ28" s="2" t="n">
        <v>2208.2062500000002</v>
      </c>
      <c r="AAR28" s="2" t="n">
        <v>2397.0173285198598</v>
      </c>
      <c r="AAS28" s="2" t="n">
        <v>2279.7469621158002</v>
      </c>
      <c r="AAT28" s="2" t="n">
        <v>2126.18540433925</v>
      </c>
      <c r="AAU28" s="2" t="n">
        <v>2232.13133259912</v>
      </c>
      <c r="AAV28" s="2" t="n">
        <v>2201.6798418972298</v>
      </c>
      <c r="AAW28" s="2" t="n">
        <v>2180.2836322869998</v>
      </c>
      <c r="AAX28" s="2" t="n">
        <v>9459.9578778135092</v>
      </c>
      <c r="AAY28" s="2" t="n">
        <v>9742.9138257575796</v>
      </c>
      <c r="AAZ28" s="2" t="n">
        <v>9949.6859344894001</v>
      </c>
      <c r="ABA28" s="2" t="n">
        <v>2588.78072625698</v>
      </c>
      <c r="ABB28" s="2" t="n">
        <v>2736.2367674858201</v>
      </c>
      <c r="ABC28" s="2" t="n">
        <v>2494.82361111111</v>
      </c>
      <c r="ABD28" s="2" t="n">
        <v>2131.5014925373098</v>
      </c>
      <c r="ABE28" s="2" t="n">
        <v>2134.5015368852501</v>
      </c>
      <c r="ABF28" s="2" t="n">
        <v>2194.4906832298102</v>
      </c>
      <c r="ABG28" s="2" t="n">
        <v>2510.5554054054101</v>
      </c>
      <c r="ABH28" s="2" t="n">
        <v>2685.7492984097298</v>
      </c>
      <c r="ABI28" s="2" t="n">
        <v>2706.1194096601098</v>
      </c>
      <c r="ABJ28" s="2" t="n">
        <v>2443.2887323943701</v>
      </c>
      <c r="ABK28" s="2" t="n">
        <v>2580.45679012346</v>
      </c>
      <c r="ABL28" s="2" t="n">
        <v>2845.70679012346</v>
      </c>
      <c r="ABM28" s="2" t="n">
        <v>2951.5667330677302</v>
      </c>
      <c r="ABN28" s="2" t="n">
        <v>3045.0371517027902</v>
      </c>
      <c r="ABO28" s="2" t="n">
        <v>2903.5010330578498</v>
      </c>
      <c r="ABP28" s="2" t="n">
        <v>2595.1740478299398</v>
      </c>
      <c r="ABQ28" s="2" t="n">
        <v>2505.6775456919099</v>
      </c>
      <c r="ABR28" s="2" t="n">
        <v>2689.6628721541201</v>
      </c>
      <c r="ABS28" s="2" t="n">
        <v>2404.9333333333302</v>
      </c>
      <c r="ABT28" s="2" t="n">
        <v>2336.0383663366301</v>
      </c>
      <c r="ABU28" s="2" t="n">
        <v>2665.9644670050802</v>
      </c>
      <c r="ABV28" s="2" t="n">
        <v>3755.6988636363599</v>
      </c>
      <c r="ABW28" s="2" t="n">
        <v>3678.8366477272698</v>
      </c>
      <c r="ABX28" s="2" t="n">
        <v>3414.0487106017199</v>
      </c>
      <c r="ABY28" s="2" t="n">
        <v>2486.4621668099699</v>
      </c>
      <c r="ABZ28" s="2" t="n">
        <v>2923.1922390722598</v>
      </c>
      <c r="ACA28" s="2" t="n">
        <v>3042.6560846560901</v>
      </c>
      <c r="ACB28" s="2" t="n">
        <v>2840.8584630350201</v>
      </c>
      <c r="ACC28" s="2" t="n">
        <v>2894.3533201189298</v>
      </c>
      <c r="ACD28" s="2" t="n">
        <v>2744.3370406189601</v>
      </c>
      <c r="ACE28" s="2" t="n">
        <v>2349.9227078891299</v>
      </c>
      <c r="ACF28" s="2" t="n">
        <v>2345.74028856826</v>
      </c>
      <c r="ACG28" s="2" t="n">
        <v>2399.68359375</v>
      </c>
      <c r="ACH28" s="2" t="n">
        <v>2573.8918383518198</v>
      </c>
      <c r="ACI28" s="2" t="n">
        <v>3413.82824427481</v>
      </c>
      <c r="ACJ28" s="2" t="n">
        <v>3395.2</v>
      </c>
      <c r="ACK28" s="2" t="n">
        <v>2090.8199503311298</v>
      </c>
      <c r="ACL28" s="2" t="n">
        <v>2183.2440286624201</v>
      </c>
      <c r="ACM28" s="2" t="n">
        <v>2196.6282154340802</v>
      </c>
      <c r="ACN28" s="2" t="n">
        <v>2543.1185567010298</v>
      </c>
      <c r="ACO28" s="2" t="n">
        <v>2540.9356223176001</v>
      </c>
      <c r="ACP28" s="2" t="n">
        <v>2473.79936642027</v>
      </c>
      <c r="ACQ28" s="2" t="n">
        <v>3113.2653359298902</v>
      </c>
      <c r="ACR28" s="2" t="n">
        <v>2796.22111553785</v>
      </c>
      <c r="ACS28" s="2" t="n">
        <v>3572.3577981651401</v>
      </c>
      <c r="ACT28" s="2" t="n">
        <v>2420.0019054877998</v>
      </c>
      <c r="ACU28" s="2" t="n">
        <v>2262.9328301886799</v>
      </c>
      <c r="ACV28" s="2" t="n">
        <v>2275.0737885462599</v>
      </c>
      <c r="ACW28" s="2" t="n">
        <v>3217.4277286135698</v>
      </c>
      <c r="ACX28" s="2" t="n">
        <v>2776.4926035502999</v>
      </c>
      <c r="ACY28" s="2" t="n">
        <v>2809.4684052156499</v>
      </c>
      <c r="ACZ28" s="2" t="n">
        <v>3510.7367788461502</v>
      </c>
      <c r="ADA28" s="2" t="n">
        <v>3883.0412371133998</v>
      </c>
      <c r="ADB28" s="2" t="n">
        <v>3677.5338983050801</v>
      </c>
      <c r="ADC28" s="2" t="n">
        <v>2649.6324324324301</v>
      </c>
      <c r="ADD28" s="2" t="n">
        <v>2736.1395039858298</v>
      </c>
      <c r="ADE28" s="2" t="n">
        <v>2592.29820819113</v>
      </c>
      <c r="ADF28" s="2" t="n">
        <v>2978.7354570637099</v>
      </c>
      <c r="ADG28" s="2" t="n">
        <v>2949.4808411214999</v>
      </c>
      <c r="ADH28" s="2" t="n">
        <v>2824.58063021316</v>
      </c>
      <c r="ADI28" s="2" t="n">
        <v>2883.6515561569699</v>
      </c>
      <c r="ADJ28" s="2" t="n">
        <v>3054.7264621968602</v>
      </c>
      <c r="ADK28" s="2" t="n">
        <v>3047.8190578158501</v>
      </c>
      <c r="ADL28" s="2" t="n">
        <v>3013.3687175043301</v>
      </c>
      <c r="ADM28" s="2" t="n">
        <v>2897.02734375</v>
      </c>
      <c r="ADN28" s="2" t="n">
        <v>2666.6295399515702</v>
      </c>
      <c r="ADO28" s="2" t="n">
        <v>2535.5591296121102</v>
      </c>
      <c r="ADP28" s="2" t="n">
        <v>2425.2137511693199</v>
      </c>
      <c r="ADQ28" s="2" t="n">
        <v>2386.4855907780998</v>
      </c>
      <c r="ADR28" s="2" t="n">
        <v>3022.8490566037699</v>
      </c>
      <c r="ADS28" s="2" t="n">
        <v>2828.3877005347599</v>
      </c>
      <c r="ADT28" s="2" t="n">
        <v>2711.9008338296599</v>
      </c>
      <c r="ADU28" s="2" t="n">
        <v>2690.2755417956701</v>
      </c>
      <c r="ADV28" s="2" t="n">
        <v>2573.63319174757</v>
      </c>
      <c r="ADW28" s="2" t="n">
        <v>2773.7841448931099</v>
      </c>
      <c r="ADX28" s="2" t="n">
        <v>3452.8172185430499</v>
      </c>
      <c r="ADY28" s="2" t="n">
        <v>3765.4487815884499</v>
      </c>
      <c r="ADZ28" s="2" t="n">
        <v>3682.6743205248399</v>
      </c>
      <c r="AEA28" s="2" t="n">
        <v>2763.3699878493298</v>
      </c>
      <c r="AEB28" s="2" t="n">
        <v>2956.0657160570399</v>
      </c>
      <c r="AEC28" s="2" t="n">
        <v>2525.0927774515599</v>
      </c>
      <c r="AED28" s="2" t="n">
        <v>3131.6965020576099</v>
      </c>
      <c r="AEE28" s="2" t="n">
        <v>3056.6427221171998</v>
      </c>
      <c r="AEF28" s="2" t="n">
        <v>3002.81119544592</v>
      </c>
      <c r="AEG28" s="2" t="n">
        <v>3491.4574820541102</v>
      </c>
      <c r="AEH28" s="2" t="n">
        <v>3292.5297184567298</v>
      </c>
      <c r="AEI28" s="2" t="n">
        <v>2935.87267080745</v>
      </c>
      <c r="AEJ28" s="2" t="n">
        <v>3109.5248257839698</v>
      </c>
      <c r="AEK28" s="2" t="n">
        <v>3044.7945389435999</v>
      </c>
      <c r="AEL28" s="2" t="n">
        <v>2930.5918196994999</v>
      </c>
      <c r="AEM28" s="2" t="n">
        <v>3574.7788559754899</v>
      </c>
      <c r="AEN28" s="2" t="n">
        <v>3700.2577687213502</v>
      </c>
      <c r="AEO28" s="2" t="n">
        <v>3633.5723781388501</v>
      </c>
      <c r="AEP28" s="2" t="n">
        <v>3794.8835227272698</v>
      </c>
      <c r="AEQ28" s="2" t="n">
        <v>3684.9175568973501</v>
      </c>
      <c r="AER28" s="2" t="n">
        <v>3018.8140442132599</v>
      </c>
      <c r="AES28" s="2" t="n">
        <v>1998.3062997827701</v>
      </c>
      <c r="AET28" s="2" t="n">
        <v>2116.3802966101698</v>
      </c>
      <c r="AEU28" s="2" t="n">
        <v>2192.6061151079098</v>
      </c>
      <c r="AEV28" s="2" t="n">
        <v>3458.87910850968</v>
      </c>
      <c r="AEW28" s="2" t="n">
        <v>3394.18777103209</v>
      </c>
      <c r="AEX28" s="2" t="n">
        <v>3520.1190982560602</v>
      </c>
      <c r="AEY28" s="2" t="n">
        <v>2302.92742653606</v>
      </c>
      <c r="AEZ28" s="2" t="n">
        <v>2231.1930212014099</v>
      </c>
      <c r="AFA28" s="2" t="n">
        <v>2551.3221649484499</v>
      </c>
      <c r="AFB28" s="2" t="n">
        <v>2339.4858943577401</v>
      </c>
      <c r="AFC28" s="2" t="n">
        <v>2460.9566371681399</v>
      </c>
      <c r="AFD28" s="2" t="n">
        <v>2341.1462920046401</v>
      </c>
      <c r="AFE28" s="2" t="n">
        <v>2835.46628131021</v>
      </c>
      <c r="AFF28" s="2" t="n">
        <v>2744.0310447761199</v>
      </c>
      <c r="AFG28" s="2" t="n">
        <v>2696.3350422195399</v>
      </c>
      <c r="AFH28" s="2" t="n">
        <v>3038.0884065643199</v>
      </c>
      <c r="AFI28" s="2" t="n">
        <v>3239.13913773796</v>
      </c>
      <c r="AFJ28" s="2" t="n">
        <v>3054.0038719669601</v>
      </c>
      <c r="AFK28" s="2" t="n">
        <v>1974.0820846905499</v>
      </c>
      <c r="AFL28" s="2" t="n">
        <v>2321.16506520247</v>
      </c>
      <c r="AFM28" s="2" t="n">
        <v>2324.6746395805999</v>
      </c>
      <c r="AFN28" s="2" t="n">
        <v>2992.7853606789299</v>
      </c>
      <c r="AFO28" s="2" t="n">
        <v>3038.8222996515701</v>
      </c>
      <c r="AFP28" s="2" t="n">
        <v>2748.5854591836701</v>
      </c>
      <c r="AFQ28" s="2" t="n">
        <v>3289.8981730252599</v>
      </c>
      <c r="AFR28" s="2" t="n">
        <v>3077.6801470588198</v>
      </c>
      <c r="AFS28" s="2" t="n">
        <v>2854.4375975039002</v>
      </c>
      <c r="AFT28" s="2" t="n">
        <v>3946.4145259224701</v>
      </c>
      <c r="AFU28" s="2" t="n">
        <v>3557.5138696255199</v>
      </c>
      <c r="AFV28" s="2" t="n">
        <v>3793.3680939226501</v>
      </c>
      <c r="AFW28" s="2" t="n">
        <v>2737.9733688415399</v>
      </c>
      <c r="AFX28" s="2" t="n">
        <v>3045.0433417085401</v>
      </c>
      <c r="AFY28" s="2" t="n">
        <v>3365.87422360248</v>
      </c>
      <c r="AFZ28" s="2" t="n">
        <v>3607.78793418647</v>
      </c>
      <c r="AGA28" s="2" t="n">
        <v>3331.69620611552</v>
      </c>
      <c r="AGB28" s="2" t="n">
        <v>3279.13673805601</v>
      </c>
      <c r="AGC28" s="2" t="n">
        <v>2671.3728978007798</v>
      </c>
      <c r="AGD28" s="2" t="n">
        <v>2103.9842328684099</v>
      </c>
      <c r="AGE28" s="2" t="n">
        <v>2393.2181249999999</v>
      </c>
      <c r="AGF28" s="2" t="n">
        <v>2895.7491238317798</v>
      </c>
      <c r="AGG28" s="2" t="n">
        <v>3255.1636029411802</v>
      </c>
      <c r="AGH28" s="2" t="n">
        <v>2906.7227528089902</v>
      </c>
      <c r="AGI28" s="2" t="n">
        <v>3947.4938828074701</v>
      </c>
      <c r="AGJ28" s="2" t="n">
        <v>3716.7889026658399</v>
      </c>
      <c r="AGK28" s="2" t="n">
        <v>2995.8818011256999</v>
      </c>
      <c r="AGL28" s="2" t="n">
        <v>4709.3674377224197</v>
      </c>
      <c r="AGM28" s="2" t="n">
        <v>4462.5936482084699</v>
      </c>
      <c r="AGN28" s="2" t="n">
        <v>4811.6763070077895</v>
      </c>
      <c r="AGO28" s="2" t="n">
        <v>3976.03412969283</v>
      </c>
      <c r="AGP28" s="2" t="n">
        <v>4471.6602857142898</v>
      </c>
      <c r="AGQ28" s="2" t="n">
        <v>4291.71536312849</v>
      </c>
      <c r="AGR28" s="2" t="n">
        <v>5472.8834816462704</v>
      </c>
      <c r="AGS28" s="2" t="n">
        <v>5300.46096256685</v>
      </c>
      <c r="AGT28" s="2" t="n">
        <v>5546.0002821670396</v>
      </c>
      <c r="AGU28" s="2" t="n">
        <v>4189.04334038055</v>
      </c>
      <c r="AGV28" s="2" t="n">
        <v>4143.6351351351304</v>
      </c>
      <c r="AGW28" s="2" t="n">
        <v>4156.8404423380698</v>
      </c>
      <c r="AGX28" s="2" t="n">
        <v>5001.1907971864002</v>
      </c>
      <c r="AGY28" s="2" t="n">
        <v>5305.60421412301</v>
      </c>
      <c r="AGZ28" s="2" t="n">
        <v>5132.5446716899896</v>
      </c>
      <c r="AHA28" s="2" t="n">
        <v>5315.9689849624101</v>
      </c>
      <c r="AHB28" s="2" t="n">
        <v>5252.4777356702998</v>
      </c>
      <c r="AHC28" s="2" t="n">
        <v>5584.5</v>
      </c>
      <c r="AHD28" s="2" t="n">
        <v>2822.4191215854298</v>
      </c>
      <c r="AHE28" s="2" t="n">
        <v>2915.2863777089801</v>
      </c>
      <c r="AHF28" s="2" t="n">
        <v>2894.5458355159799</v>
      </c>
      <c r="AHG28" s="2" t="n">
        <v>3872.1872755259101</v>
      </c>
      <c r="AHH28" s="2" t="n">
        <v>3730.8540513336702</v>
      </c>
      <c r="AHI28" s="2" t="n">
        <v>4203.0030911901104</v>
      </c>
      <c r="AHJ28" s="2" t="n">
        <v>4537.3139931740598</v>
      </c>
      <c r="AHK28" s="2" t="n">
        <v>4433.5261011419298</v>
      </c>
      <c r="AHL28" s="2" t="n">
        <v>4257.8919803600702</v>
      </c>
      <c r="AHM28" s="2" t="n">
        <v>4253.5232312566004</v>
      </c>
      <c r="AHN28" s="2" t="n">
        <v>3578.0370898716101</v>
      </c>
      <c r="AHO28" s="2" t="n">
        <v>3803.7002881844401</v>
      </c>
      <c r="AHP28" s="2" t="n">
        <v>3520.09795570698</v>
      </c>
      <c r="AHQ28" s="2" t="n">
        <v>3726.2438547485999</v>
      </c>
      <c r="AHR28" s="2" t="n">
        <v>4581.2334663625998</v>
      </c>
      <c r="AHS28" s="2" t="n">
        <v>4590.6543103448303</v>
      </c>
      <c r="AHT28" s="2" t="n">
        <v>5057.4733861834702</v>
      </c>
      <c r="AHU28" s="2" t="n">
        <v>4398.1085313174899</v>
      </c>
    </row>
    <row r="29">
      <c r="A29" s="1" t="n">
        <v>36</v>
      </c>
      <c r="B29" t="s">
        <v>1294</v>
      </c>
      <c r="C29" t="s">
        <v>1295</v>
      </c>
      <c r="D29" t="s">
        <v>1296</v>
      </c>
      <c r="E29" t="s">
        <v>1297</v>
      </c>
      <c r="F29" s="2" t="n">
        <v>1154.55290456432</v>
      </c>
      <c r="G29" s="2" t="n">
        <v>1089.8427184466</v>
      </c>
      <c r="H29" s="2" t="n">
        <v>1260.5013080444701</v>
      </c>
      <c r="I29" s="2" t="n">
        <v>1150.3138837638401</v>
      </c>
      <c r="J29" s="2" t="n">
        <v>1216.98578751165</v>
      </c>
      <c r="K29" s="2" t="n">
        <v>1264.0933242506801</v>
      </c>
      <c r="L29" s="2" t="n">
        <v>1617.5159914712201</v>
      </c>
      <c r="M29" s="2" t="n">
        <v>1539.39085948158</v>
      </c>
      <c r="N29" s="2" t="n">
        <v>1679.8560657984899</v>
      </c>
      <c r="O29" s="2" t="n">
        <v>972.99794841735002</v>
      </c>
      <c r="P29" s="2" t="n">
        <v>813.611952861953</v>
      </c>
      <c r="Q29" s="2" t="n">
        <v>867.37189398122598</v>
      </c>
      <c r="R29" s="2" t="n">
        <v>1268.67254174397</v>
      </c>
      <c r="S29" s="2" t="n">
        <v>1233.5305637982201</v>
      </c>
      <c r="T29" s="2" t="n">
        <v>1229.9693509615399</v>
      </c>
      <c r="U29" s="2" t="n">
        <v>1301.01603982301</v>
      </c>
      <c r="V29" s="2" t="n">
        <v>1394.2138904261201</v>
      </c>
      <c r="W29" s="2" t="n">
        <v>1548.6152694610801</v>
      </c>
      <c r="X29" s="2" t="n">
        <v>956.98039215686299</v>
      </c>
      <c r="Y29" s="2" t="n">
        <v>944.21082089552203</v>
      </c>
      <c r="Z29" s="2" t="n">
        <v>970.28252788104101</v>
      </c>
      <c r="AA29" s="2" t="n">
        <v>982.84737772539802</v>
      </c>
      <c r="AB29" s="2" t="n">
        <v>1110.5881834215199</v>
      </c>
      <c r="AC29" s="2" t="n">
        <v>1116.71321407963</v>
      </c>
      <c r="AD29" s="2" t="n">
        <v>1292.36770072993</v>
      </c>
      <c r="AE29" s="2" t="n">
        <v>1172.8334323040399</v>
      </c>
      <c r="AF29" s="2" t="n">
        <v>1473.6850690087799</v>
      </c>
      <c r="AG29" s="2" t="n">
        <v>900.57624918883801</v>
      </c>
      <c r="AH29" s="2" t="n">
        <v>832.75015499070105</v>
      </c>
      <c r="AI29" s="2" t="n">
        <v>856.80879600748597</v>
      </c>
      <c r="AJ29" s="2" t="n">
        <v>984.11107594936698</v>
      </c>
      <c r="AK29" s="2" t="n">
        <v>1055.56594110115</v>
      </c>
      <c r="AL29" s="2" t="n">
        <v>1009.91230867347</v>
      </c>
      <c r="AM29" s="2" t="n">
        <v>1007.6297786720301</v>
      </c>
      <c r="AN29" s="2" t="n">
        <v>1130.49155975692</v>
      </c>
      <c r="AO29" s="2" t="n">
        <v>1287.9190751445101</v>
      </c>
      <c r="AP29" s="2" t="n">
        <v>905.54467805519005</v>
      </c>
      <c r="AQ29" s="2" t="n">
        <v>844.69594166138199</v>
      </c>
      <c r="AR29" s="2" t="n">
        <v>846.43471337579604</v>
      </c>
      <c r="AS29" s="2" t="n">
        <v>1105.2371335504899</v>
      </c>
      <c r="AT29" s="2" t="n">
        <v>1194.6531007751901</v>
      </c>
      <c r="AU29" s="2" t="n">
        <v>1142.6681759379001</v>
      </c>
      <c r="AV29" s="2" t="n">
        <v>957.54149377593399</v>
      </c>
      <c r="AW29" s="2" t="n">
        <v>1036.03901131626</v>
      </c>
      <c r="AX29" s="2" t="n">
        <v>1178.66729323308</v>
      </c>
      <c r="AY29" s="2" t="n">
        <v>1006.00914634146</v>
      </c>
      <c r="AZ29" s="2" t="n">
        <v>929.69860279441104</v>
      </c>
      <c r="BA29" s="2" t="n">
        <v>962.87283236994199</v>
      </c>
      <c r="BB29" s="2" t="n">
        <v>867.18267419962297</v>
      </c>
      <c r="BC29" s="2" t="n">
        <v>819.26970443349796</v>
      </c>
      <c r="BD29" s="2" t="n">
        <v>881.25183150183102</v>
      </c>
      <c r="BE29" s="2" t="n">
        <v>1036.8110555902599</v>
      </c>
      <c r="BF29" s="2" t="n">
        <v>1087.31122132672</v>
      </c>
      <c r="BG29" s="2" t="n">
        <v>1307.64529058116</v>
      </c>
      <c r="BH29" s="2" t="n">
        <v>986.00785340314098</v>
      </c>
      <c r="BI29" s="2" t="n">
        <v>939.32014797951103</v>
      </c>
      <c r="BJ29" s="2" t="n">
        <v>890.73817567567596</v>
      </c>
      <c r="BK29" s="2" t="n">
        <v>977.52030456852799</v>
      </c>
      <c r="BL29" s="2" t="n">
        <v>918.43418647166402</v>
      </c>
      <c r="BM29" s="2" t="n">
        <v>958.05734655920605</v>
      </c>
      <c r="BN29" s="2" t="n">
        <v>1078.2581329561499</v>
      </c>
      <c r="BO29" s="2" t="n">
        <v>951.64095563139904</v>
      </c>
      <c r="BP29" s="2" t="n">
        <v>1185.91313711414</v>
      </c>
      <c r="BQ29" s="2" t="n">
        <v>1008.43588676103</v>
      </c>
      <c r="BR29" s="2" t="n">
        <v>1006.1206896551701</v>
      </c>
      <c r="BS29" s="2" t="n">
        <v>972.01565008025705</v>
      </c>
      <c r="BT29" s="2" t="n">
        <v>1294.17493206522</v>
      </c>
      <c r="BU29" s="2" t="n">
        <v>1177.87796833773</v>
      </c>
      <c r="BV29" s="2" t="n">
        <v>1208.7601547388799</v>
      </c>
      <c r="BW29" s="2" t="n">
        <v>1343.1583665338601</v>
      </c>
      <c r="BX29" s="2" t="n">
        <v>1229.98433420366</v>
      </c>
      <c r="BY29" s="2" t="n">
        <v>1454.74729364005</v>
      </c>
      <c r="BZ29" s="2" t="n">
        <v>648.17799642218199</v>
      </c>
      <c r="CA29" s="2" t="n">
        <v>626.17946428571395</v>
      </c>
      <c r="CB29" s="2" t="n">
        <v>584.01130434782601</v>
      </c>
      <c r="CC29" s="2" t="n">
        <v>646.51707609346897</v>
      </c>
      <c r="CD29" s="2" t="n">
        <v>648.59717314487602</v>
      </c>
      <c r="CE29" s="2" t="n">
        <v>622.71953405017905</v>
      </c>
      <c r="CF29" s="2" t="n">
        <v>1150.05505415162</v>
      </c>
      <c r="CG29" s="2" t="n">
        <v>1146.74398519432</v>
      </c>
      <c r="CH29" s="2" t="n">
        <v>1108.0313081215099</v>
      </c>
      <c r="CI29" s="2" t="n">
        <v>760.119402985075</v>
      </c>
      <c r="CJ29" s="2" t="n">
        <v>698.22468916518596</v>
      </c>
      <c r="CK29" s="2" t="n">
        <v>667.52488151658804</v>
      </c>
      <c r="CL29" s="2" t="n">
        <v>862.48438403701596</v>
      </c>
      <c r="CM29" s="2" t="n">
        <v>854.79858657243801</v>
      </c>
      <c r="CN29" s="2" t="n">
        <v>990.49443793910996</v>
      </c>
      <c r="CO29" s="2" t="n">
        <v>729.18146718146704</v>
      </c>
      <c r="CP29" s="2" t="n">
        <v>834.28105263157897</v>
      </c>
      <c r="CQ29" s="2" t="n">
        <v>795.75</v>
      </c>
      <c r="CR29" s="2" t="n">
        <v>801.55274671852203</v>
      </c>
      <c r="CS29" s="2" t="n">
        <v>717.341081354219</v>
      </c>
      <c r="CT29" s="2" t="n">
        <v>680.45896656535001</v>
      </c>
      <c r="CU29" s="2" t="n">
        <v>658.43528995756697</v>
      </c>
      <c r="CV29" s="2" t="n">
        <v>712.24878387769297</v>
      </c>
      <c r="CW29" s="2" t="n">
        <v>699.88892487046598</v>
      </c>
      <c r="CX29" s="2" t="n">
        <v>749.15755007704195</v>
      </c>
      <c r="CY29" s="2" t="n">
        <v>793.92906178489704</v>
      </c>
      <c r="CZ29" s="2" t="n">
        <v>891.10130718954304</v>
      </c>
      <c r="DA29" s="2" t="n">
        <v>571.56317586795706</v>
      </c>
      <c r="DB29" s="2" t="n">
        <v>547.078125</v>
      </c>
      <c r="DC29" s="2" t="n">
        <v>598.70714285714303</v>
      </c>
      <c r="DD29" s="2" t="n">
        <v>717.92603911980405</v>
      </c>
      <c r="DE29" s="2" t="n">
        <v>763.68681318681297</v>
      </c>
      <c r="DF29" s="2" t="n">
        <v>829.15185185185203</v>
      </c>
      <c r="DG29" s="2" t="n">
        <v>1032.7819148936201</v>
      </c>
      <c r="DH29" s="2" t="n">
        <v>1116.2104072398199</v>
      </c>
      <c r="DI29" s="2" t="n">
        <v>1109.4032846715299</v>
      </c>
      <c r="DJ29" s="2" t="n">
        <v>571.55702647657802</v>
      </c>
      <c r="DK29" s="2" t="n">
        <v>572.66401734103999</v>
      </c>
      <c r="DL29" s="2" t="n">
        <v>535.28543814432999</v>
      </c>
      <c r="DM29" s="2" t="n">
        <v>548.92687385740396</v>
      </c>
      <c r="DN29" s="2" t="n">
        <v>577.92988364972405</v>
      </c>
      <c r="DO29" s="2" t="n">
        <v>580.03463855421705</v>
      </c>
      <c r="DP29" s="2" t="n">
        <v>740.25560398505604</v>
      </c>
      <c r="DQ29" s="2" t="n">
        <v>910.91069100391098</v>
      </c>
      <c r="DR29" s="2" t="n">
        <v>870.93128834355798</v>
      </c>
      <c r="DS29" s="2" t="n">
        <v>546.52905287623503</v>
      </c>
      <c r="DT29" s="2" t="n">
        <v>589.01102941176498</v>
      </c>
      <c r="DU29" s="2" t="n">
        <v>577.40396341463395</v>
      </c>
      <c r="DV29" s="2" t="n">
        <v>633.971092757306</v>
      </c>
      <c r="DW29" s="2" t="n">
        <v>647.11562897077499</v>
      </c>
      <c r="DX29" s="2" t="n">
        <v>794.72980769230799</v>
      </c>
      <c r="DY29" s="2" t="n">
        <v>874.05892751915098</v>
      </c>
      <c r="DZ29" s="2" t="n">
        <v>763.25248344370902</v>
      </c>
      <c r="EA29" s="2" t="n">
        <v>833.76771004942304</v>
      </c>
      <c r="EB29" s="2" t="n">
        <v>677.40769230769195</v>
      </c>
      <c r="EC29" s="2" t="n">
        <v>678.70017793594297</v>
      </c>
      <c r="ED29" s="2" t="n">
        <v>620.38538205980103</v>
      </c>
      <c r="EE29" s="2" t="n">
        <v>635.28237729154296</v>
      </c>
      <c r="EF29" s="2" t="n">
        <v>640.81356867071202</v>
      </c>
      <c r="EG29" s="2" t="n">
        <v>694.90610599078298</v>
      </c>
      <c r="EH29" s="2" t="n">
        <v>828.92891319207104</v>
      </c>
      <c r="EI29" s="2" t="n">
        <v>972.02016985138005</v>
      </c>
      <c r="EJ29" s="2" t="n">
        <v>903.92059219380894</v>
      </c>
      <c r="EK29" s="2" t="n">
        <v>654.48937628512704</v>
      </c>
      <c r="EL29" s="2" t="n">
        <v>598.95161290322596</v>
      </c>
      <c r="EM29" s="2" t="n">
        <v>604.64866581956801</v>
      </c>
      <c r="EN29" s="2" t="n">
        <v>584.42273795534697</v>
      </c>
      <c r="EO29" s="2" t="n">
        <v>627.88199300699296</v>
      </c>
      <c r="EP29" s="2" t="n">
        <v>717.67641509433997</v>
      </c>
      <c r="EQ29" s="2" t="n">
        <v>914.66597755463704</v>
      </c>
      <c r="ER29" s="2" t="n">
        <v>874.11225087925004</v>
      </c>
      <c r="ES29" s="2" t="n">
        <v>878.18865866957503</v>
      </c>
      <c r="ET29" s="2" t="n">
        <v>1074.99254587156</v>
      </c>
      <c r="EU29" s="2" t="n">
        <v>833.43419603524205</v>
      </c>
      <c r="EV29" s="2" t="n">
        <v>841.19596864501705</v>
      </c>
      <c r="EW29" s="2" t="n">
        <v>772.22525706940905</v>
      </c>
      <c r="EX29" s="2" t="n">
        <v>880.58142576847604</v>
      </c>
      <c r="EY29" s="2" t="n">
        <v>923.17234726688105</v>
      </c>
      <c r="EZ29" s="2" t="n">
        <v>1194.85174717369</v>
      </c>
      <c r="FA29" s="2" t="n">
        <v>1096.7671127123001</v>
      </c>
      <c r="FB29" s="2" t="n">
        <v>1291.6045431079001</v>
      </c>
      <c r="FC29" s="2" t="n">
        <v>965.63910398230098</v>
      </c>
      <c r="FD29" s="2" t="n">
        <v>871.08991596638703</v>
      </c>
      <c r="FE29" s="2" t="n">
        <v>809.36314152410603</v>
      </c>
      <c r="FF29" s="2" t="n">
        <v>747.86570021881801</v>
      </c>
      <c r="FG29" s="2" t="n">
        <v>716.04288876590999</v>
      </c>
      <c r="FH29" s="2" t="n">
        <v>859.05828729281802</v>
      </c>
      <c r="FI29" s="2" t="n">
        <v>1170.24953617811</v>
      </c>
      <c r="FJ29" s="2" t="n">
        <v>1161.1504672897199</v>
      </c>
      <c r="FK29" s="2" t="n">
        <v>1036.02812858783</v>
      </c>
      <c r="FL29" s="2" t="n">
        <v>1069.43911135491</v>
      </c>
      <c r="FM29" s="2" t="n">
        <v>1021.90117252931</v>
      </c>
      <c r="FN29" s="2" t="n">
        <v>953.04941860465101</v>
      </c>
      <c r="FO29" s="2" t="n">
        <v>1033.8265424912699</v>
      </c>
      <c r="FP29" s="2" t="n">
        <v>1063.77264808362</v>
      </c>
      <c r="FQ29" s="2" t="n">
        <v>1074.1061201572099</v>
      </c>
      <c r="FR29" s="2" t="n">
        <v>1185.38641900122</v>
      </c>
      <c r="FS29" s="2" t="n">
        <v>1205.4329032258099</v>
      </c>
      <c r="FT29" s="2" t="n">
        <v>1312.8721739130399</v>
      </c>
      <c r="FU29" s="2" t="n">
        <v>1043.9040654437299</v>
      </c>
      <c r="FV29" s="2" t="n">
        <v>797.70324005890996</v>
      </c>
      <c r="FW29" s="2" t="n">
        <v>925.90372670807403</v>
      </c>
      <c r="FX29" s="2" t="n">
        <v>962.20790816326496</v>
      </c>
      <c r="FY29" s="2" t="n">
        <v>891.00705697856802</v>
      </c>
      <c r="FZ29" s="2" t="n">
        <v>935.90615976900904</v>
      </c>
      <c r="GA29" s="2" t="n">
        <v>958.74597238204797</v>
      </c>
      <c r="GB29" s="2" t="n">
        <v>1099.4818652849699</v>
      </c>
      <c r="GC29" s="2" t="n">
        <v>874.994813278008</v>
      </c>
      <c r="GD29" s="2" t="n">
        <v>1008.0752656434501</v>
      </c>
      <c r="GE29" s="2" t="n">
        <v>864.21228179551099</v>
      </c>
      <c r="GF29" s="2" t="n">
        <v>861.36360818350897</v>
      </c>
      <c r="GG29" s="2" t="n">
        <v>893.34198113207503</v>
      </c>
      <c r="GH29" s="2" t="n">
        <v>836.89218158890299</v>
      </c>
      <c r="GI29" s="2" t="n">
        <v>893.43923504009899</v>
      </c>
      <c r="GJ29" s="2" t="n">
        <v>1191.17479867361</v>
      </c>
      <c r="GK29" s="2" t="n">
        <v>1221.8179258564101</v>
      </c>
      <c r="GL29" s="2" t="n">
        <v>1268.2036011080299</v>
      </c>
      <c r="GM29" s="2" t="n">
        <v>991.68844221105496</v>
      </c>
      <c r="GN29" s="2" t="n">
        <v>934.59927797833905</v>
      </c>
      <c r="GO29" s="2" t="n">
        <v>874.80428316478299</v>
      </c>
      <c r="GP29" s="2" t="n">
        <v>1011.29938900204</v>
      </c>
      <c r="GQ29" s="2" t="n">
        <v>946.45650832819194</v>
      </c>
      <c r="GR29" s="2" t="n">
        <v>1142.3715139442199</v>
      </c>
      <c r="GS29" s="2" t="n">
        <v>1035.53933910307</v>
      </c>
      <c r="GT29" s="2" t="n">
        <v>1054.3996889580101</v>
      </c>
      <c r="GU29" s="2" t="n">
        <v>1196.33573050719</v>
      </c>
      <c r="GV29" s="2" t="n">
        <v>857.98279457768501</v>
      </c>
      <c r="GW29" s="2" t="n">
        <v>844.48747216035599</v>
      </c>
      <c r="GX29" s="2" t="n">
        <v>758.22682926829305</v>
      </c>
      <c r="GY29" s="2" t="n">
        <v>828.13208805870602</v>
      </c>
      <c r="GZ29" s="2" t="n">
        <v>822.00707070707097</v>
      </c>
      <c r="HA29" s="2" t="n">
        <v>948.87866927592995</v>
      </c>
      <c r="HB29" s="2" t="n">
        <v>1219.2192982456099</v>
      </c>
      <c r="HC29" s="2" t="n">
        <v>1296.46754385965</v>
      </c>
      <c r="HD29" s="2" t="n">
        <v>1147.3014354067</v>
      </c>
      <c r="HE29" s="2" t="n">
        <v>990.93396226415098</v>
      </c>
      <c r="HF29" s="2" t="n">
        <v>840.44351194318904</v>
      </c>
      <c r="HG29" s="2" t="n">
        <v>844.32175324675302</v>
      </c>
      <c r="HH29" s="2" t="n">
        <v>768.31034482758605</v>
      </c>
      <c r="HI29" s="2" t="n">
        <v>1062.9432234432199</v>
      </c>
      <c r="HJ29" s="2" t="n">
        <v>1227.9245689655199</v>
      </c>
      <c r="HK29" s="2" t="n">
        <v>1180.49569583931</v>
      </c>
      <c r="HL29" s="2" t="n">
        <v>1370.03293856403</v>
      </c>
      <c r="HM29" s="2" t="n">
        <v>1216.2594242631901</v>
      </c>
      <c r="HN29" s="2" t="n">
        <v>869.89406528189897</v>
      </c>
      <c r="HO29" s="2" t="n">
        <v>798.01968054763302</v>
      </c>
      <c r="HP29" s="2" t="n">
        <v>834.53445378151298</v>
      </c>
      <c r="HQ29" s="2" t="n">
        <v>960.80307467057105</v>
      </c>
      <c r="HR29" s="2" t="n">
        <v>947.35734597156397</v>
      </c>
      <c r="HS29" s="2" t="n">
        <v>910.820772491757</v>
      </c>
      <c r="HT29" s="2" t="n">
        <v>1003.68919683258</v>
      </c>
      <c r="HU29" s="2" t="n">
        <v>1001.68757094211</v>
      </c>
      <c r="HV29" s="2" t="n">
        <v>1226.8171722643599</v>
      </c>
      <c r="HW29" s="2" t="n">
        <v>1132.4499404052401</v>
      </c>
      <c r="HX29" s="2" t="n">
        <v>1041.70909090909</v>
      </c>
      <c r="HY29" s="2" t="n">
        <v>1055.1432306798399</v>
      </c>
      <c r="HZ29" s="2" t="n">
        <v>1096.8595818815299</v>
      </c>
      <c r="IA29" s="2" t="n">
        <v>969.922366621067</v>
      </c>
      <c r="IB29" s="2" t="n">
        <v>867.51525198938998</v>
      </c>
      <c r="IC29" s="2" t="n">
        <v>861.74722662440604</v>
      </c>
      <c r="ID29" s="2" t="n">
        <v>908.02368692070002</v>
      </c>
      <c r="IE29" s="2" t="n">
        <v>1127.3846572361299</v>
      </c>
      <c r="IF29" s="2" t="n">
        <v>821.05653710247304</v>
      </c>
      <c r="IG29" s="2" t="n">
        <v>800.38183934807898</v>
      </c>
      <c r="IH29" s="2" t="n">
        <v>778.40273896031294</v>
      </c>
      <c r="II29" s="2" t="n">
        <v>960.46169354838696</v>
      </c>
      <c r="IJ29" s="2" t="n">
        <v>950.30511811023598</v>
      </c>
      <c r="IK29" s="2" t="n">
        <v>972.12222946545</v>
      </c>
      <c r="IL29" s="2" t="n">
        <v>1051.3545454545499</v>
      </c>
      <c r="IM29" s="2" t="n">
        <v>1083.3515470704399</v>
      </c>
      <c r="IN29" s="2" t="n">
        <v>1350.8452211127001</v>
      </c>
      <c r="IO29" s="2" t="n">
        <v>826.16435024322402</v>
      </c>
      <c r="IP29" s="2" t="n">
        <v>814.50110456553796</v>
      </c>
      <c r="IQ29" s="2" t="n">
        <v>789.87139019476194</v>
      </c>
      <c r="IR29" s="2" t="n">
        <v>934.21562835660598</v>
      </c>
      <c r="IS29" s="2" t="n">
        <v>897.86358381502896</v>
      </c>
      <c r="IT29" s="2" t="n">
        <v>823.18965517241395</v>
      </c>
      <c r="IU29" s="2" t="n">
        <v>974.42332968236599</v>
      </c>
      <c r="IV29" s="2" t="n">
        <v>986.33060556464795</v>
      </c>
      <c r="IW29" s="2" t="n">
        <v>1215.8046075085299</v>
      </c>
      <c r="IX29" s="2" t="n">
        <v>1072.28037667072</v>
      </c>
      <c r="IY29" s="2" t="n">
        <v>1012.51513353116</v>
      </c>
      <c r="IZ29" s="2" t="n">
        <v>981.62193032552796</v>
      </c>
      <c r="JA29" s="2" t="n">
        <v>928.05231143552305</v>
      </c>
      <c r="JB29" s="2" t="n">
        <v>1018.9982788296001</v>
      </c>
      <c r="JC29" s="2" t="n">
        <v>871.05757097791798</v>
      </c>
      <c r="JD29" s="2" t="n">
        <v>990.34583100167902</v>
      </c>
      <c r="JE29" s="2" t="n">
        <v>1031.0266044980799</v>
      </c>
      <c r="JF29" s="2" t="n">
        <v>1146.09126106195</v>
      </c>
      <c r="JG29" s="2" t="n">
        <v>963.63384146341502</v>
      </c>
      <c r="JH29" s="2" t="n">
        <v>892.36638194020702</v>
      </c>
      <c r="JI29" s="2" t="n">
        <v>876.02920353982302</v>
      </c>
      <c r="JJ29" s="2" t="n">
        <v>911.70214285714303</v>
      </c>
      <c r="JK29" s="2" t="n">
        <v>833.74775086505201</v>
      </c>
      <c r="JL29" s="2" t="n">
        <v>812.07577763070799</v>
      </c>
      <c r="JM29" s="2" t="n">
        <v>930.05379746835399</v>
      </c>
      <c r="JN29" s="2" t="n">
        <v>948.127659574468</v>
      </c>
      <c r="JO29" s="2" t="n">
        <v>1115.1707746478901</v>
      </c>
      <c r="JP29" s="2" t="n">
        <v>973.73309492847795</v>
      </c>
      <c r="JQ29" s="2" t="n">
        <v>869.00952380952401</v>
      </c>
      <c r="JR29" s="2" t="n">
        <v>871.00396583282497</v>
      </c>
      <c r="JS29" s="2" t="n">
        <v>1036.03967696629</v>
      </c>
      <c r="JT29" s="2" t="n">
        <v>964.22436750998702</v>
      </c>
      <c r="JU29" s="2" t="n">
        <v>934.94059405940595</v>
      </c>
      <c r="JV29" s="2" t="n">
        <v>1023.19153674833</v>
      </c>
      <c r="JW29" s="2" t="n">
        <v>940.79378127233701</v>
      </c>
      <c r="JX29" s="2" t="n">
        <v>1110.29592566119</v>
      </c>
      <c r="JY29" s="2" t="n">
        <v>891.46258741258703</v>
      </c>
      <c r="JZ29" s="2" t="n">
        <v>866.353569046031</v>
      </c>
      <c r="KA29" s="2" t="n">
        <v>863.95714285714303</v>
      </c>
      <c r="KB29" s="2" t="n">
        <v>856.80367504835601</v>
      </c>
      <c r="KC29" s="2" t="n">
        <v>827.382298136646</v>
      </c>
      <c r="KD29" s="2" t="n">
        <v>761.32084095063999</v>
      </c>
      <c r="KE29" s="2" t="n">
        <v>712.835383502171</v>
      </c>
      <c r="KF29" s="2" t="n">
        <v>751.86248185776503</v>
      </c>
      <c r="KG29" s="2" t="n">
        <v>893.08042994811001</v>
      </c>
      <c r="KH29" s="2" t="n">
        <v>1098.5840125391801</v>
      </c>
      <c r="KI29" s="2" t="n">
        <v>1110.1547202797201</v>
      </c>
      <c r="KJ29" s="2" t="n">
        <v>1154.77989601386</v>
      </c>
      <c r="KK29" s="2" t="n">
        <v>1205.50896057348</v>
      </c>
      <c r="KL29" s="2" t="n">
        <v>1159.27607913669</v>
      </c>
      <c r="KM29" s="2" t="n">
        <v>1181.4832746478901</v>
      </c>
      <c r="KN29" s="2" t="n">
        <v>993.60040983606598</v>
      </c>
      <c r="KO29" s="2" t="n">
        <v>1048.8946308724801</v>
      </c>
      <c r="KP29" s="2" t="n">
        <v>1104.3270096463</v>
      </c>
      <c r="KQ29" s="2" t="n">
        <v>1119.55016722408</v>
      </c>
      <c r="KR29" s="2" t="n">
        <v>1035.2219768083901</v>
      </c>
      <c r="KS29" s="2" t="n">
        <v>1086.29024116657</v>
      </c>
      <c r="KT29" s="2" t="n">
        <v>1134.4230042513</v>
      </c>
      <c r="KU29" s="2" t="n">
        <v>1088.6847672778599</v>
      </c>
      <c r="KV29" s="2" t="n">
        <v>1131.98776978417</v>
      </c>
      <c r="KW29" s="2" t="n">
        <v>1140.28890600925</v>
      </c>
      <c r="KX29" s="2" t="n">
        <v>1118.2403200826</v>
      </c>
      <c r="KY29" s="2" t="n">
        <v>1433.0138164755001</v>
      </c>
      <c r="KZ29" s="2" t="n">
        <v>1094.88423153693</v>
      </c>
      <c r="LA29" s="2" t="n">
        <v>909.29396092362299</v>
      </c>
      <c r="LB29" s="2" t="n">
        <v>931.33607520563999</v>
      </c>
      <c r="LC29" s="2" t="n">
        <v>1010.80032076985</v>
      </c>
      <c r="LD29" s="2" t="n">
        <v>1039.84509202454</v>
      </c>
      <c r="LE29" s="2" t="n">
        <v>1072.74389312977</v>
      </c>
      <c r="LF29" s="2" t="n">
        <v>968.20514469453406</v>
      </c>
      <c r="LG29" s="2" t="n">
        <v>904.32897196261695</v>
      </c>
      <c r="LH29" s="2" t="n">
        <v>1045.4883040935699</v>
      </c>
      <c r="LI29" s="2" t="n">
        <v>1048.69373040752</v>
      </c>
      <c r="LJ29" s="2" t="n">
        <v>903.65608770917504</v>
      </c>
      <c r="LK29" s="2" t="n">
        <v>912.93236301369905</v>
      </c>
      <c r="LL29" s="2" t="n">
        <v>1053.4093799682</v>
      </c>
      <c r="LM29" s="2" t="n">
        <v>1001.90284974093</v>
      </c>
      <c r="LN29" s="2" t="n">
        <v>1048.7686327077699</v>
      </c>
      <c r="LO29" s="2" t="n">
        <v>1060.4167124793801</v>
      </c>
      <c r="LP29" s="2" t="n">
        <v>1132.5638995084701</v>
      </c>
      <c r="LQ29" s="2" t="n">
        <v>1294.9581036383699</v>
      </c>
      <c r="LR29" s="2" t="n">
        <v>1141.70905052748</v>
      </c>
      <c r="LS29" s="2" t="n">
        <v>995.57959641255604</v>
      </c>
      <c r="LT29" s="2" t="n">
        <v>1057.1342488789201</v>
      </c>
      <c r="LU29" s="2" t="n">
        <v>919.61674528301899</v>
      </c>
      <c r="LV29" s="2" t="n">
        <v>953.974709302326</v>
      </c>
      <c r="LW29" s="2" t="n">
        <v>1019.5843265792601</v>
      </c>
      <c r="LX29" s="2" t="n">
        <v>1064.5905245346901</v>
      </c>
      <c r="LY29" s="2" t="n">
        <v>1069.52893890675</v>
      </c>
      <c r="LZ29" s="2" t="n">
        <v>1260.7635900339801</v>
      </c>
      <c r="MA29" s="2" t="n">
        <v>981.52996042962104</v>
      </c>
      <c r="MB29" s="2" t="n">
        <v>977.39343802579901</v>
      </c>
      <c r="MC29" s="2" t="n">
        <v>984.53421200224295</v>
      </c>
      <c r="MD29" s="2" t="n">
        <v>960.20172732880906</v>
      </c>
      <c r="ME29" s="2" t="n">
        <v>1017.39726027397</v>
      </c>
      <c r="MF29" s="2" t="n">
        <v>1012.03076923077</v>
      </c>
      <c r="MG29" s="2" t="n">
        <v>904.53490401396198</v>
      </c>
      <c r="MH29" s="2" t="n">
        <v>983.81972397929803</v>
      </c>
      <c r="MI29" s="2" t="n">
        <v>1138.1184056272</v>
      </c>
      <c r="MJ29" s="2" t="n">
        <v>870.45306122449006</v>
      </c>
      <c r="MK29" s="2" t="n">
        <v>828.74129353233798</v>
      </c>
      <c r="ML29" s="2" t="n">
        <v>824.91838487972495</v>
      </c>
      <c r="MM29" s="2" t="n">
        <v>1046.8733711048201</v>
      </c>
      <c r="MN29" s="2" t="n">
        <v>956.130314743236</v>
      </c>
      <c r="MO29" s="2" t="n">
        <v>1030.21205357143</v>
      </c>
      <c r="MP29" s="2" t="n">
        <v>1064.7033158813299</v>
      </c>
      <c r="MQ29" s="2" t="n">
        <v>1077.7390776699001</v>
      </c>
      <c r="MR29" s="2" t="n">
        <v>1258.66933991363</v>
      </c>
      <c r="MS29" s="2" t="n">
        <v>965.00476190476195</v>
      </c>
      <c r="MT29" s="2" t="n">
        <v>890.865774003919</v>
      </c>
      <c r="MU29" s="2" t="n">
        <v>848.93131188118798</v>
      </c>
      <c r="MV29" s="2" t="n">
        <v>1023.71649791543</v>
      </c>
      <c r="MW29" s="2" t="n">
        <v>1012.33614966807</v>
      </c>
      <c r="MX29" s="2" t="n">
        <v>990.96904205607495</v>
      </c>
      <c r="MY29" s="2" t="n">
        <v>968.52752293577998</v>
      </c>
      <c r="MZ29" s="2" t="n">
        <v>1032.4819792303001</v>
      </c>
      <c r="NA29" s="2" t="n">
        <v>1218.7695167286199</v>
      </c>
      <c r="NB29" s="2" t="n">
        <v>542.81517857142899</v>
      </c>
      <c r="NC29" s="2" t="n">
        <v>569.81978481769295</v>
      </c>
      <c r="ND29" s="2" t="n">
        <v>543.39065420560803</v>
      </c>
      <c r="NE29" s="2" t="n">
        <v>787.89521640091095</v>
      </c>
      <c r="NF29" s="2" t="n">
        <v>812.80598669622998</v>
      </c>
      <c r="NG29" s="2" t="n">
        <v>848.72405153901195</v>
      </c>
      <c r="NH29" s="2" t="n">
        <v>993.37351387054196</v>
      </c>
      <c r="NI29" s="2" t="n">
        <v>996.84022915340597</v>
      </c>
      <c r="NJ29" s="2" t="n">
        <v>962.00402975821396</v>
      </c>
      <c r="NK29" s="2" t="n">
        <v>653.51960132890395</v>
      </c>
      <c r="NL29" s="2" t="n">
        <v>638.52520161290295</v>
      </c>
      <c r="NM29" s="2" t="n">
        <v>679.81291390728495</v>
      </c>
      <c r="NN29" s="2" t="n">
        <v>792.71664548919898</v>
      </c>
      <c r="NO29" s="2" t="n">
        <v>846.30590851334205</v>
      </c>
      <c r="NP29" s="2" t="n">
        <v>979.30573453608201</v>
      </c>
      <c r="NQ29" s="2" t="n">
        <v>786.66148477157401</v>
      </c>
      <c r="NR29" s="2" t="n">
        <v>830.92408712363897</v>
      </c>
      <c r="NS29" s="2" t="n">
        <v>831.27455357142901</v>
      </c>
      <c r="NT29" s="2" t="n">
        <v>551.94132985658405</v>
      </c>
      <c r="NU29" s="2" t="n">
        <v>572.68261455525601</v>
      </c>
      <c r="NV29" s="2" t="n">
        <v>577.96578947368403</v>
      </c>
      <c r="NW29" s="2" t="n">
        <v>791.88713592233</v>
      </c>
      <c r="NX29" s="2" t="n">
        <v>826.35576923076906</v>
      </c>
      <c r="NY29" s="2" t="n">
        <v>920.33953209358106</v>
      </c>
      <c r="NZ29" s="2" t="n">
        <v>907.69191597708505</v>
      </c>
      <c r="OA29" s="2" t="n">
        <v>902.50324044069998</v>
      </c>
      <c r="OB29" s="2" t="n">
        <v>976.18449848024295</v>
      </c>
      <c r="OC29" s="2" t="n">
        <v>548.94215100488896</v>
      </c>
      <c r="OD29" s="2" t="n">
        <v>563.801037117904</v>
      </c>
      <c r="OE29" s="2" t="n">
        <v>543.79863760217995</v>
      </c>
      <c r="OF29" s="2" t="n">
        <v>719.27820334261799</v>
      </c>
      <c r="OG29" s="2" t="n">
        <v>748.47772277227705</v>
      </c>
      <c r="OH29" s="2" t="n">
        <v>802.59025787965595</v>
      </c>
      <c r="OI29" s="2" t="n">
        <v>897.84816247582205</v>
      </c>
      <c r="OJ29" s="2" t="n">
        <v>874.64576493762297</v>
      </c>
      <c r="OK29" s="2" t="n">
        <v>965.764854614412</v>
      </c>
      <c r="OL29" s="2" t="n">
        <v>604.57207461842802</v>
      </c>
      <c r="OM29" s="2" t="n">
        <v>594.32860385925096</v>
      </c>
      <c r="ON29" s="2" t="n">
        <v>658.98752127056196</v>
      </c>
      <c r="OO29" s="2" t="n">
        <v>741.48279158699802</v>
      </c>
      <c r="OP29" s="2" t="n">
        <v>768.24135763670597</v>
      </c>
      <c r="OQ29" s="2" t="n">
        <v>870.494568690096</v>
      </c>
      <c r="OR29" s="2" t="n">
        <v>808.53123140987498</v>
      </c>
      <c r="OS29" s="2" t="n">
        <v>813.43333333333305</v>
      </c>
      <c r="OT29" s="2" t="n">
        <v>864.56208425720604</v>
      </c>
      <c r="OU29" s="2" t="n">
        <v>470.99524714828902</v>
      </c>
      <c r="OV29" s="2" t="n">
        <v>475.17783985102398</v>
      </c>
      <c r="OW29" s="2" t="n">
        <v>499.82592818015797</v>
      </c>
      <c r="OX29" s="2" t="n">
        <v>664.87996219281695</v>
      </c>
      <c r="OY29" s="2" t="n">
        <v>723.87580645161302</v>
      </c>
      <c r="OZ29" s="2" t="n">
        <v>796.25459733671505</v>
      </c>
      <c r="PA29" s="2" t="n">
        <v>905.40823170731699</v>
      </c>
      <c r="PB29" s="2" t="n">
        <v>837.04841772151894</v>
      </c>
      <c r="PC29" s="2" t="n">
        <v>893.71922110552805</v>
      </c>
      <c r="PD29" s="2" t="n">
        <v>555.71742957746505</v>
      </c>
      <c r="PE29" s="2" t="n">
        <v>548.40319715808198</v>
      </c>
      <c r="PF29" s="2" t="n">
        <v>569.12712859659405</v>
      </c>
      <c r="PG29" s="2" t="n">
        <v>714.418989547038</v>
      </c>
      <c r="PH29" s="2" t="n">
        <v>782.32547993019205</v>
      </c>
      <c r="PI29" s="2" t="n">
        <v>842.50381903642801</v>
      </c>
      <c r="PJ29" s="2" t="n">
        <v>805.35940195514695</v>
      </c>
      <c r="PK29" s="2" t="n">
        <v>835.281706604325</v>
      </c>
      <c r="PL29" s="2" t="n">
        <v>330.81260096930498</v>
      </c>
      <c r="PM29" s="2" t="n">
        <v>598.70290665176105</v>
      </c>
      <c r="PN29" s="2" t="n">
        <v>632.90956521739099</v>
      </c>
      <c r="PO29" s="2" t="n">
        <v>613.62411971831</v>
      </c>
      <c r="PP29" s="2" t="n">
        <v>672.11418143899903</v>
      </c>
      <c r="PQ29" s="2" t="n">
        <v>702.59102630221798</v>
      </c>
      <c r="PR29" s="2" t="n">
        <v>783.686879247256</v>
      </c>
      <c r="PS29" s="2" t="n">
        <v>860.91522491349497</v>
      </c>
      <c r="PT29" s="2" t="n">
        <v>810.95541401273897</v>
      </c>
      <c r="PU29" s="2" t="n">
        <v>903.99373932840103</v>
      </c>
      <c r="PV29" s="2" t="n">
        <v>1031.3819787985899</v>
      </c>
      <c r="PW29" s="2" t="n">
        <v>1066.5260416666699</v>
      </c>
      <c r="PX29" s="2" t="n">
        <v>1012.77272727273</v>
      </c>
      <c r="PY29" s="2" t="n">
        <v>1084.1838046272501</v>
      </c>
      <c r="PZ29" s="2" t="n">
        <v>1165.9875491481</v>
      </c>
      <c r="QA29" s="2" t="n">
        <v>1129.6854261548499</v>
      </c>
      <c r="QB29" s="2" t="n">
        <v>1009.07005758157</v>
      </c>
      <c r="QC29" s="2" t="n">
        <v>1039.3469387755099</v>
      </c>
      <c r="QD29" s="2" t="n">
        <v>1012.95727040816</v>
      </c>
      <c r="QE29" s="2" t="n">
        <v>920.15019379845</v>
      </c>
      <c r="QF29" s="2" t="n">
        <v>875.21904127829498</v>
      </c>
      <c r="QG29" s="2" t="n">
        <v>860.81802949061705</v>
      </c>
      <c r="QH29" s="2" t="n">
        <v>940.21509886159402</v>
      </c>
      <c r="QI29" s="2" t="n">
        <v>920.89195678271301</v>
      </c>
      <c r="QJ29" s="2" t="n">
        <v>1026.02197802198</v>
      </c>
      <c r="QK29" s="2" t="n">
        <v>875.5322265625</v>
      </c>
      <c r="QL29" s="2" t="n">
        <v>932.83960396039595</v>
      </c>
      <c r="QM29" s="2" t="n">
        <v>996.111255692908</v>
      </c>
      <c r="QN29" s="2" t="n">
        <v>793.54814609850598</v>
      </c>
      <c r="QO29" s="2" t="n">
        <v>751.15302197802202</v>
      </c>
      <c r="QP29" s="2" t="n">
        <v>748.58150384193198</v>
      </c>
      <c r="QQ29" s="2" t="n">
        <v>785.46273764258603</v>
      </c>
      <c r="QR29" s="2" t="n">
        <v>766.18653250774003</v>
      </c>
      <c r="QS29" s="2" t="n">
        <v>802.48845265588898</v>
      </c>
      <c r="QT29" s="2" t="n">
        <v>931.45930232558101</v>
      </c>
      <c r="QU29" s="2" t="n">
        <v>959.19490254872596</v>
      </c>
      <c r="QV29" s="2" t="n">
        <v>1064.4079229122101</v>
      </c>
      <c r="QW29" s="2" t="n">
        <v>806.99107806691404</v>
      </c>
      <c r="QX29" s="2" t="n">
        <v>663.125</v>
      </c>
      <c r="QY29" s="2" t="n">
        <v>691.59424083769602</v>
      </c>
      <c r="QZ29" s="2" t="n">
        <v>748.54449152542395</v>
      </c>
      <c r="RA29" s="2" t="n">
        <v>814.77774371551197</v>
      </c>
      <c r="RB29" s="2" t="n">
        <v>806.54315659679401</v>
      </c>
      <c r="RC29" s="2" t="n">
        <v>636.16723317471099</v>
      </c>
      <c r="RD29" s="2" t="n">
        <v>1021.84052924791</v>
      </c>
      <c r="RE29" s="2" t="n">
        <v>939.61140760506999</v>
      </c>
      <c r="RF29" s="2" t="n">
        <v>701.00481761872004</v>
      </c>
      <c r="RG29" s="2" t="n">
        <v>576.53512396694202</v>
      </c>
      <c r="RH29" s="2" t="n">
        <v>635.94996596323995</v>
      </c>
      <c r="RI29" s="2" t="n">
        <v>928.47600913937595</v>
      </c>
      <c r="RJ29" s="2" t="n">
        <v>941.51801801801798</v>
      </c>
      <c r="RK29" s="2" t="n">
        <v>995.46520719312002</v>
      </c>
      <c r="RL29" s="2" t="n">
        <v>861.01294964028796</v>
      </c>
      <c r="RM29" s="2" t="n">
        <v>954.19838354151398</v>
      </c>
      <c r="RN29" s="2" t="n">
        <v>971.48055759354395</v>
      </c>
      <c r="RO29" s="2" t="n">
        <v>1000.7465101522801</v>
      </c>
      <c r="RP29" s="2" t="n">
        <v>916.43958464443006</v>
      </c>
      <c r="RQ29" s="2" t="n">
        <v>971.18698673404901</v>
      </c>
      <c r="RR29" s="2" t="n">
        <v>784.58514030612196</v>
      </c>
      <c r="RS29" s="2" t="n">
        <v>807.77644836271998</v>
      </c>
      <c r="RT29" s="2" t="n">
        <v>812.42285714285697</v>
      </c>
      <c r="RU29" s="2" t="n">
        <v>814.74403266331694</v>
      </c>
      <c r="RV29" s="2" t="n">
        <v>958.56605691056905</v>
      </c>
      <c r="RW29" s="2" t="n">
        <v>892.69666048237502</v>
      </c>
      <c r="RX29" s="2" t="n">
        <v>753.65225806451599</v>
      </c>
      <c r="RY29" s="2" t="n">
        <v>679.995107632094</v>
      </c>
      <c r="RZ29" s="2" t="n">
        <v>742.13936591809795</v>
      </c>
      <c r="SA29" s="2" t="n">
        <v>730.57071302298198</v>
      </c>
      <c r="SB29" s="2" t="n">
        <v>693.803380782918</v>
      </c>
      <c r="SC29" s="2" t="n">
        <v>735.38275862068997</v>
      </c>
      <c r="SD29" s="2" t="n">
        <v>941.60672853828305</v>
      </c>
      <c r="SE29" s="2" t="n">
        <v>933.58198614318701</v>
      </c>
      <c r="SF29" s="2" t="n">
        <v>1018.63368055556</v>
      </c>
      <c r="SG29" s="2" t="n">
        <v>791.08010563380299</v>
      </c>
      <c r="SH29" s="2" t="n">
        <v>695.22954924874796</v>
      </c>
      <c r="SI29" s="2" t="n">
        <v>702.94312933025401</v>
      </c>
      <c r="SJ29" s="2" t="n">
        <v>695.11651053864205</v>
      </c>
      <c r="SK29" s="2" t="n">
        <v>674.57464028776997</v>
      </c>
      <c r="SL29" s="2" t="n">
        <v>731.80151057401804</v>
      </c>
      <c r="SM29" s="2" t="n">
        <v>783.66426858513205</v>
      </c>
      <c r="SN29" s="2" t="n">
        <v>704.14839467501997</v>
      </c>
      <c r="SO29" s="2" t="n">
        <v>889.857200321802</v>
      </c>
      <c r="SP29" s="2" t="n">
        <v>722.470817120623</v>
      </c>
      <c r="SQ29" s="2" t="n">
        <v>733.27175897747998</v>
      </c>
      <c r="SR29" s="2" t="n">
        <v>689.65</v>
      </c>
      <c r="SS29" s="2" t="n">
        <v>691.57909090909095</v>
      </c>
      <c r="ST29" s="2" t="n">
        <v>676.99529964747398</v>
      </c>
      <c r="SU29" s="2" t="n">
        <v>621.33296151701097</v>
      </c>
      <c r="SV29" s="2" t="n">
        <v>686.96252602359505</v>
      </c>
      <c r="SW29" s="2" t="n">
        <v>717.798979591837</v>
      </c>
      <c r="SX29" s="2" t="n">
        <v>866.45988063660502</v>
      </c>
      <c r="SY29" s="2" t="n">
        <v>841.58932038834996</v>
      </c>
      <c r="SZ29" s="2" t="n">
        <v>697.26608910891105</v>
      </c>
      <c r="TA29" s="2" t="n">
        <v>754.68214936247705</v>
      </c>
      <c r="TB29" s="2" t="n">
        <v>736.786890436985</v>
      </c>
      <c r="TC29" s="2" t="n">
        <v>755.61992619926195</v>
      </c>
      <c r="TD29" s="2" t="n">
        <v>694.13355953115399</v>
      </c>
      <c r="TE29" s="2" t="n">
        <v>756.67504332755595</v>
      </c>
      <c r="TF29" s="2" t="n">
        <v>703.91529277998904</v>
      </c>
      <c r="TG29" s="2" t="n">
        <v>890.01503307276005</v>
      </c>
      <c r="TH29" s="2" t="n">
        <v>801.28652751423203</v>
      </c>
      <c r="TI29" s="2" t="n">
        <v>801.50934861278699</v>
      </c>
      <c r="TJ29" s="2" t="n">
        <v>905.02902621722797</v>
      </c>
      <c r="TK29" s="2" t="n">
        <v>836.03451676528596</v>
      </c>
      <c r="TL29" s="2" t="n">
        <v>771.35322896281798</v>
      </c>
      <c r="TM29" s="2" t="n">
        <v>802.72152690863595</v>
      </c>
      <c r="TN29" s="2" t="n">
        <v>799.10287921348299</v>
      </c>
      <c r="TO29" s="2" t="n">
        <v>841.72180192572205</v>
      </c>
      <c r="TP29" s="2" t="n">
        <v>902.11543959971402</v>
      </c>
      <c r="TQ29" s="2" t="n">
        <v>758.991216655823</v>
      </c>
      <c r="TR29" s="2" t="n">
        <v>829.20191082802501</v>
      </c>
      <c r="TS29" s="2" t="n">
        <v>767.68828715365203</v>
      </c>
      <c r="TT29" s="2" t="n">
        <v>642.98729096989996</v>
      </c>
      <c r="TU29" s="2" t="n">
        <v>633.21157684630703</v>
      </c>
      <c r="TV29" s="2" t="n">
        <v>638.84154929577505</v>
      </c>
      <c r="TW29" s="2" t="n">
        <v>765.59321515892395</v>
      </c>
      <c r="TX29" s="2" t="n">
        <v>783.97564734895195</v>
      </c>
      <c r="TY29" s="2" t="n">
        <v>854.694444444444</v>
      </c>
      <c r="TZ29" s="2" t="n">
        <v>794.66881793478296</v>
      </c>
      <c r="UA29" s="2" t="n">
        <v>725.45785569790996</v>
      </c>
      <c r="UB29" s="2" t="n">
        <v>708.47419354838701</v>
      </c>
      <c r="UC29" s="2" t="n">
        <v>759.78676002546104</v>
      </c>
      <c r="UD29" s="2" t="n">
        <v>819.15441176470597</v>
      </c>
      <c r="UE29" s="2" t="n">
        <v>668.18702290076305</v>
      </c>
      <c r="UF29" s="2" t="n">
        <v>628.07410714285697</v>
      </c>
      <c r="UG29" s="2" t="n">
        <v>686.456458211572</v>
      </c>
      <c r="UH29" s="2" t="n">
        <v>772.56381118881097</v>
      </c>
      <c r="UI29" s="2" t="n">
        <v>847.70618556701004</v>
      </c>
      <c r="UJ29" s="2" t="n">
        <v>843.69972918077201</v>
      </c>
      <c r="UK29" s="2" t="n">
        <v>883.92624065261703</v>
      </c>
      <c r="UL29" s="2" t="n">
        <v>845.09444048467606</v>
      </c>
      <c r="UM29" s="2" t="n">
        <v>824.18955851436601</v>
      </c>
      <c r="UN29" s="2" t="n">
        <v>865.64695945945903</v>
      </c>
      <c r="UO29" s="2" t="n">
        <v>788.21244925575104</v>
      </c>
      <c r="UP29" s="2" t="n">
        <v>791.03522053982897</v>
      </c>
      <c r="UQ29" s="2" t="n">
        <v>859.19493243243198</v>
      </c>
      <c r="UR29" s="2" t="n">
        <v>750.97220338983004</v>
      </c>
      <c r="US29" s="2" t="n">
        <v>691.26823607427104</v>
      </c>
      <c r="UT29" s="2" t="n">
        <v>599.16524310118302</v>
      </c>
      <c r="UU29" s="2" t="n">
        <v>807.97520949720695</v>
      </c>
      <c r="UV29" s="2" t="n">
        <v>775.74511173184396</v>
      </c>
      <c r="UW29" s="2" t="n">
        <v>682.71732954545496</v>
      </c>
      <c r="UX29" s="2" t="n">
        <v>688.15401301518398</v>
      </c>
      <c r="UY29" s="2" t="n">
        <v>630.95638297872301</v>
      </c>
      <c r="UZ29" s="2" t="n">
        <v>769.65073272854204</v>
      </c>
      <c r="VA29" s="2" t="n">
        <v>836.55769230769204</v>
      </c>
      <c r="VB29" s="2" t="n">
        <v>762.09290030211503</v>
      </c>
      <c r="VC29" s="2" t="n">
        <v>711.12075332348604</v>
      </c>
      <c r="VD29" s="2" t="n">
        <v>816.94931773879102</v>
      </c>
      <c r="VE29" s="2" t="n">
        <v>744.19724182168102</v>
      </c>
      <c r="VF29" s="2" t="n">
        <v>713.39619047618999</v>
      </c>
      <c r="VG29" s="2" t="n">
        <v>698.23425863236298</v>
      </c>
      <c r="VH29" s="2" t="n">
        <v>745.981443298969</v>
      </c>
      <c r="VI29" s="2" t="n">
        <v>904.72574893010005</v>
      </c>
      <c r="VJ29" s="2" t="n">
        <v>999.58743842364504</v>
      </c>
      <c r="VK29" s="2" t="n">
        <v>954.52640845070403</v>
      </c>
      <c r="VL29" s="2" t="n">
        <v>937.94911242603598</v>
      </c>
      <c r="VM29" s="2" t="n">
        <v>927.93873355263202</v>
      </c>
      <c r="VN29" s="2" t="n">
        <v>1008.5280804694</v>
      </c>
      <c r="VO29" s="2" t="n">
        <v>911.28303425774902</v>
      </c>
      <c r="VP29" s="2" t="n">
        <v>733.88957597173203</v>
      </c>
      <c r="VQ29" s="2" t="n">
        <v>806.95774647887299</v>
      </c>
      <c r="VR29" s="2" t="n">
        <v>853.45193929173695</v>
      </c>
      <c r="VS29" s="2" t="n">
        <v>1096.94869312682</v>
      </c>
      <c r="VT29" s="2" t="n">
        <v>996.02009569378004</v>
      </c>
      <c r="VU29" s="2" t="n">
        <v>917.23854961832103</v>
      </c>
      <c r="VV29" s="2" t="n">
        <v>909.42857142857099</v>
      </c>
      <c r="VW29" s="2" t="n">
        <v>976.010335917313</v>
      </c>
      <c r="VX29" s="2" t="n">
        <v>854.46946564885502</v>
      </c>
      <c r="VY29" s="2" t="n">
        <v>960.21607515657604</v>
      </c>
      <c r="VZ29" s="2" t="n">
        <v>1011.09038054968</v>
      </c>
      <c r="WA29" s="2" t="n">
        <v>1069.21207430341</v>
      </c>
      <c r="WB29" s="2" t="n">
        <v>1075.6778656126501</v>
      </c>
      <c r="WC29" s="2" t="n">
        <v>928.50439024390198</v>
      </c>
      <c r="WD29" s="2" t="n">
        <v>1007.0247093023301</v>
      </c>
      <c r="WE29" s="2" t="n">
        <v>849.00581959262797</v>
      </c>
      <c r="WF29" s="2" t="n">
        <v>874.85964912280701</v>
      </c>
      <c r="WG29" s="2" t="n">
        <v>908.10928433268896</v>
      </c>
      <c r="WH29" s="2" t="n">
        <v>899.74669603524205</v>
      </c>
      <c r="WI29" s="2" t="n">
        <v>863.31894736842105</v>
      </c>
      <c r="WJ29" s="2" t="n">
        <v>1039.43798177996</v>
      </c>
      <c r="WK29" s="2" t="n">
        <v>936.40954356846498</v>
      </c>
      <c r="WL29" s="2" t="n">
        <v>986.80719482619202</v>
      </c>
      <c r="WM29" s="2" t="n">
        <v>948.31622911694501</v>
      </c>
      <c r="WN29" s="2" t="n">
        <v>1027.9954254345801</v>
      </c>
      <c r="WO29" s="2" t="n">
        <v>995.98050139275801</v>
      </c>
      <c r="WP29" s="2" t="n">
        <v>1004.4256993007</v>
      </c>
      <c r="WQ29" s="2" t="n">
        <v>820.02711864406797</v>
      </c>
      <c r="WR29" s="2" t="n">
        <v>937.53324808184095</v>
      </c>
      <c r="WS29" s="2" t="n">
        <v>898.69894222945504</v>
      </c>
      <c r="WT29" s="2" t="n">
        <v>808.93156059285104</v>
      </c>
      <c r="WU29" s="2" t="n">
        <v>812.74110320284694</v>
      </c>
      <c r="WV29" s="2" t="n">
        <v>742.60676625659096</v>
      </c>
      <c r="WW29" s="2" t="n">
        <v>895.94479927007296</v>
      </c>
      <c r="WX29" s="2" t="n">
        <v>886.77675276752802</v>
      </c>
      <c r="WY29" s="2" t="n">
        <v>884.81559633027496</v>
      </c>
      <c r="WZ29" s="2" t="n">
        <v>933.615501519757</v>
      </c>
      <c r="XA29" s="2" t="n">
        <v>927.16565349544101</v>
      </c>
      <c r="XB29" s="2" t="n">
        <v>1066.4690721649499</v>
      </c>
      <c r="XC29" s="2" t="n">
        <v>914.79921259842502</v>
      </c>
      <c r="XD29" s="2" t="n">
        <v>893.354770017036</v>
      </c>
      <c r="XE29" s="2" t="n">
        <v>848.35042372881401</v>
      </c>
      <c r="XF29" s="2" t="n">
        <v>837.917948717949</v>
      </c>
      <c r="XG29" s="2" t="n">
        <v>872.67023096663797</v>
      </c>
      <c r="XH29" s="2" t="n">
        <v>863.51459854014604</v>
      </c>
      <c r="XI29" s="2" t="n">
        <v>890.60282074613303</v>
      </c>
      <c r="XJ29" s="2" t="n">
        <v>866.27752909579203</v>
      </c>
      <c r="XK29" s="2" t="n">
        <v>1047.1525652565299</v>
      </c>
      <c r="XL29" s="2" t="n">
        <v>869.24283439490398</v>
      </c>
      <c r="XM29" s="2" t="n">
        <v>870.89047987616095</v>
      </c>
      <c r="XN29" s="2" t="n">
        <v>831.66270783847995</v>
      </c>
      <c r="XO29" s="2" t="n">
        <v>961.75278396436499</v>
      </c>
      <c r="XP29" s="2" t="n">
        <v>897.26063049853406</v>
      </c>
      <c r="XQ29" s="2" t="n">
        <v>977.93796159527301</v>
      </c>
      <c r="XR29" s="2" t="n">
        <v>1418.7505773672101</v>
      </c>
      <c r="XS29" s="2" t="n">
        <v>1476.3337182447999</v>
      </c>
      <c r="XT29" s="2" t="n">
        <v>1680.96301775148</v>
      </c>
      <c r="XU29" s="2" t="n">
        <v>908.87449228269702</v>
      </c>
      <c r="XV29" s="2" t="n">
        <v>876.51455546813497</v>
      </c>
      <c r="XW29" s="2" t="n">
        <v>874.71755725190803</v>
      </c>
      <c r="XX29" s="2" t="n">
        <v>733.32535094962896</v>
      </c>
      <c r="XY29" s="2" t="n">
        <v>783.87313432835799</v>
      </c>
      <c r="XZ29" s="2" t="n">
        <v>726.08192771084305</v>
      </c>
      <c r="YA29" s="2" t="n">
        <v>855.19156626506003</v>
      </c>
      <c r="YB29" s="2" t="n">
        <v>887.49529411764695</v>
      </c>
      <c r="YC29" s="2" t="n">
        <v>969.70465116279104</v>
      </c>
      <c r="YD29" s="2" t="n">
        <v>421.33051310043697</v>
      </c>
      <c r="YE29" s="2" t="n">
        <v>399.32785602503901</v>
      </c>
      <c r="YF29" s="2" t="n">
        <v>444.37440507667901</v>
      </c>
      <c r="YG29" s="2" t="n">
        <v>558.15639810426501</v>
      </c>
      <c r="YH29" s="2" t="n">
        <v>651.23879716981105</v>
      </c>
      <c r="YI29" s="2" t="n">
        <v>649.30989583333303</v>
      </c>
      <c r="YJ29" s="2" t="n">
        <v>745.65543175487505</v>
      </c>
      <c r="YK29" s="2" t="n">
        <v>806.70287253141805</v>
      </c>
      <c r="YL29" s="2" t="n">
        <v>793.96179775280905</v>
      </c>
      <c r="YM29" s="2" t="n">
        <v>378.62298387096803</v>
      </c>
      <c r="YN29" s="2" t="n">
        <v>428.72415506958299</v>
      </c>
      <c r="YO29" s="2" t="n">
        <v>414.80171149144297</v>
      </c>
      <c r="YP29" s="2" t="n">
        <v>458.012400561535</v>
      </c>
      <c r="YQ29" s="2" t="n">
        <v>577.16204139228603</v>
      </c>
      <c r="YR29" s="2" t="n">
        <v>632.49976145038204</v>
      </c>
      <c r="YS29" s="2" t="n">
        <v>754.84885496183199</v>
      </c>
      <c r="YT29" s="2" t="n">
        <v>696.58856848609696</v>
      </c>
      <c r="YU29" s="2" t="n">
        <v>689.19002890173397</v>
      </c>
      <c r="YV29" s="2" t="n">
        <v>406.99592460519602</v>
      </c>
      <c r="YW29" s="2" t="n">
        <v>386.05309303458398</v>
      </c>
      <c r="YX29" s="2" t="n">
        <v>428.68947881149501</v>
      </c>
      <c r="YY29" s="2" t="n">
        <v>571.09478260869605</v>
      </c>
      <c r="YZ29" s="2" t="n">
        <v>518.55948553054702</v>
      </c>
      <c r="ZA29" s="2" t="n">
        <v>598.37729417933895</v>
      </c>
      <c r="ZB29" s="2" t="n">
        <v>628.87086092715197</v>
      </c>
      <c r="ZC29" s="2" t="n">
        <v>695.99393414211397</v>
      </c>
      <c r="ZD29" s="2" t="n">
        <v>668.69019073569496</v>
      </c>
      <c r="ZE29" s="2" t="n">
        <v>464.759159482759</v>
      </c>
      <c r="ZF29" s="2" t="n">
        <v>439.88664596273298</v>
      </c>
      <c r="ZG29" s="2" t="n">
        <v>431.06539649845502</v>
      </c>
      <c r="ZH29" s="2" t="n">
        <v>457.99939795303999</v>
      </c>
      <c r="ZI29" s="2" t="n">
        <v>460.577363896848</v>
      </c>
      <c r="ZJ29" s="2" t="n">
        <v>550.80199667221302</v>
      </c>
      <c r="ZK29" s="2" t="n">
        <v>558.46082621082599</v>
      </c>
      <c r="ZL29" s="2" t="n">
        <v>537.51653282947598</v>
      </c>
      <c r="ZM29" s="2" t="n">
        <v>601.966321243523</v>
      </c>
      <c r="ZN29" s="2" t="n">
        <v>279.28830083565498</v>
      </c>
      <c r="ZO29" s="2" t="n">
        <v>334.12192982456099</v>
      </c>
      <c r="ZP29" s="2" t="n">
        <v>340.64008120649697</v>
      </c>
      <c r="ZQ29" s="2" t="n">
        <v>529.81680618158396</v>
      </c>
      <c r="ZR29" s="2" t="n">
        <v>608.93968871595303</v>
      </c>
      <c r="ZS29" s="2" t="n">
        <v>558.42105263157896</v>
      </c>
      <c r="ZT29" s="2" t="n">
        <v>667.37533948940802</v>
      </c>
      <c r="ZU29" s="2" t="n">
        <v>655.32352941176498</v>
      </c>
      <c r="ZV29" s="2" t="n">
        <v>646.23009554140106</v>
      </c>
      <c r="ZW29" s="2" t="n">
        <v>331.95211515863701</v>
      </c>
      <c r="ZX29" s="2" t="n">
        <v>351.45247581104201</v>
      </c>
      <c r="ZY29" s="2" t="n">
        <v>358.04274465691799</v>
      </c>
      <c r="ZZ29" s="2" t="n">
        <v>1431.4251229325</v>
      </c>
      <c r="AAA29" s="2" t="n">
        <v>2042.0969522968201</v>
      </c>
      <c r="AAB29" s="2" t="n">
        <v>1557.0966277561599</v>
      </c>
      <c r="AAC29" s="2" t="n">
        <v>548.88983548766203</v>
      </c>
      <c r="AAD29" s="2" t="n">
        <v>538.61830488522696</v>
      </c>
      <c r="AAE29" s="2" t="n">
        <v>619.90659988214497</v>
      </c>
      <c r="AAF29" s="2" t="n">
        <v>399.636622390892</v>
      </c>
      <c r="AAG29" s="2" t="n">
        <v>387.46980074719801</v>
      </c>
      <c r="AAH29" s="2" t="n">
        <v>385.99451553930498</v>
      </c>
      <c r="AAI29" s="2" t="n">
        <v>543.10367170626398</v>
      </c>
      <c r="AAJ29" s="2" t="n">
        <v>508.783625730994</v>
      </c>
      <c r="AAK29" s="2" t="n">
        <v>759.45263157894703</v>
      </c>
      <c r="AAL29" s="2" t="n">
        <v>885.19733555370499</v>
      </c>
      <c r="AAM29" s="2" t="n">
        <v>939.640874684609</v>
      </c>
      <c r="AAN29" s="2" t="n">
        <v>880.22192307692296</v>
      </c>
      <c r="AAO29" s="2" t="n">
        <v>354.39587628866002</v>
      </c>
      <c r="AAP29" s="2" t="n">
        <v>320.22779273216702</v>
      </c>
      <c r="AAQ29" s="2" t="n">
        <v>419.86282894736797</v>
      </c>
      <c r="AAR29" s="2" t="n">
        <v>494.11191335740102</v>
      </c>
      <c r="AAS29" s="2" t="n">
        <v>501.68084345961398</v>
      </c>
      <c r="AAT29" s="2" t="n">
        <v>524.22189349112398</v>
      </c>
      <c r="AAU29" s="2" t="n">
        <v>552.99366740088101</v>
      </c>
      <c r="AAV29" s="2" t="n">
        <v>509.53162055336003</v>
      </c>
      <c r="AAW29" s="2" t="n">
        <v>598.59669282511197</v>
      </c>
      <c r="AAX29" s="2" t="n">
        <v>3507.44083601286</v>
      </c>
      <c r="AAY29" s="2" t="n">
        <v>3456.2878787878799</v>
      </c>
      <c r="AAZ29" s="2" t="n">
        <v>3619.4614643545301</v>
      </c>
      <c r="ABA29" s="2" t="n">
        <v>948.37988826815604</v>
      </c>
      <c r="ABB29" s="2" t="n">
        <v>934.14130434782601</v>
      </c>
      <c r="ABC29" s="2" t="n">
        <v>968.16250000000002</v>
      </c>
      <c r="ABD29" s="2" t="n">
        <v>1005.57462686567</v>
      </c>
      <c r="ABE29" s="2" t="n">
        <v>1133.29149590164</v>
      </c>
      <c r="ABF29" s="2" t="n">
        <v>1121.95807453416</v>
      </c>
      <c r="ABG29" s="2" t="n">
        <v>1050.96351351351</v>
      </c>
      <c r="ABH29" s="2" t="n">
        <v>926.01777362020596</v>
      </c>
      <c r="ABI29" s="2" t="n">
        <v>912.47898032200396</v>
      </c>
      <c r="ABJ29" s="2" t="n">
        <v>907.82746478873196</v>
      </c>
      <c r="ABK29" s="2" t="n">
        <v>959.48456790123396</v>
      </c>
      <c r="ABL29" s="2" t="n">
        <v>1042.9891975308601</v>
      </c>
      <c r="ABM29" s="2" t="n">
        <v>1142.89990039841</v>
      </c>
      <c r="ABN29" s="2" t="n">
        <v>1177.6114551083599</v>
      </c>
      <c r="ABO29" s="2" t="n">
        <v>1242.94834710744</v>
      </c>
      <c r="ABP29" s="2" t="n">
        <v>834.51550044287001</v>
      </c>
      <c r="ABQ29" s="2" t="n">
        <v>842.15143603133197</v>
      </c>
      <c r="ABR29" s="2" t="n">
        <v>809.686077057793</v>
      </c>
      <c r="ABS29" s="2" t="n">
        <v>1027.5981481481499</v>
      </c>
      <c r="ABT29" s="2" t="n">
        <v>1128.62561881188</v>
      </c>
      <c r="ABU29" s="2" t="n">
        <v>1211.8020304568499</v>
      </c>
      <c r="ABV29" s="2" t="n">
        <v>1199.6534090909099</v>
      </c>
      <c r="ABW29" s="2" t="n">
        <v>1369.9559659090901</v>
      </c>
      <c r="ABX29" s="2" t="n">
        <v>1387.81232091691</v>
      </c>
      <c r="ABY29" s="2" t="n">
        <v>992.12166809974201</v>
      </c>
      <c r="ABZ29" s="2" t="n">
        <v>982.44246208742197</v>
      </c>
      <c r="ACA29" s="2" t="n">
        <v>975.39021164021199</v>
      </c>
      <c r="ACB29" s="2" t="n">
        <v>928.89105058365794</v>
      </c>
      <c r="ACC29" s="2" t="n">
        <v>872.24925668979199</v>
      </c>
      <c r="ACD29" s="2" t="n">
        <v>865.01257253384904</v>
      </c>
      <c r="ACE29" s="2" t="n">
        <v>899.24840085287894</v>
      </c>
      <c r="ACF29" s="2" t="n">
        <v>1001.53218645949</v>
      </c>
      <c r="ACG29" s="2" t="n">
        <v>1016.00223214286</v>
      </c>
      <c r="ACH29" s="2" t="n">
        <v>997.52496038034894</v>
      </c>
      <c r="ACI29" s="2" t="n">
        <v>1044.8015267175599</v>
      </c>
      <c r="ACJ29" s="2" t="n">
        <v>965.64430379746796</v>
      </c>
      <c r="ACK29" s="2" t="n">
        <v>736.46399006622505</v>
      </c>
      <c r="ACL29" s="2" t="n">
        <v>786.88017515923605</v>
      </c>
      <c r="ACM29" s="2" t="n">
        <v>776.55988745980699</v>
      </c>
      <c r="ACN29" s="2" t="n">
        <v>961.462886597938</v>
      </c>
      <c r="ACO29" s="2" t="n">
        <v>937.48229613733895</v>
      </c>
      <c r="ACP29" s="2" t="n">
        <v>1048.67581837381</v>
      </c>
      <c r="ACQ29" s="2" t="n">
        <v>1049.1192794547201</v>
      </c>
      <c r="ACR29" s="2" t="n">
        <v>982.79880478087603</v>
      </c>
      <c r="ACS29" s="2" t="n">
        <v>1007.46330275229</v>
      </c>
      <c r="ACT29" s="2" t="n">
        <v>747.22865853658504</v>
      </c>
      <c r="ACU29" s="2" t="n">
        <v>706.26566037735904</v>
      </c>
      <c r="ACV29" s="2" t="n">
        <v>805.098017621145</v>
      </c>
      <c r="ACW29" s="2" t="n">
        <v>956.15191740413002</v>
      </c>
      <c r="ACX29" s="2" t="n">
        <v>1007.63609467456</v>
      </c>
      <c r="ACY29" s="2" t="n">
        <v>981.71765295887701</v>
      </c>
      <c r="ACZ29" s="2" t="n">
        <v>999.788461538462</v>
      </c>
      <c r="ADA29" s="2" t="n">
        <v>1026.8182989690699</v>
      </c>
      <c r="ADB29" s="2" t="n">
        <v>947.963680387409</v>
      </c>
      <c r="ADC29" s="2" t="n">
        <v>762.77297297297298</v>
      </c>
      <c r="ADD29" s="2" t="n">
        <v>871.16651904340097</v>
      </c>
      <c r="ADE29" s="2" t="n">
        <v>841.91979522184295</v>
      </c>
      <c r="ADF29" s="2" t="n">
        <v>991.93213296398903</v>
      </c>
      <c r="ADG29" s="2" t="n">
        <v>984.64766355140205</v>
      </c>
      <c r="ADH29" s="2" t="n">
        <v>943.98517145505105</v>
      </c>
      <c r="ADI29" s="2" t="n">
        <v>793.59641407307197</v>
      </c>
      <c r="ADJ29" s="2" t="n">
        <v>845.69721825962904</v>
      </c>
      <c r="ADK29" s="2" t="n">
        <v>750.87901498929295</v>
      </c>
      <c r="ADL29" s="2" t="n">
        <v>791.61265164644703</v>
      </c>
      <c r="ADM29" s="2" t="n">
        <v>801.27604166666697</v>
      </c>
      <c r="ADN29" s="2" t="n">
        <v>824.65133171912805</v>
      </c>
      <c r="ADO29" s="2" t="n">
        <v>882.32639545884604</v>
      </c>
      <c r="ADP29" s="2" t="n">
        <v>903.68615528531302</v>
      </c>
      <c r="ADQ29" s="2" t="n">
        <v>883.65706051873201</v>
      </c>
      <c r="ADR29" s="2" t="n">
        <v>889.83867924528295</v>
      </c>
      <c r="ADS29" s="2" t="n">
        <v>834.99376114081997</v>
      </c>
      <c r="ADT29" s="2" t="n">
        <v>876.79422275163802</v>
      </c>
      <c r="ADU29" s="2" t="n">
        <v>703.610526315789</v>
      </c>
      <c r="ADV29" s="2" t="n">
        <v>719.45843446601896</v>
      </c>
      <c r="ADW29" s="2" t="n">
        <v>720.14429928741094</v>
      </c>
      <c r="ADX29" s="2" t="n">
        <v>822.80198675496695</v>
      </c>
      <c r="ADY29" s="2" t="n">
        <v>838.84115523465698</v>
      </c>
      <c r="ADZ29" s="2" t="n">
        <v>935.21134020618604</v>
      </c>
      <c r="AEA29" s="2" t="n">
        <v>762.87575941676801</v>
      </c>
      <c r="AEB29" s="2" t="n">
        <v>875.17699938003705</v>
      </c>
      <c r="AEC29" s="2" t="n">
        <v>749.49089841456203</v>
      </c>
      <c r="AED29" s="2" t="n">
        <v>866.70164609053495</v>
      </c>
      <c r="AEE29" s="2" t="n">
        <v>827.33931947069902</v>
      </c>
      <c r="AEF29" s="2" t="n">
        <v>793.23339658444002</v>
      </c>
      <c r="AEG29" s="2" t="n">
        <v>825.18967421314198</v>
      </c>
      <c r="AEH29" s="2" t="n">
        <v>784.13321167883203</v>
      </c>
      <c r="AEI29" s="2" t="n">
        <v>803.16381987577597</v>
      </c>
      <c r="AEJ29" s="2" t="n">
        <v>830.40810104529601</v>
      </c>
      <c r="AEK29" s="2" t="n">
        <v>854.87914055505803</v>
      </c>
      <c r="AEL29" s="2" t="n">
        <v>757.22454090150302</v>
      </c>
      <c r="AEM29" s="2" t="n">
        <v>867.27808988764104</v>
      </c>
      <c r="AEN29" s="2" t="n">
        <v>843.98955680081497</v>
      </c>
      <c r="AEO29" s="2" t="n">
        <v>801.62703101920204</v>
      </c>
      <c r="AEP29" s="2" t="n">
        <v>922.34659090909099</v>
      </c>
      <c r="AEQ29" s="2" t="n">
        <v>926.21899674872304</v>
      </c>
      <c r="AER29" s="2" t="n">
        <v>931.30689206761997</v>
      </c>
      <c r="AES29" s="2" t="n">
        <v>774.430123099203</v>
      </c>
      <c r="AET29" s="2" t="n">
        <v>740.67690677966095</v>
      </c>
      <c r="AEU29" s="2" t="n">
        <v>717.89244604316502</v>
      </c>
      <c r="AEV29" s="2" t="n">
        <v>955.90319675821695</v>
      </c>
      <c r="AEW29" s="2" t="n">
        <v>877.87857762359101</v>
      </c>
      <c r="AEX29" s="2" t="n">
        <v>883.41450446618501</v>
      </c>
      <c r="AEY29" s="2" t="n">
        <v>751.10863757791606</v>
      </c>
      <c r="AEZ29" s="2" t="n">
        <v>729.67181978798601</v>
      </c>
      <c r="AFA29" s="2" t="n">
        <v>880.52061855670104</v>
      </c>
      <c r="AFB29" s="2" t="n">
        <v>730.79081632653094</v>
      </c>
      <c r="AFC29" s="2" t="n">
        <v>685.42477876106204</v>
      </c>
      <c r="AFD29" s="2" t="n">
        <v>694.32184241019695</v>
      </c>
      <c r="AFE29" s="2" t="n">
        <v>705.28901734103999</v>
      </c>
      <c r="AFF29" s="2" t="n">
        <v>646.10149253731299</v>
      </c>
      <c r="AFG29" s="2" t="n">
        <v>605.69149577804603</v>
      </c>
      <c r="AFH29" s="2" t="n">
        <v>722.03043938591804</v>
      </c>
      <c r="AFI29" s="2" t="n">
        <v>781.49244120940602</v>
      </c>
      <c r="AFJ29" s="2" t="n">
        <v>774.79839958698994</v>
      </c>
      <c r="AFK29" s="2" t="n">
        <v>643.85765472312698</v>
      </c>
      <c r="AFL29" s="2" t="n">
        <v>655.38778311599197</v>
      </c>
      <c r="AFM29" s="2" t="n">
        <v>651.82667103538699</v>
      </c>
      <c r="AFN29" s="2" t="n">
        <v>811.50742574257401</v>
      </c>
      <c r="AFO29" s="2" t="n">
        <v>804.06794425087105</v>
      </c>
      <c r="AFP29" s="2" t="n">
        <v>702.37117346938805</v>
      </c>
      <c r="AFQ29" s="2" t="n">
        <v>825.25389575497104</v>
      </c>
      <c r="AFR29" s="2" t="n">
        <v>828.34900210084004</v>
      </c>
      <c r="AFS29" s="2" t="n">
        <v>884.71840873634903</v>
      </c>
      <c r="AFT29" s="2" t="n">
        <v>1014.66487622606</v>
      </c>
      <c r="AFU29" s="2" t="n">
        <v>960.93342579750299</v>
      </c>
      <c r="AFV29" s="2" t="n">
        <v>997.25207182320401</v>
      </c>
      <c r="AFW29" s="2" t="n">
        <v>915.48335552596495</v>
      </c>
      <c r="AFX29" s="2" t="n">
        <v>948.70194723618101</v>
      </c>
      <c r="AFY29" s="2" t="n">
        <v>821.451242236025</v>
      </c>
      <c r="AFZ29" s="2" t="n">
        <v>779.74771480804395</v>
      </c>
      <c r="AGA29" s="2" t="n">
        <v>727.25962627406602</v>
      </c>
      <c r="AGB29" s="2" t="n">
        <v>769.96787479406896</v>
      </c>
      <c r="AGC29" s="2" t="n">
        <v>687.65976714100896</v>
      </c>
      <c r="AGD29" s="2" t="n">
        <v>637.95118253486999</v>
      </c>
      <c r="AGE29" s="2" t="n">
        <v>659.47781250000003</v>
      </c>
      <c r="AGF29" s="2" t="n">
        <v>723.24007009345803</v>
      </c>
      <c r="AGG29" s="2" t="n">
        <v>765.51930147058795</v>
      </c>
      <c r="AGH29" s="2" t="n">
        <v>644.64691011236005</v>
      </c>
      <c r="AGI29" s="2" t="n">
        <v>852.625885383129</v>
      </c>
      <c r="AGJ29" s="2" t="n">
        <v>842.61686298822099</v>
      </c>
      <c r="AGK29" s="2" t="n">
        <v>890.80206378986895</v>
      </c>
      <c r="AGL29" s="2" t="n">
        <v>1156.3389679715301</v>
      </c>
      <c r="AGM29" s="2" t="n">
        <v>1022.98371335505</v>
      </c>
      <c r="AGN29" s="2" t="n">
        <v>933.83342602892105</v>
      </c>
      <c r="AGO29" s="2" t="n">
        <v>904.38481228669002</v>
      </c>
      <c r="AGP29" s="2" t="n">
        <v>925.79828571428595</v>
      </c>
      <c r="AGQ29" s="2" t="n">
        <v>815.31033519553102</v>
      </c>
      <c r="AGR29" s="2" t="n">
        <v>811.682703003337</v>
      </c>
      <c r="AGS29" s="2" t="n">
        <v>826.38850267379701</v>
      </c>
      <c r="AGT29" s="2" t="n">
        <v>988.84960496613996</v>
      </c>
      <c r="AGU29" s="2" t="n">
        <v>1016.97859408034</v>
      </c>
      <c r="AGV29" s="2" t="n">
        <v>995.214626391097</v>
      </c>
      <c r="AGW29" s="2" t="n">
        <v>986.41153238546599</v>
      </c>
      <c r="AGX29" s="2" t="n">
        <v>1273.3865767878101</v>
      </c>
      <c r="AGY29" s="2" t="n">
        <v>1058.5831435079699</v>
      </c>
      <c r="AGZ29" s="2" t="n">
        <v>1064.7117868676</v>
      </c>
      <c r="AHA29" s="2" t="n">
        <v>949.81437969924798</v>
      </c>
      <c r="AHB29" s="2" t="n">
        <v>936.35386072951201</v>
      </c>
      <c r="AHC29" s="2" t="n">
        <v>1182.75</v>
      </c>
      <c r="AHD29" s="2" t="n">
        <v>819.19201928227096</v>
      </c>
      <c r="AHE29" s="2" t="n">
        <v>682.42337461300303</v>
      </c>
      <c r="AHF29" s="2" t="n">
        <v>742.81115767417498</v>
      </c>
      <c r="AHG29" s="2" t="n">
        <v>804.32401231400695</v>
      </c>
      <c r="AHH29" s="2" t="n">
        <v>764.11222949169598</v>
      </c>
      <c r="AHI29" s="2" t="n">
        <v>693.66769706336902</v>
      </c>
      <c r="AHJ29" s="2" t="n">
        <v>837.39334470989797</v>
      </c>
      <c r="AHK29" s="2" t="n">
        <v>841.18433931484503</v>
      </c>
      <c r="AHL29" s="2" t="n">
        <v>883.87725040916496</v>
      </c>
      <c r="AHM29" s="2" t="n">
        <v>1011.70327349525</v>
      </c>
      <c r="AHN29" s="2" t="n">
        <v>902.83380884450798</v>
      </c>
      <c r="AHO29" s="2" t="n">
        <v>902.00288184438</v>
      </c>
      <c r="AHP29" s="2" t="n">
        <v>795.29812606473604</v>
      </c>
      <c r="AHQ29" s="2" t="n">
        <v>764.63128491620103</v>
      </c>
      <c r="AHR29" s="2" t="n">
        <v>781.23232611174501</v>
      </c>
      <c r="AHS29" s="2" t="n">
        <v>759.16379310344803</v>
      </c>
      <c r="AHT29" s="2" t="n">
        <v>802.05832389580996</v>
      </c>
      <c r="AHU29" s="2" t="n">
        <v>748.48623110151198</v>
      </c>
    </row>
    <row r="30">
      <c r="A30" s="1" t="n">
        <v>37</v>
      </c>
      <c r="B30" t="s">
        <v>1298</v>
      </c>
      <c r="C30" t="s">
        <v>1299</v>
      </c>
      <c r="D30" t="s">
        <v>1300</v>
      </c>
      <c r="E30" t="s">
        <v>1301</v>
      </c>
      <c r="F30" s="2" t="n">
        <v>376.412863070539</v>
      </c>
      <c r="G30" s="2" t="n">
        <v>424.4</v>
      </c>
      <c r="H30" s="2" t="n">
        <v>387.20601700457797</v>
      </c>
      <c r="I30" s="2" t="n">
        <v>371.44787822878197</v>
      </c>
      <c r="J30" s="2" t="n">
        <v>488.72250698974801</v>
      </c>
      <c r="K30" s="2" t="n">
        <v>529.05449591280603</v>
      </c>
      <c r="L30" s="2" t="n">
        <v>587.05650319829397</v>
      </c>
      <c r="M30" s="2" t="n">
        <v>485.26637107776298</v>
      </c>
      <c r="N30" s="2" t="n">
        <v>539.95373543522999</v>
      </c>
      <c r="O30" s="2" t="n">
        <v>288.26113716295401</v>
      </c>
      <c r="P30" s="2" t="n">
        <v>267.92929292929301</v>
      </c>
      <c r="Q30" s="2" t="n">
        <v>289.123964660409</v>
      </c>
      <c r="R30" s="2" t="n">
        <v>435.02968460111299</v>
      </c>
      <c r="S30" s="2" t="n">
        <v>419.36261127596401</v>
      </c>
      <c r="T30" s="2" t="n">
        <v>518.38521634615404</v>
      </c>
      <c r="U30" s="2" t="n">
        <v>448.929756637168</v>
      </c>
      <c r="V30" s="2" t="n">
        <v>339.96624239070297</v>
      </c>
      <c r="W30" s="2" t="n">
        <v>445.04820359281399</v>
      </c>
      <c r="X30" s="2" t="n">
        <v>320.38039215686302</v>
      </c>
      <c r="Y30" s="2" t="n">
        <v>310.777985074627</v>
      </c>
      <c r="Z30" s="2" t="n">
        <v>305.67843866171</v>
      </c>
      <c r="AA30" s="2" t="n">
        <v>384.51090159104302</v>
      </c>
      <c r="AB30" s="2" t="n">
        <v>389.22045855379201</v>
      </c>
      <c r="AC30" s="2" t="n">
        <v>437.13444893248698</v>
      </c>
      <c r="AD30" s="2" t="n">
        <v>356.24817518248199</v>
      </c>
      <c r="AE30" s="2" t="n">
        <v>346.84115201900198</v>
      </c>
      <c r="AF30" s="2" t="n">
        <v>548.13895859472996</v>
      </c>
      <c r="AG30" s="2" t="n">
        <v>266.45489941596401</v>
      </c>
      <c r="AH30" s="2" t="n">
        <v>283.174519528828</v>
      </c>
      <c r="AI30" s="2" t="n">
        <v>244.23518402994401</v>
      </c>
      <c r="AJ30" s="2" t="n">
        <v>297.14715189873402</v>
      </c>
      <c r="AK30" s="2" t="n">
        <v>407.55441741357203</v>
      </c>
      <c r="AL30" s="2" t="n">
        <v>422.23469387755102</v>
      </c>
      <c r="AM30" s="2" t="n">
        <v>304.21026156941701</v>
      </c>
      <c r="AN30" s="2" t="n">
        <v>382.561782579338</v>
      </c>
      <c r="AO30" s="2" t="n">
        <v>379.47615606936398</v>
      </c>
      <c r="AP30" s="2" t="n">
        <v>271.87253613666201</v>
      </c>
      <c r="AQ30" s="2" t="n">
        <v>281.56531388712699</v>
      </c>
      <c r="AR30" s="2" t="n">
        <v>265.58789808917197</v>
      </c>
      <c r="AS30" s="2" t="n">
        <v>307.93192182410399</v>
      </c>
      <c r="AT30" s="2" t="n">
        <v>336.18895348837202</v>
      </c>
      <c r="AU30" s="2" t="n">
        <v>372.65394566623598</v>
      </c>
      <c r="AV30" s="2" t="n">
        <v>349.05453467694099</v>
      </c>
      <c r="AW30" s="2" t="n">
        <v>291.94877903513998</v>
      </c>
      <c r="AX30" s="2" t="n">
        <v>353.00187969924798</v>
      </c>
      <c r="AY30" s="2" t="n">
        <v>266.32825203252003</v>
      </c>
      <c r="AZ30" s="2" t="n">
        <v>356.84331337325301</v>
      </c>
      <c r="BA30" s="2" t="n">
        <v>335.26782273603101</v>
      </c>
      <c r="BB30" s="2" t="n">
        <v>283.732580037665</v>
      </c>
      <c r="BC30" s="2" t="n">
        <v>341.03571428571399</v>
      </c>
      <c r="BD30" s="2" t="n">
        <v>323.54670329670301</v>
      </c>
      <c r="BE30" s="2" t="n">
        <v>381.72142410993098</v>
      </c>
      <c r="BF30" s="2" t="n">
        <v>298.96125232486003</v>
      </c>
      <c r="BG30" s="2" t="n">
        <v>481.59619238477001</v>
      </c>
      <c r="BH30" s="2" t="n">
        <v>317.55933682373501</v>
      </c>
      <c r="BI30" s="2" t="n">
        <v>336.95959021058599</v>
      </c>
      <c r="BJ30" s="2" t="n">
        <v>317.22466216216202</v>
      </c>
      <c r="BK30" s="2" t="n">
        <v>361.52093908629399</v>
      </c>
      <c r="BL30" s="2" t="n">
        <v>352.05027422303499</v>
      </c>
      <c r="BM30" s="2" t="n">
        <v>311.787972721637</v>
      </c>
      <c r="BN30" s="2" t="n">
        <v>252.11881188118801</v>
      </c>
      <c r="BO30" s="2" t="n">
        <v>346.54505119453898</v>
      </c>
      <c r="BP30" s="2" t="n">
        <v>301.61952620244102</v>
      </c>
      <c r="BQ30" s="2" t="n">
        <v>217.32389675270599</v>
      </c>
      <c r="BR30" s="2" t="n">
        <v>282.23645320196999</v>
      </c>
      <c r="BS30" s="2" t="n">
        <v>301.43980738362802</v>
      </c>
      <c r="BT30" s="2" t="n">
        <v>525.45448369565202</v>
      </c>
      <c r="BU30" s="2" t="n">
        <v>475.56035620052802</v>
      </c>
      <c r="BV30" s="2" t="n">
        <v>368.37427466150899</v>
      </c>
      <c r="BW30" s="2" t="n">
        <v>386.77888446215098</v>
      </c>
      <c r="BX30" s="2" t="n">
        <v>477.86553524804202</v>
      </c>
      <c r="BY30" s="2" t="n">
        <v>617.00236806495298</v>
      </c>
      <c r="BZ30" s="2" t="n">
        <v>137.607334525939</v>
      </c>
      <c r="CA30" s="2" t="n">
        <v>153.46607142857101</v>
      </c>
      <c r="CB30" s="2" t="n">
        <v>138.39130434782601</v>
      </c>
      <c r="CC30" s="2" t="n">
        <v>170.68813660874801</v>
      </c>
      <c r="CD30" s="2" t="n">
        <v>199.640459363958</v>
      </c>
      <c r="CE30" s="2" t="n">
        <v>173.03046594982101</v>
      </c>
      <c r="CF30" s="2" t="n">
        <v>385.90523465704001</v>
      </c>
      <c r="CG30" s="2" t="n">
        <v>393.70234423195598</v>
      </c>
      <c r="CH30" s="2" t="n">
        <v>408.48171109733403</v>
      </c>
      <c r="CI30" s="2" t="n">
        <v>203.33194029850699</v>
      </c>
      <c r="CJ30" s="2" t="n">
        <v>167.72468916518699</v>
      </c>
      <c r="CK30" s="2" t="n">
        <v>170.65254739336501</v>
      </c>
      <c r="CL30" s="2" t="n">
        <v>184.09485251590499</v>
      </c>
      <c r="CM30" s="2" t="n">
        <v>254.002650176678</v>
      </c>
      <c r="CN30" s="2" t="n">
        <v>355.94437939110099</v>
      </c>
      <c r="CO30" s="2" t="n">
        <v>237.59845559845601</v>
      </c>
      <c r="CP30" s="2" t="n">
        <v>264.69157894736799</v>
      </c>
      <c r="CQ30" s="2" t="n">
        <v>224.998054474708</v>
      </c>
      <c r="CR30" s="2" t="n">
        <v>103.675741370929</v>
      </c>
      <c r="CS30" s="2" t="n">
        <v>150.38428499241999</v>
      </c>
      <c r="CT30" s="2" t="n">
        <v>160.43996960486299</v>
      </c>
      <c r="CU30" s="2" t="n">
        <v>158.699787835926</v>
      </c>
      <c r="CV30" s="2" t="n">
        <v>183.59207783182799</v>
      </c>
      <c r="CW30" s="2" t="n">
        <v>180.38374352331601</v>
      </c>
      <c r="CX30" s="2" t="n">
        <v>219.47496147919901</v>
      </c>
      <c r="CY30" s="2" t="n">
        <v>237.93592677345501</v>
      </c>
      <c r="CZ30" s="2" t="n">
        <v>183.76797385620901</v>
      </c>
      <c r="DA30" s="2" t="n">
        <v>87.863118952760402</v>
      </c>
      <c r="DB30" s="2" t="n">
        <v>113.032670454545</v>
      </c>
      <c r="DC30" s="2" t="n">
        <v>143.04553571428599</v>
      </c>
      <c r="DD30" s="2" t="n">
        <v>142.02872860635699</v>
      </c>
      <c r="DE30" s="2" t="n">
        <v>208.89652014652</v>
      </c>
      <c r="DF30" s="2" t="n">
        <v>236.76018518518501</v>
      </c>
      <c r="DG30" s="2" t="n">
        <v>88.040425531914906</v>
      </c>
      <c r="DH30" s="2" t="n">
        <v>324.061085972851</v>
      </c>
      <c r="DI30" s="2" t="n">
        <v>261.37773722627702</v>
      </c>
      <c r="DJ30" s="2" t="n">
        <v>50.781059063136503</v>
      </c>
      <c r="DK30" s="2" t="n">
        <v>105.793352601156</v>
      </c>
      <c r="DL30" s="2" t="n">
        <v>137.41043814432999</v>
      </c>
      <c r="DM30" s="2" t="n">
        <v>156.143510054845</v>
      </c>
      <c r="DN30" s="2" t="n">
        <v>119.874157991427</v>
      </c>
      <c r="DO30" s="2" t="n">
        <v>141.892771084337</v>
      </c>
      <c r="DP30" s="2" t="n">
        <v>186.30261519302601</v>
      </c>
      <c r="DQ30" s="2" t="n">
        <v>242.77118644067801</v>
      </c>
      <c r="DR30" s="2" t="n">
        <v>253.85889570552101</v>
      </c>
      <c r="DS30" s="2" t="n">
        <v>77.679256246368396</v>
      </c>
      <c r="DT30" s="2" t="n">
        <v>131.64981617647101</v>
      </c>
      <c r="DU30" s="2" t="n">
        <v>141.68231707317099</v>
      </c>
      <c r="DV30" s="2" t="n">
        <v>115.26747141041901</v>
      </c>
      <c r="DW30" s="2" t="n">
        <v>89.989517153748395</v>
      </c>
      <c r="DX30" s="2" t="n">
        <v>93.857692307692304</v>
      </c>
      <c r="DY30" s="2" t="n">
        <v>266.34413671184399</v>
      </c>
      <c r="DZ30" s="2" t="n">
        <v>235.38741721854299</v>
      </c>
      <c r="EA30" s="2" t="n">
        <v>190.525535420099</v>
      </c>
      <c r="EB30" s="2" t="n">
        <v>135.118803418803</v>
      </c>
      <c r="EC30" s="2" t="n">
        <v>162.35943060498201</v>
      </c>
      <c r="ED30" s="2" t="n">
        <v>171.839700996678</v>
      </c>
      <c r="EE30" s="2" t="n">
        <v>112.93908929627401</v>
      </c>
      <c r="EF30" s="2" t="n">
        <v>107.09487038058499</v>
      </c>
      <c r="EG30" s="2" t="n">
        <v>99.927131336405495</v>
      </c>
      <c r="EH30" s="2" t="n">
        <v>231.70847573479199</v>
      </c>
      <c r="EI30" s="2" t="n">
        <v>251.17091295116799</v>
      </c>
      <c r="EJ30" s="2" t="n">
        <v>240.97409152086101</v>
      </c>
      <c r="EK30" s="2" t="n">
        <v>66.539753255654603</v>
      </c>
      <c r="EL30" s="2" t="n">
        <v>144.39012096774201</v>
      </c>
      <c r="EM30" s="2" t="n">
        <v>85.945044472681104</v>
      </c>
      <c r="EN30" s="2" t="n">
        <v>70.130728554641607</v>
      </c>
      <c r="EO30" s="2" t="n">
        <v>150.24650349650301</v>
      </c>
      <c r="EP30" s="2" t="n">
        <v>172.162264150943</v>
      </c>
      <c r="EQ30" s="2" t="n">
        <v>218.09096278794999</v>
      </c>
      <c r="ER30" s="2" t="n">
        <v>218.29484173505301</v>
      </c>
      <c r="ES30" s="2" t="n">
        <v>270.74591057797198</v>
      </c>
      <c r="ET30" s="2" t="n">
        <v>320.307626146789</v>
      </c>
      <c r="EU30" s="2" t="n">
        <v>328.64124449339198</v>
      </c>
      <c r="EV30" s="2" t="n">
        <v>311.88409854423298</v>
      </c>
      <c r="EW30" s="2" t="n">
        <v>301.73039845758399</v>
      </c>
      <c r="EX30" s="2" t="n">
        <v>289.36363636363598</v>
      </c>
      <c r="EY30" s="2" t="n">
        <v>258.93858520900301</v>
      </c>
      <c r="EZ30" s="2" t="n">
        <v>275.609198355601</v>
      </c>
      <c r="FA30" s="2" t="n">
        <v>318.62763767370001</v>
      </c>
      <c r="FB30" s="2" t="n">
        <v>172.54259163655101</v>
      </c>
      <c r="FC30" s="2" t="n">
        <v>247.351493362832</v>
      </c>
      <c r="FD30" s="2" t="n">
        <v>269.26218487394999</v>
      </c>
      <c r="FE30" s="2" t="n">
        <v>291.23872472783802</v>
      </c>
      <c r="FF30" s="2" t="n">
        <v>215.91466083150999</v>
      </c>
      <c r="FG30" s="2" t="n">
        <v>285.36026563364697</v>
      </c>
      <c r="FH30" s="2" t="n">
        <v>152.11574585635401</v>
      </c>
      <c r="FI30" s="2" t="n">
        <v>239.167903525046</v>
      </c>
      <c r="FJ30" s="2" t="n">
        <v>252.855140186916</v>
      </c>
      <c r="FK30" s="2" t="n">
        <v>241.191733639495</v>
      </c>
      <c r="FL30" s="2" t="n">
        <v>275.87164015359298</v>
      </c>
      <c r="FM30" s="2" t="n">
        <v>371.43886097152398</v>
      </c>
      <c r="FN30" s="2" t="n">
        <v>263.70784883720899</v>
      </c>
      <c r="FO30" s="2" t="n">
        <v>329.78696158323601</v>
      </c>
      <c r="FP30" s="2" t="n">
        <v>223.660278745645</v>
      </c>
      <c r="FQ30" s="2" t="n">
        <v>295.78130263896702</v>
      </c>
      <c r="FR30" s="2" t="n">
        <v>274.29628501827</v>
      </c>
      <c r="FS30" s="2" t="n">
        <v>200.220967741935</v>
      </c>
      <c r="FT30" s="2" t="n">
        <v>162.37913043478301</v>
      </c>
      <c r="FU30" s="2" t="n">
        <v>245.39241447694599</v>
      </c>
      <c r="FV30" s="2" t="n">
        <v>260.171575846834</v>
      </c>
      <c r="FW30" s="2" t="n">
        <v>274.31133540372701</v>
      </c>
      <c r="FX30" s="2" t="n">
        <v>295.56428571428597</v>
      </c>
      <c r="FY30" s="2" t="n">
        <v>204.65708311552501</v>
      </c>
      <c r="FZ30" s="2" t="n">
        <v>235.12536092396499</v>
      </c>
      <c r="GA30" s="2" t="n">
        <v>116.29487917146101</v>
      </c>
      <c r="GB30" s="2" t="n">
        <v>139.26770293609701</v>
      </c>
      <c r="GC30" s="2" t="n">
        <v>236.08350622406601</v>
      </c>
      <c r="GD30" s="2" t="n">
        <v>317.54840613931498</v>
      </c>
      <c r="GE30" s="2" t="n">
        <v>239.12188279301699</v>
      </c>
      <c r="GF30" s="2" t="n">
        <v>271.33446993180399</v>
      </c>
      <c r="GG30" s="2" t="n">
        <v>274.544474393531</v>
      </c>
      <c r="GH30" s="2" t="n">
        <v>212.73518284993699</v>
      </c>
      <c r="GI30" s="2" t="n">
        <v>190.46946329426299</v>
      </c>
      <c r="GJ30" s="2" t="n">
        <v>293.27025106584603</v>
      </c>
      <c r="GK30" s="2" t="n">
        <v>258.40403566400698</v>
      </c>
      <c r="GL30" s="2" t="n">
        <v>324.765927977839</v>
      </c>
      <c r="GM30" s="2" t="n">
        <v>241.701842546064</v>
      </c>
      <c r="GN30" s="2" t="n">
        <v>312.17148014440397</v>
      </c>
      <c r="GO30" s="2" t="n">
        <v>220.59458655562199</v>
      </c>
      <c r="GP30" s="2" t="n">
        <v>246.34215885947</v>
      </c>
      <c r="GQ30" s="2" t="n">
        <v>252.322948797039</v>
      </c>
      <c r="GR30" s="2" t="n">
        <v>233.546812749004</v>
      </c>
      <c r="GS30" s="2" t="n">
        <v>199.09402045633399</v>
      </c>
      <c r="GT30" s="2" t="n">
        <v>103.954898911353</v>
      </c>
      <c r="GU30" s="2" t="n">
        <v>233.725208175624</v>
      </c>
      <c r="GV30" s="2" t="n">
        <v>205.78310740354499</v>
      </c>
      <c r="GW30" s="2" t="n">
        <v>169.25194877505601</v>
      </c>
      <c r="GX30" s="2" t="n">
        <v>262.23089430894299</v>
      </c>
      <c r="GY30" s="2" t="n">
        <v>181.552034689793</v>
      </c>
      <c r="GZ30" s="2" t="n">
        <v>192.90909090909099</v>
      </c>
      <c r="HA30" s="2" t="n">
        <v>184.79256360078301</v>
      </c>
      <c r="HB30" s="2" t="n">
        <v>169.387719298246</v>
      </c>
      <c r="HC30" s="2" t="n">
        <v>267.11140350877201</v>
      </c>
      <c r="HD30" s="2" t="n">
        <v>233.521531100478</v>
      </c>
      <c r="HE30" s="2" t="n">
        <v>229.871828236825</v>
      </c>
      <c r="HF30" s="2" t="n">
        <v>173.63686249193</v>
      </c>
      <c r="HG30" s="2" t="n">
        <v>174.65162337662301</v>
      </c>
      <c r="HH30" s="2" t="n">
        <v>301.83620689655203</v>
      </c>
      <c r="HI30" s="2" t="n">
        <v>226.38553113553101</v>
      </c>
      <c r="HJ30" s="2" t="n">
        <v>162.677955665025</v>
      </c>
      <c r="HK30" s="2" t="n">
        <v>558.28084648493495</v>
      </c>
      <c r="HL30" s="2" t="n">
        <v>578.40599555884501</v>
      </c>
      <c r="HM30" s="2" t="n">
        <v>560.67923235092496</v>
      </c>
      <c r="HN30" s="2" t="n">
        <v>284.29762611275999</v>
      </c>
      <c r="HO30" s="2" t="n">
        <v>310.49229891614402</v>
      </c>
      <c r="HP30" s="2" t="n">
        <v>231.81512605041999</v>
      </c>
      <c r="HQ30" s="2" t="n">
        <v>341.75695461200598</v>
      </c>
      <c r="HR30" s="2" t="n">
        <v>368.08151658767798</v>
      </c>
      <c r="HS30" s="2" t="n">
        <v>344.83749411210601</v>
      </c>
      <c r="HT30" s="2" t="n">
        <v>225.942590497738</v>
      </c>
      <c r="HU30" s="2" t="n">
        <v>327.87429057888801</v>
      </c>
      <c r="HV30" s="2" t="n">
        <v>372.44203683640302</v>
      </c>
      <c r="HW30" s="2" t="n">
        <v>374.63796185935598</v>
      </c>
      <c r="HX30" s="2" t="n">
        <v>375.23929618768301</v>
      </c>
      <c r="HY30" s="2" t="n">
        <v>366.20220801859398</v>
      </c>
      <c r="HZ30" s="2" t="n">
        <v>304.99128919860601</v>
      </c>
      <c r="IA30" s="2" t="n">
        <v>336.370383036936</v>
      </c>
      <c r="IB30" s="2" t="n">
        <v>302.89157824933699</v>
      </c>
      <c r="IC30" s="2" t="n">
        <v>355.62836767036498</v>
      </c>
      <c r="ID30" s="2" t="n">
        <v>370.421215242019</v>
      </c>
      <c r="IE30" s="2" t="n">
        <v>318.64635473340599</v>
      </c>
      <c r="IF30" s="2" t="n">
        <v>318.67491166077701</v>
      </c>
      <c r="IG30" s="2" t="n">
        <v>272.35215366705501</v>
      </c>
      <c r="IH30" s="2" t="n">
        <v>251.75768585802101</v>
      </c>
      <c r="II30" s="2" t="n">
        <v>320.86693548387098</v>
      </c>
      <c r="IJ30" s="2" t="n">
        <v>319.55314960629897</v>
      </c>
      <c r="IK30" s="2" t="n">
        <v>347.55704041720998</v>
      </c>
      <c r="IL30" s="2" t="n">
        <v>297.937373737374</v>
      </c>
      <c r="IM30" s="2" t="n">
        <v>361.46642527978901</v>
      </c>
      <c r="IN30" s="2" t="n">
        <v>305.35912981455101</v>
      </c>
      <c r="IO30" s="2" t="n">
        <v>227.83113273106301</v>
      </c>
      <c r="IP30" s="2" t="n">
        <v>253.139911634757</v>
      </c>
      <c r="IQ30" s="2" t="n">
        <v>265.071860308932</v>
      </c>
      <c r="IR30" s="2" t="n">
        <v>319.66756176154701</v>
      </c>
      <c r="IS30" s="2" t="n">
        <v>325.65953757225401</v>
      </c>
      <c r="IT30" s="2" t="n">
        <v>235.89912506433399</v>
      </c>
      <c r="IU30" s="2" t="n">
        <v>305.052026286966</v>
      </c>
      <c r="IV30" s="2" t="n">
        <v>253.52864157119501</v>
      </c>
      <c r="IW30" s="2" t="n">
        <v>329.525597269625</v>
      </c>
      <c r="IX30" s="2" t="n">
        <v>285.23238153098401</v>
      </c>
      <c r="IY30" s="2" t="n">
        <v>323.022551928783</v>
      </c>
      <c r="IZ30" s="2" t="n">
        <v>374.47058823529397</v>
      </c>
      <c r="JA30" s="2" t="n">
        <v>240.08029197080299</v>
      </c>
      <c r="JB30" s="2" t="n">
        <v>267.07616179001701</v>
      </c>
      <c r="JC30" s="2" t="n">
        <v>222.15733438485799</v>
      </c>
      <c r="JD30" s="2" t="n">
        <v>329.52154448796898</v>
      </c>
      <c r="JE30" s="2" t="n">
        <v>277.61766319254002</v>
      </c>
      <c r="JF30" s="2" t="n">
        <v>262.315818584071</v>
      </c>
      <c r="JG30" s="2" t="n">
        <v>273.66036585365902</v>
      </c>
      <c r="JH30" s="2" t="n">
        <v>285.47956070774899</v>
      </c>
      <c r="JI30" s="2" t="n">
        <v>316.42212389380501</v>
      </c>
      <c r="JJ30" s="2" t="n">
        <v>286.47000000000003</v>
      </c>
      <c r="JK30" s="2" t="n">
        <v>273.14325259515601</v>
      </c>
      <c r="JL30" s="2" t="n">
        <v>226.45433487756401</v>
      </c>
      <c r="JM30" s="2" t="n">
        <v>251.819620253165</v>
      </c>
      <c r="JN30" s="2" t="n">
        <v>215.18565545641701</v>
      </c>
      <c r="JO30" s="2" t="n">
        <v>256.65739436619702</v>
      </c>
      <c r="JP30" s="2" t="n">
        <v>292.84427828348498</v>
      </c>
      <c r="JQ30" s="2" t="n">
        <v>233.42</v>
      </c>
      <c r="JR30" s="2" t="n">
        <v>318.49420378279399</v>
      </c>
      <c r="JS30" s="2" t="n">
        <v>312.93539325842698</v>
      </c>
      <c r="JT30" s="2" t="n">
        <v>275.49267643142502</v>
      </c>
      <c r="JU30" s="2" t="n">
        <v>246.866336633663</v>
      </c>
      <c r="JV30" s="2" t="n">
        <v>300.10467706013401</v>
      </c>
      <c r="JW30" s="2" t="n">
        <v>225.24446032880601</v>
      </c>
      <c r="JX30" s="2" t="n">
        <v>210.45568263045001</v>
      </c>
      <c r="JY30" s="2" t="n">
        <v>320.525874125874</v>
      </c>
      <c r="JZ30" s="2" t="n">
        <v>297.27818545697102</v>
      </c>
      <c r="KA30" s="2" t="n">
        <v>253.79401993355501</v>
      </c>
      <c r="KB30" s="2" t="n">
        <v>311.93810444874299</v>
      </c>
      <c r="KC30" s="2" t="n">
        <v>250.09285714285701</v>
      </c>
      <c r="KD30" s="2" t="n">
        <v>260.88574040219402</v>
      </c>
      <c r="KE30" s="2" t="n">
        <v>224.560419681621</v>
      </c>
      <c r="KF30" s="2" t="n">
        <v>179.01487663280099</v>
      </c>
      <c r="KG30" s="2" t="n">
        <v>155.72868791697601</v>
      </c>
      <c r="KH30" s="2" t="n">
        <v>312.31316614420098</v>
      </c>
      <c r="KI30" s="2" t="n">
        <v>357.99475524475503</v>
      </c>
      <c r="KJ30" s="2" t="n">
        <v>339.26256499133501</v>
      </c>
      <c r="KK30" s="2" t="n">
        <v>394.54749103942697</v>
      </c>
      <c r="KL30" s="2" t="n">
        <v>392.15017985611502</v>
      </c>
      <c r="KM30" s="2" t="n">
        <v>452.04577464788701</v>
      </c>
      <c r="KN30" s="2" t="n">
        <v>288.07889344262298</v>
      </c>
      <c r="KO30" s="2" t="n">
        <v>326.84496644295302</v>
      </c>
      <c r="KP30" s="2" t="n">
        <v>355.14501607717</v>
      </c>
      <c r="KQ30" s="2" t="n">
        <v>298.073578595318</v>
      </c>
      <c r="KR30" s="2" t="n">
        <v>293.51794588625103</v>
      </c>
      <c r="KS30" s="2" t="n">
        <v>360.60908581043202</v>
      </c>
      <c r="KT30" s="2" t="n">
        <v>296.197921587152</v>
      </c>
      <c r="KU30" s="2" t="n">
        <v>441.45980253878702</v>
      </c>
      <c r="KV30" s="2" t="n">
        <v>441.19280575539602</v>
      </c>
      <c r="KW30" s="2" t="n">
        <v>376.00924499229598</v>
      </c>
      <c r="KX30" s="2" t="n">
        <v>433.82137325761499</v>
      </c>
      <c r="KY30" s="2" t="n">
        <v>511.13868613138698</v>
      </c>
      <c r="KZ30" s="2" t="n">
        <v>336.72455089820397</v>
      </c>
      <c r="LA30" s="2" t="n">
        <v>231.79928952042599</v>
      </c>
      <c r="LB30" s="2" t="n">
        <v>222.548178613396</v>
      </c>
      <c r="LC30" s="2" t="n">
        <v>282.05412991178798</v>
      </c>
      <c r="LD30" s="2" t="n">
        <v>284.37078220858899</v>
      </c>
      <c r="LE30" s="2" t="n">
        <v>374.18473282442699</v>
      </c>
      <c r="LF30" s="2" t="n">
        <v>332.62861736334401</v>
      </c>
      <c r="LG30" s="2" t="n">
        <v>315.32523364486002</v>
      </c>
      <c r="LH30" s="2" t="n">
        <v>386.75828460039003</v>
      </c>
      <c r="LI30" s="2" t="n">
        <v>335.26269592476501</v>
      </c>
      <c r="LJ30" s="2" t="n">
        <v>242.44431621465699</v>
      </c>
      <c r="LK30" s="2" t="n">
        <v>362.44777397260299</v>
      </c>
      <c r="LL30" s="2" t="n">
        <v>384.59141494435602</v>
      </c>
      <c r="LM30" s="2" t="n">
        <v>379.32124352331601</v>
      </c>
      <c r="LN30" s="2" t="n">
        <v>420.702144772118</v>
      </c>
      <c r="LO30" s="2" t="n">
        <v>332.47388675096198</v>
      </c>
      <c r="LP30" s="2" t="n">
        <v>451.98252321135999</v>
      </c>
      <c r="LQ30" s="2" t="n">
        <v>458.85033076075001</v>
      </c>
      <c r="LR30" s="2" t="n">
        <v>208.54747362576299</v>
      </c>
      <c r="LS30" s="2" t="n">
        <v>352.37808295964101</v>
      </c>
      <c r="LT30" s="2" t="n">
        <v>379.14097533632298</v>
      </c>
      <c r="LU30" s="2" t="n">
        <v>259.93248820754701</v>
      </c>
      <c r="LV30" s="2" t="n">
        <v>392.32325581395298</v>
      </c>
      <c r="LW30" s="2" t="n">
        <v>366.10190703218097</v>
      </c>
      <c r="LX30" s="2" t="n">
        <v>463.17766497461901</v>
      </c>
      <c r="LY30" s="2" t="n">
        <v>530.5</v>
      </c>
      <c r="LZ30" s="2" t="n">
        <v>585.77293318233296</v>
      </c>
      <c r="MA30" s="2" t="n">
        <v>263.600621820237</v>
      </c>
      <c r="MB30" s="2" t="n">
        <v>278.490185081324</v>
      </c>
      <c r="MC30" s="2" t="n">
        <v>333.83118339876597</v>
      </c>
      <c r="MD30" s="2" t="n">
        <v>248.39574336829099</v>
      </c>
      <c r="ME30" s="2" t="n">
        <v>342.59295499021499</v>
      </c>
      <c r="MF30" s="2" t="n">
        <v>278.51249999999999</v>
      </c>
      <c r="MG30" s="2" t="n">
        <v>381.44153577661399</v>
      </c>
      <c r="MH30" s="2" t="n">
        <v>343.192926969523</v>
      </c>
      <c r="MI30" s="2" t="n">
        <v>380.61664712778401</v>
      </c>
      <c r="MJ30" s="2" t="n">
        <v>236.63702623906701</v>
      </c>
      <c r="MK30" s="2" t="n">
        <v>245.455223880597</v>
      </c>
      <c r="ML30" s="2" t="n">
        <v>266.16151202749103</v>
      </c>
      <c r="MM30" s="2" t="n">
        <v>353.46628895184102</v>
      </c>
      <c r="MN30" s="2" t="n">
        <v>347.12451684152398</v>
      </c>
      <c r="MO30" s="2" t="n">
        <v>345.476283482143</v>
      </c>
      <c r="MP30" s="2" t="n">
        <v>296.26527050610798</v>
      </c>
      <c r="MQ30" s="2" t="n">
        <v>435.53792475728102</v>
      </c>
      <c r="MR30" s="2" t="n">
        <v>420.21098087600302</v>
      </c>
      <c r="MS30" s="2" t="n">
        <v>250.598095238095</v>
      </c>
      <c r="MT30" s="2" t="n">
        <v>251.56303069889</v>
      </c>
      <c r="MU30" s="2" t="n">
        <v>262.95204207920801</v>
      </c>
      <c r="MV30" s="2" t="n">
        <v>364.93597379392497</v>
      </c>
      <c r="MW30" s="2" t="n">
        <v>346.72993361496702</v>
      </c>
      <c r="MX30" s="2" t="n">
        <v>372.775408878505</v>
      </c>
      <c r="MY30" s="2" t="n">
        <v>402.01192660550498</v>
      </c>
      <c r="MZ30" s="2" t="n">
        <v>454.01985339034798</v>
      </c>
      <c r="NA30" s="2" t="n">
        <v>439.78252788104101</v>
      </c>
      <c r="NB30" s="2" t="n">
        <v>88.100892857142895</v>
      </c>
      <c r="NC30" s="2" t="n">
        <v>64.687387925881694</v>
      </c>
      <c r="ND30" s="2" t="n">
        <v>38.671962616822398</v>
      </c>
      <c r="NE30" s="2" t="n">
        <v>147.42824601366701</v>
      </c>
      <c r="NF30" s="2" t="n">
        <v>131.742793791574</v>
      </c>
      <c r="NG30" s="2" t="n">
        <v>142.40336435218299</v>
      </c>
      <c r="NH30" s="2" t="n">
        <v>296.43527080581202</v>
      </c>
      <c r="NI30" s="2" t="n">
        <v>244.144812221515</v>
      </c>
      <c r="NJ30" s="2" t="n">
        <v>269.36112833229998</v>
      </c>
      <c r="NK30" s="2" t="n">
        <v>37.011627906976699</v>
      </c>
      <c r="NL30" s="2" t="n">
        <v>104.816532258065</v>
      </c>
      <c r="NM30" s="2" t="n">
        <v>77.994039735099307</v>
      </c>
      <c r="NN30" s="2" t="n">
        <v>126.38977128335399</v>
      </c>
      <c r="NO30" s="2" t="n">
        <v>158.74555273189301</v>
      </c>
      <c r="NP30" s="2" t="n">
        <v>172.27577319587601</v>
      </c>
      <c r="NQ30" s="2" t="n">
        <v>235.29156091370601</v>
      </c>
      <c r="NR30" s="2" t="n">
        <v>246.72837924407401</v>
      </c>
      <c r="NS30" s="2" t="n">
        <v>256.79177295918402</v>
      </c>
      <c r="NT30" s="2" t="n">
        <v>64.3239895697523</v>
      </c>
      <c r="NU30" s="2" t="n">
        <v>26.810983827493299</v>
      </c>
      <c r="NV30" s="2" t="n">
        <v>31.411184210526301</v>
      </c>
      <c r="NW30" s="2" t="n">
        <v>177.69174757281601</v>
      </c>
      <c r="NX30" s="2" t="n">
        <v>175.98317307692301</v>
      </c>
      <c r="NY30" s="2" t="n">
        <v>145.115776844631</v>
      </c>
      <c r="NZ30" s="2" t="n">
        <v>190.45321451304901</v>
      </c>
      <c r="OA30" s="2" t="n">
        <v>279.51814646792002</v>
      </c>
      <c r="OB30" s="2" t="n">
        <v>255.41398176291801</v>
      </c>
      <c r="OC30" s="2" t="n">
        <v>59.648832156436697</v>
      </c>
      <c r="OD30" s="2" t="n">
        <v>79.922489082969406</v>
      </c>
      <c r="OE30" s="2" t="n">
        <v>60.711171662125302</v>
      </c>
      <c r="OF30" s="2" t="n">
        <v>141.86072423398301</v>
      </c>
      <c r="OG30" s="2" t="n">
        <v>137.31471004243301</v>
      </c>
      <c r="OH30" s="2" t="n">
        <v>176.70666189111699</v>
      </c>
      <c r="OI30" s="2" t="n">
        <v>276.02417794971001</v>
      </c>
      <c r="OJ30" s="2" t="n">
        <v>218.40019697964499</v>
      </c>
      <c r="OK30" s="2" t="n">
        <v>268.60335018963298</v>
      </c>
      <c r="OL30" s="2" t="n">
        <v>23.391181458451101</v>
      </c>
      <c r="OM30" s="2" t="n">
        <v>44.258513053348501</v>
      </c>
      <c r="ON30" s="2" t="n">
        <v>29.789846851956899</v>
      </c>
      <c r="OO30" s="2" t="n">
        <v>97.376673040152994</v>
      </c>
      <c r="OP30" s="2" t="n">
        <v>86.027027027027003</v>
      </c>
      <c r="OQ30" s="2" t="n">
        <v>185.08178913738001</v>
      </c>
      <c r="OR30" s="2" t="n">
        <v>212.07376561570501</v>
      </c>
      <c r="OS30" s="2" t="n">
        <v>230.33675213675201</v>
      </c>
      <c r="OT30" s="2" t="n">
        <v>279.65936807095301</v>
      </c>
      <c r="OU30" s="2" t="n">
        <v>1</v>
      </c>
      <c r="OV30" s="2" t="n">
        <v>26.673184357541899</v>
      </c>
      <c r="OW30" s="2" t="n">
        <v>1</v>
      </c>
      <c r="OX30" s="2" t="n">
        <v>63.178638941398901</v>
      </c>
      <c r="OY30" s="2" t="n">
        <v>71.874193548387098</v>
      </c>
      <c r="OZ30" s="2" t="n">
        <v>101.928662016487</v>
      </c>
      <c r="PA30" s="2" t="n">
        <v>184.381097560976</v>
      </c>
      <c r="PB30" s="2" t="n">
        <v>100.72784810126601</v>
      </c>
      <c r="PC30" s="2" t="n">
        <v>221.93027638191001</v>
      </c>
      <c r="PD30" s="2" t="n">
        <v>1</v>
      </c>
      <c r="PE30" s="2" t="n">
        <v>1</v>
      </c>
      <c r="PF30" s="2" t="n">
        <v>28.035819142689402</v>
      </c>
      <c r="PG30" s="2" t="n">
        <v>23.105400696864098</v>
      </c>
      <c r="PH30" s="2" t="n">
        <v>84.250436300174499</v>
      </c>
      <c r="PI30" s="2" t="n">
        <v>129.97561692126899</v>
      </c>
      <c r="PJ30" s="2" t="n">
        <v>130.870902817711</v>
      </c>
      <c r="PK30" s="2" t="n">
        <v>151.615721800117</v>
      </c>
      <c r="PL30" s="2" t="n">
        <v>161.121163166397</v>
      </c>
      <c r="PM30" s="2" t="n">
        <v>1.7792062604807199</v>
      </c>
      <c r="PN30" s="2" t="n">
        <v>18.452173913043499</v>
      </c>
      <c r="PO30" s="2" t="n">
        <v>1</v>
      </c>
      <c r="PP30" s="2" t="n">
        <v>118.657194994786</v>
      </c>
      <c r="PQ30" s="2" t="n">
        <v>24.623517276946899</v>
      </c>
      <c r="PR30" s="2" t="n">
        <v>75.706481965499194</v>
      </c>
      <c r="PS30" s="2" t="n">
        <v>174.385813148789</v>
      </c>
      <c r="PT30" s="2" t="n">
        <v>165.877243775333</v>
      </c>
      <c r="PU30" s="2" t="n">
        <v>200.18298235628899</v>
      </c>
      <c r="PV30" s="2" t="n">
        <v>226.07173144876299</v>
      </c>
      <c r="PW30" s="2" t="n">
        <v>295.09062499999999</v>
      </c>
      <c r="PX30" s="2" t="n">
        <v>332.65425912670003</v>
      </c>
      <c r="PY30" s="2" t="n">
        <v>181.03823907455001</v>
      </c>
      <c r="PZ30" s="2" t="n">
        <v>254.47313237221499</v>
      </c>
      <c r="QA30" s="2" t="n">
        <v>272.32563435263501</v>
      </c>
      <c r="QB30" s="2" t="n">
        <v>194.48272552783101</v>
      </c>
      <c r="QC30" s="2" t="n">
        <v>189.63890717577399</v>
      </c>
      <c r="QD30" s="2" t="n">
        <v>209.08737244898001</v>
      </c>
      <c r="QE30" s="2" t="n">
        <v>210.76065891472899</v>
      </c>
      <c r="QF30" s="2" t="n">
        <v>201.32157123834901</v>
      </c>
      <c r="QG30" s="2" t="n">
        <v>282.67258713136698</v>
      </c>
      <c r="QH30" s="2" t="n">
        <v>266.04463750748999</v>
      </c>
      <c r="QI30" s="2" t="n">
        <v>252.19447779111599</v>
      </c>
      <c r="QJ30" s="2" t="n">
        <v>287.59706959707</v>
      </c>
      <c r="QK30" s="2" t="n">
        <v>180.287109375</v>
      </c>
      <c r="QL30" s="2" t="n">
        <v>168.07920792079199</v>
      </c>
      <c r="QM30" s="2" t="n">
        <v>202.949902407287</v>
      </c>
      <c r="QN30" s="2" t="n">
        <v>207.85500830105099</v>
      </c>
      <c r="QO30" s="2" t="n">
        <v>273.70302197802198</v>
      </c>
      <c r="QP30" s="2" t="n">
        <v>231.47502744237099</v>
      </c>
      <c r="QQ30" s="2" t="n">
        <v>227.53003802281401</v>
      </c>
      <c r="QR30" s="2" t="n">
        <v>200.78521671826601</v>
      </c>
      <c r="QS30" s="2" t="n">
        <v>170.29907621247099</v>
      </c>
      <c r="QT30" s="2" t="n">
        <v>155.44883720930201</v>
      </c>
      <c r="QU30" s="2" t="n">
        <v>144.35644677661199</v>
      </c>
      <c r="QV30" s="2" t="n">
        <v>98.829764453961403</v>
      </c>
      <c r="QW30" s="2" t="n">
        <v>138.442750929368</v>
      </c>
      <c r="QX30" s="2" t="n">
        <v>164.31415929203499</v>
      </c>
      <c r="QY30" s="2" t="n">
        <v>178.55272999252099</v>
      </c>
      <c r="QZ30" s="2" t="n">
        <v>147.39679176755399</v>
      </c>
      <c r="RA30" s="2" t="n">
        <v>161.00398528510101</v>
      </c>
      <c r="RB30" s="2" t="n">
        <v>110.875154130703</v>
      </c>
      <c r="RC30" s="2" t="n">
        <v>142.81305234534301</v>
      </c>
      <c r="RD30" s="2" t="n">
        <v>33.248607242339801</v>
      </c>
      <c r="RE30" s="2" t="n">
        <v>121.034689793195</v>
      </c>
      <c r="RF30" s="2" t="n">
        <v>73.386441844459696</v>
      </c>
      <c r="RG30" s="2" t="n">
        <v>132.625</v>
      </c>
      <c r="RH30" s="2" t="n">
        <v>111.589176310415</v>
      </c>
      <c r="RI30" s="2" t="n">
        <v>159.998476770754</v>
      </c>
      <c r="RJ30" s="2" t="n">
        <v>194.755630630631</v>
      </c>
      <c r="RK30" s="2" t="n">
        <v>156.78577013291601</v>
      </c>
      <c r="RL30" s="2" t="n">
        <v>130.525899280576</v>
      </c>
      <c r="RM30" s="2" t="n">
        <v>130.96840558412899</v>
      </c>
      <c r="RN30" s="2" t="n">
        <v>130.77622890682301</v>
      </c>
      <c r="RO30" s="2" t="n">
        <v>229.23255076142101</v>
      </c>
      <c r="RP30" s="2" t="n">
        <v>248.39018250472</v>
      </c>
      <c r="RQ30" s="2" t="n">
        <v>136.73025900189501</v>
      </c>
      <c r="RR30" s="2" t="n">
        <v>161.382971938776</v>
      </c>
      <c r="RS30" s="2" t="n">
        <v>112.24685138539</v>
      </c>
      <c r="RT30" s="2" t="n">
        <v>69.722857142857094</v>
      </c>
      <c r="RU30" s="2" t="n">
        <v>182.94252512562801</v>
      </c>
      <c r="RV30" s="2" t="n">
        <v>122.920731707317</v>
      </c>
      <c r="RW30" s="2" t="n">
        <v>151.57142857142901</v>
      </c>
      <c r="RX30" s="2" t="n">
        <v>110.891612903226</v>
      </c>
      <c r="RY30" s="2" t="n">
        <v>89.281800391389496</v>
      </c>
      <c r="RZ30" s="2" t="n">
        <v>159.78071334213999</v>
      </c>
      <c r="SA30" s="2" t="n">
        <v>100.34796700058899</v>
      </c>
      <c r="SB30" s="2" t="n">
        <v>108.554270462633</v>
      </c>
      <c r="SC30" s="2" t="n">
        <v>107.014655172414</v>
      </c>
      <c r="SD30" s="2" t="n">
        <v>72.005220417633396</v>
      </c>
      <c r="SE30" s="2" t="n">
        <v>45.9439953810624</v>
      </c>
      <c r="SF30" s="2" t="n">
        <v>29.4722222222222</v>
      </c>
      <c r="SG30" s="2" t="n">
        <v>92.463908450704196</v>
      </c>
      <c r="SH30" s="2" t="n">
        <v>101.848914858097</v>
      </c>
      <c r="SI30" s="2" t="n">
        <v>212.26125866050799</v>
      </c>
      <c r="SJ30" s="2" t="n">
        <v>132.31440281030399</v>
      </c>
      <c r="SK30" s="2" t="n">
        <v>110.679856115108</v>
      </c>
      <c r="SL30" s="2" t="n">
        <v>129.82024169184299</v>
      </c>
      <c r="SM30" s="2" t="n">
        <v>99.2302158273381</v>
      </c>
      <c r="SN30" s="2" t="n">
        <v>107.18010963195</v>
      </c>
      <c r="SO30" s="2" t="n">
        <v>117.794046661303</v>
      </c>
      <c r="SP30" s="2" t="n">
        <v>222.93385214007799</v>
      </c>
      <c r="SQ30" s="2" t="n">
        <v>251.850273889227</v>
      </c>
      <c r="SR30" s="2" t="n">
        <v>223.77454545454501</v>
      </c>
      <c r="SS30" s="2" t="n">
        <v>250.78181818181801</v>
      </c>
      <c r="ST30" s="2" t="n">
        <v>240.31462984723899</v>
      </c>
      <c r="SU30" s="2" t="n">
        <v>173.08561070831001</v>
      </c>
      <c r="SV30" s="2" t="n">
        <v>176.710617626648</v>
      </c>
      <c r="SW30" s="2" t="n">
        <v>175.38979591836701</v>
      </c>
      <c r="SX30" s="2" t="n">
        <v>145.64124668434999</v>
      </c>
      <c r="SY30" s="2" t="n">
        <v>212.2</v>
      </c>
      <c r="SZ30" s="2" t="n">
        <v>202.87685643564399</v>
      </c>
      <c r="TA30" s="2" t="n">
        <v>205.82240437158501</v>
      </c>
      <c r="TB30" s="2" t="n">
        <v>289.27200759974698</v>
      </c>
      <c r="TC30" s="2" t="n">
        <v>264.27121771217702</v>
      </c>
      <c r="TD30" s="2" t="n">
        <v>179.669648365207</v>
      </c>
      <c r="TE30" s="2" t="n">
        <v>231.69150779896</v>
      </c>
      <c r="TF30" s="2" t="n">
        <v>193.621944286526</v>
      </c>
      <c r="TG30" s="2" t="n">
        <v>166.51894167167799</v>
      </c>
      <c r="TH30" s="2" t="n">
        <v>305.01233396584399</v>
      </c>
      <c r="TI30" s="2" t="n">
        <v>295.64656212303998</v>
      </c>
      <c r="TJ30" s="2" t="n">
        <v>353.66666666666703</v>
      </c>
      <c r="TK30" s="2" t="n">
        <v>261.58777120315602</v>
      </c>
      <c r="TL30" s="2" t="n">
        <v>228.39530332680999</v>
      </c>
      <c r="TM30" s="2" t="n">
        <v>214.12546933667099</v>
      </c>
      <c r="TN30" s="2" t="n">
        <v>194.46699438202199</v>
      </c>
      <c r="TO30" s="2" t="n">
        <v>178.41437414030301</v>
      </c>
      <c r="TP30" s="2" t="n">
        <v>161.538956397427</v>
      </c>
      <c r="TQ30" s="2" t="n">
        <v>226.76545217957101</v>
      </c>
      <c r="TR30" s="2" t="n">
        <v>297.012420382166</v>
      </c>
      <c r="TS30" s="2" t="n">
        <v>301.66341309823702</v>
      </c>
      <c r="TT30" s="2" t="n">
        <v>319.36454849498301</v>
      </c>
      <c r="TU30" s="2" t="n">
        <v>288.01596806387198</v>
      </c>
      <c r="TV30" s="2" t="n">
        <v>223.136043533931</v>
      </c>
      <c r="TW30" s="2" t="n">
        <v>246.118276283619</v>
      </c>
      <c r="TX30" s="2" t="n">
        <v>197.220406905055</v>
      </c>
      <c r="TY30" s="2" t="n">
        <v>182.359375</v>
      </c>
      <c r="TZ30" s="2" t="n">
        <v>182.71976902173901</v>
      </c>
      <c r="UA30" s="2" t="n">
        <v>238.24207687120699</v>
      </c>
      <c r="UB30" s="2" t="n">
        <v>185.84612903225801</v>
      </c>
      <c r="UC30" s="2" t="n">
        <v>244.144812221515</v>
      </c>
      <c r="UD30" s="2" t="n">
        <v>220.81553708439901</v>
      </c>
      <c r="UE30" s="2" t="n">
        <v>188.30725190839701</v>
      </c>
      <c r="UF30" s="2" t="n">
        <v>181.88571428571399</v>
      </c>
      <c r="UG30" s="2" t="n">
        <v>164.63793103448299</v>
      </c>
      <c r="UH30" s="2" t="n">
        <v>125.20541958042</v>
      </c>
      <c r="UI30" s="2" t="n">
        <v>177.19793814433001</v>
      </c>
      <c r="UJ30" s="2" t="n">
        <v>263.99289099526101</v>
      </c>
      <c r="UK30" s="2" t="n">
        <v>255.33242692046201</v>
      </c>
      <c r="UL30" s="2" t="n">
        <v>257.49857448325002</v>
      </c>
      <c r="UM30" s="2" t="n">
        <v>208.55676243868299</v>
      </c>
      <c r="UN30" s="2" t="n">
        <v>180.65675675675701</v>
      </c>
      <c r="UO30" s="2" t="n">
        <v>204.590663058187</v>
      </c>
      <c r="UP30" s="2" t="n">
        <v>135.15701119157299</v>
      </c>
      <c r="UQ30" s="2" t="n">
        <v>167.752702702703</v>
      </c>
      <c r="UR30" s="2" t="n">
        <v>164.00542372881401</v>
      </c>
      <c r="US30" s="2" t="n">
        <v>172.02553050397901</v>
      </c>
      <c r="UT30" s="2" t="n">
        <v>238.41130091984201</v>
      </c>
      <c r="UU30" s="2" t="n">
        <v>150.03666201117301</v>
      </c>
      <c r="UV30" s="2" t="n">
        <v>166.70740223463699</v>
      </c>
      <c r="UW30" s="2" t="n">
        <v>219.28338068181799</v>
      </c>
      <c r="UX30" s="2" t="n">
        <v>153.05097613882899</v>
      </c>
      <c r="UY30" s="2" t="n">
        <v>54.178723404255301</v>
      </c>
      <c r="UZ30" s="2" t="n">
        <v>54.419748778785802</v>
      </c>
      <c r="VA30" s="2" t="n">
        <v>145.37740384615401</v>
      </c>
      <c r="VB30" s="2" t="n">
        <v>146.64879154078599</v>
      </c>
      <c r="VC30" s="2" t="n">
        <v>182.18796159527301</v>
      </c>
      <c r="VD30" s="2" t="n">
        <v>175.79922027290399</v>
      </c>
      <c r="VE30" s="2" t="n">
        <v>133.73091725465</v>
      </c>
      <c r="VF30" s="2" t="n">
        <v>148.54</v>
      </c>
      <c r="VG30" s="2" t="n">
        <v>159.47325660121899</v>
      </c>
      <c r="VH30" s="2" t="n">
        <v>125.78865979381401</v>
      </c>
      <c r="VI30" s="2" t="n">
        <v>95.353780313837404</v>
      </c>
      <c r="VJ30" s="2" t="n">
        <v>231.27709359605899</v>
      </c>
      <c r="VK30" s="2" t="n">
        <v>224.154929577465</v>
      </c>
      <c r="VL30" s="2" t="n">
        <v>250.49644970414201</v>
      </c>
      <c r="VM30" s="2" t="n">
        <v>340.28782894736798</v>
      </c>
      <c r="VN30" s="2" t="n">
        <v>268.14040234702401</v>
      </c>
      <c r="VO30" s="2" t="n">
        <v>254.432300163132</v>
      </c>
      <c r="VP30" s="2" t="n">
        <v>303.67844522968198</v>
      </c>
      <c r="VQ30" s="2" t="n">
        <v>266.34879867439901</v>
      </c>
      <c r="VR30" s="2" t="n">
        <v>249.594435075885</v>
      </c>
      <c r="VS30" s="2" t="n">
        <v>238.80203291384299</v>
      </c>
      <c r="VT30" s="2" t="n">
        <v>283.27177033492802</v>
      </c>
      <c r="VU30" s="2" t="n">
        <v>280.94227099236599</v>
      </c>
      <c r="VV30" s="2" t="n">
        <v>358.25974025974</v>
      </c>
      <c r="VW30" s="2" t="n">
        <v>296.09302325581399</v>
      </c>
      <c r="VX30" s="2" t="n">
        <v>325.31933842239198</v>
      </c>
      <c r="VY30" s="2" t="n">
        <v>280.75521920668098</v>
      </c>
      <c r="VZ30" s="2" t="n">
        <v>324.69291754756898</v>
      </c>
      <c r="WA30" s="2" t="n">
        <v>361.331269349845</v>
      </c>
      <c r="WB30" s="2" t="n">
        <v>196.578557312253</v>
      </c>
      <c r="WC30" s="2" t="n">
        <v>265.50878048780498</v>
      </c>
      <c r="WD30" s="2" t="n">
        <v>242.11773255814001</v>
      </c>
      <c r="WE30" s="2" t="n">
        <v>242.352570320078</v>
      </c>
      <c r="WF30" s="2" t="n">
        <v>277.65935672514598</v>
      </c>
      <c r="WG30" s="2" t="n">
        <v>337.07785299806602</v>
      </c>
      <c r="WH30" s="2" t="n">
        <v>273.42951541850198</v>
      </c>
      <c r="WI30" s="2" t="n">
        <v>319.41684210526302</v>
      </c>
      <c r="WJ30" s="2" t="n">
        <v>394.80798878766598</v>
      </c>
      <c r="WK30" s="2" t="n">
        <v>204.71576763485501</v>
      </c>
      <c r="WL30" s="2" t="n">
        <v>267.60873080032297</v>
      </c>
      <c r="WM30" s="2" t="n">
        <v>227.89976133651601</v>
      </c>
      <c r="WN30" s="2" t="n">
        <v>323.25068618481203</v>
      </c>
      <c r="WO30" s="2" t="n">
        <v>381.25069637883001</v>
      </c>
      <c r="WP30" s="2" t="n">
        <v>349.18400349650398</v>
      </c>
      <c r="WQ30" s="2" t="n">
        <v>265.699576271186</v>
      </c>
      <c r="WR30" s="2" t="n">
        <v>267.28516624040901</v>
      </c>
      <c r="WS30" s="2" t="n">
        <v>356.11269324654199</v>
      </c>
      <c r="WT30" s="2" t="n">
        <v>149.85353095030499</v>
      </c>
      <c r="WU30" s="2" t="n">
        <v>242.123220640569</v>
      </c>
      <c r="WV30" s="2" t="n">
        <v>269.91168717047498</v>
      </c>
      <c r="WW30" s="2" t="n">
        <v>145.20985401459899</v>
      </c>
      <c r="WX30" s="2" t="n">
        <v>353.82979704796998</v>
      </c>
      <c r="WY30" s="2" t="n">
        <v>283.25779816513801</v>
      </c>
      <c r="WZ30" s="2" t="n">
        <v>287.018237082067</v>
      </c>
      <c r="XA30" s="2" t="n">
        <v>243.481762917933</v>
      </c>
      <c r="XB30" s="2" t="n">
        <v>331.42577319587599</v>
      </c>
      <c r="XC30" s="2" t="n">
        <v>215.82020997375301</v>
      </c>
      <c r="XD30" s="2" t="n">
        <v>204.69889267461701</v>
      </c>
      <c r="XE30" s="2" t="n">
        <v>248.166101694915</v>
      </c>
      <c r="XF30" s="2" t="n">
        <v>221.721794871795</v>
      </c>
      <c r="XG30" s="2" t="n">
        <v>269.56116338751099</v>
      </c>
      <c r="XH30" s="2" t="n">
        <v>282.67518248175202</v>
      </c>
      <c r="XI30" s="2" t="n">
        <v>286.730664240218</v>
      </c>
      <c r="XJ30" s="2" t="n">
        <v>250.76454789614999</v>
      </c>
      <c r="XK30" s="2" t="n">
        <v>310.85103510351001</v>
      </c>
      <c r="XL30" s="2" t="n">
        <v>129.24601910828</v>
      </c>
      <c r="XM30" s="2" t="n">
        <v>199.553405572755</v>
      </c>
      <c r="XN30" s="2" t="n">
        <v>228.07719714964401</v>
      </c>
      <c r="XO30" s="2" t="n">
        <v>330.824053452116</v>
      </c>
      <c r="XP30" s="2" t="n">
        <v>241.525293255132</v>
      </c>
      <c r="XQ30" s="2" t="n">
        <v>285.62370753323501</v>
      </c>
      <c r="XR30" s="2" t="n">
        <v>605.23556581986099</v>
      </c>
      <c r="XS30" s="2" t="n">
        <v>748.58083140877602</v>
      </c>
      <c r="XT30" s="2" t="n">
        <v>658.024038461538</v>
      </c>
      <c r="XU30" s="2" t="n">
        <v>152.55645816409401</v>
      </c>
      <c r="XV30" s="2" t="n">
        <v>130.22501966955201</v>
      </c>
      <c r="XW30" s="2" t="n">
        <v>241.76221374045801</v>
      </c>
      <c r="XX30" s="2" t="n">
        <v>173.47481420313801</v>
      </c>
      <c r="XY30" s="2" t="n">
        <v>252.05348258706499</v>
      </c>
      <c r="XZ30" s="2" t="n">
        <v>175.128915662651</v>
      </c>
      <c r="YA30" s="2" t="n">
        <v>269.724096385542</v>
      </c>
      <c r="YB30" s="2" t="n">
        <v>219.68941176470599</v>
      </c>
      <c r="YC30" s="2" t="n">
        <v>281.28837209302299</v>
      </c>
      <c r="YD30" s="2" t="n">
        <v>1</v>
      </c>
      <c r="YE30" s="2" t="n">
        <v>1</v>
      </c>
      <c r="YF30" s="2" t="n">
        <v>1</v>
      </c>
      <c r="YG30" s="2" t="n">
        <v>1</v>
      </c>
      <c r="YH30" s="2" t="n">
        <v>1</v>
      </c>
      <c r="YI30" s="2" t="n">
        <v>11.9730902777778</v>
      </c>
      <c r="YJ30" s="2" t="n">
        <v>7.9796657381615601</v>
      </c>
      <c r="YK30" s="2" t="n">
        <v>86.670556552962296</v>
      </c>
      <c r="YL30" s="2" t="n">
        <v>57.222471910112397</v>
      </c>
      <c r="YM30" s="2" t="n">
        <v>1</v>
      </c>
      <c r="YN30" s="2" t="n">
        <v>1</v>
      </c>
      <c r="YO30" s="2" t="n">
        <v>1</v>
      </c>
      <c r="YP30" s="2" t="n">
        <v>1</v>
      </c>
      <c r="YQ30" s="2" t="n">
        <v>1</v>
      </c>
      <c r="YR30" s="2" t="n">
        <v>1</v>
      </c>
      <c r="YS30" s="2" t="n">
        <v>1</v>
      </c>
      <c r="YT30" s="2" t="n">
        <v>54.088053553038101</v>
      </c>
      <c r="YU30" s="2" t="n">
        <v>52.896676300578001</v>
      </c>
      <c r="YV30" s="2" t="n">
        <v>1</v>
      </c>
      <c r="YW30" s="2" t="n">
        <v>1</v>
      </c>
      <c r="YX30" s="2" t="n">
        <v>1</v>
      </c>
      <c r="YY30" s="2" t="n">
        <v>174.373043478261</v>
      </c>
      <c r="YZ30" s="2" t="n">
        <v>154.373794212219</v>
      </c>
      <c r="ZA30" s="2" t="n">
        <v>267.05820660723703</v>
      </c>
      <c r="ZB30" s="2" t="n">
        <v>6.1481788079470201</v>
      </c>
      <c r="ZC30" s="2" t="n">
        <v>1</v>
      </c>
      <c r="ZD30" s="2" t="n">
        <v>19.947956403269799</v>
      </c>
      <c r="ZE30" s="2" t="n">
        <v>32.584590517241402</v>
      </c>
      <c r="ZF30" s="2" t="n">
        <v>54.368012422360302</v>
      </c>
      <c r="ZG30" s="2" t="n">
        <v>168.820288362513</v>
      </c>
      <c r="ZH30" s="2" t="n">
        <v>1</v>
      </c>
      <c r="ZI30" s="2" t="n">
        <v>1</v>
      </c>
      <c r="ZJ30" s="2" t="n">
        <v>1</v>
      </c>
      <c r="ZK30" s="2" t="n">
        <v>15.8696581196581</v>
      </c>
      <c r="ZL30" s="2" t="n">
        <v>1</v>
      </c>
      <c r="ZM30" s="2" t="n">
        <v>20.240461610927898</v>
      </c>
      <c r="ZN30" s="2" t="n">
        <v>101.075766016713</v>
      </c>
      <c r="ZO30" s="2" t="n">
        <v>142.39736842105299</v>
      </c>
      <c r="ZP30" s="2" t="n">
        <v>143.08729698375899</v>
      </c>
      <c r="ZQ30" s="2" t="n">
        <v>1</v>
      </c>
      <c r="ZR30" s="2" t="n">
        <v>1</v>
      </c>
      <c r="ZS30" s="2" t="n">
        <v>1</v>
      </c>
      <c r="ZT30" s="2" t="n">
        <v>1</v>
      </c>
      <c r="ZU30" s="2" t="n">
        <v>1</v>
      </c>
      <c r="ZV30" s="2" t="n">
        <v>54.9084394904459</v>
      </c>
      <c r="ZW30" s="2" t="n">
        <v>1</v>
      </c>
      <c r="ZX30" s="2" t="n">
        <v>1</v>
      </c>
      <c r="ZY30" s="2" t="n">
        <v>1</v>
      </c>
      <c r="ZZ30" s="2" t="n">
        <v>5020.6595887349104</v>
      </c>
      <c r="AAA30" s="2" t="n">
        <v>7937.8171378091902</v>
      </c>
      <c r="AAB30" s="2" t="n">
        <v>5271.2846952010404</v>
      </c>
      <c r="AAC30" s="2" t="n">
        <v>1</v>
      </c>
      <c r="AAD30" s="2" t="n">
        <v>1</v>
      </c>
      <c r="AAE30" s="2" t="n">
        <v>1</v>
      </c>
      <c r="AAF30" s="2" t="n">
        <v>1</v>
      </c>
      <c r="AAG30" s="2" t="n">
        <v>1</v>
      </c>
      <c r="AAH30" s="2" t="n">
        <v>1</v>
      </c>
      <c r="AAI30" s="2" t="n">
        <v>60.7267818574514</v>
      </c>
      <c r="AAJ30" s="2" t="n">
        <v>1</v>
      </c>
      <c r="AAK30" s="2" t="n">
        <v>43.5568421052632</v>
      </c>
      <c r="AAL30" s="2" t="n">
        <v>170.94379683597001</v>
      </c>
      <c r="AAM30" s="2" t="n">
        <v>294.474348191758</v>
      </c>
      <c r="AAN30" s="2" t="n">
        <v>164.04692307692301</v>
      </c>
      <c r="AAO30" s="2" t="n">
        <v>1</v>
      </c>
      <c r="AAP30" s="2" t="n">
        <v>16.064939434724099</v>
      </c>
      <c r="AAQ30" s="2" t="n">
        <v>36.646381578947398</v>
      </c>
      <c r="AAR30" s="2" t="n">
        <v>1</v>
      </c>
      <c r="AAS30" s="2" t="n">
        <v>1</v>
      </c>
      <c r="AAT30" s="2" t="n">
        <v>1</v>
      </c>
      <c r="AAU30" s="2" t="n">
        <v>1</v>
      </c>
      <c r="AAV30" s="2" t="n">
        <v>1</v>
      </c>
      <c r="AAW30" s="2" t="n">
        <v>1</v>
      </c>
      <c r="AAX30" s="2" t="n">
        <v>9815.1028938906802</v>
      </c>
      <c r="AAY30" s="2" t="n">
        <v>9913.71875</v>
      </c>
      <c r="AAZ30" s="2" t="n">
        <v>9917.9990366088605</v>
      </c>
      <c r="ABA30" s="2" t="n">
        <v>168.93016759776501</v>
      </c>
      <c r="ABB30" s="2" t="n">
        <v>215.108223062382</v>
      </c>
      <c r="ABC30" s="2" t="n">
        <v>238.72499999999999</v>
      </c>
      <c r="ABD30" s="2" t="n">
        <v>131.43731343283599</v>
      </c>
      <c r="ABE30" s="2" t="n">
        <v>169.58606557376999</v>
      </c>
      <c r="ABF30" s="2" t="n">
        <v>212.52950310559001</v>
      </c>
      <c r="ABG30" s="2" t="n">
        <v>619.39459459459499</v>
      </c>
      <c r="ABH30" s="2" t="n">
        <v>582.11085126286298</v>
      </c>
      <c r="ABI30" s="2" t="n">
        <v>747.35017889087703</v>
      </c>
      <c r="ABJ30" s="2" t="n">
        <v>204.941649899396</v>
      </c>
      <c r="ABK30" s="2" t="n">
        <v>162.097222222222</v>
      </c>
      <c r="ABL30" s="2" t="n">
        <v>199.75617283950601</v>
      </c>
      <c r="ABM30" s="2" t="n">
        <v>206.070717131474</v>
      </c>
      <c r="ABN30" s="2" t="n">
        <v>215.156346749226</v>
      </c>
      <c r="ABO30" s="2" t="n">
        <v>208.802169421488</v>
      </c>
      <c r="ABP30" s="2" t="n">
        <v>376.37776793622697</v>
      </c>
      <c r="ABQ30" s="2" t="n">
        <v>368.44125326370801</v>
      </c>
      <c r="ABR30" s="2" t="n">
        <v>337.25306479859898</v>
      </c>
      <c r="ABS30" s="2" t="n">
        <v>355.63148148148201</v>
      </c>
      <c r="ABT30" s="2" t="n">
        <v>228.48267326732699</v>
      </c>
      <c r="ABU30" s="2" t="n">
        <v>329.20621827411202</v>
      </c>
      <c r="ABV30" s="2" t="n">
        <v>1568.8934659090901</v>
      </c>
      <c r="ABW30" s="2" t="n">
        <v>1463.3963068181799</v>
      </c>
      <c r="ABX30" s="2" t="n">
        <v>1462.29512893983</v>
      </c>
      <c r="ABY30" s="2" t="n">
        <v>268.21496130696499</v>
      </c>
      <c r="ABZ30" s="2" t="n">
        <v>274.00490633363103</v>
      </c>
      <c r="ACA30" s="2" t="n">
        <v>270.863756613757</v>
      </c>
      <c r="ACB30" s="2" t="n">
        <v>181.13375486381301</v>
      </c>
      <c r="ACC30" s="2" t="n">
        <v>182.967294350842</v>
      </c>
      <c r="ACD30" s="2" t="n">
        <v>207.787717601547</v>
      </c>
      <c r="ACE30" s="2" t="n">
        <v>111.981876332623</v>
      </c>
      <c r="ACF30" s="2" t="n">
        <v>139.54328523862401</v>
      </c>
      <c r="ACG30" s="2" t="n">
        <v>172.29408482142901</v>
      </c>
      <c r="ACH30" s="2" t="n">
        <v>148.80903328050701</v>
      </c>
      <c r="ACI30" s="2" t="n">
        <v>265.92493638676802</v>
      </c>
      <c r="ACJ30" s="2" t="n">
        <v>263.23544303797502</v>
      </c>
      <c r="ACK30" s="2" t="n">
        <v>125.159354304636</v>
      </c>
      <c r="ACL30" s="2" t="n">
        <v>122.910429936306</v>
      </c>
      <c r="ACM30" s="2" t="n">
        <v>134.33078778135001</v>
      </c>
      <c r="ACN30" s="2" t="n">
        <v>149.30567010309301</v>
      </c>
      <c r="ACO30" s="2" t="n">
        <v>155.393240343348</v>
      </c>
      <c r="ACP30" s="2" t="n">
        <v>132.76504751847901</v>
      </c>
      <c r="ACQ30" s="2" t="n">
        <v>357.971275559883</v>
      </c>
      <c r="ACR30" s="2" t="n">
        <v>383.608565737052</v>
      </c>
      <c r="ACS30" s="2" t="n">
        <v>428.29357798165103</v>
      </c>
      <c r="ACT30" s="2" t="n">
        <v>158.907393292683</v>
      </c>
      <c r="ACU30" s="2" t="n">
        <v>109.303018867925</v>
      </c>
      <c r="ACV30" s="2" t="n">
        <v>121.52422907489</v>
      </c>
      <c r="ACW30" s="2" t="n">
        <v>98.588495575221202</v>
      </c>
      <c r="ACX30" s="2" t="n">
        <v>78.476331360946702</v>
      </c>
      <c r="ACY30" s="2" t="n">
        <v>116.52908726178499</v>
      </c>
      <c r="ACZ30" s="2" t="n">
        <v>164.50600961538501</v>
      </c>
      <c r="ADA30" s="2" t="n">
        <v>237.90463917525801</v>
      </c>
      <c r="ADB30" s="2" t="n">
        <v>190.106537530266</v>
      </c>
      <c r="ADC30" s="2" t="n">
        <v>131.908108108108</v>
      </c>
      <c r="ADD30" s="2" t="n">
        <v>125.45925597874199</v>
      </c>
      <c r="ADE30" s="2" t="n">
        <v>171.09982935153599</v>
      </c>
      <c r="ADF30" s="2" t="n">
        <v>61.720221606648202</v>
      </c>
      <c r="ADG30" s="2" t="n">
        <v>98.167289719626197</v>
      </c>
      <c r="ADH30" s="2" t="n">
        <v>89.9735866543095</v>
      </c>
      <c r="ADI30" s="2" t="n">
        <v>128.13836265223301</v>
      </c>
      <c r="ADJ30" s="2" t="n">
        <v>144.165834522111</v>
      </c>
      <c r="ADK30" s="2" t="n">
        <v>141.99678800856501</v>
      </c>
      <c r="ADL30" s="2" t="n">
        <v>97.917244367417695</v>
      </c>
      <c r="ADM30" s="2" t="n">
        <v>103.61328125</v>
      </c>
      <c r="ADN30" s="2" t="n">
        <v>123.312348668281</v>
      </c>
      <c r="ADO30" s="2" t="n">
        <v>93.351939451277204</v>
      </c>
      <c r="ADP30" s="2" t="n">
        <v>96.770346117867206</v>
      </c>
      <c r="ADQ30" s="2" t="n">
        <v>111.60374639769501</v>
      </c>
      <c r="ADR30" s="2" t="n">
        <v>127.11981132075501</v>
      </c>
      <c r="ADS30" s="2" t="n">
        <v>65.248663101604294</v>
      </c>
      <c r="ADT30" s="2" t="n">
        <v>162.08844550327601</v>
      </c>
      <c r="ADU30" s="2" t="n">
        <v>147.81733746130001</v>
      </c>
      <c r="ADV30" s="2" t="n">
        <v>169.96601941747599</v>
      </c>
      <c r="ADW30" s="2" t="n">
        <v>103.95783847980999</v>
      </c>
      <c r="ADX30" s="2" t="n">
        <v>186.90463576158899</v>
      </c>
      <c r="ADY30" s="2" t="n">
        <v>211.14666064981901</v>
      </c>
      <c r="ADZ30" s="2" t="n">
        <v>112.613167760075</v>
      </c>
      <c r="AEA30" s="2" t="n">
        <v>1</v>
      </c>
      <c r="AEB30" s="2" t="n">
        <v>53.280223186608801</v>
      </c>
      <c r="AEC30" s="2" t="n">
        <v>103.732530827951</v>
      </c>
      <c r="AED30" s="2" t="n">
        <v>152.81893004115199</v>
      </c>
      <c r="AEE30" s="2" t="n">
        <v>98.277882797731607</v>
      </c>
      <c r="AEF30" s="2" t="n">
        <v>126.836812144213</v>
      </c>
      <c r="AEG30" s="2" t="n">
        <v>172.244064053009</v>
      </c>
      <c r="AEH30" s="2" t="n">
        <v>136.082377476538</v>
      </c>
      <c r="AEI30" s="2" t="n">
        <v>59.3105590062112</v>
      </c>
      <c r="AEJ30" s="2" t="n">
        <v>1</v>
      </c>
      <c r="AEK30" s="2" t="n">
        <v>18.522381378692899</v>
      </c>
      <c r="AEL30" s="2" t="n">
        <v>59.780884808013397</v>
      </c>
      <c r="AEM30" s="2" t="n">
        <v>214.584269662921</v>
      </c>
      <c r="AEN30" s="2" t="n">
        <v>149.17778909831901</v>
      </c>
      <c r="AEO30" s="2" t="n">
        <v>142.61595273264399</v>
      </c>
      <c r="AEP30" s="2" t="n">
        <v>168.04190340909099</v>
      </c>
      <c r="AEQ30" s="2" t="n">
        <v>159.667440780307</v>
      </c>
      <c r="AER30" s="2" t="n">
        <v>64.1566970091027</v>
      </c>
      <c r="AES30" s="2" t="n">
        <v>1</v>
      </c>
      <c r="AET30" s="2" t="n">
        <v>41.5858050847458</v>
      </c>
      <c r="AEU30" s="2" t="n">
        <v>59.538129496402902</v>
      </c>
      <c r="AEV30" s="2" t="n">
        <v>180.57541647906299</v>
      </c>
      <c r="AEW30" s="2" t="n">
        <v>271.23135299219399</v>
      </c>
      <c r="AEX30" s="2" t="n">
        <v>236.25414717141601</v>
      </c>
      <c r="AEY30" s="2" t="n">
        <v>119.04363312555699</v>
      </c>
      <c r="AEZ30" s="2" t="n">
        <v>112.47349823321601</v>
      </c>
      <c r="AFA30" s="2" t="n">
        <v>98.443298969072103</v>
      </c>
      <c r="AFB30" s="2" t="n">
        <v>67.825030012004802</v>
      </c>
      <c r="AFC30" s="2" t="n">
        <v>79.809734513274293</v>
      </c>
      <c r="AFD30" s="2" t="n">
        <v>161.36297798377799</v>
      </c>
      <c r="AFE30" s="2" t="n">
        <v>119.592485549133</v>
      </c>
      <c r="AFF30" s="2" t="n">
        <v>139.671940298507</v>
      </c>
      <c r="AFG30" s="2" t="n">
        <v>51.834137515078403</v>
      </c>
      <c r="AFH30" s="2" t="n">
        <v>103.628639491795</v>
      </c>
      <c r="AFI30" s="2" t="n">
        <v>95.347424412094099</v>
      </c>
      <c r="AFJ30" s="2" t="n">
        <v>69.838668043365999</v>
      </c>
      <c r="AFK30" s="2" t="n">
        <v>16.588925081433199</v>
      </c>
      <c r="AFL30" s="2" t="n">
        <v>2.1846259437199702</v>
      </c>
      <c r="AFM30" s="2" t="n">
        <v>38.588138925294899</v>
      </c>
      <c r="AFN30" s="2" t="n">
        <v>59.653111739745398</v>
      </c>
      <c r="AFO30" s="2" t="n">
        <v>41.035191637630703</v>
      </c>
      <c r="AFP30" s="2" t="n">
        <v>66.989158163265301</v>
      </c>
      <c r="AFQ30" s="2" t="n">
        <v>242.87264911337999</v>
      </c>
      <c r="AFR30" s="2" t="n">
        <v>221.506039915966</v>
      </c>
      <c r="AFS30" s="2" t="n">
        <v>404.70280811232499</v>
      </c>
      <c r="AFT30" s="2" t="n">
        <v>1</v>
      </c>
      <c r="AFU30" s="2" t="n">
        <v>36.789181692094303</v>
      </c>
      <c r="AFV30" s="2" t="n">
        <v>1</v>
      </c>
      <c r="AFW30" s="2" t="n">
        <v>1</v>
      </c>
      <c r="AFX30" s="2" t="n">
        <v>1</v>
      </c>
      <c r="AFY30" s="2" t="n">
        <v>1</v>
      </c>
      <c r="AFZ30" s="2" t="n">
        <v>21.336380255941499</v>
      </c>
      <c r="AGA30" s="2" t="n">
        <v>1</v>
      </c>
      <c r="AGB30" s="2" t="n">
        <v>1</v>
      </c>
      <c r="AGC30" s="2" t="n">
        <v>1</v>
      </c>
      <c r="AGD30" s="2" t="n">
        <v>1</v>
      </c>
      <c r="AGE30" s="2" t="n">
        <v>1</v>
      </c>
      <c r="AGF30" s="2" t="n">
        <v>1</v>
      </c>
      <c r="AGG30" s="2" t="n">
        <v>18.528492647058801</v>
      </c>
      <c r="AGH30" s="2" t="n">
        <v>1</v>
      </c>
      <c r="AGI30" s="2" t="n">
        <v>109.65260785576299</v>
      </c>
      <c r="AGJ30" s="2" t="n">
        <v>97.680409175449498</v>
      </c>
      <c r="AGK30" s="2" t="n">
        <v>43.793621013133198</v>
      </c>
      <c r="AGL30" s="2" t="n">
        <v>270.91370106761599</v>
      </c>
      <c r="AGM30" s="2" t="n">
        <v>343.01058631921802</v>
      </c>
      <c r="AGN30" s="2" t="n">
        <v>359.37096774193498</v>
      </c>
      <c r="AGO30" s="2" t="n">
        <v>277.01877133105802</v>
      </c>
      <c r="AGP30" s="2" t="n">
        <v>367.40914285714302</v>
      </c>
      <c r="AGQ30" s="2" t="n">
        <v>321.85642458100602</v>
      </c>
      <c r="AGR30" s="2" t="n">
        <v>336.35706340378198</v>
      </c>
      <c r="AGS30" s="2" t="n">
        <v>251.06550802139</v>
      </c>
      <c r="AGT30" s="2" t="n">
        <v>393.38431151241502</v>
      </c>
      <c r="AGU30" s="2" t="n">
        <v>302.822410147992</v>
      </c>
      <c r="AGV30" s="2" t="n">
        <v>267.358505564388</v>
      </c>
      <c r="AGW30" s="2" t="n">
        <v>262.31674565560797</v>
      </c>
      <c r="AGX30" s="2" t="n">
        <v>900.23300117233305</v>
      </c>
      <c r="AGY30" s="2" t="n">
        <v>857.37984054669698</v>
      </c>
      <c r="AGZ30" s="2" t="n">
        <v>639.85495156081799</v>
      </c>
      <c r="AHA30" s="2" t="n">
        <v>736.66705827067699</v>
      </c>
      <c r="AHB30" s="2" t="n">
        <v>629.51326385599202</v>
      </c>
      <c r="AHC30" s="2" t="n">
        <v>649.5</v>
      </c>
      <c r="AHD30" s="2" t="n">
        <v>189.24102838778799</v>
      </c>
      <c r="AHE30" s="2" t="n">
        <v>183.95046439628501</v>
      </c>
      <c r="AHF30" s="2" t="n">
        <v>230.930068098481</v>
      </c>
      <c r="AHG30" s="2" t="n">
        <v>222.10774756285301</v>
      </c>
      <c r="AHH30" s="2" t="n">
        <v>244.29164569703099</v>
      </c>
      <c r="AHI30" s="2" t="n">
        <v>318.95595054095799</v>
      </c>
      <c r="AHJ30" s="2" t="n">
        <v>288.78754266211598</v>
      </c>
      <c r="AHK30" s="2" t="n">
        <v>262.22104404567699</v>
      </c>
      <c r="AHL30" s="2" t="n">
        <v>244.84615384615401</v>
      </c>
      <c r="AHM30" s="2" t="n">
        <v>276.453801478353</v>
      </c>
      <c r="AHN30" s="2" t="n">
        <v>242.925106990014</v>
      </c>
      <c r="AHO30" s="2" t="n">
        <v>285.889048991354</v>
      </c>
      <c r="AHP30" s="2" t="n">
        <v>309.98551959114099</v>
      </c>
      <c r="AHQ30" s="2" t="n">
        <v>358.309776536313</v>
      </c>
      <c r="AHR30" s="2" t="n">
        <v>351.14623717217802</v>
      </c>
      <c r="AHS30" s="2" t="n">
        <v>331.10517241379301</v>
      </c>
      <c r="AHT30" s="2" t="n">
        <v>211.779445073613</v>
      </c>
      <c r="AHU30" s="2" t="n">
        <v>213.975971922246</v>
      </c>
    </row>
    <row r="31">
      <c r="A31" s="1" t="n">
        <v>38</v>
      </c>
      <c r="B31" t="s">
        <v>1302</v>
      </c>
      <c r="C31" t="s">
        <v>1303</v>
      </c>
      <c r="D31" t="s">
        <v>1304</v>
      </c>
      <c r="E31" t="s">
        <v>1305</v>
      </c>
      <c r="F31" s="2" t="n">
        <v>29815.860995850599</v>
      </c>
      <c r="G31" s="2" t="n">
        <v>20885.218446601899</v>
      </c>
      <c r="H31" s="2" t="n">
        <v>25405.710922171402</v>
      </c>
      <c r="I31" s="2" t="n">
        <v>21565.9995387454</v>
      </c>
      <c r="J31" s="2" t="n">
        <v>26497.807548928198</v>
      </c>
      <c r="K31" s="2" t="n">
        <v>23338.386239782001</v>
      </c>
      <c r="L31" s="2" t="n">
        <v>30328.9904051173</v>
      </c>
      <c r="M31" s="2" t="n">
        <v>30659.7155525239</v>
      </c>
      <c r="N31" s="2" t="n">
        <v>29536.0147361206</v>
      </c>
      <c r="O31" s="2" t="n">
        <v>15947.6509378664</v>
      </c>
      <c r="P31" s="2" t="n">
        <v>12498.9015151515</v>
      </c>
      <c r="Q31" s="2" t="n">
        <v>14944.8089453341</v>
      </c>
      <c r="R31" s="2" t="n">
        <v>18077.353432282001</v>
      </c>
      <c r="S31" s="2" t="n">
        <v>18366.948961424299</v>
      </c>
      <c r="T31" s="2" t="n">
        <v>19446.140625</v>
      </c>
      <c r="U31" s="2" t="n">
        <v>23294.172842920401</v>
      </c>
      <c r="V31" s="2" t="n">
        <v>23349.339513005001</v>
      </c>
      <c r="W31" s="2" t="n">
        <v>25461.141017964099</v>
      </c>
      <c r="X31" s="2" t="n">
        <v>17810.237254902</v>
      </c>
      <c r="Y31" s="2" t="n">
        <v>14709.4981343284</v>
      </c>
      <c r="Z31" s="2" t="n">
        <v>15499.8689591078</v>
      </c>
      <c r="AA31" s="2" t="n">
        <v>18527.798467884499</v>
      </c>
      <c r="AB31" s="2" t="n">
        <v>19611.658730158699</v>
      </c>
      <c r="AC31" s="2" t="n">
        <v>20303.793133294901</v>
      </c>
      <c r="AD31" s="2" t="n">
        <v>21291.636861313898</v>
      </c>
      <c r="AE31" s="2" t="n">
        <v>22306.516923990501</v>
      </c>
      <c r="AF31" s="2" t="n">
        <v>23490.100690087798</v>
      </c>
      <c r="AG31" s="2" t="n">
        <v>12839.408176508799</v>
      </c>
      <c r="AH31" s="2" t="n">
        <v>11181.940173589601</v>
      </c>
      <c r="AI31" s="2" t="n">
        <v>11144.4713038054</v>
      </c>
      <c r="AJ31" s="2" t="n">
        <v>15393.229746835401</v>
      </c>
      <c r="AK31" s="2" t="n">
        <v>15762.1670934699</v>
      </c>
      <c r="AL31" s="2" t="n">
        <v>17834.340880102001</v>
      </c>
      <c r="AM31" s="2" t="n">
        <v>15482.701207243501</v>
      </c>
      <c r="AN31" s="2" t="n">
        <v>16684.422012153998</v>
      </c>
      <c r="AO31" s="2" t="n">
        <v>18174.6080202312</v>
      </c>
      <c r="AP31" s="2" t="n">
        <v>17450.0341655716</v>
      </c>
      <c r="AQ31" s="2" t="n">
        <v>13406.142041851601</v>
      </c>
      <c r="AR31" s="2" t="n">
        <v>16384.3404458599</v>
      </c>
      <c r="AS31" s="2" t="n">
        <v>15293.9521172638</v>
      </c>
      <c r="AT31" s="2" t="n">
        <v>18151.119186046501</v>
      </c>
      <c r="AU31" s="2" t="n">
        <v>18292.9851228978</v>
      </c>
      <c r="AV31" s="2" t="n">
        <v>16367.827504445801</v>
      </c>
      <c r="AW31" s="2" t="n">
        <v>17451.522632519402</v>
      </c>
      <c r="AX31" s="2" t="n">
        <v>18602.401315789499</v>
      </c>
      <c r="AY31" s="2" t="n">
        <v>15440.5691056911</v>
      </c>
      <c r="AZ31" s="2" t="n">
        <v>13128.021956087799</v>
      </c>
      <c r="BA31" s="2" t="n">
        <v>14086.359344893999</v>
      </c>
      <c r="BB31" s="2" t="n">
        <v>12642.084745762701</v>
      </c>
      <c r="BC31" s="2" t="n">
        <v>12898.5979064039</v>
      </c>
      <c r="BD31" s="2" t="n">
        <v>12705.7664835165</v>
      </c>
      <c r="BE31" s="2" t="n">
        <v>17460.772954403499</v>
      </c>
      <c r="BF31" s="2" t="n">
        <v>18960.852758834499</v>
      </c>
      <c r="BG31" s="2" t="n">
        <v>20945.713426853701</v>
      </c>
      <c r="BH31" s="2" t="n">
        <v>14314.241710296699</v>
      </c>
      <c r="BI31" s="2" t="n">
        <v>12091.5956175299</v>
      </c>
      <c r="BJ31" s="2" t="n">
        <v>12431.801520270301</v>
      </c>
      <c r="BK31" s="2" t="n">
        <v>12418.951142132</v>
      </c>
      <c r="BL31" s="2" t="n">
        <v>12756.2458866545</v>
      </c>
      <c r="BM31" s="2" t="n">
        <v>12915.5207687539</v>
      </c>
      <c r="BN31" s="2" t="n">
        <v>12423.604667609599</v>
      </c>
      <c r="BO31" s="2" t="n">
        <v>12190.9986348123</v>
      </c>
      <c r="BP31" s="2" t="n">
        <v>13402.6464465183</v>
      </c>
      <c r="BQ31" s="2" t="n">
        <v>12778.3800999167</v>
      </c>
      <c r="BR31" s="2" t="n">
        <v>10553.8140394089</v>
      </c>
      <c r="BS31" s="2" t="n">
        <v>10555.5024077047</v>
      </c>
      <c r="BT31" s="2" t="n">
        <v>12157.8923233696</v>
      </c>
      <c r="BU31" s="2" t="n">
        <v>12764.5438654354</v>
      </c>
      <c r="BV31" s="2" t="n">
        <v>11987.042553191501</v>
      </c>
      <c r="BW31" s="2" t="n">
        <v>13559.453187251</v>
      </c>
      <c r="BX31" s="2" t="n">
        <v>14858.5016318538</v>
      </c>
      <c r="BY31" s="2" t="n">
        <v>17517.2679296346</v>
      </c>
      <c r="BZ31" s="2" t="n">
        <v>8135.9150268336298</v>
      </c>
      <c r="CA31" s="2" t="n">
        <v>6702.2991071428596</v>
      </c>
      <c r="CB31" s="2" t="n">
        <v>5496.9026086956501</v>
      </c>
      <c r="CC31" s="2" t="n">
        <v>6451.8208508088701</v>
      </c>
      <c r="CD31" s="2" t="n">
        <v>7092.3913427561802</v>
      </c>
      <c r="CE31" s="2" t="n">
        <v>7875.7383512544802</v>
      </c>
      <c r="CF31" s="2" t="n">
        <v>8093.47653429603</v>
      </c>
      <c r="CG31" s="2" t="n">
        <v>8327.6391116594696</v>
      </c>
      <c r="CH31" s="2" t="n">
        <v>9041.8512089274609</v>
      </c>
      <c r="CI31" s="2" t="n">
        <v>9133.7847761194007</v>
      </c>
      <c r="CJ31" s="2" t="n">
        <v>8104.4946714032003</v>
      </c>
      <c r="CK31" s="2" t="n">
        <v>6827.0447274881499</v>
      </c>
      <c r="CL31" s="2" t="n">
        <v>6863.0561017929404</v>
      </c>
      <c r="CM31" s="2" t="n">
        <v>7438.2473498233203</v>
      </c>
      <c r="CN31" s="2" t="n">
        <v>8418.7368266978901</v>
      </c>
      <c r="CO31" s="2" t="n">
        <v>9043.0791505791494</v>
      </c>
      <c r="CP31" s="2" t="n">
        <v>10935.0010526316</v>
      </c>
      <c r="CQ31" s="2" t="n">
        <v>9813.2178988326905</v>
      </c>
      <c r="CR31" s="2" t="n">
        <v>9555.9632960622293</v>
      </c>
      <c r="CS31" s="2" t="n">
        <v>8932.1831733198596</v>
      </c>
      <c r="CT31" s="2" t="n">
        <v>7044.0402735562302</v>
      </c>
      <c r="CU31" s="2" t="n">
        <v>7094.2181753889699</v>
      </c>
      <c r="CV31" s="2" t="n">
        <v>7953.0760945100801</v>
      </c>
      <c r="CW31" s="2" t="n">
        <v>7577.1479922279796</v>
      </c>
      <c r="CX31" s="2" t="n">
        <v>8581.5936055469992</v>
      </c>
      <c r="CY31" s="2" t="n">
        <v>8647.0286041189902</v>
      </c>
      <c r="CZ31" s="2" t="n">
        <v>8470.66339869281</v>
      </c>
      <c r="DA31" s="2" t="n">
        <v>8401.3446215139393</v>
      </c>
      <c r="DB31" s="2" t="n">
        <v>7206.0588068181796</v>
      </c>
      <c r="DC31" s="2" t="n">
        <v>6548.8330357142904</v>
      </c>
      <c r="DD31" s="2" t="n">
        <v>6484.6815403422997</v>
      </c>
      <c r="DE31" s="2" t="n">
        <v>7224.9047619047597</v>
      </c>
      <c r="DF31" s="2" t="n">
        <v>8836.7546296296296</v>
      </c>
      <c r="DG31" s="2" t="n">
        <v>9372.9191489361692</v>
      </c>
      <c r="DH31" s="2" t="n">
        <v>10537.986425339401</v>
      </c>
      <c r="DI31" s="2" t="n">
        <v>10658.4032846715</v>
      </c>
      <c r="DJ31" s="2" t="n">
        <v>9837.4796334012208</v>
      </c>
      <c r="DK31" s="2" t="n">
        <v>8944.1380057803508</v>
      </c>
      <c r="DL31" s="2" t="n">
        <v>7088.94297680412</v>
      </c>
      <c r="DM31" s="2" t="n">
        <v>5491.2084095064001</v>
      </c>
      <c r="DN31" s="2" t="n">
        <v>6018.0725658297597</v>
      </c>
      <c r="DO31" s="2" t="n">
        <v>6534.7373493975902</v>
      </c>
      <c r="DP31" s="2" t="n">
        <v>9860.1650062266508</v>
      </c>
      <c r="DQ31" s="2" t="n">
        <v>12061.7855280313</v>
      </c>
      <c r="DR31" s="2" t="n">
        <v>11122.925153374201</v>
      </c>
      <c r="DS31" s="2" t="n">
        <v>9367.7484020918091</v>
      </c>
      <c r="DT31" s="2" t="n">
        <v>8623.5505514705892</v>
      </c>
      <c r="DU31" s="2" t="n">
        <v>7435.4103658536596</v>
      </c>
      <c r="DV31" s="2" t="n">
        <v>7930.1998094028004</v>
      </c>
      <c r="DW31" s="2" t="n">
        <v>8285.1022871664609</v>
      </c>
      <c r="DX31" s="2" t="n">
        <v>9206.2153846153906</v>
      </c>
      <c r="DY31" s="2" t="n">
        <v>10859.1505598114</v>
      </c>
      <c r="DZ31" s="2" t="n">
        <v>10264.8236754967</v>
      </c>
      <c r="EA31" s="2" t="n">
        <v>10449.189456342699</v>
      </c>
      <c r="EB31" s="2" t="n">
        <v>9069.2829059829091</v>
      </c>
      <c r="EC31" s="2" t="n">
        <v>7928.23754448399</v>
      </c>
      <c r="ED31" s="2" t="n">
        <v>6444.4294019933604</v>
      </c>
      <c r="EE31" s="2" t="n">
        <v>7494.4497338852698</v>
      </c>
      <c r="EF31" s="2" t="n">
        <v>7819.6811913954798</v>
      </c>
      <c r="EG31" s="2" t="n">
        <v>8605.6512096774204</v>
      </c>
      <c r="EH31" s="2" t="n">
        <v>12094.529733424501</v>
      </c>
      <c r="EI31" s="2" t="n">
        <v>13081.161358810999</v>
      </c>
      <c r="EJ31" s="2" t="n">
        <v>12617.403432032301</v>
      </c>
      <c r="EK31" s="2" t="n">
        <v>9115.9461960246699</v>
      </c>
      <c r="EL31" s="2" t="n">
        <v>7486.8951612903202</v>
      </c>
      <c r="EM31" s="2" t="n">
        <v>6324.5441550190599</v>
      </c>
      <c r="EN31" s="2" t="n">
        <v>6725.0693301997599</v>
      </c>
      <c r="EO31" s="2" t="n">
        <v>7129.2893356643299</v>
      </c>
      <c r="EP31" s="2" t="n">
        <v>8375.8943396226405</v>
      </c>
      <c r="EQ31" s="2" t="n">
        <v>11232.624630832801</v>
      </c>
      <c r="ER31" s="2" t="n">
        <v>11396.1101992966</v>
      </c>
      <c r="ES31" s="2" t="n">
        <v>10907.9362050164</v>
      </c>
      <c r="ET31" s="2" t="n">
        <v>21923.277522935801</v>
      </c>
      <c r="EU31" s="2" t="n">
        <v>20616.760737885499</v>
      </c>
      <c r="EV31" s="2" t="n">
        <v>19241.466685330299</v>
      </c>
      <c r="EW31" s="2" t="n">
        <v>16744.5028920308</v>
      </c>
      <c r="EX31" s="2" t="n">
        <v>17054.759646827999</v>
      </c>
      <c r="EY31" s="2" t="n">
        <v>16575.139871382598</v>
      </c>
      <c r="EZ31" s="2" t="n">
        <v>24539.032631038001</v>
      </c>
      <c r="FA31" s="2" t="n">
        <v>25108.513124034998</v>
      </c>
      <c r="FB31" s="2" t="n">
        <v>24775.472896231298</v>
      </c>
      <c r="FC31" s="2" t="n">
        <v>20988.786504424799</v>
      </c>
      <c r="FD31" s="2" t="n">
        <v>18409.687394958</v>
      </c>
      <c r="FE31" s="2" t="n">
        <v>15679.8639191291</v>
      </c>
      <c r="FF31" s="2" t="n">
        <v>18571.272702407001</v>
      </c>
      <c r="FG31" s="2" t="n">
        <v>19801.712506917502</v>
      </c>
      <c r="FH31" s="2" t="n">
        <v>19094.482872928202</v>
      </c>
      <c r="FI31" s="2" t="n">
        <v>21373.539888682699</v>
      </c>
      <c r="FJ31" s="2" t="n">
        <v>24830.3747663551</v>
      </c>
      <c r="FK31" s="2" t="n">
        <v>20993.730482204399</v>
      </c>
      <c r="FL31" s="2" t="n">
        <v>27355.815962698802</v>
      </c>
      <c r="FM31" s="2" t="n">
        <v>23998.682579564502</v>
      </c>
      <c r="FN31" s="2" t="n">
        <v>21914.584883720901</v>
      </c>
      <c r="FO31" s="2" t="n">
        <v>22647.841676367902</v>
      </c>
      <c r="FP31" s="2" t="n">
        <v>24337.3806620209</v>
      </c>
      <c r="FQ31" s="2" t="n">
        <v>23648.206625491301</v>
      </c>
      <c r="FR31" s="2" t="n">
        <v>26660.048112058499</v>
      </c>
      <c r="FS31" s="2" t="n">
        <v>28014.507096774199</v>
      </c>
      <c r="FT31" s="2" t="n">
        <v>26214.080869565201</v>
      </c>
      <c r="FU31" s="2" t="n">
        <v>23694.965294992599</v>
      </c>
      <c r="FV31" s="2" t="n">
        <v>21286.410162003001</v>
      </c>
      <c r="FW31" s="2" t="n">
        <v>19291.583074534199</v>
      </c>
      <c r="FX31" s="2" t="n">
        <v>21571.320918367299</v>
      </c>
      <c r="FY31" s="2" t="n">
        <v>23449.874803972802</v>
      </c>
      <c r="FZ31" s="2" t="n">
        <v>24104.561838306101</v>
      </c>
      <c r="GA31" s="2" t="n">
        <v>23730.565304948199</v>
      </c>
      <c r="GB31" s="2" t="n">
        <v>24929.835060449001</v>
      </c>
      <c r="GC31" s="2" t="n">
        <v>22131.590508298799</v>
      </c>
      <c r="GD31" s="2" t="n">
        <v>21031.475206611602</v>
      </c>
      <c r="GE31" s="2" t="n">
        <v>18020.4632169576</v>
      </c>
      <c r="GF31" s="2" t="n">
        <v>15733.452572845599</v>
      </c>
      <c r="GG31" s="2" t="n">
        <v>16779.386118598399</v>
      </c>
      <c r="GH31" s="2" t="n">
        <v>16994.731399747801</v>
      </c>
      <c r="GI31" s="2" t="n">
        <v>16590.479333744599</v>
      </c>
      <c r="GJ31" s="2" t="n">
        <v>27039.667929890998</v>
      </c>
      <c r="GK31" s="2" t="n">
        <v>34097.3833880807</v>
      </c>
      <c r="GL31" s="2" t="n">
        <v>33378.883656509701</v>
      </c>
      <c r="GM31" s="2" t="n">
        <v>23642.350083752099</v>
      </c>
      <c r="GN31" s="2" t="n">
        <v>19063.527075812301</v>
      </c>
      <c r="GO31" s="2" t="n">
        <v>19452.087447947601</v>
      </c>
      <c r="GP31" s="2" t="n">
        <v>18200.147657841098</v>
      </c>
      <c r="GQ31" s="2" t="n">
        <v>17400.4654534238</v>
      </c>
      <c r="GR31" s="2" t="n">
        <v>18868.680278884502</v>
      </c>
      <c r="GS31" s="2" t="n">
        <v>21691.230920534999</v>
      </c>
      <c r="GT31" s="2" t="n">
        <v>23199.268273717</v>
      </c>
      <c r="GU31" s="2" t="n">
        <v>20882.263058289202</v>
      </c>
      <c r="GV31" s="2" t="n">
        <v>16304.9921793535</v>
      </c>
      <c r="GW31" s="2" t="n">
        <v>14181.7182628062</v>
      </c>
      <c r="GX31" s="2" t="n">
        <v>12811.3593495935</v>
      </c>
      <c r="GY31" s="2" t="n">
        <v>14903.1924616411</v>
      </c>
      <c r="GZ31" s="2" t="n">
        <v>15845.3383838384</v>
      </c>
      <c r="HA31" s="2" t="n">
        <v>16291.852250489201</v>
      </c>
      <c r="HB31" s="2" t="n">
        <v>26002.876315789501</v>
      </c>
      <c r="HC31" s="2" t="n">
        <v>27575.762280701802</v>
      </c>
      <c r="HD31" s="2" t="n">
        <v>24838.737639553401</v>
      </c>
      <c r="HE31" s="2" t="n">
        <v>21337.6971372804</v>
      </c>
      <c r="HF31" s="2" t="n">
        <v>17708.9051000646</v>
      </c>
      <c r="HG31" s="2" t="n">
        <v>17044.551623376599</v>
      </c>
      <c r="HH31" s="2" t="n">
        <v>14810.553879310301</v>
      </c>
      <c r="HI31" s="2" t="n">
        <v>18756.964285714301</v>
      </c>
      <c r="HJ31" s="2" t="n">
        <v>19635.0332512315</v>
      </c>
      <c r="HK31" s="2" t="n">
        <v>21101.645982783401</v>
      </c>
      <c r="HL31" s="2" t="n">
        <v>21130.078090303501</v>
      </c>
      <c r="HM31" s="2" t="n">
        <v>20942.5692254969</v>
      </c>
      <c r="HN31" s="2" t="n">
        <v>17014.410089020799</v>
      </c>
      <c r="HO31" s="2" t="n">
        <v>13293.065031374799</v>
      </c>
      <c r="HP31" s="2" t="n">
        <v>12818.484873949599</v>
      </c>
      <c r="HQ31" s="2" t="n">
        <v>21780.0153733529</v>
      </c>
      <c r="HR31" s="2" t="n">
        <v>17669.421327014199</v>
      </c>
      <c r="HS31" s="2" t="n">
        <v>20632.526848798901</v>
      </c>
      <c r="HT31" s="2" t="n">
        <v>21026.163461538501</v>
      </c>
      <c r="HU31" s="2" t="n">
        <v>22020.868331441499</v>
      </c>
      <c r="HV31" s="2" t="n">
        <v>29406.540357529801</v>
      </c>
      <c r="HW31" s="2" t="n">
        <v>15846.711561382601</v>
      </c>
      <c r="HX31" s="2" t="n">
        <v>16074.616715542499</v>
      </c>
      <c r="HY31" s="2" t="n">
        <v>15134.508425334099</v>
      </c>
      <c r="HZ31" s="2" t="n">
        <v>15781.9128919861</v>
      </c>
      <c r="IA31" s="2" t="n">
        <v>15083.3269493844</v>
      </c>
      <c r="IB31" s="2" t="n">
        <v>14299.2264588859</v>
      </c>
      <c r="IC31" s="2" t="n">
        <v>14113.317749603801</v>
      </c>
      <c r="ID31" s="2" t="n">
        <v>14078.4647270855</v>
      </c>
      <c r="IE31" s="2" t="n">
        <v>20458.308215451601</v>
      </c>
      <c r="IF31" s="2" t="n">
        <v>9653.9752650176706</v>
      </c>
      <c r="IG31" s="2" t="n">
        <v>9973.2764842840497</v>
      </c>
      <c r="IH31" s="2" t="n">
        <v>7648.8077138066001</v>
      </c>
      <c r="II31" s="2" t="n">
        <v>12672.1048387097</v>
      </c>
      <c r="IJ31" s="2" t="n">
        <v>12737.2214566929</v>
      </c>
      <c r="IK31" s="2" t="n">
        <v>11953.8872229465</v>
      </c>
      <c r="IL31" s="2" t="n">
        <v>13545.4333333333</v>
      </c>
      <c r="IM31" s="2" t="n">
        <v>14018.6109282423</v>
      </c>
      <c r="IN31" s="2" t="n">
        <v>15056.8159771755</v>
      </c>
      <c r="IO31" s="2" t="n">
        <v>11418.100069492701</v>
      </c>
      <c r="IP31" s="2" t="n">
        <v>10470.148011781999</v>
      </c>
      <c r="IQ31" s="2" t="n">
        <v>9172.7689724647407</v>
      </c>
      <c r="IR31" s="2" t="n">
        <v>12805.5064446831</v>
      </c>
      <c r="IS31" s="2" t="n">
        <v>13067.7789017341</v>
      </c>
      <c r="IT31" s="2" t="n">
        <v>11907.991250643299</v>
      </c>
      <c r="IU31" s="2" t="n">
        <v>17504.756845564101</v>
      </c>
      <c r="IV31" s="2" t="n">
        <v>18089.963175122699</v>
      </c>
      <c r="IW31" s="2" t="n">
        <v>25682.174914675801</v>
      </c>
      <c r="IX31" s="2" t="n">
        <v>15588.1913730255</v>
      </c>
      <c r="IY31" s="2" t="n">
        <v>15544.7519287834</v>
      </c>
      <c r="IZ31" s="2" t="n">
        <v>12036.6844660194</v>
      </c>
      <c r="JA31" s="2" t="n">
        <v>12668.753041362501</v>
      </c>
      <c r="JB31" s="2" t="n">
        <v>13903.0262478485</v>
      </c>
      <c r="JC31" s="2" t="n">
        <v>12045.445977918</v>
      </c>
      <c r="JD31" s="2" t="n">
        <v>13877.3100167879</v>
      </c>
      <c r="JE31" s="2" t="n">
        <v>16611.6631925398</v>
      </c>
      <c r="JF31" s="2" t="n">
        <v>22244.909568584098</v>
      </c>
      <c r="JG31" s="2" t="n">
        <v>17259.041158536598</v>
      </c>
      <c r="JH31" s="2" t="n">
        <v>14805.125381330099</v>
      </c>
      <c r="JI31" s="2" t="n">
        <v>13425.875221238901</v>
      </c>
      <c r="JJ31" s="2" t="n">
        <v>10094.657142857101</v>
      </c>
      <c r="JK31" s="2" t="n">
        <v>10073.258823529401</v>
      </c>
      <c r="JL31" s="2" t="n">
        <v>10294.719391131701</v>
      </c>
      <c r="JM31" s="2" t="n">
        <v>13282.645569620299</v>
      </c>
      <c r="JN31" s="2" t="n">
        <v>13765.328071379499</v>
      </c>
      <c r="JO31" s="2" t="n">
        <v>22164.439436619701</v>
      </c>
      <c r="JP31" s="2" t="n">
        <v>12435.016579974001</v>
      </c>
      <c r="JQ31" s="2" t="n">
        <v>10472.5752380952</v>
      </c>
      <c r="JR31" s="2" t="n">
        <v>11735.734594264801</v>
      </c>
      <c r="JS31" s="2" t="n">
        <v>10997.4438202247</v>
      </c>
      <c r="JT31" s="2" t="n">
        <v>12196.908455392801</v>
      </c>
      <c r="JU31" s="2" t="n">
        <v>10531.2128712871</v>
      </c>
      <c r="JV31" s="2" t="n">
        <v>11643.8251670379</v>
      </c>
      <c r="JW31" s="2" t="n">
        <v>11950.469978556101</v>
      </c>
      <c r="JX31" s="2" t="n">
        <v>19060.459256611899</v>
      </c>
      <c r="JY31" s="2" t="n">
        <v>14506.0216783217</v>
      </c>
      <c r="JZ31" s="2" t="n">
        <v>11766.90760507</v>
      </c>
      <c r="KA31" s="2" t="n">
        <v>12839.8624584718</v>
      </c>
      <c r="KB31" s="2" t="n">
        <v>10922.9642166344</v>
      </c>
      <c r="KC31" s="2" t="n">
        <v>10449.5319875776</v>
      </c>
      <c r="KD31" s="2" t="n">
        <v>11734.0393053016</v>
      </c>
      <c r="KE31" s="2" t="n">
        <v>8005.8668596237303</v>
      </c>
      <c r="KF31" s="2" t="n">
        <v>9962.4666182873698</v>
      </c>
      <c r="KG31" s="2" t="n">
        <v>13419.8017049666</v>
      </c>
      <c r="KH31" s="2" t="n">
        <v>21521.6699059561</v>
      </c>
      <c r="KI31" s="2" t="n">
        <v>18092.6468531469</v>
      </c>
      <c r="KJ31" s="2" t="n">
        <v>16351.720103986099</v>
      </c>
      <c r="KK31" s="2" t="n">
        <v>19423.1451612903</v>
      </c>
      <c r="KL31" s="2" t="n">
        <v>19738.225719424499</v>
      </c>
      <c r="KM31" s="2" t="n">
        <v>19944.184859154899</v>
      </c>
      <c r="KN31" s="2" t="n">
        <v>14874.6547131148</v>
      </c>
      <c r="KO31" s="2" t="n">
        <v>16330.4989932886</v>
      </c>
      <c r="KP31" s="2" t="n">
        <v>18979.277170418001</v>
      </c>
      <c r="KQ31" s="2" t="n">
        <v>18054.742474916398</v>
      </c>
      <c r="KR31" s="2" t="n">
        <v>16652.310049696302</v>
      </c>
      <c r="KS31" s="2" t="n">
        <v>17510.962983735299</v>
      </c>
      <c r="KT31" s="2" t="n">
        <v>21072.903401039199</v>
      </c>
      <c r="KU31" s="2" t="n">
        <v>21789.4083215797</v>
      </c>
      <c r="KV31" s="2" t="n">
        <v>21452.046043165501</v>
      </c>
      <c r="KW31" s="2" t="n">
        <v>22893.241140215701</v>
      </c>
      <c r="KX31" s="2" t="n">
        <v>22687.707537429</v>
      </c>
      <c r="KY31" s="2" t="n">
        <v>27204.858706986401</v>
      </c>
      <c r="KZ31" s="2" t="n">
        <v>20775.269461077802</v>
      </c>
      <c r="LA31" s="2" t="n">
        <v>16253.2761989343</v>
      </c>
      <c r="LB31" s="2" t="n">
        <v>16113.236192714499</v>
      </c>
      <c r="LC31" s="2" t="n">
        <v>11453.184442662399</v>
      </c>
      <c r="LD31" s="2" t="n">
        <v>11612.824003067501</v>
      </c>
      <c r="LE31" s="2" t="n">
        <v>11467.304198473301</v>
      </c>
      <c r="LF31" s="2" t="n">
        <v>14171.002572347301</v>
      </c>
      <c r="LG31" s="2" t="n">
        <v>14402.8271028037</v>
      </c>
      <c r="LH31" s="2" t="n">
        <v>16901.5438596491</v>
      </c>
      <c r="LI31" s="2" t="n">
        <v>12338.8645768025</v>
      </c>
      <c r="LJ31" s="2" t="n">
        <v>10401.2285054818</v>
      </c>
      <c r="LK31" s="2" t="n">
        <v>11903.547945205501</v>
      </c>
      <c r="LL31" s="2" t="n">
        <v>14342.8982511924</v>
      </c>
      <c r="LM31" s="2" t="n">
        <v>12710.5601036269</v>
      </c>
      <c r="LN31" s="2" t="n">
        <v>13423.214477211801</v>
      </c>
      <c r="LO31" s="2" t="n">
        <v>18521.420285871402</v>
      </c>
      <c r="LP31" s="2" t="n">
        <v>20206.226379027801</v>
      </c>
      <c r="LQ31" s="2" t="n">
        <v>23365.3958103638</v>
      </c>
      <c r="LR31" s="2" t="n">
        <v>16082.0147140478</v>
      </c>
      <c r="LS31" s="2" t="n">
        <v>14835.563340807201</v>
      </c>
      <c r="LT31" s="2" t="n">
        <v>15167.423206277999</v>
      </c>
      <c r="LU31" s="2" t="n">
        <v>13343.8266509434</v>
      </c>
      <c r="LV31" s="2" t="n">
        <v>14551.1215116279</v>
      </c>
      <c r="LW31" s="2" t="n">
        <v>15482.506555423101</v>
      </c>
      <c r="LX31" s="2" t="n">
        <v>15543.3807106599</v>
      </c>
      <c r="LY31" s="2" t="n">
        <v>16842.948553054699</v>
      </c>
      <c r="LZ31" s="2" t="n">
        <v>20609.294167610398</v>
      </c>
      <c r="MA31" s="2" t="n">
        <v>11236.7637083098</v>
      </c>
      <c r="MB31" s="2" t="n">
        <v>16333.627874369</v>
      </c>
      <c r="MC31" s="2" t="n">
        <v>16548.743690409399</v>
      </c>
      <c r="MD31" s="2" t="n">
        <v>10763.488278840199</v>
      </c>
      <c r="ME31" s="2" t="n">
        <v>11573.412915851301</v>
      </c>
      <c r="MF31" s="2" t="n">
        <v>12242.307692307701</v>
      </c>
      <c r="MG31" s="2" t="n">
        <v>12147.8019197208</v>
      </c>
      <c r="MH31" s="2" t="n">
        <v>13672.8062104658</v>
      </c>
      <c r="MI31" s="2" t="n">
        <v>18505.618698710401</v>
      </c>
      <c r="MJ31" s="2" t="n">
        <v>12667.0408163265</v>
      </c>
      <c r="MK31" s="2" t="n">
        <v>10090.0572139303</v>
      </c>
      <c r="ML31" s="2" t="n">
        <v>11830.514604811</v>
      </c>
      <c r="MM31" s="2" t="n">
        <v>13978.1490084986</v>
      </c>
      <c r="MN31" s="2" t="n">
        <v>13808.5254003313</v>
      </c>
      <c r="MO31" s="2" t="n">
        <v>15060.634486607099</v>
      </c>
      <c r="MP31" s="2" t="n">
        <v>13790.222513089</v>
      </c>
      <c r="MQ31" s="2" t="n">
        <v>15818.4283980583</v>
      </c>
      <c r="MR31" s="2" t="n">
        <v>21318.834669956799</v>
      </c>
      <c r="MS31" s="2" t="n">
        <v>10790.875238095199</v>
      </c>
      <c r="MT31" s="2" t="n">
        <v>9645.6750489875903</v>
      </c>
      <c r="MU31" s="2" t="n">
        <v>8511.9644183168293</v>
      </c>
      <c r="MV31" s="2" t="n">
        <v>14020.176593210201</v>
      </c>
      <c r="MW31" s="2" t="n">
        <v>14313.8952926976</v>
      </c>
      <c r="MX31" s="2" t="n">
        <v>13191.229556074801</v>
      </c>
      <c r="MY31" s="2" t="n">
        <v>10278.072477064199</v>
      </c>
      <c r="MZ31" s="2" t="n">
        <v>11493.410507025001</v>
      </c>
      <c r="NA31" s="2" t="n">
        <v>15857.8085501859</v>
      </c>
      <c r="NB31" s="2" t="n">
        <v>9322.5901785714304</v>
      </c>
      <c r="NC31" s="2" t="n">
        <v>7888.0561864913298</v>
      </c>
      <c r="ND31" s="2" t="n">
        <v>7262.39626168224</v>
      </c>
      <c r="NE31" s="2" t="n">
        <v>9484.9533029612794</v>
      </c>
      <c r="NF31" s="2" t="n">
        <v>9930.1130820399103</v>
      </c>
      <c r="NG31" s="2" t="n">
        <v>10295.1936292054</v>
      </c>
      <c r="NH31" s="2" t="n">
        <v>12678.389365918099</v>
      </c>
      <c r="NI31" s="2" t="n">
        <v>12212.305856142601</v>
      </c>
      <c r="NJ31" s="2" t="n">
        <v>12261.3580285183</v>
      </c>
      <c r="NK31" s="2" t="n">
        <v>9873.64485049834</v>
      </c>
      <c r="NL31" s="2" t="n">
        <v>8689.0766129032309</v>
      </c>
      <c r="NM31" s="2" t="n">
        <v>8658.3923841059604</v>
      </c>
      <c r="NN31" s="2" t="n">
        <v>9167.8084498093995</v>
      </c>
      <c r="NO31" s="2" t="n">
        <v>9575.28907242694</v>
      </c>
      <c r="NP31" s="2" t="n">
        <v>10690.326997422701</v>
      </c>
      <c r="NQ31" s="2" t="n">
        <v>9563.1376903553301</v>
      </c>
      <c r="NR31" s="2" t="n">
        <v>10495.131966688001</v>
      </c>
      <c r="NS31" s="2" t="n">
        <v>12739.104910714301</v>
      </c>
      <c r="NT31" s="2" t="n">
        <v>8757.3999348109501</v>
      </c>
      <c r="NU31" s="2" t="n">
        <v>7123.1421832884098</v>
      </c>
      <c r="NV31" s="2" t="n">
        <v>7132.4328947368404</v>
      </c>
      <c r="NW31" s="2" t="n">
        <v>7633.98513349515</v>
      </c>
      <c r="NX31" s="2" t="n">
        <v>9385.4504206730799</v>
      </c>
      <c r="NY31" s="2" t="n">
        <v>8336.5194961007801</v>
      </c>
      <c r="NZ31" s="2" t="n">
        <v>12049.2049649905</v>
      </c>
      <c r="OA31" s="2" t="n">
        <v>10553.6150356448</v>
      </c>
      <c r="OB31" s="2" t="n">
        <v>9238.4398176291797</v>
      </c>
      <c r="OC31" s="2" t="n">
        <v>9433.1602390005391</v>
      </c>
      <c r="OD31" s="2" t="n">
        <v>7206.9235807860296</v>
      </c>
      <c r="OE31" s="2" t="n">
        <v>8019.0784741144398</v>
      </c>
      <c r="OF31" s="2" t="n">
        <v>8166.9662256267402</v>
      </c>
      <c r="OG31" s="2" t="n">
        <v>8301.9123055162709</v>
      </c>
      <c r="OH31" s="2" t="n">
        <v>9634.5032234956998</v>
      </c>
      <c r="OI31" s="2" t="n">
        <v>9514.1121856866503</v>
      </c>
      <c r="OJ31" s="2" t="n">
        <v>9838.4586342744606</v>
      </c>
      <c r="OK31" s="2" t="n">
        <v>10228.053413400799</v>
      </c>
      <c r="OL31" s="2" t="n">
        <v>11696.4903900509</v>
      </c>
      <c r="OM31" s="2" t="n">
        <v>9658.2914301929595</v>
      </c>
      <c r="ON31" s="2" t="n">
        <v>9103.0550198525307</v>
      </c>
      <c r="OO31" s="2" t="n">
        <v>9570.3011472275302</v>
      </c>
      <c r="OP31" s="2" t="n">
        <v>10377.2602137021</v>
      </c>
      <c r="OQ31" s="2" t="n">
        <v>11189.3127795527</v>
      </c>
      <c r="OR31" s="2" t="n">
        <v>11177.4235574063</v>
      </c>
      <c r="OS31" s="2" t="n">
        <v>11081.5555555556</v>
      </c>
      <c r="OT31" s="2" t="n">
        <v>11605.422671840401</v>
      </c>
      <c r="OU31" s="2" t="n">
        <v>10744.1378326996</v>
      </c>
      <c r="OV31" s="2" t="n">
        <v>8588.7653631284902</v>
      </c>
      <c r="OW31" s="2" t="n">
        <v>7494.4829580036503</v>
      </c>
      <c r="OX31" s="2" t="n">
        <v>8273.3931947069905</v>
      </c>
      <c r="OY31" s="2" t="n">
        <v>10341.669677419401</v>
      </c>
      <c r="OZ31" s="2" t="n">
        <v>10554.1578947368</v>
      </c>
      <c r="PA31" s="2" t="n">
        <v>9899.3240853658608</v>
      </c>
      <c r="PB31" s="2" t="n">
        <v>12574.864556962</v>
      </c>
      <c r="PC31" s="2" t="n">
        <v>11641.342650753801</v>
      </c>
      <c r="PD31" s="2" t="n">
        <v>9959.9507042253499</v>
      </c>
      <c r="PE31" s="2" t="n">
        <v>8539.82504440497</v>
      </c>
      <c r="PF31" s="2" t="n">
        <v>8127.5839694656497</v>
      </c>
      <c r="PG31" s="2" t="n">
        <v>8864.1559233449498</v>
      </c>
      <c r="PH31" s="2" t="n">
        <v>9128.6736474694608</v>
      </c>
      <c r="PI31" s="2" t="n">
        <v>9818.3019976498199</v>
      </c>
      <c r="PJ31" s="2" t="n">
        <v>10962.039677975799</v>
      </c>
      <c r="PK31" s="2" t="n">
        <v>11921.832554062001</v>
      </c>
      <c r="PL31" s="2" t="n">
        <v>12751.711631664</v>
      </c>
      <c r="PM31" s="2" t="n">
        <v>9198.4963666853</v>
      </c>
      <c r="PN31" s="2" t="n">
        <v>8189.0747826086999</v>
      </c>
      <c r="PO31" s="2" t="n">
        <v>8895.2147887323899</v>
      </c>
      <c r="PP31" s="2" t="n">
        <v>7277.0881126173099</v>
      </c>
      <c r="PQ31" s="2" t="n">
        <v>8076.5136668385803</v>
      </c>
      <c r="PR31" s="2" t="n">
        <v>10484.9317825405</v>
      </c>
      <c r="PS31" s="2" t="n">
        <v>10688.0147058824</v>
      </c>
      <c r="PT31" s="2" t="n">
        <v>11311.9064852345</v>
      </c>
      <c r="PU31" s="2" t="n">
        <v>13692.153671030201</v>
      </c>
      <c r="PV31" s="2" t="n">
        <v>21865.972791519402</v>
      </c>
      <c r="PW31" s="2" t="n">
        <v>17949.688541666699</v>
      </c>
      <c r="PX31" s="2" t="n">
        <v>17182.959556191799</v>
      </c>
      <c r="PY31" s="2" t="n">
        <v>16369.129820051399</v>
      </c>
      <c r="PZ31" s="2" t="n">
        <v>17454.3538663172</v>
      </c>
      <c r="QA31" s="2" t="n">
        <v>17542.741054001301</v>
      </c>
      <c r="QB31" s="2" t="n">
        <v>19541.9500959693</v>
      </c>
      <c r="QC31" s="2" t="n">
        <v>21316.041803818302</v>
      </c>
      <c r="QD31" s="2" t="n">
        <v>25408.175701530599</v>
      </c>
      <c r="QE31" s="2" t="n">
        <v>19629.528100775198</v>
      </c>
      <c r="QF31" s="2" t="n">
        <v>17411.137150465998</v>
      </c>
      <c r="QG31" s="2" t="n">
        <v>14871.778150134</v>
      </c>
      <c r="QH31" s="2" t="n">
        <v>15844.4361893349</v>
      </c>
      <c r="QI31" s="2" t="n">
        <v>15817.5612244898</v>
      </c>
      <c r="QJ31" s="2" t="n">
        <v>15866.419413919401</v>
      </c>
      <c r="QK31" s="2" t="n">
        <v>15846.615234375</v>
      </c>
      <c r="QL31" s="2" t="n">
        <v>20923.760396039601</v>
      </c>
      <c r="QM31" s="2" t="n">
        <v>20153.132400780702</v>
      </c>
      <c r="QN31" s="2" t="n">
        <v>17428.114001106798</v>
      </c>
      <c r="QO31" s="2" t="n">
        <v>15162.098076923099</v>
      </c>
      <c r="QP31" s="2" t="n">
        <v>12474.320252469801</v>
      </c>
      <c r="QQ31" s="2" t="n">
        <v>10434.914828897299</v>
      </c>
      <c r="QR31" s="2" t="n">
        <v>11165.1362229102</v>
      </c>
      <c r="QS31" s="2" t="n">
        <v>11565.635103926101</v>
      </c>
      <c r="QT31" s="2" t="n">
        <v>15353.6569767442</v>
      </c>
      <c r="QU31" s="2" t="n">
        <v>16972.0232383808</v>
      </c>
      <c r="QV31" s="2" t="n">
        <v>16472.763383297599</v>
      </c>
      <c r="QW31" s="2" t="n">
        <v>11368.8713754647</v>
      </c>
      <c r="QX31" s="2" t="n">
        <v>9806.0342920353996</v>
      </c>
      <c r="QY31" s="2" t="n">
        <v>8991.9154824233392</v>
      </c>
      <c r="QZ31" s="2" t="n">
        <v>11292.7136803874</v>
      </c>
      <c r="RA31" s="2" t="n">
        <v>11284.915695892099</v>
      </c>
      <c r="RB31" s="2" t="n">
        <v>12416.054870530201</v>
      </c>
      <c r="RC31" s="2" t="n">
        <v>13967.549286199899</v>
      </c>
      <c r="RD31" s="2" t="n">
        <v>17228.319986072402</v>
      </c>
      <c r="RE31" s="2" t="n">
        <v>15386.2695130087</v>
      </c>
      <c r="RF31" s="2" t="n">
        <v>11967.4666207846</v>
      </c>
      <c r="RG31" s="2" t="n">
        <v>9876.7262396694205</v>
      </c>
      <c r="RH31" s="2" t="n">
        <v>9026.8059904697093</v>
      </c>
      <c r="RI31" s="2" t="n">
        <v>11736.857958872801</v>
      </c>
      <c r="RJ31" s="2" t="n">
        <v>11843.054054054101</v>
      </c>
      <c r="RK31" s="2" t="n">
        <v>12412.206802189199</v>
      </c>
      <c r="RL31" s="2" t="n">
        <v>15553.1913669065</v>
      </c>
      <c r="RM31" s="2" t="n">
        <v>16843.472446730299</v>
      </c>
      <c r="RN31" s="2" t="n">
        <v>17687.484959647802</v>
      </c>
      <c r="RO31" s="2" t="n">
        <v>14333.5983502538</v>
      </c>
      <c r="RP31" s="2" t="n">
        <v>12160.101636249199</v>
      </c>
      <c r="RQ31" s="2" t="n">
        <v>10874.077068856601</v>
      </c>
      <c r="RR31" s="2" t="n">
        <v>13638.383609693899</v>
      </c>
      <c r="RS31" s="2" t="n">
        <v>14086.9798488665</v>
      </c>
      <c r="RT31" s="2" t="n">
        <v>13381.7361904762</v>
      </c>
      <c r="RU31" s="2" t="n">
        <v>14741.368718592999</v>
      </c>
      <c r="RV31" s="2" t="n">
        <v>17381.422764227598</v>
      </c>
      <c r="RW31" s="2" t="n">
        <v>16947.457328385899</v>
      </c>
      <c r="RX31" s="2" t="n">
        <v>14889.252580645199</v>
      </c>
      <c r="RY31" s="2" t="n">
        <v>12016.7074363992</v>
      </c>
      <c r="RZ31" s="2" t="n">
        <v>11258.2331571995</v>
      </c>
      <c r="SA31" s="2" t="n">
        <v>11594.410430170899</v>
      </c>
      <c r="SB31" s="2" t="n">
        <v>12244.9217081851</v>
      </c>
      <c r="SC31" s="2" t="n">
        <v>11318.857758620699</v>
      </c>
      <c r="SD31" s="2" t="n">
        <v>12384.897911832901</v>
      </c>
      <c r="SE31" s="2" t="n">
        <v>12717.297921478101</v>
      </c>
      <c r="SF31" s="2" t="n">
        <v>13811.4201388889</v>
      </c>
      <c r="SG31" s="2" t="n">
        <v>15321.923415493</v>
      </c>
      <c r="SH31" s="2" t="n">
        <v>12026.1427378965</v>
      </c>
      <c r="SI31" s="2" t="n">
        <v>11680.8013856813</v>
      </c>
      <c r="SJ31" s="2" t="n">
        <v>10392.2713700234</v>
      </c>
      <c r="SK31" s="2" t="n">
        <v>11111.8758992806</v>
      </c>
      <c r="SL31" s="2" t="n">
        <v>11020.296072507599</v>
      </c>
      <c r="SM31" s="2" t="n">
        <v>13034.7793764988</v>
      </c>
      <c r="SN31" s="2" t="n">
        <v>13624.336726703201</v>
      </c>
      <c r="SO31" s="2" t="n">
        <v>15169.82461786</v>
      </c>
      <c r="SP31" s="2" t="n">
        <v>12737.1605058366</v>
      </c>
      <c r="SQ31" s="2" t="n">
        <v>10464.3788800974</v>
      </c>
      <c r="SR31" s="2" t="n">
        <v>10135.4436363636</v>
      </c>
      <c r="SS31" s="2" t="n">
        <v>9695.6109090909104</v>
      </c>
      <c r="ST31" s="2" t="n">
        <v>9355.4391891891901</v>
      </c>
      <c r="SU31" s="2" t="n">
        <v>8856.6575571667599</v>
      </c>
      <c r="SV31" s="2" t="n">
        <v>11100.740111034</v>
      </c>
      <c r="SW31" s="2" t="n">
        <v>11495.6102040816</v>
      </c>
      <c r="SX31" s="2" t="n">
        <v>15970.934681697599</v>
      </c>
      <c r="SY31" s="2" t="n">
        <v>10723.310679611601</v>
      </c>
      <c r="SZ31" s="2" t="n">
        <v>8781.8103341584192</v>
      </c>
      <c r="TA31" s="2" t="n">
        <v>9333.5145719489992</v>
      </c>
      <c r="TB31" s="2" t="n">
        <v>9543.9604179860708</v>
      </c>
      <c r="TC31" s="2" t="n">
        <v>10895.804428044299</v>
      </c>
      <c r="TD31" s="2" t="n">
        <v>10442.439235040099</v>
      </c>
      <c r="TE31" s="2" t="n">
        <v>10614.5970537262</v>
      </c>
      <c r="TF31" s="2" t="n">
        <v>10565.062819784</v>
      </c>
      <c r="TG31" s="2" t="n">
        <v>15544.638905592299</v>
      </c>
      <c r="TH31" s="2" t="n">
        <v>13767.8339658444</v>
      </c>
      <c r="TI31" s="2" t="n">
        <v>11173.136308805801</v>
      </c>
      <c r="TJ31" s="2" t="n">
        <v>9862.9288389513094</v>
      </c>
      <c r="TK31" s="2" t="n">
        <v>10775.323471400399</v>
      </c>
      <c r="TL31" s="2" t="n">
        <v>9147.2318982387496</v>
      </c>
      <c r="TM31" s="2" t="n">
        <v>10382.595431789699</v>
      </c>
      <c r="TN31" s="2" t="n">
        <v>9223.7707162921306</v>
      </c>
      <c r="TO31" s="2" t="n">
        <v>8982.01444291609</v>
      </c>
      <c r="TP31" s="2" t="n">
        <v>13138.1225875625</v>
      </c>
      <c r="TQ31" s="2" t="n">
        <v>10209.622641509401</v>
      </c>
      <c r="TR31" s="2" t="n">
        <v>8312.29299363057</v>
      </c>
      <c r="TS31" s="2" t="n">
        <v>8239.1193324936994</v>
      </c>
      <c r="TT31" s="2" t="n">
        <v>7199.5414715719098</v>
      </c>
      <c r="TU31" s="2" t="n">
        <v>7128.3952095808399</v>
      </c>
      <c r="TV31" s="2" t="n">
        <v>8121.5406530089604</v>
      </c>
      <c r="TW31" s="2" t="n">
        <v>9220.1937652811703</v>
      </c>
      <c r="TX31" s="2" t="n">
        <v>10435.0200369914</v>
      </c>
      <c r="TY31" s="2" t="n">
        <v>13373.941840277799</v>
      </c>
      <c r="TZ31" s="2" t="n">
        <v>16296.6572690217</v>
      </c>
      <c r="UA31" s="2" t="n">
        <v>11167.3290627107</v>
      </c>
      <c r="UB31" s="2" t="n">
        <v>12151.8725806452</v>
      </c>
      <c r="UC31" s="2" t="n">
        <v>10374.6349458943</v>
      </c>
      <c r="UD31" s="2" t="n">
        <v>10529.9501278772</v>
      </c>
      <c r="UE31" s="2" t="n">
        <v>11917.0143129771</v>
      </c>
      <c r="UF31" s="2" t="n">
        <v>10183.705357142901</v>
      </c>
      <c r="UG31" s="2" t="n">
        <v>12408.3050847458</v>
      </c>
      <c r="UH31" s="2" t="n">
        <v>15962.299825174799</v>
      </c>
      <c r="UI31" s="2" t="n">
        <v>12544.957731958801</v>
      </c>
      <c r="UJ31" s="2" t="n">
        <v>11756.842586323601</v>
      </c>
      <c r="UK31" s="2" t="n">
        <v>11546.218898708399</v>
      </c>
      <c r="UL31" s="2" t="n">
        <v>11193.8146828225</v>
      </c>
      <c r="UM31" s="2" t="n">
        <v>9419.6278906797506</v>
      </c>
      <c r="UN31" s="2" t="n">
        <v>8481.1895270270306</v>
      </c>
      <c r="UO31" s="2" t="n">
        <v>12404.6549391069</v>
      </c>
      <c r="UP31" s="2" t="n">
        <v>12902.7797893351</v>
      </c>
      <c r="UQ31" s="2" t="n">
        <v>17343.048648648601</v>
      </c>
      <c r="UR31" s="2" t="n">
        <v>12157.981016949199</v>
      </c>
      <c r="US31" s="2" t="n">
        <v>8771.1913129973509</v>
      </c>
      <c r="UT31" s="2" t="n">
        <v>9821.9181997371907</v>
      </c>
      <c r="UU31" s="2" t="n">
        <v>10919.3348463687</v>
      </c>
      <c r="UV31" s="2" t="n">
        <v>11212.7398743017</v>
      </c>
      <c r="UW31" s="2" t="n">
        <v>10080.2535511364</v>
      </c>
      <c r="UX31" s="2" t="n">
        <v>8452.3264642082395</v>
      </c>
      <c r="UY31" s="2" t="n">
        <v>8690.0414893616999</v>
      </c>
      <c r="UZ31" s="2" t="n">
        <v>11166.0439637125</v>
      </c>
      <c r="VA31" s="2" t="n">
        <v>14618.0805288462</v>
      </c>
      <c r="VB31" s="2" t="n">
        <v>12146.606873111799</v>
      </c>
      <c r="VC31" s="2" t="n">
        <v>11209.8489660266</v>
      </c>
      <c r="VD31" s="2" t="n">
        <v>11961.5857699805</v>
      </c>
      <c r="VE31" s="2" t="n">
        <v>11821.404746632499</v>
      </c>
      <c r="VF31" s="2" t="n">
        <v>11190.0133333333</v>
      </c>
      <c r="VG31" s="2" t="n">
        <v>9579.1706161137408</v>
      </c>
      <c r="VH31" s="2" t="n">
        <v>9668.2257731958798</v>
      </c>
      <c r="VI31" s="2" t="n">
        <v>13228.0666904422</v>
      </c>
      <c r="VJ31" s="2" t="n">
        <v>13531.6699507389</v>
      </c>
      <c r="VK31" s="2" t="n">
        <v>11037.7623239437</v>
      </c>
      <c r="VL31" s="2" t="n">
        <v>11187.585798816601</v>
      </c>
      <c r="VM31" s="2" t="n">
        <v>13433.5164473684</v>
      </c>
      <c r="VN31" s="2" t="n">
        <v>13409.688181056201</v>
      </c>
      <c r="VO31" s="2" t="n">
        <v>12506.1264274062</v>
      </c>
      <c r="VP31" s="2" t="n">
        <v>8663.2712014134304</v>
      </c>
      <c r="VQ31" s="2" t="n">
        <v>8709.0782932891507</v>
      </c>
      <c r="VR31" s="2" t="n">
        <v>10257.5261382799</v>
      </c>
      <c r="VS31" s="2" t="n">
        <v>14508.3789932236</v>
      </c>
      <c r="VT31" s="2" t="n">
        <v>12200.4846889952</v>
      </c>
      <c r="VU31" s="2" t="n">
        <v>11930.1755725191</v>
      </c>
      <c r="VV31" s="2" t="n">
        <v>12364.0948051948</v>
      </c>
      <c r="VW31" s="2" t="n">
        <v>12400.2661498708</v>
      </c>
      <c r="VX31" s="2" t="n">
        <v>12382.382951653901</v>
      </c>
      <c r="VY31" s="2" t="n">
        <v>10773.358559499</v>
      </c>
      <c r="VZ31" s="2" t="n">
        <v>11572.863107822401</v>
      </c>
      <c r="WA31" s="2" t="n">
        <v>13875.1207430341</v>
      </c>
      <c r="WB31" s="2" t="n">
        <v>11967.70256917</v>
      </c>
      <c r="WC31" s="2" t="n">
        <v>10829.9634146341</v>
      </c>
      <c r="WD31" s="2" t="n">
        <v>10358.6293604651</v>
      </c>
      <c r="WE31" s="2" t="n">
        <v>9246.4451988360797</v>
      </c>
      <c r="WF31" s="2" t="n">
        <v>8934.7368421052597</v>
      </c>
      <c r="WG31" s="2" t="n">
        <v>8688.6049323017396</v>
      </c>
      <c r="WH31" s="2" t="n">
        <v>9206.6288546255491</v>
      </c>
      <c r="WI31" s="2" t="n">
        <v>9583.6221052631608</v>
      </c>
      <c r="WJ31" s="2" t="n">
        <v>11252.0276804485</v>
      </c>
      <c r="WK31" s="2" t="n">
        <v>12848.2257261411</v>
      </c>
      <c r="WL31" s="2" t="n">
        <v>12057.831851253</v>
      </c>
      <c r="WM31" s="2" t="n">
        <v>11326.618138424799</v>
      </c>
      <c r="WN31" s="2" t="n">
        <v>13302.7849954254</v>
      </c>
      <c r="WO31" s="2" t="n">
        <v>13107.3398328691</v>
      </c>
      <c r="WP31" s="2" t="n">
        <v>12540.018356643401</v>
      </c>
      <c r="WQ31" s="2" t="n">
        <v>9795.8173728813599</v>
      </c>
      <c r="WR31" s="2" t="n">
        <v>9956.0332480818397</v>
      </c>
      <c r="WS31" s="2" t="n">
        <v>11689.5610252238</v>
      </c>
      <c r="WT31" s="2" t="n">
        <v>9869.5200523103704</v>
      </c>
      <c r="WU31" s="2" t="n">
        <v>9350.7704626334507</v>
      </c>
      <c r="WV31" s="2" t="n">
        <v>8770.0320738137107</v>
      </c>
      <c r="WW31" s="2" t="n">
        <v>9569.3293795620393</v>
      </c>
      <c r="WX31" s="2" t="n">
        <v>9938.0659594095905</v>
      </c>
      <c r="WY31" s="2" t="n">
        <v>9465.7747706421997</v>
      </c>
      <c r="WZ31" s="2" t="n">
        <v>8423.5015197568391</v>
      </c>
      <c r="XA31" s="2" t="n">
        <v>9440.9650455927094</v>
      </c>
      <c r="XB31" s="2" t="n">
        <v>11891.950515463899</v>
      </c>
      <c r="XC31" s="2" t="n">
        <v>11790.7454068241</v>
      </c>
      <c r="XD31" s="2" t="n">
        <v>10283.747018739399</v>
      </c>
      <c r="XE31" s="2" t="n">
        <v>9408.7322033898308</v>
      </c>
      <c r="XF31" s="2" t="n">
        <v>9661.9012820512798</v>
      </c>
      <c r="XG31" s="2" t="n">
        <v>9397.8823781009396</v>
      </c>
      <c r="XH31" s="2" t="n">
        <v>8915.2396593674002</v>
      </c>
      <c r="XI31" s="2" t="n">
        <v>9485.2820746132893</v>
      </c>
      <c r="XJ31" s="2" t="n">
        <v>9574.6463742166507</v>
      </c>
      <c r="XK31" s="2" t="n">
        <v>11979.9410441044</v>
      </c>
      <c r="XL31" s="2" t="n">
        <v>10678.0019904459</v>
      </c>
      <c r="XM31" s="2" t="n">
        <v>9610.59055727554</v>
      </c>
      <c r="XN31" s="2" t="n">
        <v>9091.5855106888393</v>
      </c>
      <c r="XO31" s="2" t="n">
        <v>12183.7772828508</v>
      </c>
      <c r="XP31" s="2" t="n">
        <v>11814.9039589443</v>
      </c>
      <c r="XQ31" s="2" t="n">
        <v>11139.3245937962</v>
      </c>
      <c r="XR31" s="2" t="n">
        <v>13979.2263279446</v>
      </c>
      <c r="XS31" s="2" t="n">
        <v>14072.3394919169</v>
      </c>
      <c r="XT31" s="2" t="n">
        <v>17613.620192307699</v>
      </c>
      <c r="XU31" s="2" t="n">
        <v>11991.196181965901</v>
      </c>
      <c r="XV31" s="2" t="n">
        <v>11057.857199055899</v>
      </c>
      <c r="XW31" s="2" t="n">
        <v>9872.1595419847308</v>
      </c>
      <c r="XX31" s="2" t="n">
        <v>7985.0982658959501</v>
      </c>
      <c r="XY31" s="2" t="n">
        <v>7650.0211442786103</v>
      </c>
      <c r="XZ31" s="2" t="n">
        <v>7295.3337349397598</v>
      </c>
      <c r="YA31" s="2" t="n">
        <v>7511.3686746987996</v>
      </c>
      <c r="YB31" s="2" t="n">
        <v>7749.0447058823502</v>
      </c>
      <c r="YC31" s="2" t="n">
        <v>9177.65</v>
      </c>
      <c r="YD31" s="2" t="n">
        <v>8604.6984170305695</v>
      </c>
      <c r="YE31" s="2" t="n">
        <v>7070.0125195618202</v>
      </c>
      <c r="YF31" s="2" t="n">
        <v>6658.8831306187203</v>
      </c>
      <c r="YG31" s="2" t="n">
        <v>7322.9742298578203</v>
      </c>
      <c r="YH31" s="2" t="n">
        <v>7663.7856721698099</v>
      </c>
      <c r="YI31" s="2" t="n">
        <v>8078.1519097222199</v>
      </c>
      <c r="YJ31" s="2" t="n">
        <v>9884.1459610027905</v>
      </c>
      <c r="YK31" s="2" t="n">
        <v>11107.1651705566</v>
      </c>
      <c r="YL31" s="2" t="n">
        <v>11229.016011236001</v>
      </c>
      <c r="YM31" s="2" t="n">
        <v>8799.7757056451592</v>
      </c>
      <c r="YN31" s="2" t="n">
        <v>7792.9711729622304</v>
      </c>
      <c r="YO31" s="2" t="n">
        <v>6514.6437652811701</v>
      </c>
      <c r="YP31" s="2" t="n">
        <v>6925.2964436125403</v>
      </c>
      <c r="YQ31" s="2" t="n">
        <v>7542.7817497648202</v>
      </c>
      <c r="YR31" s="2" t="n">
        <v>8144.2886450381702</v>
      </c>
      <c r="YS31" s="2" t="n">
        <v>10090.0290076336</v>
      </c>
      <c r="YT31" s="2" t="n">
        <v>11773.985839340899</v>
      </c>
      <c r="YU31" s="2" t="n">
        <v>11069.2044797688</v>
      </c>
      <c r="YV31" s="2" t="n">
        <v>7451.59271523179</v>
      </c>
      <c r="YW31" s="2" t="n">
        <v>6555.9257184607904</v>
      </c>
      <c r="YX31" s="2" t="n">
        <v>5810.1765708718904</v>
      </c>
      <c r="YY31" s="2" t="n">
        <v>6770.1026086956499</v>
      </c>
      <c r="YZ31" s="2" t="n">
        <v>6922.0868167202598</v>
      </c>
      <c r="ZA31" s="2" t="n">
        <v>7336.5896696381797</v>
      </c>
      <c r="ZB31" s="2" t="n">
        <v>8513.4710264900696</v>
      </c>
      <c r="ZC31" s="2" t="n">
        <v>9891.9402079722695</v>
      </c>
      <c r="ZD31" s="2" t="n">
        <v>9163.0504087193494</v>
      </c>
      <c r="ZE31" s="2" t="n">
        <v>7098.2957974137898</v>
      </c>
      <c r="ZF31" s="2" t="n">
        <v>5995.3090062111796</v>
      </c>
      <c r="ZG31" s="2" t="n">
        <v>5566.1524201853799</v>
      </c>
      <c r="ZH31" s="2" t="n">
        <v>6089.0924142083104</v>
      </c>
      <c r="ZI31" s="2" t="n">
        <v>6535.6383954154699</v>
      </c>
      <c r="ZJ31" s="2" t="n">
        <v>7350.2054908485898</v>
      </c>
      <c r="ZK31" s="2" t="n">
        <v>8717.7321937321904</v>
      </c>
      <c r="ZL31" s="2" t="n">
        <v>9330.9863013698705</v>
      </c>
      <c r="ZM31" s="2" t="n">
        <v>9085.7183231276504</v>
      </c>
      <c r="ZN31" s="2" t="n">
        <v>4359.5573816156002</v>
      </c>
      <c r="ZO31" s="2" t="n">
        <v>3878.2342105263201</v>
      </c>
      <c r="ZP31" s="2" t="n">
        <v>3749.8103248259899</v>
      </c>
      <c r="ZQ31" s="2" t="n">
        <v>6591.4539600772696</v>
      </c>
      <c r="ZR31" s="2" t="n">
        <v>7286.6342412451404</v>
      </c>
      <c r="ZS31" s="2" t="n">
        <v>7302.2859649122802</v>
      </c>
      <c r="ZT31" s="2" t="n">
        <v>8510.76453014666</v>
      </c>
      <c r="ZU31" s="2" t="n">
        <v>9814.25</v>
      </c>
      <c r="ZV31" s="2" t="n">
        <v>9048.0660828025502</v>
      </c>
      <c r="ZW31" s="2" t="n">
        <v>6447.35164512339</v>
      </c>
      <c r="ZX31" s="2" t="n">
        <v>5282.6568013659598</v>
      </c>
      <c r="ZY31" s="2" t="n">
        <v>4761.9685039370097</v>
      </c>
      <c r="ZZ31" s="2" t="n">
        <v>4716.16160035762</v>
      </c>
      <c r="AAA31" s="2" t="n">
        <v>7734.6618816254404</v>
      </c>
      <c r="AAB31" s="2" t="n">
        <v>5564.4014267185503</v>
      </c>
      <c r="AAC31" s="2" t="n">
        <v>7044.8654524089297</v>
      </c>
      <c r="AAD31" s="2" t="n">
        <v>7536.9093584461498</v>
      </c>
      <c r="AAE31" s="2" t="n">
        <v>7339.4690630524501</v>
      </c>
      <c r="AAF31" s="2" t="n">
        <v>5291.9136622390897</v>
      </c>
      <c r="AAG31" s="2" t="n">
        <v>4872.6061643835601</v>
      </c>
      <c r="AAH31" s="2" t="n">
        <v>5337.9744058500901</v>
      </c>
      <c r="AAI31" s="2" t="n">
        <v>5504.3671706263503</v>
      </c>
      <c r="AAJ31" s="2" t="n">
        <v>5821.0224171540003</v>
      </c>
      <c r="AAK31" s="2" t="n">
        <v>6419.6084210526296</v>
      </c>
      <c r="AAL31" s="2" t="n">
        <v>6930.5120732722698</v>
      </c>
      <c r="AAM31" s="2" t="n">
        <v>7316.3490328006701</v>
      </c>
      <c r="AAN31" s="2" t="n">
        <v>6588.81</v>
      </c>
      <c r="AAO31" s="2" t="n">
        <v>5283.1237113402103</v>
      </c>
      <c r="AAP31" s="2" t="n">
        <v>4665.2584118438799</v>
      </c>
      <c r="AAQ31" s="2" t="n">
        <v>4390.2365131578899</v>
      </c>
      <c r="AAR31" s="2" t="n">
        <v>5746.6364620938602</v>
      </c>
      <c r="AAS31" s="2" t="n">
        <v>6433.1182987848497</v>
      </c>
      <c r="AAT31" s="2" t="n">
        <v>6245.6696252465499</v>
      </c>
      <c r="AAU31" s="2" t="n">
        <v>6735.8309471365601</v>
      </c>
      <c r="AAV31" s="2" t="n">
        <v>7545.0220214567998</v>
      </c>
      <c r="AAW31" s="2" t="n">
        <v>7584.6036995515697</v>
      </c>
      <c r="AAX31" s="2" t="n">
        <v>13294.909967845701</v>
      </c>
      <c r="AAY31" s="2" t="n">
        <v>13744.772727272701</v>
      </c>
      <c r="AAZ31" s="2" t="n">
        <v>13212.414258188801</v>
      </c>
      <c r="ABA31" s="2" t="n">
        <v>11759.910614525101</v>
      </c>
      <c r="ABB31" s="2" t="n">
        <v>10195.828922495301</v>
      </c>
      <c r="ABC31" s="2" t="n">
        <v>9964.5583333333307</v>
      </c>
      <c r="ABD31" s="2" t="n">
        <v>12133.405970149301</v>
      </c>
      <c r="ABE31" s="2" t="n">
        <v>13695.7054303279</v>
      </c>
      <c r="ABF31" s="2" t="n">
        <v>15308.714285714301</v>
      </c>
      <c r="ABG31" s="2" t="n">
        <v>14081.1905405405</v>
      </c>
      <c r="ABH31" s="2" t="n">
        <v>12999.979420018701</v>
      </c>
      <c r="ABI31" s="2" t="n">
        <v>9510.56484794276</v>
      </c>
      <c r="ABJ31" s="2" t="n">
        <v>10695.3923541247</v>
      </c>
      <c r="ABK31" s="2" t="n">
        <v>12361.9598765432</v>
      </c>
      <c r="ABL31" s="2" t="n">
        <v>11227.2793209877</v>
      </c>
      <c r="ABM31" s="2" t="n">
        <v>13863.8037848606</v>
      </c>
      <c r="ABN31" s="2" t="n">
        <v>17171.447368421101</v>
      </c>
      <c r="ABO31" s="2" t="n">
        <v>19369.278409090901</v>
      </c>
      <c r="ABP31" s="2" t="n">
        <v>13042.124003543</v>
      </c>
      <c r="ABQ31" s="2" t="n">
        <v>10457.637075717999</v>
      </c>
      <c r="ABR31" s="2" t="n">
        <v>9599.1698774080596</v>
      </c>
      <c r="ABS31" s="2" t="n">
        <v>11714.225925925901</v>
      </c>
      <c r="ABT31" s="2" t="n">
        <v>11770.797029703001</v>
      </c>
      <c r="ABU31" s="2" t="n">
        <v>12012.997461928901</v>
      </c>
      <c r="ABV31" s="2" t="n">
        <v>11069.6661931818</v>
      </c>
      <c r="ABW31" s="2" t="n">
        <v>12912.852272727299</v>
      </c>
      <c r="ABX31" s="2" t="n">
        <v>14776.477077363899</v>
      </c>
      <c r="ABY31" s="2" t="n">
        <v>16027.2123817713</v>
      </c>
      <c r="ABZ31" s="2" t="n">
        <v>14586.1471900089</v>
      </c>
      <c r="ACA31" s="2" t="n">
        <v>12855.5026455026</v>
      </c>
      <c r="ACB31" s="2" t="n">
        <v>10132.653210116699</v>
      </c>
      <c r="ACC31" s="2" t="n">
        <v>10613.6803766105</v>
      </c>
      <c r="ACD31" s="2" t="n">
        <v>10446.335106383</v>
      </c>
      <c r="ACE31" s="2" t="n">
        <v>9925.6663113006398</v>
      </c>
      <c r="ACF31" s="2" t="n">
        <v>10880.8435072142</v>
      </c>
      <c r="ACG31" s="2" t="n">
        <v>13037.511160714301</v>
      </c>
      <c r="ACH31" s="2" t="n">
        <v>21816.917591125199</v>
      </c>
      <c r="ACI31" s="2" t="n">
        <v>18927.916030534401</v>
      </c>
      <c r="ACJ31" s="2" t="n">
        <v>17565.593670886101</v>
      </c>
      <c r="ACK31" s="2" t="n">
        <v>11930.980132450301</v>
      </c>
      <c r="ACL31" s="2" t="n">
        <v>11462.347929936301</v>
      </c>
      <c r="ACM31" s="2" t="n">
        <v>11698.292604501599</v>
      </c>
      <c r="ACN31" s="2" t="n">
        <v>12704.1077319588</v>
      </c>
      <c r="ACO31" s="2" t="n">
        <v>13964.9002145923</v>
      </c>
      <c r="ACP31" s="2" t="n">
        <v>15748.6235480465</v>
      </c>
      <c r="ACQ31" s="2" t="n">
        <v>15371.0696202532</v>
      </c>
      <c r="ACR31" s="2" t="n">
        <v>12582.995019920299</v>
      </c>
      <c r="ACS31" s="2" t="n">
        <v>11997.0871559633</v>
      </c>
      <c r="ACT31" s="2" t="n">
        <v>8880.6185213414592</v>
      </c>
      <c r="ACU31" s="2" t="n">
        <v>9418.0766037735793</v>
      </c>
      <c r="ACV31" s="2" t="n">
        <v>9191.4383259911901</v>
      </c>
      <c r="ACW31" s="2" t="n">
        <v>13852.466076696201</v>
      </c>
      <c r="ACX31" s="2" t="n">
        <v>14529.107988165701</v>
      </c>
      <c r="ACY31" s="2" t="n">
        <v>16307.6870611836</v>
      </c>
      <c r="ACZ31" s="2" t="n">
        <v>17155.808894230799</v>
      </c>
      <c r="ADA31" s="2" t="n">
        <v>16310.1404639175</v>
      </c>
      <c r="ADB31" s="2" t="n">
        <v>14767.938256658599</v>
      </c>
      <c r="ADC31" s="2" t="n">
        <v>9540.3972972973006</v>
      </c>
      <c r="ADD31" s="2" t="n">
        <v>10369.418954827301</v>
      </c>
      <c r="ADE31" s="2" t="n">
        <v>9542.2103242320809</v>
      </c>
      <c r="ADF31" s="2" t="n">
        <v>16160.411357340699</v>
      </c>
      <c r="ADG31" s="2" t="n">
        <v>16661.666355140202</v>
      </c>
      <c r="ADH31" s="2" t="n">
        <v>19369.3957367933</v>
      </c>
      <c r="ADI31" s="2" t="n">
        <v>13974.619079837599</v>
      </c>
      <c r="ADJ31" s="2" t="n">
        <v>11762.5699001427</v>
      </c>
      <c r="ADK31" s="2" t="n">
        <v>12608.1788008565</v>
      </c>
      <c r="ADL31" s="2" t="n">
        <v>11263.241334488701</v>
      </c>
      <c r="ADM31" s="2" t="n">
        <v>11980.458333333299</v>
      </c>
      <c r="ADN31" s="2" t="n">
        <v>12714.016949152499</v>
      </c>
      <c r="ADO31" s="2" t="n">
        <v>8201.4195837275292</v>
      </c>
      <c r="ADP31" s="2" t="n">
        <v>9346.5266604303106</v>
      </c>
      <c r="ADQ31" s="2" t="n">
        <v>11695.4610951009</v>
      </c>
      <c r="ADR31" s="2" t="n">
        <v>13285.5216981132</v>
      </c>
      <c r="ADS31" s="2" t="n">
        <v>10608.1087344029</v>
      </c>
      <c r="ADT31" s="2" t="n">
        <v>10169.8650982728</v>
      </c>
      <c r="ADU31" s="2" t="n">
        <v>10406.3405572755</v>
      </c>
      <c r="ADV31" s="2" t="n">
        <v>10008.6808252427</v>
      </c>
      <c r="ADW31" s="2" t="n">
        <v>9594.3634204275495</v>
      </c>
      <c r="ADX31" s="2" t="n">
        <v>10840.4688741722</v>
      </c>
      <c r="ADY31" s="2" t="n">
        <v>11782.5582129964</v>
      </c>
      <c r="ADZ31" s="2" t="n">
        <v>15871.744611059001</v>
      </c>
      <c r="AEA31" s="2" t="n">
        <v>13480.372417983001</v>
      </c>
      <c r="AEB31" s="2" t="n">
        <v>11594.3685678859</v>
      </c>
      <c r="AEC31" s="2" t="n">
        <v>10950.790957134501</v>
      </c>
      <c r="AED31" s="2" t="n">
        <v>11441.7716049383</v>
      </c>
      <c r="AEE31" s="2" t="n">
        <v>10143.6814744802</v>
      </c>
      <c r="AEF31" s="2" t="n">
        <v>11500.8776091082</v>
      </c>
      <c r="AEG31" s="2" t="n">
        <v>11130.8332413031</v>
      </c>
      <c r="AEH31" s="2" t="n">
        <v>11320.5602189781</v>
      </c>
      <c r="AEI31" s="2" t="n">
        <v>16934.812111801199</v>
      </c>
      <c r="AEJ31" s="2" t="n">
        <v>13756.493466899001</v>
      </c>
      <c r="AEK31" s="2" t="n">
        <v>12425.668307967801</v>
      </c>
      <c r="AEL31" s="2" t="n">
        <v>11355.711185308801</v>
      </c>
      <c r="AEM31" s="2" t="n">
        <v>11971.2012257406</v>
      </c>
      <c r="AEN31" s="2" t="n">
        <v>13258.176006113101</v>
      </c>
      <c r="AEO31" s="2" t="n">
        <v>12326.876661742999</v>
      </c>
      <c r="AEP31" s="2" t="n">
        <v>12450.9254261364</v>
      </c>
      <c r="AEQ31" s="2" t="n">
        <v>12259.650487691601</v>
      </c>
      <c r="AER31" s="2" t="n">
        <v>15625.949934980499</v>
      </c>
      <c r="AES31" s="2" t="n">
        <v>10679.529688631401</v>
      </c>
      <c r="AET31" s="2" t="n">
        <v>8966.7987288135591</v>
      </c>
      <c r="AEU31" s="2" t="n">
        <v>9205.5107913669108</v>
      </c>
      <c r="AEV31" s="2" t="n">
        <v>10654.6661413778</v>
      </c>
      <c r="AEW31" s="2" t="n">
        <v>10900.325672159601</v>
      </c>
      <c r="AEX31" s="2" t="n">
        <v>10439.1839642705</v>
      </c>
      <c r="AEY31" s="2" t="n">
        <v>7868.2172751558301</v>
      </c>
      <c r="AEZ31" s="2" t="n">
        <v>7185.6506183745596</v>
      </c>
      <c r="AFA31" s="2" t="n">
        <v>9614.6288659793809</v>
      </c>
      <c r="AFB31" s="2" t="n">
        <v>11327.7352941176</v>
      </c>
      <c r="AFC31" s="2" t="n">
        <v>10123.6300884956</v>
      </c>
      <c r="AFD31" s="2" t="n">
        <v>10850.046639629199</v>
      </c>
      <c r="AFE31" s="2" t="n">
        <v>13347.3391136802</v>
      </c>
      <c r="AFF31" s="2" t="n">
        <v>12460.257313432799</v>
      </c>
      <c r="AFG31" s="2" t="n">
        <v>12751.197828709301</v>
      </c>
      <c r="AFH31" s="2" t="n">
        <v>10618.9867654844</v>
      </c>
      <c r="AFI31" s="2" t="n">
        <v>11730.4064949608</v>
      </c>
      <c r="AFJ31" s="2" t="n">
        <v>13368.7643262777</v>
      </c>
      <c r="AFK31" s="2" t="n">
        <v>11489.904234527699</v>
      </c>
      <c r="AFL31" s="2" t="n">
        <v>10647.8668496911</v>
      </c>
      <c r="AFM31" s="2" t="n">
        <v>9807.6448230668393</v>
      </c>
      <c r="AFN31" s="2" t="n">
        <v>10649.7687411598</v>
      </c>
      <c r="AFO31" s="2" t="n">
        <v>10590.4066202091</v>
      </c>
      <c r="AFP31" s="2" t="n">
        <v>10675.6358418367</v>
      </c>
      <c r="AFQ31" s="2" t="n">
        <v>10478.5865126276</v>
      </c>
      <c r="AFR31" s="2" t="n">
        <v>9314.1200105042008</v>
      </c>
      <c r="AFS31" s="2" t="n">
        <v>11261.3315132605</v>
      </c>
      <c r="AFT31" s="2" t="n">
        <v>14863.1679121906</v>
      </c>
      <c r="AFU31" s="2" t="n">
        <v>12621.6324549237</v>
      </c>
      <c r="AFV31" s="2" t="n">
        <v>12758.3784530387</v>
      </c>
      <c r="AFW31" s="2" t="n">
        <v>8964.1078561917402</v>
      </c>
      <c r="AFX31" s="2" t="n">
        <v>9122.1341080401999</v>
      </c>
      <c r="AFY31" s="2" t="n">
        <v>10001.7372670807</v>
      </c>
      <c r="AFZ31" s="2" t="n">
        <v>11700.0950639854</v>
      </c>
      <c r="AGA31" s="2" t="n">
        <v>13058.2304643262</v>
      </c>
      <c r="AGB31" s="2" t="n">
        <v>16477.8369028007</v>
      </c>
      <c r="AGC31" s="2" t="n">
        <v>10729.757115135801</v>
      </c>
      <c r="AGD31" s="2" t="n">
        <v>8689.0688295936907</v>
      </c>
      <c r="AGE31" s="2" t="n">
        <v>8261.8743749999994</v>
      </c>
      <c r="AGF31" s="2" t="n">
        <v>10832.7976051402</v>
      </c>
      <c r="AGG31" s="2" t="n">
        <v>11904.068933823501</v>
      </c>
      <c r="AGH31" s="2" t="n">
        <v>10660.367696629201</v>
      </c>
      <c r="AGI31" s="2" t="n">
        <v>10058.3209916291</v>
      </c>
      <c r="AGJ31" s="2" t="n">
        <v>9919.9882207067603</v>
      </c>
      <c r="AGK31" s="2" t="n">
        <v>12353.7823639775</v>
      </c>
      <c r="AGL31" s="2" t="n">
        <v>20507.317615658401</v>
      </c>
      <c r="AGM31" s="2" t="n">
        <v>16736.670195439699</v>
      </c>
      <c r="AGN31" s="2" t="n">
        <v>16773.595661846499</v>
      </c>
      <c r="AGO31" s="2" t="n">
        <v>12523.7832764505</v>
      </c>
      <c r="AGP31" s="2" t="n">
        <v>12499.186285714301</v>
      </c>
      <c r="AGQ31" s="2" t="n">
        <v>11959.3667597765</v>
      </c>
      <c r="AGR31" s="2" t="n">
        <v>13009.9371523915</v>
      </c>
      <c r="AGS31" s="2" t="n">
        <v>13867.3267379679</v>
      </c>
      <c r="AGT31" s="2" t="n">
        <v>18227.7045711061</v>
      </c>
      <c r="AGU31" s="2" t="n">
        <v>15690.406712473599</v>
      </c>
      <c r="AGV31" s="2" t="n">
        <v>15004.1255961844</v>
      </c>
      <c r="AGW31" s="2" t="n">
        <v>14275.729857819901</v>
      </c>
      <c r="AGX31" s="2" t="n">
        <v>15276.907385697499</v>
      </c>
      <c r="AGY31" s="2" t="n">
        <v>14526.5159453303</v>
      </c>
      <c r="AGZ31" s="2" t="n">
        <v>12344.8320775027</v>
      </c>
      <c r="AHA31" s="2" t="n">
        <v>11628.1212406015</v>
      </c>
      <c r="AHB31" s="2" t="n">
        <v>13307.231880625301</v>
      </c>
      <c r="AHC31" s="2" t="n">
        <v>16449</v>
      </c>
      <c r="AHD31" s="2" t="n">
        <v>12024.4772362078</v>
      </c>
      <c r="AHE31" s="2" t="n">
        <v>11271.893188854499</v>
      </c>
      <c r="AHF31" s="2" t="n">
        <v>10900.399423782101</v>
      </c>
      <c r="AHG31" s="2" t="n">
        <v>11879.498204207301</v>
      </c>
      <c r="AHH31" s="2" t="n">
        <v>11338.3361852038</v>
      </c>
      <c r="AHI31" s="2" t="n">
        <v>11028.988408037099</v>
      </c>
      <c r="AHJ31" s="2" t="n">
        <v>10860.765358361799</v>
      </c>
      <c r="AHK31" s="2" t="n">
        <v>11445.9918433931</v>
      </c>
      <c r="AHL31" s="2" t="n">
        <v>13832.071194762701</v>
      </c>
      <c r="AHM31" s="2" t="n">
        <v>14704.149155227</v>
      </c>
      <c r="AHN31" s="2" t="n">
        <v>12221.1761768902</v>
      </c>
      <c r="AHO31" s="2" t="n">
        <v>12401.0108069164</v>
      </c>
      <c r="AHP31" s="2" t="n">
        <v>11847.230834753</v>
      </c>
      <c r="AHQ31" s="2" t="n">
        <v>11323.655865921801</v>
      </c>
      <c r="AHR31" s="2" t="n">
        <v>10778.4655074116</v>
      </c>
      <c r="AHS31" s="2" t="n">
        <v>10476.460344827599</v>
      </c>
      <c r="AHT31" s="2" t="n">
        <v>10982.7919026048</v>
      </c>
      <c r="AHU31" s="2" t="n">
        <v>13736.569924406</v>
      </c>
    </row>
    <row r="32">
      <c r="A32" s="1" t="n">
        <v>41</v>
      </c>
      <c r="B32" t="s">
        <v>1306</v>
      </c>
      <c r="C32" t="s">
        <v>1307</v>
      </c>
      <c r="D32" t="s">
        <v>1308</v>
      </c>
      <c r="E32" t="s">
        <v>1309</v>
      </c>
      <c r="F32" s="2" t="n">
        <v>4749.1856846473001</v>
      </c>
      <c r="G32" s="2" t="n">
        <v>4547.8786407767002</v>
      </c>
      <c r="H32" s="2" t="n">
        <v>4559.0385873119703</v>
      </c>
      <c r="I32" s="2" t="n">
        <v>5488.7663745387499</v>
      </c>
      <c r="J32" s="2" t="n">
        <v>5614.0051258154699</v>
      </c>
      <c r="K32" s="2" t="n">
        <v>5662.0395095367803</v>
      </c>
      <c r="L32" s="2" t="n">
        <v>5573.0778251599104</v>
      </c>
      <c r="M32" s="2" t="n">
        <v>5800.3987039563399</v>
      </c>
      <c r="N32" s="2" t="n">
        <v>6713.9701850582596</v>
      </c>
      <c r="O32" s="2" t="n">
        <v>4211.0381008206296</v>
      </c>
      <c r="P32" s="2" t="n">
        <v>4917.3956228956204</v>
      </c>
      <c r="Q32" s="2" t="n">
        <v>4756.0452788514604</v>
      </c>
      <c r="R32" s="2" t="n">
        <v>5518.5779220779204</v>
      </c>
      <c r="S32" s="2" t="n">
        <v>5073.9097922848696</v>
      </c>
      <c r="T32" s="2" t="n">
        <v>4543.0438701923104</v>
      </c>
      <c r="U32" s="2" t="n">
        <v>6073.7555309734498</v>
      </c>
      <c r="V32" s="2" t="n">
        <v>6542.1483121195397</v>
      </c>
      <c r="W32" s="2" t="n">
        <v>7755.4652694610804</v>
      </c>
      <c r="X32" s="2" t="n">
        <v>3860.16764705882</v>
      </c>
      <c r="Y32" s="2" t="n">
        <v>4172.7388059701498</v>
      </c>
      <c r="Z32" s="2" t="n">
        <v>4134.5473977695201</v>
      </c>
      <c r="AA32" s="2" t="n">
        <v>4545.6691219799604</v>
      </c>
      <c r="AB32" s="2" t="n">
        <v>4457.3227513227503</v>
      </c>
      <c r="AC32" s="2" t="n">
        <v>4675.31823427582</v>
      </c>
      <c r="AD32" s="2" t="n">
        <v>5529.5912408759104</v>
      </c>
      <c r="AE32" s="2" t="n">
        <v>6825.3046318289798</v>
      </c>
      <c r="AF32" s="2" t="n">
        <v>7531.1696988707699</v>
      </c>
      <c r="AG32" s="2" t="n">
        <v>4321.1135626216701</v>
      </c>
      <c r="AH32" s="2" t="n">
        <v>4501.1921884686899</v>
      </c>
      <c r="AI32" s="2" t="n">
        <v>4476.6522145976296</v>
      </c>
      <c r="AJ32" s="2" t="n">
        <v>5177.4113924050598</v>
      </c>
      <c r="AK32" s="2" t="n">
        <v>4875.3697183098602</v>
      </c>
      <c r="AL32" s="2" t="n">
        <v>5644.3440688775499</v>
      </c>
      <c r="AM32" s="2" t="n">
        <v>5979.5995975855103</v>
      </c>
      <c r="AN32" s="2" t="n">
        <v>6583.0715732613098</v>
      </c>
      <c r="AO32" s="2" t="n">
        <v>7461.8811416184999</v>
      </c>
      <c r="AP32" s="2" t="n">
        <v>4352.0519053876496</v>
      </c>
      <c r="AQ32" s="2" t="n">
        <v>4085.2200380469199</v>
      </c>
      <c r="AR32" s="2" t="n">
        <v>3979.7636942675199</v>
      </c>
      <c r="AS32" s="2" t="n">
        <v>4907.2114006514703</v>
      </c>
      <c r="AT32" s="2" t="n">
        <v>4744.6850775193798</v>
      </c>
      <c r="AU32" s="2" t="n">
        <v>5221.2729624838303</v>
      </c>
      <c r="AV32" s="2" t="n">
        <v>5743.3621813870805</v>
      </c>
      <c r="AW32" s="2" t="n">
        <v>6113.8624181060204</v>
      </c>
      <c r="AX32" s="2" t="n">
        <v>6884.5338345864702</v>
      </c>
      <c r="AY32" s="2" t="n">
        <v>5005.2459349593501</v>
      </c>
      <c r="AZ32" s="2" t="n">
        <v>4698.26047904192</v>
      </c>
      <c r="BA32" s="2" t="n">
        <v>4414.7003853564502</v>
      </c>
      <c r="BB32" s="2" t="n">
        <v>4093.14218455744</v>
      </c>
      <c r="BC32" s="2" t="n">
        <v>4547.1428571428596</v>
      </c>
      <c r="BD32" s="2" t="n">
        <v>6422.3534798534802</v>
      </c>
      <c r="BE32" s="2" t="n">
        <v>5867.9728294815704</v>
      </c>
      <c r="BF32" s="2" t="n">
        <v>6014.7451952882802</v>
      </c>
      <c r="BG32" s="2" t="n">
        <v>6909.2575150300599</v>
      </c>
      <c r="BH32" s="2" t="n">
        <v>5024.4738219895298</v>
      </c>
      <c r="BI32" s="2" t="n">
        <v>4639.5350028457597</v>
      </c>
      <c r="BJ32" s="2" t="n">
        <v>4390.9628378378402</v>
      </c>
      <c r="BK32" s="2" t="n">
        <v>4714.9197335025401</v>
      </c>
      <c r="BL32" s="2" t="n">
        <v>5015.9890310786104</v>
      </c>
      <c r="BM32" s="2" t="n">
        <v>5122.7947923124602</v>
      </c>
      <c r="BN32" s="2" t="n">
        <v>6156.6513437058002</v>
      </c>
      <c r="BO32" s="2" t="n">
        <v>5897.78395904437</v>
      </c>
      <c r="BP32" s="2" t="n">
        <v>6539.6597272074696</v>
      </c>
      <c r="BQ32" s="2" t="n">
        <v>4716.1935886761003</v>
      </c>
      <c r="BR32" s="2" t="n">
        <v>4672.5812807881803</v>
      </c>
      <c r="BS32" s="2" t="n">
        <v>4161.4020866773699</v>
      </c>
      <c r="BT32" s="2" t="n">
        <v>4793.9612771739103</v>
      </c>
      <c r="BU32" s="2" t="n">
        <v>4288.4416226912899</v>
      </c>
      <c r="BV32" s="2" t="n">
        <v>5155.1876208897502</v>
      </c>
      <c r="BW32" s="2" t="n">
        <v>5264.8426294820702</v>
      </c>
      <c r="BX32" s="2" t="n">
        <v>6143.6886422976504</v>
      </c>
      <c r="BY32" s="2" t="n">
        <v>7356.6495263870102</v>
      </c>
      <c r="BZ32" s="2" t="n">
        <v>3456.3166368515199</v>
      </c>
      <c r="CA32" s="2" t="n">
        <v>2635.44821428571</v>
      </c>
      <c r="CB32" s="2" t="n">
        <v>2667.2617391304302</v>
      </c>
      <c r="CC32" s="2" t="n">
        <v>3266.9137207908898</v>
      </c>
      <c r="CD32" s="2" t="n">
        <v>3657.2632508833899</v>
      </c>
      <c r="CE32" s="2" t="n">
        <v>3817.1281362007198</v>
      </c>
      <c r="CF32" s="2" t="n">
        <v>5408.41877256318</v>
      </c>
      <c r="CG32" s="2" t="n">
        <v>5141.6937075879096</v>
      </c>
      <c r="CH32" s="2" t="n">
        <v>5111.9414135151901</v>
      </c>
      <c r="CI32" s="2" t="n">
        <v>4426.7453731343303</v>
      </c>
      <c r="CJ32" s="2" t="n">
        <v>3566.5053285968002</v>
      </c>
      <c r="CK32" s="2" t="n">
        <v>3206.57079383886</v>
      </c>
      <c r="CL32" s="2" t="n">
        <v>3560.3944476576098</v>
      </c>
      <c r="CM32" s="2" t="n">
        <v>4388.3409893992903</v>
      </c>
      <c r="CN32" s="2" t="n">
        <v>3971.2956674473098</v>
      </c>
      <c r="CO32" s="2" t="n">
        <v>4007.4256756756799</v>
      </c>
      <c r="CP32" s="2" t="n">
        <v>4265.22</v>
      </c>
      <c r="CQ32" s="2" t="n">
        <v>4538.1488326848203</v>
      </c>
      <c r="CR32" s="2" t="n">
        <v>3834.4550315994202</v>
      </c>
      <c r="CS32" s="2" t="n">
        <v>3036.63668519454</v>
      </c>
      <c r="CT32" s="2" t="n">
        <v>2719.41717325228</v>
      </c>
      <c r="CU32" s="2" t="n">
        <v>2886.9855021216399</v>
      </c>
      <c r="CV32" s="2" t="n">
        <v>3612.1188325225799</v>
      </c>
      <c r="CW32" s="2" t="n">
        <v>3471.6139896373102</v>
      </c>
      <c r="CX32" s="2" t="n">
        <v>4330.6456086286598</v>
      </c>
      <c r="CY32" s="2" t="n">
        <v>4042.4828375286002</v>
      </c>
      <c r="CZ32" s="2" t="n">
        <v>4233.5980392156898</v>
      </c>
      <c r="DA32" s="2" t="n">
        <v>2952.9254410927701</v>
      </c>
      <c r="DB32" s="2" t="n">
        <v>3161.2977272727298</v>
      </c>
      <c r="DC32" s="2" t="n">
        <v>2833.4383928571401</v>
      </c>
      <c r="DD32" s="2" t="n">
        <v>3212.1839853300698</v>
      </c>
      <c r="DE32" s="2" t="n">
        <v>3790.25732600733</v>
      </c>
      <c r="DF32" s="2" t="n">
        <v>4030.8175925925898</v>
      </c>
      <c r="DG32" s="2" t="n">
        <v>3917.7989361702098</v>
      </c>
      <c r="DH32" s="2" t="n">
        <v>4571.6617647058802</v>
      </c>
      <c r="DI32" s="2" t="n">
        <v>5025.42262773723</v>
      </c>
      <c r="DJ32" s="2" t="n">
        <v>3312.6537678207701</v>
      </c>
      <c r="DK32" s="2" t="n">
        <v>2662.0827312138699</v>
      </c>
      <c r="DL32" s="2" t="n">
        <v>2594.3911082474201</v>
      </c>
      <c r="DM32" s="2" t="n">
        <v>3524.3820840950598</v>
      </c>
      <c r="DN32" s="2" t="n">
        <v>3885.67697489284</v>
      </c>
      <c r="DO32" s="2" t="n">
        <v>3908.7623493975898</v>
      </c>
      <c r="DP32" s="2" t="n">
        <v>3944.0660024906601</v>
      </c>
      <c r="DQ32" s="2" t="n">
        <v>3840.7646675358501</v>
      </c>
      <c r="DR32" s="2" t="n">
        <v>4117.39601226994</v>
      </c>
      <c r="DS32" s="2" t="n">
        <v>3393.8436955258599</v>
      </c>
      <c r="DT32" s="2" t="n">
        <v>3087.4319852941198</v>
      </c>
      <c r="DU32" s="2" t="n">
        <v>3154.8576219512202</v>
      </c>
      <c r="DV32" s="2" t="n">
        <v>3082.89930114358</v>
      </c>
      <c r="DW32" s="2" t="n">
        <v>3074.8103557814502</v>
      </c>
      <c r="DX32" s="2" t="n">
        <v>3369.6951923076899</v>
      </c>
      <c r="DY32" s="2" t="n">
        <v>4481.8965822038899</v>
      </c>
      <c r="DZ32" s="2" t="n">
        <v>4283.5240066225197</v>
      </c>
      <c r="EA32" s="2" t="n">
        <v>4731.6754530477801</v>
      </c>
      <c r="EB32" s="2" t="n">
        <v>3842.2709401709399</v>
      </c>
      <c r="EC32" s="2" t="n">
        <v>3850.3727758007099</v>
      </c>
      <c r="ED32" s="2" t="n">
        <v>3428.8629568106298</v>
      </c>
      <c r="EE32" s="2" t="n">
        <v>3085.1194559432302</v>
      </c>
      <c r="EF32" s="2" t="n">
        <v>3427.91367898511</v>
      </c>
      <c r="EG32" s="2" t="n">
        <v>3989.7511520737298</v>
      </c>
      <c r="EH32" s="2" t="n">
        <v>3411.4449760765601</v>
      </c>
      <c r="EI32" s="2" t="n">
        <v>4176.4203821656001</v>
      </c>
      <c r="EJ32" s="2" t="n">
        <v>3641.3862718707901</v>
      </c>
      <c r="EK32" s="2" t="n">
        <v>3433.8875942426298</v>
      </c>
      <c r="EL32" s="2" t="n">
        <v>2986.2016129032299</v>
      </c>
      <c r="EM32" s="2" t="n">
        <v>2953.4761753494299</v>
      </c>
      <c r="EN32" s="2" t="n">
        <v>3222.2732079906</v>
      </c>
      <c r="EO32" s="2" t="n">
        <v>3872.0935314685298</v>
      </c>
      <c r="EP32" s="2" t="n">
        <v>4235.9924528301899</v>
      </c>
      <c r="EQ32" s="2" t="n">
        <v>4729.3777318369803</v>
      </c>
      <c r="ER32" s="2" t="n">
        <v>4873.3856975381004</v>
      </c>
      <c r="ES32" s="2" t="n">
        <v>4452.5553435114498</v>
      </c>
      <c r="ET32" s="2" t="n">
        <v>5787.4386467889899</v>
      </c>
      <c r="EU32" s="2" t="n">
        <v>6316.0465308370003</v>
      </c>
      <c r="EV32" s="2" t="n">
        <v>6511.2488801791696</v>
      </c>
      <c r="EW32" s="2" t="n">
        <v>6046.8817480719799</v>
      </c>
      <c r="EX32" s="2" t="n">
        <v>6841.6805101373402</v>
      </c>
      <c r="EY32" s="2" t="n">
        <v>7152.0270096463</v>
      </c>
      <c r="EZ32" s="2" t="n">
        <v>7960.7713257965097</v>
      </c>
      <c r="FA32" s="2" t="n">
        <v>8036.9521358723596</v>
      </c>
      <c r="FB32" s="2" t="n">
        <v>7884.3748064016499</v>
      </c>
      <c r="FC32" s="2" t="n">
        <v>6159.14021017699</v>
      </c>
      <c r="FD32" s="2" t="n">
        <v>6007.5781512605099</v>
      </c>
      <c r="FE32" s="2" t="n">
        <v>5290.9743390357698</v>
      </c>
      <c r="FF32" s="2" t="n">
        <v>6029.06865426696</v>
      </c>
      <c r="FG32" s="2" t="n">
        <v>6026.0337576092998</v>
      </c>
      <c r="FH32" s="2" t="n">
        <v>6397.6541436464104</v>
      </c>
      <c r="FI32" s="2" t="n">
        <v>7265.5862708719897</v>
      </c>
      <c r="FJ32" s="2" t="n">
        <v>7535.0831775700899</v>
      </c>
      <c r="FK32" s="2" t="n">
        <v>5930.21039035591</v>
      </c>
      <c r="FL32" s="2" t="n">
        <v>7137.7421832144801</v>
      </c>
      <c r="FM32" s="2" t="n">
        <v>6240.7060301507499</v>
      </c>
      <c r="FN32" s="2" t="n">
        <v>6550.1328488372101</v>
      </c>
      <c r="FO32" s="2" t="n">
        <v>7731.4662398137398</v>
      </c>
      <c r="FP32" s="2" t="n">
        <v>6882.6367595818801</v>
      </c>
      <c r="FQ32" s="2" t="n">
        <v>7070.1560920830998</v>
      </c>
      <c r="FR32" s="2" t="n">
        <v>8383.9677222898899</v>
      </c>
      <c r="FS32" s="2" t="n">
        <v>8981.1938709677397</v>
      </c>
      <c r="FT32" s="2" t="n">
        <v>7369.7982608695702</v>
      </c>
      <c r="FU32" s="2" t="n">
        <v>5915.4563708477899</v>
      </c>
      <c r="FV32" s="2" t="n">
        <v>6019.1045655375601</v>
      </c>
      <c r="FW32" s="2" t="n">
        <v>6120.5201863353996</v>
      </c>
      <c r="FX32" s="2" t="n">
        <v>6786.6107142857099</v>
      </c>
      <c r="FY32" s="2" t="n">
        <v>5974.1565603763702</v>
      </c>
      <c r="FZ32" s="2" t="n">
        <v>5973.8691049085701</v>
      </c>
      <c r="GA32" s="2" t="n">
        <v>8431.8365937859598</v>
      </c>
      <c r="GB32" s="2" t="n">
        <v>8084.8566493955104</v>
      </c>
      <c r="GC32" s="2" t="n">
        <v>6854.6763485477204</v>
      </c>
      <c r="GD32" s="2" t="n">
        <v>5741.2376033057899</v>
      </c>
      <c r="GE32" s="2" t="n">
        <v>5491.8656483790501</v>
      </c>
      <c r="GF32" s="2" t="n">
        <v>5655.5970241785499</v>
      </c>
      <c r="GG32" s="2" t="n">
        <v>5619.58221024259</v>
      </c>
      <c r="GH32" s="2" t="n">
        <v>5250.1437578814603</v>
      </c>
      <c r="GI32" s="2" t="n">
        <v>5622.7763726095</v>
      </c>
      <c r="GJ32" s="2" t="n">
        <v>9509.0428706774001</v>
      </c>
      <c r="GK32" s="2" t="n">
        <v>8959.7491787892995</v>
      </c>
      <c r="GL32" s="2" t="n">
        <v>8123.5567867035998</v>
      </c>
      <c r="GM32" s="2" t="n">
        <v>5196.5896147403701</v>
      </c>
      <c r="GN32" s="2" t="n">
        <v>5034.0045126353798</v>
      </c>
      <c r="GO32" s="2" t="n">
        <v>5508.2373587150496</v>
      </c>
      <c r="GP32" s="2" t="n">
        <v>6128.3014256619099</v>
      </c>
      <c r="GQ32" s="2" t="n">
        <v>5680.7026526835298</v>
      </c>
      <c r="GR32" s="2" t="n">
        <v>6583.6952191235096</v>
      </c>
      <c r="GS32" s="2" t="n">
        <v>6533.7899291896201</v>
      </c>
      <c r="GT32" s="2" t="n">
        <v>6846.1726283048201</v>
      </c>
      <c r="GU32" s="2" t="n">
        <v>6310.58062074186</v>
      </c>
      <c r="GV32" s="2" t="n">
        <v>4645.8855578727798</v>
      </c>
      <c r="GW32" s="2" t="n">
        <v>5322.1319599109102</v>
      </c>
      <c r="GX32" s="2" t="n">
        <v>5235.9918699187001</v>
      </c>
      <c r="GY32" s="2" t="n">
        <v>6514.6390927284901</v>
      </c>
      <c r="GZ32" s="2" t="n">
        <v>5725.11313131313</v>
      </c>
      <c r="HA32" s="2" t="n">
        <v>6644.22700587084</v>
      </c>
      <c r="HB32" s="2" t="n">
        <v>7653.1605263157899</v>
      </c>
      <c r="HC32" s="2" t="n">
        <v>7903.5192982456101</v>
      </c>
      <c r="HD32" s="2" t="n">
        <v>6478.5303030303003</v>
      </c>
      <c r="HE32" s="2" t="n">
        <v>5411.3070917371497</v>
      </c>
      <c r="HF32" s="2" t="n">
        <v>4525.8602324080002</v>
      </c>
      <c r="HG32" s="2" t="n">
        <v>4986.3555194805203</v>
      </c>
      <c r="HH32" s="2" t="n">
        <v>7736.0227832512301</v>
      </c>
      <c r="HI32" s="2" t="n">
        <v>7598.0036630036602</v>
      </c>
      <c r="HJ32" s="2" t="n">
        <v>7837.9415024630498</v>
      </c>
      <c r="HK32" s="2" t="n">
        <v>7360.40208034433</v>
      </c>
      <c r="HL32" s="2" t="n">
        <v>7667.7079940784597</v>
      </c>
      <c r="HM32" s="2" t="n">
        <v>7226.6535298149402</v>
      </c>
      <c r="HN32" s="2" t="n">
        <v>3979.2222551928799</v>
      </c>
      <c r="HO32" s="2" t="n">
        <v>3769.48545350827</v>
      </c>
      <c r="HP32" s="2" t="n">
        <v>3470.9857142857099</v>
      </c>
      <c r="HQ32" s="2" t="n">
        <v>4974.8938506588602</v>
      </c>
      <c r="HR32" s="2" t="n">
        <v>4625.15545023697</v>
      </c>
      <c r="HS32" s="2" t="n">
        <v>4353.9481865284997</v>
      </c>
      <c r="HT32" s="2" t="n">
        <v>4349.6199095022603</v>
      </c>
      <c r="HU32" s="2" t="n">
        <v>4870.2429057888803</v>
      </c>
      <c r="HV32" s="2" t="n">
        <v>5531.4539544962099</v>
      </c>
      <c r="HW32" s="2" t="n">
        <v>4604.7273539928501</v>
      </c>
      <c r="HX32" s="2" t="n">
        <v>4559.8108504398797</v>
      </c>
      <c r="HY32" s="2" t="n">
        <v>4353.7373619988402</v>
      </c>
      <c r="HZ32" s="2" t="n">
        <v>4887.6240418118496</v>
      </c>
      <c r="IA32" s="2" t="n">
        <v>4512.1528727770201</v>
      </c>
      <c r="IB32" s="2" t="n">
        <v>4156.0523872678996</v>
      </c>
      <c r="IC32" s="2" t="n">
        <v>5127.6061806656098</v>
      </c>
      <c r="ID32" s="2" t="n">
        <v>6060.3205458290404</v>
      </c>
      <c r="IE32" s="2" t="n">
        <v>6982.5114254624596</v>
      </c>
      <c r="IF32" s="2" t="n">
        <v>4454.8878091872803</v>
      </c>
      <c r="IG32" s="2" t="n">
        <v>4259.4394644936001</v>
      </c>
      <c r="IH32" s="2" t="n">
        <v>4049.4734488541098</v>
      </c>
      <c r="II32" s="2" t="n">
        <v>4854.7167338709696</v>
      </c>
      <c r="IJ32" s="2" t="n">
        <v>4705.5767716535402</v>
      </c>
      <c r="IK32" s="2" t="n">
        <v>4487.1170143415902</v>
      </c>
      <c r="IL32" s="2" t="n">
        <v>5634.0171717171697</v>
      </c>
      <c r="IM32" s="2" t="n">
        <v>6010.81994733377</v>
      </c>
      <c r="IN32" s="2" t="n">
        <v>7973.3922967189701</v>
      </c>
      <c r="IO32" s="2" t="n">
        <v>4328.7915218901999</v>
      </c>
      <c r="IP32" s="2" t="n">
        <v>4448.6995581737801</v>
      </c>
      <c r="IQ32" s="2" t="n">
        <v>3758.0349227669599</v>
      </c>
      <c r="IR32" s="2" t="n">
        <v>4761.6791084855004</v>
      </c>
      <c r="IS32" s="2" t="n">
        <v>5154.4361271676298</v>
      </c>
      <c r="IT32" s="2" t="n">
        <v>4382.9729799279503</v>
      </c>
      <c r="IU32" s="2" t="n">
        <v>3603.9717962760101</v>
      </c>
      <c r="IV32" s="2" t="n">
        <v>5900.61865793781</v>
      </c>
      <c r="IW32" s="2" t="n">
        <v>7362.7244027303796</v>
      </c>
      <c r="IX32" s="2" t="n">
        <v>4924.3678614823802</v>
      </c>
      <c r="IY32" s="2" t="n">
        <v>4820.7810089020804</v>
      </c>
      <c r="IZ32" s="2" t="n">
        <v>4383.6690462592796</v>
      </c>
      <c r="JA32" s="2" t="n">
        <v>4351.1326034063304</v>
      </c>
      <c r="JB32" s="2" t="n">
        <v>4703.2796901893298</v>
      </c>
      <c r="JC32" s="2" t="n">
        <v>3942.3513406940101</v>
      </c>
      <c r="JD32" s="2" t="n">
        <v>5558.2269166200304</v>
      </c>
      <c r="JE32" s="2" t="n">
        <v>5866.6374108612199</v>
      </c>
      <c r="JF32" s="2" t="n">
        <v>6802.6061946902701</v>
      </c>
      <c r="JG32" s="2" t="n">
        <v>4272.7893292682902</v>
      </c>
      <c r="JH32" s="2" t="n">
        <v>3926.8004881024999</v>
      </c>
      <c r="JI32" s="2" t="n">
        <v>3568.9035398230099</v>
      </c>
      <c r="JJ32" s="2" t="n">
        <v>4156.0885714285696</v>
      </c>
      <c r="JK32" s="2" t="n">
        <v>3879.0747404844301</v>
      </c>
      <c r="JL32" s="2" t="n">
        <v>3623.26935804103</v>
      </c>
      <c r="JM32" s="2" t="n">
        <v>4411.8797468354396</v>
      </c>
      <c r="JN32" s="2" t="n">
        <v>4590.9914207275197</v>
      </c>
      <c r="JO32" s="2" t="n">
        <v>5593.7862676056302</v>
      </c>
      <c r="JP32" s="2" t="n">
        <v>4385.4206762028598</v>
      </c>
      <c r="JQ32" s="2" t="n">
        <v>4044.9361904761899</v>
      </c>
      <c r="JR32" s="2" t="n">
        <v>3716.0893837705898</v>
      </c>
      <c r="JS32" s="2" t="n">
        <v>4553.2099719101097</v>
      </c>
      <c r="JT32" s="2" t="n">
        <v>3982.9883488681799</v>
      </c>
      <c r="JU32" s="2" t="n">
        <v>3761.8227722772299</v>
      </c>
      <c r="JV32" s="2" t="n">
        <v>4062.0467706013401</v>
      </c>
      <c r="JW32" s="2" t="n">
        <v>4422.9821300929198</v>
      </c>
      <c r="JX32" s="2" t="n">
        <v>5017.9460328806299</v>
      </c>
      <c r="JY32" s="2" t="n">
        <v>4159.04580419581</v>
      </c>
      <c r="JZ32" s="2" t="n">
        <v>3988.8362241494301</v>
      </c>
      <c r="KA32" s="2" t="n">
        <v>4007.8305647840498</v>
      </c>
      <c r="KB32" s="2" t="n">
        <v>4300.4361702127699</v>
      </c>
      <c r="KC32" s="2" t="n">
        <v>3978.75</v>
      </c>
      <c r="KD32" s="2" t="n">
        <v>3656.2797074954301</v>
      </c>
      <c r="KE32" s="2" t="n">
        <v>3791.0405209840801</v>
      </c>
      <c r="KF32" s="2" t="n">
        <v>4069.9898403483298</v>
      </c>
      <c r="KG32" s="2" t="n">
        <v>5114.2716827279501</v>
      </c>
      <c r="KH32" s="2" t="n">
        <v>5426.0670846394996</v>
      </c>
      <c r="KI32" s="2" t="n">
        <v>4592.7202797202799</v>
      </c>
      <c r="KJ32" s="2" t="n">
        <v>4862.7634315424602</v>
      </c>
      <c r="KK32" s="2" t="n">
        <v>5014.0806451612898</v>
      </c>
      <c r="KL32" s="2" t="n">
        <v>5078.8696043165501</v>
      </c>
      <c r="KM32" s="2" t="n">
        <v>5654.3080985915503</v>
      </c>
      <c r="KN32" s="2" t="n">
        <v>4363.5799180327904</v>
      </c>
      <c r="KO32" s="2" t="n">
        <v>4485.0392617449697</v>
      </c>
      <c r="KP32" s="2" t="n">
        <v>5306.7057877813504</v>
      </c>
      <c r="KQ32" s="2" t="n">
        <v>5068.1379598662197</v>
      </c>
      <c r="KR32" s="2" t="n">
        <v>4912.4710104914402</v>
      </c>
      <c r="KS32" s="2" t="n">
        <v>4858.4040942232205</v>
      </c>
      <c r="KT32" s="2" t="n">
        <v>5299.2364194615002</v>
      </c>
      <c r="KU32" s="2" t="n">
        <v>5169.5691114245401</v>
      </c>
      <c r="KV32" s="2" t="n">
        <v>4686.7194244604298</v>
      </c>
      <c r="KW32" s="2" t="n">
        <v>5248.5986132511498</v>
      </c>
      <c r="KX32" s="2" t="n">
        <v>6806.3944243675796</v>
      </c>
      <c r="KY32" s="2" t="n">
        <v>7129.3889468196003</v>
      </c>
      <c r="KZ32" s="2" t="n">
        <v>4352.0059880239496</v>
      </c>
      <c r="LA32" s="2" t="n">
        <v>4277.9218472468901</v>
      </c>
      <c r="LB32" s="2" t="n">
        <v>4184.4668037602796</v>
      </c>
      <c r="LC32" s="2" t="n">
        <v>3370.6106655974299</v>
      </c>
      <c r="LD32" s="2" t="n">
        <v>3547.92216257669</v>
      </c>
      <c r="LE32" s="2" t="n">
        <v>3568.1187022900799</v>
      </c>
      <c r="LF32" s="2" t="n">
        <v>4430.61318327974</v>
      </c>
      <c r="LG32" s="2" t="n">
        <v>4700.1308411214904</v>
      </c>
      <c r="LH32" s="2" t="n">
        <v>6097.1306042884999</v>
      </c>
      <c r="LI32" s="2" t="n">
        <v>5203.5564263322904</v>
      </c>
      <c r="LJ32" s="2" t="n">
        <v>4545.8309290248098</v>
      </c>
      <c r="LK32" s="2" t="n">
        <v>4256.7174657534197</v>
      </c>
      <c r="LL32" s="2" t="n">
        <v>4908.6009538950702</v>
      </c>
      <c r="LM32" s="2" t="n">
        <v>4697.8111398963702</v>
      </c>
      <c r="LN32" s="2" t="n">
        <v>5223.3627345844498</v>
      </c>
      <c r="LO32" s="2" t="n">
        <v>5749.1734469488702</v>
      </c>
      <c r="LP32" s="2" t="n">
        <v>7176.9609503003803</v>
      </c>
      <c r="LQ32" s="2" t="n">
        <v>7821.5118522601997</v>
      </c>
      <c r="LR32" s="2" t="n">
        <v>5570.6918378678502</v>
      </c>
      <c r="LS32" s="2" t="n">
        <v>5089.4100336322899</v>
      </c>
      <c r="LT32" s="2" t="n">
        <v>5079.5969730941697</v>
      </c>
      <c r="LU32" s="2" t="n">
        <v>4931.2102004716999</v>
      </c>
      <c r="LV32" s="2" t="n">
        <v>5065.0412790697701</v>
      </c>
      <c r="LW32" s="2" t="n">
        <v>5171.9007747318201</v>
      </c>
      <c r="LX32" s="2" t="n">
        <v>6358.8189509306303</v>
      </c>
      <c r="LY32" s="2" t="n">
        <v>6259.3882636655899</v>
      </c>
      <c r="LZ32" s="2" t="n">
        <v>6352.4821630804099</v>
      </c>
      <c r="MA32" s="2" t="n">
        <v>5809.1099491238001</v>
      </c>
      <c r="MB32" s="2" t="n">
        <v>5318.9840157038698</v>
      </c>
      <c r="MC32" s="2" t="n">
        <v>5422.5252383623101</v>
      </c>
      <c r="MD32" s="2" t="n">
        <v>4405.3426896977198</v>
      </c>
      <c r="ME32" s="2" t="n">
        <v>4632.2720156555797</v>
      </c>
      <c r="MF32" s="2" t="n">
        <v>4603.1076923076898</v>
      </c>
      <c r="MG32" s="2" t="n">
        <v>4022.72687609075</v>
      </c>
      <c r="MH32" s="2" t="n">
        <v>4325.1460609545702</v>
      </c>
      <c r="MI32" s="2" t="n">
        <v>5570.25</v>
      </c>
      <c r="MJ32" s="2" t="n">
        <v>4455.2720116618102</v>
      </c>
      <c r="MK32" s="2" t="n">
        <v>4630.2180762852404</v>
      </c>
      <c r="ML32" s="2" t="n">
        <v>4265.8762886597897</v>
      </c>
      <c r="MM32" s="2" t="n">
        <v>4609.4889518413602</v>
      </c>
      <c r="MN32" s="2" t="n">
        <v>4571.4980673661003</v>
      </c>
      <c r="MO32" s="2" t="n">
        <v>4595.1010044642899</v>
      </c>
      <c r="MP32" s="2" t="n">
        <v>4888.37696335078</v>
      </c>
      <c r="MQ32" s="2" t="n">
        <v>4926.1174150485404</v>
      </c>
      <c r="MR32" s="2" t="n">
        <v>6310.0373226403499</v>
      </c>
      <c r="MS32" s="2" t="n">
        <v>4284.4190476190497</v>
      </c>
      <c r="MT32" s="2" t="n">
        <v>4715.2475506205101</v>
      </c>
      <c r="MU32" s="2" t="n">
        <v>4471.1695544554505</v>
      </c>
      <c r="MV32" s="2" t="n">
        <v>5100.5726622989896</v>
      </c>
      <c r="MW32" s="2" t="n">
        <v>4953.1475558237798</v>
      </c>
      <c r="MX32" s="2" t="n">
        <v>4710.3566004672903</v>
      </c>
      <c r="MY32" s="2" t="n">
        <v>4412.3972477064199</v>
      </c>
      <c r="MZ32" s="2" t="n">
        <v>4782.2776420280998</v>
      </c>
      <c r="NA32" s="2" t="n">
        <v>5884.8029739777003</v>
      </c>
      <c r="NB32" s="2" t="n">
        <v>3184.8946428571398</v>
      </c>
      <c r="NC32" s="2" t="n">
        <v>2902.3708906156598</v>
      </c>
      <c r="ND32" s="2" t="n">
        <v>2755.6252336448601</v>
      </c>
      <c r="NE32" s="2" t="n">
        <v>3314.71867881549</v>
      </c>
      <c r="NF32" s="2" t="n">
        <v>3784.0764966740599</v>
      </c>
      <c r="NG32" s="2" t="n">
        <v>3509.9581245526101</v>
      </c>
      <c r="NH32" s="2" t="n">
        <v>4418.1469616908898</v>
      </c>
      <c r="NI32" s="2" t="n">
        <v>4122.0964353914696</v>
      </c>
      <c r="NJ32" s="2" t="n">
        <v>5113.9147551146898</v>
      </c>
      <c r="NK32" s="2" t="n">
        <v>3502.3574750830599</v>
      </c>
      <c r="NL32" s="2" t="n">
        <v>3270.7036290322599</v>
      </c>
      <c r="NM32" s="2" t="n">
        <v>3055.4692052980099</v>
      </c>
      <c r="NN32" s="2" t="n">
        <v>3612.72522236341</v>
      </c>
      <c r="NO32" s="2" t="n">
        <v>4005.03907242694</v>
      </c>
      <c r="NP32" s="2" t="n">
        <v>4131.54220360825</v>
      </c>
      <c r="NQ32" s="2" t="n">
        <v>3733.36008883249</v>
      </c>
      <c r="NR32" s="2" t="n">
        <v>3972.12299807815</v>
      </c>
      <c r="NS32" s="2" t="n">
        <v>4335.01052295918</v>
      </c>
      <c r="NT32" s="2" t="n">
        <v>3131.1258148631</v>
      </c>
      <c r="NU32" s="2" t="n">
        <v>2925.6145552560702</v>
      </c>
      <c r="NV32" s="2" t="n">
        <v>2721.2555921052599</v>
      </c>
      <c r="NW32" s="2" t="n">
        <v>3517.1377427184502</v>
      </c>
      <c r="NX32" s="2" t="n">
        <v>3653.5637019230799</v>
      </c>
      <c r="NY32" s="2" t="n">
        <v>4061.3323335332898</v>
      </c>
      <c r="NZ32" s="2" t="n">
        <v>5120.9627625716103</v>
      </c>
      <c r="OA32" s="2" t="n">
        <v>5323.2219701879503</v>
      </c>
      <c r="OB32" s="2" t="n">
        <v>5636.5221884498496</v>
      </c>
      <c r="OC32" s="2" t="n">
        <v>3343.7925040738701</v>
      </c>
      <c r="OD32" s="2" t="n">
        <v>2956.2633733624498</v>
      </c>
      <c r="OE32" s="2" t="n">
        <v>2808.3253405994601</v>
      </c>
      <c r="OF32" s="2" t="n">
        <v>3317.10271587744</v>
      </c>
      <c r="OG32" s="2" t="n">
        <v>3802.0417256011301</v>
      </c>
      <c r="OH32" s="2" t="n">
        <v>3830.5444126074499</v>
      </c>
      <c r="OI32" s="2" t="n">
        <v>4663.6798839458397</v>
      </c>
      <c r="OJ32" s="2" t="n">
        <v>4503.8509520682901</v>
      </c>
      <c r="OK32" s="2" t="n">
        <v>5388.1630847029101</v>
      </c>
      <c r="OL32" s="2" t="n">
        <v>3229.7823629169002</v>
      </c>
      <c r="OM32" s="2" t="n">
        <v>2933.7071509648099</v>
      </c>
      <c r="ON32" s="2" t="n">
        <v>2806.5646625070899</v>
      </c>
      <c r="OO32" s="2" t="n">
        <v>3741.9015296367102</v>
      </c>
      <c r="OP32" s="2" t="n">
        <v>4025.2646134506599</v>
      </c>
      <c r="OQ32" s="2" t="n">
        <v>4476.5386581469602</v>
      </c>
      <c r="OR32" s="2" t="n">
        <v>4241.4753123140999</v>
      </c>
      <c r="OS32" s="2" t="n">
        <v>4049.9367521367499</v>
      </c>
      <c r="OT32" s="2" t="n">
        <v>4658.0487804878003</v>
      </c>
      <c r="OU32" s="2" t="n">
        <v>3777.0389733840302</v>
      </c>
      <c r="OV32" s="2" t="n">
        <v>3217.5763500931098</v>
      </c>
      <c r="OW32" s="2" t="n">
        <v>3176.2194157029799</v>
      </c>
      <c r="OX32" s="2" t="n">
        <v>3510.9272211720199</v>
      </c>
      <c r="OY32" s="2" t="n">
        <v>3784.6896774193501</v>
      </c>
      <c r="OZ32" s="2" t="n">
        <v>3900.5374128091298</v>
      </c>
      <c r="PA32" s="2" t="n">
        <v>3650.7457317073199</v>
      </c>
      <c r="PB32" s="2" t="n">
        <v>3660.45</v>
      </c>
      <c r="PC32" s="2" t="n">
        <v>4377.6246859296498</v>
      </c>
      <c r="PD32" s="2" t="n">
        <v>3500.5528169014101</v>
      </c>
      <c r="PE32" s="2" t="n">
        <v>2921.9902309058598</v>
      </c>
      <c r="PF32" s="2" t="n">
        <v>2868.0642982971199</v>
      </c>
      <c r="PG32" s="2" t="n">
        <v>4184.8501742160297</v>
      </c>
      <c r="PH32" s="2" t="n">
        <v>4205.11518324607</v>
      </c>
      <c r="PI32" s="2" t="n">
        <v>4706.2394242068203</v>
      </c>
      <c r="PJ32" s="2" t="n">
        <v>4974.00948821162</v>
      </c>
      <c r="PK32" s="2" t="n">
        <v>5199.5821157217997</v>
      </c>
      <c r="PL32" s="2" t="n">
        <v>5420.6987075928901</v>
      </c>
      <c r="PM32" s="2" t="n">
        <v>3344.0181665735099</v>
      </c>
      <c r="PN32" s="2" t="n">
        <v>3040.9182608695601</v>
      </c>
      <c r="PO32" s="2" t="n">
        <v>2941.0994718309898</v>
      </c>
      <c r="PP32" s="2" t="n">
        <v>4190.3415015641303</v>
      </c>
      <c r="PQ32" s="2" t="n">
        <v>4116.2313047962898</v>
      </c>
      <c r="PR32" s="2" t="n">
        <v>4361.8580763199197</v>
      </c>
      <c r="PS32" s="2" t="n">
        <v>4266.9455017300997</v>
      </c>
      <c r="PT32" s="2" t="n">
        <v>3930.36913723219</v>
      </c>
      <c r="PU32" s="2" t="n">
        <v>4890.44308480364</v>
      </c>
      <c r="PV32" s="2" t="n">
        <v>5553.9413427561803</v>
      </c>
      <c r="PW32" s="2" t="n">
        <v>5332.6302083333303</v>
      </c>
      <c r="PX32" s="2" t="n">
        <v>5262.0891195418799</v>
      </c>
      <c r="PY32" s="2" t="n">
        <v>6833.4264138817498</v>
      </c>
      <c r="PZ32" s="2" t="n">
        <v>5563.9924639580604</v>
      </c>
      <c r="QA32" s="2" t="n">
        <v>5950.7810670136596</v>
      </c>
      <c r="QB32" s="2" t="n">
        <v>5486.2456813819599</v>
      </c>
      <c r="QC32" s="2" t="n">
        <v>6678.2231731402198</v>
      </c>
      <c r="QD32" s="2" t="n">
        <v>6306.1157525510198</v>
      </c>
      <c r="QE32" s="2" t="n">
        <v>5025.3565891472899</v>
      </c>
      <c r="QF32" s="2" t="n">
        <v>4897.4121171771003</v>
      </c>
      <c r="QG32" s="2" t="n">
        <v>5401.7131367292204</v>
      </c>
      <c r="QH32" s="2" t="n">
        <v>5681.3403235470296</v>
      </c>
      <c r="QI32" s="2" t="n">
        <v>5880.7166866746702</v>
      </c>
      <c r="QJ32" s="2" t="n">
        <v>6053.14102564103</v>
      </c>
      <c r="QK32" s="2" t="n">
        <v>4941.3173828125</v>
      </c>
      <c r="QL32" s="2" t="n">
        <v>6200.0217821782198</v>
      </c>
      <c r="QM32" s="2" t="n">
        <v>5380.24333116461</v>
      </c>
      <c r="QN32" s="2" t="n">
        <v>5222.7974543442197</v>
      </c>
      <c r="QO32" s="2" t="n">
        <v>4957.2601648351601</v>
      </c>
      <c r="QP32" s="2" t="n">
        <v>5099.4385290889104</v>
      </c>
      <c r="QQ32" s="2" t="n">
        <v>4371.4813688212898</v>
      </c>
      <c r="QR32" s="2" t="n">
        <v>4388.9431114551098</v>
      </c>
      <c r="QS32" s="2" t="n">
        <v>4774.5</v>
      </c>
      <c r="QT32" s="2" t="n">
        <v>7592.3186046511601</v>
      </c>
      <c r="QU32" s="2" t="n">
        <v>6684.5386056971502</v>
      </c>
      <c r="QV32" s="2" t="n">
        <v>6291.0256959314802</v>
      </c>
      <c r="QW32" s="2" t="n">
        <v>4428.9847583643104</v>
      </c>
      <c r="QX32" s="2" t="n">
        <v>4143.0641592920401</v>
      </c>
      <c r="QY32" s="2" t="n">
        <v>4256.6970830216897</v>
      </c>
      <c r="QZ32" s="2" t="n">
        <v>5010.5275423728799</v>
      </c>
      <c r="RA32" s="2" t="n">
        <v>4800.8461066830196</v>
      </c>
      <c r="RB32" s="2" t="n">
        <v>5229.77496917386</v>
      </c>
      <c r="RC32" s="2" t="n">
        <v>6694.9027872195802</v>
      </c>
      <c r="RD32" s="2" t="n">
        <v>6609.8231197771602</v>
      </c>
      <c r="RE32" s="2" t="n">
        <v>5613.2491661107397</v>
      </c>
      <c r="RF32" s="2" t="n">
        <v>3512.6913282863002</v>
      </c>
      <c r="RG32" s="2" t="n">
        <v>3725.5568181818198</v>
      </c>
      <c r="RH32" s="2" t="n">
        <v>3719.2780803267501</v>
      </c>
      <c r="RI32" s="2" t="n">
        <v>4598.7440974866704</v>
      </c>
      <c r="RJ32" s="2" t="n">
        <v>4494.9121621621598</v>
      </c>
      <c r="RK32" s="2" t="n">
        <v>5288.4089132134504</v>
      </c>
      <c r="RL32" s="2" t="n">
        <v>5541.6258992805797</v>
      </c>
      <c r="RM32" s="2" t="n">
        <v>5660.8754592211599</v>
      </c>
      <c r="RN32" s="2" t="n">
        <v>5059.4053558327196</v>
      </c>
      <c r="RO32" s="2" t="n">
        <v>5595.4958756345204</v>
      </c>
      <c r="RP32" s="2" t="n">
        <v>5053.9389553178098</v>
      </c>
      <c r="RQ32" s="2" t="n">
        <v>5297.2921667719502</v>
      </c>
      <c r="RR32" s="2" t="n">
        <v>4938.9279336734699</v>
      </c>
      <c r="RS32" s="2" t="n">
        <v>4699.3346977330002</v>
      </c>
      <c r="RT32" s="2" t="n">
        <v>5622.2895238095198</v>
      </c>
      <c r="RU32" s="2" t="n">
        <v>5441.2905150753804</v>
      </c>
      <c r="RV32" s="2" t="n">
        <v>5639.2581300812999</v>
      </c>
      <c r="RW32" s="2" t="n">
        <v>4540.2532467532501</v>
      </c>
      <c r="RX32" s="2" t="n">
        <v>3888.39387096774</v>
      </c>
      <c r="RY32" s="2" t="n">
        <v>4220.1223091976499</v>
      </c>
      <c r="RZ32" s="2" t="n">
        <v>4153.2473579920697</v>
      </c>
      <c r="SA32" s="2" t="n">
        <v>5171.2027106658797</v>
      </c>
      <c r="SB32" s="2" t="n">
        <v>4466.7722419928796</v>
      </c>
      <c r="SC32" s="2" t="n">
        <v>5265.66982758621</v>
      </c>
      <c r="SD32" s="2" t="n">
        <v>5431.7784222737801</v>
      </c>
      <c r="SE32" s="2" t="n">
        <v>5300.0993071593502</v>
      </c>
      <c r="SF32" s="2" t="n">
        <v>4549.7743055555602</v>
      </c>
      <c r="SG32" s="2" t="n">
        <v>4025.4489436619701</v>
      </c>
      <c r="SH32" s="2" t="n">
        <v>4462.7537562604302</v>
      </c>
      <c r="SI32" s="2" t="n">
        <v>4008.1541570438799</v>
      </c>
      <c r="SJ32" s="2" t="n">
        <v>4082.1788641686198</v>
      </c>
      <c r="SK32" s="2" t="n">
        <v>4514.0206834532401</v>
      </c>
      <c r="SL32" s="2" t="n">
        <v>4556.2096676737201</v>
      </c>
      <c r="SM32" s="2" t="n">
        <v>5508.5491606714604</v>
      </c>
      <c r="SN32" s="2" t="n">
        <v>5477.4021143304599</v>
      </c>
      <c r="SO32" s="2" t="n">
        <v>4474.8934030571199</v>
      </c>
      <c r="SP32" s="2" t="n">
        <v>4028.2908560311298</v>
      </c>
      <c r="SQ32" s="2" t="n">
        <v>3898.83597078515</v>
      </c>
      <c r="SR32" s="2" t="n">
        <v>4070.3818181818201</v>
      </c>
      <c r="SS32" s="2" t="n">
        <v>4302.8372727272699</v>
      </c>
      <c r="ST32" s="2" t="n">
        <v>4190.0772620446496</v>
      </c>
      <c r="SU32" s="2" t="n">
        <v>3909.9595649748999</v>
      </c>
      <c r="SV32" s="2" t="n">
        <v>3970.4666897987499</v>
      </c>
      <c r="SW32" s="2" t="n">
        <v>4096.75918367347</v>
      </c>
      <c r="SX32" s="2" t="n">
        <v>4534.9307029177698</v>
      </c>
      <c r="SY32" s="2" t="n">
        <v>3919.5194174757298</v>
      </c>
      <c r="SZ32" s="2" t="n">
        <v>4024.0525990099</v>
      </c>
      <c r="TA32" s="2" t="n">
        <v>3792.73679417122</v>
      </c>
      <c r="TB32" s="2" t="n">
        <v>4435.84008866371</v>
      </c>
      <c r="TC32" s="2" t="n">
        <v>4097.1826568265697</v>
      </c>
      <c r="TD32" s="2" t="n">
        <v>4079.3846391116599</v>
      </c>
      <c r="TE32" s="2" t="n">
        <v>4391.1057192374401</v>
      </c>
      <c r="TF32" s="2" t="n">
        <v>4873.1205230244504</v>
      </c>
      <c r="TG32" s="2" t="n">
        <v>5675.0420926037305</v>
      </c>
      <c r="TH32" s="2" t="n">
        <v>4789.5996204933599</v>
      </c>
      <c r="TI32" s="2" t="n">
        <v>4124.6534981905897</v>
      </c>
      <c r="TJ32" s="2" t="n">
        <v>4191.3473782771498</v>
      </c>
      <c r="TK32" s="2" t="n">
        <v>4462.6873767258403</v>
      </c>
      <c r="TL32" s="2" t="n">
        <v>4165.0998043052796</v>
      </c>
      <c r="TM32" s="2" t="n">
        <v>4158.0178347934898</v>
      </c>
      <c r="TN32" s="2" t="n">
        <v>4575.5625</v>
      </c>
      <c r="TO32" s="2" t="n">
        <v>4836.8903026134803</v>
      </c>
      <c r="TP32" s="2" t="n">
        <v>5608.3595425303802</v>
      </c>
      <c r="TQ32" s="2" t="n">
        <v>4829.3793103448297</v>
      </c>
      <c r="TR32" s="2" t="n">
        <v>4485.5971337579604</v>
      </c>
      <c r="TS32" s="2" t="n">
        <v>4247.3406801007604</v>
      </c>
      <c r="TT32" s="2" t="n">
        <v>4183.6755852842798</v>
      </c>
      <c r="TU32" s="2" t="n">
        <v>3904.09880239521</v>
      </c>
      <c r="TV32" s="2" t="n">
        <v>3690.4052496799</v>
      </c>
      <c r="TW32" s="2" t="n">
        <v>4355.2234107579498</v>
      </c>
      <c r="TX32" s="2" t="n">
        <v>4725.4401972873002</v>
      </c>
      <c r="TY32" s="2" t="n">
        <v>4581.0885416666697</v>
      </c>
      <c r="TZ32" s="2" t="n">
        <v>3774.4065896739098</v>
      </c>
      <c r="UA32" s="2" t="n">
        <v>3804.3610923803099</v>
      </c>
      <c r="UB32" s="2" t="n">
        <v>3502.3267741935501</v>
      </c>
      <c r="UC32" s="2" t="n">
        <v>4071.4439847231101</v>
      </c>
      <c r="UD32" s="2" t="n">
        <v>3734.5300511508999</v>
      </c>
      <c r="UE32" s="2" t="n">
        <v>3801.57919847328</v>
      </c>
      <c r="UF32" s="2" t="n">
        <v>4240.2107142857103</v>
      </c>
      <c r="UG32" s="2" t="n">
        <v>4361.5099357101099</v>
      </c>
      <c r="UH32" s="2" t="n">
        <v>4422.0699300699298</v>
      </c>
      <c r="UI32" s="2" t="n">
        <v>4252.7505154639202</v>
      </c>
      <c r="UJ32" s="2" t="n">
        <v>4126.9092755585598</v>
      </c>
      <c r="UK32" s="2" t="n">
        <v>4101.5475866757297</v>
      </c>
      <c r="UL32" s="2" t="n">
        <v>4486.3738417676404</v>
      </c>
      <c r="UM32" s="2" t="n">
        <v>3960.3479327260002</v>
      </c>
      <c r="UN32" s="2" t="n">
        <v>3805.62060810811</v>
      </c>
      <c r="UO32" s="2" t="n">
        <v>4356.7043301759104</v>
      </c>
      <c r="UP32" s="2" t="n">
        <v>4449.7040816326498</v>
      </c>
      <c r="UQ32" s="2" t="n">
        <v>4691.69898648649</v>
      </c>
      <c r="UR32" s="2" t="n">
        <v>4092.5827118644102</v>
      </c>
      <c r="US32" s="2" t="n">
        <v>3891.1541777188299</v>
      </c>
      <c r="UT32" s="2" t="n">
        <v>3714.1971090670199</v>
      </c>
      <c r="UU32" s="2" t="n">
        <v>4249.9273743016802</v>
      </c>
      <c r="UV32" s="2" t="n">
        <v>4548.8893156424601</v>
      </c>
      <c r="UW32" s="2" t="n">
        <v>4227.421875</v>
      </c>
      <c r="UX32" s="2" t="n">
        <v>3461.4837310195198</v>
      </c>
      <c r="UY32" s="2" t="n">
        <v>3899.7393617021298</v>
      </c>
      <c r="UZ32" s="2" t="n">
        <v>3871.57641311933</v>
      </c>
      <c r="VA32" s="2" t="n">
        <v>4075.66826923077</v>
      </c>
      <c r="VB32" s="2" t="n">
        <v>3916.2439577039299</v>
      </c>
      <c r="VC32" s="2" t="n">
        <v>3579.1118906942402</v>
      </c>
      <c r="VD32" s="2" t="n">
        <v>4493.2212475633496</v>
      </c>
      <c r="VE32" s="2" t="n">
        <v>4488.6629249518901</v>
      </c>
      <c r="VF32" s="2" t="n">
        <v>4382.4352380952396</v>
      </c>
      <c r="VG32" s="2" t="n">
        <v>4309.0104942450898</v>
      </c>
      <c r="VH32" s="2" t="n">
        <v>4381.8206185566996</v>
      </c>
      <c r="VI32" s="2" t="n">
        <v>4788.1219686162603</v>
      </c>
      <c r="VJ32" s="2" t="n">
        <v>4068.9088669950702</v>
      </c>
      <c r="VK32" s="2" t="n">
        <v>3762.0669014084501</v>
      </c>
      <c r="VL32" s="2" t="n">
        <v>3506.9502958579901</v>
      </c>
      <c r="VM32" s="2" t="n">
        <v>3842.6348684210502</v>
      </c>
      <c r="VN32" s="2" t="n">
        <v>3894.0389773679799</v>
      </c>
      <c r="VO32" s="2" t="n">
        <v>3747.6839314845001</v>
      </c>
      <c r="VP32" s="2" t="n">
        <v>3436.0653710247402</v>
      </c>
      <c r="VQ32" s="2" t="n">
        <v>3488.9055509527798</v>
      </c>
      <c r="VR32" s="2" t="n">
        <v>4094.15387858347</v>
      </c>
      <c r="VS32" s="2" t="n">
        <v>4642.0033881897398</v>
      </c>
      <c r="VT32" s="2" t="n">
        <v>4646.5708133971302</v>
      </c>
      <c r="VU32" s="2" t="n">
        <v>3875.48473282443</v>
      </c>
      <c r="VV32" s="2" t="n">
        <v>3657.0051948051901</v>
      </c>
      <c r="VW32" s="2" t="n">
        <v>3690.1963824289401</v>
      </c>
      <c r="VX32" s="2" t="n">
        <v>3752.6463104325699</v>
      </c>
      <c r="VY32" s="2" t="n">
        <v>3779.3971816283902</v>
      </c>
      <c r="VZ32" s="2" t="n">
        <v>4227.7373150105695</v>
      </c>
      <c r="WA32" s="2" t="n">
        <v>3951.65015479876</v>
      </c>
      <c r="WB32" s="2" t="n">
        <v>4560.6225296442699</v>
      </c>
      <c r="WC32" s="2" t="n">
        <v>4922.0048780487796</v>
      </c>
      <c r="WD32" s="2" t="n">
        <v>4506.1656976744198</v>
      </c>
      <c r="WE32" s="2" t="n">
        <v>4221.8743937924401</v>
      </c>
      <c r="WF32" s="2" t="n">
        <v>4281.2280701754398</v>
      </c>
      <c r="WG32" s="2" t="n">
        <v>4106.5009671179896</v>
      </c>
      <c r="WH32" s="2" t="n">
        <v>4650.6387665198199</v>
      </c>
      <c r="WI32" s="2" t="n">
        <v>4606.9736842105303</v>
      </c>
      <c r="WJ32" s="2" t="n">
        <v>5105.7372109320204</v>
      </c>
      <c r="WK32" s="2" t="n">
        <v>4713.7456431535302</v>
      </c>
      <c r="WL32" s="2" t="n">
        <v>4409.11115602263</v>
      </c>
      <c r="WM32" s="2" t="n">
        <v>3831.2482100238699</v>
      </c>
      <c r="WN32" s="2" t="n">
        <v>4311.4652333028398</v>
      </c>
      <c r="WO32" s="2" t="n">
        <v>4217.4011142061299</v>
      </c>
      <c r="WP32" s="2" t="n">
        <v>4244.4637237762199</v>
      </c>
      <c r="WQ32" s="2" t="n">
        <v>3676.6347457627098</v>
      </c>
      <c r="WR32" s="2" t="n">
        <v>4052.6943734015299</v>
      </c>
      <c r="WS32" s="2" t="n">
        <v>3747.6004882017901</v>
      </c>
      <c r="WT32" s="2" t="n">
        <v>4007.19442022668</v>
      </c>
      <c r="WU32" s="2" t="n">
        <v>4158.5725088968002</v>
      </c>
      <c r="WV32" s="2" t="n">
        <v>3511.6489455184501</v>
      </c>
      <c r="WW32" s="2" t="n">
        <v>3837.8964416058402</v>
      </c>
      <c r="WX32" s="2" t="n">
        <v>3799.63284132841</v>
      </c>
      <c r="WY32" s="2" t="n">
        <v>4222.5853211009198</v>
      </c>
      <c r="WZ32" s="2" t="n">
        <v>3698.9878419452898</v>
      </c>
      <c r="XA32" s="2" t="n">
        <v>3779.61094224924</v>
      </c>
      <c r="XB32" s="2" t="n">
        <v>4041.0974226804101</v>
      </c>
      <c r="XC32" s="2" t="n">
        <v>4321.9737532808404</v>
      </c>
      <c r="XD32" s="2" t="n">
        <v>3896.05706984668</v>
      </c>
      <c r="XE32" s="2" t="n">
        <v>3831.7385593220301</v>
      </c>
      <c r="XF32" s="2" t="n">
        <v>3404.7217948717898</v>
      </c>
      <c r="XG32" s="2" t="n">
        <v>3419.8870829768998</v>
      </c>
      <c r="XH32" s="2" t="n">
        <v>3296.5863746958598</v>
      </c>
      <c r="XI32" s="2" t="n">
        <v>3889.6897179253901</v>
      </c>
      <c r="XJ32" s="2" t="n">
        <v>3821.3097582811101</v>
      </c>
      <c r="XK32" s="2" t="n">
        <v>3970.8712871287098</v>
      </c>
      <c r="XL32" s="2" t="n">
        <v>4562.8913216560504</v>
      </c>
      <c r="XM32" s="2" t="n">
        <v>3658.4791021671799</v>
      </c>
      <c r="XN32" s="2" t="n">
        <v>3335.4714964370501</v>
      </c>
      <c r="XO32" s="2" t="n">
        <v>3734.7672605790599</v>
      </c>
      <c r="XP32" s="2" t="n">
        <v>3607.7111436950199</v>
      </c>
      <c r="XQ32" s="2" t="n">
        <v>3653.1624815361902</v>
      </c>
      <c r="XR32" s="2" t="n">
        <v>4212.1454965357998</v>
      </c>
      <c r="XS32" s="2" t="n">
        <v>4240.3244803695197</v>
      </c>
      <c r="XT32" s="2" t="n">
        <v>4088.22448224852</v>
      </c>
      <c r="XU32" s="2" t="n">
        <v>4153.9313566206301</v>
      </c>
      <c r="XV32" s="2" t="n">
        <v>4105.8446105428802</v>
      </c>
      <c r="XW32" s="2" t="n">
        <v>3282.62061068702</v>
      </c>
      <c r="XX32" s="2" t="n">
        <v>3306.53509496284</v>
      </c>
      <c r="XY32" s="2" t="n">
        <v>3436.3731343283598</v>
      </c>
      <c r="XZ32" s="2" t="n">
        <v>3373.46867469879</v>
      </c>
      <c r="YA32" s="2" t="n">
        <v>3553.7108433734902</v>
      </c>
      <c r="YB32" s="2" t="n">
        <v>3428.9023529411802</v>
      </c>
      <c r="YC32" s="2" t="n">
        <v>3488.9627906976698</v>
      </c>
      <c r="YD32" s="2" t="n">
        <v>2519.2958515283799</v>
      </c>
      <c r="YE32" s="2" t="n">
        <v>2545.40375586854</v>
      </c>
      <c r="YF32" s="2" t="n">
        <v>2536.6372289793799</v>
      </c>
      <c r="YG32" s="2" t="n">
        <v>2915.2357819905201</v>
      </c>
      <c r="YH32" s="2" t="n">
        <v>3094.7918632075498</v>
      </c>
      <c r="YI32" s="2" t="n">
        <v>3369.9644097222199</v>
      </c>
      <c r="YJ32" s="2" t="n">
        <v>3491.54707520891</v>
      </c>
      <c r="YK32" s="2" t="n">
        <v>3656.3545780969498</v>
      </c>
      <c r="YL32" s="2" t="n">
        <v>3971.5971910112398</v>
      </c>
      <c r="YM32" s="2" t="n">
        <v>2493.1360887096798</v>
      </c>
      <c r="YN32" s="2" t="n">
        <v>2297.07554671968</v>
      </c>
      <c r="YO32" s="2" t="n">
        <v>2172.0667481662599</v>
      </c>
      <c r="YP32" s="2" t="n">
        <v>3036.28708469818</v>
      </c>
      <c r="YQ32" s="2" t="n">
        <v>3346.9409689557901</v>
      </c>
      <c r="YR32" s="2" t="n">
        <v>3725.1426526717601</v>
      </c>
      <c r="YS32" s="2" t="n">
        <v>3783.9633587786302</v>
      </c>
      <c r="YT32" s="2" t="n">
        <v>3836.9737384140099</v>
      </c>
      <c r="YU32" s="2" t="n">
        <v>3932.7528901734099</v>
      </c>
      <c r="YV32" s="2" t="n">
        <v>3087.3316352521701</v>
      </c>
      <c r="YW32" s="2" t="n">
        <v>2695.3947881149502</v>
      </c>
      <c r="YX32" s="2" t="n">
        <v>2587.6410131514899</v>
      </c>
      <c r="YY32" s="2" t="n">
        <v>3473.6217391304399</v>
      </c>
      <c r="YZ32" s="2" t="n">
        <v>3652.0916398713798</v>
      </c>
      <c r="ZA32" s="2" t="n">
        <v>3623.6460409019401</v>
      </c>
      <c r="ZB32" s="2" t="n">
        <v>4373.1117549668897</v>
      </c>
      <c r="ZC32" s="2" t="n">
        <v>4658.6542461005201</v>
      </c>
      <c r="ZD32" s="2" t="n">
        <v>4738.9405994550398</v>
      </c>
      <c r="ZE32" s="2" t="n">
        <v>2674.5088900862102</v>
      </c>
      <c r="ZF32" s="2" t="n">
        <v>2280.1614906832301</v>
      </c>
      <c r="ZG32" s="2" t="n">
        <v>2345.4546858908302</v>
      </c>
      <c r="ZH32" s="2" t="n">
        <v>2763.3269114990999</v>
      </c>
      <c r="ZI32" s="2" t="n">
        <v>2878.3805157593101</v>
      </c>
      <c r="ZJ32" s="2" t="n">
        <v>3046.18219633943</v>
      </c>
      <c r="ZK32" s="2" t="n">
        <v>3806.45085470085</v>
      </c>
      <c r="ZL32" s="2" t="n">
        <v>3537.8360888049101</v>
      </c>
      <c r="ZM32" s="2" t="n">
        <v>3687.51224682054</v>
      </c>
      <c r="ZN32" s="2" t="n">
        <v>2408.08579387187</v>
      </c>
      <c r="ZO32" s="2" t="n">
        <v>2433.7850877193</v>
      </c>
      <c r="ZP32" s="2" t="n">
        <v>2373.40284222738</v>
      </c>
      <c r="ZQ32" s="2" t="n">
        <v>3057.9755312298798</v>
      </c>
      <c r="ZR32" s="2" t="n">
        <v>3421.4153696498101</v>
      </c>
      <c r="ZS32" s="2" t="n">
        <v>2957.7701754385998</v>
      </c>
      <c r="ZT32" s="2" t="n">
        <v>3673.1577946768102</v>
      </c>
      <c r="ZU32" s="2" t="n">
        <v>3620.8001730103801</v>
      </c>
      <c r="ZV32" s="2" t="n">
        <v>3788.68232484076</v>
      </c>
      <c r="ZW32" s="2" t="n">
        <v>3112.86927144536</v>
      </c>
      <c r="ZX32" s="2" t="n">
        <v>2654.91548093341</v>
      </c>
      <c r="ZY32" s="2" t="n">
        <v>2583.2784026996601</v>
      </c>
      <c r="ZZ32" s="2" t="n">
        <v>4893.3111309789901</v>
      </c>
      <c r="AAA32" s="2" t="n">
        <v>7270.0057420494704</v>
      </c>
      <c r="AAB32" s="2" t="n">
        <v>5699.2626459144003</v>
      </c>
      <c r="AAC32" s="2" t="n">
        <v>3046.4788484136302</v>
      </c>
      <c r="AAD32" s="2" t="n">
        <v>3257.9381989405501</v>
      </c>
      <c r="AAE32" s="2" t="n">
        <v>3401.5147318797899</v>
      </c>
      <c r="AAF32" s="2" t="n">
        <v>2474.3244781783701</v>
      </c>
      <c r="AAG32" s="2" t="n">
        <v>2144.4620174346201</v>
      </c>
      <c r="AAH32" s="2" t="n">
        <v>2514.78336380256</v>
      </c>
      <c r="AAI32" s="2" t="n">
        <v>3074.1501079913601</v>
      </c>
      <c r="AAJ32" s="2" t="n">
        <v>3017.5419103313802</v>
      </c>
      <c r="AAK32" s="2" t="n">
        <v>3502.41684210526</v>
      </c>
      <c r="AAL32" s="2" t="n">
        <v>3662.7027477102401</v>
      </c>
      <c r="AAM32" s="2" t="n">
        <v>3781.31833473507</v>
      </c>
      <c r="AAN32" s="2" t="n">
        <v>3273.5930769230799</v>
      </c>
      <c r="AAO32" s="2" t="n">
        <v>2309.0422680412398</v>
      </c>
      <c r="AAP32" s="2" t="n">
        <v>2375.4690444145399</v>
      </c>
      <c r="AAQ32" s="2" t="n">
        <v>2673.09177631579</v>
      </c>
      <c r="AAR32" s="2" t="n">
        <v>3069.2393501805</v>
      </c>
      <c r="AAS32" s="2" t="n">
        <v>3393.4556826304502</v>
      </c>
      <c r="AAT32" s="2" t="n">
        <v>3480.1637080867899</v>
      </c>
      <c r="AAU32" s="2" t="n">
        <v>3434.5200991189399</v>
      </c>
      <c r="AAV32" s="2" t="n">
        <v>3686.2411067193698</v>
      </c>
      <c r="AAW32" s="2" t="n">
        <v>3796.7623318385599</v>
      </c>
      <c r="AAX32" s="2" t="n">
        <v>13367.576527331201</v>
      </c>
      <c r="AAY32" s="2" t="n">
        <v>13510.6695075758</v>
      </c>
      <c r="AAZ32" s="2" t="n">
        <v>13425.023121387299</v>
      </c>
      <c r="ABA32" s="2" t="n">
        <v>4845.6284916201103</v>
      </c>
      <c r="ABB32" s="2" t="n">
        <v>4998.63374291115</v>
      </c>
      <c r="ABC32" s="2" t="n">
        <v>4960.1750000000002</v>
      </c>
      <c r="ABD32" s="2" t="n">
        <v>4934.4417910447801</v>
      </c>
      <c r="ABE32" s="2" t="n">
        <v>5385.9882172131202</v>
      </c>
      <c r="ABF32" s="2" t="n">
        <v>4898.0636645962704</v>
      </c>
      <c r="ABG32" s="2" t="n">
        <v>5224.7081081081096</v>
      </c>
      <c r="ABH32" s="2" t="n">
        <v>5319.3914873713702</v>
      </c>
      <c r="ABI32" s="2" t="n">
        <v>5087.6753130590296</v>
      </c>
      <c r="ABJ32" s="2" t="n">
        <v>5072.30583501006</v>
      </c>
      <c r="ABK32" s="2" t="n">
        <v>5175.6496913580204</v>
      </c>
      <c r="ABL32" s="2" t="n">
        <v>5201.8472222222199</v>
      </c>
      <c r="ABM32" s="2" t="n">
        <v>5947.5179282868503</v>
      </c>
      <c r="ABN32" s="2" t="n">
        <v>6438.2662538699697</v>
      </c>
      <c r="ABO32" s="2" t="n">
        <v>6111.1627066115698</v>
      </c>
      <c r="ABP32" s="2" t="n">
        <v>4333.27812223206</v>
      </c>
      <c r="ABQ32" s="2" t="n">
        <v>4313.2558746736304</v>
      </c>
      <c r="ABR32" s="2" t="n">
        <v>4621.20315236427</v>
      </c>
      <c r="ABS32" s="2" t="n">
        <v>4858.98703703704</v>
      </c>
      <c r="ABT32" s="2" t="n">
        <v>4681.9251237623803</v>
      </c>
      <c r="ABU32" s="2" t="n">
        <v>4578.5920050761397</v>
      </c>
      <c r="ABV32" s="2" t="n">
        <v>6355.4502840909099</v>
      </c>
      <c r="ABW32" s="2" t="n">
        <v>7140.6505681818198</v>
      </c>
      <c r="ABX32" s="2" t="n">
        <v>7238.5128939828101</v>
      </c>
      <c r="ABY32" s="2" t="n">
        <v>4942.81857265692</v>
      </c>
      <c r="ABZ32" s="2" t="n">
        <v>4668.0214094558396</v>
      </c>
      <c r="ACA32" s="2" t="n">
        <v>5094.4841269841299</v>
      </c>
      <c r="ACB32" s="2" t="n">
        <v>5240.4936770428003</v>
      </c>
      <c r="ACC32" s="2" t="n">
        <v>5448.0089197224997</v>
      </c>
      <c r="ACD32" s="2" t="n">
        <v>4908.4076402321098</v>
      </c>
      <c r="ACE32" s="2" t="n">
        <v>5322.5325159914701</v>
      </c>
      <c r="ACF32" s="2" t="n">
        <v>5044.7547169811296</v>
      </c>
      <c r="ACG32" s="2" t="n">
        <v>5138.6266741071404</v>
      </c>
      <c r="ACH32" s="2" t="n">
        <v>4719.0118858954002</v>
      </c>
      <c r="ACI32" s="2" t="n">
        <v>4885.1895674300304</v>
      </c>
      <c r="ACJ32" s="2" t="n">
        <v>5275.4531645569596</v>
      </c>
      <c r="ACK32" s="2" t="n">
        <v>4040.6709437086101</v>
      </c>
      <c r="ACL32" s="2" t="n">
        <v>3877.3805732484102</v>
      </c>
      <c r="ACM32" s="2" t="n">
        <v>3913.5036173633398</v>
      </c>
      <c r="ACN32" s="2" t="n">
        <v>4863.0989690721699</v>
      </c>
      <c r="ACO32" s="2" t="n">
        <v>4952.0922746781098</v>
      </c>
      <c r="ACP32" s="2" t="n">
        <v>4589.6372756071796</v>
      </c>
      <c r="ACQ32" s="2" t="n">
        <v>5000.7502434274602</v>
      </c>
      <c r="ACR32" s="2" t="n">
        <v>4849.0024900398403</v>
      </c>
      <c r="ACS32" s="2" t="n">
        <v>5244.9740061162101</v>
      </c>
      <c r="ACT32" s="2" t="n">
        <v>4824.234375</v>
      </c>
      <c r="ACU32" s="2" t="n">
        <v>4734.8626415094304</v>
      </c>
      <c r="ACV32" s="2" t="n">
        <v>4526.7775330396498</v>
      </c>
      <c r="ACW32" s="2" t="n">
        <v>4797.9734513274298</v>
      </c>
      <c r="ACX32" s="2" t="n">
        <v>4468.4423076923104</v>
      </c>
      <c r="ACY32" s="2" t="n">
        <v>4493.5531594784397</v>
      </c>
      <c r="ACZ32" s="2" t="n">
        <v>6051.015625</v>
      </c>
      <c r="ADA32" s="2" t="n">
        <v>6128.0953608247401</v>
      </c>
      <c r="ADB32" s="2" t="n">
        <v>5716.0411622275997</v>
      </c>
      <c r="ADC32" s="2" t="n">
        <v>5200.3337837837798</v>
      </c>
      <c r="ADD32" s="2" t="n">
        <v>5073.3467670504897</v>
      </c>
      <c r="ADE32" s="2" t="n">
        <v>4896.7141638225303</v>
      </c>
      <c r="ADF32" s="2" t="n">
        <v>5523.9598337950101</v>
      </c>
      <c r="ADG32" s="2" t="n">
        <v>5440.8476635513998</v>
      </c>
      <c r="ADH32" s="2" t="n">
        <v>4846.7738646895295</v>
      </c>
      <c r="ADI32" s="2" t="n">
        <v>4859.56664411367</v>
      </c>
      <c r="ADJ32" s="2" t="n">
        <v>5321.64907275321</v>
      </c>
      <c r="ADK32" s="2" t="n">
        <v>5292.5042826552499</v>
      </c>
      <c r="ADL32" s="2" t="n">
        <v>5226.8500866551103</v>
      </c>
      <c r="ADM32" s="2" t="n">
        <v>5097.7734375</v>
      </c>
      <c r="ADN32" s="2" t="n">
        <v>4739.8184019370501</v>
      </c>
      <c r="ADO32" s="2" t="n">
        <v>5480.6622516556299</v>
      </c>
      <c r="ADP32" s="2" t="n">
        <v>5201.7782974742704</v>
      </c>
      <c r="ADQ32" s="2" t="n">
        <v>5133.7723342939498</v>
      </c>
      <c r="ADR32" s="2" t="n">
        <v>4573.3103773584899</v>
      </c>
      <c r="ADS32" s="2" t="n">
        <v>4334.7807486631</v>
      </c>
      <c r="ADT32" s="2" t="n">
        <v>4111.9279332936303</v>
      </c>
      <c r="ADU32" s="2" t="n">
        <v>4397.0730650154801</v>
      </c>
      <c r="ADV32" s="2" t="n">
        <v>4271.3619538835001</v>
      </c>
      <c r="ADW32" s="2" t="n">
        <v>3892.7485154394299</v>
      </c>
      <c r="ADX32" s="2" t="n">
        <v>4750.6099337748401</v>
      </c>
      <c r="ADY32" s="2" t="n">
        <v>4851.3458935018098</v>
      </c>
      <c r="ADZ32" s="2" t="n">
        <v>5494.9259606372998</v>
      </c>
      <c r="AEA32" s="2" t="n">
        <v>3830.8159173754598</v>
      </c>
      <c r="AEB32" s="2" t="n">
        <v>4121.32393056417</v>
      </c>
      <c r="AEC32" s="2" t="n">
        <v>3707.2698179682902</v>
      </c>
      <c r="AED32" s="2" t="n">
        <v>4881.4732510288104</v>
      </c>
      <c r="AEE32" s="2" t="n">
        <v>4496.7145557656004</v>
      </c>
      <c r="AEF32" s="2" t="n">
        <v>4261.1129032258104</v>
      </c>
      <c r="AEG32" s="2" t="n">
        <v>4547.7705687465505</v>
      </c>
      <c r="AEH32" s="2" t="n">
        <v>4681.5656934306598</v>
      </c>
      <c r="AEI32" s="2" t="n">
        <v>4134.4402173913004</v>
      </c>
      <c r="AEJ32" s="2" t="n">
        <v>3353.5178571428601</v>
      </c>
      <c r="AEK32" s="2" t="n">
        <v>3616.1387645478999</v>
      </c>
      <c r="AEL32" s="2" t="n">
        <v>3326.4741235392298</v>
      </c>
      <c r="AEM32" s="2" t="n">
        <v>4053.5293667007099</v>
      </c>
      <c r="AEN32" s="2" t="n">
        <v>4036.7185430463601</v>
      </c>
      <c r="AEO32" s="2" t="n">
        <v>3827.1225997045799</v>
      </c>
      <c r="AEP32" s="2" t="n">
        <v>5880.7130681818198</v>
      </c>
      <c r="AEQ32" s="2" t="n">
        <v>6361.5647933116597</v>
      </c>
      <c r="AER32" s="2" t="n">
        <v>5620.2646293888201</v>
      </c>
      <c r="AES32" s="2" t="n">
        <v>3520.66075307748</v>
      </c>
      <c r="AET32" s="2" t="n">
        <v>3414.5317796610202</v>
      </c>
      <c r="AEU32" s="2" t="n">
        <v>3313.5258992805798</v>
      </c>
      <c r="AEV32" s="2" t="n">
        <v>4902.7658712291804</v>
      </c>
      <c r="AEW32" s="2" t="n">
        <v>4693.7517346053801</v>
      </c>
      <c r="AEX32" s="2" t="n">
        <v>3953.3645257337298</v>
      </c>
      <c r="AEY32" s="2" t="n">
        <v>3130.5641139804102</v>
      </c>
      <c r="AEZ32" s="2" t="n">
        <v>3028.3489399293298</v>
      </c>
      <c r="AFA32" s="2" t="n">
        <v>2796.0631443298998</v>
      </c>
      <c r="AFB32" s="2" t="n">
        <v>4238.5867346938803</v>
      </c>
      <c r="AFC32" s="2" t="n">
        <v>4139.77787610619</v>
      </c>
      <c r="AFD32" s="2" t="n">
        <v>4047.90556199305</v>
      </c>
      <c r="AFE32" s="2" t="n">
        <v>4051.8342967244698</v>
      </c>
      <c r="AFF32" s="2" t="n">
        <v>4059.9877611940301</v>
      </c>
      <c r="AFG32" s="2" t="n">
        <v>3965.3115199035001</v>
      </c>
      <c r="AFH32" s="2" t="n">
        <v>3534.3263631551099</v>
      </c>
      <c r="AFI32" s="2" t="n">
        <v>3787.1640537513999</v>
      </c>
      <c r="AFJ32" s="2" t="n">
        <v>3385.1213216313899</v>
      </c>
      <c r="AFK32" s="2" t="n">
        <v>3251.4293159609101</v>
      </c>
      <c r="AFL32" s="2" t="n">
        <v>3298.7851750171599</v>
      </c>
      <c r="AFM32" s="2" t="n">
        <v>3054.72051114024</v>
      </c>
      <c r="AFN32" s="2" t="n">
        <v>3996.7584865629401</v>
      </c>
      <c r="AFO32" s="2" t="n">
        <v>4197.7891986062696</v>
      </c>
      <c r="AFP32" s="2" t="n">
        <v>3677.2987882653101</v>
      </c>
      <c r="AFQ32" s="2" t="n">
        <v>3525.92933906502</v>
      </c>
      <c r="AFR32" s="2" t="n">
        <v>3315.9036239495799</v>
      </c>
      <c r="AFS32" s="2" t="n">
        <v>3153.2059282371301</v>
      </c>
      <c r="AFT32" s="2" t="n">
        <v>4630.2912190565203</v>
      </c>
      <c r="AFU32" s="2" t="n">
        <v>4580.2531206657404</v>
      </c>
      <c r="AFV32" s="2" t="n">
        <v>4342.9191988950297</v>
      </c>
      <c r="AFW32" s="2" t="n">
        <v>3718.0915446071899</v>
      </c>
      <c r="AFX32" s="2" t="n">
        <v>3061.0383165829098</v>
      </c>
      <c r="AFY32" s="2" t="n">
        <v>3034.7236024844701</v>
      </c>
      <c r="AFZ32" s="2" t="n">
        <v>4226.5429616087704</v>
      </c>
      <c r="AGA32" s="2" t="n">
        <v>3867.9037372593398</v>
      </c>
      <c r="AGB32" s="2" t="n">
        <v>3939.8583196046102</v>
      </c>
      <c r="AGC32" s="2" t="n">
        <v>3367.2681112548498</v>
      </c>
      <c r="AGD32" s="2" t="n">
        <v>3188.7907822922998</v>
      </c>
      <c r="AGE32" s="2" t="n">
        <v>3035.7862500000001</v>
      </c>
      <c r="AGF32" s="2" t="n">
        <v>4038.2453271027998</v>
      </c>
      <c r="AGG32" s="2" t="n">
        <v>4401.0045955882397</v>
      </c>
      <c r="AGH32" s="2" t="n">
        <v>3972.49129213483</v>
      </c>
      <c r="AGI32" s="2" t="n">
        <v>4419.9224082421097</v>
      </c>
      <c r="AGJ32" s="2" t="n">
        <v>4193.3508989460597</v>
      </c>
      <c r="AGK32" s="2" t="n">
        <v>3893.6510318949399</v>
      </c>
      <c r="AGL32" s="2" t="n">
        <v>5185.1183274021396</v>
      </c>
      <c r="AGM32" s="2" t="n">
        <v>4487.6498371335501</v>
      </c>
      <c r="AGN32" s="2" t="n">
        <v>4293.8634593993302</v>
      </c>
      <c r="AGO32" s="2" t="n">
        <v>3574.9906143344701</v>
      </c>
      <c r="AGP32" s="2" t="n">
        <v>3108.4268571428602</v>
      </c>
      <c r="AGQ32" s="2" t="n">
        <v>3532.4187150838002</v>
      </c>
      <c r="AGR32" s="2" t="n">
        <v>3582.2027252502799</v>
      </c>
      <c r="AGS32" s="2" t="n">
        <v>3148.10614973262</v>
      </c>
      <c r="AGT32" s="2" t="n">
        <v>3938.3338036117402</v>
      </c>
      <c r="AGU32" s="2" t="n">
        <v>3914.82082452431</v>
      </c>
      <c r="AGV32" s="2" t="n">
        <v>3848.44435612083</v>
      </c>
      <c r="AGW32" s="2" t="n">
        <v>3412.6319115323899</v>
      </c>
      <c r="AGX32" s="2" t="n">
        <v>4532.8830597889801</v>
      </c>
      <c r="AGY32" s="2" t="n">
        <v>4425.56634396355</v>
      </c>
      <c r="AGZ32" s="2" t="n">
        <v>3716.6407427341201</v>
      </c>
      <c r="AHA32" s="2" t="n">
        <v>4096.1679981202997</v>
      </c>
      <c r="AHB32" s="2" t="n">
        <v>4182.68214116532</v>
      </c>
      <c r="AHC32" s="2" t="n">
        <v>4280.25</v>
      </c>
      <c r="AHD32" s="2" t="n">
        <v>2767.8631494376</v>
      </c>
      <c r="AHE32" s="2" t="n">
        <v>3247.8753869969</v>
      </c>
      <c r="AHF32" s="2" t="n">
        <v>2977.9140911472</v>
      </c>
      <c r="AHG32" s="2" t="n">
        <v>3927.7142124166198</v>
      </c>
      <c r="AHH32" s="2" t="n">
        <v>3855.8032209360899</v>
      </c>
      <c r="AHI32" s="2" t="n">
        <v>3934.06336939722</v>
      </c>
      <c r="AHJ32" s="2" t="n">
        <v>3237.3174061433401</v>
      </c>
      <c r="AHK32" s="2" t="n">
        <v>3569.84094616639</v>
      </c>
      <c r="AHL32" s="2" t="n">
        <v>3787.3011456628501</v>
      </c>
      <c r="AHM32" s="2" t="n">
        <v>4455.1916578669498</v>
      </c>
      <c r="AHN32" s="2" t="n">
        <v>3976.1012838801698</v>
      </c>
      <c r="AHO32" s="2" t="n">
        <v>4539.0619596541801</v>
      </c>
      <c r="AHP32" s="2" t="n">
        <v>3754.1686541737699</v>
      </c>
      <c r="AHQ32" s="2" t="n">
        <v>3391.0508379888302</v>
      </c>
      <c r="AHR32" s="2" t="n">
        <v>3667.5273660205198</v>
      </c>
      <c r="AHS32" s="2" t="n">
        <v>4060.1543103448298</v>
      </c>
      <c r="AHT32" s="2" t="n">
        <v>3857.9906568516399</v>
      </c>
      <c r="AHU32" s="2" t="n">
        <v>4311.3150647948196</v>
      </c>
    </row>
    <row r="33">
      <c r="A33" s="1" t="n">
        <v>42</v>
      </c>
      <c r="B33" t="s">
        <v>1310</v>
      </c>
      <c r="C33" t="s">
        <v>1311</v>
      </c>
      <c r="D33" t="s">
        <v>1312</v>
      </c>
      <c r="E33" t="s">
        <v>1313</v>
      </c>
      <c r="F33" s="2" t="n">
        <v>793.07943925233599</v>
      </c>
      <c r="G33" s="2" t="n">
        <v>1021.76124237805</v>
      </c>
      <c r="H33" s="2" t="n">
        <v>959.40102583586599</v>
      </c>
      <c r="I33" s="2" t="n">
        <v>927.78264654672103</v>
      </c>
      <c r="J33" s="2" t="n">
        <v>905.53706896551705</v>
      </c>
      <c r="K33" s="2" t="n">
        <v>882.97771707878098</v>
      </c>
      <c r="L33" s="2" t="n">
        <v>977.58880066861695</v>
      </c>
      <c r="M33" s="2" t="n">
        <v>962.73883374689797</v>
      </c>
      <c r="N33" s="2" t="n">
        <v>745.46010975094998</v>
      </c>
      <c r="O33" s="2" t="n">
        <v>930.27960081190804</v>
      </c>
      <c r="P33" s="2" t="n">
        <v>679.21095334685594</v>
      </c>
      <c r="Q33" s="2" t="n">
        <v>793.45240532241496</v>
      </c>
      <c r="R33" s="2" t="n">
        <v>1038.70909090909</v>
      </c>
      <c r="S33" s="2" t="n">
        <v>1028.9205097087399</v>
      </c>
      <c r="T33" s="2" t="n">
        <v>1083.9462474644999</v>
      </c>
      <c r="U33" s="2" t="n">
        <v>986.83710407239801</v>
      </c>
      <c r="V33" s="2" t="n">
        <v>1015.65342960289</v>
      </c>
      <c r="W33" s="2" t="n">
        <v>673.37159999999994</v>
      </c>
      <c r="X33" s="2" t="n">
        <v>957.09340881520404</v>
      </c>
      <c r="Y33" s="2" t="n">
        <v>904.68948655256702</v>
      </c>
      <c r="Z33" s="2" t="n">
        <v>804.83118405627204</v>
      </c>
      <c r="AA33" s="2" t="n">
        <v>1082.9471439169099</v>
      </c>
      <c r="AB33" s="2" t="n">
        <v>1060.85896967483</v>
      </c>
      <c r="AC33" s="2" t="n">
        <v>1054.73221044663</v>
      </c>
      <c r="AD33" s="2" t="n">
        <v>1259.56036585366</v>
      </c>
      <c r="AE33" s="2" t="n">
        <v>1008.4368697055299</v>
      </c>
      <c r="AF33" s="2" t="n">
        <v>830.77533577533598</v>
      </c>
      <c r="AG33" s="2" t="n">
        <v>945.10291700903895</v>
      </c>
      <c r="AH33" s="2" t="n">
        <v>945.977489768076</v>
      </c>
      <c r="AI33" s="2" t="n">
        <v>806.09631417288301</v>
      </c>
      <c r="AJ33" s="2" t="n">
        <v>998.11464315012302</v>
      </c>
      <c r="AK33" s="2" t="n">
        <v>962.00101708706302</v>
      </c>
      <c r="AL33" s="2" t="n">
        <v>791.65524446301697</v>
      </c>
      <c r="AM33" s="2" t="n">
        <v>948.44784422809505</v>
      </c>
      <c r="AN33" s="2" t="n">
        <v>743.83783783783804</v>
      </c>
      <c r="AO33" s="2" t="n">
        <v>763.79278445883403</v>
      </c>
      <c r="AP33" s="2" t="n">
        <v>891.64146868250498</v>
      </c>
      <c r="AQ33" s="2" t="n">
        <v>915.18503072870897</v>
      </c>
      <c r="AR33" s="2" t="n">
        <v>965.15174239082501</v>
      </c>
      <c r="AS33" s="2" t="n">
        <v>912.12758620689704</v>
      </c>
      <c r="AT33" s="2" t="n">
        <v>1048.9153846153799</v>
      </c>
      <c r="AU33" s="2" t="n">
        <v>944.76256458431203</v>
      </c>
      <c r="AV33" s="2" t="n">
        <v>1000.99763033175</v>
      </c>
      <c r="AW33" s="2" t="n">
        <v>809.056748466258</v>
      </c>
      <c r="AX33" s="2" t="n">
        <v>541.36681318681303</v>
      </c>
      <c r="AY33" s="2" t="n">
        <v>1222.5593575419</v>
      </c>
      <c r="AZ33" s="2" t="n">
        <v>1239.72972972973</v>
      </c>
      <c r="BA33" s="2" t="n">
        <v>996.04663212435196</v>
      </c>
      <c r="BB33" s="2" t="n">
        <v>844.80462184873898</v>
      </c>
      <c r="BC33" s="2" t="n">
        <v>997.54460966542797</v>
      </c>
      <c r="BD33" s="2" t="n">
        <v>873.71428571428601</v>
      </c>
      <c r="BE33" s="2" t="n">
        <v>1033.80376884422</v>
      </c>
      <c r="BF33" s="2" t="n">
        <v>858.05769230769204</v>
      </c>
      <c r="BG33" s="2" t="n">
        <v>607.83399014778297</v>
      </c>
      <c r="BH33" s="2" t="n">
        <v>1132.1449275362299</v>
      </c>
      <c r="BI33" s="2" t="n">
        <v>1126.4449831365901</v>
      </c>
      <c r="BJ33" s="2" t="n">
        <v>1031.7294446835999</v>
      </c>
      <c r="BK33" s="2" t="n">
        <v>1170.22316525212</v>
      </c>
      <c r="BL33" s="2" t="n">
        <v>959.12118902438999</v>
      </c>
      <c r="BM33" s="2" t="n">
        <v>1159.09328549462</v>
      </c>
      <c r="BN33" s="2" t="n">
        <v>791.88507462686596</v>
      </c>
      <c r="BO33" s="2" t="n">
        <v>742.51636093207696</v>
      </c>
      <c r="BP33" s="2" t="n">
        <v>644.51121076233198</v>
      </c>
      <c r="BQ33" s="2" t="n">
        <v>1058.15721231767</v>
      </c>
      <c r="BR33" s="2" t="n">
        <v>1113.4670184696599</v>
      </c>
      <c r="BS33" s="2" t="n">
        <v>843.74194414607996</v>
      </c>
      <c r="BT33" s="2" t="n">
        <v>1325.58144377603</v>
      </c>
      <c r="BU33" s="2" t="n">
        <v>1188.2909914203999</v>
      </c>
      <c r="BV33" s="2" t="n">
        <v>1321.32659372027</v>
      </c>
      <c r="BW33" s="2" t="n">
        <v>1536.44515633009</v>
      </c>
      <c r="BX33" s="2" t="n">
        <v>1196.56002928258</v>
      </c>
      <c r="BY33" s="2" t="n">
        <v>1155.7795275590599</v>
      </c>
      <c r="BZ33" s="2" t="n">
        <v>1035.1772662553401</v>
      </c>
      <c r="CA33" s="2" t="n">
        <v>1055.66842105263</v>
      </c>
      <c r="CB33" s="2" t="n">
        <v>1062.4382508409401</v>
      </c>
      <c r="CC33" s="2" t="n">
        <v>1079.9132629646599</v>
      </c>
      <c r="CD33" s="2" t="n">
        <v>1145.6901571164501</v>
      </c>
      <c r="CE33" s="2" t="n">
        <v>1082.7128108869099</v>
      </c>
      <c r="CF33" s="2" t="n">
        <v>2537.3097100782302</v>
      </c>
      <c r="CG33" s="2" t="n">
        <v>2492.8425797503501</v>
      </c>
      <c r="CH33" s="2" t="n">
        <v>1977.8</v>
      </c>
      <c r="CI33" s="2" t="n">
        <v>1303.0532354290999</v>
      </c>
      <c r="CJ33" s="2" t="n">
        <v>1221.1719564187599</v>
      </c>
      <c r="CK33" s="2" t="n">
        <v>1465.71357615894</v>
      </c>
      <c r="CL33" s="2" t="n">
        <v>1815.6436438733399</v>
      </c>
      <c r="CM33" s="2" t="n">
        <v>1887.4241192411901</v>
      </c>
      <c r="CN33" s="2" t="n">
        <v>1874.1349818511801</v>
      </c>
      <c r="CO33" s="2" t="n">
        <v>1200.7488607594901</v>
      </c>
      <c r="CP33" s="2" t="n">
        <v>1129.08957905544</v>
      </c>
      <c r="CQ33" s="2" t="n">
        <v>939.383152173913</v>
      </c>
      <c r="CR33" s="2" t="n">
        <v>1143.09210526316</v>
      </c>
      <c r="CS33" s="2" t="n">
        <v>1165.2383216205001</v>
      </c>
      <c r="CT33" s="2" t="n">
        <v>1104.3123220821501</v>
      </c>
      <c r="CU33" s="2" t="n">
        <v>1121.6719681908501</v>
      </c>
      <c r="CV33" s="2" t="n">
        <v>995.14189860834995</v>
      </c>
      <c r="CW33" s="2" t="n">
        <v>1110.6959939148101</v>
      </c>
      <c r="CX33" s="2" t="n">
        <v>828.57313899010899</v>
      </c>
      <c r="CY33" s="2" t="n">
        <v>622.98289738430606</v>
      </c>
      <c r="CZ33" s="2" t="n">
        <v>787.79829545454504</v>
      </c>
      <c r="DA33" s="2" t="n">
        <v>1069.03112033195</v>
      </c>
      <c r="DB33" s="2" t="n">
        <v>1054.0061845861101</v>
      </c>
      <c r="DC33" s="2" t="n">
        <v>1025.6446261682199</v>
      </c>
      <c r="DD33" s="2" t="n">
        <v>1619.28906652914</v>
      </c>
      <c r="DE33" s="2" t="n">
        <v>1563.07875185736</v>
      </c>
      <c r="DF33" s="2" t="n">
        <v>1307.7682435832901</v>
      </c>
      <c r="DG33" s="2" t="n">
        <v>1103.9465181058499</v>
      </c>
      <c r="DH33" s="2" t="n">
        <v>1021.83169934641</v>
      </c>
      <c r="DI33" s="2" t="n">
        <v>1282.9785276073601</v>
      </c>
      <c r="DJ33" s="2" t="n">
        <v>1173.9528202424899</v>
      </c>
      <c r="DK33" s="2" t="n">
        <v>1207.99894235854</v>
      </c>
      <c r="DL33" s="2" t="n">
        <v>1219.1237758433101</v>
      </c>
      <c r="DM33" s="2" t="n">
        <v>812.64146341463402</v>
      </c>
      <c r="DN33" s="2" t="n">
        <v>723.00746268656701</v>
      </c>
      <c r="DO33" s="2" t="n">
        <v>636.13120879120902</v>
      </c>
      <c r="DP33" s="2" t="n">
        <v>853.57890855457197</v>
      </c>
      <c r="DQ33" s="2" t="n">
        <v>952.17093373494004</v>
      </c>
      <c r="DR33" s="2" t="n">
        <v>790.97780487804903</v>
      </c>
      <c r="DS33" s="2" t="n">
        <v>1092.28828229028</v>
      </c>
      <c r="DT33" s="2" t="n">
        <v>1044.8285248953</v>
      </c>
      <c r="DU33" s="2" t="n">
        <v>1108.1316651075799</v>
      </c>
      <c r="DV33" s="2" t="n">
        <v>1062.9582463465599</v>
      </c>
      <c r="DW33" s="2" t="n">
        <v>990.97413793103397</v>
      </c>
      <c r="DX33" s="2" t="n">
        <v>984.62532366649395</v>
      </c>
      <c r="DY33" s="2" t="n">
        <v>959.58613989637297</v>
      </c>
      <c r="DZ33" s="2" t="n">
        <v>1106.24116877453</v>
      </c>
      <c r="EA33" s="2" t="n">
        <v>1057.2154830172001</v>
      </c>
      <c r="EB33" s="2" t="n">
        <v>1577.49569551427</v>
      </c>
      <c r="EC33" s="2" t="n">
        <v>1542.8815323295</v>
      </c>
      <c r="ED33" s="2" t="n">
        <v>1452.4075023299199</v>
      </c>
      <c r="EE33" s="2" t="n">
        <v>782.66080402010004</v>
      </c>
      <c r="EF33" s="2" t="n">
        <v>775.06598305840396</v>
      </c>
      <c r="EG33" s="2" t="n">
        <v>873.17556053811597</v>
      </c>
      <c r="EH33" s="2" t="n">
        <v>1105.1188118811899</v>
      </c>
      <c r="EI33" s="2" t="n">
        <v>1021.5699396599</v>
      </c>
      <c r="EJ33" s="2" t="n">
        <v>1040.0755813953499</v>
      </c>
      <c r="EK33" s="2" t="n">
        <v>1185.4044943820199</v>
      </c>
      <c r="EL33" s="2" t="n">
        <v>1108.58371735791</v>
      </c>
      <c r="EM33" s="2" t="n">
        <v>1157.9752704791299</v>
      </c>
      <c r="EN33" s="2" t="n">
        <v>1080.38984771574</v>
      </c>
      <c r="EO33" s="2" t="n">
        <v>988.25609756097595</v>
      </c>
      <c r="EP33" s="2" t="n">
        <v>928.88917769376201</v>
      </c>
      <c r="EQ33" s="2" t="n">
        <v>1072.9765864332601</v>
      </c>
      <c r="ER33" s="2" t="n">
        <v>1024.7553191489401</v>
      </c>
      <c r="ES33" s="2" t="n">
        <v>984.67058041648204</v>
      </c>
      <c r="ET33" s="2" t="n">
        <v>1098.6168998527201</v>
      </c>
      <c r="EU33" s="2" t="n">
        <v>1210.95439377086</v>
      </c>
      <c r="EV33" s="2" t="n">
        <v>1107.8630952381</v>
      </c>
      <c r="EW33" s="2" t="n">
        <v>798.17400784997801</v>
      </c>
      <c r="EX33" s="2" t="n">
        <v>1024.1663793103401</v>
      </c>
      <c r="EY33" s="2" t="n">
        <v>988.13595360824695</v>
      </c>
      <c r="EZ33" s="2" t="n">
        <v>1268.57188385269</v>
      </c>
      <c r="FA33" s="2" t="n">
        <v>1187.3922863099399</v>
      </c>
      <c r="FB33" s="2" t="n">
        <v>1245.08988159311</v>
      </c>
      <c r="FC33" s="2" t="n">
        <v>929.63870614035102</v>
      </c>
      <c r="FD33" s="2" t="n">
        <v>736.21599564744304</v>
      </c>
      <c r="FE33" s="2" t="n">
        <v>1072.4511292114</v>
      </c>
      <c r="FF33" s="2" t="n">
        <v>833.77237991266395</v>
      </c>
      <c r="FG33" s="2" t="n">
        <v>838.75192847124799</v>
      </c>
      <c r="FH33" s="2" t="n">
        <v>847.94018792916495</v>
      </c>
      <c r="FI33" s="2" t="n">
        <v>1177.2582159624401</v>
      </c>
      <c r="FJ33" s="2" t="n">
        <v>1220.47598760651</v>
      </c>
      <c r="FK33" s="2" t="n">
        <v>1206.25751072961</v>
      </c>
      <c r="FL33" s="2" t="n">
        <v>1045.6636560693601</v>
      </c>
      <c r="FM33" s="2" t="n">
        <v>1220.7738910926801</v>
      </c>
      <c r="FN33" s="2" t="n">
        <v>1184.6524261603399</v>
      </c>
      <c r="FO33" s="2" t="n">
        <v>1223.30859375</v>
      </c>
      <c r="FP33" s="2" t="n">
        <v>1171.18359375</v>
      </c>
      <c r="FQ33" s="2" t="n">
        <v>1208.6045067423699</v>
      </c>
      <c r="FR33" s="2" t="n">
        <v>1292.9731441048</v>
      </c>
      <c r="FS33" s="2" t="n">
        <v>1143.3385040374001</v>
      </c>
      <c r="FT33" s="2" t="n">
        <v>1144.25598086124</v>
      </c>
      <c r="FU33" s="2" t="n">
        <v>915.23081120407403</v>
      </c>
      <c r="FV33" s="2" t="n">
        <v>1148.0134043334599</v>
      </c>
      <c r="FW33" s="2" t="n">
        <v>1046.0391143911399</v>
      </c>
      <c r="FX33" s="2" t="n">
        <v>1472.1032494758899</v>
      </c>
      <c r="FY33" s="2" t="n">
        <v>1373.68578947368</v>
      </c>
      <c r="FZ33" s="2" t="n">
        <v>1301.2822891144599</v>
      </c>
      <c r="GA33" s="2" t="n">
        <v>991.92765957446795</v>
      </c>
      <c r="GB33" s="2" t="n">
        <v>1090.91904945904</v>
      </c>
      <c r="GC33" s="2" t="n">
        <v>904.92451714623598</v>
      </c>
      <c r="GD33" s="2" t="n">
        <v>982.21846553966202</v>
      </c>
      <c r="GE33" s="2" t="n">
        <v>995.95412844036696</v>
      </c>
      <c r="GF33" s="2" t="n">
        <v>1228.30550737207</v>
      </c>
      <c r="GG33" s="2" t="n">
        <v>1240.7290640394101</v>
      </c>
      <c r="GH33" s="2" t="n">
        <v>1251</v>
      </c>
      <c r="GI33" s="2" t="n">
        <v>1385.1936376210199</v>
      </c>
      <c r="GJ33" s="2" t="n">
        <v>1357.1593406593399</v>
      </c>
      <c r="GK33" s="2" t="n">
        <v>1319.41189207195</v>
      </c>
      <c r="GL33" s="2" t="n">
        <v>1286.96728354263</v>
      </c>
      <c r="GM33" s="2" t="n">
        <v>1058.8293487221799</v>
      </c>
      <c r="GN33" s="2" t="n">
        <v>990.33216926869397</v>
      </c>
      <c r="GO33" s="2" t="n">
        <v>974.54509228187896</v>
      </c>
      <c r="GP33" s="2" t="n">
        <v>1346.39090491502</v>
      </c>
      <c r="GQ33" s="2" t="n">
        <v>1285.4024999999999</v>
      </c>
      <c r="GR33" s="2" t="n">
        <v>1258.26119402985</v>
      </c>
      <c r="GS33" s="2" t="n">
        <v>1105.37908680947</v>
      </c>
      <c r="GT33" s="2" t="n">
        <v>1159.0667043527401</v>
      </c>
      <c r="GU33" s="2" t="n">
        <v>991.88974358974394</v>
      </c>
      <c r="GV33" s="2" t="n">
        <v>960.19112627986397</v>
      </c>
      <c r="GW33" s="2" t="n">
        <v>990.00614525139702</v>
      </c>
      <c r="GX33" s="2" t="n">
        <v>1059.75517241379</v>
      </c>
      <c r="GY33" s="2" t="n">
        <v>1002.72099087353</v>
      </c>
      <c r="GZ33" s="2" t="n">
        <v>960.233450241122</v>
      </c>
      <c r="HA33" s="2" t="n">
        <v>1120.3178191489401</v>
      </c>
      <c r="HB33" s="2" t="n">
        <v>1381.61578743212</v>
      </c>
      <c r="HC33" s="2" t="n">
        <v>1390.0263757115699</v>
      </c>
      <c r="HD33" s="2" t="n">
        <v>1035.9767305436101</v>
      </c>
      <c r="HE33" s="2" t="n">
        <v>1060.2028301886801</v>
      </c>
      <c r="HF33" s="2" t="n">
        <v>1032.18010999083</v>
      </c>
      <c r="HG33" s="2" t="n">
        <v>1276.3540772532201</v>
      </c>
      <c r="HH33" s="2" t="n">
        <v>1473.46731234867</v>
      </c>
      <c r="HI33" s="2" t="n">
        <v>1430.4050040683501</v>
      </c>
      <c r="HJ33" s="2" t="n">
        <v>1403.20003965107</v>
      </c>
      <c r="HK33" s="2" t="n">
        <v>1327.29272989889</v>
      </c>
      <c r="HL33" s="2" t="n">
        <v>1203.2874418604699</v>
      </c>
      <c r="HM33" s="2" t="n">
        <v>1229.25398358281</v>
      </c>
      <c r="HN33" s="2" t="n">
        <v>821.40088430361095</v>
      </c>
      <c r="HO33" s="2" t="n">
        <v>869.13239339752397</v>
      </c>
      <c r="HP33" s="2" t="n">
        <v>916.17958950969205</v>
      </c>
      <c r="HQ33" s="2" t="n">
        <v>859.51293929712494</v>
      </c>
      <c r="HR33" s="2" t="n">
        <v>719.26331360946699</v>
      </c>
      <c r="HS33" s="2" t="n">
        <v>1378.4093769666499</v>
      </c>
      <c r="HT33" s="2" t="n">
        <v>1421.17854463616</v>
      </c>
      <c r="HU33" s="2" t="n">
        <v>1581.5487804878001</v>
      </c>
      <c r="HV33" s="2" t="n">
        <v>1497.4160826263401</v>
      </c>
      <c r="HW33" s="2" t="n">
        <v>1490.2465437788001</v>
      </c>
      <c r="HX33" s="2" t="n">
        <v>1145.8672055427301</v>
      </c>
      <c r="HY33" s="2" t="n">
        <v>1015.91864471669</v>
      </c>
      <c r="HZ33" s="2" t="n">
        <v>831.06673003802302</v>
      </c>
      <c r="IA33" s="2" t="n">
        <v>1125.3415178571399</v>
      </c>
      <c r="IB33" s="2" t="n">
        <v>1266.6309870887101</v>
      </c>
      <c r="IC33" s="2" t="n">
        <v>927.83611802346195</v>
      </c>
      <c r="ID33" s="2" t="n">
        <v>1006.4474893918</v>
      </c>
      <c r="IE33" s="2" t="n">
        <v>1110.2606363961399</v>
      </c>
      <c r="IF33" s="2" t="n">
        <v>910.97368421052602</v>
      </c>
      <c r="IG33" s="2" t="n">
        <v>842.45492125984299</v>
      </c>
      <c r="IH33" s="2" t="n">
        <v>816.72601744185999</v>
      </c>
      <c r="II33" s="2" t="n">
        <v>955.78413821815104</v>
      </c>
      <c r="IJ33" s="2" t="n">
        <v>1215.7414634146301</v>
      </c>
      <c r="IK33" s="2" t="n">
        <v>988.83688524590195</v>
      </c>
      <c r="IL33" s="2" t="n">
        <v>973.54572748267901</v>
      </c>
      <c r="IM33" s="2" t="n">
        <v>1578.3225806451601</v>
      </c>
      <c r="IN33" s="2" t="n">
        <v>1454.7035211267601</v>
      </c>
      <c r="IO33" s="2" t="n">
        <v>885.03989976869696</v>
      </c>
      <c r="IP33" s="2" t="n">
        <v>656.60313630880603</v>
      </c>
      <c r="IQ33" s="2" t="n">
        <v>708.13529191616794</v>
      </c>
      <c r="IR33" s="2" t="n">
        <v>971.90919282511197</v>
      </c>
      <c r="IS33" s="2" t="n">
        <v>1088.3168789808899</v>
      </c>
      <c r="IT33" s="2" t="n">
        <v>1048.6098901098901</v>
      </c>
      <c r="IU33" s="2" t="n">
        <v>1274.46541617819</v>
      </c>
      <c r="IV33" s="2" t="n">
        <v>1726.78414096916</v>
      </c>
      <c r="IW33" s="2" t="n">
        <v>1374.73887240356</v>
      </c>
      <c r="IX33" s="2" t="n">
        <v>1310.14573408402</v>
      </c>
      <c r="IY33" s="2" t="n">
        <v>1272.88287153652</v>
      </c>
      <c r="IZ33" s="2" t="n">
        <v>1260.3497757847499</v>
      </c>
      <c r="JA33" s="2" t="n">
        <v>867.81081081081095</v>
      </c>
      <c r="JB33" s="2" t="n">
        <v>940.44473684210504</v>
      </c>
      <c r="JC33" s="2" t="n">
        <v>1054.9025761124101</v>
      </c>
      <c r="JD33" s="2" t="n">
        <v>991.16080402010004</v>
      </c>
      <c r="JE33" s="2" t="n">
        <v>1434.4766411598901</v>
      </c>
      <c r="JF33" s="2" t="n">
        <v>1368.2653517690101</v>
      </c>
      <c r="JG33" s="2" t="n">
        <v>1048.39920424403</v>
      </c>
      <c r="JH33" s="2" t="n">
        <v>896.44416243654803</v>
      </c>
      <c r="JI33" s="2" t="n">
        <v>1015.42784163474</v>
      </c>
      <c r="JJ33" s="2" t="n">
        <v>1094.0844444444399</v>
      </c>
      <c r="JK33" s="2" t="n">
        <v>1013.84123563218</v>
      </c>
      <c r="JL33" s="2" t="n">
        <v>1134.44341463415</v>
      </c>
      <c r="JM33" s="2" t="n">
        <v>1088.4801829268299</v>
      </c>
      <c r="JN33" s="2" t="n">
        <v>1124.7194135490399</v>
      </c>
      <c r="JO33" s="2" t="n">
        <v>1145.5762538382801</v>
      </c>
      <c r="JP33" s="2" t="n">
        <v>799.26436544026501</v>
      </c>
      <c r="JQ33" s="2" t="n">
        <v>857.97883710987605</v>
      </c>
      <c r="JR33" s="2" t="n">
        <v>849.58398357289502</v>
      </c>
      <c r="JS33" s="2" t="n">
        <v>985.18041237113403</v>
      </c>
      <c r="JT33" s="2" t="n">
        <v>814.72996057818705</v>
      </c>
      <c r="JU33" s="2" t="n">
        <v>1034.44474393531</v>
      </c>
      <c r="JV33" s="2" t="n">
        <v>1166.38431281814</v>
      </c>
      <c r="JW33" s="2" t="n">
        <v>1357.6867378048801</v>
      </c>
      <c r="JX33" s="2" t="n">
        <v>1327.2829818538501</v>
      </c>
      <c r="JY33" s="2" t="n">
        <v>1088.3680523119999</v>
      </c>
      <c r="JZ33" s="2" t="n">
        <v>1051.0492040521001</v>
      </c>
      <c r="KA33" s="2" t="n">
        <v>1067.1502463054201</v>
      </c>
      <c r="KB33" s="2" t="n">
        <v>1082.0817907877699</v>
      </c>
      <c r="KC33" s="2" t="n">
        <v>949.67526652452</v>
      </c>
      <c r="KD33" s="2" t="n">
        <v>1183.34292134831</v>
      </c>
      <c r="KE33" s="2" t="n">
        <v>1016.69394096323</v>
      </c>
      <c r="KF33" s="2" t="n">
        <v>1140.1629242819799</v>
      </c>
      <c r="KG33" s="2" t="n">
        <v>1131.71657052963</v>
      </c>
      <c r="KH33" s="2" t="n">
        <v>1425.8143722652301</v>
      </c>
      <c r="KI33" s="2" t="n">
        <v>1191</v>
      </c>
      <c r="KJ33" s="2" t="n">
        <v>1271.35748031496</v>
      </c>
      <c r="KK33" s="2" t="n">
        <v>1091.62890756303</v>
      </c>
      <c r="KL33" s="2" t="n">
        <v>1276.16501875213</v>
      </c>
      <c r="KM33" s="2" t="n">
        <v>1011.08796764408</v>
      </c>
      <c r="KN33" s="2" t="n">
        <v>820.56746353322501</v>
      </c>
      <c r="KO33" s="2" t="n">
        <v>666.35472972973002</v>
      </c>
      <c r="KP33" s="2" t="n">
        <v>729.83150899140003</v>
      </c>
      <c r="KQ33" s="2" t="n">
        <v>1095.9814126394101</v>
      </c>
      <c r="KR33" s="2" t="n">
        <v>1022.94433198381</v>
      </c>
      <c r="KS33" s="2" t="n">
        <v>1085.11313868613</v>
      </c>
      <c r="KT33" s="2" t="n">
        <v>1363.1114754098401</v>
      </c>
      <c r="KU33" s="2" t="n">
        <v>1262.90331491713</v>
      </c>
      <c r="KV33" s="2" t="n">
        <v>1058.5912354172899</v>
      </c>
      <c r="KW33" s="2" t="n">
        <v>1073.0534957627101</v>
      </c>
      <c r="KX33" s="2" t="n">
        <v>989.24457831325299</v>
      </c>
      <c r="KY33" s="2" t="n">
        <v>901.33657587548601</v>
      </c>
      <c r="KZ33" s="2" t="n">
        <v>1099.08910579345</v>
      </c>
      <c r="LA33" s="2" t="n">
        <v>945.23975214489997</v>
      </c>
      <c r="LB33" s="2" t="n">
        <v>1206.28781038375</v>
      </c>
      <c r="LC33" s="2" t="n">
        <v>965.90975336322902</v>
      </c>
      <c r="LD33" s="2" t="n">
        <v>946.12003577817495</v>
      </c>
      <c r="LE33" s="2" t="n">
        <v>968.16123122022702</v>
      </c>
      <c r="LF33" s="2" t="n">
        <v>809.20044052863398</v>
      </c>
      <c r="LG33" s="2" t="n">
        <v>769.03978622327804</v>
      </c>
      <c r="LH33" s="2" t="n">
        <v>765.73605497170604</v>
      </c>
      <c r="LI33" s="2" t="n">
        <v>1185.8160042583399</v>
      </c>
      <c r="LJ33" s="2" t="n">
        <v>1133.0982142857099</v>
      </c>
      <c r="LK33" s="2" t="n">
        <v>982.59033035099799</v>
      </c>
      <c r="LL33" s="2" t="n">
        <v>1217.2421901242899</v>
      </c>
      <c r="LM33" s="2" t="n">
        <v>1321.5334572490699</v>
      </c>
      <c r="LN33" s="2" t="n">
        <v>1256.5125502008</v>
      </c>
      <c r="LO33" s="2" t="n">
        <v>970.88287815126</v>
      </c>
      <c r="LP33" s="2" t="n">
        <v>938.94966442953</v>
      </c>
      <c r="LQ33" s="2" t="n">
        <v>866.41540626099197</v>
      </c>
      <c r="LR33" s="2" t="n">
        <v>1363.18123628383</v>
      </c>
      <c r="LS33" s="2" t="n">
        <v>1081.91753691034</v>
      </c>
      <c r="LT33" s="2" t="n">
        <v>1099.9526394608799</v>
      </c>
      <c r="LU33" t="s">
        <v>1239</v>
      </c>
      <c r="LV33" t="s">
        <v>1239</v>
      </c>
      <c r="LW33" t="s">
        <v>1239</v>
      </c>
      <c r="LX33" s="2" t="n">
        <v>1028.23957158963</v>
      </c>
      <c r="LY33" s="2" t="n">
        <v>1142.34619815668</v>
      </c>
      <c r="LZ33" s="2" t="n">
        <v>852.24374999999998</v>
      </c>
      <c r="MA33" s="2" t="n">
        <v>1122.01271186441</v>
      </c>
      <c r="MB33" s="2" t="n">
        <v>1109.98944487881</v>
      </c>
      <c r="MC33" s="2" t="n">
        <v>659.02763819095503</v>
      </c>
      <c r="MD33" t="s">
        <v>1239</v>
      </c>
      <c r="ME33" t="s">
        <v>1239</v>
      </c>
      <c r="MF33" t="s">
        <v>1239</v>
      </c>
      <c r="MG33" s="2" t="n">
        <v>795.33392645314404</v>
      </c>
      <c r="MH33" s="2" t="n">
        <v>852.67546012269895</v>
      </c>
      <c r="MI33" s="2" t="n">
        <v>570.01068734283297</v>
      </c>
      <c r="MJ33" s="2" t="n">
        <v>884.89370078740205</v>
      </c>
      <c r="MK33" s="2" t="n">
        <v>1027.5478087649401</v>
      </c>
      <c r="ML33" s="2" t="n">
        <v>778.36164761529403</v>
      </c>
      <c r="MM33" t="s">
        <v>1239</v>
      </c>
      <c r="MN33" s="2" t="n">
        <v>310.68564356435598</v>
      </c>
      <c r="MO33" s="2" t="n">
        <v>218.84963855421699</v>
      </c>
      <c r="MP33" s="2" t="n">
        <v>1071.5387731481501</v>
      </c>
      <c r="MQ33" s="2" t="n">
        <v>931.76278240190197</v>
      </c>
      <c r="MR33" s="2" t="n">
        <v>934.05367008681901</v>
      </c>
      <c r="MS33" s="2" t="n">
        <v>972.64089825119197</v>
      </c>
      <c r="MT33" s="2" t="n">
        <v>1122.59847893916</v>
      </c>
      <c r="MU33" s="2" t="n">
        <v>1102.6977355438701</v>
      </c>
      <c r="MV33" s="2" t="n">
        <v>1339.2700729927001</v>
      </c>
      <c r="MW33" s="2" t="n">
        <v>1120.08139534884</v>
      </c>
      <c r="MX33" s="2" t="n">
        <v>1153.5786026200899</v>
      </c>
      <c r="MY33" s="2" t="n">
        <v>1109.6975460122701</v>
      </c>
      <c r="MZ33" s="2" t="n">
        <v>975.18897637795305</v>
      </c>
      <c r="NA33" s="2" t="n">
        <v>990.89974832214796</v>
      </c>
      <c r="NB33" s="2" t="n">
        <v>1144.19826435247</v>
      </c>
      <c r="NC33" s="2" t="n">
        <v>874.260109041345</v>
      </c>
      <c r="ND33" s="2" t="n">
        <v>1107.2857855361599</v>
      </c>
      <c r="NE33" s="2" t="n">
        <v>1168.30118694362</v>
      </c>
      <c r="NF33" s="2" t="n">
        <v>1280.5898630137001</v>
      </c>
      <c r="NG33" s="2" t="n">
        <v>1174.50887573964</v>
      </c>
      <c r="NH33" s="2" t="n">
        <v>902.07951146560299</v>
      </c>
      <c r="NI33" s="2" t="n">
        <v>1590.7465926299899</v>
      </c>
      <c r="NJ33" s="2" t="n">
        <v>1706.364</v>
      </c>
      <c r="NK33" s="2" t="n">
        <v>1358.08459214501</v>
      </c>
      <c r="NL33" s="2" t="n">
        <v>1176.9710110205999</v>
      </c>
      <c r="NM33" s="2" t="n">
        <v>1181.0056899004301</v>
      </c>
      <c r="NN33" s="2" t="n">
        <v>1448.9417404129799</v>
      </c>
      <c r="NO33" s="2" t="n">
        <v>1454.27149437052</v>
      </c>
      <c r="NP33" s="2" t="n">
        <v>1355.03482972136</v>
      </c>
      <c r="NQ33" s="2" t="n">
        <v>1259.1315</v>
      </c>
      <c r="NR33" s="2" t="n">
        <v>1222.9724702381</v>
      </c>
      <c r="NS33" s="2" t="n">
        <v>1188.51156496063</v>
      </c>
      <c r="NT33" s="2" t="n">
        <v>1027.34169793621</v>
      </c>
      <c r="NU33" s="2" t="n">
        <v>1101.5850144092201</v>
      </c>
      <c r="NV33" s="2" t="n">
        <v>1079.3655373213301</v>
      </c>
      <c r="NW33" s="2" t="n">
        <v>1393.61599045346</v>
      </c>
      <c r="NX33" s="2" t="n">
        <v>1670.09899328859</v>
      </c>
      <c r="NY33" s="2" t="n">
        <v>1394.0664893617</v>
      </c>
      <c r="NZ33" s="2" t="n">
        <v>1318.96011816839</v>
      </c>
      <c r="OA33" s="2" t="n">
        <v>1428.87839101964</v>
      </c>
      <c r="OB33" s="2" t="n">
        <v>1442.66770783277</v>
      </c>
      <c r="OC33" s="2" t="n">
        <v>1167.6809708737901</v>
      </c>
      <c r="OD33" s="2" t="n">
        <v>1053.37485928705</v>
      </c>
      <c r="OE33" s="2" t="n">
        <v>1196.68554913295</v>
      </c>
      <c r="OF33" s="2" t="n">
        <v>1262.2853697749199</v>
      </c>
      <c r="OG33" s="2" t="n">
        <v>1083.17248459959</v>
      </c>
      <c r="OH33" s="2" t="n">
        <v>1213.8625954198501</v>
      </c>
      <c r="OI33" s="2" t="n">
        <v>1479.9802182810399</v>
      </c>
      <c r="OJ33" s="2" t="n">
        <v>1487.5910332271301</v>
      </c>
      <c r="OK33" s="2" t="n">
        <v>1471.0402325581399</v>
      </c>
      <c r="OL33" s="2" t="n">
        <v>969.22820284697502</v>
      </c>
      <c r="OM33" s="2" t="n">
        <v>872.50509300265696</v>
      </c>
      <c r="ON33" s="2" t="n">
        <v>1358.24701459531</v>
      </c>
      <c r="OO33" s="2" t="n">
        <v>1576.4311187103101</v>
      </c>
      <c r="OP33" s="2" t="n">
        <v>1094.625</v>
      </c>
      <c r="OQ33" s="2" t="n">
        <v>1515.9284318514899</v>
      </c>
      <c r="OR33" s="2" t="n">
        <v>1462.2183833116001</v>
      </c>
      <c r="OS33" s="2" t="n">
        <v>1504.6980132450301</v>
      </c>
      <c r="OT33" s="2" t="n">
        <v>1452.48228520815</v>
      </c>
      <c r="OU33" s="2" t="n">
        <v>1157.4472947761201</v>
      </c>
      <c r="OV33" s="2" t="n">
        <v>966.07924263674602</v>
      </c>
      <c r="OW33" s="2" t="n">
        <v>1120.36857562408</v>
      </c>
      <c r="OX33" s="2" t="n">
        <v>1663.8682938617701</v>
      </c>
      <c r="OY33" s="2" t="n">
        <v>1674.2879368118699</v>
      </c>
      <c r="OZ33" s="2" t="n">
        <v>1415.51953125</v>
      </c>
      <c r="PA33" s="2" t="n">
        <v>1264.3085106383</v>
      </c>
      <c r="PB33" s="2" t="n">
        <v>1154.82191459409</v>
      </c>
      <c r="PC33" s="2" t="n">
        <v>1376.7494100991</v>
      </c>
      <c r="PD33" s="2" t="n">
        <v>1232.44017966517</v>
      </c>
      <c r="PE33" s="2" t="n">
        <v>1015.99225268176</v>
      </c>
      <c r="PF33" s="2" t="n">
        <v>1401.99265718219</v>
      </c>
      <c r="PG33" s="2" t="n">
        <v>1809.89321266968</v>
      </c>
      <c r="PH33" s="2" t="n">
        <v>1571.3425643262101</v>
      </c>
      <c r="PI33" s="2" t="n">
        <v>1701.6625850340099</v>
      </c>
      <c r="PJ33" s="2" t="n">
        <v>1238.74088422972</v>
      </c>
      <c r="PK33" s="2" t="n">
        <v>1366.07935800268</v>
      </c>
      <c r="PL33" s="2" t="n">
        <v>1403.6564455569501</v>
      </c>
      <c r="PM33" s="2" t="n">
        <v>1562.7535275375501</v>
      </c>
      <c r="PN33" s="2" t="n">
        <v>1581.1326440827099</v>
      </c>
      <c r="PO33" s="2" t="n">
        <v>1777.9152345564301</v>
      </c>
      <c r="PP33" s="2" t="n">
        <v>1738.8063909774401</v>
      </c>
      <c r="PQ33" s="2" t="n">
        <v>1052.73804440649</v>
      </c>
      <c r="PR33" s="2" t="n">
        <v>1792.8063380281701</v>
      </c>
      <c r="PS33" s="2" t="n">
        <v>1572.3995633187801</v>
      </c>
      <c r="PT33" s="2" t="n">
        <v>1767.56976232394</v>
      </c>
      <c r="PU33" s="2" t="n">
        <v>1526.34317984361</v>
      </c>
      <c r="PV33" s="2" t="n">
        <v>1388.11745115453</v>
      </c>
      <c r="PW33" s="2" t="n">
        <v>1327.0876777251201</v>
      </c>
      <c r="PX33" s="2" t="n">
        <v>1391.7903293918901</v>
      </c>
      <c r="PY33" s="2" t="n">
        <v>1462.8203348305401</v>
      </c>
      <c r="PZ33" s="2" t="n">
        <v>1670.1336471551399</v>
      </c>
      <c r="QA33" s="2" t="n">
        <v>1631.6986607142901</v>
      </c>
      <c r="QB33" s="2" t="n">
        <v>1359.25134131242</v>
      </c>
      <c r="QC33" s="2" t="n">
        <v>1203.46269907795</v>
      </c>
      <c r="QD33" s="2" t="n">
        <v>1053.57971014493</v>
      </c>
      <c r="QE33" s="2" t="n">
        <v>1079.1118865376</v>
      </c>
      <c r="QF33" s="2" t="n">
        <v>1194.17007558915</v>
      </c>
      <c r="QG33" s="2" t="n">
        <v>1388.30487804878</v>
      </c>
      <c r="QH33" s="2" t="n">
        <v>1376.2916840785599</v>
      </c>
      <c r="QI33" s="2" t="n">
        <v>1395.29246861925</v>
      </c>
      <c r="QJ33" s="2" t="n">
        <v>1464.77282468924</v>
      </c>
      <c r="QK33" s="2" t="n">
        <v>1100.00477016479</v>
      </c>
      <c r="QL33" s="2" t="n">
        <v>982.78308170515095</v>
      </c>
      <c r="QM33" s="2" t="n">
        <v>938.64874628134305</v>
      </c>
      <c r="QN33" s="2" t="n">
        <v>1085.12457722661</v>
      </c>
      <c r="QO33" s="2" t="n">
        <v>967.67540322580601</v>
      </c>
      <c r="QP33" s="2" t="n">
        <v>1250.5263157894699</v>
      </c>
      <c r="QQ33" s="2" t="n">
        <v>1089.1036804308801</v>
      </c>
      <c r="QR33" s="2" t="n">
        <v>1055.1962110960801</v>
      </c>
      <c r="QS33" s="2" t="n">
        <v>1179.62990736656</v>
      </c>
      <c r="QT33" s="2" t="n">
        <v>1155.45690040197</v>
      </c>
      <c r="QU33" s="2" t="n">
        <v>1125.5617395223101</v>
      </c>
      <c r="QV33" s="2" t="n">
        <v>993.10570236439503</v>
      </c>
      <c r="QW33" s="2" t="n">
        <v>914.23487261146499</v>
      </c>
      <c r="QX33" s="2" t="n">
        <v>941.47874015748005</v>
      </c>
      <c r="QY33" s="2" t="n">
        <v>1002.2631578947399</v>
      </c>
      <c r="QZ33" s="2" t="n">
        <v>1126.2897196261699</v>
      </c>
      <c r="RA33" s="2" t="n">
        <v>1306.72685788787</v>
      </c>
      <c r="RB33" s="2" t="n">
        <v>1279.2193965517199</v>
      </c>
      <c r="RC33" s="2" t="n">
        <v>1348.7434119278801</v>
      </c>
      <c r="RD33" s="2" t="n">
        <v>1126.6315789473699</v>
      </c>
      <c r="RE33" s="2" t="n">
        <v>1130.83765032377</v>
      </c>
      <c r="RF33" s="2" t="n">
        <v>765.24585365853704</v>
      </c>
      <c r="RG33" s="2" t="n">
        <v>803.59375</v>
      </c>
      <c r="RH33" s="2" t="n">
        <v>956.81097852028597</v>
      </c>
      <c r="RI33" s="2" t="n">
        <v>1544.6020408163299</v>
      </c>
      <c r="RJ33" s="2" t="n">
        <v>1466.12077043207</v>
      </c>
      <c r="RK33" s="2" t="n">
        <v>1639.7509119332999</v>
      </c>
      <c r="RL33" s="2" t="n">
        <v>1055.3958436417599</v>
      </c>
      <c r="RM33" s="2" t="n">
        <v>1183.3783783783799</v>
      </c>
      <c r="RN33" s="2" t="n">
        <v>823.9</v>
      </c>
      <c r="RO33" s="2" t="n">
        <v>1910.36063285249</v>
      </c>
      <c r="RP33" s="2" t="n">
        <v>1737.20879888268</v>
      </c>
      <c r="RQ33" s="2" t="n">
        <v>1913.4035211267601</v>
      </c>
      <c r="RR33" s="2" t="n">
        <v>1302.4445169712801</v>
      </c>
      <c r="RS33" s="2" t="n">
        <v>1413.23763676149</v>
      </c>
      <c r="RT33" s="2" t="n">
        <v>1398.05031305903</v>
      </c>
      <c r="RU33" s="2" t="n">
        <v>1346.9269282814601</v>
      </c>
      <c r="RV33" s="2" t="n">
        <v>1315.4505866426</v>
      </c>
      <c r="RW33" s="2" t="n">
        <v>1082.83625057577</v>
      </c>
      <c r="RX33" s="2" t="n">
        <v>1070.78561705989</v>
      </c>
      <c r="RY33" s="2" t="n">
        <v>1092.48738170347</v>
      </c>
      <c r="RZ33" s="2" t="n">
        <v>1266.5597014925399</v>
      </c>
      <c r="SA33" s="2" t="n">
        <v>1427.1083401471799</v>
      </c>
      <c r="SB33" s="2" t="n">
        <v>1497.9480097481701</v>
      </c>
      <c r="SC33" s="2" t="n">
        <v>1558.3798037612401</v>
      </c>
      <c r="SD33" s="2" t="n">
        <v>1253.5796943231401</v>
      </c>
      <c r="SE33" s="2" t="n">
        <v>944.38235294117601</v>
      </c>
      <c r="SF33" s="2" t="n">
        <v>1062.4953596287701</v>
      </c>
      <c r="SG33" s="2" t="n">
        <v>1392.6647347302701</v>
      </c>
      <c r="SH33" s="2" t="n">
        <v>1124.56134564644</v>
      </c>
      <c r="SI33" s="2" t="n">
        <v>1347.22350543478</v>
      </c>
      <c r="SJ33" s="2" t="n">
        <v>1362.69642857143</v>
      </c>
      <c r="SK33" s="2" t="n">
        <v>1163.62148907713</v>
      </c>
      <c r="SL33" s="2" t="n">
        <v>1221.4502640845101</v>
      </c>
      <c r="SM33" s="2" t="n">
        <v>1234.0540123456799</v>
      </c>
      <c r="SN33" s="2" t="n">
        <v>1123.6372093023299</v>
      </c>
      <c r="SO33" s="2" t="n">
        <v>947.34064252932205</v>
      </c>
      <c r="SP33" s="2" t="n">
        <v>712.17343387470999</v>
      </c>
      <c r="SQ33" s="2" t="n">
        <v>690.79260089686102</v>
      </c>
      <c r="SR33" s="2" t="n">
        <v>780.63720316622698</v>
      </c>
      <c r="SS33" s="2" t="n">
        <v>662.35518672199203</v>
      </c>
      <c r="ST33" s="2" t="n">
        <v>846.73967297762499</v>
      </c>
      <c r="SU33" s="2" t="n">
        <v>1028.2216078264601</v>
      </c>
      <c r="SV33" s="2" t="n">
        <v>832.824078091106</v>
      </c>
      <c r="SW33" s="2" t="n">
        <v>1017.92899533701</v>
      </c>
      <c r="SX33" s="2" t="n">
        <v>977.394543092248</v>
      </c>
      <c r="SY33" s="2" t="n">
        <v>886.964075382803</v>
      </c>
      <c r="SZ33" s="2" t="n">
        <v>833.09740259740295</v>
      </c>
      <c r="TA33" s="2" t="n">
        <v>919.00759345794404</v>
      </c>
      <c r="TB33" s="2" t="n">
        <v>1163.3271683673499</v>
      </c>
      <c r="TC33" s="2" t="n">
        <v>1100.5959752322001</v>
      </c>
      <c r="TD33" s="2" t="n">
        <v>1067.7463465553201</v>
      </c>
      <c r="TE33" s="2" t="n">
        <v>1057.8874538745399</v>
      </c>
      <c r="TF33" s="2" t="n">
        <v>1174.2026459470801</v>
      </c>
      <c r="TG33" s="2" t="n">
        <v>1280.0713414634099</v>
      </c>
      <c r="TH33" s="2" t="n">
        <v>1149.04441776711</v>
      </c>
      <c r="TI33" s="2" t="n">
        <v>948.21477927063302</v>
      </c>
      <c r="TJ33" s="2" t="n">
        <v>1222.2525174283501</v>
      </c>
      <c r="TK33" s="2" t="n">
        <v>1001.74810530515</v>
      </c>
      <c r="TL33" s="2" t="n">
        <v>1001.09516319308</v>
      </c>
      <c r="TM33" s="2" t="n">
        <v>1291.22244094488</v>
      </c>
      <c r="TN33" s="2" t="n">
        <v>1060.0041539134199</v>
      </c>
      <c r="TO33" s="2" t="n">
        <v>1145.74142480211</v>
      </c>
      <c r="TP33" s="2" t="n">
        <v>1042.87399103139</v>
      </c>
      <c r="TQ33" s="2" t="n">
        <v>1005.61153846154</v>
      </c>
      <c r="TR33" s="2" t="n">
        <v>977.65550239234403</v>
      </c>
      <c r="TS33" s="2" t="n">
        <v>1031.8240700218801</v>
      </c>
      <c r="TT33" s="2" t="n">
        <v>1061.76852659111</v>
      </c>
      <c r="TU33" s="2" t="n">
        <v>768.14837310195196</v>
      </c>
      <c r="TV33" s="2" t="n">
        <v>1039.1432842686299</v>
      </c>
      <c r="TW33" s="2" t="n">
        <v>1195.8112754898</v>
      </c>
      <c r="TX33" s="2" t="n">
        <v>1362.7911367249601</v>
      </c>
      <c r="TY33" s="2" t="n">
        <v>1220.12026066351</v>
      </c>
      <c r="TZ33" s="2" t="n">
        <v>1042.31916738942</v>
      </c>
      <c r="UA33" s="2" t="n">
        <v>1041.7362637362601</v>
      </c>
      <c r="UB33" s="2" t="n">
        <v>1035.1453463663399</v>
      </c>
      <c r="UC33" s="2" t="n">
        <v>772.20665322580601</v>
      </c>
      <c r="UD33" s="2" t="n">
        <v>963.827125506073</v>
      </c>
      <c r="UE33" s="2" t="n">
        <v>1136.7201166180801</v>
      </c>
      <c r="UF33" s="2" t="n">
        <v>1244.5986842105301</v>
      </c>
      <c r="UG33" s="2" t="n">
        <v>1334.7935509241099</v>
      </c>
      <c r="UH33" s="2" t="n">
        <v>1164.17238021036</v>
      </c>
      <c r="UI33" s="2" t="n">
        <v>1238.6930644367901</v>
      </c>
      <c r="UJ33" s="2" t="n">
        <v>1196.9651474530799</v>
      </c>
      <c r="UK33" s="2" t="n">
        <v>1312.02891459075</v>
      </c>
      <c r="UL33" s="2" t="n">
        <v>1139.4325432999101</v>
      </c>
      <c r="UM33" s="2" t="n">
        <v>1141.2047872340399</v>
      </c>
      <c r="UN33" s="2" t="n">
        <v>1299.0697343453501</v>
      </c>
      <c r="UO33" s="2" t="n">
        <v>1225.64985862394</v>
      </c>
      <c r="UP33" s="2" t="n">
        <v>1706.6654929577501</v>
      </c>
      <c r="UQ33" s="2" t="n">
        <v>1605.0176720075401</v>
      </c>
      <c r="UR33" s="2" t="n">
        <v>1004.12416527546</v>
      </c>
      <c r="US33" s="2" t="n">
        <v>1013.6800341296899</v>
      </c>
      <c r="UT33" s="2" t="n">
        <v>1033.3886296139201</v>
      </c>
      <c r="UU33" s="2" t="n">
        <v>1254.5371389270999</v>
      </c>
      <c r="UV33" s="2" t="n">
        <v>1303.6310679611599</v>
      </c>
      <c r="UW33" s="2" t="n">
        <v>1182.36335403727</v>
      </c>
      <c r="UX33" s="2" t="n">
        <v>984.56753069577098</v>
      </c>
      <c r="UY33" s="2" t="n">
        <v>1019.4507139567</v>
      </c>
      <c r="UZ33" s="2" t="n">
        <v>1089.9801980197999</v>
      </c>
      <c r="VA33" s="2" t="n">
        <v>1152.63625758283</v>
      </c>
      <c r="VB33" s="2" t="n">
        <v>1081.11470451373</v>
      </c>
      <c r="VC33" s="2" t="n">
        <v>1255.3542982030101</v>
      </c>
      <c r="VD33" s="2" t="n">
        <v>1547.2845216606499</v>
      </c>
      <c r="VE33" s="2" t="n">
        <v>1651.7791173794401</v>
      </c>
      <c r="VF33" s="2" t="n">
        <v>1673.6073509636899</v>
      </c>
      <c r="VG33" s="2" t="n">
        <v>1520.4101123595501</v>
      </c>
      <c r="VH33" s="2" t="n">
        <v>1708.10346399271</v>
      </c>
      <c r="VI33" s="2" t="n">
        <v>1816.5331858407101</v>
      </c>
      <c r="VJ33" s="2" t="n">
        <v>1021.72613458529</v>
      </c>
      <c r="VK33" s="2" t="n">
        <v>1016.18238021638</v>
      </c>
      <c r="VL33" s="2" t="n">
        <v>909.072617246596</v>
      </c>
      <c r="VM33" s="2" t="n">
        <v>1205.4051148999299</v>
      </c>
      <c r="VN33" s="2" t="n">
        <v>1014.53048780488</v>
      </c>
      <c r="VO33" s="2" t="n">
        <v>1128.7919463087201</v>
      </c>
      <c r="VP33" s="2" t="n">
        <v>726.48051075268802</v>
      </c>
      <c r="VQ33" s="2" t="n">
        <v>674.15298667812601</v>
      </c>
      <c r="VR33" s="2" t="n">
        <v>632.12348993288595</v>
      </c>
      <c r="VS33" s="2" t="n">
        <v>1339.7479761397501</v>
      </c>
      <c r="VT33" s="2" t="n">
        <v>1291.1197894736799</v>
      </c>
      <c r="VU33" s="2" t="n">
        <v>1286.01193467337</v>
      </c>
      <c r="VV33" s="2" t="n">
        <v>1232.7562499999999</v>
      </c>
      <c r="VW33" s="2" t="n">
        <v>1097.10088272383</v>
      </c>
      <c r="VX33" s="2" t="n">
        <v>987.94005787515505</v>
      </c>
      <c r="VY33" s="2" t="n">
        <v>716.93452082288002</v>
      </c>
      <c r="VZ33" s="2" t="n">
        <v>750.53652968036499</v>
      </c>
      <c r="WA33" s="2" t="n">
        <v>889.02680412371103</v>
      </c>
      <c r="WB33" s="2" t="n">
        <v>1109.94310129221</v>
      </c>
      <c r="WC33" s="2" t="n">
        <v>1216.09772129711</v>
      </c>
      <c r="WD33" s="2" t="n">
        <v>1066.87686567164</v>
      </c>
      <c r="WE33" s="2" t="n">
        <v>1057.1223067173601</v>
      </c>
      <c r="WF33" s="2" t="n">
        <v>931.734375</v>
      </c>
      <c r="WG33" s="2" t="n">
        <v>960.50866175833698</v>
      </c>
      <c r="WH33" s="2" t="n">
        <v>1056.42683397683</v>
      </c>
      <c r="WI33" s="2" t="n">
        <v>1105.55211212002</v>
      </c>
      <c r="WJ33" s="2" t="n">
        <v>951.23710952201702</v>
      </c>
      <c r="WK33" s="2" t="n">
        <v>1592.6831819976301</v>
      </c>
      <c r="WL33" s="2" t="n">
        <v>1396.7523696682499</v>
      </c>
      <c r="WM33" s="2" t="n">
        <v>1405.6659836065601</v>
      </c>
      <c r="WN33" s="2" t="n">
        <v>1553.17515400411</v>
      </c>
      <c r="WO33" s="2" t="n">
        <v>1432.3752573075301</v>
      </c>
      <c r="WP33" s="2" t="n">
        <v>1265.95682989691</v>
      </c>
      <c r="WQ33" s="2" t="n">
        <v>1120.94554455446</v>
      </c>
      <c r="WR33" s="2" t="n">
        <v>1040.0874499332399</v>
      </c>
      <c r="WS33" s="2" t="n">
        <v>799.49811003779905</v>
      </c>
      <c r="WT33" s="2" t="n">
        <v>1190.1725473321901</v>
      </c>
      <c r="WU33" s="2" t="n">
        <v>1120.74544241885</v>
      </c>
      <c r="WV33" s="2" t="n">
        <v>1099.73529411765</v>
      </c>
      <c r="WW33" s="2" t="n">
        <v>1090.4263261296701</v>
      </c>
      <c r="WX33" s="2" t="n">
        <v>874.37037892791102</v>
      </c>
      <c r="WY33" s="2" t="n">
        <v>904.706144465291</v>
      </c>
      <c r="WZ33" s="2" t="n">
        <v>966.70179135932597</v>
      </c>
      <c r="XA33" s="2" t="n">
        <v>946.37544574630704</v>
      </c>
      <c r="XB33" s="2" t="n">
        <v>814.12271805273804</v>
      </c>
      <c r="XC33" s="2" t="n">
        <v>1604.1909881061299</v>
      </c>
      <c r="XD33" s="2" t="n">
        <v>1279.16562639322</v>
      </c>
      <c r="XE33" s="2" t="n">
        <v>1325.89616463985</v>
      </c>
      <c r="XF33" s="2" t="n">
        <v>1110.7818265682699</v>
      </c>
      <c r="XG33" s="2" t="n">
        <v>1049.0974872033501</v>
      </c>
      <c r="XH33" s="2" t="n">
        <v>1129.3665036674799</v>
      </c>
      <c r="XI33" s="2" t="n">
        <v>1063.25705794948</v>
      </c>
      <c r="XJ33" s="2" t="n">
        <v>878.76557935735104</v>
      </c>
      <c r="XK33" s="2" t="n">
        <v>944.587386018237</v>
      </c>
      <c r="XL33" s="2" t="n">
        <v>1313.8322054140101</v>
      </c>
      <c r="XM33" s="2" t="n">
        <v>1166.7936035701</v>
      </c>
      <c r="XN33" s="2" t="n">
        <v>1108.28006030908</v>
      </c>
      <c r="XO33" s="2" t="n">
        <v>1465.2400809716601</v>
      </c>
      <c r="XP33" s="2" t="n">
        <v>1509.2527675276799</v>
      </c>
      <c r="XQ33" s="2" t="n">
        <v>1346.48286169789</v>
      </c>
      <c r="XR33" s="2" t="n">
        <v>1328.86045002164</v>
      </c>
      <c r="XS33" s="2" t="n">
        <v>1451.9373681990701</v>
      </c>
      <c r="XT33" s="2" t="n">
        <v>1427.9925681255199</v>
      </c>
      <c r="XU33" s="2" t="n">
        <v>1851.5598086124401</v>
      </c>
      <c r="XV33" s="2" t="n">
        <v>1767.5319843341999</v>
      </c>
      <c r="XW33" s="2" t="n">
        <v>1682.84968944099</v>
      </c>
      <c r="XX33" s="2" t="n">
        <v>1009.39854391733</v>
      </c>
      <c r="XY33" s="2" t="n">
        <v>1121.08415398389</v>
      </c>
      <c r="XZ33" s="2" t="n">
        <v>1025.0518934081299</v>
      </c>
      <c r="YA33" s="2" t="n">
        <v>1304.8680714612899</v>
      </c>
      <c r="YB33" s="2" t="n">
        <v>1172.9554387568601</v>
      </c>
      <c r="YC33" s="2" t="n">
        <v>1055.3691847075099</v>
      </c>
      <c r="YD33" s="2" t="n">
        <v>903.84236453202004</v>
      </c>
      <c r="YE33" s="2" t="n">
        <v>961.695064377682</v>
      </c>
      <c r="YF33" s="2" t="n">
        <v>993.54460719041299</v>
      </c>
      <c r="YG33" s="2" t="n">
        <v>1131.4318286503899</v>
      </c>
      <c r="YH33" s="2" t="n">
        <v>1132.1795294117601</v>
      </c>
      <c r="YI33" s="2" t="n">
        <v>1153.74565931488</v>
      </c>
      <c r="YJ33" s="2" t="n">
        <v>1379.13105726872</v>
      </c>
      <c r="YK33" s="2" t="n">
        <v>1316.91941875826</v>
      </c>
      <c r="YL33" s="2" t="n">
        <v>1601.32233502538</v>
      </c>
      <c r="YM33" s="2" t="n">
        <v>1010.94420692604</v>
      </c>
      <c r="YN33" s="2" t="n">
        <v>961.79032258064501</v>
      </c>
      <c r="YO33" s="2" t="n">
        <v>1087.59817945384</v>
      </c>
      <c r="YP33" s="2" t="n">
        <v>1000.1543032049</v>
      </c>
      <c r="YQ33" s="2" t="n">
        <v>1108.4578207381401</v>
      </c>
      <c r="YR33" s="2" t="n">
        <v>1116.32006543075</v>
      </c>
      <c r="YS33" s="2" t="n">
        <v>1176.20179372197</v>
      </c>
      <c r="YT33" s="2" t="n">
        <v>1241.80522662311</v>
      </c>
      <c r="YU33" s="2" t="n">
        <v>1274.89684813754</v>
      </c>
      <c r="YV33" s="2" t="n">
        <v>939.98962148962198</v>
      </c>
      <c r="YW33" s="2" t="n">
        <v>1009.8179696616101</v>
      </c>
      <c r="YX33" s="2" t="n">
        <v>1117.92768850433</v>
      </c>
      <c r="YY33" s="2" t="n">
        <v>1150.17021729868</v>
      </c>
      <c r="YZ33" s="2" t="n">
        <v>1711.9232769830901</v>
      </c>
      <c r="ZA33" s="2" t="n">
        <v>1349.64418907199</v>
      </c>
      <c r="ZB33" s="2" t="n">
        <v>1174.0904183535799</v>
      </c>
      <c r="ZC33" s="2" t="n">
        <v>1317.0895225464201</v>
      </c>
      <c r="ZD33" s="2" t="n">
        <v>1398.42866135124</v>
      </c>
      <c r="ZE33" s="2" t="n">
        <v>1281.47745901639</v>
      </c>
      <c r="ZF33" s="2" t="n">
        <v>897.499355670103</v>
      </c>
      <c r="ZG33" s="2" t="n">
        <v>1159.0256467439799</v>
      </c>
      <c r="ZH33" s="2" t="n">
        <v>1126.3377453217699</v>
      </c>
      <c r="ZI33" s="2" t="n">
        <v>1104.9055427251701</v>
      </c>
      <c r="ZJ33" s="2" t="n">
        <v>1286.5975609756099</v>
      </c>
      <c r="ZK33" s="2" t="n">
        <v>1174.08666666667</v>
      </c>
      <c r="ZL33" s="2" t="n">
        <v>823.06677591151197</v>
      </c>
      <c r="ZM33" s="2" t="n">
        <v>1264.2785744411599</v>
      </c>
      <c r="ZN33" s="2" t="n">
        <v>428.10583603520098</v>
      </c>
      <c r="ZO33" s="2" t="n">
        <v>702.86325167037899</v>
      </c>
      <c r="ZP33" s="2" t="n">
        <v>862.40599455040899</v>
      </c>
      <c r="ZQ33" s="2" t="n">
        <v>1182.77074542897</v>
      </c>
      <c r="ZR33" s="2" t="n">
        <v>1146.2133832475399</v>
      </c>
      <c r="ZS33" s="2" t="n">
        <v>1321.47749648383</v>
      </c>
      <c r="ZT33" s="2" t="n">
        <v>1159.2372958257699</v>
      </c>
      <c r="ZU33" s="2" t="n">
        <v>1156.32397959184</v>
      </c>
      <c r="ZV33" s="2" t="n">
        <v>1168.1309686221</v>
      </c>
      <c r="ZW33" s="2" t="n">
        <v>944.89581351094205</v>
      </c>
      <c r="ZX33" s="2" t="n">
        <v>953.77455048409399</v>
      </c>
      <c r="ZY33" s="2" t="n">
        <v>1023.62048490846</v>
      </c>
      <c r="ZZ33" s="2" t="n">
        <v>2378.9175078315402</v>
      </c>
      <c r="AAA33" s="2" t="n">
        <v>2860.28448275862</v>
      </c>
      <c r="AAB33" s="2" t="n">
        <v>2856.1215303826002</v>
      </c>
      <c r="AAC33" s="2" t="n">
        <v>1319.7684210526299</v>
      </c>
      <c r="AAD33" s="2" t="n">
        <v>1248.17950052029</v>
      </c>
      <c r="AAE33" s="2" t="n">
        <v>1416.4675222629601</v>
      </c>
      <c r="AAF33" s="2" t="n">
        <v>1104.3239934711601</v>
      </c>
      <c r="AAG33" s="2" t="n">
        <v>1084.0098784194499</v>
      </c>
      <c r="AAH33" s="2" t="n">
        <v>1204.2152004454299</v>
      </c>
      <c r="AAI33" s="2" t="n">
        <v>1092.3865030674799</v>
      </c>
      <c r="AAJ33" s="2" t="n">
        <v>1362.01477404403</v>
      </c>
      <c r="AAK33" s="2" t="n">
        <v>1142.6738744075799</v>
      </c>
      <c r="AAL33" s="2" t="n">
        <v>1561.05055487053</v>
      </c>
      <c r="AAM33" s="2" t="n">
        <v>1439.0025046963101</v>
      </c>
      <c r="AAN33" s="2" t="n">
        <v>1247.39014925373</v>
      </c>
      <c r="AAO33" s="2" t="n">
        <v>1112.98233215548</v>
      </c>
      <c r="AAP33" s="2" t="n">
        <v>1098.0318627450999</v>
      </c>
      <c r="AAQ33" s="2" t="n">
        <v>1164.8248686514901</v>
      </c>
      <c r="AAR33" s="2" t="n">
        <v>1494.7154921374499</v>
      </c>
      <c r="AAS33" s="2" t="n">
        <v>1438.9797891036901</v>
      </c>
      <c r="AAT33" s="2" t="n">
        <v>1497.33168028005</v>
      </c>
      <c r="AAU33" s="2" t="n">
        <v>1301.13114754098</v>
      </c>
      <c r="AAV33" s="2" t="n">
        <v>1511.8114460909601</v>
      </c>
      <c r="AAW33" s="2" t="n">
        <v>1561.6053687907699</v>
      </c>
      <c r="AAX33" s="2" t="n">
        <v>1033.31808943089</v>
      </c>
      <c r="AAY33" s="2" t="n">
        <v>1554.08677266576</v>
      </c>
      <c r="AAZ33" s="2" t="n">
        <v>2445.39242174629</v>
      </c>
      <c r="ABA33" s="2" t="n">
        <v>1408.76986414162</v>
      </c>
      <c r="ABB33" s="2" t="n">
        <v>1341.72522159549</v>
      </c>
      <c r="ABC33" s="2" t="n">
        <v>1383.05284719377</v>
      </c>
      <c r="ABD33" s="2" t="n">
        <v>1507.2753721244901</v>
      </c>
      <c r="ABE33" s="2" t="n">
        <v>1251.8187172774899</v>
      </c>
      <c r="ABF33" s="2" t="n">
        <v>1303.50756880734</v>
      </c>
      <c r="ABG33" s="2" t="n">
        <v>1391.2489072365199</v>
      </c>
      <c r="ABH33" s="2" t="n">
        <v>1268.5578947368399</v>
      </c>
      <c r="ABI33" s="2" t="n">
        <v>1427.9029922779901</v>
      </c>
      <c r="ABJ33" s="2" t="n">
        <v>1610.9704595185999</v>
      </c>
      <c r="ABK33" s="2" t="n">
        <v>1500.05678851175</v>
      </c>
      <c r="ABL33" s="2" t="n">
        <v>1513.54876977153</v>
      </c>
      <c r="ABM33" s="2" t="n">
        <v>1763.24791086351</v>
      </c>
      <c r="ABN33" s="2" t="n">
        <v>1686.5820383912201</v>
      </c>
      <c r="ABO33" s="2" t="n">
        <v>1710.0385656292301</v>
      </c>
      <c r="ABP33" s="2" t="n">
        <v>1240.89030244839</v>
      </c>
      <c r="ABQ33" s="2" t="n">
        <v>1376.1</v>
      </c>
      <c r="ABR33" s="2" t="n">
        <v>1621.81696014829</v>
      </c>
      <c r="ABS33" s="2" t="n">
        <v>1354.6058187435599</v>
      </c>
      <c r="ABT33" s="2" t="n">
        <v>1339.4320264765799</v>
      </c>
      <c r="ABU33" s="2" t="n">
        <v>1457.7830674215099</v>
      </c>
      <c r="ABV33" s="2" t="n">
        <v>1257.5618351063799</v>
      </c>
      <c r="ABW33" s="2" t="n">
        <v>2153.87867177522</v>
      </c>
      <c r="ABX33" s="2" t="n">
        <v>1687.1838012958999</v>
      </c>
      <c r="ABY33" s="2" t="n">
        <v>1527.9031563845101</v>
      </c>
      <c r="ABZ33" s="2" t="n">
        <v>1721.7103686635901</v>
      </c>
      <c r="ACA33" s="2" t="n">
        <v>1666.1634214186399</v>
      </c>
      <c r="ACB33" s="2" t="n">
        <v>1681.58859470468</v>
      </c>
      <c r="ACC33" s="2" t="n">
        <v>1715.5084541062799</v>
      </c>
      <c r="ACD33" s="2" t="n">
        <v>1471.0881020996301</v>
      </c>
      <c r="ACE33" s="2" t="n">
        <v>1327.98922413793</v>
      </c>
      <c r="ACF33" s="2" t="n">
        <v>1311.1958075273899</v>
      </c>
      <c r="ACG33" s="2" t="n">
        <v>1453.17573423207</v>
      </c>
      <c r="ACH33" s="2" t="n">
        <v>1293.76923076923</v>
      </c>
      <c r="ACI33" s="2" t="n">
        <v>1295.6962100276401</v>
      </c>
      <c r="ACJ33" s="2" t="n">
        <v>1425.22034235669</v>
      </c>
      <c r="ACK33" s="2" t="n">
        <v>1412.39854111406</v>
      </c>
      <c r="ACL33" s="2" t="n">
        <v>1384.6207430340601</v>
      </c>
      <c r="ACM33" s="2" t="n">
        <v>1432.30434782609</v>
      </c>
      <c r="ACN33" s="2" t="n">
        <v>1527.17802669209</v>
      </c>
      <c r="ACO33" s="2" t="n">
        <v>1505.109375</v>
      </c>
      <c r="ACP33" s="2" t="n">
        <v>1409.3518963034101</v>
      </c>
      <c r="ACQ33" s="2" t="n">
        <v>1463.30078125</v>
      </c>
      <c r="ACR33" s="2" t="n">
        <v>1695.5647805394001</v>
      </c>
      <c r="ACS33" s="2" t="n">
        <v>1932.1216848673901</v>
      </c>
      <c r="ACT33" s="2" t="n">
        <v>1839.0698138297901</v>
      </c>
      <c r="ACU33" s="2" t="n">
        <v>2015.2178619756401</v>
      </c>
      <c r="ACV33" s="2" t="n">
        <v>1913.34452054794</v>
      </c>
      <c r="ACW33" s="2" t="n">
        <v>1570.8904109589</v>
      </c>
      <c r="ACX33" s="2" t="n">
        <v>1460.2390341160799</v>
      </c>
      <c r="ACY33" s="2" t="n">
        <v>1693.8715659340701</v>
      </c>
      <c r="ACZ33" s="2" t="n">
        <v>1795.2069473684201</v>
      </c>
      <c r="ADA33" s="2" t="n">
        <v>1852.11302364164</v>
      </c>
      <c r="ADB33" s="2" t="n">
        <v>2277.1590528080501</v>
      </c>
      <c r="ADC33" s="2" t="n">
        <v>1581.9623493975901</v>
      </c>
      <c r="ADD33" s="2" t="n">
        <v>1595.8840284842299</v>
      </c>
      <c r="ADE33" s="2" t="n">
        <v>1640.69893832154</v>
      </c>
      <c r="ADF33" s="2" t="n">
        <v>1764.76492214533</v>
      </c>
      <c r="ADG33" s="2" t="n">
        <v>1900.3001302083301</v>
      </c>
      <c r="ADH33" s="2" t="n">
        <v>1783.49934469201</v>
      </c>
      <c r="ADI33" s="2" t="n">
        <v>1682.0749427917599</v>
      </c>
      <c r="ADJ33" s="2" t="n">
        <v>1629.8939976914201</v>
      </c>
      <c r="ADK33" s="2" t="n">
        <v>1787.13151884279</v>
      </c>
      <c r="ADL33" s="2" t="n">
        <v>1852.76919004764</v>
      </c>
      <c r="ADM33" s="2" t="n">
        <v>1739.50845147219</v>
      </c>
      <c r="ADN33" s="2" t="n">
        <v>1701.44644619941</v>
      </c>
      <c r="ADO33" s="2" t="n">
        <v>1556.1943085815899</v>
      </c>
      <c r="ADP33" s="2" t="n">
        <v>1587.25090171326</v>
      </c>
      <c r="ADQ33" s="2" t="n">
        <v>1620.6006833713</v>
      </c>
      <c r="ADR33" s="2" t="n">
        <v>1994.2712970069099</v>
      </c>
      <c r="ADS33" s="2" t="n">
        <v>1698.54409594096</v>
      </c>
      <c r="ADT33" s="2" t="n">
        <v>1540.9453125</v>
      </c>
      <c r="ADU33" s="2" t="n">
        <v>1487.1057374034599</v>
      </c>
      <c r="ADV33" s="2" t="n">
        <v>1424.1477015825201</v>
      </c>
      <c r="ADW33" s="2" t="n">
        <v>1741.2049632352901</v>
      </c>
      <c r="ADX33" s="2" t="n">
        <v>1838.0753145188701</v>
      </c>
      <c r="ADY33" s="2" t="n">
        <v>1804.6963871395401</v>
      </c>
      <c r="ADZ33" s="2" t="n">
        <v>1884.9010989011001</v>
      </c>
      <c r="AEA33" s="2" t="n">
        <v>1610.25120772947</v>
      </c>
      <c r="AEB33" s="2" t="n">
        <v>1581.2329192546599</v>
      </c>
      <c r="AEC33" s="2" t="n">
        <v>1663.65972778223</v>
      </c>
      <c r="AED33" s="2" t="n">
        <v>1505.109375</v>
      </c>
      <c r="AEE33" s="2" t="n">
        <v>1700.3698630137001</v>
      </c>
      <c r="AEF33" s="2" t="n">
        <v>1858.1464330413</v>
      </c>
      <c r="AEG33" s="2" t="n">
        <v>1834.43493832073</v>
      </c>
      <c r="AEH33" s="2" t="n">
        <v>2014.8333333333301</v>
      </c>
      <c r="AEI33" s="2" t="n">
        <v>1974.2683513838799</v>
      </c>
      <c r="AEJ33" s="2" t="n">
        <v>1840.8907967033001</v>
      </c>
      <c r="AEK33" s="2" t="n">
        <v>1785.44620253165</v>
      </c>
      <c r="AEL33" s="2" t="n">
        <v>1959.66950713957</v>
      </c>
      <c r="AEM33" s="2" t="n">
        <v>2301.06431398417</v>
      </c>
      <c r="AEN33" s="2" t="n">
        <v>2271.01470588235</v>
      </c>
      <c r="AEO33" s="2" t="n">
        <v>2555.3418612088299</v>
      </c>
      <c r="AEP33" s="2" t="n">
        <v>2067.2778306374898</v>
      </c>
      <c r="AEQ33" s="2" t="n">
        <v>2159.5624803767701</v>
      </c>
      <c r="AER33" s="2" t="n">
        <v>2348.1071428571399</v>
      </c>
      <c r="AES33" s="2" t="n">
        <v>1288.09021601017</v>
      </c>
      <c r="AET33" s="2" t="n">
        <v>1457.2771855010701</v>
      </c>
      <c r="AEU33" s="2" t="n">
        <v>1326.8014153029601</v>
      </c>
      <c r="AEV33" s="2" t="n">
        <v>2506.83318661972</v>
      </c>
      <c r="AEW33" s="2" t="n">
        <v>2665.30849168646</v>
      </c>
      <c r="AEX33" s="2" t="n">
        <v>2563.1616676664698</v>
      </c>
      <c r="AEY33" s="2" t="n">
        <v>1547.54197761194</v>
      </c>
      <c r="AEZ33" s="2" t="n">
        <v>1742.5006097560999</v>
      </c>
      <c r="AFA33" s="2" t="n">
        <v>1692.67619680851</v>
      </c>
      <c r="AFB33" s="2" t="n">
        <v>1427.02737085582</v>
      </c>
      <c r="AFC33" s="2" t="n">
        <v>1518.17055895865</v>
      </c>
      <c r="AFD33" s="2" t="n">
        <v>1518.5393386544999</v>
      </c>
      <c r="AFE33" s="2" t="n">
        <v>1496.4403747870499</v>
      </c>
      <c r="AFF33" s="2" t="n">
        <v>1722.24948538493</v>
      </c>
      <c r="AFG33" s="2" t="n">
        <v>1777.9219738506999</v>
      </c>
      <c r="AFH33" s="2" t="n">
        <v>1657.26777996071</v>
      </c>
      <c r="AFI33" s="2" t="n">
        <v>1819.60646687697</v>
      </c>
      <c r="AFJ33" s="2" t="n">
        <v>1818.3905990016599</v>
      </c>
      <c r="AFK33" s="2" t="n">
        <v>1533.2889200561001</v>
      </c>
      <c r="AFL33" s="2" t="n">
        <v>1285.3332564575601</v>
      </c>
      <c r="AFM33" s="2" t="n">
        <v>1335.9664764622</v>
      </c>
      <c r="AFN33" s="2" t="n">
        <v>1536.51448525608</v>
      </c>
      <c r="AFO33" s="2" t="n">
        <v>1743.68018720749</v>
      </c>
      <c r="AFP33" s="2" t="n">
        <v>1805.98115183246</v>
      </c>
      <c r="AFQ33" s="2" t="n">
        <v>1626.7086565945301</v>
      </c>
      <c r="AFR33" s="2" t="n">
        <v>1668.25954356846</v>
      </c>
      <c r="AFS33" s="2" t="n">
        <v>1910.2798223350301</v>
      </c>
      <c r="AFT33" s="2" t="n">
        <v>2217.3091525423702</v>
      </c>
      <c r="AFU33" s="2" t="n">
        <v>2120.0671447196901</v>
      </c>
      <c r="AFV33" s="2" t="n">
        <v>2104.2268626795899</v>
      </c>
      <c r="AFW33" s="2" t="n">
        <v>2455.5519801980199</v>
      </c>
      <c r="AFX33" s="2" t="n">
        <v>2537.06727534839</v>
      </c>
      <c r="AFY33" s="2" t="n">
        <v>2412.6147308781901</v>
      </c>
      <c r="AFZ33" s="2" t="n">
        <v>2522.16885871871</v>
      </c>
      <c r="AGA33" s="2" t="n">
        <v>2272.0130346232199</v>
      </c>
      <c r="AGB33" s="2" t="n">
        <v>2507.4679707652599</v>
      </c>
      <c r="AGC33" s="2" t="n">
        <v>1573.82638570774</v>
      </c>
      <c r="AGD33" s="2" t="n">
        <v>1385.1727230910799</v>
      </c>
      <c r="AGE33" s="2" t="n">
        <v>1592.73751717819</v>
      </c>
      <c r="AGF33" s="2" t="n">
        <v>2284.9141319606902</v>
      </c>
      <c r="AGG33" s="2" t="n">
        <v>2428.4117647058802</v>
      </c>
      <c r="AGH33" s="2" t="n">
        <v>2065.8400520156001</v>
      </c>
      <c r="AGI33" s="2" t="n">
        <v>2794.0784593438002</v>
      </c>
      <c r="AGJ33" s="2" t="n">
        <v>2894.4465161923399</v>
      </c>
      <c r="AGK33" s="2" t="n">
        <v>2677.8471321695802</v>
      </c>
      <c r="AGL33" s="2" t="n">
        <v>2280.7959748892199</v>
      </c>
      <c r="AGM33" s="2" t="n">
        <v>2408.9699014958101</v>
      </c>
      <c r="AGN33" s="2" t="n">
        <v>2178.8668369208299</v>
      </c>
      <c r="AGO33" s="2" t="n">
        <v>1720.53720345075</v>
      </c>
      <c r="AGP33" s="2" t="n">
        <v>1799.12333333333</v>
      </c>
      <c r="AGQ33" s="2" t="n">
        <v>1646.0605950653101</v>
      </c>
      <c r="AGR33" s="2" t="n">
        <v>1657.35355392157</v>
      </c>
      <c r="AGS33" s="2" t="n">
        <v>1401.8424156161</v>
      </c>
      <c r="AGT33" s="2" t="n">
        <v>1122.7318275154</v>
      </c>
      <c r="AGU33" s="2" t="n">
        <v>2413.4566744730701</v>
      </c>
      <c r="AGV33" s="2" t="n">
        <v>2155.8189388071301</v>
      </c>
      <c r="AGW33" s="2" t="n">
        <v>2196.1678240740698</v>
      </c>
      <c r="AGX33" s="2" t="n">
        <v>2300.4764258555101</v>
      </c>
      <c r="AGY33" s="2" t="n">
        <v>2276.1940031771301</v>
      </c>
      <c r="AGZ33" s="2" t="n">
        <v>1585.3062229224099</v>
      </c>
      <c r="AHA33" s="2" t="n">
        <v>1916.9815455594</v>
      </c>
      <c r="AHB33" s="2" t="n">
        <v>1388.39898036254</v>
      </c>
      <c r="AHC33" s="2" t="n">
        <v>1262.5833333333301</v>
      </c>
      <c r="AHD33" s="2" t="n">
        <v>1711.04941962715</v>
      </c>
      <c r="AHE33" s="2" t="n">
        <v>1675.8399390243901</v>
      </c>
      <c r="AHF33" s="2" t="n">
        <v>1552.7034071550299</v>
      </c>
      <c r="AHG33" s="2" t="n">
        <v>1535.62708044383</v>
      </c>
      <c r="AHH33" s="2" t="n">
        <v>1297.16316894019</v>
      </c>
      <c r="AHI33" s="2" t="n">
        <v>1269.96812320917</v>
      </c>
      <c r="AHJ33" s="2" t="n">
        <v>1337.0094689172499</v>
      </c>
      <c r="AHK33" s="2" t="n">
        <v>1321.83708555055</v>
      </c>
      <c r="AHL33" s="2" t="n">
        <v>1113.8514344262301</v>
      </c>
      <c r="AHM33" s="2" t="n">
        <v>2554.8355470115298</v>
      </c>
      <c r="AHN33" s="2" t="n">
        <v>2556.6352691218099</v>
      </c>
      <c r="AHO33" s="2" t="n">
        <v>2288.6098081023501</v>
      </c>
      <c r="AHP33" s="2" t="n">
        <v>1624.75872689938</v>
      </c>
      <c r="AHQ33" s="2" t="n">
        <v>1505.1388090349101</v>
      </c>
      <c r="AHR33" s="2" t="n">
        <v>1473.9124423963101</v>
      </c>
      <c r="AHS33" s="2" t="n">
        <v>1357.8976190476201</v>
      </c>
      <c r="AHT33" s="2" t="n">
        <v>1202.7001190004</v>
      </c>
      <c r="AHU33" s="2" t="n">
        <v>1035.24782608696</v>
      </c>
    </row>
    <row r="34">
      <c r="A34" s="1" t="n">
        <v>43</v>
      </c>
      <c r="B34" t="s">
        <v>1314</v>
      </c>
      <c r="C34" t="s">
        <v>1315</v>
      </c>
      <c r="D34" t="s">
        <v>1316</v>
      </c>
      <c r="E34" t="s">
        <v>1317</v>
      </c>
      <c r="F34" s="2" t="n">
        <v>16361.728971962601</v>
      </c>
      <c r="G34" s="2" t="n">
        <v>15627.964939024399</v>
      </c>
      <c r="H34" s="2" t="n">
        <v>16668.830357142899</v>
      </c>
      <c r="I34" s="2" t="n">
        <v>14363.9921648288</v>
      </c>
      <c r="J34" s="2" t="n">
        <v>15158.848706896601</v>
      </c>
      <c r="K34" s="2" t="n">
        <v>14609.687320298999</v>
      </c>
      <c r="L34" s="2" t="n">
        <v>17697.232553280399</v>
      </c>
      <c r="M34" s="2" t="n">
        <v>18303.419975186102</v>
      </c>
      <c r="N34" s="2" t="n">
        <v>18174.704727733199</v>
      </c>
      <c r="O34" s="2" t="n">
        <v>10319.198240866001</v>
      </c>
      <c r="P34" s="2" t="n">
        <v>11099.2063894523</v>
      </c>
      <c r="Q34" s="2" t="n">
        <v>11239.010747185301</v>
      </c>
      <c r="R34" s="2" t="n">
        <v>12220.9431818182</v>
      </c>
      <c r="S34" s="2" t="n">
        <v>11744.909587378599</v>
      </c>
      <c r="T34" s="2" t="n">
        <v>11770.8188640974</v>
      </c>
      <c r="U34" s="2" t="n">
        <v>11762.7963800905</v>
      </c>
      <c r="V34" s="2" t="n">
        <v>10632.1618531889</v>
      </c>
      <c r="W34" s="2" t="n">
        <v>10245.5232</v>
      </c>
      <c r="X34" s="2" t="n">
        <v>14303.538414880701</v>
      </c>
      <c r="Y34" s="2" t="n">
        <v>14053.528728606399</v>
      </c>
      <c r="Z34" s="2" t="n">
        <v>13535.145369284901</v>
      </c>
      <c r="AA34" s="2" t="n">
        <v>15318.640393175099</v>
      </c>
      <c r="AB34" s="2" t="n">
        <v>14446.452320058501</v>
      </c>
      <c r="AC34" s="2" t="n">
        <v>14820.072672218001</v>
      </c>
      <c r="AD34" s="2" t="n">
        <v>13080.408536585401</v>
      </c>
      <c r="AE34" s="2" t="n">
        <v>13268.8087938685</v>
      </c>
      <c r="AF34" s="2" t="n">
        <v>12736.9993894994</v>
      </c>
      <c r="AG34" s="2" t="n">
        <v>7987.6744042727996</v>
      </c>
      <c r="AH34" s="2" t="n">
        <v>8710.9195088676697</v>
      </c>
      <c r="AI34" s="2" t="n">
        <v>8082.0967529618301</v>
      </c>
      <c r="AJ34" s="2" t="n">
        <v>13213.495077932699</v>
      </c>
      <c r="AK34" s="2" t="n">
        <v>12446.2963791701</v>
      </c>
      <c r="AL34" s="2" t="n">
        <v>12358.830965315499</v>
      </c>
      <c r="AM34" s="2" t="n">
        <v>9275.0118219749693</v>
      </c>
      <c r="AN34" s="2" t="n">
        <v>8893.48488318827</v>
      </c>
      <c r="AO34" s="2" t="n">
        <v>9290.6905642923193</v>
      </c>
      <c r="AP34" s="2" t="n">
        <v>13278.5228941685</v>
      </c>
      <c r="AQ34" s="2" t="n">
        <v>13498.2241000878</v>
      </c>
      <c r="AR34" s="2" t="n">
        <v>12632.966254962501</v>
      </c>
      <c r="AS34" s="2" t="n">
        <v>11019.344827586199</v>
      </c>
      <c r="AT34" s="2" t="n">
        <v>10782.123076923101</v>
      </c>
      <c r="AU34" s="2" t="n">
        <v>10032.581258807</v>
      </c>
      <c r="AV34" s="2" t="n">
        <v>8688.8175355450203</v>
      </c>
      <c r="AW34" s="2" t="n">
        <v>8910.6796669588093</v>
      </c>
      <c r="AX34" s="2" t="n">
        <v>8654.8120879120906</v>
      </c>
      <c r="AY34" s="2" t="n">
        <v>11345.7779329609</v>
      </c>
      <c r="AZ34" s="2" t="n">
        <v>11177.529317453</v>
      </c>
      <c r="BA34" s="2" t="n">
        <v>10715.603626943001</v>
      </c>
      <c r="BB34" s="2" t="n">
        <v>10174.060224089601</v>
      </c>
      <c r="BC34" s="2" t="n">
        <v>9503.3176115241604</v>
      </c>
      <c r="BD34" s="2" t="n">
        <v>9276.5276967930004</v>
      </c>
      <c r="BE34" s="2" t="n">
        <v>13241.2168341709</v>
      </c>
      <c r="BF34" s="2" t="n">
        <v>12424.0796703297</v>
      </c>
      <c r="BG34" s="2" t="n">
        <v>12661.7017241379</v>
      </c>
      <c r="BH34" s="2" t="n">
        <v>11850.253623188401</v>
      </c>
      <c r="BI34" s="2" t="n">
        <v>10862.2171163575</v>
      </c>
      <c r="BJ34" s="2" t="n">
        <v>10490.072105036599</v>
      </c>
      <c r="BK34" s="2" t="n">
        <v>8492.7056914628101</v>
      </c>
      <c r="BL34" s="2" t="n">
        <v>8621.6021341463402</v>
      </c>
      <c r="BM34" s="2" t="n">
        <v>7812.7119425935398</v>
      </c>
      <c r="BN34" s="2" t="n">
        <v>8003.2880597014901</v>
      </c>
      <c r="BO34" s="2" t="n">
        <v>7881.1346058502704</v>
      </c>
      <c r="BP34" s="2" t="n">
        <v>8051.8191330343798</v>
      </c>
      <c r="BQ34" s="2" t="n">
        <v>10543.161264181501</v>
      </c>
      <c r="BR34" s="2" t="n">
        <v>10050.250131926099</v>
      </c>
      <c r="BS34" s="2" t="n">
        <v>9180.1587003222303</v>
      </c>
      <c r="BT34" s="2" t="n">
        <v>11052.5261453031</v>
      </c>
      <c r="BU34" s="2" t="n">
        <v>11093.6310772164</v>
      </c>
      <c r="BV34" s="2" t="n">
        <v>10307.656755471</v>
      </c>
      <c r="BW34" s="2" t="n">
        <v>12343.2854946181</v>
      </c>
      <c r="BX34" s="2" t="n">
        <v>11812.2525622255</v>
      </c>
      <c r="BY34" s="2" t="n">
        <v>11308.354576771701</v>
      </c>
      <c r="BZ34" s="2" t="n">
        <v>13405.0557664926</v>
      </c>
      <c r="CA34" s="2" t="n">
        <v>12512.194736842101</v>
      </c>
      <c r="CB34" s="2" t="n">
        <v>12015.250840941901</v>
      </c>
      <c r="CC34" s="2" t="n">
        <v>11924.305415328099</v>
      </c>
      <c r="CD34" s="2" t="n">
        <v>12254.9632624769</v>
      </c>
      <c r="CE34" s="2" t="n">
        <v>11928.137259502601</v>
      </c>
      <c r="CF34" s="2" t="n">
        <v>9409.3660837551797</v>
      </c>
      <c r="CG34" s="2" t="n">
        <v>10081.6449375867</v>
      </c>
      <c r="CH34" s="2" t="n">
        <v>9955</v>
      </c>
      <c r="CI34" s="2" t="n">
        <v>13831.5206516751</v>
      </c>
      <c r="CJ34" s="2" t="n">
        <v>13540.450260539999</v>
      </c>
      <c r="CK34" s="2" t="n">
        <v>13306.4226584674</v>
      </c>
      <c r="CL34" s="2" t="n">
        <v>12571.621844883</v>
      </c>
      <c r="CM34" s="2" t="n">
        <v>12661.9017615176</v>
      </c>
      <c r="CN34" s="2" t="n">
        <v>12568.4632486388</v>
      </c>
      <c r="CO34" s="2" t="n">
        <v>12727.4734177215</v>
      </c>
      <c r="CP34" s="2" t="n">
        <v>13006.311344969199</v>
      </c>
      <c r="CQ34" s="2" t="n">
        <v>12453.342391304301</v>
      </c>
      <c r="CR34" s="2" t="n">
        <v>13307.4210526316</v>
      </c>
      <c r="CS34" s="2" t="n">
        <v>12794.866680446499</v>
      </c>
      <c r="CT34" s="2" t="n">
        <v>12530.773688491299</v>
      </c>
      <c r="CU34" s="2" t="n">
        <v>9994.7355864811107</v>
      </c>
      <c r="CV34" s="2" t="n">
        <v>10622.8262922465</v>
      </c>
      <c r="CW34" s="2" t="n">
        <v>10665.007606490901</v>
      </c>
      <c r="CX34" s="2" t="n">
        <v>11417.3558042686</v>
      </c>
      <c r="CY34" s="2" t="n">
        <v>10653.007545271599</v>
      </c>
      <c r="CZ34" s="2" t="n">
        <v>11208.059659090901</v>
      </c>
      <c r="DA34" s="2" t="n">
        <v>10186.9889349931</v>
      </c>
      <c r="DB34" s="2" t="n">
        <v>9462.0513796384403</v>
      </c>
      <c r="DC34" s="2" t="n">
        <v>9001.4516355140204</v>
      </c>
      <c r="DD34" s="2" t="n">
        <v>9907.3522434244496</v>
      </c>
      <c r="DE34" s="2" t="n">
        <v>9985.0742942050492</v>
      </c>
      <c r="DF34" s="2" t="n">
        <v>9964.6630598892807</v>
      </c>
      <c r="DG34" s="2" t="n">
        <v>11841.8707520891</v>
      </c>
      <c r="DH34" s="2" t="n">
        <v>12283.216503268</v>
      </c>
      <c r="DI34" s="2" t="n">
        <v>11811.588957055201</v>
      </c>
      <c r="DJ34" s="2" t="n">
        <v>12925.5711649974</v>
      </c>
      <c r="DK34" s="2" t="n">
        <v>12016.9212057113</v>
      </c>
      <c r="DL34" s="2" t="n">
        <v>12107.633569096801</v>
      </c>
      <c r="DM34" s="2" t="n">
        <v>10198.1926829268</v>
      </c>
      <c r="DN34" s="2" t="n">
        <v>10568.149253731301</v>
      </c>
      <c r="DO34" s="2" t="n">
        <v>10173.0586813187</v>
      </c>
      <c r="DP34" s="2" t="n">
        <v>12981.841445427701</v>
      </c>
      <c r="DQ34" s="2" t="n">
        <v>13187.625</v>
      </c>
      <c r="DR34" s="2" t="n">
        <v>12971.1409756098</v>
      </c>
      <c r="DS34" s="2" t="n">
        <v>12513.9793608522</v>
      </c>
      <c r="DT34" s="2" t="n">
        <v>12751.390414146101</v>
      </c>
      <c r="DU34" s="2" t="n">
        <v>11440.681711880299</v>
      </c>
      <c r="DV34" s="2" t="n">
        <v>11450.741649269299</v>
      </c>
      <c r="DW34" s="2" t="n">
        <v>11841.3620689655</v>
      </c>
      <c r="DX34" s="2" t="n">
        <v>11463.9368203004</v>
      </c>
      <c r="DY34" s="2" t="n">
        <v>11895.303108808301</v>
      </c>
      <c r="DZ34" s="2" t="n">
        <v>11763.5645442652</v>
      </c>
      <c r="EA34" s="2" t="n">
        <v>12087.6656374063</v>
      </c>
      <c r="EB34" s="2" t="n">
        <v>13672.668554599</v>
      </c>
      <c r="EC34" s="2" t="n">
        <v>11923.5591231178</v>
      </c>
      <c r="ED34" s="2" t="n">
        <v>12036.0657036347</v>
      </c>
      <c r="EE34" s="2" t="n">
        <v>12276.3542713568</v>
      </c>
      <c r="EF34" s="2" t="n">
        <v>12034.995541685201</v>
      </c>
      <c r="EG34" s="2" t="n">
        <v>11505.553587443899</v>
      </c>
      <c r="EH34" s="2" t="n">
        <v>12958.653465346501</v>
      </c>
      <c r="EI34" s="2" t="n">
        <v>12720.5586944597</v>
      </c>
      <c r="EJ34" s="2" t="n">
        <v>12314.5456810631</v>
      </c>
      <c r="EK34" s="2" t="n">
        <v>16592.148876404499</v>
      </c>
      <c r="EL34" s="2" t="n">
        <v>16089.7304147465</v>
      </c>
      <c r="EM34" s="2" t="n">
        <v>15341.9907264297</v>
      </c>
      <c r="EN34" s="2" t="n">
        <v>14507.2606598985</v>
      </c>
      <c r="EO34" s="2" t="n">
        <v>13931.010760401699</v>
      </c>
      <c r="EP34" s="2" t="n">
        <v>13152.9406899811</v>
      </c>
      <c r="EQ34" s="2" t="n">
        <v>11780.660612691499</v>
      </c>
      <c r="ER34" s="2" t="n">
        <v>13544.3374468085</v>
      </c>
      <c r="ES34" s="2" t="n">
        <v>13510.0055383252</v>
      </c>
      <c r="ET34" s="2" t="n">
        <v>18445.955081001499</v>
      </c>
      <c r="EU34" s="2" t="n">
        <v>18316.535595105699</v>
      </c>
      <c r="EV34" s="2" t="n">
        <v>17945.065476190499</v>
      </c>
      <c r="EW34" s="2" t="n">
        <v>14521.165721761899</v>
      </c>
      <c r="EX34" s="2" t="n">
        <v>14865.2411637931</v>
      </c>
      <c r="EY34" s="2" t="n">
        <v>14484.122422680401</v>
      </c>
      <c r="EZ34" s="2" t="n">
        <v>14851.7119334278</v>
      </c>
      <c r="FA34" s="2" t="n">
        <v>14467.857018762999</v>
      </c>
      <c r="FB34" s="2" t="n">
        <v>14960.8288482239</v>
      </c>
      <c r="FC34" s="2" t="n">
        <v>14675.5498903509</v>
      </c>
      <c r="FD34" s="2" t="n">
        <v>14874.890642002199</v>
      </c>
      <c r="FE34" s="2" t="n">
        <v>15085.642724916701</v>
      </c>
      <c r="FF34" s="2" t="n">
        <v>15558.743449781699</v>
      </c>
      <c r="FG34" s="2" t="n">
        <v>14812.8576437588</v>
      </c>
      <c r="FH34" s="2" t="n">
        <v>15243.859233827299</v>
      </c>
      <c r="FI34" s="2" t="n">
        <v>16518.404342722999</v>
      </c>
      <c r="FJ34" s="2" t="n">
        <v>16828.178737412902</v>
      </c>
      <c r="FK34" s="2" t="n">
        <v>16599.4635193133</v>
      </c>
      <c r="FL34" s="2" t="n">
        <v>18085.341221098301</v>
      </c>
      <c r="FM34" s="2" t="n">
        <v>18376.947890371401</v>
      </c>
      <c r="FN34" s="2" t="n">
        <v>17330.279535865</v>
      </c>
      <c r="FO34" s="2" t="n">
        <v>20058.3515625</v>
      </c>
      <c r="FP34" s="2" t="n">
        <v>20525.84765625</v>
      </c>
      <c r="FQ34" s="2" t="n">
        <v>20853.9213981547</v>
      </c>
      <c r="FR34" s="2" t="n">
        <v>20376.0949781659</v>
      </c>
      <c r="FS34" s="2" t="n">
        <v>18517.600084997899</v>
      </c>
      <c r="FT34" s="2" t="n">
        <v>20804.110047846902</v>
      </c>
      <c r="FU34" s="2" t="n">
        <v>17183.312477264499</v>
      </c>
      <c r="FV34" s="2" t="n">
        <v>17344.856959236098</v>
      </c>
      <c r="FW34" s="2" t="n">
        <v>16649.455904058999</v>
      </c>
      <c r="FX34" s="2" t="n">
        <v>18941.0083857442</v>
      </c>
      <c r="FY34" s="2" t="n">
        <v>19693.52</v>
      </c>
      <c r="FZ34" s="2" t="n">
        <v>19363.497899894999</v>
      </c>
      <c r="GA34" s="2" t="n">
        <v>19813.7106382979</v>
      </c>
      <c r="GB34" s="2" t="n">
        <v>20419.948608964402</v>
      </c>
      <c r="GC34" s="2" t="n">
        <v>20011.397713835198</v>
      </c>
      <c r="GD34" s="2" t="n">
        <v>12470.595578673599</v>
      </c>
      <c r="GE34" s="2" t="n">
        <v>12732.9829619921</v>
      </c>
      <c r="GF34" s="2" t="n">
        <v>12273.1092801388</v>
      </c>
      <c r="GG34" s="2" t="n">
        <v>14258.1133004926</v>
      </c>
      <c r="GH34" s="2" t="n">
        <v>14867.8897058824</v>
      </c>
      <c r="GI34" s="2" t="n">
        <v>14962.2060857538</v>
      </c>
      <c r="GJ34" s="2" t="n">
        <v>15629.862637362599</v>
      </c>
      <c r="GK34" s="2" t="n">
        <v>16603.045303131199</v>
      </c>
      <c r="GL34" s="2" t="n">
        <v>16206.844183740899</v>
      </c>
      <c r="GM34" s="2" t="n">
        <v>13396.082028029699</v>
      </c>
      <c r="GN34" s="2" t="n">
        <v>13807.171528348401</v>
      </c>
      <c r="GO34" s="2" t="n">
        <v>13775.430578859099</v>
      </c>
      <c r="GP34" s="2" t="n">
        <v>8952.7620578778096</v>
      </c>
      <c r="GQ34" s="2" t="n">
        <v>8998.86</v>
      </c>
      <c r="GR34" s="2" t="n">
        <v>8520.4925373134301</v>
      </c>
      <c r="GS34" s="2" t="n">
        <v>14267.793686584</v>
      </c>
      <c r="GT34" s="2" t="n">
        <v>14433.8810062182</v>
      </c>
      <c r="GU34" s="2" t="n">
        <v>15147.5547008547</v>
      </c>
      <c r="GV34" s="2" t="n">
        <v>11245.7167235495</v>
      </c>
      <c r="GW34" s="2" t="n">
        <v>10410.012849162</v>
      </c>
      <c r="GX34" s="2" t="n">
        <v>10329.5373563218</v>
      </c>
      <c r="GY34" s="2" t="n">
        <v>11351.878096479801</v>
      </c>
      <c r="GZ34" s="2" t="n">
        <v>11638.4316089434</v>
      </c>
      <c r="HA34" s="2" t="n">
        <v>11630.1595744681</v>
      </c>
      <c r="HB34" s="2" t="n">
        <v>14773.413886733901</v>
      </c>
      <c r="HC34" s="2" t="n">
        <v>14590.4897533207</v>
      </c>
      <c r="HD34" s="2" t="n">
        <v>15836.5412592882</v>
      </c>
      <c r="HE34" s="2" t="n">
        <v>11689.277122641501</v>
      </c>
      <c r="HF34" s="2" t="n">
        <v>10983.9940421632</v>
      </c>
      <c r="HG34" s="2" t="n">
        <v>11276.1015736767</v>
      </c>
      <c r="HH34" s="2" t="n">
        <v>13316.7384987893</v>
      </c>
      <c r="HI34" s="2" t="n">
        <v>14081.0449552482</v>
      </c>
      <c r="HJ34" s="2" t="n">
        <v>13234.458961142</v>
      </c>
      <c r="HK34" s="2" t="n">
        <v>11635.344005777601</v>
      </c>
      <c r="HL34" s="2" t="n">
        <v>12124.6144186047</v>
      </c>
      <c r="HM34" s="2" t="n">
        <v>12337.9447126992</v>
      </c>
      <c r="HN34" s="2" t="n">
        <v>19594.467391304301</v>
      </c>
      <c r="HO34" s="2" t="n">
        <v>18289.637207702901</v>
      </c>
      <c r="HP34" s="2" t="n">
        <v>20458.438426453798</v>
      </c>
      <c r="HQ34" s="2" t="n">
        <v>18487.222044728402</v>
      </c>
      <c r="HR34" s="2" t="n">
        <v>18182.886094674599</v>
      </c>
      <c r="HS34" s="2" t="n">
        <v>17207.023442416601</v>
      </c>
      <c r="HT34" s="2" t="n">
        <v>16646.370967741899</v>
      </c>
      <c r="HU34" s="2" t="n">
        <v>16057.8902439024</v>
      </c>
      <c r="HV34" s="2" t="n">
        <v>15232.1901512357</v>
      </c>
      <c r="HW34" s="2" t="n">
        <v>20155.3202764977</v>
      </c>
      <c r="HX34" s="2" t="n">
        <v>18626.080254041601</v>
      </c>
      <c r="HY34" s="2" t="n">
        <v>18937.180130168501</v>
      </c>
      <c r="HZ34" s="2" t="n">
        <v>16095.486501901099</v>
      </c>
      <c r="IA34" s="2" t="n">
        <v>17681.544642857101</v>
      </c>
      <c r="IB34" s="2" t="n">
        <v>17539.877967513501</v>
      </c>
      <c r="IC34" s="2" t="n">
        <v>15583.244045502999</v>
      </c>
      <c r="ID34" s="2" t="n">
        <v>15239.447842998599</v>
      </c>
      <c r="IE34" s="2" t="n">
        <v>14507.1869860565</v>
      </c>
      <c r="IF34" s="2" t="n">
        <v>11842.6578947368</v>
      </c>
      <c r="IG34" s="2" t="n">
        <v>12583.549606299201</v>
      </c>
      <c r="IH34" s="2" t="n">
        <v>12215.887718023299</v>
      </c>
      <c r="II34" s="2" t="n">
        <v>12344.988134887601</v>
      </c>
      <c r="IJ34" s="2" t="n">
        <v>11588.701219512201</v>
      </c>
      <c r="IK34" s="2" t="n">
        <v>11912.100614754099</v>
      </c>
      <c r="IL34" s="2" t="n">
        <v>13512.0519630485</v>
      </c>
      <c r="IM34" s="2" t="n">
        <v>14510.4887798036</v>
      </c>
      <c r="IN34" s="2" t="n">
        <v>14009.731690140799</v>
      </c>
      <c r="IO34" s="2" t="n">
        <v>13867.098689283001</v>
      </c>
      <c r="IP34" s="2" t="n">
        <v>14122.500603136299</v>
      </c>
      <c r="IQ34" s="2" t="n">
        <v>14057.987649700601</v>
      </c>
      <c r="IR34" s="2" t="n">
        <v>11663.644939141601</v>
      </c>
      <c r="IS34" s="2" t="n">
        <v>11261.5232484076</v>
      </c>
      <c r="IT34" s="2" t="n">
        <v>13421.137362637401</v>
      </c>
      <c r="IU34" s="2" t="n">
        <v>14424.223915592</v>
      </c>
      <c r="IV34" s="2" t="n">
        <v>14609.696035242299</v>
      </c>
      <c r="IW34" s="2" t="n">
        <v>12270.5652818991</v>
      </c>
      <c r="IX34" s="2" t="n">
        <v>16896.807492421001</v>
      </c>
      <c r="IY34" s="2" t="n">
        <v>16191.2241813602</v>
      </c>
      <c r="IZ34" s="2" t="n">
        <v>15621.6053811659</v>
      </c>
      <c r="JA34" s="2" t="n">
        <v>16512.072972973001</v>
      </c>
      <c r="JB34" s="2" t="n">
        <v>13759.9026315789</v>
      </c>
      <c r="JC34" s="2" t="n">
        <v>13363.5316159251</v>
      </c>
      <c r="JD34" s="2" t="n">
        <v>14452.5075376884</v>
      </c>
      <c r="JE34" s="2" t="n">
        <v>15445.7942005638</v>
      </c>
      <c r="JF34" s="2" t="n">
        <v>14117.2899552664</v>
      </c>
      <c r="JG34" s="2" t="n">
        <v>15725.988063660499</v>
      </c>
      <c r="JH34" s="2" t="n">
        <v>15170.6681472081</v>
      </c>
      <c r="JI34" s="2" t="n">
        <v>14739.325670498099</v>
      </c>
      <c r="JJ34" s="2" t="n">
        <v>13697.5748148148</v>
      </c>
      <c r="JK34" s="2" t="n">
        <v>12660.383620689699</v>
      </c>
      <c r="JL34" s="2" t="n">
        <v>12388.256341463401</v>
      </c>
      <c r="JM34" s="2" t="n">
        <v>13005.823170731701</v>
      </c>
      <c r="JN34" s="2" t="n">
        <v>11828.1059150657</v>
      </c>
      <c r="JO34" s="2" t="n">
        <v>11502.7123848516</v>
      </c>
      <c r="JP34" s="2" t="n">
        <v>14374.433030177801</v>
      </c>
      <c r="JQ34" s="2" t="n">
        <v>14530.7295852929</v>
      </c>
      <c r="JR34" s="2" t="n">
        <v>13554.7262833676</v>
      </c>
      <c r="JS34" s="2" t="n">
        <v>12528.5393041237</v>
      </c>
      <c r="JT34" s="2" t="n">
        <v>13203.447437582099</v>
      </c>
      <c r="JU34" s="2" t="n">
        <v>12241.272911051199</v>
      </c>
      <c r="JV34" s="2" t="n">
        <v>11886.7191115224</v>
      </c>
      <c r="JW34" s="2" t="n">
        <v>12157.4146341463</v>
      </c>
      <c r="JX34" s="2" t="n">
        <v>11783.573320255</v>
      </c>
      <c r="JY34" s="2" t="n">
        <v>14145.570994862201</v>
      </c>
      <c r="JZ34" s="2" t="n">
        <v>15179.3632416787</v>
      </c>
      <c r="KA34" s="2" t="n">
        <v>12567.517241379301</v>
      </c>
      <c r="KB34" s="2" t="n">
        <v>9727.8758071459306</v>
      </c>
      <c r="KC34" s="2" t="n">
        <v>9655.1948827292108</v>
      </c>
      <c r="KD34" s="2" t="n">
        <v>10726.364494382</v>
      </c>
      <c r="KE34" s="2" t="n">
        <v>9904.4518384256899</v>
      </c>
      <c r="KF34" s="2" t="n">
        <v>10132.1201044386</v>
      </c>
      <c r="KG34" s="2" t="n">
        <v>9291.8620870477207</v>
      </c>
      <c r="KH34" s="2" t="n">
        <v>14339.199764389101</v>
      </c>
      <c r="KI34" s="2" t="n">
        <v>14402.25</v>
      </c>
      <c r="KJ34" s="2" t="n">
        <v>14409.6812598425</v>
      </c>
      <c r="KK34" s="2" t="n">
        <v>16662.759327731099</v>
      </c>
      <c r="KL34" s="2" t="n">
        <v>17427.6285373338</v>
      </c>
      <c r="KM34" s="2" t="n">
        <v>16492.019716885701</v>
      </c>
      <c r="KN34" s="2" t="n">
        <v>14027.7076580227</v>
      </c>
      <c r="KO34" s="2" t="n">
        <v>14134.7420508744</v>
      </c>
      <c r="KP34" s="2" t="n">
        <v>14722.154026583299</v>
      </c>
      <c r="KQ34" s="2" t="n">
        <v>16557.5353159851</v>
      </c>
      <c r="KR34" s="2" t="n">
        <v>17120.776315789499</v>
      </c>
      <c r="KS34" s="2" t="n">
        <v>16298.003649635</v>
      </c>
      <c r="KT34" s="2" t="n">
        <v>17263.1163934426</v>
      </c>
      <c r="KU34" s="2" t="n">
        <v>17854.5244014733</v>
      </c>
      <c r="KV34" s="2" t="n">
        <v>17172.778492372101</v>
      </c>
      <c r="KW34" s="2" t="n">
        <v>15300.5280720339</v>
      </c>
      <c r="KX34" s="2" t="n">
        <v>14918.4082616179</v>
      </c>
      <c r="KY34" s="2" t="n">
        <v>15325.966926069999</v>
      </c>
      <c r="KZ34" s="2" t="n">
        <v>17337.011335012601</v>
      </c>
      <c r="LA34" s="2" t="n">
        <v>17035.450428979999</v>
      </c>
      <c r="LB34" s="2" t="n">
        <v>16930.926152853899</v>
      </c>
      <c r="LC34" s="2" t="n">
        <v>14241.8122197309</v>
      </c>
      <c r="LD34" s="2" t="n">
        <v>13888.188729874801</v>
      </c>
      <c r="LE34" s="2" t="n">
        <v>13887.062660315099</v>
      </c>
      <c r="LF34" s="2" t="n">
        <v>11293.903083700399</v>
      </c>
      <c r="LG34" s="2" t="n">
        <v>11016.2452494062</v>
      </c>
      <c r="LH34" s="2" t="n">
        <v>11928.239490703299</v>
      </c>
      <c r="LI34" s="2" t="n">
        <v>16759.3158268275</v>
      </c>
      <c r="LJ34" s="2" t="n">
        <v>16127.5772058824</v>
      </c>
      <c r="LK34" s="2" t="n">
        <v>15632.2623881624</v>
      </c>
      <c r="LL34" s="2" t="n">
        <v>15548.342962714099</v>
      </c>
      <c r="LM34" s="2" t="n">
        <v>14815.9014869888</v>
      </c>
      <c r="LN34" s="2" t="n">
        <v>14365.077811245001</v>
      </c>
      <c r="LO34" s="2" t="n">
        <v>18030.796743697501</v>
      </c>
      <c r="LP34" s="2" t="n">
        <v>18085.515365595202</v>
      </c>
      <c r="LQ34" s="2" t="n">
        <v>18364.941083362599</v>
      </c>
      <c r="LR34" s="2" t="n">
        <v>16385.0190197513</v>
      </c>
      <c r="LS34" s="2" t="n">
        <v>16005.772416276601</v>
      </c>
      <c r="LT34" s="2" t="n">
        <v>16179.8654062149</v>
      </c>
      <c r="LU34" s="2" t="n">
        <v>12092.3317307692</v>
      </c>
      <c r="LV34" s="2" t="n">
        <v>11479.964673913</v>
      </c>
      <c r="LW34" s="2" t="n">
        <v>10547.779985549099</v>
      </c>
      <c r="LX34" s="2" t="n">
        <v>12334.5653889515</v>
      </c>
      <c r="LY34" s="2" t="n">
        <v>12395.8214285714</v>
      </c>
      <c r="LZ34" s="2" t="n">
        <v>13324.887500000001</v>
      </c>
      <c r="MA34" s="2" t="n">
        <v>14590.5826271186</v>
      </c>
      <c r="MB34" s="2" t="n">
        <v>14174.332095387001</v>
      </c>
      <c r="MC34" s="2" t="n">
        <v>16102.695979899499</v>
      </c>
      <c r="MD34" s="2" t="n">
        <v>10737.1563731932</v>
      </c>
      <c r="ME34" s="2" t="n">
        <v>9118.5679758308197</v>
      </c>
      <c r="MF34" s="2" t="n">
        <v>9767.6446566436407</v>
      </c>
      <c r="MG34" s="2" t="n">
        <v>10820.894424673799</v>
      </c>
      <c r="MH34" s="2" t="n">
        <v>11581.002453987699</v>
      </c>
      <c r="MI34" s="2" t="n">
        <v>12589.2579631182</v>
      </c>
      <c r="MJ34" s="2" t="n">
        <v>11829.501968503901</v>
      </c>
      <c r="MK34" s="2" t="n">
        <v>11846.2888446215</v>
      </c>
      <c r="ML34" s="2" t="n">
        <v>12180.772171856501</v>
      </c>
      <c r="MM34" s="2" t="n">
        <v>15725.2300225734</v>
      </c>
      <c r="MN34" s="2" t="n">
        <v>16065.853960396</v>
      </c>
      <c r="MO34" s="2" t="n">
        <v>15890.915421686699</v>
      </c>
      <c r="MP34" s="2" t="n">
        <v>13165.5040509259</v>
      </c>
      <c r="MQ34" s="2" t="n">
        <v>13799.179548157001</v>
      </c>
      <c r="MR34" s="2" t="n">
        <v>15029.937253354399</v>
      </c>
      <c r="MS34" s="2" t="n">
        <v>9149.3877186009504</v>
      </c>
      <c r="MT34" s="2" t="n">
        <v>8955.7418096723904</v>
      </c>
      <c r="MU34" s="2" t="n">
        <v>8994.0812778002401</v>
      </c>
      <c r="MV34" s="2" t="n">
        <v>11956.7055961071</v>
      </c>
      <c r="MW34" s="2" t="n">
        <v>12023.3298653611</v>
      </c>
      <c r="MX34" s="2" t="n">
        <v>11534.875545851501</v>
      </c>
      <c r="MY34" s="2" t="n">
        <v>10097.0282208589</v>
      </c>
      <c r="MZ34" s="2" t="n">
        <v>10671.0006216328</v>
      </c>
      <c r="NA34" s="2" t="n">
        <v>11987.0008389262</v>
      </c>
      <c r="NB34" s="2" t="n">
        <v>8057.3604806408503</v>
      </c>
      <c r="NC34" s="2" t="n">
        <v>6629.3716492503399</v>
      </c>
      <c r="ND34" s="2" t="n">
        <v>6119.8129675810496</v>
      </c>
      <c r="NE34" s="2" t="n">
        <v>10119.983679525199</v>
      </c>
      <c r="NF34" s="2" t="n">
        <v>11547.929589041099</v>
      </c>
      <c r="NG34" s="2" t="n">
        <v>10613.760355029601</v>
      </c>
      <c r="NH34" s="2" t="n">
        <v>9157.9935194416794</v>
      </c>
      <c r="NI34" s="2" t="n">
        <v>9728.5615850580507</v>
      </c>
      <c r="NJ34" s="2" t="n">
        <v>9976.4192000000003</v>
      </c>
      <c r="NK34" s="2" t="n">
        <v>7357.4463746223601</v>
      </c>
      <c r="NL34" s="2" t="n">
        <v>8162.9698131288897</v>
      </c>
      <c r="NM34" s="2" t="n">
        <v>6366.1209103840702</v>
      </c>
      <c r="NN34" s="2" t="n">
        <v>8746.6467551622409</v>
      </c>
      <c r="NO34" s="2" t="n">
        <v>8773.75255885363</v>
      </c>
      <c r="NP34" s="2" t="n">
        <v>8815.4187306501608</v>
      </c>
      <c r="NQ34" s="2" t="n">
        <v>9960.6705000000002</v>
      </c>
      <c r="NR34" s="2" t="n">
        <v>9139.8705357142899</v>
      </c>
      <c r="NS34" s="2" t="n">
        <v>9048.7153051181103</v>
      </c>
      <c r="NT34" s="2" t="n">
        <v>8190.7640712945604</v>
      </c>
      <c r="NU34" s="2" t="n">
        <v>7967.7644092218998</v>
      </c>
      <c r="NV34" s="2" t="n">
        <v>8558.4338274219208</v>
      </c>
      <c r="NW34" s="2" t="n">
        <v>8875.1334128878298</v>
      </c>
      <c r="NX34" s="2" t="n">
        <v>10993.627277085299</v>
      </c>
      <c r="NY34" s="2" t="n">
        <v>9399.1356382978702</v>
      </c>
      <c r="NZ34" s="2" t="n">
        <v>12551.5768094535</v>
      </c>
      <c r="OA34" s="2" t="n">
        <v>13278.2708138447</v>
      </c>
      <c r="OB34" s="2" t="n">
        <v>13640.8695338779</v>
      </c>
      <c r="OC34" s="2" t="n">
        <v>10521.5982524272</v>
      </c>
      <c r="OD34" s="2" t="n">
        <v>8626.6581613508406</v>
      </c>
      <c r="OE34" s="2" t="n">
        <v>8434.2468208092505</v>
      </c>
      <c r="OF34" s="2" t="n">
        <v>8239.88424437299</v>
      </c>
      <c r="OG34" s="2" t="n">
        <v>8175.5975359342901</v>
      </c>
      <c r="OH34" s="2" t="n">
        <v>7741.8755725190804</v>
      </c>
      <c r="OI34" s="2" t="n">
        <v>10600.7885402456</v>
      </c>
      <c r="OJ34" s="2" t="n">
        <v>11726.393035958101</v>
      </c>
      <c r="OK34" s="2" t="n">
        <v>11713.9179069767</v>
      </c>
      <c r="OL34" s="2" t="n">
        <v>13085.600978647701</v>
      </c>
      <c r="OM34" s="2" t="n">
        <v>11949.967891939799</v>
      </c>
      <c r="ON34" s="2" t="n">
        <v>11839.7753206546</v>
      </c>
      <c r="OO34" s="2" t="n">
        <v>9777.9064484611608</v>
      </c>
      <c r="OP34" s="2" t="n">
        <v>10345.148936170201</v>
      </c>
      <c r="OQ34" s="2" t="n">
        <v>10294.420127015101</v>
      </c>
      <c r="OR34" s="2" t="n">
        <v>12421.3807040417</v>
      </c>
      <c r="OS34" s="2" t="n">
        <v>13574.684768211901</v>
      </c>
      <c r="OT34" s="2" t="n">
        <v>12592.919840566899</v>
      </c>
      <c r="OU34" s="2" t="n">
        <v>16968.048973880599</v>
      </c>
      <c r="OV34" s="2" t="n">
        <v>16969.1122019635</v>
      </c>
      <c r="OW34" s="2" t="n">
        <v>17016.580029368601</v>
      </c>
      <c r="OX34" s="2" t="n">
        <v>15022.480425326199</v>
      </c>
      <c r="OY34" s="2" t="n">
        <v>15798.690761129699</v>
      </c>
      <c r="OZ34" s="2" t="n">
        <v>15870.8408203125</v>
      </c>
      <c r="PA34" s="2" t="n">
        <v>15949.1409574468</v>
      </c>
      <c r="PB34" s="2" t="n">
        <v>16020.0598310652</v>
      </c>
      <c r="PC34" s="2" t="n">
        <v>15307.678386031101</v>
      </c>
      <c r="PD34" s="2" t="n">
        <v>16782.164148632099</v>
      </c>
      <c r="PE34" s="2" t="n">
        <v>13937.773539928499</v>
      </c>
      <c r="PF34" s="2" t="n">
        <v>17723.839605323501</v>
      </c>
      <c r="PG34" s="2" t="n">
        <v>14213.4733031674</v>
      </c>
      <c r="PH34" s="2" t="n">
        <v>14202.0961622329</v>
      </c>
      <c r="PI34" s="2" t="n">
        <v>14361.158503401401</v>
      </c>
      <c r="PJ34" s="2" t="n">
        <v>17136.438240656302</v>
      </c>
      <c r="PK34" s="2" t="n">
        <v>16569.847302719601</v>
      </c>
      <c r="PL34" s="2" t="n">
        <v>15581.8304130163</v>
      </c>
      <c r="PM34" s="2" t="n">
        <v>12399.7237141557</v>
      </c>
      <c r="PN34" s="2" t="n">
        <v>11574.4560052794</v>
      </c>
      <c r="PO34" s="2" t="n">
        <v>12700.0032512773</v>
      </c>
      <c r="PP34" s="2" t="n">
        <v>13437.1892230576</v>
      </c>
      <c r="PQ34" s="2" t="n">
        <v>14220.287574722501</v>
      </c>
      <c r="PR34" s="2" t="n">
        <v>13763.850248550099</v>
      </c>
      <c r="PS34" s="2" t="n">
        <v>14145.586899563301</v>
      </c>
      <c r="PT34" s="2" t="n">
        <v>14524.154049295799</v>
      </c>
      <c r="PU34" s="2" t="n">
        <v>14315.943310165099</v>
      </c>
      <c r="PV34" s="2" t="n">
        <v>18332.723579040801</v>
      </c>
      <c r="PW34" s="2" t="n">
        <v>18112.819905213299</v>
      </c>
      <c r="PX34" s="2" t="n">
        <v>18167.851773648701</v>
      </c>
      <c r="PY34" s="2" t="n">
        <v>17079.036137198898</v>
      </c>
      <c r="PZ34" s="2" t="n">
        <v>17463.645927138801</v>
      </c>
      <c r="QA34" s="2" t="n">
        <v>17156.571428571398</v>
      </c>
      <c r="QB34" s="2" t="n">
        <v>17307.737309120901</v>
      </c>
      <c r="QC34" s="2" t="n">
        <v>17553.0609807209</v>
      </c>
      <c r="QD34" s="2" t="n">
        <v>18174.753623188401</v>
      </c>
      <c r="QE34" s="2" t="n">
        <v>15498.93809095</v>
      </c>
      <c r="QF34" s="2" t="n">
        <v>15080.6038239217</v>
      </c>
      <c r="QG34" s="2" t="n">
        <v>14815.7048780488</v>
      </c>
      <c r="QH34" s="2" t="n">
        <v>14512.4015879649</v>
      </c>
      <c r="QI34" s="2" t="n">
        <v>14664.0056485356</v>
      </c>
      <c r="QJ34" s="2" t="n">
        <v>14433.4192027432</v>
      </c>
      <c r="QK34" s="2" t="n">
        <v>13181.160234171701</v>
      </c>
      <c r="QL34" s="2" t="n">
        <v>13378.071047957401</v>
      </c>
      <c r="QM34" s="2" t="n">
        <v>13190.792817679599</v>
      </c>
      <c r="QN34" s="2" t="n">
        <v>13197.321307779001</v>
      </c>
      <c r="QO34" s="2" t="n">
        <v>12806.7762096774</v>
      </c>
      <c r="QP34" s="2" t="n">
        <v>12489.631578947399</v>
      </c>
      <c r="QQ34" s="2" t="n">
        <v>8321.6579892280097</v>
      </c>
      <c r="QR34" s="2" t="n">
        <v>8641.2293640054104</v>
      </c>
      <c r="QS34" s="2" t="n">
        <v>8386.9056021173401</v>
      </c>
      <c r="QT34" s="2" t="n">
        <v>10001.667708798601</v>
      </c>
      <c r="QU34" s="2" t="n">
        <v>10030.8325822443</v>
      </c>
      <c r="QV34" s="2" t="n">
        <v>10831.657162726</v>
      </c>
      <c r="QW34" s="2" t="n">
        <v>6431.2953821656101</v>
      </c>
      <c r="QX34" s="2" t="n">
        <v>6221.94645669291</v>
      </c>
      <c r="QY34" s="2" t="n">
        <v>5881.8947368421004</v>
      </c>
      <c r="QZ34" s="2" t="n">
        <v>9140.8738317756997</v>
      </c>
      <c r="RA34" s="2" t="n">
        <v>9136.1238591916608</v>
      </c>
      <c r="RB34" s="2" t="n">
        <v>9025.7133620689692</v>
      </c>
      <c r="RC34" s="2" t="n">
        <v>7844.3425797503496</v>
      </c>
      <c r="RD34" s="2" t="n">
        <v>8202.8783783783801</v>
      </c>
      <c r="RE34" s="2" t="n">
        <v>8307.3073543015707</v>
      </c>
      <c r="RF34" s="2" t="n">
        <v>7336.9624390243898</v>
      </c>
      <c r="RG34" s="2" t="n">
        <v>6462.4140625</v>
      </c>
      <c r="RH34" s="2" t="n">
        <v>6606.8126491646799</v>
      </c>
      <c r="RI34" s="2" t="n">
        <v>8865.5596546310808</v>
      </c>
      <c r="RJ34" s="2" t="n">
        <v>9008.0465903175409</v>
      </c>
      <c r="RK34" s="2" t="n">
        <v>8954.0917144346004</v>
      </c>
      <c r="RL34" s="2" t="n">
        <v>11293.8703612073</v>
      </c>
      <c r="RM34" s="2" t="n">
        <v>11786.4486486486</v>
      </c>
      <c r="RN34" s="2" t="n">
        <v>11977.9</v>
      </c>
      <c r="RO34" s="2" t="n">
        <v>12028.868543508601</v>
      </c>
      <c r="RP34" s="2" t="n">
        <v>11313.7458100559</v>
      </c>
      <c r="RQ34" s="2" t="n">
        <v>11225.228873239401</v>
      </c>
      <c r="RR34" s="2" t="n">
        <v>8159.9895561357698</v>
      </c>
      <c r="RS34" s="2" t="n">
        <v>8475.4109409190405</v>
      </c>
      <c r="RT34" s="2" t="n">
        <v>8200.5959302325591</v>
      </c>
      <c r="RU34" s="2" t="n">
        <v>7751.5541271989196</v>
      </c>
      <c r="RV34" s="2" t="n">
        <v>7681.5690433213003</v>
      </c>
      <c r="RW34" s="2" t="n">
        <v>7896.78143712575</v>
      </c>
      <c r="RX34" s="2" t="n">
        <v>10313.465744101601</v>
      </c>
      <c r="RY34" s="2" t="n">
        <v>9469.6020730058608</v>
      </c>
      <c r="RZ34" s="2" t="n">
        <v>9039.1492537313407</v>
      </c>
      <c r="SA34" s="2" t="n">
        <v>6683.5928045788996</v>
      </c>
      <c r="SB34" s="2" t="n">
        <v>6556.3172217709198</v>
      </c>
      <c r="SC34" s="2" t="n">
        <v>6582.3262469337697</v>
      </c>
      <c r="SD34" s="2" t="n">
        <v>7065.7827510917004</v>
      </c>
      <c r="SE34" s="2" t="n">
        <v>7291.8976034858397</v>
      </c>
      <c r="SF34" s="2" t="n">
        <v>7747.8793503480301</v>
      </c>
      <c r="SG34" s="2" t="n">
        <v>12494.1045474811</v>
      </c>
      <c r="SH34" s="2" t="n">
        <v>11861.8529023747</v>
      </c>
      <c r="SI34" s="2" t="n">
        <v>11460.228940217399</v>
      </c>
      <c r="SJ34" s="2" t="n">
        <v>13342.9362244898</v>
      </c>
      <c r="SK34" s="2" t="n">
        <v>12926.6281765493</v>
      </c>
      <c r="SL34" s="2" t="n">
        <v>12530.464568662001</v>
      </c>
      <c r="SM34" s="2" t="n">
        <v>12803.0154320988</v>
      </c>
      <c r="SN34" s="2" t="n">
        <v>13152.9558139535</v>
      </c>
      <c r="SO34" s="2" t="n">
        <v>13442.880673125999</v>
      </c>
      <c r="SP34" s="2" t="n">
        <v>15003.534222737801</v>
      </c>
      <c r="SQ34" s="2" t="n">
        <v>12875.654147982101</v>
      </c>
      <c r="SR34" s="2" t="n">
        <v>14416.285714285699</v>
      </c>
      <c r="SS34" s="2" t="n">
        <v>11625.4755186722</v>
      </c>
      <c r="ST34" s="2" t="n">
        <v>12315.226549053399</v>
      </c>
      <c r="SU34" s="2" t="n">
        <v>12186.4746916206</v>
      </c>
      <c r="SV34" s="2" t="n">
        <v>9849.6123644251602</v>
      </c>
      <c r="SW34" s="2" t="n">
        <v>9814.7022043238703</v>
      </c>
      <c r="SX34" s="2" t="n">
        <v>9563.3685578172408</v>
      </c>
      <c r="SY34" s="2" t="n">
        <v>11667.4045936396</v>
      </c>
      <c r="SZ34" s="2" t="n">
        <v>10384.3831168831</v>
      </c>
      <c r="TA34" s="2" t="n">
        <v>11345.144275700901</v>
      </c>
      <c r="TB34" s="2" t="n">
        <v>11333.9075255102</v>
      </c>
      <c r="TC34" s="2" t="n">
        <v>9540.5694659442706</v>
      </c>
      <c r="TD34" s="2" t="n">
        <v>9837.63068893528</v>
      </c>
      <c r="TE34" s="2" t="n">
        <v>8602.2706027060303</v>
      </c>
      <c r="TF34" s="2" t="n">
        <v>10009.1383872323</v>
      </c>
      <c r="TG34" s="2" t="n">
        <v>8596.89573170732</v>
      </c>
      <c r="TH34" s="2" t="n">
        <v>11384.900960384201</v>
      </c>
      <c r="TI34" s="2" t="n">
        <v>10666.3157389635</v>
      </c>
      <c r="TJ34" s="2" t="n">
        <v>11332.483733539901</v>
      </c>
      <c r="TK34" s="2" t="n">
        <v>11193.9633027523</v>
      </c>
      <c r="TL34" s="2" t="n">
        <v>10810.925874950801</v>
      </c>
      <c r="TM34" s="2" t="n">
        <v>12088.530839895</v>
      </c>
      <c r="TN34" s="2" t="n">
        <v>7059.0059029295999</v>
      </c>
      <c r="TO34" s="2" t="n">
        <v>7244.5956464379997</v>
      </c>
      <c r="TP34" s="2" t="n">
        <v>7457.4746636771297</v>
      </c>
      <c r="TQ34" s="2" t="n">
        <v>8320.3083333333307</v>
      </c>
      <c r="TR34" s="2" t="n">
        <v>8163.4234449760797</v>
      </c>
      <c r="TS34" s="2" t="n">
        <v>7779.8330415754899</v>
      </c>
      <c r="TT34" s="2" t="n">
        <v>6541.5738884045304</v>
      </c>
      <c r="TU34" s="2" t="n">
        <v>6929.2555314533602</v>
      </c>
      <c r="TV34" s="2" t="n">
        <v>6670.5614075436997</v>
      </c>
      <c r="TW34" s="2" t="n">
        <v>8934.6543382646905</v>
      </c>
      <c r="TX34" s="2" t="n">
        <v>9106.5441176470595</v>
      </c>
      <c r="TY34" s="2" t="n">
        <v>9337.9508293838899</v>
      </c>
      <c r="TZ34" s="2" t="n">
        <v>15131.530355594099</v>
      </c>
      <c r="UA34" s="2" t="n">
        <v>14045.703907203901</v>
      </c>
      <c r="UB34" s="2" t="n">
        <v>15729.9205269868</v>
      </c>
      <c r="UC34" s="2" t="n">
        <v>14142.941733871001</v>
      </c>
      <c r="UD34" s="2" t="n">
        <v>12799.958502024299</v>
      </c>
      <c r="UE34" s="2" t="n">
        <v>12442.7867555185</v>
      </c>
      <c r="UF34" s="2" t="n">
        <v>10749.6381578947</v>
      </c>
      <c r="UG34" s="2" t="n">
        <v>10509.695438458501</v>
      </c>
      <c r="UH34" s="2" t="n">
        <v>9742.2376314764297</v>
      </c>
      <c r="UI34" s="2" t="n">
        <v>10569.5039350713</v>
      </c>
      <c r="UJ34" s="2" t="n">
        <v>9272.3806970509395</v>
      </c>
      <c r="UK34" s="2" t="n">
        <v>10236.0700622776</v>
      </c>
      <c r="UL34" s="2" t="n">
        <v>8918.9343664539592</v>
      </c>
      <c r="UM34" s="2" t="n">
        <v>10600.2287234043</v>
      </c>
      <c r="UN34" s="2" t="n">
        <v>9109.8081119544604</v>
      </c>
      <c r="UO34" s="2" t="n">
        <v>9352.3352968897307</v>
      </c>
      <c r="UP34" s="2" t="n">
        <v>9050.1725352112699</v>
      </c>
      <c r="UQ34" s="2" t="n">
        <v>7748.39844486334</v>
      </c>
      <c r="UR34" s="2" t="n">
        <v>8118.1859348914904</v>
      </c>
      <c r="US34" s="2" t="n">
        <v>7788.5068259385698</v>
      </c>
      <c r="UT34" s="2" t="n">
        <v>8838.2946542214704</v>
      </c>
      <c r="UU34" s="2" t="n">
        <v>9675.6045392022006</v>
      </c>
      <c r="UV34" s="2" t="n">
        <v>9323.79611650486</v>
      </c>
      <c r="UW34" s="2" t="n">
        <v>9614.5097945532707</v>
      </c>
      <c r="UX34" s="2" t="n">
        <v>6470.6111869031402</v>
      </c>
      <c r="UY34" s="2" t="n">
        <v>6297.3530631045596</v>
      </c>
      <c r="UZ34" s="2" t="n">
        <v>7076.2206506364901</v>
      </c>
      <c r="VA34" s="2" t="n">
        <v>9411.5907606159599</v>
      </c>
      <c r="VB34" s="2" t="n">
        <v>9590.2238250349001</v>
      </c>
      <c r="VC34" s="2" t="n">
        <v>9563.8615832928608</v>
      </c>
      <c r="VD34" s="2" t="n">
        <v>8922.50157942238</v>
      </c>
      <c r="VE34" s="2" t="n">
        <v>9051.9165150136505</v>
      </c>
      <c r="VF34" s="2" t="n">
        <v>8034.9601075750797</v>
      </c>
      <c r="VG34" s="2" t="n">
        <v>8024.6730337078698</v>
      </c>
      <c r="VH34" s="2" t="n">
        <v>8176.7351868732903</v>
      </c>
      <c r="VI34" s="2" t="n">
        <v>8520.0029498525091</v>
      </c>
      <c r="VJ34" s="2" t="n">
        <v>10694.6251956182</v>
      </c>
      <c r="VK34" s="2" t="n">
        <v>9778.9829984543994</v>
      </c>
      <c r="VL34" s="2" t="n">
        <v>10403.445537065099</v>
      </c>
      <c r="VM34" s="2" t="n">
        <v>10272.295774647901</v>
      </c>
      <c r="VN34" s="2" t="n">
        <v>10388.554878048801</v>
      </c>
      <c r="VO34" s="2" t="n">
        <v>10648.270693512301</v>
      </c>
      <c r="VP34" s="2" t="n">
        <v>7807.3534946236596</v>
      </c>
      <c r="VQ34" s="2" t="n">
        <v>8203.1802750322295</v>
      </c>
      <c r="VR34" s="2" t="n">
        <v>9568.0510067114101</v>
      </c>
      <c r="VS34" s="2" t="n">
        <v>13100.4094588837</v>
      </c>
      <c r="VT34" s="2" t="n">
        <v>12641.772000000001</v>
      </c>
      <c r="VU34" s="2" t="n">
        <v>11890.0879396985</v>
      </c>
      <c r="VV34" s="2" t="n">
        <v>10332.217500000001</v>
      </c>
      <c r="VW34" s="2" t="n">
        <v>11350.8486759142</v>
      </c>
      <c r="VX34" s="2" t="n">
        <v>10168.5768912774</v>
      </c>
      <c r="VY34" s="2" t="n">
        <v>11451.3891118916</v>
      </c>
      <c r="VZ34" s="2" t="n">
        <v>12098.183409436801</v>
      </c>
      <c r="WA34" s="2" t="n">
        <v>13052.852319587601</v>
      </c>
      <c r="WB34" s="2" t="n">
        <v>10751.4385160484</v>
      </c>
      <c r="WC34" s="2" t="n">
        <v>11328.8045574058</v>
      </c>
      <c r="WD34" s="2" t="n">
        <v>11128.0391791045</v>
      </c>
      <c r="WE34" s="2" t="n">
        <v>8483.1400506970895</v>
      </c>
      <c r="WF34" s="2" t="n">
        <v>8557.8209635416697</v>
      </c>
      <c r="WG34" s="2" t="n">
        <v>9069.7048505846706</v>
      </c>
      <c r="WH34" s="2" t="n">
        <v>9932.0061776061793</v>
      </c>
      <c r="WI34" s="2" t="n">
        <v>10786.6030398737</v>
      </c>
      <c r="WJ34" s="2" t="n">
        <v>10438.5756492285</v>
      </c>
      <c r="WK34" s="2" t="n">
        <v>13047.5069088038</v>
      </c>
      <c r="WL34" s="2" t="n">
        <v>12708.453791469199</v>
      </c>
      <c r="WM34" s="2" t="n">
        <v>11501.6803278689</v>
      </c>
      <c r="WN34" s="2" t="n">
        <v>11938.4445585216</v>
      </c>
      <c r="WO34" s="2" t="n">
        <v>12119.0088513792</v>
      </c>
      <c r="WP34" s="2" t="n">
        <v>12198.503865979401</v>
      </c>
      <c r="WQ34" s="2" t="n">
        <v>12091.9678217822</v>
      </c>
      <c r="WR34" s="2" t="n">
        <v>12549.4359145527</v>
      </c>
      <c r="WS34" s="2" t="n">
        <v>12208.2398152037</v>
      </c>
      <c r="WT34" s="2" t="n">
        <v>10864.5187177281</v>
      </c>
      <c r="WU34" s="2" t="n">
        <v>10511.959982214301</v>
      </c>
      <c r="WV34" s="2" t="n">
        <v>10705.044117647099</v>
      </c>
      <c r="WW34" s="2" t="n">
        <v>10565.1947445972</v>
      </c>
      <c r="WX34" s="2" t="n">
        <v>10415.0760166359</v>
      </c>
      <c r="WY34" s="2" t="n">
        <v>10003.4036116323</v>
      </c>
      <c r="WZ34" s="2" t="n">
        <v>11251.200474183401</v>
      </c>
      <c r="XA34" s="2" t="n">
        <v>12330.92154865</v>
      </c>
      <c r="XB34" s="2" t="n">
        <v>12186.2540567951</v>
      </c>
      <c r="XC34" s="2" t="n">
        <v>10561.011436413501</v>
      </c>
      <c r="XD34" s="2" t="n">
        <v>8895.8760588497607</v>
      </c>
      <c r="XE34" s="2" t="n">
        <v>8836.0895696912994</v>
      </c>
      <c r="XF34" s="2" t="n">
        <v>8318.1690498155003</v>
      </c>
      <c r="XG34" s="2" t="n">
        <v>7997.9008841321502</v>
      </c>
      <c r="XH34" s="2" t="n">
        <v>8164.6356968215196</v>
      </c>
      <c r="XI34" s="2" t="n">
        <v>10145.2444279346</v>
      </c>
      <c r="XJ34" s="2" t="n">
        <v>10720.493427458599</v>
      </c>
      <c r="XK34" s="2" t="n">
        <v>11451.2340425532</v>
      </c>
      <c r="XL34" s="2" t="n">
        <v>6730.7651273885303</v>
      </c>
      <c r="XM34" s="2" t="n">
        <v>5396.4204165117098</v>
      </c>
      <c r="XN34" s="2" t="n">
        <v>5232.7762909913299</v>
      </c>
      <c r="XO34" s="2" t="n">
        <v>8737.5850202429192</v>
      </c>
      <c r="XP34" s="2" t="n">
        <v>8629.5405904059007</v>
      </c>
      <c r="XQ34" s="2" t="n">
        <v>8050.5597847748104</v>
      </c>
      <c r="XR34" s="2" t="n">
        <v>9743.6533967979194</v>
      </c>
      <c r="XS34" s="2" t="n">
        <v>9801.7863770560907</v>
      </c>
      <c r="XT34" s="2" t="n">
        <v>10183.4430222956</v>
      </c>
      <c r="XU34" s="2" t="n">
        <v>9302.6913875598093</v>
      </c>
      <c r="XV34" s="2" t="n">
        <v>8059.1873368146198</v>
      </c>
      <c r="XW34" s="2" t="n">
        <v>7765.6105590062098</v>
      </c>
      <c r="XX34" s="2" t="n">
        <v>5424.0359323626099</v>
      </c>
      <c r="XY34" s="2" t="n">
        <v>5144.4621754700102</v>
      </c>
      <c r="XZ34" s="2" t="n">
        <v>5768.5974754558201</v>
      </c>
      <c r="YA34" s="2" t="n">
        <v>4671.0494732020197</v>
      </c>
      <c r="YB34" s="2" t="n">
        <v>5016.7691956124299</v>
      </c>
      <c r="YC34" s="2" t="n">
        <v>5259.9431137724596</v>
      </c>
      <c r="YD34" s="2" t="n">
        <v>14071.182266009901</v>
      </c>
      <c r="YE34" s="2" t="n">
        <v>13492.2766094421</v>
      </c>
      <c r="YF34" s="2" t="n">
        <v>13972.739014647101</v>
      </c>
      <c r="YG34" s="2" t="n">
        <v>10997.390603408599</v>
      </c>
      <c r="YH34" s="2" t="n">
        <v>11257.0376470588</v>
      </c>
      <c r="YI34" s="2" t="n">
        <v>11146.7759267949</v>
      </c>
      <c r="YJ34" s="2" t="n">
        <v>12647.591629955899</v>
      </c>
      <c r="YK34" s="2" t="n">
        <v>12626.873844121499</v>
      </c>
      <c r="YL34" s="2" t="n">
        <v>13471.005076142101</v>
      </c>
      <c r="YM34" s="2" t="n">
        <v>11190.985677639999</v>
      </c>
      <c r="YN34" s="2" t="n">
        <v>10922.793750000001</v>
      </c>
      <c r="YO34" s="2" t="n">
        <v>11371.0676202861</v>
      </c>
      <c r="YP34" s="2" t="n">
        <v>12632.8325531149</v>
      </c>
      <c r="YQ34" s="2" t="n">
        <v>11850.421792618599</v>
      </c>
      <c r="YR34" s="2" t="n">
        <v>12036.914940021799</v>
      </c>
      <c r="YS34" s="2" t="n">
        <v>14757.6860986547</v>
      </c>
      <c r="YT34" s="2" t="n">
        <v>14674.092078399301</v>
      </c>
      <c r="YU34" s="2" t="n">
        <v>15024.6311911584</v>
      </c>
      <c r="YV34" s="2" t="n">
        <v>10798.2124542125</v>
      </c>
      <c r="YW34" s="2" t="n">
        <v>9894.7887981330205</v>
      </c>
      <c r="YX34" s="2" t="n">
        <v>10001.8145859085</v>
      </c>
      <c r="YY34" s="2" t="n">
        <v>9191.5896889646392</v>
      </c>
      <c r="YZ34" s="2" t="n">
        <v>9124.29258777633</v>
      </c>
      <c r="ZA34" t="s">
        <v>1239</v>
      </c>
      <c r="ZB34" s="2" t="n">
        <v>11929.707827260499</v>
      </c>
      <c r="ZC34" s="2" t="n">
        <v>12216.7911140584</v>
      </c>
      <c r="ZD34" s="2" t="n">
        <v>11879.425304238401</v>
      </c>
      <c r="ZE34" s="2" t="n">
        <v>9533.2732240437199</v>
      </c>
      <c r="ZF34" s="2" t="n">
        <v>8870.5644329896895</v>
      </c>
      <c r="ZG34" s="2" t="n">
        <v>8749.4672167707395</v>
      </c>
      <c r="ZH34" s="2" t="n">
        <v>8574.1937471474193</v>
      </c>
      <c r="ZI34" t="s">
        <v>1239</v>
      </c>
      <c r="ZJ34" s="2" t="n">
        <v>8212.48205246203</v>
      </c>
      <c r="ZK34" s="2" t="n">
        <v>9224.0400000000009</v>
      </c>
      <c r="ZL34" s="2" t="n">
        <v>9574.2585006145</v>
      </c>
      <c r="ZM34" s="2" t="n">
        <v>10031.0396457191</v>
      </c>
      <c r="ZN34" s="2" t="n">
        <v>9698.7748957850799</v>
      </c>
      <c r="ZO34" s="2" t="n">
        <v>9326.2189309576806</v>
      </c>
      <c r="ZP34" s="2" t="n">
        <v>8710.5088555858292</v>
      </c>
      <c r="ZQ34" s="2" t="n">
        <v>11012.670886075901</v>
      </c>
      <c r="ZR34" s="2" t="n">
        <v>10604.620262049601</v>
      </c>
      <c r="ZS34" s="2" t="n">
        <v>10420.2102672293</v>
      </c>
      <c r="ZT34" s="2" t="n">
        <v>10279.125680580801</v>
      </c>
      <c r="ZU34" s="2" t="n">
        <v>10566.482142857099</v>
      </c>
      <c r="ZV34" s="2" t="n">
        <v>11080.5566166439</v>
      </c>
      <c r="ZW34" s="2" t="n">
        <v>9014.6988582302602</v>
      </c>
      <c r="ZX34" s="2" t="n">
        <v>8004.5159059474399</v>
      </c>
      <c r="ZY34" s="2" t="n">
        <v>7890.50247402276</v>
      </c>
      <c r="ZZ34" s="2" t="n">
        <v>4929.4683257918596</v>
      </c>
      <c r="AAA34" s="2" t="n">
        <v>5989.1325431034502</v>
      </c>
      <c r="AAB34" s="2" t="n">
        <v>5570.2972618154499</v>
      </c>
      <c r="AAC34" s="2" t="n">
        <v>8742.8909774436106</v>
      </c>
      <c r="AAD34" s="2" t="n">
        <v>9492.6079604578608</v>
      </c>
      <c r="AAE34" s="2" t="n">
        <v>10096.6862231535</v>
      </c>
      <c r="AAF34" s="2" t="n">
        <v>10190.9763329706</v>
      </c>
      <c r="AAG34" s="2" t="n">
        <v>8423.4422492401209</v>
      </c>
      <c r="AAH34" s="2" t="n">
        <v>8274.9888641425405</v>
      </c>
      <c r="AAI34" s="2" t="n">
        <v>8717.3466257668697</v>
      </c>
      <c r="AAJ34" s="2" t="n">
        <v>8534.8496523754293</v>
      </c>
      <c r="AAK34" s="2" t="n">
        <v>8856.0622037914709</v>
      </c>
      <c r="AAL34" s="2" t="n">
        <v>8044.2179408138099</v>
      </c>
      <c r="AAM34" s="2" t="n">
        <v>7957.5976831559201</v>
      </c>
      <c r="AAN34" s="2" t="n">
        <v>7932.0868656716402</v>
      </c>
      <c r="AAO34" s="2" t="n">
        <v>9995.2296819788007</v>
      </c>
      <c r="AAP34" s="2" t="n">
        <v>8503.1887254901994</v>
      </c>
      <c r="AAQ34" s="2" t="n">
        <v>8286.3231173380009</v>
      </c>
      <c r="AAR34" s="2" t="n">
        <v>7965.1371578334301</v>
      </c>
      <c r="AAS34" s="2" t="n">
        <v>7983.5834797891002</v>
      </c>
      <c r="AAT34" s="2" t="n">
        <v>7442.5011668611396</v>
      </c>
      <c r="AAU34" s="2" t="n">
        <v>10088.893442623001</v>
      </c>
      <c r="AAV34" s="2" t="n">
        <v>10521.7388860501</v>
      </c>
      <c r="AAW34" s="2" t="n">
        <v>11034.8075765178</v>
      </c>
      <c r="AAX34" s="2" t="n">
        <v>8905.95884146342</v>
      </c>
      <c r="AAY34" s="2" t="n">
        <v>8526.1405615696895</v>
      </c>
      <c r="AAZ34" s="2" t="n">
        <v>8159.8724876441502</v>
      </c>
      <c r="ABA34" s="2" t="n">
        <v>10933.0738987238</v>
      </c>
      <c r="ABB34" s="2" t="n">
        <v>12417.4266720387</v>
      </c>
      <c r="ABC34" s="2" t="n">
        <v>12693.6439983613</v>
      </c>
      <c r="ABD34" s="2" t="n">
        <v>10535.4100135318</v>
      </c>
      <c r="ABE34" s="2" t="n">
        <v>10375.785994764399</v>
      </c>
      <c r="ABF34" s="2" t="n">
        <v>10852.0424311927</v>
      </c>
      <c r="ABG34" s="2" t="n">
        <v>11555.4973288004</v>
      </c>
      <c r="ABH34" s="2" t="n">
        <v>10748.723684210499</v>
      </c>
      <c r="ABI34" s="2" t="n">
        <v>10856.4903474903</v>
      </c>
      <c r="ABJ34" s="2" t="n">
        <v>10500.9177242888</v>
      </c>
      <c r="ABK34" s="2" t="n">
        <v>10409.5757180157</v>
      </c>
      <c r="ABL34" s="2" t="n">
        <v>10604.918277680101</v>
      </c>
      <c r="ABM34" s="2" t="n">
        <v>11930.672005570999</v>
      </c>
      <c r="ABN34" s="2" t="n">
        <v>12191.8183272395</v>
      </c>
      <c r="ABO34" s="2" t="n">
        <v>12070.6170500677</v>
      </c>
      <c r="ABP34" s="2" t="n">
        <v>9419.5355256841103</v>
      </c>
      <c r="ABQ34" s="2" t="n">
        <v>10258.3921658986</v>
      </c>
      <c r="ABR34" s="2" t="n">
        <v>9654.3809082483804</v>
      </c>
      <c r="ABS34" s="2" t="n">
        <v>9261.3939237899103</v>
      </c>
      <c r="ABT34" s="2" t="n">
        <v>9295.4480651731192</v>
      </c>
      <c r="ABU34" s="2" t="n">
        <v>9801.9680905815803</v>
      </c>
      <c r="ABV34" s="2" t="n">
        <v>7508.7726063829796</v>
      </c>
      <c r="ABW34" s="2" t="n">
        <v>8195.6743295019205</v>
      </c>
      <c r="ABX34" s="2" t="n">
        <v>7549.2311015118803</v>
      </c>
      <c r="ABY34" s="2" t="n">
        <v>13289.3572453372</v>
      </c>
      <c r="ABZ34" s="2" t="n">
        <v>12687.176958525301</v>
      </c>
      <c r="ACA34" s="2" t="n">
        <v>11949.166898470099</v>
      </c>
      <c r="ACB34" s="2" t="n">
        <v>10965.826069246399</v>
      </c>
      <c r="ACC34" s="2" t="n">
        <v>10942.137077294699</v>
      </c>
      <c r="ACD34" s="2" t="n">
        <v>10798.0510498147</v>
      </c>
      <c r="ACE34" s="2" t="n">
        <v>11393.905890804601</v>
      </c>
      <c r="ACF34" s="2" t="n">
        <v>11606.268222963299</v>
      </c>
      <c r="ACG34" s="2" t="n">
        <v>11429.955946076099</v>
      </c>
      <c r="ACH34" s="2" t="n">
        <v>17744.987789987801</v>
      </c>
      <c r="ACI34" s="2" t="n">
        <v>16612.256020528999</v>
      </c>
      <c r="ACJ34" s="2" t="n">
        <v>16297.3626592357</v>
      </c>
      <c r="ACK34" s="2" t="n">
        <v>14129.0550397878</v>
      </c>
      <c r="ACL34" s="2" t="n">
        <v>14126.1747014595</v>
      </c>
      <c r="ACM34" s="2" t="n">
        <v>13742.869565217399</v>
      </c>
      <c r="ACN34" s="2" t="n">
        <v>12609.877264061</v>
      </c>
      <c r="ACO34" s="2" t="n">
        <v>12856.0088619403</v>
      </c>
      <c r="ACP34" s="2" t="n">
        <v>12921.9951992319</v>
      </c>
      <c r="ACQ34" s="2" t="n">
        <v>9670.9249999999993</v>
      </c>
      <c r="ACR34" s="2" t="n">
        <v>9288.0079323109494</v>
      </c>
      <c r="ACS34" s="2" t="n">
        <v>8626.5655226209092</v>
      </c>
      <c r="ACT34" s="2" t="n">
        <v>9097.7533244680799</v>
      </c>
      <c r="ACU34" s="2" t="n">
        <v>8987.78890392422</v>
      </c>
      <c r="ACV34" s="2" t="n">
        <v>8548.7856164383593</v>
      </c>
      <c r="ACW34" s="2" t="n">
        <v>9240.8895271763104</v>
      </c>
      <c r="ACX34" s="2" t="n">
        <v>9820.2853345148396</v>
      </c>
      <c r="ACY34" s="2" t="n">
        <v>10056.115384615399</v>
      </c>
      <c r="ACZ34" s="2" t="n">
        <v>11175.8633684211</v>
      </c>
      <c r="ADA34" s="2" t="n">
        <v>9950.2322687681499</v>
      </c>
      <c r="ADB34" s="2" t="n">
        <v>9722.8635792120695</v>
      </c>
      <c r="ADC34" s="2" t="n">
        <v>7965.0768072289202</v>
      </c>
      <c r="ADD34" s="2" t="n">
        <v>8142.7416073245204</v>
      </c>
      <c r="ADE34" s="2" t="n">
        <v>7722.3003033367004</v>
      </c>
      <c r="ADF34" s="2" t="n">
        <v>8554.9930795847795</v>
      </c>
      <c r="ADG34" s="2" t="n">
        <v>8438.3678385416697</v>
      </c>
      <c r="ADH34" s="2" t="n">
        <v>8511.7005242464002</v>
      </c>
      <c r="ADI34" s="2" t="n">
        <v>11302.1790617849</v>
      </c>
      <c r="ADJ34" s="2" t="n">
        <v>10756.241439015001</v>
      </c>
      <c r="ADK34" s="2" t="n">
        <v>10366.5850780358</v>
      </c>
      <c r="ADL34" s="2" t="n">
        <v>8593.6437268396003</v>
      </c>
      <c r="ADM34" s="2" t="n">
        <v>8132.2958015267204</v>
      </c>
      <c r="ADN34" s="2" t="n">
        <v>8272.9012833168799</v>
      </c>
      <c r="ADO34" s="2" t="n">
        <v>6890.6978657180998</v>
      </c>
      <c r="ADP34" s="2" t="n">
        <v>7481.2770513976602</v>
      </c>
      <c r="ADQ34" s="2" t="n">
        <v>7240.9817767653803</v>
      </c>
      <c r="ADR34" s="2" t="n">
        <v>8999.7432847275504</v>
      </c>
      <c r="ADS34" s="2" t="n">
        <v>8674.6771217712194</v>
      </c>
      <c r="ADT34" s="2" t="n">
        <v>8156.4260537790697</v>
      </c>
      <c r="ADU34" s="2" t="n">
        <v>8603.7881574108105</v>
      </c>
      <c r="ADV34" s="2" t="n">
        <v>8643.4012810851491</v>
      </c>
      <c r="ADW34" s="2" t="n">
        <v>7978.3444852941202</v>
      </c>
      <c r="ADX34" s="2" t="n">
        <v>9977.2318939136403</v>
      </c>
      <c r="ADY34" s="2" t="n">
        <v>9826.2449453099107</v>
      </c>
      <c r="ADZ34" s="2" t="n">
        <v>8976.1923076923104</v>
      </c>
      <c r="AEA34" s="2" t="n">
        <v>12141.5157004831</v>
      </c>
      <c r="AEB34" s="2" t="n">
        <v>11583.243400621101</v>
      </c>
      <c r="AEC34" s="2" t="n">
        <v>11823.736188951199</v>
      </c>
      <c r="AED34" s="2" t="n">
        <v>9353.6450892857101</v>
      </c>
      <c r="AEE34" s="2" t="n">
        <v>9407.2534246575306</v>
      </c>
      <c r="AEF34" s="2" t="n">
        <v>8858.24906132666</v>
      </c>
      <c r="AEG34" s="2" t="n">
        <v>10219.9017111023</v>
      </c>
      <c r="AEH34" s="2" t="n">
        <v>9995.3333333333303</v>
      </c>
      <c r="AEI34" s="2" t="n">
        <v>9918.2605294825498</v>
      </c>
      <c r="AEJ34" s="2" t="n">
        <v>9605.6064560439609</v>
      </c>
      <c r="AEK34" s="2" t="n">
        <v>8876.4256329113905</v>
      </c>
      <c r="AEL34" s="2" t="n">
        <v>9411.6957623215094</v>
      </c>
      <c r="AEM34" s="2" t="n">
        <v>10368.4051781003</v>
      </c>
      <c r="AEN34" s="2" t="n">
        <v>9942.1266603415606</v>
      </c>
      <c r="AEO34" s="2" t="n">
        <v>9664.6784457946906</v>
      </c>
      <c r="AEP34" s="2" t="n">
        <v>10988.869172216901</v>
      </c>
      <c r="AEQ34" s="2" t="n">
        <v>10845.3386185243</v>
      </c>
      <c r="AER34" s="2" t="n">
        <v>11552.972049689401</v>
      </c>
      <c r="AES34" s="2" t="n">
        <v>6840.6721728081302</v>
      </c>
      <c r="AET34" s="2" t="n">
        <v>6706.4091684434998</v>
      </c>
      <c r="AEU34" s="2" t="n">
        <v>6567.0583812472396</v>
      </c>
      <c r="AEV34" s="2" t="n">
        <v>8591.2033450704203</v>
      </c>
      <c r="AEW34" s="2" t="n">
        <v>8642.1640439429902</v>
      </c>
      <c r="AEX34" s="2" t="n">
        <v>8529.4260647870396</v>
      </c>
      <c r="AEY34" s="2" t="n">
        <v>5103.3227611940301</v>
      </c>
      <c r="AEZ34" s="2" t="n">
        <v>4971.5807926829302</v>
      </c>
      <c r="AFA34" s="2" t="n">
        <v>5099.3776595744703</v>
      </c>
      <c r="AFB34" s="2" t="n">
        <v>9765.50019275251</v>
      </c>
      <c r="AFC34" s="2" t="n">
        <v>9196.8296324655403</v>
      </c>
      <c r="AFD34" s="2" t="n">
        <v>9028.4224629418495</v>
      </c>
      <c r="AFE34" s="2" t="n">
        <v>11252.6064735946</v>
      </c>
      <c r="AFF34" s="2" t="n">
        <v>11007.666941128</v>
      </c>
      <c r="AFG34" s="2" t="n">
        <v>10271.900674820799</v>
      </c>
      <c r="AFH34" s="2" t="n">
        <v>11522.471905697401</v>
      </c>
      <c r="AFI34" s="2" t="n">
        <v>12458.697160883299</v>
      </c>
      <c r="AFJ34" s="2" t="n">
        <v>12228.8198835275</v>
      </c>
      <c r="AFK34" s="2" t="n">
        <v>8732.2412342215994</v>
      </c>
      <c r="AFL34" s="2" t="n">
        <v>8507.53090405904</v>
      </c>
      <c r="AFM34" s="2" t="n">
        <v>8108.4985734664797</v>
      </c>
      <c r="AFN34" s="2" t="n">
        <v>8882.1215726849496</v>
      </c>
      <c r="AFO34" s="2" t="n">
        <v>8621.7948517940695</v>
      </c>
      <c r="AFP34" s="2" t="n">
        <v>8394.6903141361308</v>
      </c>
      <c r="AFQ34" s="2" t="n">
        <v>8302.1141282156004</v>
      </c>
      <c r="AFR34" s="2" t="n">
        <v>4095.9435684647301</v>
      </c>
      <c r="AFS34" s="2" t="n">
        <v>8190.2398477157403</v>
      </c>
      <c r="AFT34" s="2" t="n">
        <v>19948.7852542373</v>
      </c>
      <c r="AFU34" s="2" t="n">
        <v>18694.118155149899</v>
      </c>
      <c r="AFV34" s="2" t="n">
        <v>18276.735215502798</v>
      </c>
      <c r="AFW34" s="2" t="n">
        <v>9955.3589108910892</v>
      </c>
      <c r="AFX34" s="2" t="n">
        <v>10373.1004324844</v>
      </c>
      <c r="AFY34" s="2" t="n">
        <v>9247.6345609065193</v>
      </c>
      <c r="AFZ34" s="2" t="n">
        <v>9825.9495120916399</v>
      </c>
      <c r="AGA34" s="2" t="n">
        <v>9217.9081466395091</v>
      </c>
      <c r="AGB34" s="2" t="n">
        <v>9432.3392089423905</v>
      </c>
      <c r="AGC34" s="2" t="n">
        <v>9089.9505267979803</v>
      </c>
      <c r="AGD34" s="2" t="n">
        <v>8745.6830726770895</v>
      </c>
      <c r="AGE34" s="2" t="n">
        <v>8434.3646358222595</v>
      </c>
      <c r="AGF34" s="2" t="n">
        <v>12800.456013102499</v>
      </c>
      <c r="AGG34" s="2" t="n">
        <v>13147.9609411765</v>
      </c>
      <c r="AGH34" s="2" t="n">
        <v>11198.085825747699</v>
      </c>
      <c r="AGI34" s="2" t="n">
        <v>7824.9465049928704</v>
      </c>
      <c r="AGJ34" s="2" t="n">
        <v>7104.4482335623197</v>
      </c>
      <c r="AGK34" s="2" t="n">
        <v>7725.83491271821</v>
      </c>
      <c r="AGL34" s="2" t="n">
        <v>11219.348042836</v>
      </c>
      <c r="AGM34" s="2" t="n">
        <v>11072.559467347701</v>
      </c>
      <c r="AGN34" s="2" t="n">
        <v>10925.2935060197</v>
      </c>
      <c r="AGO34" s="2" t="n">
        <v>7878.8567577282502</v>
      </c>
      <c r="AGP34" s="2" t="n">
        <v>8190.3433333333296</v>
      </c>
      <c r="AGQ34" s="2" t="n">
        <v>7899.9257982583504</v>
      </c>
      <c r="AGR34" s="2" t="n">
        <v>10252.357230392199</v>
      </c>
      <c r="AGS34" s="2" t="n">
        <v>11046.8540056934</v>
      </c>
      <c r="AGT34" s="2" t="n">
        <v>11246.1560574949</v>
      </c>
      <c r="AGU34" s="2" t="n">
        <v>10566.034543325501</v>
      </c>
      <c r="AGV34" s="2" t="n">
        <v>10431.7831138652</v>
      </c>
      <c r="AGW34" s="2" t="n">
        <v>10348.179976851899</v>
      </c>
      <c r="AGX34" s="2" t="n">
        <v>9480.0906844106503</v>
      </c>
      <c r="AGY34" s="2" t="n">
        <v>9841.6471405877692</v>
      </c>
      <c r="AGZ34" s="2" t="n">
        <v>9584.1020086648296</v>
      </c>
      <c r="AHA34" s="2" t="n">
        <v>10551.334486735899</v>
      </c>
      <c r="AHB34" s="2" t="n">
        <v>10367.520770392701</v>
      </c>
      <c r="AHC34" s="2" t="n">
        <v>10904.3717948718</v>
      </c>
      <c r="AHD34" s="2" t="n">
        <v>8913.4300035174092</v>
      </c>
      <c r="AHE34" s="2" t="n">
        <v>8333.3607723577206</v>
      </c>
      <c r="AHF34" s="2" t="n">
        <v>8196.4298126064696</v>
      </c>
      <c r="AHG34" s="2" t="n">
        <v>7582.7054438280202</v>
      </c>
      <c r="AHH34" s="2" t="n">
        <v>7498.9989506820602</v>
      </c>
      <c r="AHI34" s="2" t="n">
        <v>7825.1722779369602</v>
      </c>
      <c r="AHJ34" s="2" t="n">
        <v>7255.3536434746802</v>
      </c>
      <c r="AHK34" s="2" t="n">
        <v>7998.6164551780603</v>
      </c>
      <c r="AHL34" s="2" t="n">
        <v>7905.9952868852497</v>
      </c>
      <c r="AHM34" s="2" t="n">
        <v>8684.1962600489296</v>
      </c>
      <c r="AHN34" s="2" t="n">
        <v>8297.6945821529807</v>
      </c>
      <c r="AHO34" s="2" t="n">
        <v>8224.4877398720691</v>
      </c>
      <c r="AHP34" s="2" t="n">
        <v>7978.7427104722801</v>
      </c>
      <c r="AHQ34" s="2" t="n">
        <v>7895.8564681724902</v>
      </c>
      <c r="AHR34" s="2" t="n">
        <v>7845.1728110599097</v>
      </c>
      <c r="AHS34" s="2" t="n">
        <v>8962.8523809523795</v>
      </c>
      <c r="AHT34" s="2" t="n">
        <v>8433.4569615231994</v>
      </c>
      <c r="AHU34" s="2" t="n">
        <v>9232.0173913043509</v>
      </c>
    </row>
    <row r="35">
      <c r="A35" s="1" t="n">
        <v>44</v>
      </c>
      <c r="B35" t="s">
        <v>1318</v>
      </c>
      <c r="C35" t="s">
        <v>1319</v>
      </c>
      <c r="D35" t="s">
        <v>1316</v>
      </c>
      <c r="E35" t="s">
        <v>1317</v>
      </c>
      <c r="F35" s="2" t="n">
        <v>1424.5064252336499</v>
      </c>
      <c r="G35" s="2" t="n">
        <v>1504.2353277438999</v>
      </c>
      <c r="H35" s="2" t="n">
        <v>1351.5267857142901</v>
      </c>
      <c r="I35" s="2" t="n">
        <v>1618.6279744631499</v>
      </c>
      <c r="J35" s="2" t="n">
        <v>1615.33577586207</v>
      </c>
      <c r="K35" s="2" t="n">
        <v>1602.41661874641</v>
      </c>
      <c r="L35" s="2" t="n">
        <v>1713.6556623485201</v>
      </c>
      <c r="M35" s="2" t="n">
        <v>2117.0769230769201</v>
      </c>
      <c r="N35" s="2" t="n">
        <v>1708.7494723512</v>
      </c>
      <c r="O35" s="2" t="n">
        <v>941.14191474966196</v>
      </c>
      <c r="P35" s="2" t="n">
        <v>1142.09787018256</v>
      </c>
      <c r="Q35" s="2" t="n">
        <v>1159.66120777892</v>
      </c>
      <c r="R35" s="2" t="n">
        <v>1583.65227272727</v>
      </c>
      <c r="S35" s="2" t="n">
        <v>1476.11589805825</v>
      </c>
      <c r="T35" s="2" t="n">
        <v>1558.46348884381</v>
      </c>
      <c r="U35" s="2" t="n">
        <v>1695.3597285067899</v>
      </c>
      <c r="V35" s="2" t="n">
        <v>1746.1143200962699</v>
      </c>
      <c r="W35" s="2" t="n">
        <v>1607.2847999999999</v>
      </c>
      <c r="X35" s="2" t="n">
        <v>1252.0117266478001</v>
      </c>
      <c r="Y35" s="2" t="n">
        <v>1321.5195599021999</v>
      </c>
      <c r="Z35" s="2" t="n">
        <v>1202.76553341149</v>
      </c>
      <c r="AA35" s="2" t="n">
        <v>1537.2234792284901</v>
      </c>
      <c r="AB35" s="2" t="n">
        <v>1413.6406649616399</v>
      </c>
      <c r="AC35" s="2" t="n">
        <v>1380.2668433005299</v>
      </c>
      <c r="AD35" s="2" t="n">
        <v>1935.4902439024399</v>
      </c>
      <c r="AE35" s="2" t="n">
        <v>1919.7307382008901</v>
      </c>
      <c r="AF35" s="2" t="n">
        <v>2073.2045177045202</v>
      </c>
      <c r="AG35" s="2" t="n">
        <v>1354.0507395234199</v>
      </c>
      <c r="AH35" s="2" t="n">
        <v>1429.91746248295</v>
      </c>
      <c r="AI35" s="2" t="n">
        <v>1405.8883282141301</v>
      </c>
      <c r="AJ35" s="2" t="n">
        <v>1574.78219852338</v>
      </c>
      <c r="AK35" s="2" t="n">
        <v>1436.00345809601</v>
      </c>
      <c r="AL35" s="2" t="n">
        <v>1461.59109903886</v>
      </c>
      <c r="AM35" s="2" t="n">
        <v>1736.3400556328199</v>
      </c>
      <c r="AN35" s="2" t="n">
        <v>1804.9624370132799</v>
      </c>
      <c r="AO35" s="2" t="n">
        <v>1720.65541165587</v>
      </c>
      <c r="AP35" s="2" t="n">
        <v>1205.69740820734</v>
      </c>
      <c r="AQ35" s="2" t="n">
        <v>1407.51229148376</v>
      </c>
      <c r="AR35" s="2" t="n">
        <v>1368.8158359064801</v>
      </c>
      <c r="AS35" s="2" t="n">
        <v>1366.6096551724099</v>
      </c>
      <c r="AT35" s="2" t="n">
        <v>1357.9230769230801</v>
      </c>
      <c r="AU35" s="2" t="n">
        <v>1666.5310004697001</v>
      </c>
      <c r="AV35" s="2" t="n">
        <v>1688.7511848341201</v>
      </c>
      <c r="AW35" s="2" t="n">
        <v>1645.2495617879099</v>
      </c>
      <c r="AX35" s="2" t="n">
        <v>1733.98681318681</v>
      </c>
      <c r="AY35" s="2" t="n">
        <v>1703.04120111732</v>
      </c>
      <c r="AZ35" s="2" t="n">
        <v>1619.0029775538301</v>
      </c>
      <c r="BA35" s="2" t="n">
        <v>1615.0647668393799</v>
      </c>
      <c r="BB35" s="2" t="n">
        <v>1344.83473389356</v>
      </c>
      <c r="BC35" s="2" t="n">
        <v>1325.7964684014901</v>
      </c>
      <c r="BD35" s="2" t="n">
        <v>1352.91982507289</v>
      </c>
      <c r="BE35" s="2" t="n">
        <v>1891.2731155778899</v>
      </c>
      <c r="BF35" s="2" t="n">
        <v>1916.5961538461499</v>
      </c>
      <c r="BG35" s="2" t="n">
        <v>1833.6701970443401</v>
      </c>
      <c r="BH35" s="2" t="n">
        <v>1818.07971014493</v>
      </c>
      <c r="BI35" s="2" t="n">
        <v>1697.88617200675</v>
      </c>
      <c r="BJ35" s="2" t="n">
        <v>1703.09405940594</v>
      </c>
      <c r="BK35" s="2" t="n">
        <v>1601.9003994008999</v>
      </c>
      <c r="BL35" s="2" t="n">
        <v>1728.2827743902401</v>
      </c>
      <c r="BM35" s="2" t="n">
        <v>1887.9349051768299</v>
      </c>
      <c r="BN35" s="2" t="n">
        <v>1550.6798507462699</v>
      </c>
      <c r="BO35" s="2" t="n">
        <v>1623.7570649479401</v>
      </c>
      <c r="BP35" s="2" t="n">
        <v>1708.4118086696601</v>
      </c>
      <c r="BQ35" s="2" t="n">
        <v>1582.2795786061599</v>
      </c>
      <c r="BR35" s="2" t="n">
        <v>1609.6860158311299</v>
      </c>
      <c r="BS35" s="2" t="n">
        <v>1341.3649301825999</v>
      </c>
      <c r="BT35" s="2" t="n">
        <v>2325.3394261915801</v>
      </c>
      <c r="BU35" s="2" t="n">
        <v>2183.0884175405099</v>
      </c>
      <c r="BV35" s="2" t="n">
        <v>2140.7454804947702</v>
      </c>
      <c r="BW35" s="2" t="n">
        <v>3212.7808815991798</v>
      </c>
      <c r="BX35" s="2" t="n">
        <v>3002.0336749633998</v>
      </c>
      <c r="BY35" s="2" t="n">
        <v>3086.9697342519698</v>
      </c>
      <c r="BZ35" s="2" t="n">
        <v>1191.92335073564</v>
      </c>
      <c r="CA35" s="2" t="n">
        <v>1206.0078947368399</v>
      </c>
      <c r="CB35" s="2" t="n">
        <v>1204.61100432484</v>
      </c>
      <c r="CC35" s="2" t="n">
        <v>1297.7905002294599</v>
      </c>
      <c r="CD35" s="2" t="n">
        <v>1333.28234750462</v>
      </c>
      <c r="CE35" s="2" t="n">
        <v>1454.02088221492</v>
      </c>
      <c r="CF35" s="2" t="n">
        <v>3278.2379199263701</v>
      </c>
      <c r="CG35" s="2" t="n">
        <v>3069.6636615811399</v>
      </c>
      <c r="CH35" s="2" t="n">
        <v>2798.4</v>
      </c>
      <c r="CI35" s="2" t="n">
        <v>1418.83340982102</v>
      </c>
      <c r="CJ35" s="2" t="n">
        <v>1466.7100900047401</v>
      </c>
      <c r="CK35" s="2" t="n">
        <v>1512.36471144749</v>
      </c>
      <c r="CL35" s="2" t="n">
        <v>2234.5573657641098</v>
      </c>
      <c r="CM35" s="2" t="n">
        <v>2323.5413279132799</v>
      </c>
      <c r="CN35" s="2" t="n">
        <v>2371.5455989110701</v>
      </c>
      <c r="CO35" s="2" t="n">
        <v>1570.0313924050599</v>
      </c>
      <c r="CP35" s="2" t="n">
        <v>1403.4147843942501</v>
      </c>
      <c r="CQ35" s="2" t="n">
        <v>1249.86684782609</v>
      </c>
      <c r="CR35" s="2" t="n">
        <v>1149.4934210526301</v>
      </c>
      <c r="CS35" s="2" t="n">
        <v>1151.9646548160399</v>
      </c>
      <c r="CT35" s="2" t="n">
        <v>1325.36132574217</v>
      </c>
      <c r="CU35" s="2" t="n">
        <v>1400.95004970179</v>
      </c>
      <c r="CV35" s="2" t="n">
        <v>1267.5805168986101</v>
      </c>
      <c r="CW35" s="2" t="n">
        <v>1156.0542596348901</v>
      </c>
      <c r="CX35" s="2" t="n">
        <v>1041.08901613743</v>
      </c>
      <c r="CY35" s="2" t="n">
        <v>1045.2268611669999</v>
      </c>
      <c r="CZ35" s="2" t="n">
        <v>1076.8551136363601</v>
      </c>
      <c r="DA35" s="2" t="n">
        <v>1268.8796680497901</v>
      </c>
      <c r="DB35" s="2" t="n">
        <v>1166.38986679353</v>
      </c>
      <c r="DC35" s="2" t="n">
        <v>1179.9735981308399</v>
      </c>
      <c r="DD35" s="2" t="n">
        <v>1906.7158329035601</v>
      </c>
      <c r="DE35" s="2" t="n">
        <v>1769.82317979198</v>
      </c>
      <c r="DF35" s="2" t="n">
        <v>1635.5759939607401</v>
      </c>
      <c r="DG35" s="2" t="n">
        <v>1519.20417827298</v>
      </c>
      <c r="DH35" s="2" t="n">
        <v>1442.8063725490199</v>
      </c>
      <c r="DI35" s="2" t="n">
        <v>1472.2914110429399</v>
      </c>
      <c r="DJ35" s="2" t="n">
        <v>1310.57142857143</v>
      </c>
      <c r="DK35" s="2" t="n">
        <v>1395.99074563723</v>
      </c>
      <c r="DL35" s="2" t="n">
        <v>1449.97116430903</v>
      </c>
      <c r="DM35" s="2" t="n">
        <v>920.45121951219505</v>
      </c>
      <c r="DN35" s="2" t="n">
        <v>933.58208955223904</v>
      </c>
      <c r="DO35" s="2" t="n">
        <v>825.66</v>
      </c>
      <c r="DP35" s="2" t="n">
        <v>1271.9115044247801</v>
      </c>
      <c r="DQ35" s="2" t="n">
        <v>1182.44201807229</v>
      </c>
      <c r="DR35" s="2" t="n">
        <v>1110.9490243902401</v>
      </c>
      <c r="DS35" s="2" t="n">
        <v>1217.49933422104</v>
      </c>
      <c r="DT35" s="2" t="n">
        <v>1254.0076779897599</v>
      </c>
      <c r="DU35" s="2" t="n">
        <v>1287.2778297474299</v>
      </c>
      <c r="DV35" s="2" t="n">
        <v>1248.4971294363299</v>
      </c>
      <c r="DW35" s="2" t="n">
        <v>1163.5258620689699</v>
      </c>
      <c r="DX35" s="2" t="n">
        <v>1174.66157431383</v>
      </c>
      <c r="DY35" s="2" t="n">
        <v>1364.6126943005199</v>
      </c>
      <c r="DZ35" s="2" t="n">
        <v>1523.33209768862</v>
      </c>
      <c r="EA35" s="2" t="n">
        <v>1407.2600352889301</v>
      </c>
      <c r="EB35" s="2" t="n">
        <v>1694.92455822383</v>
      </c>
      <c r="EC35" s="2" t="n">
        <v>1685.0825952170101</v>
      </c>
      <c r="ED35" s="2" t="n">
        <v>1718.5219012115599</v>
      </c>
      <c r="EE35" s="2" t="n">
        <v>984.87437185929605</v>
      </c>
      <c r="EF35" s="2" t="n">
        <v>941.735844850646</v>
      </c>
      <c r="EG35" s="2" t="n">
        <v>1033.61771300448</v>
      </c>
      <c r="EH35" s="2" t="n">
        <v>1330.93646864686</v>
      </c>
      <c r="EI35" s="2" t="n">
        <v>1278.2205156335699</v>
      </c>
      <c r="EJ35" s="2" t="n">
        <v>1382.9576411960099</v>
      </c>
      <c r="EK35" s="2" t="n">
        <v>1252.17134831461</v>
      </c>
      <c r="EL35" s="2" t="n">
        <v>1235.41321044547</v>
      </c>
      <c r="EM35" s="2" t="n">
        <v>1279.68083462133</v>
      </c>
      <c r="EN35" s="2" t="n">
        <v>1258.51446700508</v>
      </c>
      <c r="EO35" s="2" t="n">
        <v>1150.5889526542301</v>
      </c>
      <c r="EP35" s="2" t="n">
        <v>1222.62192816635</v>
      </c>
      <c r="EQ35" s="2" t="n">
        <v>1366.0628008752701</v>
      </c>
      <c r="ER35" s="2" t="n">
        <v>1521.5176595744699</v>
      </c>
      <c r="ES35" s="2" t="n">
        <v>1341.34692069118</v>
      </c>
      <c r="ET35" s="2" t="n">
        <v>1501.4149484536099</v>
      </c>
      <c r="EU35" s="2" t="n">
        <v>1594.47997775306</v>
      </c>
      <c r="EV35" s="2" t="n">
        <v>1323.80952380952</v>
      </c>
      <c r="EW35" s="2" t="n">
        <v>1153.2514173571701</v>
      </c>
      <c r="EX35" s="2" t="n">
        <v>1236.7105603448299</v>
      </c>
      <c r="EY35" s="2" t="n">
        <v>1352.65270618557</v>
      </c>
      <c r="EZ35" s="2" t="n">
        <v>1642.97114022663</v>
      </c>
      <c r="FA35" s="2" t="n">
        <v>1757.18120222377</v>
      </c>
      <c r="FB35" s="2" t="n">
        <v>1985.72497308934</v>
      </c>
      <c r="FC35" s="2" t="n">
        <v>1195.36951754386</v>
      </c>
      <c r="FD35" s="2" t="n">
        <v>1131.3601741022901</v>
      </c>
      <c r="FE35" s="2" t="n">
        <v>1234.6349500185099</v>
      </c>
      <c r="FF35" s="2" t="n">
        <v>1114.20032751092</v>
      </c>
      <c r="FG35" s="2" t="n">
        <v>1066.3327489481101</v>
      </c>
      <c r="FH35" s="2" t="n">
        <v>1199.3836284785</v>
      </c>
      <c r="FI35" s="2" t="n">
        <v>1841.26056338028</v>
      </c>
      <c r="FJ35" s="2" t="n">
        <v>1591.7707203718001</v>
      </c>
      <c r="FK35" s="2" t="n">
        <v>2012.51716738197</v>
      </c>
      <c r="FL35" s="2" t="n">
        <v>1490.60928468208</v>
      </c>
      <c r="FM35" s="2" t="n">
        <v>1538.3736025964699</v>
      </c>
      <c r="FN35" s="2" t="n">
        <v>1491.90400843882</v>
      </c>
      <c r="FO35" s="2" t="n">
        <v>1591.44140625</v>
      </c>
      <c r="FP35" s="2" t="n">
        <v>1702.20703125</v>
      </c>
      <c r="FQ35" s="2" t="n">
        <v>1572.4066713981499</v>
      </c>
      <c r="FR35" s="2" t="n">
        <v>1706.60436681223</v>
      </c>
      <c r="FS35" s="2" t="n">
        <v>1680.4054398640001</v>
      </c>
      <c r="FT35" s="2" t="n">
        <v>1771.75119617225</v>
      </c>
      <c r="FU35" s="2" t="n">
        <v>1305.6847944707199</v>
      </c>
      <c r="FV35" s="2" t="n">
        <v>1505.9779654792501</v>
      </c>
      <c r="FW35" s="2" t="n">
        <v>1385.4094095941</v>
      </c>
      <c r="FX35" s="2" t="n">
        <v>1560.25314465409</v>
      </c>
      <c r="FY35" s="2" t="n">
        <v>1550.72789473684</v>
      </c>
      <c r="FZ35" s="2" t="n">
        <v>1520.4371718585901</v>
      </c>
      <c r="GA35" s="2" t="n">
        <v>1416.0255319148901</v>
      </c>
      <c r="GB35" s="2" t="n">
        <v>1459.58056414219</v>
      </c>
      <c r="GC35" s="2" t="n">
        <v>1434.6805281828899</v>
      </c>
      <c r="GD35" s="2" t="n">
        <v>1219.81989596879</v>
      </c>
      <c r="GE35" s="2" t="n">
        <v>1144.2450851900401</v>
      </c>
      <c r="GF35" s="2" t="n">
        <v>1178.5765394622699</v>
      </c>
      <c r="GG35" s="2" t="n">
        <v>1284.89408866995</v>
      </c>
      <c r="GH35" s="2" t="n">
        <v>1356.27205882353</v>
      </c>
      <c r="GI35" s="2" t="n">
        <v>1595.6161825726099</v>
      </c>
      <c r="GJ35" s="2" t="n">
        <v>2036.88461538462</v>
      </c>
      <c r="GK35" s="2" t="n">
        <v>2227.7968021319102</v>
      </c>
      <c r="GL35" s="2" t="n">
        <v>2110.0806345009901</v>
      </c>
      <c r="GM35" s="2" t="n">
        <v>1393.4950535861501</v>
      </c>
      <c r="GN35" s="2" t="n">
        <v>1181.61421528348</v>
      </c>
      <c r="GO35" s="2" t="n">
        <v>1441.13380872483</v>
      </c>
      <c r="GP35" s="2" t="n">
        <v>1400.1201194304101</v>
      </c>
      <c r="GQ35" s="2" t="n">
        <v>1518.9224999999999</v>
      </c>
      <c r="GR35" s="2" t="n">
        <v>1659.7014925373101</v>
      </c>
      <c r="GS35" s="2" t="n">
        <v>1641.9081172491501</v>
      </c>
      <c r="GT35" s="2" t="n">
        <v>1847.5056529112501</v>
      </c>
      <c r="GU35" s="2" t="n">
        <v>1910.59658119658</v>
      </c>
      <c r="GV35" s="2" t="n">
        <v>1087.1729237770201</v>
      </c>
      <c r="GW35" s="2" t="n">
        <v>1081.40446927374</v>
      </c>
      <c r="GX35" s="2" t="n">
        <v>1196.8379310344801</v>
      </c>
      <c r="GY35" s="2" t="n">
        <v>1139.2744458930899</v>
      </c>
      <c r="GZ35" s="2" t="n">
        <v>1120.10477860587</v>
      </c>
      <c r="HA35" s="2" t="n">
        <v>1361.2573138297901</v>
      </c>
      <c r="HB35" s="2" t="n">
        <v>2130.6953064391</v>
      </c>
      <c r="HC35" s="2" t="n">
        <v>2056.7516129032301</v>
      </c>
      <c r="HD35" s="2" t="n">
        <v>2063.8809151349201</v>
      </c>
      <c r="HE35" s="2" t="n">
        <v>1415.0462264150899</v>
      </c>
      <c r="HF35" s="2" t="n">
        <v>1401.1161778185201</v>
      </c>
      <c r="HG35" s="2" t="n">
        <v>1461.1902718168801</v>
      </c>
      <c r="HH35" s="2" t="n">
        <v>1736.3220338983101</v>
      </c>
      <c r="HI35" s="2" t="n">
        <v>1981.8527257933299</v>
      </c>
      <c r="HJ35" s="2" t="n">
        <v>1925.19409199048</v>
      </c>
      <c r="HK35" s="2" t="n">
        <v>1792.17645642754</v>
      </c>
      <c r="HL35" s="2" t="n">
        <v>1975.6102325581401</v>
      </c>
      <c r="HM35" s="2" t="n">
        <v>1893.7155963302801</v>
      </c>
      <c r="HN35" s="2" t="n">
        <v>1519.4226234340499</v>
      </c>
      <c r="HO35" s="2" t="n">
        <v>1489.82857634113</v>
      </c>
      <c r="HP35" s="2" t="n">
        <v>1366.8597491448099</v>
      </c>
      <c r="HQ35" s="2" t="n">
        <v>1423.7285942491999</v>
      </c>
      <c r="HR35" s="2" t="n">
        <v>1536.53944773176</v>
      </c>
      <c r="HS35" s="2" t="n">
        <v>1933.38152926369</v>
      </c>
      <c r="HT35" s="2" t="n">
        <v>1939.9259189797399</v>
      </c>
      <c r="HU35" s="2" t="n">
        <v>2528.2743902439001</v>
      </c>
      <c r="HV35" s="2" t="n">
        <v>2512.6134267797902</v>
      </c>
      <c r="HW35" s="2" t="n">
        <v>1927.42396313364</v>
      </c>
      <c r="HX35" s="2" t="n">
        <v>1964.21766743649</v>
      </c>
      <c r="HY35" s="2" t="n">
        <v>1720.125</v>
      </c>
      <c r="HZ35" s="2" t="n">
        <v>1628.9954372623599</v>
      </c>
      <c r="IA35" s="2" t="n">
        <v>2052.421875</v>
      </c>
      <c r="IB35" s="2" t="n">
        <v>2280.1268221574301</v>
      </c>
      <c r="IC35" s="2" t="n">
        <v>2005.6914326342001</v>
      </c>
      <c r="ID35" s="2" t="n">
        <v>2021.00495049505</v>
      </c>
      <c r="IE35" s="2" t="n">
        <v>2142.62263139078</v>
      </c>
      <c r="IF35" s="2" t="n">
        <v>1368.6315789473699</v>
      </c>
      <c r="IG35" s="2" t="n">
        <v>1769.7874015748</v>
      </c>
      <c r="IH35" s="2" t="n">
        <v>1447.6051962209301</v>
      </c>
      <c r="II35" s="2" t="n">
        <v>1857.14300582848</v>
      </c>
      <c r="IJ35" s="2" t="n">
        <v>2115.42743902439</v>
      </c>
      <c r="IK35" s="2" t="n">
        <v>1874.27827868852</v>
      </c>
      <c r="IL35" s="2" t="n">
        <v>2157.9027713625901</v>
      </c>
      <c r="IM35" s="2" t="n">
        <v>2365.33941093969</v>
      </c>
      <c r="IN35" s="2" t="n">
        <v>2734.97183098592</v>
      </c>
      <c r="IO35" s="2" t="n">
        <v>1619.7733230532001</v>
      </c>
      <c r="IP35" s="2" t="n">
        <v>1504.1007237635699</v>
      </c>
      <c r="IQ35" s="2" t="n">
        <v>1300.3938997006001</v>
      </c>
      <c r="IR35" s="2" t="n">
        <v>1605.1561499039101</v>
      </c>
      <c r="IS35" s="2" t="n">
        <v>1503.1920382165599</v>
      </c>
      <c r="IT35" s="2" t="n">
        <v>2050.6318681318699</v>
      </c>
      <c r="IU35" s="2" t="n">
        <v>2362.51113716295</v>
      </c>
      <c r="IV35" s="2" t="n">
        <v>2576.3986784140998</v>
      </c>
      <c r="IW35" s="2" t="n">
        <v>2695.8833456973298</v>
      </c>
      <c r="IX35" s="2" t="n">
        <v>2016.37288869641</v>
      </c>
      <c r="IY35" s="2" t="n">
        <v>2340.6794710327399</v>
      </c>
      <c r="IZ35" s="2" t="n">
        <v>2286.0201793721999</v>
      </c>
      <c r="JA35" s="2" t="n">
        <v>1668</v>
      </c>
      <c r="JB35" s="2" t="n">
        <v>1641.6631578947399</v>
      </c>
      <c r="JC35" s="2" t="n">
        <v>1825.1318501170999</v>
      </c>
      <c r="JD35" s="2" t="n">
        <v>2605.5649400850398</v>
      </c>
      <c r="JE35" s="2" t="n">
        <v>2440.3652839307301</v>
      </c>
      <c r="JF35" s="2" t="n">
        <v>3103.0803172021101</v>
      </c>
      <c r="JG35" s="2" t="n">
        <v>1684.13063660477</v>
      </c>
      <c r="JH35" s="2" t="n">
        <v>1920.9517766497499</v>
      </c>
      <c r="JI35" s="2" t="n">
        <v>2026.95019157088</v>
      </c>
      <c r="JJ35" s="2" t="n">
        <v>1722.67333333333</v>
      </c>
      <c r="JK35" s="2" t="n">
        <v>1840.9511494252899</v>
      </c>
      <c r="JL35" s="2" t="n">
        <v>1820.25585365854</v>
      </c>
      <c r="JM35" s="2" t="n">
        <v>2338.9504573170698</v>
      </c>
      <c r="JN35" s="2" t="n">
        <v>2465.1066734074798</v>
      </c>
      <c r="JO35" s="2" t="n">
        <v>2674.9675025588499</v>
      </c>
      <c r="JP35" s="2" t="n">
        <v>1687.65192228193</v>
      </c>
      <c r="JQ35" s="2" t="n">
        <v>1752.2379221889701</v>
      </c>
      <c r="JR35" s="2" t="n">
        <v>1755.6813141683799</v>
      </c>
      <c r="JS35" s="2" t="n">
        <v>2059.0270618556701</v>
      </c>
      <c r="JT35" s="2" t="n">
        <v>2079.5203679369301</v>
      </c>
      <c r="JU35" s="2" t="n">
        <v>2640.7190026954199</v>
      </c>
      <c r="JV35" s="2" t="n">
        <v>2333.8299398426698</v>
      </c>
      <c r="JW35" s="2" t="n">
        <v>2876.19817073171</v>
      </c>
      <c r="JX35" s="2" t="n">
        <v>2790.6687101520301</v>
      </c>
      <c r="JY35" s="2" t="n">
        <v>2323.4943951424598</v>
      </c>
      <c r="JZ35" s="2" t="n">
        <v>2321.1591895803199</v>
      </c>
      <c r="KA35" s="2" t="n">
        <v>2249.3349753694602</v>
      </c>
      <c r="KB35" s="2" t="n">
        <v>2470.2268618166199</v>
      </c>
      <c r="KC35" s="2" t="n">
        <v>2407.9304904051201</v>
      </c>
      <c r="KD35" s="2" t="n">
        <v>2040.95730337079</v>
      </c>
      <c r="KE35" s="2" t="n">
        <v>2014.3842568617299</v>
      </c>
      <c r="KF35" s="2" t="n">
        <v>2270.7446475195802</v>
      </c>
      <c r="KG35" s="2" t="n">
        <v>1960.35920293655</v>
      </c>
      <c r="KH35" s="2" t="n">
        <v>2186.1972399865399</v>
      </c>
      <c r="KI35" s="2" t="n">
        <v>2091</v>
      </c>
      <c r="KJ35" s="2" t="n">
        <v>1868.0286614173201</v>
      </c>
      <c r="KK35" s="2" t="n">
        <v>2362.1122689075601</v>
      </c>
      <c r="KL35" s="2" t="n">
        <v>2422.5240368223699</v>
      </c>
      <c r="KM35" s="2" t="n">
        <v>2498.34580384227</v>
      </c>
      <c r="KN35" s="2" t="n">
        <v>1853.94347649919</v>
      </c>
      <c r="KO35" s="2" t="n">
        <v>2037.34996025437</v>
      </c>
      <c r="KP35" s="2" t="n">
        <v>1919.6182564503499</v>
      </c>
      <c r="KQ35" s="2" t="n">
        <v>2065.6226765799302</v>
      </c>
      <c r="KR35" s="2" t="n">
        <v>2158.0875506072898</v>
      </c>
      <c r="KS35" s="2" t="n">
        <v>2206.7518248175202</v>
      </c>
      <c r="KT35" s="2" t="n">
        <v>2802.1032786885198</v>
      </c>
      <c r="KU35" s="2" t="n">
        <v>2606.0580110497199</v>
      </c>
      <c r="KV35" s="2" t="n">
        <v>2515.7835776248899</v>
      </c>
      <c r="KW35" s="2" t="n">
        <v>2606.1027542372899</v>
      </c>
      <c r="KX35" s="2" t="n">
        <v>2743.5154905335598</v>
      </c>
      <c r="KY35" s="2" t="n">
        <v>2599.35408560311</v>
      </c>
      <c r="KZ35" s="2" t="n">
        <v>1907.88003778338</v>
      </c>
      <c r="LA35" s="2" t="n">
        <v>1843.1081982840799</v>
      </c>
      <c r="LB35" s="2" t="n">
        <v>2251.3427926475301</v>
      </c>
      <c r="LC35" s="2" t="n">
        <v>1720.125</v>
      </c>
      <c r="LD35" s="2" t="n">
        <v>1536.1116279069799</v>
      </c>
      <c r="LE35" s="2" t="n">
        <v>1959.8541590326099</v>
      </c>
      <c r="LF35" s="2" t="n">
        <v>1864.5594713656401</v>
      </c>
      <c r="LG35" s="2" t="n">
        <v>1852.23277909739</v>
      </c>
      <c r="LH35" s="2" t="n">
        <v>1880.0396119644299</v>
      </c>
      <c r="LI35" s="2" t="n">
        <v>1810.0581973030501</v>
      </c>
      <c r="LJ35" s="2" t="n">
        <v>2041.34348739496</v>
      </c>
      <c r="LK35" s="2" t="n">
        <v>1869.6839298004099</v>
      </c>
      <c r="LL35" s="2" t="n">
        <v>2335.87235471952</v>
      </c>
      <c r="LM35" s="2" t="n">
        <v>2333.02973977695</v>
      </c>
      <c r="LN35" s="2" t="n">
        <v>2338.7866465863399</v>
      </c>
      <c r="LO35" s="2" t="n">
        <v>2516.7468487394999</v>
      </c>
      <c r="LP35" s="2" t="n">
        <v>2773.9116919816302</v>
      </c>
      <c r="LQ35" s="2" t="n">
        <v>2494.3728455856499</v>
      </c>
      <c r="LR35" s="2" t="n">
        <v>2528.38661302121</v>
      </c>
      <c r="LS35" s="2" t="n">
        <v>2182.0046813107701</v>
      </c>
      <c r="LT35" s="2" t="n">
        <v>2550.2414825907899</v>
      </c>
      <c r="LU35" s="2" t="n">
        <v>2236.5300480769201</v>
      </c>
      <c r="LV35" s="2" t="n">
        <v>2118.9945652173901</v>
      </c>
      <c r="LW35" s="2" t="n">
        <v>1997.69815751445</v>
      </c>
      <c r="LX35" s="2" t="n">
        <v>2808.0507328072199</v>
      </c>
      <c r="LY35" s="2" t="n">
        <v>2598.2430875576001</v>
      </c>
      <c r="LZ35" s="2" t="n">
        <v>2519.375</v>
      </c>
      <c r="MA35" s="2" t="n">
        <v>2563.8432203389798</v>
      </c>
      <c r="MB35" s="2" t="n">
        <v>2105.2142298670801</v>
      </c>
      <c r="MC35" s="2" t="n">
        <v>2638.2060301507499</v>
      </c>
      <c r="MD35" s="2" t="n">
        <v>2092.58015768725</v>
      </c>
      <c r="ME35" s="2" t="n">
        <v>1759.9667673716001</v>
      </c>
      <c r="MF35" s="2" t="n">
        <v>2152.7773262901301</v>
      </c>
      <c r="MG35" s="2" t="n">
        <v>1957.95432977461</v>
      </c>
      <c r="MH35" s="2" t="n">
        <v>2086.1938650306702</v>
      </c>
      <c r="MI35" s="2" t="n">
        <v>2015.7038977367999</v>
      </c>
      <c r="MJ35" s="2" t="n">
        <v>1800.1594488189</v>
      </c>
      <c r="MK35" s="2" t="n">
        <v>1936.3087649402401</v>
      </c>
      <c r="ML35" s="2" t="n">
        <v>1926.4676783602699</v>
      </c>
      <c r="MM35" s="2" t="n">
        <v>2794.6530474040601</v>
      </c>
      <c r="MN35" s="2" t="n">
        <v>3084.1485148514798</v>
      </c>
      <c r="MO35" s="2" t="n">
        <v>2839.5187951807202</v>
      </c>
      <c r="MP35" s="2" t="n">
        <v>2573.1087962963002</v>
      </c>
      <c r="MQ35" s="2" t="n">
        <v>2590.7550535077298</v>
      </c>
      <c r="MR35" s="2" t="n">
        <v>2411.1617995264401</v>
      </c>
      <c r="MS35" s="2" t="n">
        <v>1979.9213036566</v>
      </c>
      <c r="MT35" s="2" t="n">
        <v>1703.12948517941</v>
      </c>
      <c r="MU35" s="2" t="n">
        <v>1702.735948241</v>
      </c>
      <c r="MV35" s="2" t="n">
        <v>2552.9835766423398</v>
      </c>
      <c r="MW35" s="2" t="n">
        <v>2334.6725826193401</v>
      </c>
      <c r="MX35" s="2" t="n">
        <v>2623.0938864628802</v>
      </c>
      <c r="MY35" s="2" t="n">
        <v>2426.70122699387</v>
      </c>
      <c r="MZ35" s="2" t="n">
        <v>2346.7266887691699</v>
      </c>
      <c r="NA35" s="2" t="n">
        <v>2356.0325083892599</v>
      </c>
      <c r="NB35" s="2" t="n">
        <v>1342.2129506008</v>
      </c>
      <c r="NC35" s="2" t="n">
        <v>1077.4552476147201</v>
      </c>
      <c r="ND35" s="2" t="n">
        <v>1118.7246882792999</v>
      </c>
      <c r="NE35" s="2" t="n">
        <v>1213.6721068249301</v>
      </c>
      <c r="NF35" s="2" t="n">
        <v>1549.52630136986</v>
      </c>
      <c r="NG35" s="2" t="n">
        <v>1410.1508875739601</v>
      </c>
      <c r="NH35" s="2" t="n">
        <v>1327.3945663011</v>
      </c>
      <c r="NI35" s="2" t="n">
        <v>2130.2574457344799</v>
      </c>
      <c r="NJ35" s="2" t="n">
        <v>2291.0536000000002</v>
      </c>
      <c r="NK35" s="2" t="n">
        <v>1532.46450151057</v>
      </c>
      <c r="NL35" s="2" t="n">
        <v>1350.60445615716</v>
      </c>
      <c r="NM35" s="2" t="n">
        <v>1285.4039829302999</v>
      </c>
      <c r="NN35" s="2" t="n">
        <v>1706.0302359882</v>
      </c>
      <c r="NO35" s="2" t="n">
        <v>1788.78915046059</v>
      </c>
      <c r="NP35" s="2" t="n">
        <v>1746.75232198142</v>
      </c>
      <c r="NQ35" s="2" t="n">
        <v>1679.98875</v>
      </c>
      <c r="NR35" s="2" t="n">
        <v>1728.0885416666699</v>
      </c>
      <c r="NS35" s="2" t="n">
        <v>1471.8129921259799</v>
      </c>
      <c r="NT35" s="2" t="n">
        <v>1202.6890243902401</v>
      </c>
      <c r="NU35" s="2" t="n">
        <v>1286.6512968299701</v>
      </c>
      <c r="NV35" s="2" t="n">
        <v>1250.5584965590299</v>
      </c>
      <c r="NW35" s="2" t="n">
        <v>1379.3842482100199</v>
      </c>
      <c r="NX35" s="2" t="n">
        <v>1528.2670182166801</v>
      </c>
      <c r="NY35" s="2" t="n">
        <v>1700.1622340425499</v>
      </c>
      <c r="NZ35" s="2" t="n">
        <v>1769.5295420974901</v>
      </c>
      <c r="OA35" s="2" t="n">
        <v>1764.6433582787699</v>
      </c>
      <c r="OB35" s="2" t="n">
        <v>1717.0941854877501</v>
      </c>
      <c r="OC35" s="2" t="n">
        <v>1122.2563106796099</v>
      </c>
      <c r="OD35" s="2" t="n">
        <v>1271.10675422139</v>
      </c>
      <c r="OE35" s="2" t="n">
        <v>1114.4907514450899</v>
      </c>
      <c r="OF35" s="2" t="n">
        <v>1495.8143086816699</v>
      </c>
      <c r="OG35" s="2" t="n">
        <v>1269.19558521561</v>
      </c>
      <c r="OH35" s="2" t="n">
        <v>1525.49847328244</v>
      </c>
      <c r="OI35" s="2" t="n">
        <v>1617.65279672578</v>
      </c>
      <c r="OJ35" s="2" t="n">
        <v>1838.3493400090999</v>
      </c>
      <c r="OK35" s="2" t="n">
        <v>1907.33860465116</v>
      </c>
      <c r="OL35" s="2" t="n">
        <v>935.56027580071202</v>
      </c>
      <c r="OM35" s="2" t="n">
        <v>994.39171833480998</v>
      </c>
      <c r="ON35" s="2" t="n">
        <v>1217.2490048651</v>
      </c>
      <c r="OO35" s="2" t="n">
        <v>1756.81875915975</v>
      </c>
      <c r="OP35" s="2" t="n">
        <v>1818.8297872340399</v>
      </c>
      <c r="OQ35" s="2" t="n">
        <v>1712.00195407914</v>
      </c>
      <c r="OR35" s="2" t="n">
        <v>1876.8624511082101</v>
      </c>
      <c r="OS35" s="2" t="n">
        <v>1826.69933774834</v>
      </c>
      <c r="OT35" s="2" t="n">
        <v>1600.77767936227</v>
      </c>
      <c r="OU35" s="2" t="n">
        <v>1274.0478078358201</v>
      </c>
      <c r="OV35" s="2" t="n">
        <v>1170.87517531557</v>
      </c>
      <c r="OW35" s="2" t="n">
        <v>999.12628487518396</v>
      </c>
      <c r="OX35" s="2" t="n">
        <v>1913.2822619623</v>
      </c>
      <c r="OY35" s="2" t="n">
        <v>1782.97941598851</v>
      </c>
      <c r="OZ35" s="2" t="n">
        <v>1736.92309570312</v>
      </c>
      <c r="PA35" s="2" t="n">
        <v>1341.9414893617</v>
      </c>
      <c r="PB35" s="2" t="n">
        <v>1724.1609572970401</v>
      </c>
      <c r="PC35" s="2" t="n">
        <v>1521.7843322321901</v>
      </c>
      <c r="PD35" s="2" t="n">
        <v>1209.9640669661101</v>
      </c>
      <c r="PE35" s="2" t="n">
        <v>1110.7574493444599</v>
      </c>
      <c r="PF35" s="2" t="n">
        <v>1191.48324919688</v>
      </c>
      <c r="PG35" s="2" t="n">
        <v>1596.1099547511301</v>
      </c>
      <c r="PH35" s="2" t="n">
        <v>1476.3218491059699</v>
      </c>
      <c r="PI35" s="2" t="n">
        <v>1514.4380952381</v>
      </c>
      <c r="PJ35" s="2" t="n">
        <v>2043.6611212397399</v>
      </c>
      <c r="PK35" s="2" t="n">
        <v>1847.68368256799</v>
      </c>
      <c r="PL35" s="2" t="n">
        <v>2013.1514392991201</v>
      </c>
      <c r="PM35" s="2" t="n">
        <v>1557.5339098771101</v>
      </c>
      <c r="PN35" s="2" t="n">
        <v>1513.52837659481</v>
      </c>
      <c r="PO35" s="2" t="n">
        <v>1850.3527635856899</v>
      </c>
      <c r="PP35" s="2" t="n">
        <v>1473.43483709273</v>
      </c>
      <c r="PQ35" s="2" t="n">
        <v>1571.7623825789899</v>
      </c>
      <c r="PR35" s="2" t="n">
        <v>1965.7214167357099</v>
      </c>
      <c r="PS35" s="2" t="n">
        <v>1424.17336244541</v>
      </c>
      <c r="PT35" s="2" t="n">
        <v>2206.6861795774598</v>
      </c>
      <c r="PU35" s="2" t="n">
        <v>2158.0021720243299</v>
      </c>
      <c r="PV35" s="2" t="n">
        <v>1756.7884103019501</v>
      </c>
      <c r="PW35" s="2" t="n">
        <v>1769.7796208530799</v>
      </c>
      <c r="PX35" s="2" t="n">
        <v>1817.9474239864901</v>
      </c>
      <c r="PY35" s="2" t="n">
        <v>2009.7390771743601</v>
      </c>
      <c r="PZ35" s="2" t="n">
        <v>2357.3387228817001</v>
      </c>
      <c r="QA35" s="2" t="n">
        <v>2502</v>
      </c>
      <c r="QB35" s="2" t="n">
        <v>2088.0978126289701</v>
      </c>
      <c r="QC35" s="2" t="n">
        <v>2261.77933780386</v>
      </c>
      <c r="QD35" s="2" t="n">
        <v>2322.7101449275401</v>
      </c>
      <c r="QE35" s="2" t="n">
        <v>1464.28770823953</v>
      </c>
      <c r="QF35" s="2" t="n">
        <v>1497.04668741663</v>
      </c>
      <c r="QG35" s="2" t="n">
        <v>1392.3731707317099</v>
      </c>
      <c r="QH35" s="2" t="n">
        <v>1666.6930631007101</v>
      </c>
      <c r="QI35" s="2" t="n">
        <v>1958.5914225941401</v>
      </c>
      <c r="QJ35" s="2" t="n">
        <v>2069.3602657522501</v>
      </c>
      <c r="QK35" s="2" t="n">
        <v>1668.90416305291</v>
      </c>
      <c r="QL35" s="2" t="n">
        <v>1849.4653641207799</v>
      </c>
      <c r="QM35" s="2" t="n">
        <v>1887.0446238843999</v>
      </c>
      <c r="QN35" s="2" t="n">
        <v>1334.2119503945901</v>
      </c>
      <c r="QO35" s="2" t="n">
        <v>1425.8709677419399</v>
      </c>
      <c r="QP35" s="2" t="n">
        <v>1399.0263157894699</v>
      </c>
      <c r="QQ35" s="2" t="n">
        <v>1335.12993716338</v>
      </c>
      <c r="QR35" s="2" t="n">
        <v>1560.0351826793001</v>
      </c>
      <c r="QS35" s="2" t="n">
        <v>1656.13564181738</v>
      </c>
      <c r="QT35" s="2" t="n">
        <v>1973.9055381866899</v>
      </c>
      <c r="QU35" s="2" t="n">
        <v>2110.5574583145599</v>
      </c>
      <c r="QV35" s="2" t="n">
        <v>2406.2079276773302</v>
      </c>
      <c r="QW35" s="2" t="n">
        <v>1126.0549363057301</v>
      </c>
      <c r="QX35" s="2" t="n">
        <v>1146.14803149606</v>
      </c>
      <c r="QY35" s="2" t="n">
        <v>1260.7543859649099</v>
      </c>
      <c r="QZ35" s="2" t="n">
        <v>1498.4719626168201</v>
      </c>
      <c r="RA35" s="2" t="n">
        <v>1590.79791395046</v>
      </c>
      <c r="RB35" s="2" t="n">
        <v>1915.86336206897</v>
      </c>
      <c r="RC35" s="2" t="n">
        <v>2025.2357836338399</v>
      </c>
      <c r="RD35" s="2" t="n">
        <v>2048.8165007112402</v>
      </c>
      <c r="RE35" s="2" t="n">
        <v>2106.7950971322798</v>
      </c>
      <c r="RF35" s="2" t="n">
        <v>1189.2636585365899</v>
      </c>
      <c r="RG35" s="2" t="n">
        <v>989.2890625</v>
      </c>
      <c r="RH35" s="2" t="n">
        <v>1275.3830548926001</v>
      </c>
      <c r="RI35" s="2" t="n">
        <v>1832.63971742543</v>
      </c>
      <c r="RJ35" s="2" t="n">
        <v>1931.7454450806899</v>
      </c>
      <c r="RK35" s="2" t="n">
        <v>2487.11490359562</v>
      </c>
      <c r="RL35" s="2" t="n">
        <v>1979.1509153884199</v>
      </c>
      <c r="RM35" s="2" t="n">
        <v>2195.4486486486499</v>
      </c>
      <c r="RN35" s="2" t="n">
        <v>2047.1</v>
      </c>
      <c r="RO35" s="2" t="n">
        <v>2348.9965100046502</v>
      </c>
      <c r="RP35" s="2" t="n">
        <v>2288.1613128491599</v>
      </c>
      <c r="RQ35" s="2" t="n">
        <v>2197.6683098591502</v>
      </c>
      <c r="RR35" s="2" t="n">
        <v>1638.78459530026</v>
      </c>
      <c r="RS35" s="2" t="n">
        <v>2109.8192560175098</v>
      </c>
      <c r="RT35" s="2" t="n">
        <v>2266.83139534884</v>
      </c>
      <c r="RU35" s="2" t="n">
        <v>2380.39851150203</v>
      </c>
      <c r="RV35" s="2" t="n">
        <v>2386.6475631768999</v>
      </c>
      <c r="RW35" s="2" t="n">
        <v>2535.42146476278</v>
      </c>
      <c r="RX35" s="2" t="n">
        <v>1385.0492286751401</v>
      </c>
      <c r="RY35" s="2" t="n">
        <v>1456.3053177106799</v>
      </c>
      <c r="RZ35" s="2" t="n">
        <v>1456.38805970149</v>
      </c>
      <c r="SA35" s="2" t="n">
        <v>1756.2246524938701</v>
      </c>
      <c r="SB35" s="2" t="n">
        <v>2026.14236393176</v>
      </c>
      <c r="SC35" s="2" t="n">
        <v>2223.1760016353201</v>
      </c>
      <c r="SD35" s="2" t="n">
        <v>2303.5152838427998</v>
      </c>
      <c r="SE35" s="2" t="n">
        <v>2156.92265795207</v>
      </c>
      <c r="SF35" s="2" t="n">
        <v>2488.6160092807399</v>
      </c>
      <c r="SG35" s="2" t="n">
        <v>1776.10766830138</v>
      </c>
      <c r="SH35" s="2" t="n">
        <v>1639.9432717678101</v>
      </c>
      <c r="SI35" s="2" t="n">
        <v>1777.25475543478</v>
      </c>
      <c r="SJ35" s="2" t="n">
        <v>1697.7857142857099</v>
      </c>
      <c r="SK35" s="2" t="n">
        <v>1805.7605884975501</v>
      </c>
      <c r="SL35" s="2" t="n">
        <v>2082.52222711268</v>
      </c>
      <c r="SM35" s="2" t="n">
        <v>2111.8132716049399</v>
      </c>
      <c r="SN35" s="2" t="n">
        <v>2317.2054263565901</v>
      </c>
      <c r="SO35" s="2" t="n">
        <v>2240.8699643039299</v>
      </c>
      <c r="SP35" s="2" t="n">
        <v>1777.3294663573099</v>
      </c>
      <c r="SQ35" s="2" t="n">
        <v>1868.3968609865501</v>
      </c>
      <c r="SR35" s="2" t="n">
        <v>1708.23822088202</v>
      </c>
      <c r="SS35" s="2" t="n">
        <v>1546.44709543568</v>
      </c>
      <c r="ST35" s="2" t="n">
        <v>2200.7336488812398</v>
      </c>
      <c r="SU35" s="2" t="n">
        <v>2381.2988090174399</v>
      </c>
      <c r="SV35" s="2" t="n">
        <v>1996.9867678958799</v>
      </c>
      <c r="SW35" s="2" t="n">
        <v>1948.3569309029299</v>
      </c>
      <c r="SX35" s="2" t="n">
        <v>2004.45344304894</v>
      </c>
      <c r="SY35" s="2" t="n">
        <v>1841.4634864546499</v>
      </c>
      <c r="SZ35" s="2" t="n">
        <v>2081.38961038961</v>
      </c>
      <c r="TA35" s="2" t="n">
        <v>1916.6086448598101</v>
      </c>
      <c r="TB35" s="2" t="n">
        <v>2657.2225765306098</v>
      </c>
      <c r="TC35" s="2" t="n">
        <v>2377.8198529411802</v>
      </c>
      <c r="TD35" s="2" t="n">
        <v>2777.0981210855998</v>
      </c>
      <c r="TE35" s="2" t="n">
        <v>2552.0947109471099</v>
      </c>
      <c r="TF35" s="2" t="n">
        <v>2622.9317513649698</v>
      </c>
      <c r="TG35" s="2" t="n">
        <v>2523.7823170731699</v>
      </c>
      <c r="TH35" s="2" t="n">
        <v>2260.46038415366</v>
      </c>
      <c r="TI35" s="2" t="n">
        <v>2293.5</v>
      </c>
      <c r="TJ35" s="2" t="n">
        <v>2389.4326103795502</v>
      </c>
      <c r="TK35" s="2" t="n">
        <v>2438.0444754686901</v>
      </c>
      <c r="TL35" s="2" t="n">
        <v>2327.7717263075101</v>
      </c>
      <c r="TM35" s="2" t="n">
        <v>2629.59908136483</v>
      </c>
      <c r="TN35" s="2" t="n">
        <v>2233.3294709226102</v>
      </c>
      <c r="TO35" s="2" t="n">
        <v>2297.5343007915599</v>
      </c>
      <c r="TP35" s="2" t="n">
        <v>2247.2186098654702</v>
      </c>
      <c r="TQ35" s="2" t="n">
        <v>2457.1814102564099</v>
      </c>
      <c r="TR35" s="2" t="n">
        <v>2237.6339712918698</v>
      </c>
      <c r="TS35" s="2" t="n">
        <v>2455.0989059080998</v>
      </c>
      <c r="TT35" s="2" t="n">
        <v>2325.4930252833501</v>
      </c>
      <c r="TU35" s="2" t="n">
        <v>2015.89197396963</v>
      </c>
      <c r="TV35" s="2" t="n">
        <v>2169.0137994480201</v>
      </c>
      <c r="TW35" s="2" t="n">
        <v>2532.8456617353099</v>
      </c>
      <c r="TX35" s="2" t="n">
        <v>2511.3642686804501</v>
      </c>
      <c r="TY35" s="2" t="n">
        <v>2447.4869668246502</v>
      </c>
      <c r="TZ35" s="2" t="n">
        <v>2443.6814830876001</v>
      </c>
      <c r="UA35" s="2" t="n">
        <v>2282.29853479854</v>
      </c>
      <c r="UB35" s="2" t="n">
        <v>2280.8287292817699</v>
      </c>
      <c r="UC35" s="2" t="n">
        <v>2191.7721774193501</v>
      </c>
      <c r="UD35" s="2" t="n">
        <v>2223.85931174089</v>
      </c>
      <c r="UE35" s="2" t="n">
        <v>2222.8132028321502</v>
      </c>
      <c r="UF35" s="2" t="n">
        <v>2507.4868421052602</v>
      </c>
      <c r="UG35" s="2" t="n">
        <v>2355.7302398741599</v>
      </c>
      <c r="UH35" s="2" t="n">
        <v>2347.1073237241899</v>
      </c>
      <c r="UI35" s="2" t="n">
        <v>2973.7658632562702</v>
      </c>
      <c r="UJ35" s="2" t="n">
        <v>2506.6581769436998</v>
      </c>
      <c r="UK35" s="2" t="n">
        <v>2549.5802935943102</v>
      </c>
      <c r="UL35" s="2" t="n">
        <v>2431.48632634458</v>
      </c>
      <c r="UM35" s="2" t="n">
        <v>2164.8510638297898</v>
      </c>
      <c r="UN35" s="2" t="n">
        <v>2371.8358633776102</v>
      </c>
      <c r="UO35" s="2" t="n">
        <v>2365.9149387370398</v>
      </c>
      <c r="UP35" s="2" t="n">
        <v>2828.65</v>
      </c>
      <c r="UQ35" s="2" t="n">
        <v>2678.2719132893499</v>
      </c>
      <c r="UR35" s="2" t="n">
        <v>2210.22182804674</v>
      </c>
      <c r="US35" s="2" t="n">
        <v>2263.16787542662</v>
      </c>
      <c r="UT35" s="2" t="n">
        <v>2078.45396690709</v>
      </c>
      <c r="UU35" s="2" t="n">
        <v>2335.5632737276501</v>
      </c>
      <c r="UV35" s="2" t="n">
        <v>2273.2572815533999</v>
      </c>
      <c r="UW35" s="2" t="n">
        <v>2590.4605828953599</v>
      </c>
      <c r="UX35" s="2" t="n">
        <v>1855.45088676671</v>
      </c>
      <c r="UY35" s="2" t="n">
        <v>1876.2118839244599</v>
      </c>
      <c r="UZ35" s="2" t="n">
        <v>1877.18811881188</v>
      </c>
      <c r="VA35" s="2" t="n">
        <v>2567.4785347643501</v>
      </c>
      <c r="VB35" s="2" t="n">
        <v>2392.7533736621699</v>
      </c>
      <c r="VC35" s="2" t="n">
        <v>2456.1279747450199</v>
      </c>
      <c r="VD35" s="2" t="n">
        <v>2831.68592057762</v>
      </c>
      <c r="VE35" s="2" t="n">
        <v>3213.82165605096</v>
      </c>
      <c r="VF35" s="2" t="n">
        <v>2739.6582250112101</v>
      </c>
      <c r="VG35" s="2" t="n">
        <v>2779.0004494382001</v>
      </c>
      <c r="VH35" s="2" t="n">
        <v>2816.1754785779399</v>
      </c>
      <c r="VI35" s="2" t="n">
        <v>2746.7876106194699</v>
      </c>
      <c r="VJ35" s="2" t="n">
        <v>1767.08372456964</v>
      </c>
      <c r="VK35" s="2" t="n">
        <v>1696.7882534775899</v>
      </c>
      <c r="VL35" s="2" t="n">
        <v>1633.09228441755</v>
      </c>
      <c r="VM35" s="2" t="n">
        <v>2256.0967383246898</v>
      </c>
      <c r="VN35" s="2" t="n">
        <v>2049.4024390243899</v>
      </c>
      <c r="VO35" s="2" t="n">
        <v>2369.6079418344498</v>
      </c>
      <c r="VP35" s="2" t="n">
        <v>1502.28360215054</v>
      </c>
      <c r="VQ35" s="2" t="n">
        <v>1350.2771809196399</v>
      </c>
      <c r="VR35" s="2" t="n">
        <v>1440.7489932885901</v>
      </c>
      <c r="VS35" s="2" t="n">
        <v>2380.4712398807001</v>
      </c>
      <c r="VT35" s="2" t="n">
        <v>2223.0050526315799</v>
      </c>
      <c r="VU35" s="2" t="n">
        <v>2199.3781407035199</v>
      </c>
      <c r="VV35" s="2" t="n">
        <v>2390.9737500000001</v>
      </c>
      <c r="VW35" s="2" t="n">
        <v>2305.0687263556101</v>
      </c>
      <c r="VX35" s="2" t="n">
        <v>2143.6971889210399</v>
      </c>
      <c r="VY35" s="2" t="n">
        <v>1985.0915704967399</v>
      </c>
      <c r="VZ35" s="2" t="n">
        <v>2020.04870624049</v>
      </c>
      <c r="WA35" s="2" t="n">
        <v>2032.23015463917</v>
      </c>
      <c r="WB35" s="2" t="n">
        <v>1771.51125468945</v>
      </c>
      <c r="WC35" s="2" t="n">
        <v>1840.22721297108</v>
      </c>
      <c r="WD35" s="2" t="n">
        <v>1849.4434079601999</v>
      </c>
      <c r="WE35" s="2" t="n">
        <v>1849.72179974651</v>
      </c>
      <c r="WF35" s="2" t="n">
        <v>1822.6555989583301</v>
      </c>
      <c r="WG35" s="2" t="n">
        <v>1649.8499350368099</v>
      </c>
      <c r="WH35" s="2" t="n">
        <v>1935.7494208494199</v>
      </c>
      <c r="WI35" s="2" t="n">
        <v>2019.14923016186</v>
      </c>
      <c r="WJ35" s="2" t="n">
        <v>1784.21697403086</v>
      </c>
      <c r="WK35" s="2" t="n">
        <v>2222.8750493486</v>
      </c>
      <c r="WL35" s="2" t="n">
        <v>2415.7837677725101</v>
      </c>
      <c r="WM35" s="2" t="n">
        <v>2237.1024590163902</v>
      </c>
      <c r="WN35" s="2" t="n">
        <v>2350.95523613963</v>
      </c>
      <c r="WO35" s="2" t="n">
        <v>2482.3431453273001</v>
      </c>
      <c r="WP35" s="2" t="n">
        <v>2593.9800257731999</v>
      </c>
      <c r="WQ35" s="2" t="n">
        <v>1983.8465346534699</v>
      </c>
      <c r="WR35" s="2" t="n">
        <v>1779.0700934579399</v>
      </c>
      <c r="WS35" s="2" t="n">
        <v>1746.37358252835</v>
      </c>
      <c r="WT35" s="2" t="n">
        <v>1691.5055938037899</v>
      </c>
      <c r="WU35" s="2" t="n">
        <v>1902.9217429968901</v>
      </c>
      <c r="WV35" s="2" t="n">
        <v>1957.24264705882</v>
      </c>
      <c r="WW35" s="2" t="n">
        <v>1973.5815324165001</v>
      </c>
      <c r="WX35" s="2" t="n">
        <v>1607.78165434381</v>
      </c>
      <c r="WY35" s="2" t="n">
        <v>1813.7152908067501</v>
      </c>
      <c r="WZ35" s="2" t="n">
        <v>2118.2853003161199</v>
      </c>
      <c r="XA35" s="2" t="n">
        <v>1669.5932246561399</v>
      </c>
      <c r="XB35" s="2" t="n">
        <v>1743.3856490872199</v>
      </c>
      <c r="XC35" s="2" t="n">
        <v>2244.1887008234198</v>
      </c>
      <c r="XD35" s="2" t="n">
        <v>2003.10588497548</v>
      </c>
      <c r="XE35" s="2" t="n">
        <v>2280.6272217025298</v>
      </c>
      <c r="XF35" s="2" t="n">
        <v>2084.0382841328401</v>
      </c>
      <c r="XG35" s="2" t="n">
        <v>2067.2449976733401</v>
      </c>
      <c r="XH35" s="2" t="n">
        <v>2047.8880195598999</v>
      </c>
      <c r="XI35" s="2" t="n">
        <v>2148.0973254086198</v>
      </c>
      <c r="XJ35" s="2" t="n">
        <v>1927.25462512171</v>
      </c>
      <c r="XK35" s="2" t="n">
        <v>1918.22112462006</v>
      </c>
      <c r="XL35" s="2" t="n">
        <v>1900.9024681528699</v>
      </c>
      <c r="XM35" s="2" t="n">
        <v>1896.8925251022699</v>
      </c>
      <c r="XN35" s="2" t="n">
        <v>1801.6034677723301</v>
      </c>
      <c r="XO35" s="2" t="n">
        <v>2416.9961538461498</v>
      </c>
      <c r="XP35" s="2" t="n">
        <v>2392.2361623616198</v>
      </c>
      <c r="XQ35" s="2" t="n">
        <v>2180.15045834994</v>
      </c>
      <c r="XR35" s="2" t="n">
        <v>2436.40956295976</v>
      </c>
      <c r="XS35" s="2" t="n">
        <v>2142.59911429777</v>
      </c>
      <c r="XT35" s="2" t="n">
        <v>1863.58711808423</v>
      </c>
      <c r="XU35" s="2" t="n">
        <v>2560.8588516746399</v>
      </c>
      <c r="XV35" s="2" t="n">
        <v>2467.1592689294998</v>
      </c>
      <c r="XW35" s="2" t="n">
        <v>2124.4552795031</v>
      </c>
      <c r="XX35" s="2" t="n">
        <v>1654.68107092532</v>
      </c>
      <c r="XY35" s="2" t="n">
        <v>1786.3428827215801</v>
      </c>
      <c r="XZ35" s="2" t="n">
        <v>1791.6963534361901</v>
      </c>
      <c r="YA35" s="2" t="n">
        <v>2068.6676591846099</v>
      </c>
      <c r="YB35" s="2" t="n">
        <v>1904.6112888482601</v>
      </c>
      <c r="YC35" s="2" t="n">
        <v>1684.9988484569301</v>
      </c>
      <c r="YD35" s="2" t="n">
        <v>1200.6724137931001</v>
      </c>
      <c r="YE35" s="2" t="n">
        <v>1054.22253218884</v>
      </c>
      <c r="YF35" s="2" t="n">
        <v>1133.00732356858</v>
      </c>
      <c r="YG35" s="2" t="n">
        <v>1433.5695532012901</v>
      </c>
      <c r="YH35" s="2" t="n">
        <v>1535.83552941176</v>
      </c>
      <c r="YI35" s="2" t="n">
        <v>1657.43312998592</v>
      </c>
      <c r="YJ35" s="2" t="n">
        <v>1646.8744493392101</v>
      </c>
      <c r="YK35" s="2" t="n">
        <v>1595.65389696169</v>
      </c>
      <c r="YL35" s="2" t="n">
        <v>2031.02284263959</v>
      </c>
      <c r="YM35" s="2" t="n">
        <v>1108.01838392475</v>
      </c>
      <c r="YN35" s="2" t="n">
        <v>1090.3372983871</v>
      </c>
      <c r="YO35" s="2" t="n">
        <v>1241.6911573472</v>
      </c>
      <c r="YP35" s="2" t="n">
        <v>1229.7520705797599</v>
      </c>
      <c r="YQ35" s="2" t="n">
        <v>1206.00210896309</v>
      </c>
      <c r="YR35" s="2" t="n">
        <v>1487.3151581243201</v>
      </c>
      <c r="YS35" s="2" t="n">
        <v>1609.0964125560499</v>
      </c>
      <c r="YT35" s="2" t="n">
        <v>1572.39138423846</v>
      </c>
      <c r="YU35" s="2" t="n">
        <v>1649.4799426934101</v>
      </c>
      <c r="YV35" s="2" t="n">
        <v>1211.6251526251499</v>
      </c>
      <c r="YW35" s="2" t="n">
        <v>1118.64994165694</v>
      </c>
      <c r="YX35" s="2" t="n">
        <v>1325.82632880099</v>
      </c>
      <c r="YY35" s="2" t="n">
        <v>1392.51704303366</v>
      </c>
      <c r="YZ35" s="2" t="n">
        <v>1620.46163849155</v>
      </c>
      <c r="ZA35" s="2" t="n">
        <v>1433.18885516045</v>
      </c>
      <c r="ZB35" s="2" t="n">
        <v>1501.1437246963601</v>
      </c>
      <c r="ZC35" s="2" t="n">
        <v>1606.0583554376699</v>
      </c>
      <c r="ZD35" s="2" t="n">
        <v>1670.7998321443599</v>
      </c>
      <c r="ZE35" s="2" t="n">
        <v>1205.23633879781</v>
      </c>
      <c r="ZF35" s="2" t="n">
        <v>1094.5354381443301</v>
      </c>
      <c r="ZG35" s="2" t="n">
        <v>1147.772970562</v>
      </c>
      <c r="ZH35" s="2" t="n">
        <v>1177.63007759014</v>
      </c>
      <c r="ZI35" s="2" t="n">
        <v>1380.3374133949201</v>
      </c>
      <c r="ZJ35" s="2" t="n">
        <v>1518.7972848596401</v>
      </c>
      <c r="ZK35" s="2" t="n">
        <v>1473.4</v>
      </c>
      <c r="ZL35" s="2" t="n">
        <v>1327.61798443261</v>
      </c>
      <c r="ZM35" s="2" t="n">
        <v>1578.6554196541499</v>
      </c>
      <c r="ZN35" s="2" t="n">
        <v>695.80477072718895</v>
      </c>
      <c r="ZO35" s="2" t="n">
        <v>775.39710467706004</v>
      </c>
      <c r="ZP35" s="2" t="n">
        <v>857.19822888283397</v>
      </c>
      <c r="ZQ35" s="2" t="n">
        <v>1339.7566807313599</v>
      </c>
      <c r="ZR35" s="2" t="n">
        <v>1378.03182030884</v>
      </c>
      <c r="ZS35" s="2" t="n">
        <v>1466.6357243319301</v>
      </c>
      <c r="ZT35" s="2" t="n">
        <v>1462.05421960073</v>
      </c>
      <c r="ZU35" s="2" t="n">
        <v>1764.80357142857</v>
      </c>
      <c r="ZV35" s="2" t="n">
        <v>1704.2196452933199</v>
      </c>
      <c r="ZW35" s="2" t="n">
        <v>1189.30304471932</v>
      </c>
      <c r="ZX35" s="2" t="n">
        <v>1132.4751037344399</v>
      </c>
      <c r="ZY35" s="2" t="n">
        <v>1158.6657595249901</v>
      </c>
      <c r="ZZ35" s="2" t="n">
        <v>816.65523842673201</v>
      </c>
      <c r="AAA35" s="2" t="n">
        <v>430.85506465517199</v>
      </c>
      <c r="AAB35" s="2" t="n">
        <v>424.11684171042799</v>
      </c>
      <c r="AAC35" s="2" t="n">
        <v>1424.38421052632</v>
      </c>
      <c r="AAD35" s="2" t="n">
        <v>1779.19276795005</v>
      </c>
      <c r="AAE35" s="2" t="n">
        <v>1866.9979046621299</v>
      </c>
      <c r="AAF35" s="2" t="n">
        <v>1276.52366702938</v>
      </c>
      <c r="AAG35" s="2" t="n">
        <v>1237.37462006079</v>
      </c>
      <c r="AAH35" s="2" t="n">
        <v>1342.1316815144801</v>
      </c>
      <c r="AAI35" s="2" t="n">
        <v>1348.21472392638</v>
      </c>
      <c r="AAJ35" s="2" t="n">
        <v>1521.4701622248001</v>
      </c>
      <c r="AAK35" s="2" t="n">
        <v>1584.25414691943</v>
      </c>
      <c r="AAL35" s="2" t="n">
        <v>1275.42355117139</v>
      </c>
      <c r="AAM35" s="2" t="n">
        <v>1766.4402003757</v>
      </c>
      <c r="AAN35" s="2" t="n">
        <v>1608.87313432836</v>
      </c>
      <c r="AAO35" s="2" t="n">
        <v>1279.11925795053</v>
      </c>
      <c r="AAP35" s="2" t="n">
        <v>1091.78594771242</v>
      </c>
      <c r="AAQ35" s="2" t="n">
        <v>1346.9124343257399</v>
      </c>
      <c r="AAR35" s="2" t="n">
        <v>1625.61997670355</v>
      </c>
      <c r="AAS35" s="2" t="n">
        <v>1801.74780316344</v>
      </c>
      <c r="AAT35" s="2" t="n">
        <v>1649.8748541423599</v>
      </c>
      <c r="AAU35" s="2" t="n">
        <v>1632.6803278688501</v>
      </c>
      <c r="AAV35" s="2" t="n">
        <v>1966.5268267756801</v>
      </c>
      <c r="AAW35" s="2" t="n">
        <v>2108.2247867536398</v>
      </c>
      <c r="AAX35" s="2" t="n">
        <v>730.31504065040701</v>
      </c>
      <c r="AAY35" s="2" t="n">
        <v>1513.74103518268</v>
      </c>
      <c r="AAZ35" s="2" t="n">
        <v>486.66029654036203</v>
      </c>
      <c r="ABA35" s="2" t="n">
        <v>1982.8530259366</v>
      </c>
      <c r="ABB35" s="2" t="n">
        <v>2202.94278807413</v>
      </c>
      <c r="ABC35" s="2" t="n">
        <v>2272.8293732077</v>
      </c>
      <c r="ABD35" s="2" t="n">
        <v>2500.4012178619801</v>
      </c>
      <c r="ABE35" s="2" t="n">
        <v>2678.75196335078</v>
      </c>
      <c r="ABF35" s="2" t="n">
        <v>2763.7727064220198</v>
      </c>
      <c r="ABG35" s="2" t="n">
        <v>1338.8960660514799</v>
      </c>
      <c r="ABH35" s="2" t="n">
        <v>1569.2368421052599</v>
      </c>
      <c r="ABI35" s="2" t="n">
        <v>1663.6730212355201</v>
      </c>
      <c r="ABJ35" s="2" t="n">
        <v>2203.16520787746</v>
      </c>
      <c r="ABK35" s="2" t="n">
        <v>2541.0143603133201</v>
      </c>
      <c r="ABL35" s="2" t="n">
        <v>2618.9835237258299</v>
      </c>
      <c r="ABM35" s="2" t="n">
        <v>3250.7221448467999</v>
      </c>
      <c r="ABN35" s="2" t="n">
        <v>3212.7867915904899</v>
      </c>
      <c r="ABO35" s="2" t="n">
        <v>3108.6907983761798</v>
      </c>
      <c r="ABP35" s="2" t="n">
        <v>1436.87830052808</v>
      </c>
      <c r="ABQ35" s="2" t="n">
        <v>1655.1248847926299</v>
      </c>
      <c r="ABR35" s="2" t="n">
        <v>2005.48401297498</v>
      </c>
      <c r="ABS35" s="2" t="n">
        <v>1932.1143151390299</v>
      </c>
      <c r="ABT35" s="2" t="n">
        <v>2084.4691955193498</v>
      </c>
      <c r="ABU35" s="2" t="n">
        <v>2422.1626351003601</v>
      </c>
      <c r="ABV35" s="2" t="n">
        <v>2267.0678191489401</v>
      </c>
      <c r="ABW35" s="2" t="n">
        <v>2157.7841634738202</v>
      </c>
      <c r="ABX35" s="2" t="n">
        <v>2283.5928725701901</v>
      </c>
      <c r="ABY35" s="2" t="n">
        <v>2125.6829268292699</v>
      </c>
      <c r="ABZ35" s="2" t="n">
        <v>2169.8412442396302</v>
      </c>
      <c r="ACA35" s="2" t="n">
        <v>2420.0305980528501</v>
      </c>
      <c r="ACB35" s="2" t="n">
        <v>2451.3824847250498</v>
      </c>
      <c r="ACC35" s="2" t="n">
        <v>2354.4384057971001</v>
      </c>
      <c r="ACD35" s="2" t="n">
        <v>2617.3659942363101</v>
      </c>
      <c r="ACE35" s="2" t="n">
        <v>2342.9288793103401</v>
      </c>
      <c r="ACF35" s="2" t="n">
        <v>2269.4614101953298</v>
      </c>
      <c r="ACG35" s="2" t="n">
        <v>2359.7542128069299</v>
      </c>
      <c r="ACH35" s="2" t="n">
        <v>1940.6538461538501</v>
      </c>
      <c r="ACI35" s="2" t="n">
        <v>2067.13797868141</v>
      </c>
      <c r="ACJ35" s="2" t="n">
        <v>2165.6775477707001</v>
      </c>
      <c r="ACK35" s="2" t="n">
        <v>2472.9648541114102</v>
      </c>
      <c r="ACL35" s="2" t="n">
        <v>2438.5555064130899</v>
      </c>
      <c r="ACM35" s="2" t="n">
        <v>2466.7463768115899</v>
      </c>
      <c r="ACN35" s="2" t="n">
        <v>2550.39823641563</v>
      </c>
      <c r="ACO35" s="2" t="n">
        <v>2369.4507929104502</v>
      </c>
      <c r="ACP35" s="2" t="n">
        <v>2685.47599615938</v>
      </c>
      <c r="ACQ35" s="2" t="n">
        <v>2086.8460937499999</v>
      </c>
      <c r="ACR35" s="2" t="n">
        <v>2361.4196192490699</v>
      </c>
      <c r="ACS35" s="2" t="n">
        <v>2499.8315132605298</v>
      </c>
      <c r="ACT35" s="2" t="n">
        <v>2663.5505319148901</v>
      </c>
      <c r="ACU35" s="2" t="n">
        <v>3124.20838971583</v>
      </c>
      <c r="ACV35" s="2" t="n">
        <v>2635.9541095890399</v>
      </c>
      <c r="ACW35" s="2" t="n">
        <v>2663.4193548387102</v>
      </c>
      <c r="ACX35" s="2" t="n">
        <v>2442.8772707133398</v>
      </c>
      <c r="ACY35" s="2" t="n">
        <v>2751.3598901098899</v>
      </c>
      <c r="ACZ35" s="2" t="n">
        <v>2620.8669473684199</v>
      </c>
      <c r="ADA35" s="2" t="n">
        <v>3084.0012442969701</v>
      </c>
      <c r="ADB35" s="2" t="n">
        <v>3470.0481978206199</v>
      </c>
      <c r="ADC35" s="2" t="n">
        <v>2378.7003012048199</v>
      </c>
      <c r="ADD35" s="2" t="n">
        <v>2492.9855035605301</v>
      </c>
      <c r="ADE35" s="2" t="n">
        <v>2574.1001011122298</v>
      </c>
      <c r="ADF35" s="2" t="n">
        <v>2902.5869377162599</v>
      </c>
      <c r="ADG35" s="2" t="n">
        <v>2835.0208333333298</v>
      </c>
      <c r="ADH35" s="2" t="n">
        <v>2868.6284403669702</v>
      </c>
      <c r="ADI35" s="2" t="n">
        <v>2085.3180778032001</v>
      </c>
      <c r="ADJ35" s="2" t="n">
        <v>2266.1439015005799</v>
      </c>
      <c r="ADK35" s="2" t="n">
        <v>2415.7268747620901</v>
      </c>
      <c r="ADL35" s="2" t="n">
        <v>2794.9375330862899</v>
      </c>
      <c r="ADM35" s="2" t="n">
        <v>2866.24972737187</v>
      </c>
      <c r="ADN35" s="2" t="n">
        <v>2584.4326258637702</v>
      </c>
      <c r="ADO35" s="2" t="n">
        <v>2334.2914628723902</v>
      </c>
      <c r="ADP35" s="2" t="n">
        <v>2409.3124436429198</v>
      </c>
      <c r="ADQ35" s="2" t="n">
        <v>2461.72482915718</v>
      </c>
      <c r="ADR35" s="2" t="n">
        <v>2963.24424405219</v>
      </c>
      <c r="ADS35" s="2" t="n">
        <v>2687.0341328413301</v>
      </c>
      <c r="ADT35" s="2" t="n">
        <v>2711.0303415697699</v>
      </c>
      <c r="ADU35" s="2" t="n">
        <v>2191.43545421111</v>
      </c>
      <c r="ADV35" s="2" t="n">
        <v>2379.9167294649601</v>
      </c>
      <c r="ADW35" s="2" t="n">
        <v>2328.91433823529</v>
      </c>
      <c r="ADX35" s="2" t="n">
        <v>2879.9372662359701</v>
      </c>
      <c r="ADY35" s="2" t="n">
        <v>2912.29648657607</v>
      </c>
      <c r="ADZ35" s="2" t="n">
        <v>2748.68681318681</v>
      </c>
      <c r="AEA35" s="2" t="n">
        <v>2957.3592995169101</v>
      </c>
      <c r="AEB35" s="2" t="n">
        <v>2746.6799301242199</v>
      </c>
      <c r="AEC35" s="2" t="n">
        <v>2613.9289431545199</v>
      </c>
      <c r="AED35" s="2" t="n">
        <v>2628.5892857142899</v>
      </c>
      <c r="AEE35" s="2" t="n">
        <v>2883.7739726027398</v>
      </c>
      <c r="AEF35" s="2" t="n">
        <v>2748.94680851064</v>
      </c>
      <c r="AEG35" s="2" t="n">
        <v>3028.1866295264599</v>
      </c>
      <c r="AEH35" s="2" t="n">
        <v>2750.9166666666702</v>
      </c>
      <c r="AEI35" s="2" t="n">
        <v>2814.206377858</v>
      </c>
      <c r="AEJ35" s="2" t="n">
        <v>2984.4903846153902</v>
      </c>
      <c r="AEK35" s="2" t="n">
        <v>3092.9070976491898</v>
      </c>
      <c r="AEL35" s="2" t="n">
        <v>2889.32404421925</v>
      </c>
      <c r="AEM35" s="2" t="n">
        <v>3603.6391820580502</v>
      </c>
      <c r="AEN35" s="2" t="n">
        <v>3446.0526565464902</v>
      </c>
      <c r="AEO35" s="2" t="n">
        <v>3710.52654301247</v>
      </c>
      <c r="AEP35" s="2" t="n">
        <v>3046.3615604186498</v>
      </c>
      <c r="AEQ35" s="2" t="n">
        <v>3079.1227629513301</v>
      </c>
      <c r="AER35" s="2" t="n">
        <v>3393.5569358178</v>
      </c>
      <c r="AES35" s="2" t="n">
        <v>2073.9612452350698</v>
      </c>
      <c r="AET35" s="2" t="n">
        <v>2152.6624733475501</v>
      </c>
      <c r="AEU35" s="2" t="n">
        <v>2198.14882795223</v>
      </c>
      <c r="AEV35" s="2" t="n">
        <v>3621.2803697183099</v>
      </c>
      <c r="AEW35" s="2" t="n">
        <v>3653.3929631829001</v>
      </c>
      <c r="AEX35" s="2" t="n">
        <v>3651.4391121775602</v>
      </c>
      <c r="AEY35" s="2" t="n">
        <v>2341.9944029850699</v>
      </c>
      <c r="AEZ35" s="2" t="n">
        <v>2420.7612804877999</v>
      </c>
      <c r="AFA35" s="2" t="n">
        <v>2494.7912234042601</v>
      </c>
      <c r="AFB35" s="2" t="n">
        <v>2745.3035851966101</v>
      </c>
      <c r="AFC35" s="2" t="n">
        <v>2544.6259571209798</v>
      </c>
      <c r="AFD35" s="2" t="n">
        <v>2349.2901938426398</v>
      </c>
      <c r="AFE35" s="2" t="n">
        <v>2654.9118398637102</v>
      </c>
      <c r="AFF35" s="2" t="n">
        <v>2621.1428571428601</v>
      </c>
      <c r="AFG35" s="2" t="n">
        <v>2707.5101223112601</v>
      </c>
      <c r="AFH35" s="2" t="n">
        <v>2573.7666011787801</v>
      </c>
      <c r="AFI35" s="2" t="n">
        <v>2610.9363170347001</v>
      </c>
      <c r="AFJ35" s="2" t="n">
        <v>2848.7483361064901</v>
      </c>
      <c r="AFK35" s="2" t="n">
        <v>2368.5561009817702</v>
      </c>
      <c r="AFL35" s="2" t="n">
        <v>2135.87476937269</v>
      </c>
      <c r="AFM35" s="2" t="n">
        <v>2113.5534950071301</v>
      </c>
      <c r="AFN35" s="2" t="n">
        <v>2752.67459906881</v>
      </c>
      <c r="AFO35" s="2" t="n">
        <v>2787.2644305772201</v>
      </c>
      <c r="AFP35" s="2" t="n">
        <v>2714.9756544502602</v>
      </c>
      <c r="AFQ35" s="2" t="n">
        <v>2332.83319722336</v>
      </c>
      <c r="AFR35" s="2" t="n">
        <v>2871.15746887967</v>
      </c>
      <c r="AFS35" s="2" t="n">
        <v>2507.90926395939</v>
      </c>
      <c r="AFT35" s="2" t="n">
        <v>3597.2964406779702</v>
      </c>
      <c r="AFU35" s="2" t="n">
        <v>3275.7878096479799</v>
      </c>
      <c r="AFV35" s="2" t="n">
        <v>3323.3910791847602</v>
      </c>
      <c r="AFW35" s="2" t="n">
        <v>3616.7524752475301</v>
      </c>
      <c r="AFX35" s="2" t="n">
        <v>3825.4389716482501</v>
      </c>
      <c r="AFY35" s="2" t="n">
        <v>3498.72450424929</v>
      </c>
      <c r="AFZ35" s="2" t="n">
        <v>3682.0551548578701</v>
      </c>
      <c r="AGA35" s="2" t="n">
        <v>3475.2830957230099</v>
      </c>
      <c r="AGB35" s="2" t="n">
        <v>3415.5993121238198</v>
      </c>
      <c r="AGC35" s="2" t="n">
        <v>2542.4965643609698</v>
      </c>
      <c r="AGD35" s="2" t="n">
        <v>2547.7472401104001</v>
      </c>
      <c r="AGE35" s="2" t="n">
        <v>2364.9420522217101</v>
      </c>
      <c r="AGF35" s="2" t="n">
        <v>3354.9279363593801</v>
      </c>
      <c r="AGG35" s="2" t="n">
        <v>3570.30494117647</v>
      </c>
      <c r="AGH35" s="2" t="n">
        <v>3228.9934980494199</v>
      </c>
      <c r="AGI35" s="2" t="n">
        <v>3716.7132667617698</v>
      </c>
      <c r="AGJ35" s="2" t="n">
        <v>3781.2365063788002</v>
      </c>
      <c r="AGK35" s="2" t="n">
        <v>3783.9890274314198</v>
      </c>
      <c r="AGL35" s="2" t="n">
        <v>2993.0683161004399</v>
      </c>
      <c r="AGM35" s="2" t="n">
        <v>3364.5251732944198</v>
      </c>
      <c r="AGN35" s="2" t="n">
        <v>3067.48303538854</v>
      </c>
      <c r="AGO35" s="2" t="n">
        <v>2504.5481667864901</v>
      </c>
      <c r="AGP35" s="2" t="n">
        <v>2461.69</v>
      </c>
      <c r="AGQ35" s="2" t="n">
        <v>2462.4334179971002</v>
      </c>
      <c r="AGR35" s="2" t="n">
        <v>2497.7414215686299</v>
      </c>
      <c r="AGS35" s="2" t="n">
        <v>2242.2017080113901</v>
      </c>
      <c r="AGT35" s="2" t="n">
        <v>1967.60636550308</v>
      </c>
      <c r="AGU35" s="2" t="n">
        <v>3012.3448477751799</v>
      </c>
      <c r="AGV35" s="2" t="n">
        <v>3076.0613865220798</v>
      </c>
      <c r="AGW35" s="2" t="n">
        <v>3138.52025462963</v>
      </c>
      <c r="AGX35" s="2" t="n">
        <v>3069.6273764258599</v>
      </c>
      <c r="AGY35" s="2" t="n">
        <v>3371.0260127084998</v>
      </c>
      <c r="AGZ35" s="2" t="n">
        <v>2713.53840094525</v>
      </c>
      <c r="AHA35" s="2" t="n">
        <v>2946.01441753172</v>
      </c>
      <c r="AHB35" s="2" t="n">
        <v>2342.8691465256802</v>
      </c>
      <c r="AHC35" s="2" t="n">
        <v>2173.2115384615399</v>
      </c>
      <c r="AHD35" s="2" t="n">
        <v>2148.2907140344701</v>
      </c>
      <c r="AHE35" s="2" t="n">
        <v>2333.1234756097601</v>
      </c>
      <c r="AHF35" s="2" t="n">
        <v>2434.9390119250402</v>
      </c>
      <c r="AHG35" s="2" t="n">
        <v>2320.5384882108201</v>
      </c>
      <c r="AHH35" s="2" t="n">
        <v>2037.59706190976</v>
      </c>
      <c r="AHI35" s="2" t="n">
        <v>2130.8520773639002</v>
      </c>
      <c r="AHJ35" s="2" t="n">
        <v>2237.7912721284501</v>
      </c>
      <c r="AHK35" s="2" t="n">
        <v>1946.1422431436799</v>
      </c>
      <c r="AHL35" s="2" t="n">
        <v>1800.0215163934399</v>
      </c>
      <c r="AHM35" s="2" t="n">
        <v>3127.2084935337298</v>
      </c>
      <c r="AHN35" s="2" t="n">
        <v>3290.0030099150099</v>
      </c>
      <c r="AHO35" s="2" t="n">
        <v>3022.95362473348</v>
      </c>
      <c r="AHP35" s="2" t="n">
        <v>2258.6501026694</v>
      </c>
      <c r="AHQ35" s="2" t="n">
        <v>2142.7977412731002</v>
      </c>
      <c r="AHR35" s="2" t="n">
        <v>2312.71658986175</v>
      </c>
      <c r="AHS35" s="2" t="n">
        <v>2180.6452380952401</v>
      </c>
      <c r="AHT35" s="2" t="n">
        <v>1990.5505751685801</v>
      </c>
      <c r="AHU35" s="2" t="n">
        <v>1778.5956521739099</v>
      </c>
    </row>
    <row r="36">
      <c r="A36" s="1" t="n">
        <v>45</v>
      </c>
      <c r="B36" t="s">
        <v>1320</v>
      </c>
      <c r="C36" t="s">
        <v>1321</v>
      </c>
      <c r="D36" t="s">
        <v>1322</v>
      </c>
      <c r="E36" t="s">
        <v>1323</v>
      </c>
      <c r="F36" s="2" t="n">
        <v>11139.1780597626</v>
      </c>
      <c r="G36" s="2" t="n">
        <v>9979.8963466440091</v>
      </c>
      <c r="H36" s="2" t="n">
        <v>10472.708964388001</v>
      </c>
      <c r="I36" s="2" t="n">
        <v>10835.596730245201</v>
      </c>
      <c r="J36" s="2" t="n">
        <v>11196.7997576492</v>
      </c>
      <c r="K36" s="2" t="n">
        <v>11443.122302158299</v>
      </c>
      <c r="L36" s="2" t="n">
        <v>11541.2078152753</v>
      </c>
      <c r="M36" s="2" t="n">
        <v>12043.7426086957</v>
      </c>
      <c r="N36" s="2" t="n">
        <v>13755.6461126005</v>
      </c>
      <c r="O36" s="2" t="n">
        <v>6812.5408942202803</v>
      </c>
      <c r="P36" s="2" t="n">
        <v>6632.4346570397101</v>
      </c>
      <c r="Q36" s="2" t="n">
        <v>6654.9166962070203</v>
      </c>
      <c r="R36" s="2" t="n">
        <v>9641.9352697095401</v>
      </c>
      <c r="S36" s="2" t="n">
        <v>10342.3552026745</v>
      </c>
      <c r="T36" s="2" t="n">
        <v>10960.883660130699</v>
      </c>
      <c r="U36" s="2" t="n">
        <v>9520.1700371440402</v>
      </c>
      <c r="V36" s="2" t="n">
        <v>9348.8894289185901</v>
      </c>
      <c r="W36" s="2" t="n">
        <v>10045.110565110601</v>
      </c>
      <c r="X36" s="2" t="n">
        <v>7964.4838427947598</v>
      </c>
      <c r="Y36" s="2" t="n">
        <v>8899.2549697493505</v>
      </c>
      <c r="Z36" s="2" t="n">
        <v>8025.2549682875297</v>
      </c>
      <c r="AA36" s="2" t="n">
        <v>8052.1715575620801</v>
      </c>
      <c r="AB36" s="2" t="n">
        <v>8652.4361078546299</v>
      </c>
      <c r="AC36" s="2" t="n">
        <v>9061.4131930392596</v>
      </c>
      <c r="AD36" s="2" t="n">
        <v>10535.0483271375</v>
      </c>
      <c r="AE36" s="2" t="n">
        <v>11388.3533742331</v>
      </c>
      <c r="AF36" s="2" t="n">
        <v>12030.9696969697</v>
      </c>
      <c r="AG36" s="2" t="n">
        <v>5733.7824228028503</v>
      </c>
      <c r="AH36" s="2" t="n">
        <v>5813.3106382978704</v>
      </c>
      <c r="AI36" s="2" t="n">
        <v>6118.6059479553896</v>
      </c>
      <c r="AJ36" s="2" t="n">
        <v>8360.6769230769205</v>
      </c>
      <c r="AK36" s="2" t="n">
        <v>8384.4592720970504</v>
      </c>
      <c r="AL36" s="2" t="n">
        <v>8299.3034392686095</v>
      </c>
      <c r="AM36" s="2" t="n">
        <v>7389.8145506419396</v>
      </c>
      <c r="AN36" s="2" t="n">
        <v>7505.8985915493004</v>
      </c>
      <c r="AO36" s="2" t="n">
        <v>8143.9766081871303</v>
      </c>
      <c r="AP36" s="2" t="n">
        <v>6051</v>
      </c>
      <c r="AQ36" s="2" t="n">
        <v>6226.1441027994497</v>
      </c>
      <c r="AR36" s="2" t="n">
        <v>6019.3953488372099</v>
      </c>
      <c r="AS36" s="2" t="n">
        <v>6381.5278720310198</v>
      </c>
      <c r="AT36" s="2" t="n">
        <v>6674.2172647914604</v>
      </c>
      <c r="AU36" s="2" t="n">
        <v>7323.0708898944204</v>
      </c>
      <c r="AV36" s="2" t="n">
        <v>7993.48909090909</v>
      </c>
      <c r="AW36" s="2" t="n">
        <v>8136.0429914912702</v>
      </c>
      <c r="AX36" s="2" t="n">
        <v>8636.6085778780998</v>
      </c>
      <c r="AY36" s="2" t="n">
        <v>6680.0788565796001</v>
      </c>
      <c r="AZ36" s="2" t="n">
        <v>5849.2166427546599</v>
      </c>
      <c r="BA36" s="2" t="n">
        <v>6479.9409448818897</v>
      </c>
      <c r="BB36" s="2" t="n">
        <v>5210.2444771723103</v>
      </c>
      <c r="BC36" s="2" t="n">
        <v>5543.6025704399399</v>
      </c>
      <c r="BD36" s="2" t="n">
        <v>5493.8409542743502</v>
      </c>
      <c r="BE36" s="2" t="n">
        <v>8009.6236391912898</v>
      </c>
      <c r="BF36" s="2" t="n">
        <v>8582.0453141091693</v>
      </c>
      <c r="BG36" s="2" t="n">
        <v>8808.9918367346909</v>
      </c>
      <c r="BH36" s="2" t="n">
        <v>7413.7137597791098</v>
      </c>
      <c r="BI36" s="2" t="n">
        <v>6846.5689887640501</v>
      </c>
      <c r="BJ36" s="2" t="n">
        <v>6847.78880291306</v>
      </c>
      <c r="BK36" s="2" t="n">
        <v>6135.6908517350203</v>
      </c>
      <c r="BL36" s="2" t="n">
        <v>6227.2709984152098</v>
      </c>
      <c r="BM36" s="2" t="n">
        <v>6461.2483940042803</v>
      </c>
      <c r="BN36" s="2" t="n">
        <v>5258.6263678999503</v>
      </c>
      <c r="BO36" s="2" t="n">
        <v>5408.8456444218</v>
      </c>
      <c r="BP36" s="2" t="n">
        <v>6120.2370062370101</v>
      </c>
      <c r="BQ36" s="2" t="n">
        <v>5080.5619266055</v>
      </c>
      <c r="BR36" s="2" t="n">
        <v>5220.6046002190596</v>
      </c>
      <c r="BS36" s="2" t="n">
        <v>5598.1869688385304</v>
      </c>
      <c r="BT36" s="2" t="n">
        <v>6243.32888465205</v>
      </c>
      <c r="BU36" s="2" t="n">
        <v>7119.7025125628097</v>
      </c>
      <c r="BV36" s="2" t="n">
        <v>6556.0974155069598</v>
      </c>
      <c r="BW36" s="2" t="n">
        <v>8570.6212676794094</v>
      </c>
      <c r="BX36" s="2" t="n">
        <v>8606.3863987635195</v>
      </c>
      <c r="BY36" s="2" t="n">
        <v>9282.8642230253008</v>
      </c>
      <c r="BZ36" s="2" t="n">
        <v>2201.83194103194</v>
      </c>
      <c r="CA36" s="2" t="n">
        <v>2234.7140077821</v>
      </c>
      <c r="CB36" s="2" t="n">
        <v>2727.35345666991</v>
      </c>
      <c r="CC36" s="2" t="n">
        <v>2978.9556931872298</v>
      </c>
      <c r="CD36" s="2" t="n">
        <v>3324.9426877470401</v>
      </c>
      <c r="CE36" s="2" t="n">
        <v>3880.1906614785998</v>
      </c>
      <c r="CF36" s="2" t="n">
        <v>4445.8855421686703</v>
      </c>
      <c r="CG36" s="2" t="n">
        <v>5416.5419637959403</v>
      </c>
      <c r="CH36" s="2" t="n">
        <v>5472.8873949579802</v>
      </c>
      <c r="CI36" s="2" t="n">
        <v>2808.0571700809901</v>
      </c>
      <c r="CJ36" s="2" t="n">
        <v>2603.4527503526101</v>
      </c>
      <c r="CK36" s="2" t="n">
        <v>2872.3742690058498</v>
      </c>
      <c r="CL36" s="2" t="n">
        <v>3683.8600746268698</v>
      </c>
      <c r="CM36" s="2" t="n">
        <v>3955.2467153284701</v>
      </c>
      <c r="CN36" s="2" t="n">
        <v>4635.5428015564203</v>
      </c>
      <c r="CO36" s="2" t="n">
        <v>4080.2568605927499</v>
      </c>
      <c r="CP36" s="2" t="n">
        <v>4315.6111707841001</v>
      </c>
      <c r="CQ36" s="2" t="n">
        <v>4486.5483870967701</v>
      </c>
      <c r="CR36" s="2" t="n">
        <v>2833.02348578492</v>
      </c>
      <c r="CS36" s="2" t="n">
        <v>2749.1528822055102</v>
      </c>
      <c r="CT36" s="2" t="n">
        <v>3145.8040540540501</v>
      </c>
      <c r="CU36" s="2" t="n">
        <v>2871.6577540107</v>
      </c>
      <c r="CV36" s="2" t="n">
        <v>3293.9870270270299</v>
      </c>
      <c r="CW36" s="2" t="n">
        <v>3636.0652528548098</v>
      </c>
      <c r="CX36" s="2" t="n">
        <v>3719.99273607748</v>
      </c>
      <c r="CY36" s="2" t="n">
        <v>3496.8263013698602</v>
      </c>
      <c r="CZ36" s="2" t="n">
        <v>3765.6147816349398</v>
      </c>
      <c r="DA36" s="2" t="n">
        <v>2213.8274398868498</v>
      </c>
      <c r="DB36" s="2" t="n">
        <v>2222.81106870229</v>
      </c>
      <c r="DC36" s="2" t="n">
        <v>2437.0940665701901</v>
      </c>
      <c r="DD36" s="2" t="n">
        <v>3148.54507772021</v>
      </c>
      <c r="DE36" s="2" t="n">
        <v>3706.75598086124</v>
      </c>
      <c r="DF36" s="2" t="n">
        <v>4423.8571428571404</v>
      </c>
      <c r="DG36" s="2" t="n">
        <v>5807.3540215326202</v>
      </c>
      <c r="DH36" s="2" t="n">
        <v>6427.8597370068901</v>
      </c>
      <c r="DI36" s="2" t="n">
        <v>6253.4312573443003</v>
      </c>
      <c r="DJ36" s="2" t="n">
        <v>2515.0123192287101</v>
      </c>
      <c r="DK36" s="2" t="n">
        <v>2529.7124394184202</v>
      </c>
      <c r="DL36" s="2" t="n">
        <v>2799.6933187294599</v>
      </c>
      <c r="DM36" s="2" t="n">
        <v>2385.3370473537602</v>
      </c>
      <c r="DN36" s="2" t="n">
        <v>2753.81941747573</v>
      </c>
      <c r="DO36" s="2" t="n">
        <v>3147.8781532603498</v>
      </c>
      <c r="DP36" s="2" t="n">
        <v>4903.04347826087</v>
      </c>
      <c r="DQ36" s="2" t="n">
        <v>5125.0734400883503</v>
      </c>
      <c r="DR36" s="2" t="n">
        <v>5070.0540540540496</v>
      </c>
      <c r="DS36" s="2" t="n">
        <v>2376.4026465028401</v>
      </c>
      <c r="DT36" s="2" t="n">
        <v>2331.4269715352302</v>
      </c>
      <c r="DU36" s="2" t="n">
        <v>2585.0930232558098</v>
      </c>
      <c r="DV36" s="2" t="n">
        <v>3162.6161137440799</v>
      </c>
      <c r="DW36" s="2" t="n">
        <v>3772.46892039259</v>
      </c>
      <c r="DX36" s="2" t="n">
        <v>4646.9882484611098</v>
      </c>
      <c r="DY36" s="2" t="n">
        <v>5413.5330938942998</v>
      </c>
      <c r="DZ36" s="2" t="n">
        <v>5476.7594433399599</v>
      </c>
      <c r="EA36" s="2" t="n">
        <v>5010.37346660609</v>
      </c>
      <c r="EB36" s="2" t="n">
        <v>2435.8138222849102</v>
      </c>
      <c r="EC36" s="2" t="n">
        <v>2389.2821917808201</v>
      </c>
      <c r="ED36" s="2" t="n">
        <v>2615.0004705882302</v>
      </c>
      <c r="EE36" s="2" t="n">
        <v>3736.18130311615</v>
      </c>
      <c r="EF36" s="2" t="n">
        <v>4511.6374269005801</v>
      </c>
      <c r="EG36" s="2" t="n">
        <v>5140.9428989751104</v>
      </c>
      <c r="EH36" s="2" t="n">
        <v>5619.9767891682804</v>
      </c>
      <c r="EI36" s="2" t="n">
        <v>5661.5233589591999</v>
      </c>
      <c r="EJ36" s="2" t="n">
        <v>6008.00714285714</v>
      </c>
      <c r="EK36" s="2" t="n">
        <v>2306.9498226051701</v>
      </c>
      <c r="EL36" s="2" t="n">
        <v>2341.9775510204099</v>
      </c>
      <c r="EM36" s="2" t="n">
        <v>2561.3886792452799</v>
      </c>
      <c r="EN36" s="2" t="n">
        <v>2843.8459259259298</v>
      </c>
      <c r="EO36" s="2" t="n">
        <v>3391.5789473684199</v>
      </c>
      <c r="EP36" s="2" t="n">
        <v>4307.0040983606596</v>
      </c>
      <c r="EQ36" s="2" t="n">
        <v>6772.2969432314403</v>
      </c>
      <c r="ER36" s="2" t="n">
        <v>7169</v>
      </c>
      <c r="ES36" s="2" t="n">
        <v>7424.5650140318103</v>
      </c>
      <c r="ET36" s="2" t="n">
        <v>7550.4210928544098</v>
      </c>
      <c r="EU36" s="2" t="n">
        <v>7844.33549370949</v>
      </c>
      <c r="EV36" s="2" t="n">
        <v>8765.1448598130792</v>
      </c>
      <c r="EW36" s="2" t="n">
        <v>7180.7730463266298</v>
      </c>
      <c r="EX36" s="2" t="n">
        <v>7568.10346420323</v>
      </c>
      <c r="EY36" s="2" t="n">
        <v>7994.07257694074</v>
      </c>
      <c r="EZ36" s="2" t="n">
        <v>9819.0841750841792</v>
      </c>
      <c r="FA36" s="2" t="n">
        <v>10445.285502958601</v>
      </c>
      <c r="FB36" s="2" t="n">
        <v>10728.7032306536</v>
      </c>
      <c r="FC36" s="2" t="n">
        <v>6378.5531250000004</v>
      </c>
      <c r="FD36" s="2" t="n">
        <v>6118.22541603631</v>
      </c>
      <c r="FE36" s="2" t="n">
        <v>6579.2291746641104</v>
      </c>
      <c r="FF36" s="2" t="n">
        <v>6485.0707456978998</v>
      </c>
      <c r="FG36" s="2" t="n">
        <v>6751.4289973909799</v>
      </c>
      <c r="FH36" s="2" t="n">
        <v>6889.0738952840702</v>
      </c>
      <c r="FI36" s="2" t="n">
        <v>7958.7286184210498</v>
      </c>
      <c r="FJ36" s="2" t="n">
        <v>8282.3381803074408</v>
      </c>
      <c r="FK36" s="2" t="n">
        <v>8285.01897456601</v>
      </c>
      <c r="FL36" s="2" t="n">
        <v>8282.6106526631702</v>
      </c>
      <c r="FM36" s="2" t="n">
        <v>8790.7243324558094</v>
      </c>
      <c r="FN36" s="2" t="n">
        <v>9632.3862595419796</v>
      </c>
      <c r="FO36" s="2" t="n">
        <v>9403.1214312904394</v>
      </c>
      <c r="FP36" s="2" t="n">
        <v>9275.4178262504702</v>
      </c>
      <c r="FQ36" s="2" t="n">
        <v>9625.4639725505203</v>
      </c>
      <c r="FR36" s="2" t="n">
        <v>8063</v>
      </c>
      <c r="FS36" s="2" t="n">
        <v>9117.4245548266208</v>
      </c>
      <c r="FT36" s="2" t="n">
        <v>8434.2762735199594</v>
      </c>
      <c r="FU36" s="2" t="n">
        <v>7877.9976086090101</v>
      </c>
      <c r="FV36" s="2" t="n">
        <v>8352.6779129070201</v>
      </c>
      <c r="FW36" s="2" t="n">
        <v>8586.9518213865995</v>
      </c>
      <c r="FX36" s="2" t="n">
        <v>9144.8641063515497</v>
      </c>
      <c r="FY36" s="2" t="n">
        <v>9236.0918220946896</v>
      </c>
      <c r="FZ36" s="2" t="n">
        <v>9223.6716967243301</v>
      </c>
      <c r="GA36" s="2" t="n">
        <v>6466.9261083743804</v>
      </c>
      <c r="GB36" s="2" t="n">
        <v>7685.4695690804101</v>
      </c>
      <c r="GC36" s="2" t="n">
        <v>6917.5123152709402</v>
      </c>
      <c r="GD36" s="2" t="n">
        <v>5754.1749190189703</v>
      </c>
      <c r="GE36" s="2" t="n">
        <v>5844.4693333333298</v>
      </c>
      <c r="GF36" s="2" t="n">
        <v>6549.6888472352402</v>
      </c>
      <c r="GG36" s="2" t="n">
        <v>5717.1257712387296</v>
      </c>
      <c r="GH36" s="2" t="n">
        <v>6322.6499275712204</v>
      </c>
      <c r="GI36" s="2" t="n">
        <v>6290.8731563421798</v>
      </c>
      <c r="GJ36" s="2" t="n">
        <v>8263.9305103148708</v>
      </c>
      <c r="GK36" s="2" t="n">
        <v>8531.3558731265293</v>
      </c>
      <c r="GL36" s="2" t="n">
        <v>8379.2515033604504</v>
      </c>
      <c r="GM36" s="2" t="n">
        <v>7535.1535048802098</v>
      </c>
      <c r="GN36" s="2" t="n">
        <v>7199.4645669291303</v>
      </c>
      <c r="GO36" s="2" t="n">
        <v>7641.2459016393404</v>
      </c>
      <c r="GP36" s="2" t="n">
        <v>5594.0497607655498</v>
      </c>
      <c r="GQ36" s="2" t="n">
        <v>6167.2238504295101</v>
      </c>
      <c r="GR36" s="2" t="n">
        <v>6082.0737786640102</v>
      </c>
      <c r="GS36" s="2" t="n">
        <v>5775.1387900355903</v>
      </c>
      <c r="GT36" s="2" t="n">
        <v>5770.5060518731998</v>
      </c>
      <c r="GU36" s="2" t="n">
        <v>5901.6394597768603</v>
      </c>
      <c r="GV36" s="2" t="n">
        <v>5480.9522253981204</v>
      </c>
      <c r="GW36" s="2" t="n">
        <v>5863.9375812743801</v>
      </c>
      <c r="GX36" s="2" t="n">
        <v>5537.7461447212299</v>
      </c>
      <c r="GY36" s="2" t="n">
        <v>4389.8638454461798</v>
      </c>
      <c r="GZ36" s="2" t="n">
        <v>4438.0740055504202</v>
      </c>
      <c r="HA36" s="2" t="n">
        <v>4541.3174965737799</v>
      </c>
      <c r="HB36" s="2" t="n">
        <v>8136.6029411764703</v>
      </c>
      <c r="HC36" s="2" t="n">
        <v>8044.8270858524802</v>
      </c>
      <c r="HD36" s="2" t="n">
        <v>7956.0496894409898</v>
      </c>
      <c r="HE36" s="2" t="n">
        <v>5958.5997102848896</v>
      </c>
      <c r="HF36" s="2" t="n">
        <v>6047.7364568082003</v>
      </c>
      <c r="HG36" s="2" t="n">
        <v>6358.9839679358702</v>
      </c>
      <c r="HH36" s="2" t="n">
        <v>7401.1917054591604</v>
      </c>
      <c r="HI36" s="2" t="n">
        <v>7812.4765525982302</v>
      </c>
      <c r="HJ36" s="2" t="n">
        <v>7822.6643568644404</v>
      </c>
      <c r="HK36" s="2" t="n">
        <v>5971.1560752414798</v>
      </c>
      <c r="HL36" s="2" t="n">
        <v>6368.8417849898597</v>
      </c>
      <c r="HM36" s="2" t="n">
        <v>6346.61232806928</v>
      </c>
      <c r="HN36" s="2" t="n">
        <v>8134.7059291683199</v>
      </c>
      <c r="HO36" s="2" t="n">
        <v>8256.6403162055303</v>
      </c>
      <c r="HP36" s="2" t="n">
        <v>7764</v>
      </c>
      <c r="HQ36" s="2" t="n">
        <v>9040.2076314884798</v>
      </c>
      <c r="HR36" s="2" t="n">
        <v>9444.0160535117102</v>
      </c>
      <c r="HS36" s="2" t="n">
        <v>9978.9439124486998</v>
      </c>
      <c r="HT36" s="2" t="n">
        <v>9481.3862643906305</v>
      </c>
      <c r="HU36" s="2" t="n">
        <v>9265.5829383886194</v>
      </c>
      <c r="HV36" s="2" t="n">
        <v>11190.179640718599</v>
      </c>
      <c r="HW36" s="2" t="n">
        <v>8744.6834437086109</v>
      </c>
      <c r="HX36" s="2" t="n">
        <v>8586.4734133790698</v>
      </c>
      <c r="HY36" s="2" t="n">
        <v>8008.7739340305698</v>
      </c>
      <c r="HZ36" s="2" t="n">
        <v>8570.1002548852994</v>
      </c>
      <c r="IA36" s="2" t="n">
        <v>8052.3804878048804</v>
      </c>
      <c r="IB36" s="2" t="n">
        <v>9113.4688869412803</v>
      </c>
      <c r="IC36" s="2" t="n">
        <v>6729.6675191815903</v>
      </c>
      <c r="ID36" s="2" t="n">
        <v>8184.9258426966298</v>
      </c>
      <c r="IE36" s="2" t="n">
        <v>8394.3109048723909</v>
      </c>
      <c r="IF36" s="2" t="n">
        <v>6333.23267326733</v>
      </c>
      <c r="IG36" s="2" t="n">
        <v>5936.67912524851</v>
      </c>
      <c r="IH36" s="2" t="n">
        <v>5767.9236977256096</v>
      </c>
      <c r="II36" s="2" t="n">
        <v>5858.2713107241098</v>
      </c>
      <c r="IJ36" s="2" t="n">
        <v>6772.0514800514802</v>
      </c>
      <c r="IK36" s="2" t="n">
        <v>7730.3189693469603</v>
      </c>
      <c r="IL36" s="2" t="n">
        <v>7272.4697921701299</v>
      </c>
      <c r="IM36" s="2" t="n">
        <v>7948.4044943820199</v>
      </c>
      <c r="IN36" s="2" t="n">
        <v>9011.5894893406094</v>
      </c>
      <c r="IO36" s="2" t="n">
        <v>4817.27959270259</v>
      </c>
      <c r="IP36" s="2" t="n">
        <v>4784.4691046658299</v>
      </c>
      <c r="IQ36" s="2" t="n">
        <v>4493.6739389131299</v>
      </c>
      <c r="IR36" s="2" t="n">
        <v>6521.2893553223403</v>
      </c>
      <c r="IS36" s="2" t="n">
        <v>6475.8509945750502</v>
      </c>
      <c r="IT36" s="2" t="n">
        <v>6454.6299045599098</v>
      </c>
      <c r="IU36" s="2" t="n">
        <v>8538.8851634534803</v>
      </c>
      <c r="IV36" s="2" t="n">
        <v>8185.5024630541902</v>
      </c>
      <c r="IW36" s="2" t="n">
        <v>8805.8620087336203</v>
      </c>
      <c r="IX36" s="2" t="n">
        <v>7824.1800529567499</v>
      </c>
      <c r="IY36" s="2" t="n">
        <v>7126.2617801047099</v>
      </c>
      <c r="IZ36" s="2" t="n">
        <v>7599.0210526315796</v>
      </c>
      <c r="JA36" s="2" t="n">
        <v>4135.5729323308296</v>
      </c>
      <c r="JB36" s="2" t="n">
        <v>5698.1059063136499</v>
      </c>
      <c r="JC36" s="2" t="n">
        <v>5200.6969253294301</v>
      </c>
      <c r="JD36" s="2" t="n">
        <v>8131.0636132315503</v>
      </c>
      <c r="JE36" s="2" t="n">
        <v>7521.5770191507099</v>
      </c>
      <c r="JF36" s="2" t="n">
        <v>8765.9121447028392</v>
      </c>
      <c r="JG36" s="2" t="n">
        <v>5349.3553866785896</v>
      </c>
      <c r="JH36" s="2" t="n">
        <v>5646.2808738296899</v>
      </c>
      <c r="JI36" s="2" t="n">
        <v>6209.1367861885801</v>
      </c>
      <c r="JJ36" s="2" t="n">
        <v>5344.81500781657</v>
      </c>
      <c r="JK36" s="2" t="n">
        <v>5168.1781874039898</v>
      </c>
      <c r="JL36" s="2" t="n">
        <v>5857.5927601809899</v>
      </c>
      <c r="JM36" s="2" t="n">
        <v>6347.7217928902601</v>
      </c>
      <c r="JN36" s="2" t="n">
        <v>6390.4424403183002</v>
      </c>
      <c r="JO36" s="2" t="n">
        <v>6640.8803512623499</v>
      </c>
      <c r="JP36" s="2" t="n">
        <v>5885.2716763005801</v>
      </c>
      <c r="JQ36" s="2" t="n">
        <v>5425.61785714286</v>
      </c>
      <c r="JR36" s="2" t="n">
        <v>5245.6518010291602</v>
      </c>
      <c r="JS36" s="2" t="n">
        <v>4445.9972615244196</v>
      </c>
      <c r="JT36" s="2" t="n">
        <v>5038.3713420787099</v>
      </c>
      <c r="JU36" s="2" t="n">
        <v>5494.5839999999998</v>
      </c>
      <c r="JV36" s="2" t="n">
        <v>5869.7596611964</v>
      </c>
      <c r="JW36" s="2" t="n">
        <v>5895.5744680851103</v>
      </c>
      <c r="JX36" s="2" t="n">
        <v>6583.0878378378402</v>
      </c>
      <c r="JY36" s="2" t="n">
        <v>6363.8354066985603</v>
      </c>
      <c r="JZ36" s="2" t="n">
        <v>6004.51688693098</v>
      </c>
      <c r="KA36" s="2" t="n">
        <v>6145.2985287138099</v>
      </c>
      <c r="KB36" s="2" t="n">
        <v>6384.0648064806501</v>
      </c>
      <c r="KC36" s="2" t="n">
        <v>6578.1874125874101</v>
      </c>
      <c r="KD36" s="2" t="n">
        <v>6566.74285714286</v>
      </c>
      <c r="KE36" s="2" t="n">
        <v>4234.6285714285696</v>
      </c>
      <c r="KF36" s="2" t="n">
        <v>4435.0878378378402</v>
      </c>
      <c r="KG36" s="2" t="n">
        <v>4353.9873635841504</v>
      </c>
      <c r="KH36" s="2" t="n">
        <v>8244.1854583772401</v>
      </c>
      <c r="KI36" s="2" t="n">
        <v>8687.6914161535697</v>
      </c>
      <c r="KJ36" s="2" t="n">
        <v>9874.4228819695909</v>
      </c>
      <c r="KK36" s="2" t="n">
        <v>9530.0312944523503</v>
      </c>
      <c r="KL36" s="2" t="n">
        <v>9312.8672629695902</v>
      </c>
      <c r="KM36" s="2" t="n">
        <v>9892.5377049180297</v>
      </c>
      <c r="KN36" s="2" t="n">
        <v>6852.7709090909102</v>
      </c>
      <c r="KO36" s="2" t="n">
        <v>7416.0875912408801</v>
      </c>
      <c r="KP36" s="2" t="n">
        <v>9137.9799331103695</v>
      </c>
      <c r="KQ36" s="2" t="n">
        <v>8026.6556552962302</v>
      </c>
      <c r="KR36" s="2" t="n">
        <v>7161.7741592920402</v>
      </c>
      <c r="KS36" s="2" t="n">
        <v>7346.7489177489197</v>
      </c>
      <c r="KT36" s="2" t="n">
        <v>8945.7639910457292</v>
      </c>
      <c r="KU36" s="2" t="n">
        <v>8871.0920475892308</v>
      </c>
      <c r="KV36" s="2" t="n">
        <v>9549.0019569471606</v>
      </c>
      <c r="KW36" s="2" t="n">
        <v>9476.8903654485093</v>
      </c>
      <c r="KX36" s="2" t="n">
        <v>10198.0697759824</v>
      </c>
      <c r="KY36" s="2" t="n">
        <v>11417.017777777801</v>
      </c>
      <c r="KZ36" s="2" t="n">
        <v>8715.7830508474599</v>
      </c>
      <c r="LA36" s="2" t="n">
        <v>7891.2804878048801</v>
      </c>
      <c r="LB36" s="2" t="n">
        <v>7527.5671395579002</v>
      </c>
      <c r="LC36" s="2" t="n">
        <v>5789.3561847988103</v>
      </c>
      <c r="LD36" s="2" t="n">
        <v>6075.7947548460697</v>
      </c>
      <c r="LE36" s="2" t="n">
        <v>6488.3663289165997</v>
      </c>
      <c r="LF36" s="2" t="n">
        <v>5615.7089733225503</v>
      </c>
      <c r="LG36" s="2" t="n">
        <v>5989.9949874686699</v>
      </c>
      <c r="LH36" s="2" t="n">
        <v>6461.5849365534204</v>
      </c>
      <c r="LI36" s="2" t="n">
        <v>5174.9049872588303</v>
      </c>
      <c r="LJ36" s="2" t="n">
        <v>5217.3522355507102</v>
      </c>
      <c r="LK36" s="2" t="n">
        <v>5258.6222222222204</v>
      </c>
      <c r="LL36" s="2" t="n">
        <v>6387.3716143011898</v>
      </c>
      <c r="LM36" s="2" t="n">
        <v>6983.2690140845098</v>
      </c>
      <c r="LN36" s="2" t="n">
        <v>6792.6963332146697</v>
      </c>
      <c r="LO36" s="2" t="n">
        <v>7866.9198060425197</v>
      </c>
      <c r="LP36" s="2" t="n">
        <v>8249.7493530499105</v>
      </c>
      <c r="LQ36" s="2" t="n">
        <v>9532.1555891238695</v>
      </c>
      <c r="LR36" s="2" t="n">
        <v>7263.0752605171801</v>
      </c>
      <c r="LS36" s="2" t="n">
        <v>7584.3258928571404</v>
      </c>
      <c r="LT36" s="2" t="n">
        <v>7491.9205298013203</v>
      </c>
      <c r="LU36" s="2" t="n">
        <v>5988.9691331923896</v>
      </c>
      <c r="LV36" s="2" t="n">
        <v>5882.1471074380197</v>
      </c>
      <c r="LW36" s="2" t="n">
        <v>5832.0854629241703</v>
      </c>
      <c r="LX36" s="2" t="n">
        <v>7965.5</v>
      </c>
      <c r="LY36" s="2" t="n">
        <v>8479.1657010428698</v>
      </c>
      <c r="LZ36" s="2" t="n">
        <v>9597.4832535885198</v>
      </c>
      <c r="MA36" s="2" t="n">
        <v>6317.5943238731197</v>
      </c>
      <c r="MB36" s="2" t="n">
        <v>6085.2796780684102</v>
      </c>
      <c r="MC36" s="2" t="n">
        <v>6950.1726214371702</v>
      </c>
      <c r="MD36" s="2" t="n">
        <v>5380.1704545454504</v>
      </c>
      <c r="ME36" s="2" t="n">
        <v>5467.6363636363603</v>
      </c>
      <c r="MF36" s="2" t="n">
        <v>5399.0270270270303</v>
      </c>
      <c r="MG36" s="2" t="n">
        <v>5343.6696774193597</v>
      </c>
      <c r="MH36" s="2" t="n">
        <v>5859.9983086680804</v>
      </c>
      <c r="MI36" s="2" t="n">
        <v>6353.6853055916799</v>
      </c>
      <c r="MJ36" s="2" t="n">
        <v>5008.18859315589</v>
      </c>
      <c r="MK36" s="2" t="n">
        <v>4820.7505518763801</v>
      </c>
      <c r="ML36" s="2" t="n">
        <v>5448.52643419573</v>
      </c>
      <c r="MM36" s="2" t="n">
        <v>5773.1816720257202</v>
      </c>
      <c r="MN36" s="2" t="n">
        <v>6147.4777546777595</v>
      </c>
      <c r="MO36" s="2" t="n">
        <v>5783.2731591448901</v>
      </c>
      <c r="MP36" s="2" t="n">
        <v>5933.9368932038797</v>
      </c>
      <c r="MQ36" s="2" t="n">
        <v>7027.2435105067998</v>
      </c>
      <c r="MR36" s="2" t="n">
        <v>7514.90998766954</v>
      </c>
      <c r="MS36" s="2" t="n">
        <v>3957.7106274007701</v>
      </c>
      <c r="MT36" s="2" t="n">
        <v>4244.1203389830498</v>
      </c>
      <c r="MU36" s="2" t="n">
        <v>4181.47607052897</v>
      </c>
      <c r="MV36" s="2" t="n">
        <v>5712.7846342460098</v>
      </c>
      <c r="MW36" s="2" t="n">
        <v>5526.6627318718402</v>
      </c>
      <c r="MX36" s="2" t="n">
        <v>6068.9380008435301</v>
      </c>
      <c r="MY36" s="2" t="n">
        <v>5618.4144453998297</v>
      </c>
      <c r="MZ36" s="2" t="n">
        <v>5859.0775646372003</v>
      </c>
      <c r="NA36" s="2" t="n">
        <v>6131.15734720416</v>
      </c>
      <c r="NB36" s="2" t="n">
        <v>2702.52818991098</v>
      </c>
      <c r="NC36" s="2" t="n">
        <v>3113.1854103343499</v>
      </c>
      <c r="ND36" s="2" t="n">
        <v>3183.0173592845899</v>
      </c>
      <c r="NE36" s="2" t="n">
        <v>2413.7439222042099</v>
      </c>
      <c r="NF36" s="2" t="n">
        <v>3803.4649681528699</v>
      </c>
      <c r="NG36" s="2" t="n">
        <v>4513.4728506787296</v>
      </c>
      <c r="NH36" s="2" t="n">
        <v>6830.0019801980197</v>
      </c>
      <c r="NI36" s="2" t="n">
        <v>7677.3454740224997</v>
      </c>
      <c r="NJ36" s="2" t="n">
        <v>8371.5017301038097</v>
      </c>
      <c r="NK36" s="2" t="n">
        <v>2713.31544865865</v>
      </c>
      <c r="NL36" s="2" t="n">
        <v>3107.2900523560202</v>
      </c>
      <c r="NM36" s="2" t="n">
        <v>3636.9950248756199</v>
      </c>
      <c r="NN36" s="2" t="n">
        <v>3913.8987714987702</v>
      </c>
      <c r="NO36" s="2" t="n">
        <v>4478.6277805239697</v>
      </c>
      <c r="NP36" s="2" t="n">
        <v>6687.7617977528098</v>
      </c>
      <c r="NQ36" s="2" t="n">
        <v>6203.3036518259096</v>
      </c>
      <c r="NR36" s="2" t="n">
        <v>6643.4902807775397</v>
      </c>
      <c r="NS36" s="2" t="n">
        <v>6395.3922413793098</v>
      </c>
      <c r="NT36" s="2" t="n">
        <v>2438.1801242236002</v>
      </c>
      <c r="NU36" s="2" t="n">
        <v>3314.7152815013401</v>
      </c>
      <c r="NV36" s="2" t="n">
        <v>3630.6381578947398</v>
      </c>
      <c r="NW36" s="2" t="n">
        <v>4255.6830031282598</v>
      </c>
      <c r="NX36" s="2" t="n">
        <v>5444.1870350690797</v>
      </c>
      <c r="NY36" s="2" t="n">
        <v>6635.1071800208101</v>
      </c>
      <c r="NZ36" s="2" t="n">
        <v>7070.3115789473704</v>
      </c>
      <c r="OA36" s="2" t="n">
        <v>6036.8627450980403</v>
      </c>
      <c r="OB36" s="2" t="n">
        <v>7376.8990228012999</v>
      </c>
      <c r="OC36" s="2" t="n">
        <v>3547.3045664013398</v>
      </c>
      <c r="OD36" s="2" t="n">
        <v>3647.9899159663901</v>
      </c>
      <c r="OE36" s="2" t="n">
        <v>4444.1704745166999</v>
      </c>
      <c r="OF36" s="2" t="n">
        <v>4055.4903474903499</v>
      </c>
      <c r="OG36" s="2" t="n">
        <v>5213.7177242888401</v>
      </c>
      <c r="OH36" s="2" t="n">
        <v>6544.3969994229701</v>
      </c>
      <c r="OI36" s="2" t="n">
        <v>9638.4049331962997</v>
      </c>
      <c r="OJ36" s="2" t="n">
        <v>8788.2266731802592</v>
      </c>
      <c r="OK36" s="2" t="n">
        <v>9008.3475578406196</v>
      </c>
      <c r="OL36" s="2" t="n">
        <v>2796.9455200360198</v>
      </c>
      <c r="OM36" s="2" t="n">
        <v>2888.0591397849498</v>
      </c>
      <c r="ON36" s="2" t="n">
        <v>3389.98084815321</v>
      </c>
      <c r="OO36" s="2" t="n">
        <v>4702.3201204214802</v>
      </c>
      <c r="OP36" s="2" t="n">
        <v>6516.7761806981498</v>
      </c>
      <c r="OQ36" s="2" t="n">
        <v>6741.7757009345796</v>
      </c>
      <c r="OR36" s="2" t="n">
        <v>6752.5859154929603</v>
      </c>
      <c r="OS36" s="2" t="n">
        <v>6996.0173577627802</v>
      </c>
      <c r="OT36" s="2" t="n">
        <v>7828.5734058329199</v>
      </c>
      <c r="OU36" s="2" t="n">
        <v>2602.0656370656402</v>
      </c>
      <c r="OV36" s="2" t="n">
        <v>2833.0089552238801</v>
      </c>
      <c r="OW36" s="2" t="n">
        <v>3250.35269271383</v>
      </c>
      <c r="OX36" s="2" t="n">
        <v>5981.4906832298102</v>
      </c>
      <c r="OY36" s="2" t="n">
        <v>7980.0437499999998</v>
      </c>
      <c r="OZ36" s="2" t="n">
        <v>8915.4939759036206</v>
      </c>
      <c r="PA36" s="2" t="n">
        <v>6989.1151641479901</v>
      </c>
      <c r="PB36" s="2" t="n">
        <v>5817.0771653543297</v>
      </c>
      <c r="PC36" s="2" t="n">
        <v>6921.3333333333303</v>
      </c>
      <c r="PD36" s="2" t="n">
        <v>3145.2857142857101</v>
      </c>
      <c r="PE36" s="2" t="n">
        <v>3122.6550000000002</v>
      </c>
      <c r="PF36" s="2" t="n">
        <v>4025.7285579641898</v>
      </c>
      <c r="PG36" s="2" t="n">
        <v>6383.2755150934399</v>
      </c>
      <c r="PH36" s="2" t="n">
        <v>9774.6067415730304</v>
      </c>
      <c r="PI36" s="2" t="n">
        <v>9145.1285081240803</v>
      </c>
      <c r="PJ36" s="2" t="n">
        <v>7539.7451851851902</v>
      </c>
      <c r="PK36" s="2" t="n">
        <v>6939.9322362052299</v>
      </c>
      <c r="PL36" s="2" t="n">
        <v>7507.9030183077703</v>
      </c>
      <c r="PM36" s="2" t="n">
        <v>3043.9521276595801</v>
      </c>
      <c r="PN36" s="2" t="n">
        <v>3724.98656429942</v>
      </c>
      <c r="PO36" s="2" t="n">
        <v>4456.1898305084696</v>
      </c>
      <c r="PP36" s="2" t="n">
        <v>7185.6293611236997</v>
      </c>
      <c r="PQ36" s="2" t="n">
        <v>8677.5355704697995</v>
      </c>
      <c r="PR36" s="2" t="n">
        <v>9182.1853035143795</v>
      </c>
      <c r="PS36" s="2" t="n">
        <v>6724.9975502204798</v>
      </c>
      <c r="PT36" s="2" t="n">
        <v>8361.3769860375505</v>
      </c>
      <c r="PU36" s="2" t="n">
        <v>8531.1168572849292</v>
      </c>
      <c r="PV36" s="2" t="n">
        <v>7984.9786628734</v>
      </c>
      <c r="PW36" s="2" t="n">
        <v>8216.1</v>
      </c>
      <c r="PX36" s="2" t="n">
        <v>9095.08953817154</v>
      </c>
      <c r="PY36" s="2" t="n">
        <v>8032.5768402927197</v>
      </c>
      <c r="PZ36" s="2" t="n">
        <v>8715.5028748341392</v>
      </c>
      <c r="QA36" s="2" t="n">
        <v>9246.9013333333296</v>
      </c>
      <c r="QB36" s="2" t="n">
        <v>8006.8851868527699</v>
      </c>
      <c r="QC36" s="2" t="n">
        <v>7623.8338488731797</v>
      </c>
      <c r="QD36" s="2" t="n">
        <v>8625.5466161855202</v>
      </c>
      <c r="QE36" s="2" t="n">
        <v>6097.8919186911298</v>
      </c>
      <c r="QF36" s="2" t="n">
        <v>6308.5312947921702</v>
      </c>
      <c r="QG36" s="2" t="n">
        <v>6762.2222222222199</v>
      </c>
      <c r="QH36" s="2" t="n">
        <v>7184.1757631822402</v>
      </c>
      <c r="QI36" s="2" t="n">
        <v>6963.5385300668104</v>
      </c>
      <c r="QJ36" s="2" t="n">
        <v>7615.5476839236999</v>
      </c>
      <c r="QK36" s="2" t="n">
        <v>5220.0823798626998</v>
      </c>
      <c r="QL36" s="2" t="n">
        <v>5722.9577464788699</v>
      </c>
      <c r="QM36" s="2" t="n">
        <v>6295.8968105065696</v>
      </c>
      <c r="QN36" s="2" t="n">
        <v>7248.9513690232898</v>
      </c>
      <c r="QO36" s="2" t="n">
        <v>7361.0076091309602</v>
      </c>
      <c r="QP36" s="2" t="n">
        <v>9037.9116797358602</v>
      </c>
      <c r="QQ36" s="2" t="n">
        <v>5215.9787542250097</v>
      </c>
      <c r="QR36" s="2" t="n">
        <v>5210.6732380482999</v>
      </c>
      <c r="QS36" s="2" t="n">
        <v>5956.8680351906196</v>
      </c>
      <c r="QT36" s="2" t="n">
        <v>6233.45243843554</v>
      </c>
      <c r="QU36" s="2" t="n">
        <v>6083.0949880668304</v>
      </c>
      <c r="QV36" s="2" t="n">
        <v>5984.4519230769201</v>
      </c>
      <c r="QW36" s="2" t="n">
        <v>5329.7636887608096</v>
      </c>
      <c r="QX36" s="2" t="n">
        <v>5262.72190692395</v>
      </c>
      <c r="QY36" s="2" t="n">
        <v>6044.5284909204802</v>
      </c>
      <c r="QZ36" s="2" t="n">
        <v>5426.4746227709202</v>
      </c>
      <c r="RA36" s="2" t="n">
        <v>5560.5243168133402</v>
      </c>
      <c r="RB36" s="2" t="n">
        <v>5903.3202375513902</v>
      </c>
      <c r="RC36" s="2" t="n">
        <v>6148.9390056381299</v>
      </c>
      <c r="RD36" s="2" t="n">
        <v>6276.6643802057797</v>
      </c>
      <c r="RE36" s="2" t="n">
        <v>6254.6297229219099</v>
      </c>
      <c r="RF36" s="2" t="n">
        <v>4459.6784968684797</v>
      </c>
      <c r="RG36" s="2" t="n">
        <v>4147.5653480220299</v>
      </c>
      <c r="RH36" s="2" t="n">
        <v>4299.3148148148102</v>
      </c>
      <c r="RI36" s="2" t="n">
        <v>5302.5792951541898</v>
      </c>
      <c r="RJ36" s="2" t="n">
        <v>6495.5424107142799</v>
      </c>
      <c r="RK36" s="2" t="n">
        <v>7273.5121951219498</v>
      </c>
      <c r="RL36" s="2" t="n">
        <v>4748.3289680461003</v>
      </c>
      <c r="RM36" s="2" t="n">
        <v>5168.9058577405904</v>
      </c>
      <c r="RN36" s="2" t="n">
        <v>5391.8269932256399</v>
      </c>
      <c r="RO36" s="2" t="n">
        <v>6472.6546947152401</v>
      </c>
      <c r="RP36" s="2" t="n">
        <v>6042.8418972332001</v>
      </c>
      <c r="RQ36" s="2" t="n">
        <v>7363.6622222222204</v>
      </c>
      <c r="RR36" s="2" t="n">
        <v>6004.4324825986096</v>
      </c>
      <c r="RS36" s="2" t="n">
        <v>6275.3468208092499</v>
      </c>
      <c r="RT36" s="2" t="n">
        <v>6503.9772834832002</v>
      </c>
      <c r="RU36" s="2" t="n">
        <v>5893.0486537553097</v>
      </c>
      <c r="RV36" s="2" t="n">
        <v>6048.42565597668</v>
      </c>
      <c r="RW36" s="2" t="n">
        <v>6048.2890883325499</v>
      </c>
      <c r="RX36" s="2" t="n">
        <v>5069.1107828655804</v>
      </c>
      <c r="RY36" s="2" t="n">
        <v>5651.0369649805398</v>
      </c>
      <c r="RZ36" s="2" t="n">
        <v>5165.0782778864996</v>
      </c>
      <c r="SA36" s="2" t="n">
        <v>5471.7858053548698</v>
      </c>
      <c r="SB36" s="2" t="n">
        <v>6156.3383259911898</v>
      </c>
      <c r="SC36" s="2" t="n">
        <v>6469.6166077738499</v>
      </c>
      <c r="SD36" s="2" t="n">
        <v>3953.0858995137801</v>
      </c>
      <c r="SE36" s="2" t="n">
        <v>4275.1287449392703</v>
      </c>
      <c r="SF36" s="2" t="n">
        <v>4489.3722627737197</v>
      </c>
      <c r="SG36" s="2" t="n">
        <v>6552.51558073654</v>
      </c>
      <c r="SH36" s="2" t="n">
        <v>6469.1404494382004</v>
      </c>
      <c r="SI36" s="2" t="n">
        <v>6343.5792426367498</v>
      </c>
      <c r="SJ36" s="2" t="n">
        <v>4253.2900096993199</v>
      </c>
      <c r="SK36" s="2" t="n">
        <v>4554.9933014354101</v>
      </c>
      <c r="SL36" s="2" t="n">
        <v>4654.17153809296</v>
      </c>
      <c r="SM36" s="2" t="n">
        <v>5382.4401544401499</v>
      </c>
      <c r="SN36" s="2" t="n">
        <v>5660.51310652538</v>
      </c>
      <c r="SO36" s="2" t="n">
        <v>4875.2225913621296</v>
      </c>
      <c r="SP36" s="2" t="n">
        <v>5332.1042502004802</v>
      </c>
      <c r="SQ36" s="2" t="n">
        <v>5795.1545574636702</v>
      </c>
      <c r="SR36" s="2" t="n">
        <v>5348.8904933814702</v>
      </c>
      <c r="SS36" s="2" t="n">
        <v>5133.4340918849302</v>
      </c>
      <c r="ST36" s="2" t="n">
        <v>5580.3310719131596</v>
      </c>
      <c r="SU36" s="2" t="n">
        <v>5673.7859007832903</v>
      </c>
      <c r="SV36" s="2" t="n">
        <v>5337.0172744721704</v>
      </c>
      <c r="SW36" s="2" t="n">
        <v>5575.1575931232101</v>
      </c>
      <c r="SX36" s="2" t="n">
        <v>5326.2535469107597</v>
      </c>
      <c r="SY36" s="2" t="n">
        <v>5425.3886792452804</v>
      </c>
      <c r="SZ36" s="2" t="n">
        <v>5454.4113712374601</v>
      </c>
      <c r="TA36" s="2" t="n">
        <v>5540.4264889629303</v>
      </c>
      <c r="TB36" s="2" t="n">
        <v>6007.6736711990097</v>
      </c>
      <c r="TC36" s="2" t="n">
        <v>6443.1090833679</v>
      </c>
      <c r="TD36" s="2" t="n">
        <v>7618.7177637511304</v>
      </c>
      <c r="TE36" s="2" t="n">
        <v>6382.3576158940396</v>
      </c>
      <c r="TF36" s="2" t="n">
        <v>6565.7262423714001</v>
      </c>
      <c r="TG36" s="2" t="n">
        <v>6819.2827586206904</v>
      </c>
      <c r="TH36" s="2" t="n">
        <v>6644.5879396984901</v>
      </c>
      <c r="TI36" s="2" t="n">
        <v>6670.7135761589398</v>
      </c>
      <c r="TJ36" s="2" t="n">
        <v>6629.48920570265</v>
      </c>
      <c r="TK36" s="2" t="n">
        <v>5161.3944020356203</v>
      </c>
      <c r="TL36" s="2" t="n">
        <v>6177.8412115649398</v>
      </c>
      <c r="TM36" s="2" t="n">
        <v>6309.9308486753498</v>
      </c>
      <c r="TN36" s="2" t="n">
        <v>5722.9168356997998</v>
      </c>
      <c r="TO36" s="2" t="n">
        <v>5547.30374064838</v>
      </c>
      <c r="TP36" s="2" t="n">
        <v>5467.8286558345599</v>
      </c>
      <c r="TQ36" s="2" t="n">
        <v>5480.8095238095202</v>
      </c>
      <c r="TR36" s="2" t="n">
        <v>5487.1352399418302</v>
      </c>
      <c r="TS36" s="2" t="n">
        <v>5098.0765027322404</v>
      </c>
      <c r="TT36" s="2" t="n">
        <v>5743.3828125</v>
      </c>
      <c r="TU36" s="2" t="n">
        <v>5124.8201233981999</v>
      </c>
      <c r="TV36" s="2" t="n">
        <v>5454.86923800565</v>
      </c>
      <c r="TW36" s="2" t="n">
        <v>6566.3481855764803</v>
      </c>
      <c r="TX36" s="2" t="n">
        <v>6168.3208556149702</v>
      </c>
      <c r="TY36" s="2" t="n">
        <v>6233.4848222029505</v>
      </c>
      <c r="TZ36" s="2" t="n">
        <v>5733.4631956911999</v>
      </c>
      <c r="UA36" s="2" t="n">
        <v>5538.2168674698796</v>
      </c>
      <c r="UB36" s="2" t="n">
        <v>5848.2773382968799</v>
      </c>
      <c r="UC36" s="2" t="n">
        <v>5294.7282051282</v>
      </c>
      <c r="UD36" s="2" t="n">
        <v>6331.5883122546902</v>
      </c>
      <c r="UE36" s="2" t="n">
        <v>5905.3860025762096</v>
      </c>
      <c r="UF36" s="2" t="n">
        <v>5531.0769230769201</v>
      </c>
      <c r="UG36" s="2" t="n">
        <v>5594.1113472163197</v>
      </c>
      <c r="UH36" s="2" t="n">
        <v>6335.6103554190404</v>
      </c>
      <c r="UI36" s="2" t="n">
        <v>5865.0300601202398</v>
      </c>
      <c r="UJ36" s="2" t="n">
        <v>5630.8436578171104</v>
      </c>
      <c r="UK36" s="2" t="n">
        <v>5332.62180974478</v>
      </c>
      <c r="UL36" s="2" t="n">
        <v>4774.9890981169501</v>
      </c>
      <c r="UM36" s="2" t="n">
        <v>5048.009765625</v>
      </c>
      <c r="UN36" s="2" t="n">
        <v>5152.1423487544498</v>
      </c>
      <c r="UO36" s="2" t="n">
        <v>6433.0853658536598</v>
      </c>
      <c r="UP36" s="2" t="n">
        <v>6537.3429901707204</v>
      </c>
      <c r="UQ36" s="2" t="n">
        <v>6664.2795918367301</v>
      </c>
      <c r="UR36" s="2" t="n">
        <v>4500.3451327433604</v>
      </c>
      <c r="US36" s="2" t="n">
        <v>4564.6212189616199</v>
      </c>
      <c r="UT36" s="2" t="n">
        <v>4634.421875</v>
      </c>
      <c r="UU36" s="2" t="n">
        <v>4928.0117302052804</v>
      </c>
      <c r="UV36" s="2" t="n">
        <v>5739.8469493278199</v>
      </c>
      <c r="UW36" s="2" t="n">
        <v>5685.4367758186399</v>
      </c>
      <c r="UX36" s="2" t="n">
        <v>3360.4166228300901</v>
      </c>
      <c r="UY36" s="2" t="n">
        <v>3856.0614439324099</v>
      </c>
      <c r="UZ36" s="2" t="n">
        <v>4259.1837171933603</v>
      </c>
      <c r="VA36" s="2" t="n">
        <v>5332.2555910543097</v>
      </c>
      <c r="VB36" s="2" t="n">
        <v>5148.8823529411802</v>
      </c>
      <c r="VC36" s="2" t="n">
        <v>5351.6801705756898</v>
      </c>
      <c r="VD36" s="2" t="n">
        <v>6037.8225876244096</v>
      </c>
      <c r="VE36" s="2" t="n">
        <v>6907.9597701149396</v>
      </c>
      <c r="VF36" s="2" t="n">
        <v>6919.0678690080704</v>
      </c>
      <c r="VG36" s="2" t="n">
        <v>6159.4268891069696</v>
      </c>
      <c r="VH36" s="2" t="n">
        <v>5733.8054054054101</v>
      </c>
      <c r="VI36" s="2" t="n">
        <v>6166.2767175572499</v>
      </c>
      <c r="VJ36" s="2" t="n">
        <v>4996.9012208657005</v>
      </c>
      <c r="VK36" s="2" t="n">
        <v>5263.0230725942602</v>
      </c>
      <c r="VL36" s="2" t="n">
        <v>4773.5934604904596</v>
      </c>
      <c r="VM36" s="2" t="n">
        <v>6972.9850746268703</v>
      </c>
      <c r="VN36" s="2" t="n">
        <v>7928.0067567567603</v>
      </c>
      <c r="VO36" s="2" t="n">
        <v>7021.1269906084099</v>
      </c>
      <c r="VP36" s="2" t="n">
        <v>4812.2702205882397</v>
      </c>
      <c r="VQ36" s="2" t="n">
        <v>5286.7891891891904</v>
      </c>
      <c r="VR36" s="2" t="n">
        <v>6257.1300280636096</v>
      </c>
      <c r="VS36" s="2" t="n">
        <v>6317.3670212766001</v>
      </c>
      <c r="VT36" s="2" t="n">
        <v>6772.0545112782002</v>
      </c>
      <c r="VU36" s="2" t="n">
        <v>6491.0926174496599</v>
      </c>
      <c r="VV36" s="2" t="n">
        <v>6701.1076373381002</v>
      </c>
      <c r="VW36" s="2" t="n">
        <v>7025.4062358788997</v>
      </c>
      <c r="VX36" s="2" t="n">
        <v>6866.8270270270305</v>
      </c>
      <c r="VY36" s="2" t="n">
        <v>5840.1894846434197</v>
      </c>
      <c r="VZ36" s="2" t="n">
        <v>6259.6906779661003</v>
      </c>
      <c r="WA36" s="2" t="n">
        <v>6603.1965628356602</v>
      </c>
      <c r="WB36" s="2" t="n">
        <v>6702.8694404591097</v>
      </c>
      <c r="WC36" s="2" t="n">
        <v>6160.1968911917102</v>
      </c>
      <c r="WD36" s="2" t="n">
        <v>6351.9160104986904</v>
      </c>
      <c r="WE36" s="2" t="n">
        <v>5204.2916851934197</v>
      </c>
      <c r="WF36" s="2" t="n">
        <v>5244.6750348674996</v>
      </c>
      <c r="WG36" s="2" t="n">
        <v>5162.9405405405396</v>
      </c>
      <c r="WH36" s="2" t="n">
        <v>6108.6212800652302</v>
      </c>
      <c r="WI36" s="2" t="n">
        <v>5956.7894946279303</v>
      </c>
      <c r="WJ36" s="2" t="n">
        <v>7017.3844897959198</v>
      </c>
      <c r="WK36" s="2" t="n">
        <v>7598.4944099378899</v>
      </c>
      <c r="WL36" s="2" t="n">
        <v>7362.7769423558902</v>
      </c>
      <c r="WM36" s="2" t="n">
        <v>7443.9932773109203</v>
      </c>
      <c r="WN36" s="2" t="n">
        <v>8228.2337781868391</v>
      </c>
      <c r="WO36" s="2" t="n">
        <v>8420.9030496131109</v>
      </c>
      <c r="WP36" s="2" t="n">
        <v>8435.5685025034109</v>
      </c>
      <c r="WQ36" s="2" t="n">
        <v>5424.5928741092603</v>
      </c>
      <c r="WR36" s="2" t="n">
        <v>6197.3590588235302</v>
      </c>
      <c r="WS36" s="2" t="n">
        <v>6224.2376237623803</v>
      </c>
      <c r="WT36" s="2" t="n">
        <v>4781.31405332128</v>
      </c>
      <c r="WU36" s="2" t="n">
        <v>4828.2300140252501</v>
      </c>
      <c r="WV36" s="2" t="n">
        <v>4666.4124087591199</v>
      </c>
      <c r="WW36" s="2" t="n">
        <v>4647.7591125198096</v>
      </c>
      <c r="WX36" s="2" t="n">
        <v>4456.8354679802997</v>
      </c>
      <c r="WY36" s="2" t="n">
        <v>4480.3550760176604</v>
      </c>
      <c r="WZ36" s="2" t="n">
        <v>5769.3151878061999</v>
      </c>
      <c r="XA36" s="2" t="n">
        <v>5915.5707209686298</v>
      </c>
      <c r="XB36" s="2" t="n">
        <v>6394.6898096304603</v>
      </c>
      <c r="XC36" s="2" t="n">
        <v>6090.1387283237</v>
      </c>
      <c r="XD36" s="2" t="n">
        <v>6291.3235294117603</v>
      </c>
      <c r="XE36" s="2" t="n">
        <v>6143.19730510106</v>
      </c>
      <c r="XF36" s="2" t="n">
        <v>4773.9409368635397</v>
      </c>
      <c r="XG36" s="2" t="n">
        <v>4825.9990342829597</v>
      </c>
      <c r="XH36" s="2" t="n">
        <v>4894.73041709054</v>
      </c>
      <c r="XI36" s="2" t="n">
        <v>6375.2188976378002</v>
      </c>
      <c r="XJ36" s="2" t="n">
        <v>6189.2874536791996</v>
      </c>
      <c r="XK36" s="2" t="n">
        <v>6577.6882845188302</v>
      </c>
      <c r="XL36" s="2" t="n">
        <v>6602.4442581726698</v>
      </c>
      <c r="XM36" s="2" t="n">
        <v>6365.2545824847302</v>
      </c>
      <c r="XN36" s="2" t="n">
        <v>6445.7527539779703</v>
      </c>
      <c r="XO36" s="2" t="n">
        <v>8789.9974630021097</v>
      </c>
      <c r="XP36" s="2" t="n">
        <v>9478.0616587060395</v>
      </c>
      <c r="XQ36" s="2" t="n">
        <v>9198.2459436379195</v>
      </c>
      <c r="XR36" s="2" t="n">
        <v>6632.8993653671796</v>
      </c>
      <c r="XS36" s="2" t="n">
        <v>6088.4882710686397</v>
      </c>
      <c r="XT36" s="2" t="n">
        <v>7082.7749667110502</v>
      </c>
      <c r="XU36" s="2" t="n">
        <v>7793.9688826025504</v>
      </c>
      <c r="XV36" s="2" t="n">
        <v>7088.4961934617104</v>
      </c>
      <c r="XW36" s="2" t="n">
        <v>7075.1181236673801</v>
      </c>
      <c r="XX36" s="2" t="n">
        <v>5180.4705882352901</v>
      </c>
      <c r="XY36" s="2" t="n">
        <v>5414.1802154750203</v>
      </c>
      <c r="XZ36" s="2" t="n">
        <v>5487.9355783308902</v>
      </c>
      <c r="YA36" s="2" t="n">
        <v>8027.2821997105602</v>
      </c>
      <c r="YB36" s="2" t="n">
        <v>8297.5411255411309</v>
      </c>
      <c r="YC36" s="2" t="n">
        <v>9711.87961165048</v>
      </c>
      <c r="YD36" s="2" t="n">
        <v>2432.8884809545698</v>
      </c>
      <c r="YE36" s="2" t="n">
        <v>2833.6841103710799</v>
      </c>
      <c r="YF36" s="2" t="n">
        <v>3565.7396943029198</v>
      </c>
      <c r="YG36" s="2" t="n">
        <v>6512.1046804227499</v>
      </c>
      <c r="YH36" s="2" t="n">
        <v>7415.2695652173898</v>
      </c>
      <c r="YI36" s="2" t="n">
        <v>7615.4406015037603</v>
      </c>
      <c r="YJ36" s="2" t="n">
        <v>8247.9923736892306</v>
      </c>
      <c r="YK36" s="2" t="n">
        <v>8221.4752186588903</v>
      </c>
      <c r="YL36" s="2" t="n">
        <v>7911.9025787965602</v>
      </c>
      <c r="YM36" s="2" t="n">
        <v>2905.9506607929502</v>
      </c>
      <c r="YN36" s="2" t="n">
        <v>3338.0036003600399</v>
      </c>
      <c r="YO36" s="2" t="n">
        <v>4396.5488756310197</v>
      </c>
      <c r="YP36" s="2" t="n">
        <v>7393.1926605504595</v>
      </c>
      <c r="YQ36" s="2" t="n">
        <v>7831.3027090694904</v>
      </c>
      <c r="YR36" s="2" t="n">
        <v>7775.2379459035701</v>
      </c>
      <c r="YS36" s="2" t="n">
        <v>6175.0144665461103</v>
      </c>
      <c r="YT36" s="2" t="n">
        <v>6369.8978494623598</v>
      </c>
      <c r="YU36" s="2" t="n">
        <v>6926.30115146147</v>
      </c>
      <c r="YV36" s="2" t="n">
        <v>2980.4178601516401</v>
      </c>
      <c r="YW36" s="2" t="n">
        <v>3515.9847457627102</v>
      </c>
      <c r="YX36" s="2" t="n">
        <v>4580.9102730819204</v>
      </c>
      <c r="YY36" s="2" t="n">
        <v>5830.5693160813298</v>
      </c>
      <c r="YZ36" s="2" t="n">
        <v>6174.5341726618699</v>
      </c>
      <c r="ZA36" s="2" t="n">
        <v>6293.0866510538599</v>
      </c>
      <c r="ZB36" s="2" t="n">
        <v>6235.5146990200701</v>
      </c>
      <c r="ZC36" s="2" t="n">
        <v>6350.8362573099403</v>
      </c>
      <c r="ZD36" s="2" t="n">
        <v>6914.1283018867898</v>
      </c>
      <c r="ZE36" s="2" t="n">
        <v>2355.3396481732102</v>
      </c>
      <c r="ZF36" s="2" t="n">
        <v>2828.7868852459001</v>
      </c>
      <c r="ZG36" s="2" t="n">
        <v>4113.3641946150201</v>
      </c>
      <c r="ZH36" s="2" t="n">
        <v>6956.9867321867296</v>
      </c>
      <c r="ZI36" s="2" t="n">
        <v>7176.4679999999998</v>
      </c>
      <c r="ZJ36" s="2" t="n">
        <v>7249.5</v>
      </c>
      <c r="ZK36" s="2" t="n">
        <v>5130.2029769959399</v>
      </c>
      <c r="ZL36" s="2" t="n">
        <v>6632.5455403492197</v>
      </c>
      <c r="ZM36" s="2" t="n">
        <v>6052.7467149977401</v>
      </c>
      <c r="ZN36" s="2" t="n">
        <v>1694.5221858944401</v>
      </c>
      <c r="ZO36" s="2" t="n">
        <v>2128.4628600303199</v>
      </c>
      <c r="ZP36" s="2" t="n">
        <v>2977.1639586410602</v>
      </c>
      <c r="ZQ36" s="2" t="n">
        <v>5628.9354672173504</v>
      </c>
      <c r="ZR36" s="2" t="n">
        <v>5491.4642857142899</v>
      </c>
      <c r="ZS36" s="2" t="n">
        <v>5927.6010230178999</v>
      </c>
      <c r="ZT36" s="2" t="n">
        <v>6780.3933402705497</v>
      </c>
      <c r="ZU36" s="2" t="n">
        <v>6310.4672170956801</v>
      </c>
      <c r="ZV36" s="2" t="n">
        <v>6202.6881612090701</v>
      </c>
      <c r="ZW36" s="2" t="n">
        <v>2518.3448275862102</v>
      </c>
      <c r="ZX36" s="2" t="n">
        <v>2965.2823954568898</v>
      </c>
      <c r="ZY36" s="2" t="n">
        <v>4535.1752797016497</v>
      </c>
      <c r="ZZ36" s="2" t="n">
        <v>1767.9431279620901</v>
      </c>
      <c r="AAA36" s="2" t="n">
        <v>2252.95114006515</v>
      </c>
      <c r="AAB36" s="2" t="n">
        <v>2475.77381874516</v>
      </c>
      <c r="AAC36" s="2" t="n">
        <v>5455.8246392896799</v>
      </c>
      <c r="AAD36" s="2" t="n">
        <v>6135.67464114833</v>
      </c>
      <c r="AAE36" s="2" t="n">
        <v>5378.4662162162203</v>
      </c>
      <c r="AAF36" s="2" t="n">
        <v>2156.3953098827501</v>
      </c>
      <c r="AAG36" s="2" t="n">
        <v>2742.1820345032702</v>
      </c>
      <c r="AAH36" s="2" t="n">
        <v>4443.21495327103</v>
      </c>
      <c r="AAI36" s="2" t="n">
        <v>4157.54457831325</v>
      </c>
      <c r="AAJ36" s="2" t="n">
        <v>4468.8427518427497</v>
      </c>
      <c r="AAK36" s="2" t="n">
        <v>4457.8079096045203</v>
      </c>
      <c r="AAL36" s="2" t="n">
        <v>8149.4092827004197</v>
      </c>
      <c r="AAM36" s="2" t="n">
        <v>7755.3642564802203</v>
      </c>
      <c r="AAN36" s="2" t="n">
        <v>8239.1952506596299</v>
      </c>
      <c r="AAO36" s="2" t="n">
        <v>2900.3513976041099</v>
      </c>
      <c r="AAP36" s="2" t="n">
        <v>3930.4956843403202</v>
      </c>
      <c r="AAQ36" s="2" t="n">
        <v>5510.0869565217399</v>
      </c>
      <c r="AAR36" s="2" t="n">
        <v>6362.1317829457403</v>
      </c>
      <c r="AAS36" s="2" t="n">
        <v>6259.40625</v>
      </c>
      <c r="AAT36" s="2" t="n">
        <v>6546.6298788694503</v>
      </c>
      <c r="AAU36" s="2" t="n">
        <v>5905.4121821407398</v>
      </c>
      <c r="AAV36" s="2" t="n">
        <v>6156.9994008388303</v>
      </c>
      <c r="AAW36" s="2" t="n">
        <v>5759.3929173693105</v>
      </c>
      <c r="AAX36" t="s">
        <v>1239</v>
      </c>
      <c r="AAY36" t="s">
        <v>1239</v>
      </c>
      <c r="AAZ36" t="s">
        <v>1239</v>
      </c>
      <c r="ABA36" s="2" t="n">
        <v>5207.3856832971796</v>
      </c>
      <c r="ABB36" s="2" t="n">
        <v>5325.4081272084804</v>
      </c>
      <c r="ABC36" s="2" t="n">
        <v>5538.8445214378498</v>
      </c>
      <c r="ABD36" s="2" t="n">
        <v>5359.8774740810604</v>
      </c>
      <c r="ABE36" s="2" t="n">
        <v>5647.9524262607001</v>
      </c>
      <c r="ABF36" s="2" t="n">
        <v>6276.5146198830398</v>
      </c>
      <c r="ABG36" t="s">
        <v>1239</v>
      </c>
      <c r="ABH36" t="s">
        <v>1239</v>
      </c>
      <c r="ABI36" t="s">
        <v>1239</v>
      </c>
      <c r="ABJ36" s="2" t="n">
        <v>6436.75722543353</v>
      </c>
      <c r="ABK36" s="2" t="n">
        <v>6392.7350835322204</v>
      </c>
      <c r="ABL36" s="2" t="n">
        <v>6493.8352272727298</v>
      </c>
      <c r="ABM36" s="2" t="n">
        <v>5719.3870292887004</v>
      </c>
      <c r="ABN36" s="2" t="n">
        <v>6044.4698972099804</v>
      </c>
      <c r="ABO36" s="2" t="n">
        <v>5671.9980806142003</v>
      </c>
      <c r="ABP36" s="2" t="n">
        <v>4989.1141552511399</v>
      </c>
      <c r="ABQ36" s="2" t="n">
        <v>4926.2713257965097</v>
      </c>
      <c r="ABR36" s="2" t="n">
        <v>5084.39635995956</v>
      </c>
      <c r="ABS36" s="2" t="n">
        <v>4310.2173193601802</v>
      </c>
      <c r="ABT36" s="2" t="n">
        <v>4814.4827586206902</v>
      </c>
      <c r="ABU36" s="2" t="n">
        <v>4700.0562162162196</v>
      </c>
      <c r="ABV36" s="2" t="n">
        <v>6139.8215324927296</v>
      </c>
      <c r="ABW36" s="2" t="n">
        <v>5924.3545706371197</v>
      </c>
      <c r="ABX36" s="2" t="n">
        <v>7022.1896141019497</v>
      </c>
      <c r="ABY36" s="2" t="n">
        <v>6145.6360840594598</v>
      </c>
      <c r="ABZ36" s="2" t="n">
        <v>6055.62424242424</v>
      </c>
      <c r="ACA36" s="2" t="n">
        <v>6377.9243570347999</v>
      </c>
      <c r="ACB36" s="2" t="n">
        <v>6450.0196170013996</v>
      </c>
      <c r="ACC36" s="2" t="n">
        <v>6033.128113879</v>
      </c>
      <c r="ACD36" s="2" t="n">
        <v>6121.36400541272</v>
      </c>
      <c r="ACE36" s="2" t="n">
        <v>3712.3882896764298</v>
      </c>
      <c r="ACF36" s="2" t="n">
        <v>3810.6824498198698</v>
      </c>
      <c r="ACG36" s="2" t="n">
        <v>4239.7349768875201</v>
      </c>
      <c r="ACH36" s="2" t="n">
        <v>5503.8988666085397</v>
      </c>
      <c r="ACI36" s="2" t="n">
        <v>5495.5206119846998</v>
      </c>
      <c r="ACJ36" s="2" t="n">
        <v>5364.9749042960402</v>
      </c>
      <c r="ACK36" s="2" t="n">
        <v>5064.4071740184199</v>
      </c>
      <c r="ACL36" s="2" t="n">
        <v>5605.3059665871097</v>
      </c>
      <c r="ACM36" s="2" t="n">
        <v>5774.1497630331796</v>
      </c>
      <c r="ACN36" s="2" t="n">
        <v>4964.9954198473297</v>
      </c>
      <c r="ACO36" s="2" t="n">
        <v>4631.8967611336002</v>
      </c>
      <c r="ACP36" s="2" t="n">
        <v>4962.5465465465504</v>
      </c>
      <c r="ACQ36" s="2" t="n">
        <v>5184.7854297097301</v>
      </c>
      <c r="ACR36" s="2" t="n">
        <v>4744.7660500544098</v>
      </c>
      <c r="ACS36" s="2" t="n">
        <v>5391.0588235294099</v>
      </c>
      <c r="ACT36" s="2" t="n">
        <v>4784.0309119010799</v>
      </c>
      <c r="ACU36" s="2" t="n">
        <v>5344.2852776362697</v>
      </c>
      <c r="ACV36" s="2" t="n">
        <v>5232.6279069767397</v>
      </c>
      <c r="ACW36" s="2" t="n">
        <v>6008.4948453608204</v>
      </c>
      <c r="ACX36" s="2" t="n">
        <v>6228.0238924838204</v>
      </c>
      <c r="ACY36" s="2" t="n">
        <v>6149.9852289512601</v>
      </c>
      <c r="ACZ36" s="2" t="n">
        <v>6864.6912442396297</v>
      </c>
      <c r="ADA36" s="2" t="n">
        <v>7385.7184750733104</v>
      </c>
      <c r="ADB36" s="2" t="n">
        <v>7660.4088397790101</v>
      </c>
      <c r="ADC36" s="2" t="n">
        <v>4204.8878558977303</v>
      </c>
      <c r="ADD36" s="2" t="n">
        <v>4759.34349355217</v>
      </c>
      <c r="ADE36" s="2" t="n">
        <v>4398.78629690049</v>
      </c>
      <c r="ADF36" s="2" t="n">
        <v>6254.6593625497999</v>
      </c>
      <c r="ADG36" s="2" t="n">
        <v>6236.0976933514203</v>
      </c>
      <c r="ADH36" s="2" t="n">
        <v>6323.39303944316</v>
      </c>
      <c r="ADI36" s="2" t="n">
        <v>5248.6658682634697</v>
      </c>
      <c r="ADJ36" s="2" t="n">
        <v>4984.9650238473796</v>
      </c>
      <c r="ADK36" s="2" t="n">
        <v>5575.3952912019804</v>
      </c>
      <c r="ADL36" s="2" t="n">
        <v>5524.2929577464802</v>
      </c>
      <c r="ADM36" s="2" t="n">
        <v>5483.8624641833803</v>
      </c>
      <c r="ADN36" s="2" t="n">
        <v>5573.2825737265402</v>
      </c>
      <c r="ADO36" s="2" t="n">
        <v>3725.6976744185999</v>
      </c>
      <c r="ADP36" s="2" t="n">
        <v>3799.5234931181799</v>
      </c>
      <c r="ADQ36" s="2" t="n">
        <v>4229.1733333333304</v>
      </c>
      <c r="ADR36" s="2" t="n">
        <v>6936.7157726180903</v>
      </c>
      <c r="ADS36" s="2" t="n">
        <v>6899.9231077292798</v>
      </c>
      <c r="ADT36" s="2" t="n">
        <v>8108.1704142011804</v>
      </c>
      <c r="ADU36" s="2" t="n">
        <v>5530.1578947368398</v>
      </c>
      <c r="ADV36" s="2" t="n">
        <v>5793.0651916238603</v>
      </c>
      <c r="ADW36" s="2" t="n">
        <v>6319.5036734693904</v>
      </c>
      <c r="ADX36" s="2" t="n">
        <v>7488.4755444484099</v>
      </c>
      <c r="ADY36" s="2" t="n">
        <v>7195.5372247465903</v>
      </c>
      <c r="ADZ36" s="2" t="n">
        <v>7784.4637053087699</v>
      </c>
      <c r="AEA36" s="2" t="n">
        <v>5765.4419202743202</v>
      </c>
      <c r="AEB36" s="2" t="n">
        <v>5420.3943176926396</v>
      </c>
      <c r="AEC36" s="2" t="n">
        <v>5843.6330749354001</v>
      </c>
      <c r="AED36" s="2" t="n">
        <v>6054.14608233732</v>
      </c>
      <c r="AEE36" s="2" t="n">
        <v>6167.3636363636397</v>
      </c>
      <c r="AEF36" s="2" t="n">
        <v>6644.3767462821097</v>
      </c>
      <c r="AEG36" s="2" t="n">
        <v>5474.3425214640802</v>
      </c>
      <c r="AEH36" s="2" t="n">
        <v>5684.8782936010002</v>
      </c>
      <c r="AEI36" s="2" t="n">
        <v>6015.7035110533197</v>
      </c>
      <c r="AEJ36" s="2" t="n">
        <v>8577.3592989289209</v>
      </c>
      <c r="AEK36" s="2" t="n">
        <v>8544.0349514563095</v>
      </c>
      <c r="AEL36" s="2" t="n">
        <v>9175.7770034843197</v>
      </c>
      <c r="AEM36" s="2" t="n">
        <v>11188.895322939899</v>
      </c>
      <c r="AEN36" s="2" t="n">
        <v>11415.382912487001</v>
      </c>
      <c r="AEO36" s="2" t="n">
        <v>11039.5836482308</v>
      </c>
      <c r="AEP36" s="2" t="n">
        <v>8172.1493411420197</v>
      </c>
      <c r="AEQ36" s="2" t="n">
        <v>7549.2126816380396</v>
      </c>
      <c r="AER36" s="2" t="n">
        <v>8225.0560432140392</v>
      </c>
      <c r="AES36" s="2" t="n">
        <v>5417.3672099712403</v>
      </c>
      <c r="AET36" s="2" t="n">
        <v>5424.8011444921303</v>
      </c>
      <c r="AEU36" s="2" t="n">
        <v>5442.7450611476897</v>
      </c>
      <c r="AEV36" s="2" t="n">
        <v>8150.4707077548301</v>
      </c>
      <c r="AEW36" s="2" t="n">
        <v>7064.22076707203</v>
      </c>
      <c r="AEX36" s="2" t="n">
        <v>7580.6159695817496</v>
      </c>
      <c r="AEY36" s="2" t="n">
        <v>4818.96561210454</v>
      </c>
      <c r="AEZ36" s="2" t="n">
        <v>4840.5837256220602</v>
      </c>
      <c r="AFA36" s="2" t="n">
        <v>5276.5762004175403</v>
      </c>
      <c r="AFB36" s="2" t="n">
        <v>4902.6472727272703</v>
      </c>
      <c r="AFC36" s="2" t="n">
        <v>4659.9809069212397</v>
      </c>
      <c r="AFD36" s="2" t="n">
        <v>4963.2623762376197</v>
      </c>
      <c r="AFE36" s="2" t="n">
        <v>5453.8148820326696</v>
      </c>
      <c r="AFF36" s="2" t="n">
        <v>5963.5643209323198</v>
      </c>
      <c r="AFG36" s="2" t="n">
        <v>5594.7004066877498</v>
      </c>
      <c r="AFH36" s="2" t="n">
        <v>6573.2777777777801</v>
      </c>
      <c r="AFI36" s="2" t="n">
        <v>6299.2830508474599</v>
      </c>
      <c r="AFJ36" s="2" t="n">
        <v>6887.9014267185503</v>
      </c>
      <c r="AFK36" s="2" t="n">
        <v>4856.0904079382599</v>
      </c>
      <c r="AFL36" s="2" t="n">
        <v>4352.6669985067201</v>
      </c>
      <c r="AFM36" s="2" t="n">
        <v>4681.0818652849703</v>
      </c>
      <c r="AFN36" s="2" t="n">
        <v>4324.5077899596099</v>
      </c>
      <c r="AFO36" s="2" t="n">
        <v>5041.12260313771</v>
      </c>
      <c r="AFP36" s="2" t="n">
        <v>4924.8423615337797</v>
      </c>
      <c r="AFQ36" s="2" t="n">
        <v>6359.94782608696</v>
      </c>
      <c r="AFR36" s="2" t="n">
        <v>6150.3670064874896</v>
      </c>
      <c r="AFS36" s="2" t="n">
        <v>6367.7049180327904</v>
      </c>
      <c r="AFT36" s="2" t="n">
        <v>9422.5486304088899</v>
      </c>
      <c r="AFU36" s="2" t="n">
        <v>9347.4406779661003</v>
      </c>
      <c r="AFV36" s="2" t="n">
        <v>9060.9240828187394</v>
      </c>
      <c r="AFW36" s="2" t="n">
        <v>5919.2408325074302</v>
      </c>
      <c r="AFX36" s="2" t="n">
        <v>6601.6320939334601</v>
      </c>
      <c r="AFY36" s="2" t="n">
        <v>6487.4689042448199</v>
      </c>
      <c r="AFZ36" s="2" t="n">
        <v>7299.6464954288203</v>
      </c>
      <c r="AGA36" s="2" t="n">
        <v>8112.2277372262797</v>
      </c>
      <c r="AGB36" s="2" t="n">
        <v>7941.0621967357702</v>
      </c>
      <c r="AGC36" s="2" t="n">
        <v>5683.1848617176101</v>
      </c>
      <c r="AGD36" s="2" t="n">
        <v>5310.7701317716001</v>
      </c>
      <c r="AGE36" s="2" t="n">
        <v>5253.9344743276297</v>
      </c>
      <c r="AGF36" s="2" t="n">
        <v>6907.3573573573603</v>
      </c>
      <c r="AGG36" s="2" t="n">
        <v>6550.6994480682397</v>
      </c>
      <c r="AGH36" s="2" t="n">
        <v>7225.4945736434101</v>
      </c>
      <c r="AGI36" s="2" t="n">
        <v>7018.4514003294898</v>
      </c>
      <c r="AGJ36" s="2" t="n">
        <v>6493.5692307692298</v>
      </c>
      <c r="AGK36" s="2" t="n">
        <v>7799.7443946188296</v>
      </c>
      <c r="AGL36" s="2" t="n">
        <v>11446.158075601399</v>
      </c>
      <c r="AGM36" s="2" t="n">
        <v>10458.2677532014</v>
      </c>
      <c r="AGN36" s="2" t="n">
        <v>10673.9202430687</v>
      </c>
      <c r="AGO36" s="2" t="n">
        <v>9968.9654112221397</v>
      </c>
      <c r="AGP36" s="2" t="n">
        <v>10591.8620689655</v>
      </c>
      <c r="AGQ36" s="2" t="n">
        <v>10180.003005259199</v>
      </c>
      <c r="AGR36" s="2" t="n">
        <v>9833.0666666666693</v>
      </c>
      <c r="AGS36" s="2" t="n">
        <v>9999.0196249454893</v>
      </c>
      <c r="AGT36" s="2" t="n">
        <v>11423.711033275</v>
      </c>
      <c r="AGU36" s="2" t="n">
        <v>9643.6429143314599</v>
      </c>
      <c r="AGV36" s="2" t="n">
        <v>10058.3046683047</v>
      </c>
      <c r="AGW36" s="2" t="n">
        <v>9848.8273026315801</v>
      </c>
      <c r="AGX36" s="2" t="n">
        <v>8620.6284329563805</v>
      </c>
      <c r="AGY36" s="2" t="n">
        <v>9412.8303425774902</v>
      </c>
      <c r="AGZ36" s="2" t="n">
        <v>9826.7622641509406</v>
      </c>
      <c r="AHA36" s="2" t="n">
        <v>8452.0063974410205</v>
      </c>
      <c r="AHB36" s="2" t="n">
        <v>9179.6439024390202</v>
      </c>
      <c r="AHC36" s="2" t="n">
        <v>9505.3699284009508</v>
      </c>
      <c r="AHD36" s="2" t="n">
        <v>8081.0528602462</v>
      </c>
      <c r="AHE36" s="2" t="n">
        <v>7870.8191027496396</v>
      </c>
      <c r="AHF36" s="2" t="n">
        <v>8031.4507548526199</v>
      </c>
      <c r="AHG36" s="2" t="n">
        <v>8005.0280649926099</v>
      </c>
      <c r="AHH36" s="2" t="n">
        <v>8203.04860853432</v>
      </c>
      <c r="AHI36" s="2" t="n">
        <v>8157.2279909706604</v>
      </c>
      <c r="AHJ36" s="2" t="n">
        <v>7853.3378956372999</v>
      </c>
      <c r="AHK36" s="2" t="n">
        <v>8445.6733624454191</v>
      </c>
      <c r="AHL36" s="2" t="n">
        <v>8662.67012987013</v>
      </c>
      <c r="AHM36" s="2" t="n">
        <v>9509.0277878022407</v>
      </c>
      <c r="AHN36" s="2" t="n">
        <v>9572.0940484937601</v>
      </c>
      <c r="AHO36" s="2" t="n">
        <v>9567.2911021603795</v>
      </c>
      <c r="AHP36" s="2" t="n">
        <v>7857.5225806451599</v>
      </c>
      <c r="AHQ36" s="2" t="n">
        <v>7624.4974789915996</v>
      </c>
      <c r="AHR36" s="2" t="n">
        <v>7819.7383669885903</v>
      </c>
      <c r="AHS36" s="2" t="n">
        <v>8130.6306605733298</v>
      </c>
      <c r="AHT36" s="2" t="n">
        <v>8355.7999173212102</v>
      </c>
      <c r="AHU36" s="2" t="n">
        <v>9853.3518284993697</v>
      </c>
    </row>
    <row r="37">
      <c r="A37" s="1" t="n">
        <v>48</v>
      </c>
      <c r="B37" t="s">
        <v>1324</v>
      </c>
      <c r="C37" t="s">
        <v>1325</v>
      </c>
      <c r="D37" t="s">
        <v>1326</v>
      </c>
      <c r="E37" t="s">
        <v>1327</v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1</v>
      </c>
      <c r="K37" s="2" t="n">
        <v>1</v>
      </c>
      <c r="L37" s="2" t="n">
        <v>1</v>
      </c>
      <c r="M37" s="2" t="n">
        <v>1</v>
      </c>
      <c r="N37" s="2" t="n">
        <v>1</v>
      </c>
      <c r="O37" s="2" t="n">
        <v>1</v>
      </c>
      <c r="P37" s="2" t="n">
        <v>1</v>
      </c>
      <c r="Q37" s="2" t="n">
        <v>1</v>
      </c>
      <c r="R37" s="2" t="n">
        <v>1</v>
      </c>
      <c r="S37" s="2" t="n">
        <v>1</v>
      </c>
      <c r="T37" s="2" t="n">
        <v>1</v>
      </c>
      <c r="U37" s="2" t="n">
        <v>1</v>
      </c>
      <c r="V37" s="2" t="n">
        <v>1</v>
      </c>
      <c r="W37" s="2" t="n">
        <v>4.5869999999999997</v>
      </c>
      <c r="X37" s="2" t="n">
        <v>1</v>
      </c>
      <c r="Y37" s="2" t="n">
        <v>1</v>
      </c>
      <c r="Z37" s="2" t="n">
        <v>1</v>
      </c>
      <c r="AA37" s="2" t="n">
        <v>1</v>
      </c>
      <c r="AB37" s="2" t="n">
        <v>1</v>
      </c>
      <c r="AC37" s="2" t="n">
        <v>1</v>
      </c>
      <c r="AD37" s="2" t="n">
        <v>1</v>
      </c>
      <c r="AE37" s="2" t="n">
        <v>1</v>
      </c>
      <c r="AF37" s="2" t="n">
        <v>1</v>
      </c>
      <c r="AG37" s="2" t="n">
        <v>1</v>
      </c>
      <c r="AH37" s="2" t="n">
        <v>1</v>
      </c>
      <c r="AI37" s="2" t="n">
        <v>1</v>
      </c>
      <c r="AJ37" s="2" t="n">
        <v>1</v>
      </c>
      <c r="AK37" s="2" t="n">
        <v>1</v>
      </c>
      <c r="AL37" s="2" t="n">
        <v>1</v>
      </c>
      <c r="AM37" s="2" t="n">
        <v>1</v>
      </c>
      <c r="AN37" s="2" t="n">
        <v>1</v>
      </c>
      <c r="AO37" s="2" t="n">
        <v>1</v>
      </c>
      <c r="AP37" s="2" t="n">
        <v>1</v>
      </c>
      <c r="AQ37" s="2" t="n">
        <v>1</v>
      </c>
      <c r="AR37" s="2" t="n">
        <v>1</v>
      </c>
      <c r="AS37" s="2" t="n">
        <v>1</v>
      </c>
      <c r="AT37" s="2" t="n">
        <v>1</v>
      </c>
      <c r="AU37" s="2" t="n">
        <v>18.313527477689099</v>
      </c>
      <c r="AV37" s="2" t="n">
        <v>1</v>
      </c>
      <c r="AW37" s="2" t="n">
        <v>1</v>
      </c>
      <c r="AX37" s="2" t="n">
        <v>1</v>
      </c>
      <c r="AY37" s="2" t="n">
        <v>1</v>
      </c>
      <c r="AZ37" s="2" t="n">
        <v>1</v>
      </c>
      <c r="BA37" s="2" t="n">
        <v>1</v>
      </c>
      <c r="BB37" s="2" t="n">
        <v>1</v>
      </c>
      <c r="BC37" s="2" t="n">
        <v>1</v>
      </c>
      <c r="BD37" s="2" t="n">
        <v>1</v>
      </c>
      <c r="BE37" s="2" t="n">
        <v>1</v>
      </c>
      <c r="BF37" s="2" t="n">
        <v>1</v>
      </c>
      <c r="BG37" s="2" t="n">
        <v>1</v>
      </c>
      <c r="BH37" s="2" t="n">
        <v>1</v>
      </c>
      <c r="BI37" s="2" t="n">
        <v>1</v>
      </c>
      <c r="BJ37" s="2" t="n">
        <v>1</v>
      </c>
      <c r="BK37" s="2" t="n">
        <v>1</v>
      </c>
      <c r="BL37" s="2" t="n">
        <v>1</v>
      </c>
      <c r="BM37" s="2" t="n">
        <v>1</v>
      </c>
      <c r="BN37" s="2" t="n">
        <v>1</v>
      </c>
      <c r="BO37" s="2" t="n">
        <v>18.193356470005</v>
      </c>
      <c r="BP37" s="2" t="n">
        <v>1</v>
      </c>
      <c r="BQ37" s="2" t="n">
        <v>1</v>
      </c>
      <c r="BR37" s="2" t="n">
        <v>1</v>
      </c>
      <c r="BS37" s="2" t="n">
        <v>1</v>
      </c>
      <c r="BT37" s="2" t="n">
        <v>1</v>
      </c>
      <c r="BU37" s="2" t="n">
        <v>1</v>
      </c>
      <c r="BV37" s="2" t="n">
        <v>1</v>
      </c>
      <c r="BW37" s="2" t="n">
        <v>1</v>
      </c>
      <c r="BX37" s="2" t="n">
        <v>1</v>
      </c>
      <c r="BY37" s="2" t="n">
        <v>1</v>
      </c>
      <c r="BZ37" s="2" t="n">
        <v>243.82724252491701</v>
      </c>
      <c r="CA37" s="2" t="n">
        <v>167.89736842105299</v>
      </c>
      <c r="CB37" s="2" t="n">
        <v>187.35944257568499</v>
      </c>
      <c r="CC37" s="2" t="n">
        <v>205.246672785681</v>
      </c>
      <c r="CD37" s="2" t="n">
        <v>103.86460258779999</v>
      </c>
      <c r="CE37" s="2" t="n">
        <v>178.658376349132</v>
      </c>
      <c r="CF37" s="2" t="n">
        <v>345.13322595490098</v>
      </c>
      <c r="CG37" s="2" t="n">
        <v>1</v>
      </c>
      <c r="CH37" s="2" t="n">
        <v>1</v>
      </c>
      <c r="CI37" s="2" t="n">
        <v>261.03166590179001</v>
      </c>
      <c r="CJ37" s="2" t="n">
        <v>265.09426811937499</v>
      </c>
      <c r="CK37" s="2" t="n">
        <v>258.20860927152302</v>
      </c>
      <c r="CL37" s="2" t="n">
        <v>281.03005966039501</v>
      </c>
      <c r="CM37" s="2" t="n">
        <v>313.880081300813</v>
      </c>
      <c r="CN37" s="2" t="n">
        <v>376.700090744102</v>
      </c>
      <c r="CO37" s="2" t="n">
        <v>159.09341772151899</v>
      </c>
      <c r="CP37" s="2" t="n">
        <v>1</v>
      </c>
      <c r="CQ37" s="2" t="n">
        <v>1</v>
      </c>
      <c r="CR37" s="2" t="n">
        <v>186.552631578947</v>
      </c>
      <c r="CS37" s="2" t="n">
        <v>253.14778834229</v>
      </c>
      <c r="CT37" s="2" t="n">
        <v>173.48149654330999</v>
      </c>
      <c r="CU37" s="2" t="n">
        <v>142.48881709741599</v>
      </c>
      <c r="CV37" s="2" t="n">
        <v>173.26640159045701</v>
      </c>
      <c r="CW37" s="2" t="n">
        <v>19.7715517241379</v>
      </c>
      <c r="CX37" s="2" t="n">
        <v>1</v>
      </c>
      <c r="CY37" s="2" t="n">
        <v>1</v>
      </c>
      <c r="CZ37" s="2" t="n">
        <v>1</v>
      </c>
      <c r="DA37" s="2" t="n">
        <v>206.192946058091</v>
      </c>
      <c r="DB37" s="2" t="n">
        <v>213.85632730732601</v>
      </c>
      <c r="DC37" s="2" t="n">
        <v>99.670794392523405</v>
      </c>
      <c r="DD37" s="2" t="n">
        <v>128.92805569881401</v>
      </c>
      <c r="DE37" s="2" t="n">
        <v>118.13967310549801</v>
      </c>
      <c r="DF37" s="2" t="n">
        <v>1</v>
      </c>
      <c r="DG37" s="2" t="n">
        <v>1</v>
      </c>
      <c r="DH37" s="2" t="n">
        <v>1</v>
      </c>
      <c r="DI37" s="2" t="n">
        <v>1</v>
      </c>
      <c r="DJ37" s="2" t="n">
        <v>207.95044807590901</v>
      </c>
      <c r="DK37" s="2" t="n">
        <v>231.65441565309399</v>
      </c>
      <c r="DL37" s="2" t="n">
        <v>144.74755168661599</v>
      </c>
      <c r="DM37" s="2" t="n">
        <v>67.126829268292695</v>
      </c>
      <c r="DN37" s="2" t="n">
        <v>1</v>
      </c>
      <c r="DO37" s="2" t="n">
        <v>1</v>
      </c>
      <c r="DP37" s="2" t="n">
        <v>1</v>
      </c>
      <c r="DQ37" s="2" t="n">
        <v>1</v>
      </c>
      <c r="DR37" s="2" t="n">
        <v>1</v>
      </c>
      <c r="DS37" s="2" t="n">
        <v>190.36151797603199</v>
      </c>
      <c r="DT37" s="2" t="n">
        <v>117.39646347138201</v>
      </c>
      <c r="DU37" s="2" t="n">
        <v>62.218428437792298</v>
      </c>
      <c r="DV37" s="2" t="n">
        <v>16.7583507306889</v>
      </c>
      <c r="DW37" s="2" t="n">
        <v>1</v>
      </c>
      <c r="DX37" s="2" t="n">
        <v>1</v>
      </c>
      <c r="DY37" s="2" t="n">
        <v>1</v>
      </c>
      <c r="DZ37" s="2" t="n">
        <v>1</v>
      </c>
      <c r="EA37" s="2" t="n">
        <v>1</v>
      </c>
      <c r="EB37" s="2" t="n">
        <v>272.26869053013098</v>
      </c>
      <c r="EC37" s="2" t="n">
        <v>205.175819309123</v>
      </c>
      <c r="ED37" s="2" t="n">
        <v>18.168452935694301</v>
      </c>
      <c r="EE37" s="2" t="n">
        <v>1</v>
      </c>
      <c r="EF37" s="2" t="n">
        <v>1</v>
      </c>
      <c r="EG37" s="2" t="n">
        <v>1</v>
      </c>
      <c r="EH37" s="2" t="n">
        <v>1</v>
      </c>
      <c r="EI37" s="2" t="n">
        <v>1</v>
      </c>
      <c r="EJ37" s="2" t="n">
        <v>1</v>
      </c>
      <c r="EK37" s="2" t="n">
        <v>192.10112359550601</v>
      </c>
      <c r="EL37" s="2" t="n">
        <v>106.865591397849</v>
      </c>
      <c r="EM37" s="2" t="n">
        <v>29.540185471406499</v>
      </c>
      <c r="EN37" s="2" t="n">
        <v>1</v>
      </c>
      <c r="EO37" s="2" t="n">
        <v>1</v>
      </c>
      <c r="EP37" s="2" t="n">
        <v>1</v>
      </c>
      <c r="EQ37" s="2" t="n">
        <v>1</v>
      </c>
      <c r="ER37" s="2" t="n">
        <v>1</v>
      </c>
      <c r="ES37" s="2" t="n">
        <v>1</v>
      </c>
      <c r="ET37" s="2" t="n">
        <v>1</v>
      </c>
      <c r="EU37" s="2" t="n">
        <v>1</v>
      </c>
      <c r="EV37" s="2" t="n">
        <v>1</v>
      </c>
      <c r="EW37" s="2" t="n">
        <v>1</v>
      </c>
      <c r="EX37" s="2" t="n">
        <v>1</v>
      </c>
      <c r="EY37" s="2" t="n">
        <v>1</v>
      </c>
      <c r="EZ37" s="2" t="n">
        <v>1</v>
      </c>
      <c r="FA37" s="2" t="n">
        <v>1</v>
      </c>
      <c r="FB37" s="2" t="n">
        <v>1</v>
      </c>
      <c r="FC37" s="2" t="n">
        <v>1</v>
      </c>
      <c r="FD37" s="2" t="n">
        <v>1</v>
      </c>
      <c r="FE37" s="2" t="n">
        <v>1</v>
      </c>
      <c r="FF37" s="2" t="n">
        <v>1</v>
      </c>
      <c r="FG37" s="2" t="n">
        <v>1</v>
      </c>
      <c r="FH37" s="2" t="n">
        <v>1</v>
      </c>
      <c r="FI37" s="2" t="n">
        <v>1</v>
      </c>
      <c r="FJ37" s="2" t="n">
        <v>1</v>
      </c>
      <c r="FK37" s="2" t="n">
        <v>1</v>
      </c>
      <c r="FL37" s="2" t="n">
        <v>1</v>
      </c>
      <c r="FM37" s="2" t="n">
        <v>1</v>
      </c>
      <c r="FN37" s="2" t="n">
        <v>1</v>
      </c>
      <c r="FO37" s="2" t="n">
        <v>1</v>
      </c>
      <c r="FP37" s="2" t="n">
        <v>1</v>
      </c>
      <c r="FQ37" s="2" t="n">
        <v>1</v>
      </c>
      <c r="FR37" s="2" t="n">
        <v>1</v>
      </c>
      <c r="FS37" s="2" t="n">
        <v>1</v>
      </c>
      <c r="FT37" s="2" t="n">
        <v>1</v>
      </c>
      <c r="FU37" s="2" t="n">
        <v>1</v>
      </c>
      <c r="FV37" s="2" t="n">
        <v>1</v>
      </c>
      <c r="FW37" s="2" t="n">
        <v>1</v>
      </c>
      <c r="FX37" s="2" t="n">
        <v>1</v>
      </c>
      <c r="FY37" s="2" t="n">
        <v>1</v>
      </c>
      <c r="FZ37" s="2" t="n">
        <v>1</v>
      </c>
      <c r="GA37" s="2" t="n">
        <v>1</v>
      </c>
      <c r="GB37" s="2" t="n">
        <v>1</v>
      </c>
      <c r="GC37" s="2" t="n">
        <v>1</v>
      </c>
      <c r="GD37" s="2" t="n">
        <v>1</v>
      </c>
      <c r="GE37" s="2" t="n">
        <v>1</v>
      </c>
      <c r="GF37" s="2" t="n">
        <v>1</v>
      </c>
      <c r="GG37" s="2" t="n">
        <v>1</v>
      </c>
      <c r="GH37" s="2" t="n">
        <v>1</v>
      </c>
      <c r="GI37" s="2" t="n">
        <v>1</v>
      </c>
      <c r="GJ37" s="2" t="n">
        <v>1</v>
      </c>
      <c r="GK37" s="2" t="n">
        <v>1</v>
      </c>
      <c r="GL37" s="2" t="n">
        <v>1</v>
      </c>
      <c r="GM37" s="2" t="n">
        <v>1</v>
      </c>
      <c r="GN37" s="2" t="n">
        <v>1</v>
      </c>
      <c r="GO37" s="2" t="n">
        <v>1</v>
      </c>
      <c r="GP37" s="2" t="n">
        <v>1</v>
      </c>
      <c r="GQ37" s="2" t="n">
        <v>1</v>
      </c>
      <c r="GR37" s="2" t="n">
        <v>1</v>
      </c>
      <c r="GS37" s="2" t="n">
        <v>1</v>
      </c>
      <c r="GT37" s="2" t="n">
        <v>1</v>
      </c>
      <c r="GU37" s="2" t="n">
        <v>1</v>
      </c>
      <c r="GV37" s="2" t="n">
        <v>1</v>
      </c>
      <c r="GW37" s="2" t="n">
        <v>1</v>
      </c>
      <c r="GX37" s="2" t="n">
        <v>1</v>
      </c>
      <c r="GY37" s="2" t="n">
        <v>1</v>
      </c>
      <c r="GZ37" s="2" t="n">
        <v>1</v>
      </c>
      <c r="HA37" s="2" t="n">
        <v>1</v>
      </c>
      <c r="HB37" s="2" t="n">
        <v>1</v>
      </c>
      <c r="HC37" s="2" t="n">
        <v>1</v>
      </c>
      <c r="HD37" s="2" t="n">
        <v>1</v>
      </c>
      <c r="HE37" s="2" t="n">
        <v>1</v>
      </c>
      <c r="HF37" s="2" t="n">
        <v>1</v>
      </c>
      <c r="HG37" s="2" t="n">
        <v>1</v>
      </c>
      <c r="HH37" s="2" t="n">
        <v>1</v>
      </c>
      <c r="HI37" s="2" t="n">
        <v>1</v>
      </c>
      <c r="HJ37" s="2" t="n">
        <v>1</v>
      </c>
      <c r="HK37" s="2" t="n">
        <v>1</v>
      </c>
      <c r="HL37" s="2" t="n">
        <v>1</v>
      </c>
      <c r="HM37" s="2" t="n">
        <v>1</v>
      </c>
      <c r="HN37" s="2" t="n">
        <v>1</v>
      </c>
      <c r="HO37" s="2" t="n">
        <v>1</v>
      </c>
      <c r="HP37" s="2" t="n">
        <v>1</v>
      </c>
      <c r="HQ37" s="2" t="n">
        <v>1</v>
      </c>
      <c r="HR37" s="2" t="n">
        <v>1</v>
      </c>
      <c r="HS37" s="2" t="n">
        <v>1</v>
      </c>
      <c r="HT37" s="2" t="n">
        <v>1</v>
      </c>
      <c r="HU37" s="2" t="n">
        <v>1</v>
      </c>
      <c r="HV37" s="2" t="n">
        <v>1</v>
      </c>
      <c r="HW37" s="2" t="n">
        <v>1</v>
      </c>
      <c r="HX37" s="2" t="n">
        <v>1</v>
      </c>
      <c r="HY37" s="2" t="n">
        <v>1</v>
      </c>
      <c r="HZ37" s="2" t="n">
        <v>1</v>
      </c>
      <c r="IA37" s="2" t="n">
        <v>1</v>
      </c>
      <c r="IB37" s="2" t="n">
        <v>1</v>
      </c>
      <c r="IC37" s="2" t="n">
        <v>1</v>
      </c>
      <c r="ID37" s="2" t="n">
        <v>1</v>
      </c>
      <c r="IE37" s="2" t="n">
        <v>1</v>
      </c>
      <c r="IF37" s="2" t="n">
        <v>1</v>
      </c>
      <c r="IG37" s="2" t="n">
        <v>1</v>
      </c>
      <c r="IH37" s="2" t="n">
        <v>1</v>
      </c>
      <c r="II37" s="2" t="n">
        <v>1</v>
      </c>
      <c r="IJ37" s="2" t="n">
        <v>1</v>
      </c>
      <c r="IK37" s="2" t="n">
        <v>1</v>
      </c>
      <c r="IL37" s="2" t="n">
        <v>1</v>
      </c>
      <c r="IM37" s="2" t="n">
        <v>1</v>
      </c>
      <c r="IN37" s="2" t="n">
        <v>1</v>
      </c>
      <c r="IO37" s="2" t="n">
        <v>1</v>
      </c>
      <c r="IP37" s="2" t="n">
        <v>1</v>
      </c>
      <c r="IQ37" s="2" t="n">
        <v>1</v>
      </c>
      <c r="IR37" s="2" t="n">
        <v>1</v>
      </c>
      <c r="IS37" s="2" t="n">
        <v>1</v>
      </c>
      <c r="IT37" s="2" t="n">
        <v>1</v>
      </c>
      <c r="IU37" s="2" t="n">
        <v>1</v>
      </c>
      <c r="IV37" s="2" t="n">
        <v>1</v>
      </c>
      <c r="IW37" s="2" t="n">
        <v>1</v>
      </c>
      <c r="IX37" s="2" t="n">
        <v>1</v>
      </c>
      <c r="IY37" s="2" t="n">
        <v>1</v>
      </c>
      <c r="IZ37" s="2" t="n">
        <v>1</v>
      </c>
      <c r="JA37" s="2" t="n">
        <v>1</v>
      </c>
      <c r="JB37" s="2" t="n">
        <v>1</v>
      </c>
      <c r="JC37" s="2" t="n">
        <v>1</v>
      </c>
      <c r="JD37" s="2" t="n">
        <v>1</v>
      </c>
      <c r="JE37" s="2" t="n">
        <v>1</v>
      </c>
      <c r="JF37" s="2" t="n">
        <v>1</v>
      </c>
      <c r="JG37" s="2" t="n">
        <v>1</v>
      </c>
      <c r="JH37" s="2" t="n">
        <v>1</v>
      </c>
      <c r="JI37" s="2" t="n">
        <v>1</v>
      </c>
      <c r="JJ37" s="2" t="n">
        <v>1</v>
      </c>
      <c r="JK37" s="2" t="n">
        <v>1</v>
      </c>
      <c r="JL37" s="2" t="n">
        <v>1</v>
      </c>
      <c r="JM37" s="2" t="n">
        <v>1</v>
      </c>
      <c r="JN37" s="2" t="n">
        <v>1</v>
      </c>
      <c r="JO37" s="2" t="n">
        <v>1</v>
      </c>
      <c r="JP37" s="2" t="n">
        <v>1</v>
      </c>
      <c r="JQ37" s="2" t="n">
        <v>1</v>
      </c>
      <c r="JR37" s="2" t="n">
        <v>1</v>
      </c>
      <c r="JS37" s="2" t="n">
        <v>1</v>
      </c>
      <c r="JT37" s="2" t="n">
        <v>1</v>
      </c>
      <c r="JU37" s="2" t="n">
        <v>1</v>
      </c>
      <c r="JV37" s="2" t="n">
        <v>1</v>
      </c>
      <c r="JW37" s="2" t="n">
        <v>1</v>
      </c>
      <c r="JX37" s="2" t="n">
        <v>1</v>
      </c>
      <c r="JY37" s="2" t="n">
        <v>1</v>
      </c>
      <c r="JZ37" s="2" t="n">
        <v>1</v>
      </c>
      <c r="KA37" s="2" t="n">
        <v>1</v>
      </c>
      <c r="KB37" s="2" t="n">
        <v>1</v>
      </c>
      <c r="KC37" s="2" t="n">
        <v>1</v>
      </c>
      <c r="KD37" s="2" t="n">
        <v>1</v>
      </c>
      <c r="KE37" s="2" t="n">
        <v>1</v>
      </c>
      <c r="KF37" s="2" t="n">
        <v>1</v>
      </c>
      <c r="KG37" s="2" t="n">
        <v>1</v>
      </c>
      <c r="KH37" s="2" t="n">
        <v>1</v>
      </c>
      <c r="KI37" s="2" t="n">
        <v>39.75</v>
      </c>
      <c r="KJ37" s="2" t="n">
        <v>1</v>
      </c>
      <c r="KK37" s="2" t="n">
        <v>1</v>
      </c>
      <c r="KL37" s="2" t="n">
        <v>1</v>
      </c>
      <c r="KM37" s="2" t="n">
        <v>1</v>
      </c>
      <c r="KN37" s="2" t="n">
        <v>1</v>
      </c>
      <c r="KO37" s="2" t="n">
        <v>1</v>
      </c>
      <c r="KP37" s="2" t="n">
        <v>6.27619233776388</v>
      </c>
      <c r="KQ37" s="2" t="n">
        <v>1</v>
      </c>
      <c r="KR37" s="2" t="n">
        <v>1</v>
      </c>
      <c r="KS37" s="2" t="n">
        <v>1</v>
      </c>
      <c r="KT37" s="2" t="n">
        <v>1</v>
      </c>
      <c r="KU37" s="2" t="n">
        <v>1</v>
      </c>
      <c r="KV37" s="2" t="n">
        <v>1</v>
      </c>
      <c r="KW37" s="2" t="n">
        <v>1</v>
      </c>
      <c r="KX37" s="2" t="n">
        <v>1</v>
      </c>
      <c r="KY37" s="2" t="n">
        <v>1</v>
      </c>
      <c r="KZ37" s="2" t="n">
        <v>1</v>
      </c>
      <c r="LA37" s="2" t="n">
        <v>1</v>
      </c>
      <c r="LB37" s="2" t="n">
        <v>1</v>
      </c>
      <c r="LC37" s="2" t="n">
        <v>1</v>
      </c>
      <c r="LD37" s="2" t="n">
        <v>21.3348837209302</v>
      </c>
      <c r="LE37" s="2" t="n">
        <v>2.5212532063026698</v>
      </c>
      <c r="LF37" s="2" t="n">
        <v>1</v>
      </c>
      <c r="LG37" s="2" t="n">
        <v>1</v>
      </c>
      <c r="LH37" s="2" t="n">
        <v>1</v>
      </c>
      <c r="LI37" s="2" t="n">
        <v>1</v>
      </c>
      <c r="LJ37" s="2" t="n">
        <v>24.091386554621899</v>
      </c>
      <c r="LK37" s="2" t="n">
        <v>1</v>
      </c>
      <c r="LL37" s="2" t="n">
        <v>1</v>
      </c>
      <c r="LM37" s="2" t="n">
        <v>1</v>
      </c>
      <c r="LN37" s="2" t="n">
        <v>1</v>
      </c>
      <c r="LO37" s="2" t="n">
        <v>1</v>
      </c>
      <c r="LP37" s="2" t="n">
        <v>1</v>
      </c>
      <c r="LQ37" s="2" t="n">
        <v>1</v>
      </c>
      <c r="LR37" s="2" t="n">
        <v>1</v>
      </c>
      <c r="LS37" s="2" t="n">
        <v>1</v>
      </c>
      <c r="LT37" s="2" t="n">
        <v>1</v>
      </c>
      <c r="LU37" s="2" t="n">
        <v>1</v>
      </c>
      <c r="LV37" s="2" t="n">
        <v>1</v>
      </c>
      <c r="LW37" s="2" t="n">
        <v>1</v>
      </c>
      <c r="LX37" s="2" t="n">
        <v>1</v>
      </c>
      <c r="LY37" s="2" t="n">
        <v>1</v>
      </c>
      <c r="LZ37" s="2" t="n">
        <v>1</v>
      </c>
      <c r="MA37" s="2" t="n">
        <v>1</v>
      </c>
      <c r="MB37" s="2" t="n">
        <v>1</v>
      </c>
      <c r="MC37" s="2" t="n">
        <v>1</v>
      </c>
      <c r="MD37" s="2" t="n">
        <v>1</v>
      </c>
      <c r="ME37" s="2" t="n">
        <v>1</v>
      </c>
      <c r="MF37" s="2" t="n">
        <v>1</v>
      </c>
      <c r="MG37" s="2" t="n">
        <v>1</v>
      </c>
      <c r="MH37" s="2" t="n">
        <v>1</v>
      </c>
      <c r="MI37" s="2" t="n">
        <v>1</v>
      </c>
      <c r="MJ37" s="2" t="n">
        <v>1</v>
      </c>
      <c r="MK37" s="2" t="n">
        <v>1</v>
      </c>
      <c r="ML37" s="2" t="n">
        <v>1</v>
      </c>
      <c r="MM37" s="2" t="n">
        <v>1</v>
      </c>
      <c r="MN37" s="2" t="n">
        <v>1</v>
      </c>
      <c r="MO37" s="2" t="n">
        <v>1</v>
      </c>
      <c r="MP37" s="2" t="n">
        <v>1</v>
      </c>
      <c r="MQ37" s="2" t="n">
        <v>1</v>
      </c>
      <c r="MR37" s="2" t="n">
        <v>1</v>
      </c>
      <c r="MS37" s="2" t="n">
        <v>1</v>
      </c>
      <c r="MT37" s="2" t="n">
        <v>1</v>
      </c>
      <c r="MU37" s="2" t="n">
        <v>1</v>
      </c>
      <c r="MV37" s="2" t="n">
        <v>1</v>
      </c>
      <c r="MW37" s="2" t="n">
        <v>1</v>
      </c>
      <c r="MX37" s="2" t="n">
        <v>1</v>
      </c>
      <c r="MY37" s="2" t="n">
        <v>1</v>
      </c>
      <c r="MZ37" s="2" t="n">
        <v>1</v>
      </c>
      <c r="NA37" s="2" t="n">
        <v>1</v>
      </c>
      <c r="NB37" s="2" t="n">
        <v>108.193591455274</v>
      </c>
      <c r="NC37" s="2" t="n">
        <v>1</v>
      </c>
      <c r="ND37" s="2" t="n">
        <v>1</v>
      </c>
      <c r="NE37" s="2" t="n">
        <v>1</v>
      </c>
      <c r="NF37" s="2" t="n">
        <v>1</v>
      </c>
      <c r="NG37" s="2" t="n">
        <v>1</v>
      </c>
      <c r="NH37" s="2" t="n">
        <v>1</v>
      </c>
      <c r="NI37" s="2" t="n">
        <v>1</v>
      </c>
      <c r="NJ37" s="2" t="n">
        <v>1</v>
      </c>
      <c r="NK37" s="2" t="n">
        <v>1.15483383685801</v>
      </c>
      <c r="NL37" s="2" t="n">
        <v>1</v>
      </c>
      <c r="NM37" s="2" t="n">
        <v>1</v>
      </c>
      <c r="NN37" s="2" t="n">
        <v>1</v>
      </c>
      <c r="NO37" s="2" t="n">
        <v>1</v>
      </c>
      <c r="NP37" s="2" t="n">
        <v>1</v>
      </c>
      <c r="NQ37" s="2" t="n">
        <v>1</v>
      </c>
      <c r="NR37" s="2" t="n">
        <v>1</v>
      </c>
      <c r="NS37" s="2" t="n">
        <v>1</v>
      </c>
      <c r="NT37" s="2" t="n">
        <v>1</v>
      </c>
      <c r="NU37" s="2" t="n">
        <v>1</v>
      </c>
      <c r="NV37" s="2" t="n">
        <v>1</v>
      </c>
      <c r="NW37" s="2" t="n">
        <v>1</v>
      </c>
      <c r="NX37" s="2" t="n">
        <v>1</v>
      </c>
      <c r="NY37" s="2" t="n">
        <v>1</v>
      </c>
      <c r="NZ37" s="2" t="n">
        <v>1</v>
      </c>
      <c r="OA37" s="2" t="n">
        <v>1</v>
      </c>
      <c r="OB37" s="2" t="n">
        <v>1</v>
      </c>
      <c r="OC37" s="2" t="n">
        <v>1</v>
      </c>
      <c r="OD37" s="2" t="n">
        <v>1</v>
      </c>
      <c r="OE37" s="2" t="n">
        <v>1</v>
      </c>
      <c r="OF37" s="2" t="n">
        <v>1</v>
      </c>
      <c r="OG37" s="2" t="n">
        <v>1</v>
      </c>
      <c r="OH37" s="2" t="n">
        <v>1</v>
      </c>
      <c r="OI37" s="2" t="n">
        <v>1</v>
      </c>
      <c r="OJ37" s="2" t="n">
        <v>1</v>
      </c>
      <c r="OK37" s="2" t="n">
        <v>1</v>
      </c>
      <c r="OL37" s="2" t="n">
        <v>1</v>
      </c>
      <c r="OM37" s="2" t="n">
        <v>1</v>
      </c>
      <c r="ON37" s="2" t="n">
        <v>1</v>
      </c>
      <c r="OO37" s="2" t="n">
        <v>1</v>
      </c>
      <c r="OP37" s="2" t="n">
        <v>1</v>
      </c>
      <c r="OQ37" s="2" t="n">
        <v>1</v>
      </c>
      <c r="OR37" s="2" t="n">
        <v>1</v>
      </c>
      <c r="OS37" s="2" t="n">
        <v>1</v>
      </c>
      <c r="OT37" s="2" t="n">
        <v>1</v>
      </c>
      <c r="OU37" s="2" t="n">
        <v>1</v>
      </c>
      <c r="OV37" s="2" t="n">
        <v>1</v>
      </c>
      <c r="OW37" s="2" t="n">
        <v>1</v>
      </c>
      <c r="OX37" s="2" t="n">
        <v>1</v>
      </c>
      <c r="OY37" s="2" t="n">
        <v>1</v>
      </c>
      <c r="OZ37" s="2" t="n">
        <v>1</v>
      </c>
      <c r="PA37" s="2" t="n">
        <v>1</v>
      </c>
      <c r="PB37" s="2" t="n">
        <v>1</v>
      </c>
      <c r="PC37" s="2" t="n">
        <v>1</v>
      </c>
      <c r="PD37" s="2" t="n">
        <v>1</v>
      </c>
      <c r="PE37" s="2" t="n">
        <v>1</v>
      </c>
      <c r="PF37" s="2" t="n">
        <v>1</v>
      </c>
      <c r="PG37" s="2" t="n">
        <v>1</v>
      </c>
      <c r="PH37" s="2" t="n">
        <v>1</v>
      </c>
      <c r="PI37" s="2" t="n">
        <v>1</v>
      </c>
      <c r="PJ37" s="2" t="n">
        <v>1</v>
      </c>
      <c r="PK37" s="2" t="n">
        <v>1</v>
      </c>
      <c r="PL37" s="2" t="n">
        <v>1</v>
      </c>
      <c r="PM37" s="2" t="n">
        <v>1</v>
      </c>
      <c r="PN37" s="2" t="n">
        <v>1</v>
      </c>
      <c r="PO37" s="2" t="n">
        <v>1</v>
      </c>
      <c r="PP37" s="2" t="n">
        <v>1</v>
      </c>
      <c r="PQ37" s="2" t="n">
        <v>1</v>
      </c>
      <c r="PR37" s="2" t="n">
        <v>33.252899751449903</v>
      </c>
      <c r="PS37" s="2" t="n">
        <v>1</v>
      </c>
      <c r="PT37" s="2" t="n">
        <v>1</v>
      </c>
      <c r="PU37" s="2" t="n">
        <v>1</v>
      </c>
      <c r="PV37" s="2" t="n">
        <v>1</v>
      </c>
      <c r="PW37" s="2" t="n">
        <v>1</v>
      </c>
      <c r="PX37" s="2" t="n">
        <v>1</v>
      </c>
      <c r="PY37" s="2" t="n">
        <v>1</v>
      </c>
      <c r="PZ37" s="2" t="n">
        <v>1</v>
      </c>
      <c r="QA37" s="2" t="n">
        <v>1</v>
      </c>
      <c r="QB37" s="2" t="n">
        <v>1</v>
      </c>
      <c r="QC37" s="2" t="n">
        <v>1</v>
      </c>
      <c r="QD37" s="2" t="n">
        <v>1</v>
      </c>
      <c r="QE37" s="2" t="n">
        <v>1</v>
      </c>
      <c r="QF37" s="2" t="n">
        <v>1</v>
      </c>
      <c r="QG37" s="2" t="n">
        <v>1</v>
      </c>
      <c r="QH37" s="2" t="n">
        <v>1</v>
      </c>
      <c r="QI37" s="2" t="n">
        <v>1</v>
      </c>
      <c r="QJ37" s="2" t="n">
        <v>1</v>
      </c>
      <c r="QK37" s="2" t="n">
        <v>1</v>
      </c>
      <c r="QL37" s="2" t="n">
        <v>1</v>
      </c>
      <c r="QM37" s="2" t="n">
        <v>1</v>
      </c>
      <c r="QN37" s="2" t="n">
        <v>1</v>
      </c>
      <c r="QO37" s="2" t="n">
        <v>1</v>
      </c>
      <c r="QP37" s="2" t="n">
        <v>1</v>
      </c>
      <c r="QQ37" s="2" t="n">
        <v>1</v>
      </c>
      <c r="QR37" s="2" t="n">
        <v>1</v>
      </c>
      <c r="QS37" s="2" t="n">
        <v>1</v>
      </c>
      <c r="QT37" s="2" t="n">
        <v>1</v>
      </c>
      <c r="QU37" s="2" t="n">
        <v>1</v>
      </c>
      <c r="QV37" s="2" t="n">
        <v>1</v>
      </c>
      <c r="QW37" s="2" t="n">
        <v>1</v>
      </c>
      <c r="QX37" s="2" t="n">
        <v>1</v>
      </c>
      <c r="QY37" s="2" t="n">
        <v>1</v>
      </c>
      <c r="QZ37" s="2" t="n">
        <v>1</v>
      </c>
      <c r="RA37" s="2" t="n">
        <v>1</v>
      </c>
      <c r="RB37" s="2" t="n">
        <v>1</v>
      </c>
      <c r="RC37" s="2" t="n">
        <v>1</v>
      </c>
      <c r="RD37" s="2" t="n">
        <v>1</v>
      </c>
      <c r="RE37" s="2" t="n">
        <v>1</v>
      </c>
      <c r="RF37" s="2" t="n">
        <v>1</v>
      </c>
      <c r="RG37" s="2" t="n">
        <v>1</v>
      </c>
      <c r="RH37" s="2" t="n">
        <v>1</v>
      </c>
      <c r="RI37" s="2" t="n">
        <v>1</v>
      </c>
      <c r="RJ37" s="2" t="n">
        <v>1</v>
      </c>
      <c r="RK37" s="2" t="n">
        <v>1</v>
      </c>
      <c r="RL37" s="2" t="n">
        <v>1</v>
      </c>
      <c r="RM37" s="2" t="n">
        <v>1</v>
      </c>
      <c r="RN37" s="2" t="n">
        <v>1</v>
      </c>
      <c r="RO37" s="2" t="n">
        <v>1</v>
      </c>
      <c r="RP37" s="2" t="n">
        <v>1</v>
      </c>
      <c r="RQ37" s="2" t="n">
        <v>1</v>
      </c>
      <c r="RR37" s="2" t="n">
        <v>1</v>
      </c>
      <c r="RS37" s="2" t="n">
        <v>1</v>
      </c>
      <c r="RT37" s="2" t="n">
        <v>1</v>
      </c>
      <c r="RU37" s="2" t="n">
        <v>1</v>
      </c>
      <c r="RV37" s="2" t="n">
        <v>1</v>
      </c>
      <c r="RW37" s="2" t="n">
        <v>1</v>
      </c>
      <c r="RX37" s="2" t="n">
        <v>1</v>
      </c>
      <c r="RY37" s="2" t="n">
        <v>1</v>
      </c>
      <c r="RZ37" s="2" t="n">
        <v>1</v>
      </c>
      <c r="SA37" s="2" t="n">
        <v>1</v>
      </c>
      <c r="SB37" s="2" t="n">
        <v>1</v>
      </c>
      <c r="SC37" s="2" t="n">
        <v>1</v>
      </c>
      <c r="SD37" s="2" t="n">
        <v>1</v>
      </c>
      <c r="SE37" s="2" t="n">
        <v>1</v>
      </c>
      <c r="SF37" s="2" t="n">
        <v>1</v>
      </c>
      <c r="SG37" s="2" t="n">
        <v>1</v>
      </c>
      <c r="SH37" s="2" t="n">
        <v>1</v>
      </c>
      <c r="SI37" s="2" t="n">
        <v>1</v>
      </c>
      <c r="SJ37" s="2" t="n">
        <v>1</v>
      </c>
      <c r="SK37" s="2" t="n">
        <v>1</v>
      </c>
      <c r="SL37" s="2" t="n">
        <v>1</v>
      </c>
      <c r="SM37" s="2" t="n">
        <v>1</v>
      </c>
      <c r="SN37" s="2" t="n">
        <v>1</v>
      </c>
      <c r="SO37" s="2" t="n">
        <v>1</v>
      </c>
      <c r="SP37" s="2" t="n">
        <v>1</v>
      </c>
      <c r="SQ37" s="2" t="n">
        <v>1</v>
      </c>
      <c r="SR37" s="2" t="n">
        <v>1</v>
      </c>
      <c r="SS37" s="2" t="n">
        <v>1</v>
      </c>
      <c r="ST37" s="2" t="n">
        <v>1</v>
      </c>
      <c r="SU37" s="2" t="n">
        <v>1</v>
      </c>
      <c r="SV37" s="2" t="n">
        <v>1</v>
      </c>
      <c r="SW37" s="2" t="n">
        <v>1</v>
      </c>
      <c r="SX37" s="2" t="n">
        <v>1</v>
      </c>
      <c r="SY37" s="2" t="n">
        <v>1</v>
      </c>
      <c r="SZ37" s="2" t="n">
        <v>1</v>
      </c>
      <c r="TA37" s="2" t="n">
        <v>1</v>
      </c>
      <c r="TB37" s="2" t="n">
        <v>1</v>
      </c>
      <c r="TC37" s="2" t="n">
        <v>1</v>
      </c>
      <c r="TD37" s="2" t="n">
        <v>1</v>
      </c>
      <c r="TE37" s="2" t="n">
        <v>1</v>
      </c>
      <c r="TF37" s="2" t="n">
        <v>1</v>
      </c>
      <c r="TG37" s="2" t="n">
        <v>1</v>
      </c>
      <c r="TH37" s="2" t="n">
        <v>1</v>
      </c>
      <c r="TI37" s="2" t="n">
        <v>1</v>
      </c>
      <c r="TJ37" s="2" t="n">
        <v>1</v>
      </c>
      <c r="TK37" s="2" t="n">
        <v>1</v>
      </c>
      <c r="TL37" s="2" t="n">
        <v>1</v>
      </c>
      <c r="TM37" s="2" t="n">
        <v>1</v>
      </c>
      <c r="TN37" s="2" t="n">
        <v>1</v>
      </c>
      <c r="TO37" s="2" t="n">
        <v>1</v>
      </c>
      <c r="TP37" s="2" t="n">
        <v>1</v>
      </c>
      <c r="TQ37" s="2" t="n">
        <v>1</v>
      </c>
      <c r="TR37" s="2" t="n">
        <v>1</v>
      </c>
      <c r="TS37" s="2" t="n">
        <v>1</v>
      </c>
      <c r="TT37" s="2" t="n">
        <v>1</v>
      </c>
      <c r="TU37" s="2" t="n">
        <v>1</v>
      </c>
      <c r="TV37" s="2" t="n">
        <v>1</v>
      </c>
      <c r="TW37" s="2" t="n">
        <v>1</v>
      </c>
      <c r="TX37" s="2" t="n">
        <v>1</v>
      </c>
      <c r="TY37" s="2" t="n">
        <v>1</v>
      </c>
      <c r="TZ37" s="2" t="n">
        <v>1</v>
      </c>
      <c r="UA37" s="2" t="n">
        <v>1</v>
      </c>
      <c r="UB37" s="2" t="n">
        <v>1</v>
      </c>
      <c r="UC37" s="2" t="n">
        <v>1</v>
      </c>
      <c r="UD37" s="2" t="n">
        <v>1</v>
      </c>
      <c r="UE37" s="2" t="n">
        <v>1</v>
      </c>
      <c r="UF37" s="2" t="n">
        <v>1</v>
      </c>
      <c r="UG37" s="2" t="n">
        <v>1</v>
      </c>
      <c r="UH37" s="2" t="n">
        <v>1</v>
      </c>
      <c r="UI37" s="2" t="n">
        <v>1</v>
      </c>
      <c r="UJ37" s="2" t="n">
        <v>1</v>
      </c>
      <c r="UK37" s="2" t="n">
        <v>1</v>
      </c>
      <c r="UL37" s="2" t="n">
        <v>1</v>
      </c>
      <c r="UM37" s="2" t="n">
        <v>1</v>
      </c>
      <c r="UN37" s="2" t="n">
        <v>1</v>
      </c>
      <c r="UO37" s="2" t="n">
        <v>1</v>
      </c>
      <c r="UP37" s="2" t="n">
        <v>1</v>
      </c>
      <c r="UQ37" s="2" t="n">
        <v>1</v>
      </c>
      <c r="UR37" s="2" t="n">
        <v>1</v>
      </c>
      <c r="US37" s="2" t="n">
        <v>1</v>
      </c>
      <c r="UT37" s="2" t="n">
        <v>1</v>
      </c>
      <c r="UU37" s="2" t="n">
        <v>1</v>
      </c>
      <c r="UV37" s="2" t="n">
        <v>1</v>
      </c>
      <c r="UW37" s="2" t="n">
        <v>1</v>
      </c>
      <c r="UX37" s="2" t="n">
        <v>1</v>
      </c>
      <c r="UY37" s="2" t="n">
        <v>1</v>
      </c>
      <c r="UZ37" s="2" t="n">
        <v>1</v>
      </c>
      <c r="VA37" s="2" t="n">
        <v>1</v>
      </c>
      <c r="VB37" s="2" t="n">
        <v>1</v>
      </c>
      <c r="VC37" s="2" t="n">
        <v>1</v>
      </c>
      <c r="VD37" s="2" t="n">
        <v>1</v>
      </c>
      <c r="VE37" s="2" t="n">
        <v>1</v>
      </c>
      <c r="VF37" s="2" t="n">
        <v>1</v>
      </c>
      <c r="VG37" s="2" t="n">
        <v>1</v>
      </c>
      <c r="VH37" s="2" t="n">
        <v>1</v>
      </c>
      <c r="VI37" s="2" t="n">
        <v>1</v>
      </c>
      <c r="VJ37" s="2" t="n">
        <v>1</v>
      </c>
      <c r="VK37" s="2" t="n">
        <v>1</v>
      </c>
      <c r="VL37" s="2" t="n">
        <v>1</v>
      </c>
      <c r="VM37" s="2" t="n">
        <v>1</v>
      </c>
      <c r="VN37" s="2" t="n">
        <v>1</v>
      </c>
      <c r="VO37" s="2" t="n">
        <v>1</v>
      </c>
      <c r="VP37" s="2" t="n">
        <v>1</v>
      </c>
      <c r="VQ37" s="2" t="n">
        <v>1</v>
      </c>
      <c r="VR37" s="2" t="n">
        <v>1</v>
      </c>
      <c r="VS37" s="2" t="n">
        <v>1</v>
      </c>
      <c r="VT37" s="2" t="n">
        <v>1</v>
      </c>
      <c r="VU37" s="2" t="n">
        <v>1</v>
      </c>
      <c r="VV37" s="2" t="n">
        <v>1</v>
      </c>
      <c r="VW37" s="2" t="n">
        <v>1</v>
      </c>
      <c r="VX37" s="2" t="n">
        <v>1</v>
      </c>
      <c r="VY37" s="2" t="n">
        <v>1</v>
      </c>
      <c r="VZ37" s="2" t="n">
        <v>1</v>
      </c>
      <c r="WA37" s="2" t="n">
        <v>1</v>
      </c>
      <c r="WB37" s="2" t="n">
        <v>1</v>
      </c>
      <c r="WC37" s="2" t="n">
        <v>1</v>
      </c>
      <c r="WD37" s="2" t="n">
        <v>1</v>
      </c>
      <c r="WE37" s="2" t="n">
        <v>1</v>
      </c>
      <c r="WF37" s="2" t="n">
        <v>1</v>
      </c>
      <c r="WG37" s="2" t="n">
        <v>1</v>
      </c>
      <c r="WH37" s="2" t="n">
        <v>1</v>
      </c>
      <c r="WI37" s="2" t="n">
        <v>1</v>
      </c>
      <c r="WJ37" s="2" t="n">
        <v>1</v>
      </c>
      <c r="WK37" s="2" t="n">
        <v>1</v>
      </c>
      <c r="WL37" s="2" t="n">
        <v>1</v>
      </c>
      <c r="WM37" s="2" t="n">
        <v>1</v>
      </c>
      <c r="WN37" s="2" t="n">
        <v>1</v>
      </c>
      <c r="WO37" s="2" t="n">
        <v>1</v>
      </c>
      <c r="WP37" s="2" t="n">
        <v>1</v>
      </c>
      <c r="WQ37" s="2" t="n">
        <v>1</v>
      </c>
      <c r="WR37" s="2" t="n">
        <v>1</v>
      </c>
      <c r="WS37" s="2" t="n">
        <v>1</v>
      </c>
      <c r="WT37" s="2" t="n">
        <v>1</v>
      </c>
      <c r="WU37" s="2" t="n">
        <v>1</v>
      </c>
      <c r="WV37" s="2" t="n">
        <v>1</v>
      </c>
      <c r="WW37" s="2" t="n">
        <v>1</v>
      </c>
      <c r="WX37" s="2" t="n">
        <v>1</v>
      </c>
      <c r="WY37" s="2" t="n">
        <v>1</v>
      </c>
      <c r="WZ37" s="2" t="n">
        <v>1</v>
      </c>
      <c r="XA37" s="2" t="n">
        <v>1</v>
      </c>
      <c r="XB37" s="2" t="n">
        <v>1</v>
      </c>
      <c r="XC37" s="2" t="n">
        <v>46.163769441903</v>
      </c>
      <c r="XD37" s="2" t="n">
        <v>1</v>
      </c>
      <c r="XE37" s="2" t="n">
        <v>1</v>
      </c>
      <c r="XF37" s="2" t="n">
        <v>1</v>
      </c>
      <c r="XG37" s="2" t="n">
        <v>1</v>
      </c>
      <c r="XH37" s="2" t="n">
        <v>1</v>
      </c>
      <c r="XI37" s="2" t="n">
        <v>1</v>
      </c>
      <c r="XJ37" s="2" t="n">
        <v>1</v>
      </c>
      <c r="XK37" s="2" t="n">
        <v>1</v>
      </c>
      <c r="XL37" s="2" t="n">
        <v>1</v>
      </c>
      <c r="XM37" s="2" t="n">
        <v>1</v>
      </c>
      <c r="XN37" s="2" t="n">
        <v>1</v>
      </c>
      <c r="XO37" s="2" t="n">
        <v>1</v>
      </c>
      <c r="XP37" s="2" t="n">
        <v>1</v>
      </c>
      <c r="XQ37" s="2" t="n">
        <v>1</v>
      </c>
      <c r="XR37" s="2" t="n">
        <v>1</v>
      </c>
      <c r="XS37" s="2" t="n">
        <v>1</v>
      </c>
      <c r="XT37" s="2" t="n">
        <v>1</v>
      </c>
      <c r="XU37" s="2" t="n">
        <v>1</v>
      </c>
      <c r="XV37" s="2" t="n">
        <v>1</v>
      </c>
      <c r="XW37" s="2" t="n">
        <v>1</v>
      </c>
      <c r="XX37" s="2" t="n">
        <v>1</v>
      </c>
      <c r="XY37" s="2" t="n">
        <v>1</v>
      </c>
      <c r="XZ37" s="2" t="n">
        <v>1</v>
      </c>
      <c r="YA37" s="2" t="n">
        <v>1</v>
      </c>
      <c r="YB37" s="2" t="n">
        <v>1</v>
      </c>
      <c r="YC37" s="2" t="n">
        <v>1</v>
      </c>
      <c r="YD37" s="2" t="n">
        <v>1</v>
      </c>
      <c r="YE37" s="2" t="n">
        <v>1</v>
      </c>
      <c r="YF37" s="2" t="n">
        <v>1</v>
      </c>
      <c r="YG37" s="2" t="n">
        <v>1</v>
      </c>
      <c r="YH37" s="2" t="n">
        <v>1</v>
      </c>
      <c r="YI37" s="2" t="n">
        <v>1</v>
      </c>
      <c r="YJ37" s="2" t="n">
        <v>1</v>
      </c>
      <c r="YK37" s="2" t="n">
        <v>1</v>
      </c>
      <c r="YL37" s="2" t="n">
        <v>1</v>
      </c>
      <c r="YM37" s="2" t="n">
        <v>1</v>
      </c>
      <c r="YN37" s="2" t="n">
        <v>1</v>
      </c>
      <c r="YO37" s="2" t="n">
        <v>1</v>
      </c>
      <c r="YP37" s="2" t="n">
        <v>1</v>
      </c>
      <c r="YQ37" s="2" t="n">
        <v>1</v>
      </c>
      <c r="YR37" s="2" t="n">
        <v>1</v>
      </c>
      <c r="YS37" s="2" t="n">
        <v>1</v>
      </c>
      <c r="YT37" s="2" t="n">
        <v>1</v>
      </c>
      <c r="YU37" s="2" t="n">
        <v>1</v>
      </c>
      <c r="YV37" s="2" t="n">
        <v>1</v>
      </c>
      <c r="YW37" s="2" t="n">
        <v>1</v>
      </c>
      <c r="YX37" s="2" t="n">
        <v>1</v>
      </c>
      <c r="YY37" s="2" t="n">
        <v>1</v>
      </c>
      <c r="YZ37" s="2" t="n">
        <v>192.86475942782801</v>
      </c>
      <c r="ZA37" s="2" t="n">
        <v>1</v>
      </c>
      <c r="ZB37" s="2" t="n">
        <v>1</v>
      </c>
      <c r="ZC37" s="2" t="n">
        <v>1</v>
      </c>
      <c r="ZD37" s="2" t="n">
        <v>1</v>
      </c>
      <c r="ZE37" s="2" t="n">
        <v>119.06147540983601</v>
      </c>
      <c r="ZF37" s="2" t="n">
        <v>1</v>
      </c>
      <c r="ZG37" s="2" t="n">
        <v>1</v>
      </c>
      <c r="ZH37" s="2" t="n">
        <v>1</v>
      </c>
      <c r="ZI37" s="2" t="n">
        <v>1</v>
      </c>
      <c r="ZJ37" s="2" t="n">
        <v>1</v>
      </c>
      <c r="ZK37" s="2" t="n">
        <v>1</v>
      </c>
      <c r="ZL37" s="2" t="n">
        <v>1</v>
      </c>
      <c r="ZM37" s="2" t="n">
        <v>1</v>
      </c>
      <c r="ZN37" s="2" t="n">
        <v>1</v>
      </c>
      <c r="ZO37" s="2" t="n">
        <v>1</v>
      </c>
      <c r="ZP37" s="2" t="n">
        <v>1</v>
      </c>
      <c r="ZQ37" s="2" t="n">
        <v>1</v>
      </c>
      <c r="ZR37" s="2" t="n">
        <v>1</v>
      </c>
      <c r="ZS37" s="2" t="n">
        <v>1</v>
      </c>
      <c r="ZT37" s="2" t="n">
        <v>1</v>
      </c>
      <c r="ZU37" s="2" t="n">
        <v>1</v>
      </c>
      <c r="ZV37" s="2" t="n">
        <v>1</v>
      </c>
      <c r="ZW37" s="2" t="n">
        <v>1</v>
      </c>
      <c r="ZX37" s="2" t="n">
        <v>1</v>
      </c>
      <c r="ZY37" s="2" t="n">
        <v>1</v>
      </c>
      <c r="ZZ37" s="2" t="n">
        <v>1</v>
      </c>
      <c r="AAA37" s="2" t="n">
        <v>1</v>
      </c>
      <c r="AAB37" s="2" t="n">
        <v>1</v>
      </c>
      <c r="AAC37" s="2" t="n">
        <v>1</v>
      </c>
      <c r="AAD37" s="2" t="n">
        <v>1</v>
      </c>
      <c r="AAE37" s="2" t="n">
        <v>1</v>
      </c>
      <c r="AAF37" s="2" t="n">
        <v>1</v>
      </c>
      <c r="AAG37" s="2" t="n">
        <v>1</v>
      </c>
      <c r="AAH37" s="2" t="n">
        <v>1</v>
      </c>
      <c r="AAI37" s="2" t="n">
        <v>1</v>
      </c>
      <c r="AAJ37" s="2" t="n">
        <v>1</v>
      </c>
      <c r="AAK37" s="2" t="n">
        <v>1</v>
      </c>
      <c r="AAL37" s="2" t="n">
        <v>1</v>
      </c>
      <c r="AAM37" s="2" t="n">
        <v>20.1058234189105</v>
      </c>
      <c r="AAN37" s="2" t="n">
        <v>1</v>
      </c>
      <c r="AAO37" s="2" t="n">
        <v>1</v>
      </c>
      <c r="AAP37" s="2" t="n">
        <v>1</v>
      </c>
      <c r="AAQ37" s="2" t="n">
        <v>1</v>
      </c>
      <c r="AAR37" s="2" t="n">
        <v>1</v>
      </c>
      <c r="AAS37" s="2" t="n">
        <v>1</v>
      </c>
      <c r="AAT37" s="2" t="n">
        <v>1</v>
      </c>
      <c r="AAU37" s="2" t="n">
        <v>1</v>
      </c>
      <c r="AAV37" s="2" t="n">
        <v>1</v>
      </c>
      <c r="AAW37" s="2" t="n">
        <v>1</v>
      </c>
      <c r="AAX37" s="2" t="n">
        <v>1</v>
      </c>
      <c r="AAY37" s="2" t="n">
        <v>1</v>
      </c>
      <c r="AAZ37" s="2" t="n">
        <v>1</v>
      </c>
      <c r="ABA37" s="2" t="n">
        <v>1</v>
      </c>
      <c r="ABB37" s="2" t="n">
        <v>1</v>
      </c>
      <c r="ABC37" s="2" t="n">
        <v>1</v>
      </c>
      <c r="ABD37" s="2" t="n">
        <v>1</v>
      </c>
      <c r="ABE37" s="2" t="n">
        <v>1</v>
      </c>
      <c r="ABF37" s="2" t="n">
        <v>1</v>
      </c>
      <c r="ABG37" s="2" t="n">
        <v>1</v>
      </c>
      <c r="ABH37" s="2" t="n">
        <v>1</v>
      </c>
      <c r="ABI37" s="2" t="n">
        <v>1</v>
      </c>
      <c r="ABJ37" s="2" t="n">
        <v>1</v>
      </c>
      <c r="ABK37" s="2" t="n">
        <v>1</v>
      </c>
      <c r="ABL37" s="2" t="n">
        <v>1</v>
      </c>
      <c r="ABM37" s="2" t="n">
        <v>1</v>
      </c>
      <c r="ABN37" s="2" t="n">
        <v>1</v>
      </c>
      <c r="ABO37" s="2" t="n">
        <v>1</v>
      </c>
      <c r="ABP37" s="2" t="n">
        <v>1</v>
      </c>
      <c r="ABQ37" s="2" t="n">
        <v>1</v>
      </c>
      <c r="ABR37" s="2" t="n">
        <v>1</v>
      </c>
      <c r="ABS37" s="2" t="n">
        <v>1</v>
      </c>
      <c r="ABT37" s="2" t="n">
        <v>1</v>
      </c>
      <c r="ABU37" s="2" t="n">
        <v>1</v>
      </c>
      <c r="ABV37" s="2" t="n">
        <v>1</v>
      </c>
      <c r="ABW37" s="2" t="n">
        <v>1</v>
      </c>
      <c r="ABX37" s="2" t="n">
        <v>1</v>
      </c>
      <c r="ABY37" s="2" t="n">
        <v>1</v>
      </c>
      <c r="ABZ37" s="2" t="n">
        <v>1</v>
      </c>
      <c r="ACA37" s="2" t="n">
        <v>1</v>
      </c>
      <c r="ACB37" s="2" t="n">
        <v>1</v>
      </c>
      <c r="ACC37" s="2" t="n">
        <v>1</v>
      </c>
      <c r="ACD37" s="2" t="n">
        <v>1</v>
      </c>
      <c r="ACE37" s="2" t="n">
        <v>1</v>
      </c>
      <c r="ACF37" s="2" t="n">
        <v>1</v>
      </c>
      <c r="ACG37" s="2" t="n">
        <v>1</v>
      </c>
      <c r="ACH37" s="2" t="n">
        <v>1</v>
      </c>
      <c r="ACI37" s="2" t="n">
        <v>1</v>
      </c>
      <c r="ACJ37" s="2" t="n">
        <v>1</v>
      </c>
      <c r="ACK37" s="2" t="n">
        <v>1</v>
      </c>
      <c r="ACL37" s="2" t="n">
        <v>1</v>
      </c>
      <c r="ACM37" s="2" t="n">
        <v>1</v>
      </c>
      <c r="ACN37" s="2" t="n">
        <v>1</v>
      </c>
      <c r="ACO37" s="2" t="n">
        <v>1</v>
      </c>
      <c r="ACP37" s="2" t="n">
        <v>1</v>
      </c>
      <c r="ACQ37" s="2" t="n">
        <v>1</v>
      </c>
      <c r="ACR37" s="2" t="n">
        <v>1</v>
      </c>
      <c r="ACS37" s="2" t="n">
        <v>1</v>
      </c>
      <c r="ACT37" s="2" t="n">
        <v>1</v>
      </c>
      <c r="ACU37" s="2" t="n">
        <v>1</v>
      </c>
      <c r="ACV37" s="2" t="n">
        <v>1</v>
      </c>
      <c r="ACW37" s="2" t="n">
        <v>1</v>
      </c>
      <c r="ACX37" s="2" t="n">
        <v>1</v>
      </c>
      <c r="ACY37" s="2" t="n">
        <v>1</v>
      </c>
      <c r="ACZ37" s="2" t="n">
        <v>1</v>
      </c>
      <c r="ADA37" s="2" t="n">
        <v>1</v>
      </c>
      <c r="ADB37" s="2" t="n">
        <v>1</v>
      </c>
      <c r="ADC37" s="2" t="n">
        <v>1</v>
      </c>
      <c r="ADD37" s="2" t="n">
        <v>1</v>
      </c>
      <c r="ADE37" s="2" t="n">
        <v>1</v>
      </c>
      <c r="ADF37" s="2" t="n">
        <v>1</v>
      </c>
      <c r="ADG37" s="2" t="n">
        <v>1</v>
      </c>
      <c r="ADH37" s="2" t="n">
        <v>1</v>
      </c>
      <c r="ADI37" s="2" t="n">
        <v>1</v>
      </c>
      <c r="ADJ37" s="2" t="n">
        <v>1</v>
      </c>
      <c r="ADK37" s="2" t="n">
        <v>1</v>
      </c>
      <c r="ADL37" s="2" t="n">
        <v>1</v>
      </c>
      <c r="ADM37" s="2" t="n">
        <v>1</v>
      </c>
      <c r="ADN37" s="2" t="n">
        <v>1</v>
      </c>
      <c r="ADO37" s="2" t="n">
        <v>1</v>
      </c>
      <c r="ADP37" s="2" t="n">
        <v>1</v>
      </c>
      <c r="ADQ37" s="2" t="n">
        <v>1</v>
      </c>
      <c r="ADR37" s="2" t="n">
        <v>1</v>
      </c>
      <c r="ADS37" s="2" t="n">
        <v>1</v>
      </c>
      <c r="ADT37" s="2" t="n">
        <v>1</v>
      </c>
      <c r="ADU37" s="2" t="n">
        <v>1</v>
      </c>
      <c r="ADV37" s="2" t="n">
        <v>1</v>
      </c>
      <c r="ADW37" s="2" t="n">
        <v>1</v>
      </c>
      <c r="ADX37" s="2" t="n">
        <v>1</v>
      </c>
      <c r="ADY37" s="2" t="n">
        <v>1</v>
      </c>
      <c r="ADZ37" s="2" t="n">
        <v>1</v>
      </c>
      <c r="AEA37" s="2" t="n">
        <v>1</v>
      </c>
      <c r="AEB37" s="2" t="n">
        <v>1</v>
      </c>
      <c r="AEC37" s="2" t="n">
        <v>1</v>
      </c>
      <c r="AED37" s="2" t="n">
        <v>1</v>
      </c>
      <c r="AEE37" s="2" t="n">
        <v>1</v>
      </c>
      <c r="AEF37" s="2" t="n">
        <v>1</v>
      </c>
      <c r="AEG37" s="2" t="n">
        <v>1</v>
      </c>
      <c r="AEH37" s="2" t="n">
        <v>1</v>
      </c>
      <c r="AEI37" s="2" t="n">
        <v>1</v>
      </c>
      <c r="AEJ37" s="2" t="n">
        <v>1</v>
      </c>
      <c r="AEK37" s="2" t="n">
        <v>1</v>
      </c>
      <c r="AEL37" s="2" t="n">
        <v>1</v>
      </c>
      <c r="AEM37" s="2" t="n">
        <v>1</v>
      </c>
      <c r="AEN37" s="2" t="n">
        <v>1</v>
      </c>
      <c r="AEO37" s="2" t="n">
        <v>1</v>
      </c>
      <c r="AEP37" s="2" t="n">
        <v>1</v>
      </c>
      <c r="AEQ37" s="2" t="n">
        <v>1</v>
      </c>
      <c r="AER37" s="2" t="n">
        <v>1</v>
      </c>
      <c r="AES37" s="2" t="n">
        <v>1</v>
      </c>
      <c r="AET37" s="2" t="n">
        <v>1</v>
      </c>
      <c r="AEU37" s="2" t="n">
        <v>1</v>
      </c>
      <c r="AEV37" s="2" t="n">
        <v>1</v>
      </c>
      <c r="AEW37" s="2" t="n">
        <v>1</v>
      </c>
      <c r="AEX37" s="2" t="n">
        <v>1</v>
      </c>
      <c r="AEY37" s="2" t="n">
        <v>1</v>
      </c>
      <c r="AEZ37" s="2" t="n">
        <v>1</v>
      </c>
      <c r="AFA37" s="2" t="n">
        <v>1</v>
      </c>
      <c r="AFB37" s="2" t="n">
        <v>1</v>
      </c>
      <c r="AFC37" s="2" t="n">
        <v>1</v>
      </c>
      <c r="AFD37" s="2" t="n">
        <v>1</v>
      </c>
      <c r="AFE37" s="2" t="n">
        <v>1</v>
      </c>
      <c r="AFF37" s="2" t="n">
        <v>1</v>
      </c>
      <c r="AFG37" s="2" t="n">
        <v>1</v>
      </c>
      <c r="AFH37" s="2" t="n">
        <v>1</v>
      </c>
      <c r="AFI37" s="2" t="n">
        <v>1</v>
      </c>
      <c r="AFJ37" s="2" t="n">
        <v>1</v>
      </c>
      <c r="AFK37" s="2" t="n">
        <v>1</v>
      </c>
      <c r="AFL37" s="2" t="n">
        <v>1</v>
      </c>
      <c r="AFM37" s="2" t="n">
        <v>1</v>
      </c>
      <c r="AFN37" s="2" t="n">
        <v>1</v>
      </c>
      <c r="AFO37" s="2" t="n">
        <v>1</v>
      </c>
      <c r="AFP37" s="2" t="n">
        <v>1</v>
      </c>
      <c r="AFQ37" s="2" t="n">
        <v>1</v>
      </c>
      <c r="AFR37" s="2" t="n">
        <v>1</v>
      </c>
      <c r="AFS37" s="2" t="n">
        <v>1</v>
      </c>
      <c r="AFT37" s="2" t="n">
        <v>1</v>
      </c>
      <c r="AFU37" s="2" t="n">
        <v>1</v>
      </c>
      <c r="AFV37" s="2" t="n">
        <v>1</v>
      </c>
      <c r="AFW37" s="2" t="n">
        <v>1</v>
      </c>
      <c r="AFX37" s="2" t="n">
        <v>1</v>
      </c>
      <c r="AFY37" s="2" t="n">
        <v>1</v>
      </c>
      <c r="AFZ37" s="2" t="n">
        <v>1</v>
      </c>
      <c r="AGA37" s="2" t="n">
        <v>1</v>
      </c>
      <c r="AGB37" s="2" t="n">
        <v>1</v>
      </c>
      <c r="AGC37" s="2" t="n">
        <v>1</v>
      </c>
      <c r="AGD37" s="2" t="n">
        <v>1</v>
      </c>
      <c r="AGE37" s="2" t="n">
        <v>1</v>
      </c>
      <c r="AGF37" s="2" t="n">
        <v>1</v>
      </c>
      <c r="AGG37" s="2" t="n">
        <v>1</v>
      </c>
      <c r="AGH37" s="2" t="n">
        <v>1</v>
      </c>
      <c r="AGI37" s="2" t="n">
        <v>1</v>
      </c>
      <c r="AGJ37" s="2" t="n">
        <v>1</v>
      </c>
      <c r="AGK37" s="2" t="n">
        <v>1</v>
      </c>
      <c r="AGL37" s="2" t="n">
        <v>1</v>
      </c>
      <c r="AGM37" s="2" t="n">
        <v>1</v>
      </c>
      <c r="AGN37" s="2" t="n">
        <v>1</v>
      </c>
      <c r="AGO37" s="2" t="n">
        <v>1</v>
      </c>
      <c r="AGP37" s="2" t="n">
        <v>1</v>
      </c>
      <c r="AGQ37" s="2" t="n">
        <v>1</v>
      </c>
      <c r="AGR37" s="2" t="n">
        <v>1</v>
      </c>
      <c r="AGS37" s="2" t="n">
        <v>1</v>
      </c>
      <c r="AGT37" s="2" t="n">
        <v>1</v>
      </c>
      <c r="AGU37" s="2" t="n">
        <v>1</v>
      </c>
      <c r="AGV37" s="2" t="n">
        <v>1</v>
      </c>
      <c r="AGW37" s="2" t="n">
        <v>1</v>
      </c>
      <c r="AGX37" s="2" t="n">
        <v>1</v>
      </c>
      <c r="AGY37" s="2" t="n">
        <v>224.97795869737899</v>
      </c>
      <c r="AGZ37" s="2" t="n">
        <v>1</v>
      </c>
      <c r="AHA37" s="2" t="n">
        <v>1</v>
      </c>
      <c r="AHB37" s="2" t="n">
        <v>1</v>
      </c>
      <c r="AHC37" s="2" t="n">
        <v>1</v>
      </c>
      <c r="AHD37" s="2" t="n">
        <v>1</v>
      </c>
      <c r="AHE37" s="2" t="n">
        <v>1</v>
      </c>
      <c r="AHF37" s="2" t="n">
        <v>1</v>
      </c>
      <c r="AHG37" s="2" t="n">
        <v>1</v>
      </c>
      <c r="AHH37" s="2" t="n">
        <v>1</v>
      </c>
      <c r="AHI37" s="2" t="n">
        <v>1</v>
      </c>
      <c r="AHJ37" s="2" t="n">
        <v>1</v>
      </c>
      <c r="AHK37" s="2" t="n">
        <v>1</v>
      </c>
      <c r="AHL37" s="2" t="n">
        <v>1</v>
      </c>
      <c r="AHM37" s="2" t="n">
        <v>1</v>
      </c>
      <c r="AHN37" s="2" t="n">
        <v>1</v>
      </c>
      <c r="AHO37" s="2" t="n">
        <v>1</v>
      </c>
      <c r="AHP37" s="2" t="n">
        <v>1</v>
      </c>
      <c r="AHQ37" s="2" t="n">
        <v>1</v>
      </c>
      <c r="AHR37" s="2" t="n">
        <v>1</v>
      </c>
      <c r="AHS37" s="2" t="n">
        <v>1</v>
      </c>
      <c r="AHT37" s="2" t="n">
        <v>1</v>
      </c>
      <c r="AHU37" s="2" t="n">
        <v>1</v>
      </c>
    </row>
    <row r="38">
      <c r="A38" s="1" t="n">
        <v>50</v>
      </c>
      <c r="B38" t="s">
        <v>1328</v>
      </c>
      <c r="C38" t="s">
        <v>1329</v>
      </c>
      <c r="D38" t="s">
        <v>1330</v>
      </c>
      <c r="E38" t="s">
        <v>1331</v>
      </c>
      <c r="F38" s="2" t="n">
        <v>584.98539719626206</v>
      </c>
      <c r="G38" s="2" t="n">
        <v>516.56192835365903</v>
      </c>
      <c r="H38" s="2" t="n">
        <v>548.10467325228001</v>
      </c>
      <c r="I38" s="2" t="n">
        <v>541.09561810795105</v>
      </c>
      <c r="J38" s="2" t="n">
        <v>718.366379310345</v>
      </c>
      <c r="K38" s="2" t="n">
        <v>640.966647498562</v>
      </c>
      <c r="L38" s="2" t="n">
        <v>594.22064354366898</v>
      </c>
      <c r="M38" s="2" t="n">
        <v>747.42679900744395</v>
      </c>
      <c r="N38" s="2" t="n">
        <v>654.45588856057395</v>
      </c>
      <c r="O38" s="2" t="n">
        <v>473.28653585926901</v>
      </c>
      <c r="P38" s="2" t="n">
        <v>454.358012170385</v>
      </c>
      <c r="Q38" s="2" t="n">
        <v>384.98874104401199</v>
      </c>
      <c r="R38" s="2" t="n">
        <v>476.70681818181799</v>
      </c>
      <c r="S38" s="2" t="n">
        <v>626.25910194174799</v>
      </c>
      <c r="T38" s="2" t="n">
        <v>661.53286004056804</v>
      </c>
      <c r="U38" s="2" t="n">
        <v>599.08371040724001</v>
      </c>
      <c r="V38" s="2" t="n">
        <v>722.18110709988002</v>
      </c>
      <c r="W38" s="2" t="n">
        <v>687.13260000000002</v>
      </c>
      <c r="X38" s="2" t="n">
        <v>655.68317832592004</v>
      </c>
      <c r="Y38" s="2" t="n">
        <v>501.878361858191</v>
      </c>
      <c r="Z38" s="2" t="n">
        <v>332.508206330598</v>
      </c>
      <c r="AA38" s="2" t="n">
        <v>586.98627596439201</v>
      </c>
      <c r="AB38" s="2" t="n">
        <v>553.89240043843597</v>
      </c>
      <c r="AC38" s="2" t="n">
        <v>659.75018925056804</v>
      </c>
      <c r="AD38" s="2" t="n">
        <v>750.51524390243901</v>
      </c>
      <c r="AE38" s="2" t="n">
        <v>643.919322307382</v>
      </c>
      <c r="AF38" s="2" t="n">
        <v>773.83455433455401</v>
      </c>
      <c r="AG38" s="2" t="n">
        <v>423.08196384552201</v>
      </c>
      <c r="AH38" s="2" t="n">
        <v>537.13165075034101</v>
      </c>
      <c r="AI38" s="2" t="n">
        <v>608.84927599824505</v>
      </c>
      <c r="AJ38" s="2" t="n">
        <v>564.438063986874</v>
      </c>
      <c r="AK38" s="2" t="n">
        <v>428.28173311635499</v>
      </c>
      <c r="AL38" s="2" t="n">
        <v>663.22691182615995</v>
      </c>
      <c r="AM38" s="2" t="n">
        <v>636.90611961057004</v>
      </c>
      <c r="AN38" s="2" t="n">
        <v>752.24278515803906</v>
      </c>
      <c r="AO38" s="2" t="n">
        <v>842.293709528215</v>
      </c>
      <c r="AP38" s="2" t="n">
        <v>415.108639308855</v>
      </c>
      <c r="AQ38" s="2" t="n">
        <v>508.43612818261602</v>
      </c>
      <c r="AR38" s="2" t="n">
        <v>483.58756065284501</v>
      </c>
      <c r="AS38" s="2" t="n">
        <v>601.055172413793</v>
      </c>
      <c r="AT38" s="2" t="n">
        <v>614.80769230769204</v>
      </c>
      <c r="AU38" s="2" t="n">
        <v>787.48168154062898</v>
      </c>
      <c r="AV38" s="2" t="n">
        <v>746.05450236966794</v>
      </c>
      <c r="AW38" s="2" t="n">
        <v>617.09421560035105</v>
      </c>
      <c r="AX38" s="2" t="n">
        <v>644.19626373626397</v>
      </c>
      <c r="AY38" s="2" t="n">
        <v>706.84217877095</v>
      </c>
      <c r="AZ38" s="2" t="n">
        <v>780.60948236371996</v>
      </c>
      <c r="BA38" s="2" t="n">
        <v>585.52849740932595</v>
      </c>
      <c r="BB38" s="2" t="n">
        <v>492.53501400560202</v>
      </c>
      <c r="BC38" s="2" t="n">
        <v>527.54763011152397</v>
      </c>
      <c r="BD38" s="2" t="n">
        <v>479.20553935860102</v>
      </c>
      <c r="BE38" s="2" t="n">
        <v>791.77613065326602</v>
      </c>
      <c r="BF38" s="2" t="n">
        <v>736.62362637362605</v>
      </c>
      <c r="BG38" s="2" t="n">
        <v>667.71354679803005</v>
      </c>
      <c r="BH38" s="2" t="n">
        <v>657.731884057971</v>
      </c>
      <c r="BI38" s="2" t="n">
        <v>734.84822934232704</v>
      </c>
      <c r="BJ38" s="2" t="n">
        <v>616.07576409814897</v>
      </c>
      <c r="BK38" s="2" t="n">
        <v>542.74538192710895</v>
      </c>
      <c r="BL38" s="2" t="n">
        <v>630.47942073170702</v>
      </c>
      <c r="BM38" s="2" t="n">
        <v>670.06406970784201</v>
      </c>
      <c r="BN38" s="2" t="n">
        <v>630.99776119402998</v>
      </c>
      <c r="BO38" s="2" t="n">
        <v>667.46876549330705</v>
      </c>
      <c r="BP38" s="2" t="n">
        <v>698.22047832585997</v>
      </c>
      <c r="BQ38" s="2" t="n">
        <v>546.425445705024</v>
      </c>
      <c r="BR38" s="2" t="n">
        <v>672.92137203166203</v>
      </c>
      <c r="BS38" s="2" t="n">
        <v>592.46697099892594</v>
      </c>
      <c r="BT38" s="2" t="n">
        <v>713.20314669134598</v>
      </c>
      <c r="BU38" s="2" t="n">
        <v>758.669685414681</v>
      </c>
      <c r="BV38" s="2" t="n">
        <v>867.42745004757398</v>
      </c>
      <c r="BW38" s="2" t="n">
        <v>1015.67606355715</v>
      </c>
      <c r="BX38" s="2" t="n">
        <v>1169.6961932650099</v>
      </c>
      <c r="BY38" s="2" t="n">
        <v>1322.8257874015701</v>
      </c>
      <c r="BZ38" s="2" t="n">
        <v>929.59136212624605</v>
      </c>
      <c r="CA38" s="2" t="n">
        <v>775.83947368421002</v>
      </c>
      <c r="CB38" s="2" t="n">
        <v>779.19485824123001</v>
      </c>
      <c r="CC38" s="2" t="n">
        <v>792.56792106470903</v>
      </c>
      <c r="CD38" s="2" t="n">
        <v>757.78766173752297</v>
      </c>
      <c r="CE38" s="2" t="n">
        <v>824.41154387611402</v>
      </c>
      <c r="CF38" s="2" t="n">
        <v>2331.4963184537501</v>
      </c>
      <c r="CG38" s="2" t="n">
        <v>1987.0638002773901</v>
      </c>
      <c r="CH38" s="2" t="n">
        <v>1919.5</v>
      </c>
      <c r="CI38" s="2" t="n">
        <v>1040.96902248738</v>
      </c>
      <c r="CJ38" s="2" t="n">
        <v>1020.17835149218</v>
      </c>
      <c r="CK38" s="2" t="n">
        <v>991.607852412488</v>
      </c>
      <c r="CL38" s="2" t="n">
        <v>1650.3937586048601</v>
      </c>
      <c r="CM38" s="2" t="n">
        <v>1709.24796747967</v>
      </c>
      <c r="CN38" s="2" t="n">
        <v>1525.5313067150601</v>
      </c>
      <c r="CO38" s="2" t="n">
        <v>1066.04202531646</v>
      </c>
      <c r="CP38" s="2" t="n">
        <v>775.88116016427102</v>
      </c>
      <c r="CQ38" s="2" t="n">
        <v>861.195652173913</v>
      </c>
      <c r="CR38" s="2" t="n">
        <v>833.08552631578902</v>
      </c>
      <c r="CS38" s="2" t="n">
        <v>923.46796196775495</v>
      </c>
      <c r="CT38" s="2" t="n">
        <v>811.44570963806405</v>
      </c>
      <c r="CU38" s="2" t="n">
        <v>811.61630218687901</v>
      </c>
      <c r="CV38" s="2" t="n">
        <v>810.476391650099</v>
      </c>
      <c r="CW38" s="2" t="n">
        <v>765.27535496957398</v>
      </c>
      <c r="CX38" s="2" t="n">
        <v>749.77511712649698</v>
      </c>
      <c r="CY38" s="2" t="n">
        <v>532.99647887323897</v>
      </c>
      <c r="CZ38" s="2" t="n">
        <v>676.44034090909099</v>
      </c>
      <c r="DA38" s="2" t="n">
        <v>923.10995850622396</v>
      </c>
      <c r="DB38" s="2" t="n">
        <v>737.58610846812599</v>
      </c>
      <c r="DC38" s="2" t="n">
        <v>837.020327102804</v>
      </c>
      <c r="DD38" s="2" t="n">
        <v>1246.69881382156</v>
      </c>
      <c r="DE38" s="2" t="n">
        <v>1215.4754829123301</v>
      </c>
      <c r="DF38" s="2" t="n">
        <v>1036.51887267237</v>
      </c>
      <c r="DG38" s="2" t="n">
        <v>877.79080779944297</v>
      </c>
      <c r="DH38" s="2" t="n">
        <v>780.73937908496703</v>
      </c>
      <c r="DI38" s="2" t="n">
        <v>808.41717791410997</v>
      </c>
      <c r="DJ38" s="2" t="n">
        <v>949.07617290458597</v>
      </c>
      <c r="DK38" s="2" t="n">
        <v>891.44500264410397</v>
      </c>
      <c r="DL38" s="2" t="n">
        <v>908.41566920565799</v>
      </c>
      <c r="DM38" s="2" t="n">
        <v>570.57804878048796</v>
      </c>
      <c r="DN38" s="2" t="n">
        <v>601.64179104477603</v>
      </c>
      <c r="DO38" s="2" t="n">
        <v>475.83824175824202</v>
      </c>
      <c r="DP38" s="2" t="n">
        <v>667.52802359882003</v>
      </c>
      <c r="DQ38" s="2" t="n">
        <v>885.39231927710796</v>
      </c>
      <c r="DR38" s="2" t="n">
        <v>577.29073170731704</v>
      </c>
      <c r="DS38" s="2" t="n">
        <v>897.85486018641802</v>
      </c>
      <c r="DT38" s="2" t="n">
        <v>773.74941833410901</v>
      </c>
      <c r="DU38" s="2" t="n">
        <v>665.093545369504</v>
      </c>
      <c r="DV38" s="2" t="n">
        <v>663.15187891440496</v>
      </c>
      <c r="DW38" s="2" t="n">
        <v>793.258620689655</v>
      </c>
      <c r="DX38" s="2" t="n">
        <v>726.88865872604902</v>
      </c>
      <c r="DY38" s="2" t="n">
        <v>712.01489637305701</v>
      </c>
      <c r="DZ38" s="2" t="n">
        <v>814.17749672917603</v>
      </c>
      <c r="EA38" s="2" t="n">
        <v>831.60873400970399</v>
      </c>
      <c r="EB38" s="2" t="n">
        <v>1170.13185319438</v>
      </c>
      <c r="EC38" s="2" t="n">
        <v>1036.03631532329</v>
      </c>
      <c r="ED38" s="2" t="n">
        <v>874.22320596458496</v>
      </c>
      <c r="EE38" s="2" t="n">
        <v>547.96733668341699</v>
      </c>
      <c r="EF38" s="2" t="n">
        <v>623.73383860900606</v>
      </c>
      <c r="EG38" s="2" t="n">
        <v>543.03497757847504</v>
      </c>
      <c r="EH38" s="2" t="n">
        <v>850.28547854785495</v>
      </c>
      <c r="EI38" s="2" t="n">
        <v>729.69281404278695</v>
      </c>
      <c r="EJ38" s="2" t="n">
        <v>792.43853820597997</v>
      </c>
      <c r="EK38" s="2" t="n">
        <v>912.48033707865204</v>
      </c>
      <c r="EL38" s="2" t="n">
        <v>803.25345622119801</v>
      </c>
      <c r="EM38" s="2" t="n">
        <v>725.50695517774295</v>
      </c>
      <c r="EN38" s="2" t="n">
        <v>699.69213197969498</v>
      </c>
      <c r="EO38" s="2" t="n">
        <v>531.96915351506505</v>
      </c>
      <c r="EP38" s="2" t="n">
        <v>622.14981096408303</v>
      </c>
      <c r="EQ38" s="2" t="n">
        <v>707.62253829321696</v>
      </c>
      <c r="ER38" s="2" t="n">
        <v>834.44361702127696</v>
      </c>
      <c r="ES38" s="2" t="n">
        <v>867.81081081081095</v>
      </c>
      <c r="ET38" s="2" t="n">
        <v>956.75092047128101</v>
      </c>
      <c r="EU38" s="2" t="n">
        <v>1017.06562847608</v>
      </c>
      <c r="EV38" s="2" t="n">
        <v>787.66666666666697</v>
      </c>
      <c r="EW38" s="2" t="n">
        <v>470.10248582642799</v>
      </c>
      <c r="EX38" s="2" t="n">
        <v>773.06767241379305</v>
      </c>
      <c r="EY38" s="2" t="n">
        <v>645.29317010309296</v>
      </c>
      <c r="EZ38" s="2" t="n">
        <v>917.72485835694101</v>
      </c>
      <c r="FA38" s="2" t="n">
        <v>833.56532314107005</v>
      </c>
      <c r="FB38" s="2" t="n">
        <v>866.54305705059198</v>
      </c>
      <c r="FC38" s="2" t="n">
        <v>671.45230263157896</v>
      </c>
      <c r="FD38" s="2" t="n">
        <v>592.30032644178505</v>
      </c>
      <c r="FE38" s="2" t="n">
        <v>709.87263976305098</v>
      </c>
      <c r="FF38" s="2" t="n">
        <v>516.62172489083002</v>
      </c>
      <c r="FG38" s="2" t="n">
        <v>521.10378681626901</v>
      </c>
      <c r="FH38" s="2" t="n">
        <v>519.70527647271399</v>
      </c>
      <c r="FI38" s="2" t="n">
        <v>1050.7388497652601</v>
      </c>
      <c r="FJ38" s="2" t="n">
        <v>910.47153369480998</v>
      </c>
      <c r="FK38" s="2" t="n">
        <v>1036.2360515021501</v>
      </c>
      <c r="FL38" s="2" t="n">
        <v>842.66239161849705</v>
      </c>
      <c r="FM38" s="2" t="n">
        <v>1024.7553191489401</v>
      </c>
      <c r="FN38" s="2" t="n">
        <v>862.88502109704598</v>
      </c>
      <c r="FO38" s="2" t="n">
        <v>855.990234375</v>
      </c>
      <c r="FP38" s="2" t="n">
        <v>926.033203125</v>
      </c>
      <c r="FQ38" s="2" t="n">
        <v>831.78034066713997</v>
      </c>
      <c r="FR38" s="2" t="n">
        <v>926.41375545851497</v>
      </c>
      <c r="FS38" s="2" t="n">
        <v>830.45558861028496</v>
      </c>
      <c r="FT38" s="2" t="n">
        <v>929.77033492823</v>
      </c>
      <c r="FU38" s="2" t="n">
        <v>734.18697708257503</v>
      </c>
      <c r="FV38" s="2" t="n">
        <v>925.65424164524404</v>
      </c>
      <c r="FW38" s="2" t="n">
        <v>785.37564575645797</v>
      </c>
      <c r="FX38" s="2" t="n">
        <v>906.34119496855396</v>
      </c>
      <c r="FY38" s="2" t="n">
        <v>828.878947368421</v>
      </c>
      <c r="FZ38" s="2" t="n">
        <v>830.05915295764805</v>
      </c>
      <c r="GA38" s="2" t="n">
        <v>684.05744680851103</v>
      </c>
      <c r="GB38" s="2" t="n">
        <v>759.47816846986098</v>
      </c>
      <c r="GC38" s="2" t="n">
        <v>747.62495072920797</v>
      </c>
      <c r="GD38" s="2" t="n">
        <v>686.956436931079</v>
      </c>
      <c r="GE38" s="2" t="n">
        <v>609.19528178243797</v>
      </c>
      <c r="GF38" s="2" t="n">
        <v>694.21639202081496</v>
      </c>
      <c r="GG38" s="2" t="n">
        <v>816.53940886699502</v>
      </c>
      <c r="GH38" s="2" t="n">
        <v>826.84558823529403</v>
      </c>
      <c r="GI38" s="2" t="n">
        <v>838.51798063623801</v>
      </c>
      <c r="GJ38" s="2" t="n">
        <v>1079.9230769230801</v>
      </c>
      <c r="GK38" s="2" t="n">
        <v>1085.6307461692199</v>
      </c>
      <c r="GL38" s="2" t="n">
        <v>1011.08030403173</v>
      </c>
      <c r="GM38" s="2" t="n">
        <v>775.21434460016496</v>
      </c>
      <c r="GN38" s="2" t="n">
        <v>687.86154478225103</v>
      </c>
      <c r="GO38" s="2" t="n">
        <v>769.63087248322097</v>
      </c>
      <c r="GP38" s="2" t="n">
        <v>859.66743224620996</v>
      </c>
      <c r="GQ38" s="2" t="n">
        <v>847.55250000000001</v>
      </c>
      <c r="GR38" s="2" t="n">
        <v>832.96268656716404</v>
      </c>
      <c r="GS38" s="2" t="n">
        <v>951.53100338218701</v>
      </c>
      <c r="GT38" s="2" t="n">
        <v>993.11531938948599</v>
      </c>
      <c r="GU38" s="2" t="n">
        <v>1037.62905982906</v>
      </c>
      <c r="GV38" s="2" t="n">
        <v>549.67463026166104</v>
      </c>
      <c r="GW38" s="2" t="n">
        <v>624.41284916201096</v>
      </c>
      <c r="GX38" s="2" t="n">
        <v>702.98850574712606</v>
      </c>
      <c r="GY38" s="2" t="n">
        <v>633.92698826597098</v>
      </c>
      <c r="GZ38" s="2" t="n">
        <v>707.85795703638803</v>
      </c>
      <c r="HA38" s="2" t="n">
        <v>713.66888297872299</v>
      </c>
      <c r="HB38" s="2" t="n">
        <v>1158.31536074476</v>
      </c>
      <c r="HC38" s="2" t="n">
        <v>939.15996204933595</v>
      </c>
      <c r="HD38" s="2" t="n">
        <v>809.048494329292</v>
      </c>
      <c r="HE38" s="2" t="n">
        <v>845.99858490565998</v>
      </c>
      <c r="HF38" s="2" t="n">
        <v>778.86503208065994</v>
      </c>
      <c r="HG38" s="2" t="n">
        <v>848.71530758226004</v>
      </c>
      <c r="HH38" s="2" t="n">
        <v>1052.3444309927399</v>
      </c>
      <c r="HI38" s="2" t="n">
        <v>1284.8451993490601</v>
      </c>
      <c r="HJ38" s="2" t="n">
        <v>1043.98810467883</v>
      </c>
      <c r="HK38" s="2" t="n">
        <v>882.28526721232504</v>
      </c>
      <c r="HL38" s="2" t="n">
        <v>1119.01465116279</v>
      </c>
      <c r="HM38" s="2" t="n">
        <v>864.90753259295002</v>
      </c>
      <c r="HN38" s="2" t="n">
        <v>578.86790714812105</v>
      </c>
      <c r="HO38" s="2" t="n">
        <v>649.87757909215998</v>
      </c>
      <c r="HP38" s="2" t="n">
        <v>731.37457240592903</v>
      </c>
      <c r="HQ38" s="2" t="n">
        <v>301.15926517571899</v>
      </c>
      <c r="HR38" s="2" t="n">
        <v>499.86538461538498</v>
      </c>
      <c r="HS38" s="2" t="n">
        <v>983.65025173064805</v>
      </c>
      <c r="HT38" s="2" t="n">
        <v>732.09621155288801</v>
      </c>
      <c r="HU38" s="2" t="n">
        <v>1050.9756097561001</v>
      </c>
      <c r="HV38" s="2" t="n">
        <v>957.66949465142</v>
      </c>
      <c r="HW38" s="2" t="n">
        <v>846.49078341013796</v>
      </c>
      <c r="HX38" s="2" t="n">
        <v>940.17609699769002</v>
      </c>
      <c r="HY38" s="2" t="n">
        <v>797.28101071975505</v>
      </c>
      <c r="HZ38" s="2" t="n">
        <v>797.05665399239501</v>
      </c>
      <c r="IA38" s="2" t="n">
        <v>828.41517857142901</v>
      </c>
      <c r="IB38" s="2" t="n">
        <v>900.77905039566804</v>
      </c>
      <c r="IC38" s="2" t="n">
        <v>435.38179879132599</v>
      </c>
      <c r="ID38" s="2" t="n">
        <v>658.52970297029697</v>
      </c>
      <c r="IE38" s="2" t="n">
        <v>437.872363246335</v>
      </c>
      <c r="IF38" s="2" t="n">
        <v>408.15789473684202</v>
      </c>
      <c r="IG38" s="2" t="n">
        <v>726.87696850393695</v>
      </c>
      <c r="IH38" s="2" t="n">
        <v>728.38626453488405</v>
      </c>
      <c r="II38" s="2" t="n">
        <v>691.296419650291</v>
      </c>
      <c r="IJ38" s="2" t="n">
        <v>669.403658536585</v>
      </c>
      <c r="IK38" s="2" t="n">
        <v>643.87192622950795</v>
      </c>
      <c r="IL38" s="2" t="n">
        <v>737.30993071593502</v>
      </c>
      <c r="IM38" s="2" t="n">
        <v>767.71669004207604</v>
      </c>
      <c r="IN38" s="2" t="n">
        <v>890.48098591549297</v>
      </c>
      <c r="IO38" s="2" t="n">
        <v>719.70277563608295</v>
      </c>
      <c r="IP38" s="2" t="n">
        <v>689.80217129071195</v>
      </c>
      <c r="IQ38" s="2" t="n">
        <v>615.43394461077798</v>
      </c>
      <c r="IR38" s="2" t="n">
        <v>503.21828955797599</v>
      </c>
      <c r="IS38" s="2" t="n">
        <v>560.95796178343903</v>
      </c>
      <c r="IT38" s="2" t="n">
        <v>829.41758241758203</v>
      </c>
      <c r="IU38" s="2" t="n">
        <v>892.66354044548598</v>
      </c>
      <c r="IV38" s="2" t="n">
        <v>1142.61674008811</v>
      </c>
      <c r="IW38" s="2" t="n">
        <v>886.434347181009</v>
      </c>
      <c r="IX38" s="2" t="n">
        <v>946.60264183629295</v>
      </c>
      <c r="IY38" s="2" t="n">
        <v>902.18702770780806</v>
      </c>
      <c r="IZ38" s="2" t="n">
        <v>892.90358744394598</v>
      </c>
      <c r="JA38" s="2" t="n">
        <v>646.91351351351398</v>
      </c>
      <c r="JB38" s="2" t="n">
        <v>794.494736842105</v>
      </c>
      <c r="JC38" s="2" t="n">
        <v>676.77049180327901</v>
      </c>
      <c r="JD38" s="2" t="n">
        <v>888.32122149207601</v>
      </c>
      <c r="JE38" s="2" t="n">
        <v>695.53181635118801</v>
      </c>
      <c r="JF38" s="2" t="n">
        <v>762.01281008540104</v>
      </c>
      <c r="JG38" s="2" t="n">
        <v>982.49403183023901</v>
      </c>
      <c r="JH38" s="2" t="n">
        <v>780.02284263959405</v>
      </c>
      <c r="JI38" s="2" t="n">
        <v>837.72796934865903</v>
      </c>
      <c r="JJ38" s="2" t="n">
        <v>789.41703703703695</v>
      </c>
      <c r="JK38" s="2" t="n">
        <v>957.82183908045999</v>
      </c>
      <c r="JL38" s="2" t="n">
        <v>852.51073170731695</v>
      </c>
      <c r="JM38" s="2" t="n">
        <v>594.35213414634097</v>
      </c>
      <c r="JN38" s="2" t="n">
        <v>701.50025278058604</v>
      </c>
      <c r="JO38" s="2" t="n">
        <v>656.12410440122801</v>
      </c>
      <c r="JP38" s="2" t="n">
        <v>749.96217445225295</v>
      </c>
      <c r="JQ38" s="2" t="n">
        <v>684.42197520307798</v>
      </c>
      <c r="JR38" s="2" t="n">
        <v>833.57186858316197</v>
      </c>
      <c r="JS38" s="2" t="n">
        <v>838.38853092783495</v>
      </c>
      <c r="JT38" s="2" t="n">
        <v>835.82654402102503</v>
      </c>
      <c r="JU38" s="2" t="n">
        <v>726.37803234501303</v>
      </c>
      <c r="JV38" s="2" t="n">
        <v>810.84405367885199</v>
      </c>
      <c r="JW38" s="2" t="n">
        <v>785.47713414634097</v>
      </c>
      <c r="JX38" s="2" t="n">
        <v>868.35801863658696</v>
      </c>
      <c r="JY38" s="2" t="n">
        <v>1070.1571695469399</v>
      </c>
      <c r="JZ38" s="2" t="n">
        <v>928.24240231548504</v>
      </c>
      <c r="KA38" s="2" t="n">
        <v>863.78571428571399</v>
      </c>
      <c r="KB38" s="2" t="n">
        <v>920.16444253121006</v>
      </c>
      <c r="KC38" s="2" t="n">
        <v>791.23304904051201</v>
      </c>
      <c r="KD38" s="2" t="n">
        <v>869.98382022471901</v>
      </c>
      <c r="KE38" s="2" t="n">
        <v>447.77291558777802</v>
      </c>
      <c r="KF38" s="2" t="n">
        <v>804.82088772845998</v>
      </c>
      <c r="KG38" s="2" t="n">
        <v>743.25275301520696</v>
      </c>
      <c r="KH38" s="2" t="n">
        <v>649.99225849882203</v>
      </c>
      <c r="KI38" s="2" t="n">
        <v>694.5</v>
      </c>
      <c r="KJ38" s="2" t="n">
        <v>590.16992125984302</v>
      </c>
      <c r="KK38" s="2" t="n">
        <v>723.89798319327701</v>
      </c>
      <c r="KL38" s="2" t="n">
        <v>829.66365496079095</v>
      </c>
      <c r="KM38" s="2" t="n">
        <v>681.78867542972705</v>
      </c>
      <c r="KN38" s="2" t="n">
        <v>741.57739059967605</v>
      </c>
      <c r="KO38" s="2" t="n">
        <v>685.49761526232101</v>
      </c>
      <c r="KP38" s="2" t="n">
        <v>656.31039874902297</v>
      </c>
      <c r="KQ38" s="2" t="n">
        <v>620.84944237918205</v>
      </c>
      <c r="KR38" s="2" t="n">
        <v>489.03238866396799</v>
      </c>
      <c r="KS38" s="2" t="n">
        <v>711.48722627737197</v>
      </c>
      <c r="KT38" s="2" t="n">
        <v>758.80327868852498</v>
      </c>
      <c r="KU38" s="2" t="n">
        <v>780.69106813996302</v>
      </c>
      <c r="KV38" s="2" t="n">
        <v>600.30287167215101</v>
      </c>
      <c r="KW38" s="2" t="n">
        <v>986.39936440678002</v>
      </c>
      <c r="KX38" s="2" t="n">
        <v>828.97590361445805</v>
      </c>
      <c r="KY38" s="2" t="n">
        <v>868.885214007782</v>
      </c>
      <c r="KZ38" s="2" t="n">
        <v>571.20859571788401</v>
      </c>
      <c r="LA38" s="2" t="n">
        <v>667.57102001906605</v>
      </c>
      <c r="LB38" s="2" t="n">
        <v>751.43373105449905</v>
      </c>
      <c r="LC38" s="2" t="n">
        <v>551.09136771300496</v>
      </c>
      <c r="LD38" s="2" t="n">
        <v>731.95062611806804</v>
      </c>
      <c r="LE38" s="2" t="n">
        <v>597.53700989373397</v>
      </c>
      <c r="LF38" s="2" t="n">
        <v>506.09471365638802</v>
      </c>
      <c r="LG38" s="2" t="n">
        <v>584.72446555819499</v>
      </c>
      <c r="LH38" s="2" t="n">
        <v>822.28556992724305</v>
      </c>
      <c r="LI38" s="2" t="n">
        <v>741.44020581972995</v>
      </c>
      <c r="LJ38" s="2" t="n">
        <v>844.00157563025198</v>
      </c>
      <c r="LK38" s="2" t="n">
        <v>599.81417756366102</v>
      </c>
      <c r="LL38" s="2" t="n">
        <v>558.54467584816905</v>
      </c>
      <c r="LM38" s="2" t="n">
        <v>782.06877323420099</v>
      </c>
      <c r="LN38" s="2" t="n">
        <v>686.97540160642598</v>
      </c>
      <c r="LO38" s="2" t="n">
        <v>584.61764705882297</v>
      </c>
      <c r="LP38" s="2" t="n">
        <v>969.734899328859</v>
      </c>
      <c r="LQ38" s="2" t="n">
        <v>930.95286669011602</v>
      </c>
      <c r="LR38" s="2" t="n">
        <v>816.23098024872002</v>
      </c>
      <c r="LS38" s="2" t="n">
        <v>675.579042131797</v>
      </c>
      <c r="LT38" s="2" t="n">
        <v>929.93654062149005</v>
      </c>
      <c r="LU38" s="2" t="n">
        <v>718.55649038461502</v>
      </c>
      <c r="LV38" s="2" t="n">
        <v>601.86568322981395</v>
      </c>
      <c r="LW38" s="2" t="n">
        <v>624.74674855491298</v>
      </c>
      <c r="LX38" s="2" t="n">
        <v>973.07835400225497</v>
      </c>
      <c r="LY38" s="2" t="n">
        <v>882.52188940092196</v>
      </c>
      <c r="LZ38" s="2" t="n">
        <v>889.6</v>
      </c>
      <c r="MA38" s="2" t="n">
        <v>911.74576271186402</v>
      </c>
      <c r="MB38" s="2" t="n">
        <v>630.30903049257199</v>
      </c>
      <c r="MC38" s="2" t="n">
        <v>726.08291457286396</v>
      </c>
      <c r="MD38" s="2" t="n">
        <v>685.13666228646503</v>
      </c>
      <c r="ME38" s="2" t="n">
        <v>812.42560422960696</v>
      </c>
      <c r="MF38" s="2" t="n">
        <v>620.67086550182898</v>
      </c>
      <c r="MG38" s="2" t="n">
        <v>668.37069988137603</v>
      </c>
      <c r="MH38" s="2" t="n">
        <v>717.59815950920199</v>
      </c>
      <c r="MI38" s="2" t="n">
        <v>841.07816429170202</v>
      </c>
      <c r="MJ38" s="2" t="n">
        <v>581.99409448818903</v>
      </c>
      <c r="MK38" s="2" t="n">
        <v>721.858565737052</v>
      </c>
      <c r="ML38" s="2" t="n">
        <v>738.58474576271203</v>
      </c>
      <c r="MM38" s="2" t="n">
        <v>1030.2629796839699</v>
      </c>
      <c r="MN38" s="2" t="n">
        <v>771.03712871287098</v>
      </c>
      <c r="MO38" s="2" t="n">
        <v>999.19228915662598</v>
      </c>
      <c r="MP38" s="2" t="n">
        <v>878.64409722222194</v>
      </c>
      <c r="MQ38" s="2" t="n">
        <v>947.21640903686102</v>
      </c>
      <c r="MR38" s="2" t="n">
        <v>1048.09510655091</v>
      </c>
      <c r="MS38" s="2" t="n">
        <v>647.21184419713802</v>
      </c>
      <c r="MT38" s="2" t="n">
        <v>517.91595163806596</v>
      </c>
      <c r="MU38" s="2" t="n">
        <v>605.60270926000806</v>
      </c>
      <c r="MV38" s="2" t="n">
        <v>891.91666666666697</v>
      </c>
      <c r="MW38" s="2" t="n">
        <v>792.57221542227705</v>
      </c>
      <c r="MX38" s="2" t="n">
        <v>824.89519650654995</v>
      </c>
      <c r="MY38" s="2" t="n">
        <v>763.56196319018397</v>
      </c>
      <c r="MZ38" s="2" t="n">
        <v>808.85557397430603</v>
      </c>
      <c r="NA38" s="2" t="n">
        <v>1035.15352348993</v>
      </c>
      <c r="NB38" s="2" t="n">
        <v>925.76969292389902</v>
      </c>
      <c r="NC38" s="2" t="n">
        <v>659.60268059972702</v>
      </c>
      <c r="ND38" s="2" t="n">
        <v>788.14039900249395</v>
      </c>
      <c r="NE38" s="2" t="n">
        <v>644.26706231454</v>
      </c>
      <c r="NF38" s="2" t="n">
        <v>712.55589041095902</v>
      </c>
      <c r="NG38" s="2" t="n">
        <v>721.73076923076906</v>
      </c>
      <c r="NH38" s="2" t="n">
        <v>1025.55807577268</v>
      </c>
      <c r="NI38" s="2" t="n">
        <v>956.30035335689001</v>
      </c>
      <c r="NJ38" s="2" t="n">
        <v>1495.9736</v>
      </c>
      <c r="NK38" s="2" t="n">
        <v>916.93806646525695</v>
      </c>
      <c r="NL38" s="2" t="n">
        <v>586.83708672735997</v>
      </c>
      <c r="NM38" s="2" t="n">
        <v>728.613086770981</v>
      </c>
      <c r="NN38" s="2" t="n">
        <v>869.36504424778798</v>
      </c>
      <c r="NO38" s="2" t="n">
        <v>991.81550665301995</v>
      </c>
      <c r="NP38" s="2" t="n">
        <v>1036.69040247678</v>
      </c>
      <c r="NQ38" s="2" t="n">
        <v>932.30775000000006</v>
      </c>
      <c r="NR38" s="2" t="n">
        <v>862.33779761904805</v>
      </c>
      <c r="NS38" s="2" t="n">
        <v>949.22908464566899</v>
      </c>
      <c r="NT38" s="2" t="n">
        <v>703.54080675422097</v>
      </c>
      <c r="NU38" s="2" t="n">
        <v>758.99207492795404</v>
      </c>
      <c r="NV38" s="2" t="n">
        <v>611.92376919004801</v>
      </c>
      <c r="NW38" s="2" t="n">
        <v>838.57804295942697</v>
      </c>
      <c r="NX38" s="2" t="n">
        <v>836.69870565675899</v>
      </c>
      <c r="NY38" s="2" t="n">
        <v>838.436170212766</v>
      </c>
      <c r="NZ38" s="2" t="n">
        <v>1102.1447562777</v>
      </c>
      <c r="OA38" s="2" t="n">
        <v>799.18498596819495</v>
      </c>
      <c r="OB38" s="2" t="n">
        <v>862.95555021624205</v>
      </c>
      <c r="OC38" s="2" t="n">
        <v>980.63825242718406</v>
      </c>
      <c r="OD38" s="2" t="n">
        <v>618.77166979362096</v>
      </c>
      <c r="OE38" s="2" t="n">
        <v>654.02312138728303</v>
      </c>
      <c r="OF38" s="2" t="n">
        <v>742.37620578778103</v>
      </c>
      <c r="OG38" s="2" t="n">
        <v>812.37936344969205</v>
      </c>
      <c r="OH38" s="2" t="n">
        <v>743.49083969465698</v>
      </c>
      <c r="OI38" s="2" t="n">
        <v>583.022510231924</v>
      </c>
      <c r="OJ38" s="2" t="n">
        <v>493.77583067819802</v>
      </c>
      <c r="OK38" s="2" t="n">
        <v>989.93860465116302</v>
      </c>
      <c r="OL38" s="2" t="n">
        <v>465.22953736654802</v>
      </c>
      <c r="OM38" s="2" t="n">
        <v>574.89858281665204</v>
      </c>
      <c r="ON38" s="2" t="n">
        <v>494.00022114108799</v>
      </c>
      <c r="OO38" s="2" t="n">
        <v>953.47752808988798</v>
      </c>
      <c r="OP38" s="2" t="n">
        <v>1079.09840425532</v>
      </c>
      <c r="OQ38" s="2" t="n">
        <v>1064.39912066439</v>
      </c>
      <c r="OR38" s="2" t="n">
        <v>1068.5058670143401</v>
      </c>
      <c r="OS38" s="2" t="n">
        <v>653.11589403973505</v>
      </c>
      <c r="OT38" s="2" t="n">
        <v>1072.60230292294</v>
      </c>
      <c r="OU38" s="2" t="n">
        <v>503.84258395522397</v>
      </c>
      <c r="OV38" s="2" t="n">
        <v>692.66058906030901</v>
      </c>
      <c r="OW38" s="2" t="n">
        <v>462.51688693098401</v>
      </c>
      <c r="OX38" s="2" t="n">
        <v>1087.4449009183199</v>
      </c>
      <c r="OY38" s="2" t="n">
        <v>1069.3484921014799</v>
      </c>
      <c r="OZ38" s="2" t="n">
        <v>1005.64599609375</v>
      </c>
      <c r="PA38" s="2" t="n">
        <v>892.779255319149</v>
      </c>
      <c r="PB38" s="2" t="n">
        <v>1151.5931487564501</v>
      </c>
      <c r="PC38" s="2" t="n">
        <v>1116.9853704577599</v>
      </c>
      <c r="PD38" s="2" t="n">
        <v>706.12454062882796</v>
      </c>
      <c r="PE38" s="2" t="n">
        <v>619.61859356376601</v>
      </c>
      <c r="PF38" s="2" t="n">
        <v>738.88802202845295</v>
      </c>
      <c r="PG38" s="2" t="n">
        <v>954.76018099547503</v>
      </c>
      <c r="PH38" s="2" t="n">
        <v>780.17008286088105</v>
      </c>
      <c r="PI38" s="2" t="n">
        <v>1058.8585034013599</v>
      </c>
      <c r="PJ38" s="2" t="n">
        <v>1103.8906107566099</v>
      </c>
      <c r="PK38" s="2" t="n">
        <v>1036.82969237628</v>
      </c>
      <c r="PL38" s="2" t="n">
        <v>976.91426783479403</v>
      </c>
      <c r="PM38" s="2" t="n">
        <v>823.65566681838902</v>
      </c>
      <c r="PN38" s="2" t="n">
        <v>920.22525296964398</v>
      </c>
      <c r="PO38" s="2" t="n">
        <v>791.48653042266596</v>
      </c>
      <c r="PP38" s="2" t="n">
        <v>993.46679197995002</v>
      </c>
      <c r="PQ38" s="2" t="n">
        <v>808.89453458582398</v>
      </c>
      <c r="PR38" s="2" t="n">
        <v>1134.39892294946</v>
      </c>
      <c r="PS38" s="2" t="n">
        <v>1074.6399563318801</v>
      </c>
      <c r="PT38" s="2" t="n">
        <v>1491.9863556338</v>
      </c>
      <c r="PU38" s="2" t="n">
        <v>1061.06754995656</v>
      </c>
      <c r="PV38" s="2" t="n">
        <v>928.80639431616305</v>
      </c>
      <c r="PW38" s="2" t="n">
        <v>1187.75829383886</v>
      </c>
      <c r="PX38" s="2" t="n">
        <v>970.47592905405395</v>
      </c>
      <c r="PY38" s="2" t="n">
        <v>1034.83768885259</v>
      </c>
      <c r="PZ38" s="2" t="n">
        <v>1377.22656569791</v>
      </c>
      <c r="QA38" s="2" t="n">
        <v>1427.85267857143</v>
      </c>
      <c r="QB38" s="2" t="n">
        <v>1109.36112257532</v>
      </c>
      <c r="QC38" s="2" t="n">
        <v>961.23218776194506</v>
      </c>
      <c r="QD38" s="2" t="n">
        <v>1149.2681159420299</v>
      </c>
      <c r="QE38" s="2" t="n">
        <v>715.621566861774</v>
      </c>
      <c r="QF38" s="2" t="n">
        <v>827.04690973766105</v>
      </c>
      <c r="QG38" s="2" t="n">
        <v>810.60731707317098</v>
      </c>
      <c r="QH38" s="2" t="n">
        <v>762.902632678646</v>
      </c>
      <c r="QI38" s="2" t="n">
        <v>980.73514644351496</v>
      </c>
      <c r="QJ38" s="2" t="n">
        <v>1069.5790827261001</v>
      </c>
      <c r="QK38" s="2" t="n">
        <v>889.15394622723295</v>
      </c>
      <c r="QL38" s="2" t="n">
        <v>769.93161634103001</v>
      </c>
      <c r="QM38" s="2" t="n">
        <v>1015.65108372291</v>
      </c>
      <c r="QN38" s="2" t="n">
        <v>795.528184892897</v>
      </c>
      <c r="QO38" s="2" t="n">
        <v>879.39919354838696</v>
      </c>
      <c r="QP38" s="2" t="n">
        <v>1046.44736842105</v>
      </c>
      <c r="QQ38" s="2" t="n">
        <v>802.93087971274701</v>
      </c>
      <c r="QR38" s="2" t="n">
        <v>867.95060893098798</v>
      </c>
      <c r="QS38" s="2" t="n">
        <v>895.34516982796697</v>
      </c>
      <c r="QT38" s="2" t="n">
        <v>904.49330058061605</v>
      </c>
      <c r="QU38" s="2" t="n">
        <v>826.85894547093301</v>
      </c>
      <c r="QV38" s="2" t="n">
        <v>1063.28233657858</v>
      </c>
      <c r="QW38" s="2" t="n">
        <v>702.41480891719698</v>
      </c>
      <c r="QX38" s="2" t="n">
        <v>729.58582677165305</v>
      </c>
      <c r="QY38" s="2" t="n">
        <v>735.23684210526301</v>
      </c>
      <c r="QZ38" s="2" t="n">
        <v>704.41822429906495</v>
      </c>
      <c r="RA38" s="2" t="n">
        <v>890.08930899608902</v>
      </c>
      <c r="RB38" s="2" t="n">
        <v>1014.28060344828</v>
      </c>
      <c r="RC38" s="2" t="n">
        <v>1102.74618585298</v>
      </c>
      <c r="RD38" s="2" t="n">
        <v>1020.05832147937</v>
      </c>
      <c r="RE38" s="2" t="n">
        <v>948.37604070305304</v>
      </c>
      <c r="RF38" s="2" t="n">
        <v>652.24902439024402</v>
      </c>
      <c r="RG38" s="2" t="n">
        <v>517.9921875</v>
      </c>
      <c r="RH38" s="2" t="n">
        <v>821.06205250596702</v>
      </c>
      <c r="RI38" s="2" t="n">
        <v>1358.5777080062801</v>
      </c>
      <c r="RJ38" s="2" t="n">
        <v>1210.62415408641</v>
      </c>
      <c r="RK38" s="2" t="n">
        <v>1374.42678478374</v>
      </c>
      <c r="RL38" s="2" t="n">
        <v>891.97971301335997</v>
      </c>
      <c r="RM38" s="2" t="n">
        <v>969.243243243243</v>
      </c>
      <c r="RN38" s="2" t="n">
        <v>1006.5</v>
      </c>
      <c r="RO38" s="2" t="n">
        <v>1517.6161005118699</v>
      </c>
      <c r="RP38" s="2" t="n">
        <v>1255.65921787709</v>
      </c>
      <c r="RQ38" s="2" t="n">
        <v>1626.9852112676101</v>
      </c>
      <c r="RR38" s="2" t="n">
        <v>948.13968668407301</v>
      </c>
      <c r="RS38" s="2" t="n">
        <v>1007.7347921225399</v>
      </c>
      <c r="RT38" s="2" t="n">
        <v>1072.89847942755</v>
      </c>
      <c r="RU38" s="2" t="n">
        <v>1246.5798376184</v>
      </c>
      <c r="RV38" s="2" t="n">
        <v>1292.6811823104699</v>
      </c>
      <c r="RW38" s="2" t="n">
        <v>1077.55412252418</v>
      </c>
      <c r="RX38" s="2" t="n">
        <v>847.05490018148805</v>
      </c>
      <c r="RY38" s="2" t="n">
        <v>812.38891392519201</v>
      </c>
      <c r="RZ38" s="2" t="n">
        <v>908.686567164179</v>
      </c>
      <c r="SA38" s="2" t="n">
        <v>1035.16925592805</v>
      </c>
      <c r="SB38" s="2" t="n">
        <v>1035.8943948009701</v>
      </c>
      <c r="SC38" s="2" t="n">
        <v>1037.0445625510999</v>
      </c>
      <c r="SD38" s="2" t="n">
        <v>1024.89737991266</v>
      </c>
      <c r="SE38" s="2" t="n">
        <v>1069.30065359477</v>
      </c>
      <c r="SF38" s="2" t="n">
        <v>1064.26914153132</v>
      </c>
      <c r="SG38" s="2" t="n">
        <v>897.76772180115904</v>
      </c>
      <c r="SH38" s="2" t="n">
        <v>915.78627968337696</v>
      </c>
      <c r="SI38" s="2" t="n">
        <v>931.734375</v>
      </c>
      <c r="SJ38" s="2" t="n">
        <v>862.72193877551001</v>
      </c>
      <c r="SK38" s="2" t="n">
        <v>796.53878733838599</v>
      </c>
      <c r="SL38" s="2" t="n">
        <v>1042.7753080985899</v>
      </c>
      <c r="SM38" s="2" t="n">
        <v>966.243055555556</v>
      </c>
      <c r="SN38" s="2" t="n">
        <v>1163.93643410853</v>
      </c>
      <c r="SO38" s="2" t="n">
        <v>878.33681795002599</v>
      </c>
      <c r="SP38" s="2" t="n">
        <v>750.30974477958205</v>
      </c>
      <c r="SQ38" s="2" t="n">
        <v>857.06278026905795</v>
      </c>
      <c r="SR38" s="2" t="n">
        <v>744.32849604221599</v>
      </c>
      <c r="SS38" s="2" t="n">
        <v>625.24045643153499</v>
      </c>
      <c r="ST38" s="2" t="n">
        <v>720.41953528399301</v>
      </c>
      <c r="SU38" s="2" t="n">
        <v>702.39047213951505</v>
      </c>
      <c r="SV38" s="2" t="n">
        <v>358.20390455531401</v>
      </c>
      <c r="SW38" s="2" t="n">
        <v>654.31348028825801</v>
      </c>
      <c r="SX38" s="2" t="n">
        <v>653.58293633607605</v>
      </c>
      <c r="SY38" s="2" t="n">
        <v>720.37691401648999</v>
      </c>
      <c r="SZ38" s="2" t="n">
        <v>796.09090909090901</v>
      </c>
      <c r="TA38" s="2" t="n">
        <v>793.07943925233599</v>
      </c>
      <c r="TB38" s="2" t="n">
        <v>1026.8093112244901</v>
      </c>
      <c r="TC38" s="2" t="n">
        <v>856.51219040247702</v>
      </c>
      <c r="TD38" s="2" t="n">
        <v>974.85720250521899</v>
      </c>
      <c r="TE38" s="2" t="n">
        <v>812.45756457564596</v>
      </c>
      <c r="TF38" s="2" t="n">
        <v>742.66631667366698</v>
      </c>
      <c r="TG38" s="2" t="n">
        <v>961.21890243902396</v>
      </c>
      <c r="TH38" s="2" t="n">
        <v>933.36914765906397</v>
      </c>
      <c r="TI38" s="2" t="n">
        <v>1064.43051823416</v>
      </c>
      <c r="TJ38" s="2" t="n">
        <v>1125.4316421378801</v>
      </c>
      <c r="TK38" s="2" t="n">
        <v>843.481053051456</v>
      </c>
      <c r="TL38" s="2" t="n">
        <v>849.57805741250502</v>
      </c>
      <c r="TM38" s="2" t="n">
        <v>1085.5498687664001</v>
      </c>
      <c r="TN38" s="2" t="n">
        <v>828.34761696545695</v>
      </c>
      <c r="TO38" s="2" t="n">
        <v>654.56530343007898</v>
      </c>
      <c r="TP38" s="2" t="n">
        <v>785.75515695067304</v>
      </c>
      <c r="TQ38" s="2" t="n">
        <v>1043.8365384615399</v>
      </c>
      <c r="TR38" s="2" t="n">
        <v>969.67464114832501</v>
      </c>
      <c r="TS38" s="2" t="n">
        <v>974.61203501094099</v>
      </c>
      <c r="TT38" s="2" t="n">
        <v>788.82802964254597</v>
      </c>
      <c r="TU38" s="2" t="n">
        <v>758.19826464208199</v>
      </c>
      <c r="TV38" s="2" t="n">
        <v>930.48160073597103</v>
      </c>
      <c r="TW38" s="2" t="n">
        <v>882.185925629748</v>
      </c>
      <c r="TX38" s="2" t="n">
        <v>784.85830683624795</v>
      </c>
      <c r="TY38" s="2" t="n">
        <v>780.80450236966794</v>
      </c>
      <c r="TZ38" s="2" t="n">
        <v>1092.0481352992199</v>
      </c>
      <c r="UA38" s="2" t="n">
        <v>1038.0024420024399</v>
      </c>
      <c r="UB38" s="2" t="n">
        <v>932.80046748831296</v>
      </c>
      <c r="UC38" s="2" t="n">
        <v>836.01774193548397</v>
      </c>
      <c r="UD38" s="2" t="n">
        <v>943.39919028340103</v>
      </c>
      <c r="UE38" s="2" t="n">
        <v>899.82382340691402</v>
      </c>
      <c r="UF38" s="2" t="n">
        <v>1023.29605263158</v>
      </c>
      <c r="UG38" s="2" t="n">
        <v>887.457333857648</v>
      </c>
      <c r="UH38" s="2" t="n">
        <v>872.01246591351799</v>
      </c>
      <c r="UI38" s="2" t="n">
        <v>1158.5954254795899</v>
      </c>
      <c r="UJ38" s="2" t="n">
        <v>1113.9564343163499</v>
      </c>
      <c r="UK38" s="2" t="n">
        <v>1085.53558718861</v>
      </c>
      <c r="UL38" s="2" t="n">
        <v>1177.0651777575199</v>
      </c>
      <c r="UM38" s="2" t="n">
        <v>1181.1303191489401</v>
      </c>
      <c r="UN38" s="2" t="n">
        <v>878.01446869070196</v>
      </c>
      <c r="UO38" s="2" t="n">
        <v>1165.1239396795499</v>
      </c>
      <c r="UP38" s="2" t="n">
        <v>964.777464788732</v>
      </c>
      <c r="UQ38" s="2" t="n">
        <v>1091.6281809613599</v>
      </c>
      <c r="UR38" s="2" t="n">
        <v>1163.0227462437399</v>
      </c>
      <c r="US38" s="2" t="n">
        <v>999.00319965870301</v>
      </c>
      <c r="UT38" s="2" t="n">
        <v>1047.98451421298</v>
      </c>
      <c r="UU38" s="2" t="n">
        <v>1086.2840440165101</v>
      </c>
      <c r="UV38" s="2" t="n">
        <v>1019.22087378641</v>
      </c>
      <c r="UW38" s="2" t="n">
        <v>1064.0174390826601</v>
      </c>
      <c r="UX38" s="2" t="n">
        <v>729.03888130968596</v>
      </c>
      <c r="UY38" s="2" t="n">
        <v>758.51358820819905</v>
      </c>
      <c r="UZ38" s="2" t="n">
        <v>723.409476661952</v>
      </c>
      <c r="VA38" s="2" t="n">
        <v>1237.18432104526</v>
      </c>
      <c r="VB38" s="2" t="n">
        <v>1176.0991158678501</v>
      </c>
      <c r="VC38" s="2" t="n">
        <v>1189.6347741622101</v>
      </c>
      <c r="VD38" s="2" t="n">
        <v>1455.1719314079401</v>
      </c>
      <c r="VE38" s="2" t="n">
        <v>1352.3093721565101</v>
      </c>
      <c r="VF38" s="2" t="n">
        <v>1322.02644554012</v>
      </c>
      <c r="VG38" s="2" t="n">
        <v>1201.89707865169</v>
      </c>
      <c r="VH38" s="2" t="n">
        <v>1399.72493163172</v>
      </c>
      <c r="VI38" s="2" t="n">
        <v>1365.50073746313</v>
      </c>
      <c r="VJ38" s="2" t="n">
        <v>713.05477308294201</v>
      </c>
      <c r="VK38" s="2" t="n">
        <v>622.70710973724897</v>
      </c>
      <c r="VL38" s="2" t="n">
        <v>565.56807866868405</v>
      </c>
      <c r="VM38" s="2" t="n">
        <v>774.41753150481804</v>
      </c>
      <c r="VN38" s="2" t="n">
        <v>702.62804878048803</v>
      </c>
      <c r="VO38" s="2" t="n">
        <v>746.54194630872496</v>
      </c>
      <c r="VP38" s="2" t="n">
        <v>573.375</v>
      </c>
      <c r="VQ38" s="2" t="n">
        <v>600.23270305113897</v>
      </c>
      <c r="VR38" s="2" t="n">
        <v>675.222818791946</v>
      </c>
      <c r="VS38" s="2" t="n">
        <v>981.11376224968001</v>
      </c>
      <c r="VT38" s="2" t="n">
        <v>927.05684210526294</v>
      </c>
      <c r="VU38" s="2" t="n">
        <v>906.643216080402</v>
      </c>
      <c r="VV38" s="2" t="n">
        <v>882.99749999999995</v>
      </c>
      <c r="VW38" s="2" t="n">
        <v>625.675283732661</v>
      </c>
      <c r="VX38" s="2" t="n">
        <v>817.27862753203794</v>
      </c>
      <c r="VY38" s="2" t="n">
        <v>662.84796788760696</v>
      </c>
      <c r="VZ38" s="2" t="n">
        <v>840.13546423135494</v>
      </c>
      <c r="WA38" s="2" t="n">
        <v>997.79072164948502</v>
      </c>
      <c r="WB38" s="2" t="n">
        <v>813.57586494372697</v>
      </c>
      <c r="WC38" s="2" t="n">
        <v>737.69894829097302</v>
      </c>
      <c r="WD38" s="2" t="n">
        <v>722.66169154228896</v>
      </c>
      <c r="WE38" s="2" t="n">
        <v>649.19518377693305</v>
      </c>
      <c r="WF38" s="2" t="n">
        <v>607.22005208333303</v>
      </c>
      <c r="WG38" s="2" t="n">
        <v>642.65677782589898</v>
      </c>
      <c r="WH38" s="2" t="n">
        <v>830.61891891891901</v>
      </c>
      <c r="WI38" s="2" t="n">
        <v>1038.5489538097099</v>
      </c>
      <c r="WJ38" s="2" t="n">
        <v>939.15242754986798</v>
      </c>
      <c r="WK38" s="2" t="n">
        <v>864.70292143703102</v>
      </c>
      <c r="WL38" s="2" t="n">
        <v>955.625</v>
      </c>
      <c r="WM38" s="2" t="n">
        <v>830.58196721311504</v>
      </c>
      <c r="WN38" s="2" t="n">
        <v>935.29589322381901</v>
      </c>
      <c r="WO38" s="2" t="n">
        <v>907.39131329765303</v>
      </c>
      <c r="WP38" s="2" t="n">
        <v>910.30670103092802</v>
      </c>
      <c r="WQ38" s="2" t="n">
        <v>822.64603960396005</v>
      </c>
      <c r="WR38" s="2" t="n">
        <v>873.71428571428601</v>
      </c>
      <c r="WS38" s="2" t="n">
        <v>843.80764384712302</v>
      </c>
      <c r="WT38" s="2" t="n">
        <v>839.83154044750404</v>
      </c>
      <c r="WU38" s="2" t="n">
        <v>613.91151622943505</v>
      </c>
      <c r="WV38" s="2" t="n">
        <v>732.81617647058795</v>
      </c>
      <c r="WW38" s="2" t="n">
        <v>902.30525540275005</v>
      </c>
      <c r="WX38" s="2" t="n">
        <v>679.35928835489801</v>
      </c>
      <c r="WY38" s="2" t="n">
        <v>765.93433395872398</v>
      </c>
      <c r="WZ38" s="2" t="n">
        <v>959.45152792413103</v>
      </c>
      <c r="XA38" s="2" t="n">
        <v>903.14595007641401</v>
      </c>
      <c r="XB38" s="2" t="n">
        <v>994.39274847870195</v>
      </c>
      <c r="XC38" s="2" t="n">
        <v>1080.65187557182</v>
      </c>
      <c r="XD38" s="2" t="n">
        <v>811.87650468123002</v>
      </c>
      <c r="XE38" s="2" t="n">
        <v>753.05753040224499</v>
      </c>
      <c r="XF38" s="2" t="n">
        <v>602.99584870848696</v>
      </c>
      <c r="XG38" s="2" t="n">
        <v>637.14262447650106</v>
      </c>
      <c r="XH38" s="2" t="n">
        <v>750.29413202933995</v>
      </c>
      <c r="XI38" s="2" t="n">
        <v>974.65230312035703</v>
      </c>
      <c r="XJ38" s="2" t="n">
        <v>784.97103213242497</v>
      </c>
      <c r="XK38" s="2" t="n">
        <v>1021.26975683891</v>
      </c>
      <c r="XL38" s="2" t="n">
        <v>836.32404458598705</v>
      </c>
      <c r="XM38" s="2" t="n">
        <v>763.36277426552601</v>
      </c>
      <c r="XN38" s="2" t="n">
        <v>726.174142480211</v>
      </c>
      <c r="XO38" s="2" t="n">
        <v>1004.68299595142</v>
      </c>
      <c r="XP38" s="2" t="n">
        <v>1008.049200492</v>
      </c>
      <c r="XQ38" s="2" t="n">
        <v>883.94360302909502</v>
      </c>
      <c r="XR38" s="2" t="n">
        <v>1394.36066637819</v>
      </c>
      <c r="XS38" s="2" t="n">
        <v>1176.2530577815301</v>
      </c>
      <c r="XT38" s="2" t="n">
        <v>1417.57617671346</v>
      </c>
      <c r="XU38" s="2" t="n">
        <v>1203.1148325358899</v>
      </c>
      <c r="XV38" s="2" t="n">
        <v>952.13185378590094</v>
      </c>
      <c r="XW38" s="2" t="n">
        <v>927.84658385093201</v>
      </c>
      <c r="XX38" s="2" t="n">
        <v>629.12353217473003</v>
      </c>
      <c r="XY38" s="2" t="n">
        <v>653.96575649060003</v>
      </c>
      <c r="XZ38" s="2" t="n">
        <v>683.01051893408101</v>
      </c>
      <c r="YA38" s="2" t="n">
        <v>814.22927164452597</v>
      </c>
      <c r="YB38" s="2" t="n">
        <v>767.29524680073098</v>
      </c>
      <c r="YC38" s="2" t="n">
        <v>1167.3502994011999</v>
      </c>
      <c r="YD38" s="2" t="n">
        <v>658.36699507389199</v>
      </c>
      <c r="YE38" s="2" t="n">
        <v>584.694849785408</v>
      </c>
      <c r="YF38" s="2" t="n">
        <v>620.96537949400795</v>
      </c>
      <c r="YG38" s="2" t="n">
        <v>700.41017964071898</v>
      </c>
      <c r="YH38" s="2" t="n">
        <v>745.79223529411797</v>
      </c>
      <c r="YI38" s="2" t="n">
        <v>847.01290473955896</v>
      </c>
      <c r="YJ38" s="2" t="n">
        <v>852.73744493392098</v>
      </c>
      <c r="YK38" s="2" t="n">
        <v>1178.56208718626</v>
      </c>
      <c r="YL38" s="2" t="n">
        <v>969.47208121827396</v>
      </c>
      <c r="YM38" s="2" t="n">
        <v>574.60068405301399</v>
      </c>
      <c r="YN38" s="2" t="n">
        <v>508.63911290322602</v>
      </c>
      <c r="YO38" s="2" t="n">
        <v>647.19050715214598</v>
      </c>
      <c r="YP38" s="2" t="n">
        <v>575.64620093626195</v>
      </c>
      <c r="YQ38" s="2" t="n">
        <v>677.97311072056198</v>
      </c>
      <c r="YR38" s="2" t="n">
        <v>835.36423118865901</v>
      </c>
      <c r="YS38" s="2" t="n">
        <v>903.188340807175</v>
      </c>
      <c r="YT38" s="2" t="n">
        <v>915.90159248672899</v>
      </c>
      <c r="YU38" s="2" t="n">
        <v>988.56139991813404</v>
      </c>
      <c r="YV38" s="2" t="n">
        <v>639.41697191697199</v>
      </c>
      <c r="YW38" s="2" t="n">
        <v>690.45857642940496</v>
      </c>
      <c r="YX38" s="2" t="n">
        <v>599.12608158219996</v>
      </c>
      <c r="YY38" s="2" t="n">
        <v>806.194077545803</v>
      </c>
      <c r="YZ38" s="2" t="n">
        <v>1032.9200260078001</v>
      </c>
      <c r="ZA38" s="2" t="n">
        <v>766.82068516912398</v>
      </c>
      <c r="ZB38" s="2" t="n">
        <v>902.74966261808402</v>
      </c>
      <c r="ZC38" s="2" t="n">
        <v>933.82559681697603</v>
      </c>
      <c r="ZD38" s="2" t="n">
        <v>922.98216533780999</v>
      </c>
      <c r="ZE38" s="2" t="n">
        <v>624.55054644808695</v>
      </c>
      <c r="ZF38" s="2" t="n">
        <v>319.19845360824701</v>
      </c>
      <c r="ZG38" s="2" t="n">
        <v>552.40410347903696</v>
      </c>
      <c r="ZH38" s="2" t="n">
        <v>785.08671839342799</v>
      </c>
      <c r="ZI38" s="2" t="n">
        <v>724.59769053117805</v>
      </c>
      <c r="ZJ38" s="2" t="n">
        <v>948.85250805338205</v>
      </c>
      <c r="ZK38" s="2" t="n">
        <v>923.886666666667</v>
      </c>
      <c r="ZL38" s="2" t="n">
        <v>855.01229004506297</v>
      </c>
      <c r="ZM38" s="2" t="n">
        <v>904.43800084352597</v>
      </c>
      <c r="ZN38" s="2" t="n">
        <v>386.67623899953702</v>
      </c>
      <c r="ZO38" s="2" t="n">
        <v>300.35144766146999</v>
      </c>
      <c r="ZP38" s="2" t="n">
        <v>452.034059945504</v>
      </c>
      <c r="ZQ38" s="2" t="n">
        <v>642.99718706047804</v>
      </c>
      <c r="ZR38" s="2" t="n">
        <v>744.82405240992</v>
      </c>
      <c r="ZS38" s="2" t="n">
        <v>819.33755274261603</v>
      </c>
      <c r="ZT38" s="2" t="n">
        <v>880.35435571687799</v>
      </c>
      <c r="ZU38" s="2" t="n">
        <v>927.61224489795904</v>
      </c>
      <c r="ZV38" s="2" t="n">
        <v>943.89154160982298</v>
      </c>
      <c r="ZW38" s="2" t="n">
        <v>611.01807802093197</v>
      </c>
      <c r="ZX38" s="2" t="n">
        <v>510.72406639004203</v>
      </c>
      <c r="ZY38" s="2" t="n">
        <v>591.24863928748096</v>
      </c>
      <c r="ZZ38" s="2" t="n">
        <v>355.24103724330001</v>
      </c>
      <c r="AAA38" s="2" t="n">
        <v>1500.99030172414</v>
      </c>
      <c r="AAB38" s="2" t="n">
        <v>1</v>
      </c>
      <c r="AAC38" s="2" t="n">
        <v>850.72180451127804</v>
      </c>
      <c r="AAD38" s="2" t="n">
        <v>967.75676378772096</v>
      </c>
      <c r="AAE38" s="2" t="n">
        <v>1001.97957045574</v>
      </c>
      <c r="AAF38" s="2" t="n">
        <v>621.41621327529901</v>
      </c>
      <c r="AAG38" s="2" t="n">
        <v>657.60942249240099</v>
      </c>
      <c r="AAH38" s="2" t="n">
        <v>689.58240534521201</v>
      </c>
      <c r="AAI38" s="2" t="n">
        <v>808.41717791410997</v>
      </c>
      <c r="AAJ38" s="2" t="n">
        <v>823.85283893395103</v>
      </c>
      <c r="AAK38" s="2" t="n">
        <v>858.70379146919402</v>
      </c>
      <c r="AAL38" s="2" t="n">
        <v>1121.2980887792801</v>
      </c>
      <c r="AAM38" s="2" t="n">
        <v>1100.0757670632399</v>
      </c>
      <c r="AAN38" s="2" t="n">
        <v>869.47611940298498</v>
      </c>
      <c r="AAO38" s="2" t="n">
        <v>719.92667844522998</v>
      </c>
      <c r="AAP38" s="2" t="n">
        <v>668.31290849673201</v>
      </c>
      <c r="AAQ38" s="2" t="n">
        <v>737.72241681261005</v>
      </c>
      <c r="AAR38" s="2" t="n">
        <v>1044.5643564356401</v>
      </c>
      <c r="AAS38" s="2" t="n">
        <v>1109.8014059754</v>
      </c>
      <c r="AAT38" s="2" t="n">
        <v>848.354142357059</v>
      </c>
      <c r="AAU38" s="2" t="n">
        <v>1051.61475409836</v>
      </c>
      <c r="AAV38" s="2" t="n">
        <v>1150.8518140010201</v>
      </c>
      <c r="AAW38" s="2" t="n">
        <v>1170.3409433015599</v>
      </c>
      <c r="AAX38" s="2" t="n">
        <v>1</v>
      </c>
      <c r="AAY38" s="2" t="n">
        <v>699.06748985114996</v>
      </c>
      <c r="AAZ38" s="2" t="n">
        <v>1271.0599670510701</v>
      </c>
      <c r="ABA38" s="2" t="n">
        <v>910.22396047756297</v>
      </c>
      <c r="ABB38" s="2" t="n">
        <v>1002.59770346495</v>
      </c>
      <c r="ABC38" s="2" t="n">
        <v>1025.07517410897</v>
      </c>
      <c r="ABD38" s="2" t="n">
        <v>1327.2713125845701</v>
      </c>
      <c r="ABE38" s="2" t="n">
        <v>1136.74345549738</v>
      </c>
      <c r="ABF38" s="2" t="n">
        <v>1278.25802752294</v>
      </c>
      <c r="ABG38" s="2" t="n">
        <v>970.19839728023305</v>
      </c>
      <c r="ABH38" s="2" t="n">
        <v>761.57368421052604</v>
      </c>
      <c r="ABI38" s="2" t="n">
        <v>970.75265444015395</v>
      </c>
      <c r="ABJ38" s="2" t="n">
        <v>1053.90590809628</v>
      </c>
      <c r="ABK38" s="2" t="n">
        <v>1096.84791122715</v>
      </c>
      <c r="ABL38" s="2" t="n">
        <v>1219.30360281195</v>
      </c>
      <c r="ABM38" s="2" t="n">
        <v>1565.2019498607201</v>
      </c>
      <c r="ABN38" s="2" t="n">
        <v>1497.9028793418599</v>
      </c>
      <c r="ABO38" s="2" t="n">
        <v>1626.2435723951301</v>
      </c>
      <c r="ABP38" s="2" t="n">
        <v>735.50552088334098</v>
      </c>
      <c r="ABQ38" s="2" t="n">
        <v>830.73317972350196</v>
      </c>
      <c r="ABR38" s="2" t="n">
        <v>885.30375347543998</v>
      </c>
      <c r="ABS38" s="2" t="n">
        <v>921.17919670442802</v>
      </c>
      <c r="ABT38" s="2" t="n">
        <v>1083.6904276985699</v>
      </c>
      <c r="ABU38" s="2" t="n">
        <v>1183.9323211528599</v>
      </c>
      <c r="ABV38" s="2" t="n">
        <v>1328.72539893617</v>
      </c>
      <c r="ABW38" s="2" t="n">
        <v>1586.6060025542799</v>
      </c>
      <c r="ABX38" s="2" t="n">
        <v>1479.1341252699799</v>
      </c>
      <c r="ABY38" s="2" t="n">
        <v>1000.32137733142</v>
      </c>
      <c r="ABZ38" s="2" t="n">
        <v>1140.4085253456201</v>
      </c>
      <c r="ACA38" s="2" t="n">
        <v>1173.8636995827501</v>
      </c>
      <c r="ACB38" s="2" t="n">
        <v>1087.4272912423601</v>
      </c>
      <c r="ACC38" s="2" t="n">
        <v>1252.0072463768099</v>
      </c>
      <c r="ACD38" s="2" t="n">
        <v>1258.6395636064201</v>
      </c>
      <c r="ACE38" s="2" t="n">
        <v>1122.5847701149401</v>
      </c>
      <c r="ACF38" s="2" t="n">
        <v>1280.60123868509</v>
      </c>
      <c r="ACG38" s="2" t="n">
        <v>1258.8300433317299</v>
      </c>
      <c r="ACH38" s="2" t="n">
        <v>1030.5347985348001</v>
      </c>
      <c r="ACI38" s="2" t="n">
        <v>989.65475720489496</v>
      </c>
      <c r="ACJ38" s="2" t="n">
        <v>1129.40266719745</v>
      </c>
      <c r="ACK38" s="2" t="n">
        <v>1187.3070291777201</v>
      </c>
      <c r="ACL38" s="2" t="n">
        <v>1139.1421937195901</v>
      </c>
      <c r="ACM38" s="2" t="n">
        <v>1134.15942028986</v>
      </c>
      <c r="ACN38" s="2" t="n">
        <v>1230.9251668255499</v>
      </c>
      <c r="ACO38" s="2" t="n">
        <v>1226.9797108209</v>
      </c>
      <c r="ACP38" s="2" t="n">
        <v>1414.85717714834</v>
      </c>
      <c r="ACQ38" s="2" t="n">
        <v>766.88906250000002</v>
      </c>
      <c r="ACR38" s="2" t="n">
        <v>1044.26414595452</v>
      </c>
      <c r="ACS38" s="2" t="n">
        <v>1087.71294851794</v>
      </c>
      <c r="ACT38" s="2" t="n">
        <v>1314.4926861702099</v>
      </c>
      <c r="ACU38" s="2" t="n">
        <v>1636.5886332882301</v>
      </c>
      <c r="ACV38" s="2" t="n">
        <v>1475.5897260274</v>
      </c>
      <c r="ACW38" s="2" t="n">
        <v>1451.3000441891299</v>
      </c>
      <c r="ACX38" s="2" t="n">
        <v>1460.2390341160799</v>
      </c>
      <c r="ACY38" s="2" t="n">
        <v>1697.02197802198</v>
      </c>
      <c r="ACZ38" s="2" t="n">
        <v>1262.1492631578899</v>
      </c>
      <c r="ADA38" s="2" t="n">
        <v>1597.1739941932799</v>
      </c>
      <c r="ADB38" s="2" t="n">
        <v>1553.3512154232999</v>
      </c>
      <c r="ADC38" s="2" t="n">
        <v>1310.2424698795201</v>
      </c>
      <c r="ADD38" s="2" t="n">
        <v>1179.4142929806701</v>
      </c>
      <c r="ADE38" s="2" t="n">
        <v>1304.4426188068801</v>
      </c>
      <c r="ADF38" s="2" t="n">
        <v>1559.42128027682</v>
      </c>
      <c r="ADG38" s="2" t="n">
        <v>1900.3001302083301</v>
      </c>
      <c r="ADH38" s="2" t="n">
        <v>1642.22214941022</v>
      </c>
      <c r="ADI38" s="2" t="n">
        <v>1083.7705949656699</v>
      </c>
      <c r="ADJ38" s="2" t="n">
        <v>1161.3105040400201</v>
      </c>
      <c r="ADK38" s="2" t="n">
        <v>1292.11267605634</v>
      </c>
      <c r="ADL38" s="2" t="n">
        <v>1357.4023292747499</v>
      </c>
      <c r="ADM38" s="2" t="n">
        <v>1539.42121046892</v>
      </c>
      <c r="ADN38" s="2" t="n">
        <v>1497.6804047384001</v>
      </c>
      <c r="ADO38" s="2" t="n">
        <v>1319.6038239217401</v>
      </c>
      <c r="ADP38" s="2" t="n">
        <v>1613.10189359784</v>
      </c>
      <c r="ADQ38" s="2" t="n">
        <v>1476.4079726651501</v>
      </c>
      <c r="ADR38" s="2" t="n">
        <v>1662.4794704527999</v>
      </c>
      <c r="ADS38" s="2" t="n">
        <v>1506.43173431734</v>
      </c>
      <c r="ADT38" s="2" t="n">
        <v>1394.2679869185999</v>
      </c>
      <c r="ADU38" s="2" t="n">
        <v>1270.3240161824201</v>
      </c>
      <c r="ADV38" s="2" t="n">
        <v>1297.11510926903</v>
      </c>
      <c r="ADW38" s="2" t="n">
        <v>1199.8715073529399</v>
      </c>
      <c r="ADX38" s="2" t="n">
        <v>1518.3422305338299</v>
      </c>
      <c r="ADY38" s="2" t="n">
        <v>1640.4948624461399</v>
      </c>
      <c r="ADZ38" s="2" t="n">
        <v>1493.8681318681299</v>
      </c>
      <c r="AEA38" s="2" t="n">
        <v>1846.6183574879201</v>
      </c>
      <c r="AEB38" s="2" t="n">
        <v>1623.96894409938</v>
      </c>
      <c r="AEC38" s="2" t="n">
        <v>1435.04423538831</v>
      </c>
      <c r="AED38" s="2" t="n">
        <v>1573.0580357142901</v>
      </c>
      <c r="AEE38" s="2" t="n">
        <v>1534.71232876712</v>
      </c>
      <c r="AEF38" s="2" t="n">
        <v>1521.3454317897399</v>
      </c>
      <c r="AEG38" s="2" t="n">
        <v>1483.0630720254701</v>
      </c>
      <c r="AEH38" s="2" t="n">
        <v>1471.25</v>
      </c>
      <c r="AEI38" s="2" t="n">
        <v>1634.7972322503001</v>
      </c>
      <c r="AEJ38" s="2" t="n">
        <v>1682.3200549450501</v>
      </c>
      <c r="AEK38" s="2" t="n">
        <v>1718.05131103074</v>
      </c>
      <c r="AEL38" s="2" t="n">
        <v>1800.14923998158</v>
      </c>
      <c r="AEM38" s="2" t="n">
        <v>2029.50544195251</v>
      </c>
      <c r="AEN38" s="2" t="n">
        <v>1989.5858633776099</v>
      </c>
      <c r="AEO38" s="2" t="n">
        <v>1945.11096897985</v>
      </c>
      <c r="AEP38" s="2" t="n">
        <v>1550.0946717412</v>
      </c>
      <c r="AEQ38" s="2" t="n">
        <v>1755.5896389325001</v>
      </c>
      <c r="AER38" s="2" t="n">
        <v>1886.71635610766</v>
      </c>
      <c r="AES38" s="2" t="n">
        <v>1335.68932655654</v>
      </c>
      <c r="AET38" s="2" t="n">
        <v>1546.2786780383799</v>
      </c>
      <c r="AEU38" s="2" t="n">
        <v>1272.02521008403</v>
      </c>
      <c r="AEV38" s="2" t="n">
        <v>1962.39612676056</v>
      </c>
      <c r="AEW38" s="2" t="n">
        <v>1993.8741092636601</v>
      </c>
      <c r="AEX38" s="2" t="n">
        <v>2043.099880024</v>
      </c>
      <c r="AEY38" s="2" t="n">
        <v>1215.2126865671601</v>
      </c>
      <c r="AEZ38" s="2" t="n">
        <v>1315.9655487804901</v>
      </c>
      <c r="AFA38" s="2" t="n">
        <v>1352.61602393617</v>
      </c>
      <c r="AFB38" s="2" t="n">
        <v>1381.9354279105601</v>
      </c>
      <c r="AFC38" s="2" t="n">
        <v>1364.5095712098</v>
      </c>
      <c r="AFD38" s="2" t="n">
        <v>1640.5803876852899</v>
      </c>
      <c r="AFE38" s="2" t="n">
        <v>1595.09603918228</v>
      </c>
      <c r="AFF38" s="2" t="n">
        <v>1336.0652531906101</v>
      </c>
      <c r="AFG38" s="2" t="n">
        <v>1521.58393083087</v>
      </c>
      <c r="AFH38" s="2" t="n">
        <v>1325.6339882121799</v>
      </c>
      <c r="AFI38" s="2" t="n">
        <v>1387.3142744479501</v>
      </c>
      <c r="AFJ38" s="2" t="n">
        <v>1328.97067387687</v>
      </c>
      <c r="AFK38" s="2" t="n">
        <v>1270.59256661992</v>
      </c>
      <c r="AFL38" s="2" t="n">
        <v>1212.3390221402201</v>
      </c>
      <c r="AFM38" s="2" t="n">
        <v>1302.15834522111</v>
      </c>
      <c r="AFN38" s="2" t="n">
        <v>1613.6368339368901</v>
      </c>
      <c r="AFO38" s="2" t="n">
        <v>1489.64196567863</v>
      </c>
      <c r="AFP38" s="2" t="n">
        <v>1398.9149214659701</v>
      </c>
      <c r="AFQ38" s="2" t="n">
        <v>1716.61310739077</v>
      </c>
      <c r="AFR38" s="2" t="n">
        <v>1630.19315352697</v>
      </c>
      <c r="AFS38" s="2" t="n">
        <v>1357.2785532994901</v>
      </c>
      <c r="AFT38" s="2" t="n">
        <v>2177.6588135593202</v>
      </c>
      <c r="AFU38" s="2" t="n">
        <v>1816.55964797914</v>
      </c>
      <c r="AFV38" s="2" t="n">
        <v>1743.30521216171</v>
      </c>
      <c r="AFW38" s="2" t="n">
        <v>1944.6237623762399</v>
      </c>
      <c r="AFX38" s="2" t="n">
        <v>2232.8837097549299</v>
      </c>
      <c r="AFY38" s="2" t="n">
        <v>1799.7152974504299</v>
      </c>
      <c r="AFZ38" s="2" t="n">
        <v>2163.1100975816698</v>
      </c>
      <c r="AGA38" s="2" t="n">
        <v>1815.18146639511</v>
      </c>
      <c r="AGB38" s="2" t="n">
        <v>1842.8854256233899</v>
      </c>
      <c r="AGC38" s="2" t="n">
        <v>1401.5249656436099</v>
      </c>
      <c r="AGD38" s="2" t="n">
        <v>1367.23827046918</v>
      </c>
      <c r="AGE38" s="2" t="n">
        <v>1148.3259276225399</v>
      </c>
      <c r="AGF38" s="2" t="n">
        <v>1845.9616284511001</v>
      </c>
      <c r="AGG38" s="2" t="n">
        <v>2012.88352941176</v>
      </c>
      <c r="AGH38" s="2" t="n">
        <v>1788.4726918075401</v>
      </c>
      <c r="AGI38" s="2" t="n">
        <v>2045.9372325249601</v>
      </c>
      <c r="AGJ38" s="2" t="n">
        <v>2000.90431795878</v>
      </c>
      <c r="AGK38" s="2" t="n">
        <v>1849.6705735660801</v>
      </c>
      <c r="AGL38" s="2" t="n">
        <v>1471.12610782866</v>
      </c>
      <c r="AGM38" s="2" t="n">
        <v>1590.6397300255401</v>
      </c>
      <c r="AGN38" s="2" t="n">
        <v>1740.4159066034299</v>
      </c>
      <c r="AGO38" s="2" t="n">
        <v>1332.24155283968</v>
      </c>
      <c r="AGP38" s="2" t="n">
        <v>1105.1272222222201</v>
      </c>
      <c r="AGQ38" s="2" t="n">
        <v>1020.25798258345</v>
      </c>
      <c r="AGR38" s="2" t="n">
        <v>1347.2438725490199</v>
      </c>
      <c r="AGS38" s="2" t="n">
        <v>1418.6309475396499</v>
      </c>
      <c r="AGT38" s="2" t="n">
        <v>1329.0055441478401</v>
      </c>
      <c r="AGU38" s="2" t="n">
        <v>1929.1539812646399</v>
      </c>
      <c r="AGV38" s="2" t="n">
        <v>1701.9155693261</v>
      </c>
      <c r="AGW38" s="2" t="n">
        <v>1740.4762731481501</v>
      </c>
      <c r="AGX38" s="2" t="n">
        <v>1312.4401140684399</v>
      </c>
      <c r="AGY38" s="2" t="n">
        <v>1419.0917394757701</v>
      </c>
      <c r="AGZ38" s="2" t="n">
        <v>1260.1152028357601</v>
      </c>
      <c r="AHA38" s="2" t="n">
        <v>1506.0738177624</v>
      </c>
      <c r="AHB38" s="2" t="n">
        <v>1532.17579305136</v>
      </c>
      <c r="AHC38" s="2" t="n">
        <v>1546.82051282051</v>
      </c>
      <c r="AHD38" s="2" t="n">
        <v>1214.1109743228999</v>
      </c>
      <c r="AHE38" s="2" t="n">
        <v>1251.63567073171</v>
      </c>
      <c r="AHF38" s="2" t="n">
        <v>525.90306643952295</v>
      </c>
      <c r="AHG38" s="2" t="n">
        <v>1056.0915395284301</v>
      </c>
      <c r="AHH38" s="2" t="n">
        <v>1054.0954879328399</v>
      </c>
      <c r="AHI38" s="2" t="n">
        <v>1121.28492120344</v>
      </c>
      <c r="AHJ38" s="2" t="n">
        <v>1199.1539728283201</v>
      </c>
      <c r="AHK38" s="2" t="n">
        <v>1262.69238641015</v>
      </c>
      <c r="AHL38" s="2" t="n">
        <v>1381.73975409836</v>
      </c>
      <c r="AHM38" s="2" t="n">
        <v>1765.21740650122</v>
      </c>
      <c r="AHN38" s="2" t="n">
        <v>1779.4116501416399</v>
      </c>
      <c r="AHO38" s="2" t="n">
        <v>2106.8576759061798</v>
      </c>
      <c r="AHP38" s="2" t="n">
        <v>1105.77782340862</v>
      </c>
      <c r="AHQ38" s="2" t="n">
        <v>1152.87227926078</v>
      </c>
      <c r="AHR38" s="2" t="n">
        <v>1141.4654377880199</v>
      </c>
      <c r="AHS38" s="2" t="n">
        <v>1431.61726190476</v>
      </c>
      <c r="AHT38" s="2" t="n">
        <v>1296.4051963506499</v>
      </c>
      <c r="AHU38" s="2" t="n">
        <v>1411.45434782609</v>
      </c>
    </row>
    <row r="39">
      <c r="A39" s="1" t="n">
        <v>52</v>
      </c>
      <c r="B39" t="s">
        <v>1332</v>
      </c>
      <c r="C39" t="s">
        <v>1333</v>
      </c>
      <c r="D39" t="s">
        <v>1334</v>
      </c>
      <c r="E39" t="s">
        <v>1335</v>
      </c>
      <c r="F39" s="2" t="n">
        <v>809.15537383177605</v>
      </c>
      <c r="G39" s="2" t="n">
        <v>944.84508384146295</v>
      </c>
      <c r="H39" s="2" t="n">
        <v>830.43522036474201</v>
      </c>
      <c r="I39" s="2" t="n">
        <v>907.81601857225803</v>
      </c>
      <c r="J39" s="2" t="n">
        <v>900.264655172414</v>
      </c>
      <c r="K39" s="2" t="n">
        <v>909.35494537090301</v>
      </c>
      <c r="L39" s="2" t="n">
        <v>945.00250731299604</v>
      </c>
      <c r="M39" s="2" t="n">
        <v>904.879652605459</v>
      </c>
      <c r="N39" s="2" t="n">
        <v>779.34466019417505</v>
      </c>
      <c r="O39" s="2" t="n">
        <v>688.20517591339603</v>
      </c>
      <c r="P39" s="2" t="n">
        <v>675.33417849898603</v>
      </c>
      <c r="Q39" s="2" t="n">
        <v>568.09314227226196</v>
      </c>
      <c r="R39" s="2" t="n">
        <v>1074.72272727273</v>
      </c>
      <c r="S39" s="2" t="n">
        <v>719.03822815533999</v>
      </c>
      <c r="T39" s="2" t="n">
        <v>774.11440162271799</v>
      </c>
      <c r="U39" s="2" t="n">
        <v>797.20588235294099</v>
      </c>
      <c r="V39" s="2" t="n">
        <v>817.85860409145596</v>
      </c>
      <c r="W39" s="2" t="n">
        <v>895.38239999999996</v>
      </c>
      <c r="X39" s="2" t="n">
        <v>693.70723817225996</v>
      </c>
      <c r="Y39" s="2" t="n">
        <v>943.00794621026898</v>
      </c>
      <c r="Z39" s="2" t="n">
        <v>721.48007033997703</v>
      </c>
      <c r="AA39" s="2" t="n">
        <v>858.361090504451</v>
      </c>
      <c r="AB39" s="2" t="n">
        <v>703.88746803069102</v>
      </c>
      <c r="AC39" s="2" t="n">
        <v>813.40253595760805</v>
      </c>
      <c r="AD39" s="2" t="n">
        <v>842.81463414634197</v>
      </c>
      <c r="AE39" s="2" t="n">
        <v>833.57946752722899</v>
      </c>
      <c r="AF39" s="2" t="n">
        <v>876.51465201465203</v>
      </c>
      <c r="AG39" s="2" t="n">
        <v>613.42173377156905</v>
      </c>
      <c r="AH39" s="2" t="n">
        <v>658.11664392905902</v>
      </c>
      <c r="AI39" s="2" t="n">
        <v>616.90017551557696</v>
      </c>
      <c r="AJ39" s="2" t="n">
        <v>833.48687448728504</v>
      </c>
      <c r="AK39" s="2" t="n">
        <v>727.79902359642006</v>
      </c>
      <c r="AL39" s="2" t="n">
        <v>789.73840367739194</v>
      </c>
      <c r="AM39" s="2" t="n">
        <v>964.39707927677296</v>
      </c>
      <c r="AN39" s="2" t="n">
        <v>836.29225836005503</v>
      </c>
      <c r="AO39" s="2" t="n">
        <v>661.95374653098997</v>
      </c>
      <c r="AP39" s="2" t="n">
        <v>633.06544276457896</v>
      </c>
      <c r="AQ39" s="2" t="n">
        <v>713.82418788410905</v>
      </c>
      <c r="AR39" s="2" t="n">
        <v>696.04234671371898</v>
      </c>
      <c r="AS39" s="2" t="n">
        <v>679.08689655172395</v>
      </c>
      <c r="AT39" s="2" t="n">
        <v>735.63076923076903</v>
      </c>
      <c r="AU39" s="2" t="n">
        <v>856.42672616251798</v>
      </c>
      <c r="AV39" s="2" t="n">
        <v>724.31516587677697</v>
      </c>
      <c r="AW39" s="2" t="n">
        <v>684.43185801928098</v>
      </c>
      <c r="AX39" s="2" t="n">
        <v>699.64351648351703</v>
      </c>
      <c r="AY39" s="2" t="n">
        <v>955.625</v>
      </c>
      <c r="AZ39" s="2" t="n">
        <v>1019.09986257444</v>
      </c>
      <c r="BA39" s="2" t="n">
        <v>748.65544041450801</v>
      </c>
      <c r="BB39" s="2" t="n">
        <v>584.61764705882297</v>
      </c>
      <c r="BC39" s="2" t="n">
        <v>701.26533457249104</v>
      </c>
      <c r="BD39" s="2" t="n">
        <v>677.57434402332399</v>
      </c>
      <c r="BE39" s="2" t="n">
        <v>968.11055276381899</v>
      </c>
      <c r="BF39" s="2" t="n">
        <v>874.09615384615404</v>
      </c>
      <c r="BG39" s="2" t="n">
        <v>680.14137931034497</v>
      </c>
      <c r="BH39" s="2" t="n">
        <v>1032.4275362318799</v>
      </c>
      <c r="BI39" s="2" t="n">
        <v>907.92432546374403</v>
      </c>
      <c r="BJ39" s="2" t="n">
        <v>1018.89453293155</v>
      </c>
      <c r="BK39" s="2" t="n">
        <v>914.880928607089</v>
      </c>
      <c r="BL39" s="2" t="n">
        <v>856.56631097561001</v>
      </c>
      <c r="BM39" s="2" t="n">
        <v>923.98308559712996</v>
      </c>
      <c r="BN39" s="2" t="n">
        <v>715.43507462686603</v>
      </c>
      <c r="BO39" s="2" t="n">
        <v>679.97669806643501</v>
      </c>
      <c r="BP39" s="2" t="n">
        <v>629.65545590433499</v>
      </c>
      <c r="BQ39" s="2" t="n">
        <v>867.34197730956203</v>
      </c>
      <c r="BR39" s="2" t="n">
        <v>946.44696569920802</v>
      </c>
      <c r="BS39" s="2" t="n">
        <v>709.48227712137498</v>
      </c>
      <c r="BT39" s="2" t="n">
        <v>1204.59162424803</v>
      </c>
      <c r="BU39" s="2" t="n">
        <v>807.86296472831305</v>
      </c>
      <c r="BV39" s="2" t="n">
        <v>836.87654614652695</v>
      </c>
      <c r="BW39" s="2" t="n">
        <v>1075.62916453101</v>
      </c>
      <c r="BX39" s="2" t="n">
        <v>941.35358711566596</v>
      </c>
      <c r="BY39" s="2" t="n">
        <v>1049.6825787401599</v>
      </c>
      <c r="BZ39" s="2" t="n">
        <v>330.90840056952999</v>
      </c>
      <c r="CA39" s="2" t="n">
        <v>260.07631578947399</v>
      </c>
      <c r="CB39" s="2" t="n">
        <v>391.25060067275399</v>
      </c>
      <c r="CC39" s="2" t="n">
        <v>407.33570445158301</v>
      </c>
      <c r="CD39" s="2" t="n">
        <v>395.32139556377098</v>
      </c>
      <c r="CE39" s="2" t="n">
        <v>370.23181604880301</v>
      </c>
      <c r="CF39" s="2" t="n">
        <v>948.85250805338205</v>
      </c>
      <c r="CG39" s="2" t="n">
        <v>950.05825242718402</v>
      </c>
      <c r="CH39" s="2" t="n">
        <v>993.3</v>
      </c>
      <c r="CI39" s="2" t="n">
        <v>427.33409821018802</v>
      </c>
      <c r="CJ39" s="2" t="n">
        <v>430.23495973472302</v>
      </c>
      <c r="CK39" s="2" t="n">
        <v>465.42644276253498</v>
      </c>
      <c r="CL39" s="2" t="n">
        <v>617.84511243689803</v>
      </c>
      <c r="CM39" s="2" t="n">
        <v>643.29878048780495</v>
      </c>
      <c r="CN39" s="2" t="n">
        <v>755.48139745916501</v>
      </c>
      <c r="CO39" s="2" t="n">
        <v>601.53569620253199</v>
      </c>
      <c r="CP39" s="2" t="n">
        <v>516.86165297741297</v>
      </c>
      <c r="CQ39" s="2" t="n">
        <v>660.62771739130403</v>
      </c>
      <c r="CR39" s="2" t="n">
        <v>339.26973684210498</v>
      </c>
      <c r="CS39" s="2" t="n">
        <v>395.36564696155398</v>
      </c>
      <c r="CT39" s="2" t="n">
        <v>293.79930866205802</v>
      </c>
      <c r="CU39" s="2" t="n">
        <v>410.36779324055698</v>
      </c>
      <c r="CV39" s="2" t="n">
        <v>348.81262425447301</v>
      </c>
      <c r="CW39" s="2" t="n">
        <v>353.56186612576101</v>
      </c>
      <c r="CX39" s="2" t="n">
        <v>275.79307652264401</v>
      </c>
      <c r="CY39" s="2" t="n">
        <v>438.3953722334</v>
      </c>
      <c r="CZ39" s="2" t="n">
        <v>698.94886363636397</v>
      </c>
      <c r="DA39" s="2" t="n">
        <v>267.52213001383097</v>
      </c>
      <c r="DB39" s="2" t="n">
        <v>421.16603235014298</v>
      </c>
      <c r="DC39" s="2" t="n">
        <v>352.598831775701</v>
      </c>
      <c r="DD39" s="2" t="n">
        <v>486.14156781846299</v>
      </c>
      <c r="DE39" s="2" t="n">
        <v>758.82020802377394</v>
      </c>
      <c r="DF39" s="2" t="n">
        <v>683.31756416708595</v>
      </c>
      <c r="DG39" s="2" t="n">
        <v>518.752646239554</v>
      </c>
      <c r="DH39" s="2" t="n">
        <v>695.79493464052302</v>
      </c>
      <c r="DI39" s="2" t="n">
        <v>1274.0245398773</v>
      </c>
      <c r="DJ39" s="2" t="n">
        <v>317.97074327886099</v>
      </c>
      <c r="DK39" s="2" t="n">
        <v>355.36515071390801</v>
      </c>
      <c r="DL39" s="2" t="n">
        <v>338.16022850924901</v>
      </c>
      <c r="DM39" s="2" t="n">
        <v>250.2</v>
      </c>
      <c r="DN39" s="2" t="n">
        <v>291.48507462686598</v>
      </c>
      <c r="DO39" s="2" t="n">
        <v>213.72395604395601</v>
      </c>
      <c r="DP39" s="2" t="n">
        <v>584.08702064896704</v>
      </c>
      <c r="DQ39" s="2" t="n">
        <v>1028.1603915662699</v>
      </c>
      <c r="DR39" s="2" t="n">
        <v>876.00512195121996</v>
      </c>
      <c r="DS39" s="2" t="n">
        <v>249.40412782956099</v>
      </c>
      <c r="DT39" s="2" t="n">
        <v>302.02908329455602</v>
      </c>
      <c r="DU39" s="2" t="n">
        <v>347.56501403180499</v>
      </c>
      <c r="DV39" s="2" t="n">
        <v>314.81758872651397</v>
      </c>
      <c r="DW39" s="2" t="n">
        <v>397.82758620689702</v>
      </c>
      <c r="DX39" s="2" t="n">
        <v>590.30010357327797</v>
      </c>
      <c r="DY39" s="2" t="n">
        <v>761.52914507772005</v>
      </c>
      <c r="DZ39" s="2" t="n">
        <v>1000.2180549498501</v>
      </c>
      <c r="EA39" s="2" t="n">
        <v>1128.03374503749</v>
      </c>
      <c r="EB39" s="2" t="n">
        <v>362.67852288173998</v>
      </c>
      <c r="EC39" s="2" t="n">
        <v>364.64415411868902</v>
      </c>
      <c r="ED39" s="2" t="n">
        <v>301.38257222739998</v>
      </c>
      <c r="EE39" s="2" t="n">
        <v>252.50502512562801</v>
      </c>
      <c r="EF39" s="2" t="n">
        <v>304.70931787784201</v>
      </c>
      <c r="EG39" s="2" t="n">
        <v>335.28295964125601</v>
      </c>
      <c r="EH39" s="2" t="n">
        <v>977.70214521452203</v>
      </c>
      <c r="EI39" s="2" t="n">
        <v>936.01974766867795</v>
      </c>
      <c r="EJ39" s="2" t="n">
        <v>1024.8363787375399</v>
      </c>
      <c r="EK39" s="2" t="n">
        <v>336.17696629213498</v>
      </c>
      <c r="EL39" s="2" t="n">
        <v>337.037634408602</v>
      </c>
      <c r="EM39" s="2" t="n">
        <v>298.94667697063397</v>
      </c>
      <c r="EN39" s="2" t="n">
        <v>414.45989847715703</v>
      </c>
      <c r="EO39" s="2" t="n">
        <v>514.41965566714498</v>
      </c>
      <c r="EP39" s="2" t="n">
        <v>782.56474480151201</v>
      </c>
      <c r="EQ39" s="2" t="n">
        <v>1023.7943107221</v>
      </c>
      <c r="ER39" s="2" t="n">
        <v>988.64489361702101</v>
      </c>
      <c r="ES39" s="2" t="n">
        <v>1135.0640230394299</v>
      </c>
      <c r="ET39" s="2" t="n">
        <v>830.92930780559595</v>
      </c>
      <c r="EU39" s="2" t="n">
        <v>932.02669632925495</v>
      </c>
      <c r="EV39" s="2" t="n">
        <v>965.55357142857099</v>
      </c>
      <c r="EW39" s="2" t="n">
        <v>852.18578281727002</v>
      </c>
      <c r="EX39" s="2" t="n">
        <v>951.01163793103399</v>
      </c>
      <c r="EY39" s="2" t="n">
        <v>939.86211340206205</v>
      </c>
      <c r="EZ39" s="2" t="n">
        <v>1106.9548512747899</v>
      </c>
      <c r="FA39" s="2" t="n">
        <v>1005.69735927728</v>
      </c>
      <c r="FB39" s="2" t="n">
        <v>1165.2658772874099</v>
      </c>
      <c r="FC39" s="2" t="n">
        <v>850.00328947368405</v>
      </c>
      <c r="FD39" s="2" t="n">
        <v>884.29107725788901</v>
      </c>
      <c r="FE39" s="2" t="n">
        <v>926.40077748981901</v>
      </c>
      <c r="FF39" s="2" t="n">
        <v>734.45414847161601</v>
      </c>
      <c r="FG39" s="2" t="n">
        <v>689.17584151472704</v>
      </c>
      <c r="FH39" s="2" t="n">
        <v>883.58185760751701</v>
      </c>
      <c r="FI39" s="2" t="n">
        <v>1126.1120892018801</v>
      </c>
      <c r="FJ39" s="2" t="n">
        <v>956.66130906274202</v>
      </c>
      <c r="FK39" s="2" t="n">
        <v>1254.5793991416299</v>
      </c>
      <c r="FL39" s="2" t="n">
        <v>1022.46351156069</v>
      </c>
      <c r="FM39" s="2" t="n">
        <v>1233.1801298232999</v>
      </c>
      <c r="FN39" s="2" t="n">
        <v>1049.97784810127</v>
      </c>
      <c r="FO39" s="2" t="n">
        <v>1115.80078125</v>
      </c>
      <c r="FP39" s="2" t="n">
        <v>1139.419921875</v>
      </c>
      <c r="FQ39" s="2" t="n">
        <v>1071.05961674947</v>
      </c>
      <c r="FR39" s="2" t="n">
        <v>1162.7744541484701</v>
      </c>
      <c r="FS39" s="2" t="n">
        <v>1069.2603059923499</v>
      </c>
      <c r="FT39" s="2" t="n">
        <v>1093.37799043062</v>
      </c>
      <c r="FU39" s="2" t="n">
        <v>903.55056384139698</v>
      </c>
      <c r="FV39" s="2" t="n">
        <v>1097.47723099523</v>
      </c>
      <c r="FW39" s="2" t="n">
        <v>973.25645756457595</v>
      </c>
      <c r="FX39" s="2" t="n">
        <v>1163.5786163522</v>
      </c>
      <c r="FY39" s="2" t="n">
        <v>1099.27052631579</v>
      </c>
      <c r="FZ39" s="2" t="n">
        <v>1069.28316415821</v>
      </c>
      <c r="GA39" s="2" t="n">
        <v>896.99361702127703</v>
      </c>
      <c r="GB39" s="2" t="n">
        <v>921.65378670788198</v>
      </c>
      <c r="GC39" s="2" t="n">
        <v>884.13204572329505</v>
      </c>
      <c r="GD39" s="2" t="n">
        <v>932.51105331599501</v>
      </c>
      <c r="GE39" s="2" t="n">
        <v>878.724115334207</v>
      </c>
      <c r="GF39" s="2" t="n">
        <v>973.69319167389403</v>
      </c>
      <c r="GG39" s="2" t="n">
        <v>1090.7733990147799</v>
      </c>
      <c r="GH39" s="2" t="n">
        <v>1033.3014705882399</v>
      </c>
      <c r="GI39" s="2" t="n">
        <v>1119.7863070539399</v>
      </c>
      <c r="GJ39" s="2" t="n">
        <v>1402.21978021978</v>
      </c>
      <c r="GK39" s="2" t="n">
        <v>1362.95936042638</v>
      </c>
      <c r="GL39" s="2" t="n">
        <v>1236.18588896233</v>
      </c>
      <c r="GM39" s="2" t="n">
        <v>1085.30008244023</v>
      </c>
      <c r="GN39" s="2" t="n">
        <v>994.10127362366495</v>
      </c>
      <c r="GO39" s="2" t="n">
        <v>1102.4962248322099</v>
      </c>
      <c r="GP39" s="2" t="n">
        <v>1199.9524575103401</v>
      </c>
      <c r="GQ39" s="2" t="n">
        <v>944.505</v>
      </c>
      <c r="GR39" s="2" t="n">
        <v>1169.0522388059701</v>
      </c>
      <c r="GS39" s="2" t="n">
        <v>1313.52649379932</v>
      </c>
      <c r="GT39" s="2" t="n">
        <v>1104.61390616167</v>
      </c>
      <c r="GU39" s="2" t="n">
        <v>1109.5051282051299</v>
      </c>
      <c r="GV39" s="2" t="n">
        <v>812.33560864618903</v>
      </c>
      <c r="GW39" s="2" t="n">
        <v>770.47932960893797</v>
      </c>
      <c r="GX39" s="2" t="n">
        <v>860.28218390804602</v>
      </c>
      <c r="GY39" s="2" t="n">
        <v>973.81551499348097</v>
      </c>
      <c r="GZ39" s="2" t="n">
        <v>819.46624287593204</v>
      </c>
      <c r="HA39" s="2" t="n">
        <v>924.10970744680901</v>
      </c>
      <c r="HB39" s="2" t="n">
        <v>1265.9621799844799</v>
      </c>
      <c r="HC39" s="2" t="n">
        <v>1223.7802656546501</v>
      </c>
      <c r="HD39" s="2" t="n">
        <v>947.17872506844003</v>
      </c>
      <c r="HE39" s="2" t="n">
        <v>1196.51462264151</v>
      </c>
      <c r="HF39" s="2" t="n">
        <v>965.960815765353</v>
      </c>
      <c r="HG39" s="2" t="n">
        <v>1136.35979971388</v>
      </c>
      <c r="HH39" s="2" t="n">
        <v>1288.3583535109001</v>
      </c>
      <c r="HI39" s="2" t="n">
        <v>1349.22742066721</v>
      </c>
      <c r="HJ39" s="2" t="n">
        <v>1230.4145519429001</v>
      </c>
      <c r="HK39" s="2" t="n">
        <v>1070.0055368319699</v>
      </c>
      <c r="HL39" s="2" t="n">
        <v>1041.1423255814</v>
      </c>
      <c r="HM39" s="2" t="n">
        <v>1126.26243360695</v>
      </c>
      <c r="HN39" s="2" t="n">
        <v>779.99281503316104</v>
      </c>
      <c r="HO39" s="2" t="n">
        <v>798.15061898211798</v>
      </c>
      <c r="HP39" s="2" t="n">
        <v>849.92873432155102</v>
      </c>
      <c r="HQ39" s="2" t="n">
        <v>1181.18913738019</v>
      </c>
      <c r="HR39" s="2" t="n">
        <v>1287.7376725838301</v>
      </c>
      <c r="HS39" s="2" t="n">
        <v>1609.3470736312099</v>
      </c>
      <c r="HT39" s="2" t="n">
        <v>962.65060015003803</v>
      </c>
      <c r="HU39" s="2" t="n">
        <v>1368.8109756097599</v>
      </c>
      <c r="HV39" s="2" t="n">
        <v>1459.34618222058</v>
      </c>
      <c r="HW39" s="2" t="n">
        <v>1207.7626728110599</v>
      </c>
      <c r="HX39" s="2" t="n">
        <v>1068.1812933025401</v>
      </c>
      <c r="HY39" s="2" t="n">
        <v>986.06450995405805</v>
      </c>
      <c r="HZ39" s="2" t="n">
        <v>1056.0564638783301</v>
      </c>
      <c r="IA39" s="2" t="n">
        <v>1043.43080357143</v>
      </c>
      <c r="IB39" s="2" t="n">
        <v>1019.22719700125</v>
      </c>
      <c r="IC39" s="2" t="n">
        <v>670.19445431923202</v>
      </c>
      <c r="ID39" s="2" t="n">
        <v>1096.4681753889699</v>
      </c>
      <c r="IE39" s="2" t="n">
        <v>861.80496961029701</v>
      </c>
      <c r="IF39" s="2" t="n">
        <v>812.84210526315803</v>
      </c>
      <c r="IG39" s="2" t="n">
        <v>630.26102362204699</v>
      </c>
      <c r="IH39" s="2" t="n">
        <v>733.38662790697697</v>
      </c>
      <c r="II39" s="2" t="n">
        <v>783.91486261448802</v>
      </c>
      <c r="IJ39" s="2" t="n">
        <v>1078.6908536585399</v>
      </c>
      <c r="IK39" s="2" t="n">
        <v>872.28196721311497</v>
      </c>
      <c r="IL39" s="2" t="n">
        <v>765.91247113164002</v>
      </c>
      <c r="IM39" s="2" t="n">
        <v>880.30084151472704</v>
      </c>
      <c r="IN39" s="2" t="n">
        <v>1034.7669014084499</v>
      </c>
      <c r="IO39" s="2" t="n">
        <v>840.83211256746301</v>
      </c>
      <c r="IP39" s="2" t="n">
        <v>722.07901085645403</v>
      </c>
      <c r="IQ39" s="2" t="n">
        <v>702.12687125748505</v>
      </c>
      <c r="IR39" s="2" t="n">
        <v>978.52081998718802</v>
      </c>
      <c r="IS39" s="2" t="n">
        <v>923.97372611465005</v>
      </c>
      <c r="IT39" s="2" t="n">
        <v>903.5</v>
      </c>
      <c r="IU39" s="2" t="n">
        <v>1061.15826494725</v>
      </c>
      <c r="IV39" s="2" t="n">
        <v>1159.1497797356801</v>
      </c>
      <c r="IW39" s="2" t="n">
        <v>1030.2034495549001</v>
      </c>
      <c r="IX39" s="2" t="n">
        <v>1207.83715894327</v>
      </c>
      <c r="IY39" s="2" t="n">
        <v>1142.8986146095699</v>
      </c>
      <c r="IZ39" s="2" t="n">
        <v>1121.9730941703999</v>
      </c>
      <c r="JA39" s="2" t="n">
        <v>760.743243243243</v>
      </c>
      <c r="JB39" s="2" t="n">
        <v>911.91315789473697</v>
      </c>
      <c r="JC39" s="2" t="n">
        <v>783.12014051522203</v>
      </c>
      <c r="JD39" s="2" t="n">
        <v>1177.33591032083</v>
      </c>
      <c r="JE39" s="2" t="n">
        <v>870.10753121224298</v>
      </c>
      <c r="JF39" s="2" t="n">
        <v>1062.3409922732801</v>
      </c>
      <c r="JG39" s="2" t="n">
        <v>888.19893899204203</v>
      </c>
      <c r="JH39" s="2" t="n">
        <v>892.56345177665003</v>
      </c>
      <c r="JI39" s="2" t="n">
        <v>852.37356321839104</v>
      </c>
      <c r="JJ39" s="2" t="n">
        <v>869.831111111111</v>
      </c>
      <c r="JK39" s="2" t="n">
        <v>775.48419540229895</v>
      </c>
      <c r="JL39" s="2" t="n">
        <v>784.26512195121904</v>
      </c>
      <c r="JM39" s="2" t="n">
        <v>751.68064024390196</v>
      </c>
      <c r="JN39" s="2" t="n">
        <v>713.09529828109203</v>
      </c>
      <c r="JO39" s="2" t="n">
        <v>1186.65736949846</v>
      </c>
      <c r="JP39" s="2" t="n">
        <v>927.26043819760196</v>
      </c>
      <c r="JQ39" s="2" t="n">
        <v>965.83903377511797</v>
      </c>
      <c r="JR39" s="2" t="n">
        <v>848.64209445585197</v>
      </c>
      <c r="JS39" s="2" t="n">
        <v>975.32860824742295</v>
      </c>
      <c r="JT39" s="2" t="n">
        <v>817.74375821287799</v>
      </c>
      <c r="JU39" s="2" t="n">
        <v>879.89622641509402</v>
      </c>
      <c r="JV39" s="2" t="n">
        <v>1000.81929662193</v>
      </c>
      <c r="JW39" s="2" t="n">
        <v>1170.0579268292699</v>
      </c>
      <c r="JX39" s="2" t="n">
        <v>1048.32859244728</v>
      </c>
      <c r="JY39" s="2" t="n">
        <v>1243.69617001401</v>
      </c>
      <c r="JZ39" s="2" t="n">
        <v>1134.02677279305</v>
      </c>
      <c r="KA39" s="2" t="n">
        <v>979.84729064039402</v>
      </c>
      <c r="KB39" s="2" t="n">
        <v>971.50408953938904</v>
      </c>
      <c r="KC39" s="2" t="n">
        <v>777.54051172707898</v>
      </c>
      <c r="KD39" s="2" t="n">
        <v>949.35438202247201</v>
      </c>
      <c r="KE39" s="2" t="n">
        <v>642.56007250129505</v>
      </c>
      <c r="KF39" s="2" t="n">
        <v>766.49608355091402</v>
      </c>
      <c r="KG39" s="2" t="n">
        <v>898.39774514944895</v>
      </c>
      <c r="KH39" s="2" t="n">
        <v>974.21642544597796</v>
      </c>
      <c r="KI39" s="2" t="n">
        <v>1217.25</v>
      </c>
      <c r="KJ39" s="2" t="n">
        <v>793.15370078740204</v>
      </c>
      <c r="KK39" s="2" t="n">
        <v>999.11798319327704</v>
      </c>
      <c r="KL39" s="2" t="n">
        <v>1219.86362086601</v>
      </c>
      <c r="KM39" s="2" t="n">
        <v>1055.92214357937</v>
      </c>
      <c r="KN39" s="2" t="n">
        <v>753.65822528363003</v>
      </c>
      <c r="KO39" s="2" t="n">
        <v>727.42965023847398</v>
      </c>
      <c r="KP39" s="2" t="n">
        <v>748.66008600469104</v>
      </c>
      <c r="KQ39" s="2" t="n">
        <v>1142.4869888475801</v>
      </c>
      <c r="KR39" s="2" t="n">
        <v>873.603744939271</v>
      </c>
      <c r="KS39" s="2" t="n">
        <v>1089.6788321167901</v>
      </c>
      <c r="KT39" s="2" t="n">
        <v>1064.37540983607</v>
      </c>
      <c r="KU39" s="2" t="n">
        <v>1063.6827808471501</v>
      </c>
      <c r="KV39" s="2" t="n">
        <v>1144.34878851331</v>
      </c>
      <c r="KW39" s="2" t="n">
        <v>1009.07521186441</v>
      </c>
      <c r="KX39" s="2" t="n">
        <v>967.928055077453</v>
      </c>
      <c r="KY39" s="2" t="n">
        <v>1003.55836575875</v>
      </c>
      <c r="KZ39" s="2" t="n">
        <v>1013.87720403023</v>
      </c>
      <c r="LA39" s="2" t="n">
        <v>1026.13536701621</v>
      </c>
      <c r="LB39" s="2" t="n">
        <v>1070.2013866494699</v>
      </c>
      <c r="LC39" s="2" t="n">
        <v>725.075112107623</v>
      </c>
      <c r="LD39" s="2" t="n">
        <v>732.77119856887305</v>
      </c>
      <c r="LE39" s="2" t="n">
        <v>795.87559545621104</v>
      </c>
      <c r="LF39" s="2" t="n">
        <v>781.64537444933899</v>
      </c>
      <c r="LG39" s="2" t="n">
        <v>792.64667458432302</v>
      </c>
      <c r="LH39" s="2" t="n">
        <v>778.71463217461599</v>
      </c>
      <c r="LI39" s="2" t="n">
        <v>895.26259758694096</v>
      </c>
      <c r="LJ39" s="2" t="n">
        <v>899.41176470588198</v>
      </c>
      <c r="LK39" s="2" t="n">
        <v>857.10289057123202</v>
      </c>
      <c r="LL39" s="2" t="n">
        <v>710.31474638898203</v>
      </c>
      <c r="LM39" s="2" t="n">
        <v>1093.6561338290001</v>
      </c>
      <c r="LN39" s="2" t="n">
        <v>898.05722891566302</v>
      </c>
      <c r="LO39" s="2" t="n">
        <v>891.38130252100802</v>
      </c>
      <c r="LP39" s="2" t="n">
        <v>980.26669021547195</v>
      </c>
      <c r="LQ39" s="2" t="n">
        <v>922.88568413647602</v>
      </c>
      <c r="LR39" s="2" t="n">
        <v>1256.6433796634999</v>
      </c>
      <c r="LS39" s="2" t="n">
        <v>929.12765574360799</v>
      </c>
      <c r="LT39" s="2" t="n">
        <v>1057.0192811681</v>
      </c>
      <c r="LU39" s="2" t="n">
        <v>796.66045673076906</v>
      </c>
      <c r="LV39" s="2" t="n">
        <v>730.07375776397498</v>
      </c>
      <c r="LW39" s="2" t="n">
        <v>659.54696531791899</v>
      </c>
      <c r="LX39" s="2" t="n">
        <v>811.04227733934601</v>
      </c>
      <c r="LY39" s="2" t="n">
        <v>864.90668202765005</v>
      </c>
      <c r="LZ39" s="2" t="n">
        <v>741.91250000000002</v>
      </c>
      <c r="MA39" s="2" t="n">
        <v>996.55932203389796</v>
      </c>
      <c r="MB39" s="2" t="n">
        <v>794.38663017982799</v>
      </c>
      <c r="MC39" s="2" t="n">
        <v>995.35175879397002</v>
      </c>
      <c r="MD39" s="2" t="n">
        <v>824.77595269382402</v>
      </c>
      <c r="ME39" s="2" t="n">
        <v>627.07477341389699</v>
      </c>
      <c r="MF39" s="2" t="n">
        <v>621.60280373831802</v>
      </c>
      <c r="MG39" s="2" t="n">
        <v>852.46737841043898</v>
      </c>
      <c r="MH39" s="2" t="n">
        <v>542.18527607362</v>
      </c>
      <c r="MI39" s="2" t="n">
        <v>735.34262363788798</v>
      </c>
      <c r="MJ39" s="2" t="n">
        <v>665.72244094488201</v>
      </c>
      <c r="MK39" s="2" t="n">
        <v>971.06175298804806</v>
      </c>
      <c r="ML39" s="2" t="n">
        <v>628.29424517146197</v>
      </c>
      <c r="MM39" s="2" t="n">
        <v>1077.89322799097</v>
      </c>
      <c r="MN39" s="2" t="n">
        <v>1067.27227722772</v>
      </c>
      <c r="MO39" s="2" t="n">
        <v>999.19228915662598</v>
      </c>
      <c r="MP39" s="2" t="n">
        <v>922.00115740740705</v>
      </c>
      <c r="MQ39" s="2" t="n">
        <v>815.40606420927497</v>
      </c>
      <c r="MR39" s="2" t="n">
        <v>804.62569060773501</v>
      </c>
      <c r="MS39" s="2" t="n">
        <v>910.65441176470597</v>
      </c>
      <c r="MT39" s="2" t="n">
        <v>664.61407956318203</v>
      </c>
      <c r="MU39" s="2" t="n">
        <v>740.07804286292003</v>
      </c>
      <c r="MV39" s="2" t="n">
        <v>824.95316301703201</v>
      </c>
      <c r="MW39" s="2" t="n">
        <v>805.67258261933898</v>
      </c>
      <c r="MX39" s="2" t="n">
        <v>710.17467248908304</v>
      </c>
      <c r="MY39" s="2" t="n">
        <v>947.41717791410997</v>
      </c>
      <c r="MZ39" s="2" t="n">
        <v>806.00414421881499</v>
      </c>
      <c r="NA39" s="2" t="n">
        <v>820.618917785235</v>
      </c>
      <c r="NB39" s="2" t="n">
        <v>171.47663551401899</v>
      </c>
      <c r="NC39" s="2" t="n">
        <v>102.118582462517</v>
      </c>
      <c r="ND39" s="2" t="n">
        <v>334.015960099751</v>
      </c>
      <c r="NE39" s="2" t="n">
        <v>703.24925816023699</v>
      </c>
      <c r="NF39" s="2" t="n">
        <v>1077.00246575342</v>
      </c>
      <c r="NG39" s="2" t="n">
        <v>1030.16272189349</v>
      </c>
      <c r="NH39" s="2" t="n">
        <v>1103.3038384845499</v>
      </c>
      <c r="NI39" s="2" t="n">
        <v>1722.7299343765801</v>
      </c>
      <c r="NJ39" s="2" t="n">
        <v>1783.4256</v>
      </c>
      <c r="NK39" s="2" t="n">
        <v>252.908610271903</v>
      </c>
      <c r="NL39" s="2" t="n">
        <v>237.372304743651</v>
      </c>
      <c r="NM39" s="2" t="n">
        <v>399.10597439544802</v>
      </c>
      <c r="NN39" s="2" t="n">
        <v>899.80973451327395</v>
      </c>
      <c r="NO39" s="2" t="n">
        <v>1162.0087001023501</v>
      </c>
      <c r="NP39" s="2" t="n">
        <v>1200.00464396285</v>
      </c>
      <c r="NQ39" s="2" t="n">
        <v>1318.7625</v>
      </c>
      <c r="NR39" s="2" t="n">
        <v>1192.25595238095</v>
      </c>
      <c r="NS39" s="2" t="n">
        <v>1297.99458661417</v>
      </c>
      <c r="NT39" s="2" t="n">
        <v>223.756097560976</v>
      </c>
      <c r="NU39" s="2" t="n">
        <v>346.999279538905</v>
      </c>
      <c r="NV39" s="2" t="n">
        <v>465.01349920592901</v>
      </c>
      <c r="NW39" s="2" t="n">
        <v>1009.35894988067</v>
      </c>
      <c r="NX39" s="2" t="n">
        <v>1137.95421860019</v>
      </c>
      <c r="NY39" s="2" t="n">
        <v>1136.7686170212801</v>
      </c>
      <c r="NZ39" s="2" t="n">
        <v>1352.8375184638101</v>
      </c>
      <c r="OA39" s="2" t="n">
        <v>1331.2598222638001</v>
      </c>
      <c r="OB39" s="2" t="n">
        <v>1158.32220086497</v>
      </c>
      <c r="OC39" s="2" t="n">
        <v>341.13029126213598</v>
      </c>
      <c r="OD39" s="2" t="n">
        <v>468.16660412758</v>
      </c>
      <c r="OE39" s="2" t="n">
        <v>905.91040462427804</v>
      </c>
      <c r="OF39" s="2" t="n">
        <v>827.18408360128603</v>
      </c>
      <c r="OG39" s="2" t="n">
        <v>890.08521560575002</v>
      </c>
      <c r="OH39" s="2" t="n">
        <v>819.35725190839696</v>
      </c>
      <c r="OI39" s="2" t="n">
        <v>877.14120054570299</v>
      </c>
      <c r="OJ39" s="2" t="n">
        <v>1180.6775147929</v>
      </c>
      <c r="OK39" s="2" t="n">
        <v>1017.67395348837</v>
      </c>
      <c r="OL39" s="2" t="n">
        <v>11.2226423487544</v>
      </c>
      <c r="OM39" s="2" t="n">
        <v>348.39260407440202</v>
      </c>
      <c r="ON39" s="2" t="n">
        <v>854.10305174701398</v>
      </c>
      <c r="OO39" s="2" t="n">
        <v>1166.35735222277</v>
      </c>
      <c r="OP39" s="2" t="n">
        <v>921.61436170212801</v>
      </c>
      <c r="OQ39" s="2" t="n">
        <v>938.912066438691</v>
      </c>
      <c r="OR39" s="2" t="n">
        <v>1095.41786179922</v>
      </c>
      <c r="OS39" s="2" t="n">
        <v>1057.1364238410599</v>
      </c>
      <c r="OT39" s="2" t="n">
        <v>1175.1902125775</v>
      </c>
      <c r="OU39" s="2" t="n">
        <v>313.43073694029903</v>
      </c>
      <c r="OV39" s="2" t="n">
        <v>522.176016830295</v>
      </c>
      <c r="OW39" s="2" t="n">
        <v>691.53010279001501</v>
      </c>
      <c r="OX39" s="2" t="n">
        <v>1318.0142580956999</v>
      </c>
      <c r="OY39" s="2" t="n">
        <v>1157.1799904260399</v>
      </c>
      <c r="OZ39" s="2" t="n">
        <v>937.333740234375</v>
      </c>
      <c r="PA39" s="2" t="n">
        <v>1260.9813829787199</v>
      </c>
      <c r="PB39" s="2" t="n">
        <v>1076.2552792116401</v>
      </c>
      <c r="PC39" s="2" t="n">
        <v>1229.5497876356801</v>
      </c>
      <c r="PD39" s="2" t="n">
        <v>234.12617394854999</v>
      </c>
      <c r="PE39" s="2" t="n">
        <v>584.99284862932097</v>
      </c>
      <c r="PF39" s="2" t="n">
        <v>807.303579623681</v>
      </c>
      <c r="PG39" s="2" t="n">
        <v>1152.97669683258</v>
      </c>
      <c r="PH39" s="2" t="n">
        <v>1150.2507631923199</v>
      </c>
      <c r="PI39" s="2" t="n">
        <v>925.72108843537399</v>
      </c>
      <c r="PJ39" s="2" t="n">
        <v>1164.52096627165</v>
      </c>
      <c r="PK39" s="2" t="n">
        <v>1290.41328577798</v>
      </c>
      <c r="PL39" s="2" t="n">
        <v>1167.3216520650799</v>
      </c>
      <c r="PM39" s="2" t="n">
        <v>492.73190714610797</v>
      </c>
      <c r="PN39" s="2" t="n">
        <v>632.65486141662996</v>
      </c>
      <c r="PO39" s="2" t="n">
        <v>1151.5436600092901</v>
      </c>
      <c r="PP39" s="2" t="n">
        <v>1209.9793233082701</v>
      </c>
      <c r="PQ39" s="2" t="n">
        <v>790.28800170794204</v>
      </c>
      <c r="PR39" s="2" t="n">
        <v>1409.9229494614699</v>
      </c>
      <c r="PS39" s="2" t="n">
        <v>1205.8401746724901</v>
      </c>
      <c r="PT39" s="2" t="n">
        <v>1535.3932658450699</v>
      </c>
      <c r="PU39" s="2" t="n">
        <v>1105.9013900955699</v>
      </c>
      <c r="PV39" s="2" t="n">
        <v>1010.28063943162</v>
      </c>
      <c r="PW39" s="2" t="n">
        <v>1150.2085308056901</v>
      </c>
      <c r="PX39" s="2" t="n">
        <v>1191.30278716216</v>
      </c>
      <c r="PY39" s="2" t="n">
        <v>1233.3766843609601</v>
      </c>
      <c r="PZ39" s="2" t="n">
        <v>1550.9054441260701</v>
      </c>
      <c r="QA39" s="2" t="n">
        <v>1466.94642857143</v>
      </c>
      <c r="QB39" s="2" t="n">
        <v>980.62979777135797</v>
      </c>
      <c r="QC39" s="2" t="n">
        <v>1200.57900251467</v>
      </c>
      <c r="QD39" s="2" t="n">
        <v>965.94927536231899</v>
      </c>
      <c r="QE39" s="2" t="n">
        <v>1092.5362449347101</v>
      </c>
      <c r="QF39" s="2" t="n">
        <v>1002.45020008893</v>
      </c>
      <c r="QG39" s="2" t="n">
        <v>1077.08048780488</v>
      </c>
      <c r="QH39" s="2" t="n">
        <v>1100.2666109485999</v>
      </c>
      <c r="QI39" s="2" t="n">
        <v>1179.3771966527199</v>
      </c>
      <c r="QJ39" s="2" t="n">
        <v>1170.8351907415299</v>
      </c>
      <c r="QK39" s="2" t="n">
        <v>941.86665221162195</v>
      </c>
      <c r="QL39" s="2" t="n">
        <v>923.71425399644795</v>
      </c>
      <c r="QM39" s="2" t="n">
        <v>957.16829579260502</v>
      </c>
      <c r="QN39" s="2" t="n">
        <v>978.24971815107097</v>
      </c>
      <c r="QO39" s="2" t="n">
        <v>931.52419354838696</v>
      </c>
      <c r="QP39" s="2" t="n">
        <v>1133.28947368421</v>
      </c>
      <c r="QQ39" s="2" t="n">
        <v>909.98833034111306</v>
      </c>
      <c r="QR39" s="2" t="n">
        <v>895.88227334235501</v>
      </c>
      <c r="QS39" s="2" t="n">
        <v>973.24525805028702</v>
      </c>
      <c r="QT39" s="2" t="n">
        <v>959.80772666368898</v>
      </c>
      <c r="QU39" s="2" t="n">
        <v>924.01487156376697</v>
      </c>
      <c r="QV39" s="2" t="n">
        <v>920.80250347705203</v>
      </c>
      <c r="QW39" s="2" t="n">
        <v>830.23726114649696</v>
      </c>
      <c r="QX39" s="2" t="n">
        <v>818.67716535433101</v>
      </c>
      <c r="QY39" s="2" t="n">
        <v>885.21052631578902</v>
      </c>
      <c r="QZ39" s="2" t="n">
        <v>933.37850467289695</v>
      </c>
      <c r="RA39" s="2" t="n">
        <v>1101.3983050847501</v>
      </c>
      <c r="RB39" s="2" t="n">
        <v>1144.77284482759</v>
      </c>
      <c r="RC39" s="2" t="n">
        <v>918.24826629681002</v>
      </c>
      <c r="RD39" s="2" t="n">
        <v>989.60881934566203</v>
      </c>
      <c r="RE39" s="2" t="n">
        <v>992.93061979648496</v>
      </c>
      <c r="RF39" s="2" t="n">
        <v>722.73219512195101</v>
      </c>
      <c r="RG39" s="2" t="n">
        <v>613.5546875</v>
      </c>
      <c r="RH39" s="2" t="n">
        <v>838.57804295942697</v>
      </c>
      <c r="RI39" s="2" t="n">
        <v>1112.5455259026701</v>
      </c>
      <c r="RJ39" s="2" t="n">
        <v>1177.19469026549</v>
      </c>
      <c r="RK39" s="2" t="n">
        <v>1241.7647212089601</v>
      </c>
      <c r="RL39" s="2" t="n">
        <v>945.31692231568502</v>
      </c>
      <c r="RM39" s="2" t="n">
        <v>939.94054054054004</v>
      </c>
      <c r="RN39" s="2" t="n">
        <v>812.9</v>
      </c>
      <c r="RO39" s="2" t="n">
        <v>1402.35411819451</v>
      </c>
      <c r="RP39" s="2" t="n">
        <v>897.96717877095</v>
      </c>
      <c r="RQ39" s="2" t="n">
        <v>1316.87816901408</v>
      </c>
      <c r="RR39" s="2" t="n">
        <v>936.16318537859001</v>
      </c>
      <c r="RS39" s="2" t="n">
        <v>1059.92822757112</v>
      </c>
      <c r="RT39" s="2" t="n">
        <v>1063.66703935599</v>
      </c>
      <c r="RU39" s="2" t="n">
        <v>1037.60960757781</v>
      </c>
      <c r="RV39" s="2" t="n">
        <v>995.64395306859205</v>
      </c>
      <c r="RW39" s="2" t="n">
        <v>1163.1245969599299</v>
      </c>
      <c r="RX39" s="2" t="n">
        <v>724.26315789473699</v>
      </c>
      <c r="RY39" s="2" t="n">
        <v>976.72712933753905</v>
      </c>
      <c r="RZ39" s="2" t="n">
        <v>937.73134328358196</v>
      </c>
      <c r="SA39" s="2" t="n">
        <v>1036.1069092395701</v>
      </c>
      <c r="SB39" s="2" t="n">
        <v>1019.12632006499</v>
      </c>
      <c r="SC39" s="2" t="n">
        <v>985.47363041700703</v>
      </c>
      <c r="SD39" s="2" t="n">
        <v>1031.5742358078601</v>
      </c>
      <c r="SE39" s="2" t="n">
        <v>824.46078431372496</v>
      </c>
      <c r="SF39" s="2" t="n">
        <v>925.91415313225104</v>
      </c>
      <c r="SG39" s="2" t="n">
        <v>1112.49576460098</v>
      </c>
      <c r="SH39" s="2" t="n">
        <v>1000.50659630607</v>
      </c>
      <c r="SI39" s="2" t="n">
        <v>996.13519021739103</v>
      </c>
      <c r="SJ39" s="2" t="n">
        <v>897.82653061224505</v>
      </c>
      <c r="SK39" s="2" t="n">
        <v>859.93468568880996</v>
      </c>
      <c r="SL39" s="2" t="n">
        <v>894.38424295774598</v>
      </c>
      <c r="SM39" s="2" t="n">
        <v>841.18595679012299</v>
      </c>
      <c r="SN39" s="2" t="n">
        <v>822.57829457364301</v>
      </c>
      <c r="SO39" s="2" t="n">
        <v>878.33681795002599</v>
      </c>
      <c r="SP39" s="2" t="n">
        <v>639.44837587006998</v>
      </c>
      <c r="SQ39" s="2" t="n">
        <v>805.63901345291504</v>
      </c>
      <c r="SR39" s="2" t="n">
        <v>740.00603090840605</v>
      </c>
      <c r="SS39" s="2" t="n">
        <v>688.05</v>
      </c>
      <c r="ST39" s="2" t="n">
        <v>793.44836488812405</v>
      </c>
      <c r="SU39" s="2" t="n">
        <v>796.04253509144996</v>
      </c>
      <c r="SV39" s="2" t="n">
        <v>646.75704989153996</v>
      </c>
      <c r="SW39" s="2" t="n">
        <v>766.120389995761</v>
      </c>
      <c r="SX39" s="2" t="n">
        <v>725.09961022087498</v>
      </c>
      <c r="SY39" s="2" t="n">
        <v>793.31507656066003</v>
      </c>
      <c r="SZ39" s="2" t="n">
        <v>785.25974025974006</v>
      </c>
      <c r="TA39" s="2" t="n">
        <v>659.11331775700899</v>
      </c>
      <c r="TB39" s="2" t="n">
        <v>1070.69005102041</v>
      </c>
      <c r="TC39" s="2" t="n">
        <v>1187.5785603715201</v>
      </c>
      <c r="TD39" s="2" t="n">
        <v>813.97703549060498</v>
      </c>
      <c r="TE39" s="2" t="n">
        <v>867.93788437884405</v>
      </c>
      <c r="TF39" s="2" t="n">
        <v>861.14615707685903</v>
      </c>
      <c r="TG39" s="2" t="n">
        <v>888.49817073170698</v>
      </c>
      <c r="TH39" s="2" t="n">
        <v>982.92857142857099</v>
      </c>
      <c r="TI39" s="2" t="n">
        <v>1021.28982725528</v>
      </c>
      <c r="TJ39" s="2" t="n">
        <v>949.55518977536804</v>
      </c>
      <c r="TK39" s="2" t="n">
        <v>714.48883127243698</v>
      </c>
      <c r="TL39" s="2" t="n">
        <v>707.07982697601301</v>
      </c>
      <c r="TM39" s="2" t="n">
        <v>875.86417322834598</v>
      </c>
      <c r="TN39" s="2" t="n">
        <v>763.16287713161296</v>
      </c>
      <c r="TO39" s="2" t="n">
        <v>772.56860158311395</v>
      </c>
      <c r="TP39" s="2" t="n">
        <v>728.16053811659197</v>
      </c>
      <c r="TQ39" s="2" t="n">
        <v>815.46666666666704</v>
      </c>
      <c r="TR39" s="2" t="n">
        <v>816.04306220095702</v>
      </c>
      <c r="TS39" s="2" t="n">
        <v>693.57045951860005</v>
      </c>
      <c r="TT39" s="2" t="n">
        <v>810.82323452484695</v>
      </c>
      <c r="TU39" s="2" t="n">
        <v>727.35292841648595</v>
      </c>
      <c r="TV39" s="2" t="n">
        <v>713.15823367065298</v>
      </c>
      <c r="TW39" s="2" t="n">
        <v>773.97600959616204</v>
      </c>
      <c r="TX39" s="2" t="n">
        <v>938.91295707472204</v>
      </c>
      <c r="TY39" s="2" t="n">
        <v>841.49348341232201</v>
      </c>
      <c r="TZ39" s="2" t="n">
        <v>948.828707718994</v>
      </c>
      <c r="UA39" s="2" t="n">
        <v>777.56837606837598</v>
      </c>
      <c r="UB39" s="2" t="n">
        <v>770.998087547811</v>
      </c>
      <c r="UC39" s="2" t="n">
        <v>731.515524193548</v>
      </c>
      <c r="UD39" s="2" t="n">
        <v>816.188866396761</v>
      </c>
      <c r="UE39" s="2" t="n">
        <v>813.85339441899202</v>
      </c>
      <c r="UF39" s="2" t="n">
        <v>866.00657894736798</v>
      </c>
      <c r="UG39" s="2" t="n">
        <v>827.93275658670905</v>
      </c>
      <c r="UH39" s="2" t="n">
        <v>865.75827814569504</v>
      </c>
      <c r="UI39" s="2" t="n">
        <v>819.026561731431</v>
      </c>
      <c r="UJ39" s="2" t="n">
        <v>676.36729222520103</v>
      </c>
      <c r="UK39" s="2" t="n">
        <v>863.123220640569</v>
      </c>
      <c r="UL39" s="2" t="n">
        <v>797.60278030993595</v>
      </c>
      <c r="UM39" s="2" t="n">
        <v>786.311170212766</v>
      </c>
      <c r="UN39" s="2" t="n">
        <v>852.99051233396597</v>
      </c>
      <c r="UO39" s="2" t="n">
        <v>897.08058435438295</v>
      </c>
      <c r="UP39" s="2" t="n">
        <v>868.94577464788699</v>
      </c>
      <c r="UQ39" s="2" t="n">
        <v>866.81762488218703</v>
      </c>
      <c r="UR39" s="2" t="n">
        <v>786.83514190317203</v>
      </c>
      <c r="US39" s="2" t="n">
        <v>799.39825085324196</v>
      </c>
      <c r="UT39" s="2" t="n">
        <v>698.65634280865504</v>
      </c>
      <c r="UU39" s="2" t="n">
        <v>920.13411279229695</v>
      </c>
      <c r="UV39" s="2" t="n">
        <v>743.91990291262096</v>
      </c>
      <c r="UW39" s="2" t="n">
        <v>822.94242713807898</v>
      </c>
      <c r="UX39" s="2" t="n">
        <v>708.17939972714896</v>
      </c>
      <c r="UY39" s="2" t="n">
        <v>626.46038691847104</v>
      </c>
      <c r="UZ39" s="2" t="n">
        <v>668.26166902404498</v>
      </c>
      <c r="VA39" s="2" t="n">
        <v>980.32944470368602</v>
      </c>
      <c r="VB39" s="2" t="n">
        <v>765.211493718008</v>
      </c>
      <c r="VC39" s="2" t="n">
        <v>768.58426420592502</v>
      </c>
      <c r="VD39" s="2" t="n">
        <v>819.698555956679</v>
      </c>
      <c r="VE39" s="2" t="n">
        <v>904.66992720655105</v>
      </c>
      <c r="VF39" s="2" t="n">
        <v>920.07283729269398</v>
      </c>
      <c r="VG39" s="2" t="n">
        <v>794.73640449438199</v>
      </c>
      <c r="VH39" s="2" t="n">
        <v>863.45989061075704</v>
      </c>
      <c r="VI39" s="2" t="n">
        <v>1010.31268436578</v>
      </c>
      <c r="VJ39" s="2" t="n">
        <v>806.37402190923297</v>
      </c>
      <c r="VK39" s="2" t="n">
        <v>700.69319938176204</v>
      </c>
      <c r="VL39" s="2" t="n">
        <v>578.29046898638398</v>
      </c>
      <c r="VM39" s="2" t="n">
        <v>856.87472201630806</v>
      </c>
      <c r="VN39" s="2" t="n">
        <v>696.69512195122002</v>
      </c>
      <c r="VO39" s="2" t="n">
        <v>743.12136465324397</v>
      </c>
      <c r="VP39" s="2" t="n">
        <v>534.32795698924701</v>
      </c>
      <c r="VQ39" s="2" t="n">
        <v>579.53502363558198</v>
      </c>
      <c r="VR39" s="2" t="n">
        <v>417.65302013422797</v>
      </c>
      <c r="VS39" s="2" t="n">
        <v>937.13953983809097</v>
      </c>
      <c r="VT39" s="2" t="n">
        <v>872.97852631578996</v>
      </c>
      <c r="VU39" s="2" t="n">
        <v>875.90954773869396</v>
      </c>
      <c r="VV39" s="2" t="n">
        <v>843.81687499999998</v>
      </c>
      <c r="VW39" s="2" t="n">
        <v>791.49369482975999</v>
      </c>
      <c r="VX39" s="2" t="n">
        <v>681.69760231500595</v>
      </c>
      <c r="VY39" s="2" t="n">
        <v>642.13396889111903</v>
      </c>
      <c r="VZ39" s="2" t="n">
        <v>705.15525114155196</v>
      </c>
      <c r="WA39" s="2" t="n">
        <v>521.35747422680402</v>
      </c>
      <c r="WB39" s="2" t="n">
        <v>716.06148395164701</v>
      </c>
      <c r="WC39" s="2" t="n">
        <v>724.63343558282202</v>
      </c>
      <c r="WD39" s="2" t="n">
        <v>676.06902985074601</v>
      </c>
      <c r="WE39" s="2" t="n">
        <v>584.27566539923998</v>
      </c>
      <c r="WF39" s="2" t="n">
        <v>612.197265625</v>
      </c>
      <c r="WG39" s="2" t="n">
        <v>639.67691641403201</v>
      </c>
      <c r="WH39" s="2" t="n">
        <v>562.30598455598499</v>
      </c>
      <c r="WI39" s="2" t="n">
        <v>807.65969206474495</v>
      </c>
      <c r="WJ39" s="2" t="n">
        <v>628.40346255174995</v>
      </c>
      <c r="WK39" s="2" t="n">
        <v>898.20450059218297</v>
      </c>
      <c r="WL39" s="2" t="n">
        <v>920.29857819905203</v>
      </c>
      <c r="WM39" s="2" t="n">
        <v>816.90983606557404</v>
      </c>
      <c r="WN39" s="2" t="n">
        <v>941.88911704312102</v>
      </c>
      <c r="WO39" s="2" t="n">
        <v>895.11650885137897</v>
      </c>
      <c r="WP39" s="2" t="n">
        <v>829.52190721649504</v>
      </c>
      <c r="WQ39" s="2" t="n">
        <v>693.62376237623801</v>
      </c>
      <c r="WR39" s="2" t="n">
        <v>717.54806408544698</v>
      </c>
      <c r="WS39" s="2" t="n">
        <v>629.965980680386</v>
      </c>
      <c r="WT39" s="2" t="n">
        <v>709.56389845094702</v>
      </c>
      <c r="WU39" s="2" t="n">
        <v>649.60404624277498</v>
      </c>
      <c r="WV39" s="2" t="n">
        <v>673.53676470588198</v>
      </c>
      <c r="WW39" s="2" t="n">
        <v>646.59577603143396</v>
      </c>
      <c r="WX39" s="2" t="n">
        <v>582.91358595194095</v>
      </c>
      <c r="WY39" s="2" t="n">
        <v>528.19348030018796</v>
      </c>
      <c r="WZ39" s="2" t="n">
        <v>592.104847207587</v>
      </c>
      <c r="XA39" s="2" t="n">
        <v>517.585583290881</v>
      </c>
      <c r="XB39" s="2" t="n">
        <v>500.10395537525397</v>
      </c>
      <c r="XC39" s="2" t="n">
        <v>881.30832570905795</v>
      </c>
      <c r="XD39" s="2" t="n">
        <v>788.35867142220195</v>
      </c>
      <c r="XE39" s="2" t="n">
        <v>717.65739008419098</v>
      </c>
      <c r="XF39" s="2" t="n">
        <v>635.79035977859803</v>
      </c>
      <c r="XG39" s="2" t="n">
        <v>649.94951140065098</v>
      </c>
      <c r="XH39" s="2" t="n">
        <v>601.13251833740799</v>
      </c>
      <c r="XI39" s="2" t="n">
        <v>680.43907875185698</v>
      </c>
      <c r="XJ39" s="2" t="n">
        <v>594.03213242453796</v>
      </c>
      <c r="XK39" s="2" t="n">
        <v>613.45896656535001</v>
      </c>
      <c r="XL39" s="2" t="n">
        <v>766.93471337579604</v>
      </c>
      <c r="XM39" s="2" t="n">
        <v>683.18835998512498</v>
      </c>
      <c r="XN39" s="2" t="n">
        <v>673.44006784772</v>
      </c>
      <c r="XO39" s="2" t="n">
        <v>887.68663967611303</v>
      </c>
      <c r="XP39" s="2" t="n">
        <v>754.15621156211603</v>
      </c>
      <c r="XQ39" s="2" t="n">
        <v>737.68612993224394</v>
      </c>
      <c r="XR39" s="2" t="n">
        <v>1085.7157074859399</v>
      </c>
      <c r="XS39" s="2" t="n">
        <v>852.20307886967498</v>
      </c>
      <c r="XT39" s="2" t="n">
        <v>962.09578860445902</v>
      </c>
      <c r="XU39" s="2" t="n">
        <v>893.85645933014405</v>
      </c>
      <c r="XV39" s="2" t="n">
        <v>865.30221932114898</v>
      </c>
      <c r="XW39" s="2" t="n">
        <v>855.67018633540397</v>
      </c>
      <c r="XX39" s="2" t="n">
        <v>540.78769375293598</v>
      </c>
      <c r="XY39" s="2" t="n">
        <v>608.79386750223796</v>
      </c>
      <c r="XZ39" s="2" t="n">
        <v>442.83099579242599</v>
      </c>
      <c r="YA39" s="2" t="n">
        <v>645.07970682547</v>
      </c>
      <c r="YB39" s="2" t="n">
        <v>563.94104204753205</v>
      </c>
      <c r="YC39" s="2" t="n">
        <v>657.09672961768797</v>
      </c>
      <c r="YD39" s="2" t="n">
        <v>342.02216748768501</v>
      </c>
      <c r="YE39" s="2" t="n">
        <v>600.44420600858405</v>
      </c>
      <c r="YF39" s="2" t="n">
        <v>688.15179760319597</v>
      </c>
      <c r="YG39" s="2" t="n">
        <v>1017.33786273607</v>
      </c>
      <c r="YH39" s="2" t="n">
        <v>996.18847058823496</v>
      </c>
      <c r="YI39" s="2" t="n">
        <v>1021.36625997184</v>
      </c>
      <c r="YJ39" s="2" t="n">
        <v>864.86167400881095</v>
      </c>
      <c r="YK39" s="2" t="n">
        <v>1076.5614266842799</v>
      </c>
      <c r="YL39" s="2" t="n">
        <v>1192.7893401015201</v>
      </c>
      <c r="YM39" s="2" t="n">
        <v>498.117999144934</v>
      </c>
      <c r="YN39" s="2" t="n">
        <v>667.70443548387095</v>
      </c>
      <c r="YO39" s="2" t="n">
        <v>783.38881664499297</v>
      </c>
      <c r="YP39" s="2" t="n">
        <v>824.23946705077401</v>
      </c>
      <c r="YQ39" s="2" t="n">
        <v>848.07100175746905</v>
      </c>
      <c r="YR39" s="2" t="n">
        <v>877.04907306433995</v>
      </c>
      <c r="YS39" s="2" t="n">
        <v>973.311659192825</v>
      </c>
      <c r="YT39" s="2" t="n">
        <v>982.39342588811803</v>
      </c>
      <c r="YU39" s="2" t="n">
        <v>974.479328694228</v>
      </c>
      <c r="YV39" s="2" t="n">
        <v>608.61294261294302</v>
      </c>
      <c r="YW39" s="2" t="n">
        <v>812.671528588098</v>
      </c>
      <c r="YX39" s="2" t="n">
        <v>831.59456118665003</v>
      </c>
      <c r="YY39" s="2" t="n">
        <v>958.63804857264597</v>
      </c>
      <c r="YZ39" s="2" t="n">
        <v>1212.86085825748</v>
      </c>
      <c r="ZA39" s="2" t="n">
        <v>1014.4709453599301</v>
      </c>
      <c r="ZB39" s="2" t="n">
        <v>866.63967611336</v>
      </c>
      <c r="ZC39" s="2" t="n">
        <v>997.70291777188299</v>
      </c>
      <c r="ZD39" s="2" t="n">
        <v>956.66764582459098</v>
      </c>
      <c r="ZE39" s="2" t="n">
        <v>569.19740437158498</v>
      </c>
      <c r="ZF39" s="2" t="n">
        <v>537.90850515463899</v>
      </c>
      <c r="ZG39" s="2" t="n">
        <v>845.99665477252495</v>
      </c>
      <c r="ZH39" s="2" t="n">
        <v>953.61866727521704</v>
      </c>
      <c r="ZI39" s="2" t="n">
        <v>970.36766743649002</v>
      </c>
      <c r="ZJ39" s="2" t="n">
        <v>1026.9560515416499</v>
      </c>
      <c r="ZK39" s="2" t="n">
        <v>939.64</v>
      </c>
      <c r="ZL39" s="2" t="n">
        <v>894.47439573945098</v>
      </c>
      <c r="ZM39" s="2" t="n">
        <v>956.67292281737696</v>
      </c>
      <c r="ZN39" s="2" t="n">
        <v>165.71838814265899</v>
      </c>
      <c r="ZO39" s="2" t="n">
        <v>266.63853006681501</v>
      </c>
      <c r="ZP39" s="2" t="n">
        <v>530.15054495912796</v>
      </c>
      <c r="ZQ39" s="2" t="n">
        <v>845.14345991561197</v>
      </c>
      <c r="ZR39" s="2" t="n">
        <v>873.61207299953196</v>
      </c>
      <c r="ZS39" s="2" t="n">
        <v>859.12165963431801</v>
      </c>
      <c r="ZT39" s="2" t="n">
        <v>1011.47096188748</v>
      </c>
      <c r="ZU39" s="2" t="n">
        <v>988.24744897959204</v>
      </c>
      <c r="ZV39" s="2" t="n">
        <v>844.80900409276899</v>
      </c>
      <c r="ZW39" s="2" t="n">
        <v>565.19172216936204</v>
      </c>
      <c r="ZX39" s="2" t="n">
        <v>678.85062240663899</v>
      </c>
      <c r="ZY39" s="2" t="n">
        <v>790.97946561108404</v>
      </c>
      <c r="ZZ39" s="2" t="n">
        <v>1</v>
      </c>
      <c r="AAA39" s="2" t="n">
        <v>945.73922413793105</v>
      </c>
      <c r="AAB39" s="2" t="n">
        <v>1842.7145536384101</v>
      </c>
      <c r="AAC39" s="2" t="n">
        <v>955.33759398496204</v>
      </c>
      <c r="AAD39" s="2" t="n">
        <v>970.14334027055202</v>
      </c>
      <c r="AAE39" s="2" t="n">
        <v>937.10319539025704</v>
      </c>
      <c r="AAF39" s="2" t="n">
        <v>650.11615886833499</v>
      </c>
      <c r="AAG39" s="2" t="n">
        <v>826.07826747720401</v>
      </c>
      <c r="AAH39" s="2" t="n">
        <v>868.36302895322899</v>
      </c>
      <c r="AAI39" s="2" t="n">
        <v>991.33435582822096</v>
      </c>
      <c r="AAJ39" s="2" t="n">
        <v>993.93858632676699</v>
      </c>
      <c r="AAK39" s="2" t="n">
        <v>927.99792654028397</v>
      </c>
      <c r="AAL39" s="2" t="n">
        <v>906.37083847102303</v>
      </c>
      <c r="AAM39" s="2" t="n">
        <v>1246.5610519724501</v>
      </c>
      <c r="AAN39" s="2" t="n">
        <v>573.71731343283602</v>
      </c>
      <c r="AAO39" s="2" t="n">
        <v>787.46201413427605</v>
      </c>
      <c r="AAP39" s="2" t="n">
        <v>784.48692810457499</v>
      </c>
      <c r="AAQ39" s="2" t="n">
        <v>976.04290718038499</v>
      </c>
      <c r="AAR39" s="2" t="n">
        <v>985.79091438555599</v>
      </c>
      <c r="AAS39" s="2" t="n">
        <v>998.28383128295195</v>
      </c>
      <c r="AAT39" s="2" t="n">
        <v>996.88302217036198</v>
      </c>
      <c r="AAU39" s="2" t="n">
        <v>977.55737704917999</v>
      </c>
      <c r="AAV39" s="2" t="n">
        <v>1093.42641798671</v>
      </c>
      <c r="AAW39" s="2" t="n">
        <v>1013.83517310587</v>
      </c>
      <c r="AAX39" s="2" t="n">
        <v>1287.3744918699199</v>
      </c>
      <c r="AAY39" s="2" t="n">
        <v>3531.02790933694</v>
      </c>
      <c r="AAZ39" s="2" t="n">
        <v>3068.8314662273501</v>
      </c>
      <c r="ABA39" s="2" t="n">
        <v>861.12474269246604</v>
      </c>
      <c r="ABB39" s="2" t="n">
        <v>978.57232070910595</v>
      </c>
      <c r="ABC39" s="2" t="n">
        <v>896.35354362965995</v>
      </c>
      <c r="ABD39" s="2" t="n">
        <v>824.50135317997297</v>
      </c>
      <c r="ABE39" s="2" t="n">
        <v>804.52617801047097</v>
      </c>
      <c r="ABF39" s="2" t="n">
        <v>934.23302752293603</v>
      </c>
      <c r="ABG39" s="2" t="n">
        <v>931.21223895094704</v>
      </c>
      <c r="ABH39" s="2" t="n">
        <v>791.20263157894703</v>
      </c>
      <c r="ABI39" s="2" t="n">
        <v>981.82166988416998</v>
      </c>
      <c r="ABJ39" s="2" t="n">
        <v>991.675273522976</v>
      </c>
      <c r="ABK39" s="2" t="n">
        <v>1007.02415143603</v>
      </c>
      <c r="ABL39" s="2" t="n">
        <v>958.31217047451696</v>
      </c>
      <c r="ABM39" s="2" t="n">
        <v>1024.3022284122601</v>
      </c>
      <c r="ABN39" s="2" t="n">
        <v>1039.8318098720299</v>
      </c>
      <c r="ABO39" s="2" t="n">
        <v>920.71041948579204</v>
      </c>
      <c r="ABP39" s="2" t="n">
        <v>852.21747479596695</v>
      </c>
      <c r="ABQ39" s="2" t="n">
        <v>757.806221198157</v>
      </c>
      <c r="ABR39" s="2" t="n">
        <v>900.18280815569995</v>
      </c>
      <c r="ABS39" s="2" t="n">
        <v>963.695159629248</v>
      </c>
      <c r="ABT39" s="2" t="n">
        <v>876.99516293278998</v>
      </c>
      <c r="ABU39" s="2" t="n">
        <v>934.86978898610403</v>
      </c>
      <c r="ABV39" s="2" t="n">
        <v>966.807845744681</v>
      </c>
      <c r="ABW39" s="2" t="n">
        <v>826.98786717752205</v>
      </c>
      <c r="ABX39" s="2" t="n">
        <v>1421.6727861771101</v>
      </c>
      <c r="ABY39" s="2" t="n">
        <v>926.83285509325697</v>
      </c>
      <c r="ABZ39" s="2" t="n">
        <v>951.22119815668202</v>
      </c>
      <c r="ACA39" s="2" t="n">
        <v>909.10639777468703</v>
      </c>
      <c r="ACB39" s="2" t="n">
        <v>962.24236252545802</v>
      </c>
      <c r="ACC39" s="2" t="n">
        <v>980.554347826087</v>
      </c>
      <c r="ACD39" s="2" t="n">
        <v>912.112391930836</v>
      </c>
      <c r="ACE39" s="2" t="n">
        <v>889.71982758620697</v>
      </c>
      <c r="ACF39" s="2" t="n">
        <v>897.07646498332497</v>
      </c>
      <c r="ACG39" s="2" t="n">
        <v>792.84207992296604</v>
      </c>
      <c r="ACH39" s="2" t="n">
        <v>1020.26678876679</v>
      </c>
      <c r="ACI39" s="2" t="n">
        <v>915.40801421239598</v>
      </c>
      <c r="ACJ39" s="2" t="n">
        <v>954.10330414012697</v>
      </c>
      <c r="ACK39" s="2" t="n">
        <v>945.99270557029195</v>
      </c>
      <c r="ACL39" s="2" t="n">
        <v>942.35360459973504</v>
      </c>
      <c r="ACM39" s="2" t="n">
        <v>870.26086956521704</v>
      </c>
      <c r="ACN39" s="2" t="n">
        <v>900.78360343183999</v>
      </c>
      <c r="ACO39" s="2" t="n">
        <v>890.01492537313402</v>
      </c>
      <c r="ACP39" s="2" t="n">
        <v>925.98823811809905</v>
      </c>
      <c r="ACQ39" s="2" t="n">
        <v>746.58203125</v>
      </c>
      <c r="ACR39" s="2" t="n">
        <v>872.03939714436797</v>
      </c>
      <c r="ACS39" s="2" t="n">
        <v>957.71216848673896</v>
      </c>
      <c r="ACT39" s="2" t="n">
        <v>994.25664893617</v>
      </c>
      <c r="ACU39" s="2" t="n">
        <v>1042.7821380243599</v>
      </c>
      <c r="ACV39" s="2" t="n">
        <v>861.89520547945199</v>
      </c>
      <c r="ACW39" s="2" t="n">
        <v>1040.84158197084</v>
      </c>
      <c r="ACX39" s="2" t="n">
        <v>882.03721754541402</v>
      </c>
      <c r="ACY39" s="2" t="n">
        <v>846.41071428571399</v>
      </c>
      <c r="ACZ39" s="2" t="n">
        <v>1228.35031578947</v>
      </c>
      <c r="ADA39" s="2" t="n">
        <v>1158.64081294069</v>
      </c>
      <c r="ADB39" s="2" t="n">
        <v>1138.0989103101399</v>
      </c>
      <c r="ADC39" s="2" t="n">
        <v>979.80346385542202</v>
      </c>
      <c r="ADD39" s="2" t="n">
        <v>851.60478128179</v>
      </c>
      <c r="ADE39" s="2" t="n">
        <v>796.57962588473197</v>
      </c>
      <c r="ADF39" s="2" t="n">
        <v>845.18252595155695</v>
      </c>
      <c r="ADG39" s="2" t="n">
        <v>892.912109375</v>
      </c>
      <c r="ADH39" s="2" t="n">
        <v>905.77719528178204</v>
      </c>
      <c r="ADI39" s="2" t="n">
        <v>920.19908466819197</v>
      </c>
      <c r="ADJ39" s="2" t="n">
        <v>990.11427472104594</v>
      </c>
      <c r="ADK39" s="2" t="n">
        <v>976.06889988580099</v>
      </c>
      <c r="ADL39" s="2" t="n">
        <v>1078.15140285866</v>
      </c>
      <c r="ADM39" s="2" t="n">
        <v>916.64967284623799</v>
      </c>
      <c r="ADN39" s="2" t="n">
        <v>889.77838104639704</v>
      </c>
      <c r="ADO39" s="2" t="n">
        <v>869.87794575366797</v>
      </c>
      <c r="ADP39" s="2" t="n">
        <v>896.51239855725896</v>
      </c>
      <c r="ADQ39" s="2" t="n">
        <v>744.99567198177704</v>
      </c>
      <c r="ADR39" s="2" t="n">
        <v>1057.8614735226399</v>
      </c>
      <c r="ADS39" s="2" t="n">
        <v>1048.5780442804401</v>
      </c>
      <c r="ADT39" s="2" t="n">
        <v>810.05886627907</v>
      </c>
      <c r="ADU39" s="2" t="n">
        <v>826.63847002574505</v>
      </c>
      <c r="ADV39" s="2" t="n">
        <v>795.89807837226795</v>
      </c>
      <c r="ADW39" s="2" t="n">
        <v>798.50900735294101</v>
      </c>
      <c r="ADX39" s="2" t="n">
        <v>987.27337640258395</v>
      </c>
      <c r="ADY39" s="2" t="n">
        <v>979.12761020881703</v>
      </c>
      <c r="ADZ39" s="2" t="n">
        <v>995.14835164835199</v>
      </c>
      <c r="AEA39" s="2" t="n">
        <v>1150.44323671498</v>
      </c>
      <c r="AEB39" s="2" t="n">
        <v>1055.0456133540399</v>
      </c>
      <c r="AEC39" s="2" t="n">
        <v>806.12209767814204</v>
      </c>
      <c r="AED39" s="2" t="n">
        <v>814.453125</v>
      </c>
      <c r="AEE39" s="2" t="n">
        <v>812.10273972602704</v>
      </c>
      <c r="AEF39" s="2" t="n">
        <v>930.03003754693395</v>
      </c>
      <c r="AEG39" s="2" t="n">
        <v>877.97333863907704</v>
      </c>
      <c r="AEH39" s="2" t="n">
        <v>916.66666666666697</v>
      </c>
      <c r="AEI39" s="2" t="n">
        <v>834.41817087846005</v>
      </c>
      <c r="AEJ39" s="2" t="n">
        <v>1106.84478021978</v>
      </c>
      <c r="AEK39" s="2" t="n">
        <v>911.38630198914996</v>
      </c>
      <c r="AEL39" s="2" t="n">
        <v>946.55734684477204</v>
      </c>
      <c r="AEM39" s="2" t="n">
        <v>1139.18568601583</v>
      </c>
      <c r="AEN39" s="2" t="n">
        <v>1141.6726755218201</v>
      </c>
      <c r="AEO39" s="2" t="n">
        <v>1180.1220019187699</v>
      </c>
      <c r="AEP39" s="2" t="n">
        <v>1008.17982873454</v>
      </c>
      <c r="AEQ39" s="2" t="n">
        <v>1070.78006279435</v>
      </c>
      <c r="AER39" s="2" t="n">
        <v>1078.68892339545</v>
      </c>
      <c r="AES39" s="2" t="n">
        <v>703.30114358322703</v>
      </c>
      <c r="AET39" s="2" t="n">
        <v>611.27398720682299</v>
      </c>
      <c r="AEU39" s="2" t="n">
        <v>694.84630694382997</v>
      </c>
      <c r="AEV39" s="2" t="n">
        <v>1135.9823943662</v>
      </c>
      <c r="AEW39" s="2" t="n">
        <v>1205.99421021378</v>
      </c>
      <c r="AEX39" s="2" t="n">
        <v>1188.0247450509901</v>
      </c>
      <c r="AEY39" s="2" t="n">
        <v>774.48414179104498</v>
      </c>
      <c r="AEZ39" s="2" t="n">
        <v>847.47621951219503</v>
      </c>
      <c r="AFA39" s="2" t="n">
        <v>846.33809840425499</v>
      </c>
      <c r="AFB39" s="2" t="n">
        <v>827.56977640709295</v>
      </c>
      <c r="AFC39" s="2" t="n">
        <v>790.25650842266498</v>
      </c>
      <c r="AFD39" s="2" t="n">
        <v>763.62827822120903</v>
      </c>
      <c r="AFE39" s="2" t="n">
        <v>773.61669505962504</v>
      </c>
      <c r="AFF39" s="2" t="n">
        <v>795.029641827913</v>
      </c>
      <c r="AFG39" s="2" t="n">
        <v>837.69337832138297</v>
      </c>
      <c r="AFH39" s="2" t="n">
        <v>800.24675834970503</v>
      </c>
      <c r="AFI39" s="2" t="n">
        <v>878.15003943217698</v>
      </c>
      <c r="AFJ39" s="2" t="n">
        <v>969.29950083194694</v>
      </c>
      <c r="AFK39" s="2" t="n">
        <v>695.87727910238402</v>
      </c>
      <c r="AFL39" s="2" t="n">
        <v>658.00599630996305</v>
      </c>
      <c r="AFM39" s="2" t="n">
        <v>728.51069900142704</v>
      </c>
      <c r="AFN39" s="2" t="n">
        <v>770.03698913605797</v>
      </c>
      <c r="AFO39" s="2" t="n">
        <v>735.87597503900201</v>
      </c>
      <c r="AFP39" s="2" t="n">
        <v>754.09319371727702</v>
      </c>
      <c r="AFQ39" s="2" t="n">
        <v>1081.6629236423</v>
      </c>
      <c r="AFR39" s="2" t="n">
        <v>948.804771784232</v>
      </c>
      <c r="AFS39" s="2" t="n">
        <v>914.87753807106606</v>
      </c>
      <c r="AFT39" s="2" t="n">
        <v>954.71796610169497</v>
      </c>
      <c r="AFU39" s="2" t="n">
        <v>894.07627118644098</v>
      </c>
      <c r="AFV39" s="2" t="n">
        <v>943.30053458068801</v>
      </c>
      <c r="AFW39" s="2" t="n">
        <v>1046.62871287129</v>
      </c>
      <c r="AFX39" s="2" t="n">
        <v>1175.95603075445</v>
      </c>
      <c r="AFY39" s="2" t="n">
        <v>783.99150141643099</v>
      </c>
      <c r="AFZ39" s="2" t="n">
        <v>1241.6232498939301</v>
      </c>
      <c r="AGA39" s="2" t="n">
        <v>1032.30855397149</v>
      </c>
      <c r="AGB39" s="2" t="n">
        <v>1066.8817712811699</v>
      </c>
      <c r="AGC39" s="2" t="n">
        <v>868.86142922583599</v>
      </c>
      <c r="AGD39" s="2" t="n">
        <v>779.62120515179402</v>
      </c>
      <c r="AGE39" s="2" t="n">
        <v>781.660100778745</v>
      </c>
      <c r="AGF39" s="2" t="n">
        <v>826.38979878334101</v>
      </c>
      <c r="AGG39" s="2" t="n">
        <v>1000.50564705882</v>
      </c>
      <c r="AGH39" s="2" t="n">
        <v>978.24187256176901</v>
      </c>
      <c r="AGI39" s="2" t="n">
        <v>1105.85306704708</v>
      </c>
      <c r="AGJ39" s="2" t="n">
        <v>1320.0566732090299</v>
      </c>
      <c r="AGK39" s="2" t="n">
        <v>1261.71097256858</v>
      </c>
      <c r="AGL39" s="2" t="n">
        <v>1029.8729689807999</v>
      </c>
      <c r="AGM39" s="2" t="n">
        <v>1262.63827070412</v>
      </c>
      <c r="AGN39" s="2" t="n">
        <v>860.16709230207903</v>
      </c>
      <c r="AGO39" s="2" t="n">
        <v>870.57368799424898</v>
      </c>
      <c r="AGP39" s="2" t="n">
        <v>790.83277777777801</v>
      </c>
      <c r="AGQ39" s="2" t="n">
        <v>961.17289550072599</v>
      </c>
      <c r="AGR39" s="2" t="n">
        <v>846.00919117647095</v>
      </c>
      <c r="AGS39" s="2" t="n">
        <v>880.46522976819904</v>
      </c>
      <c r="AGT39" s="2" t="n">
        <v>930.586447638604</v>
      </c>
      <c r="AGU39" s="2" t="n">
        <v>1262.2306791569099</v>
      </c>
      <c r="AGV39" s="2" t="n">
        <v>1017.95158791634</v>
      </c>
      <c r="AGW39" s="2" t="n">
        <v>906.07407407407402</v>
      </c>
      <c r="AGX39" s="2" t="n">
        <v>1171.1674904943</v>
      </c>
      <c r="AGY39" s="2" t="n">
        <v>1474.6530976965801</v>
      </c>
      <c r="AGZ39" s="2" t="n">
        <v>945.76388341866902</v>
      </c>
      <c r="AHA39" s="2" t="n">
        <v>1253.0040369088799</v>
      </c>
      <c r="AHB39" s="2" t="n">
        <v>1088.7195996978901</v>
      </c>
      <c r="AHC39" s="2" t="n">
        <v>926.66666666666697</v>
      </c>
      <c r="AHD39" s="2" t="n">
        <v>741.37407667956404</v>
      </c>
      <c r="AHE39" s="2" t="n">
        <v>827.43140243902405</v>
      </c>
      <c r="AHF39" s="2" t="n">
        <v>709.53935264054496</v>
      </c>
      <c r="AHG39" s="2" t="n">
        <v>741.17267683772502</v>
      </c>
      <c r="AHH39" s="2" t="n">
        <v>644.97166841552996</v>
      </c>
      <c r="AHI39" s="2" t="n">
        <v>819.81124641833799</v>
      </c>
      <c r="AHJ39" s="2" t="n">
        <v>932.88513791683795</v>
      </c>
      <c r="AHK39" s="2" t="n">
        <v>931.29431027425301</v>
      </c>
      <c r="AHL39" s="2" t="n">
        <v>934.31926229508201</v>
      </c>
      <c r="AHM39" s="2" t="n">
        <v>1008.46662006292</v>
      </c>
      <c r="AHN39" s="2" t="n">
        <v>1015.99451133144</v>
      </c>
      <c r="AHO39" s="2" t="n">
        <v>944.62206823027702</v>
      </c>
      <c r="AHP39" s="2" t="n">
        <v>838.281314168378</v>
      </c>
      <c r="AHQ39" s="2" t="n">
        <v>859.94476386037002</v>
      </c>
      <c r="AHR39" s="2" t="n">
        <v>797.48847926267297</v>
      </c>
      <c r="AHS39" s="2" t="n">
        <v>848.23095238095198</v>
      </c>
      <c r="AHT39" s="2" t="n">
        <v>944.32883776279198</v>
      </c>
      <c r="AHU39" s="2" t="n">
        <v>980.85652173913002</v>
      </c>
    </row>
    <row r="40">
      <c r="A40" s="1" t="n">
        <v>54</v>
      </c>
      <c r="B40" t="s">
        <v>1336</v>
      </c>
      <c r="C40" t="s">
        <v>1337</v>
      </c>
      <c r="D40" t="s">
        <v>1338</v>
      </c>
      <c r="E40" t="s">
        <v>1339</v>
      </c>
      <c r="F40" s="2" t="n">
        <v>12038.1956775701</v>
      </c>
      <c r="G40" s="2" t="n">
        <v>12110.798780487799</v>
      </c>
      <c r="H40" s="2" t="n">
        <v>11701.904065349499</v>
      </c>
      <c r="I40" s="2" t="n">
        <v>11248.532646546701</v>
      </c>
      <c r="J40" s="2" t="n">
        <v>11270.4435344828</v>
      </c>
      <c r="K40" s="2" t="n">
        <v>11289.453709028199</v>
      </c>
      <c r="L40" s="2" t="n">
        <v>12611.853949017999</v>
      </c>
      <c r="M40" s="2" t="n">
        <v>12670.212158808899</v>
      </c>
      <c r="N40" s="2" t="n">
        <v>12632.160405234299</v>
      </c>
      <c r="O40" s="2" t="n">
        <v>7183.0930311231396</v>
      </c>
      <c r="P40" s="2" t="n">
        <v>6975.0933062880304</v>
      </c>
      <c r="Q40" s="2" t="n">
        <v>7484.5880245649996</v>
      </c>
      <c r="R40" s="2" t="n">
        <v>9592.8954545454508</v>
      </c>
      <c r="S40" s="2" t="n">
        <v>8978.2360436893196</v>
      </c>
      <c r="T40" s="2" t="n">
        <v>10130.4778904665</v>
      </c>
      <c r="U40" s="2" t="n">
        <v>10694.8235294118</v>
      </c>
      <c r="V40" s="2" t="n">
        <v>10004.738267148001</v>
      </c>
      <c r="W40" s="2" t="n">
        <v>10206.992399999999</v>
      </c>
      <c r="X40" s="2" t="n">
        <v>8264.2048119692699</v>
      </c>
      <c r="Y40" s="2" t="n">
        <v>8453.4260391198004</v>
      </c>
      <c r="Z40" s="2" t="n">
        <v>8491.9548651817095</v>
      </c>
      <c r="AA40" s="2" t="n">
        <v>9732.9130192878401</v>
      </c>
      <c r="AB40" s="2" t="n">
        <v>9151.3750456704402</v>
      </c>
      <c r="AC40" s="2" t="n">
        <v>9878.8909916729808</v>
      </c>
      <c r="AD40" s="2" t="n">
        <v>10562.220121951201</v>
      </c>
      <c r="AE40" s="2" t="n">
        <v>10367.4711577249</v>
      </c>
      <c r="AF40" s="2" t="n">
        <v>10740.3382173382</v>
      </c>
      <c r="AG40" s="2" t="n">
        <v>6058.8352506162701</v>
      </c>
      <c r="AH40" s="2" t="n">
        <v>6575.9515688949496</v>
      </c>
      <c r="AI40" s="2" t="n">
        <v>6361.21698113208</v>
      </c>
      <c r="AJ40" s="2" t="n">
        <v>9965.1540196882706</v>
      </c>
      <c r="AK40" s="2" t="n">
        <v>9592.0179007323004</v>
      </c>
      <c r="AL40" s="2" t="n">
        <v>9372.3930213121603</v>
      </c>
      <c r="AM40" s="2" t="n">
        <v>8035.2246175243399</v>
      </c>
      <c r="AN40" s="2" t="n">
        <v>7746.2095739807601</v>
      </c>
      <c r="AO40" s="2" t="n">
        <v>7860.7007400555003</v>
      </c>
      <c r="AP40" s="2" t="n">
        <v>6741.8002159827201</v>
      </c>
      <c r="AQ40" s="2" t="n">
        <v>6924.7993854258102</v>
      </c>
      <c r="AR40" s="2" t="n">
        <v>6798.5531539479498</v>
      </c>
      <c r="AS40" s="2" t="n">
        <v>7442.5393103448296</v>
      </c>
      <c r="AT40" s="2" t="n">
        <v>7901.6153846153802</v>
      </c>
      <c r="AU40" s="2" t="n">
        <v>7875.8940817285102</v>
      </c>
      <c r="AV40" s="2" t="n">
        <v>7927.9407582938402</v>
      </c>
      <c r="AW40" s="2" t="n">
        <v>7822.2219544259397</v>
      </c>
      <c r="AX40" s="2" t="n">
        <v>7816.04637362637</v>
      </c>
      <c r="AY40" s="2" t="n">
        <v>7561.7164804469303</v>
      </c>
      <c r="AZ40" s="2" t="n">
        <v>7306.0004580852001</v>
      </c>
      <c r="BA40" s="2" t="n">
        <v>7610.7901554404098</v>
      </c>
      <c r="BB40" s="2" t="n">
        <v>6386.8942577030803</v>
      </c>
      <c r="BC40" s="2" t="n">
        <v>6577.8262081784396</v>
      </c>
      <c r="BD40" s="2" t="n">
        <v>6483.7623906705503</v>
      </c>
      <c r="BE40" s="2" t="n">
        <v>7856.6781407035196</v>
      </c>
      <c r="BF40" s="2" t="n">
        <v>7873.7390109890102</v>
      </c>
      <c r="BG40" s="2" t="n">
        <v>7545.9539408867004</v>
      </c>
      <c r="BH40" s="2" t="n">
        <v>7573.4855072463797</v>
      </c>
      <c r="BI40" s="2" t="n">
        <v>6771.2396711635802</v>
      </c>
      <c r="BJ40" s="2" t="n">
        <v>7230.9918209212201</v>
      </c>
      <c r="BK40" s="2" t="n">
        <v>6937.7516225661502</v>
      </c>
      <c r="BL40" s="2" t="n">
        <v>7477.1829268292704</v>
      </c>
      <c r="BM40" s="2" t="n">
        <v>7364.8270117888296</v>
      </c>
      <c r="BN40" s="2" t="n">
        <v>6785.7932835820902</v>
      </c>
      <c r="BO40" s="2" t="n">
        <v>6898.6933564700003</v>
      </c>
      <c r="BP40" s="2" t="n">
        <v>7007.3452914798199</v>
      </c>
      <c r="BQ40" s="2" t="n">
        <v>6129.6296596434404</v>
      </c>
      <c r="BR40" s="2" t="n">
        <v>5666.5788918205799</v>
      </c>
      <c r="BS40" s="2" t="n">
        <v>5806.4226638023601</v>
      </c>
      <c r="BT40" s="2" t="n">
        <v>6892.1744562702497</v>
      </c>
      <c r="BU40" s="2" t="n">
        <v>7208.4551954242097</v>
      </c>
      <c r="BV40" s="2" t="n">
        <v>6825.9448144624203</v>
      </c>
      <c r="BW40" s="2" t="n">
        <v>8952.9964120963596</v>
      </c>
      <c r="BX40" s="2" t="n">
        <v>8370.3235724743809</v>
      </c>
      <c r="BY40" s="2" t="n">
        <v>8797.0172244094501</v>
      </c>
      <c r="BZ40" s="2" t="n">
        <v>3434.2631703844299</v>
      </c>
      <c r="CA40" s="2" t="n">
        <v>3470.9763157894699</v>
      </c>
      <c r="CB40" s="2" t="n">
        <v>3539.9913503123498</v>
      </c>
      <c r="CC40" s="2" t="n">
        <v>4662.7833868747102</v>
      </c>
      <c r="CD40" s="2" t="n">
        <v>4696.1638170055403</v>
      </c>
      <c r="CE40" s="2" t="n">
        <v>5129.4326607226703</v>
      </c>
      <c r="CF40" s="2" t="n">
        <v>5609.7342383801197</v>
      </c>
      <c r="CG40" s="2" t="n">
        <v>5466.0159500693499</v>
      </c>
      <c r="CH40" s="2" t="n">
        <v>6011.5</v>
      </c>
      <c r="CI40" s="2" t="n">
        <v>4374.3854979348298</v>
      </c>
      <c r="CJ40" s="2" t="n">
        <v>4458.7986736144003</v>
      </c>
      <c r="CK40" s="2" t="n">
        <v>4685.72682119205</v>
      </c>
      <c r="CL40" s="2" t="n">
        <v>5321.67783386875</v>
      </c>
      <c r="CM40" s="2" t="n">
        <v>4306.2689701896998</v>
      </c>
      <c r="CN40" s="2" t="n">
        <v>6027.2014519056302</v>
      </c>
      <c r="CO40" s="2" t="n">
        <v>5781.9425316455699</v>
      </c>
      <c r="CP40" s="2" t="n">
        <v>6129.3434291581098</v>
      </c>
      <c r="CQ40" s="2" t="n">
        <v>6522.4239130434798</v>
      </c>
      <c r="CR40" s="2" t="n">
        <v>4312.6578947368398</v>
      </c>
      <c r="CS40" s="2" t="n">
        <v>4495.9805704836699</v>
      </c>
      <c r="CT40" s="2" t="n">
        <v>4416.3165921106101</v>
      </c>
      <c r="CU40" s="2" t="n">
        <v>4297.46272365805</v>
      </c>
      <c r="CV40" s="2" t="n">
        <v>4142.4348906560599</v>
      </c>
      <c r="CW40" s="2" t="n">
        <v>4623.0540060851899</v>
      </c>
      <c r="CX40" s="2" t="n">
        <v>3812.1527850078101</v>
      </c>
      <c r="CY40" s="2" t="n">
        <v>4060.9255533199198</v>
      </c>
      <c r="CZ40" s="2" t="n">
        <v>4277.8039772727298</v>
      </c>
      <c r="DA40" s="2" t="n">
        <v>3214.4951590594701</v>
      </c>
      <c r="DB40" s="2" t="n">
        <v>3440.25</v>
      </c>
      <c r="DC40" s="2" t="n">
        <v>3360.9420560747699</v>
      </c>
      <c r="DD40" s="2" t="n">
        <v>4795.1774110366196</v>
      </c>
      <c r="DE40" s="2" t="n">
        <v>5001.6248142644899</v>
      </c>
      <c r="DF40" s="2" t="n">
        <v>5104.1051836940096</v>
      </c>
      <c r="DG40" s="2" t="n">
        <v>5137.6955431754895</v>
      </c>
      <c r="DH40" s="2" t="n">
        <v>5718.75980392157</v>
      </c>
      <c r="DI40" s="2" t="n">
        <v>5868.6993865030699</v>
      </c>
      <c r="DJ40" s="2" t="n">
        <v>3269.1744860305698</v>
      </c>
      <c r="DK40" s="2" t="n">
        <v>3494.2218402961398</v>
      </c>
      <c r="DL40" s="2" t="n">
        <v>3817.0927638737799</v>
      </c>
      <c r="DM40" s="2" t="n">
        <v>3074.6121951219502</v>
      </c>
      <c r="DN40" s="2" t="n">
        <v>3319.4029850746301</v>
      </c>
      <c r="DO40" s="2" t="n">
        <v>3385.3068131868099</v>
      </c>
      <c r="DP40" s="2" t="n">
        <v>5597.3126843657801</v>
      </c>
      <c r="DQ40" s="2" t="n">
        <v>6178.1731927710798</v>
      </c>
      <c r="DR40" s="2" t="n">
        <v>6180.1434146341498</v>
      </c>
      <c r="DS40" s="2" t="n">
        <v>3796.0326231691101</v>
      </c>
      <c r="DT40" s="2" t="n">
        <v>4060.8503955328101</v>
      </c>
      <c r="DU40" s="2" t="n">
        <v>4214.7621608980398</v>
      </c>
      <c r="DV40" s="2" t="n">
        <v>4474.4796450939502</v>
      </c>
      <c r="DW40" s="2" t="n">
        <v>4737.9827586206902</v>
      </c>
      <c r="DX40" s="2" t="n">
        <v>4930.2529777317404</v>
      </c>
      <c r="DY40" s="2" t="n">
        <v>5663.4397668393804</v>
      </c>
      <c r="DZ40" s="2" t="n">
        <v>6206.3530309637999</v>
      </c>
      <c r="EA40" s="2" t="n">
        <v>6263.3694309660304</v>
      </c>
      <c r="EB40" s="2" t="n">
        <v>4275.2419574082496</v>
      </c>
      <c r="EC40" s="2" t="n">
        <v>4275.1733835252398</v>
      </c>
      <c r="ED40" s="2" t="n">
        <v>4743.0349487418498</v>
      </c>
      <c r="EE40" s="2" t="n">
        <v>4319.8266331658297</v>
      </c>
      <c r="EF40" s="2" t="n">
        <v>4514.4014712438702</v>
      </c>
      <c r="EG40" s="2" t="n">
        <v>4665.16412556054</v>
      </c>
      <c r="EH40" s="2" t="n">
        <v>6185.3853135313502</v>
      </c>
      <c r="EI40" s="2" t="n">
        <v>6484.2013165112403</v>
      </c>
      <c r="EJ40" s="2" t="n">
        <v>6820.8131229235896</v>
      </c>
      <c r="EK40" s="2" t="n">
        <v>3989.6123595505601</v>
      </c>
      <c r="EL40" s="2" t="n">
        <v>4326.2949308755797</v>
      </c>
      <c r="EM40" s="2" t="n">
        <v>4582.2735703245799</v>
      </c>
      <c r="EN40" s="2" t="n">
        <v>5351.8880710659896</v>
      </c>
      <c r="EO40" s="2" t="n">
        <v>5089.3543758966998</v>
      </c>
      <c r="EP40" s="2" t="n">
        <v>5374.9841682419701</v>
      </c>
      <c r="EQ40" s="2" t="n">
        <v>7378.34507658643</v>
      </c>
      <c r="ER40" s="2" t="n">
        <v>8045.7931914893597</v>
      </c>
      <c r="ES40" s="2" t="n">
        <v>8504.3427115640206</v>
      </c>
      <c r="ET40" s="2" t="n">
        <v>8538.9808541973507</v>
      </c>
      <c r="EU40" s="2" t="n">
        <v>9114.4727474972206</v>
      </c>
      <c r="EV40" s="2" t="n">
        <v>9452</v>
      </c>
      <c r="EW40" s="2" t="n">
        <v>8331.8163977322292</v>
      </c>
      <c r="EX40" s="2" t="n">
        <v>8216.0683189655192</v>
      </c>
      <c r="EY40" s="2" t="n">
        <v>9422.2654639175307</v>
      </c>
      <c r="EZ40" s="2" t="n">
        <v>12446.9479461756</v>
      </c>
      <c r="FA40" s="2" t="n">
        <v>11975.1301250869</v>
      </c>
      <c r="FB40" s="2" t="n">
        <v>12576.8067814855</v>
      </c>
      <c r="FC40" s="2" t="n">
        <v>7947.6145833333303</v>
      </c>
      <c r="FD40" s="2" t="n">
        <v>7714.0462459194796</v>
      </c>
      <c r="FE40" s="2" t="n">
        <v>8309.5857089966703</v>
      </c>
      <c r="FF40" s="2" t="n">
        <v>7902.0589519650703</v>
      </c>
      <c r="FG40" s="2" t="n">
        <v>7997.4956171107997</v>
      </c>
      <c r="FH40" s="2" t="n">
        <v>8907.1019154318801</v>
      </c>
      <c r="FI40" s="2" t="n">
        <v>10565.713028169001</v>
      </c>
      <c r="FJ40" s="2" t="n">
        <v>11086.434353214599</v>
      </c>
      <c r="FK40" s="2" t="n">
        <v>10774.8862660944</v>
      </c>
      <c r="FL40" s="2" t="n">
        <v>10064.719833814999</v>
      </c>
      <c r="FM40" s="2" t="n">
        <v>11104.410746484</v>
      </c>
      <c r="FN40" s="2" t="n">
        <v>11091.7014767932</v>
      </c>
      <c r="FO40" s="2" t="n">
        <v>11906.490234375</v>
      </c>
      <c r="FP40" s="2" t="n">
        <v>12900.123046875</v>
      </c>
      <c r="FQ40" s="2" t="n">
        <v>13883.0812633073</v>
      </c>
      <c r="FR40" s="2" t="n">
        <v>13019.8689956332</v>
      </c>
      <c r="FS40" s="2" t="n">
        <v>12681.0178495538</v>
      </c>
      <c r="FT40" s="2" t="n">
        <v>13115.54784689</v>
      </c>
      <c r="FU40" s="2" t="n">
        <v>8394.7606402328092</v>
      </c>
      <c r="FV40" s="2" t="n">
        <v>8773.0796915167102</v>
      </c>
      <c r="FW40" s="2" t="n">
        <v>9657.2429889298892</v>
      </c>
      <c r="FX40" s="2" t="n">
        <v>12483.6278825996</v>
      </c>
      <c r="FY40" s="2" t="n">
        <v>13126.0626315789</v>
      </c>
      <c r="FZ40" s="2" t="n">
        <v>12936.5602030101</v>
      </c>
      <c r="GA40" s="2" t="n">
        <v>9961.8638297872403</v>
      </c>
      <c r="GB40" s="2" t="n">
        <v>10421.7774343122</v>
      </c>
      <c r="GC40" s="2" t="n">
        <v>10140.3979109184</v>
      </c>
      <c r="GD40" s="2" t="n">
        <v>8051.6066319895999</v>
      </c>
      <c r="GE40" s="2" t="n">
        <v>8712.0937090432508</v>
      </c>
      <c r="GF40" s="2" t="n">
        <v>9200.8536426712908</v>
      </c>
      <c r="GG40" s="2" t="n">
        <v>10000.8103448276</v>
      </c>
      <c r="GH40" s="2" t="n">
        <v>10095.897058823501</v>
      </c>
      <c r="GI40" s="2" t="n">
        <v>10659.646611341601</v>
      </c>
      <c r="GJ40" s="2" t="n">
        <v>13444.049450549401</v>
      </c>
      <c r="GK40" s="2" t="n">
        <v>13676.9610259827</v>
      </c>
      <c r="GL40" s="2" t="n">
        <v>12534.667217448799</v>
      </c>
      <c r="GM40" s="2" t="n">
        <v>8161.4944352844204</v>
      </c>
      <c r="GN40" s="2" t="n">
        <v>8520.0603944124905</v>
      </c>
      <c r="GO40" s="2" t="n">
        <v>9087.41652684564</v>
      </c>
      <c r="GP40" s="2" t="n">
        <v>8321.7071658245295</v>
      </c>
      <c r="GQ40" s="2" t="n">
        <v>8056.44</v>
      </c>
      <c r="GR40" s="2" t="n">
        <v>8224.8582089552201</v>
      </c>
      <c r="GS40" s="2" t="n">
        <v>8322.0177564825299</v>
      </c>
      <c r="GT40" s="2" t="n">
        <v>9465.7114188807209</v>
      </c>
      <c r="GU40" s="2" t="n">
        <v>7816.19572649573</v>
      </c>
      <c r="GV40" s="2" t="n">
        <v>7821.55688282139</v>
      </c>
      <c r="GW40" s="2" t="n">
        <v>8014.0100558659196</v>
      </c>
      <c r="GX40" s="2" t="n">
        <v>8704.7551724137902</v>
      </c>
      <c r="GY40" s="2" t="n">
        <v>9748.1225554106895</v>
      </c>
      <c r="GZ40" s="2" t="n">
        <v>9731.0359491451109</v>
      </c>
      <c r="HA40" s="2" t="n">
        <v>9237.0305851063804</v>
      </c>
      <c r="HB40" s="2" t="n">
        <v>10509.354344453101</v>
      </c>
      <c r="HC40" s="2" t="n">
        <v>10353.389943074</v>
      </c>
      <c r="HD40" s="2" t="n">
        <v>10054.804458349599</v>
      </c>
      <c r="HE40" s="2" t="n">
        <v>8153.8252358490599</v>
      </c>
      <c r="HF40" s="2" t="n">
        <v>8366.7552703941292</v>
      </c>
      <c r="HG40" s="2" t="n">
        <v>8597.6173104434893</v>
      </c>
      <c r="HH40" s="2" t="n">
        <v>10769.6392251816</v>
      </c>
      <c r="HI40" s="2" t="n">
        <v>10905.788445890999</v>
      </c>
      <c r="HJ40" s="2" t="n">
        <v>10714.519032513899</v>
      </c>
      <c r="HK40" s="2" t="n">
        <v>11657.4287433799</v>
      </c>
      <c r="HL40" s="2" t="n">
        <v>12128.881395348801</v>
      </c>
      <c r="HM40" s="2" t="n">
        <v>10991.3025108643</v>
      </c>
      <c r="HN40" s="2" t="n">
        <v>12290.591009580001</v>
      </c>
      <c r="HO40" s="2" t="n">
        <v>10981.6691884457</v>
      </c>
      <c r="HP40" s="2" t="n">
        <v>10824.169327252001</v>
      </c>
      <c r="HQ40" s="2" t="n">
        <v>17451.849680511201</v>
      </c>
      <c r="HR40" s="2" t="n">
        <v>17544.2948717949</v>
      </c>
      <c r="HS40" s="2" t="n">
        <v>16290.4894587791</v>
      </c>
      <c r="HT40" s="2" t="n">
        <v>11497.6097149287</v>
      </c>
      <c r="HU40" s="2" t="n">
        <v>11107.2865853659</v>
      </c>
      <c r="HV40" s="2" t="n">
        <v>11009.8151973442</v>
      </c>
      <c r="HW40" s="2" t="n">
        <v>14130.919354838699</v>
      </c>
      <c r="HX40" s="2" t="n">
        <v>12281.4364896074</v>
      </c>
      <c r="HY40" s="2" t="n">
        <v>14368.6194486983</v>
      </c>
      <c r="HZ40" s="2" t="n">
        <v>10107.0969581749</v>
      </c>
      <c r="IA40" s="2" t="n">
        <v>10735.888392857099</v>
      </c>
      <c r="IB40" s="2" t="n">
        <v>10308.8096626406</v>
      </c>
      <c r="IC40" s="2" t="n">
        <v>11840.1020263064</v>
      </c>
      <c r="ID40" s="2" t="n">
        <v>12034.387022630801</v>
      </c>
      <c r="IE40" s="2" t="n">
        <v>11732.355380765101</v>
      </c>
      <c r="IF40" s="2" t="n">
        <v>9937.3421052631602</v>
      </c>
      <c r="IG40" s="2" t="n">
        <v>9869.2736220472398</v>
      </c>
      <c r="IH40" s="2" t="n">
        <v>9609.8650072674409</v>
      </c>
      <c r="II40" s="2" t="n">
        <v>10049.5784762698</v>
      </c>
      <c r="IJ40" s="2" t="n">
        <v>9137.6396341463405</v>
      </c>
      <c r="IK40" s="2" t="n">
        <v>10426.0254098361</v>
      </c>
      <c r="IL40" s="2" t="n">
        <v>12219.6408775982</v>
      </c>
      <c r="IM40" s="2" t="n">
        <v>13044.7503506311</v>
      </c>
      <c r="IN40" s="2" t="n">
        <v>12981.425352112699</v>
      </c>
      <c r="IO40" s="2" t="n">
        <v>6697.4797609868901</v>
      </c>
      <c r="IP40" s="2" t="n">
        <v>6824.2460796139903</v>
      </c>
      <c r="IQ40" s="2" t="n">
        <v>6508.8362649700603</v>
      </c>
      <c r="IR40" s="2" t="n">
        <v>12074.3004484305</v>
      </c>
      <c r="IS40" s="2" t="n">
        <v>9771.4786624203807</v>
      </c>
      <c r="IT40" s="2" t="n">
        <v>10731.2582417582</v>
      </c>
      <c r="IU40" s="2" t="n">
        <v>10031.7098475967</v>
      </c>
      <c r="IV40" s="2" t="n">
        <v>10599.5154185022</v>
      </c>
      <c r="IW40" s="2" t="n">
        <v>9487.0593471810098</v>
      </c>
      <c r="IX40" s="2" t="n">
        <v>12759.766565612799</v>
      </c>
      <c r="IY40" s="2" t="n">
        <v>12274.365239294701</v>
      </c>
      <c r="IZ40" s="2" t="n">
        <v>13662.8273542601</v>
      </c>
      <c r="JA40" s="2" t="n">
        <v>7953.4297297297298</v>
      </c>
      <c r="JB40" s="2" t="n">
        <v>7447.8394736842101</v>
      </c>
      <c r="JC40" s="2" t="n">
        <v>7111.4613583138198</v>
      </c>
      <c r="JD40" s="2" t="n">
        <v>11042.8434480093</v>
      </c>
      <c r="JE40" s="2" t="n">
        <v>11067.5461135723</v>
      </c>
      <c r="JF40" s="2" t="n">
        <v>11558.9042293615</v>
      </c>
      <c r="JG40" s="2" t="n">
        <v>8624.4522546419103</v>
      </c>
      <c r="JH40" s="2" t="n">
        <v>8111.6554568527899</v>
      </c>
      <c r="JI40" s="2" t="n">
        <v>9233.5587484035805</v>
      </c>
      <c r="JJ40" s="2" t="n">
        <v>9224.9666666666708</v>
      </c>
      <c r="JK40" s="2" t="n">
        <v>8700.5811781609209</v>
      </c>
      <c r="JL40" s="2" t="n">
        <v>7642.38951219512</v>
      </c>
      <c r="JM40" s="2" t="n">
        <v>7650.8269817073196</v>
      </c>
      <c r="JN40" s="2" t="n">
        <v>7926.3731041456003</v>
      </c>
      <c r="JO40" s="2" t="n">
        <v>8305.4278403275293</v>
      </c>
      <c r="JP40" s="2" t="n">
        <v>8594.6992558908605</v>
      </c>
      <c r="JQ40" s="2" t="n">
        <v>8147.3670371953804</v>
      </c>
      <c r="JR40" s="2" t="n">
        <v>7865.7160164270999</v>
      </c>
      <c r="JS40" s="2" t="n">
        <v>8287.3376288659802</v>
      </c>
      <c r="JT40" s="2" t="n">
        <v>7858.9796320630703</v>
      </c>
      <c r="JU40" s="2" t="n">
        <v>8045.7958221024301</v>
      </c>
      <c r="JV40" s="2" t="n">
        <v>8605.1355853771402</v>
      </c>
      <c r="JW40" s="2" t="n">
        <v>7806.99009146341</v>
      </c>
      <c r="JX40" s="2" t="n">
        <v>8274.1471309465396</v>
      </c>
      <c r="JY40" s="2" t="n">
        <v>8591.2517515179807</v>
      </c>
      <c r="JZ40" s="2" t="n">
        <v>9639.7807525325607</v>
      </c>
      <c r="KA40" s="2" t="n">
        <v>9050.7487684729094</v>
      </c>
      <c r="KB40" s="2" t="n">
        <v>8830.4192854068006</v>
      </c>
      <c r="KC40" s="2" t="n">
        <v>8863.9618336886997</v>
      </c>
      <c r="KD40" s="2" t="n">
        <v>8047.3503370786502</v>
      </c>
      <c r="KE40" s="2" t="n">
        <v>7196.4352667011899</v>
      </c>
      <c r="KF40" s="2" t="n">
        <v>7561.9629242819801</v>
      </c>
      <c r="KG40" s="2" t="n">
        <v>7698.3185631882498</v>
      </c>
      <c r="KH40" s="2" t="n">
        <v>13367.2992258499</v>
      </c>
      <c r="KI40" s="2" t="n">
        <v>12385.5</v>
      </c>
      <c r="KJ40" s="2" t="n">
        <v>12540.207874015699</v>
      </c>
      <c r="KK40" s="2" t="n">
        <v>11053.513613445401</v>
      </c>
      <c r="KL40" s="2" t="n">
        <v>10522.1056938288</v>
      </c>
      <c r="KM40" s="2" t="n">
        <v>10565.4054600607</v>
      </c>
      <c r="KN40" s="2" t="n">
        <v>10151.618314424601</v>
      </c>
      <c r="KO40" s="2" t="n">
        <v>9625.22515898251</v>
      </c>
      <c r="KP40" s="2" t="n">
        <v>9508.4313917122709</v>
      </c>
      <c r="KQ40" s="2" t="n">
        <v>10748.9888475836</v>
      </c>
      <c r="KR40" s="2" t="n">
        <v>11063.584008097199</v>
      </c>
      <c r="KS40" s="2" t="n">
        <v>10436.414233576599</v>
      </c>
      <c r="KT40" s="2" t="n">
        <v>12656.975409836101</v>
      </c>
      <c r="KU40" s="2" t="n">
        <v>15064.029005524901</v>
      </c>
      <c r="KV40" s="2" t="n">
        <v>13535.972180676001</v>
      </c>
      <c r="KW40" s="2" t="n">
        <v>12630.447033898299</v>
      </c>
      <c r="KX40" s="2" t="n">
        <v>12704.647848537001</v>
      </c>
      <c r="KY40" s="2" t="n">
        <v>12957.828793774301</v>
      </c>
      <c r="KZ40" s="2" t="n">
        <v>9852.8066750629696</v>
      </c>
      <c r="LA40" s="2" t="n">
        <v>10283.9461391802</v>
      </c>
      <c r="LB40" s="2" t="n">
        <v>11662.014833924501</v>
      </c>
      <c r="LC40" s="2" t="n">
        <v>11319.228139013499</v>
      </c>
      <c r="LD40" s="2" t="n">
        <v>10080.7325581395</v>
      </c>
      <c r="LE40" s="2" t="n">
        <v>10921.228471967799</v>
      </c>
      <c r="LF40" s="2" t="n">
        <v>10046.577092510999</v>
      </c>
      <c r="LG40" s="2" t="n">
        <v>10388.846793349199</v>
      </c>
      <c r="LH40" s="2" t="n">
        <v>10534.896523848</v>
      </c>
      <c r="LI40" s="2" t="n">
        <v>13196.170688431501</v>
      </c>
      <c r="LJ40" s="2" t="n">
        <v>13049.5010504202</v>
      </c>
      <c r="LK40" s="2" t="n">
        <v>11893.683757742599</v>
      </c>
      <c r="LL40" s="2" t="n">
        <v>13720.1684581794</v>
      </c>
      <c r="LM40" s="2" t="n">
        <v>13070.3921933085</v>
      </c>
      <c r="LN40" s="2" t="n">
        <v>13288.1767068273</v>
      </c>
      <c r="LO40" s="2" t="n">
        <v>12342.017331932801</v>
      </c>
      <c r="LP40" s="2" t="n">
        <v>12882.000529848099</v>
      </c>
      <c r="LQ40" s="2" t="n">
        <v>12667.8967639817</v>
      </c>
      <c r="LR40" s="2" t="n">
        <v>11743.491770299899</v>
      </c>
      <c r="LS40" s="2" t="n">
        <v>12139.7754771336</v>
      </c>
      <c r="LT40" s="2" t="n">
        <v>12639.580681392699</v>
      </c>
      <c r="LU40" s="2" t="n">
        <v>9687.6484375</v>
      </c>
      <c r="LV40" s="2" t="n">
        <v>9197.1486801242208</v>
      </c>
      <c r="LW40" s="2" t="n">
        <v>8398.4523121387301</v>
      </c>
      <c r="LX40" s="2" t="n">
        <v>13654.1251409245</v>
      </c>
      <c r="LY40" s="2" t="n">
        <v>14002.328341013799</v>
      </c>
      <c r="LZ40" s="2" t="n">
        <v>13949.518749999999</v>
      </c>
      <c r="MA40" s="2" t="n">
        <v>10472.7076271186</v>
      </c>
      <c r="MB40" s="2" t="n">
        <v>10805.8100078186</v>
      </c>
      <c r="MC40" s="2" t="n">
        <v>12017.562814070399</v>
      </c>
      <c r="MD40" s="2" t="n">
        <v>10019.8725361367</v>
      </c>
      <c r="ME40" s="2" t="n">
        <v>9035.4199395770393</v>
      </c>
      <c r="MF40" s="2" t="n">
        <v>9573.8015034538803</v>
      </c>
      <c r="MG40" s="2" t="n">
        <v>7721.1779359430602</v>
      </c>
      <c r="MH40" s="2" t="n">
        <v>7763.1926380368104</v>
      </c>
      <c r="MI40" s="2" t="n">
        <v>8102.2261106454298</v>
      </c>
      <c r="MJ40" s="2" t="n">
        <v>10075.311023622</v>
      </c>
      <c r="MK40" s="2" t="n">
        <v>9849.3406374501992</v>
      </c>
      <c r="ML40" s="2" t="n">
        <v>10579.7518722901</v>
      </c>
      <c r="MM40" s="2" t="n">
        <v>12616.8386004515</v>
      </c>
      <c r="MN40" s="2" t="n">
        <v>11755.477722772301</v>
      </c>
      <c r="MO40" s="2" t="n">
        <v>12531.905060241001</v>
      </c>
      <c r="MP40" s="2" t="n">
        <v>10964.0271990741</v>
      </c>
      <c r="MQ40" s="2" t="n">
        <v>11219.332936979799</v>
      </c>
      <c r="MR40" s="2" t="n">
        <v>11120.850236779799</v>
      </c>
      <c r="MS40" s="2" t="n">
        <v>7931.5355723370403</v>
      </c>
      <c r="MT40" s="2" t="n">
        <v>7469.9760140405597</v>
      </c>
      <c r="MU40" s="2" t="n">
        <v>7580.6991508289502</v>
      </c>
      <c r="MV40" s="2" t="n">
        <v>10481.648418491501</v>
      </c>
      <c r="MW40" s="2" t="n">
        <v>10531.7594859241</v>
      </c>
      <c r="MX40" s="2" t="n">
        <v>9942.4454148471596</v>
      </c>
      <c r="MY40" s="2" t="n">
        <v>11494.703067484699</v>
      </c>
      <c r="MZ40" s="2" t="n">
        <v>11730.7820140903</v>
      </c>
      <c r="NA40" s="2" t="n">
        <v>12077.432466443001</v>
      </c>
      <c r="NB40" s="2" t="n">
        <v>3384.6221628838498</v>
      </c>
      <c r="NC40" s="2" t="n">
        <v>3574.1503861881001</v>
      </c>
      <c r="ND40" s="2" t="n">
        <v>5107.4700748129699</v>
      </c>
      <c r="NE40" s="2" t="n">
        <v>4500.79525222552</v>
      </c>
      <c r="NF40" s="2" t="n">
        <v>6337.6002739726</v>
      </c>
      <c r="NG40" s="2" t="n">
        <v>6219.2218934911198</v>
      </c>
      <c r="NH40" s="2" t="n">
        <v>7549.3422233300098</v>
      </c>
      <c r="NI40" s="2" t="n">
        <v>8934.3460373548696</v>
      </c>
      <c r="NJ40" s="2" t="n">
        <v>11171.4856</v>
      </c>
      <c r="NK40" s="2" t="n">
        <v>4769.4637462235696</v>
      </c>
      <c r="NL40" s="2" t="n">
        <v>4914.4858648778099</v>
      </c>
      <c r="NM40" s="2" t="n">
        <v>7500.3648648648596</v>
      </c>
      <c r="NN40" s="2" t="n">
        <v>5269.1865781710903</v>
      </c>
      <c r="NO40" s="2" t="n">
        <v>5668.02021494371</v>
      </c>
      <c r="NP40" s="2" t="n">
        <v>6983.4589783281699</v>
      </c>
      <c r="NQ40" s="2" t="n">
        <v>9823.0604999999996</v>
      </c>
      <c r="NR40" s="2" t="n">
        <v>11179.674851190501</v>
      </c>
      <c r="NS40" s="2" t="n">
        <v>10734.979576771701</v>
      </c>
      <c r="NT40" s="2" t="n">
        <v>3837.2019230769201</v>
      </c>
      <c r="NU40" s="2" t="n">
        <v>3626.4178674351601</v>
      </c>
      <c r="NV40" s="2" t="n">
        <v>3988.4317098994202</v>
      </c>
      <c r="NW40" s="2" t="n">
        <v>5655.4754176611004</v>
      </c>
      <c r="NX40" s="2" t="n">
        <v>6160.3453978907</v>
      </c>
      <c r="NY40" s="2" t="n">
        <v>8196.9335106383005</v>
      </c>
      <c r="NZ40" s="2" t="n">
        <v>7864.0738552437197</v>
      </c>
      <c r="OA40" s="2" t="n">
        <v>8337.2694106641702</v>
      </c>
      <c r="OB40" s="2" t="n">
        <v>10946.1999038924</v>
      </c>
      <c r="OC40" s="2" t="n">
        <v>5540.9178640776699</v>
      </c>
      <c r="OD40" s="2" t="n">
        <v>4182.5178236397796</v>
      </c>
      <c r="OE40" s="2" t="n">
        <v>4907.8248554913298</v>
      </c>
      <c r="OF40" s="2" t="n">
        <v>5160.9895498392298</v>
      </c>
      <c r="OG40" s="2" t="n">
        <v>5327.5603182751502</v>
      </c>
      <c r="OH40" s="2" t="n">
        <v>6249.0580152671801</v>
      </c>
      <c r="OI40" s="2" t="n">
        <v>9464.9897680764007</v>
      </c>
      <c r="OJ40" s="2" t="n">
        <v>9868.2091488393307</v>
      </c>
      <c r="OK40" s="2" t="n">
        <v>10167.138837209301</v>
      </c>
      <c r="OL40" s="2" t="n">
        <v>4086.0620551601401</v>
      </c>
      <c r="OM40" s="2" t="n">
        <v>4708.8866253321503</v>
      </c>
      <c r="ON40" s="2" t="n">
        <v>4943.0453339230398</v>
      </c>
      <c r="OO40" s="2" t="n">
        <v>6012.1744015632603</v>
      </c>
      <c r="OP40" s="2" t="n">
        <v>7921.8909574468098</v>
      </c>
      <c r="OQ40" s="2" t="n">
        <v>7232.3119198827599</v>
      </c>
      <c r="OR40" s="2" t="n">
        <v>8482.2620599739203</v>
      </c>
      <c r="OS40" s="2" t="n">
        <v>8408.4874172185391</v>
      </c>
      <c r="OT40" s="2" t="n">
        <v>9811.8733392382601</v>
      </c>
      <c r="OU40" s="2" t="n">
        <v>3663.8234608209</v>
      </c>
      <c r="OV40" s="2" t="n">
        <v>3931.8674614305801</v>
      </c>
      <c r="OW40" s="2" t="n">
        <v>4682.4221732746</v>
      </c>
      <c r="OX40" s="2" t="n">
        <v>5225.4997583373597</v>
      </c>
      <c r="OY40" s="2" t="n">
        <v>5920.9408808042099</v>
      </c>
      <c r="OZ40" s="2" t="n">
        <v>6995.8469238281205</v>
      </c>
      <c r="PA40" s="2" t="n">
        <v>7840.9308510638302</v>
      </c>
      <c r="PB40" s="2" t="n">
        <v>10304.068043172199</v>
      </c>
      <c r="PC40" s="2" t="n">
        <v>8940.2123643227897</v>
      </c>
      <c r="PD40" s="2" t="n">
        <v>3611.16210698244</v>
      </c>
      <c r="PE40" s="2" t="n">
        <v>3935.4892729439798</v>
      </c>
      <c r="PF40" s="2" t="n">
        <v>4671.2037631941303</v>
      </c>
      <c r="PG40" s="2" t="n">
        <v>6418.68665158371</v>
      </c>
      <c r="PH40" s="2" t="n">
        <v>7031.5329262974301</v>
      </c>
      <c r="PI40" s="2" t="n">
        <v>10041.4734693878</v>
      </c>
      <c r="PJ40" s="2" t="n">
        <v>10233.9858705561</v>
      </c>
      <c r="PK40" s="2" t="n">
        <v>8877.4707980383391</v>
      </c>
      <c r="PL40" s="2" t="n">
        <v>9714.6038798498103</v>
      </c>
      <c r="PM40" s="2" t="n">
        <v>4814.5753299954504</v>
      </c>
      <c r="PN40" s="2" t="n">
        <v>4845.3088429388499</v>
      </c>
      <c r="PO40" s="2" t="n">
        <v>5646.9314909428704</v>
      </c>
      <c r="PP40" s="2" t="n">
        <v>6691.7700501253103</v>
      </c>
      <c r="PQ40" s="2" t="n">
        <v>7694.2909906063196</v>
      </c>
      <c r="PR40" s="2" t="n">
        <v>8924.1282104390993</v>
      </c>
      <c r="PS40" s="2" t="n">
        <v>10709.343013100401</v>
      </c>
      <c r="PT40" s="2" t="n">
        <v>9219.4258362676101</v>
      </c>
      <c r="PU40" s="2" t="n">
        <v>8455.6622502171995</v>
      </c>
      <c r="PV40" s="2" t="n">
        <v>11421.6707371226</v>
      </c>
      <c r="PW40" s="2" t="n">
        <v>10728.362559241699</v>
      </c>
      <c r="PX40" s="2" t="n">
        <v>10671.361064189199</v>
      </c>
      <c r="PY40" s="2" t="n">
        <v>11893.6096365864</v>
      </c>
      <c r="PZ40" s="2" t="n">
        <v>11513.5014326648</v>
      </c>
      <c r="QA40" s="2" t="n">
        <v>11678.792410714301</v>
      </c>
      <c r="QB40" s="2" t="n">
        <v>11202.464919521301</v>
      </c>
      <c r="QC40" s="2" t="n">
        <v>10522.608759430001</v>
      </c>
      <c r="QD40" s="2" t="n">
        <v>10927.615942029001</v>
      </c>
      <c r="QE40" s="2" t="n">
        <v>10827.261368752799</v>
      </c>
      <c r="QF40" s="2" t="n">
        <v>9997.9875500222297</v>
      </c>
      <c r="QG40" s="2" t="n">
        <v>10206.3292682927</v>
      </c>
      <c r="QH40" s="2" t="n">
        <v>10580.0027162557</v>
      </c>
      <c r="QI40" s="2" t="n">
        <v>10762.1767782427</v>
      </c>
      <c r="QJ40" s="2" t="n">
        <v>12278.531933133299</v>
      </c>
      <c r="QK40" s="2" t="n">
        <v>8559.3499566348692</v>
      </c>
      <c r="QL40" s="2" t="n">
        <v>8753.3892095914707</v>
      </c>
      <c r="QM40" s="2" t="n">
        <v>8308.4547386315298</v>
      </c>
      <c r="QN40" s="2" t="n">
        <v>9336.8979706877108</v>
      </c>
      <c r="QO40" s="2" t="n">
        <v>9123.5564516128998</v>
      </c>
      <c r="QP40" s="2" t="n">
        <v>9398.0526315789502</v>
      </c>
      <c r="QQ40" s="2" t="n">
        <v>7329.3177737881497</v>
      </c>
      <c r="QR40" s="2" t="n">
        <v>7217.7489851150203</v>
      </c>
      <c r="QS40" s="2" t="n">
        <v>7337.7836347595903</v>
      </c>
      <c r="QT40" s="2" t="n">
        <v>8185.5107190710096</v>
      </c>
      <c r="QU40" s="2" t="n">
        <v>8043.2703920684999</v>
      </c>
      <c r="QV40" s="2" t="n">
        <v>8827.3699582753798</v>
      </c>
      <c r="QW40" s="2" t="n">
        <v>6023.4808917197497</v>
      </c>
      <c r="QX40" s="2" t="n">
        <v>6344.7480314960603</v>
      </c>
      <c r="QY40" s="2" t="n">
        <v>6267.1929824561403</v>
      </c>
      <c r="QZ40" s="2" t="n">
        <v>8826.1752336448608</v>
      </c>
      <c r="RA40" s="2" t="n">
        <v>9133.13363754889</v>
      </c>
      <c r="RB40" s="2" t="n">
        <v>8692.5627155172406</v>
      </c>
      <c r="RC40" s="2" t="n">
        <v>8561.1276005547807</v>
      </c>
      <c r="RD40" s="2" t="n">
        <v>9203.3620199146499</v>
      </c>
      <c r="RE40" s="2" t="n">
        <v>8038.9190564292303</v>
      </c>
      <c r="RF40" s="2" t="n">
        <v>4894.6646341463402</v>
      </c>
      <c r="RG40" s="2" t="n">
        <v>4974.6796875</v>
      </c>
      <c r="RH40" s="2" t="n">
        <v>5101.5322195704102</v>
      </c>
      <c r="RI40" s="2" t="n">
        <v>7194.9411302982699</v>
      </c>
      <c r="RJ40" s="2" t="n">
        <v>7633.8568453930202</v>
      </c>
      <c r="RK40" s="2" t="n">
        <v>7430.2707139135</v>
      </c>
      <c r="RL40" s="2" t="n">
        <v>8438.6274121721908</v>
      </c>
      <c r="RM40" s="2" t="n">
        <v>8009.7810810810797</v>
      </c>
      <c r="RN40" s="2" t="n">
        <v>7793.5</v>
      </c>
      <c r="RO40" s="2" t="n">
        <v>7975.4888320148902</v>
      </c>
      <c r="RP40" s="2" t="n">
        <v>7868.1571229050296</v>
      </c>
      <c r="RQ40" s="2" t="n">
        <v>8431.0352112676101</v>
      </c>
      <c r="RR40" s="2" t="n">
        <v>9063.2173629242807</v>
      </c>
      <c r="RS40" s="2" t="n">
        <v>9489.1680525164102</v>
      </c>
      <c r="RT40" s="2" t="n">
        <v>9664.2920393559907</v>
      </c>
      <c r="RU40" s="2" t="n">
        <v>8449.8457374830905</v>
      </c>
      <c r="RV40" s="2" t="n">
        <v>8901.8021209386297</v>
      </c>
      <c r="RW40" s="2" t="n">
        <v>8692.2699216950696</v>
      </c>
      <c r="RX40" s="2" t="n">
        <v>6569.3582123411998</v>
      </c>
      <c r="RY40" s="2" t="n">
        <v>6549.7564218116304</v>
      </c>
      <c r="RZ40" s="2" t="n">
        <v>6351.4701492537297</v>
      </c>
      <c r="SA40" s="2" t="n">
        <v>7754.3928863450501</v>
      </c>
      <c r="SB40" s="2" t="n">
        <v>8146.4896425670204</v>
      </c>
      <c r="SC40" s="2" t="n">
        <v>8148.2072771872399</v>
      </c>
      <c r="SD40" s="2" t="n">
        <v>6224.4989082969396</v>
      </c>
      <c r="SE40" s="2" t="n">
        <v>6369.1677559912896</v>
      </c>
      <c r="SF40" s="2" t="n">
        <v>6364.3294663573097</v>
      </c>
      <c r="SG40" s="2" t="n">
        <v>7561.4946500222904</v>
      </c>
      <c r="SH40" s="2" t="n">
        <v>7784.1833773087101</v>
      </c>
      <c r="SI40" s="2" t="n">
        <v>7418.5584239130403</v>
      </c>
      <c r="SJ40" s="2" t="n">
        <v>7331.5408163265301</v>
      </c>
      <c r="SK40" s="2" t="n">
        <v>7009.3368256798904</v>
      </c>
      <c r="SL40" s="2" t="n">
        <v>6950.1529489436598</v>
      </c>
      <c r="SM40" s="2" t="n">
        <v>7267.4691358024702</v>
      </c>
      <c r="SN40" s="2" t="n">
        <v>7767.0829457364298</v>
      </c>
      <c r="SO40" s="2" t="n">
        <v>7320.2531871494102</v>
      </c>
      <c r="SP40" s="2" t="n">
        <v>7406.4263341067299</v>
      </c>
      <c r="SQ40" s="2" t="n">
        <v>7123.9058295964096</v>
      </c>
      <c r="SR40" s="2" t="n">
        <v>7140.7124010554098</v>
      </c>
      <c r="SS40" s="2" t="n">
        <v>6998.5058091286301</v>
      </c>
      <c r="ST40" s="2" t="n">
        <v>7148.9302925989696</v>
      </c>
      <c r="SU40" s="2" t="n">
        <v>8483.3160357294801</v>
      </c>
      <c r="SV40" s="2" t="n">
        <v>6868.5598698481599</v>
      </c>
      <c r="SW40" s="2" t="n">
        <v>7031.1962696057699</v>
      </c>
      <c r="SX40" s="2" t="n">
        <v>7291.7208748375897</v>
      </c>
      <c r="SY40" s="2" t="n">
        <v>8260.9222614841001</v>
      </c>
      <c r="SZ40" s="2" t="n">
        <v>8559.3311688311696</v>
      </c>
      <c r="TA40" s="2" t="n">
        <v>8390.7447429906497</v>
      </c>
      <c r="TB40" s="2" t="n">
        <v>10143.276785714301</v>
      </c>
      <c r="TC40" s="2" t="n">
        <v>9258.3198529411693</v>
      </c>
      <c r="TD40" s="2" t="n">
        <v>9761.9787056367404</v>
      </c>
      <c r="TE40" s="2" t="n">
        <v>9498.4188191881894</v>
      </c>
      <c r="TF40" s="2" t="n">
        <v>8425.5541789164199</v>
      </c>
      <c r="TG40" s="2" t="n">
        <v>9620.5798780487803</v>
      </c>
      <c r="TH40" s="2" t="n">
        <v>10471.722689075599</v>
      </c>
      <c r="TI40" s="2" t="n">
        <v>10384.5806142035</v>
      </c>
      <c r="TJ40" s="2" t="n">
        <v>10374.934159566201</v>
      </c>
      <c r="TK40" s="2" t="n">
        <v>8581.1846828879097</v>
      </c>
      <c r="TL40" s="2" t="n">
        <v>9264.1887534408197</v>
      </c>
      <c r="TM40" s="2" t="n">
        <v>9238.2099737532808</v>
      </c>
      <c r="TN40" s="2" t="n">
        <v>7496.2450808920003</v>
      </c>
      <c r="TO40" s="2" t="n">
        <v>7665.1715039577803</v>
      </c>
      <c r="TP40" s="2" t="n">
        <v>7986.1109865470899</v>
      </c>
      <c r="TQ40" s="2" t="n">
        <v>6835.4141025641002</v>
      </c>
      <c r="TR40" s="2" t="n">
        <v>6980.2607655502397</v>
      </c>
      <c r="TS40" s="2" t="n">
        <v>6609.4956236323897</v>
      </c>
      <c r="TT40" s="2" t="n">
        <v>6910.4934612031402</v>
      </c>
      <c r="TU40" s="2" t="n">
        <v>6493.4407809110598</v>
      </c>
      <c r="TV40" s="2" t="n">
        <v>7644.2966881324801</v>
      </c>
      <c r="TW40" s="2" t="n">
        <v>8320.2421031587401</v>
      </c>
      <c r="TX40" s="2" t="n">
        <v>9565.0618044515104</v>
      </c>
      <c r="TY40" s="2" t="n">
        <v>9116.9342417061598</v>
      </c>
      <c r="TZ40" s="2" t="n">
        <v>8337.5587597571594</v>
      </c>
      <c r="UA40" s="2" t="n">
        <v>8118.26190476191</v>
      </c>
      <c r="UB40" s="2" t="n">
        <v>8228.5282617934608</v>
      </c>
      <c r="UC40" s="2" t="n">
        <v>6256.2610887096798</v>
      </c>
      <c r="UD40" s="2" t="n">
        <v>7563.9072874493904</v>
      </c>
      <c r="UE40" s="2" t="n">
        <v>6505.0957934194103</v>
      </c>
      <c r="UF40" s="2" t="n">
        <v>7438.3289473684199</v>
      </c>
      <c r="UG40" s="2" t="n">
        <v>8034.0141565080603</v>
      </c>
      <c r="UH40" s="2" t="n">
        <v>8053.6069341643897</v>
      </c>
      <c r="UI40" s="2" t="n">
        <v>10111.480816527301</v>
      </c>
      <c r="UJ40" s="2" t="n">
        <v>9127.8840482573705</v>
      </c>
      <c r="UK40" s="2" t="n">
        <v>8450.6496886121004</v>
      </c>
      <c r="UL40" s="2" t="n">
        <v>8510.2021422060207</v>
      </c>
      <c r="UM40" s="2" t="n">
        <v>8862.3590425531893</v>
      </c>
      <c r="UN40" s="2" t="n">
        <v>7377.7151328273303</v>
      </c>
      <c r="UO40" s="2" t="n">
        <v>7739.7518850141396</v>
      </c>
      <c r="UP40" s="2" t="n">
        <v>8998.4880281690093</v>
      </c>
      <c r="UQ40" s="2" t="n">
        <v>8755.7226672950092</v>
      </c>
      <c r="UR40" s="2" t="n">
        <v>7502.6932387312199</v>
      </c>
      <c r="US40" s="2" t="n">
        <v>7558.5697525597297</v>
      </c>
      <c r="UT40" s="2" t="n">
        <v>7274.5888841748001</v>
      </c>
      <c r="UU40" s="2" t="n">
        <v>8417.9126547455307</v>
      </c>
      <c r="UV40" s="2" t="n">
        <v>7917.9393203883501</v>
      </c>
      <c r="UW40" s="2" t="n">
        <v>8403.6557572861893</v>
      </c>
      <c r="UX40" s="2" t="n">
        <v>6031.5190995907196</v>
      </c>
      <c r="UY40" s="2" t="n">
        <v>6002.61031782589</v>
      </c>
      <c r="UZ40" s="2" t="n">
        <v>6239.2715700141398</v>
      </c>
      <c r="VA40" s="2" t="n">
        <v>7937.8859076061599</v>
      </c>
      <c r="VB40" s="2" t="n">
        <v>7675.5942298743603</v>
      </c>
      <c r="VC40" s="2" t="n">
        <v>7366.1561437591099</v>
      </c>
      <c r="VD40" s="2" t="n">
        <v>9030.1387635379106</v>
      </c>
      <c r="VE40" s="2" t="n">
        <v>8825.4881710646005</v>
      </c>
      <c r="VF40" s="2" t="n">
        <v>9975.8511878081608</v>
      </c>
      <c r="VG40" s="2" t="n">
        <v>8212.2761797752792</v>
      </c>
      <c r="VH40" s="2" t="n">
        <v>8456.8892433910696</v>
      </c>
      <c r="VI40" s="2" t="n">
        <v>9009.3731563421807</v>
      </c>
      <c r="VJ40" s="2" t="n">
        <v>6941.5164319248797</v>
      </c>
      <c r="VK40" s="2" t="n">
        <v>6871.0471406491497</v>
      </c>
      <c r="VL40" s="2" t="n">
        <v>6824.9841149773101</v>
      </c>
      <c r="VM40" s="2" t="n">
        <v>8950.4305040770905</v>
      </c>
      <c r="VN40" s="2" t="n">
        <v>9345.2073170731692</v>
      </c>
      <c r="VO40" s="2" t="n">
        <v>9206.4955257270703</v>
      </c>
      <c r="VP40" s="2" t="n">
        <v>5990.6384408602198</v>
      </c>
      <c r="VQ40" s="2" t="n">
        <v>5677.0777825526402</v>
      </c>
      <c r="VR40" s="2" t="n">
        <v>5573.1536912751699</v>
      </c>
      <c r="VS40" s="2" t="n">
        <v>9972.3764380059692</v>
      </c>
      <c r="VT40" s="2" t="n">
        <v>9776.5869473684197</v>
      </c>
      <c r="VU40" s="2" t="n">
        <v>9026.0942211055299</v>
      </c>
      <c r="VV40" s="2" t="n">
        <v>9415.7731249999997</v>
      </c>
      <c r="VW40" s="2" t="n">
        <v>8569.5340479192892</v>
      </c>
      <c r="VX40" s="2" t="n">
        <v>8963.5175692434896</v>
      </c>
      <c r="VY40" s="2" t="n">
        <v>7768.9004014049196</v>
      </c>
      <c r="VZ40" s="2" t="n">
        <v>7718.3082191780804</v>
      </c>
      <c r="WA40" s="2" t="n">
        <v>7338.01778350515</v>
      </c>
      <c r="WB40" s="2" t="n">
        <v>8066.9249687369702</v>
      </c>
      <c r="WC40" s="2" t="n">
        <v>8393.0843558282195</v>
      </c>
      <c r="WD40" s="2" t="n">
        <v>7668.7717661691504</v>
      </c>
      <c r="WE40" s="2" t="n">
        <v>8349.4252217997491</v>
      </c>
      <c r="WF40" s="2" t="n">
        <v>8419.4544270833303</v>
      </c>
      <c r="WG40" s="2" t="n">
        <v>8184.6860112602899</v>
      </c>
      <c r="WH40" s="2" t="n">
        <v>8150.3374517374496</v>
      </c>
      <c r="WI40" s="2" t="n">
        <v>8577.3097118041806</v>
      </c>
      <c r="WJ40" s="2" t="n">
        <v>8290.9550244636794</v>
      </c>
      <c r="WK40" s="2" t="n">
        <v>10882.580536912799</v>
      </c>
      <c r="WL40" s="2" t="n">
        <v>10611.513625592401</v>
      </c>
      <c r="WM40" s="2" t="n">
        <v>10022.5266393443</v>
      </c>
      <c r="WN40" s="2" t="n">
        <v>10908.0178644764</v>
      </c>
      <c r="WO40" s="2" t="n">
        <v>11483.5516673528</v>
      </c>
      <c r="WP40" s="2" t="n">
        <v>11108.894329896901</v>
      </c>
      <c r="WQ40" s="2" t="n">
        <v>9010.9158415841594</v>
      </c>
      <c r="WR40" s="2" t="n">
        <v>8530.9626168224295</v>
      </c>
      <c r="WS40" s="2" t="n">
        <v>7930.4433011339797</v>
      </c>
      <c r="WT40" s="2" t="n">
        <v>7212.0903614457802</v>
      </c>
      <c r="WU40" s="2" t="n">
        <v>7230.2867941307204</v>
      </c>
      <c r="WV40" s="2" t="n">
        <v>7265.8161764705901</v>
      </c>
      <c r="WW40" s="2" t="n">
        <v>7671.2843811394896</v>
      </c>
      <c r="WX40" s="2" t="n">
        <v>7390.2844269870602</v>
      </c>
      <c r="WY40" s="2" t="n">
        <v>6897.7120075046896</v>
      </c>
      <c r="WZ40" s="2" t="n">
        <v>7359.0173867228696</v>
      </c>
      <c r="XA40" s="2" t="n">
        <v>7240.3563423331598</v>
      </c>
      <c r="XB40" s="2" t="n">
        <v>7065.42216024341</v>
      </c>
      <c r="XC40" s="2" t="n">
        <v>8016.7582342177502</v>
      </c>
      <c r="XD40" s="2" t="n">
        <v>7761.9074899687903</v>
      </c>
      <c r="XE40" s="2" t="n">
        <v>8192.4506548175905</v>
      </c>
      <c r="XF40" s="2" t="n">
        <v>7530.0428966789696</v>
      </c>
      <c r="XG40" s="2" t="n">
        <v>7328.7410423452802</v>
      </c>
      <c r="XH40" s="2" t="n">
        <v>7673.4117359413203</v>
      </c>
      <c r="XI40" s="2" t="n">
        <v>7716.56537890045</v>
      </c>
      <c r="XJ40" s="2" t="n">
        <v>7212.1307205452804</v>
      </c>
      <c r="XK40" s="2" t="n">
        <v>7247.6458966565297</v>
      </c>
      <c r="XL40" s="2" t="n">
        <v>7542.4376990445899</v>
      </c>
      <c r="XM40" s="2" t="n">
        <v>7053.6426180736298</v>
      </c>
      <c r="XN40" s="2" t="n">
        <v>7181.3435733132301</v>
      </c>
      <c r="XO40" s="2" t="n">
        <v>9242.7121457489902</v>
      </c>
      <c r="XP40" s="2" t="n">
        <v>9175.8806888068902</v>
      </c>
      <c r="XQ40" s="2" t="n">
        <v>8601.7676365085699</v>
      </c>
      <c r="XR40" s="2" t="n">
        <v>10835.3236694072</v>
      </c>
      <c r="XS40" s="2" t="n">
        <v>10092.9477013918</v>
      </c>
      <c r="XT40" s="2" t="n">
        <v>10151.2469033856</v>
      </c>
      <c r="XU40" s="2" t="n">
        <v>7883.0956937799001</v>
      </c>
      <c r="XV40" s="2" t="n">
        <v>6882.49608355091</v>
      </c>
      <c r="XW40" s="2" t="n">
        <v>7752.3149068323</v>
      </c>
      <c r="XX40" s="2" t="n">
        <v>6098.4046500704599</v>
      </c>
      <c r="XY40" s="2" t="n">
        <v>6022.23410922113</v>
      </c>
      <c r="XZ40" s="2" t="n">
        <v>5606.6907433380102</v>
      </c>
      <c r="YA40" s="2" t="n">
        <v>6384.6081081081102</v>
      </c>
      <c r="YB40" s="2" t="n">
        <v>6461.2129798903097</v>
      </c>
      <c r="YC40" s="2" t="n">
        <v>6226.5725472132699</v>
      </c>
      <c r="YD40" s="2" t="n">
        <v>4577.7561576354701</v>
      </c>
      <c r="YE40" s="2" t="n">
        <v>4775.9922746781103</v>
      </c>
      <c r="YF40" s="2" t="n">
        <v>5411.5605858854897</v>
      </c>
      <c r="YG40" s="2" t="n">
        <v>5826.1872409028101</v>
      </c>
      <c r="YH40" s="2" t="n">
        <v>7292.7903529411797</v>
      </c>
      <c r="YI40" s="2" t="n">
        <v>7555.3120600657003</v>
      </c>
      <c r="YJ40" s="2" t="n">
        <v>8901.2048458149802</v>
      </c>
      <c r="YK40" s="2" t="n">
        <v>8325.6776750330191</v>
      </c>
      <c r="YL40" s="2" t="n">
        <v>8543.2081218274107</v>
      </c>
      <c r="YM40" s="2" t="n">
        <v>4236.9446344591697</v>
      </c>
      <c r="YN40" s="2" t="n">
        <v>4212.4566532258104</v>
      </c>
      <c r="YO40" s="2" t="n">
        <v>5354.4824447334204</v>
      </c>
      <c r="YP40" s="2" t="n">
        <v>7729.5162045372699</v>
      </c>
      <c r="YQ40" s="2" t="n">
        <v>8491.1899824253105</v>
      </c>
      <c r="YR40" s="2" t="n">
        <v>8587.9111232279192</v>
      </c>
      <c r="YS40" s="2" t="n">
        <v>8947.7354260089705</v>
      </c>
      <c r="YT40" s="2" t="n">
        <v>9348.1898734177194</v>
      </c>
      <c r="YU40" s="2" t="n">
        <v>9294.1670077773306</v>
      </c>
      <c r="YV40" s="2" t="n">
        <v>4493.6544566544599</v>
      </c>
      <c r="YW40" s="2" t="n">
        <v>4762.7368728121401</v>
      </c>
      <c r="YX40" s="2" t="n">
        <v>5932.6711990111298</v>
      </c>
      <c r="YY40" s="2" t="n">
        <v>6918.6109927567104</v>
      </c>
      <c r="YZ40" s="2" t="n">
        <v>7266.22951885566</v>
      </c>
      <c r="ZA40" s="2" t="n">
        <v>7272.36426712923</v>
      </c>
      <c r="ZB40" s="2" t="n">
        <v>9171.9365721997292</v>
      </c>
      <c r="ZC40" s="2" t="n">
        <v>9085.7884615384592</v>
      </c>
      <c r="ZD40" s="2" t="n">
        <v>8918.9527906000803</v>
      </c>
      <c r="ZE40" s="2" t="n">
        <v>3696.1277322404399</v>
      </c>
      <c r="ZF40" s="2" t="n">
        <v>4161.4020618556697</v>
      </c>
      <c r="ZG40" s="2" t="n">
        <v>5100.5312221230997</v>
      </c>
      <c r="ZH40" s="2" t="n">
        <v>6260.80488361479</v>
      </c>
      <c r="ZI40" s="2" t="n">
        <v>6540.4475750577403</v>
      </c>
      <c r="ZJ40" s="2" t="n">
        <v>6606.0821445006904</v>
      </c>
      <c r="ZK40" s="2" t="n">
        <v>6400.4866666666703</v>
      </c>
      <c r="ZL40" s="2" t="n">
        <v>6938.7535845964803</v>
      </c>
      <c r="ZM40" s="2" t="n">
        <v>6974.3293968789503</v>
      </c>
      <c r="ZN40" s="2" t="n">
        <v>2040.6732283464601</v>
      </c>
      <c r="ZO40" s="2" t="n">
        <v>2285.3271714921998</v>
      </c>
      <c r="ZP40" s="2" t="n">
        <v>2769.4897820163501</v>
      </c>
      <c r="ZQ40" s="2" t="n">
        <v>7513.8199718706101</v>
      </c>
      <c r="ZR40" s="2" t="n">
        <v>7379.5535797847497</v>
      </c>
      <c r="ZS40" s="2" t="n">
        <v>7084.7967651195504</v>
      </c>
      <c r="ZT40" s="2" t="n">
        <v>6833.6726406533598</v>
      </c>
      <c r="ZU40" s="2" t="n">
        <v>7353.88010204082</v>
      </c>
      <c r="ZV40" s="2" t="n">
        <v>7282.0450204638501</v>
      </c>
      <c r="ZW40" s="2" t="n">
        <v>3595.18672692674</v>
      </c>
      <c r="ZX40" s="2" t="n">
        <v>3966.3063623789799</v>
      </c>
      <c r="ZY40" s="2" t="n">
        <v>5225.9116773874302</v>
      </c>
      <c r="ZZ40" s="2" t="n">
        <v>2654.32909850331</v>
      </c>
      <c r="AAA40" s="2" t="n">
        <v>3449.3119612068999</v>
      </c>
      <c r="AAB40" s="2" t="n">
        <v>5041.2265566391598</v>
      </c>
      <c r="AAC40" s="2" t="n">
        <v>7504.7458646616496</v>
      </c>
      <c r="AAD40" s="2" t="n">
        <v>8224.1425598335099</v>
      </c>
      <c r="AAE40" s="2" t="n">
        <v>8014.6351492928197</v>
      </c>
      <c r="AAF40" s="2" t="n">
        <v>4163.9877584330798</v>
      </c>
      <c r="AAG40" s="2" t="n">
        <v>4060.6800911854102</v>
      </c>
      <c r="AAH40" s="2" t="n">
        <v>5637.9746659242801</v>
      </c>
      <c r="AAI40" s="2" t="n">
        <v>5137.0306748466301</v>
      </c>
      <c r="AAJ40" s="2" t="n">
        <v>6354.2972190034798</v>
      </c>
      <c r="AAK40" s="2" t="n">
        <v>6209.2979857819901</v>
      </c>
      <c r="AAL40" s="2" t="n">
        <v>5549.9306411837197</v>
      </c>
      <c r="AAM40" s="2" t="n">
        <v>5659.7892924232901</v>
      </c>
      <c r="AAN40" s="2" t="n">
        <v>5360.62835820896</v>
      </c>
      <c r="AAO40" s="2" t="n">
        <v>4199.3471731448799</v>
      </c>
      <c r="AAP40" s="2" t="n">
        <v>3943.6707516339902</v>
      </c>
      <c r="AAQ40" s="2" t="n">
        <v>6140.0998248686501</v>
      </c>
      <c r="AAR40" s="2" t="n">
        <v>5604.8491555037899</v>
      </c>
      <c r="AAS40" s="2" t="n">
        <v>6645.3725834797897</v>
      </c>
      <c r="AAT40" s="2" t="n">
        <v>6298.4273628938099</v>
      </c>
      <c r="AAU40" s="2" t="n">
        <v>7367</v>
      </c>
      <c r="AAV40" s="2" t="n">
        <v>7377.4054675523803</v>
      </c>
      <c r="AAW40" s="2" t="n">
        <v>7211.9239839437996</v>
      </c>
      <c r="AAX40" s="2" t="n">
        <v>5844.85111788618</v>
      </c>
      <c r="AAY40" s="2" t="n">
        <v>6421.1792963464104</v>
      </c>
      <c r="AAZ40" s="2" t="n">
        <v>6508.7036243822104</v>
      </c>
      <c r="ABA40" s="2" t="n">
        <v>9991.6908192671908</v>
      </c>
      <c r="ABB40" s="2" t="n">
        <v>9060.3414585012106</v>
      </c>
      <c r="ABC40" s="2" t="n">
        <v>9909.6863990167894</v>
      </c>
      <c r="ABD40" s="2" t="n">
        <v>9965.3971583220591</v>
      </c>
      <c r="ABE40" s="2" t="n">
        <v>8861.7958115183192</v>
      </c>
      <c r="ABF40" s="2" t="n">
        <v>9570.6282110091706</v>
      </c>
      <c r="ABG40" s="2" t="n">
        <v>8456.6546867411398</v>
      </c>
      <c r="ABH40" s="2" t="n">
        <v>8019.5684210526297</v>
      </c>
      <c r="ABI40" s="2" t="n">
        <v>8346.0376447876406</v>
      </c>
      <c r="ABJ40" s="2" t="n">
        <v>9912.7378555798696</v>
      </c>
      <c r="ABK40" s="2" t="n">
        <v>9917.5411227154</v>
      </c>
      <c r="ABL40" s="2" t="n">
        <v>11062.4090509666</v>
      </c>
      <c r="ABM40" s="2" t="n">
        <v>11432.362813370501</v>
      </c>
      <c r="ABN40" s="2" t="n">
        <v>11773.579524680101</v>
      </c>
      <c r="ABO40" s="2" t="n">
        <v>10803.347090663099</v>
      </c>
      <c r="ABP40" s="2" t="n">
        <v>8845.8852616418608</v>
      </c>
      <c r="ABQ40" s="2" t="n">
        <v>8432.0474654377904</v>
      </c>
      <c r="ABR40" s="2" t="n">
        <v>8878.5444856348495</v>
      </c>
      <c r="ABS40" s="2" t="n">
        <v>6302.9915036045304</v>
      </c>
      <c r="ABT40" s="2" t="n">
        <v>6158.8182281059098</v>
      </c>
      <c r="ABU40" s="2" t="n">
        <v>6884.04117344313</v>
      </c>
      <c r="ABV40" s="2" t="n">
        <v>8833.4315159574508</v>
      </c>
      <c r="ABW40" s="2" t="n">
        <v>9044.1424010217106</v>
      </c>
      <c r="ABX40" s="2" t="n">
        <v>8792.5755939524806</v>
      </c>
      <c r="ABY40" s="2" t="n">
        <v>8216.4555236728793</v>
      </c>
      <c r="ABZ40" s="2" t="n">
        <v>8428.8767281105993</v>
      </c>
      <c r="ACA40" s="2" t="n">
        <v>8169.1981919332402</v>
      </c>
      <c r="ACB40" s="2" t="n">
        <v>9443.9883910386998</v>
      </c>
      <c r="ACC40" s="2" t="n">
        <v>9933.8834541062806</v>
      </c>
      <c r="ACD40" s="2" t="n">
        <v>9795.2939481268004</v>
      </c>
      <c r="ACE40" s="2" t="n">
        <v>10062.621408045999</v>
      </c>
      <c r="ACF40" s="2" t="n">
        <v>9914.8256312529793</v>
      </c>
      <c r="ACG40" s="2" t="n">
        <v>9649.9260953297999</v>
      </c>
      <c r="ACH40" s="2" t="n">
        <v>8450.5720390720398</v>
      </c>
      <c r="ACI40" s="2" t="n">
        <v>7498.0155941571302</v>
      </c>
      <c r="ACJ40" s="2" t="n">
        <v>8601.5380175159207</v>
      </c>
      <c r="ACK40" s="2" t="n">
        <v>8193.5338196286502</v>
      </c>
      <c r="ACL40" s="2" t="n">
        <v>8266.1351172047798</v>
      </c>
      <c r="ACM40" s="2" t="n">
        <v>8101.2826086956502</v>
      </c>
      <c r="ACN40" s="2" t="n">
        <v>10188.4747378456</v>
      </c>
      <c r="ACO40" s="2" t="n">
        <v>10147.4538246269</v>
      </c>
      <c r="ACP40" s="2" t="n">
        <v>10288.268843014899</v>
      </c>
      <c r="ACQ40" s="2" t="n">
        <v>8149.0921875000004</v>
      </c>
      <c r="ACR40" s="2" t="n">
        <v>7747.68799576943</v>
      </c>
      <c r="ACS40" s="2" t="n">
        <v>8210.3244929797202</v>
      </c>
      <c r="ACT40" s="2" t="n">
        <v>8774.4674202127699</v>
      </c>
      <c r="ACU40" s="2" t="n">
        <v>8981.5818673883605</v>
      </c>
      <c r="ACV40" s="2" t="n">
        <v>9378.2157534246599</v>
      </c>
      <c r="ACW40" s="2" t="n">
        <v>7253.4597878921804</v>
      </c>
      <c r="ACX40" s="2" t="n">
        <v>7773.7151085511696</v>
      </c>
      <c r="ACY40" s="2" t="n">
        <v>7736.3619505494498</v>
      </c>
      <c r="ACZ40" s="2" t="n">
        <v>9030.1130526315792</v>
      </c>
      <c r="ADA40" s="2" t="n">
        <v>8446.2822480298601</v>
      </c>
      <c r="ADB40" s="2" t="n">
        <v>8674.1592623637898</v>
      </c>
      <c r="ADC40" s="2" t="n">
        <v>7453.875</v>
      </c>
      <c r="ADD40" s="2" t="n">
        <v>8129.9092065106797</v>
      </c>
      <c r="ADE40" s="2" t="n">
        <v>7899.7044994944399</v>
      </c>
      <c r="ADF40" s="2" t="n">
        <v>8539.1211072664391</v>
      </c>
      <c r="ADG40" s="2" t="n">
        <v>8939.0755208333303</v>
      </c>
      <c r="ADH40" s="2" t="n">
        <v>8422.5255570118006</v>
      </c>
      <c r="ADI40" s="2" t="n">
        <v>9137.26201372998</v>
      </c>
      <c r="ADJ40" s="2" t="n">
        <v>8849.2566371681405</v>
      </c>
      <c r="ADK40" s="2" t="n">
        <v>10318.567377236401</v>
      </c>
      <c r="ADL40" s="2" t="n">
        <v>7491.20963472737</v>
      </c>
      <c r="ADM40" s="2" t="n">
        <v>7574.5526172300997</v>
      </c>
      <c r="ADN40" s="2" t="n">
        <v>6971.0626850937797</v>
      </c>
      <c r="ADO40" s="2" t="n">
        <v>7654.5180080035598</v>
      </c>
      <c r="ADP40" s="2" t="n">
        <v>7895.9269612263297</v>
      </c>
      <c r="ADQ40" s="2" t="n">
        <v>7409.2066059225499</v>
      </c>
      <c r="ADR40" s="2" t="n">
        <v>12891.476592478901</v>
      </c>
      <c r="ADS40" s="2" t="n">
        <v>12441.6027675277</v>
      </c>
      <c r="ADT40" s="2" t="n">
        <v>12752.593386627899</v>
      </c>
      <c r="ADU40" s="2" t="n">
        <v>11530.7631482163</v>
      </c>
      <c r="ADV40" s="2" t="n">
        <v>11636.876789751301</v>
      </c>
      <c r="ADW40" s="2" t="n">
        <v>11187.558088235301</v>
      </c>
      <c r="ADX40" s="2" t="n">
        <v>11069.003400203999</v>
      </c>
      <c r="ADY40" s="2" t="n">
        <v>10384.9862446139</v>
      </c>
      <c r="ADZ40" s="2" t="n">
        <v>10260.796703296701</v>
      </c>
      <c r="AEA40" s="2" t="n">
        <v>10390.921497584501</v>
      </c>
      <c r="AEB40" s="2" t="n">
        <v>9984.2038043478296</v>
      </c>
      <c r="AEC40" s="2" t="n">
        <v>10268.4163330665</v>
      </c>
      <c r="AED40" s="2" t="n">
        <v>9278.25</v>
      </c>
      <c r="AEE40" s="2" t="n">
        <v>8866.4863013698596</v>
      </c>
      <c r="AEF40" s="2" t="n">
        <v>9917.4499374217794</v>
      </c>
      <c r="AEG40" s="2" t="n">
        <v>9027.06267409471</v>
      </c>
      <c r="AEH40" s="2" t="n">
        <v>9027.3333333333303</v>
      </c>
      <c r="AEI40" s="2" t="n">
        <v>8849.2484957882098</v>
      </c>
      <c r="AEJ40" s="2" t="n">
        <v>10578.0336538462</v>
      </c>
      <c r="AEK40" s="2" t="n">
        <v>11054.8358951175</v>
      </c>
      <c r="AEL40" s="2" t="n">
        <v>10550.5225702441</v>
      </c>
      <c r="AEM40" s="2" t="n">
        <v>13192.9200197889</v>
      </c>
      <c r="AEN40" s="2" t="n">
        <v>11987.5630929791</v>
      </c>
      <c r="AEO40" s="2" t="n">
        <v>12346.1738087624</v>
      </c>
      <c r="AEP40" s="2" t="n">
        <v>10799.744529019999</v>
      </c>
      <c r="AEQ40" s="2" t="n">
        <v>10822.2956043956</v>
      </c>
      <c r="AER40" s="2" t="n">
        <v>12011.197204968899</v>
      </c>
      <c r="AES40" s="2" t="n">
        <v>7859.6817026683602</v>
      </c>
      <c r="AET40" s="2" t="n">
        <v>8020.8927505330503</v>
      </c>
      <c r="AEU40" s="2" t="n">
        <v>8084.5621406457303</v>
      </c>
      <c r="AEV40" s="2" t="n">
        <v>11682.852112676101</v>
      </c>
      <c r="AEW40" s="2" t="n">
        <v>10937.7069477435</v>
      </c>
      <c r="AEX40" s="2" t="n">
        <v>10573.9017696461</v>
      </c>
      <c r="AEY40" s="2" t="n">
        <v>5786.5233208955196</v>
      </c>
      <c r="AEZ40" s="2" t="n">
        <v>5852.6204268292704</v>
      </c>
      <c r="AFA40" s="2" t="n">
        <v>6111.9335106382996</v>
      </c>
      <c r="AFB40" s="2" t="n">
        <v>9288.9402467232103</v>
      </c>
      <c r="AFC40" s="2" t="n">
        <v>9174.8780627871402</v>
      </c>
      <c r="AFD40" s="2" t="n">
        <v>8517.5935005701194</v>
      </c>
      <c r="AFE40" s="2" t="n">
        <v>8251.9114139693393</v>
      </c>
      <c r="AFF40" s="2" t="n">
        <v>8000.3398517908599</v>
      </c>
      <c r="AFG40" s="2" t="n">
        <v>8253.1176718684092</v>
      </c>
      <c r="AFH40" s="2" t="n">
        <v>9109.1151277013796</v>
      </c>
      <c r="AFI40" s="2" t="n">
        <v>8692.8714511040998</v>
      </c>
      <c r="AFJ40" s="2" t="n">
        <v>8940.2614392678897</v>
      </c>
      <c r="AFK40" s="2" t="n">
        <v>6176.04488078541</v>
      </c>
      <c r="AFL40" s="2" t="n">
        <v>5827.9019833948296</v>
      </c>
      <c r="AFM40" s="2" t="n">
        <v>6077.8295292439398</v>
      </c>
      <c r="AFN40" s="2" t="n">
        <v>7296.9606828763599</v>
      </c>
      <c r="AFO40" s="2" t="n">
        <v>7169.1255850234002</v>
      </c>
      <c r="AFP40" s="2" t="n">
        <v>6807.2520942408401</v>
      </c>
      <c r="AFQ40" s="2" t="n">
        <v>7340.3238056349501</v>
      </c>
      <c r="AFR40" s="2" t="n">
        <v>7916.8574688796698</v>
      </c>
      <c r="AFS40" s="2" t="n">
        <v>6446.8305837563403</v>
      </c>
      <c r="AFT40" s="2" t="n">
        <v>12307.9316949153</v>
      </c>
      <c r="AFU40" s="2" t="n">
        <v>11548.2359843546</v>
      </c>
      <c r="AFV40" s="2" t="n">
        <v>11555.6231206148</v>
      </c>
      <c r="AFW40" s="2" t="n">
        <v>8177.9480198019801</v>
      </c>
      <c r="AFX40" s="2" t="n">
        <v>8465.3404613166695</v>
      </c>
      <c r="AFY40" s="2" t="n">
        <v>7918.9638810198303</v>
      </c>
      <c r="AFZ40" s="2" t="n">
        <v>8998.8493848111993</v>
      </c>
      <c r="AGA40" s="2" t="n">
        <v>10522.073523421601</v>
      </c>
      <c r="AGB40" s="2" t="n">
        <v>10642.1949699054</v>
      </c>
      <c r="AGC40" s="2" t="n">
        <v>6909.9173156207098</v>
      </c>
      <c r="AGD40" s="2" t="n">
        <v>6523.9208831646702</v>
      </c>
      <c r="AGE40" s="2" t="n">
        <v>6711.3504351809397</v>
      </c>
      <c r="AGF40" s="2" t="n">
        <v>10352.410388394899</v>
      </c>
      <c r="AGG40" s="2" t="n">
        <v>10053.624705882399</v>
      </c>
      <c r="AGH40" s="2" t="n">
        <v>9328.0929778933696</v>
      </c>
      <c r="AGI40" s="2" t="n">
        <v>9239.4350927246796</v>
      </c>
      <c r="AGJ40" s="2" t="n">
        <v>9797.4538763493601</v>
      </c>
      <c r="AGK40" s="2" t="n">
        <v>9796.2763092269306</v>
      </c>
      <c r="AGL40" s="2" t="n">
        <v>13120.7171344165</v>
      </c>
      <c r="AGM40" s="2" t="n">
        <v>13040.568223276199</v>
      </c>
      <c r="AGN40" s="2" t="n">
        <v>12469.0758847136</v>
      </c>
      <c r="AGO40" s="2" t="n">
        <v>11065.1894320633</v>
      </c>
      <c r="AGP40" s="2" t="n">
        <v>10895.823888888899</v>
      </c>
      <c r="AGQ40" s="2" t="n">
        <v>10333.2327648766</v>
      </c>
      <c r="AGR40" s="2" t="n">
        <v>8983.8118872549003</v>
      </c>
      <c r="AGS40" s="2" t="n">
        <v>8956.6817812118807</v>
      </c>
      <c r="AGT40" s="2" t="n">
        <v>8617.3435318275206</v>
      </c>
      <c r="AGU40" s="2" t="n">
        <v>11642.959016393401</v>
      </c>
      <c r="AGV40" s="2" t="n">
        <v>11172.596049574</v>
      </c>
      <c r="AGW40" s="2" t="n">
        <v>11051.6261574074</v>
      </c>
      <c r="AGX40" s="2" t="n">
        <v>11343.668441064599</v>
      </c>
      <c r="AGY40" s="2" t="n">
        <v>11511.2204130262</v>
      </c>
      <c r="AGZ40" s="2" t="n">
        <v>11032.105356439501</v>
      </c>
      <c r="AHA40" s="2" t="n">
        <v>10201.2693194925</v>
      </c>
      <c r="AHB40" s="2" t="n">
        <v>10294.7662386707</v>
      </c>
      <c r="AHC40" s="2" t="n">
        <v>10130.070512820501</v>
      </c>
      <c r="AHD40" s="2" t="n">
        <v>9195.7813928948308</v>
      </c>
      <c r="AHE40" s="2" t="n">
        <v>8665.1102642276401</v>
      </c>
      <c r="AHF40" s="2" t="n">
        <v>8623.8725724020405</v>
      </c>
      <c r="AHG40" s="2" t="n">
        <v>9995.4928918169207</v>
      </c>
      <c r="AHH40" s="2" t="n">
        <v>9872.7193074501592</v>
      </c>
      <c r="AHI40" s="2" t="n">
        <v>9902.6298352435497</v>
      </c>
      <c r="AHJ40" s="2" t="n">
        <v>8283.6045697818008</v>
      </c>
      <c r="AHK40" s="2" t="n">
        <v>8352.5458452722105</v>
      </c>
      <c r="AHL40" s="2" t="n">
        <v>8284.7987704917996</v>
      </c>
      <c r="AHM40" s="2" t="n">
        <v>11660.695910520801</v>
      </c>
      <c r="AHN40" s="2" t="n">
        <v>11552.7753186969</v>
      </c>
      <c r="AHO40" s="2" t="n">
        <v>11647.622068230299</v>
      </c>
      <c r="AHP40" s="2" t="n">
        <v>10274.126488706401</v>
      </c>
      <c r="AHQ40" s="2" t="n">
        <v>9961.4193018480491</v>
      </c>
      <c r="AHR40" s="2" t="n">
        <v>9762.9884792626708</v>
      </c>
      <c r="AHS40" s="2" t="n">
        <v>8646.1309523809505</v>
      </c>
      <c r="AHT40" s="2" t="n">
        <v>9012.9728282427604</v>
      </c>
      <c r="AHU40" s="2" t="n">
        <v>8750.6543478260901</v>
      </c>
    </row>
    <row r="41">
      <c r="A41" s="1" t="n">
        <v>56</v>
      </c>
      <c r="B41" t="s">
        <v>1340</v>
      </c>
      <c r="C41" t="s">
        <v>1341</v>
      </c>
      <c r="D41" t="s">
        <v>1342</v>
      </c>
      <c r="E41" t="s">
        <v>1343</v>
      </c>
      <c r="F41" s="2" t="n">
        <v>1898.7464953271001</v>
      </c>
      <c r="G41" s="2" t="n">
        <v>2033.03391768293</v>
      </c>
      <c r="H41" s="2" t="n">
        <v>2042.53951367781</v>
      </c>
      <c r="I41" s="2" t="n">
        <v>2307.4766395821198</v>
      </c>
      <c r="J41" s="2" t="n">
        <v>2857.64827586207</v>
      </c>
      <c r="K41" s="2" t="n">
        <v>2594.85983323749</v>
      </c>
      <c r="L41" s="2" t="n">
        <v>2893.4711659005402</v>
      </c>
      <c r="M41" s="2" t="n">
        <v>2744.0428039702201</v>
      </c>
      <c r="N41" s="2" t="n">
        <v>2925.6888982693099</v>
      </c>
      <c r="O41" s="2" t="n">
        <v>1637.8817658998601</v>
      </c>
      <c r="P41" s="2" t="n">
        <v>1410.3706896551701</v>
      </c>
      <c r="Q41" s="2" t="n">
        <v>1704.27942681679</v>
      </c>
      <c r="R41" s="2" t="n">
        <v>2339.9386363636399</v>
      </c>
      <c r="S41" s="2" t="n">
        <v>2328.7560679611602</v>
      </c>
      <c r="T41" s="2" t="n">
        <v>2275.8219066937099</v>
      </c>
      <c r="U41" s="2" t="n">
        <v>2545.39819004525</v>
      </c>
      <c r="V41" s="2" t="n">
        <v>2735.0884476534302</v>
      </c>
      <c r="W41" s="2" t="n">
        <v>2763.2087999999999</v>
      </c>
      <c r="X41" s="2" t="n">
        <v>1879.87242215932</v>
      </c>
      <c r="Y41" s="2" t="n">
        <v>1859.8471882640599</v>
      </c>
      <c r="Z41" s="2" t="n">
        <v>1696.5984759671701</v>
      </c>
      <c r="AA41" s="2" t="n">
        <v>2354.7507418397599</v>
      </c>
      <c r="AB41" s="2" t="n">
        <v>2440.14322250639</v>
      </c>
      <c r="AC41" s="2" t="n">
        <v>2520.0721044663101</v>
      </c>
      <c r="AD41" s="2" t="n">
        <v>2920.9493902438999</v>
      </c>
      <c r="AE41" s="2" t="n">
        <v>2882.8342073416702</v>
      </c>
      <c r="AF41" s="2" t="n">
        <v>3251.2252747252701</v>
      </c>
      <c r="AG41" s="2" t="n">
        <v>1509.5262941659801</v>
      </c>
      <c r="AH41" s="2" t="n">
        <v>1702.1336971350599</v>
      </c>
      <c r="AI41" s="2" t="n">
        <v>1766.1660816147401</v>
      </c>
      <c r="AJ41" s="2" t="n">
        <v>2320.7811730927001</v>
      </c>
      <c r="AK41" s="2" t="n">
        <v>2262.70850284784</v>
      </c>
      <c r="AL41" s="2" t="n">
        <v>2214.9095277893898</v>
      </c>
      <c r="AM41" s="2" t="n">
        <v>2423.22044506259</v>
      </c>
      <c r="AN41" s="2" t="n">
        <v>2460.54832798901</v>
      </c>
      <c r="AO41" s="2" t="n">
        <v>2527.94195189639</v>
      </c>
      <c r="AP41" s="2" t="n">
        <v>1687.1838012958999</v>
      </c>
      <c r="AQ41" s="2" t="n">
        <v>1669.28138718174</v>
      </c>
      <c r="AR41" s="2" t="n">
        <v>1590.37582708425</v>
      </c>
      <c r="AS41" s="2" t="n">
        <v>2199.6510344827602</v>
      </c>
      <c r="AT41" s="2" t="n">
        <v>2310.6076923076898</v>
      </c>
      <c r="AU41" s="2" t="n">
        <v>2504.6441991545298</v>
      </c>
      <c r="AV41" s="2" t="n">
        <v>2439.7464454976298</v>
      </c>
      <c r="AW41" s="2" t="n">
        <v>2317.6209465381198</v>
      </c>
      <c r="AX41" s="2" t="n">
        <v>2529.4028571428598</v>
      </c>
      <c r="AY41" s="2" t="n">
        <v>1999.87220670391</v>
      </c>
      <c r="AZ41" s="2" t="n">
        <v>2198.9443426477301</v>
      </c>
      <c r="BA41" s="2" t="n">
        <v>2033.1450777202101</v>
      </c>
      <c r="BB41" s="2" t="n">
        <v>1765.63095238095</v>
      </c>
      <c r="BC41" s="2" t="n">
        <v>1765.95236988848</v>
      </c>
      <c r="BD41" s="2" t="n">
        <v>1983.6880466472301</v>
      </c>
      <c r="BE41" s="2" t="n">
        <v>2548.2052763819102</v>
      </c>
      <c r="BF41" s="2" t="n">
        <v>2874.3214285714298</v>
      </c>
      <c r="BG41" s="2" t="n">
        <v>2726.2145320197101</v>
      </c>
      <c r="BH41" s="2" t="n">
        <v>1927.8695652173899</v>
      </c>
      <c r="BI41" s="2" t="n">
        <v>2087.5491146711602</v>
      </c>
      <c r="BJ41" s="2" t="n">
        <v>2131.5826517434398</v>
      </c>
      <c r="BK41" s="2" t="n">
        <v>2142.3557164253598</v>
      </c>
      <c r="BL41" s="2" t="n">
        <v>2244.5533536585399</v>
      </c>
      <c r="BM41" s="2" t="n">
        <v>2240.60020502306</v>
      </c>
      <c r="BN41" s="2" t="n">
        <v>2076.7014925373101</v>
      </c>
      <c r="BO41" s="2" t="n">
        <v>2304.8708477937498</v>
      </c>
      <c r="BP41" s="2" t="n">
        <v>2222.6494768310899</v>
      </c>
      <c r="BQ41" s="2" t="n">
        <v>1665.29659643436</v>
      </c>
      <c r="BR41" s="2" t="n">
        <v>1907.4174142480199</v>
      </c>
      <c r="BS41" s="2" t="n">
        <v>1713.3504296455401</v>
      </c>
      <c r="BT41" s="2" t="n">
        <v>2495.1496992133302</v>
      </c>
      <c r="BU41" s="2" t="n">
        <v>2553.6777883698801</v>
      </c>
      <c r="BV41" s="2" t="n">
        <v>2885.9693149381501</v>
      </c>
      <c r="BW41" s="2" t="n">
        <v>3612.4682214249101</v>
      </c>
      <c r="BX41" s="2" t="n">
        <v>3563.9355783308902</v>
      </c>
      <c r="BY41" s="2" t="n">
        <v>4039.5848917322801</v>
      </c>
      <c r="BZ41" s="2" t="n">
        <v>669.43640246796394</v>
      </c>
      <c r="CA41" s="2" t="n">
        <v>738.52894736842097</v>
      </c>
      <c r="CB41" s="2" t="n">
        <v>767.07160019221499</v>
      </c>
      <c r="CC41" s="2" t="n">
        <v>874.66659017898098</v>
      </c>
      <c r="CD41" s="2" t="n">
        <v>1041.8255545286499</v>
      </c>
      <c r="CE41" s="2" t="n">
        <v>962.17221961520397</v>
      </c>
      <c r="CF41" s="2" t="n">
        <v>1917.75862862402</v>
      </c>
      <c r="CG41" s="2" t="n">
        <v>1470.6816920943099</v>
      </c>
      <c r="CH41" s="2" t="n">
        <v>1735.8</v>
      </c>
      <c r="CI41" s="2" t="n">
        <v>837.82744378155098</v>
      </c>
      <c r="CJ41" s="2" t="n">
        <v>914.79251539554696</v>
      </c>
      <c r="CK41" s="2" t="n">
        <v>935.19252601702897</v>
      </c>
      <c r="CL41" s="2" t="n">
        <v>1233.5851307939399</v>
      </c>
      <c r="CM41" s="2" t="n">
        <v>1347.71612466125</v>
      </c>
      <c r="CN41" s="2" t="n">
        <v>1467.2572595281299</v>
      </c>
      <c r="CO41" s="2" t="n">
        <v>1403.9703797468401</v>
      </c>
      <c r="CP41" s="2" t="n">
        <v>1223.27849075975</v>
      </c>
      <c r="CQ41" s="2" t="n">
        <v>1381.3125</v>
      </c>
      <c r="CR41" s="2" t="n">
        <v>855.03289473684197</v>
      </c>
      <c r="CS41" s="2" t="n">
        <v>929.15667631252597</v>
      </c>
      <c r="CT41" s="2" t="n">
        <v>921.503863359089</v>
      </c>
      <c r="CU41" s="2" t="n">
        <v>975.76341948310096</v>
      </c>
      <c r="CV41" s="2" t="n">
        <v>922.18762425447301</v>
      </c>
      <c r="CW41" s="2" t="n">
        <v>1003.69700811359</v>
      </c>
      <c r="CX41" s="2" t="n">
        <v>731.86647579385703</v>
      </c>
      <c r="CY41" s="2" t="n">
        <v>659.90040241448696</v>
      </c>
      <c r="CZ41" s="2" t="n">
        <v>901.52556818181802</v>
      </c>
      <c r="DA41" s="2" t="n">
        <v>730.66320885200503</v>
      </c>
      <c r="DB41" s="2" t="n">
        <v>832.51213130352096</v>
      </c>
      <c r="DC41" s="2" t="n">
        <v>766.28621495327104</v>
      </c>
      <c r="DD41" s="2" t="n">
        <v>1265.6240330067001</v>
      </c>
      <c r="DE41" s="2" t="n">
        <v>1079.16047548291</v>
      </c>
      <c r="DF41" s="2" t="n">
        <v>1338.9330649219901</v>
      </c>
      <c r="DG41" s="2" t="n">
        <v>1017.06183844011</v>
      </c>
      <c r="DH41" s="2" t="n">
        <v>1270.4191176470599</v>
      </c>
      <c r="DI41" s="2" t="n">
        <v>1426.24233128834</v>
      </c>
      <c r="DJ41" s="2" t="n">
        <v>750.79783869267305</v>
      </c>
      <c r="DK41" s="2" t="n">
        <v>825.95108408249598</v>
      </c>
      <c r="DL41" s="2" t="n">
        <v>1038.1893362350399</v>
      </c>
      <c r="DM41" s="2" t="n">
        <v>772.97560975609804</v>
      </c>
      <c r="DN41" s="2" t="n">
        <v>880.67910447761199</v>
      </c>
      <c r="DO41" s="2" t="n">
        <v>721.82241758241696</v>
      </c>
      <c r="DP41" s="2" t="n">
        <v>1010.31268436578</v>
      </c>
      <c r="DQ41" s="2" t="n">
        <v>1134.0850903614501</v>
      </c>
      <c r="DR41" s="2" t="n">
        <v>1251.91536585366</v>
      </c>
      <c r="DS41" s="2" t="n">
        <v>834.74034620505995</v>
      </c>
      <c r="DT41" s="2" t="n">
        <v>1004.27338296882</v>
      </c>
      <c r="DU41" s="2" t="n">
        <v>1083.45884003742</v>
      </c>
      <c r="DV41" s="2" t="n">
        <v>942.05871607515701</v>
      </c>
      <c r="DW41" s="2" t="n">
        <v>1161.1293103448299</v>
      </c>
      <c r="DX41" s="2" t="n">
        <v>874.16675297773202</v>
      </c>
      <c r="DY41" s="2" t="n">
        <v>1185.37111398964</v>
      </c>
      <c r="DZ41" s="2" t="n">
        <v>1131.24662014828</v>
      </c>
      <c r="EA41" s="2" t="n">
        <v>1289.9040582267301</v>
      </c>
      <c r="EB41" s="2" t="n">
        <v>1008.01767104667</v>
      </c>
      <c r="EC41" s="2" t="n">
        <v>1031.9734278122201</v>
      </c>
      <c r="ED41" s="2" t="n">
        <v>1081.5573159366299</v>
      </c>
      <c r="EE41" s="2" t="n">
        <v>1003.73366834171</v>
      </c>
      <c r="EF41" s="2" t="n">
        <v>1020.46946054391</v>
      </c>
      <c r="EG41" s="2" t="n">
        <v>1169.3764573991</v>
      </c>
      <c r="EH41" s="2" t="n">
        <v>1333.4595709570999</v>
      </c>
      <c r="EI41" s="2" t="n">
        <v>1207.76741634668</v>
      </c>
      <c r="EJ41" s="2" t="n">
        <v>1702.98089700997</v>
      </c>
      <c r="EK41" s="2" t="n">
        <v>956.99157303370805</v>
      </c>
      <c r="EL41" s="2" t="n">
        <v>946.52380952380997</v>
      </c>
      <c r="EM41" s="2" t="n">
        <v>971.28129829984505</v>
      </c>
      <c r="EN41" s="2" t="n">
        <v>1266.6639593908601</v>
      </c>
      <c r="EO41" s="2" t="n">
        <v>986.06241032998605</v>
      </c>
      <c r="EP41" s="2" t="n">
        <v>1142.41446124764</v>
      </c>
      <c r="EQ41" s="2" t="n">
        <v>1187.4006564551401</v>
      </c>
      <c r="ER41" s="2" t="n">
        <v>1418.06617021277</v>
      </c>
      <c r="ES41" s="2" t="n">
        <v>1379.9614532565399</v>
      </c>
      <c r="ET41" s="2" t="n">
        <v>1934.6128497790901</v>
      </c>
      <c r="EU41" s="2" t="n">
        <v>1688.02280311457</v>
      </c>
      <c r="EV41" s="2" t="n">
        <v>2017.1547619047601</v>
      </c>
      <c r="EW41" s="2" t="n">
        <v>1601.34910597471</v>
      </c>
      <c r="EX41" s="2" t="n">
        <v>1727.0450431034501</v>
      </c>
      <c r="EY41" s="2" t="n">
        <v>1790.07280927835</v>
      </c>
      <c r="EZ41" s="2" t="n">
        <v>2293.5</v>
      </c>
      <c r="FA41" s="2" t="n">
        <v>1989.8782140375299</v>
      </c>
      <c r="FB41" s="2" t="n">
        <v>2184.0505920344499</v>
      </c>
      <c r="FC41" s="2" t="n">
        <v>1534.8678728070199</v>
      </c>
      <c r="FD41" s="2" t="n">
        <v>1690.3852013057699</v>
      </c>
      <c r="FE41" s="2" t="n">
        <v>1828.1767863754201</v>
      </c>
      <c r="FF41" s="2" t="n">
        <v>1645.01037117904</v>
      </c>
      <c r="FG41" s="2" t="n">
        <v>1655.7911991584899</v>
      </c>
      <c r="FH41" s="2" t="n">
        <v>1663.5542103360999</v>
      </c>
      <c r="FI41" s="2" t="n">
        <v>2269.2728873239398</v>
      </c>
      <c r="FJ41" s="2" t="n">
        <v>2250.8632842757602</v>
      </c>
      <c r="FK41" s="2" t="n">
        <v>2069.7875536480701</v>
      </c>
      <c r="FL41" s="2" t="n">
        <v>1769.0110187861301</v>
      </c>
      <c r="FM41" s="2" t="n">
        <v>1918.83159033538</v>
      </c>
      <c r="FN41" s="2" t="n">
        <v>2368.4984177215201</v>
      </c>
      <c r="FO41" s="2" t="n">
        <v>2649.416015625</v>
      </c>
      <c r="FP41" s="2" t="n">
        <v>2450.689453125</v>
      </c>
      <c r="FQ41" s="2" t="n">
        <v>2397.6760113555702</v>
      </c>
      <c r="FR41" s="2" t="n">
        <v>2254.4403930131002</v>
      </c>
      <c r="FS41" s="2" t="n">
        <v>2073.2148321292002</v>
      </c>
      <c r="FT41" s="2" t="n">
        <v>2044.0980861244</v>
      </c>
      <c r="FU41" s="2" t="n">
        <v>1611.8741360494701</v>
      </c>
      <c r="FV41" s="2" t="n">
        <v>1811.72181417554</v>
      </c>
      <c r="FW41" s="2" t="n">
        <v>2202.9448339483401</v>
      </c>
      <c r="FX41" s="2" t="n">
        <v>2188.5214884696002</v>
      </c>
      <c r="FY41" s="2" t="n">
        <v>2329.7131578947401</v>
      </c>
      <c r="FZ41" s="2" t="n">
        <v>2436.3921946097298</v>
      </c>
      <c r="GA41" s="2" t="n">
        <v>1964.33617021277</v>
      </c>
      <c r="GB41" s="2" t="n">
        <v>1791.02144513138</v>
      </c>
      <c r="GC41" s="2" t="n">
        <v>1584.7479306267201</v>
      </c>
      <c r="GD41" s="2" t="n">
        <v>1554.8478543563101</v>
      </c>
      <c r="GE41" s="2" t="n">
        <v>1489.9233289646099</v>
      </c>
      <c r="GF41" s="2" t="n">
        <v>1730.5680832610601</v>
      </c>
      <c r="GG41" s="2" t="n">
        <v>1673.1354679803001</v>
      </c>
      <c r="GH41" s="2" t="n">
        <v>1918.4044117647099</v>
      </c>
      <c r="GI41" s="2" t="n">
        <v>2029.1500691562901</v>
      </c>
      <c r="GJ41" s="2" t="n">
        <v>2802.9120879120901</v>
      </c>
      <c r="GK41" s="2" t="n">
        <v>2531.10109926716</v>
      </c>
      <c r="GL41" s="2" t="n">
        <v>2369.2931262392599</v>
      </c>
      <c r="GM41" s="2" t="n">
        <v>1867.13211046991</v>
      </c>
      <c r="GN41" s="2" t="n">
        <v>1743.2107641742</v>
      </c>
      <c r="GO41" s="2" t="n">
        <v>2292.5379614093999</v>
      </c>
      <c r="GP41" s="2" t="n">
        <v>2057.5128617363298</v>
      </c>
      <c r="GQ41" s="2" t="n">
        <v>2030.79</v>
      </c>
      <c r="GR41" s="2" t="n">
        <v>2078.7761194029799</v>
      </c>
      <c r="GS41" s="2" t="n">
        <v>1947.0186020293099</v>
      </c>
      <c r="GT41" s="2" t="n">
        <v>1873.4355568117601</v>
      </c>
      <c r="GU41" s="2" t="n">
        <v>1991.6205128205099</v>
      </c>
      <c r="GV41" s="2" t="n">
        <v>1388.9721274175199</v>
      </c>
      <c r="GW41" s="2" t="n">
        <v>1472.62346368715</v>
      </c>
      <c r="GX41" s="2" t="n">
        <v>1862.9195402298801</v>
      </c>
      <c r="GY41" s="2" t="n">
        <v>1871.8787483702699</v>
      </c>
      <c r="GZ41" s="2" t="n">
        <v>1637.92700569925</v>
      </c>
      <c r="HA41" s="2" t="n">
        <v>1753.6735372340399</v>
      </c>
      <c r="HB41" s="2" t="n">
        <v>2449.1875484871998</v>
      </c>
      <c r="HC41" s="2" t="n">
        <v>2336.1495256167</v>
      </c>
      <c r="HD41" s="2" t="n">
        <v>1888.0788032851001</v>
      </c>
      <c r="HE41" s="2" t="n">
        <v>1835.88183962264</v>
      </c>
      <c r="HF41" s="2" t="n">
        <v>1867.80453712191</v>
      </c>
      <c r="HG41" s="2" t="n">
        <v>2072.57153075823</v>
      </c>
      <c r="HH41" s="2" t="n">
        <v>2594.3020581113801</v>
      </c>
      <c r="HI41" s="2" t="n">
        <v>2497.84357200976</v>
      </c>
      <c r="HJ41" s="2" t="n">
        <v>2598.14809674861</v>
      </c>
      <c r="HK41" s="2" t="n">
        <v>2494.4711121810301</v>
      </c>
      <c r="HL41" s="2" t="n">
        <v>2382.03976744186</v>
      </c>
      <c r="HM41" s="2" t="n">
        <v>2170.5746016417202</v>
      </c>
      <c r="HN41" s="2" t="n">
        <v>1396.04347826087</v>
      </c>
      <c r="HO41" s="2" t="n">
        <v>1431.46578404402</v>
      </c>
      <c r="HP41" s="2" t="n">
        <v>1520.2827822120901</v>
      </c>
      <c r="HQ41" s="2" t="n">
        <v>2888.4910543131</v>
      </c>
      <c r="HR41" s="2" t="n">
        <v>3361.83974358974</v>
      </c>
      <c r="HS41" s="2" t="n">
        <v>3631.4952800503502</v>
      </c>
      <c r="HT41" s="2" t="n">
        <v>2863.0037509377298</v>
      </c>
      <c r="HU41" s="2" t="n">
        <v>2745.25</v>
      </c>
      <c r="HV41" s="2" t="n">
        <v>2675.8909996311299</v>
      </c>
      <c r="HW41" s="2" t="n">
        <v>2186.8479262672799</v>
      </c>
      <c r="HX41" s="2" t="n">
        <v>1867.11027713626</v>
      </c>
      <c r="HY41" s="2" t="n">
        <v>1973.0070826952499</v>
      </c>
      <c r="HZ41" s="2" t="n">
        <v>1882.76292775665</v>
      </c>
      <c r="IA41" s="2" t="n">
        <v>2207.8660714285702</v>
      </c>
      <c r="IB41" s="2" t="n">
        <v>2054.6932528113298</v>
      </c>
      <c r="IC41" s="2" t="n">
        <v>2147.5574120156398</v>
      </c>
      <c r="ID41" s="2" t="n">
        <v>2578.9710042432798</v>
      </c>
      <c r="IE41" s="2" t="n">
        <v>2448.4772971040402</v>
      </c>
      <c r="IF41" s="2" t="n">
        <v>1508.44736842105</v>
      </c>
      <c r="IG41" s="2" t="n">
        <v>1508.83405511811</v>
      </c>
      <c r="IH41" s="2" t="n">
        <v>1678.45530523256</v>
      </c>
      <c r="II41" s="2" t="n">
        <v>1854.2785179017501</v>
      </c>
      <c r="IJ41" s="2" t="n">
        <v>2251.5457317073201</v>
      </c>
      <c r="IK41" s="2" t="n">
        <v>1957.9346311475399</v>
      </c>
      <c r="IL41" s="2" t="n">
        <v>2348.5863741339499</v>
      </c>
      <c r="IM41" s="2" t="n">
        <v>2948.6325385694199</v>
      </c>
      <c r="IN41" s="2" t="n">
        <v>2935.2492957746499</v>
      </c>
      <c r="IO41" s="2" t="n">
        <v>1419.9541249036199</v>
      </c>
      <c r="IP41" s="2" t="n">
        <v>1192.39867310012</v>
      </c>
      <c r="IQ41" s="2" t="n">
        <v>1263.4850299401201</v>
      </c>
      <c r="IR41" s="2" t="n">
        <v>1810.11659192825</v>
      </c>
      <c r="IS41" s="2" t="n">
        <v>1954.58789808917</v>
      </c>
      <c r="IT41" s="2" t="n">
        <v>1929.1978021978</v>
      </c>
      <c r="IU41" s="2" t="n">
        <v>2717.4255568581498</v>
      </c>
      <c r="IV41" s="2" t="n">
        <v>3086.1674008810601</v>
      </c>
      <c r="IW41" s="2" t="n">
        <v>2835.3989243323399</v>
      </c>
      <c r="IX41" s="2" t="n">
        <v>2080.93655262018</v>
      </c>
      <c r="IY41" s="2" t="n">
        <v>2187.5869017632199</v>
      </c>
      <c r="IZ41" s="2" t="n">
        <v>2195.32735426009</v>
      </c>
      <c r="JA41" s="2" t="n">
        <v>1798.7351351351399</v>
      </c>
      <c r="JB41" s="2" t="n">
        <v>1942.34210526316</v>
      </c>
      <c r="JC41" s="2" t="n">
        <v>1769.2714285714301</v>
      </c>
      <c r="JD41" s="2" t="n">
        <v>2612.6573250869701</v>
      </c>
      <c r="JE41" s="2" t="n">
        <v>911.67317760773301</v>
      </c>
      <c r="JF41" s="2" t="n">
        <v>2656.3188287921898</v>
      </c>
      <c r="JG41" s="2" t="n">
        <v>2013.6564986737401</v>
      </c>
      <c r="JH41" s="2" t="n">
        <v>1689.0793147208101</v>
      </c>
      <c r="JI41" s="2" t="n">
        <v>1901.9744572158399</v>
      </c>
      <c r="JJ41" s="2" t="n">
        <v>1753.2533333333299</v>
      </c>
      <c r="JK41" s="2" t="n">
        <v>1803.60488505747</v>
      </c>
      <c r="JL41" s="2" t="n">
        <v>1839.2751219512199</v>
      </c>
      <c r="JM41" s="2" t="n">
        <v>1980.0083841463399</v>
      </c>
      <c r="JN41" s="2" t="n">
        <v>2417.5669868554101</v>
      </c>
      <c r="JO41" s="2" t="n">
        <v>2244.2026612077798</v>
      </c>
      <c r="JP41" s="2" t="n">
        <v>1527.4198015709001</v>
      </c>
      <c r="JQ41" s="2" t="n">
        <v>1595.3503634031599</v>
      </c>
      <c r="JR41" s="2" t="n">
        <v>1493.8361396303901</v>
      </c>
      <c r="JS41" s="2" t="n">
        <v>1723.0805412371101</v>
      </c>
      <c r="JT41" s="2" t="n">
        <v>1765.0808147174801</v>
      </c>
      <c r="JU41" s="2" t="n">
        <v>1772.15633423181</v>
      </c>
      <c r="JV41" s="2" t="n">
        <v>1920.97871355854</v>
      </c>
      <c r="JW41" s="2" t="n">
        <v>2331.95807926829</v>
      </c>
      <c r="JX41" s="2" t="n">
        <v>2371.1123099558599</v>
      </c>
      <c r="JY41" s="2" t="n">
        <v>2124.2459131247101</v>
      </c>
      <c r="JZ41" s="2" t="n">
        <v>2106.5238784370499</v>
      </c>
      <c r="KA41" s="2" t="n">
        <v>1748.1133004926101</v>
      </c>
      <c r="KB41" s="2" t="n">
        <v>1813.67176065433</v>
      </c>
      <c r="KC41" s="2" t="n">
        <v>1920.86737739872</v>
      </c>
      <c r="KD41" s="2" t="n">
        <v>2083.2195505618001</v>
      </c>
      <c r="KE41" s="2" t="n">
        <v>1635.4994821336099</v>
      </c>
      <c r="KF41" s="2" t="n">
        <v>1943.7861618799</v>
      </c>
      <c r="KG41" s="2" t="n">
        <v>1706.5949134766599</v>
      </c>
      <c r="KH41" s="2" t="n">
        <v>2518.1410299562399</v>
      </c>
      <c r="KI41" s="2" t="n">
        <v>2498.25</v>
      </c>
      <c r="KJ41" s="2" t="n">
        <v>1974.9382677165399</v>
      </c>
      <c r="KK41" s="2" t="n">
        <v>2594.9314285714299</v>
      </c>
      <c r="KL41" s="2" t="n">
        <v>3015.2526423457198</v>
      </c>
      <c r="KM41" s="2" t="n">
        <v>3057.2269969666299</v>
      </c>
      <c r="KN41" s="2" t="n">
        <v>2368.7728930307899</v>
      </c>
      <c r="KO41" s="2" t="n">
        <v>2381.0103338632798</v>
      </c>
      <c r="KP41" s="2" t="n">
        <v>2349.0891321344802</v>
      </c>
      <c r="KQ41" s="2" t="n">
        <v>2631.4405204461</v>
      </c>
      <c r="KR41" s="2" t="n">
        <v>2473.7920040485801</v>
      </c>
      <c r="KS41" s="2" t="n">
        <v>2554.5054744525501</v>
      </c>
      <c r="KT41" s="2" t="n">
        <v>3081.0147540983598</v>
      </c>
      <c r="KU41" s="2" t="n">
        <v>3124.1721915285402</v>
      </c>
      <c r="KV41" s="2" t="n">
        <v>3161.3664373317401</v>
      </c>
      <c r="KW41" s="2" t="n">
        <v>2943.8109110169498</v>
      </c>
      <c r="KX41" s="2" t="n">
        <v>3841.7111876075701</v>
      </c>
      <c r="KY41" s="2" t="n">
        <v>3569.64980544747</v>
      </c>
      <c r="KZ41" s="2" t="n">
        <v>2245.1169710327499</v>
      </c>
      <c r="LA41" s="2" t="n">
        <v>2275.28026692088</v>
      </c>
      <c r="LB41" s="2" t="n">
        <v>2473.2228313447299</v>
      </c>
      <c r="LC41" s="2" t="n">
        <v>1853.82679372197</v>
      </c>
      <c r="LD41" s="2" t="n">
        <v>2186.0050089445399</v>
      </c>
      <c r="LE41" s="2" t="n">
        <v>2132.9802125320598</v>
      </c>
      <c r="LF41" s="2" t="n">
        <v>2476.2819383259898</v>
      </c>
      <c r="LG41" s="2" t="n">
        <v>2670.3022565320698</v>
      </c>
      <c r="LH41" s="2" t="n">
        <v>2917.3987469684698</v>
      </c>
      <c r="LI41" s="2" t="n">
        <v>1954.92796309439</v>
      </c>
      <c r="LJ41" s="2" t="n">
        <v>1904.02258403361</v>
      </c>
      <c r="LK41" s="2" t="n">
        <v>1972.2837233310399</v>
      </c>
      <c r="LL41" s="2" t="n">
        <v>2367.4590191467901</v>
      </c>
      <c r="LM41" s="2" t="n">
        <v>2365.5836431226799</v>
      </c>
      <c r="LN41" s="2" t="n">
        <v>2699.5446787148599</v>
      </c>
      <c r="LO41" s="2" t="n">
        <v>3343.0814075630301</v>
      </c>
      <c r="LP41" s="2" t="n">
        <v>3532.20063581773</v>
      </c>
      <c r="LQ41" s="2" t="n">
        <v>3736.7189588462902</v>
      </c>
      <c r="LR41" s="2" t="n">
        <v>2508.2534747622499</v>
      </c>
      <c r="LS41" s="2" t="n">
        <v>2519.79420237666</v>
      </c>
      <c r="LT41" s="2" t="n">
        <v>2633.53219767877</v>
      </c>
      <c r="LU41" s="2" t="n">
        <v>2474.5174278846098</v>
      </c>
      <c r="LV41" s="2" t="n">
        <v>2350.48136645963</v>
      </c>
      <c r="LW41" s="2" t="n">
        <v>2272.7855852601201</v>
      </c>
      <c r="LX41" s="2" t="n">
        <v>3356.2153325817399</v>
      </c>
      <c r="LY41" s="2" t="n">
        <v>3755.5622119815698</v>
      </c>
      <c r="LZ41" s="2" t="n">
        <v>3761.6875</v>
      </c>
      <c r="MA41" s="2" t="n">
        <v>2200.7351694915301</v>
      </c>
      <c r="MB41" s="2" t="n">
        <v>2544.5476935105598</v>
      </c>
      <c r="MC41" s="2" t="n">
        <v>2720.97738693467</v>
      </c>
      <c r="MD41" s="2" t="n">
        <v>2134.7733245729301</v>
      </c>
      <c r="ME41" s="2" t="n">
        <v>2060.5122734138999</v>
      </c>
      <c r="MF41" s="2" t="n">
        <v>2149.0495733441699</v>
      </c>
      <c r="MG41" s="2" t="n">
        <v>2481.22419928826</v>
      </c>
      <c r="MH41" s="2" t="n">
        <v>2660.2723926380399</v>
      </c>
      <c r="MI41" s="2" t="n">
        <v>2874.0842414082099</v>
      </c>
      <c r="MJ41" s="2" t="n">
        <v>1836.27755905512</v>
      </c>
      <c r="MK41" s="2" t="n">
        <v>1936.3087649402401</v>
      </c>
      <c r="ML41" s="2" t="n">
        <v>1773.68821442649</v>
      </c>
      <c r="MM41" s="2" t="n">
        <v>2778.0860045146701</v>
      </c>
      <c r="MN41" s="2" t="n">
        <v>2729.0792079207899</v>
      </c>
      <c r="MO41" s="2" t="n">
        <v>3311.4824096385501</v>
      </c>
      <c r="MP41" s="2" t="n">
        <v>3096.0480324074101</v>
      </c>
      <c r="MQ41" s="2" t="n">
        <v>3429.7960760998799</v>
      </c>
      <c r="MR41" s="2" t="n">
        <v>3687.3397790055301</v>
      </c>
      <c r="MS41" s="2" t="n">
        <v>1798.5196740858501</v>
      </c>
      <c r="MT41" s="2" t="n">
        <v>1711.1799921996901</v>
      </c>
      <c r="MU41" s="2" t="n">
        <v>1597.93792964011</v>
      </c>
      <c r="MV41" s="2" t="n">
        <v>2423.7068126520699</v>
      </c>
      <c r="MW41" s="2" t="n">
        <v>2777.2778457772301</v>
      </c>
      <c r="MX41" s="2" t="n">
        <v>2724.1572052401698</v>
      </c>
      <c r="MY41" s="2" t="n">
        <v>3154.6177914110399</v>
      </c>
      <c r="MZ41" s="2" t="n">
        <v>3266.78802320762</v>
      </c>
      <c r="NA41" s="2" t="n">
        <v>3385.4138003355702</v>
      </c>
      <c r="NB41" s="2" t="n">
        <v>802.26568758344501</v>
      </c>
      <c r="NC41" s="2" t="n">
        <v>903.43684688777796</v>
      </c>
      <c r="ND41" s="2" t="n">
        <v>1108.4296758104699</v>
      </c>
      <c r="NE41" s="2" t="n">
        <v>1308.9510385756701</v>
      </c>
      <c r="NF41" s="2" t="n">
        <v>1322.06136986301</v>
      </c>
      <c r="NG41" s="2" t="n">
        <v>1349.6982248520701</v>
      </c>
      <c r="NH41" s="2" t="n">
        <v>1361.6941674975101</v>
      </c>
      <c r="NI41" s="2" t="n">
        <v>1938.07117617365</v>
      </c>
      <c r="NJ41" s="2" t="n">
        <v>2445.1768000000002</v>
      </c>
      <c r="NK41" s="2" t="n">
        <v>1048.5891238670699</v>
      </c>
      <c r="NL41" s="2" t="n">
        <v>1037.4048873981801</v>
      </c>
      <c r="NM41" s="2" t="n">
        <v>1236.4672830725499</v>
      </c>
      <c r="NN41" s="2" t="n">
        <v>1480.5140117994099</v>
      </c>
      <c r="NO41" s="2" t="n">
        <v>1744.1867963152499</v>
      </c>
      <c r="NP41" s="2" t="n">
        <v>1894.6818885448899</v>
      </c>
      <c r="NQ41" s="2" t="n">
        <v>1622.6512499999999</v>
      </c>
      <c r="NR41" s="2" t="n">
        <v>1630.2507440476199</v>
      </c>
      <c r="NS41" s="2" t="n">
        <v>1883.78518700787</v>
      </c>
      <c r="NT41" s="2" t="n">
        <v>921.91815196998095</v>
      </c>
      <c r="NU41" s="2" t="n">
        <v>1155.56268011527</v>
      </c>
      <c r="NV41" s="2" t="n">
        <v>1177.71042879831</v>
      </c>
      <c r="NW41" s="2" t="n">
        <v>1569.87064439141</v>
      </c>
      <c r="NX41" s="2" t="n">
        <v>1440.3092042185999</v>
      </c>
      <c r="NY41" s="2" t="n">
        <v>1326.41489361702</v>
      </c>
      <c r="NZ41" s="2" t="n">
        <v>1816.95790251108</v>
      </c>
      <c r="OA41" s="2" t="n">
        <v>1875.1347053320901</v>
      </c>
      <c r="OB41" s="2" t="n">
        <v>2145.8166746756401</v>
      </c>
      <c r="OC41" s="2" t="n">
        <v>997.56116504854401</v>
      </c>
      <c r="OD41" s="2" t="n">
        <v>1029.2780487804901</v>
      </c>
      <c r="OE41" s="2" t="n">
        <v>1380.51907514451</v>
      </c>
      <c r="OF41" s="2" t="n">
        <v>1293.01286173633</v>
      </c>
      <c r="OG41" s="2" t="n">
        <v>1259.77669404517</v>
      </c>
      <c r="OH41" s="2" t="n">
        <v>1446.1305343511499</v>
      </c>
      <c r="OI41" s="2" t="n">
        <v>1756.36834924966</v>
      </c>
      <c r="OJ41" s="2" t="n">
        <v>1635.8281747838</v>
      </c>
      <c r="OK41" s="2" t="n">
        <v>2094.0188372092998</v>
      </c>
      <c r="OL41" s="2" t="n">
        <v>1164.0940836298901</v>
      </c>
      <c r="OM41" s="2" t="n">
        <v>1140.65566873339</v>
      </c>
      <c r="ON41" s="2" t="n">
        <v>1652.41552410438</v>
      </c>
      <c r="OO41" s="2" t="n">
        <v>1624.6091841719599</v>
      </c>
      <c r="OP41" s="2" t="n">
        <v>1649.1462765957399</v>
      </c>
      <c r="OQ41" s="2" t="n">
        <v>1705.27943331705</v>
      </c>
      <c r="OR41" s="2" t="n">
        <v>1917.7288135593201</v>
      </c>
      <c r="OS41" s="2" t="n">
        <v>1911.75629139073</v>
      </c>
      <c r="OT41" s="2" t="n">
        <v>2075.1197962798901</v>
      </c>
      <c r="OU41" s="2" t="n">
        <v>1255.8624067164201</v>
      </c>
      <c r="OV41" s="2" t="n">
        <v>1263.0869565217399</v>
      </c>
      <c r="OW41" s="2" t="n">
        <v>1427.9647577092501</v>
      </c>
      <c r="OX41" s="2" t="n">
        <v>1974.2501208313199</v>
      </c>
      <c r="OY41" s="2" t="n">
        <v>1684.16898037338</v>
      </c>
      <c r="OZ41" s="2" t="n">
        <v>1563.3427734375</v>
      </c>
      <c r="PA41" s="2" t="n">
        <v>1656.9095744680901</v>
      </c>
      <c r="PB41" s="2" t="n">
        <v>2051.3425621773799</v>
      </c>
      <c r="PC41" s="2" t="n">
        <v>2439.6172722982501</v>
      </c>
      <c r="PD41" s="2" t="n">
        <v>1192.17047774602</v>
      </c>
      <c r="PE41" s="2" t="n">
        <v>1296.6430274135901</v>
      </c>
      <c r="PF41" s="2" t="n">
        <v>1548.29669573199</v>
      </c>
      <c r="PG41" s="2" t="n">
        <v>1923.0115384615401</v>
      </c>
      <c r="PH41" s="2" t="n">
        <v>1609.3508504143001</v>
      </c>
      <c r="PI41" s="2" t="n">
        <v>1809.8367346938801</v>
      </c>
      <c r="PJ41" s="2" t="n">
        <v>1769.7791704649001</v>
      </c>
      <c r="PK41" s="2" t="n">
        <v>2114.5599643334799</v>
      </c>
      <c r="PL41" s="2" t="n">
        <v>2108.8335419274099</v>
      </c>
      <c r="PM41" s="2" t="n">
        <v>1633.7403277196199</v>
      </c>
      <c r="PN41" s="2" t="n">
        <v>1728.44940607127</v>
      </c>
      <c r="PO41" s="2" t="n">
        <v>1857.8095680445899</v>
      </c>
      <c r="PP41" s="2" t="n">
        <v>1945.7387218045101</v>
      </c>
      <c r="PQ41" s="2" t="n">
        <v>1980.1268146883001</v>
      </c>
      <c r="PR41" s="2" t="n">
        <v>2344.8044739022398</v>
      </c>
      <c r="PS41" s="2" t="n">
        <v>2049.1270742358101</v>
      </c>
      <c r="PT41" s="2" t="n">
        <v>2714.44608274648</v>
      </c>
      <c r="PU41" s="2" t="n">
        <v>2195.8618592528201</v>
      </c>
      <c r="PV41" s="2" t="n">
        <v>2553.1991563055099</v>
      </c>
      <c r="PW41" s="2" t="n">
        <v>2622.55450236967</v>
      </c>
      <c r="PX41" s="2" t="n">
        <v>2938.546875</v>
      </c>
      <c r="PY41" s="2" t="n">
        <v>3019.2911392405099</v>
      </c>
      <c r="PZ41" s="2" t="n">
        <v>3159.07797789603</v>
      </c>
      <c r="QA41" s="2" t="n">
        <v>3400.2254464285702</v>
      </c>
      <c r="QB41" s="2" t="n">
        <v>2259.4240610812999</v>
      </c>
      <c r="QC41" s="2" t="n">
        <v>2301.1898575021</v>
      </c>
      <c r="QD41" s="2" t="n">
        <v>2314.6521739130399</v>
      </c>
      <c r="QE41" s="2" t="n">
        <v>2443.2332282755501</v>
      </c>
      <c r="QF41" s="2" t="n">
        <v>2145.6309470875899</v>
      </c>
      <c r="QG41" s="2" t="n">
        <v>2300.61951219512</v>
      </c>
      <c r="QH41" s="2" t="n">
        <v>2267.6226493940699</v>
      </c>
      <c r="QI41" s="2" t="n">
        <v>2441.2820083682</v>
      </c>
      <c r="QJ41" s="2" t="n">
        <v>2844.01864552079</v>
      </c>
      <c r="QK41" s="2" t="n">
        <v>1912.5761058109299</v>
      </c>
      <c r="QL41" s="2" t="n">
        <v>1990.0084369449401</v>
      </c>
      <c r="QM41" s="2" t="n">
        <v>1748.63535911602</v>
      </c>
      <c r="QN41" s="2" t="n">
        <v>2201.2773393461098</v>
      </c>
      <c r="QO41" s="2" t="n">
        <v>2082.4778225806499</v>
      </c>
      <c r="QP41" s="2" t="n">
        <v>2871</v>
      </c>
      <c r="QQ41" s="2" t="n">
        <v>1839.5352333931801</v>
      </c>
      <c r="QR41" s="2" t="n">
        <v>2341.0872801082501</v>
      </c>
      <c r="QS41" s="2" t="n">
        <v>1850.3800176444599</v>
      </c>
      <c r="QT41" s="2" t="n">
        <v>2096.8264850379601</v>
      </c>
      <c r="QU41" s="2" t="n">
        <v>1863.5333483551101</v>
      </c>
      <c r="QV41" s="2" t="n">
        <v>1899.02225312935</v>
      </c>
      <c r="QW41" s="2" t="n">
        <v>1287.9633757961799</v>
      </c>
      <c r="QX41" s="2" t="n">
        <v>1543.4472440944901</v>
      </c>
      <c r="QY41" s="2" t="n">
        <v>1711.89473684211</v>
      </c>
      <c r="QZ41" s="2" t="n">
        <v>1752.7640186915901</v>
      </c>
      <c r="RA41" s="2" t="n">
        <v>2233.6955671447199</v>
      </c>
      <c r="RB41" s="2" t="n">
        <v>2187.7221982758601</v>
      </c>
      <c r="RC41" s="2" t="n">
        <v>2205.4923717059601</v>
      </c>
      <c r="RD41" s="2" t="n">
        <v>1920.49359886202</v>
      </c>
      <c r="RE41" s="2" t="n">
        <v>1784.30481036078</v>
      </c>
      <c r="RF41" s="2" t="n">
        <v>1344.77414634146</v>
      </c>
      <c r="RG41" s="2" t="n">
        <v>1179.328125</v>
      </c>
      <c r="RH41" s="2" t="n">
        <v>1357.4892601432</v>
      </c>
      <c r="RI41" s="2" t="n">
        <v>2279.0981161695399</v>
      </c>
      <c r="RJ41" s="2" t="n">
        <v>2152.61868818324</v>
      </c>
      <c r="RK41" s="2" t="n">
        <v>2252.8647733194398</v>
      </c>
      <c r="RL41" s="2" t="n">
        <v>2006.38693715982</v>
      </c>
      <c r="RM41" s="2" t="n">
        <v>1981.3135135135101</v>
      </c>
      <c r="RN41" s="2" t="n">
        <v>1769.9</v>
      </c>
      <c r="RO41" s="2" t="n">
        <v>2784.4306654257798</v>
      </c>
      <c r="RP41" s="2" t="n">
        <v>2683.2241620111699</v>
      </c>
      <c r="RQ41" s="2" t="n">
        <v>3420.86830985916</v>
      </c>
      <c r="RR41" s="2" t="n">
        <v>2112.8544386423</v>
      </c>
      <c r="RS41" s="2" t="n">
        <v>2653.8354485776799</v>
      </c>
      <c r="RT41" s="2" t="n">
        <v>2530.4402951699499</v>
      </c>
      <c r="RU41" s="2" t="n">
        <v>2227.29161028417</v>
      </c>
      <c r="RV41" s="2" t="n">
        <v>1910.5600180505401</v>
      </c>
      <c r="RW41" s="2" t="n">
        <v>1971.29018885306</v>
      </c>
      <c r="RX41" s="2" t="n">
        <v>1564.03380217786</v>
      </c>
      <c r="RY41" s="2" t="n">
        <v>1851.1304641730501</v>
      </c>
      <c r="RZ41" s="2" t="n">
        <v>2114.0447761194</v>
      </c>
      <c r="SA41" s="2" t="n">
        <v>2237.24080130826</v>
      </c>
      <c r="SB41" s="2" t="n">
        <v>2399.6978066612501</v>
      </c>
      <c r="SC41" s="2" t="n">
        <v>2175.3556827473399</v>
      </c>
      <c r="SD41" s="2" t="n">
        <v>1871.1888646288201</v>
      </c>
      <c r="SE41" s="2" t="n">
        <v>1688.8954248365999</v>
      </c>
      <c r="SF41" s="2" t="n">
        <v>1614.14153132251</v>
      </c>
      <c r="SG41" s="2" t="n">
        <v>2170.79826125725</v>
      </c>
      <c r="SH41" s="2" t="n">
        <v>1946.55013192612</v>
      </c>
      <c r="SI41" s="2" t="n">
        <v>2174.046875</v>
      </c>
      <c r="SJ41" s="2" t="n">
        <v>2100.9566326530598</v>
      </c>
      <c r="SK41" s="2" t="n">
        <v>1918.2371823450701</v>
      </c>
      <c r="SL41" s="2" t="n">
        <v>1873.5633802816899</v>
      </c>
      <c r="SM41" s="2" t="n">
        <v>1862.8788580246901</v>
      </c>
      <c r="SN41" s="2" t="n">
        <v>1419.9550387596901</v>
      </c>
      <c r="SO41" s="2" t="n">
        <v>1560.18816930138</v>
      </c>
      <c r="SP41" s="2" t="n">
        <v>1275.3491879350299</v>
      </c>
      <c r="SQ41" s="2" t="n">
        <v>1385.0134529147999</v>
      </c>
      <c r="SR41" s="2" t="n">
        <v>1242.2764794572199</v>
      </c>
      <c r="SS41" s="2" t="n">
        <v>1488.3958506224101</v>
      </c>
      <c r="ST41" s="2" t="n">
        <v>1737.88876936317</v>
      </c>
      <c r="SU41" s="2" t="n">
        <v>1816.4598043385799</v>
      </c>
      <c r="SV41" s="2" t="n">
        <v>1576.0971800433799</v>
      </c>
      <c r="SW41" s="2" t="n">
        <v>1714.0485375159001</v>
      </c>
      <c r="SX41" s="2" t="n">
        <v>1640.9103508012099</v>
      </c>
      <c r="SY41" s="2" t="n">
        <v>1608.2414605418101</v>
      </c>
      <c r="SZ41" s="2" t="n">
        <v>1404.4415584415599</v>
      </c>
      <c r="TA41" s="2" t="n">
        <v>1669.21787383178</v>
      </c>
      <c r="TB41" s="2" t="n">
        <v>1873.2200255102</v>
      </c>
      <c r="TC41" s="2" t="n">
        <v>1937.5814628482999</v>
      </c>
      <c r="TD41" s="2" t="n">
        <v>2142.19603340292</v>
      </c>
      <c r="TE41" s="2" t="n">
        <v>1911.7201722017201</v>
      </c>
      <c r="TF41" s="2" t="n">
        <v>2253.04346913062</v>
      </c>
      <c r="TG41" s="2" t="n">
        <v>2263.6658536585401</v>
      </c>
      <c r="TH41" s="2" t="n">
        <v>1868.5738295318099</v>
      </c>
      <c r="TI41" s="2" t="n">
        <v>1703.6170825335901</v>
      </c>
      <c r="TJ41" s="2" t="n">
        <v>1951.51800929512</v>
      </c>
      <c r="TK41" s="2" t="n">
        <v>2508.4870362983602</v>
      </c>
      <c r="TL41" s="2" t="n">
        <v>1746.9561541486401</v>
      </c>
      <c r="TM41" s="2" t="n">
        <v>2105.8864829396298</v>
      </c>
      <c r="TN41" s="2" t="n">
        <v>2061.8434630520301</v>
      </c>
      <c r="TO41" s="2" t="n">
        <v>1875.94986807388</v>
      </c>
      <c r="TP41" s="2" t="n">
        <v>2087.8049327354302</v>
      </c>
      <c r="TQ41" s="2" t="n">
        <v>1654.45641025641</v>
      </c>
      <c r="TR41" s="2" t="n">
        <v>1462.4928229665099</v>
      </c>
      <c r="TS41" s="2" t="n">
        <v>1570.82166301969</v>
      </c>
      <c r="TT41" s="2" t="n">
        <v>1465.68047079337</v>
      </c>
      <c r="TU41" s="2" t="n">
        <v>1532.31670281996</v>
      </c>
      <c r="TV41" s="2" t="n">
        <v>1896.8321067157301</v>
      </c>
      <c r="TW41" s="2" t="n">
        <v>2239.3950419832099</v>
      </c>
      <c r="TX41" s="2" t="n">
        <v>2143.0916136725</v>
      </c>
      <c r="TY41" s="2" t="n">
        <v>2088.7879146919399</v>
      </c>
      <c r="TZ41" s="2" t="n">
        <v>1729.57350390286</v>
      </c>
      <c r="UA41" s="2" t="n">
        <v>1458.9908424908399</v>
      </c>
      <c r="UB41" s="2" t="n">
        <v>1680.4054398640001</v>
      </c>
      <c r="UC41" s="2" t="n">
        <v>1534.2405241935501</v>
      </c>
      <c r="UD41" s="2" t="n">
        <v>1416.02732793522</v>
      </c>
      <c r="UE41" s="2" t="n">
        <v>1550.3334027488499</v>
      </c>
      <c r="UF41" s="2" t="n">
        <v>1944.1710526315801</v>
      </c>
      <c r="UG41" s="2" t="n">
        <v>1840.7524577270899</v>
      </c>
      <c r="UH41" s="2" t="n">
        <v>1944.1589403973501</v>
      </c>
      <c r="UI41" s="2" t="n">
        <v>2013.7223315297599</v>
      </c>
      <c r="UJ41" s="2" t="n">
        <v>1829.26608579088</v>
      </c>
      <c r="UK41" s="2" t="n">
        <v>1950.6992882562299</v>
      </c>
      <c r="UL41" s="2" t="n">
        <v>1854.4525979945299</v>
      </c>
      <c r="UM41" s="2" t="n">
        <v>1908.6622340425499</v>
      </c>
      <c r="UN41" s="2" t="n">
        <v>1894.20469639469</v>
      </c>
      <c r="UO41" s="2" t="n">
        <v>2362.67247879359</v>
      </c>
      <c r="UP41" s="2" t="n">
        <v>2170.7492957746499</v>
      </c>
      <c r="UQ41" s="2" t="n">
        <v>2390.7737983034899</v>
      </c>
      <c r="UR41" s="2" t="n">
        <v>1442.53109348915</v>
      </c>
      <c r="US41" s="2" t="n">
        <v>1398.21309726962</v>
      </c>
      <c r="UT41" s="2" t="n">
        <v>1646.4157827747099</v>
      </c>
      <c r="UU41" s="2" t="n">
        <v>1747.72902338377</v>
      </c>
      <c r="UV41" s="2" t="n">
        <v>1804.6383495145601</v>
      </c>
      <c r="UW41" s="2" t="n">
        <v>1991.06043956044</v>
      </c>
      <c r="UX41" s="2" t="n">
        <v>1468.5075034106401</v>
      </c>
      <c r="UY41" s="2" t="n">
        <v>1545.5506678949801</v>
      </c>
      <c r="UZ41" s="2" t="n">
        <v>1563.6025459688799</v>
      </c>
      <c r="VA41" s="2" t="n">
        <v>1787.2818478768099</v>
      </c>
      <c r="VB41" s="2" t="n">
        <v>1667.0297812936201</v>
      </c>
      <c r="VC41" s="2" t="n">
        <v>1775.54103933949</v>
      </c>
      <c r="VD41" s="2" t="n">
        <v>2100.9950361010801</v>
      </c>
      <c r="VE41" s="2" t="n">
        <v>2276.80482256597</v>
      </c>
      <c r="VF41" s="2" t="n">
        <v>2550.5035858359502</v>
      </c>
      <c r="VG41" s="2" t="n">
        <v>2126.5125842696598</v>
      </c>
      <c r="VH41" s="2" t="n">
        <v>2255.86736554239</v>
      </c>
      <c r="VI41" s="2" t="n">
        <v>2234.8657817109101</v>
      </c>
      <c r="VJ41" s="2" t="n">
        <v>1721.6205007824699</v>
      </c>
      <c r="VK41" s="2" t="n">
        <v>1644.7975270479101</v>
      </c>
      <c r="VL41" s="2" t="n">
        <v>1561.3842662632401</v>
      </c>
      <c r="VM41" s="2" t="n">
        <v>2243.3456263899202</v>
      </c>
      <c r="VN41" s="2" t="n">
        <v>2316.3841463414601</v>
      </c>
      <c r="VO41" s="2" t="n">
        <v>2689.4323266219199</v>
      </c>
      <c r="VP41" s="2" t="n">
        <v>1987.2889784946201</v>
      </c>
      <c r="VQ41" s="2" t="n">
        <v>1929.81220455522</v>
      </c>
      <c r="VR41" s="2" t="n">
        <v>2219.61543624161</v>
      </c>
      <c r="VS41" s="2" t="n">
        <v>2170.3721772475501</v>
      </c>
      <c r="VT41" s="2" t="n">
        <v>2168.9267368421101</v>
      </c>
      <c r="VU41" s="2" t="n">
        <v>2191.6947236180899</v>
      </c>
      <c r="VV41" s="2" t="n">
        <v>2354.66</v>
      </c>
      <c r="VW41" s="2" t="n">
        <v>2523.9104665825998</v>
      </c>
      <c r="VX41" s="2" t="n">
        <v>2505.8786688714299</v>
      </c>
      <c r="VY41" s="2" t="n">
        <v>2348.7373306572999</v>
      </c>
      <c r="VZ41" s="2" t="n">
        <v>2566.95129375951</v>
      </c>
      <c r="WA41" s="2" t="n">
        <v>2701.3646907216498</v>
      </c>
      <c r="WB41" s="2" t="n">
        <v>1754.30283451438</v>
      </c>
      <c r="WC41" s="2" t="n">
        <v>1739.72326906223</v>
      </c>
      <c r="WD41" s="2" t="n">
        <v>1733.43718905473</v>
      </c>
      <c r="WE41" s="2" t="n">
        <v>1913.6723700887201</v>
      </c>
      <c r="WF41" s="2" t="n">
        <v>1934.1451822916699</v>
      </c>
      <c r="WG41" s="2" t="n">
        <v>2107.7553053269799</v>
      </c>
      <c r="WH41" s="2" t="n">
        <v>2568.0115830115801</v>
      </c>
      <c r="WI41" s="2" t="n">
        <v>2881.1358073430702</v>
      </c>
      <c r="WJ41" s="2" t="n">
        <v>2813.1413248024101</v>
      </c>
      <c r="WK41" s="2" t="n">
        <v>2388.5720489538098</v>
      </c>
      <c r="WL41" s="2" t="n">
        <v>2235.5284360189598</v>
      </c>
      <c r="WM41" s="2" t="n">
        <v>2129.4344262295099</v>
      </c>
      <c r="WN41" s="2" t="n">
        <v>2612.8004106776202</v>
      </c>
      <c r="WO41" s="2" t="n">
        <v>2970.5026759983498</v>
      </c>
      <c r="WP41" s="2" t="n">
        <v>3252.0805412371101</v>
      </c>
      <c r="WQ41" s="2" t="n">
        <v>2643.4084158415799</v>
      </c>
      <c r="WR41" s="2" t="n">
        <v>2757.91588785047</v>
      </c>
      <c r="WS41" s="2" t="n">
        <v>2629.6745065098698</v>
      </c>
      <c r="WT41" s="2" t="n">
        <v>1671.76807228916</v>
      </c>
      <c r="WU41" s="2" t="n">
        <v>1756.0724766562901</v>
      </c>
      <c r="WV41" s="2" t="n">
        <v>1725.23529411765</v>
      </c>
      <c r="WW41" s="2" t="n">
        <v>2019.76694499018</v>
      </c>
      <c r="WX41" s="2" t="n">
        <v>2000.98336414048</v>
      </c>
      <c r="WY41" s="2" t="n">
        <v>2017.0321294559101</v>
      </c>
      <c r="WZ41" s="2" t="n">
        <v>2591.96917808219</v>
      </c>
      <c r="XA41" s="2" t="n">
        <v>2551.7086092715199</v>
      </c>
      <c r="XB41" s="2" t="n">
        <v>2514.4761663285999</v>
      </c>
      <c r="XC41" s="2" t="n">
        <v>2187.53316559927</v>
      </c>
      <c r="XD41" s="2" t="n">
        <v>2052.1865804725799</v>
      </c>
      <c r="XE41" s="2" t="n">
        <v>2098.26286248831</v>
      </c>
      <c r="XF41" s="2" t="n">
        <v>1981.4232011070101</v>
      </c>
      <c r="XG41" s="2" t="n">
        <v>2123.808748255</v>
      </c>
      <c r="XH41" s="2" t="n">
        <v>2314.80880195599</v>
      </c>
      <c r="XI41" s="2" t="n">
        <v>2652.4628528974699</v>
      </c>
      <c r="XJ41" s="2" t="n">
        <v>2634.0635345667001</v>
      </c>
      <c r="XK41" s="2" t="n">
        <v>2901.1496960486302</v>
      </c>
      <c r="XL41" s="2" t="n">
        <v>1848.8604697452199</v>
      </c>
      <c r="XM41" s="2" t="n">
        <v>1727.16158423206</v>
      </c>
      <c r="XN41" s="2" t="n">
        <v>1783.44911421033</v>
      </c>
      <c r="XO41" s="2" t="n">
        <v>2784.6989878542499</v>
      </c>
      <c r="XP41" s="2" t="n">
        <v>2700.6691266912699</v>
      </c>
      <c r="XQ41" s="2" t="n">
        <v>2737.7570745316898</v>
      </c>
      <c r="XR41" s="2" t="n">
        <v>3610.4513197749902</v>
      </c>
      <c r="XS41" s="2" t="n">
        <v>3340.1330662167902</v>
      </c>
      <c r="XT41" s="2" t="n">
        <v>3751.79479768786</v>
      </c>
      <c r="XU41" s="2" t="n">
        <v>2405.23205741627</v>
      </c>
      <c r="XV41" s="2" t="n">
        <v>2309.4686684073099</v>
      </c>
      <c r="XW41" s="2" t="n">
        <v>2192.8329192546598</v>
      </c>
      <c r="XX41" s="2" t="n">
        <v>1847.51174260216</v>
      </c>
      <c r="XY41" s="2" t="n">
        <v>2040.9480752014299</v>
      </c>
      <c r="XZ41" s="2" t="n">
        <v>2062.9705469845699</v>
      </c>
      <c r="YA41" s="2" t="n">
        <v>2773.63261566651</v>
      </c>
      <c r="YB41" s="2" t="n">
        <v>2902.51439670932</v>
      </c>
      <c r="YC41" s="2" t="n">
        <v>3154.4868724090302</v>
      </c>
      <c r="YD41" s="2" t="n">
        <v>1578.6428571428601</v>
      </c>
      <c r="YE41" s="2" t="n">
        <v>1427.2854077253201</v>
      </c>
      <c r="YF41" s="2" t="n">
        <v>1361.03395472703</v>
      </c>
      <c r="YG41" s="2" t="n">
        <v>1541.3249654537101</v>
      </c>
      <c r="YH41" s="2" t="n">
        <v>1658.87505882353</v>
      </c>
      <c r="YI41" s="2" t="n">
        <v>1667.11942749883</v>
      </c>
      <c r="YJ41" s="2" t="n">
        <v>2041.92224669604</v>
      </c>
      <c r="YK41" s="2" t="n">
        <v>1842.071334214</v>
      </c>
      <c r="YL41" s="2" t="n">
        <v>2249.0482233502498</v>
      </c>
      <c r="YM41" s="2" t="n">
        <v>1565.93394613083</v>
      </c>
      <c r="YN41" s="2" t="n">
        <v>1371.4760080645201</v>
      </c>
      <c r="YO41" s="2" t="n">
        <v>1576.7191157347199</v>
      </c>
      <c r="YP41" s="2" t="n">
        <v>1696.3806265754399</v>
      </c>
      <c r="YQ41" s="2" t="n">
        <v>1519.5949033391901</v>
      </c>
      <c r="YR41" s="2" t="n">
        <v>1768.2709923664099</v>
      </c>
      <c r="YS41" s="2" t="n">
        <v>2000.8520179372199</v>
      </c>
      <c r="YT41" s="2" t="n">
        <v>2029.4056757860301</v>
      </c>
      <c r="YU41" s="2" t="n">
        <v>2109.4942693409698</v>
      </c>
      <c r="YV41" s="2" t="n">
        <v>1490.72832722833</v>
      </c>
      <c r="YW41" s="2" t="n">
        <v>1473.6919486581101</v>
      </c>
      <c r="YX41" s="2" t="n">
        <v>1610.2694684795999</v>
      </c>
      <c r="YY41" s="2" t="n">
        <v>1373.9501491265401</v>
      </c>
      <c r="YZ41" s="2" t="n">
        <v>1772.5663198959701</v>
      </c>
      <c r="ZA41" s="2" t="n">
        <v>1598.2890286209899</v>
      </c>
      <c r="ZB41" s="2" t="n">
        <v>1989.14439946019</v>
      </c>
      <c r="ZC41" s="2" t="n">
        <v>1953.8348806366</v>
      </c>
      <c r="ZD41" s="2" t="n">
        <v>1849.8140998741101</v>
      </c>
      <c r="ZE41" s="2" t="n">
        <v>1555.1099726775999</v>
      </c>
      <c r="ZF41" s="2" t="n">
        <v>1032.4690721649499</v>
      </c>
      <c r="ZG41" s="2" t="n">
        <v>1088.4406779661001</v>
      </c>
      <c r="ZH41" s="2" t="n">
        <v>1440.37243267914</v>
      </c>
      <c r="ZI41" s="2" t="n">
        <v>1701.3214780600499</v>
      </c>
      <c r="ZJ41" s="2" t="n">
        <v>1680.2816382880801</v>
      </c>
      <c r="ZK41" s="2" t="n">
        <v>1837.58</v>
      </c>
      <c r="ZL41" s="2" t="n">
        <v>1642.3752560426101</v>
      </c>
      <c r="ZM41" s="2" t="n">
        <v>1775.9873471109199</v>
      </c>
      <c r="ZN41" s="2" t="n">
        <v>620.38165817508104</v>
      </c>
      <c r="ZO41" s="2" t="n">
        <v>652.80467706013405</v>
      </c>
      <c r="ZP41" s="2" t="n">
        <v>798.87125340599505</v>
      </c>
      <c r="ZQ41" s="2" t="n">
        <v>1608.5682137834001</v>
      </c>
      <c r="ZR41" s="2" t="n">
        <v>1620.58259241928</v>
      </c>
      <c r="ZS41" s="2" t="n">
        <v>1684.9106891701799</v>
      </c>
      <c r="ZT41" s="2" t="n">
        <v>1701.39405626134</v>
      </c>
      <c r="ZU41" s="2" t="n">
        <v>1747.7831632653099</v>
      </c>
      <c r="ZV41" s="2" t="n">
        <v>1612.43792633015</v>
      </c>
      <c r="ZW41" s="2" t="n">
        <v>1514.45195052331</v>
      </c>
      <c r="ZX41" s="2" t="n">
        <v>1278.3962655601699</v>
      </c>
      <c r="ZY41" s="2" t="n">
        <v>1401.52028698664</v>
      </c>
      <c r="ZZ41" s="2" t="n">
        <v>1</v>
      </c>
      <c r="AAA41" s="2" t="n">
        <v>1</v>
      </c>
      <c r="AAB41" s="2" t="n">
        <v>1</v>
      </c>
      <c r="AAC41" s="2" t="n">
        <v>1743.9796992481199</v>
      </c>
      <c r="AAD41" s="2" t="n">
        <v>1721.91493236212</v>
      </c>
      <c r="AAE41" s="2" t="n">
        <v>1673.5701938187501</v>
      </c>
      <c r="AAF41" s="2" t="n">
        <v>1574.75353645267</v>
      </c>
      <c r="AAG41" s="2" t="n">
        <v>1462.7743161094199</v>
      </c>
      <c r="AAH41" s="2" t="n">
        <v>1727.78702672606</v>
      </c>
      <c r="AAI41" s="2" t="n">
        <v>1596.3680981595101</v>
      </c>
      <c r="AAJ41" s="2" t="n">
        <v>1756.6668597914299</v>
      </c>
      <c r="AAK41" s="2" t="n">
        <v>1766.32109004739</v>
      </c>
      <c r="AAL41" s="2" t="n">
        <v>1505.90474722565</v>
      </c>
      <c r="AAM41" s="2" t="n">
        <v>1960.3177833437701</v>
      </c>
      <c r="AAN41" s="2" t="n">
        <v>1310.3758208955201</v>
      </c>
      <c r="AAO41" s="2" t="n">
        <v>1697.8383392226101</v>
      </c>
      <c r="AAP41" s="2" t="n">
        <v>1421.5702614379099</v>
      </c>
      <c r="AAQ41" s="2" t="n">
        <v>1579.8774080560399</v>
      </c>
      <c r="AAR41" s="2" t="n">
        <v>2047.72015142691</v>
      </c>
      <c r="AAS41" s="2" t="n">
        <v>2044.9367311072101</v>
      </c>
      <c r="AAT41" s="2" t="n">
        <v>2003.13273045508</v>
      </c>
      <c r="AAU41" s="2" t="n">
        <v>1811.5573770491801</v>
      </c>
      <c r="AAV41" s="2" t="n">
        <v>1987.6218702095</v>
      </c>
      <c r="AAW41" s="2" t="n">
        <v>1750.33291520321</v>
      </c>
      <c r="AAX41" s="2" t="n">
        <v>1</v>
      </c>
      <c r="AAY41" s="2" t="n">
        <v>1</v>
      </c>
      <c r="AAZ41" s="2" t="n">
        <v>1</v>
      </c>
      <c r="ABA41" s="2" t="n">
        <v>2135.81597365171</v>
      </c>
      <c r="ABB41" s="2" t="n">
        <v>2057.86643835616</v>
      </c>
      <c r="ABC41" s="2" t="n">
        <v>1961.8303973781201</v>
      </c>
      <c r="ABD41" s="2" t="n">
        <v>2196.2564276048702</v>
      </c>
      <c r="ABE41" s="2" t="n">
        <v>1727.1295811518301</v>
      </c>
      <c r="ABF41" s="2" t="n">
        <v>1938.9543577981599</v>
      </c>
      <c r="ABG41" s="2" t="n">
        <v>1589.5213695968901</v>
      </c>
      <c r="ABH41" s="2" t="n">
        <v>1553.87368421053</v>
      </c>
      <c r="ABI41" s="2" t="n">
        <v>1860.701496139</v>
      </c>
      <c r="ABJ41" s="2" t="n">
        <v>2313.57439824945</v>
      </c>
      <c r="ABK41" s="2" t="n">
        <v>2114.8505221932101</v>
      </c>
      <c r="ABL41" s="2" t="n">
        <v>2300.5538224956099</v>
      </c>
      <c r="ABM41" s="2" t="n">
        <v>2423.4011142061299</v>
      </c>
      <c r="ABN41" s="2" t="n">
        <v>2365.8270109689201</v>
      </c>
      <c r="ABO41" s="2" t="n">
        <v>2335.9147496617102</v>
      </c>
      <c r="ABP41" s="2" t="n">
        <v>1828.85429668747</v>
      </c>
      <c r="ABQ41" s="2" t="n">
        <v>1775.61290322581</v>
      </c>
      <c r="ABR41" s="2" t="n">
        <v>2050.1211770157602</v>
      </c>
      <c r="ABS41" s="2" t="n">
        <v>1801.0234294541699</v>
      </c>
      <c r="ABT41" s="2" t="n">
        <v>1813.5465885947001</v>
      </c>
      <c r="ABU41" s="2" t="n">
        <v>2140.0491507977399</v>
      </c>
      <c r="ABV41" s="2" t="n">
        <v>1212.83045212766</v>
      </c>
      <c r="ABW41" s="2" t="n">
        <v>1487.9923371647501</v>
      </c>
      <c r="ABX41" s="2" t="n">
        <v>1268.11231101512</v>
      </c>
      <c r="ABY41" s="2" t="n">
        <v>2395.5064562410298</v>
      </c>
      <c r="ABZ41" s="2" t="n">
        <v>2378.0529953916998</v>
      </c>
      <c r="ACA41" s="2" t="n">
        <v>2531.6752433935999</v>
      </c>
      <c r="ACB41" s="2" t="n">
        <v>2136.5517311609001</v>
      </c>
      <c r="ACC41" s="2" t="n">
        <v>2018.3538647343</v>
      </c>
      <c r="ACD41" s="2" t="n">
        <v>2166.9750926307102</v>
      </c>
      <c r="ACE41" s="2" t="n">
        <v>1999.12356321839</v>
      </c>
      <c r="ACF41" s="2" t="n">
        <v>1841.13744640305</v>
      </c>
      <c r="ACG41" s="2" t="n">
        <v>1667.3976889744799</v>
      </c>
      <c r="ACH41" s="2" t="n">
        <v>1980.7924297924301</v>
      </c>
      <c r="ACI41" s="2" t="n">
        <v>2014.6219897354899</v>
      </c>
      <c r="ACJ41" s="2" t="n">
        <v>2106.33140923567</v>
      </c>
      <c r="ACK41" s="2" t="n">
        <v>2154.5921750663101</v>
      </c>
      <c r="ACL41" s="2" t="n">
        <v>2002.3746130031</v>
      </c>
      <c r="ACM41" s="2" t="n">
        <v>2304.5797101449298</v>
      </c>
      <c r="ACN41" s="2" t="n">
        <v>2118.5905624404199</v>
      </c>
      <c r="ACO41" s="2" t="n">
        <v>1756.49580223881</v>
      </c>
      <c r="ACP41" s="2" t="n">
        <v>1791.4183869419101</v>
      </c>
      <c r="ACQ41" s="2" t="n">
        <v>1925.5843749999999</v>
      </c>
      <c r="ACR41" s="2" t="n">
        <v>1992.7131147540999</v>
      </c>
      <c r="ACS41" s="2" t="n">
        <v>2125.33385335413</v>
      </c>
      <c r="ACT41" s="2" t="n">
        <v>2374.8297872340399</v>
      </c>
      <c r="ACU41" s="2" t="n">
        <v>2307.9830852503401</v>
      </c>
      <c r="ACV41" s="2" t="n">
        <v>2372.04452054795</v>
      </c>
      <c r="ACW41" s="2" t="n">
        <v>2007.6992929739299</v>
      </c>
      <c r="ACX41" s="2" t="n">
        <v>1881.95037660611</v>
      </c>
      <c r="ACY41" s="2" t="n">
        <v>2153.83173076923</v>
      </c>
      <c r="ACZ41" s="2" t="n">
        <v>2411.3134736842098</v>
      </c>
      <c r="ADA41" s="2" t="n">
        <v>2622.6377021982598</v>
      </c>
      <c r="ADB41" s="2" t="n">
        <v>2871.2005448449299</v>
      </c>
      <c r="ADC41" s="2" t="n">
        <v>1978.0286144578299</v>
      </c>
      <c r="ADD41" s="2" t="n">
        <v>1777.87080366226</v>
      </c>
      <c r="ADE41" s="2" t="n">
        <v>2101.02224469161</v>
      </c>
      <c r="ADF41" s="2" t="n">
        <v>2104.0283304498298</v>
      </c>
      <c r="ADG41" s="2" t="n">
        <v>2384.0852864583298</v>
      </c>
      <c r="ADH41" s="2" t="n">
        <v>2154.2267365661901</v>
      </c>
      <c r="ADI41" s="2" t="n">
        <v>2143.9239130434798</v>
      </c>
      <c r="ADJ41" s="2" t="n">
        <v>2091.4178530203899</v>
      </c>
      <c r="ADK41" s="2" t="n">
        <v>2159.0504377617099</v>
      </c>
      <c r="ADL41" s="2" t="n">
        <v>2380.9176813128602</v>
      </c>
      <c r="ADM41" s="2" t="n">
        <v>2403.5479825518</v>
      </c>
      <c r="ADN41" s="2" t="n">
        <v>2055.77295162883</v>
      </c>
      <c r="ADO41" s="2" t="n">
        <v>1943.71320586928</v>
      </c>
      <c r="ADP41" s="2" t="n">
        <v>1831.2842651036999</v>
      </c>
      <c r="ADQ41" s="2" t="n">
        <v>1864.05649202733</v>
      </c>
      <c r="ADR41" s="2" t="n">
        <v>2666.6557943207999</v>
      </c>
      <c r="ADS41" s="2" t="n">
        <v>2148.7809963099598</v>
      </c>
      <c r="ADT41" s="2" t="n">
        <v>1894.3043241279099</v>
      </c>
      <c r="ADU41" s="2" t="n">
        <v>1695.45237219566</v>
      </c>
      <c r="ADV41" s="2" t="n">
        <v>1793.1471363978901</v>
      </c>
      <c r="ADW41" s="2" t="n">
        <v>1873.58713235294</v>
      </c>
      <c r="ADX41" s="2" t="n">
        <v>2586.7186331179901</v>
      </c>
      <c r="ADY41" s="2" t="n">
        <v>2795.9870732515701</v>
      </c>
      <c r="ADZ41" s="2" t="n">
        <v>2434.79120879121</v>
      </c>
      <c r="AEA41" s="2" t="n">
        <v>2395.0640096618399</v>
      </c>
      <c r="AEB41" s="2" t="n">
        <v>2114.5428959627302</v>
      </c>
      <c r="AEC41" s="2" t="n">
        <v>1995.10628502802</v>
      </c>
      <c r="AED41" s="2" t="n">
        <v>2276.7455357142899</v>
      </c>
      <c r="AEE41" s="2" t="n">
        <v>2372.5205479452102</v>
      </c>
      <c r="AEF41" s="2" t="n">
        <v>2482.950563204</v>
      </c>
      <c r="AEG41" s="2" t="n">
        <v>2373.8135694389198</v>
      </c>
      <c r="AEH41" s="2" t="n">
        <v>2443.8333333333298</v>
      </c>
      <c r="AEI41" s="2" t="n">
        <v>2328.45908543923</v>
      </c>
      <c r="AEJ41" s="2" t="n">
        <v>1983.70947802198</v>
      </c>
      <c r="AEK41" s="2" t="n">
        <v>2369.1896473779402</v>
      </c>
      <c r="AEL41" s="2" t="n">
        <v>2273.4279134039598</v>
      </c>
      <c r="AEM41" s="2" t="n">
        <v>2839.64346965699</v>
      </c>
      <c r="AEN41" s="2" t="n">
        <v>2948.4748576850102</v>
      </c>
      <c r="AEO41" s="2" t="n">
        <v>3586.57339302846</v>
      </c>
      <c r="AEP41" s="2" t="n">
        <v>2520.4495718363501</v>
      </c>
      <c r="AEQ41" s="2" t="n">
        <v>2832.13045525903</v>
      </c>
      <c r="AER41" s="2" t="n">
        <v>3144.26345755694</v>
      </c>
      <c r="AES41" s="2" t="n">
        <v>1643.6264294790301</v>
      </c>
      <c r="AET41" s="2" t="n">
        <v>1536.4982942430699</v>
      </c>
      <c r="AEU41" s="2" t="n">
        <v>1578.3662096417499</v>
      </c>
      <c r="AEV41" s="2" t="n">
        <v>2548.5576584506998</v>
      </c>
      <c r="AEW41" s="2" t="n">
        <v>2726.5956057007102</v>
      </c>
      <c r="AEX41" s="2" t="n">
        <v>2843.14202159568</v>
      </c>
      <c r="AEY41" s="2" t="n">
        <v>1851.3451492537299</v>
      </c>
      <c r="AEZ41" s="2" t="n">
        <v>1776.0640243902401</v>
      </c>
      <c r="AFA41" s="2" t="n">
        <v>2107.4581117021298</v>
      </c>
      <c r="AFB41" s="2" t="n">
        <v>2168.8340400925199</v>
      </c>
      <c r="AFC41" s="2" t="n">
        <v>2189.88859111792</v>
      </c>
      <c r="AFD41" s="2" t="n">
        <v>1748.67388825542</v>
      </c>
      <c r="AFE41" s="2" t="n">
        <v>1893.99339863714</v>
      </c>
      <c r="AFF41" s="2" t="n">
        <v>2129.20646356525</v>
      </c>
      <c r="AFG41" s="2" t="n">
        <v>2164.8473218051499</v>
      </c>
      <c r="AFH41" s="2" t="n">
        <v>2527.8064833005901</v>
      </c>
      <c r="AFI41" s="2" t="n">
        <v>2417.3996451104099</v>
      </c>
      <c r="AFJ41" s="2" t="n">
        <v>2473.81260399334</v>
      </c>
      <c r="AFK41" s="2" t="n">
        <v>1421.7769985974801</v>
      </c>
      <c r="AFL41" s="2" t="n">
        <v>1394.2956642066399</v>
      </c>
      <c r="AFM41" s="2" t="n">
        <v>1792.92154065621</v>
      </c>
      <c r="AFN41" s="2" t="n">
        <v>1950.6021727884099</v>
      </c>
      <c r="AFO41" s="2" t="n">
        <v>2156.3432137285499</v>
      </c>
      <c r="AFP41" s="2" t="n">
        <v>2325.9212041884798</v>
      </c>
      <c r="AFQ41" s="2" t="n">
        <v>2049.0722743977099</v>
      </c>
      <c r="AFR41" s="2" t="n">
        <v>2145.9927385892101</v>
      </c>
      <c r="AFS41" s="2" t="n">
        <v>2118.8680203045701</v>
      </c>
      <c r="AFT41" s="2" t="n">
        <v>2165.2194915254199</v>
      </c>
      <c r="AFU41" s="2" t="n">
        <v>2313.68399608866</v>
      </c>
      <c r="AFV41" s="2" t="n">
        <v>2517.2560975609799</v>
      </c>
      <c r="AFW41" s="2" t="n">
        <v>2372.9777227722798</v>
      </c>
      <c r="AFX41" s="2" t="n">
        <v>2727.7330610283502</v>
      </c>
      <c r="AFY41" s="2" t="n">
        <v>2763.4617563739398</v>
      </c>
      <c r="AFZ41" s="2" t="n">
        <v>3256.8283835384</v>
      </c>
      <c r="AGA41" s="2" t="n">
        <v>2765.2790224032601</v>
      </c>
      <c r="AGB41" s="2" t="n">
        <v>3127.6792777300102</v>
      </c>
      <c r="AGC41" s="2" t="n">
        <v>1875.3538708199701</v>
      </c>
      <c r="AGD41" s="2" t="n">
        <v>1551.85763569457</v>
      </c>
      <c r="AGE41" s="2" t="n">
        <v>1864.8476866697199</v>
      </c>
      <c r="AGF41" s="2" t="n">
        <v>2436.2400561534901</v>
      </c>
      <c r="AGG41" s="2" t="n">
        <v>2689.6009411764699</v>
      </c>
      <c r="AGH41" s="2" t="n">
        <v>2792.5624187256199</v>
      </c>
      <c r="AGI41" s="2" t="n">
        <v>3008.9236804564898</v>
      </c>
      <c r="AGJ41" s="2" t="n">
        <v>3237.6837585868502</v>
      </c>
      <c r="AGK41" s="2" t="n">
        <v>3149.12992518703</v>
      </c>
      <c r="AGL41" s="2" t="n">
        <v>3355.55649926145</v>
      </c>
      <c r="AGM41" s="2" t="n">
        <v>3207.2183509667998</v>
      </c>
      <c r="AGN41" s="2" t="n">
        <v>3157.0140459686199</v>
      </c>
      <c r="AGO41" s="2" t="n">
        <v>2967.04043853343</v>
      </c>
      <c r="AGP41" s="2" t="n">
        <v>3314.5322222222198</v>
      </c>
      <c r="AGQ41" s="2" t="n">
        <v>3163.9648040638599</v>
      </c>
      <c r="AGR41" s="2" t="n">
        <v>3329.69730392157</v>
      </c>
      <c r="AGS41" s="2" t="n">
        <v>3445.3798291988601</v>
      </c>
      <c r="AGT41" s="2" t="n">
        <v>3324.8685831622201</v>
      </c>
      <c r="AGU41" s="2" t="n">
        <v>3300.5989461358299</v>
      </c>
      <c r="AGV41" s="2" t="n">
        <v>3148.0108443067402</v>
      </c>
      <c r="AGW41" s="2" t="n">
        <v>2981.9039351851802</v>
      </c>
      <c r="AGX41" s="2" t="n">
        <v>3001.6072243345998</v>
      </c>
      <c r="AGY41" s="2" t="n">
        <v>3494.9005162827598</v>
      </c>
      <c r="AGZ41" s="2" t="n">
        <v>3514.77294210319</v>
      </c>
      <c r="AHA41" s="2" t="n">
        <v>3706.9873125720901</v>
      </c>
      <c r="AHB41" s="2" t="n">
        <v>3901.8948262839899</v>
      </c>
      <c r="AHC41" s="2" t="n">
        <v>4047.92948717949</v>
      </c>
      <c r="AHD41" s="2" t="n">
        <v>2242.6767499120601</v>
      </c>
      <c r="AHE41" s="2" t="n">
        <v>2499.3866869918702</v>
      </c>
      <c r="AHF41" s="2" t="n">
        <v>2270.05706984668</v>
      </c>
      <c r="AHG41" s="2" t="n">
        <v>2825.52201803051</v>
      </c>
      <c r="AHH41" s="2" t="n">
        <v>2729.0965372507899</v>
      </c>
      <c r="AHI41" s="2" t="n">
        <v>3003.2363896848101</v>
      </c>
      <c r="AHJ41" s="2" t="n">
        <v>3362.3522025524899</v>
      </c>
      <c r="AHK41" s="2" t="n">
        <v>3184.4257060990599</v>
      </c>
      <c r="AHL41" s="2" t="n">
        <v>3023.8481557376999</v>
      </c>
      <c r="AHM41" s="2" t="n">
        <v>2877.8975882558598</v>
      </c>
      <c r="AHN41" s="2" t="n">
        <v>2901.7972733710999</v>
      </c>
      <c r="AHO41" s="2" t="n">
        <v>3358.7468017057599</v>
      </c>
      <c r="AHP41" s="2" t="n">
        <v>2691.9190965092398</v>
      </c>
      <c r="AHQ41" s="2" t="n">
        <v>2821.8997946611898</v>
      </c>
      <c r="AHR41" s="2" t="n">
        <v>3090.02764976958</v>
      </c>
      <c r="AHS41" s="2" t="n">
        <v>3418.4071428571401</v>
      </c>
      <c r="AHT41" s="2" t="n">
        <v>3000.3819912733002</v>
      </c>
      <c r="AHU41" s="2" t="n">
        <v>3107.5565217391299</v>
      </c>
    </row>
    <row r="42">
      <c r="A42" s="1" t="n">
        <v>61</v>
      </c>
      <c r="B42" t="s">
        <v>1344</v>
      </c>
      <c r="C42" t="s">
        <v>1345</v>
      </c>
      <c r="D42" t="s">
        <v>1346</v>
      </c>
      <c r="E42" t="s">
        <v>1347</v>
      </c>
      <c r="F42" s="2" t="n">
        <v>1</v>
      </c>
      <c r="G42" s="2" t="n">
        <v>58.561166158536601</v>
      </c>
      <c r="H42" s="2" t="n">
        <v>169.92116261398201</v>
      </c>
      <c r="I42" s="2" t="n">
        <v>380.69704004643103</v>
      </c>
      <c r="J42" s="2" t="n">
        <v>477.15344827586199</v>
      </c>
      <c r="K42" s="2" t="n">
        <v>292.787234042553</v>
      </c>
      <c r="L42" s="2" t="n">
        <v>353.65712494776398</v>
      </c>
      <c r="M42" s="2" t="n">
        <v>511.24751861042199</v>
      </c>
      <c r="N42" s="2" t="n">
        <v>358.20810468552099</v>
      </c>
      <c r="O42" s="2" t="n">
        <v>1</v>
      </c>
      <c r="P42" s="2" t="n">
        <v>1</v>
      </c>
      <c r="Q42" s="2" t="n">
        <v>81.379733879222101</v>
      </c>
      <c r="R42" s="2" t="n">
        <v>325.07045454545403</v>
      </c>
      <c r="S42" s="2" t="n">
        <v>255.14259708737899</v>
      </c>
      <c r="T42" s="2" t="n">
        <v>374.03123732251498</v>
      </c>
      <c r="U42" s="2" t="n">
        <v>373.60180995475099</v>
      </c>
      <c r="V42" s="2" t="n">
        <v>418.58904933814699</v>
      </c>
      <c r="W42" s="2" t="n">
        <v>475.21319999999997</v>
      </c>
      <c r="X42" s="2" t="n">
        <v>1</v>
      </c>
      <c r="Y42" s="2" t="n">
        <v>114.955378973105</v>
      </c>
      <c r="Z42" s="2" t="n">
        <v>55.567409144197001</v>
      </c>
      <c r="AA42" s="2" t="n">
        <v>300.29877596439201</v>
      </c>
      <c r="AB42" s="2" t="n">
        <v>356.13354037267101</v>
      </c>
      <c r="AC42" s="2" t="n">
        <v>381.09254352763099</v>
      </c>
      <c r="AD42" s="2" t="n">
        <v>633.97560975609804</v>
      </c>
      <c r="AE42" s="2" t="n">
        <v>483.86466317063298</v>
      </c>
      <c r="AF42" s="2" t="n">
        <v>700.09157509157501</v>
      </c>
      <c r="AG42" s="2" t="n">
        <v>1</v>
      </c>
      <c r="AH42" s="2" t="n">
        <v>84.480900409276899</v>
      </c>
      <c r="AI42" s="2" t="n">
        <v>1</v>
      </c>
      <c r="AJ42" s="2" t="n">
        <v>324.55188679245299</v>
      </c>
      <c r="AK42" s="2" t="n">
        <v>235.13506916192</v>
      </c>
      <c r="AL42" s="2" t="n">
        <v>196.47618052653601</v>
      </c>
      <c r="AM42" s="2" t="n">
        <v>327.49095966620303</v>
      </c>
      <c r="AN42" s="2" t="n">
        <v>668.19331195602399</v>
      </c>
      <c r="AO42" s="2" t="n">
        <v>528.29000925069397</v>
      </c>
      <c r="AP42" s="2" t="n">
        <v>1</v>
      </c>
      <c r="AQ42" s="2" t="n">
        <v>1</v>
      </c>
      <c r="AR42" s="2" t="n">
        <v>122.41442434936</v>
      </c>
      <c r="AS42" s="2" t="n">
        <v>66.432413793103393</v>
      </c>
      <c r="AT42" s="2" t="n">
        <v>266.23846153846199</v>
      </c>
      <c r="AU42" s="2" t="n">
        <v>401.82033818694202</v>
      </c>
      <c r="AV42" s="2" t="n">
        <v>449.609004739336</v>
      </c>
      <c r="AW42" s="2" t="n">
        <v>337.693251533742</v>
      </c>
      <c r="AX42" s="2" t="n">
        <v>295.38263736263701</v>
      </c>
      <c r="AY42" s="2" t="n">
        <v>80.080307262569804</v>
      </c>
      <c r="AZ42" s="2" t="n">
        <v>168.09894640403101</v>
      </c>
      <c r="BA42" s="2" t="n">
        <v>51.854922279792703</v>
      </c>
      <c r="BB42" s="2" t="n">
        <v>1</v>
      </c>
      <c r="BC42" s="2" t="n">
        <v>208.88754646840101</v>
      </c>
      <c r="BD42" s="2" t="n">
        <v>187.224489795918</v>
      </c>
      <c r="BE42" s="2" t="n">
        <v>448.32738693467297</v>
      </c>
      <c r="BF42" s="2" t="n">
        <v>463.96978021977998</v>
      </c>
      <c r="BG42" s="2" t="n">
        <v>407.85886699507398</v>
      </c>
      <c r="BH42" s="2" t="n">
        <v>48.347826086956502</v>
      </c>
      <c r="BI42" s="2" t="n">
        <v>147.93655143339001</v>
      </c>
      <c r="BJ42" s="2" t="n">
        <v>291.25376668101597</v>
      </c>
      <c r="BK42" s="2" t="n">
        <v>241.60184722915599</v>
      </c>
      <c r="BL42" s="2" t="n">
        <v>364.76905487804902</v>
      </c>
      <c r="BM42" s="2" t="n">
        <v>367.94746283956903</v>
      </c>
      <c r="BN42" s="2" t="n">
        <v>229.35</v>
      </c>
      <c r="BO42" s="2" t="n">
        <v>302.46455131383198</v>
      </c>
      <c r="BP42" s="2" t="n">
        <v>389.67787742899799</v>
      </c>
      <c r="BQ42" s="2" t="n">
        <v>81.777957860615899</v>
      </c>
      <c r="BR42" s="2" t="n">
        <v>73.827704485488098</v>
      </c>
      <c r="BS42" s="2" t="n">
        <v>22.171321160043</v>
      </c>
      <c r="BT42" s="2" t="n">
        <v>437.26145303100401</v>
      </c>
      <c r="BU42" s="2" t="n">
        <v>524.72831267874199</v>
      </c>
      <c r="BV42" s="2" t="n">
        <v>421.16603235014298</v>
      </c>
      <c r="BW42" s="2" t="n">
        <v>645.37749871860603</v>
      </c>
      <c r="BX42" s="2" t="n">
        <v>809.27306002928299</v>
      </c>
      <c r="BY42" s="2" t="n">
        <v>895.051919291339</v>
      </c>
      <c r="BZ42" s="2" t="n">
        <v>1</v>
      </c>
      <c r="CA42" s="2" t="n">
        <v>1</v>
      </c>
      <c r="CB42" s="2" t="n">
        <v>1</v>
      </c>
      <c r="CC42" s="2" t="n">
        <v>1</v>
      </c>
      <c r="CD42" s="2" t="n">
        <v>1</v>
      </c>
      <c r="CE42" s="2" t="n">
        <v>1</v>
      </c>
      <c r="CF42" s="2" t="n">
        <v>1</v>
      </c>
      <c r="CG42" s="2" t="n">
        <v>1</v>
      </c>
      <c r="CH42" s="2" t="n">
        <v>1</v>
      </c>
      <c r="CI42" s="2" t="n">
        <v>1</v>
      </c>
      <c r="CJ42" s="2" t="n">
        <v>1</v>
      </c>
      <c r="CK42" s="2" t="n">
        <v>1</v>
      </c>
      <c r="CL42" s="2" t="n">
        <v>1</v>
      </c>
      <c r="CM42" s="2" t="n">
        <v>1</v>
      </c>
      <c r="CN42" s="2" t="n">
        <v>1</v>
      </c>
      <c r="CO42" s="2" t="n">
        <v>1</v>
      </c>
      <c r="CP42" s="2" t="n">
        <v>1</v>
      </c>
      <c r="CQ42" s="2" t="n">
        <v>1</v>
      </c>
      <c r="CR42" s="2" t="n">
        <v>1</v>
      </c>
      <c r="CS42" s="2" t="n">
        <v>1</v>
      </c>
      <c r="CT42" s="2" t="n">
        <v>1</v>
      </c>
      <c r="CU42" s="2" t="n">
        <v>1</v>
      </c>
      <c r="CV42" s="2" t="n">
        <v>1</v>
      </c>
      <c r="CW42" s="2" t="n">
        <v>1</v>
      </c>
      <c r="CX42" s="2" t="n">
        <v>1</v>
      </c>
      <c r="CY42" s="2" t="n">
        <v>1</v>
      </c>
      <c r="CZ42" s="2" t="n">
        <v>1</v>
      </c>
      <c r="DA42" s="2" t="n">
        <v>1</v>
      </c>
      <c r="DB42" s="2" t="n">
        <v>1</v>
      </c>
      <c r="DC42" s="2" t="n">
        <v>1</v>
      </c>
      <c r="DD42" s="2" t="n">
        <v>1</v>
      </c>
      <c r="DE42" s="2" t="n">
        <v>1</v>
      </c>
      <c r="DF42" s="2" t="n">
        <v>1</v>
      </c>
      <c r="DG42" s="2" t="n">
        <v>1</v>
      </c>
      <c r="DH42" s="2" t="n">
        <v>1</v>
      </c>
      <c r="DI42" s="2" t="n">
        <v>1</v>
      </c>
      <c r="DJ42" s="2" t="n">
        <v>1</v>
      </c>
      <c r="DK42" s="2" t="n">
        <v>1</v>
      </c>
      <c r="DL42" s="2" t="n">
        <v>1</v>
      </c>
      <c r="DM42" s="2" t="n">
        <v>1</v>
      </c>
      <c r="DN42" s="2" t="n">
        <v>1</v>
      </c>
      <c r="DO42" s="2" t="n">
        <v>1</v>
      </c>
      <c r="DP42" s="2" t="n">
        <v>1</v>
      </c>
      <c r="DQ42" s="2" t="n">
        <v>1</v>
      </c>
      <c r="DR42" s="2" t="n">
        <v>1</v>
      </c>
      <c r="DS42" s="2" t="n">
        <v>1</v>
      </c>
      <c r="DT42" s="2" t="n">
        <v>1</v>
      </c>
      <c r="DU42" s="2" t="n">
        <v>1</v>
      </c>
      <c r="DV42" s="2" t="n">
        <v>1</v>
      </c>
      <c r="DW42" s="2" t="n">
        <v>1</v>
      </c>
      <c r="DX42" s="2" t="n">
        <v>1</v>
      </c>
      <c r="DY42" s="2" t="n">
        <v>1</v>
      </c>
      <c r="DZ42" s="2" t="n">
        <v>1</v>
      </c>
      <c r="EA42" s="2" t="n">
        <v>1</v>
      </c>
      <c r="EB42" s="2" t="n">
        <v>1</v>
      </c>
      <c r="EC42" s="2" t="n">
        <v>1</v>
      </c>
      <c r="ED42" s="2" t="n">
        <v>1</v>
      </c>
      <c r="EE42" s="2" t="n">
        <v>1</v>
      </c>
      <c r="EF42" s="2" t="n">
        <v>1</v>
      </c>
      <c r="EG42" s="2" t="n">
        <v>1</v>
      </c>
      <c r="EH42" s="2" t="n">
        <v>1</v>
      </c>
      <c r="EI42" s="2" t="n">
        <v>1</v>
      </c>
      <c r="EJ42" s="2" t="n">
        <v>1</v>
      </c>
      <c r="EK42" s="2" t="n">
        <v>1</v>
      </c>
      <c r="EL42" s="2" t="n">
        <v>1</v>
      </c>
      <c r="EM42" s="2" t="n">
        <v>1</v>
      </c>
      <c r="EN42" s="2" t="n">
        <v>1</v>
      </c>
      <c r="EO42" s="2" t="n">
        <v>1</v>
      </c>
      <c r="EP42" s="2" t="n">
        <v>1</v>
      </c>
      <c r="EQ42" s="2" t="n">
        <v>1</v>
      </c>
      <c r="ER42" s="2" t="n">
        <v>1</v>
      </c>
      <c r="ES42" s="2" t="n">
        <v>1</v>
      </c>
      <c r="ET42" s="2" t="n">
        <v>1</v>
      </c>
      <c r="EU42" s="2" t="n">
        <v>1</v>
      </c>
      <c r="EV42" s="2" t="n">
        <v>1</v>
      </c>
      <c r="EW42" s="2" t="n">
        <v>1</v>
      </c>
      <c r="EX42" s="2" t="n">
        <v>1</v>
      </c>
      <c r="EY42" s="2" t="n">
        <v>1</v>
      </c>
      <c r="EZ42" s="2" t="n">
        <v>1</v>
      </c>
      <c r="FA42" s="2" t="n">
        <v>1</v>
      </c>
      <c r="FB42" s="2" t="n">
        <v>1</v>
      </c>
      <c r="FC42" s="2" t="n">
        <v>1</v>
      </c>
      <c r="FD42" s="2" t="n">
        <v>1</v>
      </c>
      <c r="FE42" s="2" t="n">
        <v>1</v>
      </c>
      <c r="FF42" s="2" t="n">
        <v>1</v>
      </c>
      <c r="FG42" s="2" t="n">
        <v>1</v>
      </c>
      <c r="FH42" s="2" t="n">
        <v>1</v>
      </c>
      <c r="FI42" s="2" t="n">
        <v>12.56220657277</v>
      </c>
      <c r="FJ42" s="2" t="n">
        <v>95.932610379550695</v>
      </c>
      <c r="FK42" s="2" t="n">
        <v>1</v>
      </c>
      <c r="FL42" s="2" t="n">
        <v>1</v>
      </c>
      <c r="FM42" s="2" t="n">
        <v>1</v>
      </c>
      <c r="FN42" s="2" t="n">
        <v>1</v>
      </c>
      <c r="FO42" s="2" t="n">
        <v>1</v>
      </c>
      <c r="FP42" s="2" t="n">
        <v>1</v>
      </c>
      <c r="FQ42" s="2" t="n">
        <v>1</v>
      </c>
      <c r="FR42" s="2" t="n">
        <v>1</v>
      </c>
      <c r="FS42" s="2" t="n">
        <v>1</v>
      </c>
      <c r="FT42" s="2" t="n">
        <v>1</v>
      </c>
      <c r="FU42" s="2" t="n">
        <v>1</v>
      </c>
      <c r="FV42" s="2" t="n">
        <v>1</v>
      </c>
      <c r="FW42" s="2" t="n">
        <v>1</v>
      </c>
      <c r="FX42" s="2" t="n">
        <v>1</v>
      </c>
      <c r="FY42" s="2" t="n">
        <v>1</v>
      </c>
      <c r="FZ42" s="2" t="n">
        <v>36.124431221561103</v>
      </c>
      <c r="GA42" s="2" t="n">
        <v>1</v>
      </c>
      <c r="GB42" s="2" t="n">
        <v>1</v>
      </c>
      <c r="GC42" s="2" t="n">
        <v>1</v>
      </c>
      <c r="GD42" s="2" t="n">
        <v>1</v>
      </c>
      <c r="GE42" s="2" t="n">
        <v>1</v>
      </c>
      <c r="GF42" s="2" t="n">
        <v>1</v>
      </c>
      <c r="GG42" s="2" t="n">
        <v>1</v>
      </c>
      <c r="GH42" s="2" t="n">
        <v>1</v>
      </c>
      <c r="GI42" s="2" t="n">
        <v>9.5165975103734404</v>
      </c>
      <c r="GJ42" s="2" t="n">
        <v>140.52747252747301</v>
      </c>
      <c r="GK42" s="2" t="n">
        <v>97.026815456362399</v>
      </c>
      <c r="GL42" s="2" t="n">
        <v>1</v>
      </c>
      <c r="GM42" s="2" t="n">
        <v>1</v>
      </c>
      <c r="GN42" s="2" t="n">
        <v>1</v>
      </c>
      <c r="GO42" s="2" t="n">
        <v>1</v>
      </c>
      <c r="GP42" s="2" t="n">
        <v>1</v>
      </c>
      <c r="GQ42" s="2" t="n">
        <v>1</v>
      </c>
      <c r="GR42" s="2" t="n">
        <v>1</v>
      </c>
      <c r="GS42" s="2" t="n">
        <v>1</v>
      </c>
      <c r="GT42" s="2" t="n">
        <v>1</v>
      </c>
      <c r="GU42" s="2" t="n">
        <v>1</v>
      </c>
      <c r="GV42" s="2" t="n">
        <v>1</v>
      </c>
      <c r="GW42" s="2" t="n">
        <v>1</v>
      </c>
      <c r="GX42" s="2" t="n">
        <v>1</v>
      </c>
      <c r="GY42" s="2" t="n">
        <v>1</v>
      </c>
      <c r="GZ42" s="2" t="n">
        <v>1</v>
      </c>
      <c r="HA42" s="2" t="n">
        <v>1</v>
      </c>
      <c r="HB42" s="2" t="n">
        <v>153.018619084562</v>
      </c>
      <c r="HC42" s="2" t="n">
        <v>73.983870967741893</v>
      </c>
      <c r="HD42" s="2" t="n">
        <v>1</v>
      </c>
      <c r="HE42" s="2" t="n">
        <v>1</v>
      </c>
      <c r="HF42" s="2" t="n">
        <v>1</v>
      </c>
      <c r="HG42" s="2" t="n">
        <v>1</v>
      </c>
      <c r="HH42" s="2" t="n">
        <v>4.6277239709443103</v>
      </c>
      <c r="HI42" s="2" t="n">
        <v>1</v>
      </c>
      <c r="HJ42" s="2" t="n">
        <v>80.936360031720895</v>
      </c>
      <c r="HK42" s="2" t="n">
        <v>1</v>
      </c>
      <c r="HL42" s="2" t="n">
        <v>137.61000000000001</v>
      </c>
      <c r="HM42" s="2" t="n">
        <v>1</v>
      </c>
      <c r="HN42" s="2" t="n">
        <v>1</v>
      </c>
      <c r="HO42" s="2" t="n">
        <v>1</v>
      </c>
      <c r="HP42" s="2" t="n">
        <v>1</v>
      </c>
      <c r="HQ42" s="2" t="n">
        <v>1</v>
      </c>
      <c r="HR42" s="2" t="n">
        <v>1</v>
      </c>
      <c r="HS42" s="2" t="n">
        <v>243.206261799874</v>
      </c>
      <c r="HT42" s="2" t="n">
        <v>1</v>
      </c>
      <c r="HU42" s="2" t="n">
        <v>108.487804878049</v>
      </c>
      <c r="HV42" s="2" t="n">
        <v>280.87126521578801</v>
      </c>
      <c r="HW42" s="2" t="n">
        <v>1</v>
      </c>
      <c r="HX42" s="2" t="n">
        <v>1</v>
      </c>
      <c r="HY42" s="2" t="n">
        <v>1</v>
      </c>
      <c r="HZ42" s="2" t="n">
        <v>1</v>
      </c>
      <c r="IA42" s="2" t="n">
        <v>1</v>
      </c>
      <c r="IB42" s="2" t="n">
        <v>1</v>
      </c>
      <c r="IC42" s="2" t="n">
        <v>1</v>
      </c>
      <c r="ID42" s="2" t="n">
        <v>44.6048444130127</v>
      </c>
      <c r="IE42" s="2" t="n">
        <v>1</v>
      </c>
      <c r="IF42" s="2" t="n">
        <v>1</v>
      </c>
      <c r="IG42" s="2" t="n">
        <v>1</v>
      </c>
      <c r="IH42" s="2" t="n">
        <v>1</v>
      </c>
      <c r="II42" s="2" t="n">
        <v>1</v>
      </c>
      <c r="IJ42" s="2" t="n">
        <v>1</v>
      </c>
      <c r="IK42" s="2" t="n">
        <v>1</v>
      </c>
      <c r="IL42" s="2" t="n">
        <v>1</v>
      </c>
      <c r="IM42" s="2" t="n">
        <v>107.223001402525</v>
      </c>
      <c r="IN42" s="2" t="n">
        <v>147.516197183099</v>
      </c>
      <c r="IO42" s="2" t="n">
        <v>1</v>
      </c>
      <c r="IP42" s="2" t="n">
        <v>1</v>
      </c>
      <c r="IQ42" s="2" t="n">
        <v>1</v>
      </c>
      <c r="IR42" s="2" t="n">
        <v>1</v>
      </c>
      <c r="IS42" s="2" t="n">
        <v>1</v>
      </c>
      <c r="IT42" s="2" t="n">
        <v>1</v>
      </c>
      <c r="IU42" s="2" t="n">
        <v>1</v>
      </c>
      <c r="IV42" s="2" t="n">
        <v>222.27753303964801</v>
      </c>
      <c r="IW42" s="2" t="n">
        <v>242.450853115727</v>
      </c>
      <c r="IX42" s="2" t="n">
        <v>1</v>
      </c>
      <c r="IY42" s="2" t="n">
        <v>1</v>
      </c>
      <c r="IZ42" s="2" t="n">
        <v>1</v>
      </c>
      <c r="JA42" s="2" t="n">
        <v>1</v>
      </c>
      <c r="JB42" s="2" t="n">
        <v>1</v>
      </c>
      <c r="JC42" s="2" t="n">
        <v>1</v>
      </c>
      <c r="JD42" s="2" t="n">
        <v>1</v>
      </c>
      <c r="JE42" s="2" t="n">
        <v>21.244663713250102</v>
      </c>
      <c r="JF42" s="2" t="n">
        <v>39.173241154941003</v>
      </c>
      <c r="JG42" s="2" t="n">
        <v>1</v>
      </c>
      <c r="JH42" s="2" t="n">
        <v>1</v>
      </c>
      <c r="JI42" s="2" t="n">
        <v>1</v>
      </c>
      <c r="JJ42" s="2" t="n">
        <v>1</v>
      </c>
      <c r="JK42" s="2" t="n">
        <v>1</v>
      </c>
      <c r="JL42" s="2" t="n">
        <v>1</v>
      </c>
      <c r="JM42" s="2" t="n">
        <v>1</v>
      </c>
      <c r="JN42" s="2" t="n">
        <v>1</v>
      </c>
      <c r="JO42" s="2" t="n">
        <v>25.822415557830102</v>
      </c>
      <c r="JP42" s="2" t="n">
        <v>1</v>
      </c>
      <c r="JQ42" s="2" t="n">
        <v>1</v>
      </c>
      <c r="JR42" s="2" t="n">
        <v>1</v>
      </c>
      <c r="JS42" s="2" t="n">
        <v>1</v>
      </c>
      <c r="JT42" s="2" t="n">
        <v>1</v>
      </c>
      <c r="JU42" s="2" t="n">
        <v>1</v>
      </c>
      <c r="JV42" s="2" t="n">
        <v>1</v>
      </c>
      <c r="JW42" s="2" t="n">
        <v>167.81707317073199</v>
      </c>
      <c r="JX42" s="2" t="n">
        <v>194.59318293281001</v>
      </c>
      <c r="JY42" s="2" t="n">
        <v>1</v>
      </c>
      <c r="JZ42" s="2" t="n">
        <v>1</v>
      </c>
      <c r="KA42" s="2" t="n">
        <v>1</v>
      </c>
      <c r="KB42" s="2" t="n">
        <v>1</v>
      </c>
      <c r="KC42" s="2" t="n">
        <v>1</v>
      </c>
      <c r="KD42" s="2" t="n">
        <v>1</v>
      </c>
      <c r="KE42" s="2" t="n">
        <v>1</v>
      </c>
      <c r="KF42" s="2" t="n">
        <v>55.091906005221901</v>
      </c>
      <c r="KG42" s="2" t="n">
        <v>52.917671735710499</v>
      </c>
      <c r="KH42" s="2" t="n">
        <v>128.14574217435199</v>
      </c>
      <c r="KI42" s="2" t="n">
        <v>192</v>
      </c>
      <c r="KJ42" s="2" t="n">
        <v>169.755118110236</v>
      </c>
      <c r="KK42" s="2" t="n">
        <v>407.04806722689102</v>
      </c>
      <c r="KL42" s="2" t="n">
        <v>559.88612342311603</v>
      </c>
      <c r="KM42" s="2" t="n">
        <v>364.08442871587499</v>
      </c>
      <c r="KN42" s="2" t="n">
        <v>351.27350081037298</v>
      </c>
      <c r="KO42" s="2" t="n">
        <v>448.49046104928499</v>
      </c>
      <c r="KP42" s="2" t="n">
        <v>514.64777169663796</v>
      </c>
      <c r="KQ42" s="2" t="n">
        <v>197.64869888475801</v>
      </c>
      <c r="KR42" s="2" t="n">
        <v>208.14827935222701</v>
      </c>
      <c r="KS42" s="2" t="n">
        <v>325.68613138686101</v>
      </c>
      <c r="KT42" s="2" t="n">
        <v>434.77377049180302</v>
      </c>
      <c r="KU42" s="2" t="n">
        <v>527.26565377532199</v>
      </c>
      <c r="KV42" s="2" t="n">
        <v>332.053245587795</v>
      </c>
      <c r="KW42" s="2" t="n">
        <v>652.74046610169501</v>
      </c>
      <c r="KX42" s="2" t="n">
        <v>705.81376936316701</v>
      </c>
      <c r="KY42" s="2" t="n">
        <v>776.39883268482504</v>
      </c>
      <c r="KZ42" s="2" t="n">
        <v>119.152235516373</v>
      </c>
      <c r="LA42" s="2" t="n">
        <v>154.50333651096301</v>
      </c>
      <c r="LB42" s="2" t="n">
        <v>343.91405998065102</v>
      </c>
      <c r="LC42" s="2" t="n">
        <v>127.70235426009</v>
      </c>
      <c r="LD42" s="2" t="n">
        <v>315.09982110912301</v>
      </c>
      <c r="LE42" s="2" t="n">
        <v>343.730853792598</v>
      </c>
      <c r="LF42" s="2" t="n">
        <v>344.438325991189</v>
      </c>
      <c r="LG42" s="2" t="n">
        <v>482.12529691211398</v>
      </c>
      <c r="LH42" s="2" t="n">
        <v>597.01455133387196</v>
      </c>
      <c r="LI42" s="2" t="n">
        <v>144.05589070262599</v>
      </c>
      <c r="LJ42" s="2" t="n">
        <v>173.45798319327699</v>
      </c>
      <c r="LK42" s="2" t="n">
        <v>203.621128699243</v>
      </c>
      <c r="LL42" s="2" t="n">
        <v>199.535270406449</v>
      </c>
      <c r="LM42" s="2" t="n">
        <v>351.89219330855002</v>
      </c>
      <c r="LN42" s="2" t="n">
        <v>475.89357429718899</v>
      </c>
      <c r="LO42" s="2" t="n">
        <v>491.46428571428601</v>
      </c>
      <c r="LP42" s="2" t="n">
        <v>867.65754150476903</v>
      </c>
      <c r="LQ42" s="2" t="n">
        <v>782.51670770313001</v>
      </c>
      <c r="LR42" s="2" t="n">
        <v>217.27011704462299</v>
      </c>
      <c r="LS42" s="2" t="n">
        <v>147.834533669427</v>
      </c>
      <c r="LT42" s="2" t="n">
        <v>419.888244103332</v>
      </c>
      <c r="LU42" s="2" t="n">
        <v>257.28365384615398</v>
      </c>
      <c r="LV42" s="2" t="n">
        <v>232.37713509316799</v>
      </c>
      <c r="LW42" s="2" t="n">
        <v>472.28865606936398</v>
      </c>
      <c r="LX42" s="2" t="n">
        <v>724.85287485907497</v>
      </c>
      <c r="LY42" s="2" t="n">
        <v>834.08006912442397</v>
      </c>
      <c r="LZ42" s="2" t="n">
        <v>741.04375000000005</v>
      </c>
      <c r="MA42" s="2" t="n">
        <v>209.383474576271</v>
      </c>
      <c r="MB42" s="2" t="n">
        <v>247.46129788897599</v>
      </c>
      <c r="MC42" s="2" t="n">
        <v>189.64070351758801</v>
      </c>
      <c r="MD42" s="2" t="n">
        <v>335.53613666228603</v>
      </c>
      <c r="ME42" s="2" t="n">
        <v>326.52926737160101</v>
      </c>
      <c r="MF42" s="2" t="n">
        <v>429.62352702153601</v>
      </c>
      <c r="MG42" s="2" t="n">
        <v>516.01482799525502</v>
      </c>
      <c r="MH42" s="2" t="n">
        <v>527.17668711656404</v>
      </c>
      <c r="MI42" s="2" t="n">
        <v>768.98575020955604</v>
      </c>
      <c r="MJ42" s="2" t="n">
        <v>13.954724409448801</v>
      </c>
      <c r="MK42" s="2" t="n">
        <v>225.11354581673299</v>
      </c>
      <c r="ML42" s="2" t="n">
        <v>55.145250295624798</v>
      </c>
      <c r="MM42" s="2" t="n">
        <v>446.27471783295698</v>
      </c>
      <c r="MN42" s="2" t="n">
        <v>506.79950495049502</v>
      </c>
      <c r="MO42" s="2" t="n">
        <v>462.01590361445801</v>
      </c>
      <c r="MP42" s="2" t="n">
        <v>823.78414351851802</v>
      </c>
      <c r="MQ42" s="2" t="n">
        <v>874.49346016646803</v>
      </c>
      <c r="MR42" s="2" t="n">
        <v>740.36424625098698</v>
      </c>
      <c r="MS42" s="2" t="n">
        <v>140.381160572337</v>
      </c>
      <c r="MT42" s="2" t="n">
        <v>136.85861934477401</v>
      </c>
      <c r="MU42" s="2" t="n">
        <v>102.94318641326301</v>
      </c>
      <c r="MV42" s="2" t="n">
        <v>172.98905109489101</v>
      </c>
      <c r="MW42" s="2" t="n">
        <v>288.20807833537299</v>
      </c>
      <c r="MX42" s="2" t="n">
        <v>517.15283842794804</v>
      </c>
      <c r="MY42" s="2" t="n">
        <v>652.87361963190199</v>
      </c>
      <c r="MZ42" s="2" t="n">
        <v>686.24409448818903</v>
      </c>
      <c r="NA42" s="2" t="n">
        <v>800.41610738254997</v>
      </c>
      <c r="NB42" s="2" t="n">
        <v>1</v>
      </c>
      <c r="NC42" s="2" t="n">
        <v>1</v>
      </c>
      <c r="ND42" s="2" t="n">
        <v>1</v>
      </c>
      <c r="NE42" s="2" t="n">
        <v>1</v>
      </c>
      <c r="NF42" s="2" t="n">
        <v>1</v>
      </c>
      <c r="NG42" s="2" t="n">
        <v>1</v>
      </c>
      <c r="NH42" s="2" t="n">
        <v>1</v>
      </c>
      <c r="NI42" s="2" t="n">
        <v>1</v>
      </c>
      <c r="NJ42" s="2" t="n">
        <v>1</v>
      </c>
      <c r="NK42" s="2" t="n">
        <v>1</v>
      </c>
      <c r="NL42" s="2" t="n">
        <v>1</v>
      </c>
      <c r="NM42" s="2" t="n">
        <v>1</v>
      </c>
      <c r="NN42" s="2" t="n">
        <v>1</v>
      </c>
      <c r="NO42" s="2" t="n">
        <v>1</v>
      </c>
      <c r="NP42" s="2" t="n">
        <v>1</v>
      </c>
      <c r="NQ42" s="2" t="n">
        <v>1</v>
      </c>
      <c r="NR42" s="2" t="n">
        <v>1</v>
      </c>
      <c r="NS42" s="2" t="n">
        <v>1</v>
      </c>
      <c r="NT42" s="2" t="n">
        <v>1</v>
      </c>
      <c r="NU42" s="2" t="n">
        <v>1</v>
      </c>
      <c r="NV42" s="2" t="n">
        <v>1</v>
      </c>
      <c r="NW42" s="2" t="n">
        <v>1</v>
      </c>
      <c r="NX42" s="2" t="n">
        <v>1</v>
      </c>
      <c r="NY42" s="2" t="n">
        <v>1</v>
      </c>
      <c r="NZ42" s="2" t="n">
        <v>1</v>
      </c>
      <c r="OA42" s="2" t="n">
        <v>1</v>
      </c>
      <c r="OB42" s="2" t="n">
        <v>1</v>
      </c>
      <c r="OC42" s="2" t="n">
        <v>1</v>
      </c>
      <c r="OD42" s="2" t="n">
        <v>1</v>
      </c>
      <c r="OE42" s="2" t="n">
        <v>1</v>
      </c>
      <c r="OF42" s="2" t="n">
        <v>1</v>
      </c>
      <c r="OG42" s="2" t="n">
        <v>1</v>
      </c>
      <c r="OH42" s="2" t="n">
        <v>1</v>
      </c>
      <c r="OI42" s="2" t="n">
        <v>1</v>
      </c>
      <c r="OJ42" s="2" t="n">
        <v>1</v>
      </c>
      <c r="OK42" s="2" t="n">
        <v>1</v>
      </c>
      <c r="OL42" s="2" t="n">
        <v>1</v>
      </c>
      <c r="OM42" s="2" t="n">
        <v>1</v>
      </c>
      <c r="ON42" s="2" t="n">
        <v>1</v>
      </c>
      <c r="OO42" s="2" t="n">
        <v>1</v>
      </c>
      <c r="OP42" s="2" t="n">
        <v>1</v>
      </c>
      <c r="OQ42" s="2" t="n">
        <v>1</v>
      </c>
      <c r="OR42" s="2" t="n">
        <v>1</v>
      </c>
      <c r="OS42" s="2" t="n">
        <v>1</v>
      </c>
      <c r="OT42" s="2" t="n">
        <v>1</v>
      </c>
      <c r="OU42" s="2" t="n">
        <v>1</v>
      </c>
      <c r="OV42" s="2" t="n">
        <v>1</v>
      </c>
      <c r="OW42" s="2" t="n">
        <v>1</v>
      </c>
      <c r="OX42" s="2" t="n">
        <v>1</v>
      </c>
      <c r="OY42" s="2" t="n">
        <v>1</v>
      </c>
      <c r="OZ42" s="2" t="n">
        <v>1</v>
      </c>
      <c r="PA42" s="2" t="n">
        <v>1</v>
      </c>
      <c r="PB42" s="2" t="n">
        <v>1</v>
      </c>
      <c r="PC42" s="2" t="n">
        <v>1</v>
      </c>
      <c r="PD42" s="2" t="n">
        <v>1</v>
      </c>
      <c r="PE42" s="2" t="n">
        <v>1</v>
      </c>
      <c r="PF42" s="2" t="n">
        <v>1</v>
      </c>
      <c r="PG42" s="2" t="n">
        <v>1</v>
      </c>
      <c r="PH42" s="2" t="n">
        <v>1</v>
      </c>
      <c r="PI42" s="2" t="n">
        <v>1</v>
      </c>
      <c r="PJ42" s="2" t="n">
        <v>1</v>
      </c>
      <c r="PK42" s="2" t="n">
        <v>1</v>
      </c>
      <c r="PL42" s="2" t="n">
        <v>1</v>
      </c>
      <c r="PM42" s="2" t="n">
        <v>1</v>
      </c>
      <c r="PN42" s="2" t="n">
        <v>1</v>
      </c>
      <c r="PO42" s="2" t="n">
        <v>1</v>
      </c>
      <c r="PP42" s="2" t="n">
        <v>1</v>
      </c>
      <c r="PQ42" s="2" t="n">
        <v>1</v>
      </c>
      <c r="PR42" s="2" t="n">
        <v>1</v>
      </c>
      <c r="PS42" s="2" t="n">
        <v>1</v>
      </c>
      <c r="PT42" s="2" t="n">
        <v>1</v>
      </c>
      <c r="PU42" s="2" t="n">
        <v>1</v>
      </c>
      <c r="PV42" s="2" t="n">
        <v>1</v>
      </c>
      <c r="PW42" s="2" t="n">
        <v>1</v>
      </c>
      <c r="PX42" s="2" t="n">
        <v>1</v>
      </c>
      <c r="PY42" s="2" t="n">
        <v>1</v>
      </c>
      <c r="PZ42" s="2" t="n">
        <v>105.14613180515801</v>
      </c>
      <c r="QA42" s="2" t="n">
        <v>239.216517857143</v>
      </c>
      <c r="QB42" s="2" t="n">
        <v>28.396615765579899</v>
      </c>
      <c r="QC42" s="2" t="n">
        <v>1</v>
      </c>
      <c r="QD42" s="2" t="n">
        <v>1</v>
      </c>
      <c r="QE42" s="2" t="n">
        <v>1</v>
      </c>
      <c r="QF42" s="2" t="n">
        <v>1</v>
      </c>
      <c r="QG42" s="2" t="n">
        <v>19.3243902439024</v>
      </c>
      <c r="QH42" s="2" t="n">
        <v>43.128917676556597</v>
      </c>
      <c r="QI42" s="2" t="n">
        <v>86.366108786610894</v>
      </c>
      <c r="QJ42" s="2" t="n">
        <v>46.204243463351901</v>
      </c>
      <c r="QK42" s="2" t="n">
        <v>47.739809193408497</v>
      </c>
      <c r="QL42" s="2" t="n">
        <v>1</v>
      </c>
      <c r="QM42" s="2" t="n">
        <v>141.333404164896</v>
      </c>
      <c r="QN42" s="2" t="n">
        <v>1</v>
      </c>
      <c r="QO42" s="2" t="n">
        <v>1</v>
      </c>
      <c r="QP42" s="2" t="n">
        <v>1</v>
      </c>
      <c r="QQ42" s="2" t="n">
        <v>1</v>
      </c>
      <c r="QR42" s="2" t="n">
        <v>1</v>
      </c>
      <c r="QS42" s="2" t="n">
        <v>1</v>
      </c>
      <c r="QT42" s="2" t="n">
        <v>59.411790978115199</v>
      </c>
      <c r="QU42" s="2" t="n">
        <v>1</v>
      </c>
      <c r="QV42" s="2" t="n">
        <v>1</v>
      </c>
      <c r="QW42" s="2" t="n">
        <v>1</v>
      </c>
      <c r="QX42" s="2" t="n">
        <v>1</v>
      </c>
      <c r="QY42" s="2" t="n">
        <v>1</v>
      </c>
      <c r="QZ42" s="2" t="n">
        <v>1</v>
      </c>
      <c r="RA42" s="2" t="n">
        <v>1</v>
      </c>
      <c r="RB42" s="2" t="n">
        <v>83.040517241379305</v>
      </c>
      <c r="RC42" s="2" t="n">
        <v>64.680305131761401</v>
      </c>
      <c r="RD42" s="2" t="n">
        <v>40.2368421052632</v>
      </c>
      <c r="RE42" s="2" t="n">
        <v>23.338112858464399</v>
      </c>
      <c r="RF42" s="2" t="n">
        <v>1</v>
      </c>
      <c r="RG42" s="2" t="n">
        <v>1</v>
      </c>
      <c r="RH42" s="2" t="n">
        <v>1</v>
      </c>
      <c r="RI42" s="2" t="n">
        <v>170.42229199372099</v>
      </c>
      <c r="RJ42" s="2" t="n">
        <v>1</v>
      </c>
      <c r="RK42" s="2" t="n">
        <v>131.46690984887999</v>
      </c>
      <c r="RL42" s="2" t="n">
        <v>1</v>
      </c>
      <c r="RM42" s="2" t="n">
        <v>29.3027027027027</v>
      </c>
      <c r="RN42" s="2" t="n">
        <v>1</v>
      </c>
      <c r="RO42" s="2" t="n">
        <v>1</v>
      </c>
      <c r="RP42" s="2" t="n">
        <v>1</v>
      </c>
      <c r="RQ42" s="2" t="n">
        <v>247.654929577465</v>
      </c>
      <c r="RR42" s="2" t="n">
        <v>1</v>
      </c>
      <c r="RS42" s="2" t="n">
        <v>79.2938730853392</v>
      </c>
      <c r="RT42" s="2" t="n">
        <v>116.931574239714</v>
      </c>
      <c r="RU42" s="2" t="n">
        <v>66.208389715832197</v>
      </c>
      <c r="RV42" s="2" t="n">
        <v>79.692915162454895</v>
      </c>
      <c r="RW42" s="2" t="n">
        <v>1</v>
      </c>
      <c r="RX42" s="2" t="n">
        <v>1</v>
      </c>
      <c r="RY42" s="2" t="n">
        <v>1</v>
      </c>
      <c r="RZ42" s="2" t="n">
        <v>89.208955223880594</v>
      </c>
      <c r="SA42" s="2" t="n">
        <v>1</v>
      </c>
      <c r="SB42" s="2" t="n">
        <v>34.467709179528804</v>
      </c>
      <c r="SC42" s="2" t="n">
        <v>165.96463614063799</v>
      </c>
      <c r="SD42" s="2" t="n">
        <v>48.407205240174697</v>
      </c>
      <c r="SE42" s="2" t="n">
        <v>1</v>
      </c>
      <c r="SF42" s="2" t="n">
        <v>1</v>
      </c>
      <c r="SG42" s="2" t="n">
        <v>1</v>
      </c>
      <c r="SH42" s="2" t="n">
        <v>1</v>
      </c>
      <c r="SI42" s="2" t="n">
        <v>1</v>
      </c>
      <c r="SJ42" s="2" t="n">
        <v>40.423469387755098</v>
      </c>
      <c r="SK42" s="2" t="n">
        <v>1</v>
      </c>
      <c r="SL42" s="2" t="n">
        <v>1</v>
      </c>
      <c r="SM42" s="2" t="n">
        <v>1</v>
      </c>
      <c r="SN42" s="2" t="n">
        <v>1</v>
      </c>
      <c r="SO42" s="2" t="n">
        <v>1</v>
      </c>
      <c r="SP42" s="2" t="n">
        <v>1</v>
      </c>
      <c r="SQ42" s="2" t="n">
        <v>1</v>
      </c>
      <c r="SR42" s="2" t="n">
        <v>1</v>
      </c>
      <c r="SS42" s="2" t="n">
        <v>1</v>
      </c>
      <c r="ST42" s="2" t="n">
        <v>1</v>
      </c>
      <c r="SU42" s="2" t="n">
        <v>1</v>
      </c>
      <c r="SV42" s="2" t="n">
        <v>1</v>
      </c>
      <c r="SW42" s="2" t="n">
        <v>1</v>
      </c>
      <c r="SX42" s="2" t="n">
        <v>14.899307059332999</v>
      </c>
      <c r="SY42" s="2" t="n">
        <v>1</v>
      </c>
      <c r="SZ42" s="2" t="n">
        <v>1</v>
      </c>
      <c r="TA42" s="2" t="n">
        <v>1</v>
      </c>
      <c r="TB42" s="2" t="n">
        <v>1</v>
      </c>
      <c r="TC42" s="2" t="n">
        <v>1</v>
      </c>
      <c r="TD42" s="2" t="n">
        <v>1</v>
      </c>
      <c r="TE42" s="2" t="n">
        <v>54.539975399753999</v>
      </c>
      <c r="TF42" s="2" t="n">
        <v>131.96535069298599</v>
      </c>
      <c r="TG42" s="2" t="n">
        <v>174.343292682927</v>
      </c>
      <c r="TH42" s="2" t="n">
        <v>1</v>
      </c>
      <c r="TI42" s="2" t="n">
        <v>1</v>
      </c>
      <c r="TJ42" s="2" t="n">
        <v>1</v>
      </c>
      <c r="TK42" s="2" t="n">
        <v>1</v>
      </c>
      <c r="TL42" s="2" t="n">
        <v>1</v>
      </c>
      <c r="TM42" s="2" t="n">
        <v>1</v>
      </c>
      <c r="TN42" s="2" t="n">
        <v>76.216003498032293</v>
      </c>
      <c r="TO42" s="2" t="n">
        <v>1</v>
      </c>
      <c r="TP42" s="2" t="n">
        <v>39.082062780269098</v>
      </c>
      <c r="TQ42" s="2" t="n">
        <v>1</v>
      </c>
      <c r="TR42" s="2" t="n">
        <v>1</v>
      </c>
      <c r="TS42" s="2" t="n">
        <v>1</v>
      </c>
      <c r="TT42" s="2" t="n">
        <v>1</v>
      </c>
      <c r="TU42" s="2" t="n">
        <v>1</v>
      </c>
      <c r="TV42" s="2" t="n">
        <v>1</v>
      </c>
      <c r="TW42" s="2" t="n">
        <v>39.432427029188297</v>
      </c>
      <c r="TX42" s="2" t="n">
        <v>171.37440381558</v>
      </c>
      <c r="TY42" s="2" t="n">
        <v>90.580568720379205</v>
      </c>
      <c r="TZ42" s="2" t="n">
        <v>1</v>
      </c>
      <c r="UA42" s="2" t="n">
        <v>1</v>
      </c>
      <c r="UB42" s="2" t="n">
        <v>1</v>
      </c>
      <c r="UC42" s="2" t="n">
        <v>1</v>
      </c>
      <c r="UD42" s="2" t="n">
        <v>1</v>
      </c>
      <c r="UE42" s="2" t="n">
        <v>1</v>
      </c>
      <c r="UF42" s="2" t="n">
        <v>131.68421052631601</v>
      </c>
      <c r="UG42" s="2" t="n">
        <v>165.94730633110501</v>
      </c>
      <c r="UH42" s="2" t="n">
        <v>118.829567588625</v>
      </c>
      <c r="UI42" s="2" t="n">
        <v>1</v>
      </c>
      <c r="UJ42" s="2" t="n">
        <v>1</v>
      </c>
      <c r="UK42" s="2" t="n">
        <v>1</v>
      </c>
      <c r="UL42" s="2" t="n">
        <v>1</v>
      </c>
      <c r="UM42" s="2" t="n">
        <v>1</v>
      </c>
      <c r="UN42" s="2" t="n">
        <v>1</v>
      </c>
      <c r="UO42" s="2" t="n">
        <v>24.8588595664467</v>
      </c>
      <c r="UP42" s="2" t="n">
        <v>85.064084507042296</v>
      </c>
      <c r="UQ42" s="2" t="n">
        <v>75.657398680490104</v>
      </c>
      <c r="UR42" s="2" t="n">
        <v>1</v>
      </c>
      <c r="US42" s="2" t="n">
        <v>1</v>
      </c>
      <c r="UT42" s="2" t="n">
        <v>1</v>
      </c>
      <c r="UU42" s="2" t="n">
        <v>1</v>
      </c>
      <c r="UV42" s="2" t="n">
        <v>1</v>
      </c>
      <c r="UW42" s="2" t="n">
        <v>37.257047300525599</v>
      </c>
      <c r="UX42" s="2" t="n">
        <v>1</v>
      </c>
      <c r="UY42" s="2" t="n">
        <v>66.554813450023005</v>
      </c>
      <c r="UZ42" s="2" t="n">
        <v>43.2531824611033</v>
      </c>
      <c r="VA42" s="2" t="n">
        <v>1</v>
      </c>
      <c r="VB42" s="2" t="n">
        <v>1</v>
      </c>
      <c r="VC42" s="2" t="n">
        <v>1</v>
      </c>
      <c r="VD42" s="2" t="n">
        <v>1</v>
      </c>
      <c r="VE42" s="2" t="n">
        <v>44.868289353958097</v>
      </c>
      <c r="VF42" s="2" t="n">
        <v>14.392200806813101</v>
      </c>
      <c r="VG42" s="2" t="n">
        <v>150.49483146067399</v>
      </c>
      <c r="VH42" s="2" t="n">
        <v>188.16317228805801</v>
      </c>
      <c r="VI42" s="2" t="n">
        <v>145.45796460176999</v>
      </c>
      <c r="VJ42" s="2" t="n">
        <v>98.104851330203402</v>
      </c>
      <c r="VK42" s="2" t="n">
        <v>20.087326120556401</v>
      </c>
      <c r="VL42" s="2" t="n">
        <v>10.4092284417549</v>
      </c>
      <c r="VM42" s="2" t="n">
        <v>260.12268346923599</v>
      </c>
      <c r="VN42" s="2" t="n">
        <v>321.22560975609798</v>
      </c>
      <c r="VO42" s="2" t="n">
        <v>390.80145413870201</v>
      </c>
      <c r="VP42" s="2" t="n">
        <v>259.971102150538</v>
      </c>
      <c r="VQ42" s="2" t="n">
        <v>376.50064460678999</v>
      </c>
      <c r="VR42" s="2" t="n">
        <v>409.44362416107401</v>
      </c>
      <c r="VS42" s="2" t="n">
        <v>155.37558585428201</v>
      </c>
      <c r="VT42" s="2" t="n">
        <v>171.89178947368401</v>
      </c>
      <c r="VU42" s="2" t="n">
        <v>258.354899497487</v>
      </c>
      <c r="VV42" s="2" t="n">
        <v>346.89187500000003</v>
      </c>
      <c r="VW42" s="2" t="n">
        <v>318.139974779319</v>
      </c>
      <c r="VX42" s="2" t="n">
        <v>348.907813145928</v>
      </c>
      <c r="VY42" s="2" t="n">
        <v>353.288760662318</v>
      </c>
      <c r="VZ42" s="2" t="n">
        <v>543.41171993911701</v>
      </c>
      <c r="WA42" s="2" t="n">
        <v>625.39252577319598</v>
      </c>
      <c r="WB42" s="2" t="n">
        <v>104.206544393497</v>
      </c>
      <c r="WC42" s="2" t="n">
        <v>125.629929886065</v>
      </c>
      <c r="WD42" s="2" t="n">
        <v>112.202736318408</v>
      </c>
      <c r="WE42" s="2" t="n">
        <v>154.062737642586</v>
      </c>
      <c r="WF42" s="2" t="n">
        <v>215.015625</v>
      </c>
      <c r="WG42" s="2" t="n">
        <v>282.09354699003899</v>
      </c>
      <c r="WH42" s="2" t="n">
        <v>556.10733590733605</v>
      </c>
      <c r="WI42" s="2" t="n">
        <v>749.71101460718501</v>
      </c>
      <c r="WJ42" s="2" t="n">
        <v>621.49792999623605</v>
      </c>
      <c r="WK42" s="2" t="n">
        <v>138.53355704698001</v>
      </c>
      <c r="WL42" s="2" t="n">
        <v>316.12618483412302</v>
      </c>
      <c r="WM42" s="2" t="n">
        <v>287.96926229508199</v>
      </c>
      <c r="WN42" s="2" t="n">
        <v>253.3681724846</v>
      </c>
      <c r="WO42" s="2" t="n">
        <v>489.10374639769401</v>
      </c>
      <c r="WP42" s="2" t="n">
        <v>629.53028350515501</v>
      </c>
      <c r="WQ42" s="2" t="n">
        <v>603.82425742574299</v>
      </c>
      <c r="WR42" s="2" t="n">
        <v>625.68558077436603</v>
      </c>
      <c r="WS42" s="2" t="n">
        <v>566.391432171357</v>
      </c>
      <c r="WT42" s="2" t="n">
        <v>54.278184165232403</v>
      </c>
      <c r="WU42" s="2" t="n">
        <v>98.919297465540197</v>
      </c>
      <c r="WV42" s="2" t="n">
        <v>150.24264705882399</v>
      </c>
      <c r="WW42" s="2" t="n">
        <v>152.07391944990201</v>
      </c>
      <c r="WX42" s="2" t="n">
        <v>189.71187615526799</v>
      </c>
      <c r="WY42" s="2" t="n">
        <v>264.63461538461502</v>
      </c>
      <c r="WZ42" s="2" t="n">
        <v>403.59799789251798</v>
      </c>
      <c r="XA42" s="2" t="n">
        <v>386.72873153336701</v>
      </c>
      <c r="XB42" s="2" t="n">
        <v>552.44041582150101</v>
      </c>
      <c r="XC42" s="2" t="n">
        <v>254.949908508692</v>
      </c>
      <c r="XD42" s="2" t="n">
        <v>174.849977708426</v>
      </c>
      <c r="XE42" s="2" t="n">
        <v>251.019176800748</v>
      </c>
      <c r="XF42" s="2" t="n">
        <v>136.46748154981501</v>
      </c>
      <c r="XG42" s="2" t="n">
        <v>246.53257328990199</v>
      </c>
      <c r="XH42" s="2" t="n">
        <v>272.52836185819098</v>
      </c>
      <c r="XI42" s="2" t="n">
        <v>218.104011887073</v>
      </c>
      <c r="XJ42" s="2" t="n">
        <v>132.87560856864701</v>
      </c>
      <c r="XK42" s="2" t="n">
        <v>636.696048632219</v>
      </c>
      <c r="XL42" s="2" t="n">
        <v>54.781050955414003</v>
      </c>
      <c r="XM42" s="2" t="n">
        <v>134.76124953514301</v>
      </c>
      <c r="XN42" s="2" t="n">
        <v>112.38409347907999</v>
      </c>
      <c r="XO42" s="2" t="n">
        <v>407.63016194331999</v>
      </c>
      <c r="XP42" s="2" t="n">
        <v>394.00430504305001</v>
      </c>
      <c r="XQ42" s="2" t="n">
        <v>419.57612594659201</v>
      </c>
      <c r="XR42" s="2" t="n">
        <v>420.78926871484202</v>
      </c>
      <c r="XS42" s="2" t="n">
        <v>296.96520455503997</v>
      </c>
      <c r="XT42" s="2" t="n">
        <v>789.75185796862104</v>
      </c>
      <c r="XU42" s="2" t="n">
        <v>276.33732057416302</v>
      </c>
      <c r="XV42" s="2" t="n">
        <v>337.33812010443899</v>
      </c>
      <c r="XW42" s="2" t="n">
        <v>236.472670807453</v>
      </c>
      <c r="XX42" s="2" t="n">
        <v>147.58548614372901</v>
      </c>
      <c r="XY42" s="2" t="n">
        <v>257.68509400179101</v>
      </c>
      <c r="XZ42" s="2" t="n">
        <v>315.23562412342199</v>
      </c>
      <c r="YA42" s="2" t="n">
        <v>538.96724690792496</v>
      </c>
      <c r="YB42" s="2" t="n">
        <v>730.60763254113397</v>
      </c>
      <c r="YC42" s="2" t="n">
        <v>678.22524182404402</v>
      </c>
      <c r="YD42" s="2" t="n">
        <v>1</v>
      </c>
      <c r="YE42" s="2" t="n">
        <v>1</v>
      </c>
      <c r="YF42" s="2" t="n">
        <v>1</v>
      </c>
      <c r="YG42" s="2" t="n">
        <v>1</v>
      </c>
      <c r="YH42" s="2" t="n">
        <v>1</v>
      </c>
      <c r="YI42" s="2" t="n">
        <v>1</v>
      </c>
      <c r="YJ42" s="2" t="n">
        <v>1</v>
      </c>
      <c r="YK42" s="2" t="n">
        <v>1</v>
      </c>
      <c r="YL42" s="2" t="n">
        <v>37.043147208121802</v>
      </c>
      <c r="YM42" s="2" t="n">
        <v>1</v>
      </c>
      <c r="YN42" s="2" t="n">
        <v>1</v>
      </c>
      <c r="YO42" s="2" t="n">
        <v>1</v>
      </c>
      <c r="YP42" s="2" t="n">
        <v>1</v>
      </c>
      <c r="YQ42" s="2" t="n">
        <v>1</v>
      </c>
      <c r="YR42" s="2" t="n">
        <v>1</v>
      </c>
      <c r="YS42" s="2" t="n">
        <v>1</v>
      </c>
      <c r="YT42" s="2" t="n">
        <v>1</v>
      </c>
      <c r="YU42" s="2" t="n">
        <v>1</v>
      </c>
      <c r="YV42" s="2" t="n">
        <v>1</v>
      </c>
      <c r="YW42" s="2" t="n">
        <v>1</v>
      </c>
      <c r="YX42" s="2" t="n">
        <v>1</v>
      </c>
      <c r="YY42" s="2" t="n">
        <v>1</v>
      </c>
      <c r="YZ42" s="2" t="n">
        <v>1</v>
      </c>
      <c r="ZA42" s="2" t="n">
        <v>1</v>
      </c>
      <c r="ZB42" s="2" t="n">
        <v>1</v>
      </c>
      <c r="ZC42" s="2" t="n">
        <v>1</v>
      </c>
      <c r="ZD42" s="2" t="n">
        <v>4.81221149811162</v>
      </c>
      <c r="ZE42" s="2" t="n">
        <v>1</v>
      </c>
      <c r="ZF42" s="2" t="n">
        <v>1</v>
      </c>
      <c r="ZG42" s="2" t="n">
        <v>1</v>
      </c>
      <c r="ZH42" s="2" t="n">
        <v>1</v>
      </c>
      <c r="ZI42" s="2" t="n">
        <v>1</v>
      </c>
      <c r="ZJ42" s="2" t="n">
        <v>1</v>
      </c>
      <c r="ZK42" s="2" t="n">
        <v>1</v>
      </c>
      <c r="ZL42" s="2" t="n">
        <v>1</v>
      </c>
      <c r="ZM42" s="2" t="n">
        <v>1</v>
      </c>
      <c r="ZN42" s="2" t="n">
        <v>1</v>
      </c>
      <c r="ZO42" s="2" t="n">
        <v>1</v>
      </c>
      <c r="ZP42" s="2" t="n">
        <v>1</v>
      </c>
      <c r="ZQ42" s="2" t="n">
        <v>1</v>
      </c>
      <c r="ZR42" s="2" t="n">
        <v>1</v>
      </c>
      <c r="ZS42" s="2" t="n">
        <v>1</v>
      </c>
      <c r="ZT42" s="2" t="n">
        <v>1</v>
      </c>
      <c r="ZU42" s="2" t="n">
        <v>1</v>
      </c>
      <c r="ZV42" s="2" t="n">
        <v>1</v>
      </c>
      <c r="ZW42" s="2" t="n">
        <v>1</v>
      </c>
      <c r="ZX42" s="2" t="n">
        <v>1</v>
      </c>
      <c r="ZY42" s="2" t="n">
        <v>1</v>
      </c>
      <c r="ZZ42" s="2" t="n">
        <v>1</v>
      </c>
      <c r="AAA42" s="2" t="n">
        <v>1</v>
      </c>
      <c r="AAB42" s="2" t="n">
        <v>1</v>
      </c>
      <c r="AAC42" s="2" t="n">
        <v>1</v>
      </c>
      <c r="AAD42" s="2" t="n">
        <v>1</v>
      </c>
      <c r="AAE42" s="2" t="n">
        <v>1</v>
      </c>
      <c r="AAF42" s="2" t="n">
        <v>1</v>
      </c>
      <c r="AAG42" s="2" t="n">
        <v>1</v>
      </c>
      <c r="AAH42" s="2" t="n">
        <v>1</v>
      </c>
      <c r="AAI42" s="2" t="n">
        <v>1</v>
      </c>
      <c r="AAJ42" s="2" t="n">
        <v>1</v>
      </c>
      <c r="AAK42" s="2" t="n">
        <v>1</v>
      </c>
      <c r="AAL42" s="2" t="n">
        <v>1</v>
      </c>
      <c r="AAM42" s="2" t="n">
        <v>1</v>
      </c>
      <c r="AAN42" s="2" t="n">
        <v>1</v>
      </c>
      <c r="AAO42" s="2" t="n">
        <v>1</v>
      </c>
      <c r="AAP42" s="2" t="n">
        <v>1</v>
      </c>
      <c r="AAQ42" s="2" t="n">
        <v>1</v>
      </c>
      <c r="AAR42" s="2" t="n">
        <v>1</v>
      </c>
      <c r="AAS42" s="2" t="n">
        <v>1</v>
      </c>
      <c r="AAT42" s="2" t="n">
        <v>1</v>
      </c>
      <c r="AAU42" s="2" t="n">
        <v>1</v>
      </c>
      <c r="AAV42" s="2" t="n">
        <v>1</v>
      </c>
      <c r="AAW42" s="2" t="n">
        <v>1</v>
      </c>
      <c r="AAX42" s="2" t="n">
        <v>1</v>
      </c>
      <c r="AAY42" s="2" t="n">
        <v>1</v>
      </c>
      <c r="AAZ42" s="2" t="n">
        <v>1</v>
      </c>
      <c r="ABA42" s="2" t="n">
        <v>40.601276245368503</v>
      </c>
      <c r="ABB42" s="2" t="n">
        <v>1</v>
      </c>
      <c r="ABC42" s="2" t="n">
        <v>25.368496517820599</v>
      </c>
      <c r="ABD42" s="2" t="n">
        <v>1</v>
      </c>
      <c r="ABE42" s="2" t="n">
        <v>1</v>
      </c>
      <c r="ABF42" s="2" t="n">
        <v>1</v>
      </c>
      <c r="ABG42" s="2" t="n">
        <v>1</v>
      </c>
      <c r="ABH42" s="2" t="n">
        <v>1</v>
      </c>
      <c r="ABI42" s="2" t="n">
        <v>1</v>
      </c>
      <c r="ABJ42" s="2" t="n">
        <v>61.226914660831497</v>
      </c>
      <c r="ABK42" s="2" t="n">
        <v>47.906005221932098</v>
      </c>
      <c r="ABL42" s="2" t="n">
        <v>65.499780316344498</v>
      </c>
      <c r="ABM42" s="2" t="n">
        <v>127.77158774373299</v>
      </c>
      <c r="ABN42" s="2" t="n">
        <v>156.18441499085901</v>
      </c>
      <c r="ABO42" s="2" t="n">
        <v>79.656968876860603</v>
      </c>
      <c r="ABP42" s="2" t="n">
        <v>1</v>
      </c>
      <c r="ABQ42" s="2" t="n">
        <v>1</v>
      </c>
      <c r="ABR42" s="2" t="n">
        <v>9.5651065801668196</v>
      </c>
      <c r="ABS42" s="2" t="n">
        <v>1</v>
      </c>
      <c r="ABT42" s="2" t="n">
        <v>1</v>
      </c>
      <c r="ABU42" s="2" t="n">
        <v>49.576428203808497</v>
      </c>
      <c r="ABV42" s="2" t="n">
        <v>1</v>
      </c>
      <c r="ABW42" s="2" t="n">
        <v>1</v>
      </c>
      <c r="ABX42" s="2" t="n">
        <v>1</v>
      </c>
      <c r="ABY42" s="2" t="n">
        <v>20.840028694404602</v>
      </c>
      <c r="ABZ42" s="2" t="n">
        <v>1</v>
      </c>
      <c r="ACA42" s="2" t="n">
        <v>137.163421418637</v>
      </c>
      <c r="ACB42" s="2" t="n">
        <v>40.171283095722998</v>
      </c>
      <c r="ACC42" s="2" t="n">
        <v>136.64975845410601</v>
      </c>
      <c r="ACD42" s="2" t="n">
        <v>69.871963771099203</v>
      </c>
      <c r="ACE42" s="2" t="n">
        <v>1</v>
      </c>
      <c r="ACF42" s="2" t="n">
        <v>21.8532634587899</v>
      </c>
      <c r="ACG42" s="2" t="n">
        <v>18.7720269619644</v>
      </c>
      <c r="ACH42" s="2" t="n">
        <v>43.872405372405403</v>
      </c>
      <c r="ACI42" s="2" t="n">
        <v>9.0544808527437795</v>
      </c>
      <c r="ACJ42" s="2" t="n">
        <v>1</v>
      </c>
      <c r="ACK42" s="2" t="n">
        <v>29.403846153846199</v>
      </c>
      <c r="ACL42" s="2" t="n">
        <v>1</v>
      </c>
      <c r="ACM42" s="2" t="n">
        <v>141.01449275362299</v>
      </c>
      <c r="ACN42" s="2" t="n">
        <v>74.336510962821706</v>
      </c>
      <c r="ACO42" s="2" t="n">
        <v>126.228078358209</v>
      </c>
      <c r="ACP42" s="2" t="n">
        <v>1</v>
      </c>
      <c r="ACQ42" s="2" t="n">
        <v>1</v>
      </c>
      <c r="ACR42" s="2" t="n">
        <v>1</v>
      </c>
      <c r="ACS42" s="2" t="n">
        <v>25.0460218408736</v>
      </c>
      <c r="ACT42" s="2" t="n">
        <v>137.244015957447</v>
      </c>
      <c r="ACU42" s="2" t="n">
        <v>100.347090663058</v>
      </c>
      <c r="ACV42" s="2" t="n">
        <v>137.19109589041099</v>
      </c>
      <c r="ACW42" s="2" t="n">
        <v>107.428634555899</v>
      </c>
      <c r="ACX42" s="2" t="n">
        <v>21.339610101905201</v>
      </c>
      <c r="ACY42" s="2" t="n">
        <v>82.960851648351706</v>
      </c>
      <c r="ACZ42" s="2" t="n">
        <v>1</v>
      </c>
      <c r="ADA42" s="2" t="n">
        <v>37.099336374948201</v>
      </c>
      <c r="ADB42" s="2" t="n">
        <v>110.54170159262399</v>
      </c>
      <c r="ADC42" s="2" t="n">
        <v>19.5730421686747</v>
      </c>
      <c r="ADD42" s="2" t="n">
        <v>1</v>
      </c>
      <c r="ADE42" s="2" t="n">
        <v>95.079373104145603</v>
      </c>
      <c r="ADF42" s="2" t="n">
        <v>122.015787197232</v>
      </c>
      <c r="ADG42" s="2" t="n">
        <v>93.5716145833333</v>
      </c>
      <c r="ADH42" s="2" t="n">
        <v>45.088466579292302</v>
      </c>
      <c r="ADI42" s="2" t="n">
        <v>1</v>
      </c>
      <c r="ADJ42" s="2" t="n">
        <v>1</v>
      </c>
      <c r="ADK42" s="2" t="n">
        <v>25.3184240578607</v>
      </c>
      <c r="ADL42" s="2" t="n">
        <v>71.633933298041299</v>
      </c>
      <c r="ADM42" s="2" t="n">
        <v>22.509814612868102</v>
      </c>
      <c r="ADN42" s="2" t="n">
        <v>6.7922013820335598</v>
      </c>
      <c r="ADO42" s="2" t="n">
        <v>20.395731436193898</v>
      </c>
      <c r="ADP42" s="2" t="n">
        <v>48.5998647430117</v>
      </c>
      <c r="ADQ42" s="2" t="n">
        <v>36.570615034168597</v>
      </c>
      <c r="ADR42" s="2" t="n">
        <v>1</v>
      </c>
      <c r="ADS42" s="2" t="n">
        <v>1</v>
      </c>
      <c r="ADT42" s="2" t="n">
        <v>1</v>
      </c>
      <c r="ADU42" s="2" t="n">
        <v>1</v>
      </c>
      <c r="ADV42" s="2" t="n">
        <v>1</v>
      </c>
      <c r="ADW42" s="2" t="n">
        <v>89.379044117647098</v>
      </c>
      <c r="ADX42" s="2" t="n">
        <v>296.33798027881699</v>
      </c>
      <c r="ADY42" s="2" t="n">
        <v>286.59247596950598</v>
      </c>
      <c r="ADZ42" s="2" t="n">
        <v>199.33516483516499</v>
      </c>
      <c r="AEA42" s="2" t="n">
        <v>138.49637681159399</v>
      </c>
      <c r="AEB42" s="2" t="n">
        <v>1</v>
      </c>
      <c r="AEC42" s="2" t="n">
        <v>1</v>
      </c>
      <c r="AED42" s="2" t="n">
        <v>1</v>
      </c>
      <c r="AEE42" s="2" t="n">
        <v>19.041095890411</v>
      </c>
      <c r="AEF42" s="2" t="n">
        <v>198.06195244055101</v>
      </c>
      <c r="AEG42" s="2" t="n">
        <v>339.50736171906101</v>
      </c>
      <c r="AEH42" s="2" t="n">
        <v>124.666666666667</v>
      </c>
      <c r="AEI42" s="2" t="n">
        <v>209.754512635379</v>
      </c>
      <c r="AEJ42" s="2" t="n">
        <v>65.108516483516496</v>
      </c>
      <c r="AEK42" s="2" t="n">
        <v>1</v>
      </c>
      <c r="AEL42" s="2" t="n">
        <v>1</v>
      </c>
      <c r="AEM42" s="2" t="n">
        <v>1</v>
      </c>
      <c r="AEN42" s="2" t="n">
        <v>380.07400379506601</v>
      </c>
      <c r="AEO42" s="2" t="n">
        <v>345.455228653662</v>
      </c>
      <c r="AEP42" s="2" t="n">
        <v>230.58658420551899</v>
      </c>
      <c r="AEQ42" s="2" t="n">
        <v>326.20266875981201</v>
      </c>
      <c r="AER42" s="2" t="n">
        <v>407.57505175983403</v>
      </c>
      <c r="AES42" s="2" t="n">
        <v>1</v>
      </c>
      <c r="AET42" s="2" t="n">
        <v>1</v>
      </c>
      <c r="AEU42" s="2" t="n">
        <v>1</v>
      </c>
      <c r="AEV42" s="2" t="n">
        <v>32.975792253521099</v>
      </c>
      <c r="AEW42" s="2" t="n">
        <v>362.27494061757699</v>
      </c>
      <c r="AEX42" s="2" t="n">
        <v>293.05068986202798</v>
      </c>
      <c r="AEY42" s="2" t="n">
        <v>47.068097014925399</v>
      </c>
      <c r="AEZ42" s="2" t="n">
        <v>113.27652439024401</v>
      </c>
      <c r="AFA42" s="2" t="n">
        <v>114.37001329787201</v>
      </c>
      <c r="AFB42" s="2" t="n">
        <v>15.0306476484194</v>
      </c>
      <c r="AFC42" s="2" t="n">
        <v>1</v>
      </c>
      <c r="AFD42" s="2" t="n">
        <v>13.9475484606613</v>
      </c>
      <c r="AFE42" s="2" t="n">
        <v>1</v>
      </c>
      <c r="AFF42" s="2" t="n">
        <v>10.386372993001199</v>
      </c>
      <c r="AFG42" s="2" t="n">
        <v>123.81611134542401</v>
      </c>
      <c r="AFH42" s="2" t="n">
        <v>114.449705304519</v>
      </c>
      <c r="AFI42" s="2" t="n">
        <v>107.620859621451</v>
      </c>
      <c r="AFJ42" s="2" t="n">
        <v>157.41576539101499</v>
      </c>
      <c r="AFK42" s="2" t="n">
        <v>1</v>
      </c>
      <c r="AFL42" s="2" t="n">
        <v>1</v>
      </c>
      <c r="AFM42" s="2" t="n">
        <v>1</v>
      </c>
      <c r="AFN42" s="2" t="n">
        <v>1</v>
      </c>
      <c r="AFO42" s="2" t="n">
        <v>1</v>
      </c>
      <c r="AFP42" s="2" t="n">
        <v>70.846335078533997</v>
      </c>
      <c r="AFQ42" s="2" t="n">
        <v>298.74499795834998</v>
      </c>
      <c r="AFR42" s="2" t="n">
        <v>261.70643153526999</v>
      </c>
      <c r="AFS42" s="2" t="n">
        <v>1</v>
      </c>
      <c r="AFT42" s="2" t="n">
        <v>1</v>
      </c>
      <c r="AFU42" s="2" t="n">
        <v>1</v>
      </c>
      <c r="AFV42" s="2" t="n">
        <v>4.5977280320748397</v>
      </c>
      <c r="AFW42" s="2" t="n">
        <v>119.732673267327</v>
      </c>
      <c r="AFX42" s="2" t="n">
        <v>26.450744834214301</v>
      </c>
      <c r="AFY42" s="2" t="n">
        <v>97.457507082153001</v>
      </c>
      <c r="AFZ42" s="2" t="n">
        <v>410.63088672040698</v>
      </c>
      <c r="AGA42" s="2" t="n">
        <v>255.040936863544</v>
      </c>
      <c r="AGB42" s="2" t="n">
        <v>352.011822871883</v>
      </c>
      <c r="AGC42" s="2" t="n">
        <v>1</v>
      </c>
      <c r="AGD42" s="2" t="n">
        <v>1</v>
      </c>
      <c r="AGE42" s="2" t="n">
        <v>1</v>
      </c>
      <c r="AGF42" s="2" t="n">
        <v>1</v>
      </c>
      <c r="AGG42" s="2" t="n">
        <v>19.427294117647101</v>
      </c>
      <c r="AGH42" s="2" t="n">
        <v>172.98179453836099</v>
      </c>
      <c r="AGI42" s="2" t="n">
        <v>324.994293865906</v>
      </c>
      <c r="AGJ42" s="2" t="n">
        <v>397.25490677134502</v>
      </c>
      <c r="AGK42" s="2" t="n">
        <v>577.664588528678</v>
      </c>
      <c r="AGL42" s="2" t="n">
        <v>568.29338995568696</v>
      </c>
      <c r="AGM42" s="2" t="n">
        <v>544.71670923020804</v>
      </c>
      <c r="AGN42" s="2" t="n">
        <v>521.28803356439198</v>
      </c>
      <c r="AGO42" s="2" t="n">
        <v>306.67936736160999</v>
      </c>
      <c r="AGP42" s="2" t="n">
        <v>482.48444444444402</v>
      </c>
      <c r="AGQ42" s="2" t="n">
        <v>600.00489840348303</v>
      </c>
      <c r="AGR42" s="2" t="n">
        <v>800.10171568627504</v>
      </c>
      <c r="AGS42" s="2" t="n">
        <v>819.83997559983698</v>
      </c>
      <c r="AGT42" s="2" t="n">
        <v>781.76796714579098</v>
      </c>
      <c r="AGU42" s="2" t="n">
        <v>314.21487119437899</v>
      </c>
      <c r="AGV42" s="2" t="n">
        <v>598.69054996126999</v>
      </c>
      <c r="AGW42" s="2" t="n">
        <v>694.59780092592598</v>
      </c>
      <c r="AGX42" s="2" t="n">
        <v>431.66634980988601</v>
      </c>
      <c r="AGY42" s="2" t="n">
        <v>712.27839555202502</v>
      </c>
      <c r="AGZ42" s="2" t="n">
        <v>701.87061835368297</v>
      </c>
      <c r="AHA42" s="2" t="n">
        <v>951.43656286043802</v>
      </c>
      <c r="AHB42" s="2" t="n">
        <v>789.90634441087605</v>
      </c>
      <c r="AHC42" s="2" t="n">
        <v>826.87179487179503</v>
      </c>
      <c r="AHD42" s="2" t="n">
        <v>386.41804431938101</v>
      </c>
      <c r="AHE42" s="2" t="n">
        <v>391.57317073170702</v>
      </c>
      <c r="AHF42" s="2" t="n">
        <v>234.42930153322001</v>
      </c>
      <c r="AHG42" s="2" t="n">
        <v>299.80911927877901</v>
      </c>
      <c r="AHH42" s="2" t="n">
        <v>355.37618048268598</v>
      </c>
      <c r="AHI42" s="2" t="n">
        <v>789.41744269340995</v>
      </c>
      <c r="AHJ42" s="2" t="n">
        <v>738.37669822972396</v>
      </c>
      <c r="AHK42" s="2" t="n">
        <v>780.14674580433905</v>
      </c>
      <c r="AHL42" s="2" t="n">
        <v>625.072745901639</v>
      </c>
      <c r="AHM42" s="2" t="n">
        <v>507.439881160433</v>
      </c>
      <c r="AHN42" s="2" t="n">
        <v>391.45432011331502</v>
      </c>
      <c r="AHO42" s="2" t="n">
        <v>458.86300639658901</v>
      </c>
      <c r="AHP42" s="2" t="n">
        <v>359.80164271047198</v>
      </c>
      <c r="AHQ42" s="2" t="n">
        <v>488.84045174537999</v>
      </c>
      <c r="AHR42" s="2" t="n">
        <v>569.77188940092196</v>
      </c>
      <c r="AHS42" s="2" t="n">
        <v>825.47797619047606</v>
      </c>
      <c r="AHT42" s="2" t="n">
        <v>715.06981356604501</v>
      </c>
      <c r="AHU42" s="2" t="n">
        <v>750.6</v>
      </c>
    </row>
    <row r="43">
      <c r="A43" s="1" t="n">
        <v>63</v>
      </c>
      <c r="B43" t="s">
        <v>1348</v>
      </c>
      <c r="C43" t="s">
        <v>1349</v>
      </c>
      <c r="D43" t="s">
        <v>1346</v>
      </c>
      <c r="E43" t="s">
        <v>1347</v>
      </c>
      <c r="F43" s="2" t="n">
        <v>547.47488317756995</v>
      </c>
      <c r="G43" s="2" t="n">
        <v>712.34851371951197</v>
      </c>
      <c r="H43" s="2" t="n">
        <v>704.95497720364699</v>
      </c>
      <c r="I43" s="2" t="n">
        <v>670.87869994196205</v>
      </c>
      <c r="J43" s="2" t="n">
        <v>851.49482758620695</v>
      </c>
      <c r="K43" s="2" t="n">
        <v>716.14174813111003</v>
      </c>
      <c r="L43" s="2" t="n">
        <v>758.110530714584</v>
      </c>
      <c r="M43" s="2" t="n">
        <v>855.557071960298</v>
      </c>
      <c r="N43" s="2" t="n">
        <v>629.28450823132096</v>
      </c>
      <c r="O43" s="2" t="n">
        <v>396.47445872801097</v>
      </c>
      <c r="P43" s="2" t="n">
        <v>467.539046653144</v>
      </c>
      <c r="Q43" s="2" t="n">
        <v>426.46110542476998</v>
      </c>
      <c r="R43" s="2" t="n">
        <v>643.50681818181795</v>
      </c>
      <c r="S43" s="2" t="n">
        <v>491.72936893203899</v>
      </c>
      <c r="T43" s="2" t="n">
        <v>723.87139959432102</v>
      </c>
      <c r="U43" s="2" t="n">
        <v>672.671945701357</v>
      </c>
      <c r="V43" s="2" t="n">
        <v>692.74187725631805</v>
      </c>
      <c r="W43" s="2" t="n">
        <v>762.35940000000005</v>
      </c>
      <c r="X43" s="2" t="n">
        <v>586.12697128993102</v>
      </c>
      <c r="Y43" s="2" t="n">
        <v>539.26222493887497</v>
      </c>
      <c r="Z43" s="2" t="n">
        <v>466.94548651817098</v>
      </c>
      <c r="AA43" s="2" t="n">
        <v>558.913019287834</v>
      </c>
      <c r="AB43" s="2" t="n">
        <v>630.98483741322605</v>
      </c>
      <c r="AC43" s="2" t="n">
        <v>660.61828160484504</v>
      </c>
      <c r="AD43" s="2" t="n">
        <v>916.46768292682896</v>
      </c>
      <c r="AE43" s="2" t="n">
        <v>831.72912464703495</v>
      </c>
      <c r="AF43" s="2" t="n">
        <v>873.71428571428601</v>
      </c>
      <c r="AG43" s="2" t="n">
        <v>524.84778142974505</v>
      </c>
      <c r="AH43" s="2" t="n">
        <v>520.44406548431095</v>
      </c>
      <c r="AI43" s="2" t="n">
        <v>454.87582272926699</v>
      </c>
      <c r="AJ43" s="2" t="n">
        <v>547.50492206726801</v>
      </c>
      <c r="AK43" s="2" t="n">
        <v>599.03458096013003</v>
      </c>
      <c r="AL43" s="2" t="n">
        <v>459.08336815712499</v>
      </c>
      <c r="AM43" s="2" t="n">
        <v>679.43741307371397</v>
      </c>
      <c r="AN43" s="2" t="n">
        <v>753.29340357306501</v>
      </c>
      <c r="AO43" s="2" t="n">
        <v>667.25786308973204</v>
      </c>
      <c r="AP43" s="2" t="n">
        <v>466.625701943845</v>
      </c>
      <c r="AQ43" s="2" t="n">
        <v>424.87137840210698</v>
      </c>
      <c r="AR43" s="2" t="n">
        <v>444.13167181296899</v>
      </c>
      <c r="AS43" s="2" t="n">
        <v>589.45586206896598</v>
      </c>
      <c r="AT43" s="2" t="n">
        <v>461.907692307692</v>
      </c>
      <c r="AU43" s="2" t="n">
        <v>737.92743071864697</v>
      </c>
      <c r="AV43" s="2" t="n">
        <v>657.12085308056896</v>
      </c>
      <c r="AW43" s="2" t="n">
        <v>763.82997370727401</v>
      </c>
      <c r="AX43" s="2" t="n">
        <v>654.27758241758204</v>
      </c>
      <c r="AY43" s="2" t="n">
        <v>545.61382681564203</v>
      </c>
      <c r="AZ43" s="2" t="n">
        <v>565.23270728355499</v>
      </c>
      <c r="BA43" s="2" t="n">
        <v>649.26683937823805</v>
      </c>
      <c r="BB43" s="2" t="n">
        <v>400.45238095238102</v>
      </c>
      <c r="BC43" s="2" t="n">
        <v>512.627091078067</v>
      </c>
      <c r="BD43" s="2" t="n">
        <v>604.02186588921302</v>
      </c>
      <c r="BE43" s="2" t="n">
        <v>870.14698492462298</v>
      </c>
      <c r="BF43" s="2" t="n">
        <v>724.02197802197804</v>
      </c>
      <c r="BG43" s="2" t="n">
        <v>667.71354679803005</v>
      </c>
      <c r="BH43" s="2" t="n">
        <v>734.28260869565202</v>
      </c>
      <c r="BI43" s="2" t="n">
        <v>718.41083473861704</v>
      </c>
      <c r="BJ43" s="2" t="n">
        <v>693.08523461041796</v>
      </c>
      <c r="BK43" s="2" t="n">
        <v>779.76709935097404</v>
      </c>
      <c r="BL43" s="2" t="n">
        <v>592.02134146341496</v>
      </c>
      <c r="BM43" s="2" t="n">
        <v>907.52537160430597</v>
      </c>
      <c r="BN43" s="2" t="n">
        <v>510.04701492537299</v>
      </c>
      <c r="BO43" s="2" t="n">
        <v>551.48611799702496</v>
      </c>
      <c r="BP43" s="2" t="n">
        <v>677.65097159940206</v>
      </c>
      <c r="BQ43" s="2" t="n">
        <v>630.68152350081004</v>
      </c>
      <c r="BR43" s="2" t="n">
        <v>645.08469656992099</v>
      </c>
      <c r="BS43" s="2" t="n">
        <v>464.366004296455</v>
      </c>
      <c r="BT43" s="2" t="n">
        <v>931.83387320684903</v>
      </c>
      <c r="BU43" s="2" t="n">
        <v>759.76286939942804</v>
      </c>
      <c r="BV43" s="2" t="n">
        <v>820.50999048525205</v>
      </c>
      <c r="BW43" s="2" t="n">
        <v>1349.53254741158</v>
      </c>
      <c r="BX43" s="2" t="n">
        <v>1333.1178623718899</v>
      </c>
      <c r="BY43" s="2" t="n">
        <v>1365.7160433070901</v>
      </c>
      <c r="BZ43" s="2" t="n">
        <v>198.10963455149499</v>
      </c>
      <c r="CA43" s="2" t="n">
        <v>209.59736842105301</v>
      </c>
      <c r="CB43" s="2" t="n">
        <v>292.06030754444998</v>
      </c>
      <c r="CC43" s="2" t="n">
        <v>347.34052317576902</v>
      </c>
      <c r="CD43" s="2" t="n">
        <v>341.26940850277299</v>
      </c>
      <c r="CE43" s="2" t="n">
        <v>420.81581417174999</v>
      </c>
      <c r="CF43" s="2" t="n">
        <v>979.46065347445904</v>
      </c>
      <c r="CG43" s="2" t="n">
        <v>766.62066574202504</v>
      </c>
      <c r="CH43" s="2" t="n">
        <v>986.7</v>
      </c>
      <c r="CI43" s="2" t="n">
        <v>492.592014685636</v>
      </c>
      <c r="CJ43" s="2" t="n">
        <v>356.35622927522502</v>
      </c>
      <c r="CK43" s="2" t="n">
        <v>360.19016083254502</v>
      </c>
      <c r="CL43" s="2" t="n">
        <v>714.67944011014197</v>
      </c>
      <c r="CM43" s="2" t="n">
        <v>897.09620596206003</v>
      </c>
      <c r="CN43" s="2" t="n">
        <v>748.19714156079897</v>
      </c>
      <c r="CO43" s="2" t="n">
        <v>505.15063291139199</v>
      </c>
      <c r="CP43" s="2" t="n">
        <v>359.09522587268998</v>
      </c>
      <c r="CQ43" s="2" t="n">
        <v>320.68206521739103</v>
      </c>
      <c r="CR43" s="2" t="n">
        <v>273.427631578947</v>
      </c>
      <c r="CS43" s="2" t="n">
        <v>327.101074824308</v>
      </c>
      <c r="CT43" s="2" t="n">
        <v>290.06852379015902</v>
      </c>
      <c r="CU43" s="2" t="n">
        <v>522.07902584493002</v>
      </c>
      <c r="CV43" s="2" t="n">
        <v>330.57405566600403</v>
      </c>
      <c r="CW43" s="2" t="n">
        <v>386.12677484787002</v>
      </c>
      <c r="CX43" s="2" t="n">
        <v>276.98698594481999</v>
      </c>
      <c r="CY43" s="2" t="n">
        <v>107.291498993964</v>
      </c>
      <c r="CZ43" s="2" t="n">
        <v>213.238636363636</v>
      </c>
      <c r="DA43" s="2" t="n">
        <v>268.57952973720597</v>
      </c>
      <c r="DB43" s="2" t="n">
        <v>301.14462416745999</v>
      </c>
      <c r="DC43" s="2" t="n">
        <v>327.949065420561</v>
      </c>
      <c r="DD43" s="2" t="n">
        <v>550.01418256833404</v>
      </c>
      <c r="DE43" s="2" t="n">
        <v>468.01485884100998</v>
      </c>
      <c r="DF43" s="2" t="n">
        <v>407.45118268746802</v>
      </c>
      <c r="DG43" s="2" t="n">
        <v>246.59916434540401</v>
      </c>
      <c r="DH43" s="2" t="n">
        <v>252.334967320261</v>
      </c>
      <c r="DI43" s="2" t="n">
        <v>469.44478527607401</v>
      </c>
      <c r="DJ43" s="2" t="n">
        <v>353.03215603584601</v>
      </c>
      <c r="DK43" s="2" t="n">
        <v>406.30486515071402</v>
      </c>
      <c r="DL43" s="2" t="n">
        <v>398.05576713819403</v>
      </c>
      <c r="DM43" s="2" t="n">
        <v>265.45609756097599</v>
      </c>
      <c r="DN43" s="2" t="n">
        <v>196.05223880597001</v>
      </c>
      <c r="DO43" s="2" t="n">
        <v>75.609890109890102</v>
      </c>
      <c r="DP43" s="2" t="n">
        <v>253.705752212389</v>
      </c>
      <c r="DQ43" s="2" t="n">
        <v>259.05496987951801</v>
      </c>
      <c r="DR43" s="2" t="n">
        <v>334.51536585365801</v>
      </c>
      <c r="DS43" s="2" t="n">
        <v>298.26697736351502</v>
      </c>
      <c r="DT43" s="2" t="n">
        <v>332.97906002792001</v>
      </c>
      <c r="DU43" s="2" t="n">
        <v>392.61973807296499</v>
      </c>
      <c r="DV43" s="2" t="n">
        <v>226.23773486430099</v>
      </c>
      <c r="DW43" s="2" t="n">
        <v>307.95689655172401</v>
      </c>
      <c r="DX43" s="2" t="n">
        <v>213.79078197825001</v>
      </c>
      <c r="DY43" s="2" t="n">
        <v>132.69818652849699</v>
      </c>
      <c r="DZ43" s="2" t="n">
        <v>247.053859572612</v>
      </c>
      <c r="EA43" s="2" t="n">
        <v>415.804367004852</v>
      </c>
      <c r="EB43" s="2" t="n">
        <v>414.63819664703198</v>
      </c>
      <c r="EC43" s="2" t="n">
        <v>382.92714791851199</v>
      </c>
      <c r="ED43" s="2" t="n">
        <v>456.348788443616</v>
      </c>
      <c r="EE43" s="2" t="n">
        <v>148.778894472362</v>
      </c>
      <c r="EF43" s="2" t="n">
        <v>74.643557735176103</v>
      </c>
      <c r="EG43" s="2" t="n">
        <v>95.648206278026905</v>
      </c>
      <c r="EH43" s="2" t="n">
        <v>362.06518151815197</v>
      </c>
      <c r="EI43" s="2" t="n">
        <v>366.10449808008798</v>
      </c>
      <c r="EJ43" s="2" t="n">
        <v>480.03488372093</v>
      </c>
      <c r="EK43" s="2" t="n">
        <v>336.17696629213498</v>
      </c>
      <c r="EL43" s="2" t="n">
        <v>367.57066052227299</v>
      </c>
      <c r="EM43" s="2" t="n">
        <v>301.30989180834598</v>
      </c>
      <c r="EN43" s="2" t="n">
        <v>147.85507614213199</v>
      </c>
      <c r="EO43" s="2" t="n">
        <v>107.490674318508</v>
      </c>
      <c r="EP43" s="2" t="n">
        <v>173.42155009451801</v>
      </c>
      <c r="EQ43" s="2" t="n">
        <v>216.80350109409201</v>
      </c>
      <c r="ER43" s="2" t="n">
        <v>302.54680851063802</v>
      </c>
      <c r="ES43" s="2" t="n">
        <v>388.17766947275101</v>
      </c>
      <c r="ET43" s="2" t="n">
        <v>634.17470544919001</v>
      </c>
      <c r="EU43" s="2" t="n">
        <v>704.97274749721896</v>
      </c>
      <c r="EV43" s="2" t="n">
        <v>1001.95833333333</v>
      </c>
      <c r="EW43" s="2" t="n">
        <v>438.09550806803298</v>
      </c>
      <c r="EX43" s="2" t="n">
        <v>464.631465517241</v>
      </c>
      <c r="EY43" s="2" t="n">
        <v>657.11533505154603</v>
      </c>
      <c r="EZ43" s="2" t="n">
        <v>849.50460339943299</v>
      </c>
      <c r="FA43" s="2" t="n">
        <v>639.91678248783899</v>
      </c>
      <c r="FB43" s="2" t="n">
        <v>897.81431646932197</v>
      </c>
      <c r="FC43" s="2" t="n">
        <v>449.311403508772</v>
      </c>
      <c r="FD43" s="2" t="n">
        <v>604.77856365614798</v>
      </c>
      <c r="FE43" s="2" t="n">
        <v>825.35431321732699</v>
      </c>
      <c r="FF43" s="2" t="n">
        <v>538.32150655021803</v>
      </c>
      <c r="FG43" s="2" t="n">
        <v>519.49544179523105</v>
      </c>
      <c r="FH43" s="2" t="n">
        <v>518.87640043368299</v>
      </c>
      <c r="FI43" s="2" t="n">
        <v>903.58157276995303</v>
      </c>
      <c r="FJ43" s="2" t="n">
        <v>1127.2081719597199</v>
      </c>
      <c r="FK43" s="2" t="n">
        <v>934.22317596566495</v>
      </c>
      <c r="FL43" s="2" t="n">
        <v>476.43153901734098</v>
      </c>
      <c r="FM43" s="2" t="n">
        <v>788.20970068517897</v>
      </c>
      <c r="FN43" s="2" t="n">
        <v>851.59493670886104</v>
      </c>
      <c r="FO43" s="2" t="n">
        <v>999.333984375</v>
      </c>
      <c r="FP43" s="2" t="n">
        <v>1120.6875</v>
      </c>
      <c r="FQ43" s="2" t="n">
        <v>843.988466997871</v>
      </c>
      <c r="FR43" s="2" t="n">
        <v>791.20742358078598</v>
      </c>
      <c r="FS43" s="2" t="n">
        <v>702.76816829579298</v>
      </c>
      <c r="FT43" s="2" t="n">
        <v>753.19377990430598</v>
      </c>
      <c r="FU43" s="2" t="n">
        <v>579.84085121862495</v>
      </c>
      <c r="FV43" s="2" t="n">
        <v>1006.51211898641</v>
      </c>
      <c r="FW43" s="2" t="n">
        <v>916.55369003689998</v>
      </c>
      <c r="FX43" s="2" t="n">
        <v>913.55345911949701</v>
      </c>
      <c r="FY43" s="2" t="n">
        <v>897.28157894736796</v>
      </c>
      <c r="FZ43" s="2" t="n">
        <v>911.94119705985304</v>
      </c>
      <c r="GA43" s="2" t="n">
        <v>449.82765957446799</v>
      </c>
      <c r="GB43" s="2" t="n">
        <v>548.56124420401898</v>
      </c>
      <c r="GC43" s="2" t="n">
        <v>535.18013401655503</v>
      </c>
      <c r="GD43" s="2" t="n">
        <v>633.27243172951898</v>
      </c>
      <c r="GE43" s="2" t="n">
        <v>690.35452162516401</v>
      </c>
      <c r="GF43" s="2" t="n">
        <v>734.99414570685201</v>
      </c>
      <c r="GG43" s="2" t="n">
        <v>817.56650246305401</v>
      </c>
      <c r="GH43" s="2" t="n">
        <v>943.36029411764696</v>
      </c>
      <c r="GI43" s="2" t="n">
        <v>780.36099585062198</v>
      </c>
      <c r="GJ43" s="2" t="n">
        <v>879.06043956044005</v>
      </c>
      <c r="GK43" s="2" t="n">
        <v>886.99317121918705</v>
      </c>
      <c r="GL43" s="2" t="n">
        <v>749.59401850627899</v>
      </c>
      <c r="GM43" s="2" t="n">
        <v>795.06739488870596</v>
      </c>
      <c r="GN43" s="2" t="n">
        <v>649.22822514379595</v>
      </c>
      <c r="GO43" s="2" t="n">
        <v>966.848783557047</v>
      </c>
      <c r="GP43" s="2" t="n">
        <v>1350.60496095544</v>
      </c>
      <c r="GQ43" s="2" t="n">
        <v>829.83</v>
      </c>
      <c r="GR43" s="2" t="n">
        <v>854.74626865671598</v>
      </c>
      <c r="GS43" s="2" t="n">
        <v>630.90642615558102</v>
      </c>
      <c r="GT43" s="2" t="n">
        <v>650.84058790277004</v>
      </c>
      <c r="GU43" s="2" t="n">
        <v>883.42222222222199</v>
      </c>
      <c r="GV43" s="2" t="n">
        <v>503.578498293515</v>
      </c>
      <c r="GW43" s="2" t="n">
        <v>497.13854748603302</v>
      </c>
      <c r="GX43" s="2" t="n">
        <v>791.74080459770096</v>
      </c>
      <c r="GY43" s="2" t="n">
        <v>684.76075619296</v>
      </c>
      <c r="GZ43" s="2" t="n">
        <v>511.78934677772901</v>
      </c>
      <c r="HA43" s="2" t="n">
        <v>635.38896276595699</v>
      </c>
      <c r="HB43" s="2" t="n">
        <v>1088.0335531419701</v>
      </c>
      <c r="HC43" s="2" t="n">
        <v>826.00815939278903</v>
      </c>
      <c r="HD43" s="2" t="n">
        <v>686.16640594446596</v>
      </c>
      <c r="HE43" s="2" t="n">
        <v>906.58160377358502</v>
      </c>
      <c r="HF43" s="2" t="n">
        <v>847.18652612282301</v>
      </c>
      <c r="HG43" s="2" t="n">
        <v>952.61731044349096</v>
      </c>
      <c r="HH43" s="2" t="n">
        <v>1125.4624697336601</v>
      </c>
      <c r="HI43" s="2" t="n">
        <v>1031.98169243287</v>
      </c>
      <c r="HJ43" s="2" t="n">
        <v>880.29659000793004</v>
      </c>
      <c r="HK43" s="2" t="n">
        <v>684.62686567164201</v>
      </c>
      <c r="HL43" s="2" t="n">
        <v>588.84279069767399</v>
      </c>
      <c r="HM43" s="2" t="n">
        <v>792.92419121197497</v>
      </c>
      <c r="HN43" s="2" t="n">
        <v>533.23452468680898</v>
      </c>
      <c r="HO43" s="2" t="n">
        <v>467.69102475928503</v>
      </c>
      <c r="HP43" s="2" t="n">
        <v>543.08266818700099</v>
      </c>
      <c r="HQ43" s="2" t="n">
        <v>1133.56054313099</v>
      </c>
      <c r="HR43" s="2" t="n">
        <v>1138.4566074950701</v>
      </c>
      <c r="HS43" s="2" t="n">
        <v>1475.11453744493</v>
      </c>
      <c r="HT43" s="2" t="n">
        <v>838.77063015753902</v>
      </c>
      <c r="HU43" s="2" t="n">
        <v>1217.94512195122</v>
      </c>
      <c r="HV43" s="2" t="n">
        <v>1126.8690520103301</v>
      </c>
      <c r="HW43" s="2" t="n">
        <v>784.99769585253398</v>
      </c>
      <c r="HX43" s="2" t="n">
        <v>792.74942263279399</v>
      </c>
      <c r="HY43" s="2" t="n">
        <v>612.88782542113302</v>
      </c>
      <c r="HZ43" s="2" t="n">
        <v>780.48764258555104</v>
      </c>
      <c r="IA43" s="2" t="n">
        <v>993.16741071428601</v>
      </c>
      <c r="IB43" s="2" t="n">
        <v>945.67471886713895</v>
      </c>
      <c r="IC43" s="2" t="n">
        <v>551.97280483469603</v>
      </c>
      <c r="ID43" s="2" t="n">
        <v>840.19306930693097</v>
      </c>
      <c r="IE43" s="2" t="n">
        <v>670.74830175187697</v>
      </c>
      <c r="IF43" s="2" t="n">
        <v>517.57894736842104</v>
      </c>
      <c r="IG43" s="2" t="n">
        <v>493.012204724409</v>
      </c>
      <c r="IH43" s="2" t="n">
        <v>600.87699854651203</v>
      </c>
      <c r="II43" s="2" t="n">
        <v>595.81348875936703</v>
      </c>
      <c r="IJ43" s="2" t="n">
        <v>727.207317073171</v>
      </c>
      <c r="IK43" s="2" t="n">
        <v>708.72909836065605</v>
      </c>
      <c r="IL43" s="2" t="n">
        <v>879.26327944572699</v>
      </c>
      <c r="IM43" s="2" t="n">
        <v>751.63323983169698</v>
      </c>
      <c r="IN43" s="2" t="n">
        <v>1045.53450704225</v>
      </c>
      <c r="IO43" s="2" t="n">
        <v>571.16461063993802</v>
      </c>
      <c r="IP43" s="2" t="n">
        <v>485.07478890229203</v>
      </c>
      <c r="IQ43" s="2" t="n">
        <v>388.83065119760499</v>
      </c>
      <c r="IR43" s="2" t="n">
        <v>584.76169122357499</v>
      </c>
      <c r="IS43" s="2" t="n">
        <v>764.74347133757999</v>
      </c>
      <c r="IT43" s="2" t="n">
        <v>611.75274725274699</v>
      </c>
      <c r="IU43" s="2" t="n">
        <v>941.95720984759703</v>
      </c>
      <c r="IV43" s="2" t="n">
        <v>1170.1718061674001</v>
      </c>
      <c r="IW43" s="2" t="n">
        <v>1058.2767062314499</v>
      </c>
      <c r="IX43" s="2" t="n">
        <v>976.40125595495897</v>
      </c>
      <c r="IY43" s="2" t="n">
        <v>939.73803526448398</v>
      </c>
      <c r="IZ43" s="2" t="n">
        <v>950.87219730941695</v>
      </c>
      <c r="JA43" s="2" t="n">
        <v>400.09459459459498</v>
      </c>
      <c r="JB43" s="2" t="n">
        <v>546.48947368421102</v>
      </c>
      <c r="JC43" s="2" t="n">
        <v>572.56932084309096</v>
      </c>
      <c r="JD43" s="2" t="n">
        <v>746.47352145342097</v>
      </c>
      <c r="JE43" s="2" t="n">
        <v>786.97623842126495</v>
      </c>
      <c r="JF43" s="2" t="n">
        <v>915.90768605124003</v>
      </c>
      <c r="JG43" s="2" t="n">
        <v>869.94827586206895</v>
      </c>
      <c r="JH43" s="2" t="n">
        <v>704.34898477157401</v>
      </c>
      <c r="JI43" s="2" t="n">
        <v>674.67369093231196</v>
      </c>
      <c r="JJ43" s="2" t="n">
        <v>568.561481481481</v>
      </c>
      <c r="JK43" s="2" t="n">
        <v>745.82686781609198</v>
      </c>
      <c r="JL43" s="2" t="n">
        <v>557.15268292682902</v>
      </c>
      <c r="JM43" s="2" t="n">
        <v>745.85365853658504</v>
      </c>
      <c r="JN43" s="2" t="n">
        <v>846.43832153690596</v>
      </c>
      <c r="JO43" s="2" t="n">
        <v>796.97364380757404</v>
      </c>
      <c r="JP43" s="2" t="n">
        <v>537.58350558081804</v>
      </c>
      <c r="JQ43" s="2" t="n">
        <v>536.35934159897397</v>
      </c>
      <c r="JR43" s="2" t="n">
        <v>563.24969199178599</v>
      </c>
      <c r="JS43" s="2" t="n">
        <v>646.27835051546401</v>
      </c>
      <c r="JT43" s="2" t="n">
        <v>605.77332457293005</v>
      </c>
      <c r="JU43" s="2" t="n">
        <v>659.40700808625297</v>
      </c>
      <c r="JV43" s="2" t="n">
        <v>815.08931050439605</v>
      </c>
      <c r="JW43" s="2" t="n">
        <v>1150.2461890243901</v>
      </c>
      <c r="JX43" s="2" t="n">
        <v>827.86463952918098</v>
      </c>
      <c r="JY43" s="2" t="n">
        <v>909.47290985520794</v>
      </c>
      <c r="JZ43" s="2" t="n">
        <v>828.66931982633901</v>
      </c>
      <c r="KA43" s="2" t="n">
        <v>807.29556650246298</v>
      </c>
      <c r="KB43" s="2" t="n">
        <v>729.61536805854496</v>
      </c>
      <c r="KC43" s="2" t="n">
        <v>605.40575692963796</v>
      </c>
      <c r="KD43" s="2" t="n">
        <v>711.24269662921404</v>
      </c>
      <c r="KE43" s="2" t="n">
        <v>469.151993785603</v>
      </c>
      <c r="KF43" s="2" t="n">
        <v>643.13812010443905</v>
      </c>
      <c r="KG43" s="2" t="n">
        <v>556.83822758258998</v>
      </c>
      <c r="KH43" s="2" t="n">
        <v>699.39784584314998</v>
      </c>
      <c r="KI43" s="2" t="n">
        <v>726</v>
      </c>
      <c r="KJ43" s="2" t="n">
        <v>694.19007874015699</v>
      </c>
      <c r="KK43" s="2" t="n">
        <v>868.83176470588205</v>
      </c>
      <c r="KL43" s="2" t="n">
        <v>1044.7037163314001</v>
      </c>
      <c r="KM43" s="2" t="n">
        <v>837.16228513650196</v>
      </c>
      <c r="KN43" s="2" t="n">
        <v>670.02167747163696</v>
      </c>
      <c r="KO43" s="2" t="n">
        <v>600.72197933227301</v>
      </c>
      <c r="KP43" s="2" t="n">
        <v>662.58659108678705</v>
      </c>
      <c r="KQ43" s="2" t="n">
        <v>624.72490706319695</v>
      </c>
      <c r="KR43" s="2" t="n">
        <v>720.39423076923094</v>
      </c>
      <c r="KS43" s="2" t="n">
        <v>838.56569343065701</v>
      </c>
      <c r="KT43" s="2" t="n">
        <v>661.04754098360695</v>
      </c>
      <c r="KU43" s="2" t="n">
        <v>1174.90837937385</v>
      </c>
      <c r="KV43" s="2" t="n">
        <v>960.48459467544103</v>
      </c>
      <c r="KW43" s="2" t="n">
        <v>1180.76377118644</v>
      </c>
      <c r="KX43" s="2" t="n">
        <v>1129.7757314974201</v>
      </c>
      <c r="KY43" s="2" t="n">
        <v>1135.7976653696501</v>
      </c>
      <c r="KZ43" s="2" t="n">
        <v>696.86004408060501</v>
      </c>
      <c r="LA43" s="2" t="n">
        <v>681.41801715919905</v>
      </c>
      <c r="LB43" s="2" t="n">
        <v>903.79135762657199</v>
      </c>
      <c r="LC43" s="2" t="n">
        <v>497.95347533632298</v>
      </c>
      <c r="LD43" s="2" t="n">
        <v>624.45563506261203</v>
      </c>
      <c r="LE43" s="2" t="n">
        <v>627.79204836936594</v>
      </c>
      <c r="LF43" s="2" t="n">
        <v>668.66960352422905</v>
      </c>
      <c r="LG43" s="2" t="n">
        <v>723.64192399049898</v>
      </c>
      <c r="LH43" s="2" t="n">
        <v>810.23403395311198</v>
      </c>
      <c r="LI43" s="2" t="n">
        <v>722.72107877927601</v>
      </c>
      <c r="LJ43" s="2" t="n">
        <v>606.29989495798304</v>
      </c>
      <c r="LK43" s="2" t="n">
        <v>515.36665519614598</v>
      </c>
      <c r="LL43" s="2" t="n">
        <v>624.79963050050401</v>
      </c>
      <c r="LM43" s="2" t="n">
        <v>787.49442379182096</v>
      </c>
      <c r="LN43" s="2" t="n">
        <v>833.58132530120497</v>
      </c>
      <c r="LO43" s="2" t="n">
        <v>862.47163865546202</v>
      </c>
      <c r="LP43" s="2" t="n">
        <v>995.659307665136</v>
      </c>
      <c r="LQ43" s="2" t="n">
        <v>959.18800562785805</v>
      </c>
      <c r="LR43" s="2" t="n">
        <v>855.65837600585201</v>
      </c>
      <c r="LS43" s="2" t="n">
        <v>682.18617212819595</v>
      </c>
      <c r="LT43" s="2" t="n">
        <v>904.17652564582602</v>
      </c>
      <c r="LU43" s="2" t="n">
        <v>753.47355769230796</v>
      </c>
      <c r="LV43" s="2" t="n">
        <v>725.622088509317</v>
      </c>
      <c r="LW43" s="2" t="n">
        <v>609.83236994219703</v>
      </c>
      <c r="LX43" s="2" t="n">
        <v>1009.27790304397</v>
      </c>
      <c r="LY43" s="2" t="n">
        <v>1152.0345622119801</v>
      </c>
      <c r="LZ43" s="2" t="n">
        <v>1005.14375</v>
      </c>
      <c r="MA43" s="2" t="n">
        <v>861.38771186440704</v>
      </c>
      <c r="MB43" s="2" t="n">
        <v>899.28870211102401</v>
      </c>
      <c r="MC43" s="2" t="n">
        <v>845.52512562814104</v>
      </c>
      <c r="MD43" s="2" t="n">
        <v>832.81274638633397</v>
      </c>
      <c r="ME43" s="2" t="n">
        <v>641.79890483383701</v>
      </c>
      <c r="MF43" s="2" t="n">
        <v>759.52966273872403</v>
      </c>
      <c r="MG43" s="2" t="n">
        <v>833.42289442467404</v>
      </c>
      <c r="MH43" s="2" t="n">
        <v>655.68773006134995</v>
      </c>
      <c r="MI43" s="2" t="n">
        <v>890.10100586756096</v>
      </c>
      <c r="MJ43" s="2" t="n">
        <v>551.62204724409401</v>
      </c>
      <c r="MK43" s="2" t="n">
        <v>638.79083665338703</v>
      </c>
      <c r="ML43" s="2" t="n">
        <v>485.45900670082801</v>
      </c>
      <c r="MM43" s="2" t="n">
        <v>1056.1489841986499</v>
      </c>
      <c r="MN43" s="2" t="n">
        <v>964.05445544554505</v>
      </c>
      <c r="MO43" s="2" t="n">
        <v>925.13710843373497</v>
      </c>
      <c r="MP43" s="2" t="n">
        <v>945.89178240740705</v>
      </c>
      <c r="MQ43" s="2" t="n">
        <v>979.94173602853698</v>
      </c>
      <c r="MR43" s="2" t="n">
        <v>1031.80347277032</v>
      </c>
      <c r="MS43" s="2" t="n">
        <v>530.53139904610498</v>
      </c>
      <c r="MT43" s="2" t="n">
        <v>457.98439937597499</v>
      </c>
      <c r="MU43" s="2" t="n">
        <v>548.10291144359098</v>
      </c>
      <c r="MV43" s="2" t="n">
        <v>910.51763990267602</v>
      </c>
      <c r="MW43" s="2" t="n">
        <v>872.11015911872698</v>
      </c>
      <c r="MX43" s="2" t="n">
        <v>925.04803493449799</v>
      </c>
      <c r="MY43" s="2" t="n">
        <v>848.92331288343598</v>
      </c>
      <c r="MZ43" s="2" t="n">
        <v>921.96228760878603</v>
      </c>
      <c r="NA43" s="2" t="n">
        <v>974.54509228187896</v>
      </c>
      <c r="NB43" s="2" t="n">
        <v>244.96662216288399</v>
      </c>
      <c r="NC43" s="2" t="n">
        <v>168.80826896865099</v>
      </c>
      <c r="ND43" s="2" t="n">
        <v>167.00798004987499</v>
      </c>
      <c r="NE43" s="2" t="n">
        <v>233.660237388724</v>
      </c>
      <c r="NF43" s="2" t="n">
        <v>322.97506849315101</v>
      </c>
      <c r="NG43" s="2" t="n">
        <v>302.26331360946699</v>
      </c>
      <c r="NH43" s="2" t="n">
        <v>259.53364905284099</v>
      </c>
      <c r="NI43" s="2" t="n">
        <v>549.93059061080305</v>
      </c>
      <c r="NJ43" s="2" t="n">
        <v>1009.14</v>
      </c>
      <c r="NK43" s="2" t="n">
        <v>226.347432024169</v>
      </c>
      <c r="NL43" s="2" t="n">
        <v>225.28390033541001</v>
      </c>
      <c r="NM43" s="2" t="n">
        <v>203.35917496443801</v>
      </c>
      <c r="NN43" s="2" t="n">
        <v>213.11283185840699</v>
      </c>
      <c r="NO43" s="2" t="n">
        <v>515.27456499488198</v>
      </c>
      <c r="NP43" s="2" t="n">
        <v>337.27941176470603</v>
      </c>
      <c r="NQ43" s="2" t="n">
        <v>392.18849999999998</v>
      </c>
      <c r="NR43" s="2" t="n">
        <v>632.53273809523796</v>
      </c>
      <c r="NS43" s="2" t="n">
        <v>703.17445866141702</v>
      </c>
      <c r="NT43" s="2" t="n">
        <v>238.81660412758001</v>
      </c>
      <c r="NU43" s="2" t="n">
        <v>265.48198847262302</v>
      </c>
      <c r="NV43" s="2" t="n">
        <v>128.69825304393899</v>
      </c>
      <c r="NW43" s="2" t="n">
        <v>253.98186157517901</v>
      </c>
      <c r="NX43" s="2" t="n">
        <v>133.03619367210001</v>
      </c>
      <c r="NY43" s="2" t="n">
        <v>229.57180851063799</v>
      </c>
      <c r="NZ43" s="2" t="n">
        <v>591.72525849335295</v>
      </c>
      <c r="OA43" s="2" t="n">
        <v>773.43942937324596</v>
      </c>
      <c r="OB43" s="2" t="n">
        <v>781.39908697741498</v>
      </c>
      <c r="OC43" s="2" t="n">
        <v>293.03359223300998</v>
      </c>
      <c r="OD43" s="2" t="n">
        <v>91.223639774859294</v>
      </c>
      <c r="OE43" s="2" t="n">
        <v>283.70462427745701</v>
      </c>
      <c r="OF43" s="2" t="n">
        <v>217.55064308681699</v>
      </c>
      <c r="OG43" s="2" t="n">
        <v>253.13270020533901</v>
      </c>
      <c r="OH43" s="2" t="n">
        <v>267.28320610687001</v>
      </c>
      <c r="OI43" s="2" t="n">
        <v>615.35470668485698</v>
      </c>
      <c r="OJ43" s="2" t="n">
        <v>505.258989531179</v>
      </c>
      <c r="OK43" s="2" t="n">
        <v>897.13186046511601</v>
      </c>
      <c r="OL43" s="2" t="n">
        <v>210.169483985765</v>
      </c>
      <c r="OM43" s="2" t="n">
        <v>43.6760407440213</v>
      </c>
      <c r="ON43" s="2" t="n">
        <v>319.52786377708998</v>
      </c>
      <c r="OO43" s="2" t="n">
        <v>193.83268197362</v>
      </c>
      <c r="OP43" s="2" t="n">
        <v>364.875</v>
      </c>
      <c r="OQ43" s="2" t="n">
        <v>377.58158280410402</v>
      </c>
      <c r="OR43" s="2" t="n">
        <v>615.98565840938704</v>
      </c>
      <c r="OS43" s="2" t="n">
        <v>605.52450331125794</v>
      </c>
      <c r="OT43" s="2" t="n">
        <v>924.30690876882204</v>
      </c>
      <c r="OU43" s="2" t="n">
        <v>316.63992537313402</v>
      </c>
      <c r="OV43" s="2" t="n">
        <v>377.424964936886</v>
      </c>
      <c r="OW43" s="2" t="n">
        <v>172.88252569750401</v>
      </c>
      <c r="OX43" s="2" t="n">
        <v>519.88956017399698</v>
      </c>
      <c r="OY43" s="2" t="n">
        <v>456.72379128769802</v>
      </c>
      <c r="OZ43" s="2" t="n">
        <v>398.6748046875</v>
      </c>
      <c r="PA43" s="2" t="n">
        <v>512.377659574468</v>
      </c>
      <c r="PB43" s="2" t="n">
        <v>560.72900046926304</v>
      </c>
      <c r="PC43" s="2" t="n">
        <v>878.868334119868</v>
      </c>
      <c r="PD43" s="2" t="n">
        <v>249.11024908125799</v>
      </c>
      <c r="PE43" s="2" t="n">
        <v>201.37604290822401</v>
      </c>
      <c r="PF43" s="2" t="n">
        <v>313.65901789811801</v>
      </c>
      <c r="PG43" s="2" t="n">
        <v>331.052714932127</v>
      </c>
      <c r="PH43" s="2" t="n">
        <v>166.036197121675</v>
      </c>
      <c r="PI43" s="2" t="n">
        <v>615.76054421768697</v>
      </c>
      <c r="PJ43" s="2" t="n">
        <v>805.96558796718296</v>
      </c>
      <c r="PK43" s="2" t="n">
        <v>906.97035220686598</v>
      </c>
      <c r="PL43" s="2" t="n">
        <v>1011.35982478098</v>
      </c>
      <c r="PM43" s="2" t="n">
        <v>247.40987710514301</v>
      </c>
      <c r="PN43" s="2" t="n">
        <v>214.92102947646299</v>
      </c>
      <c r="PO43" s="2" t="n">
        <v>300.40269391546701</v>
      </c>
      <c r="PP43" s="2" t="n">
        <v>417.69674185463703</v>
      </c>
      <c r="PQ43" s="2" t="n">
        <v>224.25768573868501</v>
      </c>
      <c r="PR43" s="2" t="n">
        <v>608.05302402651205</v>
      </c>
      <c r="PS43" s="2" t="n">
        <v>596.91091703056804</v>
      </c>
      <c r="PT43" s="2" t="n">
        <v>1046.8131602112701</v>
      </c>
      <c r="PU43" s="2" t="n">
        <v>947.48848827106895</v>
      </c>
      <c r="PV43" s="2" t="n">
        <v>1286.2746447602101</v>
      </c>
      <c r="PW43" s="2" t="n">
        <v>1341.90995260663</v>
      </c>
      <c r="PX43" s="2" t="n">
        <v>1560.31608952703</v>
      </c>
      <c r="PY43" s="2" t="n">
        <v>1200.5990200081701</v>
      </c>
      <c r="PZ43" s="2" t="n">
        <v>1321.83708555055</v>
      </c>
      <c r="QA43" s="2" t="n">
        <v>1266.8236607142901</v>
      </c>
      <c r="QB43" s="2" t="n">
        <v>575.50474618241799</v>
      </c>
      <c r="QC43" s="2" t="n">
        <v>727.65276613579204</v>
      </c>
      <c r="QD43" s="2" t="n">
        <v>869.25362318840598</v>
      </c>
      <c r="QE43" s="2" t="n">
        <v>1082.20981539847</v>
      </c>
      <c r="QF43" s="2" t="n">
        <v>1172.75455758115</v>
      </c>
      <c r="QG43" s="2" t="n">
        <v>1200.14634146341</v>
      </c>
      <c r="QH43" s="2" t="n">
        <v>919.12515670706205</v>
      </c>
      <c r="QI43" s="2" t="n">
        <v>1069.02050209205</v>
      </c>
      <c r="QJ43" s="2" t="n">
        <v>944.72931847406801</v>
      </c>
      <c r="QK43" s="2" t="n">
        <v>487.34388551604502</v>
      </c>
      <c r="QL43" s="2" t="n">
        <v>654.84924511545296</v>
      </c>
      <c r="QM43" s="2" t="n">
        <v>575.08074798129996</v>
      </c>
      <c r="QN43" s="2" t="n">
        <v>784.32356257046195</v>
      </c>
      <c r="QO43" s="2" t="n">
        <v>752.44959677419399</v>
      </c>
      <c r="QP43" s="2" t="n">
        <v>984.78947368420995</v>
      </c>
      <c r="QQ43" s="2" t="n">
        <v>756.60794434470404</v>
      </c>
      <c r="QR43" s="2" t="n">
        <v>522.42557510148799</v>
      </c>
      <c r="QS43" s="2" t="n">
        <v>574.63961182179105</v>
      </c>
      <c r="QT43" s="2" t="n">
        <v>531.633095131755</v>
      </c>
      <c r="QU43" s="2" t="n">
        <v>629.44637223974803</v>
      </c>
      <c r="QV43" s="2" t="n">
        <v>728.34840055632799</v>
      </c>
      <c r="QW43" s="2" t="n">
        <v>717.02308917197502</v>
      </c>
      <c r="QX43" s="2" t="n">
        <v>647.71811023622001</v>
      </c>
      <c r="QY43" s="2" t="n">
        <v>849.85087719298201</v>
      </c>
      <c r="QZ43" s="2" t="n">
        <v>828.15420560747702</v>
      </c>
      <c r="RA43" s="2" t="n">
        <v>710.67601043024797</v>
      </c>
      <c r="RB43" s="2" t="n">
        <v>840.29094827586198</v>
      </c>
      <c r="RC43" s="2" t="n">
        <v>565.157420249653</v>
      </c>
      <c r="RD43" s="2" t="n">
        <v>635.08961593172103</v>
      </c>
      <c r="RE43" s="2" t="n">
        <v>759.54949121184097</v>
      </c>
      <c r="RF43" s="2" t="n">
        <v>592.95365853658495</v>
      </c>
      <c r="RG43" s="2" t="n">
        <v>430.03125</v>
      </c>
      <c r="RH43" s="2" t="n">
        <v>729.10310262529799</v>
      </c>
      <c r="RI43" s="2" t="n">
        <v>981.7284144427</v>
      </c>
      <c r="RJ43" s="2" t="n">
        <v>852.45132743362797</v>
      </c>
      <c r="RK43" s="2" t="n">
        <v>945.36659718603403</v>
      </c>
      <c r="RL43" s="2" t="n">
        <v>693.38372093023304</v>
      </c>
      <c r="RM43" s="2" t="n">
        <v>618.73783783783801</v>
      </c>
      <c r="RN43" s="2" t="n">
        <v>524.70000000000005</v>
      </c>
      <c r="RO43" s="2" t="n">
        <v>1360.73173569102</v>
      </c>
      <c r="RP43" s="2" t="n">
        <v>1687.0251396648</v>
      </c>
      <c r="RQ43" s="2" t="n">
        <v>1698.0514084506999</v>
      </c>
      <c r="RR43" s="2" t="n">
        <v>887.25913838120096</v>
      </c>
      <c r="RS43" s="2" t="n">
        <v>802.97592997811796</v>
      </c>
      <c r="RT43" s="2" t="n">
        <v>673.89512522361395</v>
      </c>
      <c r="RU43" s="2" t="n">
        <v>662.08389715832197</v>
      </c>
      <c r="RV43" s="2" t="n">
        <v>607.52910649819501</v>
      </c>
      <c r="RW43" s="2" t="n">
        <v>847.25333947489605</v>
      </c>
      <c r="RX43" s="2" t="n">
        <v>757.56261343012704</v>
      </c>
      <c r="RY43" s="2" t="n">
        <v>1013.93578188373</v>
      </c>
      <c r="RZ43" s="2" t="n">
        <v>982.33582089552203</v>
      </c>
      <c r="SA43" s="2" t="n">
        <v>1006.10200327065</v>
      </c>
      <c r="SB43" s="2" t="n">
        <v>761.08428107229895</v>
      </c>
      <c r="SC43" s="2" t="n">
        <v>522.27289452166804</v>
      </c>
      <c r="SD43" s="2" t="n">
        <v>604.25545851528398</v>
      </c>
      <c r="SE43" s="2" t="n">
        <v>657.90305010893201</v>
      </c>
      <c r="SF43" s="2" t="n">
        <v>665.16821345707694</v>
      </c>
      <c r="SG43" s="2" t="n">
        <v>1043.98729380294</v>
      </c>
      <c r="SH43" s="2" t="n">
        <v>1027.73812664908</v>
      </c>
      <c r="SI43" s="2" t="n">
        <v>1055.34239130435</v>
      </c>
      <c r="SJ43" s="2" t="n">
        <v>819.107142857143</v>
      </c>
      <c r="SK43" s="2" t="n">
        <v>596.12594739188603</v>
      </c>
      <c r="SL43" s="2" t="n">
        <v>564.28983274647896</v>
      </c>
      <c r="SM43" s="2" t="n">
        <v>532.08256172839504</v>
      </c>
      <c r="SN43" s="2" t="n">
        <v>648.34341085271296</v>
      </c>
      <c r="SO43" s="2" t="n">
        <v>695.88602753697103</v>
      </c>
      <c r="SP43" s="2" t="n">
        <v>464.73085846867798</v>
      </c>
      <c r="SQ43" s="2" t="n">
        <v>559.66199551569503</v>
      </c>
      <c r="SR43" s="2" t="n">
        <v>465.09724839803999</v>
      </c>
      <c r="SS43" s="2" t="n">
        <v>412.06867219917001</v>
      </c>
      <c r="ST43" s="2" t="n">
        <v>520.08369191049906</v>
      </c>
      <c r="SU43" s="2" t="n">
        <v>628.2492556359</v>
      </c>
      <c r="SV43" s="2" t="n">
        <v>452.72993492407801</v>
      </c>
      <c r="SW43" s="2" t="n">
        <v>565.84018651971201</v>
      </c>
      <c r="SX43" s="2" t="n">
        <v>518.49588566478997</v>
      </c>
      <c r="SY43" s="2" t="n">
        <v>479.05064782096599</v>
      </c>
      <c r="SZ43" s="2" t="n">
        <v>665.21428571428601</v>
      </c>
      <c r="TA43" s="2" t="n">
        <v>509.96436915887801</v>
      </c>
      <c r="TB43" s="2" t="n">
        <v>810.33099489795904</v>
      </c>
      <c r="TC43" s="2" t="n">
        <v>726.92589009287894</v>
      </c>
      <c r="TD43" s="2" t="n">
        <v>713.42693110647201</v>
      </c>
      <c r="TE43" s="2" t="n">
        <v>647.89729397294002</v>
      </c>
      <c r="TF43" s="2" t="n">
        <v>641.52498950021004</v>
      </c>
      <c r="TG43" s="2" t="n">
        <v>830.694512195122</v>
      </c>
      <c r="TH43" s="2" t="n">
        <v>809.47058823529403</v>
      </c>
      <c r="TI43" s="2" t="n">
        <v>892.74817658349298</v>
      </c>
      <c r="TJ43" s="2" t="n">
        <v>791.44403563129401</v>
      </c>
      <c r="TK43" s="2" t="n">
        <v>579.09274032708402</v>
      </c>
      <c r="TL43" s="2" t="n">
        <v>472.58906802988599</v>
      </c>
      <c r="TM43" s="2" t="n">
        <v>708.31627296587897</v>
      </c>
      <c r="TN43" s="2" t="n">
        <v>694.9696108439</v>
      </c>
      <c r="TO43" s="2" t="n">
        <v>530.51055408971001</v>
      </c>
      <c r="TP43" s="2" t="n">
        <v>600.629596412556</v>
      </c>
      <c r="TQ43" s="2" t="n">
        <v>857.61217948717899</v>
      </c>
      <c r="TR43" s="2" t="n">
        <v>617.51913875598098</v>
      </c>
      <c r="TS43" s="2" t="n">
        <v>721.67461706783399</v>
      </c>
      <c r="TT43" s="2" t="n">
        <v>518.88687881429803</v>
      </c>
      <c r="TU43" s="2" t="n">
        <v>480.59023861171403</v>
      </c>
      <c r="TV43" s="2" t="n">
        <v>519.04415823367106</v>
      </c>
      <c r="TW43" s="2" t="n">
        <v>585.98420631747297</v>
      </c>
      <c r="TX43" s="2" t="n">
        <v>710.10989666136697</v>
      </c>
      <c r="TY43" s="2" t="n">
        <v>683.88329383886298</v>
      </c>
      <c r="TZ43" s="2" t="n">
        <v>811.57675628794402</v>
      </c>
      <c r="UA43" s="2" t="n">
        <v>585.27655677655696</v>
      </c>
      <c r="UB43" s="2" t="n">
        <v>577.03017424564405</v>
      </c>
      <c r="UC43" s="2" t="n">
        <v>575.22459677419397</v>
      </c>
      <c r="UD43" s="2" t="n">
        <v>503.27004048583001</v>
      </c>
      <c r="UE43" s="2" t="n">
        <v>506.27030403998299</v>
      </c>
      <c r="UF43" s="2" t="n">
        <v>598.98026315789502</v>
      </c>
      <c r="UG43" s="2" t="n">
        <v>707.07982697601301</v>
      </c>
      <c r="UH43" s="2" t="n">
        <v>672.77191273860501</v>
      </c>
      <c r="UI43" s="2" t="n">
        <v>912.66182980816495</v>
      </c>
      <c r="UJ43" s="2" t="n">
        <v>734.78083109919601</v>
      </c>
      <c r="UK43" s="2" t="n">
        <v>703.96574733096099</v>
      </c>
      <c r="UL43" s="2" t="n">
        <v>707.70259799453004</v>
      </c>
      <c r="UM43" s="2" t="n">
        <v>690.933510638298</v>
      </c>
      <c r="UN43" s="2" t="n">
        <v>635.39089184060697</v>
      </c>
      <c r="UO43" s="2" t="n">
        <v>782.51366635249803</v>
      </c>
      <c r="UP43" s="2" t="n">
        <v>750.50211267605596</v>
      </c>
      <c r="UQ43" s="2" t="n">
        <v>723.06856738925603</v>
      </c>
      <c r="UR43" s="2" t="n">
        <v>632.72266277128597</v>
      </c>
      <c r="US43" s="2" t="n">
        <v>600.77175767918095</v>
      </c>
      <c r="UT43" s="2" t="n">
        <v>463.17607127704701</v>
      </c>
      <c r="UU43" s="2" t="n">
        <v>712.97248968363101</v>
      </c>
      <c r="UV43" s="2" t="n">
        <v>629.54854368932001</v>
      </c>
      <c r="UW43" s="2" t="n">
        <v>639.94457716196803</v>
      </c>
      <c r="UX43" s="2" t="n">
        <v>442.22100954979499</v>
      </c>
      <c r="UY43" s="2" t="n">
        <v>458.48871487793701</v>
      </c>
      <c r="UZ43" s="2" t="n">
        <v>507.143564356436</v>
      </c>
      <c r="VA43" s="2" t="n">
        <v>852.97223518432099</v>
      </c>
      <c r="VB43" s="2" t="n">
        <v>671.29432294090304</v>
      </c>
      <c r="VC43" s="2" t="n">
        <v>666.10636231180194</v>
      </c>
      <c r="VD43" s="2" t="n">
        <v>727.58596570397106</v>
      </c>
      <c r="VE43" s="2" t="n">
        <v>811.80300272975398</v>
      </c>
      <c r="VF43" s="2" t="n">
        <v>875.86822052891102</v>
      </c>
      <c r="VG43" s="2" t="n">
        <v>680.31910112359503</v>
      </c>
      <c r="VH43" s="2" t="n">
        <v>752.65268915223305</v>
      </c>
      <c r="VI43" s="2" t="n">
        <v>754.35176991150399</v>
      </c>
      <c r="VJ43" s="2" t="n">
        <v>598.20031298904496</v>
      </c>
      <c r="VK43" s="2" t="n">
        <v>524.633693972179</v>
      </c>
      <c r="VL43" s="2" t="n">
        <v>358.54009077155803</v>
      </c>
      <c r="VM43" s="2" t="n">
        <v>697.06078576723496</v>
      </c>
      <c r="VN43" s="2" t="n">
        <v>676.35365853658504</v>
      </c>
      <c r="VO43" s="2" t="n">
        <v>767.065436241611</v>
      </c>
      <c r="VP43" s="2" t="n">
        <v>473.702284946237</v>
      </c>
      <c r="VQ43" s="2" t="n">
        <v>498.715513536743</v>
      </c>
      <c r="VR43" s="2" t="n">
        <v>450.49060402684597</v>
      </c>
      <c r="VS43" s="2" t="n">
        <v>749.51619088197697</v>
      </c>
      <c r="VT43" s="2" t="n">
        <v>712.67494736842104</v>
      </c>
      <c r="VU43" s="2" t="n">
        <v>655.01130653266296</v>
      </c>
      <c r="VV43" s="2" t="n">
        <v>663.20375000000001</v>
      </c>
      <c r="VW43" s="2" t="n">
        <v>815.59520807061801</v>
      </c>
      <c r="VX43" s="2" t="n">
        <v>759.44336502687099</v>
      </c>
      <c r="VY43" s="2" t="n">
        <v>707.72829904666298</v>
      </c>
      <c r="VZ43" s="2" t="n">
        <v>638.828767123288</v>
      </c>
      <c r="WA43" s="2" t="n">
        <v>774.35180412371096</v>
      </c>
      <c r="WB43" s="2" t="n">
        <v>572.65798249270495</v>
      </c>
      <c r="WC43" s="2" t="n">
        <v>595.988387379492</v>
      </c>
      <c r="WD43" s="2" t="n">
        <v>446.90920398010002</v>
      </c>
      <c r="WE43" s="2" t="n">
        <v>468.97084917617201</v>
      </c>
      <c r="WF43" s="2" t="n">
        <v>540.525390625</v>
      </c>
      <c r="WG43" s="2" t="n">
        <v>582.06626245127802</v>
      </c>
      <c r="WH43" s="2" t="n">
        <v>755.34961389961404</v>
      </c>
      <c r="WI43" s="2" t="n">
        <v>886.43367548361596</v>
      </c>
      <c r="WJ43" s="2" t="n">
        <v>689.69006398193403</v>
      </c>
      <c r="WK43" s="2" t="n">
        <v>735.22384524279505</v>
      </c>
      <c r="WL43" s="2" t="n">
        <v>713.77488151658804</v>
      </c>
      <c r="WM43" s="2" t="n">
        <v>735.73155737704894</v>
      </c>
      <c r="WN43" s="2" t="n">
        <v>858.06098562628301</v>
      </c>
      <c r="WO43" s="2" t="n">
        <v>860.18052696583004</v>
      </c>
      <c r="WP43" s="2" t="n">
        <v>967.44716494845397</v>
      </c>
      <c r="WQ43" s="2" t="n">
        <v>698.78465346534699</v>
      </c>
      <c r="WR43" s="2" t="n">
        <v>725.71361815754301</v>
      </c>
      <c r="WS43" s="2" t="n">
        <v>655.01049979000402</v>
      </c>
      <c r="WT43" s="2" t="n">
        <v>556.59810671256503</v>
      </c>
      <c r="WU43" s="2" t="n">
        <v>464.00289017340998</v>
      </c>
      <c r="WV43" s="2" t="n">
        <v>451.75</v>
      </c>
      <c r="WW43" s="2" t="n">
        <v>591.39857563850705</v>
      </c>
      <c r="WX43" s="2" t="n">
        <v>497.06631238447301</v>
      </c>
      <c r="WY43" s="2" t="n">
        <v>550.78424015009398</v>
      </c>
      <c r="WZ43" s="2" t="n">
        <v>650.10695468914696</v>
      </c>
      <c r="XA43" s="2" t="n">
        <v>607.54966887417197</v>
      </c>
      <c r="XB43" s="2" t="n">
        <v>647.80907707910796</v>
      </c>
      <c r="XC43" s="2" t="n">
        <v>762.75137236962496</v>
      </c>
      <c r="XD43" s="2" t="n">
        <v>564.42799821667404</v>
      </c>
      <c r="XE43" s="2" t="n">
        <v>526.71117867165594</v>
      </c>
      <c r="XF43" s="2" t="n">
        <v>644.25345940959403</v>
      </c>
      <c r="XG43" s="2" t="n">
        <v>620.06677524429995</v>
      </c>
      <c r="XH43" s="2" t="n">
        <v>658.32982885085596</v>
      </c>
      <c r="XI43" s="2" t="n">
        <v>727.01337295690905</v>
      </c>
      <c r="XJ43" s="2" t="n">
        <v>698.99269717624099</v>
      </c>
      <c r="XK43" s="2" t="n">
        <v>735.45364741641299</v>
      </c>
      <c r="XL43" s="2" t="n">
        <v>548.72352707006405</v>
      </c>
      <c r="XM43" s="2" t="n">
        <v>459.72350316102597</v>
      </c>
      <c r="XN43" s="2" t="n">
        <v>448.67188088955902</v>
      </c>
      <c r="XO43" s="2" t="n">
        <v>828.25991902834005</v>
      </c>
      <c r="XP43" s="2" t="n">
        <v>804.93480934809395</v>
      </c>
      <c r="XQ43" s="2" t="n">
        <v>788.87624551614203</v>
      </c>
      <c r="XR43" s="2" t="n">
        <v>1108.5415404586799</v>
      </c>
      <c r="XS43" s="2" t="n">
        <v>1048.56769295656</v>
      </c>
      <c r="XT43" s="2" t="n">
        <v>1195.0441783649901</v>
      </c>
      <c r="XU43" s="2" t="n">
        <v>895.85167464114795</v>
      </c>
      <c r="XV43" s="2" t="n">
        <v>712.60182767623996</v>
      </c>
      <c r="XW43" s="2" t="n">
        <v>615.39875776397503</v>
      </c>
      <c r="XX43" s="2" t="n">
        <v>410.43846876467802</v>
      </c>
      <c r="XY43" s="2" t="n">
        <v>498.94404655326798</v>
      </c>
      <c r="XZ43" s="2" t="n">
        <v>565.06521739130403</v>
      </c>
      <c r="YA43" s="2" t="n">
        <v>803.72308749427395</v>
      </c>
      <c r="YB43" s="2" t="n">
        <v>788.25959780621599</v>
      </c>
      <c r="YC43" s="2" t="n">
        <v>696.18447719944697</v>
      </c>
      <c r="YD43" s="2" t="n">
        <v>257.80049261083701</v>
      </c>
      <c r="YE43" s="2" t="n">
        <v>233.28733905579401</v>
      </c>
      <c r="YF43" s="2" t="n">
        <v>105.869507323569</v>
      </c>
      <c r="YG43" s="2" t="n">
        <v>361.29755872869703</v>
      </c>
      <c r="YH43" s="2" t="n">
        <v>255.792705882353</v>
      </c>
      <c r="YI43" s="2" t="n">
        <v>507.99249178789302</v>
      </c>
      <c r="YJ43" s="2" t="n">
        <v>688.05</v>
      </c>
      <c r="YK43" s="2" t="n">
        <v>1237.1367239101701</v>
      </c>
      <c r="YL43" s="2" t="n">
        <v>1177.97208121827</v>
      </c>
      <c r="YM43" s="2" t="n">
        <v>316.716759298846</v>
      </c>
      <c r="YN43" s="2" t="n">
        <v>234.89879032258099</v>
      </c>
      <c r="YO43" s="2" t="n">
        <v>328.06892067620299</v>
      </c>
      <c r="YP43" s="2" t="n">
        <v>278.32535109830798</v>
      </c>
      <c r="YQ43" s="2" t="n">
        <v>258.77451669595803</v>
      </c>
      <c r="YR43" s="2" t="n">
        <v>481.043075245365</v>
      </c>
      <c r="YS43" s="2" t="n">
        <v>660.09417040358699</v>
      </c>
      <c r="YT43" s="2" t="n">
        <v>668.66435279706002</v>
      </c>
      <c r="YU43" s="2" t="n">
        <v>1084.3194842406899</v>
      </c>
      <c r="YV43" s="2" t="n">
        <v>290.30463980463998</v>
      </c>
      <c r="YW43" s="2" t="n">
        <v>249.77829638272999</v>
      </c>
      <c r="YX43" s="2" t="n">
        <v>295.78306551297902</v>
      </c>
      <c r="YY43" s="2" t="n">
        <v>359.61141883255198</v>
      </c>
      <c r="YZ43" s="2" t="n">
        <v>742.62873862158597</v>
      </c>
      <c r="ZA43" s="2" t="n">
        <v>523.14874241110203</v>
      </c>
      <c r="ZB43" s="2" t="n">
        <v>670.614035087719</v>
      </c>
      <c r="ZC43" s="2" t="n">
        <v>683.38594164456197</v>
      </c>
      <c r="ZD43" s="2" t="n">
        <v>822.88816617708801</v>
      </c>
      <c r="ZE43" s="2" t="n">
        <v>650.66051912568298</v>
      </c>
      <c r="ZF43" s="2" t="n">
        <v>337.91688144329902</v>
      </c>
      <c r="ZG43" s="2" t="n">
        <v>387.705842997324</v>
      </c>
      <c r="ZH43" s="2" t="n">
        <v>294.14582382473799</v>
      </c>
      <c r="ZI43" s="2" t="n">
        <v>402.55427251732101</v>
      </c>
      <c r="ZJ43" s="2" t="n">
        <v>594.22020248504396</v>
      </c>
      <c r="ZK43" s="2" t="n">
        <v>701.48666666666702</v>
      </c>
      <c r="ZL43" s="2" t="n">
        <v>557.16734944694804</v>
      </c>
      <c r="ZM43" s="2" t="n">
        <v>919.91501476170401</v>
      </c>
      <c r="ZN43" s="2" t="n">
        <v>227.33163501621101</v>
      </c>
      <c r="ZO43" s="2" t="n">
        <v>148.132516703786</v>
      </c>
      <c r="ZP43" s="2" t="n">
        <v>271.84536784741101</v>
      </c>
      <c r="ZQ43" s="2" t="n">
        <v>286.01547116736998</v>
      </c>
      <c r="ZR43" s="2" t="n">
        <v>418.56106691623802</v>
      </c>
      <c r="ZS43" s="2" t="n">
        <v>545.14978902953601</v>
      </c>
      <c r="ZT43" s="2" t="n">
        <v>733.62862976406495</v>
      </c>
      <c r="ZU43" s="2" t="n">
        <v>584.01275510204096</v>
      </c>
      <c r="ZV43" s="2" t="n">
        <v>795.78922237380596</v>
      </c>
      <c r="ZW43" s="2" t="n">
        <v>330.60442435775502</v>
      </c>
      <c r="ZX43" s="2" t="n">
        <v>255.890733056708</v>
      </c>
      <c r="ZY43" s="2" t="n">
        <v>273.49505195447801</v>
      </c>
      <c r="ZZ43" s="2" t="n">
        <v>1067.31970066133</v>
      </c>
      <c r="AAA43" s="2" t="n">
        <v>1574.3098060344801</v>
      </c>
      <c r="AAB43" s="2" t="n">
        <v>1480.53769692423</v>
      </c>
      <c r="AAC43" s="2" t="n">
        <v>698.97142857142899</v>
      </c>
      <c r="AAD43" s="2" t="n">
        <v>638.40920915712798</v>
      </c>
      <c r="AAE43" s="2" t="n">
        <v>1030.81351492928</v>
      </c>
      <c r="AAF43" s="2" t="n">
        <v>369.35582154515799</v>
      </c>
      <c r="AAG43" s="2" t="n">
        <v>310.215045592705</v>
      </c>
      <c r="AAH43" s="2" t="n">
        <v>360.11525612472201</v>
      </c>
      <c r="AAI43" s="2" t="n">
        <v>479.67791411042998</v>
      </c>
      <c r="AAJ43" s="2" t="n">
        <v>585.99855156431101</v>
      </c>
      <c r="AAK43" s="2" t="n">
        <v>572.01629146919402</v>
      </c>
      <c r="AAL43" s="2" t="n">
        <v>937.47872996300896</v>
      </c>
      <c r="AAM43" s="2" t="n">
        <v>1019.6524733876</v>
      </c>
      <c r="AAN43" s="2" t="n">
        <v>620.27194029850796</v>
      </c>
      <c r="AAO43" s="2" t="n">
        <v>333.624558303887</v>
      </c>
      <c r="AAP43" s="2" t="n">
        <v>279.81699346405202</v>
      </c>
      <c r="AAQ43" s="2" t="n">
        <v>346.76970227670802</v>
      </c>
      <c r="AAR43" s="2" t="n">
        <v>543.65433896330796</v>
      </c>
      <c r="AAS43" s="2" t="n">
        <v>541.46485061511396</v>
      </c>
      <c r="AAT43" s="2" t="n">
        <v>635.59655775962699</v>
      </c>
      <c r="AAU43" s="2" t="n">
        <v>769.05737704917999</v>
      </c>
      <c r="AAV43" s="2" t="n">
        <v>854.34925907000502</v>
      </c>
      <c r="AAW43" s="2" t="n">
        <v>894.15429001505299</v>
      </c>
      <c r="AAX43" s="2" t="n">
        <v>1210.4583333333301</v>
      </c>
      <c r="AAY43" s="2" t="n">
        <v>1053.64445196211</v>
      </c>
      <c r="AAZ43" s="2" t="n">
        <v>1257.45766062603</v>
      </c>
      <c r="ABA43" s="2" t="n">
        <v>724.21346233017698</v>
      </c>
      <c r="ABB43" s="2" t="n">
        <v>621.88779210314306</v>
      </c>
      <c r="ABC43" s="2" t="n">
        <v>378.64829987709999</v>
      </c>
      <c r="ABD43" s="2" t="n">
        <v>677.60148849796997</v>
      </c>
      <c r="ABE43" s="2" t="n">
        <v>543.35536649214703</v>
      </c>
      <c r="ABF43" s="2" t="n">
        <v>703.83096330275202</v>
      </c>
      <c r="ABG43" s="2" t="n">
        <v>918.95944633317094</v>
      </c>
      <c r="ABH43" s="2" t="n">
        <v>923.98421052631602</v>
      </c>
      <c r="ABI43" s="2" t="n">
        <v>1049.34266409266</v>
      </c>
      <c r="ABJ43" s="2" t="n">
        <v>924.42603938730804</v>
      </c>
      <c r="ABK43" s="2" t="n">
        <v>934.16710182767599</v>
      </c>
      <c r="ABL43" s="2" t="n">
        <v>563.29811072056202</v>
      </c>
      <c r="ABM43" s="2" t="n">
        <v>995.55362116991603</v>
      </c>
      <c r="ABN43" s="2" t="n">
        <v>933.96183729433301</v>
      </c>
      <c r="ABO43" s="2" t="n">
        <v>966.22868741542595</v>
      </c>
      <c r="ABP43" s="2" t="n">
        <v>803.77100336053797</v>
      </c>
      <c r="ABQ43" s="2" t="n">
        <v>759.92004608294906</v>
      </c>
      <c r="ABR43" s="2" t="n">
        <v>850.23169601482903</v>
      </c>
      <c r="ABS43" s="2" t="n">
        <v>904.64521112255397</v>
      </c>
      <c r="ABT43" s="2" t="n">
        <v>630.59572301425703</v>
      </c>
      <c r="ABU43" s="2" t="n">
        <v>573.67009778692704</v>
      </c>
      <c r="ABV43" s="2" t="n">
        <v>533.72672872340399</v>
      </c>
      <c r="ABW43" s="2" t="n">
        <v>695.177522349936</v>
      </c>
      <c r="ABX43" s="2" t="n">
        <v>866.87365010799101</v>
      </c>
      <c r="ABY43" s="2" t="n">
        <v>1215.30272596844</v>
      </c>
      <c r="ABZ43" s="2" t="n">
        <v>1111.8718894009201</v>
      </c>
      <c r="ACA43" s="2" t="n">
        <v>1079.2315716272601</v>
      </c>
      <c r="ACB43" s="2" t="n">
        <v>765.12281059063105</v>
      </c>
      <c r="ACC43" s="2" t="n">
        <v>698.94504830917901</v>
      </c>
      <c r="ACD43" s="2" t="n">
        <v>766.70317002881802</v>
      </c>
      <c r="ACE43" s="2" t="n">
        <v>606.32758620689697</v>
      </c>
      <c r="ACF43" s="2" t="n">
        <v>520.1076703192</v>
      </c>
      <c r="ACG43" s="2" t="n">
        <v>531.13793933557997</v>
      </c>
      <c r="ACH43" s="2" t="n">
        <v>1114.5457875457901</v>
      </c>
      <c r="ACI43" s="2" t="n">
        <v>939.85511251480398</v>
      </c>
      <c r="ACJ43" s="2" t="n">
        <v>935.84295382165601</v>
      </c>
      <c r="ACK43" s="2" t="n">
        <v>963.22944297082199</v>
      </c>
      <c r="ACL43" s="2" t="n">
        <v>883.519902697921</v>
      </c>
      <c r="ACM43" s="2" t="n">
        <v>612.40579710144902</v>
      </c>
      <c r="ACN43" s="2" t="n">
        <v>607.81029551954202</v>
      </c>
      <c r="ACO43" s="2" t="n">
        <v>858.99277052238801</v>
      </c>
      <c r="ACP43" s="2" t="n">
        <v>612.18722995679298</v>
      </c>
      <c r="ACQ43" s="2" t="n">
        <v>915.01093749999995</v>
      </c>
      <c r="ACR43" s="2" t="n">
        <v>1095.20386039133</v>
      </c>
      <c r="ACS43" s="2" t="n">
        <v>946.97815912636497</v>
      </c>
      <c r="ACT43" s="2" t="n">
        <v>1006.45611702128</v>
      </c>
      <c r="ACU43" s="2" t="n">
        <v>729.32679296346396</v>
      </c>
      <c r="ACV43" s="2" t="n">
        <v>536.19726027397303</v>
      </c>
      <c r="ACW43" s="2" t="n">
        <v>717.54220061864805</v>
      </c>
      <c r="ACX43" s="2" t="n">
        <v>706.23947718210002</v>
      </c>
      <c r="ACY43" s="2" t="n">
        <v>843.26030219780205</v>
      </c>
      <c r="ACZ43" s="2" t="n">
        <v>1103.7770526315801</v>
      </c>
      <c r="ADA43" s="2" t="n">
        <v>1065.4168394856899</v>
      </c>
      <c r="ADB43" s="2" t="n">
        <v>1155.4010896898601</v>
      </c>
      <c r="ADC43" s="2" t="n">
        <v>782.92168674698803</v>
      </c>
      <c r="ADD43" s="2" t="n">
        <v>551.79323499491397</v>
      </c>
      <c r="ADE43" s="2" t="n">
        <v>536.85060667340701</v>
      </c>
      <c r="ADF43" s="2" t="n">
        <v>641.82288062283703</v>
      </c>
      <c r="ADG43" s="2" t="n">
        <v>847.12174479166697</v>
      </c>
      <c r="ADH43" s="2" t="n">
        <v>826.62188728702495</v>
      </c>
      <c r="ADI43" s="2" t="n">
        <v>961.31064073226605</v>
      </c>
      <c r="ADJ43" s="2" t="n">
        <v>915.10561754520995</v>
      </c>
      <c r="ADK43" s="2" t="n">
        <v>912.33631518842799</v>
      </c>
      <c r="ADL43" s="2" t="n">
        <v>1085.4362096347299</v>
      </c>
      <c r="ADM43" s="2" t="n">
        <v>806.60169029443796</v>
      </c>
      <c r="ADN43" s="2" t="n">
        <v>553.56441263573504</v>
      </c>
      <c r="ADO43" s="2" t="n">
        <v>608.81258337038696</v>
      </c>
      <c r="ADP43" s="2" t="n">
        <v>552.17718665464395</v>
      </c>
      <c r="ADQ43" s="2" t="n">
        <v>574.68109339407704</v>
      </c>
      <c r="ADR43" s="2" t="n">
        <v>1102.7457789716</v>
      </c>
      <c r="ADS43" s="2" t="n">
        <v>762.52527675276804</v>
      </c>
      <c r="ADT43" s="2" t="n">
        <v>716.71875</v>
      </c>
      <c r="ADU43" s="2" t="n">
        <v>542.37605737403499</v>
      </c>
      <c r="ADV43" s="2" t="n">
        <v>530.59871891484602</v>
      </c>
      <c r="ADW43" s="2" t="n">
        <v>565.78621323529399</v>
      </c>
      <c r="ADX43" s="2" t="n">
        <v>1068.3764025841599</v>
      </c>
      <c r="ADY43" s="2" t="n">
        <v>833.17069937023496</v>
      </c>
      <c r="ADZ43" s="2" t="n">
        <v>820.25274725274699</v>
      </c>
      <c r="AEA43" s="2" t="n">
        <v>927.00241545893698</v>
      </c>
      <c r="AEB43" s="2" t="n">
        <v>828.01048136646</v>
      </c>
      <c r="AEC43" s="2" t="n">
        <v>1015.45676541233</v>
      </c>
      <c r="AED43" s="2" t="n">
        <v>693.44866071428601</v>
      </c>
      <c r="AEE43" s="2" t="n">
        <v>688.33561643835606</v>
      </c>
      <c r="AEF43" s="2" t="n">
        <v>922.37546933667102</v>
      </c>
      <c r="AEG43" s="2" t="n">
        <v>1140.8177477119</v>
      </c>
      <c r="AEH43" s="2" t="n">
        <v>769.08333333333303</v>
      </c>
      <c r="AEI43" s="2" t="n">
        <v>770.939831528279</v>
      </c>
      <c r="AEJ43" s="2" t="n">
        <v>1108.9450549450501</v>
      </c>
      <c r="AEK43" s="2" t="n">
        <v>762.08069620253195</v>
      </c>
      <c r="AEL43" s="2" t="n">
        <v>807.10916628281905</v>
      </c>
      <c r="AEM43" s="2" t="n">
        <v>1110.44129287599</v>
      </c>
      <c r="AEN43" s="2" t="n">
        <v>1143.12333965844</v>
      </c>
      <c r="AEO43" s="2" t="n">
        <v>1056.90230252638</v>
      </c>
      <c r="AEP43" s="2" t="n">
        <v>923.07373929590904</v>
      </c>
      <c r="AEQ43" s="2" t="n">
        <v>794.26389324960803</v>
      </c>
      <c r="AER43" s="2" t="n">
        <v>949.68944099378905</v>
      </c>
      <c r="AES43" s="2" t="n">
        <v>593.53176620076204</v>
      </c>
      <c r="AET43" s="2" t="n">
        <v>543.78933901919004</v>
      </c>
      <c r="AEU43" s="2" t="n">
        <v>466.61211853162303</v>
      </c>
      <c r="AEV43" s="2" t="n">
        <v>1105.6985035211301</v>
      </c>
      <c r="AEW43" s="2" t="n">
        <v>982.63672802850397</v>
      </c>
      <c r="AEX43" s="2" t="n">
        <v>998.16091781643695</v>
      </c>
      <c r="AEY43" s="2" t="n">
        <v>576.22761194029897</v>
      </c>
      <c r="AEZ43" s="2" t="n">
        <v>585.96128048780497</v>
      </c>
      <c r="AFA43" s="2" t="n">
        <v>681.645279255319</v>
      </c>
      <c r="AFB43" s="2" t="n">
        <v>1092.8164996144901</v>
      </c>
      <c r="AFC43" s="2" t="n">
        <v>732.30436447166903</v>
      </c>
      <c r="AFD43" s="2" t="n">
        <v>597.129418472064</v>
      </c>
      <c r="AFE43" s="2" t="n">
        <v>916.22785349233402</v>
      </c>
      <c r="AFF43" s="2" t="n">
        <v>636.40139975298496</v>
      </c>
      <c r="AFG43" s="2" t="n">
        <v>742.89666807254298</v>
      </c>
      <c r="AFH43" s="2" t="n">
        <v>694.80884086443996</v>
      </c>
      <c r="AFI43" s="2" t="n">
        <v>739.78036277602496</v>
      </c>
      <c r="AFJ43" s="2" t="n">
        <v>763.22795341098197</v>
      </c>
      <c r="AFK43" s="2" t="n">
        <v>539.331697054698</v>
      </c>
      <c r="AFL43" s="2" t="n">
        <v>742.63699261992599</v>
      </c>
      <c r="AFM43" s="2" t="n">
        <v>539.83951497860198</v>
      </c>
      <c r="AFN43" s="2" t="n">
        <v>804.44542162441803</v>
      </c>
      <c r="AFO43" s="2" t="n">
        <v>685.783931357254</v>
      </c>
      <c r="AFP43" s="2" t="n">
        <v>835.74659685863901</v>
      </c>
      <c r="AFQ43" s="2" t="n">
        <v>897.17149857084496</v>
      </c>
      <c r="AFR43" s="2" t="n">
        <v>910.73838174273897</v>
      </c>
      <c r="AFS43" s="2" t="n">
        <v>595.68908629441603</v>
      </c>
      <c r="AFT43" s="2" t="n">
        <v>1150.6372881355901</v>
      </c>
      <c r="AFU43" s="2" t="n">
        <v>839.50472620599703</v>
      </c>
      <c r="AFV43" s="2" t="n">
        <v>807.66755763447998</v>
      </c>
      <c r="AFW43" s="2" t="n">
        <v>981.60148514851505</v>
      </c>
      <c r="AFX43" s="2" t="n">
        <v>861.85343584814996</v>
      </c>
      <c r="AFY43" s="2" t="n">
        <v>1038.4638810198301</v>
      </c>
      <c r="AFZ43" s="2" t="n">
        <v>997.38544760288505</v>
      </c>
      <c r="AGA43" s="2" t="n">
        <v>1104.2431771894101</v>
      </c>
      <c r="AGB43" s="2" t="n">
        <v>928.83791917454903</v>
      </c>
      <c r="AGC43" s="2" t="n">
        <v>637.725377920293</v>
      </c>
      <c r="AGD43" s="2" t="n">
        <v>625.59590616375306</v>
      </c>
      <c r="AGE43" s="2" t="n">
        <v>691.30691708657798</v>
      </c>
      <c r="AGF43" s="2" t="n">
        <v>912.24847917641603</v>
      </c>
      <c r="AGG43" s="2" t="n">
        <v>865.59388235294102</v>
      </c>
      <c r="AGH43" s="2" t="n">
        <v>871.86801040312105</v>
      </c>
      <c r="AGI43" s="2" t="n">
        <v>1165.8352353780299</v>
      </c>
      <c r="AGJ43" s="2" t="n">
        <v>1213.1467124631999</v>
      </c>
      <c r="AGK43" s="2" t="n">
        <v>1149.60972568579</v>
      </c>
      <c r="AGL43" s="2" t="n">
        <v>1108.6379246676499</v>
      </c>
      <c r="AGM43" s="2" t="n">
        <v>894.47336738416595</v>
      </c>
      <c r="AGN43" s="2" t="n">
        <v>1145.4948923750501</v>
      </c>
      <c r="AGO43" s="2" t="n">
        <v>846.66588785046702</v>
      </c>
      <c r="AGP43" s="2" t="n">
        <v>831.60611111111098</v>
      </c>
      <c r="AGQ43" s="2" t="n">
        <v>883.77975326560204</v>
      </c>
      <c r="AGR43" s="2" t="n">
        <v>859.12561274509801</v>
      </c>
      <c r="AGS43" s="2" t="n">
        <v>815.17649450996305</v>
      </c>
      <c r="AGT43" s="2" t="n">
        <v>692.28850102669401</v>
      </c>
      <c r="AGU43" s="2" t="n">
        <v>1153.91159250585</v>
      </c>
      <c r="AGV43" s="2" t="n">
        <v>1032.16382649109</v>
      </c>
      <c r="AGW43" s="2" t="n">
        <v>936.15856481481501</v>
      </c>
      <c r="AGX43" s="2" t="n">
        <v>1104.89144486692</v>
      </c>
      <c r="AGY43" s="2" t="n">
        <v>1549.34213661636</v>
      </c>
      <c r="AGZ43" s="2" t="n">
        <v>1002.67231193383</v>
      </c>
      <c r="AHA43" s="2" t="n">
        <v>1088.99365628604</v>
      </c>
      <c r="AHB43" s="2" t="n">
        <v>1038.4843277945599</v>
      </c>
      <c r="AHC43" s="2" t="n">
        <v>881.22435897435901</v>
      </c>
      <c r="AHD43" s="2" t="n">
        <v>780.09655293703804</v>
      </c>
      <c r="AHE43" s="2" t="n">
        <v>714.77642276422796</v>
      </c>
      <c r="AHF43" s="2" t="n">
        <v>628.27052810902899</v>
      </c>
      <c r="AHG43" s="2" t="n">
        <v>675.96220527045796</v>
      </c>
      <c r="AHH43" s="2" t="n">
        <v>521.43231899265504</v>
      </c>
      <c r="AHI43" s="2" t="n">
        <v>861.70540830945595</v>
      </c>
      <c r="AHJ43" s="2" t="n">
        <v>779.92219020172899</v>
      </c>
      <c r="AHK43" s="2" t="n">
        <v>803.61686451084699</v>
      </c>
      <c r="AHL43" s="2" t="n">
        <v>793.325409836066</v>
      </c>
      <c r="AHM43" s="2" t="n">
        <v>1123.1015379237999</v>
      </c>
      <c r="AHN43" s="2" t="n">
        <v>984.32082152974499</v>
      </c>
      <c r="AHO43" s="2" t="n">
        <v>899.79530916844305</v>
      </c>
      <c r="AHP43" s="2" t="n">
        <v>773.29096509240196</v>
      </c>
      <c r="AHQ43" s="2" t="n">
        <v>766.69774127310097</v>
      </c>
      <c r="AHR43" s="2" t="n">
        <v>823.43087557603701</v>
      </c>
      <c r="AHS43" s="2" t="n">
        <v>820.01726190476199</v>
      </c>
      <c r="AHT43" s="2" t="n">
        <v>704.15271717572398</v>
      </c>
      <c r="AHU43" s="2" t="n">
        <v>766.91739130434803</v>
      </c>
    </row>
    <row r="44">
      <c r="A44" s="1" t="n">
        <v>64</v>
      </c>
      <c r="B44" t="s">
        <v>1350</v>
      </c>
      <c r="C44" t="s">
        <v>1351</v>
      </c>
      <c r="D44" t="s">
        <v>1346</v>
      </c>
      <c r="E44" t="s">
        <v>1347</v>
      </c>
      <c r="F44" s="2" t="n">
        <v>21.962471395881</v>
      </c>
      <c r="G44" s="2" t="n">
        <v>221.16365688487599</v>
      </c>
      <c r="H44" s="2" t="n">
        <v>107.88987173816901</v>
      </c>
      <c r="I44" s="2" t="n">
        <v>1</v>
      </c>
      <c r="J44" s="2" t="n">
        <v>1</v>
      </c>
      <c r="K44" s="2" t="n">
        <v>1</v>
      </c>
      <c r="L44" s="2" t="n">
        <v>1</v>
      </c>
      <c r="M44" s="2" t="n">
        <v>1</v>
      </c>
      <c r="N44" s="2" t="n">
        <v>1</v>
      </c>
      <c r="O44" s="2" t="n">
        <v>1</v>
      </c>
      <c r="P44" s="2" t="n">
        <v>1</v>
      </c>
      <c r="Q44" s="2" t="n">
        <v>1</v>
      </c>
      <c r="R44" s="2" t="n">
        <v>1</v>
      </c>
      <c r="S44" s="2" t="n">
        <v>1</v>
      </c>
      <c r="T44" s="2" t="n">
        <v>1</v>
      </c>
      <c r="U44" s="2" t="n">
        <v>1</v>
      </c>
      <c r="V44" s="2" t="n">
        <v>1</v>
      </c>
      <c r="W44" s="2" t="n">
        <v>1</v>
      </c>
      <c r="X44" s="2" t="n">
        <v>1</v>
      </c>
      <c r="Y44" s="2" t="n">
        <v>70.043204110228899</v>
      </c>
      <c r="Z44" s="2" t="n">
        <v>1</v>
      </c>
      <c r="AA44" s="2" t="n">
        <v>1</v>
      </c>
      <c r="AB44" s="2" t="n">
        <v>1</v>
      </c>
      <c r="AC44" s="2" t="n">
        <v>1</v>
      </c>
      <c r="AD44" s="2" t="n">
        <v>1</v>
      </c>
      <c r="AE44" s="2" t="n">
        <v>1</v>
      </c>
      <c r="AF44" s="2" t="n">
        <v>1</v>
      </c>
      <c r="AG44" s="2" t="n">
        <v>36.4835276229093</v>
      </c>
      <c r="AH44" s="2" t="n">
        <v>1</v>
      </c>
      <c r="AI44" s="2" t="n">
        <v>1</v>
      </c>
      <c r="AJ44" s="2" t="n">
        <v>1</v>
      </c>
      <c r="AK44" s="2" t="n">
        <v>1</v>
      </c>
      <c r="AL44" s="2" t="n">
        <v>1</v>
      </c>
      <c r="AM44" s="2" t="n">
        <v>1</v>
      </c>
      <c r="AN44" s="2" t="n">
        <v>1</v>
      </c>
      <c r="AO44" s="2" t="n">
        <v>1</v>
      </c>
      <c r="AP44" s="2" t="n">
        <v>1</v>
      </c>
      <c r="AQ44" s="2" t="n">
        <v>1</v>
      </c>
      <c r="AR44" s="2" t="n">
        <v>1</v>
      </c>
      <c r="AS44" s="2" t="n">
        <v>1</v>
      </c>
      <c r="AT44" s="2" t="n">
        <v>1</v>
      </c>
      <c r="AU44" s="2" t="n">
        <v>1</v>
      </c>
      <c r="AV44" s="2" t="n">
        <v>1</v>
      </c>
      <c r="AW44" s="2" t="n">
        <v>1</v>
      </c>
      <c r="AX44" s="2" t="n">
        <v>1</v>
      </c>
      <c r="AY44" s="2" t="n">
        <v>104.95500803428</v>
      </c>
      <c r="AZ44" s="2" t="n">
        <v>35.950819672131097</v>
      </c>
      <c r="BA44" s="2" t="n">
        <v>1</v>
      </c>
      <c r="BB44" s="2" t="n">
        <v>1</v>
      </c>
      <c r="BC44" s="2" t="n">
        <v>1</v>
      </c>
      <c r="BD44" s="2" t="n">
        <v>1</v>
      </c>
      <c r="BE44" s="2" t="n">
        <v>1</v>
      </c>
      <c r="BF44" s="2" t="n">
        <v>1</v>
      </c>
      <c r="BG44" s="2" t="n">
        <v>1</v>
      </c>
      <c r="BH44" s="2" t="n">
        <v>76.295486272684997</v>
      </c>
      <c r="BI44" s="2" t="n">
        <v>59.475212464589198</v>
      </c>
      <c r="BJ44" s="2" t="n">
        <v>1</v>
      </c>
      <c r="BK44" s="2" t="n">
        <v>1</v>
      </c>
      <c r="BL44" s="2" t="n">
        <v>1</v>
      </c>
      <c r="BM44" s="2" t="n">
        <v>1</v>
      </c>
      <c r="BN44" s="2" t="n">
        <v>1</v>
      </c>
      <c r="BO44" s="2" t="n">
        <v>1</v>
      </c>
      <c r="BP44" s="2" t="n">
        <v>1</v>
      </c>
      <c r="BQ44" s="2" t="n">
        <v>110.60540872772</v>
      </c>
      <c r="BR44" s="2" t="n">
        <v>123.81943592887799</v>
      </c>
      <c r="BS44" s="2" t="n">
        <v>1</v>
      </c>
      <c r="BT44" s="2" t="n">
        <v>1</v>
      </c>
      <c r="BU44" s="2" t="n">
        <v>1</v>
      </c>
      <c r="BV44" s="2" t="n">
        <v>1</v>
      </c>
      <c r="BW44" s="2" t="n">
        <v>1</v>
      </c>
      <c r="BX44" s="2" t="n">
        <v>1</v>
      </c>
      <c r="BY44" s="2" t="n">
        <v>1</v>
      </c>
      <c r="BZ44" s="2" t="n">
        <v>1</v>
      </c>
      <c r="CA44" s="2" t="n">
        <v>1</v>
      </c>
      <c r="CB44" s="2" t="n">
        <v>1</v>
      </c>
      <c r="CC44" s="2" t="n">
        <v>1</v>
      </c>
      <c r="CD44" s="2" t="n">
        <v>1</v>
      </c>
      <c r="CE44" s="2" t="n">
        <v>1</v>
      </c>
      <c r="CF44" s="2" t="n">
        <v>1</v>
      </c>
      <c r="CG44" s="2" t="n">
        <v>1</v>
      </c>
      <c r="CH44" s="2" t="n">
        <v>1</v>
      </c>
      <c r="CI44" s="2" t="n">
        <v>1</v>
      </c>
      <c r="CJ44" s="2" t="n">
        <v>1</v>
      </c>
      <c r="CK44" s="2" t="n">
        <v>1</v>
      </c>
      <c r="CL44" s="2" t="n">
        <v>1</v>
      </c>
      <c r="CM44" s="2" t="n">
        <v>1</v>
      </c>
      <c r="CN44" s="2" t="n">
        <v>1</v>
      </c>
      <c r="CO44" s="2" t="n">
        <v>1</v>
      </c>
      <c r="CP44" s="2" t="n">
        <v>1</v>
      </c>
      <c r="CQ44" s="2" t="n">
        <v>1</v>
      </c>
      <c r="CR44" s="2" t="n">
        <v>1</v>
      </c>
      <c r="CS44" s="2" t="n">
        <v>1</v>
      </c>
      <c r="CT44" s="2" t="n">
        <v>1</v>
      </c>
      <c r="CU44" s="2" t="n">
        <v>1</v>
      </c>
      <c r="CV44" s="2" t="n">
        <v>1</v>
      </c>
      <c r="CW44" s="2" t="n">
        <v>1</v>
      </c>
      <c r="CX44" s="2" t="n">
        <v>1</v>
      </c>
      <c r="CY44" s="2" t="n">
        <v>1</v>
      </c>
      <c r="CZ44" s="2" t="n">
        <v>1</v>
      </c>
      <c r="DA44" s="2" t="n">
        <v>1</v>
      </c>
      <c r="DB44" s="2" t="n">
        <v>1</v>
      </c>
      <c r="DC44" s="2" t="n">
        <v>1</v>
      </c>
      <c r="DD44" s="2" t="n">
        <v>1</v>
      </c>
      <c r="DE44" s="2" t="n">
        <v>1</v>
      </c>
      <c r="DF44" s="2" t="n">
        <v>1</v>
      </c>
      <c r="DG44" s="2" t="n">
        <v>1</v>
      </c>
      <c r="DH44" s="2" t="n">
        <v>1</v>
      </c>
      <c r="DI44" s="2" t="n">
        <v>1</v>
      </c>
      <c r="DJ44" s="2" t="n">
        <v>1</v>
      </c>
      <c r="DK44" s="2" t="n">
        <v>1</v>
      </c>
      <c r="DL44" s="2" t="n">
        <v>1</v>
      </c>
      <c r="DM44" s="2" t="n">
        <v>1</v>
      </c>
      <c r="DN44" s="2" t="n">
        <v>1</v>
      </c>
      <c r="DO44" s="2" t="n">
        <v>1</v>
      </c>
      <c r="DP44" s="2" t="n">
        <v>1</v>
      </c>
      <c r="DQ44" s="2" t="n">
        <v>1</v>
      </c>
      <c r="DR44" s="2" t="n">
        <v>1</v>
      </c>
      <c r="DS44" s="2" t="n">
        <v>1</v>
      </c>
      <c r="DT44" s="2" t="n">
        <v>1</v>
      </c>
      <c r="DU44" s="2" t="n">
        <v>1</v>
      </c>
      <c r="DV44" s="2" t="n">
        <v>1</v>
      </c>
      <c r="DW44" s="2" t="n">
        <v>1</v>
      </c>
      <c r="DX44" s="2" t="n">
        <v>1</v>
      </c>
      <c r="DY44" s="2" t="n">
        <v>1</v>
      </c>
      <c r="DZ44" s="2" t="n">
        <v>1</v>
      </c>
      <c r="EA44" s="2" t="n">
        <v>1</v>
      </c>
      <c r="EB44" s="2" t="n">
        <v>1</v>
      </c>
      <c r="EC44" s="2" t="n">
        <v>1</v>
      </c>
      <c r="ED44" s="2" t="n">
        <v>1</v>
      </c>
      <c r="EE44" s="2" t="n">
        <v>1</v>
      </c>
      <c r="EF44" s="2" t="n">
        <v>1</v>
      </c>
      <c r="EG44" s="2" t="n">
        <v>1</v>
      </c>
      <c r="EH44" s="2" t="n">
        <v>1</v>
      </c>
      <c r="EI44" s="2" t="n">
        <v>1</v>
      </c>
      <c r="EJ44" s="2" t="n">
        <v>1</v>
      </c>
      <c r="EK44" s="2" t="n">
        <v>1</v>
      </c>
      <c r="EL44" s="2" t="n">
        <v>1</v>
      </c>
      <c r="EM44" s="2" t="n">
        <v>1</v>
      </c>
      <c r="EN44" s="2" t="n">
        <v>1</v>
      </c>
      <c r="EO44" s="2" t="n">
        <v>1</v>
      </c>
      <c r="EP44" s="2" t="n">
        <v>1</v>
      </c>
      <c r="EQ44" s="2" t="n">
        <v>1</v>
      </c>
      <c r="ER44" s="2" t="n">
        <v>1</v>
      </c>
      <c r="ES44" s="2" t="n">
        <v>1</v>
      </c>
      <c r="ET44" s="2" t="n">
        <v>1</v>
      </c>
      <c r="EU44" s="2" t="n">
        <v>1</v>
      </c>
      <c r="EV44" s="2" t="n">
        <v>1</v>
      </c>
      <c r="EW44" s="2" t="n">
        <v>1</v>
      </c>
      <c r="EX44" s="2" t="n">
        <v>1</v>
      </c>
      <c r="EY44" s="2" t="n">
        <v>1</v>
      </c>
      <c r="EZ44" s="2" t="n">
        <v>1</v>
      </c>
      <c r="FA44" s="2" t="n">
        <v>1</v>
      </c>
      <c r="FB44" s="2" t="n">
        <v>1</v>
      </c>
      <c r="FC44" s="2" t="n">
        <v>1</v>
      </c>
      <c r="FD44" s="2" t="n">
        <v>1</v>
      </c>
      <c r="FE44" s="2" t="n">
        <v>1</v>
      </c>
      <c r="FF44" s="2" t="n">
        <v>1</v>
      </c>
      <c r="FG44" s="2" t="n">
        <v>1</v>
      </c>
      <c r="FH44" s="2" t="n">
        <v>1</v>
      </c>
      <c r="FI44" s="2" t="n">
        <v>1</v>
      </c>
      <c r="FJ44" s="2" t="n">
        <v>1</v>
      </c>
      <c r="FK44" s="2" t="n">
        <v>1</v>
      </c>
      <c r="FL44" s="2" t="n">
        <v>1</v>
      </c>
      <c r="FM44" s="2" t="n">
        <v>1</v>
      </c>
      <c r="FN44" s="2" t="n">
        <v>1</v>
      </c>
      <c r="FO44" s="2" t="n">
        <v>1</v>
      </c>
      <c r="FP44" s="2" t="n">
        <v>1</v>
      </c>
      <c r="FQ44" s="2" t="n">
        <v>1</v>
      </c>
      <c r="FR44" s="2" t="n">
        <v>1</v>
      </c>
      <c r="FS44" s="2" t="n">
        <v>1</v>
      </c>
      <c r="FT44" s="2" t="n">
        <v>1</v>
      </c>
      <c r="FU44" s="2" t="n">
        <v>1</v>
      </c>
      <c r="FV44" s="2" t="n">
        <v>1</v>
      </c>
      <c r="FW44" s="2" t="n">
        <v>1</v>
      </c>
      <c r="FX44" s="2" t="n">
        <v>1</v>
      </c>
      <c r="FY44" s="2" t="n">
        <v>1</v>
      </c>
      <c r="FZ44" s="2" t="n">
        <v>1</v>
      </c>
      <c r="GA44" s="2" t="n">
        <v>1</v>
      </c>
      <c r="GB44" s="2" t="n">
        <v>1</v>
      </c>
      <c r="GC44" s="2" t="n">
        <v>1</v>
      </c>
      <c r="GD44" s="2" t="n">
        <v>1</v>
      </c>
      <c r="GE44" s="2" t="n">
        <v>1</v>
      </c>
      <c r="GF44" s="2" t="n">
        <v>1</v>
      </c>
      <c r="GG44" s="2" t="n">
        <v>1</v>
      </c>
      <c r="GH44" s="2" t="n">
        <v>1</v>
      </c>
      <c r="GI44" s="2" t="n">
        <v>1</v>
      </c>
      <c r="GJ44" s="2" t="n">
        <v>1</v>
      </c>
      <c r="GK44" s="2" t="n">
        <v>1</v>
      </c>
      <c r="GL44" s="2" t="n">
        <v>1</v>
      </c>
      <c r="GM44" s="2" t="n">
        <v>1</v>
      </c>
      <c r="GN44" s="2" t="n">
        <v>1</v>
      </c>
      <c r="GO44" s="2" t="n">
        <v>1</v>
      </c>
      <c r="GP44" s="2" t="n">
        <v>1</v>
      </c>
      <c r="GQ44" s="2" t="n">
        <v>1</v>
      </c>
      <c r="GR44" s="2" t="n">
        <v>1</v>
      </c>
      <c r="GS44" s="2" t="n">
        <v>1</v>
      </c>
      <c r="GT44" s="2" t="n">
        <v>1</v>
      </c>
      <c r="GU44" s="2" t="n">
        <v>1</v>
      </c>
      <c r="GV44" s="2" t="n">
        <v>1</v>
      </c>
      <c r="GW44" s="2" t="n">
        <v>1</v>
      </c>
      <c r="GX44" s="2" t="n">
        <v>1</v>
      </c>
      <c r="GY44" s="2" t="n">
        <v>1</v>
      </c>
      <c r="GZ44" s="2" t="n">
        <v>1</v>
      </c>
      <c r="HA44" s="2" t="n">
        <v>1</v>
      </c>
      <c r="HB44" s="2" t="n">
        <v>1</v>
      </c>
      <c r="HC44" s="2" t="n">
        <v>1</v>
      </c>
      <c r="HD44" s="2" t="n">
        <v>1</v>
      </c>
      <c r="HE44" s="2" t="n">
        <v>1</v>
      </c>
      <c r="HF44" s="2" t="n">
        <v>1</v>
      </c>
      <c r="HG44" s="2" t="n">
        <v>1</v>
      </c>
      <c r="HH44" s="2" t="n">
        <v>1</v>
      </c>
      <c r="HI44" s="2" t="n">
        <v>1</v>
      </c>
      <c r="HJ44" s="2" t="n">
        <v>1</v>
      </c>
      <c r="HK44" s="2" t="n">
        <v>1</v>
      </c>
      <c r="HL44" s="2" t="n">
        <v>1</v>
      </c>
      <c r="HM44" s="2" t="n">
        <v>1</v>
      </c>
      <c r="HN44" s="2" t="n">
        <v>1</v>
      </c>
      <c r="HO44" s="2" t="n">
        <v>1</v>
      </c>
      <c r="HP44" s="2" t="n">
        <v>1</v>
      </c>
      <c r="HQ44" s="2" t="n">
        <v>1</v>
      </c>
      <c r="HR44" s="2" t="n">
        <v>1</v>
      </c>
      <c r="HS44" s="2" t="n">
        <v>1</v>
      </c>
      <c r="HT44" s="2" t="n">
        <v>1</v>
      </c>
      <c r="HU44" s="2" t="n">
        <v>219.06154192966599</v>
      </c>
      <c r="HV44" s="2" t="n">
        <v>1</v>
      </c>
      <c r="HW44" s="2" t="n">
        <v>1</v>
      </c>
      <c r="HX44" s="2" t="n">
        <v>1</v>
      </c>
      <c r="HY44" s="2" t="n">
        <v>1</v>
      </c>
      <c r="HZ44" s="2" t="n">
        <v>1</v>
      </c>
      <c r="IA44" s="2" t="n">
        <v>1</v>
      </c>
      <c r="IB44" s="2" t="n">
        <v>1</v>
      </c>
      <c r="IC44" s="2" t="n">
        <v>1</v>
      </c>
      <c r="ID44" s="2" t="n">
        <v>1</v>
      </c>
      <c r="IE44" s="2" t="n">
        <v>1</v>
      </c>
      <c r="IF44" s="2" t="n">
        <v>1</v>
      </c>
      <c r="IG44" s="2" t="n">
        <v>1</v>
      </c>
      <c r="IH44" s="2" t="n">
        <v>1</v>
      </c>
      <c r="II44" s="2" t="n">
        <v>1</v>
      </c>
      <c r="IJ44" s="2" t="n">
        <v>1</v>
      </c>
      <c r="IK44" s="2" t="n">
        <v>1</v>
      </c>
      <c r="IL44" s="2" t="n">
        <v>1</v>
      </c>
      <c r="IM44" s="2" t="n">
        <v>1</v>
      </c>
      <c r="IN44" s="2" t="n">
        <v>1</v>
      </c>
      <c r="IO44" s="2" t="n">
        <v>1</v>
      </c>
      <c r="IP44" s="2" t="n">
        <v>1</v>
      </c>
      <c r="IQ44" s="2" t="n">
        <v>1</v>
      </c>
      <c r="IR44" s="2" t="n">
        <v>1</v>
      </c>
      <c r="IS44" s="2" t="n">
        <v>1</v>
      </c>
      <c r="IT44" s="2" t="n">
        <v>1</v>
      </c>
      <c r="IU44" s="2" t="n">
        <v>1</v>
      </c>
      <c r="IV44" s="2" t="n">
        <v>1</v>
      </c>
      <c r="IW44" s="2" t="n">
        <v>1</v>
      </c>
      <c r="IX44" s="2" t="n">
        <v>1</v>
      </c>
      <c r="IY44" s="2" t="n">
        <v>1</v>
      </c>
      <c r="IZ44" s="2" t="n">
        <v>1</v>
      </c>
      <c r="JA44" s="2" t="n">
        <v>1</v>
      </c>
      <c r="JB44" s="2" t="n">
        <v>1</v>
      </c>
      <c r="JC44" s="2" t="n">
        <v>1</v>
      </c>
      <c r="JD44" s="2" t="n">
        <v>1</v>
      </c>
      <c r="JE44" s="2" t="n">
        <v>1</v>
      </c>
      <c r="JF44" s="2" t="n">
        <v>1</v>
      </c>
      <c r="JG44" s="2" t="n">
        <v>1</v>
      </c>
      <c r="JH44" s="2" t="n">
        <v>1</v>
      </c>
      <c r="JI44" s="2" t="n">
        <v>1</v>
      </c>
      <c r="JJ44" s="2" t="n">
        <v>1</v>
      </c>
      <c r="JK44" s="2" t="n">
        <v>1</v>
      </c>
      <c r="JL44" s="2" t="n">
        <v>1</v>
      </c>
      <c r="JM44" s="2" t="n">
        <v>1</v>
      </c>
      <c r="JN44" s="2" t="n">
        <v>1</v>
      </c>
      <c r="JO44" s="2" t="n">
        <v>1</v>
      </c>
      <c r="JP44" s="2" t="n">
        <v>1</v>
      </c>
      <c r="JQ44" s="2" t="n">
        <v>1</v>
      </c>
      <c r="JR44" s="2" t="n">
        <v>1</v>
      </c>
      <c r="JS44" s="2" t="n">
        <v>1</v>
      </c>
      <c r="JT44" s="2" t="n">
        <v>1</v>
      </c>
      <c r="JU44" s="2" t="n">
        <v>1</v>
      </c>
      <c r="JV44" s="2" t="n">
        <v>1</v>
      </c>
      <c r="JW44" s="2" t="n">
        <v>1</v>
      </c>
      <c r="JX44" s="2" t="n">
        <v>1</v>
      </c>
      <c r="JY44" s="2" t="n">
        <v>75.312732095490702</v>
      </c>
      <c r="JZ44" s="2" t="n">
        <v>1</v>
      </c>
      <c r="KA44" s="2" t="n">
        <v>1</v>
      </c>
      <c r="KB44" s="2" t="n">
        <v>1</v>
      </c>
      <c r="KC44" s="2" t="n">
        <v>1</v>
      </c>
      <c r="KD44" s="2" t="n">
        <v>1</v>
      </c>
      <c r="KE44" s="2" t="n">
        <v>1</v>
      </c>
      <c r="KF44" s="2" t="n">
        <v>56.483050847457598</v>
      </c>
      <c r="KG44" s="2" t="n">
        <v>67.801343570057597</v>
      </c>
      <c r="KH44" s="2" t="n">
        <v>142.87941534713801</v>
      </c>
      <c r="KI44" s="2" t="n">
        <v>1</v>
      </c>
      <c r="KJ44" s="2" t="n">
        <v>1</v>
      </c>
      <c r="KK44" s="2" t="n">
        <v>1</v>
      </c>
      <c r="KL44" s="2" t="n">
        <v>1</v>
      </c>
      <c r="KM44" s="2" t="n">
        <v>1</v>
      </c>
      <c r="KN44" s="2" t="n">
        <v>1</v>
      </c>
      <c r="KO44" s="2" t="n">
        <v>1</v>
      </c>
      <c r="KP44" s="2" t="n">
        <v>1</v>
      </c>
      <c r="KQ44" s="2" t="n">
        <v>30.886585365853701</v>
      </c>
      <c r="KR44" s="2" t="n">
        <v>1</v>
      </c>
      <c r="KS44" s="2" t="n">
        <v>1</v>
      </c>
      <c r="KT44" s="2" t="n">
        <v>1</v>
      </c>
      <c r="KU44" s="2" t="n">
        <v>1</v>
      </c>
      <c r="KV44" s="2" t="n">
        <v>1</v>
      </c>
      <c r="KW44" s="2" t="n">
        <v>1</v>
      </c>
      <c r="KX44" s="2" t="n">
        <v>1</v>
      </c>
      <c r="KY44" s="2" t="n">
        <v>1</v>
      </c>
      <c r="KZ44" s="2" t="n">
        <v>1</v>
      </c>
      <c r="LA44" s="2" t="n">
        <v>1</v>
      </c>
      <c r="LB44" s="2" t="n">
        <v>1</v>
      </c>
      <c r="LC44" s="2" t="n">
        <v>1</v>
      </c>
      <c r="LD44" s="2" t="n">
        <v>1</v>
      </c>
      <c r="LE44" s="2" t="n">
        <v>1</v>
      </c>
      <c r="LF44" s="2" t="n">
        <v>1</v>
      </c>
      <c r="LG44" s="2" t="n">
        <v>1</v>
      </c>
      <c r="LH44" s="2" t="n">
        <v>1</v>
      </c>
      <c r="LI44" s="2" t="n">
        <v>75.940943238731194</v>
      </c>
      <c r="LJ44" s="2" t="n">
        <v>1</v>
      </c>
      <c r="LK44" s="2" t="n">
        <v>1</v>
      </c>
      <c r="LL44" s="2" t="n">
        <v>1</v>
      </c>
      <c r="LM44" s="2" t="n">
        <v>1</v>
      </c>
      <c r="LN44" s="2" t="n">
        <v>1</v>
      </c>
      <c r="LO44" s="2" t="n">
        <v>1</v>
      </c>
      <c r="LP44" s="2" t="n">
        <v>1</v>
      </c>
      <c r="LQ44" s="2" t="n">
        <v>1</v>
      </c>
      <c r="LR44" s="2" t="n">
        <v>1</v>
      </c>
      <c r="LS44" s="2" t="n">
        <v>1</v>
      </c>
      <c r="LT44" s="2" t="n">
        <v>1</v>
      </c>
      <c r="LU44" s="2" t="n">
        <v>1</v>
      </c>
      <c r="LV44" s="2" t="n">
        <v>1</v>
      </c>
      <c r="LW44" s="2" t="n">
        <v>1</v>
      </c>
      <c r="LX44" s="2" t="n">
        <v>1</v>
      </c>
      <c r="LY44" s="2" t="n">
        <v>1</v>
      </c>
      <c r="LZ44" s="2" t="n">
        <v>1</v>
      </c>
      <c r="MA44" s="2" t="n">
        <v>59.400137111517402</v>
      </c>
      <c r="MB44" s="2" t="n">
        <v>1</v>
      </c>
      <c r="MC44" s="2" t="n">
        <v>1</v>
      </c>
      <c r="MD44" s="2" t="n">
        <v>1</v>
      </c>
      <c r="ME44" s="2" t="n">
        <v>1</v>
      </c>
      <c r="MF44" s="2" t="n">
        <v>1</v>
      </c>
      <c r="MG44" s="2" t="n">
        <v>1</v>
      </c>
      <c r="MH44" s="2" t="n">
        <v>1</v>
      </c>
      <c r="MI44" s="2" t="n">
        <v>1</v>
      </c>
      <c r="MJ44" s="2" t="n">
        <v>1</v>
      </c>
      <c r="MK44" s="2" t="n">
        <v>1</v>
      </c>
      <c r="ML44" s="2" t="n">
        <v>1</v>
      </c>
      <c r="MM44" s="2" t="n">
        <v>1</v>
      </c>
      <c r="MN44" s="2" t="n">
        <v>1</v>
      </c>
      <c r="MO44" s="2" t="n">
        <v>1</v>
      </c>
      <c r="MP44" s="2" t="n">
        <v>1</v>
      </c>
      <c r="MQ44" s="2" t="n">
        <v>1</v>
      </c>
      <c r="MR44" s="2" t="n">
        <v>1</v>
      </c>
      <c r="MS44" s="2" t="n">
        <v>176.23347398030899</v>
      </c>
      <c r="MT44" s="2" t="n">
        <v>49.370370370370402</v>
      </c>
      <c r="MU44" s="2" t="n">
        <v>1</v>
      </c>
      <c r="MV44" s="2" t="n">
        <v>1</v>
      </c>
      <c r="MW44" s="2" t="n">
        <v>1</v>
      </c>
      <c r="MX44" s="2" t="n">
        <v>1</v>
      </c>
      <c r="MY44" s="2" t="n">
        <v>1</v>
      </c>
      <c r="MZ44" s="2" t="n">
        <v>1</v>
      </c>
      <c r="NA44" s="2" t="n">
        <v>1</v>
      </c>
      <c r="NB44" s="2" t="n">
        <v>1</v>
      </c>
      <c r="NC44" s="2" t="n">
        <v>1</v>
      </c>
      <c r="ND44" s="2" t="n">
        <v>1</v>
      </c>
      <c r="NE44" s="2" t="n">
        <v>1</v>
      </c>
      <c r="NF44" s="2" t="n">
        <v>1</v>
      </c>
      <c r="NG44" s="2" t="n">
        <v>1</v>
      </c>
      <c r="NH44" s="2" t="n">
        <v>1</v>
      </c>
      <c r="NI44" s="2" t="n">
        <v>1</v>
      </c>
      <c r="NJ44" s="2" t="n">
        <v>1</v>
      </c>
      <c r="NK44" s="2" t="n">
        <v>1</v>
      </c>
      <c r="NL44" s="2" t="n">
        <v>1</v>
      </c>
      <c r="NM44" s="2" t="n">
        <v>1</v>
      </c>
      <c r="NN44" s="2" t="n">
        <v>1</v>
      </c>
      <c r="NO44" s="2" t="n">
        <v>1</v>
      </c>
      <c r="NP44" s="2" t="n">
        <v>1</v>
      </c>
      <c r="NQ44" s="2" t="n">
        <v>1</v>
      </c>
      <c r="NR44" s="2" t="n">
        <v>1</v>
      </c>
      <c r="NS44" s="2" t="n">
        <v>1</v>
      </c>
      <c r="NT44" s="2" t="n">
        <v>1</v>
      </c>
      <c r="NU44" s="2" t="n">
        <v>1</v>
      </c>
      <c r="NV44" s="2" t="n">
        <v>1</v>
      </c>
      <c r="NW44" s="2" t="n">
        <v>1</v>
      </c>
      <c r="NX44" s="2" t="n">
        <v>1</v>
      </c>
      <c r="NY44" s="2" t="n">
        <v>1</v>
      </c>
      <c r="NZ44" s="2" t="n">
        <v>1</v>
      </c>
      <c r="OA44" s="2" t="n">
        <v>1</v>
      </c>
      <c r="OB44" s="2" t="n">
        <v>1</v>
      </c>
      <c r="OC44" s="2" t="n">
        <v>1</v>
      </c>
      <c r="OD44" s="2" t="n">
        <v>1</v>
      </c>
      <c r="OE44" s="2" t="n">
        <v>1</v>
      </c>
      <c r="OF44" s="2" t="n">
        <v>1</v>
      </c>
      <c r="OG44" s="2" t="n">
        <v>1</v>
      </c>
      <c r="OH44" s="2" t="n">
        <v>1</v>
      </c>
      <c r="OI44" s="2" t="n">
        <v>1</v>
      </c>
      <c r="OJ44" s="2" t="n">
        <v>1</v>
      </c>
      <c r="OK44" s="2" t="n">
        <v>1</v>
      </c>
      <c r="OL44" s="2" t="n">
        <v>1</v>
      </c>
      <c r="OM44" s="2" t="n">
        <v>1</v>
      </c>
      <c r="ON44" s="2" t="n">
        <v>1</v>
      </c>
      <c r="OO44" s="2" t="n">
        <v>1</v>
      </c>
      <c r="OP44" s="2" t="n">
        <v>1</v>
      </c>
      <c r="OQ44" s="2" t="n">
        <v>1</v>
      </c>
      <c r="OR44" s="2" t="n">
        <v>1</v>
      </c>
      <c r="OS44" s="2" t="n">
        <v>1</v>
      </c>
      <c r="OT44" s="2" t="n">
        <v>1</v>
      </c>
      <c r="OU44" s="2" t="n">
        <v>1</v>
      </c>
      <c r="OV44" s="2" t="n">
        <v>1</v>
      </c>
      <c r="OW44" s="2" t="n">
        <v>1</v>
      </c>
      <c r="OX44" s="2" t="n">
        <v>1</v>
      </c>
      <c r="OY44" s="2" t="n">
        <v>1</v>
      </c>
      <c r="OZ44" s="2" t="n">
        <v>1</v>
      </c>
      <c r="PA44" s="2" t="n">
        <v>1</v>
      </c>
      <c r="PB44" s="2" t="n">
        <v>1</v>
      </c>
      <c r="PC44" s="2" t="n">
        <v>1</v>
      </c>
      <c r="PD44" s="2" t="n">
        <v>1</v>
      </c>
      <c r="PE44" s="2" t="n">
        <v>1</v>
      </c>
      <c r="PF44" s="2" t="n">
        <v>1</v>
      </c>
      <c r="PG44" s="2" t="n">
        <v>1</v>
      </c>
      <c r="PH44" s="2" t="n">
        <v>1</v>
      </c>
      <c r="PI44" s="2" t="n">
        <v>1</v>
      </c>
      <c r="PJ44" s="2" t="n">
        <v>1</v>
      </c>
      <c r="PK44" s="2" t="n">
        <v>1</v>
      </c>
      <c r="PL44" s="2" t="n">
        <v>1</v>
      </c>
      <c r="PM44" s="2" t="n">
        <v>1</v>
      </c>
      <c r="PN44" s="2" t="n">
        <v>1</v>
      </c>
      <c r="PO44" s="2" t="n">
        <v>1</v>
      </c>
      <c r="PP44" s="2" t="n">
        <v>1</v>
      </c>
      <c r="PQ44" s="2" t="n">
        <v>1</v>
      </c>
      <c r="PR44" s="2" t="n">
        <v>1</v>
      </c>
      <c r="PS44" s="2" t="n">
        <v>1</v>
      </c>
      <c r="PT44" s="2" t="n">
        <v>1</v>
      </c>
      <c r="PU44" s="2" t="n">
        <v>1</v>
      </c>
      <c r="PV44" s="2" t="n">
        <v>1</v>
      </c>
      <c r="PW44" s="2" t="n">
        <v>1</v>
      </c>
      <c r="PX44" s="2" t="n">
        <v>1</v>
      </c>
      <c r="PY44" s="2" t="n">
        <v>1</v>
      </c>
      <c r="PZ44" s="2" t="n">
        <v>25.584153543307099</v>
      </c>
      <c r="QA44" s="2" t="n">
        <v>91.896212121212102</v>
      </c>
      <c r="QB44" s="2" t="n">
        <v>1</v>
      </c>
      <c r="QC44" s="2" t="n">
        <v>1</v>
      </c>
      <c r="QD44" s="2" t="n">
        <v>1</v>
      </c>
      <c r="QE44" s="2" t="n">
        <v>1</v>
      </c>
      <c r="QF44" s="2" t="n">
        <v>1</v>
      </c>
      <c r="QG44" s="2" t="n">
        <v>1</v>
      </c>
      <c r="QH44" s="2" t="n">
        <v>1</v>
      </c>
      <c r="QI44" s="2" t="n">
        <v>1</v>
      </c>
      <c r="QJ44" s="2" t="n">
        <v>1</v>
      </c>
      <c r="QK44" s="2" t="n">
        <v>1</v>
      </c>
      <c r="QL44" s="2" t="n">
        <v>1</v>
      </c>
      <c r="QM44" s="2" t="n">
        <v>1</v>
      </c>
      <c r="QN44" s="2" t="n">
        <v>1</v>
      </c>
      <c r="QO44" s="2" t="n">
        <v>1</v>
      </c>
      <c r="QP44" s="2" t="n">
        <v>1</v>
      </c>
      <c r="QQ44" s="2" t="n">
        <v>1</v>
      </c>
      <c r="QR44" s="2" t="n">
        <v>1</v>
      </c>
      <c r="QS44" s="2" t="n">
        <v>1</v>
      </c>
      <c r="QT44" s="2" t="n">
        <v>1</v>
      </c>
      <c r="QU44" s="2" t="n">
        <v>1</v>
      </c>
      <c r="QV44" s="2" t="n">
        <v>1</v>
      </c>
      <c r="QW44" s="2" t="n">
        <v>1</v>
      </c>
      <c r="QX44" s="2" t="n">
        <v>1</v>
      </c>
      <c r="QY44" s="2" t="n">
        <v>1</v>
      </c>
      <c r="QZ44" s="2" t="n">
        <v>1</v>
      </c>
      <c r="RA44" s="2" t="n">
        <v>1</v>
      </c>
      <c r="RB44" s="2" t="n">
        <v>1</v>
      </c>
      <c r="RC44" s="2" t="n">
        <v>1</v>
      </c>
      <c r="RD44" s="2" t="n">
        <v>1</v>
      </c>
      <c r="RE44" s="2" t="n">
        <v>1</v>
      </c>
      <c r="RF44" s="2" t="n">
        <v>1</v>
      </c>
      <c r="RG44" s="2" t="n">
        <v>1</v>
      </c>
      <c r="RH44" s="2" t="n">
        <v>114.548780487805</v>
      </c>
      <c r="RI44" s="2" t="n">
        <v>1</v>
      </c>
      <c r="RJ44" s="2" t="n">
        <v>1</v>
      </c>
      <c r="RK44" s="2" t="n">
        <v>11.2261384903306</v>
      </c>
      <c r="RL44" s="2" t="n">
        <v>1</v>
      </c>
      <c r="RM44" s="2" t="n">
        <v>1</v>
      </c>
      <c r="RN44" s="2" t="n">
        <v>1</v>
      </c>
      <c r="RO44" s="2" t="n">
        <v>1</v>
      </c>
      <c r="RP44" s="2" t="n">
        <v>1</v>
      </c>
      <c r="RQ44" s="2" t="n">
        <v>1</v>
      </c>
      <c r="RR44" s="2" t="n">
        <v>27.667376263970201</v>
      </c>
      <c r="RS44" s="2" t="n">
        <v>2.13735970069482</v>
      </c>
      <c r="RT44" s="2" t="n">
        <v>1</v>
      </c>
      <c r="RU44" s="2" t="n">
        <v>1</v>
      </c>
      <c r="RV44" s="2" t="n">
        <v>1</v>
      </c>
      <c r="RW44" s="2" t="n">
        <v>1</v>
      </c>
      <c r="RX44" s="2" t="n">
        <v>1</v>
      </c>
      <c r="RY44" s="2" t="n">
        <v>1</v>
      </c>
      <c r="RZ44" s="2" t="n">
        <v>1</v>
      </c>
      <c r="SA44" s="2" t="n">
        <v>1</v>
      </c>
      <c r="SB44" s="2" t="n">
        <v>1</v>
      </c>
      <c r="SC44" s="2" t="n">
        <v>1</v>
      </c>
      <c r="SD44" s="2" t="n">
        <v>1</v>
      </c>
      <c r="SE44" s="2" t="n">
        <v>1</v>
      </c>
      <c r="SF44" s="2" t="n">
        <v>1</v>
      </c>
      <c r="SG44" s="2" t="n">
        <v>50.685721676151097</v>
      </c>
      <c r="SH44" s="2" t="n">
        <v>41.440414507771997</v>
      </c>
      <c r="SI44" s="2" t="n">
        <v>1</v>
      </c>
      <c r="SJ44" s="2" t="n">
        <v>15.5724299065421</v>
      </c>
      <c r="SK44" s="2" t="n">
        <v>1</v>
      </c>
      <c r="SL44" s="2" t="n">
        <v>30.232273201251299</v>
      </c>
      <c r="SM44" s="2" t="n">
        <v>1</v>
      </c>
      <c r="SN44" s="2" t="n">
        <v>1</v>
      </c>
      <c r="SO44" s="2" t="n">
        <v>1</v>
      </c>
      <c r="SP44" s="2" t="n">
        <v>1</v>
      </c>
      <c r="SQ44" s="2" t="n">
        <v>1</v>
      </c>
      <c r="SR44" s="2" t="n">
        <v>1</v>
      </c>
      <c r="SS44" s="2" t="n">
        <v>1</v>
      </c>
      <c r="ST44" s="2" t="n">
        <v>1</v>
      </c>
      <c r="SU44" s="2" t="n">
        <v>1</v>
      </c>
      <c r="SV44" s="2" t="n">
        <v>1</v>
      </c>
      <c r="SW44" s="2" t="n">
        <v>1</v>
      </c>
      <c r="SX44" s="2" t="n">
        <v>1</v>
      </c>
      <c r="SY44" s="2" t="n">
        <v>1</v>
      </c>
      <c r="SZ44" s="2" t="n">
        <v>1</v>
      </c>
      <c r="TA44" s="2" t="n">
        <v>1</v>
      </c>
      <c r="TB44" s="2" t="n">
        <v>1</v>
      </c>
      <c r="TC44" s="2" t="n">
        <v>1</v>
      </c>
      <c r="TD44" s="2" t="n">
        <v>1</v>
      </c>
      <c r="TE44" s="2" t="n">
        <v>1</v>
      </c>
      <c r="TF44" s="2" t="n">
        <v>85.356476938174694</v>
      </c>
      <c r="TG44" s="2" t="n">
        <v>136.51570323167999</v>
      </c>
      <c r="TH44" s="2" t="n">
        <v>1</v>
      </c>
      <c r="TI44" s="2" t="n">
        <v>1</v>
      </c>
      <c r="TJ44" s="2" t="n">
        <v>1</v>
      </c>
      <c r="TK44" s="2" t="n">
        <v>1</v>
      </c>
      <c r="TL44" s="2" t="n">
        <v>1</v>
      </c>
      <c r="TM44" s="2" t="n">
        <v>1</v>
      </c>
      <c r="TN44" s="2" t="n">
        <v>1</v>
      </c>
      <c r="TO44" s="2" t="n">
        <v>1</v>
      </c>
      <c r="TP44" s="2" t="n">
        <v>115.814310051107</v>
      </c>
      <c r="TQ44" s="2" t="n">
        <v>1</v>
      </c>
      <c r="TR44" s="2" t="n">
        <v>1</v>
      </c>
      <c r="TS44" s="2" t="n">
        <v>1</v>
      </c>
      <c r="TT44" s="2" t="n">
        <v>1</v>
      </c>
      <c r="TU44" s="2" t="n">
        <v>1</v>
      </c>
      <c r="TV44" s="2" t="n">
        <v>1</v>
      </c>
      <c r="TW44" s="2" t="n">
        <v>1</v>
      </c>
      <c r="TX44" s="2" t="n">
        <v>1.0129179331307001</v>
      </c>
      <c r="TY44" s="2" t="n">
        <v>1</v>
      </c>
      <c r="TZ44" s="2" t="n">
        <v>83.393307468477204</v>
      </c>
      <c r="UA44" s="2" t="n">
        <v>1</v>
      </c>
      <c r="UB44" s="2" t="n">
        <v>1</v>
      </c>
      <c r="UC44" s="2" t="n">
        <v>1</v>
      </c>
      <c r="UD44" s="2" t="n">
        <v>1</v>
      </c>
      <c r="UE44" s="2" t="n">
        <v>1</v>
      </c>
      <c r="UF44" s="2" t="n">
        <v>1</v>
      </c>
      <c r="UG44" s="2" t="n">
        <v>58.887550200803197</v>
      </c>
      <c r="UH44" s="2" t="n">
        <v>88.213235294117695</v>
      </c>
      <c r="UI44" s="2" t="n">
        <v>1</v>
      </c>
      <c r="UJ44" s="2" t="n">
        <v>1</v>
      </c>
      <c r="UK44" s="2" t="n">
        <v>1</v>
      </c>
      <c r="UL44" s="2" t="n">
        <v>1</v>
      </c>
      <c r="UM44" s="2" t="n">
        <v>1</v>
      </c>
      <c r="UN44" s="2" t="n">
        <v>1</v>
      </c>
      <c r="UO44" s="2" t="n">
        <v>1</v>
      </c>
      <c r="UP44" s="2" t="n">
        <v>76.859724612736699</v>
      </c>
      <c r="UQ44" s="2" t="n">
        <v>1</v>
      </c>
      <c r="UR44" s="2" t="n">
        <v>1</v>
      </c>
      <c r="US44" s="2" t="n">
        <v>60.53173828125</v>
      </c>
      <c r="UT44" s="2" t="n">
        <v>1</v>
      </c>
      <c r="UU44" s="2" t="n">
        <v>1</v>
      </c>
      <c r="UV44" s="2" t="n">
        <v>1</v>
      </c>
      <c r="UW44" s="2" t="n">
        <v>1</v>
      </c>
      <c r="UX44" s="2" t="n">
        <v>15.4316427783903</v>
      </c>
      <c r="UY44" s="2" t="n">
        <v>19.549701249321</v>
      </c>
      <c r="UZ44" s="2" t="n">
        <v>54.901153212520597</v>
      </c>
      <c r="VA44" s="2" t="n">
        <v>117.031755915318</v>
      </c>
      <c r="VB44" s="2" t="n">
        <v>44.323891625615801</v>
      </c>
      <c r="VC44" s="2" t="n">
        <v>1</v>
      </c>
      <c r="VD44" s="2" t="n">
        <v>1</v>
      </c>
      <c r="VE44" s="2" t="n">
        <v>1</v>
      </c>
      <c r="VF44" s="2" t="n">
        <v>1</v>
      </c>
      <c r="VG44" s="2" t="n">
        <v>1</v>
      </c>
      <c r="VH44" s="2" t="n">
        <v>46.116968698517297</v>
      </c>
      <c r="VI44" s="2" t="n">
        <v>16.047351524879598</v>
      </c>
      <c r="VJ44" s="2" t="n">
        <v>156.01591760299601</v>
      </c>
      <c r="VK44" s="2" t="n">
        <v>61.789245982694702</v>
      </c>
      <c r="VL44" s="2" t="n">
        <v>1</v>
      </c>
      <c r="VM44" s="2" t="n">
        <v>1</v>
      </c>
      <c r="VN44" s="2" t="n">
        <v>1</v>
      </c>
      <c r="VO44" s="2" t="n">
        <v>1</v>
      </c>
      <c r="VP44" s="2" t="n">
        <v>1</v>
      </c>
      <c r="VQ44" s="2" t="n">
        <v>1</v>
      </c>
      <c r="VR44" s="2" t="n">
        <v>20.100287218765001</v>
      </c>
      <c r="VS44" s="2" t="n">
        <v>42.179306880964297</v>
      </c>
      <c r="VT44" s="2" t="n">
        <v>1</v>
      </c>
      <c r="VU44" s="2" t="n">
        <v>1</v>
      </c>
      <c r="VV44" s="2" t="n">
        <v>15.1324419778002</v>
      </c>
      <c r="VW44" s="2" t="n">
        <v>1</v>
      </c>
      <c r="VX44" s="2" t="n">
        <v>1</v>
      </c>
      <c r="VY44" s="2" t="n">
        <v>1</v>
      </c>
      <c r="VZ44" s="2" t="n">
        <v>1</v>
      </c>
      <c r="WA44" s="2" t="n">
        <v>1</v>
      </c>
      <c r="WB44" s="2" t="n">
        <v>153.038269134567</v>
      </c>
      <c r="WC44" s="2" t="n">
        <v>71.004971590909093</v>
      </c>
      <c r="WD44" s="2" t="n">
        <v>5.7401913875598103</v>
      </c>
      <c r="WE44" s="2" t="n">
        <v>1</v>
      </c>
      <c r="WF44" s="2" t="n">
        <v>1</v>
      </c>
      <c r="WG44" s="2" t="n">
        <v>1</v>
      </c>
      <c r="WH44" s="2" t="n">
        <v>1</v>
      </c>
      <c r="WI44" s="2" t="n">
        <v>1</v>
      </c>
      <c r="WJ44" s="2" t="n">
        <v>1</v>
      </c>
      <c r="WK44" s="2" t="n">
        <v>80.275265343793293</v>
      </c>
      <c r="WL44" s="2" t="n">
        <v>60.039581437670599</v>
      </c>
      <c r="WM44" s="2" t="n">
        <v>1</v>
      </c>
      <c r="WN44" s="2" t="n">
        <v>1</v>
      </c>
      <c r="WO44" s="2" t="n">
        <v>1</v>
      </c>
      <c r="WP44" s="2" t="n">
        <v>1</v>
      </c>
      <c r="WQ44" s="2" t="n">
        <v>1</v>
      </c>
      <c r="WR44" s="2" t="n">
        <v>1</v>
      </c>
      <c r="WS44" s="2" t="n">
        <v>1</v>
      </c>
      <c r="WT44" s="2" t="n">
        <v>101.993623804463</v>
      </c>
      <c r="WU44" s="2" t="n">
        <v>18.3884317521781</v>
      </c>
      <c r="WV44" s="2" t="n">
        <v>1</v>
      </c>
      <c r="WW44" s="2" t="n">
        <v>40.576099210823003</v>
      </c>
      <c r="WX44" s="2" t="n">
        <v>1</v>
      </c>
      <c r="WY44" s="2" t="n">
        <v>1</v>
      </c>
      <c r="WZ44" s="2" t="n">
        <v>1</v>
      </c>
      <c r="XA44" s="2" t="n">
        <v>1</v>
      </c>
      <c r="XB44" s="2" t="n">
        <v>1</v>
      </c>
      <c r="XC44" s="2" t="n">
        <v>298.22691082802498</v>
      </c>
      <c r="XD44" s="2" t="n">
        <v>129.79752704791301</v>
      </c>
      <c r="XE44" s="2" t="n">
        <v>1</v>
      </c>
      <c r="XF44" s="2" t="n">
        <v>1</v>
      </c>
      <c r="XG44" s="2" t="n">
        <v>8.1487519103413106</v>
      </c>
      <c r="XH44" s="2" t="n">
        <v>1</v>
      </c>
      <c r="XI44" s="2" t="n">
        <v>1</v>
      </c>
      <c r="XJ44" s="2" t="n">
        <v>1</v>
      </c>
      <c r="XK44" s="2" t="n">
        <v>1</v>
      </c>
      <c r="XL44" s="2" t="n">
        <v>99.156278434940901</v>
      </c>
      <c r="XM44" s="2" t="n">
        <v>25.955908683974901</v>
      </c>
      <c r="XN44" s="2" t="n">
        <v>1</v>
      </c>
      <c r="XO44" s="2" t="n">
        <v>1</v>
      </c>
      <c r="XP44" s="2" t="n">
        <v>1</v>
      </c>
      <c r="XQ44" s="2" t="n">
        <v>1</v>
      </c>
      <c r="XR44" s="2" t="n">
        <v>1</v>
      </c>
      <c r="XS44" s="2" t="n">
        <v>1</v>
      </c>
      <c r="XT44" s="2" t="n">
        <v>88.551815766164694</v>
      </c>
      <c r="XU44" s="2" t="n">
        <v>189.84532924961701</v>
      </c>
      <c r="XV44" s="2" t="n">
        <v>81.650997150997199</v>
      </c>
      <c r="XW44" s="2" t="n">
        <v>1</v>
      </c>
      <c r="XX44" s="2" t="n">
        <v>1</v>
      </c>
      <c r="XY44" s="2" t="n">
        <v>1</v>
      </c>
      <c r="XZ44" s="2" t="n">
        <v>1</v>
      </c>
      <c r="YA44" s="2" t="n">
        <v>1</v>
      </c>
      <c r="YB44" s="2" t="n">
        <v>1</v>
      </c>
      <c r="YC44" s="2" t="n">
        <v>1</v>
      </c>
      <c r="YD44" s="2" t="n">
        <v>1</v>
      </c>
      <c r="YE44" s="2" t="n">
        <v>1</v>
      </c>
      <c r="YF44" s="2" t="n">
        <v>1</v>
      </c>
      <c r="YG44" s="2" t="n">
        <v>1</v>
      </c>
      <c r="YH44" s="2" t="n">
        <v>1</v>
      </c>
      <c r="YI44" s="2" t="n">
        <v>1</v>
      </c>
      <c r="YJ44" s="2" t="n">
        <v>1</v>
      </c>
      <c r="YK44" s="2" t="n">
        <v>1</v>
      </c>
      <c r="YL44" s="2" t="n">
        <v>1</v>
      </c>
      <c r="YM44" s="2" t="n">
        <v>1</v>
      </c>
      <c r="YN44" s="2" t="n">
        <v>1</v>
      </c>
      <c r="YO44" s="2" t="n">
        <v>1</v>
      </c>
      <c r="YP44" s="2" t="n">
        <v>1</v>
      </c>
      <c r="YQ44" s="2" t="n">
        <v>1</v>
      </c>
      <c r="YR44" s="2" t="n">
        <v>1</v>
      </c>
      <c r="YS44" s="2" t="n">
        <v>1</v>
      </c>
      <c r="YT44" s="2" t="n">
        <v>1</v>
      </c>
      <c r="YU44" s="2" t="n">
        <v>1</v>
      </c>
      <c r="YV44" s="2" t="n">
        <v>1</v>
      </c>
      <c r="YW44" s="2" t="n">
        <v>1</v>
      </c>
      <c r="YX44" s="2" t="n">
        <v>1</v>
      </c>
      <c r="YY44" s="2" t="n">
        <v>1</v>
      </c>
      <c r="YZ44" s="2" t="n">
        <v>1</v>
      </c>
      <c r="ZA44" s="2" t="n">
        <v>1</v>
      </c>
      <c r="ZB44" s="2" t="n">
        <v>1</v>
      </c>
      <c r="ZC44" s="2" t="n">
        <v>1</v>
      </c>
      <c r="ZD44" s="2" t="n">
        <v>1</v>
      </c>
      <c r="ZE44" s="2" t="n">
        <v>1</v>
      </c>
      <c r="ZF44" s="2" t="n">
        <v>1</v>
      </c>
      <c r="ZG44" s="2" t="n">
        <v>1</v>
      </c>
      <c r="ZH44" s="2" t="n">
        <v>1</v>
      </c>
      <c r="ZI44" s="2" t="n">
        <v>1</v>
      </c>
      <c r="ZJ44" s="2" t="n">
        <v>1</v>
      </c>
      <c r="ZK44" s="2" t="n">
        <v>1</v>
      </c>
      <c r="ZL44" s="2" t="n">
        <v>1</v>
      </c>
      <c r="ZM44" s="2" t="n">
        <v>1</v>
      </c>
      <c r="ZN44" s="2" t="n">
        <v>1</v>
      </c>
      <c r="ZO44" s="2" t="n">
        <v>33.822388059701503</v>
      </c>
      <c r="ZP44" s="2" t="n">
        <v>8.0503271263210898</v>
      </c>
      <c r="ZQ44" s="2" t="n">
        <v>1</v>
      </c>
      <c r="ZR44" s="2" t="n">
        <v>1</v>
      </c>
      <c r="ZS44" s="2" t="n">
        <v>1</v>
      </c>
      <c r="ZT44" s="2" t="n">
        <v>1</v>
      </c>
      <c r="ZU44" s="2" t="n">
        <v>1</v>
      </c>
      <c r="ZV44" s="2" t="n">
        <v>1</v>
      </c>
      <c r="ZW44" s="2" t="n">
        <v>1</v>
      </c>
      <c r="ZX44" s="2" t="n">
        <v>1</v>
      </c>
      <c r="ZY44" s="2" t="n">
        <v>1</v>
      </c>
      <c r="ZZ44" s="2" t="n">
        <v>2128.4731585518098</v>
      </c>
      <c r="AAA44" s="2" t="n">
        <v>1699.2798397300701</v>
      </c>
      <c r="AAB44" s="2" t="n">
        <v>2569.4509345794399</v>
      </c>
      <c r="AAC44" s="2" t="n">
        <v>1</v>
      </c>
      <c r="AAD44" s="2" t="n">
        <v>1</v>
      </c>
      <c r="AAE44" s="2" t="n">
        <v>33.564748201438903</v>
      </c>
      <c r="AAF44" s="2" t="n">
        <v>1</v>
      </c>
      <c r="AAG44" s="2" t="n">
        <v>1</v>
      </c>
      <c r="AAH44" s="2" t="n">
        <v>1</v>
      </c>
      <c r="AAI44" s="2" t="n">
        <v>83.929629629629602</v>
      </c>
      <c r="AAJ44" s="2" t="n">
        <v>133.63940165499699</v>
      </c>
      <c r="AAK44" s="2" t="n">
        <v>18.177272727272701</v>
      </c>
      <c r="AAL44" s="2" t="n">
        <v>1</v>
      </c>
      <c r="AAM44" s="2" t="n">
        <v>1</v>
      </c>
      <c r="AAN44" s="2" t="n">
        <v>1</v>
      </c>
      <c r="AAO44" s="2" t="n">
        <v>1</v>
      </c>
      <c r="AAP44" s="2" t="n">
        <v>1</v>
      </c>
      <c r="AAQ44" s="2" t="n">
        <v>1</v>
      </c>
      <c r="AAR44" s="2" t="n">
        <v>33.280625832223699</v>
      </c>
      <c r="AAS44" s="2" t="n">
        <v>47.158018867924497</v>
      </c>
      <c r="AAT44" s="2" t="n">
        <v>1</v>
      </c>
      <c r="AAU44" s="2" t="n">
        <v>1</v>
      </c>
      <c r="AAV44" s="2" t="n">
        <v>1</v>
      </c>
      <c r="AAW44" s="2" t="n">
        <v>1</v>
      </c>
      <c r="AAX44" s="2" t="n">
        <v>1</v>
      </c>
      <c r="AAY44" s="2" t="n">
        <v>1</v>
      </c>
      <c r="AAZ44" s="2" t="n">
        <v>1</v>
      </c>
      <c r="ABA44" s="2" t="n">
        <v>160.47831505483501</v>
      </c>
      <c r="ABB44" s="2" t="n">
        <v>1</v>
      </c>
      <c r="ABC44" s="2" t="n">
        <v>1</v>
      </c>
      <c r="ABD44" s="2" t="n">
        <v>1</v>
      </c>
      <c r="ABE44" s="2" t="n">
        <v>1</v>
      </c>
      <c r="ABF44" s="2" t="n">
        <v>1</v>
      </c>
      <c r="ABG44" s="2" t="n">
        <v>29.980968858131501</v>
      </c>
      <c r="ABH44" s="2" t="n">
        <v>1</v>
      </c>
      <c r="ABI44" s="2" t="n">
        <v>114.06160867085001</v>
      </c>
      <c r="ABJ44" s="2" t="n">
        <v>1</v>
      </c>
      <c r="ABK44" s="2" t="n">
        <v>1</v>
      </c>
      <c r="ABL44" s="2" t="n">
        <v>1</v>
      </c>
      <c r="ABM44" s="2" t="n">
        <v>1</v>
      </c>
      <c r="ABN44" s="2" t="n">
        <v>1</v>
      </c>
      <c r="ABO44" s="2" t="n">
        <v>1</v>
      </c>
      <c r="ABP44" s="2" t="n">
        <v>1</v>
      </c>
      <c r="ABQ44" s="2" t="n">
        <v>16.772318753744798</v>
      </c>
      <c r="ABR44" s="2" t="n">
        <v>155.34406215316301</v>
      </c>
      <c r="ABS44" s="2" t="n">
        <v>1</v>
      </c>
      <c r="ABT44" s="2" t="n">
        <v>1</v>
      </c>
      <c r="ABU44" s="2" t="n">
        <v>1</v>
      </c>
      <c r="ABV44" s="2" t="n">
        <v>1</v>
      </c>
      <c r="ABW44" s="2" t="n">
        <v>124.569488817891</v>
      </c>
      <c r="ABX44" s="2" t="n">
        <v>1</v>
      </c>
      <c r="ABY44" s="2" t="n">
        <v>1</v>
      </c>
      <c r="ABZ44" s="2" t="n">
        <v>1</v>
      </c>
      <c r="ACA44" s="2" t="n">
        <v>3.3269550748752099</v>
      </c>
      <c r="ACB44" s="2" t="n">
        <v>53.405448717948701</v>
      </c>
      <c r="ACC44" s="2" t="n">
        <v>0.99925037481259404</v>
      </c>
      <c r="ACD44" s="2" t="n">
        <v>1</v>
      </c>
      <c r="ACE44" s="2" t="n">
        <v>1</v>
      </c>
      <c r="ACF44" s="2" t="n">
        <v>1</v>
      </c>
      <c r="ACG44" s="2" t="n">
        <v>1</v>
      </c>
      <c r="ACH44" s="2" t="n">
        <v>1</v>
      </c>
      <c r="ACI44" s="2" t="n">
        <v>64.5</v>
      </c>
      <c r="ACJ44" s="2" t="n">
        <v>38.6513437057991</v>
      </c>
      <c r="ACK44" s="2" t="n">
        <v>140.477692307692</v>
      </c>
      <c r="ACL44" s="2" t="n">
        <v>61.818230277185499</v>
      </c>
      <c r="ACM44" s="2" t="n">
        <v>56.396153846153801</v>
      </c>
      <c r="ACN44" s="2" t="n">
        <v>1</v>
      </c>
      <c r="ACO44" s="2" t="n">
        <v>1</v>
      </c>
      <c r="ACP44" s="2" t="n">
        <v>1</v>
      </c>
      <c r="ACQ44" s="2" t="n">
        <v>1</v>
      </c>
      <c r="ACR44" s="2" t="n">
        <v>1</v>
      </c>
      <c r="ACS44" s="2" t="n">
        <v>189.89664804469299</v>
      </c>
      <c r="ACT44" s="2" t="n">
        <v>124.898424310636</v>
      </c>
      <c r="ACU44" s="2" t="n">
        <v>116.53173687247499</v>
      </c>
      <c r="ACV44" s="2" t="n">
        <v>1</v>
      </c>
      <c r="ACW44" s="2" t="n">
        <v>1</v>
      </c>
      <c r="ACX44" s="2" t="n">
        <v>1</v>
      </c>
      <c r="ACY44" s="2" t="n">
        <v>32.053897180762903</v>
      </c>
      <c r="ACZ44" s="2" t="n">
        <v>1</v>
      </c>
      <c r="ADA44" s="2" t="n">
        <v>1</v>
      </c>
      <c r="ADB44" s="2" t="n">
        <v>76.019009504752404</v>
      </c>
      <c r="ADC44" s="2" t="n">
        <v>1</v>
      </c>
      <c r="ADD44" s="2" t="n">
        <v>3.62885662431942</v>
      </c>
      <c r="ADE44" s="2" t="n">
        <v>1</v>
      </c>
      <c r="ADF44" s="2" t="n">
        <v>1</v>
      </c>
      <c r="ADG44" s="2" t="n">
        <v>1</v>
      </c>
      <c r="ADH44" s="2" t="n">
        <v>1</v>
      </c>
      <c r="ADI44" s="2" t="n">
        <v>79.769618588338403</v>
      </c>
      <c r="ADJ44" s="2" t="n">
        <v>79.714285714285694</v>
      </c>
      <c r="ADK44" s="2" t="n">
        <v>175.31784305129301</v>
      </c>
      <c r="ADL44" s="2" t="n">
        <v>66.193493150684901</v>
      </c>
      <c r="ADM44" s="2" t="n">
        <v>90.943777637397403</v>
      </c>
      <c r="ADN44" s="2" t="n">
        <v>1</v>
      </c>
      <c r="ADO44" s="2" t="n">
        <v>1</v>
      </c>
      <c r="ADP44" s="2" t="n">
        <v>1</v>
      </c>
      <c r="ADQ44" s="2" t="n">
        <v>1</v>
      </c>
      <c r="ADR44" s="2" t="n">
        <v>1</v>
      </c>
      <c r="ADS44" s="2" t="n">
        <v>1</v>
      </c>
      <c r="ADT44" s="2" t="n">
        <v>1</v>
      </c>
      <c r="ADU44" s="2" t="n">
        <v>1</v>
      </c>
      <c r="ADV44" s="2" t="n">
        <v>1</v>
      </c>
      <c r="ADW44" s="2" t="n">
        <v>1</v>
      </c>
      <c r="ADX44" s="2" t="n">
        <v>13.531648089172</v>
      </c>
      <c r="ADY44" s="2" t="n">
        <v>95.552725118483394</v>
      </c>
      <c r="ADZ44" s="2" t="n">
        <v>49.3310783923597</v>
      </c>
      <c r="AEA44" s="2" t="n">
        <v>1</v>
      </c>
      <c r="AEB44" s="2" t="n">
        <v>1</v>
      </c>
      <c r="AEC44" s="2" t="n">
        <v>1</v>
      </c>
      <c r="AED44" s="2" t="n">
        <v>1</v>
      </c>
      <c r="AEE44" s="2" t="n">
        <v>1</v>
      </c>
      <c r="AEF44" s="2" t="n">
        <v>1</v>
      </c>
      <c r="AEG44" s="2" t="n">
        <v>1</v>
      </c>
      <c r="AEH44" s="2" t="n">
        <v>1</v>
      </c>
      <c r="AEI44" s="2" t="n">
        <v>8.786865234375</v>
      </c>
      <c r="AEJ44" s="2" t="n">
        <v>1</v>
      </c>
      <c r="AEK44" s="2" t="n">
        <v>1</v>
      </c>
      <c r="AEL44" s="2" t="n">
        <v>1</v>
      </c>
      <c r="AEM44" s="2" t="n">
        <v>1</v>
      </c>
      <c r="AEN44" s="2" t="n">
        <v>1</v>
      </c>
      <c r="AEO44" s="2" t="n">
        <v>1</v>
      </c>
      <c r="AEP44" s="2" t="n">
        <v>1</v>
      </c>
      <c r="AEQ44" s="2" t="n">
        <v>13.7506067961165</v>
      </c>
      <c r="AER44" s="2" t="n">
        <v>60.660714285714299</v>
      </c>
      <c r="AES44" s="2" t="n">
        <v>1</v>
      </c>
      <c r="AET44" s="2" t="n">
        <v>1</v>
      </c>
      <c r="AEU44" s="2" t="n">
        <v>1</v>
      </c>
      <c r="AEV44" s="2" t="n">
        <v>1</v>
      </c>
      <c r="AEW44" s="2" t="n">
        <v>1</v>
      </c>
      <c r="AEX44" s="2" t="n">
        <v>1</v>
      </c>
      <c r="AEY44" s="2" t="n">
        <v>1</v>
      </c>
      <c r="AEZ44" s="2" t="n">
        <v>94.129840546696997</v>
      </c>
      <c r="AFA44" s="2" t="n">
        <v>41.0315706393054</v>
      </c>
      <c r="AFB44" s="2" t="n">
        <v>1</v>
      </c>
      <c r="AFC44" s="2" t="n">
        <v>1</v>
      </c>
      <c r="AFD44" s="2" t="n">
        <v>1</v>
      </c>
      <c r="AFE44" s="2" t="n">
        <v>1</v>
      </c>
      <c r="AFF44" s="2" t="n">
        <v>1</v>
      </c>
      <c r="AFG44" s="2" t="n">
        <v>49.883575883575901</v>
      </c>
      <c r="AFH44" s="2" t="n">
        <v>1</v>
      </c>
      <c r="AFI44" s="2" t="n">
        <v>57.641540642722099</v>
      </c>
      <c r="AFJ44" s="2" t="n">
        <v>38.893017456359097</v>
      </c>
      <c r="AFK44" s="2" t="n">
        <v>1</v>
      </c>
      <c r="AFL44" s="2" t="n">
        <v>1</v>
      </c>
      <c r="AFM44" s="2" t="n">
        <v>1</v>
      </c>
      <c r="AFN44" s="2" t="n">
        <v>1</v>
      </c>
      <c r="AFO44" s="2" t="n">
        <v>13.9029709228824</v>
      </c>
      <c r="AFP44" s="2" t="n">
        <v>201.08108108108101</v>
      </c>
      <c r="AFQ44" s="2" t="n">
        <v>546.994364754098</v>
      </c>
      <c r="AFR44" s="2" t="n">
        <v>322.76611655492502</v>
      </c>
      <c r="AFS44" s="2" t="n">
        <v>293.50458715596301</v>
      </c>
      <c r="AFT44" s="2" t="n">
        <v>1</v>
      </c>
      <c r="AFU44" s="2" t="n">
        <v>1</v>
      </c>
      <c r="AFV44" s="2" t="n">
        <v>1</v>
      </c>
      <c r="AFW44" s="2" t="n">
        <v>1</v>
      </c>
      <c r="AFX44" s="2" t="n">
        <v>1</v>
      </c>
      <c r="AFY44" s="2" t="n">
        <v>1</v>
      </c>
      <c r="AFZ44" s="2" t="n">
        <v>1</v>
      </c>
      <c r="AGA44" s="2" t="n">
        <v>1</v>
      </c>
      <c r="AGB44" s="2" t="n">
        <v>44.7953156822811</v>
      </c>
      <c r="AGC44" s="2" t="n">
        <v>1</v>
      </c>
      <c r="AGD44" s="2" t="n">
        <v>1</v>
      </c>
      <c r="AGE44" s="2" t="n">
        <v>1</v>
      </c>
      <c r="AGF44" s="2" t="n">
        <v>1</v>
      </c>
      <c r="AGG44" s="2" t="n">
        <v>27.374786081004</v>
      </c>
      <c r="AGH44" s="2" t="n">
        <v>136.807894736842</v>
      </c>
      <c r="AGI44" s="2" t="n">
        <v>103.978780633592</v>
      </c>
      <c r="AGJ44" s="2" t="n">
        <v>210.66160714285701</v>
      </c>
      <c r="AGK44" s="2" t="n">
        <v>258.20118527760502</v>
      </c>
      <c r="AGL44" s="2" t="n">
        <v>1</v>
      </c>
      <c r="AGM44" s="2" t="n">
        <v>1</v>
      </c>
      <c r="AGN44" s="2" t="n">
        <v>1</v>
      </c>
      <c r="AGO44" s="2" t="n">
        <v>1</v>
      </c>
      <c r="AGP44" s="2" t="n">
        <v>1</v>
      </c>
      <c r="AGQ44" s="2" t="n">
        <v>1</v>
      </c>
      <c r="AGR44" s="2" t="n">
        <v>1</v>
      </c>
      <c r="AGS44" s="2" t="n">
        <v>1</v>
      </c>
      <c r="AGT44" s="2" t="n">
        <v>1</v>
      </c>
      <c r="AGU44" s="2" t="n">
        <v>110.367985280589</v>
      </c>
      <c r="AGV44" s="2" t="n">
        <v>1</v>
      </c>
      <c r="AGW44" s="2" t="n">
        <v>1</v>
      </c>
      <c r="AGX44" s="2" t="n">
        <v>1</v>
      </c>
      <c r="AGY44" s="2" t="n">
        <v>1</v>
      </c>
      <c r="AGZ44" s="2" t="n">
        <v>1</v>
      </c>
      <c r="AHA44" s="2" t="n">
        <v>1</v>
      </c>
      <c r="AHB44" s="2" t="n">
        <v>1</v>
      </c>
      <c r="AHC44" s="2" t="n">
        <v>1</v>
      </c>
      <c r="AHD44" s="2" t="n">
        <v>1</v>
      </c>
      <c r="AHE44" s="2" t="n">
        <v>42.203703703703702</v>
      </c>
      <c r="AHF44" s="2" t="n">
        <v>1</v>
      </c>
      <c r="AHG44" s="2" t="n">
        <v>1</v>
      </c>
      <c r="AHH44" s="2" t="n">
        <v>1</v>
      </c>
      <c r="AHI44" s="2" t="n">
        <v>1</v>
      </c>
      <c r="AHJ44" s="2" t="n">
        <v>1</v>
      </c>
      <c r="AHK44" s="2" t="n">
        <v>1</v>
      </c>
      <c r="AHL44" s="2" t="n">
        <v>1</v>
      </c>
      <c r="AHM44" s="2" t="n">
        <v>5.0322986577181199</v>
      </c>
      <c r="AHN44" s="2" t="n">
        <v>1</v>
      </c>
      <c r="AHO44" s="2" t="n">
        <v>1</v>
      </c>
      <c r="AHP44" s="2" t="n">
        <v>1</v>
      </c>
      <c r="AHQ44" s="2" t="n">
        <v>1</v>
      </c>
      <c r="AHR44" s="2" t="n">
        <v>1</v>
      </c>
      <c r="AHS44" s="2" t="n">
        <v>1</v>
      </c>
      <c r="AHT44" s="2" t="n">
        <v>1</v>
      </c>
      <c r="AHU44" s="2" t="n">
        <v>1</v>
      </c>
    </row>
    <row r="45">
      <c r="A45" s="1" t="n">
        <v>65</v>
      </c>
      <c r="B45" t="s">
        <v>1352</v>
      </c>
      <c r="C45" t="s">
        <v>1353</v>
      </c>
      <c r="D45" t="s">
        <v>1346</v>
      </c>
      <c r="E45" t="s">
        <v>1347</v>
      </c>
      <c r="F45" s="2" t="n">
        <v>326.69176201373</v>
      </c>
      <c r="G45" s="2" t="n">
        <v>257.27200902934499</v>
      </c>
      <c r="H45" s="2" t="n">
        <v>308.635780628041</v>
      </c>
      <c r="I45" s="2" t="n">
        <v>1</v>
      </c>
      <c r="J45" s="2" t="n">
        <v>1</v>
      </c>
      <c r="K45" s="2" t="n">
        <v>1</v>
      </c>
      <c r="L45" s="2" t="n">
        <v>83.084246575342505</v>
      </c>
      <c r="M45" s="2" t="n">
        <v>270.86606751424802</v>
      </c>
      <c r="N45" s="2" t="n">
        <v>255.67672219720799</v>
      </c>
      <c r="O45" s="2" t="n">
        <v>1</v>
      </c>
      <c r="P45" s="2" t="n">
        <v>1</v>
      </c>
      <c r="Q45" s="2" t="n">
        <v>1</v>
      </c>
      <c r="R45" s="2" t="n">
        <v>1</v>
      </c>
      <c r="S45" s="2" t="n">
        <v>1</v>
      </c>
      <c r="T45" s="2" t="n">
        <v>1</v>
      </c>
      <c r="U45" s="2" t="n">
        <v>113.099620092866</v>
      </c>
      <c r="V45" s="2" t="n">
        <v>131.33004926108401</v>
      </c>
      <c r="W45" s="2" t="n">
        <v>268.43977415307398</v>
      </c>
      <c r="X45" s="2" t="n">
        <v>1</v>
      </c>
      <c r="Y45" s="2" t="n">
        <v>8.4051844932274609</v>
      </c>
      <c r="Z45" s="2" t="n">
        <v>1</v>
      </c>
      <c r="AA45" s="2" t="n">
        <v>1</v>
      </c>
      <c r="AB45" s="2" t="n">
        <v>15.2568885120814</v>
      </c>
      <c r="AC45" s="2" t="n">
        <v>1</v>
      </c>
      <c r="AD45" s="2" t="n">
        <v>84.547297297297305</v>
      </c>
      <c r="AE45" s="2" t="n">
        <v>40.368974042027197</v>
      </c>
      <c r="AF45" s="2" t="n">
        <v>191.29991680532399</v>
      </c>
      <c r="AG45" s="2" t="n">
        <v>67.899898631525602</v>
      </c>
      <c r="AH45" s="2" t="n">
        <v>1</v>
      </c>
      <c r="AI45" s="2" t="n">
        <v>6.8948275862069002</v>
      </c>
      <c r="AJ45" s="2" t="n">
        <v>1</v>
      </c>
      <c r="AK45" s="2" t="n">
        <v>1</v>
      </c>
      <c r="AL45" s="2" t="n">
        <v>1</v>
      </c>
      <c r="AM45" s="2" t="n">
        <v>77.246656760772694</v>
      </c>
      <c r="AN45" s="2" t="n">
        <v>145.83685220729399</v>
      </c>
      <c r="AO45" s="2" t="n">
        <v>133.89508928571399</v>
      </c>
      <c r="AP45" s="2" t="n">
        <v>115.235981308411</v>
      </c>
      <c r="AQ45" s="2" t="n">
        <v>57.4453125</v>
      </c>
      <c r="AR45" s="2" t="n">
        <v>1</v>
      </c>
      <c r="AS45" s="2" t="n">
        <v>1</v>
      </c>
      <c r="AT45" s="2" t="n">
        <v>183.24531645569601</v>
      </c>
      <c r="AU45" s="2" t="n">
        <v>149.711306532663</v>
      </c>
      <c r="AV45" s="2" t="n">
        <v>158.55878284923901</v>
      </c>
      <c r="AW45" s="2" t="n">
        <v>171.72498857926001</v>
      </c>
      <c r="AX45" s="2" t="n">
        <v>190.17227456258399</v>
      </c>
      <c r="AY45" s="2" t="n">
        <v>168.14220674879499</v>
      </c>
      <c r="AZ45" s="2" t="n">
        <v>156.49180327868899</v>
      </c>
      <c r="BA45" s="2" t="n">
        <v>65.246842105263198</v>
      </c>
      <c r="BB45" s="2" t="n">
        <v>1</v>
      </c>
      <c r="BC45" s="2" t="n">
        <v>113.701075819672</v>
      </c>
      <c r="BD45" s="2" t="n">
        <v>135.31969696969699</v>
      </c>
      <c r="BE45" s="2" t="n">
        <v>183.74341765616899</v>
      </c>
      <c r="BF45" s="2" t="n">
        <v>168.08586900464201</v>
      </c>
      <c r="BG45" s="2" t="n">
        <v>192.04802401200601</v>
      </c>
      <c r="BH45" s="2" t="n">
        <v>16.747789669613798</v>
      </c>
      <c r="BI45" s="2" t="n">
        <v>104.789660056657</v>
      </c>
      <c r="BJ45" s="2" t="n">
        <v>85.545133991537398</v>
      </c>
      <c r="BK45" s="2" t="n">
        <v>1</v>
      </c>
      <c r="BL45" s="2" t="n">
        <v>1</v>
      </c>
      <c r="BM45" s="2" t="n">
        <v>150.12220447284301</v>
      </c>
      <c r="BN45" s="2" t="n">
        <v>82.156616862326601</v>
      </c>
      <c r="BO45" s="2" t="n">
        <v>190.23164426060001</v>
      </c>
      <c r="BP45" s="2" t="n">
        <v>305.47916666666703</v>
      </c>
      <c r="BQ45" s="2" t="n">
        <v>176.968653964352</v>
      </c>
      <c r="BR45" s="2" t="n">
        <v>174.08277130594701</v>
      </c>
      <c r="BS45" s="2" t="n">
        <v>7.2885783718104502</v>
      </c>
      <c r="BT45" s="2" t="n">
        <v>1</v>
      </c>
      <c r="BU45" s="2" t="n">
        <v>1</v>
      </c>
      <c r="BV45" s="2" t="n">
        <v>1</v>
      </c>
      <c r="BW45" s="2" t="n">
        <v>26.1714659685864</v>
      </c>
      <c r="BX45" s="2" t="n">
        <v>12.4128297982411</v>
      </c>
      <c r="BY45" s="2" t="n">
        <v>253.87252412392101</v>
      </c>
      <c r="BZ45" s="2" t="n">
        <v>9.9329359165424709</v>
      </c>
      <c r="CA45" s="2" t="n">
        <v>54.567251461988299</v>
      </c>
      <c r="CB45" s="2" t="n">
        <v>50.466935890964201</v>
      </c>
      <c r="CC45" s="2" t="n">
        <v>188.32388274867799</v>
      </c>
      <c r="CD45" s="2" t="n">
        <v>122.87979351032401</v>
      </c>
      <c r="CE45" s="2" t="n">
        <v>268.34863773965702</v>
      </c>
      <c r="CF45" s="2" t="n">
        <v>134.70315789473699</v>
      </c>
      <c r="CG45" s="2" t="n">
        <v>1</v>
      </c>
      <c r="CH45" s="2" t="n">
        <v>1</v>
      </c>
      <c r="CI45" s="2" t="n">
        <v>222.81818181818201</v>
      </c>
      <c r="CJ45" s="2" t="n">
        <v>175.394736842105</v>
      </c>
      <c r="CK45" s="2" t="n">
        <v>249.442574257426</v>
      </c>
      <c r="CL45" s="2" t="n">
        <v>182.550641940086</v>
      </c>
      <c r="CM45" s="2" t="n">
        <v>120.069230769231</v>
      </c>
      <c r="CN45" s="2" t="n">
        <v>302.56880509304602</v>
      </c>
      <c r="CO45" s="2" t="n">
        <v>211.59988109393601</v>
      </c>
      <c r="CP45" s="2" t="n">
        <v>1</v>
      </c>
      <c r="CQ45" s="2" t="n">
        <v>80.661647727272694</v>
      </c>
      <c r="CR45" s="2" t="n">
        <v>42.362288135593197</v>
      </c>
      <c r="CS45" s="2" t="n">
        <v>116.547953699876</v>
      </c>
      <c r="CT45" s="2" t="n">
        <v>128.598547717842</v>
      </c>
      <c r="CU45" s="2" t="n">
        <v>79.284899511135293</v>
      </c>
      <c r="CV45" s="2" t="n">
        <v>122.641840087623</v>
      </c>
      <c r="CW45" s="2" t="n">
        <v>52.816981132075497</v>
      </c>
      <c r="CX45" s="2" t="n">
        <v>55.307877330126303</v>
      </c>
      <c r="CY45" s="2" t="n">
        <v>1</v>
      </c>
      <c r="CZ45" s="2" t="n">
        <v>1</v>
      </c>
      <c r="DA45" s="2" t="n">
        <v>145.67785714285699</v>
      </c>
      <c r="DB45" s="2" t="n">
        <v>126.129828850856</v>
      </c>
      <c r="DC45" s="2" t="n">
        <v>93.850049407114597</v>
      </c>
      <c r="DD45" s="2" t="n">
        <v>1</v>
      </c>
      <c r="DE45" s="2" t="n">
        <v>1</v>
      </c>
      <c r="DF45" s="2" t="n">
        <v>38.179214402618697</v>
      </c>
      <c r="DG45" s="2" t="n">
        <v>1</v>
      </c>
      <c r="DH45" s="2" t="n">
        <v>1</v>
      </c>
      <c r="DI45" s="2" t="n">
        <v>36.980548469387799</v>
      </c>
      <c r="DJ45" s="2" t="n">
        <v>161.53165938864601</v>
      </c>
      <c r="DK45" s="2" t="n">
        <v>171.29337284482801</v>
      </c>
      <c r="DL45" s="2" t="n">
        <v>173.678394722375</v>
      </c>
      <c r="DM45" s="2" t="n">
        <v>2.7465659340659299</v>
      </c>
      <c r="DN45" s="2" t="n">
        <v>54.166744511910302</v>
      </c>
      <c r="DO45" s="2" t="n">
        <v>1</v>
      </c>
      <c r="DP45" s="2" t="n">
        <v>12.618760757315</v>
      </c>
      <c r="DQ45" s="2" t="n">
        <v>1</v>
      </c>
      <c r="DR45" s="2" t="n">
        <v>71.102909482758605</v>
      </c>
      <c r="DS45" s="2" t="n">
        <v>145.736151603499</v>
      </c>
      <c r="DT45" s="2" t="n">
        <v>21.868045649072801</v>
      </c>
      <c r="DU45" s="2" t="n">
        <v>39.075071496663497</v>
      </c>
      <c r="DV45" s="2" t="n">
        <v>1</v>
      </c>
      <c r="DW45" s="2" t="n">
        <v>1</v>
      </c>
      <c r="DX45" s="2" t="n">
        <v>1</v>
      </c>
      <c r="DY45" s="2" t="n">
        <v>1</v>
      </c>
      <c r="DZ45" s="2" t="n">
        <v>1</v>
      </c>
      <c r="EA45" s="2" t="n">
        <v>9.8740740740740698</v>
      </c>
      <c r="EB45" s="2" t="n">
        <v>204.51506849315101</v>
      </c>
      <c r="EC45" s="2" t="n">
        <v>187.512016965127</v>
      </c>
      <c r="ED45" s="2" t="n">
        <v>85.417317409278795</v>
      </c>
      <c r="EE45" s="2" t="n">
        <v>1</v>
      </c>
      <c r="EF45" s="2" t="n">
        <v>1</v>
      </c>
      <c r="EG45" s="2" t="n">
        <v>1</v>
      </c>
      <c r="EH45" s="2" t="n">
        <v>105.61584633853499</v>
      </c>
      <c r="EI45" s="2" t="n">
        <v>1</v>
      </c>
      <c r="EJ45" s="2" t="n">
        <v>86.547422024188407</v>
      </c>
      <c r="EK45" s="2" t="n">
        <v>164.045665634675</v>
      </c>
      <c r="EL45" s="2" t="n">
        <v>73.036262572789795</v>
      </c>
      <c r="EM45" s="2" t="n">
        <v>72.283891547049393</v>
      </c>
      <c r="EN45" s="2" t="n">
        <v>24.491670749632501</v>
      </c>
      <c r="EO45" s="2" t="n">
        <v>15.176470588235301</v>
      </c>
      <c r="EP45" s="2" t="n">
        <v>16.728100393700799</v>
      </c>
      <c r="EQ45" s="2" t="n">
        <v>1</v>
      </c>
      <c r="ER45" s="2" t="n">
        <v>60.119751166407497</v>
      </c>
      <c r="ES45" s="2" t="n">
        <v>113.920432220039</v>
      </c>
      <c r="ET45" s="2" t="n">
        <v>1</v>
      </c>
      <c r="EU45" s="2" t="n">
        <v>1</v>
      </c>
      <c r="EV45" s="2" t="n">
        <v>1</v>
      </c>
      <c r="EW45" s="2" t="n">
        <v>1</v>
      </c>
      <c r="EX45" s="2" t="n">
        <v>144.071024189398</v>
      </c>
      <c r="EY45" s="2" t="n">
        <v>198.63253928028399</v>
      </c>
      <c r="EZ45" s="2" t="n">
        <v>1</v>
      </c>
      <c r="FA45" s="2" t="n">
        <v>1</v>
      </c>
      <c r="FB45" s="2" t="n">
        <v>1</v>
      </c>
      <c r="FC45" s="2" t="n">
        <v>1</v>
      </c>
      <c r="FD45" s="2" t="n">
        <v>1</v>
      </c>
      <c r="FE45" s="2" t="n">
        <v>109.361111111111</v>
      </c>
      <c r="FF45" s="2" t="n">
        <v>124.741120218579</v>
      </c>
      <c r="FG45" s="2" t="n">
        <v>121.36184210526299</v>
      </c>
      <c r="FH45" s="2" t="n">
        <v>135.76851851851899</v>
      </c>
      <c r="FI45" s="2" t="n">
        <v>1</v>
      </c>
      <c r="FJ45" s="2" t="n">
        <v>1</v>
      </c>
      <c r="FK45" s="2" t="n">
        <v>0.91804407713498604</v>
      </c>
      <c r="FL45" s="2" t="n">
        <v>1</v>
      </c>
      <c r="FM45" s="2" t="n">
        <v>31.992000000000001</v>
      </c>
      <c r="FN45" s="2" t="n">
        <v>1</v>
      </c>
      <c r="FO45" s="2" t="n">
        <v>1</v>
      </c>
      <c r="FP45" s="2" t="n">
        <v>1</v>
      </c>
      <c r="FQ45" s="2" t="n">
        <v>1</v>
      </c>
      <c r="FR45" s="2" t="n">
        <v>49.092583120204601</v>
      </c>
      <c r="FS45" s="2" t="n">
        <v>72.7272047832586</v>
      </c>
      <c r="FT45" s="2" t="n">
        <v>31.193447737909501</v>
      </c>
      <c r="FU45" s="2" t="n">
        <v>1</v>
      </c>
      <c r="FV45" s="2" t="n">
        <v>1</v>
      </c>
      <c r="FW45" s="2" t="n">
        <v>1</v>
      </c>
      <c r="FX45" s="2" t="n">
        <v>140.66834170854301</v>
      </c>
      <c r="FY45" s="2" t="n">
        <v>54.926814268142699</v>
      </c>
      <c r="FZ45" s="2" t="n">
        <v>167.574043938161</v>
      </c>
      <c r="GA45" s="2" t="n">
        <v>89.792361111111106</v>
      </c>
      <c r="GB45" s="2" t="n">
        <v>49.874149659863903</v>
      </c>
      <c r="GC45" s="2" t="n">
        <v>16.449268738573998</v>
      </c>
      <c r="GD45" s="2" t="n">
        <v>74.019002961500505</v>
      </c>
      <c r="GE45" s="2" t="n">
        <v>1</v>
      </c>
      <c r="GF45" s="2" t="n">
        <v>68.385145482389007</v>
      </c>
      <c r="GG45" s="2" t="n">
        <v>1.0920262151829601</v>
      </c>
      <c r="GH45" s="2" t="n">
        <v>81.148538961038994</v>
      </c>
      <c r="GI45" s="2" t="n">
        <v>243.37077747989301</v>
      </c>
      <c r="GJ45" s="2" t="n">
        <v>177.45659789801499</v>
      </c>
      <c r="GK45" s="2" t="n">
        <v>203.38051470588201</v>
      </c>
      <c r="GL45" s="2" t="n">
        <v>26.215137067937999</v>
      </c>
      <c r="GM45" s="2" t="n">
        <v>102.14313253012</v>
      </c>
      <c r="GN45" s="2" t="n">
        <v>134.563507109005</v>
      </c>
      <c r="GO45" s="2" t="n">
        <v>223.46209912536401</v>
      </c>
      <c r="GP45" s="2" t="n">
        <v>230.50536193029501</v>
      </c>
      <c r="GQ45" s="2" t="n">
        <v>154.78632025450699</v>
      </c>
      <c r="GR45" s="2" t="n">
        <v>409.56386651323402</v>
      </c>
      <c r="GS45" s="2" t="n">
        <v>137.0625</v>
      </c>
      <c r="GT45" s="2" t="n">
        <v>287.13446475195798</v>
      </c>
      <c r="GU45" s="2" t="n">
        <v>267.70393374741201</v>
      </c>
      <c r="GV45" s="2" t="n">
        <v>128.08185053380799</v>
      </c>
      <c r="GW45" s="2" t="n">
        <v>150.93916518650099</v>
      </c>
      <c r="GX45" s="2" t="n">
        <v>185.36665202109</v>
      </c>
      <c r="GY45" s="2" t="n">
        <v>162.70240532241601</v>
      </c>
      <c r="GZ45" s="2" t="n">
        <v>160.95975000000001</v>
      </c>
      <c r="HA45" s="2" t="n">
        <v>316.90578213732601</v>
      </c>
      <c r="HB45" s="2" t="n">
        <v>124.91176470588201</v>
      </c>
      <c r="HC45" s="2" t="n">
        <v>255.33183453237399</v>
      </c>
      <c r="HD45" s="2" t="n">
        <v>1</v>
      </c>
      <c r="HE45" s="2" t="n">
        <v>292.29290741743398</v>
      </c>
      <c r="HF45" s="2" t="n">
        <v>286.85256749603002</v>
      </c>
      <c r="HG45" s="2" t="n">
        <v>445.29875067897899</v>
      </c>
      <c r="HH45" s="2" t="n">
        <v>91.764492753623202</v>
      </c>
      <c r="HI45" s="2" t="n">
        <v>129.825355450237</v>
      </c>
      <c r="HJ45" s="2" t="n">
        <v>169.41670655816199</v>
      </c>
      <c r="HK45" s="2" t="n">
        <v>144.501680672269</v>
      </c>
      <c r="HL45" s="2" t="n">
        <v>263.41384102279</v>
      </c>
      <c r="HM45" s="2" t="n">
        <v>362.79343971631198</v>
      </c>
      <c r="HN45" s="2" t="n">
        <v>22.155124653739598</v>
      </c>
      <c r="HO45" s="2" t="n">
        <v>191.97425788497199</v>
      </c>
      <c r="HP45" s="2" t="n">
        <v>275.38023952095801</v>
      </c>
      <c r="HQ45" s="2" t="n">
        <v>1</v>
      </c>
      <c r="HR45" s="2" t="n">
        <v>1</v>
      </c>
      <c r="HS45" s="2" t="n">
        <v>38.863744545815202</v>
      </c>
      <c r="HT45" s="2" t="n">
        <v>138.46952908587301</v>
      </c>
      <c r="HU45" s="2" t="n">
        <v>1</v>
      </c>
      <c r="HV45" s="2" t="n">
        <v>1</v>
      </c>
      <c r="HW45" s="2" t="n">
        <v>282.72000000000003</v>
      </c>
      <c r="HX45" s="2" t="n">
        <v>239.14883093525199</v>
      </c>
      <c r="HY45" s="2" t="n">
        <v>185.700689655172</v>
      </c>
      <c r="HZ45" s="2" t="n">
        <v>1</v>
      </c>
      <c r="IA45" s="2" t="n">
        <v>1</v>
      </c>
      <c r="IB45" s="2" t="n">
        <v>1</v>
      </c>
      <c r="IC45" s="2" t="n">
        <v>1</v>
      </c>
      <c r="ID45" s="2" t="n">
        <v>88.175097276264594</v>
      </c>
      <c r="IE45" s="2" t="n">
        <v>1</v>
      </c>
      <c r="IF45" s="2" t="n">
        <v>128.940580377706</v>
      </c>
      <c r="IG45" s="2" t="n">
        <v>26.826923076923102</v>
      </c>
      <c r="IH45" s="2" t="n">
        <v>48.284605433376498</v>
      </c>
      <c r="II45" s="2" t="n">
        <v>1</v>
      </c>
      <c r="IJ45" s="2" t="n">
        <v>120.38874345549701</v>
      </c>
      <c r="IK45" s="2" t="n">
        <v>1</v>
      </c>
      <c r="IL45" s="2" t="n">
        <v>1</v>
      </c>
      <c r="IM45" s="2" t="n">
        <v>1</v>
      </c>
      <c r="IN45" s="2" t="n">
        <v>7.7801556420233497</v>
      </c>
      <c r="IO45" s="2" t="n">
        <v>264.08490566037699</v>
      </c>
      <c r="IP45" s="2" t="n">
        <v>87.662807881773404</v>
      </c>
      <c r="IQ45" s="2" t="n">
        <v>78.843191196698797</v>
      </c>
      <c r="IR45" s="2" t="n">
        <v>5.9993570510072898</v>
      </c>
      <c r="IS45" s="2" t="n">
        <v>1</v>
      </c>
      <c r="IT45" s="2" t="n">
        <v>1</v>
      </c>
      <c r="IU45" s="2" t="n">
        <v>1</v>
      </c>
      <c r="IV45" s="2" t="n">
        <v>79.752136752136707</v>
      </c>
      <c r="IW45" s="2" t="n">
        <v>153.52482758620701</v>
      </c>
      <c r="IX45" s="2" t="n">
        <v>24.571428571428601</v>
      </c>
      <c r="IY45" s="2" t="n">
        <v>99.173597194388805</v>
      </c>
      <c r="IZ45" s="2" t="n">
        <v>56.723404255319103</v>
      </c>
      <c r="JA45" s="2" t="n">
        <v>1</v>
      </c>
      <c r="JB45" s="2" t="n">
        <v>1</v>
      </c>
      <c r="JC45" s="2" t="n">
        <v>1</v>
      </c>
      <c r="JD45" s="2" t="n">
        <v>1</v>
      </c>
      <c r="JE45" s="2" t="n">
        <v>1</v>
      </c>
      <c r="JF45" s="2" t="n">
        <v>1</v>
      </c>
      <c r="JG45" s="2" t="n">
        <v>280.98236842105302</v>
      </c>
      <c r="JH45" s="2" t="n">
        <v>208.43399685699299</v>
      </c>
      <c r="JI45" s="2" t="n">
        <v>153.038269134567</v>
      </c>
      <c r="JJ45" s="2" t="n">
        <v>1</v>
      </c>
      <c r="JK45" s="2" t="n">
        <v>1</v>
      </c>
      <c r="JL45" s="2" t="n">
        <v>1</v>
      </c>
      <c r="JM45" s="2" t="n">
        <v>1</v>
      </c>
      <c r="JN45" s="2" t="n">
        <v>1</v>
      </c>
      <c r="JO45" s="2" t="n">
        <v>1</v>
      </c>
      <c r="JP45" s="2" t="n">
        <v>1</v>
      </c>
      <c r="JQ45" s="2" t="n">
        <v>89.018835616438395</v>
      </c>
      <c r="JR45" s="2" t="n">
        <v>7.3782287822878203</v>
      </c>
      <c r="JS45" s="2" t="n">
        <v>1</v>
      </c>
      <c r="JT45" s="2" t="n">
        <v>1</v>
      </c>
      <c r="JU45" s="2" t="n">
        <v>1</v>
      </c>
      <c r="JV45" s="2" t="n">
        <v>1</v>
      </c>
      <c r="JW45" s="2" t="n">
        <v>1</v>
      </c>
      <c r="JX45" s="2" t="n">
        <v>1</v>
      </c>
      <c r="JY45" s="2" t="n">
        <v>193.055172413793</v>
      </c>
      <c r="JZ45" s="2" t="n">
        <v>309.88560885608803</v>
      </c>
      <c r="KA45" s="2" t="n">
        <v>296.42781787895598</v>
      </c>
      <c r="KB45" s="2" t="n">
        <v>1</v>
      </c>
      <c r="KC45" s="2" t="n">
        <v>1</v>
      </c>
      <c r="KD45" s="2" t="n">
        <v>1</v>
      </c>
      <c r="KE45" s="2" t="n">
        <v>1</v>
      </c>
      <c r="KF45" s="2" t="n">
        <v>149.36629001883199</v>
      </c>
      <c r="KG45" s="2" t="n">
        <v>159.90882917466399</v>
      </c>
      <c r="KH45" s="2" t="n">
        <v>285.75883069427499</v>
      </c>
      <c r="KI45" s="2" t="n">
        <v>340.621071012806</v>
      </c>
      <c r="KJ45" s="2" t="n">
        <v>122.483293556086</v>
      </c>
      <c r="KK45" s="2" t="n">
        <v>14.130742049469999</v>
      </c>
      <c r="KL45" s="2" t="n">
        <v>70.443089430894304</v>
      </c>
      <c r="KM45" s="2" t="n">
        <v>1</v>
      </c>
      <c r="KN45" s="2" t="n">
        <v>171.18709256844801</v>
      </c>
      <c r="KO45" s="2" t="n">
        <v>83.703972661255904</v>
      </c>
      <c r="KP45" s="2" t="n">
        <v>241.679422835634</v>
      </c>
      <c r="KQ45" s="2" t="n">
        <v>237.33902439024399</v>
      </c>
      <c r="KR45" s="2" t="n">
        <v>250.88495072024301</v>
      </c>
      <c r="KS45" s="2" t="n">
        <v>244.97957992998801</v>
      </c>
      <c r="KT45" s="2" t="n">
        <v>185.653337851576</v>
      </c>
      <c r="KU45" s="2" t="n">
        <v>322.09380178985703</v>
      </c>
      <c r="KV45" s="2" t="n">
        <v>161.80924855491301</v>
      </c>
      <c r="KW45" s="2" t="n">
        <v>67.999808941536102</v>
      </c>
      <c r="KX45" s="2" t="n">
        <v>273.20048399106503</v>
      </c>
      <c r="KY45" s="2" t="n">
        <v>295.18876239441801</v>
      </c>
      <c r="KZ45" s="2" t="n">
        <v>203.428706505295</v>
      </c>
      <c r="LA45" s="2" t="n">
        <v>96.998897464167598</v>
      </c>
      <c r="LB45" s="2" t="n">
        <v>254.07613390928699</v>
      </c>
      <c r="LC45" s="2" t="n">
        <v>1</v>
      </c>
      <c r="LD45" s="2" t="n">
        <v>49.5602564102564</v>
      </c>
      <c r="LE45" s="2" t="n">
        <v>130.34661269706001</v>
      </c>
      <c r="LF45" s="2" t="n">
        <v>152.202044367116</v>
      </c>
      <c r="LG45" s="2" t="n">
        <v>211.731149567367</v>
      </c>
      <c r="LH45" s="2" t="n">
        <v>371.05862505272</v>
      </c>
      <c r="LI45" s="2" t="n">
        <v>262.03797996661098</v>
      </c>
      <c r="LJ45" s="2" t="n">
        <v>289.991586538462</v>
      </c>
      <c r="LK45" s="2" t="n">
        <v>191.00914634146301</v>
      </c>
      <c r="LL45" s="2" t="n">
        <v>1</v>
      </c>
      <c r="LM45" s="2" t="n">
        <v>63.222285714285697</v>
      </c>
      <c r="LN45" s="2" t="n">
        <v>116.542285714286</v>
      </c>
      <c r="LO45" s="2" t="n">
        <v>1</v>
      </c>
      <c r="LP45" s="2" t="n">
        <v>75.1520501138952</v>
      </c>
      <c r="LQ45" s="2" t="n">
        <v>216.99417949680799</v>
      </c>
      <c r="LR45" s="2" t="n">
        <v>188.395100502513</v>
      </c>
      <c r="LS45" s="2" t="n">
        <v>1</v>
      </c>
      <c r="LT45" s="2" t="n">
        <v>147.930487804878</v>
      </c>
      <c r="LU45" s="2" t="n">
        <v>51.338513513513497</v>
      </c>
      <c r="LV45" s="2" t="n">
        <v>61.804309969525498</v>
      </c>
      <c r="LW45" s="2" t="n">
        <v>75.069567137809202</v>
      </c>
      <c r="LX45" s="2" t="n">
        <v>43.646416803953898</v>
      </c>
      <c r="LY45" s="2" t="n">
        <v>179.035409035409</v>
      </c>
      <c r="LZ45" s="2" t="n">
        <v>129.74168377823401</v>
      </c>
      <c r="MA45" s="2" t="n">
        <v>282.37911334552098</v>
      </c>
      <c r="MB45" s="2" t="n">
        <v>159.890482398957</v>
      </c>
      <c r="MC45" s="2" t="n">
        <v>125.793444786626</v>
      </c>
      <c r="MD45" s="2" t="n">
        <v>95.975999999999999</v>
      </c>
      <c r="ME45" s="2" t="n">
        <v>82.332352941176495</v>
      </c>
      <c r="MF45" s="2" t="n">
        <v>95.892450142450102</v>
      </c>
      <c r="MG45" s="2" t="n">
        <v>204.08565647482001</v>
      </c>
      <c r="MH45" s="2" t="n">
        <v>102.921909370875</v>
      </c>
      <c r="MI45" s="2" t="n">
        <v>371.59617889709102</v>
      </c>
      <c r="MJ45" s="2" t="n">
        <v>1</v>
      </c>
      <c r="MK45" s="2" t="n">
        <v>168.76210177906501</v>
      </c>
      <c r="ML45" s="2" t="n">
        <v>14.2223849372385</v>
      </c>
      <c r="MM45" s="2" t="n">
        <v>1</v>
      </c>
      <c r="MN45" s="2" t="n">
        <v>1</v>
      </c>
      <c r="MO45" s="2" t="n">
        <v>1</v>
      </c>
      <c r="MP45" s="2" t="n">
        <v>75.500848536274901</v>
      </c>
      <c r="MQ45" s="2" t="n">
        <v>1</v>
      </c>
      <c r="MR45" s="2" t="n">
        <v>118.45181476846101</v>
      </c>
      <c r="MS45" s="2" t="n">
        <v>339.34317862166</v>
      </c>
      <c r="MT45" s="2" t="n">
        <v>133.12367724867701</v>
      </c>
      <c r="MU45" s="2" t="n">
        <v>76.629679144384994</v>
      </c>
      <c r="MV45" s="2" t="n">
        <v>8.0878651685393308</v>
      </c>
      <c r="MW45" s="2" t="n">
        <v>35.913785361472797</v>
      </c>
      <c r="MX45" s="2" t="n">
        <v>129.82578875171501</v>
      </c>
      <c r="MY45" s="2" t="n">
        <v>59.049295774647902</v>
      </c>
      <c r="MZ45" s="2" t="n">
        <v>141.91749547920401</v>
      </c>
      <c r="NA45" s="2" t="n">
        <v>264.65272244355901</v>
      </c>
      <c r="NB45" s="2" t="n">
        <v>1</v>
      </c>
      <c r="NC45" s="2" t="n">
        <v>1</v>
      </c>
      <c r="ND45" s="2" t="n">
        <v>1</v>
      </c>
      <c r="NE45" s="2" t="n">
        <v>99.332261835184099</v>
      </c>
      <c r="NF45" s="2" t="n">
        <v>1</v>
      </c>
      <c r="NG45" s="2" t="n">
        <v>52.528269560251303</v>
      </c>
      <c r="NH45" s="2" t="n">
        <v>1</v>
      </c>
      <c r="NI45" s="2" t="n">
        <v>99.346944603083998</v>
      </c>
      <c r="NJ45" s="2" t="n">
        <v>242.32948139797099</v>
      </c>
      <c r="NK45" s="2" t="n">
        <v>1</v>
      </c>
      <c r="NL45" s="2" t="n">
        <v>1</v>
      </c>
      <c r="NM45" s="2" t="n">
        <v>1</v>
      </c>
      <c r="NN45" s="2" t="n">
        <v>1</v>
      </c>
      <c r="NO45" s="2" t="n">
        <v>21.961557663504699</v>
      </c>
      <c r="NP45" s="2" t="n">
        <v>161.65740272865099</v>
      </c>
      <c r="NQ45" s="2" t="n">
        <v>123.627746550843</v>
      </c>
      <c r="NR45" s="2" t="n">
        <v>106.81303045431901</v>
      </c>
      <c r="NS45" s="2" t="n">
        <v>132.77043132803601</v>
      </c>
      <c r="NT45" s="2" t="n">
        <v>31.2421875</v>
      </c>
      <c r="NU45" s="2" t="n">
        <v>1</v>
      </c>
      <c r="NV45" s="2" t="n">
        <v>1</v>
      </c>
      <c r="NW45" s="2" t="n">
        <v>1</v>
      </c>
      <c r="NX45" s="2" t="n">
        <v>11.539611752360999</v>
      </c>
      <c r="NY45" s="2" t="n">
        <v>1</v>
      </c>
      <c r="NZ45" s="2" t="n">
        <v>64.4307196562836</v>
      </c>
      <c r="OA45" s="2" t="n">
        <v>280.25336927223702</v>
      </c>
      <c r="OB45" s="2" t="n">
        <v>68.317266625991493</v>
      </c>
      <c r="OC45" s="2" t="n">
        <v>1</v>
      </c>
      <c r="OD45" s="2" t="n">
        <v>1</v>
      </c>
      <c r="OE45" s="2" t="n">
        <v>36.768388791593701</v>
      </c>
      <c r="OF45" s="2" t="n">
        <v>1</v>
      </c>
      <c r="OG45" s="2" t="n">
        <v>1</v>
      </c>
      <c r="OH45" s="2" t="n">
        <v>1</v>
      </c>
      <c r="OI45" s="2" t="n">
        <v>1</v>
      </c>
      <c r="OJ45" s="2" t="n">
        <v>1</v>
      </c>
      <c r="OK45" s="2" t="n">
        <v>1</v>
      </c>
      <c r="OL45" s="2" t="n">
        <v>1</v>
      </c>
      <c r="OM45" s="2" t="n">
        <v>1</v>
      </c>
      <c r="ON45" s="2" t="n">
        <v>129.120729995321</v>
      </c>
      <c r="OO45" s="2" t="n">
        <v>25.5298774259448</v>
      </c>
      <c r="OP45" s="2" t="n">
        <v>54.192056074766398</v>
      </c>
      <c r="OQ45" s="2" t="n">
        <v>266.46012591815298</v>
      </c>
      <c r="OR45" s="2" t="n">
        <v>184.138138138138</v>
      </c>
      <c r="OS45" s="2" t="n">
        <v>103.83160237388699</v>
      </c>
      <c r="OT45" s="2" t="n">
        <v>20.370241286863301</v>
      </c>
      <c r="OU45" s="2" t="n">
        <v>9.0248244734202601</v>
      </c>
      <c r="OV45" s="2" t="n">
        <v>133.510252365931</v>
      </c>
      <c r="OW45" s="2" t="n">
        <v>1</v>
      </c>
      <c r="OX45" s="2" t="n">
        <v>67.117484969939895</v>
      </c>
      <c r="OY45" s="2" t="n">
        <v>1</v>
      </c>
      <c r="OZ45" s="2" t="n">
        <v>81.280487804878007</v>
      </c>
      <c r="PA45" s="2" t="n">
        <v>73.376146788990795</v>
      </c>
      <c r="PB45" s="2" t="n">
        <v>1</v>
      </c>
      <c r="PC45" s="2" t="n">
        <v>90.413981288981304</v>
      </c>
      <c r="PD45" s="2" t="n">
        <v>1</v>
      </c>
      <c r="PE45" s="2" t="n">
        <v>1</v>
      </c>
      <c r="PF45" s="2" t="n">
        <v>1</v>
      </c>
      <c r="PG45" s="2" t="n">
        <v>22.7665841584158</v>
      </c>
      <c r="PH45" s="2" t="n">
        <v>1</v>
      </c>
      <c r="PI45" s="2" t="n">
        <v>54.892221657346198</v>
      </c>
      <c r="PJ45" s="2" t="n">
        <v>158.626326427489</v>
      </c>
      <c r="PK45" s="2" t="n">
        <v>1</v>
      </c>
      <c r="PL45" s="2" t="n">
        <v>75.825194805194798</v>
      </c>
      <c r="PM45" s="2" t="n">
        <v>1</v>
      </c>
      <c r="PN45" s="2" t="n">
        <v>1</v>
      </c>
      <c r="PO45" s="2" t="n">
        <v>1</v>
      </c>
      <c r="PP45" s="2" t="n">
        <v>89.777027027027003</v>
      </c>
      <c r="PQ45" s="2" t="n">
        <v>1</v>
      </c>
      <c r="PR45" s="2" t="n">
        <v>194.09065934065899</v>
      </c>
      <c r="PS45" s="2" t="n">
        <v>1</v>
      </c>
      <c r="PT45" s="2" t="n">
        <v>296.808510638298</v>
      </c>
      <c r="PU45" s="2" t="n">
        <v>119.991237387148</v>
      </c>
      <c r="PV45" s="2" t="n">
        <v>1</v>
      </c>
      <c r="PW45" s="2" t="n">
        <v>1</v>
      </c>
      <c r="PX45" s="2" t="n">
        <v>1</v>
      </c>
      <c r="PY45" s="2" t="n">
        <v>1</v>
      </c>
      <c r="PZ45" s="2" t="n">
        <v>1</v>
      </c>
      <c r="QA45" s="2" t="n">
        <v>100.984848484848</v>
      </c>
      <c r="QB45" s="2" t="n">
        <v>9.28081485301702</v>
      </c>
      <c r="QC45" s="2" t="n">
        <v>1</v>
      </c>
      <c r="QD45" s="2" t="n">
        <v>63.187198714515297</v>
      </c>
      <c r="QE45" s="2" t="n">
        <v>132.733669676049</v>
      </c>
      <c r="QF45" s="2" t="n">
        <v>21.655234657039699</v>
      </c>
      <c r="QG45" s="2" t="n">
        <v>224.18312867058199</v>
      </c>
      <c r="QH45" s="2" t="n">
        <v>1</v>
      </c>
      <c r="QI45" s="2" t="n">
        <v>1</v>
      </c>
      <c r="QJ45" s="2" t="n">
        <v>87.202411493073399</v>
      </c>
      <c r="QK45" s="2" t="n">
        <v>119.030287206266</v>
      </c>
      <c r="QL45" s="2" t="n">
        <v>1</v>
      </c>
      <c r="QM45" s="2" t="n">
        <v>124.711082474227</v>
      </c>
      <c r="QN45" s="2" t="n">
        <v>32.6484995586937</v>
      </c>
      <c r="QO45" s="2" t="n">
        <v>82.0262461402735</v>
      </c>
      <c r="QP45" s="2" t="n">
        <v>87.2542489664676</v>
      </c>
      <c r="QQ45" s="2" t="n">
        <v>94.326385079539193</v>
      </c>
      <c r="QR45" s="2" t="n">
        <v>92.018137520303199</v>
      </c>
      <c r="QS45" s="2" t="n">
        <v>139.42459459459499</v>
      </c>
      <c r="QT45" s="2" t="n">
        <v>1</v>
      </c>
      <c r="QU45" s="2" t="n">
        <v>30.846280991735501</v>
      </c>
      <c r="QV45" s="2" t="n">
        <v>50.536813186813198</v>
      </c>
      <c r="QW45" s="2" t="n">
        <v>161.15373134328399</v>
      </c>
      <c r="QX45" s="2" t="n">
        <v>26.724787363305001</v>
      </c>
      <c r="QY45" s="2" t="n">
        <v>225.48878504672899</v>
      </c>
      <c r="QZ45" s="2" t="n">
        <v>104.696611909651</v>
      </c>
      <c r="RA45" s="2" t="n">
        <v>1</v>
      </c>
      <c r="RB45" s="2" t="n">
        <v>168.025210084034</v>
      </c>
      <c r="RC45" s="2" t="n">
        <v>116.454395604396</v>
      </c>
      <c r="RD45" s="2" t="n">
        <v>81.316713091921997</v>
      </c>
      <c r="RE45" s="2" t="n">
        <v>18.323024054982799</v>
      </c>
      <c r="RF45" s="2" t="n">
        <v>307.61538461538498</v>
      </c>
      <c r="RG45" s="2" t="n">
        <v>147.98364888123899</v>
      </c>
      <c r="RH45" s="2" t="n">
        <v>241.57317073170699</v>
      </c>
      <c r="RI45" s="2" t="n">
        <v>95.330684596577001</v>
      </c>
      <c r="RJ45" s="2" t="n">
        <v>33.636448598130798</v>
      </c>
      <c r="RK45" s="2" t="n">
        <v>471.49781659388702</v>
      </c>
      <c r="RL45" s="2" t="n">
        <v>79.98</v>
      </c>
      <c r="RM45" s="2" t="n">
        <v>191.078498293515</v>
      </c>
      <c r="RN45" s="2" t="n">
        <v>148.93636363636401</v>
      </c>
      <c r="RO45" s="2" t="n">
        <v>1</v>
      </c>
      <c r="RP45" s="2" t="n">
        <v>1</v>
      </c>
      <c r="RQ45" s="2" t="n">
        <v>1</v>
      </c>
      <c r="RR45" s="2" t="n">
        <v>1</v>
      </c>
      <c r="RS45" s="2" t="n">
        <v>167.78273650454301</v>
      </c>
      <c r="RT45" s="2" t="n">
        <v>281.48805194805198</v>
      </c>
      <c r="RU45" s="2" t="n">
        <v>172.53493912122801</v>
      </c>
      <c r="RV45" s="2" t="n">
        <v>220.71696574225101</v>
      </c>
      <c r="RW45" s="2" t="n">
        <v>83.817981246552705</v>
      </c>
      <c r="RX45" s="2" t="n">
        <v>164.96137677351501</v>
      </c>
      <c r="RY45" s="2" t="n">
        <v>66.979406919275107</v>
      </c>
      <c r="RZ45" s="2" t="n">
        <v>383.56878022568497</v>
      </c>
      <c r="SA45" s="2" t="n">
        <v>100.964851485149</v>
      </c>
      <c r="SB45" s="2" t="n">
        <v>1</v>
      </c>
      <c r="SC45" s="2" t="n">
        <v>113.539447236181</v>
      </c>
      <c r="SD45" s="2" t="n">
        <v>310.04317548746502</v>
      </c>
      <c r="SE45" s="2" t="n">
        <v>256.928758741259</v>
      </c>
      <c r="SF45" s="2" t="n">
        <v>151.477272727273</v>
      </c>
      <c r="SG45" s="2" t="n">
        <v>198.60527677185701</v>
      </c>
      <c r="SH45" s="2" t="n">
        <v>122.249222797927</v>
      </c>
      <c r="SI45" s="2" t="n">
        <v>221.58324579831901</v>
      </c>
      <c r="SJ45" s="2" t="n">
        <v>236.70093457943901</v>
      </c>
      <c r="SK45" s="2" t="n">
        <v>194.237142857143</v>
      </c>
      <c r="SL45" s="2" t="n">
        <v>289.812825860271</v>
      </c>
      <c r="SM45" s="2" t="n">
        <v>171.84162062615101</v>
      </c>
      <c r="SN45" s="2" t="n">
        <v>80.825559701492594</v>
      </c>
      <c r="SO45" s="2" t="n">
        <v>40.145401554404202</v>
      </c>
      <c r="SP45" s="2" t="n">
        <v>85.144829199812804</v>
      </c>
      <c r="SQ45" s="2" t="n">
        <v>143.408634079488</v>
      </c>
      <c r="SR45" s="2" t="n">
        <v>23.063440320962901</v>
      </c>
      <c r="SS45" s="2" t="n">
        <v>1</v>
      </c>
      <c r="ST45" s="2" t="n">
        <v>1</v>
      </c>
      <c r="SU45" s="2" t="n">
        <v>59.0079825834543</v>
      </c>
      <c r="SV45" s="2" t="n">
        <v>31.400455927051699</v>
      </c>
      <c r="SW45" s="2" t="n">
        <v>148.35</v>
      </c>
      <c r="SX45" s="2" t="n">
        <v>18.667531120332001</v>
      </c>
      <c r="SY45" s="2" t="n">
        <v>168.28887303851599</v>
      </c>
      <c r="SZ45" s="2" t="n">
        <v>129.266162310867</v>
      </c>
      <c r="TA45" s="2" t="n">
        <v>181.687587822014</v>
      </c>
      <c r="TB45" s="2" t="n">
        <v>46.807633587786299</v>
      </c>
      <c r="TC45" s="2" t="n">
        <v>51.580424886191203</v>
      </c>
      <c r="TD45" s="2" t="n">
        <v>1</v>
      </c>
      <c r="TE45" s="2" t="n">
        <v>129.38526630164299</v>
      </c>
      <c r="TF45" s="2" t="n">
        <v>41.206575073601599</v>
      </c>
      <c r="TG45" s="2" t="n">
        <v>188.391670459718</v>
      </c>
      <c r="TH45" s="2" t="n">
        <v>250.060078469838</v>
      </c>
      <c r="TI45" s="2" t="n">
        <v>102.171203438395</v>
      </c>
      <c r="TJ45" s="2" t="n">
        <v>181.22356495468301</v>
      </c>
      <c r="TK45" s="2" t="n">
        <v>1</v>
      </c>
      <c r="TL45" s="2" t="n">
        <v>1</v>
      </c>
      <c r="TM45" s="2" t="n">
        <v>111.357072449483</v>
      </c>
      <c r="TN45" s="2" t="n">
        <v>30.583069620253202</v>
      </c>
      <c r="TO45" s="2" t="n">
        <v>80.196747967479695</v>
      </c>
      <c r="TP45" s="2" t="n">
        <v>173.72146507666099</v>
      </c>
      <c r="TQ45" s="2" t="n">
        <v>208.43793659322901</v>
      </c>
      <c r="TR45" s="2" t="n">
        <v>58.9</v>
      </c>
      <c r="TS45" s="2" t="n">
        <v>1</v>
      </c>
      <c r="TT45" s="2" t="n">
        <v>35.685443390964899</v>
      </c>
      <c r="TU45" s="2" t="n">
        <v>4.6044905008635597</v>
      </c>
      <c r="TV45" s="2" t="n">
        <v>9.8767837541163495</v>
      </c>
      <c r="TW45" s="2" t="n">
        <v>106.980823863636</v>
      </c>
      <c r="TX45" s="2" t="n">
        <v>172.196048632219</v>
      </c>
      <c r="TY45" s="2" t="n">
        <v>129.66392177045799</v>
      </c>
      <c r="TZ45" s="2" t="n">
        <v>396.60305528612997</v>
      </c>
      <c r="UA45" s="2" t="n">
        <v>391.16432038835001</v>
      </c>
      <c r="UB45" s="2" t="n">
        <v>300.51424361493099</v>
      </c>
      <c r="UC45" s="2" t="n">
        <v>1</v>
      </c>
      <c r="UD45" s="2" t="n">
        <v>71.107484076433096</v>
      </c>
      <c r="UE45" s="2" t="n">
        <v>98.384940357852898</v>
      </c>
      <c r="UF45" s="2" t="n">
        <v>1</v>
      </c>
      <c r="UG45" s="2" t="n">
        <v>30.336010709504698</v>
      </c>
      <c r="UH45" s="2" t="n">
        <v>150.816176470588</v>
      </c>
      <c r="UI45" s="2" t="n">
        <v>237.246926777125</v>
      </c>
      <c r="UJ45" s="2" t="n">
        <v>141.92930153322001</v>
      </c>
      <c r="UK45" s="2" t="n">
        <v>93.219224724986901</v>
      </c>
      <c r="UL45" s="2" t="n">
        <v>63.531195840554602</v>
      </c>
      <c r="UM45" s="2" t="n">
        <v>33.382556131260799</v>
      </c>
      <c r="UN45" s="2" t="n">
        <v>71.149136577708006</v>
      </c>
      <c r="UO45" s="2" t="n">
        <v>142.498303167421</v>
      </c>
      <c r="UP45" s="2" t="n">
        <v>170.92685025817599</v>
      </c>
      <c r="UQ45" s="2" t="n">
        <v>158.12664756447001</v>
      </c>
      <c r="UR45" s="2" t="n">
        <v>269.75036927621898</v>
      </c>
      <c r="US45" s="2" t="n">
        <v>279.22705078125</v>
      </c>
      <c r="UT45" s="2" t="n">
        <v>95.261051080550104</v>
      </c>
      <c r="UU45" s="2" t="n">
        <v>154.07705779334501</v>
      </c>
      <c r="UV45" s="2" t="n">
        <v>122.900709219858</v>
      </c>
      <c r="UW45" s="2" t="n">
        <v>218.14720394736801</v>
      </c>
      <c r="UX45" s="2" t="n">
        <v>157.623208379272</v>
      </c>
      <c r="UY45" s="2" t="n">
        <v>106.437262357414</v>
      </c>
      <c r="UZ45" s="2" t="n">
        <v>117.488467874794</v>
      </c>
      <c r="VA45" s="2" t="n">
        <v>509.21264009962601</v>
      </c>
      <c r="VB45" s="2" t="n">
        <v>387.83405172413802</v>
      </c>
      <c r="VC45" s="2" t="n">
        <v>180.632371392723</v>
      </c>
      <c r="VD45" s="2" t="n">
        <v>1</v>
      </c>
      <c r="VE45" s="2" t="n">
        <v>1</v>
      </c>
      <c r="VF45" s="2" t="n">
        <v>46.474864864864898</v>
      </c>
      <c r="VG45" s="2" t="n">
        <v>30.691586128482101</v>
      </c>
      <c r="VH45" s="2" t="n">
        <v>114.194398682043</v>
      </c>
      <c r="VI45" s="2" t="n">
        <v>162.61316211878</v>
      </c>
      <c r="VJ45" s="2" t="n">
        <v>379.43071161048698</v>
      </c>
      <c r="VK45" s="2" t="n">
        <v>253.335908529048</v>
      </c>
      <c r="VL45" s="2" t="n">
        <v>225.38065099457501</v>
      </c>
      <c r="VM45" s="2" t="n">
        <v>178.996393720832</v>
      </c>
      <c r="VN45" s="2" t="n">
        <v>80.4830188679245</v>
      </c>
      <c r="VO45" s="2" t="n">
        <v>127.989480752014</v>
      </c>
      <c r="VP45" s="2" t="n">
        <v>163.499278499279</v>
      </c>
      <c r="VQ45" s="2" t="n">
        <v>239.314851001466</v>
      </c>
      <c r="VR45" s="2" t="n">
        <v>334.04763044518899</v>
      </c>
      <c r="VS45" s="2" t="n">
        <v>213.90934203917601</v>
      </c>
      <c r="VT45" s="2" t="n">
        <v>146.63</v>
      </c>
      <c r="VU45" s="2" t="n">
        <v>223.80991124260399</v>
      </c>
      <c r="VV45" s="2" t="n">
        <v>169.483350151362</v>
      </c>
      <c r="VW45" s="2" t="n">
        <v>126.56305201177599</v>
      </c>
      <c r="VX45" s="2" t="n">
        <v>129.57132867132901</v>
      </c>
      <c r="VY45" s="2" t="n">
        <v>171.32375271149701</v>
      </c>
      <c r="VZ45" s="2" t="n">
        <v>300.09171762090102</v>
      </c>
      <c r="WA45" s="2" t="n">
        <v>366.168146503885</v>
      </c>
      <c r="WB45" s="2" t="n">
        <v>387.0967983992</v>
      </c>
      <c r="WC45" s="2" t="n">
        <v>211.121448863636</v>
      </c>
      <c r="WD45" s="2" t="n">
        <v>246.828229665072</v>
      </c>
      <c r="WE45" s="2" t="n">
        <v>120.210420841683</v>
      </c>
      <c r="WF45" s="2" t="n">
        <v>157.117867867868</v>
      </c>
      <c r="WG45" s="2" t="n">
        <v>167.674987881726</v>
      </c>
      <c r="WH45" s="2" t="n">
        <v>150.98435544430501</v>
      </c>
      <c r="WI45" s="2" t="n">
        <v>266.99058183340298</v>
      </c>
      <c r="WJ45" s="2" t="n">
        <v>232.72868852459001</v>
      </c>
      <c r="WK45" s="2" t="n">
        <v>211.29926165205401</v>
      </c>
      <c r="WL45" s="2" t="n">
        <v>120.988853503185</v>
      </c>
      <c r="WM45" s="2" t="n">
        <v>115.305373525557</v>
      </c>
      <c r="WN45" s="2" t="n">
        <v>1</v>
      </c>
      <c r="WO45" s="2" t="n">
        <v>1</v>
      </c>
      <c r="WP45" s="2" t="n">
        <v>1</v>
      </c>
      <c r="WQ45" s="2" t="n">
        <v>230.21538461538501</v>
      </c>
      <c r="WR45" s="2" t="n">
        <v>158.41449275362299</v>
      </c>
      <c r="WS45" s="2" t="n">
        <v>292.67906205589799</v>
      </c>
      <c r="WT45" s="2" t="n">
        <v>186.988310308183</v>
      </c>
      <c r="WU45" s="2" t="n">
        <v>188.72337850919601</v>
      </c>
      <c r="WV45" s="2" t="n">
        <v>155.059358544758</v>
      </c>
      <c r="WW45" s="2" t="n">
        <v>241.20236753100301</v>
      </c>
      <c r="WX45" s="2" t="n">
        <v>116.610754414125</v>
      </c>
      <c r="WY45" s="2" t="n">
        <v>250.47966377440301</v>
      </c>
      <c r="WZ45" s="2" t="n">
        <v>251.08928571428601</v>
      </c>
      <c r="XA45" s="2" t="n">
        <v>180.27377680044</v>
      </c>
      <c r="XB45" s="2" t="n">
        <v>284.38797364085701</v>
      </c>
      <c r="XC45" s="2" t="n">
        <v>320.51433121019102</v>
      </c>
      <c r="XD45" s="2" t="n">
        <v>135.97836166924299</v>
      </c>
      <c r="XE45" s="2" t="n">
        <v>207.278010471204</v>
      </c>
      <c r="XF45" s="2" t="n">
        <v>149.833333333333</v>
      </c>
      <c r="XG45" s="2" t="n">
        <v>160.93785022924101</v>
      </c>
      <c r="XH45" s="2" t="n">
        <v>173.23434237995801</v>
      </c>
      <c r="XI45" s="2" t="n">
        <v>252.120360262009</v>
      </c>
      <c r="XJ45" s="2" t="n">
        <v>130.90016366612099</v>
      </c>
      <c r="XK45" s="2" t="n">
        <v>337.83924788135602</v>
      </c>
      <c r="XL45" s="2" t="n">
        <v>224.69358507734299</v>
      </c>
      <c r="XM45" s="2" t="n">
        <v>141.414950760967</v>
      </c>
      <c r="XN45" s="2" t="n">
        <v>181.28561857972301</v>
      </c>
      <c r="XO45" s="2" t="n">
        <v>81.2582191780822</v>
      </c>
      <c r="XP45" s="2" t="n">
        <v>74.121706118803004</v>
      </c>
      <c r="XQ45" s="2" t="n">
        <v>47.474162011173199</v>
      </c>
      <c r="XR45" s="2" t="n">
        <v>176.06258924321801</v>
      </c>
      <c r="XS45" s="2" t="n">
        <v>68.543978349120394</v>
      </c>
      <c r="XT45" s="2" t="n">
        <v>559.647475642161</v>
      </c>
      <c r="XU45" s="2" t="n">
        <v>336.82235834609497</v>
      </c>
      <c r="XV45" s="2" t="n">
        <v>179.44230769230799</v>
      </c>
      <c r="XW45" s="2" t="n">
        <v>156.84287123828301</v>
      </c>
      <c r="XX45" s="2" t="n">
        <v>1</v>
      </c>
      <c r="XY45" s="2" t="n">
        <v>209.830361691289</v>
      </c>
      <c r="XZ45" s="2" t="n">
        <v>240.10347470618299</v>
      </c>
      <c r="YA45" s="2" t="n">
        <v>46.380154639175302</v>
      </c>
      <c r="YB45" s="2" t="n">
        <v>256.29501246882802</v>
      </c>
      <c r="YC45" s="2" t="n">
        <v>234.23853439681</v>
      </c>
      <c r="YD45" s="2" t="n">
        <v>34.130867709815099</v>
      </c>
      <c r="YE45" s="2" t="n">
        <v>131.69248608534301</v>
      </c>
      <c r="YF45" s="2" t="n">
        <v>140.640444238778</v>
      </c>
      <c r="YG45" s="2" t="n">
        <v>278.85901970692299</v>
      </c>
      <c r="YH45" s="2" t="n">
        <v>226.94911937377699</v>
      </c>
      <c r="YI45" s="2" t="n">
        <v>237.421270005163</v>
      </c>
      <c r="YJ45" s="2" t="n">
        <v>296.55282738095201</v>
      </c>
      <c r="YK45" s="2" t="n">
        <v>307.846790371113</v>
      </c>
      <c r="YL45" s="2" t="n">
        <v>262.66890080428999</v>
      </c>
      <c r="YM45" s="2" t="n">
        <v>87.054307974335501</v>
      </c>
      <c r="YN45" s="2" t="n">
        <v>127.88031064413001</v>
      </c>
      <c r="YO45" s="2" t="n">
        <v>277.63172413793097</v>
      </c>
      <c r="YP45" s="2" t="n">
        <v>133.99538523274501</v>
      </c>
      <c r="YQ45" s="2" t="n">
        <v>128.74676089517101</v>
      </c>
      <c r="YR45" s="2" t="n">
        <v>150.95039525691701</v>
      </c>
      <c r="YS45" s="2" t="n">
        <v>91.462635869565204</v>
      </c>
      <c r="YT45" s="2" t="n">
        <v>74.5268181818182</v>
      </c>
      <c r="YU45" s="2" t="n">
        <v>187.99497946143299</v>
      </c>
      <c r="YV45" s="2" t="n">
        <v>1</v>
      </c>
      <c r="YW45" s="2" t="n">
        <v>116.945250659631</v>
      </c>
      <c r="YX45" s="2" t="n">
        <v>123.554830287206</v>
      </c>
      <c r="YY45" s="2" t="n">
        <v>15.119092627599199</v>
      </c>
      <c r="YZ45" s="2" t="n">
        <v>266.03596614950601</v>
      </c>
      <c r="ZA45" s="2" t="n">
        <v>291.53516174402301</v>
      </c>
      <c r="ZB45" s="2" t="n">
        <v>146.90982824427499</v>
      </c>
      <c r="ZC45" s="2" t="n">
        <v>169.22482269503499</v>
      </c>
      <c r="ZD45" s="2" t="n">
        <v>180.46375420067201</v>
      </c>
      <c r="ZE45" s="2" t="n">
        <v>118.224777099953</v>
      </c>
      <c r="ZF45" s="2" t="n">
        <v>198.32904148783999</v>
      </c>
      <c r="ZG45" s="2" t="n">
        <v>383.51675977653599</v>
      </c>
      <c r="ZH45" s="2" t="n">
        <v>229.03169952051101</v>
      </c>
      <c r="ZI45" s="2" t="n">
        <v>148.66971982758599</v>
      </c>
      <c r="ZJ45" s="2" t="n">
        <v>232.64622641509399</v>
      </c>
      <c r="ZK45" s="2" t="n">
        <v>288.63456284153</v>
      </c>
      <c r="ZL45" s="2" t="n">
        <v>271.33925888833198</v>
      </c>
      <c r="ZM45" s="2" t="n">
        <v>253.49926289926299</v>
      </c>
      <c r="ZN45" s="2" t="n">
        <v>179.429598413485</v>
      </c>
      <c r="ZO45" s="2" t="n">
        <v>253.66791044776099</v>
      </c>
      <c r="ZP45" s="2" t="n">
        <v>307.92501258178203</v>
      </c>
      <c r="ZQ45" s="2" t="n">
        <v>302.92374173868802</v>
      </c>
      <c r="ZR45" s="2" t="n">
        <v>216.02380952381</v>
      </c>
      <c r="ZS45" s="2" t="n">
        <v>271.75640355462599</v>
      </c>
      <c r="ZT45" s="2" t="n">
        <v>274.71741318570702</v>
      </c>
      <c r="ZU45" s="2" t="n">
        <v>288.92097026604102</v>
      </c>
      <c r="ZV45" s="2" t="n">
        <v>173.176673751328</v>
      </c>
      <c r="ZW45" s="2" t="n">
        <v>35.705357142857103</v>
      </c>
      <c r="ZX45" s="2" t="n">
        <v>142.15438505448901</v>
      </c>
      <c r="ZY45" s="2" t="n">
        <v>167.45673876871899</v>
      </c>
      <c r="ZZ45" s="2" t="n">
        <v>1</v>
      </c>
      <c r="AAA45" s="2" t="n">
        <v>2917.0267819485398</v>
      </c>
      <c r="AAB45" s="2" t="n">
        <v>2738.4825828377202</v>
      </c>
      <c r="AAC45" s="2" t="n">
        <v>355.44093804284898</v>
      </c>
      <c r="AAD45" s="2" t="n">
        <v>341.152400231348</v>
      </c>
      <c r="AAE45" s="2" t="n">
        <v>293.69154676259001</v>
      </c>
      <c r="AAF45" s="2" t="n">
        <v>130.01799242424201</v>
      </c>
      <c r="AAG45" s="2" t="n">
        <v>221.200124300808</v>
      </c>
      <c r="AAH45" s="2" t="n">
        <v>409.87967914438502</v>
      </c>
      <c r="AAI45" s="2" t="n">
        <v>311.03333333333302</v>
      </c>
      <c r="AAJ45" s="2" t="n">
        <v>370.372056015277</v>
      </c>
      <c r="AAK45" s="2" t="n">
        <v>412.88376623376598</v>
      </c>
      <c r="AAL45" s="2" t="n">
        <v>114.13330924855499</v>
      </c>
      <c r="AAM45" s="2" t="n">
        <v>356.18623481781401</v>
      </c>
      <c r="AAN45" s="2" t="n">
        <v>1</v>
      </c>
      <c r="AAO45" s="2" t="n">
        <v>81.537735849056602</v>
      </c>
      <c r="AAP45" s="2" t="n">
        <v>192.336673346693</v>
      </c>
      <c r="AAQ45" s="2" t="n">
        <v>289.51478743068401</v>
      </c>
      <c r="AAR45" s="2" t="n">
        <v>346.11850865512702</v>
      </c>
      <c r="AAS45" s="2" t="n">
        <v>392.08524258760099</v>
      </c>
      <c r="AAT45" s="2" t="n">
        <v>328.065063649222</v>
      </c>
      <c r="AAU45" s="2" t="n">
        <v>175.13022041763301</v>
      </c>
      <c r="AAV45" s="2" t="n">
        <v>273.32926829268303</v>
      </c>
      <c r="AAW45" s="2" t="n">
        <v>272.44087635054001</v>
      </c>
      <c r="AAX45" s="2" t="n">
        <v>1</v>
      </c>
      <c r="AAY45" s="2" t="n">
        <v>1</v>
      </c>
      <c r="AAZ45" s="2" t="n">
        <v>447.92680954306502</v>
      </c>
      <c r="ABA45" s="2" t="n">
        <v>199.351944167498</v>
      </c>
      <c r="ABB45" s="2" t="n">
        <v>217.85597014925401</v>
      </c>
      <c r="ABC45" s="2" t="n">
        <v>324.26972072513502</v>
      </c>
      <c r="ABD45" s="2" t="n">
        <v>95.115822130299904</v>
      </c>
      <c r="ABE45" s="2" t="n">
        <v>100.12983995869899</v>
      </c>
      <c r="ABF45" s="2" t="n">
        <v>190.267736486486</v>
      </c>
      <c r="ABG45" s="2" t="n">
        <v>162.58910034602101</v>
      </c>
      <c r="ABH45" s="2" t="n">
        <v>1</v>
      </c>
      <c r="ABI45" s="2" t="n">
        <v>203.02966343411299</v>
      </c>
      <c r="ABJ45" s="2" t="n">
        <v>331.10691318328003</v>
      </c>
      <c r="ABK45" s="2" t="n">
        <v>309.85491419656802</v>
      </c>
      <c r="ABL45" s="2" t="n">
        <v>264.70174050632897</v>
      </c>
      <c r="ABM45" s="2" t="n">
        <v>102.70304975923</v>
      </c>
      <c r="ABN45" s="2" t="n">
        <v>239.02068965517199</v>
      </c>
      <c r="ABO45" s="2" t="n">
        <v>75.472886762360403</v>
      </c>
      <c r="ABP45" s="2" t="n">
        <v>142.42711209276601</v>
      </c>
      <c r="ABQ45" s="2" t="n">
        <v>95.841821449970098</v>
      </c>
      <c r="ABR45" s="2" t="n">
        <v>266.30410654828</v>
      </c>
      <c r="ABS45" s="2" t="n">
        <v>117.68901699029099</v>
      </c>
      <c r="ABT45" s="2" t="n">
        <v>201.944513715711</v>
      </c>
      <c r="ABU45" s="2" t="n">
        <v>228.51428571428599</v>
      </c>
      <c r="ABV45" s="2" t="n">
        <v>254.52223457476401</v>
      </c>
      <c r="ABW45" s="2" t="n">
        <v>368.38498402555899</v>
      </c>
      <c r="ABX45" s="2" t="n">
        <v>604.62059128630699</v>
      </c>
      <c r="ABY45" s="2" t="n">
        <v>194.64159292035399</v>
      </c>
      <c r="ABZ45" s="2" t="n">
        <v>148.995733788396</v>
      </c>
      <c r="ACA45" s="2" t="n">
        <v>171.892678868552</v>
      </c>
      <c r="ACB45" s="2" t="n">
        <v>132.44551282051299</v>
      </c>
      <c r="ACC45" s="2" t="n">
        <v>293.77961019490198</v>
      </c>
      <c r="ACD45" s="2" t="n">
        <v>224.03084896347499</v>
      </c>
      <c r="ACE45" s="2" t="n">
        <v>243.319436619718</v>
      </c>
      <c r="ACF45" s="2" t="n">
        <v>266.51812039312</v>
      </c>
      <c r="ACG45" s="2" t="n">
        <v>265.36930178880601</v>
      </c>
      <c r="ACH45" s="2" t="n">
        <v>288.89033633349101</v>
      </c>
      <c r="ACI45" s="2" t="n">
        <v>238.15384615384599</v>
      </c>
      <c r="ACJ45" s="2" t="n">
        <v>362.94554455445501</v>
      </c>
      <c r="ACK45" s="2" t="n">
        <v>212.25461538461499</v>
      </c>
      <c r="ACL45" s="2" t="n">
        <v>311.22281449893399</v>
      </c>
      <c r="ACM45" s="2" t="n">
        <v>312.74230769230797</v>
      </c>
      <c r="ACN45" s="2" t="n">
        <v>291.74199288256199</v>
      </c>
      <c r="ACO45" s="2" t="n">
        <v>252.77125850340099</v>
      </c>
      <c r="ACP45" s="2" t="n">
        <v>283.05492638731602</v>
      </c>
      <c r="ACQ45" s="2" t="n">
        <v>284.609167671894</v>
      </c>
      <c r="ACR45" s="2" t="n">
        <v>404.24411587205799</v>
      </c>
      <c r="ACS45" s="2" t="n">
        <v>362.41713221601498</v>
      </c>
      <c r="ACT45" s="2" t="n">
        <v>417.45329206527902</v>
      </c>
      <c r="ACU45" s="2" t="n">
        <v>445.35891517599498</v>
      </c>
      <c r="ACV45" s="2" t="n">
        <v>351.00588895120597</v>
      </c>
      <c r="ACW45" s="2" t="n">
        <v>315.30995106035903</v>
      </c>
      <c r="ACX45" s="2" t="n">
        <v>144.780032912781</v>
      </c>
      <c r="ACY45" s="2" t="n">
        <v>353.69817578772802</v>
      </c>
      <c r="ACZ45" s="2" t="n">
        <v>163.28582164328699</v>
      </c>
      <c r="ADA45" s="2" t="n">
        <v>144.24253731343299</v>
      </c>
      <c r="ADB45" s="2" t="n">
        <v>288.07203601800899</v>
      </c>
      <c r="ADC45" s="2" t="n">
        <v>281.141818181818</v>
      </c>
      <c r="ADD45" s="2" t="n">
        <v>257.64882032667902</v>
      </c>
      <c r="ADE45" s="2" t="n">
        <v>335.65613718411601</v>
      </c>
      <c r="ADF45" s="2" t="n">
        <v>6.1872099020113502</v>
      </c>
      <c r="ADG45" s="2" t="n">
        <v>125.034419337888</v>
      </c>
      <c r="ADH45" s="2" t="n">
        <v>242.01740259740299</v>
      </c>
      <c r="ADI45" s="2" t="n">
        <v>207.751644015783</v>
      </c>
      <c r="ADJ45" s="2" t="n">
        <v>331.19387755102002</v>
      </c>
      <c r="ADK45" s="2" t="n">
        <v>354.14204296361203</v>
      </c>
      <c r="ADL45" s="2" t="n">
        <v>376.61815068493098</v>
      </c>
      <c r="ADM45" s="2" t="n">
        <v>335.98673404927399</v>
      </c>
      <c r="ADN45" s="2" t="n">
        <v>338.43005181347098</v>
      </c>
      <c r="ADO45" s="2" t="n">
        <v>213.16631130063999</v>
      </c>
      <c r="ADP45" s="2" t="n">
        <v>152.09966685174899</v>
      </c>
      <c r="ADQ45" s="2" t="n">
        <v>286.794642857143</v>
      </c>
      <c r="ADR45" s="2" t="n">
        <v>467.73019571295401</v>
      </c>
      <c r="ADS45" s="2" t="n">
        <v>288.54011065006898</v>
      </c>
      <c r="ADT45" s="2" t="n">
        <v>2.6935339021104601</v>
      </c>
      <c r="ADU45" s="2" t="n">
        <v>158.53496659242799</v>
      </c>
      <c r="ADV45" s="2" t="n">
        <v>232.62880886426601</v>
      </c>
      <c r="ADW45" s="2" t="n">
        <v>215.97078353253701</v>
      </c>
      <c r="ADX45" s="2" t="n">
        <v>104.273288216561</v>
      </c>
      <c r="ADY45" s="2" t="n">
        <v>232.95912322274901</v>
      </c>
      <c r="ADZ45" s="2" t="n">
        <v>159.13251094309601</v>
      </c>
      <c r="AEA45" s="2" t="n">
        <v>103.734174202761</v>
      </c>
      <c r="AEB45" s="2" t="n">
        <v>1</v>
      </c>
      <c r="AEC45" s="2" t="n">
        <v>112.922103213242</v>
      </c>
      <c r="AED45" s="2" t="n">
        <v>1</v>
      </c>
      <c r="AEE45" s="2" t="n">
        <v>117.008544795443</v>
      </c>
      <c r="AEF45" s="2" t="n">
        <v>103.09766980664401</v>
      </c>
      <c r="AEG45" s="2" t="n">
        <v>67.843543826578696</v>
      </c>
      <c r="AEH45" s="2" t="n">
        <v>46.377438060094903</v>
      </c>
      <c r="AEI45" s="2" t="n">
        <v>126.92138671875</v>
      </c>
      <c r="AEJ45" s="2" t="n">
        <v>158.74408783783801</v>
      </c>
      <c r="AEK45" s="2" t="n">
        <v>1</v>
      </c>
      <c r="AEL45" s="2" t="n">
        <v>1</v>
      </c>
      <c r="AEM45" s="2" t="n">
        <v>1</v>
      </c>
      <c r="AEN45" s="2" t="n">
        <v>128.19311962470701</v>
      </c>
      <c r="AEO45" s="2" t="n">
        <v>30.9520123839009</v>
      </c>
      <c r="AEP45" s="2" t="n">
        <v>101.148320518009</v>
      </c>
      <c r="AEQ45" s="2" t="n">
        <v>101.107402912621</v>
      </c>
      <c r="AER45" s="2" t="n">
        <v>140.517857142857</v>
      </c>
      <c r="AES45" s="2" t="n">
        <v>168.31166755460799</v>
      </c>
      <c r="AET45" s="2" t="n">
        <v>71.334664536741201</v>
      </c>
      <c r="AEU45" s="2" t="n">
        <v>162.594441585178</v>
      </c>
      <c r="AEV45" s="2" t="n">
        <v>1</v>
      </c>
      <c r="AEW45" s="2" t="n">
        <v>1</v>
      </c>
      <c r="AEX45" s="2" t="n">
        <v>1</v>
      </c>
      <c r="AEY45" s="2" t="n">
        <v>120.94984686064301</v>
      </c>
      <c r="AEZ45" s="2" t="n">
        <v>227.73348519362199</v>
      </c>
      <c r="AFA45" s="2" t="n">
        <v>187.798342541436</v>
      </c>
      <c r="AFB45" s="2" t="n">
        <v>168.54375863657299</v>
      </c>
      <c r="AFC45" s="2" t="n">
        <v>98.841496598639395</v>
      </c>
      <c r="AFD45" s="2" t="n">
        <v>47.025780189959299</v>
      </c>
      <c r="AFE45" s="2" t="n">
        <v>1</v>
      </c>
      <c r="AFF45" s="2" t="n">
        <v>177.96061381074199</v>
      </c>
      <c r="AFG45" s="2" t="n">
        <v>301.37993762993801</v>
      </c>
      <c r="AFH45" s="2" t="n">
        <v>150.55058823529399</v>
      </c>
      <c r="AFI45" s="2" t="n">
        <v>214.502126654064</v>
      </c>
      <c r="AFJ45" s="2" t="n">
        <v>266.26758104738201</v>
      </c>
      <c r="AFK45" s="2" t="n">
        <v>364.57474518686303</v>
      </c>
      <c r="AFL45" s="2" t="n">
        <v>297.33198847262202</v>
      </c>
      <c r="AFM45" s="2" t="n">
        <v>284.96437054631798</v>
      </c>
      <c r="AFN45" s="2" t="n">
        <v>195.616718266254</v>
      </c>
      <c r="AFO45" s="2" t="n">
        <v>164.30783817951999</v>
      </c>
      <c r="AFP45" s="2" t="n">
        <v>344.35135135135101</v>
      </c>
      <c r="AFQ45" s="2" t="n">
        <v>187.453125</v>
      </c>
      <c r="AFR45" s="2" t="n">
        <v>254.70680763280001</v>
      </c>
      <c r="AFS45" s="2" t="n">
        <v>14.2675840978593</v>
      </c>
      <c r="AFT45" s="2" t="n">
        <v>158.51740771812101</v>
      </c>
      <c r="AFU45" s="2" t="n">
        <v>44.201165594855297</v>
      </c>
      <c r="AFV45" s="2" t="n">
        <v>104.20591692790001</v>
      </c>
      <c r="AFW45" s="2" t="n">
        <v>1</v>
      </c>
      <c r="AFX45" s="2" t="n">
        <v>1</v>
      </c>
      <c r="AFY45" s="2" t="n">
        <v>6.5990099009901</v>
      </c>
      <c r="AFZ45" s="2" t="n">
        <v>243.695304695305</v>
      </c>
      <c r="AGA45" s="2" t="n">
        <v>86.982055464926603</v>
      </c>
      <c r="AGB45" s="2" t="n">
        <v>283.02494908350297</v>
      </c>
      <c r="AGC45" s="2" t="n">
        <v>326.31489594742601</v>
      </c>
      <c r="AGD45" s="2" t="n">
        <v>218.85074626865699</v>
      </c>
      <c r="AGE45" s="2" t="n">
        <v>232.649597855228</v>
      </c>
      <c r="AGF45" s="2" t="n">
        <v>23.4754977029096</v>
      </c>
      <c r="AGG45" s="2" t="n">
        <v>206.45151169423801</v>
      </c>
      <c r="AGH45" s="2" t="n">
        <v>234.67815789473701</v>
      </c>
      <c r="AGI45" s="2" t="n">
        <v>252.17842199641399</v>
      </c>
      <c r="AGJ45" s="2" t="n">
        <v>220.18303571428601</v>
      </c>
      <c r="AGK45" s="2" t="n">
        <v>357.98908296943199</v>
      </c>
      <c r="AGL45" s="2" t="n">
        <v>16.611499781372999</v>
      </c>
      <c r="AGM45" s="2" t="n">
        <v>45.088464874241097</v>
      </c>
      <c r="AGN45" s="2" t="n">
        <v>1</v>
      </c>
      <c r="AGO45" s="2" t="n">
        <v>25.267481044650399</v>
      </c>
      <c r="AGP45" s="2" t="n">
        <v>1</v>
      </c>
      <c r="AGQ45" s="2" t="n">
        <v>54.1292042657916</v>
      </c>
      <c r="AGR45" s="2" t="n">
        <v>121.045964125561</v>
      </c>
      <c r="AGS45" s="2" t="n">
        <v>172.55471530249099</v>
      </c>
      <c r="AGT45" s="2" t="n">
        <v>168.59958979033701</v>
      </c>
      <c r="AGU45" s="2" t="n">
        <v>301.67249310027597</v>
      </c>
      <c r="AGV45" s="2" t="n">
        <v>193.907307171854</v>
      </c>
      <c r="AGW45" s="2" t="n">
        <v>24.620052770448599</v>
      </c>
      <c r="AGX45" s="2" t="n">
        <v>1</v>
      </c>
      <c r="AGY45" s="2" t="n">
        <v>258.05821299639001</v>
      </c>
      <c r="AGZ45" s="2" t="n">
        <v>1</v>
      </c>
      <c r="AHA45" s="2" t="n">
        <v>294.63664987405502</v>
      </c>
      <c r="AHB45" s="2" t="n">
        <v>301.89021329987497</v>
      </c>
      <c r="AHC45" s="2" t="n">
        <v>216.92298136645999</v>
      </c>
      <c r="AHD45" s="2" t="n">
        <v>212.52292089249499</v>
      </c>
      <c r="AHE45" s="2" t="n">
        <v>175.98148148148201</v>
      </c>
      <c r="AHF45" s="2" t="n">
        <v>29.464592713876399</v>
      </c>
      <c r="AHG45" s="2" t="n">
        <v>66.051998368678596</v>
      </c>
      <c r="AHH45" s="2" t="n">
        <v>1</v>
      </c>
      <c r="AHI45" s="2" t="n">
        <v>67.353287337662294</v>
      </c>
      <c r="AHJ45" s="2" t="n">
        <v>223.97289972899699</v>
      </c>
      <c r="AHK45" s="2" t="n">
        <v>254.19714417319199</v>
      </c>
      <c r="AHL45" s="2" t="n">
        <v>178.478251019483</v>
      </c>
      <c r="AHM45" s="2" t="n">
        <v>215.55012583892599</v>
      </c>
      <c r="AHN45" s="2" t="n">
        <v>1</v>
      </c>
      <c r="AHO45" s="2" t="n">
        <v>1</v>
      </c>
      <c r="AHP45" s="2" t="n">
        <v>45.724630776560304</v>
      </c>
      <c r="AHQ45" s="2" t="n">
        <v>146.07794322940899</v>
      </c>
      <c r="AHR45" s="2" t="n">
        <v>121.181818181818</v>
      </c>
      <c r="AHS45" s="2" t="n">
        <v>126.584485064646</v>
      </c>
      <c r="AHT45" s="2" t="n">
        <v>91.520270270270302</v>
      </c>
      <c r="AHU45" s="2" t="n">
        <v>197.93561103810799</v>
      </c>
    </row>
    <row r="46">
      <c r="A46" s="1" t="n">
        <v>66</v>
      </c>
      <c r="B46" t="s">
        <v>1354</v>
      </c>
      <c r="C46" t="s">
        <v>1355</v>
      </c>
      <c r="D46" t="s">
        <v>1346</v>
      </c>
      <c r="E46" t="s">
        <v>1347</v>
      </c>
      <c r="F46" s="2" t="n">
        <v>3651.2608695652202</v>
      </c>
      <c r="G46" s="2" t="n">
        <v>3830.1934537246102</v>
      </c>
      <c r="H46" s="2" t="n">
        <v>3506.4208314904899</v>
      </c>
      <c r="I46" s="2" t="n">
        <v>3170.5034722222199</v>
      </c>
      <c r="J46" s="2" t="n">
        <v>2959.5926103646798</v>
      </c>
      <c r="K46" s="2" t="n">
        <v>2839.4194174757299</v>
      </c>
      <c r="L46" s="2" t="n">
        <v>3135.2890410958898</v>
      </c>
      <c r="M46" s="2" t="n">
        <v>3056.6665935993001</v>
      </c>
      <c r="N46" s="2" t="n">
        <v>3141.9428185502002</v>
      </c>
      <c r="O46" s="2" t="n">
        <v>2622.6895306859201</v>
      </c>
      <c r="P46" s="2" t="n">
        <v>2530.0573770491801</v>
      </c>
      <c r="Q46" s="2" t="n">
        <v>2606.4360554699501</v>
      </c>
      <c r="R46" s="2" t="n">
        <v>2626.9693786321</v>
      </c>
      <c r="S46" s="2" t="n">
        <v>2579.7400358262398</v>
      </c>
      <c r="T46" s="2" t="n">
        <v>2362.7248677248699</v>
      </c>
      <c r="U46" s="2" t="n">
        <v>2418.9814267623501</v>
      </c>
      <c r="V46" s="2" t="n">
        <v>2505.1206896551698</v>
      </c>
      <c r="W46" s="2" t="n">
        <v>2767.1875784190702</v>
      </c>
      <c r="X46" s="2" t="n">
        <v>3069.1723019916599</v>
      </c>
      <c r="Y46" s="2" t="n">
        <v>2910.0616534329702</v>
      </c>
      <c r="Z46" s="2" t="n">
        <v>2882.2193738657002</v>
      </c>
      <c r="AA46" s="2" t="n">
        <v>2623.27215189873</v>
      </c>
      <c r="AB46" s="2" t="n">
        <v>2659.7842306061898</v>
      </c>
      <c r="AC46" s="2" t="n">
        <v>2446.8653846153902</v>
      </c>
      <c r="AD46" s="2" t="n">
        <v>2650.6013513513499</v>
      </c>
      <c r="AE46" s="2" t="n">
        <v>2441.9110012360902</v>
      </c>
      <c r="AF46" s="2" t="n">
        <v>2478.5815307820299</v>
      </c>
      <c r="AG46" s="2" t="n">
        <v>2703.8347693867199</v>
      </c>
      <c r="AH46" s="2" t="n">
        <v>2489.66143497758</v>
      </c>
      <c r="AI46" s="2" t="n">
        <v>2459.4834975369499</v>
      </c>
      <c r="AJ46" s="2" t="n">
        <v>2665.3842956120102</v>
      </c>
      <c r="AK46" s="2" t="n">
        <v>2412.3522267206499</v>
      </c>
      <c r="AL46" s="2" t="n">
        <v>2209.07422402159</v>
      </c>
      <c r="AM46" s="2" t="n">
        <v>2094.5728083209501</v>
      </c>
      <c r="AN46" s="2" t="n">
        <v>2062.8238963531699</v>
      </c>
      <c r="AO46" s="2" t="n">
        <v>2181.99404761905</v>
      </c>
      <c r="AP46" s="2" t="n">
        <v>2852.8691588785</v>
      </c>
      <c r="AQ46" s="2" t="n">
        <v>2872.265625</v>
      </c>
      <c r="AR46" s="2" t="n">
        <v>2797.2853904282101</v>
      </c>
      <c r="AS46" s="2" t="n">
        <v>2582.5142931392902</v>
      </c>
      <c r="AT46" s="2" t="n">
        <v>2679.8362025316501</v>
      </c>
      <c r="AU46" s="2" t="n">
        <v>2696.8130653266298</v>
      </c>
      <c r="AV46" s="2" t="n">
        <v>2187.5580912863102</v>
      </c>
      <c r="AW46" s="2" t="n">
        <v>2141.9952032891701</v>
      </c>
      <c r="AX46" s="2" t="n">
        <v>2097.2772543741598</v>
      </c>
      <c r="AY46" s="2" t="n">
        <v>3400.32806641671</v>
      </c>
      <c r="AZ46" s="2" t="n">
        <v>3126.6639344262298</v>
      </c>
      <c r="BA46" s="2" t="n">
        <v>2992.93578947368</v>
      </c>
      <c r="BB46" s="2" t="n">
        <v>2434.8154981549801</v>
      </c>
      <c r="BC46" s="2" t="n">
        <v>2269.9241803278701</v>
      </c>
      <c r="BD46" s="2" t="n">
        <v>2035.8545454545499</v>
      </c>
      <c r="BE46" s="2" t="n">
        <v>2534.2139907072801</v>
      </c>
      <c r="BF46" s="2" t="n">
        <v>2497.5703971119101</v>
      </c>
      <c r="BG46" s="2" t="n">
        <v>2425.6065532766402</v>
      </c>
      <c r="BH46" s="2" t="n">
        <v>2926.2110283852999</v>
      </c>
      <c r="BI46" s="2" t="n">
        <v>2949.2152974504202</v>
      </c>
      <c r="BJ46" s="2" t="n">
        <v>2973.3984485190399</v>
      </c>
      <c r="BK46" s="2" t="n">
        <v>2656.5718171926001</v>
      </c>
      <c r="BL46" s="2" t="n">
        <v>2403.6770053475898</v>
      </c>
      <c r="BM46" s="2" t="n">
        <v>2503.10143769968</v>
      </c>
      <c r="BN46" s="2" t="n">
        <v>1998.43303094984</v>
      </c>
      <c r="BO46" s="2" t="n">
        <v>2113.2254395036198</v>
      </c>
      <c r="BP46" s="2" t="n">
        <v>2100.9703525640998</v>
      </c>
      <c r="BQ46" s="2" t="n">
        <v>2917.5248924400698</v>
      </c>
      <c r="BR46" s="2" t="n">
        <v>2879.7213366033102</v>
      </c>
      <c r="BS46" s="2" t="n">
        <v>2622.67345078979</v>
      </c>
      <c r="BT46" s="2" t="n">
        <v>2971.4354330708702</v>
      </c>
      <c r="BU46" s="2" t="n">
        <v>2580.5690192008301</v>
      </c>
      <c r="BV46" s="2" t="n">
        <v>2683.2067966280301</v>
      </c>
      <c r="BW46" s="2" t="n">
        <v>2915.5013089005201</v>
      </c>
      <c r="BX46" s="2" t="n">
        <v>2606.6942576306301</v>
      </c>
      <c r="BY46" s="2" t="n">
        <v>2673.7854240731299</v>
      </c>
      <c r="BZ46" s="2" t="n">
        <v>2116.7086438152</v>
      </c>
      <c r="CA46" s="2" t="n">
        <v>1967.3442982456099</v>
      </c>
      <c r="CB46" s="2" t="n">
        <v>2024.73346794548</v>
      </c>
      <c r="CC46" s="2" t="n">
        <v>2257.9649207112002</v>
      </c>
      <c r="CD46" s="2" t="n">
        <v>2255.0899705014699</v>
      </c>
      <c r="CE46" s="2" t="n">
        <v>2542.2502522704299</v>
      </c>
      <c r="CF46" s="2" t="n">
        <v>3746.4315789473699</v>
      </c>
      <c r="CG46" s="2" t="n">
        <v>3814.7810559006198</v>
      </c>
      <c r="CH46" s="2" t="n">
        <v>3582.2974789916002</v>
      </c>
      <c r="CI46" s="2" t="n">
        <v>2382.5909090909099</v>
      </c>
      <c r="CJ46" s="2" t="n">
        <v>2189.5109649122801</v>
      </c>
      <c r="CK46" s="2" t="n">
        <v>2313.2829207920799</v>
      </c>
      <c r="CL46" s="2" t="n">
        <v>3003.52853067047</v>
      </c>
      <c r="CM46" s="2" t="n">
        <v>2937.23076923077</v>
      </c>
      <c r="CN46" s="2" t="n">
        <v>3041.3550440744398</v>
      </c>
      <c r="CO46" s="2" t="n">
        <v>3138.3353151010701</v>
      </c>
      <c r="CP46" s="2" t="n">
        <v>2728.8842567196898</v>
      </c>
      <c r="CQ46" s="2" t="n">
        <v>2998.1139204545502</v>
      </c>
      <c r="CR46" s="2" t="n">
        <v>2450.2347457627102</v>
      </c>
      <c r="CS46" s="2" t="n">
        <v>2208.6250516742498</v>
      </c>
      <c r="CT46" s="2" t="n">
        <v>2243.4224066390002</v>
      </c>
      <c r="CU46" s="2" t="n">
        <v>2278.6262900597499</v>
      </c>
      <c r="CV46" s="2" t="n">
        <v>2197.69797371303</v>
      </c>
      <c r="CW46" s="2" t="n">
        <v>2223.70269541779</v>
      </c>
      <c r="CX46" s="2" t="n">
        <v>2373.4293445580302</v>
      </c>
      <c r="CY46" s="2" t="n">
        <v>2218.43185789167</v>
      </c>
      <c r="CZ46" s="2" t="n">
        <v>2396.7516556291398</v>
      </c>
      <c r="DA46" s="2" t="n">
        <v>2072.8150000000001</v>
      </c>
      <c r="DB46" s="2" t="n">
        <v>1920.3022004889999</v>
      </c>
      <c r="DC46" s="2" t="n">
        <v>1867.12203557312</v>
      </c>
      <c r="DD46" s="2" t="n">
        <v>2534.3980891719698</v>
      </c>
      <c r="DE46" s="2" t="n">
        <v>2531.41826923077</v>
      </c>
      <c r="DF46" s="2" t="n">
        <v>2856.8960720130899</v>
      </c>
      <c r="DG46" s="2" t="n">
        <v>2697.1206225680899</v>
      </c>
      <c r="DH46" s="2" t="n">
        <v>2847.5022321428601</v>
      </c>
      <c r="DI46" s="2" t="n">
        <v>3063.0095663265301</v>
      </c>
      <c r="DJ46" s="2" t="n">
        <v>2104.2772925764202</v>
      </c>
      <c r="DK46" s="2" t="n">
        <v>1937.015625</v>
      </c>
      <c r="DL46" s="2" t="n">
        <v>2002.79769103903</v>
      </c>
      <c r="DM46" s="2" t="n">
        <v>1742.23832417582</v>
      </c>
      <c r="DN46" s="2" t="n">
        <v>1862.2153199439499</v>
      </c>
      <c r="DO46" s="2" t="n">
        <v>1743.1047846890001</v>
      </c>
      <c r="DP46" s="2" t="n">
        <v>2727.9466437177298</v>
      </c>
      <c r="DQ46" s="2" t="n">
        <v>2496.6961414790999</v>
      </c>
      <c r="DR46" s="2" t="n">
        <v>2526.30792025862</v>
      </c>
      <c r="DS46" s="2" t="n">
        <v>2190.9001457725899</v>
      </c>
      <c r="DT46" s="2" t="n">
        <v>1983.33666191155</v>
      </c>
      <c r="DU46" s="2" t="n">
        <v>1989.0164442326</v>
      </c>
      <c r="DV46" s="2" t="n">
        <v>1975.2572482867699</v>
      </c>
      <c r="DW46" s="2" t="n">
        <v>2222.18483965015</v>
      </c>
      <c r="DX46" s="2" t="n">
        <v>2133.6128048780502</v>
      </c>
      <c r="DY46" s="2" t="n">
        <v>2510.8906911142399</v>
      </c>
      <c r="DZ46" s="2" t="n">
        <v>2578.1273203236601</v>
      </c>
      <c r="EA46" s="2" t="n">
        <v>2692.66</v>
      </c>
      <c r="EB46" s="2" t="n">
        <v>2504.39657534247</v>
      </c>
      <c r="EC46" s="2" t="n">
        <v>2224.7028746465598</v>
      </c>
      <c r="ED46" s="2" t="n">
        <v>2116.1451538814899</v>
      </c>
      <c r="EE46" s="2" t="n">
        <v>2420.6931340495098</v>
      </c>
      <c r="EF46" s="2" t="n">
        <v>2666.3139425341501</v>
      </c>
      <c r="EG46" s="2" t="n">
        <v>2701.19683149304</v>
      </c>
      <c r="EH46" s="2" t="n">
        <v>2556.3835534213699</v>
      </c>
      <c r="EI46" s="2" t="n">
        <v>2771.7689614935798</v>
      </c>
      <c r="EJ46" s="2" t="n">
        <v>2880.2472947167398</v>
      </c>
      <c r="EK46" s="2" t="n">
        <v>2253.3065015479901</v>
      </c>
      <c r="EL46" s="2" t="n">
        <v>2018.55293806247</v>
      </c>
      <c r="EM46" s="2" t="n">
        <v>1994.18500797448</v>
      </c>
      <c r="EN46" s="2" t="n">
        <v>1766.3392944635</v>
      </c>
      <c r="EO46" s="2" t="n">
        <v>1938.7941176470599</v>
      </c>
      <c r="EP46" s="2" t="n">
        <v>2185.4771161417302</v>
      </c>
      <c r="EQ46" s="2" t="n">
        <v>2598.4379118094298</v>
      </c>
      <c r="ER46" s="2" t="n">
        <v>2970.7449455676501</v>
      </c>
      <c r="ES46" s="2" t="n">
        <v>2867.6522593320201</v>
      </c>
      <c r="ET46" s="2" t="n">
        <v>3470.96</v>
      </c>
      <c r="EU46" s="2" t="n">
        <v>3691.8612217795499</v>
      </c>
      <c r="EV46" s="2" t="n">
        <v>3367.3921916592699</v>
      </c>
      <c r="EW46" s="2" t="n">
        <v>3297.99641209636</v>
      </c>
      <c r="EX46" s="2" t="n">
        <v>3405.22156459084</v>
      </c>
      <c r="EY46" s="2" t="n">
        <v>3202.4429802331501</v>
      </c>
      <c r="EZ46" s="2" t="n">
        <v>3908.8230702515202</v>
      </c>
      <c r="FA46" s="2" t="n">
        <v>4048.8835758835799</v>
      </c>
      <c r="FB46" s="2" t="n">
        <v>3949.96363636364</v>
      </c>
      <c r="FC46" s="2" t="n">
        <v>3005.24678663239</v>
      </c>
      <c r="FD46" s="2" t="n">
        <v>2902.03439490446</v>
      </c>
      <c r="FE46" s="2" t="n">
        <v>3093.1111111111099</v>
      </c>
      <c r="FF46" s="2" t="n">
        <v>3093.0334699453601</v>
      </c>
      <c r="FG46" s="2" t="n">
        <v>2952.5723684210502</v>
      </c>
      <c r="FH46" s="2" t="n">
        <v>2772.9691358024702</v>
      </c>
      <c r="FI46" s="2" t="n">
        <v>3254.1771778584398</v>
      </c>
      <c r="FJ46" s="2" t="n">
        <v>3301.3925600739399</v>
      </c>
      <c r="FK46" s="2" t="n">
        <v>3639.1267217630798</v>
      </c>
      <c r="FL46" s="2" t="n">
        <v>3542.3551637279602</v>
      </c>
      <c r="FM46" s="2" t="n">
        <v>3319.5909473684201</v>
      </c>
      <c r="FN46" s="2" t="n">
        <v>3438.4080698835301</v>
      </c>
      <c r="FO46" s="2" t="n">
        <v>3818.7586352148301</v>
      </c>
      <c r="FP46" s="2" t="n">
        <v>3444.36984589754</v>
      </c>
      <c r="FQ46" s="2" t="n">
        <v>3382.32414215686</v>
      </c>
      <c r="FR46" s="2" t="n">
        <v>3492.7327365728902</v>
      </c>
      <c r="FS46" s="2" t="n">
        <v>3412.2010463378201</v>
      </c>
      <c r="FT46" s="2" t="n">
        <v>3853.43057722309</v>
      </c>
      <c r="FU46" s="2" t="n">
        <v>2976.7743547044101</v>
      </c>
      <c r="FV46" s="2" t="n">
        <v>3281.1871544023802</v>
      </c>
      <c r="FW46" s="2" t="n">
        <v>3604.7461051606601</v>
      </c>
      <c r="FX46" s="2" t="n">
        <v>3771.25125628141</v>
      </c>
      <c r="FY46" s="2" t="n">
        <v>3381.6881918819199</v>
      </c>
      <c r="FZ46" s="2" t="n">
        <v>3693.1366965012198</v>
      </c>
      <c r="GA46" s="2" t="n">
        <v>2924.2687500000002</v>
      </c>
      <c r="GB46" s="2" t="n">
        <v>3117.5877551020399</v>
      </c>
      <c r="GC46" s="2" t="n">
        <v>3210.3489488117002</v>
      </c>
      <c r="GD46" s="2" t="n">
        <v>2948.9170779861802</v>
      </c>
      <c r="GE46" s="2" t="n">
        <v>3018.8731921487602</v>
      </c>
      <c r="GF46" s="2" t="n">
        <v>3087.5382848392001</v>
      </c>
      <c r="GG46" s="2" t="n">
        <v>3498.8519934462001</v>
      </c>
      <c r="GH46" s="2" t="n">
        <v>3382.2711038961002</v>
      </c>
      <c r="GI46" s="2" t="n">
        <v>3160.6037533512099</v>
      </c>
      <c r="GJ46" s="2" t="n">
        <v>3965.53230829116</v>
      </c>
      <c r="GK46" s="2" t="n">
        <v>4287.3265931372598</v>
      </c>
      <c r="GL46" s="2" t="n">
        <v>4202.3659117997604</v>
      </c>
      <c r="GM46" s="2" t="n">
        <v>3128.8561445783098</v>
      </c>
      <c r="GN46" s="2" t="n">
        <v>3207.7286729857801</v>
      </c>
      <c r="GO46" s="2" t="n">
        <v>3272.2623906705498</v>
      </c>
      <c r="GP46" s="2" t="n">
        <v>3605.5327077748002</v>
      </c>
      <c r="GQ46" s="2" t="n">
        <v>3641.7192470837799</v>
      </c>
      <c r="GR46" s="2" t="n">
        <v>3699.8803222094398</v>
      </c>
      <c r="GS46" s="2" t="n">
        <v>3493.75</v>
      </c>
      <c r="GT46" s="2" t="n">
        <v>3535.6693864229801</v>
      </c>
      <c r="GU46" s="2" t="n">
        <v>3700.93788819876</v>
      </c>
      <c r="GV46" s="2" t="n">
        <v>2632.7935943060502</v>
      </c>
      <c r="GW46" s="2" t="n">
        <v>2841.2078152753102</v>
      </c>
      <c r="GX46" s="2" t="n">
        <v>2892.94969244288</v>
      </c>
      <c r="GY46" s="2" t="n">
        <v>2848.82702149437</v>
      </c>
      <c r="GZ46" s="2" t="n">
        <v>3005.2485000000001</v>
      </c>
      <c r="HA46" s="2" t="n">
        <v>2977.0562725864702</v>
      </c>
      <c r="HB46" s="2" t="n">
        <v>3761.0294117647099</v>
      </c>
      <c r="HC46" s="2" t="n">
        <v>3798.5105665467599</v>
      </c>
      <c r="HD46" s="2" t="n">
        <v>3712.01735459662</v>
      </c>
      <c r="HE46" s="2" t="n">
        <v>3352.7079047103398</v>
      </c>
      <c r="HF46" s="2" t="n">
        <v>3307.80174695606</v>
      </c>
      <c r="HG46" s="2" t="n">
        <v>3316.9326453014701</v>
      </c>
      <c r="HH46" s="2" t="n">
        <v>3912.0652173912999</v>
      </c>
      <c r="HI46" s="2" t="n">
        <v>3905.1845971563998</v>
      </c>
      <c r="HJ46" s="2" t="n">
        <v>3760.6680229775002</v>
      </c>
      <c r="HK46" s="2" t="n">
        <v>3617.0226890756298</v>
      </c>
      <c r="HL46" s="2" t="n">
        <v>3516.6303501945499</v>
      </c>
      <c r="HM46" s="2" t="n">
        <v>3885.55319148936</v>
      </c>
      <c r="HN46" s="2" t="n">
        <v>3715.5990304709098</v>
      </c>
      <c r="HO46" s="2" t="n">
        <v>3837.6303339517599</v>
      </c>
      <c r="HP46" s="2" t="n">
        <v>3458.5021385799801</v>
      </c>
      <c r="HQ46" s="2" t="n">
        <v>3290.1077738515901</v>
      </c>
      <c r="HR46" s="2" t="n">
        <v>3515.36642599278</v>
      </c>
      <c r="HS46" s="2" t="n">
        <v>4298.8060293534299</v>
      </c>
      <c r="HT46" s="2" t="n">
        <v>4406.1004155124701</v>
      </c>
      <c r="HU46" s="2" t="n">
        <v>4087.34580703336</v>
      </c>
      <c r="HV46" s="2" t="n">
        <v>3728.6049822064101</v>
      </c>
      <c r="HW46" s="2" t="n">
        <v>4274.28</v>
      </c>
      <c r="HX46" s="2" t="n">
        <v>4010.6877248201399</v>
      </c>
      <c r="HY46" s="2" t="n">
        <v>3962.2275862069</v>
      </c>
      <c r="HZ46" s="2" t="n">
        <v>3438.6774447949501</v>
      </c>
      <c r="IA46" s="2" t="n">
        <v>4004.2618421052598</v>
      </c>
      <c r="IB46" s="2" t="n">
        <v>3603.5388496468199</v>
      </c>
      <c r="IC46" s="2" t="n">
        <v>3030.2401273885398</v>
      </c>
      <c r="ID46" s="2" t="n">
        <v>3424.99740596628</v>
      </c>
      <c r="IE46" s="2" t="n">
        <v>3302.97151898734</v>
      </c>
      <c r="IF46" s="2" t="n">
        <v>3353.3760939659101</v>
      </c>
      <c r="IG46" s="2" t="n">
        <v>3154.8461538461502</v>
      </c>
      <c r="IH46" s="2" t="n">
        <v>3123.8415265200501</v>
      </c>
      <c r="II46" s="2" t="n">
        <v>3119.2612055641398</v>
      </c>
      <c r="IJ46" s="2" t="n">
        <v>3527.91361256544</v>
      </c>
      <c r="IK46" s="2" t="n">
        <v>3533.3339522546398</v>
      </c>
      <c r="IL46" s="2" t="n">
        <v>3288.1143931256702</v>
      </c>
      <c r="IM46" s="2" t="n">
        <v>3636.6451965065498</v>
      </c>
      <c r="IN46" s="2" t="n">
        <v>3880.0747637576401</v>
      </c>
      <c r="IO46" s="2" t="n">
        <v>3335.8093346574001</v>
      </c>
      <c r="IP46" s="2" t="n">
        <v>2740.2014778325101</v>
      </c>
      <c r="IQ46" s="2" t="n">
        <v>2712.7558459422298</v>
      </c>
      <c r="IR46" s="2" t="n">
        <v>3867.01414487784</v>
      </c>
      <c r="IS46" s="2" t="n">
        <v>3425.8505872118299</v>
      </c>
      <c r="IT46" s="2" t="n">
        <v>3658.64105354811</v>
      </c>
      <c r="IU46" s="2" t="n">
        <v>3226.6163120567398</v>
      </c>
      <c r="IV46" s="2" t="n">
        <v>3364.78062678063</v>
      </c>
      <c r="IW46" s="2" t="n">
        <v>3610.1317241379302</v>
      </c>
      <c r="IX46" s="2" t="n">
        <v>3736.9047619047601</v>
      </c>
      <c r="IY46" s="2" t="n">
        <v>4160.2823146292603</v>
      </c>
      <c r="IZ46" s="2" t="n">
        <v>3834.5021276595699</v>
      </c>
      <c r="JA46" s="2" t="n">
        <v>3094.37881508079</v>
      </c>
      <c r="JB46" s="2" t="n">
        <v>3296.5995316159301</v>
      </c>
      <c r="JC46" s="2" t="n">
        <v>3381.8104912067902</v>
      </c>
      <c r="JD46" s="2" t="n">
        <v>3583.82935560859</v>
      </c>
      <c r="JE46" s="2" t="n">
        <v>3368.04231898239</v>
      </c>
      <c r="JF46" s="2" t="n">
        <v>3622.4770004791599</v>
      </c>
      <c r="JG46" s="2" t="n">
        <v>3298.1226315789499</v>
      </c>
      <c r="JH46" s="2" t="n">
        <v>3774.8548978522799</v>
      </c>
      <c r="JI46" s="2" t="n">
        <v>3503.8761880940501</v>
      </c>
      <c r="JJ46" s="2" t="n">
        <v>2951.8144144144098</v>
      </c>
      <c r="JK46" s="2" t="n">
        <v>3067.8249097472899</v>
      </c>
      <c r="JL46" s="2" t="n">
        <v>2973.13929193268</v>
      </c>
      <c r="JM46" s="2" t="n">
        <v>3160.30395136778</v>
      </c>
      <c r="JN46" s="2" t="n">
        <v>3184.9178571428602</v>
      </c>
      <c r="JO46" s="2" t="n">
        <v>3691.3846153846098</v>
      </c>
      <c r="JP46" s="2" t="n">
        <v>3416.7391304347798</v>
      </c>
      <c r="JQ46" s="2" t="n">
        <v>3134.2455968688901</v>
      </c>
      <c r="JR46" s="2" t="n">
        <v>3100.7006457564598</v>
      </c>
      <c r="JS46" s="2" t="n">
        <v>3567.56352683461</v>
      </c>
      <c r="JT46" s="2" t="n">
        <v>3441.68771331058</v>
      </c>
      <c r="JU46" s="2" t="n">
        <v>3616.9083990980798</v>
      </c>
      <c r="JV46" s="2" t="n">
        <v>3103.9857142857099</v>
      </c>
      <c r="JW46" s="2" t="n">
        <v>3462.7757417102998</v>
      </c>
      <c r="JX46" s="2" t="n">
        <v>3478.5660987074002</v>
      </c>
      <c r="JY46" s="2" t="n">
        <v>3682.8986737400501</v>
      </c>
      <c r="JZ46" s="2" t="n">
        <v>3425.60622034792</v>
      </c>
      <c r="KA46" s="2" t="n">
        <v>3566.0155469183801</v>
      </c>
      <c r="KB46" s="2" t="n">
        <v>3625.6861495844901</v>
      </c>
      <c r="KC46" s="2" t="n">
        <v>3384.74013677012</v>
      </c>
      <c r="KD46" s="2" t="n">
        <v>3351.2138228941699</v>
      </c>
      <c r="KE46" s="2" t="n">
        <v>2470.3542074364</v>
      </c>
      <c r="KF46" s="2" t="n">
        <v>3150.4990583804101</v>
      </c>
      <c r="KG46" s="2" t="n">
        <v>3175.1497120921299</v>
      </c>
      <c r="KH46" s="2" t="n">
        <v>3632.8714981729599</v>
      </c>
      <c r="KI46" s="2" t="n">
        <v>3742.1763678696202</v>
      </c>
      <c r="KJ46" s="2" t="n">
        <v>3686.42899761337</v>
      </c>
      <c r="KK46" s="2" t="n">
        <v>3173.13663133098</v>
      </c>
      <c r="KL46" s="2" t="n">
        <v>2849.4616724738698</v>
      </c>
      <c r="KM46" s="2" t="n">
        <v>2594.86954044816</v>
      </c>
      <c r="KN46" s="2" t="n">
        <v>2288.8670143415902</v>
      </c>
      <c r="KO46" s="2" t="n">
        <v>2122.4935924818501</v>
      </c>
      <c r="KP46" s="2" t="n">
        <v>2248.7057716436598</v>
      </c>
      <c r="KQ46" s="2" t="n">
        <v>3534.0756097561002</v>
      </c>
      <c r="KR46" s="2" t="n">
        <v>3513.9052312357799</v>
      </c>
      <c r="KS46" s="2" t="n">
        <v>3624.1423570595098</v>
      </c>
      <c r="KT46" s="2" t="n">
        <v>3107.9994916977298</v>
      </c>
      <c r="KU46" s="2" t="n">
        <v>2884.2638382499199</v>
      </c>
      <c r="KV46" s="2" t="n">
        <v>2703.1662699762001</v>
      </c>
      <c r="KW46" s="2" t="n">
        <v>2812.44153611005</v>
      </c>
      <c r="KX46" s="2" t="n">
        <v>2608.4318689501101</v>
      </c>
      <c r="KY46" s="2" t="n">
        <v>2525.2590892398098</v>
      </c>
      <c r="KZ46" s="2" t="n">
        <v>2928.9196293494701</v>
      </c>
      <c r="LA46" s="2" t="n">
        <v>3044.4426681367099</v>
      </c>
      <c r="LB46" s="2" t="n">
        <v>3120.8898488120899</v>
      </c>
      <c r="LC46" s="2" t="n">
        <v>2500.43992330635</v>
      </c>
      <c r="LD46" s="2" t="n">
        <v>2457.5051282051299</v>
      </c>
      <c r="LE46" s="2" t="n">
        <v>2698.0896889646401</v>
      </c>
      <c r="LF46" s="2" t="n">
        <v>2154.3112222705499</v>
      </c>
      <c r="LG46" s="2" t="n">
        <v>1894.04635352287</v>
      </c>
      <c r="LH46" s="2" t="n">
        <v>2155.5132855335301</v>
      </c>
      <c r="LI46" s="2" t="n">
        <v>3215.3896076794699</v>
      </c>
      <c r="LJ46" s="2" t="n">
        <v>3138.6382211538498</v>
      </c>
      <c r="LK46" s="2" t="n">
        <v>3068.33841463415</v>
      </c>
      <c r="LL46" s="2" t="n">
        <v>2934.2225180677101</v>
      </c>
      <c r="LM46" s="2" t="n">
        <v>2692.66</v>
      </c>
      <c r="LN46" s="2" t="n">
        <v>2549.4577142857102</v>
      </c>
      <c r="LO46" s="2" t="n">
        <v>2262.21355547141</v>
      </c>
      <c r="LP46" s="2" t="n">
        <v>2502.7910022779001</v>
      </c>
      <c r="LQ46" s="2" t="n">
        <v>2498.8118663161799</v>
      </c>
      <c r="LR46" s="2" t="n">
        <v>3308.2179648241199</v>
      </c>
      <c r="LS46" s="2" t="n">
        <v>3120.4564686737199</v>
      </c>
      <c r="LT46" s="2" t="n">
        <v>3362.5737804878099</v>
      </c>
      <c r="LU46" s="2" t="n">
        <v>2794.79662162162</v>
      </c>
      <c r="LV46" s="2" t="n">
        <v>2346.8228123639501</v>
      </c>
      <c r="LW46" s="2" t="n">
        <v>2435.7866607773799</v>
      </c>
      <c r="LX46" s="2" t="n">
        <v>2454.9050658978599</v>
      </c>
      <c r="LY46" s="2" t="n">
        <v>2220.0390720390701</v>
      </c>
      <c r="LZ46" s="2" t="n">
        <v>2394.47310061602</v>
      </c>
      <c r="MA46" s="2" t="n">
        <v>3475.3649451553902</v>
      </c>
      <c r="MB46" s="2" t="n">
        <v>3155.2301173402898</v>
      </c>
      <c r="MC46" s="2" t="n">
        <v>3233.6832380114402</v>
      </c>
      <c r="MD46" s="2" t="n">
        <v>2569.3575000000001</v>
      </c>
      <c r="ME46" s="2" t="n">
        <v>2703.2455882352901</v>
      </c>
      <c r="MF46" s="2" t="n">
        <v>2299.51994301994</v>
      </c>
      <c r="MG46" s="2" t="n">
        <v>2376.20436151079</v>
      </c>
      <c r="MH46" s="2" t="n">
        <v>2178.0739111306598</v>
      </c>
      <c r="MI46" s="2" t="n">
        <v>2318.1350412505399</v>
      </c>
      <c r="MJ46" s="2" t="n">
        <v>2716.4287515762899</v>
      </c>
      <c r="MK46" s="2" t="n">
        <v>2811.8744311129499</v>
      </c>
      <c r="ML46" s="2" t="n">
        <v>2491.4271966527199</v>
      </c>
      <c r="MM46" s="2" t="n">
        <v>2810.0390025575498</v>
      </c>
      <c r="MN46" s="2" t="n">
        <v>2510.73579545455</v>
      </c>
      <c r="MO46" s="2" t="n">
        <v>2401.4308082945399</v>
      </c>
      <c r="MP46" s="2" t="n">
        <v>2452.5050912176498</v>
      </c>
      <c r="MQ46" s="2" t="n">
        <v>2452.47210481826</v>
      </c>
      <c r="MR46" s="2" t="n">
        <v>2395.7296620776001</v>
      </c>
      <c r="MS46" s="2" t="n">
        <v>2893.7911392405099</v>
      </c>
      <c r="MT46" s="2" t="n">
        <v>2579.6018518518499</v>
      </c>
      <c r="MU46" s="2" t="n">
        <v>2680.2566844919802</v>
      </c>
      <c r="MV46" s="2" t="n">
        <v>2872.9894382022499</v>
      </c>
      <c r="MW46" s="2" t="n">
        <v>2708.79726088909</v>
      </c>
      <c r="MX46" s="2" t="n">
        <v>2580.97325102881</v>
      </c>
      <c r="MY46" s="2" t="n">
        <v>2482.7957746478901</v>
      </c>
      <c r="MZ46" s="2" t="n">
        <v>2274.2956600361699</v>
      </c>
      <c r="NA46" s="2" t="n">
        <v>2352.66533864542</v>
      </c>
      <c r="NB46" s="2" t="n">
        <v>2420.95847498786</v>
      </c>
      <c r="NC46" s="2" t="n">
        <v>2016.40278468424</v>
      </c>
      <c r="ND46" s="2" t="n">
        <v>2013.27503974563</v>
      </c>
      <c r="NE46" s="2" t="n">
        <v>2372.28813559322</v>
      </c>
      <c r="NF46" s="2" t="n">
        <v>2871.5710843373499</v>
      </c>
      <c r="NG46" s="2" t="n">
        <v>2630.9811536265001</v>
      </c>
      <c r="NH46" s="2" t="n">
        <v>3290.8910329171399</v>
      </c>
      <c r="NI46" s="2" t="n">
        <v>3052.3492290119898</v>
      </c>
      <c r="NJ46" s="2" t="n">
        <v>3619.1626268320201</v>
      </c>
      <c r="NK46" s="2" t="n">
        <v>2391.2468920934898</v>
      </c>
      <c r="NL46" s="2" t="n">
        <v>2197.3728813559301</v>
      </c>
      <c r="NM46" s="2" t="n">
        <v>2160.7339472374301</v>
      </c>
      <c r="NN46" s="2" t="n">
        <v>2359.4690113133302</v>
      </c>
      <c r="NO46" s="2" t="n">
        <v>2564.5109835247099</v>
      </c>
      <c r="NP46" s="2" t="n">
        <v>2561.2594744820599</v>
      </c>
      <c r="NQ46" s="2" t="n">
        <v>2684.0503321410301</v>
      </c>
      <c r="NR46" s="2" t="n">
        <v>2795.10733899151</v>
      </c>
      <c r="NS46" s="2" t="n">
        <v>3211.4557321225898</v>
      </c>
      <c r="NT46" s="2" t="n">
        <v>2520.5750558035702</v>
      </c>
      <c r="NU46" s="2" t="n">
        <v>2320.6455732122599</v>
      </c>
      <c r="NV46" s="2" t="n">
        <v>1897.13651877133</v>
      </c>
      <c r="NW46" s="2" t="n">
        <v>2330.3073298429299</v>
      </c>
      <c r="NX46" s="2" t="n">
        <v>2531.3711962224602</v>
      </c>
      <c r="NY46" s="2" t="n">
        <v>2384.3847433460101</v>
      </c>
      <c r="NZ46" s="2" t="n">
        <v>3101.2653061224501</v>
      </c>
      <c r="OA46" s="2" t="n">
        <v>3412.6237196765501</v>
      </c>
      <c r="OB46" s="2" t="n">
        <v>3735.4905430140302</v>
      </c>
      <c r="OC46" s="2" t="n">
        <v>2329.7399999999998</v>
      </c>
      <c r="OD46" s="2" t="n">
        <v>2097.2298546895599</v>
      </c>
      <c r="OE46" s="2" t="n">
        <v>2205.2278896672501</v>
      </c>
      <c r="OF46" s="2" t="n">
        <v>2442.4344590727001</v>
      </c>
      <c r="OG46" s="2" t="n">
        <v>2474.4379251700698</v>
      </c>
      <c r="OH46" s="2" t="n">
        <v>2348.5851575013398</v>
      </c>
      <c r="OI46" s="2" t="n">
        <v>2954.67515923567</v>
      </c>
      <c r="OJ46" s="2" t="n">
        <v>3222.4131926121399</v>
      </c>
      <c r="OK46" s="2" t="n">
        <v>3776.0632582322401</v>
      </c>
      <c r="OL46" s="2" t="n">
        <v>2285.4013574660598</v>
      </c>
      <c r="OM46" s="2" t="n">
        <v>2025.9653126426299</v>
      </c>
      <c r="ON46" s="2" t="n">
        <v>2113.6502105755699</v>
      </c>
      <c r="OO46" s="2" t="n">
        <v>2518.2671092952</v>
      </c>
      <c r="OP46" s="2" t="n">
        <v>2380.7130841121502</v>
      </c>
      <c r="OQ46" s="2" t="n">
        <v>2874.4123819517299</v>
      </c>
      <c r="OR46" s="2" t="n">
        <v>3097.3235735735698</v>
      </c>
      <c r="OS46" s="2" t="n">
        <v>3117.9146884273</v>
      </c>
      <c r="OT46" s="2" t="n">
        <v>3475.8064343163501</v>
      </c>
      <c r="OU46" s="2" t="n">
        <v>2233.1426780340998</v>
      </c>
      <c r="OV46" s="2" t="n">
        <v>2240.2389589905401</v>
      </c>
      <c r="OW46" s="2" t="n">
        <v>1820.8998973306</v>
      </c>
      <c r="OX46" s="2" t="n">
        <v>2399.1996492986</v>
      </c>
      <c r="OY46" s="2" t="n">
        <v>2210.9217638691298</v>
      </c>
      <c r="OZ46" s="2" t="n">
        <v>2326.5344332855102</v>
      </c>
      <c r="PA46" s="2" t="n">
        <v>2999.7895304910999</v>
      </c>
      <c r="PB46" s="2" t="n">
        <v>2835.3070925553302</v>
      </c>
      <c r="PC46" s="2" t="n">
        <v>2978.46517671518</v>
      </c>
      <c r="PD46" s="2" t="n">
        <v>2397.4866028708102</v>
      </c>
      <c r="PE46" s="2" t="n">
        <v>2275.9154394299298</v>
      </c>
      <c r="PF46" s="2" t="n">
        <v>2162.66537904394</v>
      </c>
      <c r="PG46" s="2" t="n">
        <v>2667.6497524752499</v>
      </c>
      <c r="PH46" s="2" t="n">
        <v>2786.91799709724</v>
      </c>
      <c r="PI46" s="2" t="n">
        <v>3099.37747839349</v>
      </c>
      <c r="PJ46" s="2" t="n">
        <v>3058.3559878726601</v>
      </c>
      <c r="PK46" s="2" t="n">
        <v>3209.2477386934702</v>
      </c>
      <c r="PL46" s="2" t="n">
        <v>3404.8628571428599</v>
      </c>
      <c r="PM46" s="2" t="n">
        <v>2353.7940622054698</v>
      </c>
      <c r="PN46" s="2" t="n">
        <v>2315.36029411765</v>
      </c>
      <c r="PO46" s="2" t="n">
        <v>2282.8780971258702</v>
      </c>
      <c r="PP46" s="2" t="n">
        <v>2403.0608108108099</v>
      </c>
      <c r="PQ46" s="2" t="n">
        <v>2702.71015801354</v>
      </c>
      <c r="PR46" s="2" t="n">
        <v>3055.0968406593402</v>
      </c>
      <c r="PS46" s="2" t="n">
        <v>3056.2158119658102</v>
      </c>
      <c r="PT46" s="2" t="n">
        <v>3418.2446808510599</v>
      </c>
      <c r="PU46" s="2" t="n">
        <v>3555.1386086032899</v>
      </c>
      <c r="PV46" s="2" t="n">
        <v>3502.5362204724402</v>
      </c>
      <c r="PW46" s="2" t="n">
        <v>4044.8400655021801</v>
      </c>
      <c r="PX46" s="2" t="n">
        <v>4136.2511700468003</v>
      </c>
      <c r="PY46" s="2" t="n">
        <v>4163.2591277890497</v>
      </c>
      <c r="PZ46" s="2" t="n">
        <v>4289.2817421259797</v>
      </c>
      <c r="QA46" s="2" t="n">
        <v>4270.6492424242397</v>
      </c>
      <c r="QB46" s="2" t="n">
        <v>3630.8610108303201</v>
      </c>
      <c r="QC46" s="2" t="n">
        <v>3628.3118387909299</v>
      </c>
      <c r="QD46" s="2" t="n">
        <v>4077.1807712908399</v>
      </c>
      <c r="QE46" s="2" t="n">
        <v>3335.3316516197601</v>
      </c>
      <c r="QF46" s="2" t="n">
        <v>3401.9342444559102</v>
      </c>
      <c r="QG46" s="2" t="n">
        <v>3592.2677522690901</v>
      </c>
      <c r="QH46" s="2" t="n">
        <v>3892.1644840230501</v>
      </c>
      <c r="QI46" s="2" t="n">
        <v>3895.3830169317598</v>
      </c>
      <c r="QJ46" s="2" t="n">
        <v>3579.4025141098</v>
      </c>
      <c r="QK46" s="2" t="n">
        <v>3135.5083550913801</v>
      </c>
      <c r="QL46" s="2" t="n">
        <v>3540.2850854479502</v>
      </c>
      <c r="QM46" s="2" t="n">
        <v>3183.7399484536099</v>
      </c>
      <c r="QN46" s="2" t="n">
        <v>3240.1429832303602</v>
      </c>
      <c r="QO46" s="2" t="n">
        <v>2883.2666519629502</v>
      </c>
      <c r="QP46" s="2" t="n">
        <v>3133.8052365640801</v>
      </c>
      <c r="QQ46" s="2" t="n">
        <v>2921.9243006033998</v>
      </c>
      <c r="QR46" s="2" t="n">
        <v>3165.42393069843</v>
      </c>
      <c r="QS46" s="2" t="n">
        <v>3101.9270270270299</v>
      </c>
      <c r="QT46" s="2" t="n">
        <v>3394.2731707317098</v>
      </c>
      <c r="QU46" s="2" t="n">
        <v>3495.54462809917</v>
      </c>
      <c r="QV46" s="2" t="n">
        <v>3578.2260989011002</v>
      </c>
      <c r="QW46" s="2" t="n">
        <v>2632.1776119402998</v>
      </c>
      <c r="QX46" s="2" t="n">
        <v>2683.4116038882098</v>
      </c>
      <c r="QY46" s="2" t="n">
        <v>3140.6476635514</v>
      </c>
      <c r="QZ46" s="2" t="n">
        <v>3237.38347022587</v>
      </c>
      <c r="RA46" s="2" t="n">
        <v>3260.95670886076</v>
      </c>
      <c r="RB46" s="2" t="n">
        <v>3323.74868697479</v>
      </c>
      <c r="RC46" s="2" t="n">
        <v>3233.2574175824202</v>
      </c>
      <c r="RD46" s="2" t="n">
        <v>3305.02311977716</v>
      </c>
      <c r="RE46" s="2" t="n">
        <v>3599.32903780069</v>
      </c>
      <c r="RF46" s="2" t="n">
        <v>2629.2198996655502</v>
      </c>
      <c r="RG46" s="2" t="n">
        <v>2453.7753872633398</v>
      </c>
      <c r="RH46" s="2" t="n">
        <v>3104.1585365853698</v>
      </c>
      <c r="RI46" s="2" t="n">
        <v>3482.0143643031802</v>
      </c>
      <c r="RJ46" s="2" t="n">
        <v>3748.5953271028002</v>
      </c>
      <c r="RK46" s="2" t="n">
        <v>3395.28321896444</v>
      </c>
      <c r="RL46" s="2" t="n">
        <v>3154.1408450704198</v>
      </c>
      <c r="RM46" s="2" t="n">
        <v>3054.9812286689398</v>
      </c>
      <c r="RN46" s="2" t="n">
        <v>3615.51818181818</v>
      </c>
      <c r="RO46" s="2" t="n">
        <v>3492.2998361551099</v>
      </c>
      <c r="RP46" s="2" t="n">
        <v>3308.4009713977298</v>
      </c>
      <c r="RQ46" s="2" t="n">
        <v>3391.7363685932401</v>
      </c>
      <c r="RR46" s="2" t="n">
        <v>3488.2176689728599</v>
      </c>
      <c r="RS46" s="2" t="n">
        <v>3462.5227151255999</v>
      </c>
      <c r="RT46" s="2" t="n">
        <v>3213.7418181818198</v>
      </c>
      <c r="RU46" s="2" t="n">
        <v>3168.0802011646401</v>
      </c>
      <c r="RV46" s="2" t="n">
        <v>3393.3874388254499</v>
      </c>
      <c r="RW46" s="2" t="n">
        <v>3399.0397131825698</v>
      </c>
      <c r="RX46" s="2" t="n">
        <v>2888.4001576458199</v>
      </c>
      <c r="RY46" s="2" t="n">
        <v>3007.4851729818802</v>
      </c>
      <c r="RZ46" s="2" t="n">
        <v>2977.2243417517502</v>
      </c>
      <c r="SA46" s="2" t="n">
        <v>3254.6316831683198</v>
      </c>
      <c r="SB46" s="2" t="n">
        <v>3306.53246753247</v>
      </c>
      <c r="SC46" s="2" t="n">
        <v>3264.5103015075401</v>
      </c>
      <c r="SD46" s="2" t="n">
        <v>3189.5459610027901</v>
      </c>
      <c r="SE46" s="2" t="n">
        <v>3229.9615384615399</v>
      </c>
      <c r="SF46" s="2" t="n">
        <v>3732.0213068181802</v>
      </c>
      <c r="SG46" s="2" t="n">
        <v>3359.7392653905799</v>
      </c>
      <c r="SH46" s="2" t="n">
        <v>3264.46865284974</v>
      </c>
      <c r="SI46" s="2" t="n">
        <v>3316.3975840336102</v>
      </c>
      <c r="SJ46" s="2" t="n">
        <v>2963.9524922118399</v>
      </c>
      <c r="SK46" s="2" t="n">
        <v>3087.0202597402599</v>
      </c>
      <c r="SL46" s="2" t="n">
        <v>3096.2017726798699</v>
      </c>
      <c r="SM46" s="2" t="n">
        <v>3177.8425414364601</v>
      </c>
      <c r="SN46" s="2" t="n">
        <v>3194.4748134328402</v>
      </c>
      <c r="SO46" s="2" t="n">
        <v>3478.4047927461102</v>
      </c>
      <c r="SP46" s="2" t="n">
        <v>3021.23795039775</v>
      </c>
      <c r="SQ46" s="2" t="n">
        <v>2878.2204202832299</v>
      </c>
      <c r="SR46" s="2" t="n">
        <v>3072.4513540621901</v>
      </c>
      <c r="SS46" s="2" t="n">
        <v>2780.2092964824101</v>
      </c>
      <c r="ST46" s="2" t="n">
        <v>2876.3702064896802</v>
      </c>
      <c r="SU46" s="2" t="n">
        <v>2781.1139332365701</v>
      </c>
      <c r="SV46" s="2" t="n">
        <v>2536.3465045592702</v>
      </c>
      <c r="SW46" s="2" t="n">
        <v>3299.1750000000002</v>
      </c>
      <c r="SX46" s="2" t="n">
        <v>2593.7497406639</v>
      </c>
      <c r="SY46" s="2" t="n">
        <v>3148.0477888730402</v>
      </c>
      <c r="SZ46" s="2" t="n">
        <v>2985.0398899587299</v>
      </c>
      <c r="TA46" s="2" t="n">
        <v>3025.0046838407502</v>
      </c>
      <c r="TB46" s="2" t="n">
        <v>3321.3068702290102</v>
      </c>
      <c r="TC46" s="2" t="n">
        <v>3176.7473444613101</v>
      </c>
      <c r="TD46" s="2" t="n">
        <v>3348.6721734641201</v>
      </c>
      <c r="TE46" s="2" t="n">
        <v>3137.0950721752101</v>
      </c>
      <c r="TF46" s="2" t="n">
        <v>3246.4894504416102</v>
      </c>
      <c r="TG46" s="2" t="n">
        <v>2681.1684114701902</v>
      </c>
      <c r="TH46" s="2" t="n">
        <v>3660.6834232466899</v>
      </c>
      <c r="TI46" s="2" t="n">
        <v>3406.9799426934101</v>
      </c>
      <c r="TJ46" s="2" t="n">
        <v>3631.5188821752299</v>
      </c>
      <c r="TK46" s="2" t="n">
        <v>2714.8466730954701</v>
      </c>
      <c r="TL46" s="2" t="n">
        <v>2882.00437956204</v>
      </c>
      <c r="TM46" s="2" t="n">
        <v>3140.66362740266</v>
      </c>
      <c r="TN46" s="2" t="n">
        <v>2630.1439873417698</v>
      </c>
      <c r="TO46" s="2" t="n">
        <v>2844.8170731707301</v>
      </c>
      <c r="TP46" s="2" t="n">
        <v>3066.8083475298099</v>
      </c>
      <c r="TQ46" s="2" t="n">
        <v>3221.1182160129001</v>
      </c>
      <c r="TR46" s="2" t="n">
        <v>2995.63333333333</v>
      </c>
      <c r="TS46" s="2" t="n">
        <v>3305.4747945205499</v>
      </c>
      <c r="TT46" s="2" t="n">
        <v>3216.1505856107101</v>
      </c>
      <c r="TU46" s="2" t="n">
        <v>3143.71588946459</v>
      </c>
      <c r="TV46" s="2" t="n">
        <v>2864.2672886937398</v>
      </c>
      <c r="TW46" s="2" t="n">
        <v>3010.61079545455</v>
      </c>
      <c r="TX46" s="2" t="n">
        <v>3301.0995440729498</v>
      </c>
      <c r="TY46" s="2" t="n">
        <v>3364.0584148224402</v>
      </c>
      <c r="TZ46" s="2" t="n">
        <v>3225.18768186227</v>
      </c>
      <c r="UA46" s="2" t="n">
        <v>3072.0473300970898</v>
      </c>
      <c r="UB46" s="2" t="n">
        <v>3122.9911591355599</v>
      </c>
      <c r="UC46" s="2" t="n">
        <v>3011.2374100719398</v>
      </c>
      <c r="UD46" s="2" t="n">
        <v>3039.5796178343999</v>
      </c>
      <c r="UE46" s="2" t="n">
        <v>2816.3931411530798</v>
      </c>
      <c r="UF46" s="2" t="n">
        <v>2836.4321827904701</v>
      </c>
      <c r="UG46" s="2" t="n">
        <v>2880.1365461847399</v>
      </c>
      <c r="UH46" s="2" t="n">
        <v>3276.2205882352901</v>
      </c>
      <c r="UI46" s="2" t="n">
        <v>3586.4895777658999</v>
      </c>
      <c r="UJ46" s="2" t="n">
        <v>3886.5919931856902</v>
      </c>
      <c r="UK46" s="2" t="n">
        <v>3197.7336301728701</v>
      </c>
      <c r="UL46" s="2" t="n">
        <v>3387.94540727903</v>
      </c>
      <c r="UM46" s="2" t="n">
        <v>3173.6450777202099</v>
      </c>
      <c r="UN46" s="2" t="n">
        <v>2748.65855572998</v>
      </c>
      <c r="UO46" s="2" t="n">
        <v>3306.8653846153902</v>
      </c>
      <c r="UP46" s="2" t="n">
        <v>3485.0722891566302</v>
      </c>
      <c r="UQ46" s="2" t="n">
        <v>3625.4544412607502</v>
      </c>
      <c r="UR46" s="2" t="n">
        <v>3060.7806499261501</v>
      </c>
      <c r="US46" s="2" t="n">
        <v>2961.17358398438</v>
      </c>
      <c r="UT46" s="2" t="n">
        <v>2893.1861493123802</v>
      </c>
      <c r="UU46" s="2" t="n">
        <v>3544.9395796847598</v>
      </c>
      <c r="UV46" s="2" t="n">
        <v>3637.38829787234</v>
      </c>
      <c r="UW46" s="2" t="n">
        <v>3345.6546052631602</v>
      </c>
      <c r="UX46" s="2" t="n">
        <v>2664.1628996692398</v>
      </c>
      <c r="UY46" s="2" t="n">
        <v>2473.0372080391098</v>
      </c>
      <c r="UZ46" s="2" t="n">
        <v>2627.5691927512398</v>
      </c>
      <c r="VA46" s="2" t="n">
        <v>4062.4959526774601</v>
      </c>
      <c r="VB46" s="2" t="n">
        <v>3512.6684113300498</v>
      </c>
      <c r="VC46" s="2" t="n">
        <v>3828.40276035132</v>
      </c>
      <c r="VD46" s="2" t="n">
        <v>3661.1897368421101</v>
      </c>
      <c r="VE46" s="2" t="n">
        <v>3471.9438114966301</v>
      </c>
      <c r="VF46" s="2" t="n">
        <v>3714.7467567567601</v>
      </c>
      <c r="VG46" s="2" t="n">
        <v>3319.2382035247301</v>
      </c>
      <c r="VH46" s="2" t="n">
        <v>3212.8154859966999</v>
      </c>
      <c r="VI46" s="2" t="n">
        <v>3221.2383627608401</v>
      </c>
      <c r="VJ46" s="2" t="n">
        <v>3082.8745318352098</v>
      </c>
      <c r="VK46" s="2" t="n">
        <v>2964.6480222496898</v>
      </c>
      <c r="VL46" s="2" t="n">
        <v>2649.1265822784799</v>
      </c>
      <c r="VM46" s="2" t="n">
        <v>2726.5137887144701</v>
      </c>
      <c r="VN46" s="2" t="n">
        <v>2224.1817610062899</v>
      </c>
      <c r="VO46" s="2" t="n">
        <v>2521.30326768129</v>
      </c>
      <c r="VP46" s="2" t="n">
        <v>2012.0028860028899</v>
      </c>
      <c r="VQ46" s="2" t="n">
        <v>2055.1773326819698</v>
      </c>
      <c r="VR46" s="2" t="n">
        <v>2056.9293920536102</v>
      </c>
      <c r="VS46" s="2" t="n">
        <v>3219.6870919136099</v>
      </c>
      <c r="VT46" s="2" t="n">
        <v>3036.16384615385</v>
      </c>
      <c r="VU46" s="2" t="n">
        <v>2909.5288461538498</v>
      </c>
      <c r="VV46" s="2" t="n">
        <v>3029.5148839556</v>
      </c>
      <c r="VW46" s="2" t="n">
        <v>2448.8478900883201</v>
      </c>
      <c r="VX46" s="2" t="n">
        <v>2461.8552447552502</v>
      </c>
      <c r="VY46" s="2" t="n">
        <v>2328.0512472884998</v>
      </c>
      <c r="VZ46" s="2" t="n">
        <v>2337.3810450250098</v>
      </c>
      <c r="WA46" s="2" t="n">
        <v>2478.8473917869001</v>
      </c>
      <c r="WB46" s="2" t="n">
        <v>2825.7066033016499</v>
      </c>
      <c r="WC46" s="2" t="n">
        <v>2739.84517045455</v>
      </c>
      <c r="WD46" s="2" t="n">
        <v>2577.3459330143501</v>
      </c>
      <c r="WE46" s="2" t="n">
        <v>2468.3206412825598</v>
      </c>
      <c r="WF46" s="2" t="n">
        <v>2343.75825825826</v>
      </c>
      <c r="WG46" s="2" t="n">
        <v>2075.0991274842499</v>
      </c>
      <c r="WH46" s="2" t="n">
        <v>1971.13829787234</v>
      </c>
      <c r="WI46" s="2" t="n">
        <v>2107.4679782335702</v>
      </c>
      <c r="WJ46" s="2" t="n">
        <v>2124.8784836065602</v>
      </c>
      <c r="WK46" s="2" t="n">
        <v>3410.31472081218</v>
      </c>
      <c r="WL46" s="2" t="n">
        <v>3164.8136942675201</v>
      </c>
      <c r="WM46" s="2" t="n">
        <v>2886.1284403669702</v>
      </c>
      <c r="WN46" s="2" t="n">
        <v>2793.5216741405102</v>
      </c>
      <c r="WO46" s="2" t="n">
        <v>2574.970463138</v>
      </c>
      <c r="WP46" s="2" t="n">
        <v>2525.2465341959301</v>
      </c>
      <c r="WQ46" s="2" t="n">
        <v>2192.0076923076899</v>
      </c>
      <c r="WR46" s="2" t="n">
        <v>1971.4876811594199</v>
      </c>
      <c r="WS46" s="2" t="n">
        <v>2286.4959734722902</v>
      </c>
      <c r="WT46" s="2" t="n">
        <v>2914.25531349628</v>
      </c>
      <c r="WU46" s="2" t="n">
        <v>2509.5370280735701</v>
      </c>
      <c r="WV46" s="2" t="n">
        <v>2358.4337003350902</v>
      </c>
      <c r="WW46" s="2" t="n">
        <v>2724.23421645998</v>
      </c>
      <c r="WX46" s="2" t="n">
        <v>2136.43739967897</v>
      </c>
      <c r="WY46" s="2" t="n">
        <v>2246.7266811279801</v>
      </c>
      <c r="WZ46" s="2" t="n">
        <v>2278.2321428571399</v>
      </c>
      <c r="XA46" s="2" t="n">
        <v>2139.1022539857099</v>
      </c>
      <c r="XB46" s="2" t="n">
        <v>2280.5939044481102</v>
      </c>
      <c r="XC46" s="2" t="n">
        <v>3022.5987261146502</v>
      </c>
      <c r="XD46" s="2" t="n">
        <v>2933.8361669242699</v>
      </c>
      <c r="XE46" s="2" t="n">
        <v>2771.03481675393</v>
      </c>
      <c r="XF46" s="2" t="n">
        <v>2624.6666666666702</v>
      </c>
      <c r="XG46" s="2" t="n">
        <v>2432.4024452368799</v>
      </c>
      <c r="XH46" s="2" t="n">
        <v>2320.92275574113</v>
      </c>
      <c r="XI46" s="2" t="n">
        <v>2288.7289847161601</v>
      </c>
      <c r="XJ46" s="2" t="n">
        <v>2118.40098199673</v>
      </c>
      <c r="XK46" s="2" t="n">
        <v>2289.68167372881</v>
      </c>
      <c r="XL46" s="2" t="n">
        <v>2869.1642402183802</v>
      </c>
      <c r="XM46" s="2" t="n">
        <v>2652.8728737690199</v>
      </c>
      <c r="XN46" s="2" t="n">
        <v>2529.9613666815499</v>
      </c>
      <c r="XO46" t="s">
        <v>1239</v>
      </c>
      <c r="XP46" t="s">
        <v>1239</v>
      </c>
      <c r="XQ46" s="2" t="n">
        <v>2579.4294692737399</v>
      </c>
      <c r="XR46" s="2" t="n">
        <v>2716.1223227034702</v>
      </c>
      <c r="XS46" s="2" t="n">
        <v>2406.2543978349099</v>
      </c>
      <c r="XT46" s="2" t="n">
        <v>2871.7353852967199</v>
      </c>
      <c r="XU46" s="2" t="n">
        <v>3673.4050535987699</v>
      </c>
      <c r="XV46" s="2" t="n">
        <v>2916.64957264957</v>
      </c>
      <c r="XW46" s="2" t="n">
        <v>2375.33103108041</v>
      </c>
      <c r="XX46" t="s">
        <v>1239</v>
      </c>
      <c r="XY46" s="2" t="n">
        <v>2095.24783494651</v>
      </c>
      <c r="XZ46" s="2" t="n">
        <v>1946.37072049055</v>
      </c>
      <c r="YA46" s="2" t="n">
        <v>2169.56056701031</v>
      </c>
      <c r="YB46" s="2" t="n">
        <v>2108.2009975062301</v>
      </c>
      <c r="YC46" s="2" t="n">
        <v>2274.6056829511499</v>
      </c>
      <c r="YD46" s="2" t="n">
        <v>1972.95376955903</v>
      </c>
      <c r="YE46" s="2" t="n">
        <v>1821.4369202226301</v>
      </c>
      <c r="YF46" s="2" t="n">
        <v>1853.30795927811</v>
      </c>
      <c r="YG46" s="2" t="n">
        <v>2100.5358767054099</v>
      </c>
      <c r="YH46" s="2" t="n">
        <v>2292.9686888453998</v>
      </c>
      <c r="YI46" s="2" t="n">
        <v>2497.0524006195101</v>
      </c>
      <c r="YJ46" s="2" t="n">
        <v>2954.6183035714298</v>
      </c>
      <c r="YK46" s="2" t="n">
        <v>3096.5175526579701</v>
      </c>
      <c r="YL46" s="2" t="n">
        <v>3522.9796246648798</v>
      </c>
      <c r="YM46" s="2" t="n">
        <v>2020.5763061411501</v>
      </c>
      <c r="YN46" s="2" t="n">
        <v>1890.8017359524899</v>
      </c>
      <c r="YO46" s="2" t="n">
        <v>1893.77931034483</v>
      </c>
      <c r="YP46" s="2" t="n">
        <v>2080.5391252006398</v>
      </c>
      <c r="YQ46" s="2" t="n">
        <v>2203.6107184923399</v>
      </c>
      <c r="YR46" s="2" t="n">
        <v>2418.3675889328101</v>
      </c>
      <c r="YS46" s="2" t="n">
        <v>2473.1134510869601</v>
      </c>
      <c r="YT46" s="2" t="n">
        <v>2838.3811363636401</v>
      </c>
      <c r="YU46" s="2" t="n">
        <v>3077.2770424463702</v>
      </c>
      <c r="YV46" s="2" t="n">
        <v>1930.9155672823199</v>
      </c>
      <c r="YW46" s="2" t="n">
        <v>2145.4617414248</v>
      </c>
      <c r="YX46" s="2" t="n">
        <v>1849.8420365535201</v>
      </c>
      <c r="YY46" s="2" t="n">
        <v>2278.2582703213602</v>
      </c>
      <c r="YZ46" s="2" t="n">
        <v>2539.0923836389302</v>
      </c>
      <c r="ZA46" s="2" t="n">
        <v>2289.1603375527402</v>
      </c>
      <c r="ZB46" s="2" t="n">
        <v>2540.3952767175601</v>
      </c>
      <c r="ZC46" s="2" t="n">
        <v>2754.86666666667</v>
      </c>
      <c r="ZD46" s="2" t="n">
        <v>2866.30196831493</v>
      </c>
      <c r="ZE46" s="2" t="n">
        <v>2186.2200844673898</v>
      </c>
      <c r="ZF46" s="2" t="n">
        <v>2072.9198855507898</v>
      </c>
      <c r="ZG46" s="2" t="n">
        <v>2130.7520949720702</v>
      </c>
      <c r="ZH46" s="2" t="n">
        <v>2082.5905700586</v>
      </c>
      <c r="ZI46" s="2" t="n">
        <v>1856.21686422414</v>
      </c>
      <c r="ZJ46" s="2" t="n">
        <v>2260.4410377358499</v>
      </c>
      <c r="ZK46" s="2" t="n">
        <v>2440.1912568306002</v>
      </c>
      <c r="ZL46" s="2" t="n">
        <v>2829.5378067100601</v>
      </c>
      <c r="ZM46" s="2" t="n">
        <v>3020.3749385749402</v>
      </c>
      <c r="ZN46" s="2" t="n">
        <v>1512.76003966287</v>
      </c>
      <c r="ZO46" s="2" t="n">
        <v>1395.6708955223901</v>
      </c>
      <c r="ZP46" s="2" t="n">
        <v>1677.4869149471599</v>
      </c>
      <c r="ZQ46" s="2" t="n">
        <v>1927.3268937468199</v>
      </c>
      <c r="ZR46" s="2" t="n">
        <v>2173.5476190476202</v>
      </c>
      <c r="ZS46" s="2" t="n">
        <v>2393.5467851542098</v>
      </c>
      <c r="ZT46" s="2" t="n">
        <v>2513.7146451937601</v>
      </c>
      <c r="ZU46" s="2" t="n">
        <v>2797.4225352112699</v>
      </c>
      <c r="ZV46" s="2" t="n">
        <v>2905.7558448459099</v>
      </c>
      <c r="ZW46" s="2" t="n">
        <v>1882.9325105042001</v>
      </c>
      <c r="ZX46" s="2" t="n">
        <v>1784.71198754541</v>
      </c>
      <c r="ZY46" s="2" t="n">
        <v>1921.87104825291</v>
      </c>
      <c r="ZZ46" s="2" t="n">
        <v>2215.0099875156102</v>
      </c>
      <c r="AAA46" s="2" t="n">
        <v>2869.80113876002</v>
      </c>
      <c r="AAB46" s="2" t="n">
        <v>2425.90144435004</v>
      </c>
      <c r="AAC46" s="2" t="n">
        <v>2513.5579038795599</v>
      </c>
      <c r="AAD46" s="2" t="n">
        <v>2666.7709658762301</v>
      </c>
      <c r="AAE46" s="2" t="n">
        <v>2769.0917266186998</v>
      </c>
      <c r="AAF46" s="2" t="n">
        <v>2166.125</v>
      </c>
      <c r="AAG46" s="2" t="n">
        <v>1946.0640149160999</v>
      </c>
      <c r="AAH46" s="2" t="n">
        <v>2123.05793226381</v>
      </c>
      <c r="AAI46" s="2" t="n">
        <v>2142.6740740740702</v>
      </c>
      <c r="AAJ46" s="2" t="n">
        <v>2427.1460852959899</v>
      </c>
      <c r="AAK46" s="2" t="n">
        <v>2561.6970779220801</v>
      </c>
      <c r="AAL46" s="2" t="n">
        <v>2905.3428468208099</v>
      </c>
      <c r="AAM46" s="2" t="n">
        <v>3032.9797570850201</v>
      </c>
      <c r="AAN46" s="2" t="n">
        <v>3515.77569099929</v>
      </c>
      <c r="AAO46" s="2" t="n">
        <v>2059.1320754716999</v>
      </c>
      <c r="AAP46" s="2" t="n">
        <v>2279.9909819639302</v>
      </c>
      <c r="AAQ46" s="2" t="n">
        <v>2190.4565619223699</v>
      </c>
      <c r="AAR46" s="2" t="n">
        <v>2510.6904127829598</v>
      </c>
      <c r="AAS46" s="2" t="n">
        <v>2564.0488544474401</v>
      </c>
      <c r="AAT46" s="2" t="n">
        <v>2775.8263790664801</v>
      </c>
      <c r="AAU46" s="2" t="n">
        <v>2660.5875870069599</v>
      </c>
      <c r="AAV46" s="2" t="n">
        <v>2888.6707317073201</v>
      </c>
      <c r="AAW46" s="2" t="n">
        <v>2960.8442376950802</v>
      </c>
      <c r="AAX46" s="2" t="n">
        <v>2296.8532958199398</v>
      </c>
      <c r="AAY46" s="2" t="n">
        <v>5268.36432160804</v>
      </c>
      <c r="AAZ46" s="2" t="n">
        <v>4472.7998382531296</v>
      </c>
      <c r="ABA46" s="2" t="n">
        <v>3338.1483050847501</v>
      </c>
      <c r="ABB46" s="2" t="n">
        <v>3418.0507462686601</v>
      </c>
      <c r="ABC46" s="2" t="n">
        <v>3378.8708966192999</v>
      </c>
      <c r="ABD46" s="2" t="n">
        <v>3558.5723888314401</v>
      </c>
      <c r="ABE46" s="2" t="n">
        <v>3545.83505420754</v>
      </c>
      <c r="ABF46" s="2" t="n">
        <v>3958.46959459459</v>
      </c>
      <c r="ABG46" s="2" t="n">
        <v>3190.6669550173001</v>
      </c>
      <c r="ABH46" s="2" t="n">
        <v>2917.37889273356</v>
      </c>
      <c r="ABI46" s="2" t="n">
        <v>3085.3665145464902</v>
      </c>
      <c r="ABJ46" s="2" t="n">
        <v>3202.8432475884201</v>
      </c>
      <c r="ABK46" s="2" t="n">
        <v>3198.3681747269902</v>
      </c>
      <c r="ABL46" s="2" t="n">
        <v>3312.4628164556998</v>
      </c>
      <c r="ABM46" s="2" t="n">
        <v>3736.8932584269701</v>
      </c>
      <c r="ABN46" s="2" t="n">
        <v>4095.5275862069002</v>
      </c>
      <c r="ABO46" s="2" t="n">
        <v>3894.82615629984</v>
      </c>
      <c r="ABP46" s="2" t="n">
        <v>2907.0588072887899</v>
      </c>
      <c r="ABQ46" s="2" t="n">
        <v>3131.6315158777702</v>
      </c>
      <c r="ABR46" s="2" t="n">
        <v>2887.18035516093</v>
      </c>
      <c r="ABS46" s="2" t="n">
        <v>2948.29186893204</v>
      </c>
      <c r="ABT46" s="2" t="n">
        <v>3122.6605361595998</v>
      </c>
      <c r="ABU46" s="2" t="n">
        <v>3168.15186335404</v>
      </c>
      <c r="ABV46" s="2" t="n">
        <v>3434.3829905503098</v>
      </c>
      <c r="ABW46" s="2" t="n">
        <v>3530.5335463258798</v>
      </c>
      <c r="ABX46" s="2" t="n">
        <v>3650.5394190871398</v>
      </c>
      <c r="ABY46" s="2" t="n">
        <v>3608.53716814159</v>
      </c>
      <c r="ABZ46" s="2" t="n">
        <v>3453.0614334471002</v>
      </c>
      <c r="ACA46" s="2" t="n">
        <v>3442.2895174708801</v>
      </c>
      <c r="ACB46" s="2" t="n">
        <v>3592.05048076923</v>
      </c>
      <c r="ACC46" s="2" t="n">
        <v>3356.4820089955001</v>
      </c>
      <c r="ACD46" s="2" t="n">
        <v>3221.3070088845002</v>
      </c>
      <c r="ACE46" s="2" t="n">
        <v>3056.13718309859</v>
      </c>
      <c r="ACF46" s="2" t="n">
        <v>3323.4932432432402</v>
      </c>
      <c r="ACG46" s="2" t="n">
        <v>3249.04327755338</v>
      </c>
      <c r="ACH46" s="2" t="n">
        <v>3273.45902415917</v>
      </c>
      <c r="ACI46" s="2" t="n">
        <v>3557.4230769230799</v>
      </c>
      <c r="ACJ46" s="2" t="n">
        <v>3376.8076379066501</v>
      </c>
      <c r="ACK46" s="2" t="n">
        <v>3386.8453846153898</v>
      </c>
      <c r="ACL46" s="2" t="n">
        <v>3531.0999466950998</v>
      </c>
      <c r="ACM46" s="2" t="n">
        <v>3294.5607692307699</v>
      </c>
      <c r="ACN46" s="2" t="n">
        <v>3510.3914590747299</v>
      </c>
      <c r="ACO46" s="2" t="n">
        <v>3559.2006802721098</v>
      </c>
      <c r="ACP46" s="2" t="n">
        <v>3660.4663080407699</v>
      </c>
      <c r="ACQ46" s="2" t="n">
        <v>3137.9366706875799</v>
      </c>
      <c r="ACR46" s="2" t="n">
        <v>3295.4945684972799</v>
      </c>
      <c r="ACS46" s="2" t="n">
        <v>3496.3324022346401</v>
      </c>
      <c r="ACT46" s="2" t="n">
        <v>3706.4451322453601</v>
      </c>
      <c r="ACU46" s="2" t="n">
        <v>3876.6993652625501</v>
      </c>
      <c r="ACV46" s="2" t="n">
        <v>3674.9083006169399</v>
      </c>
      <c r="ACW46" s="2" t="n">
        <v>3665.2063621533398</v>
      </c>
      <c r="ACX46" s="2" t="n">
        <v>3767.5713110257798</v>
      </c>
      <c r="ACY46" s="2" t="n">
        <v>3851.9941956882299</v>
      </c>
      <c r="ACZ46" s="2" t="n">
        <v>3766.5931863727501</v>
      </c>
      <c r="ADA46" s="2" t="n">
        <v>4025.85895522388</v>
      </c>
      <c r="ADB46" s="2" t="n">
        <v>3851.9632316158099</v>
      </c>
      <c r="ADC46" s="2" t="n">
        <v>3155.5745454545499</v>
      </c>
      <c r="ADD46" s="2" t="n">
        <v>3471.60617059891</v>
      </c>
      <c r="ADE46" s="2" t="n">
        <v>3391.45036101083</v>
      </c>
      <c r="ADF46" s="2" t="n">
        <v>3636.0170190819999</v>
      </c>
      <c r="ADG46" s="2" t="n">
        <v>3940.1602732527599</v>
      </c>
      <c r="ADH46" s="2" t="n">
        <v>4048.8576623376598</v>
      </c>
      <c r="ADI46" s="2" t="n">
        <v>3171.4997807978998</v>
      </c>
      <c r="ADJ46" s="2" t="n">
        <v>3522.61224489796</v>
      </c>
      <c r="ADK46" s="2" t="n">
        <v>3191.6613327487898</v>
      </c>
      <c r="ADL46" s="2" t="n">
        <v>3426.0839041095901</v>
      </c>
      <c r="ADM46" s="2" t="n">
        <v>4100.0486418193304</v>
      </c>
      <c r="ADN46" s="2" t="n">
        <v>3474.08808290155</v>
      </c>
      <c r="ADO46" s="2" t="n">
        <v>3087.7140191897702</v>
      </c>
      <c r="ADP46" s="2" t="n">
        <v>3493.8514714047701</v>
      </c>
      <c r="ADQ46" s="2" t="n">
        <v>3698.3839285714298</v>
      </c>
      <c r="ADR46" s="2" t="n">
        <v>4241.2506989748399</v>
      </c>
      <c r="ADS46" s="2" t="n">
        <v>3830.3008298755199</v>
      </c>
      <c r="ADT46" s="2" t="n">
        <v>3556.3625954198501</v>
      </c>
      <c r="ADU46" s="2" t="n">
        <v>3531.4109131403102</v>
      </c>
      <c r="ADV46" s="2" t="n">
        <v>3158.0283933517999</v>
      </c>
      <c r="ADW46" s="2" t="n">
        <v>3253.7237715803399</v>
      </c>
      <c r="ADX46" s="2" t="n">
        <v>3717.22332802548</v>
      </c>
      <c r="ADY46" s="2" t="n">
        <v>4033.7464454976298</v>
      </c>
      <c r="ADZ46" s="2" t="n">
        <v>3823.1585754078801</v>
      </c>
      <c r="AEA46" s="2" t="n">
        <v>4000.9033793431699</v>
      </c>
      <c r="AEB46" s="2" t="n">
        <v>3751.3599419448501</v>
      </c>
      <c r="AEC46" s="2" t="n">
        <v>3551.2054527750702</v>
      </c>
      <c r="AED46" s="2" t="n">
        <v>3653.8780732564001</v>
      </c>
      <c r="AEE46" s="2" t="n">
        <v>3767.0538581046098</v>
      </c>
      <c r="AEF46" s="2" t="n">
        <v>3556.8696083292002</v>
      </c>
      <c r="AEG46" s="2" t="n">
        <v>3347.8904335532502</v>
      </c>
      <c r="AEH46" s="2" t="n">
        <v>3682.7901950448099</v>
      </c>
      <c r="AEI46" s="2" t="n">
        <v>3631.904296875</v>
      </c>
      <c r="AEJ46" s="2" t="n">
        <v>4081.18665540541</v>
      </c>
      <c r="AEK46" s="2" t="n">
        <v>3669.0171568627402</v>
      </c>
      <c r="AEL46" s="2" t="n">
        <v>3591.51382113821</v>
      </c>
      <c r="AEM46" s="2" t="n">
        <v>3850.7745173745202</v>
      </c>
      <c r="AEN46" s="2" t="n">
        <v>3902.85516028147</v>
      </c>
      <c r="AEO46" s="2" t="n">
        <v>4065.5468266253902</v>
      </c>
      <c r="AEP46" s="2" t="n">
        <v>3798.3217320922699</v>
      </c>
      <c r="AEQ46" s="2" t="n">
        <v>4080.6947815533999</v>
      </c>
      <c r="AER46" s="2" t="n">
        <v>3962.9107142857101</v>
      </c>
      <c r="AES46" s="2" t="n">
        <v>3840.2757059136902</v>
      </c>
      <c r="AET46" s="2" t="n">
        <v>3598.6741214057502</v>
      </c>
      <c r="AEU46" s="2" t="n">
        <v>3518.4202264539399</v>
      </c>
      <c r="AEV46" s="2" t="n">
        <v>4176.2708183776003</v>
      </c>
      <c r="AEW46" s="2" t="n">
        <v>3727.3562162162202</v>
      </c>
      <c r="AEX46" s="2" t="n">
        <v>3722.5328212290501</v>
      </c>
      <c r="AEY46" s="2" t="n">
        <v>3319.23124042879</v>
      </c>
      <c r="AEZ46" s="2" t="n">
        <v>3519.24145785877</v>
      </c>
      <c r="AFA46" s="2" t="n">
        <v>3678.6381215469601</v>
      </c>
      <c r="AFB46" s="2" t="n">
        <v>3690.4636112390599</v>
      </c>
      <c r="AFC46" s="2" t="n">
        <v>3558.2938775510202</v>
      </c>
      <c r="AFD46" s="2" t="n">
        <v>3436.4993215739501</v>
      </c>
      <c r="AFE46" s="2" t="n">
        <v>3203.65232793522</v>
      </c>
      <c r="AFF46" s="2" t="n">
        <v>3297.3851662404099</v>
      </c>
      <c r="AFG46" s="2" t="n">
        <v>3404.5540540540501</v>
      </c>
      <c r="AFH46" s="2" t="n">
        <v>3248.1289411764701</v>
      </c>
      <c r="AFI46" s="2" t="n">
        <v>3551.0968809073702</v>
      </c>
      <c r="AFJ46" s="2" t="n">
        <v>3919.2194513715699</v>
      </c>
      <c r="AFK46" s="2" t="n">
        <v>3193.9917893544698</v>
      </c>
      <c r="AFL46" s="2" t="n">
        <v>3397.4213256484099</v>
      </c>
      <c r="AFM46" s="2" t="n">
        <v>3448.06888361045</v>
      </c>
      <c r="AFN46" s="2" t="n">
        <v>3310.62724458204</v>
      </c>
      <c r="AFO46" s="2" t="n">
        <v>3629.93931731985</v>
      </c>
      <c r="AFP46" s="2" t="n">
        <v>3576.72972972973</v>
      </c>
      <c r="AFQ46" s="2" t="n">
        <v>4163.9177766393404</v>
      </c>
      <c r="AFR46" s="2" t="n">
        <v>3586.5193398659098</v>
      </c>
      <c r="AFS46" s="2" t="n">
        <v>2357.20871559633</v>
      </c>
      <c r="AFT46" s="2" t="n">
        <v>5111.9767197986603</v>
      </c>
      <c r="AFU46" s="2" t="n">
        <v>4441.8153135048196</v>
      </c>
      <c r="AFV46" s="2" t="n">
        <v>4485.5554467084603</v>
      </c>
      <c r="AFW46" s="2" t="n">
        <v>4096.99311674009</v>
      </c>
      <c r="AFX46" s="2" t="n">
        <v>3988.09165302782</v>
      </c>
      <c r="AFY46" s="2" t="n">
        <v>4040.7937293729401</v>
      </c>
      <c r="AFZ46" s="2" t="n">
        <v>3752.3084415584399</v>
      </c>
      <c r="AGA46" s="2" t="n">
        <v>4179.4877650897197</v>
      </c>
      <c r="AGB46" s="2" t="n">
        <v>4172.0728105906301</v>
      </c>
      <c r="AGC46" s="2" t="n">
        <v>3773.42661555312</v>
      </c>
      <c r="AGD46" s="2" t="n">
        <v>3723.7786069651702</v>
      </c>
      <c r="AGE46" s="2" t="n">
        <v>3585.16246648794</v>
      </c>
      <c r="AGF46" s="2" t="n">
        <v>4052.07503828484</v>
      </c>
      <c r="AGG46" s="2" t="n">
        <v>4464.3713633770703</v>
      </c>
      <c r="AGH46" s="2" t="n">
        <v>4052.6707894736801</v>
      </c>
      <c r="AGI46" s="2" t="n">
        <v>4437.6231320980296</v>
      </c>
      <c r="AGJ46" s="2" t="n">
        <v>4614.3223214285699</v>
      </c>
      <c r="AGK46" s="2" t="n">
        <v>4645.1266375545802</v>
      </c>
      <c r="AGL46" s="2" t="n">
        <v>4032.2229995627499</v>
      </c>
      <c r="AGM46" s="2" t="n">
        <v>4151.60711188205</v>
      </c>
      <c r="AGN46" s="2" t="n">
        <v>3510.1961972419599</v>
      </c>
      <c r="AGO46" s="2" t="n">
        <v>2958.8220303285598</v>
      </c>
      <c r="AGP46" s="2" t="n">
        <v>2909.1401110636498</v>
      </c>
      <c r="AGQ46" s="2" t="n">
        <v>2688.41714520099</v>
      </c>
      <c r="AGR46" s="2" t="n">
        <v>2473.8208520179401</v>
      </c>
      <c r="AGS46" s="2" t="n">
        <v>2433.5551601423499</v>
      </c>
      <c r="AGT46" s="2" t="n">
        <v>2512.58956244303</v>
      </c>
      <c r="AGU46" s="2" t="n">
        <v>4093.73252069917</v>
      </c>
      <c r="AGV46" s="2" t="n">
        <v>3716.70703653586</v>
      </c>
      <c r="AGW46" s="2" t="n">
        <v>3490.7717678100298</v>
      </c>
      <c r="AGX46" s="2" t="n">
        <v>3342.5004413062702</v>
      </c>
      <c r="AGY46" s="2" t="n">
        <v>3499.125</v>
      </c>
      <c r="AGZ46" s="2" t="n">
        <v>3111.1225577264599</v>
      </c>
      <c r="AHA46" s="2" t="n">
        <v>2787.7159949622201</v>
      </c>
      <c r="AHB46" s="2" t="n">
        <v>2579.0288582183198</v>
      </c>
      <c r="AHC46" s="2" t="n">
        <v>2522.76459627329</v>
      </c>
      <c r="AHD46" s="2" t="n">
        <v>2897.4498985801201</v>
      </c>
      <c r="AHE46" s="2" t="n">
        <v>2979.74074074074</v>
      </c>
      <c r="AHF46" s="2" t="n">
        <v>2640.3548915268102</v>
      </c>
      <c r="AHG46" s="2" t="n">
        <v>2842.6823001631301</v>
      </c>
      <c r="AHH46" s="2" t="n">
        <v>2595.6044240733399</v>
      </c>
      <c r="AHI46" s="2" t="n">
        <v>2495.3175730519501</v>
      </c>
      <c r="AHJ46" s="2" t="n">
        <v>2416.7398373983701</v>
      </c>
      <c r="AHK46" s="2" t="n">
        <v>2443.4239981575301</v>
      </c>
      <c r="AHL46" s="2" t="n">
        <v>2291.2258722247402</v>
      </c>
      <c r="AHM46" s="2" t="n">
        <v>3887.4507130872498</v>
      </c>
      <c r="AHN46" s="2" t="n">
        <v>3521.3996386993199</v>
      </c>
      <c r="AHO46" s="2" t="n">
        <v>3372.03813559322</v>
      </c>
      <c r="AHP46" s="2" t="n">
        <v>3040.6879466412602</v>
      </c>
      <c r="AHQ46" s="2" t="n">
        <v>2793.1591437878101</v>
      </c>
      <c r="AHR46" s="2" t="n">
        <v>2528.2933884297499</v>
      </c>
      <c r="AHS46" s="2" t="n">
        <v>1977.21399910834</v>
      </c>
      <c r="AHT46" s="2" t="n">
        <v>2267.95945945946</v>
      </c>
      <c r="AHU46" s="2" t="n">
        <v>2164.1544021025002</v>
      </c>
    </row>
    <row r="47">
      <c r="A47" s="1" t="n">
        <v>67</v>
      </c>
      <c r="B47" t="s">
        <v>1356</v>
      </c>
      <c r="C47" t="s">
        <v>1357</v>
      </c>
      <c r="D47" t="s">
        <v>1346</v>
      </c>
      <c r="E47" t="s">
        <v>1347</v>
      </c>
      <c r="F47" s="2" t="n">
        <v>2289.5876430205899</v>
      </c>
      <c r="G47" s="2" t="n">
        <v>2207.1230248307002</v>
      </c>
      <c r="H47" s="2" t="n">
        <v>2283.3741707209201</v>
      </c>
      <c r="I47" s="2" t="n">
        <v>1577.6478174603201</v>
      </c>
      <c r="J47" s="2" t="n">
        <v>1695.0335892514399</v>
      </c>
      <c r="K47" s="2" t="n">
        <v>1478.59466019417</v>
      </c>
      <c r="L47" s="2" t="n">
        <v>1637.0335616438399</v>
      </c>
      <c r="M47" s="2" t="n">
        <v>1808.40355107409</v>
      </c>
      <c r="N47" s="2" t="n">
        <v>1692.5078793336299</v>
      </c>
      <c r="O47" s="2" t="n">
        <v>1472.5559566787001</v>
      </c>
      <c r="P47" s="2" t="n">
        <v>1346.97540983607</v>
      </c>
      <c r="Q47" s="2" t="n">
        <v>1535.05527734977</v>
      </c>
      <c r="R47" s="2" t="n">
        <v>1459.62606168976</v>
      </c>
      <c r="S47" s="2" t="n">
        <v>1719.22973578146</v>
      </c>
      <c r="T47" s="2" t="n">
        <v>1562.2195767195799</v>
      </c>
      <c r="U47" s="2" t="n">
        <v>1396.0206838328399</v>
      </c>
      <c r="V47" s="2" t="n">
        <v>1398.6650246305401</v>
      </c>
      <c r="W47" s="2" t="n">
        <v>1611.4749058971099</v>
      </c>
      <c r="X47" s="2" t="n">
        <v>1970.7901806391801</v>
      </c>
      <c r="Y47" s="2" t="n">
        <v>1821.1233068659501</v>
      </c>
      <c r="Z47" s="2" t="n">
        <v>1636.6143375680599</v>
      </c>
      <c r="AA47" s="2" t="n">
        <v>1408.38607594937</v>
      </c>
      <c r="AB47" s="2" t="n">
        <v>1485.85142009326</v>
      </c>
      <c r="AC47" s="2" t="n">
        <v>1490.11538461538</v>
      </c>
      <c r="AD47" s="2" t="n">
        <v>1531.4391891891901</v>
      </c>
      <c r="AE47" s="2" t="n">
        <v>1359.36341161928</v>
      </c>
      <c r="AF47" s="2" t="n">
        <v>1528.7358569051601</v>
      </c>
      <c r="AG47" s="2" t="n">
        <v>1567.7782564622401</v>
      </c>
      <c r="AH47" s="2" t="n">
        <v>1538.23019431988</v>
      </c>
      <c r="AI47" s="2" t="n">
        <v>1480.41798029557</v>
      </c>
      <c r="AJ47" s="2" t="n">
        <v>1707.65612009238</v>
      </c>
      <c r="AK47" s="2" t="n">
        <v>1274.5350877193</v>
      </c>
      <c r="AL47" s="2" t="n">
        <v>1413.95141700405</v>
      </c>
      <c r="AM47" s="2" t="n">
        <v>1410.2466567607701</v>
      </c>
      <c r="AN47" s="2" t="n">
        <v>1286.62643953935</v>
      </c>
      <c r="AO47" s="2" t="n">
        <v>1277.4583333333301</v>
      </c>
      <c r="AP47" s="2" t="n">
        <v>1805.3637071651101</v>
      </c>
      <c r="AQ47" s="2" t="n">
        <v>1682.0390625</v>
      </c>
      <c r="AR47" s="2" t="n">
        <v>1662.05289672544</v>
      </c>
      <c r="AS47" s="2" t="n">
        <v>1361.4059251559299</v>
      </c>
      <c r="AT47" s="2" t="n">
        <v>1399.1437974683499</v>
      </c>
      <c r="AU47" s="2" t="n">
        <v>1553.3804020100499</v>
      </c>
      <c r="AV47" s="2" t="n">
        <v>1421.4979253112001</v>
      </c>
      <c r="AW47" s="2" t="n">
        <v>1350.9641388762</v>
      </c>
      <c r="AX47" s="2" t="n">
        <v>1463.0706594885601</v>
      </c>
      <c r="AY47" s="2" t="n">
        <v>1815.29325120514</v>
      </c>
      <c r="AZ47" s="2" t="n">
        <v>1937.11475409836</v>
      </c>
      <c r="BA47" s="2" t="n">
        <v>1711.1510526315799</v>
      </c>
      <c r="BB47" s="2" t="n">
        <v>1486.1860832893999</v>
      </c>
      <c r="BC47" s="2" t="n">
        <v>1478.11398565574</v>
      </c>
      <c r="BD47" s="2" t="n">
        <v>1232.0151515151499</v>
      </c>
      <c r="BE47" s="2" t="n">
        <v>1549.4318533815201</v>
      </c>
      <c r="BF47" s="2" t="n">
        <v>1735.5123775141799</v>
      </c>
      <c r="BG47" s="2" t="n">
        <v>1445.36143071536</v>
      </c>
      <c r="BH47" s="2" t="n">
        <v>1851.56119125174</v>
      </c>
      <c r="BI47" s="2" t="n">
        <v>1719.1168555240799</v>
      </c>
      <c r="BJ47" s="2" t="n">
        <v>1721.24330042313</v>
      </c>
      <c r="BK47" s="2" t="n">
        <v>1543.6836235038099</v>
      </c>
      <c r="BL47" s="2" t="n">
        <v>1351.5336898395699</v>
      </c>
      <c r="BM47" s="2" t="n">
        <v>1391.55830670927</v>
      </c>
      <c r="BN47" s="2" t="n">
        <v>1289.96558164354</v>
      </c>
      <c r="BO47" s="2" t="n">
        <v>1136.2205274043399</v>
      </c>
      <c r="BP47" s="2" t="n">
        <v>1266.77724358974</v>
      </c>
      <c r="BQ47" s="2" t="n">
        <v>1709.4680393362</v>
      </c>
      <c r="BR47" s="2" t="n">
        <v>1727.3424279583101</v>
      </c>
      <c r="BS47" s="2" t="n">
        <v>1496.58809234508</v>
      </c>
      <c r="BT47" s="2" t="n">
        <v>1618.49291338583</v>
      </c>
      <c r="BU47" s="2" t="n">
        <v>1643.5952257394899</v>
      </c>
      <c r="BV47" s="2" t="n">
        <v>1369.52054794521</v>
      </c>
      <c r="BW47" s="2" t="n">
        <v>1466.6489528795801</v>
      </c>
      <c r="BX47" s="2" t="n">
        <v>1459.54190377651</v>
      </c>
      <c r="BY47" s="2" t="n">
        <v>1524.25063484002</v>
      </c>
      <c r="BZ47" s="2" t="n">
        <v>476.78092399403897</v>
      </c>
      <c r="CA47" s="2" t="n">
        <v>457.97514619882998</v>
      </c>
      <c r="CB47" s="2" t="n">
        <v>740.85461887935401</v>
      </c>
      <c r="CC47" s="2" t="n">
        <v>681.23282075924999</v>
      </c>
      <c r="CD47" s="2" t="n">
        <v>627.17846607669605</v>
      </c>
      <c r="CE47" s="2" t="n">
        <v>700.12764883955595</v>
      </c>
      <c r="CF47" s="2" t="n">
        <v>469.35631578947402</v>
      </c>
      <c r="CG47" s="2" t="n">
        <v>267.01397515527998</v>
      </c>
      <c r="CH47" s="2" t="n">
        <v>588.08823529411802</v>
      </c>
      <c r="CI47" s="2" t="n">
        <v>653.79545454545496</v>
      </c>
      <c r="CJ47" s="2" t="n">
        <v>749.32529239766097</v>
      </c>
      <c r="CK47" s="2" t="n">
        <v>743.37846534653499</v>
      </c>
      <c r="CL47" s="2" t="n">
        <v>852.85378031383698</v>
      </c>
      <c r="CM47" s="2" t="n">
        <v>803.76923076923094</v>
      </c>
      <c r="CN47" s="2" t="n">
        <v>758.86998041136098</v>
      </c>
      <c r="CO47" s="2" t="n">
        <v>847.588287752675</v>
      </c>
      <c r="CP47" s="2" t="n">
        <v>656.994240263302</v>
      </c>
      <c r="CQ47" s="2" t="n">
        <v>736.17954545454495</v>
      </c>
      <c r="CR47" s="2" t="n">
        <v>599.00275423728795</v>
      </c>
      <c r="CS47" s="2" t="n">
        <v>586.87267465895002</v>
      </c>
      <c r="CT47" s="2" t="n">
        <v>674.52012448132803</v>
      </c>
      <c r="CU47" s="2" t="n">
        <v>667.94812601846797</v>
      </c>
      <c r="CV47" s="2" t="n">
        <v>619.77929901423897</v>
      </c>
      <c r="CW47" s="2" t="n">
        <v>621.94690026954197</v>
      </c>
      <c r="CX47" s="2" t="n">
        <v>431.64191220685501</v>
      </c>
      <c r="CY47" s="2" t="n">
        <v>432.041059988352</v>
      </c>
      <c r="CZ47" s="2" t="n">
        <v>522.44611679710999</v>
      </c>
      <c r="DA47" s="2" t="n">
        <v>495.11428571428598</v>
      </c>
      <c r="DB47" s="2" t="n">
        <v>638.47114914425401</v>
      </c>
      <c r="DC47" s="2" t="n">
        <v>587.79767786561297</v>
      </c>
      <c r="DD47" s="2" t="n">
        <v>542.32722929936301</v>
      </c>
      <c r="DE47" s="2" t="n">
        <v>526.57772435897402</v>
      </c>
      <c r="DF47" s="2" t="n">
        <v>347.97626841243903</v>
      </c>
      <c r="DG47" s="2" t="n">
        <v>496.63326848249</v>
      </c>
      <c r="DH47" s="2" t="n">
        <v>424.63871173469403</v>
      </c>
      <c r="DI47" s="2" t="n">
        <v>710.28156887755097</v>
      </c>
      <c r="DJ47" s="2" t="n">
        <v>540.25791484716206</v>
      </c>
      <c r="DK47" s="2" t="n">
        <v>638.84886853448302</v>
      </c>
      <c r="DL47" s="2" t="n">
        <v>599.080538757559</v>
      </c>
      <c r="DM47" s="2" t="n">
        <v>471.493818681319</v>
      </c>
      <c r="DN47" s="2" t="n">
        <v>460.41732835123798</v>
      </c>
      <c r="DO47" s="2" t="n">
        <v>332.93110047846898</v>
      </c>
      <c r="DP47" s="2" t="n">
        <v>453.12822719449201</v>
      </c>
      <c r="DQ47" s="2" t="n">
        <v>616.13745980707404</v>
      </c>
      <c r="DR47" s="2" t="n">
        <v>592.524245689655</v>
      </c>
      <c r="DS47" s="2" t="n">
        <v>541.16690962099096</v>
      </c>
      <c r="DT47" s="2" t="n">
        <v>526.73466476462204</v>
      </c>
      <c r="DU47" s="2" t="n">
        <v>635.68469971401305</v>
      </c>
      <c r="DV47" s="2" t="n">
        <v>517.53004744333202</v>
      </c>
      <c r="DW47" s="2" t="n">
        <v>474.51690962099099</v>
      </c>
      <c r="DX47" s="2" t="n">
        <v>478.81596452328199</v>
      </c>
      <c r="DY47" s="2" t="n">
        <v>360.04160789844798</v>
      </c>
      <c r="DZ47" s="2" t="n">
        <v>634.77701094716804</v>
      </c>
      <c r="EA47" s="2" t="n">
        <v>573.68370370370405</v>
      </c>
      <c r="EB47" s="2" t="n">
        <v>482.98424657534201</v>
      </c>
      <c r="EC47" s="2" t="n">
        <v>548.40197926484404</v>
      </c>
      <c r="ED47" s="2" t="n">
        <v>443.61897106109302</v>
      </c>
      <c r="EE47" s="2" t="n">
        <v>383.83675852405401</v>
      </c>
      <c r="EF47" s="2" t="n">
        <v>365.42910975035301</v>
      </c>
      <c r="EG47" s="2" t="n">
        <v>400.28396543447002</v>
      </c>
      <c r="EH47" s="2" t="n">
        <v>530.47959183673504</v>
      </c>
      <c r="EI47" s="2" t="n">
        <v>451.46236872812102</v>
      </c>
      <c r="EJ47" s="2" t="n">
        <v>767.47199236155302</v>
      </c>
      <c r="EK47" s="2" t="n">
        <v>459.121517027864</v>
      </c>
      <c r="EL47" s="2" t="n">
        <v>613.92800423504502</v>
      </c>
      <c r="EM47" s="2" t="n">
        <v>470.90829346092499</v>
      </c>
      <c r="EN47" s="2" t="n">
        <v>439.87040666339999</v>
      </c>
      <c r="EO47" s="2" t="n">
        <v>477.11029411764702</v>
      </c>
      <c r="EP47" s="2" t="n">
        <v>434.93061023622101</v>
      </c>
      <c r="EQ47" s="2" t="n">
        <v>456.04409528636597</v>
      </c>
      <c r="ER47" s="2" t="n">
        <v>630.22083981337505</v>
      </c>
      <c r="ES47" s="2" t="n">
        <v>793.51473477406705</v>
      </c>
      <c r="ET47" s="2" t="n">
        <v>738.74</v>
      </c>
      <c r="EU47" s="2" t="n">
        <v>1068.3472775564401</v>
      </c>
      <c r="EV47" s="2" t="n">
        <v>1043.21739130435</v>
      </c>
      <c r="EW47" s="2" t="n">
        <v>904.95053818554595</v>
      </c>
      <c r="EX47" s="2" t="n">
        <v>574.22593926917102</v>
      </c>
      <c r="EY47" s="2" t="n">
        <v>1389.41434363913</v>
      </c>
      <c r="EZ47" s="2" t="n">
        <v>1318.8375975715501</v>
      </c>
      <c r="FA47" s="2" t="n">
        <v>1497.33866943867</v>
      </c>
      <c r="FB47" s="2" t="n">
        <v>1521.8181818181799</v>
      </c>
      <c r="FC47" s="2" t="n">
        <v>920.07840616966598</v>
      </c>
      <c r="FD47" s="2" t="n">
        <v>931.40191082802596</v>
      </c>
      <c r="FE47" s="2" t="n">
        <v>1199.5277777777801</v>
      </c>
      <c r="FF47" s="2" t="n">
        <v>1308.4159836065601</v>
      </c>
      <c r="FG47" s="2" t="n">
        <v>1063.4013157894699</v>
      </c>
      <c r="FH47" s="2" t="n">
        <v>1260.59012345679</v>
      </c>
      <c r="FI47" s="2" t="n">
        <v>1333.60480943739</v>
      </c>
      <c r="FJ47" s="2" t="n">
        <v>1321.29621072089</v>
      </c>
      <c r="FK47" s="2" t="n">
        <v>1504.67424242424</v>
      </c>
      <c r="FL47" s="2" t="n">
        <v>825.98992443324903</v>
      </c>
      <c r="FM47" s="2" t="n">
        <v>1064.1549473684199</v>
      </c>
      <c r="FN47" s="2" t="n">
        <v>1199.3673044925099</v>
      </c>
      <c r="FO47" s="2" t="n">
        <v>1302.9597725358001</v>
      </c>
      <c r="FP47" s="2" t="n">
        <v>1394.0703873386101</v>
      </c>
      <c r="FQ47" s="2" t="n">
        <v>1375.4730392156901</v>
      </c>
      <c r="FR47" s="2" t="n">
        <v>1435.9580562659801</v>
      </c>
      <c r="FS47" s="2" t="n">
        <v>1545.20403587444</v>
      </c>
      <c r="FT47" s="2" t="n">
        <v>1823.77691107644</v>
      </c>
      <c r="FU47" s="2" t="n">
        <v>829.93401332223095</v>
      </c>
      <c r="FV47" s="2" t="n">
        <v>1179.62845597618</v>
      </c>
      <c r="FW47" s="2" t="n">
        <v>1395.95082765336</v>
      </c>
      <c r="FX47" s="2" t="n">
        <v>1377.3775125628099</v>
      </c>
      <c r="FY47" s="2" t="n">
        <v>1411.70110701107</v>
      </c>
      <c r="FZ47" s="2" t="n">
        <v>1594.3938161106601</v>
      </c>
      <c r="GA47" s="2" t="n">
        <v>1461.6715277777801</v>
      </c>
      <c r="GB47" s="2" t="n">
        <v>1580.55714285714</v>
      </c>
      <c r="GC47" s="2" t="n">
        <v>1564.5082266910399</v>
      </c>
      <c r="GD47" s="2" t="n">
        <v>899.08415597235899</v>
      </c>
      <c r="GE47" s="2" t="n">
        <v>1053.4555785124001</v>
      </c>
      <c r="GF47" s="2" t="n">
        <v>1207.4571209800899</v>
      </c>
      <c r="GG47" s="2" t="n">
        <v>1252.5540688148601</v>
      </c>
      <c r="GH47" s="2" t="n">
        <v>1479.0673701298699</v>
      </c>
      <c r="GI47" s="2" t="n">
        <v>1720.74932975871</v>
      </c>
      <c r="GJ47" s="2" t="n">
        <v>1973.0371739976599</v>
      </c>
      <c r="GK47" s="2" t="n">
        <v>2338.4675245098001</v>
      </c>
      <c r="GL47" s="2" t="n">
        <v>2194.12753277712</v>
      </c>
      <c r="GM47" s="2" t="n">
        <v>1029.1402409638599</v>
      </c>
      <c r="GN47" s="2" t="n">
        <v>1160.8471563981</v>
      </c>
      <c r="GO47" s="2" t="n">
        <v>1324.25583090379</v>
      </c>
      <c r="GP47" s="2" t="n">
        <v>1494.5324396782801</v>
      </c>
      <c r="GQ47" s="2" t="n">
        <v>1476.83112407211</v>
      </c>
      <c r="GR47" s="2" t="n">
        <v>2061.6248561564998</v>
      </c>
      <c r="GS47" s="2" t="n">
        <v>1693.125</v>
      </c>
      <c r="GT47" s="2" t="n">
        <v>1806.33681462141</v>
      </c>
      <c r="GU47" s="2" t="n">
        <v>1927.74430641822</v>
      </c>
      <c r="GV47" s="2" t="n">
        <v>912.58318505338104</v>
      </c>
      <c r="GW47" s="2" t="n">
        <v>981.99245115452902</v>
      </c>
      <c r="GX47" s="2" t="n">
        <v>1250.1267574692399</v>
      </c>
      <c r="GY47" s="2" t="n">
        <v>1451.01893551689</v>
      </c>
      <c r="GZ47" s="2" t="n">
        <v>1496.6257499999999</v>
      </c>
      <c r="HA47" s="2" t="n">
        <v>1772.4013939081101</v>
      </c>
      <c r="HB47" s="2" t="n">
        <v>1923.8235294117601</v>
      </c>
      <c r="HC47" s="2" t="n">
        <v>2167.6234262589901</v>
      </c>
      <c r="HD47" s="2" t="n">
        <v>2077.34169793621</v>
      </c>
      <c r="HE47" s="2" t="n">
        <v>1021.94260963725</v>
      </c>
      <c r="HF47" s="2" t="n">
        <v>1307.2432503970399</v>
      </c>
      <c r="HG47" s="2" t="n">
        <v>1643.2609994568199</v>
      </c>
      <c r="HH47" s="2" t="n">
        <v>1819.8347826086999</v>
      </c>
      <c r="HI47" s="2" t="n">
        <v>1815.65971563981</v>
      </c>
      <c r="HJ47" s="2" t="n">
        <v>1990.88559119196</v>
      </c>
      <c r="HK47" s="2" t="n">
        <v>2137.2806722689102</v>
      </c>
      <c r="HL47" s="2" t="n">
        <v>2234.0161200666998</v>
      </c>
      <c r="HM47" s="2" t="n">
        <v>2284.29875886525</v>
      </c>
      <c r="HN47" s="2" t="n">
        <v>1870.26177285319</v>
      </c>
      <c r="HO47" s="2" t="n">
        <v>1788.9775046382199</v>
      </c>
      <c r="HP47" s="2" t="n">
        <v>1774.5776304533799</v>
      </c>
      <c r="HQ47" s="2" t="n">
        <v>1863.6878680800901</v>
      </c>
      <c r="HR47" s="2" t="n">
        <v>1827.86221419976</v>
      </c>
      <c r="HS47" s="2" t="n">
        <v>2547.55811186037</v>
      </c>
      <c r="HT47" s="2" t="n">
        <v>2158.2783933517999</v>
      </c>
      <c r="HU47" s="2" t="n">
        <v>2597.1864292155101</v>
      </c>
      <c r="HV47" s="2" t="n">
        <v>2405.9819839857701</v>
      </c>
      <c r="HW47" s="2" t="n">
        <v>2075.7600000000002</v>
      </c>
      <c r="HX47" s="2" t="n">
        <v>2089.4055755395698</v>
      </c>
      <c r="HY47" s="2" t="n">
        <v>2015.12827586207</v>
      </c>
      <c r="HZ47" s="2" t="n">
        <v>2086.7547318612001</v>
      </c>
      <c r="IA47" s="2" t="n">
        <v>2098.4226315789501</v>
      </c>
      <c r="IB47" s="2" t="n">
        <v>2116.5242179616498</v>
      </c>
      <c r="IC47" s="2" t="n">
        <v>1957.89681528662</v>
      </c>
      <c r="ID47" s="2" t="n">
        <v>2436.9176394293099</v>
      </c>
      <c r="IE47" s="2" t="n">
        <v>2076.2740506329101</v>
      </c>
      <c r="IF47" s="2" t="n">
        <v>1734.2508060801499</v>
      </c>
      <c r="IG47" s="2" t="n">
        <v>1758.0576923076901</v>
      </c>
      <c r="IH47" s="2" t="n">
        <v>1774.4592496765799</v>
      </c>
      <c r="II47" s="2" t="n">
        <v>1856.31066460587</v>
      </c>
      <c r="IJ47" s="2" t="n">
        <v>2305.1827225130901</v>
      </c>
      <c r="IK47" s="2" t="n">
        <v>2047.23342175066</v>
      </c>
      <c r="IL47" s="2" t="n">
        <v>2046.74919441461</v>
      </c>
      <c r="IM47" s="2" t="n">
        <v>2362.9462336244501</v>
      </c>
      <c r="IN47" s="2" t="n">
        <v>2231.7932184546999</v>
      </c>
      <c r="IO47" s="2" t="n">
        <v>1862.49354518371</v>
      </c>
      <c r="IP47" s="2" t="n">
        <v>1534.59162561576</v>
      </c>
      <c r="IQ47" s="2" t="n">
        <v>1399.9250343879</v>
      </c>
      <c r="IR47" s="2" t="n">
        <v>1878.6558079725701</v>
      </c>
      <c r="IS47" s="2" t="n">
        <v>2217.8012179208399</v>
      </c>
      <c r="IT47" s="2" t="n">
        <v>2229.3075750979501</v>
      </c>
      <c r="IU47" s="2" t="n">
        <v>1920.0872340425501</v>
      </c>
      <c r="IV47" s="2" t="n">
        <v>2519.7877492877501</v>
      </c>
      <c r="IW47" s="2" t="n">
        <v>2210.9413793103399</v>
      </c>
      <c r="IX47" s="2" t="n">
        <v>2336.3333333333298</v>
      </c>
      <c r="IY47" s="2" t="n">
        <v>2129.7279559118201</v>
      </c>
      <c r="IZ47" s="2" t="n">
        <v>1928.59574468085</v>
      </c>
      <c r="JA47" s="2" t="n">
        <v>1507.7019748653499</v>
      </c>
      <c r="JB47" s="2" t="n">
        <v>1689.2731264637</v>
      </c>
      <c r="JC47" s="2" t="n">
        <v>1788.5157671315901</v>
      </c>
      <c r="JD47" s="2" t="n">
        <v>1781.8933174224301</v>
      </c>
      <c r="JE47" s="2" t="n">
        <v>2105.14872798434</v>
      </c>
      <c r="JF47" s="2" t="n">
        <v>2257.2218495448001</v>
      </c>
      <c r="JG47" s="2" t="n">
        <v>2125.7842105263198</v>
      </c>
      <c r="JH47" s="2" t="n">
        <v>1993.2155578837101</v>
      </c>
      <c r="JI47" s="2" t="n">
        <v>1752.4382191095499</v>
      </c>
      <c r="JJ47" s="2" t="n">
        <v>1748.5117117117099</v>
      </c>
      <c r="JK47" s="2" t="n">
        <v>1900.8483754512599</v>
      </c>
      <c r="JL47" s="2" t="n">
        <v>1866.0452698781201</v>
      </c>
      <c r="JM47" s="2" t="n">
        <v>1783.14072948328</v>
      </c>
      <c r="JN47" s="2" t="n">
        <v>2144.7017857142901</v>
      </c>
      <c r="JO47" s="2" t="n">
        <v>2084.4018461538499</v>
      </c>
      <c r="JP47" s="2" t="n">
        <v>1657.8260869565199</v>
      </c>
      <c r="JQ47" s="2" t="n">
        <v>1503.5379158512701</v>
      </c>
      <c r="JR47" s="2" t="n">
        <v>1477.49031365314</v>
      </c>
      <c r="JS47" s="2" t="n">
        <v>1720.2708105147899</v>
      </c>
      <c r="JT47" s="2" t="n">
        <v>1594.5955631399299</v>
      </c>
      <c r="JU47" s="2" t="n">
        <v>1957.79678692221</v>
      </c>
      <c r="JV47" s="2" t="n">
        <v>1849.6961904761899</v>
      </c>
      <c r="JW47" s="2" t="n">
        <v>1787.80191972077</v>
      </c>
      <c r="JX47" s="2" t="n">
        <v>1627.0901880141</v>
      </c>
      <c r="JY47" s="2" t="n">
        <v>1942.2198938992001</v>
      </c>
      <c r="JZ47" s="2" t="n">
        <v>1718.07327358988</v>
      </c>
      <c r="KA47" s="2" t="n">
        <v>2086.0968906163198</v>
      </c>
      <c r="KB47" s="2" t="n">
        <v>1913.0950138504199</v>
      </c>
      <c r="KC47" s="2" t="n">
        <v>1818.58784850079</v>
      </c>
      <c r="KD47" s="2" t="n">
        <v>1960.6328293736501</v>
      </c>
      <c r="KE47" s="2" t="n">
        <v>1715.1614481408999</v>
      </c>
      <c r="KF47" s="2" t="n">
        <v>1737.16760828625</v>
      </c>
      <c r="KG47" s="2" t="n">
        <v>1697.5921305182301</v>
      </c>
      <c r="KH47" s="2" t="n">
        <v>2324.22594397077</v>
      </c>
      <c r="KI47" s="2" t="n">
        <v>2227.61525029104</v>
      </c>
      <c r="KJ47" s="2" t="n">
        <v>2095.7368735083501</v>
      </c>
      <c r="KK47" s="2" t="n">
        <v>1833.85630153121</v>
      </c>
      <c r="KL47" s="2" t="n">
        <v>1470.01567944251</v>
      </c>
      <c r="KM47" s="2" t="n">
        <v>1208.9646790733</v>
      </c>
      <c r="KN47" s="2" t="n">
        <v>1320.83441981747</v>
      </c>
      <c r="KO47" s="2" t="n">
        <v>1324.7434856898799</v>
      </c>
      <c r="KP47" s="2" t="n">
        <v>1481.85445420326</v>
      </c>
      <c r="KQ47" s="2" t="n">
        <v>2218.1445121951201</v>
      </c>
      <c r="KR47" s="2" t="n">
        <v>1744.0672858225901</v>
      </c>
      <c r="KS47" s="2" t="n">
        <v>2067.1610268378099</v>
      </c>
      <c r="KT47" s="2" t="n">
        <v>2203.4476448661499</v>
      </c>
      <c r="KU47" s="2" t="n">
        <v>1686.0218760358</v>
      </c>
      <c r="KV47" s="2" t="n">
        <v>1806.4166950017</v>
      </c>
      <c r="KW47" s="2" t="n">
        <v>1630.4673290026701</v>
      </c>
      <c r="KX47" s="2" t="n">
        <v>1671.2127699180901</v>
      </c>
      <c r="KY47" s="2" t="n">
        <v>1724.87164891664</v>
      </c>
      <c r="KZ47" s="2" t="n">
        <v>1960.17549167927</v>
      </c>
      <c r="LA47" s="2" t="n">
        <v>1546.1036383682499</v>
      </c>
      <c r="LB47" s="2" t="n">
        <v>1870.6625269978399</v>
      </c>
      <c r="LC47" s="2" t="n">
        <v>1542.86088623775</v>
      </c>
      <c r="LD47" s="2" t="n">
        <v>1513.2967948717901</v>
      </c>
      <c r="LE47" s="2" t="n">
        <v>1438.9243715381299</v>
      </c>
      <c r="LF47" s="2" t="n">
        <v>1102.81252718573</v>
      </c>
      <c r="LG47" s="2" t="n">
        <v>1093.2577255871399</v>
      </c>
      <c r="LH47" s="2" t="n">
        <v>1361.95381695487</v>
      </c>
      <c r="LI47" s="2" t="n">
        <v>2046.23288814691</v>
      </c>
      <c r="LJ47" s="2" t="n">
        <v>1635.80889423077</v>
      </c>
      <c r="LK47" s="2" t="n">
        <v>1823.1213414634101</v>
      </c>
      <c r="LL47" s="2" t="n">
        <v>1284.5779764168899</v>
      </c>
      <c r="LM47" s="2" t="n">
        <v>1499.8154285714299</v>
      </c>
      <c r="LN47" s="2" t="n">
        <v>1474.6788571428599</v>
      </c>
      <c r="LO47" s="2" t="n">
        <v>1238.6149185914401</v>
      </c>
      <c r="LP47" s="2" t="n">
        <v>1399.8018223234601</v>
      </c>
      <c r="LQ47" s="2" t="n">
        <v>1482.16785580173</v>
      </c>
      <c r="LR47" s="2" t="n">
        <v>2226.4114321607999</v>
      </c>
      <c r="LS47" s="2" t="n">
        <v>1632.62672904801</v>
      </c>
      <c r="LT47" s="2" t="n">
        <v>1751.5945121951199</v>
      </c>
      <c r="LU47" s="2" t="n">
        <v>1420.36554054054</v>
      </c>
      <c r="LV47" s="2" t="n">
        <v>1277.86939486286</v>
      </c>
      <c r="LW47" s="2" t="n">
        <v>1349.4858657243799</v>
      </c>
      <c r="LX47" s="2" t="n">
        <v>1516.91886326194</v>
      </c>
      <c r="LY47" s="2" t="n">
        <v>1464.0213675213699</v>
      </c>
      <c r="LZ47" s="2" t="n">
        <v>1538.83490759754</v>
      </c>
      <c r="MA47" s="2" t="n">
        <v>1929.13368372943</v>
      </c>
      <c r="MB47" s="2" t="n">
        <v>1414.68318122555</v>
      </c>
      <c r="MC47" s="2" t="n">
        <v>1457.62054553454</v>
      </c>
      <c r="MD47" s="2" t="n">
        <v>1344.6637499999999</v>
      </c>
      <c r="ME47" s="2" t="n">
        <v>1475.1213235294099</v>
      </c>
      <c r="MF47" s="2" t="n">
        <v>1107.98504273504</v>
      </c>
      <c r="MG47" s="2" t="n">
        <v>1223.6148830935299</v>
      </c>
      <c r="MH47" s="2" t="n">
        <v>1133.90035195776</v>
      </c>
      <c r="MI47" s="2" t="n">
        <v>1245.88905775076</v>
      </c>
      <c r="MJ47" s="2" t="n">
        <v>1652.38209331652</v>
      </c>
      <c r="MK47" s="2" t="n">
        <v>1679.34836574266</v>
      </c>
      <c r="ML47" s="2" t="n">
        <v>1380.4079497907901</v>
      </c>
      <c r="MM47" s="2" t="n">
        <v>1687.55754475703</v>
      </c>
      <c r="MN47" s="2" t="n">
        <v>1267.1656468531501</v>
      </c>
      <c r="MO47" s="2" t="n">
        <v>1094.9441388066</v>
      </c>
      <c r="MP47" s="2" t="n">
        <v>1443.8476877386499</v>
      </c>
      <c r="MQ47" s="2" t="n">
        <v>1336.94378698225</v>
      </c>
      <c r="MR47" s="2" t="n">
        <v>1292.9599499374201</v>
      </c>
      <c r="MS47" s="2" t="n">
        <v>1748.2735583684901</v>
      </c>
      <c r="MT47" s="2" t="n">
        <v>1299.49867724868</v>
      </c>
      <c r="MU47" s="2" t="n">
        <v>1378.4431818181799</v>
      </c>
      <c r="MV47" s="2" t="n">
        <v>1483.67393258427</v>
      </c>
      <c r="MW47" s="2" t="n">
        <v>1318.0359227660499</v>
      </c>
      <c r="MX47" s="2" t="n">
        <v>1234.25925925926</v>
      </c>
      <c r="MY47" s="2" t="n">
        <v>1335.4225352112701</v>
      </c>
      <c r="MZ47" s="2" t="n">
        <v>1373.97830018083</v>
      </c>
      <c r="NA47" s="2" t="n">
        <v>1317.06772908367</v>
      </c>
      <c r="NB47" s="2" t="n">
        <v>273.85089849441499</v>
      </c>
      <c r="NC47" s="2" t="n">
        <v>187.91919443063199</v>
      </c>
      <c r="ND47" s="2" t="n">
        <v>329.54133545309998</v>
      </c>
      <c r="NE47" s="2" t="n">
        <v>545.74313267095295</v>
      </c>
      <c r="NF47" s="2" t="n">
        <v>384.24126506024101</v>
      </c>
      <c r="NG47" s="2" t="n">
        <v>397.38777841233599</v>
      </c>
      <c r="NH47" s="2" t="n">
        <v>298.44977298524401</v>
      </c>
      <c r="NI47" s="2" t="n">
        <v>673.73215305539702</v>
      </c>
      <c r="NJ47" s="2" t="n">
        <v>908.45377677564795</v>
      </c>
      <c r="NK47" s="2" t="n">
        <v>285.35877672799597</v>
      </c>
      <c r="NL47" s="2" t="n">
        <v>278.77118644067798</v>
      </c>
      <c r="NM47" s="2" t="n">
        <v>312.51518168242899</v>
      </c>
      <c r="NN47" s="2" t="n">
        <v>475.04107230693597</v>
      </c>
      <c r="NO47" s="2" t="n">
        <v>601.94633050424397</v>
      </c>
      <c r="NP47" s="2" t="n">
        <v>360.69807983830202</v>
      </c>
      <c r="NQ47" s="2" t="n">
        <v>636.52963719979596</v>
      </c>
      <c r="NR47" s="2" t="n">
        <v>762.66500249625597</v>
      </c>
      <c r="NS47" s="2" t="n">
        <v>840.87939841089701</v>
      </c>
      <c r="NT47" s="2" t="n">
        <v>286.75864955357099</v>
      </c>
      <c r="NU47" s="2" t="n">
        <v>347.245743473326</v>
      </c>
      <c r="NV47" s="2" t="n">
        <v>293.441979522184</v>
      </c>
      <c r="NW47" s="2" t="n">
        <v>366.40052356020902</v>
      </c>
      <c r="NX47" s="2" t="n">
        <v>614.74658971668396</v>
      </c>
      <c r="NY47" s="2" t="n">
        <v>314.560123574145</v>
      </c>
      <c r="NZ47" s="2" t="n">
        <v>710.88560687432903</v>
      </c>
      <c r="OA47" s="2" t="n">
        <v>984.12048517520202</v>
      </c>
      <c r="OB47" s="2" t="n">
        <v>1052.8178767541201</v>
      </c>
      <c r="OC47" s="2" t="n">
        <v>215</v>
      </c>
      <c r="OD47" s="2" t="n">
        <v>162.002642007926</v>
      </c>
      <c r="OE47" s="2" t="n">
        <v>428.08909807355502</v>
      </c>
      <c r="OF47" s="2" t="n">
        <v>509.31740125930202</v>
      </c>
      <c r="OG47" s="2" t="n">
        <v>417.12925170068002</v>
      </c>
      <c r="OH47" s="2" t="n">
        <v>401.39455419113699</v>
      </c>
      <c r="OI47" s="2" t="n">
        <v>496.69108280254801</v>
      </c>
      <c r="OJ47" s="2" t="n">
        <v>529.68284960422204</v>
      </c>
      <c r="OK47" s="2" t="n">
        <v>919.46967071057202</v>
      </c>
      <c r="OL47" s="2" t="n">
        <v>207.188009049774</v>
      </c>
      <c r="OM47" s="2" t="n">
        <v>280.16727521679599</v>
      </c>
      <c r="ON47" s="2" t="n">
        <v>547.35961628451105</v>
      </c>
      <c r="OO47" s="2" t="n">
        <v>488.13125638406501</v>
      </c>
      <c r="OP47" s="2" t="n">
        <v>420.45560747663598</v>
      </c>
      <c r="OQ47" s="2" t="n">
        <v>495.15424973767102</v>
      </c>
      <c r="OR47" s="2" t="n">
        <v>817.61336336336296</v>
      </c>
      <c r="OS47" s="2" t="n">
        <v>778.242581602374</v>
      </c>
      <c r="OT47" s="2" t="n">
        <v>1160.0316353887399</v>
      </c>
      <c r="OU47" s="2" t="n">
        <v>417.14744232698098</v>
      </c>
      <c r="OV47" s="2" t="n">
        <v>449.94006309148301</v>
      </c>
      <c r="OW47" s="2" t="n">
        <v>330.51283367556499</v>
      </c>
      <c r="OX47" s="2" t="n">
        <v>624.09243486974003</v>
      </c>
      <c r="OY47" s="2" t="n">
        <v>476.88406827880499</v>
      </c>
      <c r="OZ47" s="2" t="n">
        <v>401.62123385939702</v>
      </c>
      <c r="PA47" s="2" t="n">
        <v>498.52617377226102</v>
      </c>
      <c r="PB47" s="2" t="n">
        <v>1003.773138833</v>
      </c>
      <c r="PC47" s="2" t="n">
        <v>1135.89059251559</v>
      </c>
      <c r="PD47" s="2" t="n">
        <v>227.694258373206</v>
      </c>
      <c r="PE47" s="2" t="n">
        <v>331.508551068884</v>
      </c>
      <c r="PF47" s="2" t="n">
        <v>429.63664896185401</v>
      </c>
      <c r="PG47" s="2" t="n">
        <v>477.10841584158402</v>
      </c>
      <c r="PH47" s="2" t="n">
        <v>358.88461538461502</v>
      </c>
      <c r="PI47" s="2" t="n">
        <v>575.35180477885103</v>
      </c>
      <c r="PJ47" s="2" t="n">
        <v>719.37544214249601</v>
      </c>
      <c r="PK47" s="2" t="n">
        <v>974.63065326633205</v>
      </c>
      <c r="PL47" s="2" t="n">
        <v>1363.8148051948101</v>
      </c>
      <c r="PM47" s="2" t="n">
        <v>32.037229029217698</v>
      </c>
      <c r="PN47" s="2" t="n">
        <v>270.33088235294099</v>
      </c>
      <c r="PO47" s="2" t="n">
        <v>462.71878097125898</v>
      </c>
      <c r="PP47" s="2" t="n">
        <v>476.77702702702697</v>
      </c>
      <c r="PQ47" s="2" t="n">
        <v>424.27313769751697</v>
      </c>
      <c r="PR47" s="2" t="n">
        <v>788.26442307692298</v>
      </c>
      <c r="PS47" s="2" t="n">
        <v>647.51139601139596</v>
      </c>
      <c r="PT47" s="2" t="n">
        <v>1307.9361702127701</v>
      </c>
      <c r="PU47" s="2" t="n">
        <v>1686.2485395645199</v>
      </c>
      <c r="PV47" s="2" t="n">
        <v>1252.1803149606301</v>
      </c>
      <c r="PW47" s="2" t="n">
        <v>1524.7278930130999</v>
      </c>
      <c r="PX47" s="2" t="n">
        <v>1580.46801872075</v>
      </c>
      <c r="PY47" s="2" t="n">
        <v>1824.0874746450299</v>
      </c>
      <c r="PZ47" s="2" t="n">
        <v>2135.29281496063</v>
      </c>
      <c r="QA47" s="2" t="n">
        <v>2685.18712121212</v>
      </c>
      <c r="QB47" s="2" t="n">
        <v>2147.9930376482698</v>
      </c>
      <c r="QC47" s="2" t="n">
        <v>2015.61687657431</v>
      </c>
      <c r="QD47" s="2" t="n">
        <v>2071.2549544724202</v>
      </c>
      <c r="QE47" s="2" t="n">
        <v>1565.1954328199699</v>
      </c>
      <c r="QF47" s="2" t="n">
        <v>1713.8571428571399</v>
      </c>
      <c r="QG47" s="2" t="n">
        <v>2117.9967965830201</v>
      </c>
      <c r="QH47" s="2" t="n">
        <v>1778.4971189104201</v>
      </c>
      <c r="QI47" s="2" t="n">
        <v>1919.4789635710599</v>
      </c>
      <c r="QJ47" s="2" t="n">
        <v>2106.1947152385801</v>
      </c>
      <c r="QK47" s="2" t="n">
        <v>2159.25117493473</v>
      </c>
      <c r="QL47" s="2" t="n">
        <v>2152.7501294665999</v>
      </c>
      <c r="QM47" s="2" t="n">
        <v>1673.8082474226801</v>
      </c>
      <c r="QN47" s="2" t="n">
        <v>1437.41637246249</v>
      </c>
      <c r="QO47" s="2" t="n">
        <v>1532.9205999117801</v>
      </c>
      <c r="QP47" s="2" t="n">
        <v>1931.53353238401</v>
      </c>
      <c r="QQ47" s="2" t="n">
        <v>1819.62177729018</v>
      </c>
      <c r="QR47" s="2" t="n">
        <v>1683.39063345966</v>
      </c>
      <c r="QS47" s="2" t="n">
        <v>1650.3981081081099</v>
      </c>
      <c r="QT47" s="2" t="n">
        <v>1912.80081300813</v>
      </c>
      <c r="QU47" s="2" t="n">
        <v>1671.20743801653</v>
      </c>
      <c r="QV47" s="2" t="n">
        <v>1778.6760989011</v>
      </c>
      <c r="QW47" s="2" t="n">
        <v>1307.1358208955201</v>
      </c>
      <c r="QX47" s="2" t="n">
        <v>1310.7293438639099</v>
      </c>
      <c r="QY47" s="2" t="n">
        <v>1573.4383177570101</v>
      </c>
      <c r="QZ47" s="2" t="n">
        <v>1586.8721765913799</v>
      </c>
      <c r="RA47" s="2" t="n">
        <v>1964.0658227848101</v>
      </c>
      <c r="RB47" s="2" t="n">
        <v>2025.7539390756299</v>
      </c>
      <c r="RC47" s="2" t="n">
        <v>1688.58873626374</v>
      </c>
      <c r="RD47" s="2" t="n">
        <v>1704.3091922005599</v>
      </c>
      <c r="RE47" s="2" t="n">
        <v>1823.1408934707899</v>
      </c>
      <c r="RF47" s="2" t="n">
        <v>1434.4239130434801</v>
      </c>
      <c r="RG47" s="2" t="n">
        <v>1333</v>
      </c>
      <c r="RH47" s="2" t="n">
        <v>1557.1829268292699</v>
      </c>
      <c r="RI47" s="2" t="n">
        <v>1794.17237163814</v>
      </c>
      <c r="RJ47" s="2" t="n">
        <v>1883.64112149533</v>
      </c>
      <c r="RK47" s="2" t="n">
        <v>2181.6129132875899</v>
      </c>
      <c r="RL47" s="2" t="n">
        <v>1805.7456338028201</v>
      </c>
      <c r="RM47" s="2" t="n">
        <v>2037.0332764505099</v>
      </c>
      <c r="RN47" s="2" t="n">
        <v>1808.3454545454499</v>
      </c>
      <c r="RO47" s="2" t="n">
        <v>1781.09475696341</v>
      </c>
      <c r="RP47" s="2" t="n">
        <v>1809.58526713438</v>
      </c>
      <c r="RQ47" s="2" t="n">
        <v>1835.9640130861501</v>
      </c>
      <c r="RR47" s="2" t="n">
        <v>2055.8988823842501</v>
      </c>
      <c r="RS47" s="2" t="n">
        <v>2089.2691074291802</v>
      </c>
      <c r="RT47" s="2" t="n">
        <v>2053.5124675324701</v>
      </c>
      <c r="RU47" s="2" t="n">
        <v>2003.7339862361</v>
      </c>
      <c r="RV47" s="2" t="n">
        <v>1899.4706362153299</v>
      </c>
      <c r="RW47" s="2" t="n">
        <v>1689.5940430226101</v>
      </c>
      <c r="RX47" s="2" t="n">
        <v>1458.38465580662</v>
      </c>
      <c r="RY47" s="2" t="n">
        <v>2186.16392092257</v>
      </c>
      <c r="RZ47" s="2" t="n">
        <v>2111.2399247716298</v>
      </c>
      <c r="SA47" s="2" t="n">
        <v>2034.1448019802001</v>
      </c>
      <c r="SB47" s="2" t="n">
        <v>1777.3333333333301</v>
      </c>
      <c r="SC47" s="2" t="n">
        <v>2045.71959798995</v>
      </c>
      <c r="SD47" s="2" t="n">
        <v>1760.0055710306401</v>
      </c>
      <c r="SE47" s="2" t="n">
        <v>1578.2766608391601</v>
      </c>
      <c r="SF47" s="2" t="n">
        <v>1615.12642045455</v>
      </c>
      <c r="SG47" s="2" t="n">
        <v>1646.76875323332</v>
      </c>
      <c r="SH47" s="2" t="n">
        <v>1860.67461139896</v>
      </c>
      <c r="SI47" s="2" t="n">
        <v>1978.4968487394999</v>
      </c>
      <c r="SJ47" s="2" t="n">
        <v>1787.71495327103</v>
      </c>
      <c r="SK47" s="2" t="n">
        <v>1829.15298701299</v>
      </c>
      <c r="SL47" s="2" t="n">
        <v>1838.9562043795599</v>
      </c>
      <c r="SM47" s="2" t="n">
        <v>1826.43093922652</v>
      </c>
      <c r="SN47" s="2" t="n">
        <v>1693.6063432835799</v>
      </c>
      <c r="SO47" s="2" t="n">
        <v>1605.8160621761699</v>
      </c>
      <c r="SP47" s="2" t="n">
        <v>1483.9527374824499</v>
      </c>
      <c r="SQ47" s="2" t="n">
        <v>1383.84764732755</v>
      </c>
      <c r="SR47" s="2" t="n">
        <v>1640.5125376128401</v>
      </c>
      <c r="SS47" s="2" t="n">
        <v>1468.97939698492</v>
      </c>
      <c r="ST47" s="2" t="n">
        <v>1495.20132743363</v>
      </c>
      <c r="SU47" s="2" t="n">
        <v>1658.0275761973901</v>
      </c>
      <c r="SV47" s="2" t="n">
        <v>1244.87613981763</v>
      </c>
      <c r="SW47" s="2" t="n">
        <v>1652.2750000000001</v>
      </c>
      <c r="SX47" s="2" t="n">
        <v>1556.66467842324</v>
      </c>
      <c r="SY47" s="2" t="n">
        <v>1684.7902995720401</v>
      </c>
      <c r="SZ47" s="2" t="n">
        <v>1483.3521320495199</v>
      </c>
      <c r="TA47" s="2" t="n">
        <v>1608.02880562061</v>
      </c>
      <c r="TB47" s="2" t="n">
        <v>1829.5679389313</v>
      </c>
      <c r="TC47" s="2" t="n">
        <v>1791.1555386949899</v>
      </c>
      <c r="TD47" s="2" t="n">
        <v>1937.5640165203899</v>
      </c>
      <c r="TE47" s="2" t="n">
        <v>1967.6513190642099</v>
      </c>
      <c r="TF47" s="2" t="n">
        <v>1818.9759568204099</v>
      </c>
      <c r="TG47" s="2" t="n">
        <v>1698.2553482020901</v>
      </c>
      <c r="TH47" s="2" t="n">
        <v>1909.28224619912</v>
      </c>
      <c r="TI47" s="2" t="n">
        <v>1593.67979942693</v>
      </c>
      <c r="TJ47" s="2" t="n">
        <v>1858.5483383685801</v>
      </c>
      <c r="TK47" s="2" t="n">
        <v>1579.1615236258399</v>
      </c>
      <c r="TL47" s="2" t="n">
        <v>1556.78832116788</v>
      </c>
      <c r="TM47" s="2" t="n">
        <v>1820.1461310990601</v>
      </c>
      <c r="TN47" s="2" t="n">
        <v>1412.09414556962</v>
      </c>
      <c r="TO47" s="2" t="n">
        <v>1568.17154471545</v>
      </c>
      <c r="TP47" s="2" t="n">
        <v>1537.3781942078399</v>
      </c>
      <c r="TQ47" s="2" t="n">
        <v>1641.7173562600799</v>
      </c>
      <c r="TR47" s="2" t="n">
        <v>1386.7333333333299</v>
      </c>
      <c r="TS47" s="2" t="n">
        <v>1598.50438356164</v>
      </c>
      <c r="TT47" s="2" t="n">
        <v>1353.81650864473</v>
      </c>
      <c r="TU47" s="2" t="n">
        <v>1627.68739205527</v>
      </c>
      <c r="TV47" s="2" t="n">
        <v>1718.5603732162499</v>
      </c>
      <c r="TW47" s="2" t="n">
        <v>1772.2840909090901</v>
      </c>
      <c r="TX47" s="2" t="n">
        <v>1973.1641337386</v>
      </c>
      <c r="TY47" s="2" t="n">
        <v>1948.0460627895</v>
      </c>
      <c r="TZ47" s="2" t="n">
        <v>1832.7133850630501</v>
      </c>
      <c r="UA47" s="2" t="n">
        <v>1744.2240291262101</v>
      </c>
      <c r="UB47" s="2" t="n">
        <v>1814.8703339882099</v>
      </c>
      <c r="UC47" s="2" t="n">
        <v>1422.18633093525</v>
      </c>
      <c r="UD47" s="2" t="n">
        <v>1526.1576433120999</v>
      </c>
      <c r="UE47" s="2" t="n">
        <v>1601.98508946322</v>
      </c>
      <c r="UF47" s="2" t="n">
        <v>1750.65605250365</v>
      </c>
      <c r="UG47" s="2" t="n">
        <v>1680.9718875502001</v>
      </c>
      <c r="UH47" s="2" t="n">
        <v>1639.0588235294099</v>
      </c>
      <c r="UI47" s="2" t="n">
        <v>1518.5940673436701</v>
      </c>
      <c r="UJ47" s="2" t="n">
        <v>1653.1925042589401</v>
      </c>
      <c r="UK47" s="2" t="n">
        <v>1598.3431115767401</v>
      </c>
      <c r="UL47" s="2" t="n">
        <v>1646.03552859619</v>
      </c>
      <c r="UM47" s="2" t="n">
        <v>1841.7962003454199</v>
      </c>
      <c r="UN47" s="2" t="n">
        <v>1545.4010989011001</v>
      </c>
      <c r="UO47" s="2" t="n">
        <v>1593.4929298642501</v>
      </c>
      <c r="UP47" s="2" t="n">
        <v>1916.9044750430301</v>
      </c>
      <c r="UQ47" s="2" t="n">
        <v>1778.3518624641799</v>
      </c>
      <c r="UR47" s="2" t="n">
        <v>1528.9135893648399</v>
      </c>
      <c r="US47" s="2" t="n">
        <v>1441.0458984375</v>
      </c>
      <c r="UT47" s="2" t="n">
        <v>1389.6328585461699</v>
      </c>
      <c r="UU47" s="2" t="n">
        <v>1586.2933450087601</v>
      </c>
      <c r="UV47" s="2" t="n">
        <v>1773.78812056738</v>
      </c>
      <c r="UW47" s="2" t="n">
        <v>1632.26726973684</v>
      </c>
      <c r="UX47" s="2" t="n">
        <v>1459.39250275634</v>
      </c>
      <c r="UY47" s="2" t="n">
        <v>1390.20097772949</v>
      </c>
      <c r="UZ47" s="2" t="n">
        <v>1373.62685337727</v>
      </c>
      <c r="VA47" s="2" t="n">
        <v>1820.2173100871701</v>
      </c>
      <c r="VB47" s="2" t="n">
        <v>1769.2620073891601</v>
      </c>
      <c r="VC47" s="2" t="n">
        <v>1938.0348180677499</v>
      </c>
      <c r="VD47" s="2" t="n">
        <v>1427.01157894737</v>
      </c>
      <c r="VE47" s="2" t="n">
        <v>1874.2076644225799</v>
      </c>
      <c r="VF47" s="2" t="n">
        <v>2098.9345945945902</v>
      </c>
      <c r="VG47" s="2" t="n">
        <v>1817.6239340534401</v>
      </c>
      <c r="VH47" s="2" t="n">
        <v>1834.7965403624401</v>
      </c>
      <c r="VI47" s="2" t="n">
        <v>1627.2014446227899</v>
      </c>
      <c r="VJ47" s="2" t="n">
        <v>1460.3089887640499</v>
      </c>
      <c r="VK47" s="2" t="n">
        <v>1389.0222496909801</v>
      </c>
      <c r="VL47" s="2" t="n">
        <v>1137.7504520795701</v>
      </c>
      <c r="VM47" s="2" t="n">
        <v>1330.1722528638099</v>
      </c>
      <c r="VN47" s="2" t="n">
        <v>1101.6113207547201</v>
      </c>
      <c r="VO47" s="2" t="n">
        <v>1258.41405550582</v>
      </c>
      <c r="VP47" s="2" t="n">
        <v>1076.2099567099599</v>
      </c>
      <c r="VQ47" s="2" t="n">
        <v>1127.22178798241</v>
      </c>
      <c r="VR47" s="2" t="n">
        <v>1026.07180469124</v>
      </c>
      <c r="VS47" s="2" t="n">
        <v>1660.05700652938</v>
      </c>
      <c r="VT47" s="2" t="n">
        <v>1375.0407692307699</v>
      </c>
      <c r="VU47" s="2" t="n">
        <v>1365.5362426035499</v>
      </c>
      <c r="VV47" s="2" t="n">
        <v>1263.05449041372</v>
      </c>
      <c r="VW47" s="2" t="n">
        <v>1227.3672718351299</v>
      </c>
      <c r="VX47" s="2" t="n">
        <v>1155.88811188811</v>
      </c>
      <c r="VY47" s="2" t="n">
        <v>1073.48427331887</v>
      </c>
      <c r="VZ47" s="2" t="n">
        <v>1102.55919955531</v>
      </c>
      <c r="WA47" s="2" t="n">
        <v>1076.3124306326299</v>
      </c>
      <c r="WB47" s="2" t="n">
        <v>1461.3654327163599</v>
      </c>
      <c r="WC47" s="2" t="n">
        <v>1209.9247159090901</v>
      </c>
      <c r="WD47" s="2" t="n">
        <v>1197.7866028708099</v>
      </c>
      <c r="WE47" s="2" t="n">
        <v>1138.99373747495</v>
      </c>
      <c r="WF47" s="2" t="n">
        <v>1110.8333333333301</v>
      </c>
      <c r="WG47" s="2" t="n">
        <v>1082.6182743577299</v>
      </c>
      <c r="WH47" s="2" t="n">
        <v>1126.12640801001</v>
      </c>
      <c r="WI47" s="2" t="n">
        <v>999.33151946421106</v>
      </c>
      <c r="WJ47" s="2" t="n">
        <v>1102.18340163934</v>
      </c>
      <c r="WK47" s="2" t="n">
        <v>1618.4231656668201</v>
      </c>
      <c r="WL47" s="2" t="n">
        <v>1355.4390354868101</v>
      </c>
      <c r="WM47" s="2" t="n">
        <v>1281.4619921363001</v>
      </c>
      <c r="WN47" s="2" t="n">
        <v>1104.855754858</v>
      </c>
      <c r="WO47" s="2" t="n">
        <v>1230.3161625708899</v>
      </c>
      <c r="WP47" s="2" t="n">
        <v>1155.9031885397401</v>
      </c>
      <c r="WQ47" s="2" t="n">
        <v>1182.8307692307701</v>
      </c>
      <c r="WR47" s="2" t="n">
        <v>1158.1644927536199</v>
      </c>
      <c r="WS47" s="2" t="n">
        <v>1092.10018948366</v>
      </c>
      <c r="WT47" s="2" t="n">
        <v>1364.1647183847001</v>
      </c>
      <c r="WU47" s="2" t="n">
        <v>1106.2093417231399</v>
      </c>
      <c r="WV47" s="2" t="n">
        <v>1084.45835327908</v>
      </c>
      <c r="WW47" s="2" t="n">
        <v>1191.35935738444</v>
      </c>
      <c r="WX47" s="2" t="n">
        <v>1174.6661316211901</v>
      </c>
      <c r="WY47" s="2" t="n">
        <v>1253.4826464208199</v>
      </c>
      <c r="WZ47" s="2" t="n">
        <v>1299.2142857142901</v>
      </c>
      <c r="XA47" s="2" t="n">
        <v>1036.57421660253</v>
      </c>
      <c r="XB47" s="2" t="n">
        <v>1066.1803953871499</v>
      </c>
      <c r="XC47" s="2" t="n">
        <v>1635.4721337579599</v>
      </c>
      <c r="XD47" s="2" t="n">
        <v>1357.72333848532</v>
      </c>
      <c r="XE47" s="2" t="n">
        <v>1294.9641361256499</v>
      </c>
      <c r="XF47" s="2" t="n">
        <v>1275.13333333333</v>
      </c>
      <c r="XG47" s="2" t="n">
        <v>1157.1227712684699</v>
      </c>
      <c r="XH47" s="2" t="n">
        <v>1209.5096555323601</v>
      </c>
      <c r="XI47" s="2" t="n">
        <v>1245.3217794759801</v>
      </c>
      <c r="XJ47" s="2" t="n">
        <v>1010.11292962357</v>
      </c>
      <c r="XK47" s="2" t="n">
        <v>1023.04925847458</v>
      </c>
      <c r="XL47" s="2" t="n">
        <v>1484.6151046405801</v>
      </c>
      <c r="XM47" s="2" t="n">
        <v>1261.09914950761</v>
      </c>
      <c r="XN47" s="2" t="n">
        <v>1217.2034390352801</v>
      </c>
      <c r="XO47" s="2" t="n">
        <v>1492.7773972602699</v>
      </c>
      <c r="XP47" s="2" t="n">
        <v>1416.34970969183</v>
      </c>
      <c r="XQ47" s="2" t="n">
        <v>1405.6075418994401</v>
      </c>
      <c r="XR47" s="2" t="n">
        <v>1352.35102332223</v>
      </c>
      <c r="XS47" s="2" t="n">
        <v>1163.44384303112</v>
      </c>
      <c r="XT47" s="2" t="n">
        <v>1374.32418069088</v>
      </c>
      <c r="XU47" s="2" t="n">
        <v>1682.07044410413</v>
      </c>
      <c r="XV47" s="2" t="n">
        <v>1362.4323361823399</v>
      </c>
      <c r="XW47" s="2" t="n">
        <v>1256.71583621115</v>
      </c>
      <c r="XX47" s="2" t="n">
        <v>1041.7201291711499</v>
      </c>
      <c r="XY47" s="2" t="n">
        <v>1050.1704024452399</v>
      </c>
      <c r="XZ47" s="2" t="n">
        <v>1074.84619315278</v>
      </c>
      <c r="YA47" s="2" t="n">
        <v>1044.0688144329899</v>
      </c>
      <c r="YB47" s="2" t="n">
        <v>993.26783042394004</v>
      </c>
      <c r="YC47" s="2" t="n">
        <v>1033.6398305084699</v>
      </c>
      <c r="YD47" s="2" t="n">
        <v>261.66998577524902</v>
      </c>
      <c r="YE47" s="2" t="n">
        <v>350.56168831168799</v>
      </c>
      <c r="YF47" s="2" t="n">
        <v>440.426654326701</v>
      </c>
      <c r="YG47" s="2" t="n">
        <v>527.40727640222303</v>
      </c>
      <c r="YH47" s="2" t="n">
        <v>523.35249510763197</v>
      </c>
      <c r="YI47" s="2" t="n">
        <v>659.61822405782095</v>
      </c>
      <c r="YJ47" s="2" t="n">
        <v>969.99553571428601</v>
      </c>
      <c r="YK47" s="2" t="n">
        <v>1332.6657472417301</v>
      </c>
      <c r="YL47" s="2" t="n">
        <v>1749.69651474531</v>
      </c>
      <c r="YM47" s="2" t="n">
        <v>321.642758936755</v>
      </c>
      <c r="YN47" s="2" t="n">
        <v>277.68296025582498</v>
      </c>
      <c r="YO47" s="2" t="n">
        <v>443.107586206897</v>
      </c>
      <c r="YP47" s="2" t="n">
        <v>539.99337881219901</v>
      </c>
      <c r="YQ47" s="2" t="n">
        <v>646.87396937573601</v>
      </c>
      <c r="YR47" s="2" t="n">
        <v>737.36501976284603</v>
      </c>
      <c r="YS47" s="2" t="n">
        <v>935.45448369565202</v>
      </c>
      <c r="YT47" s="2" t="n">
        <v>1261.50272727273</v>
      </c>
      <c r="YU47" s="2" t="n">
        <v>1463.8055682336801</v>
      </c>
      <c r="YV47" s="2" t="n">
        <v>271.69986807387897</v>
      </c>
      <c r="YW47" s="2" t="n">
        <v>430.85092348285002</v>
      </c>
      <c r="YX47" s="2" t="n">
        <v>447.23368146214102</v>
      </c>
      <c r="YY47" s="2" t="n">
        <v>424.27953686200402</v>
      </c>
      <c r="YZ47" s="2" t="n">
        <v>870.49224259520497</v>
      </c>
      <c r="ZA47" s="2" t="n">
        <v>710.55836849507705</v>
      </c>
      <c r="ZB47" s="2" t="n">
        <v>948.23616412213698</v>
      </c>
      <c r="ZC47" s="2" t="n">
        <v>1180.7921985815599</v>
      </c>
      <c r="ZD47" s="2" t="n">
        <v>1583.8574171867499</v>
      </c>
      <c r="ZE47" s="2" t="n">
        <v>418.47817925856401</v>
      </c>
      <c r="ZF47" s="2" t="n">
        <v>377.58798283261802</v>
      </c>
      <c r="ZG47" s="2" t="n">
        <v>536.17877094972096</v>
      </c>
      <c r="ZH47" s="2" t="n">
        <v>493.21710175812501</v>
      </c>
      <c r="ZI47" s="2" t="n">
        <v>663.62715517241395</v>
      </c>
      <c r="ZJ47" s="2" t="n">
        <v>810.06996855345903</v>
      </c>
      <c r="ZK47" s="2" t="n">
        <v>1042.5443989071</v>
      </c>
      <c r="ZL47" s="2" t="n">
        <v>1330.6637456184301</v>
      </c>
      <c r="ZM47" s="2" t="n">
        <v>1717.50663390663</v>
      </c>
      <c r="ZN47" s="2" t="n">
        <v>85.253842340109102</v>
      </c>
      <c r="ZO47" s="2" t="n">
        <v>392.936567164179</v>
      </c>
      <c r="ZP47" s="2" t="n">
        <v>555.47257171615502</v>
      </c>
      <c r="ZQ47" s="2" t="n">
        <v>582.46746314183997</v>
      </c>
      <c r="ZR47" s="2" t="n">
        <v>725.88095238095195</v>
      </c>
      <c r="ZS47" s="2" t="n">
        <v>1013.86042864611</v>
      </c>
      <c r="ZT47" s="2" t="n">
        <v>1216.60568696527</v>
      </c>
      <c r="ZU47" s="2" t="n">
        <v>1439.3896713614999</v>
      </c>
      <c r="ZV47" s="2" t="n">
        <v>1643.58475026567</v>
      </c>
      <c r="ZW47" s="2" t="n">
        <v>270.94065126050401</v>
      </c>
      <c r="ZX47" s="2" t="n">
        <v>431.65127140633098</v>
      </c>
      <c r="ZY47" s="2" t="n">
        <v>435.83111480865199</v>
      </c>
      <c r="ZZ47" s="2" t="n">
        <v>1</v>
      </c>
      <c r="AAA47" s="2" t="n">
        <v>780.06642766765106</v>
      </c>
      <c r="AAB47" s="2" t="n">
        <v>892.72493627867505</v>
      </c>
      <c r="AAC47" s="2" t="n">
        <v>1259.6734221192801</v>
      </c>
      <c r="AAD47" s="2" t="n">
        <v>1459.43840370156</v>
      </c>
      <c r="AAE47" s="2" t="n">
        <v>1885.6196043165501</v>
      </c>
      <c r="AAF47" s="2" t="n">
        <v>391.31628787878799</v>
      </c>
      <c r="AAG47" s="2" t="n">
        <v>449.85643256681197</v>
      </c>
      <c r="AAH47" s="2" t="n">
        <v>616.601604278075</v>
      </c>
      <c r="AAI47" s="2" t="n">
        <v>722.04166666666697</v>
      </c>
      <c r="AAJ47" s="2" t="n">
        <v>876.92902609802695</v>
      </c>
      <c r="AAK47" s="2" t="n">
        <v>1051.6850649350599</v>
      </c>
      <c r="AAL47" s="2" t="n">
        <v>894.28504335260095</v>
      </c>
      <c r="AAM47" s="2" t="n">
        <v>1538.0769230769199</v>
      </c>
      <c r="AAN47" s="2" t="n">
        <v>1748.67682494685</v>
      </c>
      <c r="AAO47" s="2" t="n">
        <v>268.952830188679</v>
      </c>
      <c r="AAP47" s="2" t="n">
        <v>388.68036072144298</v>
      </c>
      <c r="AAQ47" s="2" t="n">
        <v>592.58133086876205</v>
      </c>
      <c r="AAR47" s="2" t="n">
        <v>654.96271637816199</v>
      </c>
      <c r="AAS47" s="2" t="n">
        <v>901.39184636118603</v>
      </c>
      <c r="AAT47" s="2" t="n">
        <v>1169.43882602546</v>
      </c>
      <c r="AAU47" s="2" t="n">
        <v>1236.34976798144</v>
      </c>
      <c r="AAV47" s="2" t="n">
        <v>1712.5609756097599</v>
      </c>
      <c r="AAW47" s="2" t="n">
        <v>2171.1257503001202</v>
      </c>
      <c r="AAX47" s="2" t="n">
        <v>1</v>
      </c>
      <c r="AAY47" s="2" t="n">
        <v>1121.9974874371901</v>
      </c>
      <c r="AAZ47" s="2" t="n">
        <v>1694.6833805095</v>
      </c>
      <c r="ABA47" s="2" t="n">
        <v>2133.0658025922198</v>
      </c>
      <c r="ABB47" s="2" t="n">
        <v>1930.86044776119</v>
      </c>
      <c r="ABC47" s="2" t="n">
        <v>1923.08598726115</v>
      </c>
      <c r="ABD47" s="2" t="n">
        <v>1856.82626680455</v>
      </c>
      <c r="ABE47" s="2" t="n">
        <v>1734.20753742901</v>
      </c>
      <c r="ABF47" s="2" t="n">
        <v>1854.2660472973</v>
      </c>
      <c r="ABG47" s="2" t="n">
        <v>1819.61418685121</v>
      </c>
      <c r="ABH47" s="2" t="n">
        <v>1844.9826989619401</v>
      </c>
      <c r="ABI47" s="2" t="n">
        <v>1874.0322304620699</v>
      </c>
      <c r="ABJ47" s="2" t="n">
        <v>2155.9453376205802</v>
      </c>
      <c r="ABK47" s="2" t="n">
        <v>2052.5288611544502</v>
      </c>
      <c r="ABL47" s="2" t="n">
        <v>1942.5522151898699</v>
      </c>
      <c r="ABM47" s="2" t="n">
        <v>2013.4077046549</v>
      </c>
      <c r="ABN47" s="2" t="n">
        <v>2039.7198275862099</v>
      </c>
      <c r="ABO47" s="2" t="n">
        <v>1913.3971291866001</v>
      </c>
      <c r="ABP47" s="2" t="n">
        <v>1669.37824406405</v>
      </c>
      <c r="ABQ47" s="2" t="n">
        <v>2070.1833433193501</v>
      </c>
      <c r="ABR47" s="2" t="n">
        <v>2010.5960044395099</v>
      </c>
      <c r="ABS47" s="2" t="n">
        <v>1730.1498786407799</v>
      </c>
      <c r="ABT47" s="2" t="n">
        <v>1841.18547381546</v>
      </c>
      <c r="ABU47" s="2" t="n">
        <v>1739.9375776397501</v>
      </c>
      <c r="ABV47" s="2" t="n">
        <v>1483.7868260144501</v>
      </c>
      <c r="ABW47" s="2" t="n">
        <v>1337.25878594249</v>
      </c>
      <c r="ABX47" s="2" t="n">
        <v>1816.97302904564</v>
      </c>
      <c r="ABY47" s="2" t="n">
        <v>2254.3035398230099</v>
      </c>
      <c r="ABZ47" s="2" t="n">
        <v>2364.59641638225</v>
      </c>
      <c r="ACA47" s="2" t="n">
        <v>2261.2204658901801</v>
      </c>
      <c r="ACB47" s="2" t="n">
        <v>2028.3389423076901</v>
      </c>
      <c r="ACC47" s="2" t="n">
        <v>2130.4017991004498</v>
      </c>
      <c r="ACD47" s="2" t="n">
        <v>1948.1801579466901</v>
      </c>
      <c r="ACE47" s="2" t="n">
        <v>1752.80112676056</v>
      </c>
      <c r="ACF47" s="2" t="n">
        <v>1907.38544226044</v>
      </c>
      <c r="ACG47" s="2" t="n">
        <v>1743.3609347951499</v>
      </c>
      <c r="ACH47" s="2" t="n">
        <v>2137.78848886783</v>
      </c>
      <c r="ACI47" s="2" t="n">
        <v>2367.6461538461499</v>
      </c>
      <c r="ACJ47" s="2" t="n">
        <v>2173.9024045261699</v>
      </c>
      <c r="ACK47" s="2" t="n">
        <v>1920.54538461538</v>
      </c>
      <c r="ACL47" s="2" t="n">
        <v>2209.4688166311298</v>
      </c>
      <c r="ACM47" s="2" t="n">
        <v>1984.1192307692299</v>
      </c>
      <c r="ACN47" s="2" t="n">
        <v>2043.37989323843</v>
      </c>
      <c r="ACO47" s="2" t="n">
        <v>1864.6130952381</v>
      </c>
      <c r="ACP47" s="2" t="n">
        <v>1878.3524915062301</v>
      </c>
      <c r="ACQ47" s="2" t="n">
        <v>2091.1537997587502</v>
      </c>
      <c r="ACR47" s="2" t="n">
        <v>2225.15268557634</v>
      </c>
      <c r="ACS47" s="2" t="n">
        <v>2208.0139664804501</v>
      </c>
      <c r="ACT47" s="2" t="n">
        <v>2222.2917839054599</v>
      </c>
      <c r="ACU47" s="2" t="n">
        <v>2206.0265435660699</v>
      </c>
      <c r="ACV47" s="2" t="n">
        <v>2149.7708917554701</v>
      </c>
      <c r="ACW47" s="2" t="n">
        <v>1949.4853181076701</v>
      </c>
      <c r="ACX47" s="2" t="n">
        <v>1980.8540866703199</v>
      </c>
      <c r="ACY47" s="2" t="n">
        <v>1851.3888888888901</v>
      </c>
      <c r="ACZ47" s="2" t="n">
        <v>2419.2347194388799</v>
      </c>
      <c r="ADA47" s="2" t="n">
        <v>2366.5723880597002</v>
      </c>
      <c r="ADB47" s="2" t="n">
        <v>2399.6000500250102</v>
      </c>
      <c r="ADC47" s="2" t="n">
        <v>2035.8545454545499</v>
      </c>
      <c r="ADD47" s="2" t="n">
        <v>1977.7268602540801</v>
      </c>
      <c r="ADE47" s="2" t="n">
        <v>1930.9250902527101</v>
      </c>
      <c r="ADF47" s="2" t="n">
        <v>1918.03506962352</v>
      </c>
      <c r="ADG47" s="2" t="n">
        <v>1996.3478717814</v>
      </c>
      <c r="ADH47" s="2" t="n">
        <v>1937.1779220779199</v>
      </c>
      <c r="ADI47" s="2" t="n">
        <v>2105.5672950460298</v>
      </c>
      <c r="ADJ47" s="2" t="n">
        <v>2422.74489795918</v>
      </c>
      <c r="ADK47" s="2" t="n">
        <v>2257.2172292854002</v>
      </c>
      <c r="ADL47" s="2" t="n">
        <v>2005.2063356164399</v>
      </c>
      <c r="ADM47" s="2" t="n">
        <v>2119.4952621604598</v>
      </c>
      <c r="ADN47" s="2" t="n">
        <v>2011.01122625216</v>
      </c>
      <c r="ADO47" s="2" t="n">
        <v>1730.91044776119</v>
      </c>
      <c r="ADP47" s="2" t="n">
        <v>2019.4838978345399</v>
      </c>
      <c r="ADQ47" s="2" t="n">
        <v>1878.5625</v>
      </c>
      <c r="ADR47" s="2" t="n">
        <v>1883.96505125815</v>
      </c>
      <c r="ADS47" s="2" t="n">
        <v>1602.1811894882401</v>
      </c>
      <c r="ADT47" s="2" t="n">
        <v>1740.9207453974</v>
      </c>
      <c r="ADU47" s="2" t="n">
        <v>1630.77260579065</v>
      </c>
      <c r="ADV47" s="2" t="n">
        <v>1751.17797783934</v>
      </c>
      <c r="ADW47" s="2" t="n">
        <v>1659.61155378486</v>
      </c>
      <c r="ADX47" s="2" t="n">
        <v>2004.2758757961799</v>
      </c>
      <c r="ADY47" s="2" t="n">
        <v>2077.67950236967</v>
      </c>
      <c r="ADZ47" s="2" t="n">
        <v>2119.6450457620399</v>
      </c>
      <c r="AEA47" s="2" t="n">
        <v>1882.44217039505</v>
      </c>
      <c r="AEB47" s="2" t="n">
        <v>1644.4847605225</v>
      </c>
      <c r="AEC47" s="2" t="n">
        <v>1729.8498052580301</v>
      </c>
      <c r="AED47" s="2" t="n">
        <v>1567.0943301555401</v>
      </c>
      <c r="AEE47" s="2" t="n">
        <v>1901.12998446401</v>
      </c>
      <c r="AEF47" s="2" t="n">
        <v>1897.3936539414999</v>
      </c>
      <c r="AEG47" s="2" t="n">
        <v>1851.5633836003799</v>
      </c>
      <c r="AEH47" s="2" t="n">
        <v>1791.8555614127599</v>
      </c>
      <c r="AEI47" s="2" t="n">
        <v>1709.53344726562</v>
      </c>
      <c r="AEJ47" s="2" t="n">
        <v>1654.9915540540501</v>
      </c>
      <c r="AEK47" s="2" t="n">
        <v>1405.96650326797</v>
      </c>
      <c r="AEL47" s="2" t="n">
        <v>1662.4569105691101</v>
      </c>
      <c r="AEM47" s="2" t="n">
        <v>1919.2111969112</v>
      </c>
      <c r="AEN47" s="2" t="n">
        <v>2328.5811180609899</v>
      </c>
      <c r="AEO47" s="2" t="n">
        <v>2108.6058436532498</v>
      </c>
      <c r="AEP47" s="2" t="n">
        <v>2162.1464993929599</v>
      </c>
      <c r="AEQ47" s="2" t="n">
        <v>2066.6353155339798</v>
      </c>
      <c r="AER47" s="2" t="n">
        <v>1739.19642857143</v>
      </c>
      <c r="AES47" s="2" t="n">
        <v>1525.4576451784801</v>
      </c>
      <c r="AET47" s="2" t="n">
        <v>1613.0151757188501</v>
      </c>
      <c r="AEU47" s="2" t="n">
        <v>1442.7683993824</v>
      </c>
      <c r="AEV47" s="2" t="n">
        <v>1633.4752333094</v>
      </c>
      <c r="AEW47" s="2" t="n">
        <v>1886.37513513514</v>
      </c>
      <c r="AEX47" s="2" t="n">
        <v>1684.63460195531</v>
      </c>
      <c r="AEY47" s="2" t="n">
        <v>1420.77794793262</v>
      </c>
      <c r="AEZ47" s="2" t="n">
        <v>1500.0045558086599</v>
      </c>
      <c r="AFA47" s="2" t="n">
        <v>1549.7308602999201</v>
      </c>
      <c r="AFB47" s="2" t="n">
        <v>1900.9525564256101</v>
      </c>
      <c r="AFC47" s="2" t="n">
        <v>1741.9680272108801</v>
      </c>
      <c r="AFD47" s="2" t="n">
        <v>1608.8242876526499</v>
      </c>
      <c r="AFE47" s="2" t="n">
        <v>1660.51594129555</v>
      </c>
      <c r="AFF47" s="2" t="n">
        <v>1620.05524296675</v>
      </c>
      <c r="AFG47" s="2" t="n">
        <v>2305.0369022868999</v>
      </c>
      <c r="AFH47" s="2" t="n">
        <v>1872.4729411764699</v>
      </c>
      <c r="AFI47" s="2" t="n">
        <v>1806.7315689981101</v>
      </c>
      <c r="AFJ47" s="2" t="n">
        <v>1785.0897755610999</v>
      </c>
      <c r="AFK47" s="2" t="n">
        <v>1731.1639297848201</v>
      </c>
      <c r="AFL47" s="2" t="n">
        <v>1533.91037463977</v>
      </c>
      <c r="AFM47" s="2" t="n">
        <v>1807.14904988124</v>
      </c>
      <c r="AFN47" s="2" t="n">
        <v>1759.3123839009299</v>
      </c>
      <c r="AFO47" s="2" t="n">
        <v>1759.35777496839</v>
      </c>
      <c r="AFP47" s="2" t="n">
        <v>1881.36486486486</v>
      </c>
      <c r="AFQ47" s="2" t="n">
        <v>1592.8393954917999</v>
      </c>
      <c r="AFR47" s="2" t="n">
        <v>2344.9525528622999</v>
      </c>
      <c r="AFS47" s="2" t="n">
        <v>1596.9503058104001</v>
      </c>
      <c r="AFT47" s="2" t="n">
        <v>2252.7923657718102</v>
      </c>
      <c r="AFU47" s="2" t="n">
        <v>2202.8253617363298</v>
      </c>
      <c r="AFV47" s="2" t="n">
        <v>2057.4792319749199</v>
      </c>
      <c r="AFW47" s="2" t="n">
        <v>1947.7508259911899</v>
      </c>
      <c r="AFX47" s="2" t="n">
        <v>1846.78314238953</v>
      </c>
      <c r="AFY47" s="2" t="n">
        <v>2050.09240924092</v>
      </c>
      <c r="AFZ47" s="2" t="n">
        <v>1832.7085414585399</v>
      </c>
      <c r="AGA47" s="2" t="n">
        <v>1887.51060358891</v>
      </c>
      <c r="AGB47" s="2" t="n">
        <v>2091.1267820773901</v>
      </c>
      <c r="AGC47" s="2" t="n">
        <v>1581.20372398686</v>
      </c>
      <c r="AGD47" s="2" t="n">
        <v>1726.48922056385</v>
      </c>
      <c r="AGE47" s="2" t="n">
        <v>1786.14852546917</v>
      </c>
      <c r="AGF47" s="2" t="n">
        <v>1828.02679938744</v>
      </c>
      <c r="AGG47" s="2" t="n">
        <v>2096.4523673702201</v>
      </c>
      <c r="AGH47" s="2" t="n">
        <v>1966.87657894737</v>
      </c>
      <c r="AGI47" s="2" t="n">
        <v>2113.0400478182901</v>
      </c>
      <c r="AGJ47" s="2" t="n">
        <v>1885.24285714286</v>
      </c>
      <c r="AGK47" s="2" t="n">
        <v>2064.3621334996901</v>
      </c>
      <c r="AGL47" s="2" t="n">
        <v>1712.73305640577</v>
      </c>
      <c r="AGM47" s="2" t="n">
        <v>1506.99522983521</v>
      </c>
      <c r="AGN47" s="2" t="n">
        <v>1258.3564563309701</v>
      </c>
      <c r="AGO47" s="2" t="n">
        <v>1339.1764953664699</v>
      </c>
      <c r="AGP47" s="2" t="n">
        <v>1373.4284493806099</v>
      </c>
      <c r="AGQ47" s="2" t="n">
        <v>1480.35172272354</v>
      </c>
      <c r="AGR47" s="2" t="n">
        <v>1407.7197309416999</v>
      </c>
      <c r="AGS47" s="2" t="n">
        <v>1255.02424377224</v>
      </c>
      <c r="AGT47" s="2" t="n">
        <v>1169.2609389243401</v>
      </c>
      <c r="AGU47" s="2" t="n">
        <v>1902.9280128794801</v>
      </c>
      <c r="AGV47" s="2" t="n">
        <v>1529.6129905277401</v>
      </c>
      <c r="AGW47" s="2" t="n">
        <v>1464.8931398416901</v>
      </c>
      <c r="AGX47" s="2" t="n">
        <v>1290.05692850838</v>
      </c>
      <c r="AGY47" s="2" t="n">
        <v>1555.5676895306899</v>
      </c>
      <c r="AGZ47" s="2" t="n">
        <v>1206.62544404973</v>
      </c>
      <c r="AHA47" s="2" t="n">
        <v>1552.0887909319899</v>
      </c>
      <c r="AHB47" s="2" t="n">
        <v>1225.1223337515701</v>
      </c>
      <c r="AHC47" s="2" t="n">
        <v>949.65900621117999</v>
      </c>
      <c r="AHD47" s="2" t="n">
        <v>1542.8190669371199</v>
      </c>
      <c r="AHE47" s="2" t="n">
        <v>1747.87037037037</v>
      </c>
      <c r="AHF47" s="2" t="n">
        <v>1245.69750307</v>
      </c>
      <c r="AHG47" s="2" t="n">
        <v>1151.4249592169699</v>
      </c>
      <c r="AHH47" s="2" t="n">
        <v>1226.4768832204099</v>
      </c>
      <c r="AHI47" s="2" t="n">
        <v>1373.0332792207801</v>
      </c>
      <c r="AHJ47" s="2" t="n">
        <v>1140.6361788617901</v>
      </c>
      <c r="AHK47" s="2" t="n">
        <v>1192.7003684937799</v>
      </c>
      <c r="AHL47" s="2" t="n">
        <v>977.55346624377</v>
      </c>
      <c r="AHM47" s="2" t="n">
        <v>1548.2705536912799</v>
      </c>
      <c r="AHN47" s="2" t="n">
        <v>1432.8010839020501</v>
      </c>
      <c r="AHO47" s="2" t="n">
        <v>1298.30326876513</v>
      </c>
      <c r="AHP47" s="2" t="n">
        <v>1218.3708909004299</v>
      </c>
      <c r="AHQ47" s="2" t="n">
        <v>1317.4927873429499</v>
      </c>
      <c r="AHR47" s="2" t="n">
        <v>1170.5061983471101</v>
      </c>
      <c r="AHS47" s="2" t="n">
        <v>1215.9242086491299</v>
      </c>
      <c r="AHT47" s="2" t="n">
        <v>1069.47972972973</v>
      </c>
      <c r="AHU47" s="2" t="n">
        <v>1025.5867279894901</v>
      </c>
    </row>
    <row r="48">
      <c r="A48" s="1" t="n">
        <v>68</v>
      </c>
      <c r="B48" t="s">
        <v>1358</v>
      </c>
      <c r="C48" t="s">
        <v>1359</v>
      </c>
      <c r="D48" t="s">
        <v>1346</v>
      </c>
      <c r="E48" t="s">
        <v>1347</v>
      </c>
      <c r="F48" s="2" t="n">
        <v>291.91784897025201</v>
      </c>
      <c r="G48" s="2" t="n">
        <v>370.11060948081303</v>
      </c>
      <c r="H48" s="2" t="n">
        <v>385.57363998230898</v>
      </c>
      <c r="I48" s="2" t="n">
        <v>251.259920634921</v>
      </c>
      <c r="J48" s="2" t="n">
        <v>240.502879078695</v>
      </c>
      <c r="K48" s="2" t="n">
        <v>77.650485436893206</v>
      </c>
      <c r="L48" s="2" t="n">
        <v>112.30068493150701</v>
      </c>
      <c r="M48" s="2" t="n">
        <v>41.199693117053897</v>
      </c>
      <c r="N48" s="2" t="n">
        <v>1</v>
      </c>
      <c r="O48" s="2" t="n">
        <v>186.074608904934</v>
      </c>
      <c r="P48" s="2" t="n">
        <v>188.286885245902</v>
      </c>
      <c r="Q48" s="2" t="n">
        <v>204.87942989214201</v>
      </c>
      <c r="R48" s="2" t="n">
        <v>245.80353151542201</v>
      </c>
      <c r="S48" s="2" t="n">
        <v>185.35445588893899</v>
      </c>
      <c r="T48" s="2" t="n">
        <v>1</v>
      </c>
      <c r="U48" s="2" t="n">
        <v>165.429295061207</v>
      </c>
      <c r="V48" s="2" t="n">
        <v>110.809729064039</v>
      </c>
      <c r="W48" s="2" t="n">
        <v>48.503136762860699</v>
      </c>
      <c r="X48" s="2" t="n">
        <v>315.80801296896698</v>
      </c>
      <c r="Y48" s="2" t="n">
        <v>248.41989724427799</v>
      </c>
      <c r="Z48" s="2" t="n">
        <v>201.40154264972799</v>
      </c>
      <c r="AA48" s="2" t="n">
        <v>164.10759493670901</v>
      </c>
      <c r="AB48" s="2" t="n">
        <v>217.83446375582901</v>
      </c>
      <c r="AC48" s="2" t="n">
        <v>117.42307692307701</v>
      </c>
      <c r="AD48" s="2" t="n">
        <v>251.89864864864899</v>
      </c>
      <c r="AE48" s="2" t="n">
        <v>1</v>
      </c>
      <c r="AF48" s="2" t="n">
        <v>21.625207986688899</v>
      </c>
      <c r="AG48" s="2" t="n">
        <v>255.38469336036499</v>
      </c>
      <c r="AH48" s="2" t="n">
        <v>320.79671150971598</v>
      </c>
      <c r="AI48" s="2" t="n">
        <v>257.07857142857102</v>
      </c>
      <c r="AJ48" s="2" t="n">
        <v>179.16997690531201</v>
      </c>
      <c r="AK48" s="2" t="n">
        <v>90.845479082321205</v>
      </c>
      <c r="AL48" s="2" t="n">
        <v>3.5978407557354899</v>
      </c>
      <c r="AM48" s="2" t="n">
        <v>159.44502228826201</v>
      </c>
      <c r="AN48" s="2" t="n">
        <v>63.323896353167001</v>
      </c>
      <c r="AO48" s="2" t="n">
        <v>61.492559523809497</v>
      </c>
      <c r="AP48" s="2" t="n">
        <v>287.57087227414303</v>
      </c>
      <c r="AQ48" s="2" t="n">
        <v>324.515625</v>
      </c>
      <c r="AR48" s="2" t="n">
        <v>144.04458438287199</v>
      </c>
      <c r="AS48" s="2" t="n">
        <v>49.883575883575901</v>
      </c>
      <c r="AT48" s="2" t="n">
        <v>262.21291139240498</v>
      </c>
      <c r="AU48" s="2" t="n">
        <v>287.36532663316598</v>
      </c>
      <c r="AV48" s="2" t="n">
        <v>221.244813278008</v>
      </c>
      <c r="AW48" s="2" t="n">
        <v>187.25331201461901</v>
      </c>
      <c r="AX48" s="2" t="n">
        <v>76.248317631224793</v>
      </c>
      <c r="AY48" s="2" t="n">
        <v>243.110069630423</v>
      </c>
      <c r="AZ48" s="2" t="n">
        <v>297.12295081967198</v>
      </c>
      <c r="BA48" s="2" t="n">
        <v>259.935</v>
      </c>
      <c r="BB48" s="2" t="n">
        <v>208.69847127042701</v>
      </c>
      <c r="BC48" s="2" t="n">
        <v>196.67213114754099</v>
      </c>
      <c r="BD48" s="2" t="n">
        <v>255.49166666666699</v>
      </c>
      <c r="BE48" s="2" t="n">
        <v>224.001806917914</v>
      </c>
      <c r="BF48" s="2" t="n">
        <v>185.61629706034</v>
      </c>
      <c r="BG48" s="2" t="n">
        <v>92.023011505752905</v>
      </c>
      <c r="BH48" s="2" t="n">
        <v>467.07724523034</v>
      </c>
      <c r="BI48" s="2" t="n">
        <v>403.10977337110501</v>
      </c>
      <c r="BJ48" s="2" t="n">
        <v>284.83709449929501</v>
      </c>
      <c r="BK48" s="2" t="n">
        <v>253.473068552775</v>
      </c>
      <c r="BL48" s="2" t="n">
        <v>126.17165775401099</v>
      </c>
      <c r="BM48" s="2" t="n">
        <v>190.580670926518</v>
      </c>
      <c r="BN48" s="2" t="n">
        <v>136.572038420491</v>
      </c>
      <c r="BO48" s="2" t="n">
        <v>89.946483971044501</v>
      </c>
      <c r="BP48" s="2" t="n">
        <v>72.631410256410305</v>
      </c>
      <c r="BQ48" s="2" t="n">
        <v>380.97418561770098</v>
      </c>
      <c r="BR48" s="2" t="n">
        <v>407.01042305334198</v>
      </c>
      <c r="BS48" s="2" t="n">
        <v>266.03311057108101</v>
      </c>
      <c r="BT48" s="2" t="n">
        <v>435.58661417322799</v>
      </c>
      <c r="BU48" s="2" t="n">
        <v>346.56616502335203</v>
      </c>
      <c r="BV48" s="2" t="n">
        <v>251.78108535300299</v>
      </c>
      <c r="BW48" s="2" t="n">
        <v>159.122513089005</v>
      </c>
      <c r="BX48" s="2" t="n">
        <v>110.681065700983</v>
      </c>
      <c r="BY48" s="2" t="n">
        <v>80.223717623158905</v>
      </c>
      <c r="BZ48" s="2" t="n">
        <v>140.05439642324899</v>
      </c>
      <c r="CA48" s="2" t="n">
        <v>97.441520467836298</v>
      </c>
      <c r="CB48" s="2" t="n">
        <v>153.41948510853101</v>
      </c>
      <c r="CC48" s="2" t="n">
        <v>221.95314752522799</v>
      </c>
      <c r="CD48" s="2" t="n">
        <v>169.082595870207</v>
      </c>
      <c r="CE48" s="2" t="n">
        <v>168.47452068617599</v>
      </c>
      <c r="CF48" s="2" t="n">
        <v>235.73052631578901</v>
      </c>
      <c r="CG48" s="2" t="n">
        <v>1</v>
      </c>
      <c r="CH48" s="2" t="n">
        <v>1</v>
      </c>
      <c r="CI48" s="2" t="n">
        <v>129.977272727273</v>
      </c>
      <c r="CJ48" s="2" t="n">
        <v>121.80190058479501</v>
      </c>
      <c r="CK48" s="2" t="n">
        <v>176.19356435643601</v>
      </c>
      <c r="CL48" s="2" t="n">
        <v>220.58202567760301</v>
      </c>
      <c r="CM48" s="2" t="n">
        <v>229.223076923077</v>
      </c>
      <c r="CN48" s="2" t="n">
        <v>231.08814887365301</v>
      </c>
      <c r="CO48" s="2" t="n">
        <v>200.901010701546</v>
      </c>
      <c r="CP48" s="2" t="n">
        <v>27.420460778935801</v>
      </c>
      <c r="CQ48" s="2" t="n">
        <v>1</v>
      </c>
      <c r="CR48" s="2" t="n">
        <v>93.197033898305094</v>
      </c>
      <c r="CS48" s="2" t="n">
        <v>175.23522116577101</v>
      </c>
      <c r="CT48" s="2" t="n">
        <v>123.620539419087</v>
      </c>
      <c r="CU48" s="2" t="n">
        <v>197.66920152091299</v>
      </c>
      <c r="CV48" s="2" t="n">
        <v>108.406626506024</v>
      </c>
      <c r="CW48" s="2" t="n">
        <v>103.47816711590301</v>
      </c>
      <c r="CX48" s="2" t="n">
        <v>85.366506313890497</v>
      </c>
      <c r="CY48" s="2" t="n">
        <v>1</v>
      </c>
      <c r="CZ48" s="2" t="n">
        <v>1</v>
      </c>
      <c r="DA48" s="2" t="n">
        <v>136.15642857142899</v>
      </c>
      <c r="DB48" s="2" t="n">
        <v>208.26088019559899</v>
      </c>
      <c r="DC48" s="2" t="n">
        <v>120.523221343874</v>
      </c>
      <c r="DD48" s="2" t="n">
        <v>93.394904458598702</v>
      </c>
      <c r="DE48" s="2" t="n">
        <v>65.154647435897402</v>
      </c>
      <c r="DF48" s="2" t="n">
        <v>127.627659574468</v>
      </c>
      <c r="DG48" s="2" t="n">
        <v>9.0768482490272397</v>
      </c>
      <c r="DH48" s="2" t="n">
        <v>1</v>
      </c>
      <c r="DI48" s="2" t="n">
        <v>65.034757653061206</v>
      </c>
      <c r="DJ48" s="2" t="n">
        <v>157.165938864629</v>
      </c>
      <c r="DK48" s="2" t="n">
        <v>190.68507543103399</v>
      </c>
      <c r="DL48" s="2" t="n">
        <v>173.678394722375</v>
      </c>
      <c r="DM48" s="2" t="n">
        <v>94.298763736263695</v>
      </c>
      <c r="DN48" s="2" t="n">
        <v>69.1092947220925</v>
      </c>
      <c r="DO48" s="2" t="n">
        <v>1</v>
      </c>
      <c r="DP48" s="2" t="n">
        <v>1</v>
      </c>
      <c r="DQ48" s="2" t="n">
        <v>1</v>
      </c>
      <c r="DR48" s="2" t="n">
        <v>1</v>
      </c>
      <c r="DS48" s="2" t="n">
        <v>140.87827988338199</v>
      </c>
      <c r="DT48" s="2" t="n">
        <v>128.35592011412299</v>
      </c>
      <c r="DU48" s="2" t="n">
        <v>149.62893231649201</v>
      </c>
      <c r="DV48" s="2" t="n">
        <v>75.890353189246198</v>
      </c>
      <c r="DW48" s="2" t="n">
        <v>20.9860058309038</v>
      </c>
      <c r="DX48" s="2" t="n">
        <v>8.8669623059866893</v>
      </c>
      <c r="DY48" s="2" t="n">
        <v>1</v>
      </c>
      <c r="DZ48" s="2" t="n">
        <v>1</v>
      </c>
      <c r="EA48" s="2" t="n">
        <v>1</v>
      </c>
      <c r="EB48" s="2" t="n">
        <v>119.604794520548</v>
      </c>
      <c r="EC48" s="2" t="n">
        <v>117.783930254477</v>
      </c>
      <c r="ED48" s="2" t="n">
        <v>51.434083601286197</v>
      </c>
      <c r="EE48" s="2" t="n">
        <v>1</v>
      </c>
      <c r="EF48" s="2" t="n">
        <v>1</v>
      </c>
      <c r="EG48" s="2" t="n">
        <v>1</v>
      </c>
      <c r="EH48" s="2" t="n">
        <v>62.409363745498197</v>
      </c>
      <c r="EI48" s="2" t="n">
        <v>1</v>
      </c>
      <c r="EJ48" s="2" t="n">
        <v>1</v>
      </c>
      <c r="EK48" s="2" t="n">
        <v>62.935758513931901</v>
      </c>
      <c r="EL48" s="2" t="n">
        <v>55.041821069348899</v>
      </c>
      <c r="EM48" s="2" t="n">
        <v>49.9609250398724</v>
      </c>
      <c r="EN48" s="2" t="n">
        <v>1</v>
      </c>
      <c r="EO48" s="2" t="n">
        <v>33.198529411764703</v>
      </c>
      <c r="EP48" s="2" t="n">
        <v>28.536171259842501</v>
      </c>
      <c r="EQ48" s="2" t="n">
        <v>1</v>
      </c>
      <c r="ER48" s="2" t="n">
        <v>33.169517884914498</v>
      </c>
      <c r="ES48" s="2" t="n">
        <v>1</v>
      </c>
      <c r="ET48" s="2" t="n">
        <v>1</v>
      </c>
      <c r="EU48" s="2" t="n">
        <v>1</v>
      </c>
      <c r="EV48" s="2" t="n">
        <v>1</v>
      </c>
      <c r="EW48" s="2" t="n">
        <v>1</v>
      </c>
      <c r="EX48" s="2" t="n">
        <v>1</v>
      </c>
      <c r="EY48" s="2" t="n">
        <v>1</v>
      </c>
      <c r="EZ48" s="2" t="n">
        <v>1</v>
      </c>
      <c r="FA48" s="2" t="n">
        <v>1</v>
      </c>
      <c r="FB48" s="2" t="n">
        <v>1</v>
      </c>
      <c r="FC48" s="2" t="n">
        <v>1</v>
      </c>
      <c r="FD48" s="2" t="n">
        <v>1</v>
      </c>
      <c r="FE48" s="2" t="n">
        <v>1</v>
      </c>
      <c r="FF48" s="2" t="n">
        <v>1</v>
      </c>
      <c r="FG48" s="2" t="n">
        <v>1</v>
      </c>
      <c r="FH48" s="2" t="n">
        <v>1</v>
      </c>
      <c r="FI48" s="2" t="n">
        <v>1</v>
      </c>
      <c r="FJ48" s="2" t="n">
        <v>10.163817005545299</v>
      </c>
      <c r="FK48" s="2" t="n">
        <v>102.820936639118</v>
      </c>
      <c r="FL48" s="2" t="n">
        <v>1</v>
      </c>
      <c r="FM48" s="2" t="n">
        <v>1</v>
      </c>
      <c r="FN48" s="2" t="n">
        <v>1</v>
      </c>
      <c r="FO48" s="2" t="n">
        <v>1</v>
      </c>
      <c r="FP48" s="2" t="n">
        <v>1</v>
      </c>
      <c r="FQ48" s="2" t="n">
        <v>1</v>
      </c>
      <c r="FR48" s="2" t="n">
        <v>1</v>
      </c>
      <c r="FS48" s="2" t="n">
        <v>98.630044843049305</v>
      </c>
      <c r="FT48" s="2" t="n">
        <v>200.67784711388501</v>
      </c>
      <c r="FU48" s="2" t="n">
        <v>1</v>
      </c>
      <c r="FV48" s="2" t="n">
        <v>1</v>
      </c>
      <c r="FW48" s="2" t="n">
        <v>1</v>
      </c>
      <c r="FX48" s="2" t="n">
        <v>52.750628140703498</v>
      </c>
      <c r="FY48" s="2" t="n">
        <v>1</v>
      </c>
      <c r="FZ48" s="2" t="n">
        <v>47.994507729861702</v>
      </c>
      <c r="GA48" s="2" t="n">
        <v>41.65625</v>
      </c>
      <c r="GB48" s="2" t="n">
        <v>71.637414965986395</v>
      </c>
      <c r="GC48" s="2" t="n">
        <v>137.07723948811699</v>
      </c>
      <c r="GD48" s="2" t="n">
        <v>1</v>
      </c>
      <c r="GE48" s="2" t="n">
        <v>1</v>
      </c>
      <c r="GF48" s="2" t="n">
        <v>1</v>
      </c>
      <c r="GG48" s="2" t="n">
        <v>42.589022392135497</v>
      </c>
      <c r="GH48" s="2" t="n">
        <v>1</v>
      </c>
      <c r="GI48" s="2" t="n">
        <v>130.798391420912</v>
      </c>
      <c r="GJ48" s="2" t="n">
        <v>278.63799143635703</v>
      </c>
      <c r="GK48" s="2" t="n">
        <v>332.43321078431399</v>
      </c>
      <c r="GL48" s="2" t="n">
        <v>282.01132300357602</v>
      </c>
      <c r="GM48" s="2" t="n">
        <v>1</v>
      </c>
      <c r="GN48" s="2" t="n">
        <v>1</v>
      </c>
      <c r="GO48" s="2" t="n">
        <v>1</v>
      </c>
      <c r="GP48" s="2" t="n">
        <v>1</v>
      </c>
      <c r="GQ48" s="2" t="n">
        <v>1</v>
      </c>
      <c r="GR48" s="2" t="n">
        <v>155.31214039125399</v>
      </c>
      <c r="GS48" s="2" t="n">
        <v>9.40625</v>
      </c>
      <c r="GT48" s="2" t="n">
        <v>197.07865535248001</v>
      </c>
      <c r="GU48" s="2" t="n">
        <v>139.37163561076599</v>
      </c>
      <c r="GV48" s="2" t="n">
        <v>1</v>
      </c>
      <c r="GW48" s="2" t="n">
        <v>1</v>
      </c>
      <c r="GX48" s="2" t="n">
        <v>80.823374340949002</v>
      </c>
      <c r="GY48" s="2" t="n">
        <v>1</v>
      </c>
      <c r="GZ48" s="2" t="n">
        <v>1</v>
      </c>
      <c r="HA48" s="2" t="n">
        <v>244.64713474445</v>
      </c>
      <c r="HB48" s="2" t="n">
        <v>296.32352941176498</v>
      </c>
      <c r="HC48" s="2" t="n">
        <v>241.84599820143899</v>
      </c>
      <c r="HD48" s="2" t="n">
        <v>278.54197936210102</v>
      </c>
      <c r="HE48" s="2" t="n">
        <v>4.3302652950730902</v>
      </c>
      <c r="HF48" s="2" t="n">
        <v>53.983324510322902</v>
      </c>
      <c r="HG48" s="2" t="n">
        <v>24.980173818576901</v>
      </c>
      <c r="HH48" s="2" t="n">
        <v>54.092753623188401</v>
      </c>
      <c r="HI48" s="2" t="n">
        <v>90.972511848341199</v>
      </c>
      <c r="HJ48" s="2" t="n">
        <v>255.56079463858299</v>
      </c>
      <c r="HK48" s="2" t="n">
        <v>191.548739495798</v>
      </c>
      <c r="HL48" s="2" t="n">
        <v>270.08254585881002</v>
      </c>
      <c r="HM48" s="2" t="n">
        <v>289.52570921985802</v>
      </c>
      <c r="HN48" s="2" t="n">
        <v>73.850415512465403</v>
      </c>
      <c r="HO48" s="2" t="n">
        <v>201.248376623377</v>
      </c>
      <c r="HP48" s="2" t="n">
        <v>250.57891360136901</v>
      </c>
      <c r="HQ48" s="2" t="n">
        <v>92.634864546525307</v>
      </c>
      <c r="HR48" s="2" t="n">
        <v>125.921179302046</v>
      </c>
      <c r="HS48" s="2" t="n">
        <v>571.85224117413702</v>
      </c>
      <c r="HT48" s="2" t="n">
        <v>436.64058171745103</v>
      </c>
      <c r="HU48" s="2" t="n">
        <v>671.60843101893602</v>
      </c>
      <c r="HV48" s="2" t="n">
        <v>382.46663701067598</v>
      </c>
      <c r="HW48" s="2" t="n">
        <v>281.79000000000002</v>
      </c>
      <c r="HX48" s="2" t="n">
        <v>265.22144784172701</v>
      </c>
      <c r="HY48" s="2" t="n">
        <v>217.87655172413801</v>
      </c>
      <c r="HZ48" s="2" t="n">
        <v>283.84069400630898</v>
      </c>
      <c r="IA48" s="2" t="n">
        <v>390.428684210526</v>
      </c>
      <c r="IB48" s="2" t="n">
        <v>378.31104944500498</v>
      </c>
      <c r="IC48" s="2" t="n">
        <v>105.28152866242</v>
      </c>
      <c r="ID48" s="2" t="n">
        <v>524.72827496757498</v>
      </c>
      <c r="IE48" s="2" t="n">
        <v>483.423417721519</v>
      </c>
      <c r="IF48" s="2" t="n">
        <v>130.782588668816</v>
      </c>
      <c r="IG48" s="2" t="n">
        <v>148.44230769230799</v>
      </c>
      <c r="IH48" s="2" t="n">
        <v>313.84993531694698</v>
      </c>
      <c r="II48" s="2" t="n">
        <v>176.153786707883</v>
      </c>
      <c r="IJ48" s="2" t="n">
        <v>532.85104712041903</v>
      </c>
      <c r="IK48" s="2" t="n">
        <v>318.22281167108702</v>
      </c>
      <c r="IL48" s="2" t="n">
        <v>165.372180451128</v>
      </c>
      <c r="IM48" s="2" t="n">
        <v>603.56086244541495</v>
      </c>
      <c r="IN48" s="2" t="n">
        <v>580.177320733741</v>
      </c>
      <c r="IO48" s="2" t="n">
        <v>247.20729890764599</v>
      </c>
      <c r="IP48" s="2" t="n">
        <v>92.587684729064094</v>
      </c>
      <c r="IQ48" s="2" t="n">
        <v>139.35075653370001</v>
      </c>
      <c r="IR48" s="2" t="n">
        <v>266.54286326618097</v>
      </c>
      <c r="IS48" s="2" t="n">
        <v>432.25380600261002</v>
      </c>
      <c r="IT48" s="2" t="n">
        <v>287.25946887244203</v>
      </c>
      <c r="IU48" s="2" t="n">
        <v>267.545390070922</v>
      </c>
      <c r="IV48" s="2" t="n">
        <v>505.09686609686599</v>
      </c>
      <c r="IW48" s="2" t="n">
        <v>649.95241379310301</v>
      </c>
      <c r="IX48" s="2" t="n">
        <v>242.642857142857</v>
      </c>
      <c r="IY48" s="2" t="n">
        <v>356.62424849699403</v>
      </c>
      <c r="IZ48" s="2" t="n">
        <v>437.71560283687899</v>
      </c>
      <c r="JA48" s="2" t="n">
        <v>155.55655296229801</v>
      </c>
      <c r="JB48" s="2" t="n">
        <v>278.61885245901601</v>
      </c>
      <c r="JC48" s="2" t="n">
        <v>358.91570648878098</v>
      </c>
      <c r="JD48" s="2" t="n">
        <v>391.31026252983298</v>
      </c>
      <c r="JE48" s="2" t="n">
        <v>364.879403131115</v>
      </c>
      <c r="JF48" s="2" t="n">
        <v>452.21082894106399</v>
      </c>
      <c r="JG48" s="2" t="n">
        <v>284.13947368420997</v>
      </c>
      <c r="JH48" s="2" t="n">
        <v>314.22210581456301</v>
      </c>
      <c r="JI48" s="2" t="n">
        <v>292.07303651825902</v>
      </c>
      <c r="JJ48" s="2" t="n">
        <v>222.166666666667</v>
      </c>
      <c r="JK48" s="2" t="n">
        <v>382.57581227436799</v>
      </c>
      <c r="JL48" s="2" t="n">
        <v>485.07893209518301</v>
      </c>
      <c r="JM48" s="2" t="n">
        <v>194.48024316109399</v>
      </c>
      <c r="JN48" s="2" t="n">
        <v>507.01607142857102</v>
      </c>
      <c r="JO48" s="2" t="n">
        <v>556.16861538461501</v>
      </c>
      <c r="JP48" s="2" t="n">
        <v>248.673913043478</v>
      </c>
      <c r="JQ48" s="2" t="n">
        <v>225.97089041095899</v>
      </c>
      <c r="JR48" s="2" t="n">
        <v>171.543819188192</v>
      </c>
      <c r="JS48" s="2" t="n">
        <v>537.65306681270499</v>
      </c>
      <c r="JT48" s="2" t="n">
        <v>104.638225255973</v>
      </c>
      <c r="JU48" s="2" t="n">
        <v>376.45603156708</v>
      </c>
      <c r="JV48" s="2" t="n">
        <v>346.58</v>
      </c>
      <c r="JW48" s="2" t="n">
        <v>569.95636998254804</v>
      </c>
      <c r="JX48" s="2" t="n">
        <v>585.04759106933</v>
      </c>
      <c r="JY48" s="2" t="n">
        <v>441.26896551724099</v>
      </c>
      <c r="JZ48" s="2" t="n">
        <v>397.37032156035798</v>
      </c>
      <c r="KA48" s="2" t="n">
        <v>405.229039422543</v>
      </c>
      <c r="KB48" s="2" t="n">
        <v>335.650138504155</v>
      </c>
      <c r="KC48" s="2" t="n">
        <v>268.21278274592299</v>
      </c>
      <c r="KD48" s="2" t="n">
        <v>471.804265658747</v>
      </c>
      <c r="KE48" s="2" t="n">
        <v>299.99021526418801</v>
      </c>
      <c r="KF48" s="2" t="n">
        <v>534.70621468926504</v>
      </c>
      <c r="KG48" s="2" t="n">
        <v>497.63627639155499</v>
      </c>
      <c r="KH48" s="2" t="n">
        <v>615.35566382460399</v>
      </c>
      <c r="KI48" s="2" t="n">
        <v>418.211292200233</v>
      </c>
      <c r="KJ48" s="2" t="n">
        <v>244.96658711217199</v>
      </c>
      <c r="KK48" s="2" t="n">
        <v>234.727326266196</v>
      </c>
      <c r="KL48" s="2" t="n">
        <v>167.97967479674799</v>
      </c>
      <c r="KM48" s="2" t="n">
        <v>166.30858336498301</v>
      </c>
      <c r="KN48" s="2" t="n">
        <v>168.58018252933499</v>
      </c>
      <c r="KO48" s="2" t="n">
        <v>23.915420760358799</v>
      </c>
      <c r="KP48" s="2" t="n">
        <v>67.737139272270994</v>
      </c>
      <c r="KQ48" s="2" t="n">
        <v>501.50060975609802</v>
      </c>
      <c r="KR48" s="2" t="n">
        <v>378.22232752084898</v>
      </c>
      <c r="KS48" s="2" t="n">
        <v>433.96382730455099</v>
      </c>
      <c r="KT48" s="2" t="n">
        <v>270.34920365977598</v>
      </c>
      <c r="KU48" s="2" t="n">
        <v>406.925091150149</v>
      </c>
      <c r="KV48" s="2" t="n">
        <v>90.422815368922102</v>
      </c>
      <c r="KW48" s="2" t="n">
        <v>233.03305311425299</v>
      </c>
      <c r="KX48" s="2" t="n">
        <v>174.937639612807</v>
      </c>
      <c r="KY48" s="2" t="n">
        <v>91.787550495776699</v>
      </c>
      <c r="KZ48" s="2" t="n">
        <v>366.020423600605</v>
      </c>
      <c r="LA48" s="2" t="n">
        <v>289.52701212789401</v>
      </c>
      <c r="LB48" s="2" t="n">
        <v>489.43844492440599</v>
      </c>
      <c r="LC48" s="2" t="n">
        <v>159.31252662974001</v>
      </c>
      <c r="LD48" s="2" t="n">
        <v>269.163461538462</v>
      </c>
      <c r="LE48" s="2" t="n">
        <v>165.276097145292</v>
      </c>
      <c r="LF48" s="2" t="n">
        <v>79.145063070900406</v>
      </c>
      <c r="LG48" s="2" t="n">
        <v>48.607540173053202</v>
      </c>
      <c r="LH48" s="2" t="n">
        <v>95.294601433994103</v>
      </c>
      <c r="LI48" s="2" t="n">
        <v>399.733096828047</v>
      </c>
      <c r="LJ48" s="2" t="n">
        <v>390.92788461538498</v>
      </c>
      <c r="LK48" s="2" t="n">
        <v>204.82682926829301</v>
      </c>
      <c r="LL48" s="2" t="n">
        <v>206.87105363256001</v>
      </c>
      <c r="LM48" s="2" t="n">
        <v>150.05771428571401</v>
      </c>
      <c r="LN48" s="2" t="n">
        <v>188.90514285714301</v>
      </c>
      <c r="LO48" s="2" t="n">
        <v>1</v>
      </c>
      <c r="LP48" s="2" t="n">
        <v>112.34851936218701</v>
      </c>
      <c r="LQ48" s="2" t="n">
        <v>28.5321066466391</v>
      </c>
      <c r="LR48" s="2" t="n">
        <v>484.803391959799</v>
      </c>
      <c r="LS48" s="2" t="n">
        <v>378.26179820992701</v>
      </c>
      <c r="LT48" s="2" t="n">
        <v>455.98353658536598</v>
      </c>
      <c r="LU48" s="2" t="n">
        <v>217.96351351351299</v>
      </c>
      <c r="LV48" s="2" t="n">
        <v>168.87374836743601</v>
      </c>
      <c r="LW48" s="2" t="n">
        <v>187.232332155477</v>
      </c>
      <c r="LX48" s="2" t="n">
        <v>1</v>
      </c>
      <c r="LY48" s="2" t="n">
        <v>1</v>
      </c>
      <c r="LZ48" s="2" t="n">
        <v>1</v>
      </c>
      <c r="MA48" s="2" t="n">
        <v>652.48765996343695</v>
      </c>
      <c r="MB48" s="2" t="n">
        <v>282.41525423728802</v>
      </c>
      <c r="MC48" s="2" t="n">
        <v>359.78684557853097</v>
      </c>
      <c r="MD48" s="2" t="n">
        <v>276.93074999999999</v>
      </c>
      <c r="ME48" s="2" t="n">
        <v>208.771323529412</v>
      </c>
      <c r="MF48" s="2" t="n">
        <v>119.628205128205</v>
      </c>
      <c r="MG48" s="2" t="n">
        <v>76.419739208633104</v>
      </c>
      <c r="MH48" s="2" t="n">
        <v>23.7512098548174</v>
      </c>
      <c r="MI48" s="2" t="n">
        <v>1</v>
      </c>
      <c r="MJ48" s="2" t="n">
        <v>213.481715006305</v>
      </c>
      <c r="MK48" s="2" t="n">
        <v>223.36160529582099</v>
      </c>
      <c r="ML48" s="2" t="n">
        <v>156.44623430962301</v>
      </c>
      <c r="MM48" s="2" t="n">
        <v>305.12404092071603</v>
      </c>
      <c r="MN48" s="2" t="n">
        <v>171.285839160839</v>
      </c>
      <c r="MO48" s="2" t="n">
        <v>60.078078713499799</v>
      </c>
      <c r="MP48" s="2" t="n">
        <v>126.400296987696</v>
      </c>
      <c r="MQ48" s="2" t="n">
        <v>1</v>
      </c>
      <c r="MR48" s="2" t="n">
        <v>1</v>
      </c>
      <c r="MS48" s="2" t="n">
        <v>482.76722925457102</v>
      </c>
      <c r="MT48" s="2" t="n">
        <v>276.82671957672</v>
      </c>
      <c r="MU48" s="2" t="n">
        <v>255.72927807486599</v>
      </c>
      <c r="MV48" s="2" t="n">
        <v>99.750337078651697</v>
      </c>
      <c r="MW48" s="2" t="n">
        <v>178.67108217332699</v>
      </c>
      <c r="MX48" s="2" t="n">
        <v>176.453360768176</v>
      </c>
      <c r="MY48" s="2" t="n">
        <v>33.612676056338003</v>
      </c>
      <c r="MZ48" s="2" t="n">
        <v>1</v>
      </c>
      <c r="NA48" s="2" t="n">
        <v>1</v>
      </c>
      <c r="NB48" s="2" t="n">
        <v>1</v>
      </c>
      <c r="NC48" s="2" t="n">
        <v>1</v>
      </c>
      <c r="ND48" s="2" t="n">
        <v>1</v>
      </c>
      <c r="NE48" s="2" t="n">
        <v>1</v>
      </c>
      <c r="NF48" s="2" t="n">
        <v>73.475602409638597</v>
      </c>
      <c r="NG48" s="2" t="n">
        <v>1</v>
      </c>
      <c r="NH48" s="2" t="n">
        <v>1</v>
      </c>
      <c r="NI48" s="2" t="n">
        <v>1</v>
      </c>
      <c r="NJ48" s="2" t="n">
        <v>110.457158962796</v>
      </c>
      <c r="NK48" s="2" t="n">
        <v>1</v>
      </c>
      <c r="NL48" s="2" t="n">
        <v>1</v>
      </c>
      <c r="NM48" s="2" t="n">
        <v>1</v>
      </c>
      <c r="NN48" s="2" t="n">
        <v>1</v>
      </c>
      <c r="NO48" s="2" t="n">
        <v>36.935346979530699</v>
      </c>
      <c r="NP48" s="2" t="n">
        <v>1</v>
      </c>
      <c r="NQ48" s="2" t="n">
        <v>22.477772100153299</v>
      </c>
      <c r="NR48" s="2" t="n">
        <v>1</v>
      </c>
      <c r="NS48" s="2" t="n">
        <v>17.0218501702611</v>
      </c>
      <c r="NT48" s="2" t="n">
        <v>1</v>
      </c>
      <c r="NU48" s="2" t="n">
        <v>1</v>
      </c>
      <c r="NV48" s="2" t="n">
        <v>1</v>
      </c>
      <c r="NW48" s="2" t="n">
        <v>1</v>
      </c>
      <c r="NX48" s="2" t="n">
        <v>1.0490556138510001</v>
      </c>
      <c r="NY48" s="2" t="n">
        <v>1</v>
      </c>
      <c r="NZ48" s="2" t="n">
        <v>67.652255639097703</v>
      </c>
      <c r="OA48" s="2" t="n">
        <v>214.501617250674</v>
      </c>
      <c r="OB48" s="2" t="n">
        <v>74.417022574740699</v>
      </c>
      <c r="OC48" s="2" t="n">
        <v>1</v>
      </c>
      <c r="OD48" s="2" t="n">
        <v>1</v>
      </c>
      <c r="OE48" s="2" t="n">
        <v>1</v>
      </c>
      <c r="OF48" s="2" t="n">
        <v>1</v>
      </c>
      <c r="OG48" s="2" t="n">
        <v>1</v>
      </c>
      <c r="OH48" s="2" t="n">
        <v>1</v>
      </c>
      <c r="OI48" s="2" t="n">
        <v>1</v>
      </c>
      <c r="OJ48" s="2" t="n">
        <v>1</v>
      </c>
      <c r="OK48" s="2" t="n">
        <v>1</v>
      </c>
      <c r="OL48" s="2" t="n">
        <v>1</v>
      </c>
      <c r="OM48" s="2" t="n">
        <v>1</v>
      </c>
      <c r="ON48" s="2" t="n">
        <v>91.694431445952304</v>
      </c>
      <c r="OO48" s="2" t="n">
        <v>1</v>
      </c>
      <c r="OP48" s="2" t="n">
        <v>1</v>
      </c>
      <c r="OQ48" s="2" t="n">
        <v>14.686778593913999</v>
      </c>
      <c r="OR48" s="2" t="n">
        <v>148.111111111111</v>
      </c>
      <c r="OS48" s="2" t="n">
        <v>48.454747774480701</v>
      </c>
      <c r="OT48" s="2" t="n">
        <v>4.2884718498659504</v>
      </c>
      <c r="OU48" s="2" t="n">
        <v>20.055165496489501</v>
      </c>
      <c r="OV48" s="2" t="n">
        <v>65.178233438485805</v>
      </c>
      <c r="OW48" s="2" t="n">
        <v>1</v>
      </c>
      <c r="OX48" s="2" t="n">
        <v>212.371743486974</v>
      </c>
      <c r="OY48" s="2" t="n">
        <v>26.5462304409673</v>
      </c>
      <c r="OZ48" s="2" t="n">
        <v>41.118364418938299</v>
      </c>
      <c r="PA48" s="2" t="n">
        <v>39.925256341068497</v>
      </c>
      <c r="PB48" s="2" t="n">
        <v>43.248742454728401</v>
      </c>
      <c r="PC48" s="2" t="n">
        <v>1</v>
      </c>
      <c r="PD48" s="2" t="n">
        <v>1</v>
      </c>
      <c r="PE48" s="2" t="n">
        <v>1</v>
      </c>
      <c r="PF48" s="2" t="n">
        <v>1</v>
      </c>
      <c r="PG48" s="2" t="n">
        <v>41.573762376237603</v>
      </c>
      <c r="PH48" s="2" t="n">
        <v>1</v>
      </c>
      <c r="PI48" s="2" t="n">
        <v>40.660904931367597</v>
      </c>
      <c r="PJ48" s="2" t="n">
        <v>192.97852450732699</v>
      </c>
      <c r="PK48" s="2" t="n">
        <v>29.138442211055299</v>
      </c>
      <c r="PL48" s="2" t="n">
        <v>105.947532467532</v>
      </c>
      <c r="PM48" s="2" t="n">
        <v>1</v>
      </c>
      <c r="PN48" s="2" t="n">
        <v>1</v>
      </c>
      <c r="PO48" s="2" t="n">
        <v>9.9083250743310192</v>
      </c>
      <c r="PP48" s="2" t="n">
        <v>25.277027027027</v>
      </c>
      <c r="PQ48" s="2" t="n">
        <v>1</v>
      </c>
      <c r="PR48" s="2" t="n">
        <v>318.60164835164801</v>
      </c>
      <c r="PS48" s="2" t="n">
        <v>49.370370370370402</v>
      </c>
      <c r="PT48" s="2" t="n">
        <v>349.244680851064</v>
      </c>
      <c r="PU48" s="2" t="n">
        <v>124.23871481678199</v>
      </c>
      <c r="PV48" s="2" t="n">
        <v>1</v>
      </c>
      <c r="PW48" s="2" t="n">
        <v>1</v>
      </c>
      <c r="PX48" s="2" t="n">
        <v>1</v>
      </c>
      <c r="PY48" s="2" t="n">
        <v>1</v>
      </c>
      <c r="PZ48" s="2" t="n">
        <v>117.09670275590599</v>
      </c>
      <c r="QA48" s="2" t="n">
        <v>291.84621212121198</v>
      </c>
      <c r="QB48" s="2" t="n">
        <v>140.24342444559099</v>
      </c>
      <c r="QC48" s="2" t="n">
        <v>207.504785894207</v>
      </c>
      <c r="QD48" s="2" t="n">
        <v>236.68425281199799</v>
      </c>
      <c r="QE48" s="2" t="n">
        <v>1</v>
      </c>
      <c r="QF48" s="2" t="n">
        <v>1</v>
      </c>
      <c r="QG48" s="2" t="n">
        <v>145.185264281901</v>
      </c>
      <c r="QH48" s="2" t="n">
        <v>1</v>
      </c>
      <c r="QI48" s="2" t="n">
        <v>59.502821959979499</v>
      </c>
      <c r="QJ48" s="2" t="n">
        <v>69.761929194458702</v>
      </c>
      <c r="QK48" s="2" t="n">
        <v>202.560313315927</v>
      </c>
      <c r="QL48" s="2" t="n">
        <v>190.52718798550001</v>
      </c>
      <c r="QM48" s="2" t="n">
        <v>522.54974226804097</v>
      </c>
      <c r="QN48" s="2" t="n">
        <v>1</v>
      </c>
      <c r="QO48" s="2" t="n">
        <v>28.2240846934274</v>
      </c>
      <c r="QP48" s="2" t="n">
        <v>121.23748277446001</v>
      </c>
      <c r="QQ48" s="2" t="n">
        <v>81.164563905649999</v>
      </c>
      <c r="QR48" s="2" t="n">
        <v>29.229290741743402</v>
      </c>
      <c r="QS48" s="2" t="n">
        <v>121.050810810811</v>
      </c>
      <c r="QT48" s="2" t="n">
        <v>223.25040650406501</v>
      </c>
      <c r="QU48" s="2" t="n">
        <v>40.761157024793398</v>
      </c>
      <c r="QV48" s="2" t="n">
        <v>243.89505494505499</v>
      </c>
      <c r="QW48" s="2" t="n">
        <v>1</v>
      </c>
      <c r="QX48" s="2" t="n">
        <v>21.865735115431399</v>
      </c>
      <c r="QY48" s="2" t="n">
        <v>58.552336448598098</v>
      </c>
      <c r="QZ48" s="2" t="n">
        <v>26.687371663244399</v>
      </c>
      <c r="RA48" s="2" t="n">
        <v>259.17569620253198</v>
      </c>
      <c r="RB48" s="2" t="n">
        <v>400.11003151260502</v>
      </c>
      <c r="RC48" s="2" t="n">
        <v>266.966208791209</v>
      </c>
      <c r="RD48" s="2" t="n">
        <v>311.89972144846797</v>
      </c>
      <c r="RE48" s="2" t="n">
        <v>337.830756013746</v>
      </c>
      <c r="RF48" s="2" t="n">
        <v>26.749163879598701</v>
      </c>
      <c r="RG48" s="2" t="n">
        <v>1</v>
      </c>
      <c r="RH48" s="2" t="n">
        <v>216.621951219512</v>
      </c>
      <c r="RI48" s="2" t="n">
        <v>1</v>
      </c>
      <c r="RJ48" s="2" t="n">
        <v>1</v>
      </c>
      <c r="RK48" s="2" t="n">
        <v>235.748908296943</v>
      </c>
      <c r="RL48" s="2" t="n">
        <v>183.61605633802799</v>
      </c>
      <c r="RM48" s="2" t="n">
        <v>485.65784982935202</v>
      </c>
      <c r="RN48" s="2" t="n">
        <v>284.97272727272701</v>
      </c>
      <c r="RO48" s="2" t="n">
        <v>1</v>
      </c>
      <c r="RP48" s="2" t="n">
        <v>1</v>
      </c>
      <c r="RQ48" s="2" t="n">
        <v>1</v>
      </c>
      <c r="RR48" s="2" t="n">
        <v>169.19664715274101</v>
      </c>
      <c r="RS48" s="2" t="n">
        <v>239.38428647781899</v>
      </c>
      <c r="RT48" s="2" t="n">
        <v>200.46935064935099</v>
      </c>
      <c r="RU48" s="2" t="n">
        <v>241.337215457914</v>
      </c>
      <c r="RV48" s="2" t="n">
        <v>474.05220228385002</v>
      </c>
      <c r="RW48" s="2" t="n">
        <v>339.68339768339803</v>
      </c>
      <c r="RX48" s="2" t="n">
        <v>1</v>
      </c>
      <c r="RY48" s="2" t="n">
        <v>234.97693574958799</v>
      </c>
      <c r="RZ48" s="2" t="n">
        <v>177.27968833960199</v>
      </c>
      <c r="SA48" s="2" t="n">
        <v>119.77202970297</v>
      </c>
      <c r="SB48" s="2" t="n">
        <v>102.908369408369</v>
      </c>
      <c r="SC48" s="2" t="n">
        <v>178.849748743719</v>
      </c>
      <c r="SD48" s="2" t="n">
        <v>300.76044568245101</v>
      </c>
      <c r="SE48" s="2" t="n">
        <v>304.11975524475503</v>
      </c>
      <c r="SF48" s="2" t="n">
        <v>318.10227272727298</v>
      </c>
      <c r="SG48" s="2" t="n">
        <v>173.77961717537499</v>
      </c>
      <c r="SH48" s="2" t="n">
        <v>87.024870466321303</v>
      </c>
      <c r="SI48" s="2" t="n">
        <v>202.68040966386599</v>
      </c>
      <c r="SJ48" s="2" t="n">
        <v>236.70093457943901</v>
      </c>
      <c r="SK48" s="2" t="n">
        <v>220.20467532467501</v>
      </c>
      <c r="SL48" s="2" t="n">
        <v>259.58055265901999</v>
      </c>
      <c r="SM48" s="2" t="n">
        <v>262.672191528545</v>
      </c>
      <c r="SN48" s="2" t="n">
        <v>315.841417910448</v>
      </c>
      <c r="SO48" s="2" t="n">
        <v>445.48445595854901</v>
      </c>
      <c r="SP48" s="2" t="n">
        <v>236.72133832475399</v>
      </c>
      <c r="SQ48" s="2" t="n">
        <v>221.050251256281</v>
      </c>
      <c r="SR48" s="2" t="n">
        <v>307.846790371113</v>
      </c>
      <c r="SS48" s="2" t="n">
        <v>288.37010050251303</v>
      </c>
      <c r="ST48" s="2" t="n">
        <v>254.60693215339199</v>
      </c>
      <c r="SU48" s="2" t="n">
        <v>290.20319303338198</v>
      </c>
      <c r="SV48" s="2" t="n">
        <v>264.37158054711199</v>
      </c>
      <c r="SW48" s="2" t="n">
        <v>368.72500000000002</v>
      </c>
      <c r="SX48" s="2" t="n">
        <v>395.12940871369301</v>
      </c>
      <c r="SY48" s="2" t="n">
        <v>257.66262482168298</v>
      </c>
      <c r="SZ48" s="2" t="n">
        <v>228.27854195323201</v>
      </c>
      <c r="TA48" s="2" t="n">
        <v>258.48337236534002</v>
      </c>
      <c r="TB48" s="2" t="n">
        <v>381.58396946564898</v>
      </c>
      <c r="TC48" s="2" t="n">
        <v>410.62063732928698</v>
      </c>
      <c r="TD48" s="2" t="n">
        <v>410.84202374806398</v>
      </c>
      <c r="TE48" s="2" t="n">
        <v>410.05176704828301</v>
      </c>
      <c r="TF48" s="2" t="n">
        <v>481.72448478900901</v>
      </c>
      <c r="TG48" s="2" t="n">
        <v>625.24192080109196</v>
      </c>
      <c r="TH48" s="2" t="n">
        <v>381.464198136341</v>
      </c>
      <c r="TI48" s="2" t="n">
        <v>235.85315186246399</v>
      </c>
      <c r="TJ48" s="2" t="n">
        <v>489.30362537764398</v>
      </c>
      <c r="TK48" s="2" t="n">
        <v>213.06147540983599</v>
      </c>
      <c r="TL48" s="2" t="n">
        <v>209.193430656934</v>
      </c>
      <c r="TM48" s="2" t="n">
        <v>419.80630852636801</v>
      </c>
      <c r="TN48" s="2" t="n">
        <v>379.651898734177</v>
      </c>
      <c r="TO48" s="2" t="n">
        <v>492.017886178862</v>
      </c>
      <c r="TP48" s="2" t="n">
        <v>495.049403747871</v>
      </c>
      <c r="TQ48" s="2" t="n">
        <v>477.04352498656601</v>
      </c>
      <c r="TR48" s="2" t="n">
        <v>323.433333333333</v>
      </c>
      <c r="TS48" s="2" t="n">
        <v>381.27452054794497</v>
      </c>
      <c r="TT48" s="2" t="n">
        <v>352.39375348577801</v>
      </c>
      <c r="TU48" s="2" t="n">
        <v>218.71329879101901</v>
      </c>
      <c r="TV48" s="2" t="n">
        <v>219.48408342480801</v>
      </c>
      <c r="TW48" s="2" t="n">
        <v>360.70525568181802</v>
      </c>
      <c r="TX48" s="2" t="n">
        <v>553.05319148936201</v>
      </c>
      <c r="TY48" s="2" t="n">
        <v>562.90607308286201</v>
      </c>
      <c r="TZ48" s="2" t="n">
        <v>372.36081474296799</v>
      </c>
      <c r="UA48" s="2" t="n">
        <v>227.127669902913</v>
      </c>
      <c r="UB48" s="2" t="n">
        <v>271.05206286836898</v>
      </c>
      <c r="UC48" s="2" t="n">
        <v>363.45827338129499</v>
      </c>
      <c r="UD48" s="2" t="n">
        <v>404.35748407643302</v>
      </c>
      <c r="UE48" s="2" t="n">
        <v>396.52112326043698</v>
      </c>
      <c r="UF48" s="2" t="n">
        <v>461.72216820612601</v>
      </c>
      <c r="UG48" s="2" t="n">
        <v>399.72155287817901</v>
      </c>
      <c r="UH48" s="2" t="n">
        <v>440.11764705882302</v>
      </c>
      <c r="UI48" s="2" t="n">
        <v>438.15873864243702</v>
      </c>
      <c r="UJ48" s="2" t="n">
        <v>375.828790459966</v>
      </c>
      <c r="UK48" s="2" t="n">
        <v>356.118386589838</v>
      </c>
      <c r="UL48" s="2" t="n">
        <v>374.25649913344898</v>
      </c>
      <c r="UM48" s="2" t="n">
        <v>482.32037996545802</v>
      </c>
      <c r="UN48" s="2" t="n">
        <v>381.90345368916797</v>
      </c>
      <c r="UO48" s="2" t="n">
        <v>469.33964932126702</v>
      </c>
      <c r="UP48" s="2" t="n">
        <v>578.16867469879503</v>
      </c>
      <c r="UQ48" s="2" t="n">
        <v>417.087679083095</v>
      </c>
      <c r="UR48" s="2" t="n">
        <v>270.734859675037</v>
      </c>
      <c r="US48" s="2" t="n">
        <v>381.740478515625</v>
      </c>
      <c r="UT48" s="2" t="n">
        <v>305.42460707269203</v>
      </c>
      <c r="UU48" s="2" t="n">
        <v>441.22066549912398</v>
      </c>
      <c r="UV48" s="2" t="n">
        <v>356.88475177305003</v>
      </c>
      <c r="UW48" s="2" t="n">
        <v>490.00904605263202</v>
      </c>
      <c r="UX48" s="2" t="n">
        <v>359.33682469680298</v>
      </c>
      <c r="UY48" s="2" t="n">
        <v>361.66947311243899</v>
      </c>
      <c r="UZ48" s="2" t="n">
        <v>420.54283360790799</v>
      </c>
      <c r="VA48" s="2" t="n">
        <v>651.14476961394803</v>
      </c>
      <c r="VB48" s="2" t="n">
        <v>470.325738916256</v>
      </c>
      <c r="VC48" s="2" t="n">
        <v>421.47553324968601</v>
      </c>
      <c r="VD48" s="2" t="n">
        <v>336.75789473684199</v>
      </c>
      <c r="VE48" s="2" t="n">
        <v>527.056188503366</v>
      </c>
      <c r="VF48" s="2" t="n">
        <v>480.96081081081098</v>
      </c>
      <c r="VG48" s="2" t="n">
        <v>456.96361569073298</v>
      </c>
      <c r="VH48" s="2" t="n">
        <v>599.52059308072501</v>
      </c>
      <c r="VI48" s="2" t="n">
        <v>639.75441412520104</v>
      </c>
      <c r="VJ48" s="2" t="n">
        <v>351.97191011235901</v>
      </c>
      <c r="VK48" s="2" t="n">
        <v>263.22218788627902</v>
      </c>
      <c r="VL48" s="2" t="n">
        <v>202.481012658228</v>
      </c>
      <c r="VM48" s="2" t="n">
        <v>150.15337293169301</v>
      </c>
      <c r="VN48" s="2" t="n">
        <v>103.118867924528</v>
      </c>
      <c r="VO48" s="2" t="n">
        <v>139.62488809310699</v>
      </c>
      <c r="VP48" s="2" t="n">
        <v>19.235209235209201</v>
      </c>
      <c r="VQ48" s="2" t="n">
        <v>11.721543722520799</v>
      </c>
      <c r="VR48" s="2" t="n">
        <v>9.5715653422690306</v>
      </c>
      <c r="VS48" s="2" t="n">
        <v>358.52410848819699</v>
      </c>
      <c r="VT48" s="2" t="n">
        <v>313.76769230769202</v>
      </c>
      <c r="VU48" s="2" t="n">
        <v>227.753698224852</v>
      </c>
      <c r="VV48" s="2" t="n">
        <v>237.07492431886999</v>
      </c>
      <c r="VW48" s="2" t="n">
        <v>202.10843964671199</v>
      </c>
      <c r="VX48" s="2" t="n">
        <v>93.216783216783199</v>
      </c>
      <c r="VY48" s="2" t="n">
        <v>1</v>
      </c>
      <c r="VZ48" s="2" t="n">
        <v>1</v>
      </c>
      <c r="WA48" s="2" t="n">
        <v>8.8768035516093207</v>
      </c>
      <c r="WB48" s="2" t="n">
        <v>310.077538769385</v>
      </c>
      <c r="WC48" s="2" t="n">
        <v>205.441051136364</v>
      </c>
      <c r="WD48" s="2" t="n">
        <v>245.87153110047799</v>
      </c>
      <c r="WE48" s="2" t="n">
        <v>159.27880761522999</v>
      </c>
      <c r="WF48" s="2" t="n">
        <v>120.09009009009</v>
      </c>
      <c r="WG48" s="2" t="n">
        <v>90.137421231216706</v>
      </c>
      <c r="WH48" s="2" t="n">
        <v>19.185857321652101</v>
      </c>
      <c r="WI48" s="2" t="n">
        <v>80.348262871494398</v>
      </c>
      <c r="WJ48" s="2" t="n">
        <v>1</v>
      </c>
      <c r="WK48" s="2" t="n">
        <v>343.24596215966801</v>
      </c>
      <c r="WL48" s="2" t="n">
        <v>236.51956323930801</v>
      </c>
      <c r="WM48" s="2" t="n">
        <v>211.393184796855</v>
      </c>
      <c r="WN48" s="2" t="n">
        <v>160.39835575485799</v>
      </c>
      <c r="WO48" s="2" t="n">
        <v>148.356096408318</v>
      </c>
      <c r="WP48" s="2" t="n">
        <v>15.7077171903882</v>
      </c>
      <c r="WQ48" s="2" t="n">
        <v>72.438461538461496</v>
      </c>
      <c r="WR48" s="2" t="n">
        <v>1</v>
      </c>
      <c r="WS48" s="2" t="n">
        <v>1</v>
      </c>
      <c r="WT48" s="2" t="n">
        <v>282.60733262486701</v>
      </c>
      <c r="WU48" s="2" t="n">
        <v>305.82865440464701</v>
      </c>
      <c r="WV48" s="2" t="n">
        <v>207.70296792723801</v>
      </c>
      <c r="WW48" s="2" t="n">
        <v>222.041431792559</v>
      </c>
      <c r="WX48" s="2" t="n">
        <v>165.822632423756</v>
      </c>
      <c r="WY48" s="2" t="n">
        <v>124.697668112798</v>
      </c>
      <c r="WZ48" s="2" t="n">
        <v>41.464285714285701</v>
      </c>
      <c r="XA48" s="2" t="n">
        <v>1</v>
      </c>
      <c r="XB48" s="2" t="n">
        <v>1</v>
      </c>
      <c r="XC48" s="2" t="n">
        <v>407.54140127388501</v>
      </c>
      <c r="XD48" s="2" t="n">
        <v>363.639103554869</v>
      </c>
      <c r="XE48" s="2" t="n">
        <v>193.66884816753901</v>
      </c>
      <c r="XF48" s="2" t="n">
        <v>230.433333333333</v>
      </c>
      <c r="XG48" s="2" t="n">
        <v>186.40269994905799</v>
      </c>
      <c r="XH48" s="2" t="n">
        <v>101.22729645093899</v>
      </c>
      <c r="XI48" s="2" t="n">
        <v>1</v>
      </c>
      <c r="XJ48" s="2" t="n">
        <v>1</v>
      </c>
      <c r="XK48" s="2" t="n">
        <v>37.067002118644098</v>
      </c>
      <c r="XL48" s="2" t="n">
        <v>332.94676979071897</v>
      </c>
      <c r="XM48" s="2" t="n">
        <v>336.53178155774401</v>
      </c>
      <c r="XN48" s="2" t="n">
        <v>200.932335864225</v>
      </c>
      <c r="XO48" s="2" t="n">
        <v>182.60273972602701</v>
      </c>
      <c r="XP48" s="2" t="n">
        <v>159.852836087539</v>
      </c>
      <c r="XQ48" s="2" t="n">
        <v>120.081703910615</v>
      </c>
      <c r="XR48" s="2" t="n">
        <v>1</v>
      </c>
      <c r="XS48" s="2" t="n">
        <v>30.6644113667118</v>
      </c>
      <c r="XT48" s="2" t="n">
        <v>175.332595217006</v>
      </c>
      <c r="XU48" s="2" t="n">
        <v>380.71133231240401</v>
      </c>
      <c r="XV48" s="2" t="n">
        <v>364.58119658119699</v>
      </c>
      <c r="XW48" s="2" t="n">
        <v>385.695362604835</v>
      </c>
      <c r="XX48" s="2" t="n">
        <v>92.549515608180798</v>
      </c>
      <c r="XY48" s="2" t="n">
        <v>149.733316352522</v>
      </c>
      <c r="XZ48" s="2" t="n">
        <v>124.649463464486</v>
      </c>
      <c r="YA48" s="2" t="n">
        <v>73.177577319587598</v>
      </c>
      <c r="YB48" s="2" t="n">
        <v>1</v>
      </c>
      <c r="YC48" s="2" t="n">
        <v>1</v>
      </c>
      <c r="YD48" s="2" t="n">
        <v>1</v>
      </c>
      <c r="YE48" s="2" t="n">
        <v>12.9837662337662</v>
      </c>
      <c r="YF48" s="2" t="n">
        <v>31.459046737621499</v>
      </c>
      <c r="YG48" s="2" t="n">
        <v>217.227134916625</v>
      </c>
      <c r="YH48" s="2" t="n">
        <v>69.454256360078304</v>
      </c>
      <c r="YI48" s="2" t="n">
        <v>198.19514713474399</v>
      </c>
      <c r="YJ48" s="2" t="n">
        <v>190.42857142857099</v>
      </c>
      <c r="YK48" s="2" t="n">
        <v>105.28961885657</v>
      </c>
      <c r="YL48" s="2" t="n">
        <v>308.76997319034899</v>
      </c>
      <c r="YM48" s="2" t="n">
        <v>38.487167736022002</v>
      </c>
      <c r="YN48" s="2" t="n">
        <v>1</v>
      </c>
      <c r="YO48" s="2" t="n">
        <v>104.801379310345</v>
      </c>
      <c r="YP48" s="2" t="n">
        <v>64.189406099518493</v>
      </c>
      <c r="YQ48" s="2" t="n">
        <v>95.775029446407501</v>
      </c>
      <c r="YR48" s="2" t="n">
        <v>187.304940711462</v>
      </c>
      <c r="YS48" s="2" t="n">
        <v>164.81385869565199</v>
      </c>
      <c r="YT48" s="2" t="n">
        <v>145.41818181818201</v>
      </c>
      <c r="YU48" s="2" t="n">
        <v>268.30351437699699</v>
      </c>
      <c r="YV48" s="2" t="n">
        <v>1</v>
      </c>
      <c r="YW48" s="2" t="n">
        <v>18.4650395778364</v>
      </c>
      <c r="YX48" s="2" t="n">
        <v>23.492819843342001</v>
      </c>
      <c r="YY48" s="2" t="n">
        <v>70.870746691871403</v>
      </c>
      <c r="YZ48" s="2" t="n">
        <v>373.20239774330003</v>
      </c>
      <c r="ZA48" s="2" t="n">
        <v>80.617440225035196</v>
      </c>
      <c r="ZB48" s="2" t="n">
        <v>241.35186068702299</v>
      </c>
      <c r="ZC48" s="2" t="n">
        <v>218.38510638297899</v>
      </c>
      <c r="ZD48" s="2" t="n">
        <v>185.263322131541</v>
      </c>
      <c r="ZE48" s="2" t="n">
        <v>198.91787893008001</v>
      </c>
      <c r="ZF48" s="2" t="n">
        <v>1</v>
      </c>
      <c r="ZG48" s="2" t="n">
        <v>21.409916201117301</v>
      </c>
      <c r="ZH48" s="2" t="n">
        <v>25.566329248801299</v>
      </c>
      <c r="ZI48" s="2" t="n">
        <v>155.133620689655</v>
      </c>
      <c r="ZJ48" s="2" t="n">
        <v>217.974842767296</v>
      </c>
      <c r="ZK48" s="2" t="n">
        <v>150.235655737705</v>
      </c>
      <c r="ZL48" s="2" t="n">
        <v>249.311717576365</v>
      </c>
      <c r="ZM48" s="2" t="n">
        <v>338.98157248157202</v>
      </c>
      <c r="ZN48" s="2" t="n">
        <v>7.9305899851264297</v>
      </c>
      <c r="ZO48" s="2" t="n">
        <v>1</v>
      </c>
      <c r="ZP48" s="2" t="n">
        <v>142.893306492199</v>
      </c>
      <c r="ZQ48" s="2" t="n">
        <v>172.80884595831199</v>
      </c>
      <c r="ZR48" s="2" t="n">
        <v>114.666666666667</v>
      </c>
      <c r="ZS48" s="2" t="n">
        <v>157.82775744903299</v>
      </c>
      <c r="ZT48" s="2" t="n">
        <v>283.77403120281798</v>
      </c>
      <c r="ZU48" s="2" t="n">
        <v>241.984350547731</v>
      </c>
      <c r="ZV48" s="2" t="n">
        <v>206.11211477152</v>
      </c>
      <c r="ZW48" s="2" t="n">
        <v>26.2539390756302</v>
      </c>
      <c r="ZX48" s="2" t="n">
        <v>59.144525168655903</v>
      </c>
      <c r="ZY48" s="2" t="n">
        <v>62.103161397670497</v>
      </c>
      <c r="ZZ48" s="2" t="n">
        <v>1</v>
      </c>
      <c r="AAA48" s="2" t="n">
        <v>1554.2296499367401</v>
      </c>
      <c r="AAB48" s="2" t="n">
        <v>1637.6533559898</v>
      </c>
      <c r="AAC48" s="2" t="n">
        <v>372.80775911986098</v>
      </c>
      <c r="AAD48" s="2" t="n">
        <v>250.949392712551</v>
      </c>
      <c r="AAE48" s="2" t="n">
        <v>230.158273381295</v>
      </c>
      <c r="AAF48" s="2" t="n">
        <v>49.230113636363598</v>
      </c>
      <c r="AAG48" s="2" t="n">
        <v>94.444996892479793</v>
      </c>
      <c r="AAH48" s="2" t="n">
        <v>191.27718360071299</v>
      </c>
      <c r="AAI48" s="2" t="n">
        <v>176.499074074074</v>
      </c>
      <c r="AAJ48" s="2" t="n">
        <v>234.18714194780401</v>
      </c>
      <c r="AAK48" s="2" t="n">
        <v>198.65162337662301</v>
      </c>
      <c r="AAL48" s="2" t="n">
        <v>63.567919075144502</v>
      </c>
      <c r="AAM48" s="2" t="n">
        <v>128.17307692307699</v>
      </c>
      <c r="AAN48" s="2" t="n">
        <v>22.6732813607371</v>
      </c>
      <c r="AAO48" s="2" t="n">
        <v>49.896226415094297</v>
      </c>
      <c r="AAP48" s="2" t="n">
        <v>96.168336673346701</v>
      </c>
      <c r="AAQ48" s="2" t="n">
        <v>214.364140480592</v>
      </c>
      <c r="AAR48" s="2" t="n">
        <v>170.39680426098499</v>
      </c>
      <c r="AAS48" s="2" t="n">
        <v>199.41105121293799</v>
      </c>
      <c r="AAT48" s="2" t="n">
        <v>267.25990099009903</v>
      </c>
      <c r="AAU48" s="2" t="n">
        <v>285.31148491879298</v>
      </c>
      <c r="AAV48" s="2" t="n">
        <v>353.85365853658499</v>
      </c>
      <c r="AAW48" s="2" t="n">
        <v>289.24339735894398</v>
      </c>
      <c r="AAX48" s="2" t="n">
        <v>1</v>
      </c>
      <c r="AAY48" s="2" t="n">
        <v>1</v>
      </c>
      <c r="AAZ48" s="2" t="n">
        <v>1</v>
      </c>
      <c r="ABA48" s="2" t="n">
        <v>177.42323030907301</v>
      </c>
      <c r="ABB48" s="2" t="n">
        <v>292.46417910447798</v>
      </c>
      <c r="ABC48" s="2" t="n">
        <v>240.01837334639899</v>
      </c>
      <c r="ABD48" s="2" t="n">
        <v>379.42942088934899</v>
      </c>
      <c r="ABE48" s="2" t="n">
        <v>321.03484770263299</v>
      </c>
      <c r="ABF48" s="2" t="n">
        <v>489.74239864864899</v>
      </c>
      <c r="ABG48" s="2" t="n">
        <v>11.531141868512099</v>
      </c>
      <c r="ABH48" s="2" t="n">
        <v>1</v>
      </c>
      <c r="ABI48" s="2" t="n">
        <v>93.530519110097003</v>
      </c>
      <c r="ABJ48" s="2" t="n">
        <v>178.94774919614099</v>
      </c>
      <c r="ABK48" s="2" t="n">
        <v>210.03588143525701</v>
      </c>
      <c r="ABL48" s="2" t="n">
        <v>266.81091772151899</v>
      </c>
      <c r="ABM48" s="2" t="n">
        <v>464.30337078651701</v>
      </c>
      <c r="ABN48" s="2" t="n">
        <v>475.74310344827597</v>
      </c>
      <c r="ABO48" s="2" t="n">
        <v>552.75917065390797</v>
      </c>
      <c r="ABP48" s="2" t="n">
        <v>1</v>
      </c>
      <c r="ABQ48" s="2" t="n">
        <v>91.049730377471505</v>
      </c>
      <c r="ABR48" s="2" t="n">
        <v>286.27691453940099</v>
      </c>
      <c r="ABS48" s="2" t="n">
        <v>129.82190533980599</v>
      </c>
      <c r="ABT48" s="2" t="n">
        <v>297.93048628428897</v>
      </c>
      <c r="ABU48" s="2" t="n">
        <v>361.40031055900602</v>
      </c>
      <c r="ABV48" s="2" t="n">
        <v>40.012229016120102</v>
      </c>
      <c r="ABW48" s="2" t="n">
        <v>241.68610223642199</v>
      </c>
      <c r="ABX48" s="2" t="n">
        <v>243.71498962655599</v>
      </c>
      <c r="ABY48" s="2" t="n">
        <v>165.150442477876</v>
      </c>
      <c r="ABZ48" s="2" t="n">
        <v>112.599829351536</v>
      </c>
      <c r="ACA48" s="2" t="n">
        <v>251.73960066555699</v>
      </c>
      <c r="ACB48" s="2" t="n">
        <v>276.64022435897402</v>
      </c>
      <c r="ACC48" s="2" t="n">
        <v>384.71139430284899</v>
      </c>
      <c r="ACD48" s="2" t="n">
        <v>395.75493583415602</v>
      </c>
      <c r="ACE48" s="2" t="n">
        <v>334.564225352113</v>
      </c>
      <c r="ACF48" s="2" t="n">
        <v>534.26443488943505</v>
      </c>
      <c r="ACG48" s="2" t="n">
        <v>353.05654933641102</v>
      </c>
      <c r="ACH48" s="2" t="n">
        <v>132.605400284225</v>
      </c>
      <c r="ACI48" s="2" t="n">
        <v>213.34615384615401</v>
      </c>
      <c r="ACJ48" s="2" t="n">
        <v>200.798444130127</v>
      </c>
      <c r="ACK48" s="2" t="n">
        <v>343.50384615384598</v>
      </c>
      <c r="ACL48" s="2" t="n">
        <v>424.20095948827299</v>
      </c>
      <c r="ACM48" s="2" t="n">
        <v>335.30076923076899</v>
      </c>
      <c r="ACN48" s="2" t="n">
        <v>462.517793594306</v>
      </c>
      <c r="ACO48" s="2" t="n">
        <v>411.46173469387702</v>
      </c>
      <c r="ACP48" s="2" t="n">
        <v>438.16902604756501</v>
      </c>
      <c r="ACQ48" s="2" t="n">
        <v>1</v>
      </c>
      <c r="ACR48" s="2" t="n">
        <v>179.79812914906501</v>
      </c>
      <c r="ACS48" s="2" t="n">
        <v>364.899441340782</v>
      </c>
      <c r="ACT48" s="2" t="n">
        <v>392.69864940911702</v>
      </c>
      <c r="ACU48" s="2" t="n">
        <v>459.20427005193301</v>
      </c>
      <c r="ACV48" s="2" t="n">
        <v>504.64105440269202</v>
      </c>
      <c r="ACW48" s="2" t="n">
        <v>588.21615008156596</v>
      </c>
      <c r="ACX48" s="2" t="n">
        <v>457.37328579264999</v>
      </c>
      <c r="ACY48" s="2" t="n">
        <v>568.127694859038</v>
      </c>
      <c r="ACZ48" s="2" t="n">
        <v>1</v>
      </c>
      <c r="ADA48" s="2" t="n">
        <v>116.38880597014899</v>
      </c>
      <c r="ADB48" s="2" t="n">
        <v>303.07578789394699</v>
      </c>
      <c r="ADC48" s="2" t="n">
        <v>242.363636363636</v>
      </c>
      <c r="ADD48" s="2" t="n">
        <v>277.002722323049</v>
      </c>
      <c r="ADE48" s="2" t="n">
        <v>492.05505415162497</v>
      </c>
      <c r="ADF48" s="2" t="n">
        <v>522.81923671995901</v>
      </c>
      <c r="ADG48" s="2" t="n">
        <v>391.914608512874</v>
      </c>
      <c r="ADH48" s="2" t="n">
        <v>582.711428571429</v>
      </c>
      <c r="ADI48" s="2" t="n">
        <v>246.32156948706699</v>
      </c>
      <c r="ADJ48" s="2" t="n">
        <v>352.07142857142901</v>
      </c>
      <c r="ADK48" s="2" t="n">
        <v>382.192897851819</v>
      </c>
      <c r="ADL48" s="2" t="n">
        <v>422.26883561643803</v>
      </c>
      <c r="ADM48" s="2" t="n">
        <v>438.298483891346</v>
      </c>
      <c r="ADN48" s="2" t="n">
        <v>392.53281519861798</v>
      </c>
      <c r="ADO48" s="2" t="n">
        <v>494.54584221748399</v>
      </c>
      <c r="ADP48" s="2" t="n">
        <v>580.64325374791804</v>
      </c>
      <c r="ADQ48" s="2" t="n">
        <v>564.375</v>
      </c>
      <c r="ADR48" s="2" t="n">
        <v>552.51794035414696</v>
      </c>
      <c r="ADS48" s="2" t="n">
        <v>425.896265560166</v>
      </c>
      <c r="ADT48" s="2" t="n">
        <v>204.70857656039499</v>
      </c>
      <c r="ADU48" s="2" t="n">
        <v>241.36503340757201</v>
      </c>
      <c r="ADV48" s="2" t="n">
        <v>384.02216066481998</v>
      </c>
      <c r="ADW48" s="2" t="n">
        <v>435.48207171314698</v>
      </c>
      <c r="ADX48" s="2" t="n">
        <v>662.25477707006405</v>
      </c>
      <c r="ADY48" s="2" t="n">
        <v>651.49585308056896</v>
      </c>
      <c r="ADZ48" s="2" t="n">
        <v>573.67270194986099</v>
      </c>
      <c r="AEA48" s="2" t="n">
        <v>412.08162779628799</v>
      </c>
      <c r="AEB48" s="2" t="n">
        <v>381.13352685050802</v>
      </c>
      <c r="AEC48" s="2" t="n">
        <v>366.99683544303798</v>
      </c>
      <c r="AED48" s="2" t="n">
        <v>300.97842448569997</v>
      </c>
      <c r="AEE48" s="2" t="n">
        <v>561.22682547902605</v>
      </c>
      <c r="AEF48" s="2" t="n">
        <v>636.42984630639603</v>
      </c>
      <c r="AEG48" s="2" t="n">
        <v>522.018378887842</v>
      </c>
      <c r="AEH48" s="2" t="n">
        <v>687.229309435951</v>
      </c>
      <c r="AEI48" s="2" t="n">
        <v>694.162353515625</v>
      </c>
      <c r="AEJ48" s="2" t="n">
        <v>548.28631756756795</v>
      </c>
      <c r="AEK48" s="2" t="n">
        <v>245.03676470588201</v>
      </c>
      <c r="AEL48" s="2" t="n">
        <v>480.09674796747998</v>
      </c>
      <c r="AEM48" s="2" t="n">
        <v>357.43957528957498</v>
      </c>
      <c r="AEN48" s="2" t="n">
        <v>611.26231430805296</v>
      </c>
      <c r="AEO48" s="2" t="n">
        <v>643.80185758513903</v>
      </c>
      <c r="AEP48" s="2" t="n">
        <v>589.89700526102797</v>
      </c>
      <c r="AEQ48" s="2" t="n">
        <v>689.14805825242695</v>
      </c>
      <c r="AER48" s="2" t="n">
        <v>678.78571428571399</v>
      </c>
      <c r="AES48" s="2" t="n">
        <v>251.402237613213</v>
      </c>
      <c r="AET48" s="2" t="n">
        <v>245.944888178914</v>
      </c>
      <c r="AEU48" s="2" t="n">
        <v>227.426402470407</v>
      </c>
      <c r="AEV48" s="2" t="n">
        <v>471.52602297200298</v>
      </c>
      <c r="AEW48" s="2" t="n">
        <v>616.06216216216205</v>
      </c>
      <c r="AEX48" s="2" t="n">
        <v>441.92859636871498</v>
      </c>
      <c r="AEY48" s="2" t="n">
        <v>326.10528330781</v>
      </c>
      <c r="AEZ48" s="2" t="n">
        <v>405.36560364464702</v>
      </c>
      <c r="AFA48" s="2" t="n">
        <v>389.799921073402</v>
      </c>
      <c r="AFB48" s="2" t="n">
        <v>463.26508521418702</v>
      </c>
      <c r="AFC48" s="2" t="n">
        <v>334.61020408163301</v>
      </c>
      <c r="AFD48" s="2" t="n">
        <v>369.87584803256402</v>
      </c>
      <c r="AFE48" s="2" t="n">
        <v>263.09210526315798</v>
      </c>
      <c r="AFF48" s="2" t="n">
        <v>502.17621483376001</v>
      </c>
      <c r="AFG48" s="2" t="n">
        <v>513.38513513513499</v>
      </c>
      <c r="AFH48" s="2" t="n">
        <v>510.93105882352899</v>
      </c>
      <c r="AFI48" s="2" t="n">
        <v>576.415406427221</v>
      </c>
      <c r="AFJ48" s="2" t="n">
        <v>585.38977556109705</v>
      </c>
      <c r="AFK48" s="2" t="n">
        <v>452.887882219706</v>
      </c>
      <c r="AFL48" s="2" t="n">
        <v>350.34466858789602</v>
      </c>
      <c r="AFM48" s="2" t="n">
        <v>525.99673396674598</v>
      </c>
      <c r="AFN48" s="2" t="n">
        <v>366.471826625387</v>
      </c>
      <c r="AFO48" s="2" t="n">
        <v>442.367256637168</v>
      </c>
      <c r="AFP48" s="2" t="n">
        <v>579.36486486486501</v>
      </c>
      <c r="AFQ48" s="2" t="n">
        <v>696.54713114754099</v>
      </c>
      <c r="AFR48" s="2" t="n">
        <v>752.77720474471403</v>
      </c>
      <c r="AFS48" s="2" t="n">
        <v>334.26911314984699</v>
      </c>
      <c r="AFT48" s="2" t="n">
        <v>684.39261744966404</v>
      </c>
      <c r="AFU48" s="2" t="n">
        <v>587.47367363344097</v>
      </c>
      <c r="AFV48" s="2" t="n">
        <v>596.24588557993695</v>
      </c>
      <c r="AFW48" s="2" t="n">
        <v>524.098017621145</v>
      </c>
      <c r="AFX48" s="2" t="n">
        <v>414.51718494271699</v>
      </c>
      <c r="AFY48" s="2" t="n">
        <v>551.01732673267304</v>
      </c>
      <c r="AFZ48" s="2" t="n">
        <v>741.07342657342701</v>
      </c>
      <c r="AGA48" s="2" t="n">
        <v>733.91109298531796</v>
      </c>
      <c r="AGB48" s="2" t="n">
        <v>757.44806517311599</v>
      </c>
      <c r="AGC48" s="2" t="n">
        <v>418.29627601314297</v>
      </c>
      <c r="AGD48" s="2" t="n">
        <v>355.908789386401</v>
      </c>
      <c r="AGE48" s="2" t="n">
        <v>471.73190348525497</v>
      </c>
      <c r="AGF48" s="2" t="n">
        <v>557.28790199081197</v>
      </c>
      <c r="AGG48" s="2" t="n">
        <v>617.07330290929804</v>
      </c>
      <c r="AGH48" s="2" t="n">
        <v>628.26394736842099</v>
      </c>
      <c r="AGI48" s="2" t="n">
        <v>547.382546323969</v>
      </c>
      <c r="AGJ48" s="2" t="n">
        <v>841.45624999999995</v>
      </c>
      <c r="AGK48" s="2" t="n">
        <v>648.62133499688105</v>
      </c>
      <c r="AGL48" s="2" t="n">
        <v>335.72715347616997</v>
      </c>
      <c r="AGM48" s="2" t="n">
        <v>426.60624457935802</v>
      </c>
      <c r="AGN48" s="2" t="n">
        <v>130.34768073547801</v>
      </c>
      <c r="AGO48" s="2" t="n">
        <v>45.481465880370699</v>
      </c>
      <c r="AGP48" s="2" t="n">
        <v>1</v>
      </c>
      <c r="AGQ48" s="2" t="n">
        <v>5.7409762100082</v>
      </c>
      <c r="AGR48" s="2" t="n">
        <v>0.89663677130044805</v>
      </c>
      <c r="AGS48" s="2" t="n">
        <v>1</v>
      </c>
      <c r="AGT48" s="2" t="n">
        <v>1</v>
      </c>
      <c r="AGU48" s="2" t="n">
        <v>526.08739650413997</v>
      </c>
      <c r="AGV48" s="2" t="n">
        <v>318.368741542625</v>
      </c>
      <c r="AGW48" s="2" t="n">
        <v>476.57387862796799</v>
      </c>
      <c r="AGX48" s="2" t="n">
        <v>1</v>
      </c>
      <c r="AGY48" s="2" t="n">
        <v>330.24232851985602</v>
      </c>
      <c r="AGZ48" s="2" t="n">
        <v>1</v>
      </c>
      <c r="AHA48" s="2" t="n">
        <v>115.000629722922</v>
      </c>
      <c r="AHB48" s="2" t="n">
        <v>1</v>
      </c>
      <c r="AHC48" s="2" t="n">
        <v>1</v>
      </c>
      <c r="AHD48" s="2" t="n">
        <v>219.823326572008</v>
      </c>
      <c r="AHE48" s="2" t="n">
        <v>250.03703703703701</v>
      </c>
      <c r="AHF48" s="2" t="n">
        <v>91.667621776504305</v>
      </c>
      <c r="AHG48" s="2" t="n">
        <v>26.910073409461699</v>
      </c>
      <c r="AHH48" s="2" t="n">
        <v>1</v>
      </c>
      <c r="AHI48" s="2" t="n">
        <v>1</v>
      </c>
      <c r="AHJ48" s="2" t="n">
        <v>1</v>
      </c>
      <c r="AHK48" s="2" t="n">
        <v>1</v>
      </c>
      <c r="AHL48" s="2" t="n">
        <v>1</v>
      </c>
      <c r="AHM48" s="2" t="n">
        <v>379.938548657718</v>
      </c>
      <c r="AHN48" s="2" t="n">
        <v>219.936973103171</v>
      </c>
      <c r="AHO48" s="2" t="n">
        <v>79.883171912832907</v>
      </c>
      <c r="AHP48" s="2" t="n">
        <v>37.151262505955202</v>
      </c>
      <c r="AHQ48" s="2" t="n">
        <v>1</v>
      </c>
      <c r="AHR48" s="2" t="n">
        <v>1</v>
      </c>
      <c r="AHS48" s="2" t="n">
        <v>1</v>
      </c>
      <c r="AHT48" s="2" t="n">
        <v>1</v>
      </c>
      <c r="AHU48" s="2" t="n">
        <v>1</v>
      </c>
    </row>
    <row r="49">
      <c r="A49" s="1" t="n">
        <v>69</v>
      </c>
      <c r="B49" t="s">
        <v>1360</v>
      </c>
      <c r="C49" t="s">
        <v>1361</v>
      </c>
      <c r="D49" t="s">
        <v>1362</v>
      </c>
      <c r="E49" t="s">
        <v>1363</v>
      </c>
      <c r="F49" s="2" t="n">
        <v>176.61487414187599</v>
      </c>
      <c r="G49" s="2" t="n">
        <v>139.91986455981899</v>
      </c>
      <c r="H49" s="2" t="n">
        <v>138.84188412207001</v>
      </c>
      <c r="I49" s="2" t="n">
        <v>1</v>
      </c>
      <c r="J49" s="2" t="n">
        <v>1</v>
      </c>
      <c r="K49" s="2" t="n">
        <v>1</v>
      </c>
      <c r="L49" s="2" t="n">
        <v>1</v>
      </c>
      <c r="M49" s="2" t="n">
        <v>215.640946953091</v>
      </c>
      <c r="N49" s="2" t="n">
        <v>147.64430436740199</v>
      </c>
      <c r="O49" s="2" t="n">
        <v>1</v>
      </c>
      <c r="P49" s="2" t="n">
        <v>1</v>
      </c>
      <c r="Q49" s="2" t="n">
        <v>1</v>
      </c>
      <c r="R49" s="2" t="n">
        <v>1</v>
      </c>
      <c r="S49" s="2" t="n">
        <v>1</v>
      </c>
      <c r="T49" s="2" t="n">
        <v>1</v>
      </c>
      <c r="U49" s="2" t="n">
        <v>27.008864499788899</v>
      </c>
      <c r="V49" s="2" t="n">
        <v>81.260467980295601</v>
      </c>
      <c r="W49" s="2" t="n">
        <v>186.48619824341301</v>
      </c>
      <c r="X49" s="2" t="n">
        <v>14.8179712830014</v>
      </c>
      <c r="Y49" s="2" t="n">
        <v>74.712751050910796</v>
      </c>
      <c r="Z49" s="2" t="n">
        <v>1</v>
      </c>
      <c r="AA49" s="2" t="n">
        <v>1</v>
      </c>
      <c r="AB49" s="2" t="n">
        <v>1</v>
      </c>
      <c r="AC49" s="2" t="n">
        <v>1</v>
      </c>
      <c r="AD49" s="2" t="n">
        <v>1</v>
      </c>
      <c r="AE49" s="2" t="n">
        <v>1</v>
      </c>
      <c r="AF49" s="2" t="n">
        <v>90.659525790349406</v>
      </c>
      <c r="AG49" s="2" t="n">
        <v>22.295489102889</v>
      </c>
      <c r="AH49" s="2" t="n">
        <v>30.884155455904299</v>
      </c>
      <c r="AI49" s="2" t="n">
        <v>1</v>
      </c>
      <c r="AJ49" s="2" t="n">
        <v>1</v>
      </c>
      <c r="AK49" s="2" t="n">
        <v>1</v>
      </c>
      <c r="AL49" s="2" t="n">
        <v>1</v>
      </c>
      <c r="AM49" s="2" t="n">
        <v>0.99034175334323904</v>
      </c>
      <c r="AN49" s="2" t="n">
        <v>63.323896353167001</v>
      </c>
      <c r="AO49" s="2" t="n">
        <v>163.64955357142901</v>
      </c>
      <c r="AP49" s="2" t="n">
        <v>74.747663551401899</v>
      </c>
      <c r="AQ49" s="2" t="n">
        <v>91.7109375</v>
      </c>
      <c r="AR49" s="2" t="n">
        <v>1</v>
      </c>
      <c r="AS49" s="2" t="n">
        <v>1</v>
      </c>
      <c r="AT49" s="2" t="n">
        <v>1</v>
      </c>
      <c r="AU49" s="2" t="n">
        <v>112.534673366834</v>
      </c>
      <c r="AV49" s="2" t="n">
        <v>134.590594744122</v>
      </c>
      <c r="AW49" s="2" t="n">
        <v>179.03243490178201</v>
      </c>
      <c r="AX49" s="2" t="n">
        <v>256.55316285329701</v>
      </c>
      <c r="AY49" s="2" t="n">
        <v>86.748527048741295</v>
      </c>
      <c r="AZ49" s="2" t="n">
        <v>153.319672131148</v>
      </c>
      <c r="BA49" s="2" t="n">
        <v>92.608421052631599</v>
      </c>
      <c r="BB49" s="2" t="n">
        <v>145.45651027938899</v>
      </c>
      <c r="BC49" s="2" t="n">
        <v>204.86680327868899</v>
      </c>
      <c r="BD49" s="2" t="n">
        <v>202.97954545454499</v>
      </c>
      <c r="BE49" s="2" t="n">
        <v>256.00206504904497</v>
      </c>
      <c r="BF49" s="2" t="n">
        <v>434.13589479112898</v>
      </c>
      <c r="BG49" s="2" t="n">
        <v>404.10105052526302</v>
      </c>
      <c r="BH49" s="2" t="n">
        <v>192.59958120055799</v>
      </c>
      <c r="BI49" s="2" t="n">
        <v>318.14518413597699</v>
      </c>
      <c r="BJ49" s="2" t="n">
        <v>257.57545839210201</v>
      </c>
      <c r="BK49" s="2" t="n">
        <v>75.062840043525597</v>
      </c>
      <c r="BL49" s="2" t="n">
        <v>7.4847593582887697</v>
      </c>
      <c r="BM49" s="2" t="n">
        <v>271.49760383386598</v>
      </c>
      <c r="BN49" s="2" t="n">
        <v>433.18943436499501</v>
      </c>
      <c r="BO49" s="2" t="n">
        <v>500.391933815926</v>
      </c>
      <c r="BP49" s="2" t="n">
        <v>640.86538461538498</v>
      </c>
      <c r="BQ49" s="2" t="n">
        <v>86.026429010448695</v>
      </c>
      <c r="BR49" s="2" t="n">
        <v>285.642857142857</v>
      </c>
      <c r="BS49" s="2" t="n">
        <v>1</v>
      </c>
      <c r="BT49" s="2" t="n">
        <v>40.934645669291299</v>
      </c>
      <c r="BU49" s="2" t="n">
        <v>1</v>
      </c>
      <c r="BV49" s="2" t="n">
        <v>1</v>
      </c>
      <c r="BW49" s="2" t="n">
        <v>328.71361256544498</v>
      </c>
      <c r="BX49" s="2" t="n">
        <v>463.41231246766699</v>
      </c>
      <c r="BY49" s="2" t="n">
        <v>515.86896901980697</v>
      </c>
      <c r="BZ49" s="2" t="n">
        <v>50.657973174366603</v>
      </c>
      <c r="CA49" s="2" t="n">
        <v>121.80190058479501</v>
      </c>
      <c r="CB49" s="2" t="n">
        <v>59.550984351337704</v>
      </c>
      <c r="CC49" s="2" t="n">
        <v>145.0862566074</v>
      </c>
      <c r="CD49" s="2" t="n">
        <v>67.829646017699105</v>
      </c>
      <c r="CE49" s="2" t="n">
        <v>131.14783047426801</v>
      </c>
      <c r="CF49" s="2" t="n">
        <v>1</v>
      </c>
      <c r="CG49" s="2" t="n">
        <v>1</v>
      </c>
      <c r="CH49" s="2" t="n">
        <v>1</v>
      </c>
      <c r="CI49" s="2" t="n">
        <v>30.2954545454546</v>
      </c>
      <c r="CJ49" s="2" t="n">
        <v>58.464912280701803</v>
      </c>
      <c r="CK49" s="2" t="n">
        <v>129.67054455445501</v>
      </c>
      <c r="CL49" s="2" t="n">
        <v>1</v>
      </c>
      <c r="CM49" s="2" t="n">
        <v>1</v>
      </c>
      <c r="CN49" s="2" t="n">
        <v>1</v>
      </c>
      <c r="CO49" s="2" t="n">
        <v>209.22235434007101</v>
      </c>
      <c r="CP49" s="2" t="n">
        <v>1</v>
      </c>
      <c r="CQ49" s="2" t="n">
        <v>1</v>
      </c>
      <c r="CR49" s="2" t="n">
        <v>44.904025423728797</v>
      </c>
      <c r="CS49" s="2" t="n">
        <v>81.831541959487396</v>
      </c>
      <c r="CT49" s="2" t="n">
        <v>59.736099585062199</v>
      </c>
      <c r="CU49" s="2" t="n">
        <v>152.053231939163</v>
      </c>
      <c r="CV49" s="2" t="n">
        <v>95.266429353778804</v>
      </c>
      <c r="CW49" s="2" t="n">
        <v>1</v>
      </c>
      <c r="CX49" s="2" t="n">
        <v>1</v>
      </c>
      <c r="CY49" s="2" t="n">
        <v>1</v>
      </c>
      <c r="CZ49" s="2" t="n">
        <v>1</v>
      </c>
      <c r="DA49" s="2" t="n">
        <v>109.49642857142901</v>
      </c>
      <c r="DB49" s="2" t="n">
        <v>14.666259168704199</v>
      </c>
      <c r="DC49" s="2" t="n">
        <v>24.697381422924899</v>
      </c>
      <c r="DD49" s="2" t="n">
        <v>1</v>
      </c>
      <c r="DE49" s="2" t="n">
        <v>1</v>
      </c>
      <c r="DF49" s="2" t="n">
        <v>1</v>
      </c>
      <c r="DG49" s="2" t="n">
        <v>1</v>
      </c>
      <c r="DH49" s="2" t="n">
        <v>1</v>
      </c>
      <c r="DI49" s="2" t="n">
        <v>1</v>
      </c>
      <c r="DJ49" s="2" t="n">
        <v>55.662936681222703</v>
      </c>
      <c r="DK49" s="2" t="n">
        <v>46.324622844827601</v>
      </c>
      <c r="DL49" s="2" t="n">
        <v>94.533809785596503</v>
      </c>
      <c r="DM49" s="2" t="n">
        <v>1</v>
      </c>
      <c r="DN49" s="2" t="n">
        <v>1</v>
      </c>
      <c r="DO49" s="2" t="n">
        <v>1</v>
      </c>
      <c r="DP49" s="2" t="n">
        <v>1</v>
      </c>
      <c r="DQ49" s="2" t="n">
        <v>1</v>
      </c>
      <c r="DR49" s="2" t="n">
        <v>1</v>
      </c>
      <c r="DS49" s="2" t="n">
        <v>20.4030612244898</v>
      </c>
      <c r="DT49" s="2" t="n">
        <v>11.4094151212553</v>
      </c>
      <c r="DU49" s="2" t="n">
        <v>7.6244041944709302</v>
      </c>
      <c r="DV49" s="2" t="n">
        <v>1</v>
      </c>
      <c r="DW49" s="2" t="n">
        <v>1</v>
      </c>
      <c r="DX49" s="2" t="n">
        <v>1</v>
      </c>
      <c r="DY49" s="2" t="n">
        <v>1</v>
      </c>
      <c r="DZ49" s="2" t="n">
        <v>1</v>
      </c>
      <c r="EA49" s="2" t="n">
        <v>1</v>
      </c>
      <c r="EB49" s="2" t="n">
        <v>1</v>
      </c>
      <c r="EC49" s="2" t="n">
        <v>1</v>
      </c>
      <c r="ED49" s="2" t="n">
        <v>1</v>
      </c>
      <c r="EE49" s="2" t="n">
        <v>1</v>
      </c>
      <c r="EF49" s="2" t="n">
        <v>1</v>
      </c>
      <c r="EG49" s="2" t="n">
        <v>1</v>
      </c>
      <c r="EH49" s="2" t="n">
        <v>1</v>
      </c>
      <c r="EI49" s="2" t="n">
        <v>1</v>
      </c>
      <c r="EJ49" s="2" t="n">
        <v>1</v>
      </c>
      <c r="EK49" s="2" t="n">
        <v>46.428018575851397</v>
      </c>
      <c r="EL49" s="2" t="n">
        <v>1</v>
      </c>
      <c r="EM49" s="2" t="n">
        <v>1</v>
      </c>
      <c r="EN49" s="2" t="n">
        <v>1</v>
      </c>
      <c r="EO49" s="2" t="n">
        <v>1</v>
      </c>
      <c r="EP49" s="2" t="n">
        <v>1</v>
      </c>
      <c r="EQ49" s="2" t="n">
        <v>1</v>
      </c>
      <c r="ER49" s="2" t="n">
        <v>1</v>
      </c>
      <c r="ES49" s="2" t="n">
        <v>1</v>
      </c>
      <c r="ET49" s="2" t="n">
        <v>1</v>
      </c>
      <c r="EU49" s="2" t="n">
        <v>1</v>
      </c>
      <c r="EV49" s="2" t="n">
        <v>1</v>
      </c>
      <c r="EW49" s="2" t="n">
        <v>1</v>
      </c>
      <c r="EX49" s="2" t="n">
        <v>1</v>
      </c>
      <c r="EY49" s="2" t="n">
        <v>5.0671566142929496</v>
      </c>
      <c r="EZ49" s="2" t="n">
        <v>1</v>
      </c>
      <c r="FA49" s="2" t="n">
        <v>1</v>
      </c>
      <c r="FB49" s="2" t="n">
        <v>1</v>
      </c>
      <c r="FC49" s="2" t="n">
        <v>1</v>
      </c>
      <c r="FD49" s="2" t="n">
        <v>1</v>
      </c>
      <c r="FE49" s="2" t="n">
        <v>1</v>
      </c>
      <c r="FF49" s="2" t="n">
        <v>1</v>
      </c>
      <c r="FG49" s="2" t="n">
        <v>1</v>
      </c>
      <c r="FH49" s="2" t="n">
        <v>1</v>
      </c>
      <c r="FI49" s="2" t="n">
        <v>1</v>
      </c>
      <c r="FJ49" s="2" t="n">
        <v>1</v>
      </c>
      <c r="FK49" s="2" t="n">
        <v>1</v>
      </c>
      <c r="FL49" s="2" t="n">
        <v>1</v>
      </c>
      <c r="FM49" s="2" t="n">
        <v>1</v>
      </c>
      <c r="FN49" s="2" t="n">
        <v>1</v>
      </c>
      <c r="FO49" s="2" t="n">
        <v>1</v>
      </c>
      <c r="FP49" s="2" t="n">
        <v>1</v>
      </c>
      <c r="FQ49" s="2" t="n">
        <v>1</v>
      </c>
      <c r="FR49" s="2" t="n">
        <v>1</v>
      </c>
      <c r="FS49" s="2" t="n">
        <v>1</v>
      </c>
      <c r="FT49" s="2" t="n">
        <v>1</v>
      </c>
      <c r="FU49" s="2" t="n">
        <v>1</v>
      </c>
      <c r="FV49" s="2" t="n">
        <v>1</v>
      </c>
      <c r="FW49" s="2" t="n">
        <v>1</v>
      </c>
      <c r="FX49" s="2" t="n">
        <v>1</v>
      </c>
      <c r="FY49" s="2" t="n">
        <v>1</v>
      </c>
      <c r="FZ49" s="2" t="n">
        <v>1</v>
      </c>
      <c r="GA49" s="2" t="n">
        <v>1</v>
      </c>
      <c r="GB49" s="2" t="n">
        <v>1</v>
      </c>
      <c r="GC49" s="2" t="n">
        <v>1</v>
      </c>
      <c r="GD49" s="2" t="n">
        <v>1</v>
      </c>
      <c r="GE49" s="2" t="n">
        <v>1</v>
      </c>
      <c r="GF49" s="2" t="n">
        <v>1</v>
      </c>
      <c r="GG49" s="2" t="n">
        <v>1</v>
      </c>
      <c r="GH49" s="2" t="n">
        <v>1</v>
      </c>
      <c r="GI49" s="2" t="n">
        <v>86.841554959785498</v>
      </c>
      <c r="GJ49" s="2" t="n">
        <v>1</v>
      </c>
      <c r="GK49" s="2" t="n">
        <v>1</v>
      </c>
      <c r="GL49" s="2" t="n">
        <v>1</v>
      </c>
      <c r="GM49" s="2" t="n">
        <v>1</v>
      </c>
      <c r="GN49" s="2" t="n">
        <v>1</v>
      </c>
      <c r="GO49" s="2" t="n">
        <v>1</v>
      </c>
      <c r="GP49" s="2" t="n">
        <v>1</v>
      </c>
      <c r="GQ49" s="2" t="n">
        <v>1</v>
      </c>
      <c r="GR49" s="2" t="n">
        <v>1</v>
      </c>
      <c r="GS49" s="2" t="n">
        <v>1</v>
      </c>
      <c r="GT49" s="2" t="n">
        <v>1</v>
      </c>
      <c r="GU49" s="2" t="n">
        <v>1</v>
      </c>
      <c r="GV49" s="2" t="n">
        <v>1</v>
      </c>
      <c r="GW49" s="2" t="n">
        <v>1</v>
      </c>
      <c r="GX49" s="2" t="n">
        <v>1</v>
      </c>
      <c r="GY49" s="2" t="n">
        <v>1</v>
      </c>
      <c r="GZ49" s="2" t="n">
        <v>1</v>
      </c>
      <c r="HA49" s="2" t="n">
        <v>55.742385131646898</v>
      </c>
      <c r="HB49" s="2" t="n">
        <v>1</v>
      </c>
      <c r="HC49" s="2" t="n">
        <v>1</v>
      </c>
      <c r="HD49" s="2" t="n">
        <v>1</v>
      </c>
      <c r="HE49" s="2" t="n">
        <v>1</v>
      </c>
      <c r="HF49" s="2" t="n">
        <v>1</v>
      </c>
      <c r="HG49" s="2" t="n">
        <v>1</v>
      </c>
      <c r="HH49" s="2" t="n">
        <v>1</v>
      </c>
      <c r="HI49" s="2" t="n">
        <v>1</v>
      </c>
      <c r="HJ49" s="2" t="n">
        <v>1</v>
      </c>
      <c r="HK49" s="2" t="n">
        <v>1</v>
      </c>
      <c r="HL49" s="2" t="n">
        <v>3.3343524180100101</v>
      </c>
      <c r="HM49" s="2" t="n">
        <v>1</v>
      </c>
      <c r="HN49" s="2" t="n">
        <v>1</v>
      </c>
      <c r="HO49" s="2" t="n">
        <v>1</v>
      </c>
      <c r="HP49" s="2" t="n">
        <v>1</v>
      </c>
      <c r="HQ49" s="2" t="n">
        <v>1</v>
      </c>
      <c r="HR49" s="2" t="n">
        <v>1</v>
      </c>
      <c r="HS49" s="2" t="n">
        <v>1</v>
      </c>
      <c r="HT49" s="2" t="n">
        <v>9.2313019390581701</v>
      </c>
      <c r="HU49" s="2" t="n">
        <v>151.44995491433701</v>
      </c>
      <c r="HV49" s="2" t="n">
        <v>206.35409252669001</v>
      </c>
      <c r="HW49" s="2" t="n">
        <v>16.739999999999998</v>
      </c>
      <c r="HX49" s="2" t="n">
        <v>1</v>
      </c>
      <c r="HY49" s="2" t="n">
        <v>1</v>
      </c>
      <c r="HZ49" s="2" t="n">
        <v>1</v>
      </c>
      <c r="IA49" s="2" t="n">
        <v>1</v>
      </c>
      <c r="IB49" s="2" t="n">
        <v>1</v>
      </c>
      <c r="IC49" s="2" t="n">
        <v>0.84904458598726096</v>
      </c>
      <c r="ID49" s="2" t="n">
        <v>311.20622568093398</v>
      </c>
      <c r="IE49" s="2" t="n">
        <v>185.60759493670901</v>
      </c>
      <c r="IF49" s="2" t="n">
        <v>1</v>
      </c>
      <c r="IG49" s="2" t="n">
        <v>1</v>
      </c>
      <c r="IH49" s="2" t="n">
        <v>27.591203104786501</v>
      </c>
      <c r="II49" s="2" t="n">
        <v>1</v>
      </c>
      <c r="IJ49" s="2" t="n">
        <v>81.6549738219895</v>
      </c>
      <c r="IK49" s="2" t="n">
        <v>1</v>
      </c>
      <c r="IL49" s="2" t="n">
        <v>1</v>
      </c>
      <c r="IM49" s="2" t="n">
        <v>241.20605895196499</v>
      </c>
      <c r="IN49" s="2" t="n">
        <v>282.30850472484701</v>
      </c>
      <c r="IO49" s="2" t="n">
        <v>88.359235352532295</v>
      </c>
      <c r="IP49" s="2" t="n">
        <v>1</v>
      </c>
      <c r="IQ49" s="2" t="n">
        <v>1</v>
      </c>
      <c r="IR49" s="2" t="n">
        <v>1</v>
      </c>
      <c r="IS49" s="2" t="n">
        <v>129.58916920400199</v>
      </c>
      <c r="IT49" s="2" t="n">
        <v>79.213974749673497</v>
      </c>
      <c r="IU49" s="2" t="n">
        <v>1</v>
      </c>
      <c r="IV49" s="2" t="n">
        <v>274.385327635328</v>
      </c>
      <c r="IW49" s="2" t="n">
        <v>341.98344827586197</v>
      </c>
      <c r="IX49" s="2" t="n">
        <v>1</v>
      </c>
      <c r="IY49" s="2" t="n">
        <v>1</v>
      </c>
      <c r="IZ49" s="2" t="n">
        <v>1</v>
      </c>
      <c r="JA49" s="2" t="n">
        <v>1</v>
      </c>
      <c r="JB49" s="2" t="n">
        <v>35.120023419203697</v>
      </c>
      <c r="JC49" s="2" t="n">
        <v>56.989993935718601</v>
      </c>
      <c r="JD49" s="2" t="n">
        <v>236.694988066826</v>
      </c>
      <c r="JE49" s="2" t="n">
        <v>400.09564579256403</v>
      </c>
      <c r="JF49" s="2" t="n">
        <v>341.07426928605702</v>
      </c>
      <c r="JG49" s="2" t="n">
        <v>1</v>
      </c>
      <c r="JH49" s="2" t="n">
        <v>61.797014143530603</v>
      </c>
      <c r="JI49" s="2" t="n">
        <v>56.014007003501703</v>
      </c>
      <c r="JJ49" s="2" t="n">
        <v>1</v>
      </c>
      <c r="JK49" s="2" t="n">
        <v>90.230144404332094</v>
      </c>
      <c r="JL49" s="2" t="n">
        <v>37.135229251305901</v>
      </c>
      <c r="JM49" s="2" t="n">
        <v>88.731610942249205</v>
      </c>
      <c r="JN49" s="2" t="n">
        <v>289.21339285714299</v>
      </c>
      <c r="JO49" s="2" t="n">
        <v>318.68953846153897</v>
      </c>
      <c r="JP49" s="2" t="n">
        <v>1</v>
      </c>
      <c r="JQ49" s="2" t="n">
        <v>1</v>
      </c>
      <c r="JR49" s="2" t="n">
        <v>10.145064575645801</v>
      </c>
      <c r="JS49" s="2" t="n">
        <v>18.615279299014201</v>
      </c>
      <c r="JT49" s="2" t="n">
        <v>1</v>
      </c>
      <c r="JU49" s="2" t="n">
        <v>92.423337091319098</v>
      </c>
      <c r="JV49" s="2" t="n">
        <v>166.307619047619</v>
      </c>
      <c r="JW49" s="2" t="n">
        <v>358.258289703316</v>
      </c>
      <c r="JX49" s="2" t="n">
        <v>319.54406580493497</v>
      </c>
      <c r="JY49" s="2" t="n">
        <v>23.3363395225464</v>
      </c>
      <c r="JZ49" s="2" t="n">
        <v>98.025039536109603</v>
      </c>
      <c r="KA49" s="2" t="n">
        <v>71.053858967240402</v>
      </c>
      <c r="KB49" s="2" t="n">
        <v>1.1077562326869801</v>
      </c>
      <c r="KC49" s="2" t="n">
        <v>1</v>
      </c>
      <c r="KD49" s="2" t="n">
        <v>103.64578833693299</v>
      </c>
      <c r="KE49" s="2" t="n">
        <v>199.558708414873</v>
      </c>
      <c r="KF49" s="2" t="n">
        <v>499.56120527307002</v>
      </c>
      <c r="KG49" s="2" t="n">
        <v>422.15930902111302</v>
      </c>
      <c r="KH49" s="2" t="n">
        <v>283.32338611449399</v>
      </c>
      <c r="KI49" s="2" t="n">
        <v>360.79452852153702</v>
      </c>
      <c r="KJ49" s="2" t="n">
        <v>211.56205250596699</v>
      </c>
      <c r="KK49" s="2" t="n">
        <v>124.821554770318</v>
      </c>
      <c r="KL49" s="2" t="n">
        <v>379.30894308943101</v>
      </c>
      <c r="KM49" s="2" t="n">
        <v>236.17337637675701</v>
      </c>
      <c r="KN49" s="2" t="n">
        <v>390.16753585397697</v>
      </c>
      <c r="KO49" s="2" t="n">
        <v>332.25352413498501</v>
      </c>
      <c r="KP49" s="2" t="n">
        <v>490.04893350062702</v>
      </c>
      <c r="KQ49" s="2" t="n">
        <v>330.811585365854</v>
      </c>
      <c r="KR49" s="2" t="n">
        <v>240.27350265352499</v>
      </c>
      <c r="KS49" s="2" t="n">
        <v>427.74212368728098</v>
      </c>
      <c r="KT49" s="2" t="n">
        <v>378.75991189427299</v>
      </c>
      <c r="KU49" s="2" t="n">
        <v>206.77626781571101</v>
      </c>
      <c r="KV49" s="2" t="n">
        <v>244.75348520911299</v>
      </c>
      <c r="KW49" s="2" t="n">
        <v>538.65017195261703</v>
      </c>
      <c r="KX49" s="2" t="n">
        <v>588.08823529411802</v>
      </c>
      <c r="KY49" s="2" t="n">
        <v>601.392030848329</v>
      </c>
      <c r="KZ49" s="2" t="n">
        <v>204.18494704992401</v>
      </c>
      <c r="LA49" s="2" t="n">
        <v>241.02756339581001</v>
      </c>
      <c r="LB49" s="2" t="n">
        <v>267.03185745140399</v>
      </c>
      <c r="LC49" s="2" t="n">
        <v>210.42884533447</v>
      </c>
      <c r="LD49" s="2" t="n">
        <v>201.65897435897401</v>
      </c>
      <c r="LE49" s="2" t="n">
        <v>285.399446101406</v>
      </c>
      <c r="LF49" s="2" t="n">
        <v>237.435189212701</v>
      </c>
      <c r="LG49" s="2" t="n">
        <v>351.78677379480803</v>
      </c>
      <c r="LH49" s="2" t="n">
        <v>357.56558414171201</v>
      </c>
      <c r="LI49" s="2" t="n">
        <v>422.26502504173601</v>
      </c>
      <c r="LJ49" s="2" t="n">
        <v>441.39603365384602</v>
      </c>
      <c r="LK49" s="2" t="n">
        <v>323.49634146341498</v>
      </c>
      <c r="LL49" s="2" t="n">
        <v>144.50551540509699</v>
      </c>
      <c r="LM49" s="2" t="n">
        <v>318.39657142857101</v>
      </c>
      <c r="LN49" s="2" t="n">
        <v>370.95485714285701</v>
      </c>
      <c r="LO49" s="2" t="n">
        <v>337.66641423703101</v>
      </c>
      <c r="LP49" s="2" t="n">
        <v>303.64464692482898</v>
      </c>
      <c r="LQ49" s="2" t="n">
        <v>412.96470146451401</v>
      </c>
      <c r="LR49" s="2" t="n">
        <v>378.464824120603</v>
      </c>
      <c r="LS49" s="2" t="n">
        <v>246.48026851098501</v>
      </c>
      <c r="LT49" s="2" t="n">
        <v>466.55</v>
      </c>
      <c r="LU49" s="2" t="n">
        <v>355.76689189189199</v>
      </c>
      <c r="LV49" s="2" t="n">
        <v>395.19939050936</v>
      </c>
      <c r="LW49" s="2" t="n">
        <v>367.39929328621901</v>
      </c>
      <c r="LX49" s="2" t="n">
        <v>407.64106260296501</v>
      </c>
      <c r="LY49" s="2" t="n">
        <v>437.82295482295501</v>
      </c>
      <c r="LZ49" s="2" t="n">
        <v>581.37412731006202</v>
      </c>
      <c r="MA49" s="2" t="n">
        <v>448.69949725777002</v>
      </c>
      <c r="MB49" s="2" t="n">
        <v>551.79595827900903</v>
      </c>
      <c r="MC49" s="2" t="n">
        <v>464.46810382754097</v>
      </c>
      <c r="MD49" s="2" t="n">
        <v>448.88774999999998</v>
      </c>
      <c r="ME49" s="2" t="n">
        <v>435.185294117647</v>
      </c>
      <c r="MF49" s="2" t="n">
        <v>396.86182336182299</v>
      </c>
      <c r="MG49" s="2" t="n">
        <v>280.505395683453</v>
      </c>
      <c r="MH49" s="2" t="n">
        <v>304.36735591729001</v>
      </c>
      <c r="MI49" s="2" t="n">
        <v>406.32479374728598</v>
      </c>
      <c r="MJ49" s="2" t="n">
        <v>290.80580075661999</v>
      </c>
      <c r="MK49" s="2" t="n">
        <v>406.187215556475</v>
      </c>
      <c r="ML49" s="2" t="n">
        <v>205.80627615062801</v>
      </c>
      <c r="MM49" s="2" t="n">
        <v>453.42455242966798</v>
      </c>
      <c r="MN49" s="2" t="n">
        <v>297.12849650349699</v>
      </c>
      <c r="MO49" s="2" t="n">
        <v>339.314219212865</v>
      </c>
      <c r="MP49" s="2" t="n">
        <v>388.53245651251598</v>
      </c>
      <c r="MQ49" s="2" t="n">
        <v>403.95646661031299</v>
      </c>
      <c r="MR49" s="2" t="n">
        <v>535.535669586984</v>
      </c>
      <c r="MS49" s="2" t="n">
        <v>320.59493670886098</v>
      </c>
      <c r="MT49" s="2" t="n">
        <v>327.07870370370398</v>
      </c>
      <c r="MU49" s="2" t="n">
        <v>212.06818181818201</v>
      </c>
      <c r="MV49" s="2" t="n">
        <v>224.662921348315</v>
      </c>
      <c r="MW49" s="2" t="n">
        <v>148.14436461607499</v>
      </c>
      <c r="MX49" s="2" t="n">
        <v>448.90466392318302</v>
      </c>
      <c r="MY49" s="2" t="n">
        <v>377.91549295774598</v>
      </c>
      <c r="MZ49" s="2" t="n">
        <v>338.07097649186198</v>
      </c>
      <c r="NA49" s="2" t="n">
        <v>479.73837981407701</v>
      </c>
      <c r="NB49" s="2" t="n">
        <v>1</v>
      </c>
      <c r="NC49" s="2" t="n">
        <v>1</v>
      </c>
      <c r="ND49" s="2" t="n">
        <v>1</v>
      </c>
      <c r="NE49" s="2" t="n">
        <v>1</v>
      </c>
      <c r="NF49" s="2" t="n">
        <v>1</v>
      </c>
      <c r="NG49" s="2" t="n">
        <v>1</v>
      </c>
      <c r="NH49" s="2" t="n">
        <v>1</v>
      </c>
      <c r="NI49" s="2" t="n">
        <v>1</v>
      </c>
      <c r="NJ49" s="2" t="n">
        <v>1</v>
      </c>
      <c r="NK49" s="2" t="n">
        <v>1</v>
      </c>
      <c r="NL49" s="2" t="n">
        <v>1</v>
      </c>
      <c r="NM49" s="2" t="n">
        <v>1</v>
      </c>
      <c r="NN49" s="2" t="n">
        <v>1</v>
      </c>
      <c r="NO49" s="2" t="n">
        <v>1</v>
      </c>
      <c r="NP49" s="2" t="n">
        <v>1</v>
      </c>
      <c r="NQ49" s="2" t="n">
        <v>1</v>
      </c>
      <c r="NR49" s="2" t="n">
        <v>1</v>
      </c>
      <c r="NS49" s="2" t="n">
        <v>1</v>
      </c>
      <c r="NT49" s="2" t="n">
        <v>1</v>
      </c>
      <c r="NU49" s="2" t="n">
        <v>1</v>
      </c>
      <c r="NV49" s="2" t="n">
        <v>1</v>
      </c>
      <c r="NW49" s="2" t="n">
        <v>1</v>
      </c>
      <c r="NX49" s="2" t="n">
        <v>1</v>
      </c>
      <c r="NY49" s="2" t="n">
        <v>1</v>
      </c>
      <c r="NZ49" s="2" t="n">
        <v>1</v>
      </c>
      <c r="OA49" s="2" t="n">
        <v>1</v>
      </c>
      <c r="OB49" s="2" t="n">
        <v>1</v>
      </c>
      <c r="OC49" s="2" t="n">
        <v>1</v>
      </c>
      <c r="OD49" s="2" t="n">
        <v>1</v>
      </c>
      <c r="OE49" s="2" t="n">
        <v>1</v>
      </c>
      <c r="OF49" s="2" t="n">
        <v>1</v>
      </c>
      <c r="OG49" s="2" t="n">
        <v>1</v>
      </c>
      <c r="OH49" s="2" t="n">
        <v>1</v>
      </c>
      <c r="OI49" s="2" t="n">
        <v>1</v>
      </c>
      <c r="OJ49" s="2" t="n">
        <v>1</v>
      </c>
      <c r="OK49" s="2" t="n">
        <v>1</v>
      </c>
      <c r="OL49" s="2" t="n">
        <v>1</v>
      </c>
      <c r="OM49" s="2" t="n">
        <v>1</v>
      </c>
      <c r="ON49" s="2" t="n">
        <v>1</v>
      </c>
      <c r="OO49" s="2" t="n">
        <v>1</v>
      </c>
      <c r="OP49" s="2" t="n">
        <v>1</v>
      </c>
      <c r="OQ49" s="2" t="n">
        <v>1</v>
      </c>
      <c r="OR49" s="2" t="n">
        <v>1</v>
      </c>
      <c r="OS49" s="2" t="n">
        <v>1</v>
      </c>
      <c r="OT49" s="2" t="n">
        <v>1</v>
      </c>
      <c r="OU49" s="2" t="n">
        <v>1</v>
      </c>
      <c r="OV49" s="2" t="n">
        <v>1</v>
      </c>
      <c r="OW49" s="2" t="n">
        <v>1</v>
      </c>
      <c r="OX49" s="2" t="n">
        <v>1</v>
      </c>
      <c r="OY49" s="2" t="n">
        <v>1</v>
      </c>
      <c r="OZ49" s="2" t="n">
        <v>1</v>
      </c>
      <c r="PA49" s="2" t="n">
        <v>1</v>
      </c>
      <c r="PB49" s="2" t="n">
        <v>1</v>
      </c>
      <c r="PC49" s="2" t="n">
        <v>1</v>
      </c>
      <c r="PD49" s="2" t="n">
        <v>1</v>
      </c>
      <c r="PE49" s="2" t="n">
        <v>1</v>
      </c>
      <c r="PF49" s="2" t="n">
        <v>1</v>
      </c>
      <c r="PG49" s="2" t="n">
        <v>1</v>
      </c>
      <c r="PH49" s="2" t="n">
        <v>1</v>
      </c>
      <c r="PI49" s="2" t="n">
        <v>1</v>
      </c>
      <c r="PJ49" s="2" t="n">
        <v>1</v>
      </c>
      <c r="PK49" s="2" t="n">
        <v>1</v>
      </c>
      <c r="PL49" s="2" t="n">
        <v>1</v>
      </c>
      <c r="PM49" s="2" t="n">
        <v>1</v>
      </c>
      <c r="PN49" s="2" t="n">
        <v>1</v>
      </c>
      <c r="PO49" s="2" t="n">
        <v>1</v>
      </c>
      <c r="PP49" s="2" t="n">
        <v>1</v>
      </c>
      <c r="PQ49" s="2" t="n">
        <v>1</v>
      </c>
      <c r="PR49" s="2" t="n">
        <v>1</v>
      </c>
      <c r="PS49" s="2" t="n">
        <v>1</v>
      </c>
      <c r="PT49" s="2" t="n">
        <v>1</v>
      </c>
      <c r="PU49" s="2" t="n">
        <v>1</v>
      </c>
      <c r="PV49" s="2" t="n">
        <v>1</v>
      </c>
      <c r="PW49" s="2" t="n">
        <v>1</v>
      </c>
      <c r="PX49" s="2" t="n">
        <v>1</v>
      </c>
      <c r="PY49" s="2" t="n">
        <v>1</v>
      </c>
      <c r="PZ49" s="2" t="n">
        <v>1</v>
      </c>
      <c r="QA49" s="2" t="n">
        <v>74.728787878787898</v>
      </c>
      <c r="QB49" s="2" t="n">
        <v>103.120165033522</v>
      </c>
      <c r="QC49" s="2" t="n">
        <v>114.83274559194</v>
      </c>
      <c r="QD49" s="2" t="n">
        <v>229.18746652383501</v>
      </c>
      <c r="QE49" s="2" t="n">
        <v>1</v>
      </c>
      <c r="QF49" s="2" t="n">
        <v>1</v>
      </c>
      <c r="QG49" s="2" t="n">
        <v>108.888948211426</v>
      </c>
      <c r="QH49" s="2" t="n">
        <v>1</v>
      </c>
      <c r="QI49" s="2" t="n">
        <v>82.072857875833805</v>
      </c>
      <c r="QJ49" s="2" t="n">
        <v>1</v>
      </c>
      <c r="QK49" s="2" t="n">
        <v>75.177023498694496</v>
      </c>
      <c r="QL49" s="2" t="n">
        <v>1</v>
      </c>
      <c r="QM49" s="2" t="n">
        <v>190.67396907216499</v>
      </c>
      <c r="QN49" s="2" t="n">
        <v>1</v>
      </c>
      <c r="QO49" s="2" t="n">
        <v>1</v>
      </c>
      <c r="QP49" s="2" t="n">
        <v>1</v>
      </c>
      <c r="QQ49" s="2" t="n">
        <v>1</v>
      </c>
      <c r="QR49" s="2" t="n">
        <v>47.632918245803999</v>
      </c>
      <c r="QS49" s="2" t="n">
        <v>1</v>
      </c>
      <c r="QT49" s="2" t="n">
        <v>1</v>
      </c>
      <c r="QU49" s="2" t="n">
        <v>1</v>
      </c>
      <c r="QV49" s="2" t="n">
        <v>175.78021978021999</v>
      </c>
      <c r="QW49" s="2" t="n">
        <v>1</v>
      </c>
      <c r="QX49" s="2" t="n">
        <v>1</v>
      </c>
      <c r="QY49" s="2" t="n">
        <v>1</v>
      </c>
      <c r="QZ49" s="2" t="n">
        <v>1</v>
      </c>
      <c r="RA49" s="2" t="n">
        <v>79.98</v>
      </c>
      <c r="RB49" s="2" t="n">
        <v>156.47347689075599</v>
      </c>
      <c r="RC49" s="2" t="n">
        <v>18.676648351648399</v>
      </c>
      <c r="RD49" s="2" t="n">
        <v>112.506685236769</v>
      </c>
      <c r="RE49" s="2" t="n">
        <v>168.34278350515501</v>
      </c>
      <c r="RF49" s="2" t="n">
        <v>1</v>
      </c>
      <c r="RG49" s="2" t="n">
        <v>1</v>
      </c>
      <c r="RH49" s="2" t="n">
        <v>110.012195121951</v>
      </c>
      <c r="RI49" s="2" t="n">
        <v>1</v>
      </c>
      <c r="RJ49" s="2" t="n">
        <v>1</v>
      </c>
      <c r="RK49" s="2" t="n">
        <v>71.098877105427306</v>
      </c>
      <c r="RL49" s="2" t="n">
        <v>2.2529577464788701</v>
      </c>
      <c r="RM49" s="2" t="n">
        <v>79.616040955631405</v>
      </c>
      <c r="RN49" s="2" t="n">
        <v>31.6636363636364</v>
      </c>
      <c r="RO49" s="2" t="n">
        <v>1</v>
      </c>
      <c r="RP49" s="2" t="n">
        <v>1</v>
      </c>
      <c r="RQ49" s="2" t="n">
        <v>1</v>
      </c>
      <c r="RR49" s="2" t="n">
        <v>194.73576370409799</v>
      </c>
      <c r="RS49" s="2" t="n">
        <v>159.233297701764</v>
      </c>
      <c r="RT49" s="2" t="n">
        <v>49.857662337662298</v>
      </c>
      <c r="RU49" s="2" t="n">
        <v>45.515352038115402</v>
      </c>
      <c r="RV49" s="2" t="n">
        <v>97.854812398042398</v>
      </c>
      <c r="RW49" s="2" t="n">
        <v>176.458907887479</v>
      </c>
      <c r="RX49" s="2" t="n">
        <v>1</v>
      </c>
      <c r="RY49" s="2" t="n">
        <v>4.3920922570016501</v>
      </c>
      <c r="RZ49" s="2" t="n">
        <v>221.33100483611</v>
      </c>
      <c r="SA49" s="2" t="n">
        <v>195.99059405940599</v>
      </c>
      <c r="SB49" s="2" t="n">
        <v>1</v>
      </c>
      <c r="SC49" s="2" t="n">
        <v>78.372361809045202</v>
      </c>
      <c r="SD49" s="2" t="n">
        <v>278.48189415041799</v>
      </c>
      <c r="SE49" s="2" t="n">
        <v>192.25961538461499</v>
      </c>
      <c r="SF49" s="2" t="n">
        <v>335.14346590909099</v>
      </c>
      <c r="SG49" s="2" t="n">
        <v>1</v>
      </c>
      <c r="SH49" s="2" t="n">
        <v>5.1800518134714997</v>
      </c>
      <c r="SI49" s="2" t="n">
        <v>46.206932773109202</v>
      </c>
      <c r="SJ49" s="2" t="n">
        <v>257.46417445482899</v>
      </c>
      <c r="SK49" s="2" t="n">
        <v>128.79896103896101</v>
      </c>
      <c r="SL49" s="2" t="n">
        <v>243.943169968717</v>
      </c>
      <c r="SM49" s="2" t="n">
        <v>352.27532228361002</v>
      </c>
      <c r="SN49" s="2" t="n">
        <v>166.625</v>
      </c>
      <c r="SO49" s="2" t="n">
        <v>106.191062176166</v>
      </c>
      <c r="SP49" s="2" t="n">
        <v>100.11534861956</v>
      </c>
      <c r="SQ49" s="2" t="n">
        <v>134.27432617633599</v>
      </c>
      <c r="SR49" s="2" t="n">
        <v>134.36960882647901</v>
      </c>
      <c r="SS49" s="2" t="n">
        <v>129.61582914572901</v>
      </c>
      <c r="ST49" s="2" t="n">
        <v>233.96312684365799</v>
      </c>
      <c r="SU49" s="2" t="n">
        <v>285.36647314949198</v>
      </c>
      <c r="SV49" s="2" t="n">
        <v>181.312310030395</v>
      </c>
      <c r="SW49" s="2" t="n">
        <v>291.32499999999999</v>
      </c>
      <c r="SX49" s="2" t="n">
        <v>213.639522821577</v>
      </c>
      <c r="SY49" s="2" t="n">
        <v>97.930813124108397</v>
      </c>
      <c r="SZ49" s="2" t="n">
        <v>165.020632737276</v>
      </c>
      <c r="TA49" s="2" t="n">
        <v>234.13348946135801</v>
      </c>
      <c r="TB49" s="2" t="n">
        <v>195.370992366412</v>
      </c>
      <c r="TC49" s="2" t="n">
        <v>186.094081942337</v>
      </c>
      <c r="TD49" s="2" t="n">
        <v>222.969540526587</v>
      </c>
      <c r="TE49" s="2" t="n">
        <v>277.68068690890999</v>
      </c>
      <c r="TF49" s="2" t="n">
        <v>288.44602551521098</v>
      </c>
      <c r="TG49" s="2" t="n">
        <v>281.22234865726</v>
      </c>
      <c r="TH49" s="2" t="n">
        <v>111.791564492398</v>
      </c>
      <c r="TI49" s="2" t="n">
        <v>205.29727793696301</v>
      </c>
      <c r="TJ49" s="2" t="n">
        <v>334.256797583082</v>
      </c>
      <c r="TK49" s="2" t="n">
        <v>151.36041465766601</v>
      </c>
      <c r="TL49" s="2" t="n">
        <v>71.028467153284694</v>
      </c>
      <c r="TM49" s="2" t="n">
        <v>186.25209462789601</v>
      </c>
      <c r="TN49" s="2" t="n">
        <v>241.50079113924099</v>
      </c>
      <c r="TO49" s="2" t="n">
        <v>279.60487804878102</v>
      </c>
      <c r="TP49" s="2" t="n">
        <v>284.99403747870502</v>
      </c>
      <c r="TQ49" s="2" t="n">
        <v>275.05212251477701</v>
      </c>
      <c r="TR49" s="2" t="n">
        <v>259.36666666666702</v>
      </c>
      <c r="TS49" s="2" t="n">
        <v>134.76082191780799</v>
      </c>
      <c r="TT49" s="2" t="n">
        <v>237.53123257111</v>
      </c>
      <c r="TU49" s="2" t="n">
        <v>178.42400690846301</v>
      </c>
      <c r="TV49" s="2" t="n">
        <v>167.90532381997801</v>
      </c>
      <c r="TW49" s="2" t="n">
        <v>156.2109375</v>
      </c>
      <c r="TX49" s="2" t="n">
        <v>324.13373860182401</v>
      </c>
      <c r="TY49" s="2" t="n">
        <v>237.717189912506</v>
      </c>
      <c r="TZ49" s="2" t="n">
        <v>295.75533462657597</v>
      </c>
      <c r="UA49" s="2" t="n">
        <v>215.48009708737899</v>
      </c>
      <c r="UB49" s="2" t="n">
        <v>218.02013752455801</v>
      </c>
      <c r="UC49" s="2" t="n">
        <v>33.564748201438903</v>
      </c>
      <c r="UD49" s="2" t="n">
        <v>156.01194267515899</v>
      </c>
      <c r="UE49" s="2" t="n">
        <v>199.75124254473201</v>
      </c>
      <c r="UF49" s="2" t="n">
        <v>286.75376762275198</v>
      </c>
      <c r="UG49" s="2" t="n">
        <v>309.60575635876802</v>
      </c>
      <c r="UH49" s="2" t="n">
        <v>281.71323529411802</v>
      </c>
      <c r="UI49" s="2" t="n">
        <v>240.45296632816701</v>
      </c>
      <c r="UJ49" s="2" t="n">
        <v>120.35604770017</v>
      </c>
      <c r="UK49" s="2" t="n">
        <v>177.01178627553699</v>
      </c>
      <c r="UL49" s="2" t="n">
        <v>234.48786828422899</v>
      </c>
      <c r="UM49" s="2" t="n">
        <v>217.56217616580301</v>
      </c>
      <c r="UN49" s="2" t="n">
        <v>141.25196232339101</v>
      </c>
      <c r="UO49" s="2" t="n">
        <v>163.986142533937</v>
      </c>
      <c r="UP49" s="2" t="n">
        <v>156.013769363167</v>
      </c>
      <c r="UQ49" s="2" t="n">
        <v>236.04412607449899</v>
      </c>
      <c r="UR49" s="2" t="n">
        <v>249.076070901034</v>
      </c>
      <c r="US49" s="2" t="n">
        <v>235.292724609375</v>
      </c>
      <c r="UT49" s="2" t="n">
        <v>143.38261296660099</v>
      </c>
      <c r="UU49" s="2" t="n">
        <v>274.30385288966698</v>
      </c>
      <c r="UV49" s="2" t="n">
        <v>161.89804964538999</v>
      </c>
      <c r="UW49" s="2" t="n">
        <v>321.19161184210498</v>
      </c>
      <c r="UX49" s="2" t="n">
        <v>185.179713340684</v>
      </c>
      <c r="UY49" s="2" t="n">
        <v>168.344649646931</v>
      </c>
      <c r="UZ49" s="2" t="n">
        <v>193.252059308073</v>
      </c>
      <c r="VA49" s="2" t="n">
        <v>302.53953922789498</v>
      </c>
      <c r="VB49" s="2" t="n">
        <v>267.17456896551698</v>
      </c>
      <c r="VC49" s="2" t="n">
        <v>328.65056461731501</v>
      </c>
      <c r="VD49" s="2" t="n">
        <v>26.309210526315798</v>
      </c>
      <c r="VE49" s="2" t="n">
        <v>138.753495598136</v>
      </c>
      <c r="VF49" s="2" t="n">
        <v>166.444864864865</v>
      </c>
      <c r="VG49" s="2" t="n">
        <v>115.945992040932</v>
      </c>
      <c r="VH49" s="2" t="n">
        <v>189.957990115321</v>
      </c>
      <c r="VI49" s="2" t="n">
        <v>198.98715890850701</v>
      </c>
      <c r="VJ49" s="2" t="n">
        <v>344.48314606741599</v>
      </c>
      <c r="VK49" s="2" t="n">
        <v>257.04326328801</v>
      </c>
      <c r="VL49" s="2" t="n">
        <v>148.245027124774</v>
      </c>
      <c r="VM49" s="2" t="n">
        <v>41.567882901994103</v>
      </c>
      <c r="VN49" s="2" t="n">
        <v>64.554088050314505</v>
      </c>
      <c r="VO49" s="2" t="n">
        <v>136.044762757386</v>
      </c>
      <c r="VP49" s="2" t="n">
        <v>176.963924963925</v>
      </c>
      <c r="VQ49" s="2" t="n">
        <v>239.314851001466</v>
      </c>
      <c r="VR49" s="2" t="n">
        <v>265.13235998085202</v>
      </c>
      <c r="VS49" s="2" t="n">
        <v>307.30637870416899</v>
      </c>
      <c r="VT49" s="2" t="n">
        <v>203.02615384615399</v>
      </c>
      <c r="VU49" s="2" t="n">
        <v>301.69970414201202</v>
      </c>
      <c r="VV49" s="2" t="n">
        <v>337.957870837538</v>
      </c>
      <c r="VW49" s="2" t="n">
        <v>259.993866535819</v>
      </c>
      <c r="VX49" s="2" t="n">
        <v>228.38111888111899</v>
      </c>
      <c r="VY49" s="2" t="n">
        <v>250.47966377440301</v>
      </c>
      <c r="VZ49" s="2" t="n">
        <v>295.64591439688701</v>
      </c>
      <c r="WA49" s="2" t="n">
        <v>373.93534961154302</v>
      </c>
      <c r="WB49" s="2" t="n">
        <v>367.091795897949</v>
      </c>
      <c r="WC49" s="2" t="n">
        <v>312.421875</v>
      </c>
      <c r="WD49" s="2" t="n">
        <v>248.741626794258</v>
      </c>
      <c r="WE49" s="2" t="n">
        <v>221.38752505010001</v>
      </c>
      <c r="WF49" s="2" t="n">
        <v>195.146396396396</v>
      </c>
      <c r="WG49" s="2" t="n">
        <v>208.382210373243</v>
      </c>
      <c r="WH49" s="2" t="n">
        <v>165.99937421777199</v>
      </c>
      <c r="WI49" s="2" t="n">
        <v>270.338426119715</v>
      </c>
      <c r="WJ49" s="2" t="n">
        <v>192.57479508196701</v>
      </c>
      <c r="WK49" s="2" t="n">
        <v>245.43931702814999</v>
      </c>
      <c r="WL49" s="2" t="n">
        <v>289.28161965423101</v>
      </c>
      <c r="WM49" s="2" t="n">
        <v>178.19921363040601</v>
      </c>
      <c r="WN49" s="2" t="n">
        <v>144.45814648729399</v>
      </c>
      <c r="WO49" s="2" t="n">
        <v>202.21786389414001</v>
      </c>
      <c r="WP49" s="2" t="n">
        <v>115.49792051756</v>
      </c>
      <c r="WQ49" s="2" t="n">
        <v>278.83846153846201</v>
      </c>
      <c r="WR49" s="2" t="n">
        <v>255.97463768115901</v>
      </c>
      <c r="WS49" s="2" t="n">
        <v>225.42918048318299</v>
      </c>
      <c r="WT49" s="2" t="n">
        <v>249.67189160467601</v>
      </c>
      <c r="WU49" s="2" t="n">
        <v>265.18054211035798</v>
      </c>
      <c r="WV49" s="2" t="n">
        <v>204.831498324557</v>
      </c>
      <c r="WW49" s="2" t="n">
        <v>321.22745208568199</v>
      </c>
      <c r="WX49" s="2" t="n">
        <v>239.64044943820201</v>
      </c>
      <c r="WY49" s="2" t="n">
        <v>198.43194143167</v>
      </c>
      <c r="WZ49" s="2" t="n">
        <v>148.580357142857</v>
      </c>
      <c r="XA49" s="2" t="n">
        <v>152.793018141836</v>
      </c>
      <c r="XB49" s="2" t="n">
        <v>258.035420098847</v>
      </c>
      <c r="XC49" s="2" t="n">
        <v>266.38773885350298</v>
      </c>
      <c r="XD49" s="2" t="n">
        <v>237.962132921175</v>
      </c>
      <c r="XE49" s="2" t="n">
        <v>187.387696335079</v>
      </c>
      <c r="XF49" s="2" t="n">
        <v>159.13333333333301</v>
      </c>
      <c r="XG49" s="2" t="n">
        <v>146.677534386144</v>
      </c>
      <c r="XH49" s="2" t="n">
        <v>141.92693110647201</v>
      </c>
      <c r="XI49" s="2" t="n">
        <v>113.508733624454</v>
      </c>
      <c r="XJ49" s="2" t="n">
        <v>115.62847790507401</v>
      </c>
      <c r="XK49" s="2" t="n">
        <v>241.46504237288099</v>
      </c>
      <c r="XL49" s="2" t="n">
        <v>298.37852593266598</v>
      </c>
      <c r="XM49" s="2" t="n">
        <v>206.752238137869</v>
      </c>
      <c r="XN49" s="2" t="n">
        <v>192.00200982581501</v>
      </c>
      <c r="XO49" s="2" t="n">
        <v>220.036301369863</v>
      </c>
      <c r="XP49" s="2" t="n">
        <v>146.45734702992399</v>
      </c>
      <c r="XQ49" s="2" t="n">
        <v>161.039804469274</v>
      </c>
      <c r="XR49" s="2" t="n">
        <v>212.226796763446</v>
      </c>
      <c r="XS49" s="2" t="n">
        <v>105.52165087956701</v>
      </c>
      <c r="XT49" s="2" t="n">
        <v>212.524357838795</v>
      </c>
      <c r="XU49" s="2" t="n">
        <v>355.194486983155</v>
      </c>
      <c r="XV49" s="2" t="n">
        <v>219.31837606837601</v>
      </c>
      <c r="XW49" s="2" t="n">
        <v>284.092747903305</v>
      </c>
      <c r="XX49" s="2" t="n">
        <v>64.569429494079699</v>
      </c>
      <c r="XY49" s="2" t="n">
        <v>180.291136016302</v>
      </c>
      <c r="XZ49" s="2" t="n">
        <v>110.34542667348001</v>
      </c>
      <c r="YA49" s="2" t="n">
        <v>24.736082474226802</v>
      </c>
      <c r="YB49" s="2" t="n">
        <v>80.777805486284294</v>
      </c>
      <c r="YC49" s="2" t="n">
        <v>131.572283150548</v>
      </c>
      <c r="YD49" s="2" t="n">
        <v>1</v>
      </c>
      <c r="YE49" s="2" t="n">
        <v>1</v>
      </c>
      <c r="YF49" s="2" t="n">
        <v>1</v>
      </c>
      <c r="YG49" s="2" t="n">
        <v>1</v>
      </c>
      <c r="YH49" s="2" t="n">
        <v>1</v>
      </c>
      <c r="YI49" s="2" t="n">
        <v>1</v>
      </c>
      <c r="YJ49" s="2" t="n">
        <v>1</v>
      </c>
      <c r="YK49" s="2" t="n">
        <v>1</v>
      </c>
      <c r="YL49" s="2" t="n">
        <v>207.99088471849899</v>
      </c>
      <c r="YM49" s="2" t="n">
        <v>1</v>
      </c>
      <c r="YN49" s="2" t="n">
        <v>1</v>
      </c>
      <c r="YO49" s="2" t="n">
        <v>1</v>
      </c>
      <c r="YP49" s="2" t="n">
        <v>1</v>
      </c>
      <c r="YQ49" s="2" t="n">
        <v>1</v>
      </c>
      <c r="YR49" s="2" t="n">
        <v>1</v>
      </c>
      <c r="YS49" s="2" t="n">
        <v>1</v>
      </c>
      <c r="YT49" s="2" t="n">
        <v>1</v>
      </c>
      <c r="YU49" s="2" t="n">
        <v>94.910086718393401</v>
      </c>
      <c r="YV49" s="2" t="n">
        <v>1</v>
      </c>
      <c r="YW49" s="2" t="n">
        <v>1</v>
      </c>
      <c r="YX49" s="2" t="n">
        <v>1</v>
      </c>
      <c r="YY49" s="2" t="n">
        <v>1</v>
      </c>
      <c r="YZ49" s="2" t="n">
        <v>1</v>
      </c>
      <c r="ZA49" s="2" t="n">
        <v>1</v>
      </c>
      <c r="ZB49" s="2" t="n">
        <v>1</v>
      </c>
      <c r="ZC49" s="2" t="n">
        <v>32.1432624113475</v>
      </c>
      <c r="ZD49" s="2" t="n">
        <v>79.672827652424402</v>
      </c>
      <c r="ZE49" s="2" t="n">
        <v>1</v>
      </c>
      <c r="ZF49" s="2" t="n">
        <v>1</v>
      </c>
      <c r="ZG49" s="2" t="n">
        <v>1</v>
      </c>
      <c r="ZH49" s="2" t="n">
        <v>1</v>
      </c>
      <c r="ZI49" s="2" t="n">
        <v>1</v>
      </c>
      <c r="ZJ49" s="2" t="n">
        <v>1</v>
      </c>
      <c r="ZK49" s="2" t="n">
        <v>1</v>
      </c>
      <c r="ZL49" s="2" t="n">
        <v>1</v>
      </c>
      <c r="ZM49" s="2" t="n">
        <v>21.616216216216198</v>
      </c>
      <c r="ZN49" s="2" t="n">
        <v>1</v>
      </c>
      <c r="ZO49" s="2" t="n">
        <v>1</v>
      </c>
      <c r="ZP49" s="2" t="n">
        <v>1</v>
      </c>
      <c r="ZQ49" s="2" t="n">
        <v>1</v>
      </c>
      <c r="ZR49" s="2" t="n">
        <v>1</v>
      </c>
      <c r="ZS49" s="2" t="n">
        <v>1</v>
      </c>
      <c r="ZT49" s="2" t="n">
        <v>65.408907901358802</v>
      </c>
      <c r="ZU49" s="2" t="n">
        <v>1</v>
      </c>
      <c r="ZV49" s="2" t="n">
        <v>91.369287991498396</v>
      </c>
      <c r="ZW49" s="2" t="n">
        <v>1</v>
      </c>
      <c r="ZX49" s="2" t="n">
        <v>1</v>
      </c>
      <c r="ZY49" s="2" t="n">
        <v>1</v>
      </c>
      <c r="ZZ49" s="2" t="n">
        <v>1</v>
      </c>
      <c r="AAA49" s="2" t="n">
        <v>1</v>
      </c>
      <c r="AAB49" s="2" t="n">
        <v>1</v>
      </c>
      <c r="AAC49" s="2" t="n">
        <v>79.887376954255899</v>
      </c>
      <c r="AAD49" s="2" t="n">
        <v>76.3256217466744</v>
      </c>
      <c r="AAE49" s="2" t="n">
        <v>61.135791366906503</v>
      </c>
      <c r="AAF49" s="2" t="n">
        <v>1</v>
      </c>
      <c r="AAG49" s="2" t="n">
        <v>1</v>
      </c>
      <c r="AAH49" s="2" t="n">
        <v>1</v>
      </c>
      <c r="AAI49" s="2" t="n">
        <v>1</v>
      </c>
      <c r="AAJ49" s="2" t="n">
        <v>1</v>
      </c>
      <c r="AAK49" s="2" t="n">
        <v>1</v>
      </c>
      <c r="AAL49" s="2" t="n">
        <v>1</v>
      </c>
      <c r="AAM49" s="2" t="n">
        <v>1</v>
      </c>
      <c r="AAN49" s="2" t="n">
        <v>1</v>
      </c>
      <c r="AAO49" s="2" t="n">
        <v>1</v>
      </c>
      <c r="AAP49" s="2" t="n">
        <v>1</v>
      </c>
      <c r="AAQ49" s="2" t="n">
        <v>1</v>
      </c>
      <c r="AAR49" s="2" t="n">
        <v>1</v>
      </c>
      <c r="AAS49" s="2" t="n">
        <v>1</v>
      </c>
      <c r="AAT49" s="2" t="n">
        <v>1</v>
      </c>
      <c r="AAU49" s="2" t="n">
        <v>1</v>
      </c>
      <c r="AAV49" s="2" t="n">
        <v>104.34146341463401</v>
      </c>
      <c r="AAW49" s="2" t="n">
        <v>284.44267707082798</v>
      </c>
      <c r="AAX49" s="2" t="n">
        <v>1</v>
      </c>
      <c r="AAY49" s="2" t="n">
        <v>1</v>
      </c>
      <c r="AAZ49" s="2" t="n">
        <v>1</v>
      </c>
      <c r="ABA49" s="2" t="n">
        <v>267.13160518444698</v>
      </c>
      <c r="ABB49" s="2" t="n">
        <v>153.19552238806</v>
      </c>
      <c r="ABC49" s="2" t="n">
        <v>198.872366487016</v>
      </c>
      <c r="ABD49" s="2" t="n">
        <v>114.759307135471</v>
      </c>
      <c r="ABE49" s="2" t="n">
        <v>65.032782653588001</v>
      </c>
      <c r="ABF49" s="2" t="n">
        <v>172.254222972973</v>
      </c>
      <c r="ABG49" s="2" t="n">
        <v>1</v>
      </c>
      <c r="ABH49" s="2" t="n">
        <v>1</v>
      </c>
      <c r="ABI49" s="2" t="n">
        <v>1</v>
      </c>
      <c r="ABJ49" s="2" t="n">
        <v>324.67765273311898</v>
      </c>
      <c r="ABK49" s="2" t="n">
        <v>274.502340093604</v>
      </c>
      <c r="ABL49" s="2" t="n">
        <v>517.80300632911406</v>
      </c>
      <c r="ABM49" s="2" t="n">
        <v>103.772873194222</v>
      </c>
      <c r="ABN49" s="2" t="n">
        <v>364.27672413793101</v>
      </c>
      <c r="ABO49" s="2" t="n">
        <v>229.60765550239199</v>
      </c>
      <c r="ABP49" s="2" t="n">
        <v>1</v>
      </c>
      <c r="ABQ49" s="2" t="n">
        <v>176.10934691432001</v>
      </c>
      <c r="ABR49" s="2" t="n">
        <v>285.16731409545002</v>
      </c>
      <c r="ABS49" s="2" t="n">
        <v>65.517597087378604</v>
      </c>
      <c r="ABT49" s="2" t="n">
        <v>84.766832917705699</v>
      </c>
      <c r="ABU49" s="2" t="n">
        <v>216.09503105590099</v>
      </c>
      <c r="ABV49" s="2" t="n">
        <v>32.2320733740967</v>
      </c>
      <c r="ABW49" s="2" t="n">
        <v>1</v>
      </c>
      <c r="ABX49" s="2" t="n">
        <v>103.708506224066</v>
      </c>
      <c r="ABY49" s="2" t="n">
        <v>75.497345132743405</v>
      </c>
      <c r="ABZ49" s="2" t="n">
        <v>131.93515358361799</v>
      </c>
      <c r="ACA49" s="2" t="n">
        <v>252.84858569051599</v>
      </c>
      <c r="ACB49" s="2" t="n">
        <v>311.88782051281999</v>
      </c>
      <c r="ACC49" s="2" t="n">
        <v>255.80809595202399</v>
      </c>
      <c r="ACD49" s="2" t="n">
        <v>262.52073050345501</v>
      </c>
      <c r="ACE49" s="2" t="n">
        <v>193.754366197183</v>
      </c>
      <c r="ACF49" s="2" t="n">
        <v>201.423832923833</v>
      </c>
      <c r="ACG49" s="2" t="n">
        <v>188.06607039815299</v>
      </c>
      <c r="ACH49" s="2" t="n">
        <v>59.672430127901499</v>
      </c>
      <c r="ACI49" s="2" t="n">
        <v>228.230769230769</v>
      </c>
      <c r="ACJ49" s="2" t="n">
        <v>325.23691654879798</v>
      </c>
      <c r="ACK49" s="2" t="n">
        <v>311.71692307692302</v>
      </c>
      <c r="ACL49" s="2" t="n">
        <v>238.74626865671601</v>
      </c>
      <c r="ACM49" s="2" t="n">
        <v>308.64076923076902</v>
      </c>
      <c r="ACN49" s="2" t="n">
        <v>279.88256227758001</v>
      </c>
      <c r="ACO49" s="2" t="n">
        <v>300.37840136054399</v>
      </c>
      <c r="ACP49" s="2" t="n">
        <v>213.98952434881099</v>
      </c>
      <c r="ACQ49" s="2" t="n">
        <v>78.388118214716499</v>
      </c>
      <c r="ACR49" s="2" t="n">
        <v>308.91490645745301</v>
      </c>
      <c r="ACS49" s="2" t="n">
        <v>449.297951582868</v>
      </c>
      <c r="ACT49" s="2" t="n">
        <v>401.70033764772103</v>
      </c>
      <c r="ACU49" s="2" t="n">
        <v>281.52221581073297</v>
      </c>
      <c r="ACV49" s="2" t="n">
        <v>254.563376332025</v>
      </c>
      <c r="ACW49" s="2" t="n">
        <v>169.61500815660699</v>
      </c>
      <c r="ACX49" s="2" t="n">
        <v>134.90866703236401</v>
      </c>
      <c r="ACY49" s="2" t="n">
        <v>246.483416252073</v>
      </c>
      <c r="ACZ49" s="2" t="n">
        <v>15.0263026052104</v>
      </c>
      <c r="ADA49" s="2" t="n">
        <v>295.44850746268702</v>
      </c>
      <c r="ADB49" s="2" t="n">
        <v>381.09529764882399</v>
      </c>
      <c r="ADC49" s="2" t="n">
        <v>339.30909090909103</v>
      </c>
      <c r="ADD49" s="2" t="n">
        <v>137.89655172413799</v>
      </c>
      <c r="ADE49" s="2" t="n">
        <v>312.79783393501799</v>
      </c>
      <c r="ADF49" s="2" t="n">
        <v>91.776946879834995</v>
      </c>
      <c r="ADG49" s="2" t="n">
        <v>336.227009984235</v>
      </c>
      <c r="ADH49" s="2" t="n">
        <v>384.31948051948098</v>
      </c>
      <c r="ADI49" s="2" t="n">
        <v>216.51753616834699</v>
      </c>
      <c r="ADJ49" s="2" t="n">
        <v>334.98979591836701</v>
      </c>
      <c r="ADK49" s="2" t="n">
        <v>388.32902235861502</v>
      </c>
      <c r="ADL49" s="2" t="n">
        <v>411.99743150684901</v>
      </c>
      <c r="ADM49" s="2" t="n">
        <v>285.46241313960797</v>
      </c>
      <c r="ADN49" s="2" t="n">
        <v>345.33678756476701</v>
      </c>
      <c r="ADO49" s="2" t="n">
        <v>182.25719616204699</v>
      </c>
      <c r="ADP49" s="2" t="n">
        <v>326.403664630761</v>
      </c>
      <c r="ADQ49" s="2" t="n">
        <v>325.955357142857</v>
      </c>
      <c r="ADR49" s="2" t="n">
        <v>458.41286113699903</v>
      </c>
      <c r="ADS49" s="2" t="n">
        <v>390.86583679114801</v>
      </c>
      <c r="ADT49" s="2" t="n">
        <v>58.359901212393403</v>
      </c>
      <c r="ADU49" s="2" t="n">
        <v>299.25701559020098</v>
      </c>
      <c r="ADV49" s="2" t="n">
        <v>324.01869806094197</v>
      </c>
      <c r="ADW49" s="2" t="n">
        <v>377.06374501992002</v>
      </c>
      <c r="ADX49" s="2" t="n">
        <v>292.92038216560502</v>
      </c>
      <c r="ADY49" s="2" t="n">
        <v>327.722156398104</v>
      </c>
      <c r="ADZ49" s="2" t="n">
        <v>245.064066852368</v>
      </c>
      <c r="AEA49" s="2" t="n">
        <v>207.468348405521</v>
      </c>
      <c r="AEB49" s="2" t="n">
        <v>164.44847605224999</v>
      </c>
      <c r="AEC49" s="2" t="n">
        <v>144.07302823758499</v>
      </c>
      <c r="AED49" s="2" t="n">
        <v>142.463120923231</v>
      </c>
      <c r="AEE49" s="2" t="n">
        <v>283.71983428275502</v>
      </c>
      <c r="AEF49" s="2" t="n">
        <v>401.48611799702502</v>
      </c>
      <c r="AEG49" s="2" t="n">
        <v>58.420829406220498</v>
      </c>
      <c r="AEH49" s="2" t="n">
        <v>113.83552978386901</v>
      </c>
      <c r="AEI49" s="2" t="n">
        <v>230.4111328125</v>
      </c>
      <c r="AEJ49" s="2" t="n">
        <v>262.32179054054097</v>
      </c>
      <c r="AEK49" s="2" t="n">
        <v>103.459967320261</v>
      </c>
      <c r="AEL49" s="2" t="n">
        <v>180.98455284552799</v>
      </c>
      <c r="AEM49" s="2" t="n">
        <v>1</v>
      </c>
      <c r="AEN49" s="2" t="n">
        <v>137.57310398748999</v>
      </c>
      <c r="AEO49" s="2" t="n">
        <v>180.295472136223</v>
      </c>
      <c r="AEP49" s="2" t="n">
        <v>122.996357749899</v>
      </c>
      <c r="AEQ49" s="2" t="n">
        <v>134.27063106796101</v>
      </c>
      <c r="AER49" s="2" t="n">
        <v>222.67857142857099</v>
      </c>
      <c r="AES49" s="2" t="n">
        <v>330.23175279701599</v>
      </c>
      <c r="AET49" s="2" t="n">
        <v>222.52156549520799</v>
      </c>
      <c r="AEU49" s="2" t="n">
        <v>167.73983530622701</v>
      </c>
      <c r="AEV49" s="2" t="n">
        <v>1</v>
      </c>
      <c r="AEW49" s="2" t="n">
        <v>1</v>
      </c>
      <c r="AEX49" s="2" t="n">
        <v>1</v>
      </c>
      <c r="AEY49" s="2" t="n">
        <v>75.019525267993899</v>
      </c>
      <c r="AEZ49" s="2" t="n">
        <v>154.85876993166301</v>
      </c>
      <c r="AFA49" s="2" t="n">
        <v>192.53275453827899</v>
      </c>
      <c r="AFB49" s="2" t="n">
        <v>181.43781667434399</v>
      </c>
      <c r="AFC49" s="2" t="n">
        <v>139.647619047619</v>
      </c>
      <c r="AFD49" s="2" t="n">
        <v>129.32089552238801</v>
      </c>
      <c r="AFE49" s="2" t="n">
        <v>27.321103238866399</v>
      </c>
      <c r="AFF49" s="2" t="n">
        <v>191.25652173912999</v>
      </c>
      <c r="AFG49" s="2" t="n">
        <v>194.33809771309799</v>
      </c>
      <c r="AFH49" s="2" t="n">
        <v>101.621647058824</v>
      </c>
      <c r="AFI49" s="2" t="n">
        <v>246.63019848771299</v>
      </c>
      <c r="AFJ49" s="2" t="n">
        <v>294.19077306733197</v>
      </c>
      <c r="AFK49" s="2" t="n">
        <v>226.443941109853</v>
      </c>
      <c r="AFL49" s="2" t="n">
        <v>139.44639769452499</v>
      </c>
      <c r="AFM49" s="2" t="n">
        <v>307.52404988123499</v>
      </c>
      <c r="AFN49" s="2" t="n">
        <v>303.32972136222901</v>
      </c>
      <c r="AFO49" s="2" t="n">
        <v>353.89380530973398</v>
      </c>
      <c r="AFP49" s="2" t="n">
        <v>446.14864864864899</v>
      </c>
      <c r="AFQ49" s="2" t="n">
        <v>434.31762295082001</v>
      </c>
      <c r="AFR49" s="2" t="n">
        <v>464.04074265085097</v>
      </c>
      <c r="AFS49" s="2" t="n">
        <v>17.324923547400601</v>
      </c>
      <c r="AFT49" s="2" t="n">
        <v>231.48573825503399</v>
      </c>
      <c r="AFU49" s="2" t="n">
        <v>259.58139067524098</v>
      </c>
      <c r="AFV49" s="2" t="n">
        <v>288.32915360501602</v>
      </c>
      <c r="AFW49" s="2" t="n">
        <v>257.64482378854598</v>
      </c>
      <c r="AFX49" s="2" t="n">
        <v>3.2725040916530301</v>
      </c>
      <c r="AFY49" s="2" t="n">
        <v>12.098184818481799</v>
      </c>
      <c r="AFZ49" s="2" t="n">
        <v>288.63911088911101</v>
      </c>
      <c r="AGA49" s="2" t="n">
        <v>234.85154975530199</v>
      </c>
      <c r="AGB49" s="2" t="n">
        <v>340.03716904277002</v>
      </c>
      <c r="AGC49" s="2" t="n">
        <v>235.42853231106201</v>
      </c>
      <c r="AGD49" s="2" t="n">
        <v>207.79767827529</v>
      </c>
      <c r="AGE49" s="2" t="n">
        <v>385.96246648793601</v>
      </c>
      <c r="AGF49" s="2" t="n">
        <v>138.811638591118</v>
      </c>
      <c r="AGG49" s="2" t="n">
        <v>226.98260125499101</v>
      </c>
      <c r="AGH49" s="2" t="n">
        <v>371.48605263157901</v>
      </c>
      <c r="AGI49" s="2" t="n">
        <v>325.08308427973702</v>
      </c>
      <c r="AGJ49" s="2" t="n">
        <v>272.55089285714303</v>
      </c>
      <c r="AGK49" s="2" t="n">
        <v>351.75233936369301</v>
      </c>
      <c r="AGL49" s="2" t="n">
        <v>329.60712724092701</v>
      </c>
      <c r="AGM49" s="2" t="n">
        <v>710.14332176929702</v>
      </c>
      <c r="AGN49" s="2" t="n">
        <v>490.47492687003802</v>
      </c>
      <c r="AGO49" s="2" t="n">
        <v>1</v>
      </c>
      <c r="AGP49" s="2" t="n">
        <v>71.746262281076497</v>
      </c>
      <c r="AGQ49" s="2" t="n">
        <v>36.086136177194398</v>
      </c>
      <c r="AGR49" s="2" t="n">
        <v>66.351121076233198</v>
      </c>
      <c r="AGS49" s="2" t="n">
        <v>90.724644128113894</v>
      </c>
      <c r="AGT49" s="2" t="n">
        <v>155.84070191431201</v>
      </c>
      <c r="AGU49" s="2" t="n">
        <v>212.458371665133</v>
      </c>
      <c r="AGV49" s="2" t="n">
        <v>69.445872801082501</v>
      </c>
      <c r="AGW49" s="2" t="n">
        <v>195.20184696569899</v>
      </c>
      <c r="AGX49" s="2" t="n">
        <v>1</v>
      </c>
      <c r="AGY49" s="2" t="n">
        <v>74.891019855595701</v>
      </c>
      <c r="AGZ49" s="2" t="n">
        <v>1</v>
      </c>
      <c r="AHA49" s="2" t="n">
        <v>285.403022670025</v>
      </c>
      <c r="AHB49" s="2" t="n">
        <v>220.77289836888301</v>
      </c>
      <c r="AHC49" s="2" t="n">
        <v>94.386335403726704</v>
      </c>
      <c r="AHD49" s="2" t="n">
        <v>211.71176470588199</v>
      </c>
      <c r="AHE49" s="2" t="n">
        <v>154.48148148148101</v>
      </c>
      <c r="AHF49" s="2" t="n">
        <v>241.445968072043</v>
      </c>
      <c r="AHG49" s="2" t="n">
        <v>62.790171288743899</v>
      </c>
      <c r="AHH49" s="2" t="n">
        <v>1</v>
      </c>
      <c r="AHI49" s="2" t="n">
        <v>79.525568181818201</v>
      </c>
      <c r="AHJ49" s="2" t="n">
        <v>145.401761517615</v>
      </c>
      <c r="AHK49" s="2" t="n">
        <v>198.01589129433401</v>
      </c>
      <c r="AHL49" s="2" t="n">
        <v>188.44404168554601</v>
      </c>
      <c r="AHM49" s="2" t="n">
        <v>334.64786073825502</v>
      </c>
      <c r="AHN49" s="2" t="n">
        <v>132.443797671618</v>
      </c>
      <c r="AHO49" s="2" t="n">
        <v>141.20762711864401</v>
      </c>
      <c r="AHP49" s="2" t="n">
        <v>55.250595521676999</v>
      </c>
      <c r="AHQ49" s="2" t="n">
        <v>128.39972080037199</v>
      </c>
      <c r="AHR49" s="2" t="n">
        <v>8.2623966942148801</v>
      </c>
      <c r="AHS49" s="2" t="n">
        <v>226.42576905929599</v>
      </c>
      <c r="AHT49" s="2" t="n">
        <v>160.37837837837799</v>
      </c>
      <c r="AHU49" s="2" t="n">
        <v>220.70696452036799</v>
      </c>
    </row>
    <row r="50">
      <c r="A50" s="1" t="n">
        <v>70</v>
      </c>
      <c r="B50" t="s">
        <v>1364</v>
      </c>
      <c r="C50" t="s">
        <v>1365</v>
      </c>
      <c r="D50" t="s">
        <v>1366</v>
      </c>
      <c r="E50" t="s">
        <v>1367</v>
      </c>
      <c r="F50" s="2" t="n">
        <v>1109.10480549199</v>
      </c>
      <c r="G50" s="2" t="n">
        <v>1010.13115124154</v>
      </c>
      <c r="H50" s="2" t="n">
        <v>1172.63909774436</v>
      </c>
      <c r="I50" s="2" t="n">
        <v>781.55059523809496</v>
      </c>
      <c r="J50" s="2" t="n">
        <v>816.17466410748602</v>
      </c>
      <c r="K50" s="2" t="n">
        <v>948.630097087379</v>
      </c>
      <c r="L50" s="2" t="n">
        <v>908.44863013698603</v>
      </c>
      <c r="M50" s="2" t="n">
        <v>1059.7963612450701</v>
      </c>
      <c r="N50" s="2" t="n">
        <v>898.46960828455701</v>
      </c>
      <c r="O50" s="2" t="n">
        <v>548.59927797833905</v>
      </c>
      <c r="P50" s="2" t="n">
        <v>651.76229508196695</v>
      </c>
      <c r="Q50" s="2" t="n">
        <v>625.42141756548494</v>
      </c>
      <c r="R50" s="2" t="n">
        <v>899.19400983460002</v>
      </c>
      <c r="S50" s="2" t="n">
        <v>582.926332288401</v>
      </c>
      <c r="T50" s="2" t="n">
        <v>551.89021164021199</v>
      </c>
      <c r="U50" s="2" t="n">
        <v>773.12874630645797</v>
      </c>
      <c r="V50" s="2" t="n">
        <v>778.13054187192097</v>
      </c>
      <c r="W50" s="2" t="n">
        <v>851.31367628607302</v>
      </c>
      <c r="X50" s="2" t="n">
        <v>867.77744326076902</v>
      </c>
      <c r="Y50" s="2" t="n">
        <v>747.12751050910799</v>
      </c>
      <c r="Z50" s="2" t="n">
        <v>694.92604355716901</v>
      </c>
      <c r="AA50" s="2" t="n">
        <v>836.05063291139197</v>
      </c>
      <c r="AB50" s="2" t="n">
        <v>756.06358626536701</v>
      </c>
      <c r="AC50" s="2" t="n">
        <v>729.34615384615404</v>
      </c>
      <c r="AD50" s="2" t="n">
        <v>983.18918918918905</v>
      </c>
      <c r="AE50" s="2" t="n">
        <v>827.15203955500601</v>
      </c>
      <c r="AF50" s="2" t="n">
        <v>948.18219633943397</v>
      </c>
      <c r="AG50" s="2" t="n">
        <v>730.68398378104405</v>
      </c>
      <c r="AH50" s="2" t="n">
        <v>664.507473841555</v>
      </c>
      <c r="AI50" s="2" t="n">
        <v>638.26403940886701</v>
      </c>
      <c r="AJ50" s="2" t="n">
        <v>608.62378752886798</v>
      </c>
      <c r="AK50" s="2" t="n">
        <v>659.30431848852902</v>
      </c>
      <c r="AL50" s="2" t="n">
        <v>717.76923076923094</v>
      </c>
      <c r="AM50" s="2" t="n">
        <v>759.59212481426403</v>
      </c>
      <c r="AN50" s="2" t="n">
        <v>762.76511516314804</v>
      </c>
      <c r="AO50" s="2" t="n">
        <v>730.96800595238096</v>
      </c>
      <c r="AP50" s="2" t="n">
        <v>856.48364485981301</v>
      </c>
      <c r="AQ50" s="2" t="n">
        <v>794.15625</v>
      </c>
      <c r="AR50" s="2" t="n">
        <v>777.63929471032702</v>
      </c>
      <c r="AS50" s="2" t="n">
        <v>932.19932432432404</v>
      </c>
      <c r="AT50" s="2" t="n">
        <v>862.56911392405095</v>
      </c>
      <c r="AU50" s="2" t="n">
        <v>1015.82638190955</v>
      </c>
      <c r="AV50" s="2" t="n">
        <v>842.57399723374795</v>
      </c>
      <c r="AW50" s="2" t="n">
        <v>795.59821836455001</v>
      </c>
      <c r="AX50" s="2" t="n">
        <v>847.70188425302797</v>
      </c>
      <c r="AY50" s="2" t="n">
        <v>1120.2340653454701</v>
      </c>
      <c r="AZ50" s="2" t="n">
        <v>951.63934426229503</v>
      </c>
      <c r="BA50" s="2" t="n">
        <v>985.01684210526298</v>
      </c>
      <c r="BB50" s="2" t="n">
        <v>680.90511333684799</v>
      </c>
      <c r="BC50" s="2" t="n">
        <v>686.30379098360697</v>
      </c>
      <c r="BD50" s="2" t="n">
        <v>649.33257575757602</v>
      </c>
      <c r="BE50" s="2" t="n">
        <v>939.36241610738205</v>
      </c>
      <c r="BF50" s="2" t="n">
        <v>934.26869520371304</v>
      </c>
      <c r="BG50" s="2" t="n">
        <v>887.22186093046503</v>
      </c>
      <c r="BH50" s="2" t="n">
        <v>789.00697999069303</v>
      </c>
      <c r="BI50" s="2" t="n">
        <v>880.79957507082202</v>
      </c>
      <c r="BJ50" s="2" t="n">
        <v>913.73483779971798</v>
      </c>
      <c r="BK50" s="2" t="n">
        <v>934.47796517954305</v>
      </c>
      <c r="BL50" s="2" t="n">
        <v>822.25427807486597</v>
      </c>
      <c r="BM50" s="2" t="n">
        <v>782.55191693290703</v>
      </c>
      <c r="BN50" s="2" t="n">
        <v>773.55256136606204</v>
      </c>
      <c r="BO50" s="2" t="n">
        <v>699.92838676318502</v>
      </c>
      <c r="BP50" s="2" t="n">
        <v>848.07852564102598</v>
      </c>
      <c r="BQ50" s="2" t="n">
        <v>924.16963736939203</v>
      </c>
      <c r="BR50" s="2" t="n">
        <v>838.539546290619</v>
      </c>
      <c r="BS50" s="2" t="n">
        <v>620.74392466585698</v>
      </c>
      <c r="BT50" s="2" t="n">
        <v>961.43937007874001</v>
      </c>
      <c r="BU50" s="2" t="n">
        <v>1098.8430202387101</v>
      </c>
      <c r="BV50" s="2" t="n">
        <v>884.92096944151695</v>
      </c>
      <c r="BW50" s="2" t="n">
        <v>1278.2143979057601</v>
      </c>
      <c r="BX50" s="2" t="n">
        <v>1062.3313502328001</v>
      </c>
      <c r="BY50" s="2" t="n">
        <v>1188.1234128999499</v>
      </c>
      <c r="BZ50" s="2" t="n">
        <v>960.514903129657</v>
      </c>
      <c r="CA50" s="2" t="n">
        <v>1057.2404970760199</v>
      </c>
      <c r="CB50" s="2" t="n">
        <v>1090.08581524483</v>
      </c>
      <c r="CC50" s="2" t="n">
        <v>859.94834214319997</v>
      </c>
      <c r="CD50" s="2" t="n">
        <v>924.05604719764005</v>
      </c>
      <c r="CE50" s="2" t="n">
        <v>1078.4386982845599</v>
      </c>
      <c r="CF50" s="2" t="n">
        <v>1845.85421052632</v>
      </c>
      <c r="CG50" s="2" t="n">
        <v>1403.37577639752</v>
      </c>
      <c r="CH50" s="2" t="n">
        <v>1340.84117647059</v>
      </c>
      <c r="CI50" s="2" t="n">
        <v>1245.04545454545</v>
      </c>
      <c r="CJ50" s="2" t="n">
        <v>1103.03801169591</v>
      </c>
      <c r="CK50" s="2" t="n">
        <v>1307.59381188119</v>
      </c>
      <c r="CL50" s="2" t="n">
        <v>1501.28887303852</v>
      </c>
      <c r="CM50" s="2" t="n">
        <v>1760.3538461538501</v>
      </c>
      <c r="CN50" s="2" t="n">
        <v>1521.65670910872</v>
      </c>
      <c r="CO50" s="2" t="n">
        <v>1312.3947681331699</v>
      </c>
      <c r="CP50" s="2" t="n">
        <v>1398.4434997257299</v>
      </c>
      <c r="CQ50" s="2" t="n">
        <v>1030.4241477272701</v>
      </c>
      <c r="CR50" s="2" t="n">
        <v>920.10889830508495</v>
      </c>
      <c r="CS50" s="2" t="n">
        <v>949.74183546920199</v>
      </c>
      <c r="CT50" s="2" t="n">
        <v>1087.6948132780101</v>
      </c>
      <c r="CU50" s="2" t="n">
        <v>865.61732753938099</v>
      </c>
      <c r="CV50" s="2" t="n">
        <v>833.30750273822605</v>
      </c>
      <c r="CW50" s="2" t="n">
        <v>773.93045822102397</v>
      </c>
      <c r="CX50" s="2" t="n">
        <v>697.360192423331</v>
      </c>
      <c r="CY50" s="2" t="n">
        <v>825.65259172976096</v>
      </c>
      <c r="CZ50" s="2" t="n">
        <v>829.41330523780903</v>
      </c>
      <c r="DA50" s="2" t="n">
        <v>982.61142857142795</v>
      </c>
      <c r="DB50" s="2" t="n">
        <v>920.06332518337399</v>
      </c>
      <c r="DC50" s="2" t="n">
        <v>886.14204545454504</v>
      </c>
      <c r="DD50" s="2" t="n">
        <v>1149.3941082802501</v>
      </c>
      <c r="DE50" s="2" t="n">
        <v>1054.2235576923099</v>
      </c>
      <c r="DF50" s="2" t="n">
        <v>1169.37479541735</v>
      </c>
      <c r="DG50" s="2" t="n">
        <v>1058.10116731518</v>
      </c>
      <c r="DH50" s="2" t="n">
        <v>1189.7535076530601</v>
      </c>
      <c r="DI50" s="2" t="n">
        <v>1059.6839923469399</v>
      </c>
      <c r="DJ50" s="2" t="n">
        <v>962.64137554585204</v>
      </c>
      <c r="DK50" s="2" t="n">
        <v>879.09051724137896</v>
      </c>
      <c r="DL50" s="2" t="n">
        <v>892.57504123144599</v>
      </c>
      <c r="DM50" s="2" t="n">
        <v>633.54120879120899</v>
      </c>
      <c r="DN50" s="2" t="n">
        <v>787.28561419897198</v>
      </c>
      <c r="DO50" s="2" t="n">
        <v>554.88516746411506</v>
      </c>
      <c r="DP50" s="2" t="n">
        <v>1108.1566265060201</v>
      </c>
      <c r="DQ50" s="2" t="n">
        <v>1020.10932475884</v>
      </c>
      <c r="DR50" s="2" t="n">
        <v>761.66298491379303</v>
      </c>
      <c r="DS50" s="2" t="n">
        <v>951.171282798834</v>
      </c>
      <c r="DT50" s="2" t="n">
        <v>931.76890156918705</v>
      </c>
      <c r="DU50" s="2" t="n">
        <v>927.31816015252605</v>
      </c>
      <c r="DV50" s="2" t="n">
        <v>823.19952556668397</v>
      </c>
      <c r="DW50" s="2" t="n">
        <v>894.23702623906695</v>
      </c>
      <c r="DX50" s="2" t="n">
        <v>776.96757206208395</v>
      </c>
      <c r="DY50" s="2" t="n">
        <v>799.98801128349805</v>
      </c>
      <c r="DZ50" s="2" t="n">
        <v>893.63660161827704</v>
      </c>
      <c r="EA50" s="2" t="n">
        <v>964.69703703703703</v>
      </c>
      <c r="EB50" s="2" t="n">
        <v>1084.6602739726</v>
      </c>
      <c r="EC50" s="2" t="n">
        <v>1158.05160226202</v>
      </c>
      <c r="ED50" s="2" t="n">
        <v>1109.50666054203</v>
      </c>
      <c r="EE50" s="2" t="n">
        <v>649.06702475478698</v>
      </c>
      <c r="EF50" s="2" t="n">
        <v>723.323598681112</v>
      </c>
      <c r="EG50" s="2" t="n">
        <v>557.70979356697103</v>
      </c>
      <c r="EH50" s="2" t="n">
        <v>824.52370948379303</v>
      </c>
      <c r="EI50" s="2" t="n">
        <v>942.58809801633595</v>
      </c>
      <c r="EJ50" s="2" t="n">
        <v>1084.3882877148301</v>
      </c>
      <c r="EK50" s="2" t="n">
        <v>800.62538699690401</v>
      </c>
      <c r="EL50" s="2" t="n">
        <v>880.66913710958204</v>
      </c>
      <c r="EM50" s="2" t="n">
        <v>881.22567783094098</v>
      </c>
      <c r="EN50" s="2" t="n">
        <v>727.89245467907904</v>
      </c>
      <c r="EO50" s="2" t="n">
        <v>758.82352941176498</v>
      </c>
      <c r="EP50" s="2" t="n">
        <v>785.23671259842502</v>
      </c>
      <c r="EQ50" s="2" t="n">
        <v>1008.3641662443</v>
      </c>
      <c r="ER50" s="2" t="n">
        <v>1052.0956454121299</v>
      </c>
      <c r="ES50" s="2" t="n">
        <v>1060.6385068762299</v>
      </c>
      <c r="ET50" s="2" t="n">
        <v>1095.6400000000001</v>
      </c>
      <c r="EU50" s="2" t="n">
        <v>1128.5358565737099</v>
      </c>
      <c r="EV50" s="2" t="n">
        <v>859.58984028394002</v>
      </c>
      <c r="EW50" s="2" t="n">
        <v>578.020502306509</v>
      </c>
      <c r="EX50" s="2" t="n">
        <v>716.23880597014897</v>
      </c>
      <c r="EY50" s="2" t="n">
        <v>973.907501267106</v>
      </c>
      <c r="EZ50" s="2" t="n">
        <v>943.389418907199</v>
      </c>
      <c r="FA50" s="2" t="n">
        <v>805.61975051975003</v>
      </c>
      <c r="FB50" s="2" t="n">
        <v>973.11818181818205</v>
      </c>
      <c r="FC50" s="2" t="n">
        <v>918.36503856041099</v>
      </c>
      <c r="FD50" s="2" t="n">
        <v>780.27197452229302</v>
      </c>
      <c r="FE50" s="2" t="n">
        <v>958.41666666666697</v>
      </c>
      <c r="FF50" s="2" t="n">
        <v>733.87841530054595</v>
      </c>
      <c r="FG50" s="2" t="n">
        <v>791.82236842105306</v>
      </c>
      <c r="FH50" s="2" t="n">
        <v>814.61111111111097</v>
      </c>
      <c r="FI50" s="2" t="n">
        <v>935.33779491833002</v>
      </c>
      <c r="FJ50" s="2" t="n">
        <v>1159.5991219963</v>
      </c>
      <c r="FK50" s="2" t="n">
        <v>1398.1811294765801</v>
      </c>
      <c r="FL50" s="2" t="n">
        <v>871.31863979848902</v>
      </c>
      <c r="FM50" s="2" t="n">
        <v>1107.09157894737</v>
      </c>
      <c r="FN50" s="2" t="n">
        <v>1089.57778702163</v>
      </c>
      <c r="FO50" s="2" t="n">
        <v>924.78980623420398</v>
      </c>
      <c r="FP50" s="2" t="n">
        <v>991.00583090378996</v>
      </c>
      <c r="FQ50" s="2" t="n">
        <v>963.81127450980398</v>
      </c>
      <c r="FR50" s="2" t="n">
        <v>1077.99130434783</v>
      </c>
      <c r="FS50" s="2" t="n">
        <v>1153.67264573991</v>
      </c>
      <c r="FT50" s="2" t="n">
        <v>1184.3112324493</v>
      </c>
      <c r="FU50" s="2" t="n">
        <v>1076.3336802664401</v>
      </c>
      <c r="FV50" s="2" t="n">
        <v>1208.5450871969399</v>
      </c>
      <c r="FW50" s="2" t="n">
        <v>1093.2027750730299</v>
      </c>
      <c r="FX50" s="2" t="n">
        <v>1140.4183417085401</v>
      </c>
      <c r="FY50" s="2" t="n">
        <v>993.60147601476001</v>
      </c>
      <c r="FZ50" s="2" t="n">
        <v>1163.2567127746099</v>
      </c>
      <c r="GA50" s="2" t="n">
        <v>854.41597222222197</v>
      </c>
      <c r="GB50" s="2" t="n">
        <v>1008.36462585034</v>
      </c>
      <c r="GC50" s="2" t="n">
        <v>910.19287020109698</v>
      </c>
      <c r="GD50" s="2" t="n">
        <v>817.16979269496505</v>
      </c>
      <c r="GE50" s="2" t="n">
        <v>789.05888429752099</v>
      </c>
      <c r="GF50" s="2" t="n">
        <v>833.89050535987701</v>
      </c>
      <c r="GG50" s="2" t="n">
        <v>1356.29655925724</v>
      </c>
      <c r="GH50" s="2" t="n">
        <v>1098.21022727273</v>
      </c>
      <c r="GI50" s="2" t="n">
        <v>1200.77211796247</v>
      </c>
      <c r="GJ50" s="2" t="n">
        <v>1769.1177500973099</v>
      </c>
      <c r="GK50" s="2" t="n">
        <v>1720.9748774509801</v>
      </c>
      <c r="GL50" s="2" t="n">
        <v>1716.6942789034599</v>
      </c>
      <c r="GM50" s="2" t="n">
        <v>1033.9583132530099</v>
      </c>
      <c r="GN50" s="2" t="n">
        <v>1092.61777251185</v>
      </c>
      <c r="GO50" s="2" t="n">
        <v>1190.17857142857</v>
      </c>
      <c r="GP50" s="2" t="n">
        <v>999.21394101876695</v>
      </c>
      <c r="GQ50" s="2" t="n">
        <v>946.74098621421001</v>
      </c>
      <c r="GR50" s="2" t="n">
        <v>1212.5851553509799</v>
      </c>
      <c r="GS50" s="2" t="n">
        <v>979.59375</v>
      </c>
      <c r="GT50" s="2" t="n">
        <v>1175.9461488250699</v>
      </c>
      <c r="GU50" s="2" t="n">
        <v>1196.3881987577599</v>
      </c>
      <c r="GV50" s="2" t="n">
        <v>770.27001779359398</v>
      </c>
      <c r="GW50" s="2" t="n">
        <v>789.323046181172</v>
      </c>
      <c r="GX50" s="2" t="n">
        <v>846.00988576449902</v>
      </c>
      <c r="GY50" s="2" t="n">
        <v>789.97645854657105</v>
      </c>
      <c r="GZ50" s="2" t="n">
        <v>726.81825000000003</v>
      </c>
      <c r="HA50" s="2" t="n">
        <v>1149.9447599380501</v>
      </c>
      <c r="HB50" s="2" t="n">
        <v>1350.3235294117601</v>
      </c>
      <c r="HC50" s="2" t="n">
        <v>1429.49865107914</v>
      </c>
      <c r="HD50" s="2" t="n">
        <v>1124.4842870544101</v>
      </c>
      <c r="HE50" s="2" t="n">
        <v>1004.62154845696</v>
      </c>
      <c r="HF50" s="2" t="n">
        <v>1006.63022763367</v>
      </c>
      <c r="HG50" s="2" t="n">
        <v>1019.84274850625</v>
      </c>
      <c r="HH50" s="2" t="n">
        <v>1338.79565217391</v>
      </c>
      <c r="HI50" s="2" t="n">
        <v>1366.4829383886299</v>
      </c>
      <c r="HJ50" s="2" t="n">
        <v>1308.43298228818</v>
      </c>
      <c r="HK50" s="2" t="n">
        <v>1194.0991596638701</v>
      </c>
      <c r="HL50" s="2" t="n">
        <v>1566.0341856586999</v>
      </c>
      <c r="HM50" s="2" t="n">
        <v>1412.17641843972</v>
      </c>
      <c r="HN50" s="2" t="n">
        <v>1044.06024930748</v>
      </c>
      <c r="HO50" s="2" t="n">
        <v>1242.7319109462001</v>
      </c>
      <c r="HP50" s="2" t="n">
        <v>1122.9014114627901</v>
      </c>
      <c r="HQ50" s="2" t="n">
        <v>1286.68256772674</v>
      </c>
      <c r="HR50" s="2" t="n">
        <v>1295.30385078219</v>
      </c>
      <c r="HS50" s="2" t="n">
        <v>1438.7516858389499</v>
      </c>
      <c r="HT50" s="2" t="n">
        <v>1473.3157894736801</v>
      </c>
      <c r="HU50" s="2" t="n">
        <v>1490.1593778178501</v>
      </c>
      <c r="HV50" s="2" t="n">
        <v>1557.4397241992899</v>
      </c>
      <c r="HW50" s="2" t="n">
        <v>1358.73</v>
      </c>
      <c r="HX50" s="2" t="n">
        <v>1288.34689748201</v>
      </c>
      <c r="HY50" s="2" t="n">
        <v>1395.5131034482799</v>
      </c>
      <c r="HZ50" s="2" t="n">
        <v>1577.9440063091499</v>
      </c>
      <c r="IA50" s="2" t="n">
        <v>1380.70736842105</v>
      </c>
      <c r="IB50" s="2" t="n">
        <v>1177.30398587286</v>
      </c>
      <c r="IC50" s="2" t="n">
        <v>1179.3229299363099</v>
      </c>
      <c r="ID50" s="2" t="n">
        <v>1319.1686121919599</v>
      </c>
      <c r="IE50" s="2" t="n">
        <v>1388.6822784810099</v>
      </c>
      <c r="IF50" s="2" t="n">
        <v>942.18724090281</v>
      </c>
      <c r="IG50" s="2" t="n">
        <v>989.01923076923094</v>
      </c>
      <c r="IH50" s="2" t="n">
        <v>979.48771021992195</v>
      </c>
      <c r="II50" s="2" t="n">
        <v>776.724884080371</v>
      </c>
      <c r="IJ50" s="2" t="n">
        <v>1248.90235602094</v>
      </c>
      <c r="IK50" s="2" t="n">
        <v>1132.87320954907</v>
      </c>
      <c r="IL50" s="2" t="n">
        <v>1210.2236842105301</v>
      </c>
      <c r="IM50" s="2" t="n">
        <v>1351.19050218341</v>
      </c>
      <c r="IN50" s="2" t="n">
        <v>1378.1989994441401</v>
      </c>
      <c r="IO50" s="2" t="n">
        <v>992.800397219464</v>
      </c>
      <c r="IP50" s="2" t="n">
        <v>904.20738916256198</v>
      </c>
      <c r="IQ50" s="2" t="n">
        <v>804.93397524071497</v>
      </c>
      <c r="IR50" s="2" t="n">
        <v>1272.72074582083</v>
      </c>
      <c r="IS50" s="2" t="n">
        <v>1448.0937364071301</v>
      </c>
      <c r="IT50" s="2" t="n">
        <v>1159.4836743578601</v>
      </c>
      <c r="IU50" s="2" t="n">
        <v>1172.28368794326</v>
      </c>
      <c r="IV50" s="2" t="n">
        <v>1535.2286324786301</v>
      </c>
      <c r="IW50" s="2" t="n">
        <v>1334.83862068966</v>
      </c>
      <c r="IX50" s="2" t="n">
        <v>1365.7619047619</v>
      </c>
      <c r="IY50" s="2" t="n">
        <v>1422.48997995992</v>
      </c>
      <c r="IZ50" s="2" t="n">
        <v>1482.3716312056699</v>
      </c>
      <c r="JA50" s="2" t="n">
        <v>1030.26301615799</v>
      </c>
      <c r="JB50" s="2" t="n">
        <v>1069.9900468384101</v>
      </c>
      <c r="JC50" s="2" t="n">
        <v>1148.28775015161</v>
      </c>
      <c r="JD50" s="2" t="n">
        <v>1359.08735083532</v>
      </c>
      <c r="JE50" s="2" t="n">
        <v>1347.0212818003899</v>
      </c>
      <c r="JF50" s="2" t="n">
        <v>1459.1463823670299</v>
      </c>
      <c r="JG50" s="2" t="n">
        <v>1444.9018421052599</v>
      </c>
      <c r="JH50" s="2" t="n">
        <v>1284.1210057621799</v>
      </c>
      <c r="JI50" s="2" t="n">
        <v>1141.2853926963501</v>
      </c>
      <c r="JJ50" s="2" t="n">
        <v>1048.38648648649</v>
      </c>
      <c r="JK50" s="2" t="n">
        <v>1114.0415162454899</v>
      </c>
      <c r="JL50" s="2" t="n">
        <v>995.68833430063796</v>
      </c>
      <c r="JM50" s="2" t="n">
        <v>1227.6565349544101</v>
      </c>
      <c r="JN50" s="2" t="n">
        <v>1460.34910714286</v>
      </c>
      <c r="JO50" s="2" t="n">
        <v>1511.00676923077</v>
      </c>
      <c r="JP50" s="2" t="n">
        <v>1284.8152173912999</v>
      </c>
      <c r="JQ50" s="2" t="n">
        <v>1087.79060665362</v>
      </c>
      <c r="JR50" s="2" t="n">
        <v>1136.2472324723201</v>
      </c>
      <c r="JS50" s="2" t="n">
        <v>1254.8888280394301</v>
      </c>
      <c r="JT50" s="2" t="n">
        <v>1367.1211604095599</v>
      </c>
      <c r="JU50" s="2" t="n">
        <v>1288.29114994363</v>
      </c>
      <c r="JV50" s="2" t="n">
        <v>1151.4580952381</v>
      </c>
      <c r="JW50" s="2" t="n">
        <v>1407.44328097731</v>
      </c>
      <c r="JX50" s="2" t="n">
        <v>1284.05023501763</v>
      </c>
      <c r="JY50" s="2" t="n">
        <v>1396.9981432360701</v>
      </c>
      <c r="JZ50" s="2" t="n">
        <v>1451.40300474433</v>
      </c>
      <c r="KA50" s="2" t="n">
        <v>1685.3087173792301</v>
      </c>
      <c r="KB50" s="2" t="n">
        <v>1370.2944598337899</v>
      </c>
      <c r="KC50" s="2" t="n">
        <v>1395.7582851131001</v>
      </c>
      <c r="KD50" s="2" t="n">
        <v>1281.53698704104</v>
      </c>
      <c r="KE50" s="2" t="n">
        <v>867.36301369862997</v>
      </c>
      <c r="KF50" s="2" t="n">
        <v>1221.2890772128101</v>
      </c>
      <c r="KG50" s="2" t="n">
        <v>1265.19865642994</v>
      </c>
      <c r="KH50" s="2" t="n">
        <v>1524.58830694275</v>
      </c>
      <c r="KI50" s="2" t="n">
        <v>1565.7706635622801</v>
      </c>
      <c r="KJ50" s="2" t="n">
        <v>1281.3025059665899</v>
      </c>
      <c r="KK50" s="2" t="n">
        <v>1252.925795053</v>
      </c>
      <c r="KL50" s="2" t="n">
        <v>1347.7078977932599</v>
      </c>
      <c r="KM50" s="2" t="n">
        <v>1370.7168628940401</v>
      </c>
      <c r="KN50" s="2" t="n">
        <v>981.06714471968701</v>
      </c>
      <c r="KO50" s="2" t="n">
        <v>886.57881247330204</v>
      </c>
      <c r="KP50" s="2" t="n">
        <v>942.46612296110402</v>
      </c>
      <c r="KQ50" s="2" t="n">
        <v>1697.9493902439001</v>
      </c>
      <c r="KR50" s="2" t="n">
        <v>1418.90219863533</v>
      </c>
      <c r="KS50" s="2" t="n">
        <v>1542.9824970828499</v>
      </c>
      <c r="KT50" s="2" t="n">
        <v>1382.9140969163</v>
      </c>
      <c r="KU50" s="2" t="n">
        <v>1479.90835266821</v>
      </c>
      <c r="KV50" s="2" t="n">
        <v>1416.1708602516201</v>
      </c>
      <c r="KW50" s="2" t="n">
        <v>1674.78181123424</v>
      </c>
      <c r="KX50" s="2" t="n">
        <v>1564.01693968727</v>
      </c>
      <c r="KY50" s="2" t="n">
        <v>1339.36393683437</v>
      </c>
      <c r="KZ50" s="2" t="n">
        <v>1497.35627836611</v>
      </c>
      <c r="LA50" s="2" t="n">
        <v>1438.08213891951</v>
      </c>
      <c r="LB50" s="2" t="n">
        <v>1472.6339092872599</v>
      </c>
      <c r="LC50" s="2" t="n">
        <v>1054.7000426075799</v>
      </c>
      <c r="LD50" s="2" t="n">
        <v>1314.20128205128</v>
      </c>
      <c r="LE50" s="2" t="n">
        <v>1146.7094162761</v>
      </c>
      <c r="LF50" s="2" t="n">
        <v>1013.23075250109</v>
      </c>
      <c r="LG50" s="2" t="n">
        <v>949.08281829419002</v>
      </c>
      <c r="LH50" s="2" t="n">
        <v>1184.0143399409501</v>
      </c>
      <c r="LI50" s="2" t="n">
        <v>1419.5114774624401</v>
      </c>
      <c r="LJ50" s="2" t="n">
        <v>1280.12860576923</v>
      </c>
      <c r="LK50" s="2" t="n">
        <v>1290.73414634146</v>
      </c>
      <c r="LL50" s="2" t="n">
        <v>1002.41194370483</v>
      </c>
      <c r="LM50" s="2" t="n">
        <v>1313.9571428571401</v>
      </c>
      <c r="LN50" s="2" t="n">
        <v>1321.57428571429</v>
      </c>
      <c r="LO50" s="2" t="n">
        <v>1167.44755774328</v>
      </c>
      <c r="LP50" s="2" t="n">
        <v>1353.4960136674299</v>
      </c>
      <c r="LQ50" s="2" t="n">
        <v>1361.2818250093901</v>
      </c>
      <c r="LR50" s="2" t="n">
        <v>1500.4623115577899</v>
      </c>
      <c r="LS50" s="2" t="n">
        <v>1402.41578519121</v>
      </c>
      <c r="LT50" s="2" t="n">
        <v>1640.2402439024399</v>
      </c>
      <c r="LU50" s="2" t="n">
        <v>1437.4783783783801</v>
      </c>
      <c r="LV50" s="2" t="n">
        <v>1129.8872442316101</v>
      </c>
      <c r="LW50" s="2" t="n">
        <v>1232.90724381625</v>
      </c>
      <c r="LX50" s="2" t="n">
        <v>1235.2759472817099</v>
      </c>
      <c r="LY50" s="2" t="n">
        <v>1321.6068376068399</v>
      </c>
      <c r="LZ50" s="2" t="n">
        <v>1211.1960985626299</v>
      </c>
      <c r="MA50" s="2" t="n">
        <v>1779.26256855576</v>
      </c>
      <c r="MB50" s="2" t="n">
        <v>1571.9667535854001</v>
      </c>
      <c r="MC50" s="2" t="n">
        <v>1440.9067311922599</v>
      </c>
      <c r="MD50" s="2" t="n">
        <v>1220.6947500000001</v>
      </c>
      <c r="ME50" s="2" t="n">
        <v>1253.6080882352901</v>
      </c>
      <c r="MF50" s="2" t="n">
        <v>1325.40455840456</v>
      </c>
      <c r="MG50" s="2" t="n">
        <v>979.97077338129498</v>
      </c>
      <c r="MH50" s="2" t="n">
        <v>949.16871975362994</v>
      </c>
      <c r="MI50" s="2" t="n">
        <v>1076.58706035606</v>
      </c>
      <c r="MJ50" s="2" t="n">
        <v>1224.5781841109699</v>
      </c>
      <c r="MK50" s="2" t="n">
        <v>1302.9426975589599</v>
      </c>
      <c r="ML50" s="2" t="n">
        <v>1105.9995815899599</v>
      </c>
      <c r="MM50" s="2" t="n">
        <v>1657.7269820971901</v>
      </c>
      <c r="MN50" s="2" t="n">
        <v>1452.4340034965001</v>
      </c>
      <c r="MO50" s="2" t="n">
        <v>1393.6421921286501</v>
      </c>
      <c r="MP50" s="2" t="n">
        <v>1374.28510818838</v>
      </c>
      <c r="MQ50" s="2" t="n">
        <v>1418.9182163989899</v>
      </c>
      <c r="MR50" s="2" t="n">
        <v>1320.4874843554401</v>
      </c>
      <c r="MS50" s="2" t="n">
        <v>1342.3741209564</v>
      </c>
      <c r="MT50" s="2" t="n">
        <v>1196.3498677248699</v>
      </c>
      <c r="MU50" s="2" t="n">
        <v>1086.18114973262</v>
      </c>
      <c r="MV50" s="2" t="n">
        <v>1467.49820224719</v>
      </c>
      <c r="MW50" s="2" t="n">
        <v>1302.77256398743</v>
      </c>
      <c r="MX50" s="2" t="n">
        <v>1571.6234567901199</v>
      </c>
      <c r="MY50" s="2" t="n">
        <v>1418.0915492957699</v>
      </c>
      <c r="MZ50" s="2" t="n">
        <v>1251.94733273056</v>
      </c>
      <c r="NA50" s="2" t="n">
        <v>1248.91301460823</v>
      </c>
      <c r="NB50" s="2" t="n">
        <v>739.980087421078</v>
      </c>
      <c r="NC50" s="2" t="n">
        <v>632.36300348085501</v>
      </c>
      <c r="ND50" s="2" t="n">
        <v>755.50794912559604</v>
      </c>
      <c r="NE50" s="2" t="n">
        <v>822.704850964348</v>
      </c>
      <c r="NF50" s="2" t="n">
        <v>762.45993975903605</v>
      </c>
      <c r="NG50" s="2" t="n">
        <v>873.56796116504904</v>
      </c>
      <c r="NH50" s="2" t="n">
        <v>916.91032917139603</v>
      </c>
      <c r="NI50" s="2" t="n">
        <v>1097.3840662478599</v>
      </c>
      <c r="NJ50" s="2" t="n">
        <v>1314.21476888388</v>
      </c>
      <c r="NK50" s="2" t="n">
        <v>958.48731974142197</v>
      </c>
      <c r="NL50" s="2" t="n">
        <v>697.47457627118604</v>
      </c>
      <c r="NM50" s="2" t="n">
        <v>793.23120955699403</v>
      </c>
      <c r="NN50" s="2" t="n">
        <v>984.50541072306896</v>
      </c>
      <c r="NO50" s="2" t="n">
        <v>1153.98002995507</v>
      </c>
      <c r="NP50" s="2" t="n">
        <v>892.14679130874197</v>
      </c>
      <c r="NQ50" s="2" t="n">
        <v>1318.0148185999001</v>
      </c>
      <c r="NR50" s="2" t="n">
        <v>1150.98527209186</v>
      </c>
      <c r="NS50" s="2" t="n">
        <v>1307.27809307605</v>
      </c>
      <c r="NT50" s="2" t="n">
        <v>666.12806919642901</v>
      </c>
      <c r="NU50" s="2" t="n">
        <v>691.08711691259896</v>
      </c>
      <c r="NV50" s="2" t="n">
        <v>631.24146757679205</v>
      </c>
      <c r="NW50" s="2" t="n">
        <v>763.15994764397897</v>
      </c>
      <c r="NX50" s="2" t="n">
        <v>910.58027282266505</v>
      </c>
      <c r="NY50" s="2" t="n">
        <v>718.45152091254704</v>
      </c>
      <c r="NZ50" s="2" t="n">
        <v>1092.1006981740099</v>
      </c>
      <c r="OA50" s="2" t="n">
        <v>1116.7018867924501</v>
      </c>
      <c r="OB50" s="2" t="n">
        <v>1291.9283099450899</v>
      </c>
      <c r="OC50" s="2" t="n">
        <v>729.28</v>
      </c>
      <c r="OD50" s="2" t="n">
        <v>587.25957727873197</v>
      </c>
      <c r="OE50" s="2" t="n">
        <v>850.05013134851094</v>
      </c>
      <c r="OF50" s="2" t="n">
        <v>680.99742415569597</v>
      </c>
      <c r="OG50" s="2" t="n">
        <v>567.88520408163299</v>
      </c>
      <c r="OH50" s="2" t="n">
        <v>697.10277629471398</v>
      </c>
      <c r="OI50" s="2" t="n">
        <v>833.125</v>
      </c>
      <c r="OJ50" s="2" t="n">
        <v>901.093931398417</v>
      </c>
      <c r="OK50" s="2" t="n">
        <v>873.26516464471399</v>
      </c>
      <c r="OL50" s="2" t="n">
        <v>703.89638009049804</v>
      </c>
      <c r="OM50" s="2" t="n">
        <v>574.93610223642202</v>
      </c>
      <c r="ON50" s="2" t="n">
        <v>828.99251286850699</v>
      </c>
      <c r="OO50" s="2" t="n">
        <v>729.13329928498501</v>
      </c>
      <c r="OP50" s="2" t="n">
        <v>638.15817757009404</v>
      </c>
      <c r="OQ50" s="2" t="n">
        <v>987.16133263378799</v>
      </c>
      <c r="OR50" s="2" t="n">
        <v>1284.9639639639599</v>
      </c>
      <c r="OS50" s="2" t="n">
        <v>1088.7485163204699</v>
      </c>
      <c r="OT50" s="2" t="n">
        <v>1191.12305630027</v>
      </c>
      <c r="OU50" s="2" t="n">
        <v>840.31143430290899</v>
      </c>
      <c r="OV50" s="2" t="n">
        <v>983.98107255520495</v>
      </c>
      <c r="OW50" s="2" t="n">
        <v>765.72227926078006</v>
      </c>
      <c r="OX50" s="2" t="n">
        <v>1028.80085170341</v>
      </c>
      <c r="OY50" s="2" t="n">
        <v>1027.7183499288799</v>
      </c>
      <c r="OZ50" s="2" t="n">
        <v>889.304160688666</v>
      </c>
      <c r="PA50" s="2" t="n">
        <v>990.57798165137604</v>
      </c>
      <c r="PB50" s="2" t="n">
        <v>937.391348088531</v>
      </c>
      <c r="PC50" s="2" t="n">
        <v>999.75</v>
      </c>
      <c r="PD50" s="2" t="n">
        <v>873.46578947368403</v>
      </c>
      <c r="PE50" s="2" t="n">
        <v>812.14845605700702</v>
      </c>
      <c r="PF50" s="2" t="n">
        <v>881.47923708353505</v>
      </c>
      <c r="PG50" s="2" t="n">
        <v>870.07945544554502</v>
      </c>
      <c r="PH50" s="2" t="n">
        <v>933.48693759071102</v>
      </c>
      <c r="PI50" s="2" t="n">
        <v>1031.7704626334501</v>
      </c>
      <c r="PJ50" s="2" t="n">
        <v>1125.53966649823</v>
      </c>
      <c r="PK50" s="2" t="n">
        <v>1351.42085427136</v>
      </c>
      <c r="PL50" s="2" t="n">
        <v>1375.2405194805201</v>
      </c>
      <c r="PM50" s="2" t="n">
        <v>943.213713477851</v>
      </c>
      <c r="PN50" s="2" t="n">
        <v>875.49264705882399</v>
      </c>
      <c r="PO50" s="2" t="n">
        <v>1183.0540138751201</v>
      </c>
      <c r="PP50" s="2" t="n">
        <v>1073.83783783784</v>
      </c>
      <c r="PQ50" s="2" t="n">
        <v>1206.0189616252801</v>
      </c>
      <c r="PR50" s="2" t="n">
        <v>1359.55013736264</v>
      </c>
      <c r="PS50" s="2" t="n">
        <v>1194.3831908831901</v>
      </c>
      <c r="PT50" s="2" t="n">
        <v>1616.6170212766001</v>
      </c>
      <c r="PU50" s="2" t="n">
        <v>1535.46309081253</v>
      </c>
      <c r="PV50" s="2" t="n">
        <v>901.61181102362195</v>
      </c>
      <c r="PW50" s="2" t="n">
        <v>925.53275109170295</v>
      </c>
      <c r="PX50" s="2" t="n">
        <v>1139.6006240249601</v>
      </c>
      <c r="PY50" s="2" t="n">
        <v>941.95512170385405</v>
      </c>
      <c r="PZ50" s="2" t="n">
        <v>1175.88705708661</v>
      </c>
      <c r="QA50" s="2" t="n">
        <v>1765.21515151515</v>
      </c>
      <c r="QB50" s="2" t="n">
        <v>1201.3499226405399</v>
      </c>
      <c r="QC50" s="2" t="n">
        <v>1002.26826196474</v>
      </c>
      <c r="QD50" s="2" t="n">
        <v>1469.3701124799099</v>
      </c>
      <c r="QE50" s="2" t="n">
        <v>1168.05629314923</v>
      </c>
      <c r="QF50" s="2" t="n">
        <v>1047.70087674059</v>
      </c>
      <c r="QG50" s="2" t="n">
        <v>993.87853710624699</v>
      </c>
      <c r="QH50" s="2" t="n">
        <v>1402.4779989523299</v>
      </c>
      <c r="QI50" s="2" t="n">
        <v>1673.2603899435601</v>
      </c>
      <c r="QJ50" s="2" t="n">
        <v>1238.27424320164</v>
      </c>
      <c r="QK50" s="2" t="n">
        <v>855.13864229764999</v>
      </c>
      <c r="QL50" s="2" t="n">
        <v>864.62066286898005</v>
      </c>
      <c r="QM50" s="2" t="n">
        <v>1133.73711340206</v>
      </c>
      <c r="QN50" s="2" t="n">
        <v>997.10282436010596</v>
      </c>
      <c r="QO50" s="2" t="n">
        <v>1007.24702249669</v>
      </c>
      <c r="QP50" s="2" t="n">
        <v>1306.9768029398299</v>
      </c>
      <c r="QQ50" s="2" t="n">
        <v>969.58749314317095</v>
      </c>
      <c r="QR50" s="2" t="n">
        <v>704.75067677314598</v>
      </c>
      <c r="QS50" s="2" t="n">
        <v>1118.6391891891899</v>
      </c>
      <c r="QT50" s="2" t="n">
        <v>883.24796747967503</v>
      </c>
      <c r="QU50" s="2" t="n">
        <v>1194.19173553719</v>
      </c>
      <c r="QV50" s="2" t="n">
        <v>1175.53021978022</v>
      </c>
      <c r="QW50" s="2" t="n">
        <v>713.85134328358197</v>
      </c>
      <c r="QX50" s="2" t="n">
        <v>798.09933171324406</v>
      </c>
      <c r="QY50" s="2" t="n">
        <v>901.95514018691597</v>
      </c>
      <c r="QZ50" s="2" t="n">
        <v>824.22920944558496</v>
      </c>
      <c r="RA50" s="2" t="n">
        <v>1064.0377215189901</v>
      </c>
      <c r="RB50" s="2" t="n">
        <v>1117.36764705882</v>
      </c>
      <c r="RC50" s="2" t="n">
        <v>900.87362637362605</v>
      </c>
      <c r="RD50" s="2" t="n">
        <v>1267.6495821727001</v>
      </c>
      <c r="RE50" s="2" t="n">
        <v>1330.70962199313</v>
      </c>
      <c r="RF50" s="2" t="n">
        <v>619.68896321070201</v>
      </c>
      <c r="RG50" s="2" t="n">
        <v>655.02839931153198</v>
      </c>
      <c r="RH50" s="2" t="n">
        <v>711.10975609756099</v>
      </c>
      <c r="RI50" s="2" t="n">
        <v>991.19468215158895</v>
      </c>
      <c r="RJ50" s="2" t="n">
        <v>752.45981308411206</v>
      </c>
      <c r="RK50" s="2" t="n">
        <v>969.18995633187797</v>
      </c>
      <c r="RL50" s="2" t="n">
        <v>980.03661971831002</v>
      </c>
      <c r="RM50" s="2" t="n">
        <v>999.75</v>
      </c>
      <c r="RN50" s="2" t="n">
        <v>1207.9090909090901</v>
      </c>
      <c r="RO50" s="2" t="n">
        <v>1014.4923539049699</v>
      </c>
      <c r="RP50" s="2" t="n">
        <v>1038.05666486778</v>
      </c>
      <c r="RQ50" s="2" t="n">
        <v>1073.8863140676101</v>
      </c>
      <c r="RR50" s="2" t="n">
        <v>1152.4526343799901</v>
      </c>
      <c r="RS50" s="2" t="n">
        <v>976.77338321753098</v>
      </c>
      <c r="RT50" s="2" t="n">
        <v>1320.18935064935</v>
      </c>
      <c r="RU50" s="2" t="n">
        <v>888.07861302276297</v>
      </c>
      <c r="RV50" s="2" t="n">
        <v>1102.4975530179399</v>
      </c>
      <c r="RW50" s="2" t="n">
        <v>1502.1064533921699</v>
      </c>
      <c r="RX50" s="2" t="n">
        <v>811.14766158696796</v>
      </c>
      <c r="RY50" s="2" t="n">
        <v>1031.0436573311399</v>
      </c>
      <c r="RZ50" s="2" t="n">
        <v>990.61740999462597</v>
      </c>
      <c r="SA50" s="2" t="n">
        <v>1199.7</v>
      </c>
      <c r="SB50" s="2" t="n">
        <v>1139.68614718615</v>
      </c>
      <c r="SC50" s="2" t="n">
        <v>1036.92663316583</v>
      </c>
      <c r="SD50" s="2" t="n">
        <v>1316.2910863509701</v>
      </c>
      <c r="SE50" s="2" t="n">
        <v>924.59396853146802</v>
      </c>
      <c r="SF50" s="2" t="n">
        <v>1493.94460227273</v>
      </c>
      <c r="SG50" s="2" t="n">
        <v>1012.6800310398301</v>
      </c>
      <c r="SH50" s="2" t="n">
        <v>1214.2041450777201</v>
      </c>
      <c r="SI50" s="2" t="n">
        <v>1138.3707983193301</v>
      </c>
      <c r="SJ50" s="2" t="n">
        <v>1008.05529595016</v>
      </c>
      <c r="SK50" s="2" t="n">
        <v>1095.82987012987</v>
      </c>
      <c r="SL50" s="2" t="n">
        <v>1115.4666319082401</v>
      </c>
      <c r="SM50" s="2" t="n">
        <v>1291.2670349907901</v>
      </c>
      <c r="SN50" s="2" t="n">
        <v>1192.4878731343299</v>
      </c>
      <c r="SO50" s="2" t="n">
        <v>1309.2580958549199</v>
      </c>
      <c r="SP50" s="2" t="n">
        <v>952.49929808142304</v>
      </c>
      <c r="SQ50" s="2" t="n">
        <v>972.80379168570096</v>
      </c>
      <c r="SR50" s="2" t="n">
        <v>1066.93480441324</v>
      </c>
      <c r="SS50" s="2" t="n">
        <v>993.72135678391999</v>
      </c>
      <c r="ST50" s="2" t="n">
        <v>1046.9358407079601</v>
      </c>
      <c r="SU50" s="2" t="n">
        <v>1138.56386066763</v>
      </c>
      <c r="SV50" s="2" t="n">
        <v>815.39893617021301</v>
      </c>
      <c r="SW50" s="2" t="n">
        <v>962.125</v>
      </c>
      <c r="SX50" s="2" t="n">
        <v>1054.7155082987599</v>
      </c>
      <c r="SY50" s="2" t="n">
        <v>1204.64407988588</v>
      </c>
      <c r="SZ50" s="2" t="n">
        <v>1211.9848693260001</v>
      </c>
      <c r="TA50" s="2" t="n">
        <v>1199.7</v>
      </c>
      <c r="TB50" s="2" t="n">
        <v>1501.9145038167901</v>
      </c>
      <c r="TC50" s="2" t="n">
        <v>1295.57890743551</v>
      </c>
      <c r="TD50" s="2" t="n">
        <v>1388.39829633454</v>
      </c>
      <c r="TE50" s="2" t="n">
        <v>1397.3608760577399</v>
      </c>
      <c r="TF50" s="2" t="n">
        <v>1388.26913640824</v>
      </c>
      <c r="TG50" s="2" t="n">
        <v>1417.94310423305</v>
      </c>
      <c r="TH50" s="2" t="n">
        <v>1553.3143697891101</v>
      </c>
      <c r="TI50" s="2" t="n">
        <v>1529.7034383954201</v>
      </c>
      <c r="TJ50" s="2" t="n">
        <v>1505.16238670695</v>
      </c>
      <c r="TK50" s="2" t="n">
        <v>1381.5253134040499</v>
      </c>
      <c r="TL50" s="2" t="n">
        <v>1264.8905109489101</v>
      </c>
      <c r="TM50" s="2" t="n">
        <v>1335.29940857565</v>
      </c>
      <c r="TN50" s="2" t="n">
        <v>1297.1439873417701</v>
      </c>
      <c r="TO50" s="2" t="n">
        <v>1285.3154471544699</v>
      </c>
      <c r="TP50" s="2" t="n">
        <v>1319.37478705281</v>
      </c>
      <c r="TQ50" s="2" t="n">
        <v>1348.4000537345501</v>
      </c>
      <c r="TR50" s="2" t="n">
        <v>1352.63333333333</v>
      </c>
      <c r="TS50" s="2" t="n">
        <v>1312.5484931506801</v>
      </c>
      <c r="TT50" s="2" t="n">
        <v>1238.9539877300599</v>
      </c>
      <c r="TU50" s="2" t="n">
        <v>1107.3799654576901</v>
      </c>
      <c r="TV50" s="2" t="n">
        <v>1029.3803512623499</v>
      </c>
      <c r="TW50" s="2" t="n">
        <v>1269.56889204545</v>
      </c>
      <c r="TX50" s="2" t="n">
        <v>1461.6405775076</v>
      </c>
      <c r="TY50" s="2" t="n">
        <v>1491.1351003602699</v>
      </c>
      <c r="TZ50" s="2" t="n">
        <v>1327.50509214355</v>
      </c>
      <c r="UA50" s="2" t="n">
        <v>1308.41067961165</v>
      </c>
      <c r="UB50" s="2" t="n">
        <v>1364.0989685658201</v>
      </c>
      <c r="UC50" s="2" t="n">
        <v>1026.12230215827</v>
      </c>
      <c r="UD50" s="2" t="n">
        <v>1171.6815286624201</v>
      </c>
      <c r="UE50" s="2" t="n">
        <v>1107.0790258449299</v>
      </c>
      <c r="UF50" s="2" t="n">
        <v>1303.5145843461401</v>
      </c>
      <c r="UG50" s="2" t="n">
        <v>1199.16465863454</v>
      </c>
      <c r="UH50" s="2" t="n">
        <v>1380.11029411765</v>
      </c>
      <c r="UI50" s="2" t="n">
        <v>1619.0499732763201</v>
      </c>
      <c r="UJ50" s="2" t="n">
        <v>1661.1405451447999</v>
      </c>
      <c r="UK50" s="2" t="n">
        <v>1632.9075432163399</v>
      </c>
      <c r="UL50" s="2" t="n">
        <v>1514.3526863084901</v>
      </c>
      <c r="UM50" s="2" t="n">
        <v>1404.36960276339</v>
      </c>
      <c r="UN50" s="2" t="n">
        <v>1233.60047095761</v>
      </c>
      <c r="UO50" s="2" t="n">
        <v>1279.0919117647099</v>
      </c>
      <c r="UP50" s="2" t="n">
        <v>1462.6290877796901</v>
      </c>
      <c r="UQ50" s="2" t="n">
        <v>1530.8492836676201</v>
      </c>
      <c r="UR50" s="2" t="n">
        <v>1169.5745937961599</v>
      </c>
      <c r="US50" s="2" t="n">
        <v>1135.45825195312</v>
      </c>
      <c r="UT50" s="2" t="n">
        <v>1063.5847249508799</v>
      </c>
      <c r="UU50" s="2" t="n">
        <v>1078.5394045534199</v>
      </c>
      <c r="UV50" s="2" t="n">
        <v>1272.7313829787199</v>
      </c>
      <c r="UW50" s="2" t="n">
        <v>1188.2993421052599</v>
      </c>
      <c r="UX50" s="2" t="n">
        <v>877.39911797133402</v>
      </c>
      <c r="UY50" s="2" t="n">
        <v>966.62411732753901</v>
      </c>
      <c r="UZ50" s="2" t="n">
        <v>956.37808896210902</v>
      </c>
      <c r="VA50" s="2" t="n">
        <v>1598.6039850560401</v>
      </c>
      <c r="VB50" s="2" t="n">
        <v>1499.625</v>
      </c>
      <c r="VC50" s="2" t="n">
        <v>1516.55928481807</v>
      </c>
      <c r="VD50" s="2" t="n">
        <v>1323.8794736842101</v>
      </c>
      <c r="VE50" s="2" t="n">
        <v>1383.3930605903699</v>
      </c>
      <c r="VF50" s="2" t="n">
        <v>1353.17513513514</v>
      </c>
      <c r="VG50" s="2" t="n">
        <v>1365.2072200113701</v>
      </c>
      <c r="VH50" s="2" t="n">
        <v>1423.0378912685301</v>
      </c>
      <c r="VI50" s="2" t="n">
        <v>1400.39887640449</v>
      </c>
      <c r="VJ50" s="2" t="n">
        <v>1357.96254681648</v>
      </c>
      <c r="VK50" s="2" t="n">
        <v>1243.1996291718201</v>
      </c>
      <c r="VL50" s="2" t="n">
        <v>1134.13471971067</v>
      </c>
      <c r="VM50" s="2" t="n">
        <v>1305.57085277896</v>
      </c>
      <c r="VN50" s="2" t="n">
        <v>1255.87044025157</v>
      </c>
      <c r="VO50" s="2" t="n">
        <v>1272.7345568487001</v>
      </c>
      <c r="VP50" s="2" t="n">
        <v>955.02813852813904</v>
      </c>
      <c r="VQ50" s="2" t="n">
        <v>889.86052760136795</v>
      </c>
      <c r="VR50" s="2" t="n">
        <v>821.24030636668294</v>
      </c>
      <c r="VS50" s="2" t="n">
        <v>1510.4208940230999</v>
      </c>
      <c r="VT50" s="2" t="n">
        <v>1475.5284615384601</v>
      </c>
      <c r="VU50" s="2" t="n">
        <v>1361.5924556212999</v>
      </c>
      <c r="VV50" s="2" t="n">
        <v>1389.15817356206</v>
      </c>
      <c r="VW50" s="2" t="n">
        <v>1409.8535328753701</v>
      </c>
      <c r="VX50" s="2" t="n">
        <v>1236.05454545455</v>
      </c>
      <c r="VY50" s="2" t="n">
        <v>967.22017353579201</v>
      </c>
      <c r="VZ50" s="2" t="n">
        <v>1030.3148971650901</v>
      </c>
      <c r="WA50" s="2" t="n">
        <v>877.69395116537203</v>
      </c>
      <c r="WB50" s="2" t="n">
        <v>1402.3506753376701</v>
      </c>
      <c r="WC50" s="2" t="n">
        <v>1153.1207386363601</v>
      </c>
      <c r="WD50" s="2" t="n">
        <v>1082.0260765550199</v>
      </c>
      <c r="WE50" s="2" t="n">
        <v>1088.90606212425</v>
      </c>
      <c r="WF50" s="2" t="n">
        <v>1121.84159159159</v>
      </c>
      <c r="WG50" s="2" t="n">
        <v>1036.0957343674299</v>
      </c>
      <c r="WH50" s="2" t="n">
        <v>1160.32728410513</v>
      </c>
      <c r="WI50" s="2" t="n">
        <v>1221.9631645039799</v>
      </c>
      <c r="WJ50" s="2" t="n">
        <v>944.02622950819705</v>
      </c>
      <c r="WK50" s="2" t="n">
        <v>1660.8675588371</v>
      </c>
      <c r="WL50" s="2" t="n">
        <v>1442.76933575978</v>
      </c>
      <c r="WM50" s="2" t="n">
        <v>1337.36762778506</v>
      </c>
      <c r="WN50" s="2" t="n">
        <v>1376.8355754858001</v>
      </c>
      <c r="WO50" s="2" t="n">
        <v>1576.16540642722</v>
      </c>
      <c r="WP50" s="2" t="n">
        <v>1309.28442698706</v>
      </c>
      <c r="WQ50" s="2" t="n">
        <v>1170.9230769230801</v>
      </c>
      <c r="WR50" s="2" t="n">
        <v>994.92028985507204</v>
      </c>
      <c r="WS50" s="2" t="n">
        <v>951.91733775461898</v>
      </c>
      <c r="WT50" s="2" t="n">
        <v>1299.3562699256099</v>
      </c>
      <c r="WU50" s="2" t="n">
        <v>1079.11060019361</v>
      </c>
      <c r="WV50" s="2" t="n">
        <v>1069.1438487314499</v>
      </c>
      <c r="WW50" s="2" t="n">
        <v>1189.10512965051</v>
      </c>
      <c r="WX50" s="2" t="n">
        <v>1050.5666131621199</v>
      </c>
      <c r="WY50" s="2" t="n">
        <v>1110.3514099783099</v>
      </c>
      <c r="WZ50" s="2" t="n">
        <v>1185.1875</v>
      </c>
      <c r="XA50" s="2" t="n">
        <v>984.91039032435401</v>
      </c>
      <c r="XB50" s="2" t="n">
        <v>869.63426688632603</v>
      </c>
      <c r="XC50" s="2" t="n">
        <v>1469.9084394904501</v>
      </c>
      <c r="XD50" s="2" t="n">
        <v>1280.4629057187001</v>
      </c>
      <c r="XE50" s="2" t="n">
        <v>1276.1206806282701</v>
      </c>
      <c r="XF50" s="2" t="n">
        <v>1170.7666666666701</v>
      </c>
      <c r="XG50" s="2" t="n">
        <v>1152.0298013245001</v>
      </c>
      <c r="XH50" s="2" t="n">
        <v>1214.72755741127</v>
      </c>
      <c r="XI50" s="2" t="n">
        <v>1244.2303493449799</v>
      </c>
      <c r="XJ50" s="2" t="n">
        <v>986.11456628477902</v>
      </c>
      <c r="XK50" s="2" t="n">
        <v>944.67902542372894</v>
      </c>
      <c r="XL50" s="2" t="n">
        <v>1129.83575978162</v>
      </c>
      <c r="XM50" s="2" t="n">
        <v>1127.73948075201</v>
      </c>
      <c r="XN50" s="2" t="n">
        <v>958.22398392139405</v>
      </c>
      <c r="XO50" s="2" t="n">
        <v>1451.69178082192</v>
      </c>
      <c r="XP50" s="2" t="n">
        <v>1372.5911121036199</v>
      </c>
      <c r="XQ50" s="2" t="n">
        <v>1339.51606145251</v>
      </c>
      <c r="XR50" s="2" t="n">
        <v>1560.7710613993299</v>
      </c>
      <c r="XS50" s="2" t="n">
        <v>1250.02571041949</v>
      </c>
      <c r="XT50" s="2" t="n">
        <v>898.80093002657202</v>
      </c>
      <c r="XU50" s="2" t="n">
        <v>1409.55053598775</v>
      </c>
      <c r="XV50" s="2" t="n">
        <v>1265.59045584046</v>
      </c>
      <c r="XW50" s="2" t="n">
        <v>1348.4541193882601</v>
      </c>
      <c r="XX50" s="2" t="n">
        <v>953.47524219591003</v>
      </c>
      <c r="XY50" s="2" t="n">
        <v>977.85022924095801</v>
      </c>
      <c r="XZ50" s="2" t="n">
        <v>1004.34772611139</v>
      </c>
      <c r="YA50" s="2" t="n">
        <v>1111.0623711340199</v>
      </c>
      <c r="YB50" s="2" t="n">
        <v>886.56134663341595</v>
      </c>
      <c r="YC50" s="2" t="n">
        <v>743.58275174476603</v>
      </c>
      <c r="YD50" s="2" t="n">
        <v>780.26955903271698</v>
      </c>
      <c r="YE50" s="2" t="n">
        <v>789.22750463821899</v>
      </c>
      <c r="YF50" s="2" t="n">
        <v>895.65756594169397</v>
      </c>
      <c r="YG50" s="2" t="n">
        <v>821.42167761495705</v>
      </c>
      <c r="YH50" s="2" t="n">
        <v>859.86325831702504</v>
      </c>
      <c r="YI50" s="2" t="n">
        <v>989.94346928239497</v>
      </c>
      <c r="YJ50" s="2" t="n">
        <v>1083.0625</v>
      </c>
      <c r="YK50" s="2" t="n">
        <v>1182.25200601805</v>
      </c>
      <c r="YL50" s="2" t="n">
        <v>1290.83002680965</v>
      </c>
      <c r="YM50" s="2" t="n">
        <v>771.57607699358402</v>
      </c>
      <c r="YN50" s="2" t="n">
        <v>816.60712654179997</v>
      </c>
      <c r="YO50" s="2" t="n">
        <v>922.06827586206896</v>
      </c>
      <c r="YP50" s="2" t="n">
        <v>811.19361958266404</v>
      </c>
      <c r="YQ50" s="2" t="n">
        <v>904.36749116607803</v>
      </c>
      <c r="YR50" s="2" t="n">
        <v>1045.5883399209499</v>
      </c>
      <c r="YS50" s="2" t="n">
        <v>1134.68002717391</v>
      </c>
      <c r="YT50" s="2" t="n">
        <v>1241.5077272727301</v>
      </c>
      <c r="YU50" s="2" t="n">
        <v>1382.58443633044</v>
      </c>
      <c r="YV50" s="2" t="n">
        <v>729.80870712400997</v>
      </c>
      <c r="YW50" s="2" t="n">
        <v>747.39445910290203</v>
      </c>
      <c r="YX50" s="2" t="n">
        <v>852.70234986945195</v>
      </c>
      <c r="YY50" s="2" t="n">
        <v>758.78946124763695</v>
      </c>
      <c r="YZ50" s="2" t="n">
        <v>1160.02961918195</v>
      </c>
      <c r="ZA50" s="2" t="n">
        <v>771.49015471167399</v>
      </c>
      <c r="ZB50" s="2" t="n">
        <v>1105.63955152672</v>
      </c>
      <c r="ZC50" s="2" t="n">
        <v>1286.67588652482</v>
      </c>
      <c r="ZD50" s="2" t="n">
        <v>1287.24411905905</v>
      </c>
      <c r="ZE50" s="2" t="n">
        <v>877.30290943219097</v>
      </c>
      <c r="ZF50" s="2" t="n">
        <v>645.52288984263203</v>
      </c>
      <c r="ZG50" s="2" t="n">
        <v>786.58170391061503</v>
      </c>
      <c r="ZH50" s="2" t="n">
        <v>762.72882258923801</v>
      </c>
      <c r="ZI50" s="2" t="n">
        <v>747.65786637931001</v>
      </c>
      <c r="ZJ50" s="2" t="n">
        <v>969.35927672955995</v>
      </c>
      <c r="ZK50" s="2" t="n">
        <v>965.15027322404399</v>
      </c>
      <c r="ZL50" s="2" t="n">
        <v>1267.5848773159701</v>
      </c>
      <c r="ZM50" s="2" t="n">
        <v>1265.5312039312</v>
      </c>
      <c r="ZN50" s="2" t="n">
        <v>332.09345562716902</v>
      </c>
      <c r="ZO50" s="2" t="n">
        <v>279.53208955223897</v>
      </c>
      <c r="ZP50" s="2" t="n">
        <v>546.41595369904405</v>
      </c>
      <c r="ZQ50" s="2" t="n">
        <v>860.99466192170803</v>
      </c>
      <c r="ZR50" s="2" t="n">
        <v>920.40476190476204</v>
      </c>
      <c r="ZS50" s="2" t="n">
        <v>1012.81521170936</v>
      </c>
      <c r="ZT50" s="2" t="n">
        <v>1057.61172622043</v>
      </c>
      <c r="ZU50" s="2" t="n">
        <v>1142.1244131455401</v>
      </c>
      <c r="ZV50" s="2" t="n">
        <v>1137.86636556854</v>
      </c>
      <c r="ZW50" s="2" t="n">
        <v>600.69012605041996</v>
      </c>
      <c r="ZX50" s="2" t="n">
        <v>721.14815775817306</v>
      </c>
      <c r="ZY50" s="2" t="n">
        <v>856.136439267887</v>
      </c>
      <c r="ZZ50" s="2" t="n">
        <v>1</v>
      </c>
      <c r="AAA50" s="2" t="n">
        <v>1</v>
      </c>
      <c r="AAB50" s="2" t="n">
        <v>650.64443500424795</v>
      </c>
      <c r="AAC50" s="2" t="n">
        <v>1099.89866821077</v>
      </c>
      <c r="AAD50" s="2" t="n">
        <v>1191.14227877386</v>
      </c>
      <c r="AAE50" s="2" t="n">
        <v>1257.4793165467599</v>
      </c>
      <c r="AAF50" s="2" t="n">
        <v>693.00852272727298</v>
      </c>
      <c r="AAG50" s="2" t="n">
        <v>543.05873213175903</v>
      </c>
      <c r="AAH50" s="2" t="n">
        <v>817.38324420677395</v>
      </c>
      <c r="AAI50" s="2" t="n">
        <v>731.91574074074094</v>
      </c>
      <c r="AAJ50" s="2" t="n">
        <v>824.74602164226599</v>
      </c>
      <c r="AAK50" s="2" t="n">
        <v>890.68636363636404</v>
      </c>
      <c r="AAL50" s="2" t="n">
        <v>638.56864161849705</v>
      </c>
      <c r="AAM50" s="2" t="n">
        <v>1048.3208502024299</v>
      </c>
      <c r="AAN50" s="2" t="n">
        <v>766.64032600992198</v>
      </c>
      <c r="AAO50" s="2" t="n">
        <v>636.48113207547203</v>
      </c>
      <c r="AAP50" s="2" t="n">
        <v>611.73747494990005</v>
      </c>
      <c r="AAQ50" s="2" t="n">
        <v>742.88262476894602</v>
      </c>
      <c r="AAR50" s="2" t="n">
        <v>894.58322237017296</v>
      </c>
      <c r="AAS50" s="2" t="n">
        <v>1071.1607142857099</v>
      </c>
      <c r="AAT50" s="2" t="n">
        <v>1139.743281471</v>
      </c>
      <c r="AAU50" s="2" t="n">
        <v>1286.2212877030199</v>
      </c>
      <c r="AAV50" s="2" t="n">
        <v>1204.46341463415</v>
      </c>
      <c r="AAW50" s="2" t="n">
        <v>1263.78961584634</v>
      </c>
      <c r="AAX50" s="2" t="n">
        <v>1</v>
      </c>
      <c r="AAY50" s="2" t="n">
        <v>1</v>
      </c>
      <c r="AAZ50" s="2" t="n">
        <v>1</v>
      </c>
      <c r="ABA50" s="2" t="n">
        <v>1192.1246261216399</v>
      </c>
      <c r="ABB50" s="2" t="n">
        <v>1036.5567164179099</v>
      </c>
      <c r="ABC50" s="2" t="n">
        <v>1102.1251837334601</v>
      </c>
      <c r="ABD50" s="2" t="n">
        <v>1245.8104963805599</v>
      </c>
      <c r="ABE50" s="2" t="n">
        <v>1216.0098089829601</v>
      </c>
      <c r="ABF50" s="2" t="n">
        <v>1362.27195945946</v>
      </c>
      <c r="ABG50" s="2" t="n">
        <v>1205.0043252595201</v>
      </c>
      <c r="ABH50" s="2" t="n">
        <v>1117.36764705882</v>
      </c>
      <c r="ABI50" s="2" t="n">
        <v>1082.44466628637</v>
      </c>
      <c r="ABJ50" s="2" t="n">
        <v>1241.91881028939</v>
      </c>
      <c r="ABK50" s="2" t="n">
        <v>1423.4609984399401</v>
      </c>
      <c r="ABL50" s="2" t="n">
        <v>1469.0419303797501</v>
      </c>
      <c r="ABM50" s="2" t="n">
        <v>1596.1765650080299</v>
      </c>
      <c r="ABN50" s="2" t="n">
        <v>1785.76034482759</v>
      </c>
      <c r="ABO50" s="2" t="n">
        <v>1874.0661881977701</v>
      </c>
      <c r="ABP50" s="2" t="n">
        <v>736.42545554942001</v>
      </c>
      <c r="ABQ50" s="2" t="n">
        <v>952.42810065907702</v>
      </c>
      <c r="ABR50" s="2" t="n">
        <v>1046.3532186459499</v>
      </c>
      <c r="ABS50" s="2" t="n">
        <v>871.14138349514599</v>
      </c>
      <c r="ABT50" s="2" t="n">
        <v>919.96945137157104</v>
      </c>
      <c r="ABU50" s="2" t="n">
        <v>1174.8614906832299</v>
      </c>
      <c r="ABV50" s="2" t="n">
        <v>185.612284602557</v>
      </c>
      <c r="ABW50" s="2" t="n">
        <v>860.27476038338705</v>
      </c>
      <c r="ABX50" s="2" t="n">
        <v>572.47095435684696</v>
      </c>
      <c r="ABY50" s="2" t="n">
        <v>1286.9938053097301</v>
      </c>
      <c r="ABZ50" s="2" t="n">
        <v>1452.4240614334501</v>
      </c>
      <c r="ACA50" s="2" t="n">
        <v>1381.79534109817</v>
      </c>
      <c r="ACB50" s="2" t="n">
        <v>1537.0088141025601</v>
      </c>
      <c r="ACC50" s="2" t="n">
        <v>1253.0599700149901</v>
      </c>
      <c r="ACD50" s="2" t="n">
        <v>1289.90449160908</v>
      </c>
      <c r="ACE50" s="2" t="n">
        <v>1221.10309859155</v>
      </c>
      <c r="ACF50" s="2" t="n">
        <v>1466.4637592137601</v>
      </c>
      <c r="ACG50" s="2" t="n">
        <v>1413.3799769186401</v>
      </c>
      <c r="ACH50" s="2" t="n">
        <v>1253.12103268593</v>
      </c>
      <c r="ACI50" s="2" t="n">
        <v>1622.4230769230801</v>
      </c>
      <c r="ACJ50" s="2" t="n">
        <v>1280.2079207920799</v>
      </c>
      <c r="ACK50" s="2" t="n">
        <v>1367.8630769230799</v>
      </c>
      <c r="ACL50" s="2" t="n">
        <v>1599.8131663112999</v>
      </c>
      <c r="ACM50" s="2" t="n">
        <v>1518.5946153846201</v>
      </c>
      <c r="ACN50" s="2" t="n">
        <v>1654.3905693950201</v>
      </c>
      <c r="ACO50" s="2" t="n">
        <v>1722.92517006803</v>
      </c>
      <c r="ACP50" s="2" t="n">
        <v>1582.8431483578699</v>
      </c>
      <c r="ACQ50" s="2" t="n">
        <v>1066.0784077201399</v>
      </c>
      <c r="ACR50" s="2" t="n">
        <v>1444.4185274592601</v>
      </c>
      <c r="ACS50" s="2" t="n">
        <v>1434.7746741154599</v>
      </c>
      <c r="ACT50" s="2" t="n">
        <v>1429.0180078784499</v>
      </c>
      <c r="ACU50" s="2" t="n">
        <v>1690.2870744373899</v>
      </c>
      <c r="ACV50" s="2" t="n">
        <v>1527.3802579921501</v>
      </c>
      <c r="ACW50" s="2" t="n">
        <v>1404.76019575856</v>
      </c>
      <c r="ACX50" s="2" t="n">
        <v>1356.76439934174</v>
      </c>
      <c r="ACY50" s="2" t="n">
        <v>1644.69651741294</v>
      </c>
      <c r="ACZ50" s="2" t="n">
        <v>1261.2076653306599</v>
      </c>
      <c r="ADA50" s="2" t="n">
        <v>1504.1014925373099</v>
      </c>
      <c r="ADB50" s="2" t="n">
        <v>1711.4279639819899</v>
      </c>
      <c r="ADC50" s="2" t="n">
        <v>1168.1927272727301</v>
      </c>
      <c r="ADD50" s="2" t="n">
        <v>1245.90744101633</v>
      </c>
      <c r="ADE50" s="2" t="n">
        <v>1598.87815884477</v>
      </c>
      <c r="ADF50" s="2" t="n">
        <v>1406.5590510572499</v>
      </c>
      <c r="ADG50" s="2" t="n">
        <v>1731.5691014188101</v>
      </c>
      <c r="ADH50" s="2" t="n">
        <v>1550.7810389610399</v>
      </c>
      <c r="ADI50" s="2" t="n">
        <v>1312.2540552389301</v>
      </c>
      <c r="ADJ50" s="2" t="n">
        <v>1540.19387755102</v>
      </c>
      <c r="ADK50" s="2" t="n">
        <v>1470.91670320035</v>
      </c>
      <c r="ADL50" s="2" t="n">
        <v>1337.56506849315</v>
      </c>
      <c r="ADM50" s="2" t="n">
        <v>1520.7820593809199</v>
      </c>
      <c r="ADN50" s="2" t="n">
        <v>1446.96113989637</v>
      </c>
      <c r="ADO50" s="2" t="n">
        <v>1597.6815031982901</v>
      </c>
      <c r="ADP50" s="2" t="n">
        <v>1612.03442531927</v>
      </c>
      <c r="ADQ50" s="2" t="n">
        <v>1491.5625</v>
      </c>
      <c r="ADR50" s="2" t="n">
        <v>1793.5869058713899</v>
      </c>
      <c r="ADS50" s="2" t="n">
        <v>1695.2883817427401</v>
      </c>
      <c r="ADT50" s="2" t="n">
        <v>1930.36596317916</v>
      </c>
      <c r="ADU50" s="2" t="n">
        <v>1452.6434298441</v>
      </c>
      <c r="ADV50" s="2" t="n">
        <v>1099.4480609418299</v>
      </c>
      <c r="ADW50" s="2" t="n">
        <v>1191.37981407703</v>
      </c>
      <c r="ADX50" s="2" t="n">
        <v>1663.59673566879</v>
      </c>
      <c r="ADY50" s="2" t="n">
        <v>1535.9508293838901</v>
      </c>
      <c r="ADZ50" s="2" t="n">
        <v>1821.2715877437299</v>
      </c>
      <c r="AEA50" s="2" t="n">
        <v>1941.4469300333201</v>
      </c>
      <c r="AEB50" s="2" t="n">
        <v>1812.80261248186</v>
      </c>
      <c r="AEC50" s="2" t="n">
        <v>1801.88631937683</v>
      </c>
      <c r="AED50" s="2" t="n">
        <v>1487.8366783743099</v>
      </c>
      <c r="AEE50" s="2" t="n">
        <v>1300.55515277059</v>
      </c>
      <c r="AEF50" s="2" t="n">
        <v>1399.74913237481</v>
      </c>
      <c r="AEG50" s="2" t="n">
        <v>1412.4648916116901</v>
      </c>
      <c r="AEH50" s="2" t="n">
        <v>1572.6167633104899</v>
      </c>
      <c r="AEI50" s="2" t="n">
        <v>1507.435546875</v>
      </c>
      <c r="AEJ50" s="2" t="n">
        <v>1486.11486486486</v>
      </c>
      <c r="AEK50" s="2" t="n">
        <v>1201.2246732026099</v>
      </c>
      <c r="AEL50" s="2" t="n">
        <v>1582.2601626016301</v>
      </c>
      <c r="AEM50" s="2" t="n">
        <v>1395.01795366795</v>
      </c>
      <c r="AEN50" s="2" t="n">
        <v>1560.2040656763099</v>
      </c>
      <c r="AEO50" s="2" t="n">
        <v>1439.2685758513901</v>
      </c>
      <c r="AEP50" s="2" t="n">
        <v>1494.5675839741</v>
      </c>
      <c r="AEQ50" s="2" t="n">
        <v>1733.38531553398</v>
      </c>
      <c r="AER50" s="2" t="n">
        <v>1715.3928571428601</v>
      </c>
      <c r="AES50" s="2" t="n">
        <v>981.10788492274901</v>
      </c>
      <c r="AET50" s="2" t="n">
        <v>1203.1070287539901</v>
      </c>
      <c r="AEU50" s="2" t="n">
        <v>1127.8703036541399</v>
      </c>
      <c r="AEV50" s="2" t="n">
        <v>1426.77889447236</v>
      </c>
      <c r="AEW50" s="2" t="n">
        <v>1234.2859459459501</v>
      </c>
      <c r="AEX50" s="2" t="n">
        <v>1428.4137569832401</v>
      </c>
      <c r="AEY50" s="2" t="n">
        <v>646.08652373660004</v>
      </c>
      <c r="AEZ50" s="2" t="n">
        <v>895.75170842824605</v>
      </c>
      <c r="AFA50" s="2" t="n">
        <v>994.22651933701695</v>
      </c>
      <c r="AFB50" s="2" t="n">
        <v>1311.5099032703799</v>
      </c>
      <c r="AFC50" s="2" t="n">
        <v>1178.8435374149699</v>
      </c>
      <c r="AFD50" s="2" t="n">
        <v>1115.9579375848</v>
      </c>
      <c r="AFE50" s="2" t="n">
        <v>1084.7489878542499</v>
      </c>
      <c r="AFF50" s="2" t="n">
        <v>1111.74245524297</v>
      </c>
      <c r="AFG50" s="2" t="n">
        <v>1226.3045738045701</v>
      </c>
      <c r="AFH50" s="2" t="n">
        <v>1316.3767058823501</v>
      </c>
      <c r="AFI50" s="2" t="n">
        <v>1333.3149810964101</v>
      </c>
      <c r="AFJ50" s="2" t="n">
        <v>1459.9840399002501</v>
      </c>
      <c r="AFK50" s="2" t="n">
        <v>1068.8154020385</v>
      </c>
      <c r="AFL50" s="2" t="n">
        <v>1161.6691642651299</v>
      </c>
      <c r="AFM50" s="2" t="n">
        <v>1247.90647268409</v>
      </c>
      <c r="AFN50" s="2" t="n">
        <v>1261.6040247678</v>
      </c>
      <c r="AFO50" s="2" t="n">
        <v>1227.2531605562599</v>
      </c>
      <c r="AFP50" s="2" t="n">
        <v>1254.2432432432399</v>
      </c>
      <c r="AFQ50" s="2" t="n">
        <v>843.02689549180297</v>
      </c>
      <c r="AFR50" s="2" t="n">
        <v>1483.8991748323899</v>
      </c>
      <c r="AFS50" s="2" t="n">
        <v>1179.11391437309</v>
      </c>
      <c r="AFT50" s="2" t="n">
        <v>2107.69442114094</v>
      </c>
      <c r="AFU50" s="2" t="n">
        <v>2035.66459003215</v>
      </c>
      <c r="AFV50" s="2" t="n">
        <v>1694.7172805642599</v>
      </c>
      <c r="AFW50" s="2" t="n">
        <v>1637.2557819383301</v>
      </c>
      <c r="AFX50" s="2" t="n">
        <v>1510.80605564648</v>
      </c>
      <c r="AFY50" s="2" t="n">
        <v>1483.6773927392701</v>
      </c>
      <c r="AFZ50" s="2" t="n">
        <v>1715.8546453546501</v>
      </c>
      <c r="AGA50" s="2" t="n">
        <v>1787.48123980424</v>
      </c>
      <c r="AGB50" s="2" t="n">
        <v>1786.7222505091599</v>
      </c>
      <c r="AGC50" s="2" t="n">
        <v>1410.38116100767</v>
      </c>
      <c r="AGD50" s="2" t="n">
        <v>1297.6301824212301</v>
      </c>
      <c r="AGE50" s="2" t="n">
        <v>1253.30589812332</v>
      </c>
      <c r="AGF50" s="2" t="n">
        <v>1808.63399693721</v>
      </c>
      <c r="AGG50" s="2" t="n">
        <v>1915.09440958357</v>
      </c>
      <c r="AGH50" s="2" t="n">
        <v>1796.3928947368399</v>
      </c>
      <c r="AGI50" s="2" t="n">
        <v>1950.4985056784201</v>
      </c>
      <c r="AGJ50" s="2" t="n">
        <v>2086.3830357142901</v>
      </c>
      <c r="AGK50" s="2" t="n">
        <v>2121.74017467249</v>
      </c>
      <c r="AGL50" s="2" t="n">
        <v>1975.89418452121</v>
      </c>
      <c r="AGM50" s="2" t="n">
        <v>2058.4618386817001</v>
      </c>
      <c r="AGN50" s="2" t="n">
        <v>2072.1938988717102</v>
      </c>
      <c r="AGO50" s="2" t="n">
        <v>1379.6044650379099</v>
      </c>
      <c r="AGP50" s="2" t="n">
        <v>1358.0542503203801</v>
      </c>
      <c r="AGQ50" s="2" t="n">
        <v>1263.8349056603799</v>
      </c>
      <c r="AGR50" s="2" t="n">
        <v>1475.8641255605401</v>
      </c>
      <c r="AGS50" s="2" t="n">
        <v>1240.79292704626</v>
      </c>
      <c r="AGT50" s="2" t="n">
        <v>1029.8245214220599</v>
      </c>
      <c r="AGU50" s="2" t="n">
        <v>2046.40639374425</v>
      </c>
      <c r="AGV50" s="2" t="n">
        <v>1679.3274695534501</v>
      </c>
      <c r="AGW50" s="2" t="n">
        <v>1650.4228232190001</v>
      </c>
      <c r="AGX50" s="2" t="n">
        <v>1365.94263018535</v>
      </c>
      <c r="AGY50" s="2" t="n">
        <v>1626.8495036101101</v>
      </c>
      <c r="AGZ50" s="2" t="n">
        <v>1338.9191829484901</v>
      </c>
      <c r="AHA50" s="2" t="n">
        <v>1639.38853904282</v>
      </c>
      <c r="AHB50" s="2" t="n">
        <v>1337.18130489335</v>
      </c>
      <c r="AHC50" s="2" t="n">
        <v>881.76708074534201</v>
      </c>
      <c r="AHD50" s="2" t="n">
        <v>1280.0044624746399</v>
      </c>
      <c r="AHE50" s="2" t="n">
        <v>1481.1111111111099</v>
      </c>
      <c r="AHF50" s="2" t="n">
        <v>1438.0358166189101</v>
      </c>
      <c r="AHG50" s="2" t="n">
        <v>1253.35705546493</v>
      </c>
      <c r="AHH50" s="2" t="n">
        <v>1173.87943403747</v>
      </c>
      <c r="AHI50" s="2" t="n">
        <v>1324.34415584416</v>
      </c>
      <c r="AHJ50" s="2" t="n">
        <v>1341.12804878049</v>
      </c>
      <c r="AHK50" s="2" t="n">
        <v>1201.91040994933</v>
      </c>
      <c r="AHL50" s="2" t="n">
        <v>783.67353874037201</v>
      </c>
      <c r="AHM50" s="2" t="n">
        <v>2016.27432885906</v>
      </c>
      <c r="AHN50" s="2" t="n">
        <v>1720.96668004817</v>
      </c>
      <c r="AHO50" s="2" t="n">
        <v>1851.0302663438299</v>
      </c>
      <c r="AHP50" s="2" t="n">
        <v>1239.32801333969</v>
      </c>
      <c r="AHQ50" s="2" t="n">
        <v>1229.10167519777</v>
      </c>
      <c r="AHR50" s="2" t="n">
        <v>1209.9820936639101</v>
      </c>
      <c r="AHS50" s="2" t="n">
        <v>1309.5254123941099</v>
      </c>
      <c r="AHT50" s="2" t="n">
        <v>1127.0067567567601</v>
      </c>
      <c r="AHU50" s="2" t="n">
        <v>840.78843626806804</v>
      </c>
    </row>
    <row r="51">
      <c r="A51" s="1" t="n">
        <v>72</v>
      </c>
      <c r="B51" t="s">
        <v>1368</v>
      </c>
      <c r="C51" t="s">
        <v>1369</v>
      </c>
      <c r="D51" t="s">
        <v>1370</v>
      </c>
      <c r="E51" t="s">
        <v>1371</v>
      </c>
      <c r="F51" s="2" t="n">
        <v>6888.8951945080098</v>
      </c>
      <c r="G51" s="2" t="n">
        <v>7449.1530474040601</v>
      </c>
      <c r="H51" s="2" t="n">
        <v>7411.6804511278197</v>
      </c>
      <c r="I51" s="2" t="n">
        <v>4539.2088293650804</v>
      </c>
      <c r="J51" s="2" t="n">
        <v>4335.4481765834898</v>
      </c>
      <c r="K51" s="2" t="n">
        <v>4363.9572815534002</v>
      </c>
      <c r="L51" s="2" t="n">
        <v>6969.9465753424702</v>
      </c>
      <c r="M51" s="2" t="n">
        <v>6826.0002192021002</v>
      </c>
      <c r="N51" s="2" t="n">
        <v>6698.9101755965803</v>
      </c>
      <c r="O51" s="2" t="n">
        <v>3962.9079422382702</v>
      </c>
      <c r="P51" s="2" t="n">
        <v>4136.97540983607</v>
      </c>
      <c r="Q51" s="2" t="n">
        <v>4373.3285824345103</v>
      </c>
      <c r="R51" s="2" t="n">
        <v>4877.6358962896702</v>
      </c>
      <c r="S51" s="2" t="n">
        <v>4813.8432601880904</v>
      </c>
      <c r="T51" s="2" t="n">
        <v>5526.8366402116399</v>
      </c>
      <c r="U51" s="2" t="n">
        <v>5293.7374419586304</v>
      </c>
      <c r="V51" s="2" t="n">
        <v>5133.3633004926096</v>
      </c>
      <c r="W51" s="2" t="n">
        <v>5037.6361355081599</v>
      </c>
      <c r="X51" s="2" t="n">
        <v>5236.3006021306201</v>
      </c>
      <c r="Y51" s="2" t="n">
        <v>5407.3353573096701</v>
      </c>
      <c r="Z51" s="2" t="n">
        <v>5149.3475499092601</v>
      </c>
      <c r="AA51" s="2" t="n">
        <v>5591.0886075949402</v>
      </c>
      <c r="AB51" s="2" t="n">
        <v>5262.7789317507404</v>
      </c>
      <c r="AC51" s="2" t="n">
        <v>5724.7884615384601</v>
      </c>
      <c r="AD51" s="2" t="n">
        <v>5676.8716216216199</v>
      </c>
      <c r="AE51" s="2" t="n">
        <v>5668.1334981458604</v>
      </c>
      <c r="AF51" s="2" t="n">
        <v>5658.3188435940101</v>
      </c>
      <c r="AG51" s="2" t="n">
        <v>4160.1355803345195</v>
      </c>
      <c r="AH51" s="2" t="n">
        <v>4436.3594917787696</v>
      </c>
      <c r="AI51" s="2" t="n">
        <v>4323.0568965517195</v>
      </c>
      <c r="AJ51" s="2" t="n">
        <v>5381.5642032332598</v>
      </c>
      <c r="AK51" s="2" t="n">
        <v>4744.6524966261804</v>
      </c>
      <c r="AL51" s="2" t="n">
        <v>5312.2118758434499</v>
      </c>
      <c r="AM51" s="2" t="n">
        <v>4383.2526002971799</v>
      </c>
      <c r="AN51" s="2" t="n">
        <v>4213.9174664107504</v>
      </c>
      <c r="AO51" s="2" t="n">
        <v>4743.8534226190504</v>
      </c>
      <c r="AP51" s="2" t="n">
        <v>4725.7133956386297</v>
      </c>
      <c r="AQ51" s="2" t="n">
        <v>4477.7109375</v>
      </c>
      <c r="AR51" s="2" t="n">
        <v>4685.9818639798495</v>
      </c>
      <c r="AS51" s="2" t="n">
        <v>4007.3139293139302</v>
      </c>
      <c r="AT51" s="2" t="n">
        <v>4186.2949367088604</v>
      </c>
      <c r="AU51" s="2" t="n">
        <v>4423.0145728643201</v>
      </c>
      <c r="AV51" s="2" t="n">
        <v>4288.46196403873</v>
      </c>
      <c r="AW51" s="2" t="n">
        <v>4273.9426678848804</v>
      </c>
      <c r="AX51" s="2" t="n">
        <v>4412.5349932705203</v>
      </c>
      <c r="AY51" s="2" t="n">
        <v>4501.28468130691</v>
      </c>
      <c r="AZ51" s="2" t="n">
        <v>4812.1229508196702</v>
      </c>
      <c r="BA51" s="2" t="n">
        <v>4738.8149999999996</v>
      </c>
      <c r="BB51" s="2" t="n">
        <v>4035.8911439114399</v>
      </c>
      <c r="BC51" s="2" t="n">
        <v>4093.2387295081999</v>
      </c>
      <c r="BD51" s="2" t="n">
        <v>3854.5916666666699</v>
      </c>
      <c r="BE51" s="2" t="n">
        <v>4999.2661331956597</v>
      </c>
      <c r="BF51" s="2" t="n">
        <v>5225.09876224858</v>
      </c>
      <c r="BG51" s="2" t="n">
        <v>4802.2008504252099</v>
      </c>
      <c r="BH51" s="2" t="n">
        <v>4464.2163797114899</v>
      </c>
      <c r="BI51" s="2" t="n">
        <v>4523.8923512747897</v>
      </c>
      <c r="BJ51" s="2" t="n">
        <v>4335.5401974612096</v>
      </c>
      <c r="BK51" s="2" t="n">
        <v>4489.6281284004399</v>
      </c>
      <c r="BL51" s="2" t="n">
        <v>4132.6564171123</v>
      </c>
      <c r="BM51" s="2" t="n">
        <v>4430.2020766773203</v>
      </c>
      <c r="BN51" s="2" t="n">
        <v>4116.3665955176102</v>
      </c>
      <c r="BO51" s="2" t="n">
        <v>3993.8306618407501</v>
      </c>
      <c r="BP51" s="2" t="n">
        <v>4382.4511217948702</v>
      </c>
      <c r="BQ51" s="2" t="n">
        <v>4050.6158574062702</v>
      </c>
      <c r="BR51" s="2" t="n">
        <v>4010.0334150827698</v>
      </c>
      <c r="BS51" s="2" t="n">
        <v>3932.1880315917401</v>
      </c>
      <c r="BT51" s="2" t="n">
        <v>4650.8055118110196</v>
      </c>
      <c r="BU51" s="2" t="n">
        <v>4547.9026984950697</v>
      </c>
      <c r="BV51" s="2" t="n">
        <v>4485.7065331928297</v>
      </c>
      <c r="BW51" s="2" t="n">
        <v>5358.8693717277501</v>
      </c>
      <c r="BX51" s="2" t="n">
        <v>5265.1086394205904</v>
      </c>
      <c r="BY51" s="2" t="n">
        <v>5073.3885220924303</v>
      </c>
      <c r="BZ51" s="2" t="n">
        <v>1668.7332339791401</v>
      </c>
      <c r="CA51" s="2" t="n">
        <v>1883.5445906432799</v>
      </c>
      <c r="CB51" s="2" t="n">
        <v>2061.0696617869799</v>
      </c>
      <c r="CC51" s="2" t="n">
        <v>2500.0956271023601</v>
      </c>
      <c r="CD51" s="2" t="n">
        <v>2904.8783185840698</v>
      </c>
      <c r="CE51" s="2" t="n">
        <v>3350.3226538849699</v>
      </c>
      <c r="CF51" s="2" t="n">
        <v>3278.1276315789501</v>
      </c>
      <c r="CG51" s="2" t="n">
        <v>3328.3602484472099</v>
      </c>
      <c r="CH51" s="2" t="n">
        <v>3802.9705882352901</v>
      </c>
      <c r="CI51" s="2" t="n">
        <v>2578.04545454545</v>
      </c>
      <c r="CJ51" s="2" t="n">
        <v>2513.0168128655</v>
      </c>
      <c r="CK51" s="2" t="n">
        <v>2722.0915841584201</v>
      </c>
      <c r="CL51" s="2" t="n">
        <v>3113.8195435092698</v>
      </c>
      <c r="CM51" s="2" t="n">
        <v>3676.5</v>
      </c>
      <c r="CN51" s="2" t="n">
        <v>3907.9356023506398</v>
      </c>
      <c r="CO51" s="2" t="n">
        <v>4003.7550535077298</v>
      </c>
      <c r="CP51" s="2" t="n">
        <v>3997.90318156884</v>
      </c>
      <c r="CQ51" s="2" t="n">
        <v>4064.8926136363598</v>
      </c>
      <c r="CR51" s="2" t="n">
        <v>2165.5601694915299</v>
      </c>
      <c r="CS51" s="2" t="n">
        <v>2255.7401818933399</v>
      </c>
      <c r="CT51" s="2" t="n">
        <v>2505.5975103734399</v>
      </c>
      <c r="CU51" s="2" t="n">
        <v>2458.9179793590401</v>
      </c>
      <c r="CV51" s="2" t="n">
        <v>2787.9118291347199</v>
      </c>
      <c r="CW51" s="2" t="n">
        <v>2856.4285714285702</v>
      </c>
      <c r="CX51" s="2" t="n">
        <v>3085.2176788935699</v>
      </c>
      <c r="CY51" s="2" t="n">
        <v>3403.92457775189</v>
      </c>
      <c r="CZ51" s="2" t="n">
        <v>3357.37838651415</v>
      </c>
      <c r="DA51" s="2" t="n">
        <v>2009.97357142857</v>
      </c>
      <c r="DB51" s="2" t="n">
        <v>2199.9388753056201</v>
      </c>
      <c r="DC51" s="2" t="n">
        <v>2388.7307312253001</v>
      </c>
      <c r="DD51" s="2" t="n">
        <v>3145.7101910828001</v>
      </c>
      <c r="DE51" s="2" t="n">
        <v>3702.0657051282101</v>
      </c>
      <c r="DF51" s="2" t="n">
        <v>3802.6497545008201</v>
      </c>
      <c r="DG51" s="2" t="n">
        <v>4478.7762645914399</v>
      </c>
      <c r="DH51" s="2" t="n">
        <v>4719.4830994898002</v>
      </c>
      <c r="DI51" s="2" t="n">
        <v>4752.6380739795904</v>
      </c>
      <c r="DJ51" s="2" t="n">
        <v>2248.3460698690001</v>
      </c>
      <c r="DK51" s="2" t="n">
        <v>2141.7058189655199</v>
      </c>
      <c r="DL51" s="2" t="n">
        <v>2342.4598680593699</v>
      </c>
      <c r="DM51" s="2" t="n">
        <v>1993.0913461538501</v>
      </c>
      <c r="DN51" s="2" t="n">
        <v>2208.6957029425498</v>
      </c>
      <c r="DO51" s="2" t="n">
        <v>2632.83444976076</v>
      </c>
      <c r="DP51" s="2" t="n">
        <v>4468.1884681583497</v>
      </c>
      <c r="DQ51" s="2" t="n">
        <v>4685.8593247588396</v>
      </c>
      <c r="DR51" s="2" t="n">
        <v>5084.9353448275897</v>
      </c>
      <c r="DS51" s="2" t="n">
        <v>2375.4992711370301</v>
      </c>
      <c r="DT51" s="2" t="n">
        <v>2665.0492154065601</v>
      </c>
      <c r="DU51" s="2" t="n">
        <v>2719.05314585319</v>
      </c>
      <c r="DV51" s="2" t="n">
        <v>2972.3721665788098</v>
      </c>
      <c r="DW51" s="2" t="n">
        <v>3269.1533527696802</v>
      </c>
      <c r="DX51" s="2" t="n">
        <v>3616.6122505543199</v>
      </c>
      <c r="DY51" s="2" t="n">
        <v>4064.8039492242601</v>
      </c>
      <c r="DZ51" s="2" t="n">
        <v>4282.60352213232</v>
      </c>
      <c r="EA51" s="2" t="n">
        <v>4155.9977777777804</v>
      </c>
      <c r="EB51" s="2" t="n">
        <v>2584.7417808219202</v>
      </c>
      <c r="EC51" s="2" t="n">
        <v>3063.3244580584401</v>
      </c>
      <c r="ED51" s="2" t="n">
        <v>3080.5342214056</v>
      </c>
      <c r="EE51" s="2" t="n">
        <v>1392.4588977113499</v>
      </c>
      <c r="EF51" s="2" t="n">
        <v>1578.50306170513</v>
      </c>
      <c r="EG51" s="2" t="n">
        <v>1796.95823331733</v>
      </c>
      <c r="EH51" s="2" t="n">
        <v>4105.81602641057</v>
      </c>
      <c r="EI51" s="2" t="n">
        <v>4437.6301050174998</v>
      </c>
      <c r="EJ51" s="2" t="n">
        <v>5119.0254614895002</v>
      </c>
      <c r="EK51" s="2" t="n">
        <v>1991.2461300309601</v>
      </c>
      <c r="EL51" s="2" t="n">
        <v>2031.2548967707801</v>
      </c>
      <c r="EM51" s="2" t="n">
        <v>2398.1244019138799</v>
      </c>
      <c r="EN51" s="2" t="n">
        <v>2898.8341499265098</v>
      </c>
      <c r="EO51" s="2" t="n">
        <v>3071.3382352941198</v>
      </c>
      <c r="EP51" s="2" t="n">
        <v>3544.3892716535402</v>
      </c>
      <c r="EQ51" s="2" t="n">
        <v>4925.2762290927503</v>
      </c>
      <c r="ER51" s="2" t="n">
        <v>5312.30559875583</v>
      </c>
      <c r="ES51" s="2" t="n">
        <v>5008.57072691552</v>
      </c>
      <c r="ET51" s="2" t="n">
        <v>4319.78</v>
      </c>
      <c r="EU51" s="2" t="n">
        <v>4755.7828685259001</v>
      </c>
      <c r="EV51" s="2" t="n">
        <v>4979.2340283939702</v>
      </c>
      <c r="EW51" s="2" t="n">
        <v>4991.0635571501798</v>
      </c>
      <c r="EX51" s="2" t="n">
        <v>4895.3275862069004</v>
      </c>
      <c r="EY51" s="2" t="n">
        <v>4909.0613279270101</v>
      </c>
      <c r="EZ51" s="2" t="n">
        <v>5545.8811795316597</v>
      </c>
      <c r="FA51" s="2" t="n">
        <v>5792.3145530145503</v>
      </c>
      <c r="FB51" s="2" t="n">
        <v>5573.2363636363598</v>
      </c>
      <c r="FC51" s="2" t="n">
        <v>3870.4974293059099</v>
      </c>
      <c r="FD51" s="2" t="n">
        <v>4121.2624203821697</v>
      </c>
      <c r="FE51" s="2" t="n">
        <v>4341.7222222222199</v>
      </c>
      <c r="FF51" s="2" t="n">
        <v>4998.75</v>
      </c>
      <c r="FG51" s="2" t="n">
        <v>4543.0065789473701</v>
      </c>
      <c r="FH51" s="2" t="n">
        <v>4524.7944444444502</v>
      </c>
      <c r="FI51" s="2" t="n">
        <v>5524.0269963702403</v>
      </c>
      <c r="FJ51" s="2" t="n">
        <v>5927.3532809611797</v>
      </c>
      <c r="FK51" s="2" t="n">
        <v>5320.0654269972501</v>
      </c>
      <c r="FL51" s="2" t="n">
        <v>5106.1958438287202</v>
      </c>
      <c r="FM51" s="2" t="n">
        <v>5265.2096842105302</v>
      </c>
      <c r="FN51" s="2" t="n">
        <v>5600.0971297836904</v>
      </c>
      <c r="FO51" s="2" t="n">
        <v>6373.3009688289803</v>
      </c>
      <c r="FP51" s="2" t="n">
        <v>5402.2309454393999</v>
      </c>
      <c r="FQ51" s="2" t="n">
        <v>6752.39644607843</v>
      </c>
      <c r="FR51" s="2" t="n">
        <v>5907.4741687979504</v>
      </c>
      <c r="FS51" s="2" t="n">
        <v>6281.4387144992497</v>
      </c>
      <c r="FT51" s="2" t="n">
        <v>6021.3751950078004</v>
      </c>
      <c r="FU51" s="2" t="n">
        <v>4736.5341382181496</v>
      </c>
      <c r="FV51" s="2" t="n">
        <v>4795.9083368779202</v>
      </c>
      <c r="FW51" s="2" t="n">
        <v>6552.4023855891</v>
      </c>
      <c r="FX51" s="2" t="n">
        <v>6070.5087939698496</v>
      </c>
      <c r="FY51" s="2" t="n">
        <v>6859.2933579335804</v>
      </c>
      <c r="FZ51" s="2" t="n">
        <v>7220.3262815297003</v>
      </c>
      <c r="GA51" s="2" t="n">
        <v>5687.4666666666699</v>
      </c>
      <c r="GB51" s="2" t="n">
        <v>5556.8870748299296</v>
      </c>
      <c r="GC51" s="2" t="n">
        <v>5322.2522851919603</v>
      </c>
      <c r="GD51" s="2" t="n">
        <v>6360.6996544916101</v>
      </c>
      <c r="GE51" s="2" t="n">
        <v>7170.7275309917404</v>
      </c>
      <c r="GF51" s="2" t="n">
        <v>7548.9035222052098</v>
      </c>
      <c r="GG51" s="2" t="n">
        <v>7966.3312397596901</v>
      </c>
      <c r="GH51" s="2" t="n">
        <v>7685.3076298701299</v>
      </c>
      <c r="GI51" s="2" t="n">
        <v>8359.3037533512106</v>
      </c>
      <c r="GJ51" s="2" t="n">
        <v>9616.1239782016401</v>
      </c>
      <c r="GK51" s="2" t="n">
        <v>10023.637254902</v>
      </c>
      <c r="GL51" s="2" t="n">
        <v>9327.0280095351609</v>
      </c>
      <c r="GM51" s="2" t="n">
        <v>7220.3631325301203</v>
      </c>
      <c r="GN51" s="2" t="n">
        <v>7918.3990521326996</v>
      </c>
      <c r="GO51" s="2" t="n">
        <v>7587.0240524781302</v>
      </c>
      <c r="GP51" s="2" t="n">
        <v>7420.1284182305599</v>
      </c>
      <c r="GQ51" s="2" t="n">
        <v>7430.8035524920497</v>
      </c>
      <c r="GR51" s="2" t="n">
        <v>8497.2997698504005</v>
      </c>
      <c r="GS51" s="2" t="n">
        <v>7210.5625</v>
      </c>
      <c r="GT51" s="2" t="n">
        <v>6926.4663838120096</v>
      </c>
      <c r="GU51" s="2" t="n">
        <v>7323.2204968944097</v>
      </c>
      <c r="GV51" s="2" t="n">
        <v>5981.6003113878996</v>
      </c>
      <c r="GW51" s="2" t="n">
        <v>5874.1971580817099</v>
      </c>
      <c r="GX51" s="2" t="n">
        <v>6169.8104130052698</v>
      </c>
      <c r="GY51" s="2" t="n">
        <v>7677.7116171955004</v>
      </c>
      <c r="GZ51" s="2" t="n">
        <v>8255.9354999999996</v>
      </c>
      <c r="HA51" s="2" t="n">
        <v>9242.91326794011</v>
      </c>
      <c r="HB51" s="2" t="n">
        <v>9251.6764705882397</v>
      </c>
      <c r="HC51" s="2" t="n">
        <v>8864.6897482014392</v>
      </c>
      <c r="HD51" s="2" t="n">
        <v>8637.6149155722305</v>
      </c>
      <c r="HE51" s="2" t="n">
        <v>7494.6066594477497</v>
      </c>
      <c r="HF51" s="2" t="n">
        <v>7327.9716781365796</v>
      </c>
      <c r="HG51" s="2" t="n">
        <v>7835.0858229223304</v>
      </c>
      <c r="HH51" s="2" t="n">
        <v>9519.3586956521704</v>
      </c>
      <c r="HI51" s="2" t="n">
        <v>9430.8170616113803</v>
      </c>
      <c r="HJ51" s="2" t="n">
        <v>9164.7738152225902</v>
      </c>
      <c r="HK51" s="2" t="n">
        <v>9133.8504201680698</v>
      </c>
      <c r="HL51" s="2" t="n">
        <v>9158.3546414674802</v>
      </c>
      <c r="HM51" s="2" t="n">
        <v>9013.1125886524806</v>
      </c>
      <c r="HN51" s="2" t="n">
        <v>7637.9792243767297</v>
      </c>
      <c r="HO51" s="2" t="n">
        <v>7164.2567254174401</v>
      </c>
      <c r="HP51" s="2" t="n">
        <v>6054.9443969204503</v>
      </c>
      <c r="HQ51" s="2" t="n">
        <v>8407.0064782096597</v>
      </c>
      <c r="HR51" s="2" t="n">
        <v>7802.3008423585998</v>
      </c>
      <c r="HS51" s="2" t="n">
        <v>7398.3879412931401</v>
      </c>
      <c r="HT51" s="2" t="n">
        <v>7908.4563711911396</v>
      </c>
      <c r="HU51" s="2" t="n">
        <v>8167.4797114517596</v>
      </c>
      <c r="HV51" s="2" t="n">
        <v>7816.5507117437701</v>
      </c>
      <c r="HW51" s="2" t="n">
        <v>8214.69</v>
      </c>
      <c r="HX51" s="2" t="n">
        <v>7220.3167715827303</v>
      </c>
      <c r="HY51" s="2" t="n">
        <v>7415.1572413793101</v>
      </c>
      <c r="HZ51" s="2" t="n">
        <v>8278.6869085173494</v>
      </c>
      <c r="IA51" s="2" t="n">
        <v>6692.0107894736802</v>
      </c>
      <c r="IB51" s="2" t="n">
        <v>7814.3930373360199</v>
      </c>
      <c r="IC51" s="2" t="n">
        <v>7079.3337579617801</v>
      </c>
      <c r="ID51" s="2" t="n">
        <v>8227.0823605706901</v>
      </c>
      <c r="IE51" s="2" t="n">
        <v>7807.3303797468297</v>
      </c>
      <c r="IF51" s="2" t="n">
        <v>5194.4633809304496</v>
      </c>
      <c r="IG51" s="2" t="n">
        <v>5663.1634615384601</v>
      </c>
      <c r="IH51" s="2" t="n">
        <v>5652.7477360931398</v>
      </c>
      <c r="II51" s="2" t="n">
        <v>7455.1166924265799</v>
      </c>
      <c r="IJ51" s="2" t="n">
        <v>5955.5787958115197</v>
      </c>
      <c r="IK51" s="2" t="n">
        <v>7122.8872679045098</v>
      </c>
      <c r="IL51" s="2" t="n">
        <v>7121.7422126745396</v>
      </c>
      <c r="IM51" s="2" t="n">
        <v>7655.2909388646303</v>
      </c>
      <c r="IN51" s="2" t="n">
        <v>8912.7240133407395</v>
      </c>
      <c r="IO51" s="2" t="n">
        <v>5884.3279543197596</v>
      </c>
      <c r="IP51" s="2" t="n">
        <v>5314.9270935960603</v>
      </c>
      <c r="IQ51" s="2" t="n">
        <v>4618.7441540577702</v>
      </c>
      <c r="IR51" s="2" t="n">
        <v>7861.7288898414099</v>
      </c>
      <c r="IS51" s="2" t="n">
        <v>7842.3190517616404</v>
      </c>
      <c r="IT51" s="2" t="n">
        <v>7850.0178493687399</v>
      </c>
      <c r="IU51" s="2" t="n">
        <v>6926.87304964539</v>
      </c>
      <c r="IV51" s="2" t="n">
        <v>6717.2186609686596</v>
      </c>
      <c r="IW51" s="2" t="n">
        <v>7075.0124137930998</v>
      </c>
      <c r="IX51" s="2" t="n">
        <v>8458.7142857142899</v>
      </c>
      <c r="IY51" s="2" t="n">
        <v>7762.5879258516998</v>
      </c>
      <c r="IZ51" s="2" t="n">
        <v>6980.7602836879396</v>
      </c>
      <c r="JA51" s="2" t="n">
        <v>6070.2953321364503</v>
      </c>
      <c r="JB51" s="2" t="n">
        <v>6350.8709016393404</v>
      </c>
      <c r="JC51" s="2" t="n">
        <v>6375.60400242571</v>
      </c>
      <c r="JD51" s="2" t="n">
        <v>7414.8522673031002</v>
      </c>
      <c r="JE51" s="2" t="n">
        <v>7976.4789628179997</v>
      </c>
      <c r="JF51" s="2" t="n">
        <v>7141.4820316243404</v>
      </c>
      <c r="JG51" s="2" t="n">
        <v>5500.7297368420996</v>
      </c>
      <c r="JH51" s="2" t="n">
        <v>5496.7920377160799</v>
      </c>
      <c r="JI51" s="2" t="n">
        <v>5431.3581790895496</v>
      </c>
      <c r="JJ51" s="2" t="n">
        <v>5633.4261261261299</v>
      </c>
      <c r="JK51" s="2" t="n">
        <v>5200.8655234656999</v>
      </c>
      <c r="JL51" s="2" t="n">
        <v>4949.4297736506096</v>
      </c>
      <c r="JM51" s="2" t="n">
        <v>6439.7270516717299</v>
      </c>
      <c r="JN51" s="2" t="n">
        <v>6132.9901785714301</v>
      </c>
      <c r="JO51" s="2" t="n">
        <v>6534.98123076923</v>
      </c>
      <c r="JP51" s="2" t="n">
        <v>6524.1521739130403</v>
      </c>
      <c r="JQ51" s="2" t="n">
        <v>6234.2531800391398</v>
      </c>
      <c r="JR51" s="2" t="n">
        <v>5421.1535977859803</v>
      </c>
      <c r="JS51" s="2" t="n">
        <v>6838.3776013143497</v>
      </c>
      <c r="JT51" s="2" t="n">
        <v>6798.0725255972702</v>
      </c>
      <c r="JU51" s="2" t="n">
        <v>6470.7607102593001</v>
      </c>
      <c r="JV51" s="2" t="n">
        <v>6513.9266666666699</v>
      </c>
      <c r="JW51" s="2" t="n">
        <v>6456.7914485165802</v>
      </c>
      <c r="JX51" s="2" t="n">
        <v>5940.9350763807297</v>
      </c>
      <c r="JY51" s="2" t="n">
        <v>7484.6005305039798</v>
      </c>
      <c r="JZ51" s="2" t="n">
        <v>7328.6892461781799</v>
      </c>
      <c r="KA51" s="2" t="n">
        <v>7656.0533037201603</v>
      </c>
      <c r="KB51" s="2" t="n">
        <v>8159.7324099723</v>
      </c>
      <c r="KC51" s="2" t="n">
        <v>6636.9516044187303</v>
      </c>
      <c r="KD51" s="2" t="n">
        <v>7256.2848272138199</v>
      </c>
      <c r="KE51" s="2" t="n">
        <v>6573.6986301369898</v>
      </c>
      <c r="KF51" s="2" t="n">
        <v>5409.8210922787202</v>
      </c>
      <c r="KG51" s="2" t="n">
        <v>6285.056621881</v>
      </c>
      <c r="KH51" s="2" t="n">
        <v>7931.4311814859902</v>
      </c>
      <c r="KI51" s="2" t="n">
        <v>7606.1693830034901</v>
      </c>
      <c r="KJ51" s="2" t="n">
        <v>7630.5501193317396</v>
      </c>
      <c r="KK51" s="2" t="n">
        <v>8072.5789163722002</v>
      </c>
      <c r="KL51" s="2" t="n">
        <v>7381.0423925667801</v>
      </c>
      <c r="KM51" s="2" t="n">
        <v>7442.1192556019796</v>
      </c>
      <c r="KN51" s="2" t="n">
        <v>5794.2920469361097</v>
      </c>
      <c r="KO51" s="2" t="n">
        <v>5159.7520290474204</v>
      </c>
      <c r="KP51" s="2" t="n">
        <v>4984.11543287328</v>
      </c>
      <c r="KQ51" s="2" t="n">
        <v>7455.0463414634196</v>
      </c>
      <c r="KR51" s="2" t="n">
        <v>6790.5688021228198</v>
      </c>
      <c r="KS51" s="2" t="n">
        <v>7259.1726954492397</v>
      </c>
      <c r="KT51" s="2" t="n">
        <v>7670.0576075906502</v>
      </c>
      <c r="KU51" s="2" t="n">
        <v>7415.4476300961196</v>
      </c>
      <c r="KV51" s="2" t="n">
        <v>8437.1965317919094</v>
      </c>
      <c r="KW51" s="2" t="n">
        <v>7392.1140619029402</v>
      </c>
      <c r="KX51" s="2" t="n">
        <v>6905.9424795234499</v>
      </c>
      <c r="KY51" s="2" t="n">
        <v>7005.9601542416503</v>
      </c>
      <c r="KZ51" s="2" t="n">
        <v>7689.4538577912299</v>
      </c>
      <c r="LA51" s="2" t="n">
        <v>6747.3020948180801</v>
      </c>
      <c r="LB51" s="2" t="n">
        <v>6732.6576673866102</v>
      </c>
      <c r="LC51" s="2" t="n">
        <v>6376.7607584150001</v>
      </c>
      <c r="LD51" s="2" t="n">
        <v>6466.7589743589697</v>
      </c>
      <c r="LE51" s="2" t="n">
        <v>6069.2109075415401</v>
      </c>
      <c r="LF51" s="2" t="n">
        <v>5992.4119182253198</v>
      </c>
      <c r="LG51" s="2" t="n">
        <v>5776.8825710753999</v>
      </c>
      <c r="LH51" s="2" t="n">
        <v>5937.78131590046</v>
      </c>
      <c r="LI51" s="2" t="n">
        <v>5534.5091819699501</v>
      </c>
      <c r="LJ51" s="2" t="n">
        <v>5189.4074519230799</v>
      </c>
      <c r="LK51" s="2" t="n">
        <v>5555.52134146342</v>
      </c>
      <c r="LL51" s="2" t="n">
        <v>6331.6232407759599</v>
      </c>
      <c r="LM51" s="2" t="n">
        <v>5683.1502857142896</v>
      </c>
      <c r="LN51" s="2" t="n">
        <v>6144.7491428571402</v>
      </c>
      <c r="LO51" s="2" t="n">
        <v>6179.4468004543696</v>
      </c>
      <c r="LP51" s="2" t="n">
        <v>6298.3490888382703</v>
      </c>
      <c r="LQ51" s="2" t="n">
        <v>6190.7162974089397</v>
      </c>
      <c r="LR51" s="2" t="n">
        <v>7143.1048994974899</v>
      </c>
      <c r="LS51" s="2" t="n">
        <v>6323.0730268510997</v>
      </c>
      <c r="LT51" s="2" t="n">
        <v>6400.0256097560996</v>
      </c>
      <c r="LU51" s="2" t="n">
        <v>5969.6783783783803</v>
      </c>
      <c r="LV51" s="2" t="n">
        <v>5417.0171963430603</v>
      </c>
      <c r="LW51" s="2" t="n">
        <v>5796.25375441696</v>
      </c>
      <c r="LX51" s="2" t="n">
        <v>6184.6149093904496</v>
      </c>
      <c r="LY51" s="2" t="n">
        <v>6017.2173382173396</v>
      </c>
      <c r="LZ51" s="2" t="n">
        <v>6030.5248459958902</v>
      </c>
      <c r="MA51" s="2" t="n">
        <v>6700.33546617916</v>
      </c>
      <c r="MB51" s="2" t="n">
        <v>6324.3637548891802</v>
      </c>
      <c r="MC51" s="2" t="n">
        <v>6562.3713154421503</v>
      </c>
      <c r="MD51" s="2" t="n">
        <v>5140.7145</v>
      </c>
      <c r="ME51" s="2" t="n">
        <v>4674.3213235294097</v>
      </c>
      <c r="MF51" s="2" t="n">
        <v>4286.6773504273497</v>
      </c>
      <c r="MG51" s="2" t="n">
        <v>3989.1103866906501</v>
      </c>
      <c r="MH51" s="2" t="n">
        <v>3918.0699516058098</v>
      </c>
      <c r="MI51" s="2" t="n">
        <v>3946.03886235345</v>
      </c>
      <c r="MJ51" s="2" t="n">
        <v>5087.4205548549799</v>
      </c>
      <c r="MK51" s="2" t="n">
        <v>5059.5539925527501</v>
      </c>
      <c r="ML51" s="2" t="n">
        <v>4942.6970711297099</v>
      </c>
      <c r="MM51" s="2" t="n">
        <v>6394.8203324808201</v>
      </c>
      <c r="MN51" s="2" t="n">
        <v>6189.0118006992998</v>
      </c>
      <c r="MO51" s="2" t="n">
        <v>5828.4198053321998</v>
      </c>
      <c r="MP51" s="2" t="n">
        <v>5562.4613915994896</v>
      </c>
      <c r="MQ51" s="2" t="n">
        <v>6008.6411665257801</v>
      </c>
      <c r="MR51" s="2" t="n">
        <v>5610.6120150187699</v>
      </c>
      <c r="MS51" s="2" t="n">
        <v>5014.2172995780602</v>
      </c>
      <c r="MT51" s="2" t="n">
        <v>4247.6150793650804</v>
      </c>
      <c r="MU51" s="2" t="n">
        <v>4082.7580213903698</v>
      </c>
      <c r="MV51" s="2" t="n">
        <v>6147.6761797752797</v>
      </c>
      <c r="MW51" s="2" t="n">
        <v>6475.2555006735502</v>
      </c>
      <c r="MX51" s="2" t="n">
        <v>6470.2613168724301</v>
      </c>
      <c r="MY51" s="2" t="n">
        <v>5547</v>
      </c>
      <c r="MZ51" s="2" t="n">
        <v>5495.9132007233302</v>
      </c>
      <c r="NA51" s="2" t="n">
        <v>5489.5524568393103</v>
      </c>
      <c r="NB51" s="2" t="n">
        <v>2107.2923749392899</v>
      </c>
      <c r="NC51" s="2" t="n">
        <v>2564.2518647439101</v>
      </c>
      <c r="ND51" s="2" t="n">
        <v>2838.7178060413398</v>
      </c>
      <c r="NE51" s="2" t="n">
        <v>3676.4623027469302</v>
      </c>
      <c r="NF51" s="2" t="n">
        <v>4220.6313253012004</v>
      </c>
      <c r="NG51" s="2" t="n">
        <v>4689.8609366076498</v>
      </c>
      <c r="NH51" s="2" t="n">
        <v>5603.5930760499396</v>
      </c>
      <c r="NI51" s="2" t="n">
        <v>6112.6918903483702</v>
      </c>
      <c r="NJ51" s="2" t="n">
        <v>5991.7373167981996</v>
      </c>
      <c r="NK51" s="2" t="n">
        <v>2768.07956240676</v>
      </c>
      <c r="NL51" s="2" t="n">
        <v>3281.8474576271201</v>
      </c>
      <c r="NM51" s="2" t="n">
        <v>3155.0099552015899</v>
      </c>
      <c r="NN51" s="2" t="n">
        <v>4073.7476635513999</v>
      </c>
      <c r="NO51" s="2" t="n">
        <v>4811.5776335496803</v>
      </c>
      <c r="NP51" s="2" t="n">
        <v>5139.6950480040396</v>
      </c>
      <c r="NQ51" s="2" t="n">
        <v>6427.6211037302</v>
      </c>
      <c r="NR51" s="2" t="n">
        <v>6720.2366450324498</v>
      </c>
      <c r="NS51" s="2" t="n">
        <v>7517.9838251986403</v>
      </c>
      <c r="NT51" s="2" t="n">
        <v>2728.1124441964298</v>
      </c>
      <c r="NU51" s="2" t="n">
        <v>3239.8254824063602</v>
      </c>
      <c r="NV51" s="2" t="n">
        <v>3387.09385665529</v>
      </c>
      <c r="NW51" s="2" t="n">
        <v>4268.0426701570696</v>
      </c>
      <c r="NX51" s="2" t="n">
        <v>4931.6104407135399</v>
      </c>
      <c r="NY51" s="2" t="n">
        <v>4879.0080798479103</v>
      </c>
      <c r="NZ51" s="2" t="n">
        <v>7193.6898496240601</v>
      </c>
      <c r="OA51" s="2" t="n">
        <v>8258.8512129380106</v>
      </c>
      <c r="OB51" s="2" t="n">
        <v>8977.6208053691298</v>
      </c>
      <c r="OC51" s="2" t="n">
        <v>3254.24</v>
      </c>
      <c r="OD51" s="2" t="n">
        <v>3630.97225891678</v>
      </c>
      <c r="OE51" s="2" t="n">
        <v>4104.0525394045499</v>
      </c>
      <c r="OF51" s="2" t="n">
        <v>4620.4816828849498</v>
      </c>
      <c r="OG51" s="2" t="n">
        <v>5508.8265306122403</v>
      </c>
      <c r="OH51" s="2" t="n">
        <v>5475.40603310198</v>
      </c>
      <c r="OI51" s="2" t="n">
        <v>7126.66799363057</v>
      </c>
      <c r="OJ51" s="2" t="n">
        <v>7669.8498680738803</v>
      </c>
      <c r="OK51" s="2" t="n">
        <v>7814.3370883882199</v>
      </c>
      <c r="OL51" s="2" t="n">
        <v>3093.3441176470601</v>
      </c>
      <c r="OM51" s="2" t="n">
        <v>3542.7015061615698</v>
      </c>
      <c r="ON51" s="2" t="n">
        <v>4019.5844642021498</v>
      </c>
      <c r="OO51" s="2" t="n">
        <v>4549.4241573033696</v>
      </c>
      <c r="OP51" s="2" t="n">
        <v>4828.6990654205601</v>
      </c>
      <c r="OQ51" s="2" t="n">
        <v>5751.9719307450196</v>
      </c>
      <c r="OR51" s="2" t="n">
        <v>6828.1223723723697</v>
      </c>
      <c r="OS51" s="2" t="n">
        <v>6569.0793768546</v>
      </c>
      <c r="OT51" s="2" t="n">
        <v>6845.4731903485299</v>
      </c>
      <c r="OU51" s="2" t="n">
        <v>2775.6349047141398</v>
      </c>
      <c r="OV51" s="2" t="n">
        <v>3699.3903785489001</v>
      </c>
      <c r="OW51" s="2" t="n">
        <v>3553.5261806981498</v>
      </c>
      <c r="OX51" s="2" t="n">
        <v>3809.6685871743498</v>
      </c>
      <c r="OY51" s="2" t="n">
        <v>4269.2027027026998</v>
      </c>
      <c r="OZ51" s="2" t="n">
        <v>5011.6592539454796</v>
      </c>
      <c r="PA51" s="2" t="n">
        <v>6369.6969778737202</v>
      </c>
      <c r="PB51" s="2" t="n">
        <v>6989.1979376257495</v>
      </c>
      <c r="PC51" s="2" t="n">
        <v>6592.9459459459504</v>
      </c>
      <c r="PD51" s="2" t="n">
        <v>2890.1863636363601</v>
      </c>
      <c r="PE51" s="2" t="n">
        <v>3336.9327790973898</v>
      </c>
      <c r="PF51" s="2" t="n">
        <v>3763.4239497827102</v>
      </c>
      <c r="PG51" s="2" t="n">
        <v>5169.0044554455399</v>
      </c>
      <c r="PH51" s="2" t="n">
        <v>6176.4912917271404</v>
      </c>
      <c r="PI51" s="2" t="n">
        <v>6642.9753431621803</v>
      </c>
      <c r="PJ51" s="2" t="n">
        <v>6098.5255179383503</v>
      </c>
      <c r="PK51" s="2" t="n">
        <v>7074.6128140703504</v>
      </c>
      <c r="PL51" s="2" t="n">
        <v>6379.7033766233799</v>
      </c>
      <c r="PM51" s="2" t="n">
        <v>3147.1866163996201</v>
      </c>
      <c r="PN51" s="2" t="n">
        <v>3464.9779411764698</v>
      </c>
      <c r="PO51" s="2" t="n">
        <v>4307.1489098116999</v>
      </c>
      <c r="PP51" s="2" t="n">
        <v>5086.7837837837797</v>
      </c>
      <c r="PQ51" s="2" t="n">
        <v>5894.6884875846499</v>
      </c>
      <c r="PR51" s="2" t="n">
        <v>6631.1256868131904</v>
      </c>
      <c r="PS51" s="2" t="n">
        <v>6706.7749287749302</v>
      </c>
      <c r="PT51" s="2" t="n">
        <v>7109.55319148936</v>
      </c>
      <c r="PU51" s="2" t="n">
        <v>7386.3632501327702</v>
      </c>
      <c r="PV51" s="2" t="n">
        <v>5600.6992125984298</v>
      </c>
      <c r="PW51" s="2" t="n">
        <v>5952.6599344978204</v>
      </c>
      <c r="PX51" s="2" t="n">
        <v>5554.5132605304198</v>
      </c>
      <c r="PY51" s="2" t="n">
        <v>6923.2180527383398</v>
      </c>
      <c r="PZ51" s="2" t="n">
        <v>7276.7236712598396</v>
      </c>
      <c r="QA51" s="2" t="n">
        <v>8150.4871212121197</v>
      </c>
      <c r="QB51" s="2" t="n">
        <v>5936.62790097989</v>
      </c>
      <c r="QC51" s="2" t="n">
        <v>6130.4569269521398</v>
      </c>
      <c r="QD51" s="2" t="n">
        <v>6241.6100696304202</v>
      </c>
      <c r="QE51" s="2" t="n">
        <v>7383.1776420605402</v>
      </c>
      <c r="QF51" s="2" t="n">
        <v>7317.40691077875</v>
      </c>
      <c r="QG51" s="2" t="n">
        <v>7890.17859049653</v>
      </c>
      <c r="QH51" s="2" t="n">
        <v>7351.7498690413804</v>
      </c>
      <c r="QI51" s="2" t="n">
        <v>7180.3491534120103</v>
      </c>
      <c r="QJ51" s="2" t="n">
        <v>7320.8989225243704</v>
      </c>
      <c r="QK51" s="2" t="n">
        <v>5289.5389033942602</v>
      </c>
      <c r="QL51" s="2" t="n">
        <v>5489.0468669083402</v>
      </c>
      <c r="QM51" s="2" t="n">
        <v>4854.4561855670099</v>
      </c>
      <c r="QN51" s="2" t="n">
        <v>7072.3709179170301</v>
      </c>
      <c r="QO51" s="2" t="n">
        <v>7087.77326863697</v>
      </c>
      <c r="QP51" s="2" t="n">
        <v>7638.8798805695897</v>
      </c>
      <c r="QQ51" s="2" t="n">
        <v>5513.7062534284196</v>
      </c>
      <c r="QR51" s="2" t="n">
        <v>6354.6643205197597</v>
      </c>
      <c r="QS51" s="2" t="n">
        <v>5357.5791891891904</v>
      </c>
      <c r="QT51" s="2" t="n">
        <v>5942.1455284552803</v>
      </c>
      <c r="QU51" s="2" t="n">
        <v>6327.8942148760298</v>
      </c>
      <c r="QV51" s="2" t="n">
        <v>5696.3777472527499</v>
      </c>
      <c r="QW51" s="2" t="n">
        <v>5380.1471641791004</v>
      </c>
      <c r="QX51" s="2" t="n">
        <v>5273.2864520048597</v>
      </c>
      <c r="QY51" s="2" t="n">
        <v>5723.1794392523398</v>
      </c>
      <c r="QZ51" s="2" t="n">
        <v>7543.2882443531798</v>
      </c>
      <c r="RA51" s="2" t="n">
        <v>6947.1235443038004</v>
      </c>
      <c r="RB51" s="2" t="n">
        <v>7141.0714285714303</v>
      </c>
      <c r="RC51" s="2" t="n">
        <v>6005.0917582417596</v>
      </c>
      <c r="RD51" s="2" t="n">
        <v>6105.4370473537601</v>
      </c>
      <c r="RE51" s="2" t="n">
        <v>5720.2190721649504</v>
      </c>
      <c r="RF51" s="2" t="n">
        <v>4974.2299331103704</v>
      </c>
      <c r="RG51" s="2" t="n">
        <v>5025.7082616178996</v>
      </c>
      <c r="RH51" s="2" t="n">
        <v>5198.92682926829</v>
      </c>
      <c r="RI51" s="2" t="n">
        <v>6405.4886919315404</v>
      </c>
      <c r="RJ51" s="2" t="n">
        <v>6357.2887850467296</v>
      </c>
      <c r="RK51" s="2" t="n">
        <v>6382.6834061135396</v>
      </c>
      <c r="RL51" s="2" t="n">
        <v>6369.1115492957697</v>
      </c>
      <c r="RM51" s="2" t="n">
        <v>6479.6083617747399</v>
      </c>
      <c r="RN51" s="2" t="n">
        <v>6584.8636363636397</v>
      </c>
      <c r="RO51" s="2" t="n">
        <v>7945.58274167122</v>
      </c>
      <c r="RP51" s="2" t="n">
        <v>7662.41203453859</v>
      </c>
      <c r="RQ51" s="2" t="n">
        <v>7691.6425845147196</v>
      </c>
      <c r="RR51" s="2" t="n">
        <v>7887.3304949441199</v>
      </c>
      <c r="RS51" s="2" t="n">
        <v>7973.4203634420101</v>
      </c>
      <c r="RT51" s="2" t="n">
        <v>7691.5831168831201</v>
      </c>
      <c r="RU51" s="2" t="n">
        <v>7376.6625198517704</v>
      </c>
      <c r="RV51" s="2" t="n">
        <v>6885.7169657422501</v>
      </c>
      <c r="RW51" s="2" t="n">
        <v>6875.2801985659098</v>
      </c>
      <c r="RX51" s="2" t="n">
        <v>6140.3457698371003</v>
      </c>
      <c r="RY51" s="2" t="n">
        <v>6212.6144975288298</v>
      </c>
      <c r="RZ51" s="2" t="n">
        <v>5733.1176786673796</v>
      </c>
      <c r="SA51" s="2" t="n">
        <v>6164.7950495049499</v>
      </c>
      <c r="SB51" s="2" t="n">
        <v>6120.6435786435804</v>
      </c>
      <c r="SC51" s="2" t="n">
        <v>6581.2688442211102</v>
      </c>
      <c r="SD51" s="2" t="n">
        <v>5762.7186629526504</v>
      </c>
      <c r="SE51" s="2" t="n">
        <v>5683.8933566433598</v>
      </c>
      <c r="SF51" s="2" t="n">
        <v>5710.6931818181802</v>
      </c>
      <c r="SG51" s="2" t="n">
        <v>6475.3595447490898</v>
      </c>
      <c r="SH51" s="2" t="n">
        <v>6463.6686528497403</v>
      </c>
      <c r="SI51" s="2" t="n">
        <v>6037.3558298319304</v>
      </c>
      <c r="SJ51" s="2" t="n">
        <v>6088.8200934579399</v>
      </c>
      <c r="SK51" s="2" t="n">
        <v>7347.7729870129897</v>
      </c>
      <c r="SL51" s="2" t="n">
        <v>6169.4687174139699</v>
      </c>
      <c r="SM51" s="2" t="n">
        <v>6172.7965009208101</v>
      </c>
      <c r="SN51" s="2" t="n">
        <v>6438.6884328358201</v>
      </c>
      <c r="SO51" s="2" t="n">
        <v>6252.3225388601004</v>
      </c>
      <c r="SP51" s="2" t="n">
        <v>5113.3680393074401</v>
      </c>
      <c r="SQ51" s="2" t="n">
        <v>4552.53905893102</v>
      </c>
      <c r="SR51" s="2" t="n">
        <v>5040.86584754263</v>
      </c>
      <c r="SS51" s="2" t="n">
        <v>5054.0125628140704</v>
      </c>
      <c r="ST51" s="2" t="n">
        <v>4799.1932153392299</v>
      </c>
      <c r="SU51" s="2" t="n">
        <v>5480.9709724238</v>
      </c>
      <c r="SV51" s="2" t="n">
        <v>4330.2241641337396</v>
      </c>
      <c r="SW51" s="2" t="n">
        <v>4839.6499999999996</v>
      </c>
      <c r="SX51" s="2" t="n">
        <v>4397.2406639004103</v>
      </c>
      <c r="SY51" s="2" t="n">
        <v>5722.7724679029998</v>
      </c>
      <c r="SZ51" s="2" t="n">
        <v>5420.0110041265498</v>
      </c>
      <c r="TA51" s="2" t="n">
        <v>5653.8555035128802</v>
      </c>
      <c r="TB51" s="2" t="n">
        <v>7023.18015267176</v>
      </c>
      <c r="TC51" s="2" t="n">
        <v>6022.7731411229097</v>
      </c>
      <c r="TD51" s="2" t="n">
        <v>7312.5751161590097</v>
      </c>
      <c r="TE51" s="2" t="n">
        <v>6768.8399701343897</v>
      </c>
      <c r="TF51" s="2" t="n">
        <v>7107.15309126595</v>
      </c>
      <c r="TG51" s="2" t="n">
        <v>6104.0721438324999</v>
      </c>
      <c r="TH51" s="2" t="n">
        <v>7146.8151054438404</v>
      </c>
      <c r="TI51" s="2" t="n">
        <v>6785.3137535816604</v>
      </c>
      <c r="TJ51" s="2" t="n">
        <v>7335.5271903323301</v>
      </c>
      <c r="TK51" s="2" t="n">
        <v>7151.5385728061701</v>
      </c>
      <c r="TL51" s="2" t="n">
        <v>6789.5430656934304</v>
      </c>
      <c r="TM51" s="2" t="n">
        <v>7677.72523410547</v>
      </c>
      <c r="TN51" s="2" t="n">
        <v>5453.2776898734201</v>
      </c>
      <c r="TO51" s="2" t="n">
        <v>5923.7219512195097</v>
      </c>
      <c r="TP51" s="2" t="n">
        <v>5839.5391822827896</v>
      </c>
      <c r="TQ51" s="2" t="n">
        <v>5079.8688876947899</v>
      </c>
      <c r="TR51" s="2" t="n">
        <v>4693.3999999999996</v>
      </c>
      <c r="TS51" s="2" t="n">
        <v>4807.5649315068504</v>
      </c>
      <c r="TT51" s="2" t="n">
        <v>5512.2858337980997</v>
      </c>
      <c r="TU51" s="2" t="n">
        <v>5572.5846286701199</v>
      </c>
      <c r="TV51" s="2" t="n">
        <v>5445.40010976948</v>
      </c>
      <c r="TW51" s="2" t="n">
        <v>6010.8075284090901</v>
      </c>
      <c r="TX51" s="2" t="n">
        <v>6660.9483282674801</v>
      </c>
      <c r="TY51" s="2" t="n">
        <v>6446.1492537313397</v>
      </c>
      <c r="TZ51" s="2" t="n">
        <v>5602.8666343355999</v>
      </c>
      <c r="UA51" s="2" t="n">
        <v>5670.4266990291298</v>
      </c>
      <c r="UB51" s="2" t="n">
        <v>5611.5633595284899</v>
      </c>
      <c r="UC51" s="2" t="n">
        <v>4918.6741007194196</v>
      </c>
      <c r="UD51" s="2" t="n">
        <v>5705.5796178343899</v>
      </c>
      <c r="UE51" s="2" t="n">
        <v>5159.7435387674004</v>
      </c>
      <c r="UF51" s="2" t="n">
        <v>5152.8193971803603</v>
      </c>
      <c r="UG51" s="2" t="n">
        <v>5121.4323962516701</v>
      </c>
      <c r="UH51" s="2" t="n">
        <v>5149.5661764705901</v>
      </c>
      <c r="UI51" s="2" t="n">
        <v>6058.3460716194604</v>
      </c>
      <c r="UJ51" s="2" t="n">
        <v>6721.7717206132902</v>
      </c>
      <c r="UK51" s="2" t="n">
        <v>5683.2304871660499</v>
      </c>
      <c r="UL51" s="2" t="n">
        <v>6221.4367417677604</v>
      </c>
      <c r="UM51" s="2" t="n">
        <v>6114.7633851468099</v>
      </c>
      <c r="UN51" s="2" t="n">
        <v>5657.4026687598098</v>
      </c>
      <c r="UO51" s="2" t="n">
        <v>6204.3308823529396</v>
      </c>
      <c r="UP51" s="2" t="n">
        <v>5993.9113597246096</v>
      </c>
      <c r="UQ51" s="2" t="n">
        <v>6162.3558739255004</v>
      </c>
      <c r="UR51" s="2" t="n">
        <v>5888.2370753323503</v>
      </c>
      <c r="US51" s="2" t="n">
        <v>5885.2470703125</v>
      </c>
      <c r="UT51" s="2" t="n">
        <v>5347.3858055009796</v>
      </c>
      <c r="UU51" s="2" t="n">
        <v>6697.6830122592</v>
      </c>
      <c r="UV51" s="2" t="n">
        <v>6986.4326241134704</v>
      </c>
      <c r="UW51" s="2" t="n">
        <v>6415.0625</v>
      </c>
      <c r="UX51" s="2" t="n">
        <v>4271.2582690187401</v>
      </c>
      <c r="UY51" s="2" t="n">
        <v>4372.6165127648001</v>
      </c>
      <c r="UZ51" s="2" t="n">
        <v>4399.7784184514003</v>
      </c>
      <c r="VA51" s="2" t="n">
        <v>7045.5607098381097</v>
      </c>
      <c r="VB51" s="2" t="n">
        <v>7228.4879926108397</v>
      </c>
      <c r="VC51" s="2" t="n">
        <v>6891.6267252195703</v>
      </c>
      <c r="VD51" s="2" t="n">
        <v>6998.25</v>
      </c>
      <c r="VE51" s="2" t="n">
        <v>5789.3342827550496</v>
      </c>
      <c r="VF51" s="2" t="n">
        <v>7050.1289189189201</v>
      </c>
      <c r="VG51" s="2" t="n">
        <v>6561.1790790221703</v>
      </c>
      <c r="VH51" s="2" t="n">
        <v>6828.6054365733098</v>
      </c>
      <c r="VI51" s="2" t="n">
        <v>6236.00080256822</v>
      </c>
      <c r="VJ51" s="2" t="n">
        <v>4679.22940074906</v>
      </c>
      <c r="VK51" s="2" t="n">
        <v>4854.1631644004901</v>
      </c>
      <c r="VL51" s="2" t="n">
        <v>4369.0099457504502</v>
      </c>
      <c r="VM51" s="2" t="n">
        <v>5734.6711921934702</v>
      </c>
      <c r="VN51" s="2" t="n">
        <v>5449.3710691823899</v>
      </c>
      <c r="VO51" s="2" t="n">
        <v>5696.8744404655299</v>
      </c>
      <c r="VP51" s="2" t="n">
        <v>3378.6645021644999</v>
      </c>
      <c r="VQ51" s="2" t="n">
        <v>3409.0156326331198</v>
      </c>
      <c r="VR51" s="2" t="n">
        <v>3153.8307802776499</v>
      </c>
      <c r="VS51" s="2" t="n">
        <v>5542.5617780009998</v>
      </c>
      <c r="VT51" s="2" t="n">
        <v>5727.7984615384603</v>
      </c>
      <c r="VU51" s="2" t="n">
        <v>5287.6323964496996</v>
      </c>
      <c r="VV51" s="2" t="n">
        <v>6638.0978809283497</v>
      </c>
      <c r="VW51" s="2" t="n">
        <v>6630.3341511285598</v>
      </c>
      <c r="VX51" s="2" t="n">
        <v>5989.1783216783197</v>
      </c>
      <c r="VY51" s="2" t="n">
        <v>4133.4566160520599</v>
      </c>
      <c r="VZ51" s="2" t="n">
        <v>4462.4749861033897</v>
      </c>
      <c r="WA51" s="2" t="n">
        <v>4301.9209211986699</v>
      </c>
      <c r="WB51" s="2" t="n">
        <v>3917.9797398699402</v>
      </c>
      <c r="WC51" s="2" t="n">
        <v>3728.234375</v>
      </c>
      <c r="WD51" s="2" t="n">
        <v>3555.0918660287098</v>
      </c>
      <c r="WE51" s="2" t="n">
        <v>4615.07840681363</v>
      </c>
      <c r="WF51" s="2" t="n">
        <v>4251.1891891891901</v>
      </c>
      <c r="WG51" s="2" t="n">
        <v>4017.4151720794998</v>
      </c>
      <c r="WH51" s="2" t="n">
        <v>4756.4242803504403</v>
      </c>
      <c r="WI51" s="2" t="n">
        <v>4980.7553369610696</v>
      </c>
      <c r="WJ51" s="2" t="n">
        <v>4457.9016393442598</v>
      </c>
      <c r="WK51" s="2" t="n">
        <v>5590.6647438855598</v>
      </c>
      <c r="WL51" s="2" t="n">
        <v>5681.0179708826199</v>
      </c>
      <c r="WM51" s="2" t="n">
        <v>5125.8479685452203</v>
      </c>
      <c r="WN51" s="2" t="n">
        <v>5627.8901345291497</v>
      </c>
      <c r="WO51" s="2" t="n">
        <v>5564.7710302457499</v>
      </c>
      <c r="WP51" s="2" t="n">
        <v>5250.0734750462098</v>
      </c>
      <c r="WQ51" s="2" t="n">
        <v>4458.4384615384597</v>
      </c>
      <c r="WR51" s="2" t="n">
        <v>4211.5072463768101</v>
      </c>
      <c r="WS51" s="2" t="n">
        <v>4379.7669351018503</v>
      </c>
      <c r="WT51" s="2" t="n">
        <v>4077.6200850159398</v>
      </c>
      <c r="WU51" s="2" t="n">
        <v>3886.7337850919598</v>
      </c>
      <c r="WV51" s="2" t="n">
        <v>3829.5832934418399</v>
      </c>
      <c r="WW51" s="2" t="n">
        <v>4372.0746899661799</v>
      </c>
      <c r="WX51" s="2" t="n">
        <v>4164.8226324237603</v>
      </c>
      <c r="WY51" s="2" t="n">
        <v>4274.41919739696</v>
      </c>
      <c r="WZ51" s="2" t="n">
        <v>4139.5178571428596</v>
      </c>
      <c r="XA51" s="2" t="n">
        <v>4033.0761407366699</v>
      </c>
      <c r="XB51" s="2" t="n">
        <v>3925.4324546952198</v>
      </c>
      <c r="XC51" s="2" t="n">
        <v>5296.9769108280298</v>
      </c>
      <c r="XD51" s="2" t="n">
        <v>4908.6128284389497</v>
      </c>
      <c r="XE51" s="2" t="n">
        <v>5007.1248691099499</v>
      </c>
      <c r="XF51" s="2" t="n">
        <v>4462.9666666666699</v>
      </c>
      <c r="XG51" s="2" t="n">
        <v>4114.1011207335696</v>
      </c>
      <c r="XH51" s="2" t="n">
        <v>4167.0164405010401</v>
      </c>
      <c r="XI51" s="2" t="n">
        <v>4444.30349344978</v>
      </c>
      <c r="XJ51" s="2" t="n">
        <v>4725.4959083469703</v>
      </c>
      <c r="XK51" s="2" t="n">
        <v>4385.5558792372904</v>
      </c>
      <c r="XL51" s="2" t="n">
        <v>5222.5338944494997</v>
      </c>
      <c r="XM51" s="2" t="n">
        <v>4863.6002685765397</v>
      </c>
      <c r="XN51" s="2" t="n">
        <v>4774.1523001339901</v>
      </c>
      <c r="XO51" s="2" t="n">
        <v>6068.8020547945198</v>
      </c>
      <c r="XP51" s="2" t="n">
        <v>6014.5745868691401</v>
      </c>
      <c r="XQ51" s="2" t="n">
        <v>5910.0677374301704</v>
      </c>
      <c r="XR51" s="2" t="n">
        <v>6658.0209424083796</v>
      </c>
      <c r="XS51" s="2" t="n">
        <v>6091.3951285520998</v>
      </c>
      <c r="XT51" s="2" t="n">
        <v>5953.3385739592604</v>
      </c>
      <c r="XU51" s="2" t="n">
        <v>6059.7404287902</v>
      </c>
      <c r="XV51" s="2" t="n">
        <v>5846.5911680911704</v>
      </c>
      <c r="XW51" s="2" t="n">
        <v>5793.32190429206</v>
      </c>
      <c r="XX51" s="2" t="n">
        <v>4553.2209364908504</v>
      </c>
      <c r="XY51" s="2" t="n">
        <v>4321.8942944472701</v>
      </c>
      <c r="XZ51" s="2" t="n">
        <v>4352.5140521205903</v>
      </c>
      <c r="YA51" s="2" t="n">
        <v>5119.3384020618596</v>
      </c>
      <c r="YB51" s="2" t="n">
        <v>4940.4104738154601</v>
      </c>
      <c r="YC51" s="2" t="n">
        <v>4867.17771684945</v>
      </c>
      <c r="YD51" s="2" t="n">
        <v>3045.23186344239</v>
      </c>
      <c r="YE51" s="2" t="n">
        <v>3655.8576066790401</v>
      </c>
      <c r="YF51" s="2" t="n">
        <v>4217.3627950023101</v>
      </c>
      <c r="YG51" s="2" t="n">
        <v>4896.1985851440104</v>
      </c>
      <c r="YH51" s="2" t="n">
        <v>5046.6832191780804</v>
      </c>
      <c r="YI51" s="2" t="n">
        <v>6230.7599380485299</v>
      </c>
      <c r="YJ51" s="2" t="n">
        <v>6632.2700892857201</v>
      </c>
      <c r="YK51" s="2" t="n">
        <v>6663.3287362086303</v>
      </c>
      <c r="YL51" s="2" t="n">
        <v>6652.4919571045602</v>
      </c>
      <c r="YM51" s="2" t="n">
        <v>3361.2126489459201</v>
      </c>
      <c r="YN51" s="2" t="n">
        <v>3953.3284604842402</v>
      </c>
      <c r="YO51" s="2" t="n">
        <v>4712.3848275862101</v>
      </c>
      <c r="YP51" s="2" t="n">
        <v>5469.7397672552197</v>
      </c>
      <c r="YQ51" s="2" t="n">
        <v>6201.0406360424004</v>
      </c>
      <c r="YR51" s="2" t="n">
        <v>6603.0918972332001</v>
      </c>
      <c r="YS51" s="2" t="n">
        <v>7646.6385869565202</v>
      </c>
      <c r="YT51" s="2" t="n">
        <v>7638.9988636363596</v>
      </c>
      <c r="YU51" s="2" t="n">
        <v>7627.4856230031901</v>
      </c>
      <c r="YV51" s="2" t="n">
        <v>3515.3918205804698</v>
      </c>
      <c r="YW51" s="2" t="n">
        <v>4121.2209762533003</v>
      </c>
      <c r="YX51" s="2" t="n">
        <v>4370.5345953002598</v>
      </c>
      <c r="YY51" s="2" t="n">
        <v>5631.8620037807204</v>
      </c>
      <c r="YZ51" s="2" t="n">
        <v>6839.8504936530298</v>
      </c>
      <c r="ZA51" s="2" t="n">
        <v>6773.7398030942304</v>
      </c>
      <c r="ZB51" s="2" t="n">
        <v>8046.6519561068699</v>
      </c>
      <c r="ZC51" s="2" t="n">
        <v>7962.0751773049597</v>
      </c>
      <c r="ZD51" s="2" t="n">
        <v>7449.8893422947704</v>
      </c>
      <c r="ZE51" s="2" t="n">
        <v>3139.5246363209799</v>
      </c>
      <c r="ZF51" s="2" t="n">
        <v>3672.90128755365</v>
      </c>
      <c r="ZG51" s="2" t="n">
        <v>4377.8624301676</v>
      </c>
      <c r="ZH51" s="2" t="n">
        <v>6285.0559403303096</v>
      </c>
      <c r="ZI51" s="2" t="n">
        <v>7167.3887392241404</v>
      </c>
      <c r="ZJ51" s="2" t="n">
        <v>6828.4811320754698</v>
      </c>
      <c r="ZK51" s="2" t="n">
        <v>7300.5423497267802</v>
      </c>
      <c r="ZL51" s="2" t="n">
        <v>7935.9223835753601</v>
      </c>
      <c r="ZM51" s="2" t="n">
        <v>7342.6356265356299</v>
      </c>
      <c r="ZN51" s="2" t="n">
        <v>2270.1313832424398</v>
      </c>
      <c r="ZO51" s="2" t="n">
        <v>2793.3313432835798</v>
      </c>
      <c r="ZP51" s="2" t="n">
        <v>3355.9801207851001</v>
      </c>
      <c r="ZQ51" s="2" t="n">
        <v>6350.2168276563298</v>
      </c>
      <c r="ZR51" s="2" t="n">
        <v>7317.1666666666697</v>
      </c>
      <c r="ZS51" s="2" t="n">
        <v>7707.4296915839004</v>
      </c>
      <c r="ZT51" s="2" t="n">
        <v>6603.28082536487</v>
      </c>
      <c r="ZU51" s="2" t="n">
        <v>7384.6948356807497</v>
      </c>
      <c r="ZV51" s="2" t="n">
        <v>7091.7441551540896</v>
      </c>
      <c r="ZW51" s="2" t="n">
        <v>3341.6013655462202</v>
      </c>
      <c r="ZX51" s="2" t="n">
        <v>4196.1484172288501</v>
      </c>
      <c r="ZY51" s="2" t="n">
        <v>5167.8702163061598</v>
      </c>
      <c r="ZZ51" s="2" t="n">
        <v>3157.7621722846402</v>
      </c>
      <c r="AAA51" s="2" t="n">
        <v>4114.5341628005099</v>
      </c>
      <c r="AAB51" s="2" t="n">
        <v>3802.7873831775701</v>
      </c>
      <c r="AAC51" s="2" t="n">
        <v>8000.3155761436001</v>
      </c>
      <c r="AAD51" s="2" t="n">
        <v>7787.5263157894697</v>
      </c>
      <c r="AAE51" s="2" t="n">
        <v>7567.6519784172697</v>
      </c>
      <c r="AAF51" s="2" t="n">
        <v>4188.3465909090901</v>
      </c>
      <c r="AAG51" s="2" t="n">
        <v>4868.8881292728402</v>
      </c>
      <c r="AAH51" s="2" t="n">
        <v>5362.8894830659501</v>
      </c>
      <c r="AAI51" s="2" t="n">
        <v>6349.0296296296301</v>
      </c>
      <c r="AAJ51" s="2" t="n">
        <v>6718.8800127307404</v>
      </c>
      <c r="AAK51" s="2" t="n">
        <v>6797.00162337662</v>
      </c>
      <c r="AAL51" s="2" t="n">
        <v>6791.6542630057802</v>
      </c>
      <c r="AAM51" s="2" t="n">
        <v>6540.8744939271301</v>
      </c>
      <c r="AAN51" s="2" t="n">
        <v>6198.3082919914996</v>
      </c>
      <c r="AAO51" s="2" t="n">
        <v>4377.4811320754698</v>
      </c>
      <c r="AAP51" s="2" t="n">
        <v>5716.6733466933902</v>
      </c>
      <c r="AAQ51" s="2" t="n">
        <v>5994.8040665434401</v>
      </c>
      <c r="AAR51" s="2" t="n">
        <v>7863.5462716378197</v>
      </c>
      <c r="AAS51" s="2" t="n">
        <v>8912.8655660377408</v>
      </c>
      <c r="AAT51" s="2" t="n">
        <v>9829.2252475247496</v>
      </c>
      <c r="AAU51" s="2" t="n">
        <v>7363.5878770301597</v>
      </c>
      <c r="AAV51" s="2" t="n">
        <v>6984.07317073171</v>
      </c>
      <c r="AAW51" s="2" t="n">
        <v>7387.1083433373396</v>
      </c>
      <c r="AAX51" s="2" t="n">
        <v>2660.10651125402</v>
      </c>
      <c r="AAY51" s="2" t="n">
        <v>4415.9811557788898</v>
      </c>
      <c r="AAZ51" s="2" t="n">
        <v>2139.3760614638099</v>
      </c>
      <c r="ABA51" s="2" t="n">
        <v>6023.4189930209404</v>
      </c>
      <c r="ABB51" s="2" t="n">
        <v>5849.2835820895498</v>
      </c>
      <c r="ABC51" s="2" t="n">
        <v>6302.1967172954401</v>
      </c>
      <c r="ABD51" s="2" t="n">
        <v>5993.3306618407396</v>
      </c>
      <c r="ABE51" s="2" t="n">
        <v>6281.3409912235402</v>
      </c>
      <c r="ABF51" s="2" t="n">
        <v>6399.3006756756804</v>
      </c>
      <c r="ABG51" s="2" t="n">
        <v>7520.6107266436002</v>
      </c>
      <c r="ABH51" s="2" t="n">
        <v>7292.2941176470604</v>
      </c>
      <c r="ABI51" s="2" t="n">
        <v>7183.6001140901299</v>
      </c>
      <c r="ABJ51" s="2" t="n">
        <v>7804.0506430868199</v>
      </c>
      <c r="ABK51" s="2" t="n">
        <v>7506.1833073322896</v>
      </c>
      <c r="ABL51" s="2" t="n">
        <v>8340.7412974683502</v>
      </c>
      <c r="ABM51" s="2" t="n">
        <v>8546.8194221508802</v>
      </c>
      <c r="ABN51" s="2" t="n">
        <v>9643.5655172413808</v>
      </c>
      <c r="ABO51" s="2" t="n">
        <v>8627.2950558213706</v>
      </c>
      <c r="ABP51" s="2" t="n">
        <v>6996.5938707896203</v>
      </c>
      <c r="ABQ51" s="2" t="n">
        <v>7518.7908927501503</v>
      </c>
      <c r="ABR51" s="2" t="n">
        <v>6746.37069922309</v>
      </c>
      <c r="ABS51" s="2" t="n">
        <v>5558.0761529126203</v>
      </c>
      <c r="ABT51" s="2" t="n">
        <v>5675.6380922693297</v>
      </c>
      <c r="ABU51" s="2" t="n">
        <v>6466.7059006211202</v>
      </c>
      <c r="ABV51" s="2" t="n">
        <v>7376.6989994441401</v>
      </c>
      <c r="ABW51" s="2" t="n">
        <v>6905.6214057507996</v>
      </c>
      <c r="ABX51" s="2" t="n">
        <v>6451.7061721991704</v>
      </c>
      <c r="ABY51" s="2" t="n">
        <v>9366.3893805309708</v>
      </c>
      <c r="ABZ51" s="2" t="n">
        <v>8977.2773037542702</v>
      </c>
      <c r="ACA51" s="2" t="n">
        <v>8622.3585690515793</v>
      </c>
      <c r="ACB51" s="2" t="n">
        <v>8641.0016025640998</v>
      </c>
      <c r="ACC51" s="2" t="n">
        <v>8099.9235382308798</v>
      </c>
      <c r="ACD51" s="2" t="n">
        <v>8020.6991609081897</v>
      </c>
      <c r="ACE51" s="2" t="n">
        <v>7096.8169014084497</v>
      </c>
      <c r="ACF51" s="2" t="n">
        <v>7968.5233415233397</v>
      </c>
      <c r="ACG51" s="2" t="n">
        <v>7312.6549336410799</v>
      </c>
      <c r="ACH51" s="2" t="n">
        <v>8630.7171956418806</v>
      </c>
      <c r="ACI51" s="2" t="n">
        <v>9379.2923076923107</v>
      </c>
      <c r="ACJ51" s="2" t="n">
        <v>8688.0678925035409</v>
      </c>
      <c r="ACK51" s="2" t="n">
        <v>7922.1215384615398</v>
      </c>
      <c r="ACL51" s="2" t="n">
        <v>7850.9152452025601</v>
      </c>
      <c r="ACM51" s="2" t="n">
        <v>7188.9715384615401</v>
      </c>
      <c r="ACN51" s="2" t="n">
        <v>8137.9412811387901</v>
      </c>
      <c r="ACO51" s="2" t="n">
        <v>7583.1377551020396</v>
      </c>
      <c r="ACP51" s="2" t="n">
        <v>7508.8810872027198</v>
      </c>
      <c r="ACQ51" s="2" t="n">
        <v>7519.2294933655003</v>
      </c>
      <c r="ACR51" s="2" t="n">
        <v>7907.4975859987899</v>
      </c>
      <c r="ACS51" s="2" t="n">
        <v>7702.6052141526998</v>
      </c>
      <c r="ACT51" s="2" t="n">
        <v>7859.5990433314601</v>
      </c>
      <c r="ACU51" s="2" t="n">
        <v>7471.8765147143704</v>
      </c>
      <c r="ACV51" s="2" t="n">
        <v>7473.1733034212002</v>
      </c>
      <c r="ACW51" s="2" t="n">
        <v>7152.0995106035898</v>
      </c>
      <c r="ACX51" s="2" t="n">
        <v>6994.4111354909501</v>
      </c>
      <c r="ACY51" s="2" t="n">
        <v>6728.0024875621903</v>
      </c>
      <c r="ACZ51" s="2" t="n">
        <v>9436.5180360721406</v>
      </c>
      <c r="ADA51" s="2" t="n">
        <v>10284.9902985075</v>
      </c>
      <c r="ADB51" s="2" t="n">
        <v>9398.3501750875403</v>
      </c>
      <c r="ADC51" s="2" t="n">
        <v>7053.9936363636398</v>
      </c>
      <c r="ADD51" s="2" t="n">
        <v>6610.5671506352101</v>
      </c>
      <c r="ADE51" s="2" t="n">
        <v>6685.4521660649798</v>
      </c>
      <c r="ADF51" s="2" t="n">
        <v>8125.8690046415704</v>
      </c>
      <c r="ADG51" s="2" t="n">
        <v>7575.6148187073004</v>
      </c>
      <c r="ADH51" s="2" t="n">
        <v>6896.9766233766204</v>
      </c>
      <c r="ADI51" s="2" t="n">
        <v>9281.3266111354696</v>
      </c>
      <c r="ADJ51" s="2" t="n">
        <v>9930.1224489795895</v>
      </c>
      <c r="ADK51" s="2" t="n">
        <v>8712.4202104340202</v>
      </c>
      <c r="ADL51" s="2" t="n">
        <v>7366.8792808219196</v>
      </c>
      <c r="ADM51" s="2" t="n">
        <v>8013.1572962728997</v>
      </c>
      <c r="ADN51" s="2" t="n">
        <v>7366.0336787564802</v>
      </c>
      <c r="ADO51" s="2" t="n">
        <v>6690.2246801705796</v>
      </c>
      <c r="ADP51" s="2" t="n">
        <v>7124.2595780122201</v>
      </c>
      <c r="ADQ51" s="2" t="n">
        <v>6961.3928571428596</v>
      </c>
      <c r="ADR51" s="2" t="n">
        <v>8395.8501863932906</v>
      </c>
      <c r="ADS51" s="2" t="n">
        <v>8238.6037344398301</v>
      </c>
      <c r="ADT51" s="2" t="n">
        <v>8791.6946564885493</v>
      </c>
      <c r="ADU51" s="2" t="n">
        <v>5759.8069042316301</v>
      </c>
      <c r="ADV51" s="2" t="n">
        <v>6054.8109418282502</v>
      </c>
      <c r="ADW51" s="2" t="n">
        <v>6079.9316069057104</v>
      </c>
      <c r="ADX51" s="2" t="n">
        <v>6229.3339968152904</v>
      </c>
      <c r="ADY51" s="2" t="n">
        <v>6139.8548578199097</v>
      </c>
      <c r="ADZ51" s="2" t="n">
        <v>6409.0618782331903</v>
      </c>
      <c r="AEA51" s="2" t="n">
        <v>7130.0590195145196</v>
      </c>
      <c r="AEB51" s="2" t="n">
        <v>7565.5972423802596</v>
      </c>
      <c r="AEC51" s="2" t="n">
        <v>6898.9564264849096</v>
      </c>
      <c r="AED51" s="2" t="n">
        <v>7088.0418966382304</v>
      </c>
      <c r="AEE51" s="2" t="n">
        <v>7081.6056447436604</v>
      </c>
      <c r="AEF51" s="2" t="n">
        <v>6736.0448686167601</v>
      </c>
      <c r="AEG51" s="2" t="n">
        <v>6137.0139019792696</v>
      </c>
      <c r="AEH51" s="2" t="n">
        <v>6945.0213494992104</v>
      </c>
      <c r="AEI51" s="2" t="n">
        <v>6570.62255859375</v>
      </c>
      <c r="AEJ51" s="2" t="n">
        <v>6946.4611486486501</v>
      </c>
      <c r="AEK51" s="2" t="n">
        <v>6253.3382352941198</v>
      </c>
      <c r="AEL51" s="2" t="n">
        <v>5916.1357723577203</v>
      </c>
      <c r="AEM51" s="2" t="n">
        <v>7602.7320463320502</v>
      </c>
      <c r="AEN51" s="2" t="n">
        <v>8157.4597341673198</v>
      </c>
      <c r="AEO51" s="2" t="n">
        <v>8018.1188080495403</v>
      </c>
      <c r="AEP51" s="2" t="n">
        <v>7419.4316066369902</v>
      </c>
      <c r="AEQ51" s="2" t="n">
        <v>7490.0364077669901</v>
      </c>
      <c r="AER51" s="2" t="n">
        <v>7367.5892857142799</v>
      </c>
      <c r="AES51" s="2" t="n">
        <v>6184.9211507725104</v>
      </c>
      <c r="AET51" s="2" t="n">
        <v>5959.10623003195</v>
      </c>
      <c r="AEU51" s="2" t="n">
        <v>5456.17550180134</v>
      </c>
      <c r="AEV51" s="2" t="n">
        <v>6887.0071787508996</v>
      </c>
      <c r="AEW51" s="2" t="n">
        <v>6364.5345945945901</v>
      </c>
      <c r="AEX51" s="2" t="n">
        <v>6713.4050279329604</v>
      </c>
      <c r="AEY51" s="2" t="n">
        <v>4963.53675344563</v>
      </c>
      <c r="AEZ51" s="2" t="n">
        <v>4616.9168564920301</v>
      </c>
      <c r="AFA51" s="2" t="n">
        <v>4748.6152328334601</v>
      </c>
      <c r="AFB51" s="2" t="n">
        <v>6481.10617227084</v>
      </c>
      <c r="AFC51" s="2" t="n">
        <v>6369.3823129251696</v>
      </c>
      <c r="AFD51" s="2" t="n">
        <v>6208.3073270013601</v>
      </c>
      <c r="AFE51" s="2" t="n">
        <v>5361.00759109312</v>
      </c>
      <c r="AFF51" s="2" t="n">
        <v>5994.40895140665</v>
      </c>
      <c r="AFG51" s="2" t="n">
        <v>6636.5940748440698</v>
      </c>
      <c r="AFH51" s="2" t="n">
        <v>6185.7472941176502</v>
      </c>
      <c r="AFI51" s="2" t="n">
        <v>5974.8764177693802</v>
      </c>
      <c r="AFJ51" s="2" t="n">
        <v>6447.2655860349096</v>
      </c>
      <c r="AFK51" s="2" t="n">
        <v>5307.84597961495</v>
      </c>
      <c r="AFL51" s="2" t="n">
        <v>5527.1481268011503</v>
      </c>
      <c r="AFM51" s="2" t="n">
        <v>5287.27642517815</v>
      </c>
      <c r="AFN51" s="2" t="n">
        <v>6071.5467492260104</v>
      </c>
      <c r="AFO51" s="2" t="n">
        <v>6284.1428571428596</v>
      </c>
      <c r="AFP51" s="2" t="n">
        <v>5967.0810810810799</v>
      </c>
      <c r="AFQ51" s="2" t="n">
        <v>5677.8834528688503</v>
      </c>
      <c r="AFR51" s="2" t="n">
        <v>5678.8274883960803</v>
      </c>
      <c r="AFS51" s="2" t="n">
        <v>5521.5550458715597</v>
      </c>
      <c r="AFT51" s="2" t="n">
        <v>7711.1589765100698</v>
      </c>
      <c r="AFU51" s="2" t="n">
        <v>7342.2154340835996</v>
      </c>
      <c r="AFV51" s="2" t="n">
        <v>6804.7247257053295</v>
      </c>
      <c r="AFW51" s="2" t="n">
        <v>5955.5591960352403</v>
      </c>
      <c r="AFX51" s="2" t="n">
        <v>6038.8608837970496</v>
      </c>
      <c r="AFY51" s="2" t="n">
        <v>6677.0981848184801</v>
      </c>
      <c r="AFZ51" s="2" t="n">
        <v>6898.3748751248804</v>
      </c>
      <c r="AGA51" s="2" t="n">
        <v>7688.1264274061996</v>
      </c>
      <c r="AGB51" s="2" t="n">
        <v>6980.9427189409398</v>
      </c>
      <c r="AGC51" s="2" t="n">
        <v>5811.2521905804997</v>
      </c>
      <c r="AGD51" s="2" t="n">
        <v>5672.4344941956897</v>
      </c>
      <c r="AGE51" s="2" t="n">
        <v>5404.5466487935701</v>
      </c>
      <c r="AGF51" s="2" t="n">
        <v>7654.0329249617198</v>
      </c>
      <c r="AGG51" s="2" t="n">
        <v>8505.5741585852793</v>
      </c>
      <c r="AGH51" s="2" t="n">
        <v>7245.5565789473703</v>
      </c>
      <c r="AGI51" s="2" t="n">
        <v>6594.8840406455502</v>
      </c>
      <c r="AGJ51" s="2" t="n">
        <v>6712.6071428571404</v>
      </c>
      <c r="AGK51" s="2" t="n">
        <v>6482.4713038053696</v>
      </c>
      <c r="AGL51" s="2" t="n">
        <v>7879.0966331438603</v>
      </c>
      <c r="AGM51" s="2" t="n">
        <v>6823.9657415437996</v>
      </c>
      <c r="AGN51" s="2" t="n">
        <v>6514.0417885499401</v>
      </c>
      <c r="AGO51" s="2" t="n">
        <v>5990.9197556866102</v>
      </c>
      <c r="AGP51" s="2" t="n">
        <v>6061.7050405809496</v>
      </c>
      <c r="AGQ51" s="2" t="n">
        <v>5476.8913043478296</v>
      </c>
      <c r="AGR51" s="2" t="n">
        <v>5396.8567264574003</v>
      </c>
      <c r="AGS51" s="2" t="n">
        <v>5153.5155693950201</v>
      </c>
      <c r="AGT51" s="2" t="n">
        <v>5158.2360984503202</v>
      </c>
      <c r="AGU51" s="2" t="n">
        <v>7325.6750229990803</v>
      </c>
      <c r="AGV51" s="2" t="n">
        <v>7047.4032476319298</v>
      </c>
      <c r="AGW51" s="2" t="n">
        <v>7692.8872031662304</v>
      </c>
      <c r="AGX51" s="2" t="n">
        <v>6190.8614298323</v>
      </c>
      <c r="AGY51" s="2" t="n">
        <v>6319.7193140794197</v>
      </c>
      <c r="AGZ51" s="2" t="n">
        <v>5875.9729129662501</v>
      </c>
      <c r="AHA51" s="2" t="n">
        <v>6255.3627204030199</v>
      </c>
      <c r="AHB51" s="2" t="n">
        <v>5818.7038895859496</v>
      </c>
      <c r="AHC51" s="2" t="n">
        <v>5472.75155279503</v>
      </c>
      <c r="AHD51" s="2" t="n">
        <v>6242.6580121703901</v>
      </c>
      <c r="AHE51" s="2" t="n">
        <v>5340.75925925926</v>
      </c>
      <c r="AHF51" s="2" t="n">
        <v>5274.9805566925897</v>
      </c>
      <c r="AHG51" s="2" t="n">
        <v>5155.3176998368699</v>
      </c>
      <c r="AHH51" s="2" t="n">
        <v>5324.2963332004801</v>
      </c>
      <c r="AHI51" s="2" t="n">
        <v>5161.85856331169</v>
      </c>
      <c r="AHJ51" s="2" t="n">
        <v>5285.0379403794004</v>
      </c>
      <c r="AHK51" s="2" t="n">
        <v>5437.6084753569803</v>
      </c>
      <c r="AHL51" s="2" t="n">
        <v>4976.5534662437703</v>
      </c>
      <c r="AHM51" s="2" t="n">
        <v>6348.2447567114104</v>
      </c>
      <c r="AHN51" s="2" t="n">
        <v>5697.4913689281402</v>
      </c>
      <c r="AHO51" s="2" t="n">
        <v>5954.92736077482</v>
      </c>
      <c r="AHP51" s="2" t="n">
        <v>5770.8294425917102</v>
      </c>
      <c r="AHQ51" s="2" t="n">
        <v>5436.5186133085199</v>
      </c>
      <c r="AHR51" s="2" t="n">
        <v>5490.8216253443497</v>
      </c>
      <c r="AHS51" s="2" t="n">
        <v>5709.6734284440499</v>
      </c>
      <c r="AHT51" s="2" t="n">
        <v>5778.8513513513499</v>
      </c>
      <c r="AHU51" s="2" t="n">
        <v>5133.1885676741103</v>
      </c>
    </row>
    <row r="52">
      <c r="A52" s="1" t="n">
        <v>73</v>
      </c>
      <c r="B52" t="s">
        <v>1372</v>
      </c>
      <c r="C52" t="s">
        <v>1373</v>
      </c>
      <c r="D52" t="s">
        <v>1374</v>
      </c>
      <c r="E52" t="s">
        <v>1375</v>
      </c>
      <c r="F52" s="2" t="n">
        <v>205.74375767499001</v>
      </c>
      <c r="G52" s="2" t="n">
        <v>211.697536108751</v>
      </c>
      <c r="H52" s="2" t="n">
        <v>274.32501023331997</v>
      </c>
      <c r="I52" s="2" t="n">
        <v>288.74114441416901</v>
      </c>
      <c r="J52" s="2" t="n">
        <v>294.12178127840002</v>
      </c>
      <c r="K52" s="2" t="n">
        <v>361.21942446043198</v>
      </c>
      <c r="L52" s="2" t="n">
        <v>140.21136767317901</v>
      </c>
      <c r="M52" s="2" t="n">
        <v>96.193043478260904</v>
      </c>
      <c r="N52" s="2" t="n">
        <v>10.557640750670201</v>
      </c>
      <c r="O52" s="2" t="n">
        <v>32.0130861504907</v>
      </c>
      <c r="P52" s="2" t="n">
        <v>1</v>
      </c>
      <c r="Q52" s="2" t="n">
        <v>79.188940092165893</v>
      </c>
      <c r="R52" s="2" t="n">
        <v>284.32033195020699</v>
      </c>
      <c r="S52" s="2" t="n">
        <v>154.390305056415</v>
      </c>
      <c r="T52" s="2" t="n">
        <v>194.67712418300701</v>
      </c>
      <c r="U52" s="2" t="n">
        <v>40.779199339661602</v>
      </c>
      <c r="V52" s="2" t="n">
        <v>99.178614823815295</v>
      </c>
      <c r="W52" s="2" t="n">
        <v>131.94103194103201</v>
      </c>
      <c r="X52" s="2" t="n">
        <v>1</v>
      </c>
      <c r="Y52" s="2" t="n">
        <v>1</v>
      </c>
      <c r="Z52" s="2" t="n">
        <v>86.283298097251603</v>
      </c>
      <c r="AA52" s="2" t="n">
        <v>1</v>
      </c>
      <c r="AB52" s="2" t="n">
        <v>1</v>
      </c>
      <c r="AC52" s="2" t="n">
        <v>29.5556454876568</v>
      </c>
      <c r="AD52" s="2" t="n">
        <v>81.625774473358106</v>
      </c>
      <c r="AE52" s="2" t="n">
        <v>48.319018404908</v>
      </c>
      <c r="AF52" s="2" t="n">
        <v>52.434343434343397</v>
      </c>
      <c r="AG52" s="2" t="n">
        <v>1</v>
      </c>
      <c r="AH52" s="2" t="n">
        <v>1</v>
      </c>
      <c r="AI52" s="2" t="n">
        <v>1</v>
      </c>
      <c r="AJ52" s="2" t="n">
        <v>402.06153846153802</v>
      </c>
      <c r="AK52" s="2" t="n">
        <v>428.11091854419402</v>
      </c>
      <c r="AL52" s="2" t="n">
        <v>302.98302133217197</v>
      </c>
      <c r="AM52" s="2" t="n">
        <v>54.134094151212601</v>
      </c>
      <c r="AN52" s="2" t="n">
        <v>76.642253521126804</v>
      </c>
      <c r="AO52" s="2" t="n">
        <v>123.520467836257</v>
      </c>
      <c r="AP52" s="2" t="n">
        <v>26</v>
      </c>
      <c r="AQ52" s="2" t="n">
        <v>16.758145938503901</v>
      </c>
      <c r="AR52" s="2" t="n">
        <v>92.913488372092999</v>
      </c>
      <c r="AS52" s="2" t="n">
        <v>2.0824042656325701</v>
      </c>
      <c r="AT52" s="2" t="n">
        <v>67.710960232783705</v>
      </c>
      <c r="AU52" s="2" t="n">
        <v>5.39969834087481</v>
      </c>
      <c r="AV52" s="2" t="n">
        <v>148.40727272727301</v>
      </c>
      <c r="AW52" s="2" t="n">
        <v>186.61531571876401</v>
      </c>
      <c r="AX52" s="2" t="n">
        <v>134.795485327314</v>
      </c>
      <c r="AY52" s="2" t="n">
        <v>1</v>
      </c>
      <c r="AZ52" s="2" t="n">
        <v>21.572453371592498</v>
      </c>
      <c r="BA52" s="2" t="n">
        <v>107.822834645669</v>
      </c>
      <c r="BB52" s="2" t="n">
        <v>53.779086892488998</v>
      </c>
      <c r="BC52" s="2" t="n">
        <v>1</v>
      </c>
      <c r="BD52" s="2" t="n">
        <v>13.878727634194799</v>
      </c>
      <c r="BE52" s="2" t="n">
        <v>1</v>
      </c>
      <c r="BF52" s="2" t="n">
        <v>1</v>
      </c>
      <c r="BG52" s="2" t="n">
        <v>84.3857142857143</v>
      </c>
      <c r="BH52" s="2" t="n">
        <v>70.183156925908904</v>
      </c>
      <c r="BI52" s="2" t="n">
        <v>126.466516853933</v>
      </c>
      <c r="BJ52" s="2" t="n">
        <v>149.58761948111101</v>
      </c>
      <c r="BK52" s="2" t="n">
        <v>66.630914826498397</v>
      </c>
      <c r="BL52" s="2" t="n">
        <v>118.009508716323</v>
      </c>
      <c r="BM52" s="2" t="n">
        <v>94.291220556745202</v>
      </c>
      <c r="BN52" s="2" t="n">
        <v>200.36060448150101</v>
      </c>
      <c r="BO52" s="2" t="n">
        <v>211.18899643403</v>
      </c>
      <c r="BP52" s="2" t="n">
        <v>170.81288981289001</v>
      </c>
      <c r="BQ52" s="2" t="n">
        <v>1</v>
      </c>
      <c r="BR52" s="2" t="n">
        <v>1</v>
      </c>
      <c r="BS52" s="2" t="n">
        <v>9.7359773371104801</v>
      </c>
      <c r="BT52" s="2" t="n">
        <v>1</v>
      </c>
      <c r="BU52" s="2" t="n">
        <v>1</v>
      </c>
      <c r="BV52" s="2" t="n">
        <v>1</v>
      </c>
      <c r="BW52" s="2" t="n">
        <v>47.258250392875901</v>
      </c>
      <c r="BX52" s="2" t="n">
        <v>194.76970633694</v>
      </c>
      <c r="BY52" s="2" t="n">
        <v>158.57718120805399</v>
      </c>
      <c r="BZ52" s="2" t="n">
        <v>393.712039312039</v>
      </c>
      <c r="CA52" s="2" t="n">
        <v>376.108949416342</v>
      </c>
      <c r="CB52" s="2" t="n">
        <v>268.76144109055502</v>
      </c>
      <c r="CC52" s="2" t="n">
        <v>192.38875655073801</v>
      </c>
      <c r="CD52" s="2" t="n">
        <v>297.15415019762798</v>
      </c>
      <c r="CE52" s="2" t="n">
        <v>196.41245136186799</v>
      </c>
      <c r="CF52" s="2" t="n">
        <v>1</v>
      </c>
      <c r="CG52" s="2" t="n">
        <v>95.440482720789902</v>
      </c>
      <c r="CH52" s="2" t="n">
        <v>3.6100840336134401</v>
      </c>
      <c r="CI52" s="2" t="n">
        <v>340.773701762744</v>
      </c>
      <c r="CJ52" s="2" t="n">
        <v>312.05077574047999</v>
      </c>
      <c r="CK52" s="2" t="n">
        <v>222.96491228070201</v>
      </c>
      <c r="CL52" s="2" t="n">
        <v>273.50932835820902</v>
      </c>
      <c r="CM52" s="2" t="n">
        <v>182.91970802919701</v>
      </c>
      <c r="CN52" s="2" t="n">
        <v>226.71011673151699</v>
      </c>
      <c r="CO52" s="2" t="n">
        <v>258.18441273325999</v>
      </c>
      <c r="CP52" s="2" t="n">
        <v>302.24274973147101</v>
      </c>
      <c r="CQ52" s="2" t="n">
        <v>475.79354838709702</v>
      </c>
      <c r="CR52" s="2" t="n">
        <v>389.419035846724</v>
      </c>
      <c r="CS52" s="2" t="n">
        <v>317.62406015037601</v>
      </c>
      <c r="CT52" s="2" t="n">
        <v>295.71283783783798</v>
      </c>
      <c r="CU52" s="2" t="n">
        <v>130.947593582888</v>
      </c>
      <c r="CV52" s="2" t="n">
        <v>139.32972972972999</v>
      </c>
      <c r="CW52" s="2" t="n">
        <v>143.66721044045701</v>
      </c>
      <c r="CX52" s="2" t="n">
        <v>106.61985472155</v>
      </c>
      <c r="CY52" s="2" t="n">
        <v>62.380273972602701</v>
      </c>
      <c r="CZ52" s="2" t="n">
        <v>229.71332586786099</v>
      </c>
      <c r="DA52" s="2" t="n">
        <v>271.41159830268703</v>
      </c>
      <c r="DB52" s="2" t="n">
        <v>213.160305343511</v>
      </c>
      <c r="DC52" s="2" t="n">
        <v>252.82778581765601</v>
      </c>
      <c r="DD52" s="2" t="n">
        <v>133.554404145078</v>
      </c>
      <c r="DE52" s="2" t="n">
        <v>71.9425837320574</v>
      </c>
      <c r="DF52" s="2" t="n">
        <v>108.097402597403</v>
      </c>
      <c r="DG52" s="2" t="n">
        <v>182.28752374920799</v>
      </c>
      <c r="DH52" s="2" t="n">
        <v>345.67063243581703</v>
      </c>
      <c r="DI52" s="2" t="n">
        <v>387.44770857814302</v>
      </c>
      <c r="DJ52" s="2" t="n">
        <v>272.67059453668998</v>
      </c>
      <c r="DK52" s="2" t="n">
        <v>200.1098546042</v>
      </c>
      <c r="DL52" s="2" t="n">
        <v>156.453450164294</v>
      </c>
      <c r="DM52" s="2" t="n">
        <v>45.871866295264603</v>
      </c>
      <c r="DN52" s="2" t="n">
        <v>117.82718446601901</v>
      </c>
      <c r="DO52" s="2" t="n">
        <v>122.684435982865</v>
      </c>
      <c r="DP52" s="2" t="n">
        <v>108.95652173913</v>
      </c>
      <c r="DQ52" s="2" t="n">
        <v>173.16841524019901</v>
      </c>
      <c r="DR52" s="2" t="n">
        <v>208.31160572337001</v>
      </c>
      <c r="DS52" s="2" t="n">
        <v>396.91304347826099</v>
      </c>
      <c r="DT52" s="2" t="n">
        <v>471.09659356042903</v>
      </c>
      <c r="DU52" s="2" t="n">
        <v>414.197674418605</v>
      </c>
      <c r="DV52" s="2" t="n">
        <v>209.257503949447</v>
      </c>
      <c r="DW52" s="2" t="n">
        <v>268.20719738277</v>
      </c>
      <c r="DX52" s="2" t="n">
        <v>244.00895355344201</v>
      </c>
      <c r="DY52" s="2" t="n">
        <v>1</v>
      </c>
      <c r="DZ52" s="2" t="n">
        <v>1</v>
      </c>
      <c r="EA52" s="2" t="n">
        <v>265.45024988641501</v>
      </c>
      <c r="EB52" s="2" t="n">
        <v>397.889985895628</v>
      </c>
      <c r="EC52" s="2" t="n">
        <v>422.73424657534201</v>
      </c>
      <c r="ED52" s="2" t="n">
        <v>370.97223529411798</v>
      </c>
      <c r="EE52" s="2" t="n">
        <v>605.45609065155804</v>
      </c>
      <c r="EF52" s="2" t="n">
        <v>552.70175438596505</v>
      </c>
      <c r="EG52" s="2" t="n">
        <v>750.59443631039505</v>
      </c>
      <c r="EH52" s="2" t="n">
        <v>250.66924564796901</v>
      </c>
      <c r="EI52" s="2" t="n">
        <v>311.21230041395597</v>
      </c>
      <c r="EJ52" s="2" t="n">
        <v>313.25</v>
      </c>
      <c r="EK52" s="2" t="n">
        <v>553.05828687278301</v>
      </c>
      <c r="EL52" s="2" t="n">
        <v>435.07959183673501</v>
      </c>
      <c r="EM52" s="2" t="n">
        <v>566.23827493261501</v>
      </c>
      <c r="EN52" s="2" t="n">
        <v>251.395555555556</v>
      </c>
      <c r="EO52" s="2" t="n">
        <v>256.32725377800898</v>
      </c>
      <c r="EP52" s="2" t="n">
        <v>346.62909836065597</v>
      </c>
      <c r="EQ52" s="2" t="n">
        <v>316.83260553129497</v>
      </c>
      <c r="ER52" s="2" t="n">
        <v>223</v>
      </c>
      <c r="ES52" s="2" t="n">
        <v>422.969130028064</v>
      </c>
      <c r="ET52" s="2" t="n">
        <v>76.333205961024106</v>
      </c>
      <c r="EU52" s="2" t="n">
        <v>57.323675181090401</v>
      </c>
      <c r="EV52" s="2" t="n">
        <v>1</v>
      </c>
      <c r="EW52" s="2" t="n">
        <v>83.427234440804895</v>
      </c>
      <c r="EX52" s="2" t="n">
        <v>104.175519630485</v>
      </c>
      <c r="EY52" s="2" t="n">
        <v>92.747818098300399</v>
      </c>
      <c r="EZ52" s="2" t="n">
        <v>73.126823793490502</v>
      </c>
      <c r="FA52" s="2" t="n">
        <v>167.61390532544399</v>
      </c>
      <c r="FB52" s="2" t="n">
        <v>217.05935386927101</v>
      </c>
      <c r="FC52" s="2" t="n">
        <v>102.36562499999999</v>
      </c>
      <c r="FD52" s="2" t="n">
        <v>32.4962178517398</v>
      </c>
      <c r="FE52" s="2" t="n">
        <v>4.9474088291746599</v>
      </c>
      <c r="FF52" s="2" t="n">
        <v>2.4642447418738098</v>
      </c>
      <c r="FG52" s="2" t="n">
        <v>22.4166977264256</v>
      </c>
      <c r="FH52" s="2" t="n">
        <v>1</v>
      </c>
      <c r="FI52" s="2" t="n">
        <v>103.337171052632</v>
      </c>
      <c r="FJ52" s="2" t="n">
        <v>120.473618612381</v>
      </c>
      <c r="FK52" s="2" t="n">
        <v>184.70892208316499</v>
      </c>
      <c r="FL52" s="2" t="n">
        <v>283.60690172543099</v>
      </c>
      <c r="FM52" s="2" t="n">
        <v>178.52877021436601</v>
      </c>
      <c r="FN52" s="2" t="n">
        <v>126.256488549618</v>
      </c>
      <c r="FO52" s="2" t="n">
        <v>85.036924248191795</v>
      </c>
      <c r="FP52" s="2" t="n">
        <v>169.64272282813101</v>
      </c>
      <c r="FQ52" s="2" t="n">
        <v>136.757910789173</v>
      </c>
      <c r="FR52" s="2" t="n">
        <v>141</v>
      </c>
      <c r="FS52" s="2" t="n">
        <v>203.32521087160299</v>
      </c>
      <c r="FT52" s="2" t="n">
        <v>264.18724185406103</v>
      </c>
      <c r="FU52" s="2" t="n">
        <v>87.324033479473897</v>
      </c>
      <c r="FV52" s="2" t="n">
        <v>156.73911337779501</v>
      </c>
      <c r="FW52" s="2" t="n">
        <v>185.94124559341901</v>
      </c>
      <c r="FX52" s="2" t="n">
        <v>120.567208271787</v>
      </c>
      <c r="FY52" s="2" t="n">
        <v>91.682926829268297</v>
      </c>
      <c r="FZ52" s="2" t="n">
        <v>147.04747883695299</v>
      </c>
      <c r="GA52" s="2" t="n">
        <v>83.7684729064039</v>
      </c>
      <c r="GB52" s="2" t="n">
        <v>131.685473123056</v>
      </c>
      <c r="GC52" s="2" t="n">
        <v>237.197044334975</v>
      </c>
      <c r="GD52" s="2" t="n">
        <v>282.291531698288</v>
      </c>
      <c r="GE52" s="2" t="n">
        <v>184.250666666667</v>
      </c>
      <c r="GF52" s="2" t="n">
        <v>261.70571696344899</v>
      </c>
      <c r="GG52" s="2" t="n">
        <v>142.72425249169399</v>
      </c>
      <c r="GH52" s="2" t="n">
        <v>243.73732496378599</v>
      </c>
      <c r="GI52" s="2" t="n">
        <v>354.83185840708001</v>
      </c>
      <c r="GJ52" s="2" t="n">
        <v>280.64712269272502</v>
      </c>
      <c r="GK52" s="2" t="n">
        <v>349.63959567793597</v>
      </c>
      <c r="GL52" s="2" t="n">
        <v>472.60558896356599</v>
      </c>
      <c r="GM52" s="2" t="n">
        <v>63.849157054126003</v>
      </c>
      <c r="GN52" s="2" t="n">
        <v>112.75590551181099</v>
      </c>
      <c r="GO52" s="2" t="n">
        <v>58.379637618636799</v>
      </c>
      <c r="GP52" s="2" t="n">
        <v>162.38468899521499</v>
      </c>
      <c r="GQ52" s="2" t="n">
        <v>156.297119757453</v>
      </c>
      <c r="GR52" s="2" t="n">
        <v>39.619142572283103</v>
      </c>
      <c r="GS52" s="2" t="n">
        <v>445.90747330960897</v>
      </c>
      <c r="GT52" s="2" t="n">
        <v>366.45994236311202</v>
      </c>
      <c r="GU52" s="2" t="n">
        <v>631.91309453904898</v>
      </c>
      <c r="GV52" s="2" t="n">
        <v>315.75336872192702</v>
      </c>
      <c r="GW52" s="2" t="n">
        <v>351.01690507152199</v>
      </c>
      <c r="GX52" s="2" t="n">
        <v>278.58600237247902</v>
      </c>
      <c r="GY52" s="2" t="n">
        <v>206.50045998160101</v>
      </c>
      <c r="GZ52" s="2" t="n">
        <v>185.789084181314</v>
      </c>
      <c r="HA52" s="2" t="n">
        <v>301.249885792599</v>
      </c>
      <c r="HB52" s="2" t="n">
        <v>352.73529411764702</v>
      </c>
      <c r="HC52" s="2" t="n">
        <v>421.63482466747303</v>
      </c>
      <c r="HD52" s="2" t="n">
        <v>589.69937888198797</v>
      </c>
      <c r="HE52" s="2" t="n">
        <v>307.00531144374702</v>
      </c>
      <c r="HF52" s="2" t="n">
        <v>279.90043923865301</v>
      </c>
      <c r="HG52" s="2" t="n">
        <v>312.08416833667297</v>
      </c>
      <c r="HH52" s="2" t="n">
        <v>482.68641557342397</v>
      </c>
      <c r="HI52" s="2" t="n">
        <v>423.792141951838</v>
      </c>
      <c r="HJ52" s="2" t="n">
        <v>494.90515374620998</v>
      </c>
      <c r="HK52" s="2" t="n">
        <v>571.12557193696</v>
      </c>
      <c r="HL52" s="2" t="n">
        <v>675.33468559837695</v>
      </c>
      <c r="HM52" s="2" t="n">
        <v>808.64595007641401</v>
      </c>
      <c r="HN52" s="2" t="n">
        <v>328.22602467170702</v>
      </c>
      <c r="HO52" s="2" t="n">
        <v>174.896442687747</v>
      </c>
      <c r="HP52" s="2" t="n">
        <v>306.857142857143</v>
      </c>
      <c r="HQ52" s="2" t="n">
        <v>282.80646270195899</v>
      </c>
      <c r="HR52" s="2" t="n">
        <v>338.36387959866198</v>
      </c>
      <c r="HS52" s="2" t="n">
        <v>370.97811217510298</v>
      </c>
      <c r="HT52" s="2" t="n">
        <v>376.90194521635601</v>
      </c>
      <c r="HU52" s="2" t="n">
        <v>192.57345971564001</v>
      </c>
      <c r="HV52" s="2" t="n">
        <v>383.29580838323301</v>
      </c>
      <c r="HW52" s="2" t="n">
        <v>605.99205298013203</v>
      </c>
      <c r="HX52" s="2" t="n">
        <v>537</v>
      </c>
      <c r="HY52" s="2" t="n">
        <v>526.19951729686204</v>
      </c>
      <c r="HZ52" s="2" t="n">
        <v>125.01104502973701</v>
      </c>
      <c r="IA52" s="2" t="n">
        <v>124.863414634146</v>
      </c>
      <c r="IB52" s="2" t="n">
        <v>242.850131463628</v>
      </c>
      <c r="IC52" s="2" t="n">
        <v>237.009864815491</v>
      </c>
      <c r="ID52" s="2" t="n">
        <v>428.79550561797799</v>
      </c>
      <c r="IE52" s="2" t="n">
        <v>553.19721577726204</v>
      </c>
      <c r="IF52" s="2" t="n">
        <v>354.45544554455398</v>
      </c>
      <c r="IG52" s="2" t="n">
        <v>304.05089463220702</v>
      </c>
      <c r="IH52" s="2" t="n">
        <v>404.22743947175297</v>
      </c>
      <c r="II52" s="2" t="n">
        <v>192.945921173236</v>
      </c>
      <c r="IJ52" s="2" t="n">
        <v>382.419562419562</v>
      </c>
      <c r="IK52" s="2" t="n">
        <v>398.87338960462</v>
      </c>
      <c r="IL52" s="2" t="n">
        <v>257.469308844853</v>
      </c>
      <c r="IM52" s="2" t="n">
        <v>373.08426966292097</v>
      </c>
      <c r="IN52" s="2" t="n">
        <v>402.55032226078299</v>
      </c>
      <c r="IO52" s="2" t="n">
        <v>298.00424268137499</v>
      </c>
      <c r="IP52" s="2" t="n">
        <v>251.00630517024001</v>
      </c>
      <c r="IQ52" s="2" t="n">
        <v>309.29155097183701</v>
      </c>
      <c r="IR52" s="2" t="n">
        <v>313.182908545727</v>
      </c>
      <c r="IS52" s="2" t="n">
        <v>420.27775768535298</v>
      </c>
      <c r="IT52" s="2" t="n">
        <v>400.899257688229</v>
      </c>
      <c r="IU52" s="2" t="n">
        <v>342.09555741827302</v>
      </c>
      <c r="IV52" s="2" t="n">
        <v>412.66995073891599</v>
      </c>
      <c r="IW52" s="2" t="n">
        <v>396.77030567685603</v>
      </c>
      <c r="IX52" s="2" t="n">
        <v>364.95145631067999</v>
      </c>
      <c r="IY52" s="2" t="n">
        <v>490.14136125654397</v>
      </c>
      <c r="IZ52" s="2" t="n">
        <v>550.18947368421004</v>
      </c>
      <c r="JA52" s="2" t="n">
        <v>426.36992481202998</v>
      </c>
      <c r="JB52" s="2" t="n">
        <v>345.60488798370699</v>
      </c>
      <c r="JC52" s="2" t="n">
        <v>478.03221083455298</v>
      </c>
      <c r="JD52" s="2" t="n">
        <v>481.88804071246801</v>
      </c>
      <c r="JE52" s="2" t="n">
        <v>550.860949208992</v>
      </c>
      <c r="JF52" s="2" t="n">
        <v>573.54005167958701</v>
      </c>
      <c r="JG52" s="2" t="n">
        <v>538.68037550290603</v>
      </c>
      <c r="JH52" s="2" t="n">
        <v>402.21132411948298</v>
      </c>
      <c r="JI52" s="2" t="n">
        <v>511.56440903054403</v>
      </c>
      <c r="JJ52" s="2" t="n">
        <v>322.36789994788899</v>
      </c>
      <c r="JK52" s="2" t="n">
        <v>230.96774193548401</v>
      </c>
      <c r="JL52" s="2" t="n">
        <v>353.14027149321299</v>
      </c>
      <c r="JM52" s="2" t="n">
        <v>389.53941267387899</v>
      </c>
      <c r="JN52" s="2" t="n">
        <v>526.45941644562299</v>
      </c>
      <c r="JO52" s="2" t="n">
        <v>667.27113062568606</v>
      </c>
      <c r="JP52" s="2" t="n">
        <v>489.00666963094699</v>
      </c>
      <c r="JQ52" s="2" t="n">
        <v>432.476785714286</v>
      </c>
      <c r="JR52" s="2" t="n">
        <v>574.76500857632902</v>
      </c>
      <c r="JS52" s="2" t="n">
        <v>416.65905979004998</v>
      </c>
      <c r="JT52" s="2" t="n">
        <v>602.56710393541903</v>
      </c>
      <c r="JU52" s="2" t="n">
        <v>576.73800000000006</v>
      </c>
      <c r="JV52" s="2" t="n">
        <v>711.83059820010601</v>
      </c>
      <c r="JW52" s="2" t="n">
        <v>781.62356792143999</v>
      </c>
      <c r="JX52" s="2" t="n">
        <v>1240.90540540541</v>
      </c>
      <c r="JY52" s="2" t="n">
        <v>712.23157894736801</v>
      </c>
      <c r="JZ52" s="2" t="n">
        <v>805.36857562408204</v>
      </c>
      <c r="KA52" s="2" t="n">
        <v>588.22781205505498</v>
      </c>
      <c r="KB52" s="2" t="n">
        <v>682.487848784878</v>
      </c>
      <c r="KC52" s="2" t="n">
        <v>616.86153846153798</v>
      </c>
      <c r="KD52" s="2" t="n">
        <v>564.80892857142896</v>
      </c>
      <c r="KE52" s="2" t="n">
        <v>457.83085714285698</v>
      </c>
      <c r="KF52" s="2" t="n">
        <v>439.03378378378397</v>
      </c>
      <c r="KG52" s="2" t="n">
        <v>639.09477311889702</v>
      </c>
      <c r="KH52" s="2" t="n">
        <v>334.23393045310797</v>
      </c>
      <c r="KI52" s="2" t="n">
        <v>444.22600507062702</v>
      </c>
      <c r="KJ52" s="2" t="n">
        <v>331.29905865314998</v>
      </c>
      <c r="KK52" s="2" t="n">
        <v>355.19914651493599</v>
      </c>
      <c r="KL52" s="2" t="n">
        <v>358.89660107334498</v>
      </c>
      <c r="KM52" s="2" t="n">
        <v>417.86229508196698</v>
      </c>
      <c r="KN52" s="2" t="n">
        <v>347.15151515151501</v>
      </c>
      <c r="KO52" s="2" t="n">
        <v>329.25547445255501</v>
      </c>
      <c r="KP52" s="2" t="n">
        <v>326.86956521739103</v>
      </c>
      <c r="KQ52" s="2" t="n">
        <v>330.10556552962299</v>
      </c>
      <c r="KR52" s="2" t="n">
        <v>324.67115044247799</v>
      </c>
      <c r="KS52" s="2" t="n">
        <v>305.30735930735898</v>
      </c>
      <c r="KT52" s="2" t="n">
        <v>447.18516149664202</v>
      </c>
      <c r="KU52" s="2" t="n">
        <v>499.67564182842801</v>
      </c>
      <c r="KV52" s="2" t="n">
        <v>440.66927592955</v>
      </c>
      <c r="KW52" s="2" t="n">
        <v>802.42746400885903</v>
      </c>
      <c r="KX52" s="2" t="n">
        <v>742.29452809401403</v>
      </c>
      <c r="KY52" s="2" t="n">
        <v>863.17777777777803</v>
      </c>
      <c r="KZ52" s="2" t="n">
        <v>309.45762711864398</v>
      </c>
      <c r="LA52" s="2" t="n">
        <v>406.75203252032497</v>
      </c>
      <c r="LB52" s="2" t="n">
        <v>311.81788188716598</v>
      </c>
      <c r="LC52" s="2" t="n">
        <v>259.29657228017902</v>
      </c>
      <c r="LD52" s="2" t="n">
        <v>351.06043329532503</v>
      </c>
      <c r="LE52" s="2" t="n">
        <v>367.48713951675802</v>
      </c>
      <c r="LF52" s="2" t="n">
        <v>395.912691996766</v>
      </c>
      <c r="LG52" s="2" t="n">
        <v>420.80701754386001</v>
      </c>
      <c r="LH52" s="2" t="n">
        <v>482.70650839132202</v>
      </c>
      <c r="LI52" s="2" t="n">
        <v>504.353840553331</v>
      </c>
      <c r="LJ52" s="2" t="n">
        <v>429.44383860414399</v>
      </c>
      <c r="LK52" s="2" t="n">
        <v>587.12</v>
      </c>
      <c r="LL52" s="2" t="n">
        <v>498.01950162513498</v>
      </c>
      <c r="LM52" s="2" t="n">
        <v>523.38591549295802</v>
      </c>
      <c r="LN52" s="2" t="n">
        <v>434.341046635814</v>
      </c>
      <c r="LO52" s="2" t="n">
        <v>587.27489742633304</v>
      </c>
      <c r="LP52" s="2" t="n">
        <v>692.44214417744899</v>
      </c>
      <c r="LQ52" s="2" t="n">
        <v>798.19939577039304</v>
      </c>
      <c r="LR52" s="2" t="n">
        <v>682.28637591663403</v>
      </c>
      <c r="LS52" s="2" t="n">
        <v>737.575892857143</v>
      </c>
      <c r="LT52" s="2" t="n">
        <v>730.22516556291396</v>
      </c>
      <c r="LU52" s="2" t="n">
        <v>264.29936575052801</v>
      </c>
      <c r="LV52" s="2" t="n">
        <v>396.75867768594998</v>
      </c>
      <c r="LW52" s="2" t="n">
        <v>476.93338919145401</v>
      </c>
      <c r="LX52" s="2" t="n">
        <v>811.35514018691595</v>
      </c>
      <c r="LY52" s="2" t="n">
        <v>910.97103128621097</v>
      </c>
      <c r="LZ52" s="2" t="n">
        <v>1145.94258373206</v>
      </c>
      <c r="MA52" s="2" t="n">
        <v>664.30217028380605</v>
      </c>
      <c r="MB52" s="2" t="n">
        <v>707.93239436619695</v>
      </c>
      <c r="MC52" s="2" t="n">
        <v>780.38538739462103</v>
      </c>
      <c r="MD52" s="2" t="n">
        <v>766.85227272727298</v>
      </c>
      <c r="ME52" s="2" t="n">
        <v>811.66391184573001</v>
      </c>
      <c r="MF52" s="2" t="n">
        <v>776.34997709573997</v>
      </c>
      <c r="MG52" s="2" t="n">
        <v>620.84129032258102</v>
      </c>
      <c r="MH52" s="2" t="n">
        <v>639.40465116279097</v>
      </c>
      <c r="MI52" s="2" t="n">
        <v>767.20936280884303</v>
      </c>
      <c r="MJ52" s="2" t="n">
        <v>595.39619771863102</v>
      </c>
      <c r="MK52" s="2" t="n">
        <v>496.300220750552</v>
      </c>
      <c r="ML52" s="2" t="n">
        <v>629.01687289088898</v>
      </c>
      <c r="MM52" s="2" t="n">
        <v>752.83601286173598</v>
      </c>
      <c r="MN52" s="2" t="n">
        <v>773.45862785862801</v>
      </c>
      <c r="MO52" s="2" t="n">
        <v>806.13776722090302</v>
      </c>
      <c r="MP52" s="2" t="n">
        <v>972.33495145631105</v>
      </c>
      <c r="MQ52" s="2" t="n">
        <v>1202.77379480841</v>
      </c>
      <c r="MR52" s="2" t="n">
        <v>1027.6498150431601</v>
      </c>
      <c r="MS52" s="2" t="n">
        <v>632.57362355953899</v>
      </c>
      <c r="MT52" s="2" t="n">
        <v>626.19661016949203</v>
      </c>
      <c r="MU52" s="2" t="n">
        <v>575.32493702770796</v>
      </c>
      <c r="MV52" s="2" t="n">
        <v>699.61422149570899</v>
      </c>
      <c r="MW52" s="2" t="n">
        <v>890.17032040472202</v>
      </c>
      <c r="MX52" s="2" t="n">
        <v>830.753268663011</v>
      </c>
      <c r="MY52" s="2" t="n">
        <v>965.03009458297504</v>
      </c>
      <c r="MZ52" s="2" t="n">
        <v>1147.4512093411199</v>
      </c>
      <c r="NA52" s="2" t="n">
        <v>1123.81274382315</v>
      </c>
      <c r="NB52" s="2" t="n">
        <v>496.100890207715</v>
      </c>
      <c r="NC52" s="2" t="n">
        <v>475.51975683890601</v>
      </c>
      <c r="ND52" s="2" t="n">
        <v>383.04681746449199</v>
      </c>
      <c r="NE52" s="2" t="n">
        <v>464.18152350080999</v>
      </c>
      <c r="NF52" s="2" t="n">
        <v>587.06195715112904</v>
      </c>
      <c r="NG52" s="2" t="n">
        <v>651.20361990950198</v>
      </c>
      <c r="NH52" s="2" t="n">
        <v>668.85742574257404</v>
      </c>
      <c r="NI52" s="2" t="n">
        <v>662.69309051954997</v>
      </c>
      <c r="NJ52" s="2" t="n">
        <v>900.574394463668</v>
      </c>
      <c r="NK52" s="2" t="n">
        <v>660.693802035153</v>
      </c>
      <c r="NL52" s="2" t="n">
        <v>588.16963350785295</v>
      </c>
      <c r="NM52" s="2" t="n">
        <v>706.50082918739599</v>
      </c>
      <c r="NN52" s="2" t="n">
        <v>894.03243243243196</v>
      </c>
      <c r="NO52" s="2" t="n">
        <v>703.96638655462198</v>
      </c>
      <c r="NP52" s="2" t="n">
        <v>965.39325842696599</v>
      </c>
      <c r="NQ52" s="2" t="n">
        <v>834.915457728864</v>
      </c>
      <c r="NR52" s="2" t="n">
        <v>768.96544276457905</v>
      </c>
      <c r="NS52" s="2" t="n">
        <v>1146.9116379310301</v>
      </c>
      <c r="NT52" s="2" t="n">
        <v>488.080745341615</v>
      </c>
      <c r="NU52" s="2" t="n">
        <v>727.90134048257403</v>
      </c>
      <c r="NV52" s="2" t="n">
        <v>743.08552631578902</v>
      </c>
      <c r="NW52" s="2" t="n">
        <v>922.81126173097005</v>
      </c>
      <c r="NX52" s="2" t="n">
        <v>1060.3039319872501</v>
      </c>
      <c r="NY52" s="2" t="n">
        <v>1130.9968782518199</v>
      </c>
      <c r="NZ52" s="2" t="n">
        <v>862.59157894736802</v>
      </c>
      <c r="OA52" s="2" t="n">
        <v>920.73856209150301</v>
      </c>
      <c r="OB52" s="2" t="n">
        <v>1258.24755700326</v>
      </c>
      <c r="OC52" s="2" t="n">
        <v>1058.25219941349</v>
      </c>
      <c r="OD52" s="2" t="n">
        <v>1055.0470588235301</v>
      </c>
      <c r="OE52" s="2" t="n">
        <v>1022.09314586995</v>
      </c>
      <c r="OF52" s="2" t="n">
        <v>1060.3750689465001</v>
      </c>
      <c r="OG52" s="2" t="n">
        <v>891.86652078774603</v>
      </c>
      <c r="OH52" s="2" t="n">
        <v>1029.99884593191</v>
      </c>
      <c r="OI52" s="2" t="n">
        <v>1110.4254881808799</v>
      </c>
      <c r="OJ52" s="2" t="n">
        <v>955.94919394235501</v>
      </c>
      <c r="OK52" s="2" t="n">
        <v>1210.38971722365</v>
      </c>
      <c r="OL52" s="2" t="n">
        <v>877.18865375956796</v>
      </c>
      <c r="OM52" s="2" t="n">
        <v>720.81182795698896</v>
      </c>
      <c r="ON52" s="2" t="n">
        <v>827.66073871409003</v>
      </c>
      <c r="OO52" s="2" t="n">
        <v>1079.9277471149001</v>
      </c>
      <c r="OP52" s="2" t="n">
        <v>702.40041067761797</v>
      </c>
      <c r="OQ52" s="2" t="n">
        <v>827.526479750779</v>
      </c>
      <c r="OR52" s="2" t="n">
        <v>752.30422535211301</v>
      </c>
      <c r="OS52" s="2" t="n">
        <v>865.82835101253602</v>
      </c>
      <c r="OT52" s="2" t="n">
        <v>938.62184873949604</v>
      </c>
      <c r="OU52" s="2" t="n">
        <v>814.83011583011603</v>
      </c>
      <c r="OV52" s="2" t="n">
        <v>757.67761194029902</v>
      </c>
      <c r="OW52" s="2" t="n">
        <v>838.10559662090805</v>
      </c>
      <c r="OX52" s="2" t="n">
        <v>1088.4534161490701</v>
      </c>
      <c r="OY52" s="2" t="n">
        <v>1061.6937499999999</v>
      </c>
      <c r="OZ52" s="2" t="n">
        <v>1061.06024096386</v>
      </c>
      <c r="PA52" s="2" t="n">
        <v>982.77436164669098</v>
      </c>
      <c r="PB52" s="2" t="n">
        <v>957.29763779527605</v>
      </c>
      <c r="PC52" s="2" t="n">
        <v>1370.1234567901199</v>
      </c>
      <c r="PD52" s="2" t="n">
        <v>1168.93392857143</v>
      </c>
      <c r="PE52" s="2" t="n">
        <v>1128.595</v>
      </c>
      <c r="PF52" s="2" t="n">
        <v>1213.6908576814301</v>
      </c>
      <c r="PG52" s="2" t="n">
        <v>1088.9238140872101</v>
      </c>
      <c r="PH52" s="2" t="n">
        <v>1065.08060576453</v>
      </c>
      <c r="PI52" s="2" t="n">
        <v>1158.0797636632201</v>
      </c>
      <c r="PJ52" s="2" t="n">
        <v>988.61037037036999</v>
      </c>
      <c r="PK52" s="2" t="n">
        <v>902.45111326234303</v>
      </c>
      <c r="PL52" s="2" t="n">
        <v>904.47699158832302</v>
      </c>
      <c r="PM52" s="2" t="n">
        <v>1115.8936170212801</v>
      </c>
      <c r="PN52" s="2" t="n">
        <v>1262.6199616122799</v>
      </c>
      <c r="PO52" s="2" t="n">
        <v>1398.0203389830499</v>
      </c>
      <c r="PP52" s="2" t="n">
        <v>935.30946986859999</v>
      </c>
      <c r="PQ52" s="2" t="n">
        <v>905.33154362416099</v>
      </c>
      <c r="PR52" s="2" t="n">
        <v>1210.76220903697</v>
      </c>
      <c r="PS52" s="2" t="n">
        <v>831.41597256246905</v>
      </c>
      <c r="PT52" s="2" t="n">
        <v>1014.53442465094</v>
      </c>
      <c r="PU52" s="2" t="n">
        <v>1063.8528095474901</v>
      </c>
      <c r="PV52" s="2" t="n">
        <v>1207.9317211948801</v>
      </c>
      <c r="PW52" s="2" t="n">
        <v>1264.93333333333</v>
      </c>
      <c r="PX52" s="2" t="n">
        <v>1324.0263901979299</v>
      </c>
      <c r="PY52" s="2" t="n">
        <v>808.15841584158397</v>
      </c>
      <c r="PZ52" s="2" t="n">
        <v>971.87262273330396</v>
      </c>
      <c r="QA52" s="2" t="n">
        <v>975.66933333333304</v>
      </c>
      <c r="QB52" s="2" t="n">
        <v>1057.0751913552499</v>
      </c>
      <c r="QC52" s="2" t="n">
        <v>1058.33848873177</v>
      </c>
      <c r="QD52" s="2" t="n">
        <v>1235.12541410317</v>
      </c>
      <c r="QE52" s="2" t="n">
        <v>1064.94794248884</v>
      </c>
      <c r="QF52" s="2" t="n">
        <v>1003.69995222169</v>
      </c>
      <c r="QG52" s="2" t="n">
        <v>920.12280701754401</v>
      </c>
      <c r="QH52" s="2" t="n">
        <v>946.82886216466204</v>
      </c>
      <c r="QI52" s="2" t="n">
        <v>998.89175946547903</v>
      </c>
      <c r="QJ52" s="2" t="n">
        <v>1106.19073569482</v>
      </c>
      <c r="QK52" s="2" t="n">
        <v>642.925400457666</v>
      </c>
      <c r="QL52" s="2" t="n">
        <v>783.56619718309901</v>
      </c>
      <c r="QM52" s="2" t="n">
        <v>956.12195121951197</v>
      </c>
      <c r="QN52" s="2" t="n">
        <v>683.81364936657098</v>
      </c>
      <c r="QO52" s="2" t="n">
        <v>551.408890668803</v>
      </c>
      <c r="QP52" s="2" t="n">
        <v>718.95501444490299</v>
      </c>
      <c r="QQ52" s="2" t="n">
        <v>448.06180589087398</v>
      </c>
      <c r="QR52" s="2" t="n">
        <v>514.503696402169</v>
      </c>
      <c r="QS52" s="2" t="n">
        <v>566.92082111436901</v>
      </c>
      <c r="QT52" s="2" t="n">
        <v>691.79913085466001</v>
      </c>
      <c r="QU52" s="2" t="n">
        <v>755.64486873508304</v>
      </c>
      <c r="QV52" s="2" t="n">
        <v>928.39038461538496</v>
      </c>
      <c r="QW52" s="2" t="n">
        <v>502.644380403458</v>
      </c>
      <c r="QX52" s="2" t="n">
        <v>390.10215664018199</v>
      </c>
      <c r="QY52" s="2" t="n">
        <v>617.36505948653701</v>
      </c>
      <c r="QZ52" s="2" t="n">
        <v>630.55144032921805</v>
      </c>
      <c r="RA52" s="2" t="n">
        <v>617.83603520148199</v>
      </c>
      <c r="RB52" s="2" t="n">
        <v>644.69438099588899</v>
      </c>
      <c r="RC52" s="2" t="n">
        <v>651.77652485904696</v>
      </c>
      <c r="RD52" s="2" t="n">
        <v>839.83537481626604</v>
      </c>
      <c r="RE52" s="2" t="n">
        <v>989.05390428211604</v>
      </c>
      <c r="RF52" s="2" t="n">
        <v>393.50104384133601</v>
      </c>
      <c r="RG52" s="2" t="n">
        <v>286.113169754632</v>
      </c>
      <c r="RH52" s="2" t="n">
        <v>479.54320987654302</v>
      </c>
      <c r="RI52" s="2" t="n">
        <v>499.14977973568301</v>
      </c>
      <c r="RJ52" s="2" t="n">
        <v>809.095982142857</v>
      </c>
      <c r="RK52" s="2" t="n">
        <v>743.44250871080101</v>
      </c>
      <c r="RL52" s="2" t="n">
        <v>731.37768465165004</v>
      </c>
      <c r="RM52" s="2" t="n">
        <v>793.14225941422603</v>
      </c>
      <c r="RN52" s="2" t="n">
        <v>978.29702970297001</v>
      </c>
      <c r="RO52" s="2" t="n">
        <v>1073.4489481785499</v>
      </c>
      <c r="RP52" s="2" t="n">
        <v>1146.1660079051401</v>
      </c>
      <c r="RQ52" s="2" t="n">
        <v>1036.3437037036999</v>
      </c>
      <c r="RR52" s="2" t="n">
        <v>802.38515081206504</v>
      </c>
      <c r="RS52" s="2" t="n">
        <v>936.38728323699399</v>
      </c>
      <c r="RT52" s="2" t="n">
        <v>883.39422621864696</v>
      </c>
      <c r="RU52" s="2" t="n">
        <v>659.518186112423</v>
      </c>
      <c r="RV52" s="2" t="n">
        <v>713.91253644314895</v>
      </c>
      <c r="RW52" s="2" t="n">
        <v>877.66650921114797</v>
      </c>
      <c r="RX52" s="2" t="n">
        <v>563.704579025111</v>
      </c>
      <c r="RY52" s="2" t="n">
        <v>614.311284046693</v>
      </c>
      <c r="RZ52" s="2" t="n">
        <v>627.37573385518601</v>
      </c>
      <c r="SA52" s="2" t="n">
        <v>657.27156821079495</v>
      </c>
      <c r="SB52" s="2" t="n">
        <v>511.92422907488998</v>
      </c>
      <c r="SC52" s="2" t="n">
        <v>609.10600706713797</v>
      </c>
      <c r="SD52" s="2" t="n">
        <v>727.60453808752004</v>
      </c>
      <c r="SE52" s="2" t="n">
        <v>765.27935222672102</v>
      </c>
      <c r="SF52" s="2" t="n">
        <v>851.88321167883203</v>
      </c>
      <c r="SG52" s="2" t="n">
        <v>829.58640226628904</v>
      </c>
      <c r="SH52" s="2" t="n">
        <v>803.48876404494399</v>
      </c>
      <c r="SI52" s="2" t="n">
        <v>890.73211781206203</v>
      </c>
      <c r="SJ52" s="2" t="n">
        <v>752.11251212415095</v>
      </c>
      <c r="SK52" s="2" t="n">
        <v>637.20574162679395</v>
      </c>
      <c r="SL52" s="2" t="n">
        <v>771.921418303785</v>
      </c>
      <c r="SM52" s="2" t="n">
        <v>624.37727523441799</v>
      </c>
      <c r="SN52" s="2" t="n">
        <v>709.21137757947599</v>
      </c>
      <c r="SO52" s="2" t="n">
        <v>798.06644518272401</v>
      </c>
      <c r="SP52" s="2" t="n">
        <v>714.85164394546905</v>
      </c>
      <c r="SQ52" s="2" t="n">
        <v>713.16248348745103</v>
      </c>
      <c r="SR52" s="2" t="n">
        <v>699.6293622142</v>
      </c>
      <c r="SS52" s="2" t="n">
        <v>690.79089738084997</v>
      </c>
      <c r="ST52" s="2" t="n">
        <v>926.81682496607903</v>
      </c>
      <c r="SU52" s="2" t="n">
        <v>935.66057441253304</v>
      </c>
      <c r="SV52" s="2" t="n">
        <v>841.05950095969297</v>
      </c>
      <c r="SW52" s="2" t="n">
        <v>748.82521489971305</v>
      </c>
      <c r="SX52" s="2" t="n">
        <v>706.82471395880998</v>
      </c>
      <c r="SY52" s="2" t="n">
        <v>866.40503144654099</v>
      </c>
      <c r="SZ52" s="2" t="n">
        <v>871.05351170568599</v>
      </c>
      <c r="TA52" s="2" t="n">
        <v>934.88546438983803</v>
      </c>
      <c r="TB52" s="2" t="n">
        <v>1099.2237330037101</v>
      </c>
      <c r="TC52" s="2" t="n">
        <v>1030.7905433430101</v>
      </c>
      <c r="TD52" s="2" t="n">
        <v>1140.8223624887301</v>
      </c>
      <c r="TE52" s="2" t="n">
        <v>991.01986754966902</v>
      </c>
      <c r="TF52" s="2" t="n">
        <v>1002.83696599826</v>
      </c>
      <c r="TG52" s="2" t="n">
        <v>1251.2717241379301</v>
      </c>
      <c r="TH52" s="2" t="n">
        <v>1104.5829145728601</v>
      </c>
      <c r="TI52" s="2" t="n">
        <v>1103.3394039735099</v>
      </c>
      <c r="TJ52" s="2" t="n">
        <v>1196.05539714868</v>
      </c>
      <c r="TK52" s="2" t="n">
        <v>1051.2264631043299</v>
      </c>
      <c r="TL52" s="2" t="n">
        <v>1050.8343276732401</v>
      </c>
      <c r="TM52" s="2" t="n">
        <v>1100.52447238437</v>
      </c>
      <c r="TN52" s="2" t="n">
        <v>944.37931034482801</v>
      </c>
      <c r="TO52" s="2" t="n">
        <v>925.62194513715701</v>
      </c>
      <c r="TP52" s="2" t="n">
        <v>1063.95273264402</v>
      </c>
      <c r="TQ52" s="2" t="n">
        <v>1289.2261904761899</v>
      </c>
      <c r="TR52" s="2" t="n">
        <v>1273.3902084343199</v>
      </c>
      <c r="TS52" s="2" t="n">
        <v>1180.6174863388001</v>
      </c>
      <c r="TT52" s="2" t="n">
        <v>725.7890625</v>
      </c>
      <c r="TU52" s="2" t="n">
        <v>810.46986236354996</v>
      </c>
      <c r="TV52" s="2" t="n">
        <v>724.41956726246497</v>
      </c>
      <c r="TW52" s="2" t="n">
        <v>966.94533762057904</v>
      </c>
      <c r="TX52" s="2" t="n">
        <v>925.11559029206103</v>
      </c>
      <c r="TY52" s="2" t="n">
        <v>1006.00173460538</v>
      </c>
      <c r="TZ52" s="2" t="n">
        <v>1104.8509874326801</v>
      </c>
      <c r="UA52" s="2" t="n">
        <v>1077.3547523427001</v>
      </c>
      <c r="UB52" s="2" t="n">
        <v>1102.48673801768</v>
      </c>
      <c r="UC52" s="2" t="n">
        <v>822.48205128205097</v>
      </c>
      <c r="UD52" s="2" t="n">
        <v>842.15089402529395</v>
      </c>
      <c r="UE52" s="2" t="n">
        <v>780.25246887076003</v>
      </c>
      <c r="UF52" s="2" t="n">
        <v>670.15384615384596</v>
      </c>
      <c r="UG52" s="2" t="n">
        <v>685.57076073098199</v>
      </c>
      <c r="UH52" s="2" t="n">
        <v>677.67090829311098</v>
      </c>
      <c r="UI52" s="2" t="n">
        <v>1184.8436873747501</v>
      </c>
      <c r="UJ52" s="2" t="n">
        <v>1112.0176991150399</v>
      </c>
      <c r="UK52" s="2" t="n">
        <v>1015.69002320186</v>
      </c>
      <c r="UL52" s="2" t="n">
        <v>824.92566897918698</v>
      </c>
      <c r="UM52" s="2" t="n">
        <v>750.9609375</v>
      </c>
      <c r="UN52" s="2" t="n">
        <v>734.928317234367</v>
      </c>
      <c r="UO52" s="2" t="n">
        <v>838.24390243902405</v>
      </c>
      <c r="UP52" s="2" t="n">
        <v>904.53802379720605</v>
      </c>
      <c r="UQ52" s="2" t="n">
        <v>1056.4653061224501</v>
      </c>
      <c r="UR52" s="2" t="n">
        <v>818.33097345132705</v>
      </c>
      <c r="US52" s="2" t="n">
        <v>873.74627539503399</v>
      </c>
      <c r="UT52" s="2" t="n">
        <v>726.25520833333303</v>
      </c>
      <c r="UU52" s="2" t="n">
        <v>941.71847507331404</v>
      </c>
      <c r="UV52" s="2" t="n">
        <v>882.96794208893505</v>
      </c>
      <c r="UW52" s="2" t="n">
        <v>1021.51738035264</v>
      </c>
      <c r="UX52" s="2" t="n">
        <v>936.71330878485003</v>
      </c>
      <c r="UY52" s="2" t="n">
        <v>878.77726574500798</v>
      </c>
      <c r="UZ52" s="2" t="n">
        <v>826.06534547402202</v>
      </c>
      <c r="VA52" s="2" t="n">
        <v>1049.9808306709299</v>
      </c>
      <c r="VB52" s="2" t="n">
        <v>787.44957983193297</v>
      </c>
      <c r="VC52" s="2" t="n">
        <v>874.77185501066106</v>
      </c>
      <c r="VD52" s="2" t="n">
        <v>1043.79229770662</v>
      </c>
      <c r="VE52" s="2" t="n">
        <v>987.58620689655197</v>
      </c>
      <c r="VF52" s="2" t="n">
        <v>1126.5021357380199</v>
      </c>
      <c r="VG52" s="2" t="n">
        <v>774.67124631992203</v>
      </c>
      <c r="VH52" s="2" t="n">
        <v>626.01621621621598</v>
      </c>
      <c r="VI52" s="2" t="n">
        <v>996.11450381679401</v>
      </c>
      <c r="VJ52" s="2" t="n">
        <v>846.32630410654804</v>
      </c>
      <c r="VK52" s="2" t="n">
        <v>761.53066966797996</v>
      </c>
      <c r="VL52" s="2" t="n">
        <v>773.74822888283404</v>
      </c>
      <c r="VM52" s="2" t="n">
        <v>841.14532600157099</v>
      </c>
      <c r="VN52" s="2" t="n">
        <v>823.64189189189199</v>
      </c>
      <c r="VO52" s="2" t="n">
        <v>782.36668027766405</v>
      </c>
      <c r="VP52" s="2" t="n">
        <v>552.79411764705901</v>
      </c>
      <c r="VQ52" s="2" t="n">
        <v>515.71351351351302</v>
      </c>
      <c r="VR52" s="2" t="n">
        <v>557.59588400374196</v>
      </c>
      <c r="VS52" s="2" t="n">
        <v>1046.38829787234</v>
      </c>
      <c r="VT52" s="2" t="n">
        <v>1005.36090225564</v>
      </c>
      <c r="VU52" s="2" t="n">
        <v>917.825503355705</v>
      </c>
      <c r="VV52" s="2" t="n">
        <v>852.86824475212097</v>
      </c>
      <c r="VW52" s="2" t="n">
        <v>912.39042024401294</v>
      </c>
      <c r="VX52" s="2" t="n">
        <v>923.05945945945996</v>
      </c>
      <c r="VY52" s="2" t="n">
        <v>763.708485163977</v>
      </c>
      <c r="VZ52" s="2" t="n">
        <v>847.59533898305096</v>
      </c>
      <c r="WA52" s="2" t="n">
        <v>831.74436090225595</v>
      </c>
      <c r="WB52" s="2" t="n">
        <v>884.47058823529403</v>
      </c>
      <c r="WC52" s="2" t="n">
        <v>783.70466321243498</v>
      </c>
      <c r="WD52" s="2" t="n">
        <v>766.74015748031502</v>
      </c>
      <c r="WE52" s="2" t="n">
        <v>577.83014673188097</v>
      </c>
      <c r="WF52" s="2" t="n">
        <v>649.09344490934404</v>
      </c>
      <c r="WG52" s="2" t="n">
        <v>673.42702702702695</v>
      </c>
      <c r="WH52" s="2" t="n">
        <v>832.75499388503897</v>
      </c>
      <c r="WI52" s="2" t="n">
        <v>866.72184639872705</v>
      </c>
      <c r="WJ52" s="2" t="n">
        <v>879.36489795918396</v>
      </c>
      <c r="WK52" s="2" t="n">
        <v>928.57639751552801</v>
      </c>
      <c r="WL52" s="2" t="n">
        <v>864.94235588972401</v>
      </c>
      <c r="WM52" s="2" t="n">
        <v>985.55294117646997</v>
      </c>
      <c r="WN52" s="2" t="n">
        <v>1186.19420156466</v>
      </c>
      <c r="WO52" s="2" t="n">
        <v>949.34365043240803</v>
      </c>
      <c r="WP52" s="2" t="n">
        <v>994.31770596267597</v>
      </c>
      <c r="WQ52" s="2" t="n">
        <v>867.36342042755405</v>
      </c>
      <c r="WR52" s="2" t="n">
        <v>739.92282352941197</v>
      </c>
      <c r="WS52" s="2" t="n">
        <v>842.59123055162695</v>
      </c>
      <c r="WT52" s="2" t="n">
        <v>677.498418436512</v>
      </c>
      <c r="WU52" s="2" t="n">
        <v>446.87237026648</v>
      </c>
      <c r="WV52" s="2" t="n">
        <v>648.71167883211695</v>
      </c>
      <c r="WW52" s="2" t="n">
        <v>836.27892234548301</v>
      </c>
      <c r="WX52" s="2" t="n">
        <v>656.03940886699502</v>
      </c>
      <c r="WY52" s="2" t="n">
        <v>627.86071603727305</v>
      </c>
      <c r="WZ52" s="2" t="n">
        <v>553.07784431137702</v>
      </c>
      <c r="XA52" s="2" t="n">
        <v>777.86681342872896</v>
      </c>
      <c r="XB52" s="2" t="n">
        <v>804.59798432250795</v>
      </c>
      <c r="XC52" s="2" t="n">
        <v>836.02312138728303</v>
      </c>
      <c r="XD52" s="2" t="n">
        <v>710.73529411764696</v>
      </c>
      <c r="XE52" s="2" t="n">
        <v>769.06256015399401</v>
      </c>
      <c r="XF52" s="2" t="n">
        <v>554.49898167006097</v>
      </c>
      <c r="XG52" s="2" t="n">
        <v>539.333655239015</v>
      </c>
      <c r="XH52" s="2" t="n">
        <v>669.74771108850496</v>
      </c>
      <c r="XI52" s="2" t="n">
        <v>696.83149606299196</v>
      </c>
      <c r="XJ52" s="2" t="n">
        <v>711.83059820010601</v>
      </c>
      <c r="XK52" s="2" t="n">
        <v>654.96025104602495</v>
      </c>
      <c r="XL52" s="2" t="n">
        <v>938.96227996647099</v>
      </c>
      <c r="XM52" s="2" t="n">
        <v>755.08105906313597</v>
      </c>
      <c r="XN52" s="2" t="n">
        <v>811.52509179926597</v>
      </c>
      <c r="XO52" s="2" t="n">
        <v>1154.37970401691</v>
      </c>
      <c r="XP52" s="2" t="n">
        <v>1061.40859748155</v>
      </c>
      <c r="XQ52" s="2" t="n">
        <v>1069.41417591802</v>
      </c>
      <c r="XR52" s="2" t="n">
        <v>1462.5095194922901</v>
      </c>
      <c r="XS52" s="2" t="n">
        <v>1517.2232841007799</v>
      </c>
      <c r="XT52" s="2" t="n">
        <v>1355.7283621837601</v>
      </c>
      <c r="XU52" s="2" t="n">
        <v>1164.63932107496</v>
      </c>
      <c r="XV52" s="2" t="n">
        <v>1000.41200179131</v>
      </c>
      <c r="XW52" s="2" t="n">
        <v>1014.91855010661</v>
      </c>
      <c r="XX52" s="2" t="n">
        <v>723.07859614434005</v>
      </c>
      <c r="XY52" s="2" t="n">
        <v>671.11851126346698</v>
      </c>
      <c r="XZ52" s="2" t="n">
        <v>776.80234260614895</v>
      </c>
      <c r="YA52" s="2" t="n">
        <v>946.03183791606398</v>
      </c>
      <c r="YB52" s="2" t="n">
        <v>941.23520923520903</v>
      </c>
      <c r="YC52" s="2" t="n">
        <v>856.07184466019396</v>
      </c>
      <c r="YD52" s="2" t="n">
        <v>605.26480036714099</v>
      </c>
      <c r="YE52" s="2" t="n">
        <v>631.52426260704101</v>
      </c>
      <c r="YF52" s="2" t="n">
        <v>645.69337656322398</v>
      </c>
      <c r="YG52" s="2" t="n">
        <v>723.20684448917996</v>
      </c>
      <c r="YH52" s="2" t="n">
        <v>878.97698209718703</v>
      </c>
      <c r="YI52" s="2" t="n">
        <v>860.27669172932303</v>
      </c>
      <c r="YJ52" s="2" t="n">
        <v>880.49571020019096</v>
      </c>
      <c r="YK52" s="2" t="n">
        <v>815.15451895043702</v>
      </c>
      <c r="YL52" s="2" t="n">
        <v>1074</v>
      </c>
      <c r="YM52" s="2" t="n">
        <v>642.50748898678398</v>
      </c>
      <c r="YN52" s="2" t="n">
        <v>655.42034203420303</v>
      </c>
      <c r="YO52" s="2" t="n">
        <v>552.03304268012801</v>
      </c>
      <c r="YP52" s="2" t="n">
        <v>818.63761467889901</v>
      </c>
      <c r="YQ52" s="2" t="n">
        <v>768.28739693757404</v>
      </c>
      <c r="YR52" s="2" t="n">
        <v>851.28498627988995</v>
      </c>
      <c r="YS52" s="2" t="n">
        <v>1123.5244122965601</v>
      </c>
      <c r="YT52" s="2" t="n">
        <v>1004.70967741935</v>
      </c>
      <c r="YU52" s="2" t="n">
        <v>1316.57750221435</v>
      </c>
      <c r="YV52" s="2" t="n">
        <v>642.40943555181104</v>
      </c>
      <c r="YW52" s="2" t="n">
        <v>634.38813559322</v>
      </c>
      <c r="YX52" s="2" t="n">
        <v>684.34330299089697</v>
      </c>
      <c r="YY52" s="2" t="n">
        <v>674.97227356746805</v>
      </c>
      <c r="YZ52" s="2" t="n">
        <v>672.21582733813</v>
      </c>
      <c r="ZA52" s="2" t="n">
        <v>656.97611241217805</v>
      </c>
      <c r="ZB52" s="2" t="n">
        <v>842.96220251983198</v>
      </c>
      <c r="ZC52" s="2" t="n">
        <v>893.953216374269</v>
      </c>
      <c r="ZD52" s="2" t="n">
        <v>972.67924528301899</v>
      </c>
      <c r="ZE52" s="2" t="n">
        <v>623.95669824086599</v>
      </c>
      <c r="ZF52" s="2" t="n">
        <v>431.36065573770497</v>
      </c>
      <c r="ZG52" s="2" t="n">
        <v>749.82144544166295</v>
      </c>
      <c r="ZH52" s="2" t="n">
        <v>747.31400491400495</v>
      </c>
      <c r="ZI52" s="2" t="n">
        <v>846.31200000000001</v>
      </c>
      <c r="ZJ52" s="2" t="n">
        <v>890.58024691358003</v>
      </c>
      <c r="ZK52" s="2" t="n">
        <v>768.31935047361299</v>
      </c>
      <c r="ZL52" s="2" t="n">
        <v>728.84001887682905</v>
      </c>
      <c r="ZM52" s="2" t="n">
        <v>919.73719981875797</v>
      </c>
      <c r="ZN52" s="2" t="n">
        <v>225.735637552546</v>
      </c>
      <c r="ZO52" s="2" t="n">
        <v>345.156139464376</v>
      </c>
      <c r="ZP52" s="2" t="n">
        <v>342.66469719350101</v>
      </c>
      <c r="ZQ52" s="2" t="n">
        <v>869.402168301497</v>
      </c>
      <c r="ZR52" s="2" t="n">
        <v>847.05357142857099</v>
      </c>
      <c r="ZS52" s="2" t="n">
        <v>1005.32992327366</v>
      </c>
      <c r="ZT52" s="2" t="n">
        <v>812.48491155046804</v>
      </c>
      <c r="ZU52" s="2" t="n">
        <v>752.16512870325403</v>
      </c>
      <c r="ZV52" s="2" t="n">
        <v>952.26196473551602</v>
      </c>
      <c r="ZW52" s="2" t="n">
        <v>601.13943028485801</v>
      </c>
      <c r="ZX52" s="2" t="n">
        <v>592.16933402168297</v>
      </c>
      <c r="ZY52" s="2" t="n">
        <v>685.48321790090597</v>
      </c>
      <c r="ZZ52" s="2" t="n">
        <v>1</v>
      </c>
      <c r="AAA52" s="2" t="n">
        <v>1</v>
      </c>
      <c r="AAB52" s="2" t="n">
        <v>1</v>
      </c>
      <c r="AAC52" s="2" t="n">
        <v>775.99778024417299</v>
      </c>
      <c r="AAD52" s="2" t="n">
        <v>707.86363636363603</v>
      </c>
      <c r="AAE52" s="2" t="n">
        <v>783.72972972973002</v>
      </c>
      <c r="AAF52" s="2" t="n">
        <v>819.14237855946396</v>
      </c>
      <c r="AAG52" s="2" t="n">
        <v>794.798334324807</v>
      </c>
      <c r="AAH52" s="2" t="n">
        <v>1011.76822429907</v>
      </c>
      <c r="AAI52" s="2" t="n">
        <v>1035.18072289157</v>
      </c>
      <c r="AAJ52" s="2" t="n">
        <v>981.64127764127795</v>
      </c>
      <c r="AAK52" s="2" t="n">
        <v>918.25988700564994</v>
      </c>
      <c r="AAL52" s="2" t="n">
        <v>907.83966244725696</v>
      </c>
      <c r="AAM52" s="2" t="n">
        <v>700.37107776261905</v>
      </c>
      <c r="AAN52" s="2" t="n">
        <v>743.86543535620103</v>
      </c>
      <c r="AAO52" s="2" t="n">
        <v>759.70336565887101</v>
      </c>
      <c r="AAP52" s="2" t="n">
        <v>851.51911220715203</v>
      </c>
      <c r="AAQ52" s="2" t="n">
        <v>836.68374032162001</v>
      </c>
      <c r="AAR52" s="2" t="n">
        <v>1194.72093023256</v>
      </c>
      <c r="AAS52" s="2" t="n">
        <v>1089.3828125</v>
      </c>
      <c r="AAT52" s="2" t="n">
        <v>1050.87213997308</v>
      </c>
      <c r="AAU52" s="2" t="n">
        <v>1126.71555292726</v>
      </c>
      <c r="AAV52" s="2" t="n">
        <v>877.73277411623701</v>
      </c>
      <c r="AAW52" s="2" t="n">
        <v>1128.9376053962901</v>
      </c>
      <c r="AAX52" t="s">
        <v>1239</v>
      </c>
      <c r="AAY52" t="s">
        <v>1239</v>
      </c>
      <c r="AAZ52" t="s">
        <v>1239</v>
      </c>
      <c r="ABA52" s="2" t="n">
        <v>928.15965292841599</v>
      </c>
      <c r="ABB52" s="2" t="n">
        <v>916.50530035335703</v>
      </c>
      <c r="ABC52" s="2" t="n">
        <v>1148.8869640537</v>
      </c>
      <c r="ABD52" s="2" t="n">
        <v>1027.43638077286</v>
      </c>
      <c r="ABE52" s="2" t="n">
        <v>965.680304471932</v>
      </c>
      <c r="ABF52" s="2" t="n">
        <v>1154.6023391812901</v>
      </c>
      <c r="ABG52" t="s">
        <v>1239</v>
      </c>
      <c r="ABH52" t="s">
        <v>1239</v>
      </c>
      <c r="ABI52" t="s">
        <v>1239</v>
      </c>
      <c r="ABJ52" s="2" t="n">
        <v>951.90751445086698</v>
      </c>
      <c r="ABK52" s="2" t="n">
        <v>802.80859188544105</v>
      </c>
      <c r="ABL52" s="2" t="n">
        <v>931.61363636363603</v>
      </c>
      <c r="ABM52" s="2" t="n">
        <v>1172.8619246861899</v>
      </c>
      <c r="ABN52" s="2" t="n">
        <v>907.35389133626995</v>
      </c>
      <c r="ABO52" s="2" t="n">
        <v>1279.1113243761999</v>
      </c>
      <c r="ABP52" s="2" t="n">
        <v>985.18112633181102</v>
      </c>
      <c r="ABQ52" s="2" t="n">
        <v>889.664953751285</v>
      </c>
      <c r="ABR52" s="2" t="n">
        <v>1024.0465116279099</v>
      </c>
      <c r="ABS52" s="2" t="n">
        <v>674.13789299503605</v>
      </c>
      <c r="ABT52" s="2" t="n">
        <v>697.68186874304797</v>
      </c>
      <c r="ABU52" s="2" t="n">
        <v>709.42054054054097</v>
      </c>
      <c r="ABV52" s="2" t="n">
        <v>476.060135790495</v>
      </c>
      <c r="ABW52" s="2" t="n">
        <v>388.74238227146799</v>
      </c>
      <c r="ABX52" s="2" t="n">
        <v>539.30252501191001</v>
      </c>
      <c r="ABY52" s="2" t="n">
        <v>1021.70374167094</v>
      </c>
      <c r="ABZ52" s="2" t="n">
        <v>832.07878787878803</v>
      </c>
      <c r="ACA52" s="2" t="n">
        <v>994.38426626323803</v>
      </c>
      <c r="ACB52" s="2" t="n">
        <v>847.76272769733805</v>
      </c>
      <c r="ACC52" s="2" t="n">
        <v>713.77046263345198</v>
      </c>
      <c r="ACD52" s="2" t="n">
        <v>866.17591339648197</v>
      </c>
      <c r="ACE52" s="2" t="n">
        <v>749.09707241910598</v>
      </c>
      <c r="ACF52" s="2" t="n">
        <v>879.98353062274805</v>
      </c>
      <c r="ACG52" s="2" t="n">
        <v>1012.77041602465</v>
      </c>
      <c r="ACH52" s="2" t="n">
        <v>1011.2641673932</v>
      </c>
      <c r="ACI52" s="2" t="n">
        <v>1074.4564385890401</v>
      </c>
      <c r="ACJ52" s="2" t="n">
        <v>1075.37048064653</v>
      </c>
      <c r="ACK52" s="2" t="n">
        <v>773.61318468250101</v>
      </c>
      <c r="ACL52" s="2" t="n">
        <v>743.34128878281604</v>
      </c>
      <c r="ACM52" s="2" t="n">
        <v>833.74976303317499</v>
      </c>
      <c r="ACN52" s="2" t="n">
        <v>869.038167938931</v>
      </c>
      <c r="ACO52" s="2" t="n">
        <v>953.33805668016203</v>
      </c>
      <c r="ACP52" s="2" t="n">
        <v>981.54354354354405</v>
      </c>
      <c r="ACQ52" s="2" t="n">
        <v>924.23904382470096</v>
      </c>
      <c r="ACR52" s="2" t="n">
        <v>919.73667029379806</v>
      </c>
      <c r="ACS52" s="2" t="n">
        <v>947.04537815126002</v>
      </c>
      <c r="ACT52" s="2" t="n">
        <v>774.65224111282805</v>
      </c>
      <c r="ACU52" s="2" t="n">
        <v>872.11207335710696</v>
      </c>
      <c r="ACV52" s="2" t="n">
        <v>854.41279069767404</v>
      </c>
      <c r="ACW52" s="2" t="n">
        <v>838.32106038291602</v>
      </c>
      <c r="ACX52" s="2" t="n">
        <v>838.24390243902405</v>
      </c>
      <c r="ACY52" s="2" t="n">
        <v>1019.53323485968</v>
      </c>
      <c r="ACZ52" s="2" t="n">
        <v>1104.68571428571</v>
      </c>
      <c r="ADA52" s="2" t="n">
        <v>1238.82697947214</v>
      </c>
      <c r="ADB52" s="2" t="n">
        <v>1098.7237569060801</v>
      </c>
      <c r="ADC52" s="2" t="n">
        <v>778.82161533991905</v>
      </c>
      <c r="ADD52" s="2" t="n">
        <v>750.41500586166501</v>
      </c>
      <c r="ADE52" s="2" t="n">
        <v>768.56117455138701</v>
      </c>
      <c r="ADF52" s="2" t="n">
        <v>1167.0657370517899</v>
      </c>
      <c r="ADG52" s="2" t="n">
        <v>1132.7761194029899</v>
      </c>
      <c r="ADH52" s="2" t="n">
        <v>1307.73828306264</v>
      </c>
      <c r="ADI52" s="2" t="n">
        <v>903.78922155688599</v>
      </c>
      <c r="ADJ52" s="2" t="n">
        <v>846.05246422893504</v>
      </c>
      <c r="ADK52" s="2" t="n">
        <v>838.43866171003697</v>
      </c>
      <c r="ADL52" t="s">
        <v>1239</v>
      </c>
      <c r="ADM52" t="s">
        <v>1239</v>
      </c>
      <c r="ADN52" s="2" t="n">
        <v>854.59302949061703</v>
      </c>
      <c r="ADO52" s="2" t="n">
        <v>907.48837209302303</v>
      </c>
      <c r="ADP52" s="2" t="n">
        <v>1095.9183673469399</v>
      </c>
      <c r="ADQ52" s="2" t="n">
        <v>1145.5999999999999</v>
      </c>
      <c r="ADR52" s="2" t="n">
        <v>2051.6925540432298</v>
      </c>
      <c r="ADS52" s="2" t="n">
        <v>1920.8986784141</v>
      </c>
      <c r="ADT52" s="2" t="n">
        <v>1914.1349112426001</v>
      </c>
      <c r="ADU52" s="2" t="n">
        <v>1276.1244019138801</v>
      </c>
      <c r="ADV52" s="2" t="n">
        <v>1284.0474120900799</v>
      </c>
      <c r="ADW52" s="2" t="n">
        <v>1251.9771428571401</v>
      </c>
      <c r="ADX52" s="2" t="n">
        <v>1547.5415922884699</v>
      </c>
      <c r="ADY52" s="2" t="n">
        <v>1578.90387976232</v>
      </c>
      <c r="ADZ52" s="2" t="n">
        <v>1702.73022751896</v>
      </c>
      <c r="AEA52" s="2" t="n">
        <v>1653.5825117874001</v>
      </c>
      <c r="AEB52" s="2" t="n">
        <v>1516.45286267757</v>
      </c>
      <c r="AEC52" s="2" t="n">
        <v>1383.89664082687</v>
      </c>
      <c r="AED52" s="2" t="n">
        <v>1417.73705179283</v>
      </c>
      <c r="AEE52" s="2" t="n">
        <v>1474.11764705882</v>
      </c>
      <c r="AEF52" s="2" t="n">
        <v>1343.58900405588</v>
      </c>
      <c r="AEG52" s="2" t="n">
        <v>1080.30908269318</v>
      </c>
      <c r="AEH52" s="2" t="n">
        <v>899.26725219573405</v>
      </c>
      <c r="AEI52" s="2" t="n">
        <v>1056.77503250975</v>
      </c>
      <c r="AEJ52" s="2" t="n">
        <v>1823.81304771178</v>
      </c>
      <c r="AEK52" s="2" t="n">
        <v>1637.0679611650501</v>
      </c>
      <c r="AEL52" s="2" t="n">
        <v>1660.4499751119999</v>
      </c>
      <c r="AEM52" s="2" t="n">
        <v>1769.2694877505601</v>
      </c>
      <c r="AEN52" s="2" t="n">
        <v>1534.2857142857099</v>
      </c>
      <c r="AEO52" s="2" t="n">
        <v>1494.9666781174899</v>
      </c>
      <c r="AEP52" s="2" t="n">
        <v>1401.8609077598801</v>
      </c>
      <c r="AEQ52" s="2" t="n">
        <v>1333.6327608982799</v>
      </c>
      <c r="AER52" s="2" t="n">
        <v>1221.9378798109401</v>
      </c>
      <c r="AES52" s="2" t="n">
        <v>1157.4074784276099</v>
      </c>
      <c r="AET52" s="2" t="n">
        <v>1093.97424892704</v>
      </c>
      <c r="AEU52" s="2" t="n">
        <v>1174.0244590780801</v>
      </c>
      <c r="AEV52" s="2" t="n">
        <v>1691.1953945140499</v>
      </c>
      <c r="AEW52" s="2" t="n">
        <v>1702.5930776426601</v>
      </c>
      <c r="AEX52" s="2" t="n">
        <v>1792.0418250950599</v>
      </c>
      <c r="AEY52" s="2" t="n">
        <v>809.56258596973896</v>
      </c>
      <c r="AEZ52" s="2" t="n">
        <v>823.37592468056505</v>
      </c>
      <c r="AFA52" s="2" t="n">
        <v>949.18580375782904</v>
      </c>
      <c r="AFB52" s="2" t="n">
        <v>1267.10303030303</v>
      </c>
      <c r="AFC52" s="2" t="n">
        <v>1288.4582338902101</v>
      </c>
      <c r="AFD52" s="2" t="n">
        <v>1357.5643564356401</v>
      </c>
      <c r="AFE52" s="2" t="n">
        <v>1034.0417422867499</v>
      </c>
      <c r="AFF52" s="2" t="n">
        <v>1121.65844912595</v>
      </c>
      <c r="AFG52" s="2" t="n">
        <v>991.01129688206095</v>
      </c>
      <c r="AFH52" s="2" t="n">
        <v>1193.3333333333301</v>
      </c>
      <c r="AFI52" s="2" t="n">
        <v>973.88135593220295</v>
      </c>
      <c r="AFJ52" s="2" t="n">
        <v>1260.1971465629099</v>
      </c>
      <c r="AFK52" s="2" t="n">
        <v>936.64167585446501</v>
      </c>
      <c r="AFL52" s="2" t="n">
        <v>903.46441015430605</v>
      </c>
      <c r="AFM52" s="2" t="n">
        <v>904.83108808290206</v>
      </c>
      <c r="AFN52" s="2" t="n">
        <v>1558.01269474899</v>
      </c>
      <c r="AFO52" s="2" t="n">
        <v>1281.8105752469501</v>
      </c>
      <c r="AFP52" s="2" t="n">
        <v>1559.68594035301</v>
      </c>
      <c r="AFQ52" s="2" t="n">
        <v>777.22318840579703</v>
      </c>
      <c r="AFR52" s="2" t="n">
        <v>912.75069508804404</v>
      </c>
      <c r="AFS52" s="2" t="n">
        <v>682.74316939890696</v>
      </c>
      <c r="AFT52" s="2" t="n">
        <v>2153.96903533148</v>
      </c>
      <c r="AFU52" s="2" t="n">
        <v>1972.5855161787399</v>
      </c>
      <c r="AFV52" s="2" t="n">
        <v>1847.6077006901601</v>
      </c>
      <c r="AFW52" s="2" t="n">
        <v>1606.2101090188301</v>
      </c>
      <c r="AFX52" s="2" t="n">
        <v>1578.42270058708</v>
      </c>
      <c r="AFY52" s="2" t="n">
        <v>1648.6377097729501</v>
      </c>
      <c r="AFZ52" s="2" t="n">
        <v>1673.8876795820599</v>
      </c>
      <c r="AGA52" s="2" t="n">
        <v>1666.13722627737</v>
      </c>
      <c r="AGB52" s="2" t="n">
        <v>1548.2276135862401</v>
      </c>
      <c r="AGC52" s="2" t="n">
        <v>1300.6812227074199</v>
      </c>
      <c r="AGD52" s="2" t="n">
        <v>979.12737920937002</v>
      </c>
      <c r="AGE52" s="2" t="n">
        <v>1062.9711491442499</v>
      </c>
      <c r="AGF52" s="2" t="n">
        <v>1597.56156156156</v>
      </c>
      <c r="AGG52" s="2" t="n">
        <v>1531.5143000501801</v>
      </c>
      <c r="AGH52" s="2" t="n">
        <v>1646.24496124031</v>
      </c>
      <c r="AGI52" s="2" t="n">
        <v>1788.2306425041199</v>
      </c>
      <c r="AGJ52" s="2" t="n">
        <v>1543.2553846153801</v>
      </c>
      <c r="AGK52" s="2" t="n">
        <v>1952.9461883408101</v>
      </c>
      <c r="AGL52" s="2" t="n">
        <v>2071.7250859106498</v>
      </c>
      <c r="AGM52" s="2" t="n">
        <v>2223.01746216531</v>
      </c>
      <c r="AGN52" s="2" t="n">
        <v>2062.3410558298501</v>
      </c>
      <c r="AGO52" s="2" t="n">
        <v>1506.5718677939999</v>
      </c>
      <c r="AGP52" s="2" t="n">
        <v>1427.06206896552</v>
      </c>
      <c r="AGQ52" s="2" t="n">
        <v>1430.6551465063901</v>
      </c>
      <c r="AGR52" s="2" t="n">
        <v>1393.4461538461501</v>
      </c>
      <c r="AGS52" s="2" t="n">
        <v>1320.8373310074101</v>
      </c>
      <c r="AGT52" s="2" t="n">
        <v>1290.3047285464099</v>
      </c>
      <c r="AGU52" s="2" t="n">
        <v>1613.1497197758199</v>
      </c>
      <c r="AGV52" s="2" t="n">
        <v>1554.26535626536</v>
      </c>
      <c r="AGW52" s="2" t="n">
        <v>1543.875</v>
      </c>
      <c r="AGX52" s="2" t="n">
        <v>897.89176090468504</v>
      </c>
      <c r="AGY52" s="2" t="n">
        <v>1038.0831973898901</v>
      </c>
      <c r="AGZ52" s="2" t="n">
        <v>1023.1144654088</v>
      </c>
      <c r="AHA52" s="2" t="n">
        <v>988.54378248700505</v>
      </c>
      <c r="AHB52" s="2" t="n">
        <v>1365.6390243902399</v>
      </c>
      <c r="AHC52" s="2" t="n">
        <v>1341.43198090692</v>
      </c>
      <c r="AHD52" s="2" t="n">
        <v>1289.4221578566301</v>
      </c>
      <c r="AHE52" s="2" t="n">
        <v>1155.5991316932</v>
      </c>
      <c r="AHF52" s="2" t="n">
        <v>1175.1459381739801</v>
      </c>
      <c r="AHG52" s="2" t="n">
        <v>1307.2023633678</v>
      </c>
      <c r="AHH52" s="2" t="n">
        <v>1361.32987012987</v>
      </c>
      <c r="AHI52" s="2" t="n">
        <v>1488.56884875847</v>
      </c>
      <c r="AHJ52" s="2" t="n">
        <v>1229.26603934987</v>
      </c>
      <c r="AHK52" s="2" t="n">
        <v>1191.24890829694</v>
      </c>
      <c r="AHL52" s="2" t="n">
        <v>1174.4259740259699</v>
      </c>
      <c r="AHM52" s="2" t="n">
        <v>1761.96463370624</v>
      </c>
      <c r="AHN52" s="2" t="n">
        <v>1766.85231447465</v>
      </c>
      <c r="AHO52" s="2" t="n">
        <v>1725.63603075796</v>
      </c>
      <c r="AHP52" s="2" t="n">
        <v>1212.1187096774199</v>
      </c>
      <c r="AHQ52" s="2" t="n">
        <v>1025.2638655462199</v>
      </c>
      <c r="AHR52" s="2" t="n">
        <v>1121.1466198419701</v>
      </c>
      <c r="AHS52" s="2" t="n">
        <v>1200.2742002492701</v>
      </c>
      <c r="AHT52" s="2" t="n">
        <v>1217.4071930549801</v>
      </c>
      <c r="AHU52" s="2" t="n">
        <v>1153.9066834804501</v>
      </c>
    </row>
    <row r="53">
      <c r="A53" s="1" t="n">
        <v>77</v>
      </c>
      <c r="B53" t="s">
        <v>1376</v>
      </c>
      <c r="C53" t="s">
        <v>1377</v>
      </c>
      <c r="D53" t="s">
        <v>1378</v>
      </c>
      <c r="E53" t="s">
        <v>1379</v>
      </c>
      <c r="F53" s="2" t="n">
        <v>1</v>
      </c>
      <c r="G53" s="2" t="n">
        <v>1</v>
      </c>
      <c r="H53" s="2" t="n">
        <v>1</v>
      </c>
      <c r="I53" s="2" t="n">
        <v>1</v>
      </c>
      <c r="J53" s="2" t="n">
        <v>1</v>
      </c>
      <c r="K53" s="2" t="n">
        <v>1</v>
      </c>
      <c r="L53" s="2" t="n">
        <v>1</v>
      </c>
      <c r="M53" s="2" t="n">
        <v>1</v>
      </c>
      <c r="N53" s="2" t="n">
        <v>1</v>
      </c>
      <c r="O53" s="2" t="n">
        <v>1</v>
      </c>
      <c r="P53" s="2" t="n">
        <v>1</v>
      </c>
      <c r="Q53" s="2" t="n">
        <v>1</v>
      </c>
      <c r="R53" s="2" t="n">
        <v>1</v>
      </c>
      <c r="S53" s="2" t="n">
        <v>1</v>
      </c>
      <c r="T53" s="2" t="n">
        <v>1</v>
      </c>
      <c r="U53" s="2" t="n">
        <v>1</v>
      </c>
      <c r="V53" s="2" t="n">
        <v>1</v>
      </c>
      <c r="W53" s="2" t="n">
        <v>1</v>
      </c>
      <c r="X53" s="2" t="n">
        <v>1</v>
      </c>
      <c r="Y53" s="2" t="n">
        <v>1</v>
      </c>
      <c r="Z53" s="2" t="n">
        <v>1</v>
      </c>
      <c r="AA53" s="2" t="n">
        <v>1</v>
      </c>
      <c r="AB53" s="2" t="n">
        <v>1</v>
      </c>
      <c r="AC53" s="2" t="n">
        <v>1</v>
      </c>
      <c r="AD53" s="2" t="n">
        <v>1</v>
      </c>
      <c r="AE53" s="2" t="n">
        <v>1</v>
      </c>
      <c r="AF53" s="2" t="n">
        <v>1</v>
      </c>
      <c r="AG53" s="2" t="n">
        <v>1</v>
      </c>
      <c r="AH53" s="2" t="n">
        <v>1</v>
      </c>
      <c r="AI53" s="2" t="n">
        <v>1</v>
      </c>
      <c r="AJ53" s="2" t="n">
        <v>1</v>
      </c>
      <c r="AK53" s="2" t="n">
        <v>1</v>
      </c>
      <c r="AL53" s="2" t="n">
        <v>1</v>
      </c>
      <c r="AM53" s="2" t="n">
        <v>1</v>
      </c>
      <c r="AN53" s="2" t="n">
        <v>1</v>
      </c>
      <c r="AO53" s="2" t="n">
        <v>1</v>
      </c>
      <c r="AP53" s="2" t="n">
        <v>1</v>
      </c>
      <c r="AQ53" s="2" t="n">
        <v>1</v>
      </c>
      <c r="AR53" s="2" t="n">
        <v>1</v>
      </c>
      <c r="AS53" s="2" t="n">
        <v>1</v>
      </c>
      <c r="AT53" s="2" t="n">
        <v>1</v>
      </c>
      <c r="AU53" s="2" t="n">
        <v>1</v>
      </c>
      <c r="AV53" s="2" t="n">
        <v>1</v>
      </c>
      <c r="AW53" s="2" t="n">
        <v>1</v>
      </c>
      <c r="AX53" s="2" t="n">
        <v>1</v>
      </c>
      <c r="AY53" s="2" t="n">
        <v>1</v>
      </c>
      <c r="AZ53" s="2" t="n">
        <v>1</v>
      </c>
      <c r="BA53" s="2" t="n">
        <v>1</v>
      </c>
      <c r="BB53" s="2" t="n">
        <v>1</v>
      </c>
      <c r="BC53" s="2" t="n">
        <v>1</v>
      </c>
      <c r="BD53" s="2" t="n">
        <v>1</v>
      </c>
      <c r="BE53" s="2" t="n">
        <v>1</v>
      </c>
      <c r="BF53" s="2" t="n">
        <v>1</v>
      </c>
      <c r="BG53" s="2" t="n">
        <v>1</v>
      </c>
      <c r="BH53" s="2" t="n">
        <v>1</v>
      </c>
      <c r="BI53" s="2" t="n">
        <v>1</v>
      </c>
      <c r="BJ53" s="2" t="n">
        <v>1</v>
      </c>
      <c r="BK53" s="2" t="n">
        <v>1</v>
      </c>
      <c r="BL53" s="2" t="n">
        <v>1</v>
      </c>
      <c r="BM53" s="2" t="n">
        <v>1</v>
      </c>
      <c r="BN53" s="2" t="n">
        <v>1</v>
      </c>
      <c r="BO53" s="2" t="n">
        <v>1</v>
      </c>
      <c r="BP53" s="2" t="n">
        <v>25.634615384615401</v>
      </c>
      <c r="BQ53" s="2" t="n">
        <v>1</v>
      </c>
      <c r="BR53" s="2" t="n">
        <v>1</v>
      </c>
      <c r="BS53" s="2" t="n">
        <v>1</v>
      </c>
      <c r="BT53" s="2" t="n">
        <v>1</v>
      </c>
      <c r="BU53" s="2" t="n">
        <v>1</v>
      </c>
      <c r="BV53" s="2" t="n">
        <v>1</v>
      </c>
      <c r="BW53" s="2" t="n">
        <v>1</v>
      </c>
      <c r="BX53" s="2" t="n">
        <v>1</v>
      </c>
      <c r="BY53" s="2" t="n">
        <v>1</v>
      </c>
      <c r="BZ53" s="2" t="n">
        <v>1</v>
      </c>
      <c r="CA53" s="2" t="n">
        <v>1</v>
      </c>
      <c r="CB53" s="2" t="n">
        <v>1</v>
      </c>
      <c r="CC53" s="2" t="n">
        <v>1</v>
      </c>
      <c r="CD53" s="2" t="n">
        <v>1</v>
      </c>
      <c r="CE53" s="2" t="n">
        <v>1</v>
      </c>
      <c r="CF53" s="2" t="n">
        <v>1</v>
      </c>
      <c r="CG53" s="2" t="n">
        <v>1</v>
      </c>
      <c r="CH53" s="2" t="n">
        <v>1</v>
      </c>
      <c r="CI53" s="2" t="n">
        <v>1</v>
      </c>
      <c r="CJ53" s="2" t="n">
        <v>1</v>
      </c>
      <c r="CK53" s="2" t="n">
        <v>14.847772277227699</v>
      </c>
      <c r="CL53" s="2" t="n">
        <v>1</v>
      </c>
      <c r="CM53" s="2" t="n">
        <v>1</v>
      </c>
      <c r="CN53" s="2" t="n">
        <v>1</v>
      </c>
      <c r="CO53" s="2" t="n">
        <v>1</v>
      </c>
      <c r="CP53" s="2" t="n">
        <v>1</v>
      </c>
      <c r="CQ53" s="2" t="n">
        <v>1</v>
      </c>
      <c r="CR53" s="2" t="n">
        <v>1</v>
      </c>
      <c r="CS53" s="2" t="n">
        <v>1</v>
      </c>
      <c r="CT53" s="2" t="n">
        <v>1</v>
      </c>
      <c r="CU53" s="2" t="n">
        <v>1</v>
      </c>
      <c r="CV53" s="2" t="n">
        <v>1</v>
      </c>
      <c r="CW53" s="2" t="n">
        <v>1</v>
      </c>
      <c r="CX53" s="2" t="n">
        <v>1</v>
      </c>
      <c r="CY53" s="2" t="n">
        <v>1</v>
      </c>
      <c r="CZ53" s="2" t="n">
        <v>1</v>
      </c>
      <c r="DA53" s="2" t="n">
        <v>1</v>
      </c>
      <c r="DB53" s="2" t="n">
        <v>1</v>
      </c>
      <c r="DC53" s="2" t="n">
        <v>1</v>
      </c>
      <c r="DD53" s="2" t="n">
        <v>1</v>
      </c>
      <c r="DE53" s="2" t="n">
        <v>1</v>
      </c>
      <c r="DF53" s="2" t="n">
        <v>1</v>
      </c>
      <c r="DG53" s="2" t="n">
        <v>1</v>
      </c>
      <c r="DH53" s="2" t="n">
        <v>1</v>
      </c>
      <c r="DI53" s="2" t="n">
        <v>1</v>
      </c>
      <c r="DJ53" s="2" t="n">
        <v>1</v>
      </c>
      <c r="DK53" s="2" t="n">
        <v>1</v>
      </c>
      <c r="DL53" s="2" t="n">
        <v>1</v>
      </c>
      <c r="DM53" s="2" t="n">
        <v>1</v>
      </c>
      <c r="DN53" s="2" t="n">
        <v>1</v>
      </c>
      <c r="DO53" s="2" t="n">
        <v>1</v>
      </c>
      <c r="DP53" s="2" t="n">
        <v>1</v>
      </c>
      <c r="DQ53" s="2" t="n">
        <v>1</v>
      </c>
      <c r="DR53" s="2" t="n">
        <v>1</v>
      </c>
      <c r="DS53" s="2" t="n">
        <v>1</v>
      </c>
      <c r="DT53" s="2" t="n">
        <v>1</v>
      </c>
      <c r="DU53" s="2" t="n">
        <v>1</v>
      </c>
      <c r="DV53" s="2" t="n">
        <v>1</v>
      </c>
      <c r="DW53" s="2" t="n">
        <v>1</v>
      </c>
      <c r="DX53" s="2" t="n">
        <v>1</v>
      </c>
      <c r="DY53" s="2" t="n">
        <v>1</v>
      </c>
      <c r="DZ53" s="2" t="n">
        <v>1</v>
      </c>
      <c r="EA53" s="2" t="n">
        <v>1</v>
      </c>
      <c r="EB53" s="2" t="n">
        <v>1</v>
      </c>
      <c r="EC53" s="2" t="n">
        <v>1</v>
      </c>
      <c r="ED53" s="2" t="n">
        <v>1</v>
      </c>
      <c r="EE53" s="2" t="n">
        <v>1</v>
      </c>
      <c r="EF53" s="2" t="n">
        <v>1</v>
      </c>
      <c r="EG53" s="2" t="n">
        <v>1</v>
      </c>
      <c r="EH53" s="2" t="n">
        <v>1</v>
      </c>
      <c r="EI53" s="2" t="n">
        <v>1</v>
      </c>
      <c r="EJ53" s="2" t="n">
        <v>1</v>
      </c>
      <c r="EK53" s="2" t="n">
        <v>1</v>
      </c>
      <c r="EL53" s="2" t="n">
        <v>1</v>
      </c>
      <c r="EM53" s="2" t="n">
        <v>1</v>
      </c>
      <c r="EN53" s="2" t="n">
        <v>1</v>
      </c>
      <c r="EO53" s="2" t="n">
        <v>1</v>
      </c>
      <c r="EP53" s="2" t="n">
        <v>1</v>
      </c>
      <c r="EQ53" s="2" t="n">
        <v>1</v>
      </c>
      <c r="ER53" s="2" t="n">
        <v>1</v>
      </c>
      <c r="ES53" s="2" t="n">
        <v>1</v>
      </c>
      <c r="ET53" s="2" t="n">
        <v>1</v>
      </c>
      <c r="EU53" s="2" t="n">
        <v>1</v>
      </c>
      <c r="EV53" s="2" t="n">
        <v>1</v>
      </c>
      <c r="EW53" s="2" t="n">
        <v>1</v>
      </c>
      <c r="EX53" s="2" t="n">
        <v>1</v>
      </c>
      <c r="EY53" s="2" t="n">
        <v>1</v>
      </c>
      <c r="EZ53" s="2" t="n">
        <v>1</v>
      </c>
      <c r="FA53" s="2" t="n">
        <v>1</v>
      </c>
      <c r="FB53" s="2" t="n">
        <v>1</v>
      </c>
      <c r="FC53" s="2" t="n">
        <v>1</v>
      </c>
      <c r="FD53" s="2" t="n">
        <v>1</v>
      </c>
      <c r="FE53" s="2" t="n">
        <v>1</v>
      </c>
      <c r="FF53" s="2" t="n">
        <v>1</v>
      </c>
      <c r="FG53" s="2" t="n">
        <v>1</v>
      </c>
      <c r="FH53" s="2" t="n">
        <v>1</v>
      </c>
      <c r="FI53" s="2" t="n">
        <v>1</v>
      </c>
      <c r="FJ53" s="2" t="n">
        <v>1</v>
      </c>
      <c r="FK53" s="2" t="n">
        <v>1</v>
      </c>
      <c r="FL53" s="2" t="n">
        <v>1</v>
      </c>
      <c r="FM53" s="2" t="n">
        <v>1</v>
      </c>
      <c r="FN53" s="2" t="n">
        <v>1</v>
      </c>
      <c r="FO53" s="2" t="n">
        <v>1</v>
      </c>
      <c r="FP53" s="2" t="n">
        <v>1</v>
      </c>
      <c r="FQ53" s="2" t="n">
        <v>1</v>
      </c>
      <c r="FR53" s="2" t="n">
        <v>1</v>
      </c>
      <c r="FS53" s="2" t="n">
        <v>1</v>
      </c>
      <c r="FT53" s="2" t="n">
        <v>1</v>
      </c>
      <c r="FU53" s="2" t="n">
        <v>1</v>
      </c>
      <c r="FV53" s="2" t="n">
        <v>1</v>
      </c>
      <c r="FW53" s="2" t="n">
        <v>1</v>
      </c>
      <c r="FX53" s="2" t="n">
        <v>1</v>
      </c>
      <c r="FY53" s="2" t="n">
        <v>1</v>
      </c>
      <c r="FZ53" s="2" t="n">
        <v>1</v>
      </c>
      <c r="GA53" s="2" t="n">
        <v>1</v>
      </c>
      <c r="GB53" s="2" t="n">
        <v>1</v>
      </c>
      <c r="GC53" s="2" t="n">
        <v>1</v>
      </c>
      <c r="GD53" s="2" t="n">
        <v>1</v>
      </c>
      <c r="GE53" s="2" t="n">
        <v>1</v>
      </c>
      <c r="GF53" s="2" t="n">
        <v>1</v>
      </c>
      <c r="GG53" s="2" t="n">
        <v>1</v>
      </c>
      <c r="GH53" s="2" t="n">
        <v>1</v>
      </c>
      <c r="GI53" s="2" t="n">
        <v>1</v>
      </c>
      <c r="GJ53" s="2" t="n">
        <v>1</v>
      </c>
      <c r="GK53" s="2" t="n">
        <v>1</v>
      </c>
      <c r="GL53" s="2" t="n">
        <v>1</v>
      </c>
      <c r="GM53" s="2" t="n">
        <v>1</v>
      </c>
      <c r="GN53" s="2" t="n">
        <v>1</v>
      </c>
      <c r="GO53" s="2" t="n">
        <v>1</v>
      </c>
      <c r="GP53" s="2" t="n">
        <v>1</v>
      </c>
      <c r="GQ53" s="2" t="n">
        <v>1</v>
      </c>
      <c r="GR53" s="2" t="n">
        <v>1</v>
      </c>
      <c r="GS53" s="2" t="n">
        <v>1</v>
      </c>
      <c r="GT53" s="2" t="n">
        <v>1</v>
      </c>
      <c r="GU53" s="2" t="n">
        <v>1</v>
      </c>
      <c r="GV53" s="2" t="n">
        <v>1</v>
      </c>
      <c r="GW53" s="2" t="n">
        <v>1</v>
      </c>
      <c r="GX53" s="2" t="n">
        <v>1</v>
      </c>
      <c r="GY53" s="2" t="n">
        <v>1</v>
      </c>
      <c r="GZ53" s="2" t="n">
        <v>1</v>
      </c>
      <c r="HA53" s="2" t="n">
        <v>1</v>
      </c>
      <c r="HB53" s="2" t="n">
        <v>1</v>
      </c>
      <c r="HC53" s="2" t="n">
        <v>1</v>
      </c>
      <c r="HD53" s="2" t="n">
        <v>1</v>
      </c>
      <c r="HE53" s="2" t="n">
        <v>1</v>
      </c>
      <c r="HF53" s="2" t="n">
        <v>1</v>
      </c>
      <c r="HG53" s="2" t="n">
        <v>1</v>
      </c>
      <c r="HH53" s="2" t="n">
        <v>1</v>
      </c>
      <c r="HI53" s="2" t="n">
        <v>1</v>
      </c>
      <c r="HJ53" s="2" t="n">
        <v>1</v>
      </c>
      <c r="HK53" s="2" t="n">
        <v>1</v>
      </c>
      <c r="HL53" s="2" t="n">
        <v>1</v>
      </c>
      <c r="HM53" s="2" t="n">
        <v>1</v>
      </c>
      <c r="HN53" s="2" t="n">
        <v>1</v>
      </c>
      <c r="HO53" s="2" t="n">
        <v>1</v>
      </c>
      <c r="HP53" s="2" t="n">
        <v>1</v>
      </c>
      <c r="HQ53" s="2" t="n">
        <v>1</v>
      </c>
      <c r="HR53" s="2" t="n">
        <v>1</v>
      </c>
      <c r="HS53" s="2" t="n">
        <v>1</v>
      </c>
      <c r="HT53" s="2" t="n">
        <v>1</v>
      </c>
      <c r="HU53" s="2" t="n">
        <v>1</v>
      </c>
      <c r="HV53" s="2" t="n">
        <v>1</v>
      </c>
      <c r="HW53" s="2" t="n">
        <v>1</v>
      </c>
      <c r="HX53" s="2" t="n">
        <v>1</v>
      </c>
      <c r="HY53" s="2" t="n">
        <v>1</v>
      </c>
      <c r="HZ53" s="2" t="n">
        <v>1</v>
      </c>
      <c r="IA53" s="2" t="n">
        <v>1</v>
      </c>
      <c r="IB53" s="2" t="n">
        <v>1</v>
      </c>
      <c r="IC53" s="2" t="n">
        <v>1</v>
      </c>
      <c r="ID53" s="2" t="n">
        <v>1</v>
      </c>
      <c r="IE53" s="2" t="n">
        <v>1</v>
      </c>
      <c r="IF53" s="2" t="n">
        <v>1</v>
      </c>
      <c r="IG53" s="2" t="n">
        <v>1</v>
      </c>
      <c r="IH53" s="2" t="n">
        <v>1</v>
      </c>
      <c r="II53" s="2" t="n">
        <v>1</v>
      </c>
      <c r="IJ53" s="2" t="n">
        <v>1</v>
      </c>
      <c r="IK53" s="2" t="n">
        <v>1</v>
      </c>
      <c r="IL53" s="2" t="n">
        <v>1</v>
      </c>
      <c r="IM53" s="2" t="n">
        <v>1</v>
      </c>
      <c r="IN53" s="2" t="n">
        <v>1</v>
      </c>
      <c r="IO53" s="2" t="n">
        <v>1</v>
      </c>
      <c r="IP53" s="2" t="n">
        <v>1</v>
      </c>
      <c r="IQ53" s="2" t="n">
        <v>1</v>
      </c>
      <c r="IR53" s="2" t="n">
        <v>1</v>
      </c>
      <c r="IS53" s="2" t="n">
        <v>1</v>
      </c>
      <c r="IT53" s="2" t="n">
        <v>1</v>
      </c>
      <c r="IU53" s="2" t="n">
        <v>1</v>
      </c>
      <c r="IV53" s="2" t="n">
        <v>1</v>
      </c>
      <c r="IW53" s="2" t="n">
        <v>1</v>
      </c>
      <c r="IX53" s="2" t="n">
        <v>1</v>
      </c>
      <c r="IY53" s="2" t="n">
        <v>1</v>
      </c>
      <c r="IZ53" s="2" t="n">
        <v>1</v>
      </c>
      <c r="JA53" s="2" t="n">
        <v>1</v>
      </c>
      <c r="JB53" s="2" t="n">
        <v>1</v>
      </c>
      <c r="JC53" s="2" t="n">
        <v>1</v>
      </c>
      <c r="JD53" s="2" t="n">
        <v>1</v>
      </c>
      <c r="JE53" s="2" t="n">
        <v>1</v>
      </c>
      <c r="JF53" s="2" t="n">
        <v>1</v>
      </c>
      <c r="JG53" s="2" t="n">
        <v>1</v>
      </c>
      <c r="JH53" s="2" t="n">
        <v>1</v>
      </c>
      <c r="JI53" s="2" t="n">
        <v>1</v>
      </c>
      <c r="JJ53" s="2" t="n">
        <v>1</v>
      </c>
      <c r="JK53" s="2" t="n">
        <v>1</v>
      </c>
      <c r="JL53" s="2" t="n">
        <v>1</v>
      </c>
      <c r="JM53" s="2" t="n">
        <v>1</v>
      </c>
      <c r="JN53" s="2" t="n">
        <v>1</v>
      </c>
      <c r="JO53" s="2" t="n">
        <v>1</v>
      </c>
      <c r="JP53" s="2" t="n">
        <v>1</v>
      </c>
      <c r="JQ53" s="2" t="n">
        <v>1</v>
      </c>
      <c r="JR53" s="2" t="n">
        <v>1</v>
      </c>
      <c r="JS53" s="2" t="n">
        <v>1</v>
      </c>
      <c r="JT53" s="2" t="n">
        <v>1</v>
      </c>
      <c r="JU53" s="2" t="n">
        <v>1</v>
      </c>
      <c r="JV53" s="2" t="n">
        <v>1</v>
      </c>
      <c r="JW53" s="2" t="n">
        <v>1</v>
      </c>
      <c r="JX53" s="2" t="n">
        <v>1</v>
      </c>
      <c r="JY53" s="2" t="n">
        <v>1</v>
      </c>
      <c r="JZ53" s="2" t="n">
        <v>1</v>
      </c>
      <c r="KA53" s="2" t="n">
        <v>1</v>
      </c>
      <c r="KB53" s="2" t="n">
        <v>1</v>
      </c>
      <c r="KC53" s="2" t="n">
        <v>1</v>
      </c>
      <c r="KD53" s="2" t="n">
        <v>1</v>
      </c>
      <c r="KE53" s="2" t="n">
        <v>1</v>
      </c>
      <c r="KF53" s="2" t="n">
        <v>1</v>
      </c>
      <c r="KG53" s="2" t="n">
        <v>1</v>
      </c>
      <c r="KH53" s="2" t="n">
        <v>1</v>
      </c>
      <c r="KI53" s="2" t="n">
        <v>1</v>
      </c>
      <c r="KJ53" s="2" t="n">
        <v>1</v>
      </c>
      <c r="KK53" s="2" t="n">
        <v>1</v>
      </c>
      <c r="KL53" s="2" t="n">
        <v>1</v>
      </c>
      <c r="KM53" s="2" t="n">
        <v>1</v>
      </c>
      <c r="KN53" s="2" t="n">
        <v>1</v>
      </c>
      <c r="KO53" s="2" t="n">
        <v>1</v>
      </c>
      <c r="KP53" s="2" t="n">
        <v>245.02446675031399</v>
      </c>
      <c r="KQ53" s="2" t="n">
        <v>1</v>
      </c>
      <c r="KR53" s="2" t="n">
        <v>1</v>
      </c>
      <c r="KS53" s="2" t="n">
        <v>1</v>
      </c>
      <c r="KT53" s="2" t="n">
        <v>1</v>
      </c>
      <c r="KU53" s="2" t="n">
        <v>1</v>
      </c>
      <c r="KV53" s="2" t="n">
        <v>1</v>
      </c>
      <c r="KW53" s="2" t="n">
        <v>1</v>
      </c>
      <c r="KX53" s="2" t="n">
        <v>101.240506329114</v>
      </c>
      <c r="KY53" s="2" t="n">
        <v>363.47869996327597</v>
      </c>
      <c r="KZ53" s="2" t="n">
        <v>1</v>
      </c>
      <c r="LA53" s="2" t="n">
        <v>1</v>
      </c>
      <c r="LB53" s="2" t="n">
        <v>1</v>
      </c>
      <c r="LC53" s="2" t="n">
        <v>1</v>
      </c>
      <c r="LD53" s="2" t="n">
        <v>1</v>
      </c>
      <c r="LE53" s="2" t="n">
        <v>1</v>
      </c>
      <c r="LF53" s="2" t="n">
        <v>1</v>
      </c>
      <c r="LG53" s="2" t="n">
        <v>159.004326328801</v>
      </c>
      <c r="LH53" s="2" t="n">
        <v>333.952762547448</v>
      </c>
      <c r="LI53" s="2" t="n">
        <v>1</v>
      </c>
      <c r="LJ53" s="2" t="n">
        <v>1</v>
      </c>
      <c r="LK53" s="2" t="n">
        <v>1</v>
      </c>
      <c r="LL53" s="2" t="n">
        <v>1</v>
      </c>
      <c r="LM53" s="2" t="n">
        <v>1</v>
      </c>
      <c r="LN53" s="2" t="n">
        <v>46.464571428571404</v>
      </c>
      <c r="LO53" s="2" t="n">
        <v>1</v>
      </c>
      <c r="LP53" s="2" t="n">
        <v>160.172551252847</v>
      </c>
      <c r="LQ53" s="2" t="n">
        <v>167.438415321066</v>
      </c>
      <c r="LR53" s="2" t="n">
        <v>1</v>
      </c>
      <c r="LS53" s="2" t="n">
        <v>1</v>
      </c>
      <c r="LT53" s="2" t="n">
        <v>1</v>
      </c>
      <c r="LU53" s="2" t="n">
        <v>1</v>
      </c>
      <c r="LV53" s="2" t="n">
        <v>1</v>
      </c>
      <c r="LW53" s="2" t="n">
        <v>1</v>
      </c>
      <c r="LX53" s="2" t="n">
        <v>1</v>
      </c>
      <c r="LY53" s="2" t="n">
        <v>35.807081807081801</v>
      </c>
      <c r="LZ53" s="2" t="n">
        <v>252.09301848049299</v>
      </c>
      <c r="MA53" s="2" t="n">
        <v>1</v>
      </c>
      <c r="MB53" s="2" t="n">
        <v>1</v>
      </c>
      <c r="MC53" s="2" t="n">
        <v>1</v>
      </c>
      <c r="MD53" s="2" t="n">
        <v>1</v>
      </c>
      <c r="ME53" s="2" t="n">
        <v>1</v>
      </c>
      <c r="MF53" s="2" t="n">
        <v>45.572649572649603</v>
      </c>
      <c r="MG53" s="2" t="n">
        <v>183.40737410071901</v>
      </c>
      <c r="MH53" s="2" t="n">
        <v>138.10888693356799</v>
      </c>
      <c r="MI53" s="2" t="n">
        <v>256.12353452019101</v>
      </c>
      <c r="MJ53" s="2" t="n">
        <v>1</v>
      </c>
      <c r="MK53" s="2" t="n">
        <v>9.0999172527927197</v>
      </c>
      <c r="ML53" s="2" t="n">
        <v>1</v>
      </c>
      <c r="MM53" s="2" t="n">
        <v>1</v>
      </c>
      <c r="MN53" s="2" t="n">
        <v>1</v>
      </c>
      <c r="MO53" s="2" t="n">
        <v>1</v>
      </c>
      <c r="MP53" s="2" t="n">
        <v>241.772380144251</v>
      </c>
      <c r="MQ53" s="2" t="n">
        <v>72.678360101436994</v>
      </c>
      <c r="MR53" s="2" t="n">
        <v>235.23529411764699</v>
      </c>
      <c r="MS53" s="2" t="n">
        <v>169.67158931083</v>
      </c>
      <c r="MT53" s="2" t="n">
        <v>136.65013227513199</v>
      </c>
      <c r="MU53" s="2" t="n">
        <v>24.058155080213901</v>
      </c>
      <c r="MV53" s="2" t="n">
        <v>3.5946067415730298</v>
      </c>
      <c r="MW53" s="2" t="n">
        <v>36.811629995509698</v>
      </c>
      <c r="MX53" s="2" t="n">
        <v>91.426611796982201</v>
      </c>
      <c r="MY53" s="2" t="n">
        <v>98.112676056338003</v>
      </c>
      <c r="MZ53" s="2" t="n">
        <v>157.28435804701601</v>
      </c>
      <c r="NA53" s="2" t="n">
        <v>308.02390438246999</v>
      </c>
      <c r="NB53" s="2" t="n">
        <v>1</v>
      </c>
      <c r="NC53" s="2" t="n">
        <v>1</v>
      </c>
      <c r="ND53" s="2" t="n">
        <v>1</v>
      </c>
      <c r="NE53" s="2" t="n">
        <v>1</v>
      </c>
      <c r="NF53" s="2" t="n">
        <v>1</v>
      </c>
      <c r="NG53" s="2" t="n">
        <v>1</v>
      </c>
      <c r="NH53" s="2" t="n">
        <v>1</v>
      </c>
      <c r="NI53" s="2" t="n">
        <v>1</v>
      </c>
      <c r="NJ53" s="2" t="n">
        <v>1</v>
      </c>
      <c r="NK53" s="2" t="n">
        <v>1</v>
      </c>
      <c r="NL53" s="2" t="n">
        <v>1</v>
      </c>
      <c r="NM53" s="2" t="n">
        <v>1</v>
      </c>
      <c r="NN53" s="2" t="n">
        <v>1</v>
      </c>
      <c r="NO53" s="2" t="n">
        <v>1</v>
      </c>
      <c r="NP53" s="2" t="n">
        <v>1</v>
      </c>
      <c r="NQ53" s="2" t="n">
        <v>1</v>
      </c>
      <c r="NR53" s="2" t="n">
        <v>1</v>
      </c>
      <c r="NS53" s="2" t="n">
        <v>1</v>
      </c>
      <c r="NT53" s="2" t="n">
        <v>1</v>
      </c>
      <c r="NU53" s="2" t="n">
        <v>1</v>
      </c>
      <c r="NV53" s="2" t="n">
        <v>1</v>
      </c>
      <c r="NW53" s="2" t="n">
        <v>1</v>
      </c>
      <c r="NX53" s="2" t="n">
        <v>1</v>
      </c>
      <c r="NY53" s="2" t="n">
        <v>1</v>
      </c>
      <c r="NZ53" s="2" t="n">
        <v>1</v>
      </c>
      <c r="OA53" s="2" t="n">
        <v>1</v>
      </c>
      <c r="OB53" s="2" t="n">
        <v>1</v>
      </c>
      <c r="OC53" s="2" t="n">
        <v>1</v>
      </c>
      <c r="OD53" s="2" t="n">
        <v>1</v>
      </c>
      <c r="OE53" s="2" t="n">
        <v>1</v>
      </c>
      <c r="OF53" s="2" t="n">
        <v>1</v>
      </c>
      <c r="OG53" s="2" t="n">
        <v>1</v>
      </c>
      <c r="OH53" s="2" t="n">
        <v>1</v>
      </c>
      <c r="OI53" s="2" t="n">
        <v>1</v>
      </c>
      <c r="OJ53" s="2" t="n">
        <v>1</v>
      </c>
      <c r="OK53" s="2" t="n">
        <v>1</v>
      </c>
      <c r="OL53" s="2" t="n">
        <v>1</v>
      </c>
      <c r="OM53" s="2" t="n">
        <v>1</v>
      </c>
      <c r="ON53" s="2" t="n">
        <v>1</v>
      </c>
      <c r="OO53" s="2" t="n">
        <v>1</v>
      </c>
      <c r="OP53" s="2" t="n">
        <v>1</v>
      </c>
      <c r="OQ53" s="2" t="n">
        <v>1</v>
      </c>
      <c r="OR53" s="2" t="n">
        <v>1</v>
      </c>
      <c r="OS53" s="2" t="n">
        <v>1</v>
      </c>
      <c r="OT53" s="2" t="n">
        <v>1</v>
      </c>
      <c r="OU53" s="2" t="n">
        <v>1</v>
      </c>
      <c r="OV53" s="2" t="n">
        <v>1</v>
      </c>
      <c r="OW53" s="2" t="n">
        <v>1</v>
      </c>
      <c r="OX53" s="2" t="n">
        <v>1</v>
      </c>
      <c r="OY53" s="2" t="n">
        <v>1</v>
      </c>
      <c r="OZ53" s="2" t="n">
        <v>1</v>
      </c>
      <c r="PA53" s="2" t="n">
        <v>1</v>
      </c>
      <c r="PB53" s="2" t="n">
        <v>1</v>
      </c>
      <c r="PC53" s="2" t="n">
        <v>1</v>
      </c>
      <c r="PD53" s="2" t="n">
        <v>1</v>
      </c>
      <c r="PE53" s="2" t="n">
        <v>1</v>
      </c>
      <c r="PF53" s="2" t="n">
        <v>1</v>
      </c>
      <c r="PG53" s="2" t="n">
        <v>1</v>
      </c>
      <c r="PH53" s="2" t="n">
        <v>1</v>
      </c>
      <c r="PI53" s="2" t="n">
        <v>1</v>
      </c>
      <c r="PJ53" s="2" t="n">
        <v>1</v>
      </c>
      <c r="PK53" s="2" t="n">
        <v>1</v>
      </c>
      <c r="PL53" s="2" t="n">
        <v>1</v>
      </c>
      <c r="PM53" s="2" t="n">
        <v>1</v>
      </c>
      <c r="PN53" s="2" t="n">
        <v>1</v>
      </c>
      <c r="PO53" s="2" t="n">
        <v>1</v>
      </c>
      <c r="PP53" s="2" t="n">
        <v>1</v>
      </c>
      <c r="PQ53" s="2" t="n">
        <v>1</v>
      </c>
      <c r="PR53" s="2" t="n">
        <v>1</v>
      </c>
      <c r="PS53" s="2" t="n">
        <v>1</v>
      </c>
      <c r="PT53" s="2" t="n">
        <v>1</v>
      </c>
      <c r="PU53" s="2" t="n">
        <v>1</v>
      </c>
      <c r="PV53" s="2" t="n">
        <v>1</v>
      </c>
      <c r="PW53" s="2" t="n">
        <v>1</v>
      </c>
      <c r="PX53" s="2" t="n">
        <v>1</v>
      </c>
      <c r="PY53" s="2" t="n">
        <v>1</v>
      </c>
      <c r="PZ53" s="2" t="n">
        <v>1</v>
      </c>
      <c r="QA53" s="2" t="n">
        <v>1</v>
      </c>
      <c r="QB53" s="2" t="n">
        <v>1</v>
      </c>
      <c r="QC53" s="2" t="n">
        <v>1</v>
      </c>
      <c r="QD53" s="2" t="n">
        <v>1</v>
      </c>
      <c r="QE53" s="2" t="n">
        <v>1</v>
      </c>
      <c r="QF53" s="2" t="n">
        <v>1</v>
      </c>
      <c r="QG53" s="2" t="n">
        <v>1</v>
      </c>
      <c r="QH53" s="2" t="n">
        <v>1</v>
      </c>
      <c r="QI53" s="2" t="n">
        <v>1</v>
      </c>
      <c r="QJ53" s="2" t="n">
        <v>1</v>
      </c>
      <c r="QK53" s="2" t="n">
        <v>1</v>
      </c>
      <c r="QL53" s="2" t="n">
        <v>1</v>
      </c>
      <c r="QM53" s="2" t="n">
        <v>1</v>
      </c>
      <c r="QN53" s="2" t="n">
        <v>1</v>
      </c>
      <c r="QO53" s="2" t="n">
        <v>1</v>
      </c>
      <c r="QP53" s="2" t="n">
        <v>1</v>
      </c>
      <c r="QQ53" s="2" t="n">
        <v>1</v>
      </c>
      <c r="QR53" s="2" t="n">
        <v>1</v>
      </c>
      <c r="QS53" s="2" t="n">
        <v>1</v>
      </c>
      <c r="QT53" s="2" t="n">
        <v>1</v>
      </c>
      <c r="QU53" s="2" t="n">
        <v>1</v>
      </c>
      <c r="QV53" s="2" t="n">
        <v>1</v>
      </c>
      <c r="QW53" s="2" t="n">
        <v>1</v>
      </c>
      <c r="QX53" s="2" t="n">
        <v>1</v>
      </c>
      <c r="QY53" s="2" t="n">
        <v>1</v>
      </c>
      <c r="QZ53" s="2" t="n">
        <v>1</v>
      </c>
      <c r="RA53" s="2" t="n">
        <v>1</v>
      </c>
      <c r="RB53" s="2" t="n">
        <v>1</v>
      </c>
      <c r="RC53" s="2" t="n">
        <v>1</v>
      </c>
      <c r="RD53" s="2" t="n">
        <v>1</v>
      </c>
      <c r="RE53" s="2" t="n">
        <v>1</v>
      </c>
      <c r="RF53" s="2" t="n">
        <v>1</v>
      </c>
      <c r="RG53" s="2" t="n">
        <v>1</v>
      </c>
      <c r="RH53" s="2" t="n">
        <v>110.012195121951</v>
      </c>
      <c r="RI53" s="2" t="n">
        <v>1</v>
      </c>
      <c r="RJ53" s="2" t="n">
        <v>1</v>
      </c>
      <c r="RK53" s="2" t="n">
        <v>1</v>
      </c>
      <c r="RL53" s="2" t="n">
        <v>1</v>
      </c>
      <c r="RM53" s="2" t="n">
        <v>1</v>
      </c>
      <c r="RN53" s="2" t="n">
        <v>1</v>
      </c>
      <c r="RO53" s="2" t="n">
        <v>1</v>
      </c>
      <c r="RP53" s="2" t="n">
        <v>1</v>
      </c>
      <c r="RQ53" s="2" t="n">
        <v>1</v>
      </c>
      <c r="RR53" s="2" t="n">
        <v>1</v>
      </c>
      <c r="RS53" s="2" t="n">
        <v>1</v>
      </c>
      <c r="RT53" s="2" t="n">
        <v>1</v>
      </c>
      <c r="RU53" s="2" t="n">
        <v>1</v>
      </c>
      <c r="RV53" s="2" t="n">
        <v>1</v>
      </c>
      <c r="RW53" s="2" t="n">
        <v>1</v>
      </c>
      <c r="RX53" s="2" t="n">
        <v>1</v>
      </c>
      <c r="RY53" s="2" t="n">
        <v>1</v>
      </c>
      <c r="RZ53" s="2" t="n">
        <v>93.474744760881194</v>
      </c>
      <c r="SA53" s="2" t="n">
        <v>31.6752475247525</v>
      </c>
      <c r="SB53" s="2" t="n">
        <v>1</v>
      </c>
      <c r="SC53" s="2" t="n">
        <v>1</v>
      </c>
      <c r="SD53" s="2" t="n">
        <v>37.130919220055702</v>
      </c>
      <c r="SE53" s="2" t="n">
        <v>1</v>
      </c>
      <c r="SF53" s="2" t="n">
        <v>3.7869318181818201</v>
      </c>
      <c r="SG53" s="2" t="n">
        <v>1</v>
      </c>
      <c r="SH53" s="2" t="n">
        <v>1</v>
      </c>
      <c r="SI53" s="2" t="n">
        <v>1</v>
      </c>
      <c r="SJ53" s="2" t="n">
        <v>1</v>
      </c>
      <c r="SK53" s="2" t="n">
        <v>1</v>
      </c>
      <c r="SL53" s="2" t="n">
        <v>72.974452554744502</v>
      </c>
      <c r="SM53" s="2" t="n">
        <v>1</v>
      </c>
      <c r="SN53" s="2" t="n">
        <v>1</v>
      </c>
      <c r="SO53" s="2" t="n">
        <v>1</v>
      </c>
      <c r="SP53" s="2" t="n">
        <v>1</v>
      </c>
      <c r="SQ53" s="2" t="n">
        <v>1</v>
      </c>
      <c r="SR53" s="2" t="n">
        <v>1</v>
      </c>
      <c r="SS53" s="2" t="n">
        <v>1</v>
      </c>
      <c r="ST53" s="2" t="n">
        <v>1</v>
      </c>
      <c r="SU53" s="2" t="n">
        <v>1</v>
      </c>
      <c r="SV53" s="2" t="n">
        <v>1</v>
      </c>
      <c r="SW53" s="2" t="n">
        <v>1</v>
      </c>
      <c r="SX53" s="2" t="n">
        <v>1</v>
      </c>
      <c r="SY53" s="2" t="n">
        <v>1</v>
      </c>
      <c r="SZ53" s="2" t="n">
        <v>1</v>
      </c>
      <c r="TA53" s="2" t="n">
        <v>1</v>
      </c>
      <c r="TB53" s="2" t="n">
        <v>1</v>
      </c>
      <c r="TC53" s="2" t="n">
        <v>1</v>
      </c>
      <c r="TD53" s="2" t="n">
        <v>1</v>
      </c>
      <c r="TE53" s="2" t="n">
        <v>1</v>
      </c>
      <c r="TF53" s="2" t="n">
        <v>1</v>
      </c>
      <c r="TG53" s="2" t="n">
        <v>1</v>
      </c>
      <c r="TH53" s="2" t="n">
        <v>1</v>
      </c>
      <c r="TI53" s="2" t="n">
        <v>1</v>
      </c>
      <c r="TJ53" s="2" t="n">
        <v>1</v>
      </c>
      <c r="TK53" s="2" t="n">
        <v>1</v>
      </c>
      <c r="TL53" s="2" t="n">
        <v>1</v>
      </c>
      <c r="TM53" s="2" t="n">
        <v>1</v>
      </c>
      <c r="TN53" s="2" t="n">
        <v>1</v>
      </c>
      <c r="TO53" s="2" t="n">
        <v>1</v>
      </c>
      <c r="TP53" s="2" t="n">
        <v>1</v>
      </c>
      <c r="TQ53" s="2" t="n">
        <v>1</v>
      </c>
      <c r="TR53" s="2" t="n">
        <v>1</v>
      </c>
      <c r="TS53" s="2" t="n">
        <v>1</v>
      </c>
      <c r="TT53" s="2" t="n">
        <v>1</v>
      </c>
      <c r="TU53" s="2" t="n">
        <v>1</v>
      </c>
      <c r="TV53" s="2" t="n">
        <v>1</v>
      </c>
      <c r="TW53" s="2" t="n">
        <v>1</v>
      </c>
      <c r="TX53" s="2" t="n">
        <v>1</v>
      </c>
      <c r="TY53" s="2" t="n">
        <v>1</v>
      </c>
      <c r="TZ53" s="2" t="n">
        <v>69.817652764306501</v>
      </c>
      <c r="UA53" s="2" t="n">
        <v>1</v>
      </c>
      <c r="UB53" s="2" t="n">
        <v>1</v>
      </c>
      <c r="UC53" s="2" t="n">
        <v>1</v>
      </c>
      <c r="UD53" s="2" t="n">
        <v>1</v>
      </c>
      <c r="UE53" s="2" t="n">
        <v>1</v>
      </c>
      <c r="UF53" s="2" t="n">
        <v>9.7204666990763204</v>
      </c>
      <c r="UG53" s="2" t="n">
        <v>14.275769745649299</v>
      </c>
      <c r="UH53" s="2" t="n">
        <v>14.227941176470599</v>
      </c>
      <c r="UI53" s="2" t="n">
        <v>1</v>
      </c>
      <c r="UJ53" s="2" t="n">
        <v>1</v>
      </c>
      <c r="UK53" s="2" t="n">
        <v>1</v>
      </c>
      <c r="UL53" s="2" t="n">
        <v>1</v>
      </c>
      <c r="UM53" s="2" t="n">
        <v>1</v>
      </c>
      <c r="UN53" s="2" t="n">
        <v>1</v>
      </c>
      <c r="UO53" s="2" t="n">
        <v>1</v>
      </c>
      <c r="UP53" s="2" t="n">
        <v>1</v>
      </c>
      <c r="UQ53" s="2" t="n">
        <v>1</v>
      </c>
      <c r="UR53" s="2" t="n">
        <v>1</v>
      </c>
      <c r="US53" s="2" t="n">
        <v>12.692138671875</v>
      </c>
      <c r="UT53" s="2" t="n">
        <v>26.515962671905701</v>
      </c>
      <c r="UU53" s="2" t="n">
        <v>1</v>
      </c>
      <c r="UV53" s="2" t="n">
        <v>1</v>
      </c>
      <c r="UW53" s="2" t="n">
        <v>1</v>
      </c>
      <c r="UX53" s="2" t="n">
        <v>48.499448732083799</v>
      </c>
      <c r="UY53" s="2" t="n">
        <v>18.463606735469899</v>
      </c>
      <c r="UZ53" s="2" t="n">
        <v>1</v>
      </c>
      <c r="VA53" s="2" t="n">
        <v>189.24283935242801</v>
      </c>
      <c r="VB53" s="2" t="n">
        <v>30.780480295566498</v>
      </c>
      <c r="VC53" s="2" t="n">
        <v>15.0526976160602</v>
      </c>
      <c r="VD53" s="2" t="n">
        <v>1</v>
      </c>
      <c r="VE53" s="2" t="n">
        <v>1</v>
      </c>
      <c r="VF53" s="2" t="n">
        <v>1</v>
      </c>
      <c r="VG53" s="2" t="n">
        <v>1</v>
      </c>
      <c r="VH53" s="2" t="n">
        <v>3.2940691927512402</v>
      </c>
      <c r="VI53" s="2" t="n">
        <v>1</v>
      </c>
      <c r="VJ53" s="2" t="n">
        <v>134.797752808989</v>
      </c>
      <c r="VK53" s="2" t="n">
        <v>14.8294190358467</v>
      </c>
      <c r="VL53" s="2" t="n">
        <v>9.6419529837251403</v>
      </c>
      <c r="VM53" s="2" t="n">
        <v>39.022910479422997</v>
      </c>
      <c r="VN53" s="2" t="n">
        <v>1</v>
      </c>
      <c r="VO53" s="2" t="n">
        <v>89.503133393016995</v>
      </c>
      <c r="VP53" s="2" t="n">
        <v>83.673160173160198</v>
      </c>
      <c r="VQ53" s="2" t="n">
        <v>143.58891060087899</v>
      </c>
      <c r="VR53" s="2" t="n">
        <v>219.188846337961</v>
      </c>
      <c r="VS53" s="2" t="n">
        <v>46.196383726770499</v>
      </c>
      <c r="VT53" s="2" t="n">
        <v>1</v>
      </c>
      <c r="VU53" s="2" t="n">
        <v>12.817307692307701</v>
      </c>
      <c r="VV53" s="2" t="n">
        <v>132.15665993945501</v>
      </c>
      <c r="VW53" s="2" t="n">
        <v>97.129784102060896</v>
      </c>
      <c r="VX53" s="2" t="n">
        <v>151.94335664335699</v>
      </c>
      <c r="VY53" s="2" t="n">
        <v>84.577548806941394</v>
      </c>
      <c r="VZ53" s="2" t="n">
        <v>126.70539188438001</v>
      </c>
      <c r="WA53" s="2" t="n">
        <v>367.27774694783602</v>
      </c>
      <c r="WB53" s="2" t="n">
        <v>163.04077038519301</v>
      </c>
      <c r="WC53" s="2" t="n">
        <v>57.750710227272698</v>
      </c>
      <c r="WD53" s="2" t="n">
        <v>49.748325358851702</v>
      </c>
      <c r="WE53" s="2" t="n">
        <v>49.085921843687402</v>
      </c>
      <c r="WF53" s="2" t="n">
        <v>39.029279279279301</v>
      </c>
      <c r="WG53" s="2" t="n">
        <v>97.891177896267607</v>
      </c>
      <c r="WH53" s="2" t="n">
        <v>103.436795994994</v>
      </c>
      <c r="WI53" s="2" t="n">
        <v>236.02302218501501</v>
      </c>
      <c r="WJ53" s="2" t="n">
        <v>321.23114754098401</v>
      </c>
      <c r="WK53" s="2" t="n">
        <v>1</v>
      </c>
      <c r="WL53" s="2" t="n">
        <v>1</v>
      </c>
      <c r="WM53" s="2" t="n">
        <v>0.87352555701179602</v>
      </c>
      <c r="WN53" s="2" t="n">
        <v>1</v>
      </c>
      <c r="WO53" s="2" t="n">
        <v>1</v>
      </c>
      <c r="WP53" s="2" t="n">
        <v>4.6199168207024002</v>
      </c>
      <c r="WQ53" s="2" t="n">
        <v>161.74615384615399</v>
      </c>
      <c r="WR53" s="2" t="n">
        <v>219.26884057971</v>
      </c>
      <c r="WS53" s="2" t="n">
        <v>270.89388915206098</v>
      </c>
      <c r="WT53" s="2" t="n">
        <v>23.3735387885229</v>
      </c>
      <c r="WU53" s="2" t="n">
        <v>1</v>
      </c>
      <c r="WV53" s="2" t="n">
        <v>17.2288176160842</v>
      </c>
      <c r="WW53" s="2" t="n">
        <v>100.31313416009</v>
      </c>
      <c r="WX53" s="2" t="n">
        <v>102.70304975923</v>
      </c>
      <c r="WY53" s="2" t="n">
        <v>116.02304772234299</v>
      </c>
      <c r="WZ53" s="2" t="n">
        <v>195.80357142857099</v>
      </c>
      <c r="XA53" s="2" t="n">
        <v>124.213029136888</v>
      </c>
      <c r="XB53" s="2" t="n">
        <v>170.193574958814</v>
      </c>
      <c r="XC53" s="2" t="n">
        <v>152.828025477707</v>
      </c>
      <c r="XD53" s="2" t="n">
        <v>26.783616692426602</v>
      </c>
      <c r="XE53" s="2" t="n">
        <v>51.296073298429299</v>
      </c>
      <c r="XF53" s="2" t="n">
        <v>155</v>
      </c>
      <c r="XG53" s="2" t="n">
        <v>165.01222618441199</v>
      </c>
      <c r="XH53" s="2" t="n">
        <v>144.014091858038</v>
      </c>
      <c r="XI53" s="2" t="n">
        <v>85.131550218340607</v>
      </c>
      <c r="XJ53" s="2" t="n">
        <v>61.086743044189902</v>
      </c>
      <c r="XK53" s="2" t="n">
        <v>364.31567796610199</v>
      </c>
      <c r="XL53" s="2" t="n">
        <v>1</v>
      </c>
      <c r="XM53" s="2" t="n">
        <v>53.701880035810198</v>
      </c>
      <c r="XN53" s="2" t="n">
        <v>105.377847253238</v>
      </c>
      <c r="XO53" s="2" t="n">
        <v>93.127397260273995</v>
      </c>
      <c r="XP53" s="2" t="n">
        <v>61.619249665029002</v>
      </c>
      <c r="XQ53" s="2" t="n">
        <v>38.165502793296099</v>
      </c>
      <c r="XR53" s="2" t="n">
        <v>84.700380771061404</v>
      </c>
      <c r="XS53" s="2" t="n">
        <v>160.537212449256</v>
      </c>
      <c r="XT53" s="2" t="n">
        <v>555.21988485385305</v>
      </c>
      <c r="XU53" s="2" t="n">
        <v>116.356814701378</v>
      </c>
      <c r="XV53" s="2" t="n">
        <v>88.297008547008602</v>
      </c>
      <c r="XW53" s="2" t="n">
        <v>48.3352244696596</v>
      </c>
      <c r="XX53" s="2" t="n">
        <v>1</v>
      </c>
      <c r="XY53" s="2" t="n">
        <v>140.56597045338799</v>
      </c>
      <c r="XZ53" s="2" t="n">
        <v>123.627746550843</v>
      </c>
      <c r="YA53" s="2" t="n">
        <v>190.67396907216499</v>
      </c>
      <c r="YB53" s="2" t="n">
        <v>326.10299251870299</v>
      </c>
      <c r="YC53" s="2" t="n">
        <v>478.44466600199399</v>
      </c>
      <c r="YD53" s="2" t="n">
        <v>1</v>
      </c>
      <c r="YE53" s="2" t="n">
        <v>1</v>
      </c>
      <c r="YF53" s="2" t="n">
        <v>1</v>
      </c>
      <c r="YG53" s="2" t="n">
        <v>1</v>
      </c>
      <c r="YH53" s="2" t="n">
        <v>1</v>
      </c>
      <c r="YI53" s="2" t="n">
        <v>1</v>
      </c>
      <c r="YJ53" s="2" t="n">
        <v>1</v>
      </c>
      <c r="YK53" s="2" t="n">
        <v>1</v>
      </c>
      <c r="YL53" s="2" t="n">
        <v>1</v>
      </c>
      <c r="YM53" s="2" t="n">
        <v>1</v>
      </c>
      <c r="YN53" s="2" t="n">
        <v>1</v>
      </c>
      <c r="YO53" s="2" t="n">
        <v>1</v>
      </c>
      <c r="YP53" s="2" t="n">
        <v>1</v>
      </c>
      <c r="YQ53" s="2" t="n">
        <v>1</v>
      </c>
      <c r="YR53" s="2" t="n">
        <v>1</v>
      </c>
      <c r="YS53" s="2" t="n">
        <v>1</v>
      </c>
      <c r="YT53" s="2" t="n">
        <v>1</v>
      </c>
      <c r="YU53" s="2" t="n">
        <v>1</v>
      </c>
      <c r="YV53" s="2" t="n">
        <v>1</v>
      </c>
      <c r="YW53" s="2" t="n">
        <v>1</v>
      </c>
      <c r="YX53" s="2" t="n">
        <v>1</v>
      </c>
      <c r="YY53" s="2" t="n">
        <v>1</v>
      </c>
      <c r="YZ53" s="2" t="n">
        <v>145.70874471086</v>
      </c>
      <c r="ZA53" s="2" t="n">
        <v>22.497890295358602</v>
      </c>
      <c r="ZB53" s="2" t="n">
        <v>1</v>
      </c>
      <c r="ZC53" s="2" t="n">
        <v>1</v>
      </c>
      <c r="ZD53" s="2" t="n">
        <v>17.278444551128199</v>
      </c>
      <c r="ZE53" s="2" t="n">
        <v>91.014312529329004</v>
      </c>
      <c r="ZF53" s="2" t="n">
        <v>1</v>
      </c>
      <c r="ZG53" s="2" t="n">
        <v>60.506284916201103</v>
      </c>
      <c r="ZH53" s="2" t="n">
        <v>1</v>
      </c>
      <c r="ZI53" s="2" t="n">
        <v>1</v>
      </c>
      <c r="ZJ53" s="2" t="n">
        <v>81.740566037735803</v>
      </c>
      <c r="ZK53" s="2" t="n">
        <v>88.320355191256894</v>
      </c>
      <c r="ZL53" s="2" t="n">
        <v>1</v>
      </c>
      <c r="ZM53" s="2" t="n">
        <v>31.441769041769</v>
      </c>
      <c r="ZN53" s="2" t="n">
        <v>1</v>
      </c>
      <c r="ZO53" s="2" t="n">
        <v>1</v>
      </c>
      <c r="ZP53" s="2" t="n">
        <v>102.641670860594</v>
      </c>
      <c r="ZQ53" s="2" t="n">
        <v>1</v>
      </c>
      <c r="ZR53" s="2" t="n">
        <v>2.0476190476190501</v>
      </c>
      <c r="ZS53" s="2" t="n">
        <v>25.0852064819655</v>
      </c>
      <c r="ZT53" s="2" t="n">
        <v>82.515853044791101</v>
      </c>
      <c r="ZU53" s="2" t="n">
        <v>130.37949921752701</v>
      </c>
      <c r="ZV53" s="2" t="n">
        <v>28.685706695005301</v>
      </c>
      <c r="ZW53" s="2" t="n">
        <v>1</v>
      </c>
      <c r="ZX53" s="2" t="n">
        <v>1</v>
      </c>
      <c r="ZY53" s="2" t="n">
        <v>1</v>
      </c>
      <c r="ZZ53" s="2" t="n">
        <v>1169.0792759051201</v>
      </c>
      <c r="AAA53" s="2" t="n">
        <v>1964.92408266554</v>
      </c>
      <c r="AAB53" s="2" t="n">
        <v>2154.0917587085801</v>
      </c>
      <c r="AAC53" s="2" t="n">
        <v>158.61696583671099</v>
      </c>
      <c r="AAD53" s="2" t="n">
        <v>98.298149219201804</v>
      </c>
      <c r="AAE53" s="2" t="n">
        <v>105.48920863309399</v>
      </c>
      <c r="AAF53" s="2" t="n">
        <v>1</v>
      </c>
      <c r="AAG53" s="2" t="n">
        <v>1</v>
      </c>
      <c r="AAH53" s="2" t="n">
        <v>106.92513368984</v>
      </c>
      <c r="AAI53" s="2" t="n">
        <v>77.758333333333297</v>
      </c>
      <c r="AAJ53" s="2" t="n">
        <v>48.364735837046503</v>
      </c>
      <c r="AAK53" s="2" t="n">
        <v>12.9837662337662</v>
      </c>
      <c r="AAL53" s="2" t="n">
        <v>5.7789017341040498</v>
      </c>
      <c r="AAM53" s="2" t="n">
        <v>117.37955465587</v>
      </c>
      <c r="AAN53" s="2" t="n">
        <v>31.175761871013499</v>
      </c>
      <c r="AAO53" s="2" t="n">
        <v>1</v>
      </c>
      <c r="AAP53" s="2" t="n">
        <v>1</v>
      </c>
      <c r="AAQ53" s="2" t="n">
        <v>94.862292051756</v>
      </c>
      <c r="AAR53" s="2" t="n">
        <v>47.924101198402099</v>
      </c>
      <c r="AAS53" s="2" t="n">
        <v>48.505390835579497</v>
      </c>
      <c r="AAT53" s="2" t="n">
        <v>53.734794908062199</v>
      </c>
      <c r="AAU53" s="2" t="n">
        <v>25.515661252900198</v>
      </c>
      <c r="AAV53" s="2" t="n">
        <v>115.682926829268</v>
      </c>
      <c r="AAW53" s="2" t="n">
        <v>76.8115246098439</v>
      </c>
      <c r="AAX53" s="2" t="n">
        <v>1</v>
      </c>
      <c r="AAY53" s="2" t="n">
        <v>1</v>
      </c>
      <c r="AAZ53" s="2" t="n">
        <v>1</v>
      </c>
      <c r="ABA53" s="2" t="n">
        <v>1</v>
      </c>
      <c r="ABB53" s="2" t="n">
        <v>1</v>
      </c>
      <c r="ABC53" s="2" t="n">
        <v>1</v>
      </c>
      <c r="ABD53" s="2" t="n">
        <v>1</v>
      </c>
      <c r="ABE53" s="2" t="n">
        <v>1</v>
      </c>
      <c r="ABF53" s="2" t="n">
        <v>1</v>
      </c>
      <c r="ABG53" s="2" t="n">
        <v>1</v>
      </c>
      <c r="ABH53" s="2" t="n">
        <v>1</v>
      </c>
      <c r="ABI53" s="2" t="n">
        <v>1</v>
      </c>
      <c r="ABJ53" s="2" t="n">
        <v>17.144694533762099</v>
      </c>
      <c r="ABK53" s="2" t="n">
        <v>1</v>
      </c>
      <c r="ABL53" s="2" t="n">
        <v>1</v>
      </c>
      <c r="ABM53" s="2" t="n">
        <v>1</v>
      </c>
      <c r="ABN53" s="2" t="n">
        <v>1</v>
      </c>
      <c r="ABO53" s="2" t="n">
        <v>8.5039872408293498</v>
      </c>
      <c r="ABP53" s="2" t="n">
        <v>1</v>
      </c>
      <c r="ABQ53" s="2" t="n">
        <v>1</v>
      </c>
      <c r="ABR53" s="2" t="n">
        <v>35.507214206437297</v>
      </c>
      <c r="ABS53" s="2" t="n">
        <v>1</v>
      </c>
      <c r="ABT53" s="2" t="n">
        <v>1</v>
      </c>
      <c r="ABU53" s="2" t="n">
        <v>1</v>
      </c>
      <c r="ABV53" s="2" t="n">
        <v>1</v>
      </c>
      <c r="ABW53" s="2" t="n">
        <v>283.209265175719</v>
      </c>
      <c r="ABX53" s="2" t="n">
        <v>14.5191908713693</v>
      </c>
      <c r="ABY53" s="2" t="n">
        <v>1</v>
      </c>
      <c r="ABZ53" s="2" t="n">
        <v>1</v>
      </c>
      <c r="ACA53" s="2" t="n">
        <v>13.307820299500801</v>
      </c>
      <c r="ACB53" s="2" t="n">
        <v>83.3125</v>
      </c>
      <c r="ACC53" s="2" t="n">
        <v>54.958770614692703</v>
      </c>
      <c r="ACD53" s="2" t="n">
        <v>1</v>
      </c>
      <c r="ACE53" s="2" t="n">
        <v>1</v>
      </c>
      <c r="ACF53" s="2" t="n">
        <v>1</v>
      </c>
      <c r="ACG53" s="2" t="n">
        <v>9.2302365839584493</v>
      </c>
      <c r="ACH53" s="2" t="n">
        <v>1</v>
      </c>
      <c r="ACI53" s="2" t="n">
        <v>1</v>
      </c>
      <c r="ACJ53" s="2" t="n">
        <v>1</v>
      </c>
      <c r="ACK53" s="2" t="n">
        <v>33.837692307692301</v>
      </c>
      <c r="ACL53" s="2" t="n">
        <v>3.1974946695095898</v>
      </c>
      <c r="ACM53" s="2" t="n">
        <v>1</v>
      </c>
      <c r="ACN53" s="2" t="n">
        <v>21.346975088968001</v>
      </c>
      <c r="ACO53" s="2" t="n">
        <v>1</v>
      </c>
      <c r="ACP53" s="2" t="n">
        <v>1</v>
      </c>
      <c r="ACQ53" s="2" t="n">
        <v>1</v>
      </c>
      <c r="ACR53" s="2" t="n">
        <v>1</v>
      </c>
      <c r="ACS53" s="2" t="n">
        <v>80.675046554934795</v>
      </c>
      <c r="ACT53" s="2" t="n">
        <v>126.023635340461</v>
      </c>
      <c r="ACU53" s="2" t="n">
        <v>140.761107905366</v>
      </c>
      <c r="ACV53" s="2" t="n">
        <v>1</v>
      </c>
      <c r="ACW53" s="2" t="n">
        <v>51.101957585644399</v>
      </c>
      <c r="ACX53" s="2" t="n">
        <v>1</v>
      </c>
      <c r="ACY53" s="2" t="n">
        <v>68.529021558872302</v>
      </c>
      <c r="ACZ53" s="2" t="n">
        <v>1</v>
      </c>
      <c r="ADA53" s="2" t="n">
        <v>1</v>
      </c>
      <c r="ADB53" s="2" t="n">
        <v>1</v>
      </c>
      <c r="ADC53" s="2" t="n">
        <v>24.236363636363599</v>
      </c>
      <c r="ADD53" s="2" t="n">
        <v>6.0480943738657</v>
      </c>
      <c r="ADE53" s="2" t="n">
        <v>27.670577617328501</v>
      </c>
      <c r="ADF53" s="2" t="n">
        <v>1</v>
      </c>
      <c r="ADG53" s="2" t="n">
        <v>16.811350499211802</v>
      </c>
      <c r="ADH53" s="2" t="n">
        <v>1</v>
      </c>
      <c r="ADI53" s="2" t="n">
        <v>28.927444103463401</v>
      </c>
      <c r="ADJ53" s="2" t="n">
        <v>49.346938775510203</v>
      </c>
      <c r="ADK53" s="2" t="n">
        <v>21.038141166155199</v>
      </c>
      <c r="ADL53" s="2" t="n">
        <v>166.625</v>
      </c>
      <c r="ADM53" s="2" t="n">
        <v>130.10012634238799</v>
      </c>
      <c r="ADN53" s="2" t="n">
        <v>20.720207253885999</v>
      </c>
      <c r="ADO53" s="2" t="n">
        <v>1</v>
      </c>
      <c r="ADP53" s="2" t="n">
        <v>3.33064963908939</v>
      </c>
      <c r="ADQ53" s="2" t="n">
        <v>69.107142857142904</v>
      </c>
      <c r="ADR53" s="2" t="n">
        <v>64.289608574091304</v>
      </c>
      <c r="ADS53" s="2" t="n">
        <v>1</v>
      </c>
      <c r="ADT53" s="2" t="n">
        <v>1</v>
      </c>
      <c r="ADU53" s="2" t="n">
        <v>1</v>
      </c>
      <c r="ADV53" s="2" t="n">
        <v>1</v>
      </c>
      <c r="ADW53" s="2" t="n">
        <v>1</v>
      </c>
      <c r="ADX53" s="2" t="n">
        <v>1</v>
      </c>
      <c r="ADY53" s="2" t="n">
        <v>1</v>
      </c>
      <c r="ADZ53" s="2" t="n">
        <v>1</v>
      </c>
      <c r="AEA53" s="2" t="n">
        <v>47.584483579248001</v>
      </c>
      <c r="AEB53" s="2" t="n">
        <v>1</v>
      </c>
      <c r="AEC53" s="2" t="n">
        <v>1</v>
      </c>
      <c r="AED53" s="2" t="n">
        <v>1</v>
      </c>
      <c r="AEE53" s="2" t="n">
        <v>1</v>
      </c>
      <c r="AEF53" s="2" t="n">
        <v>1</v>
      </c>
      <c r="AEG53" s="2" t="n">
        <v>1</v>
      </c>
      <c r="AEH53" s="2" t="n">
        <v>1</v>
      </c>
      <c r="AEI53" s="2" t="n">
        <v>1</v>
      </c>
      <c r="AEJ53" s="2" t="n">
        <v>1</v>
      </c>
      <c r="AEK53" s="2" t="n">
        <v>1</v>
      </c>
      <c r="AEL53" s="2" t="n">
        <v>1</v>
      </c>
      <c r="AEM53" s="2" t="n">
        <v>1</v>
      </c>
      <c r="AEN53" s="2" t="n">
        <v>1</v>
      </c>
      <c r="AEO53" s="2" t="n">
        <v>1</v>
      </c>
      <c r="AEP53" s="2" t="n">
        <v>1</v>
      </c>
      <c r="AEQ53" s="2" t="n">
        <v>1</v>
      </c>
      <c r="AER53" s="2" t="n">
        <v>1</v>
      </c>
      <c r="AES53" s="2" t="n">
        <v>1</v>
      </c>
      <c r="AET53" s="2" t="n">
        <v>74.528753993610195</v>
      </c>
      <c r="AEU53" s="2" t="n">
        <v>1</v>
      </c>
      <c r="AEV53" s="2" t="n">
        <v>1</v>
      </c>
      <c r="AEW53" s="2" t="n">
        <v>1</v>
      </c>
      <c r="AEX53" s="2" t="n">
        <v>1</v>
      </c>
      <c r="AEY53" s="2" t="n">
        <v>1</v>
      </c>
      <c r="AEZ53" s="2" t="n">
        <v>1</v>
      </c>
      <c r="AFA53" s="2" t="n">
        <v>1</v>
      </c>
      <c r="AFB53" s="2" t="n">
        <v>1</v>
      </c>
      <c r="AFC53" s="2" t="n">
        <v>1</v>
      </c>
      <c r="AFD53" s="2" t="n">
        <v>51.547489823609197</v>
      </c>
      <c r="AFE53" s="2" t="n">
        <v>1</v>
      </c>
      <c r="AFF53" s="2" t="n">
        <v>1</v>
      </c>
      <c r="AFG53" s="2" t="n">
        <v>118.473492723493</v>
      </c>
      <c r="AFH53" s="2" t="n">
        <v>1</v>
      </c>
      <c r="AFI53" s="2" t="n">
        <v>1</v>
      </c>
      <c r="AFJ53" s="2" t="n">
        <v>1</v>
      </c>
      <c r="AFK53" s="2" t="n">
        <v>20.379954699886799</v>
      </c>
      <c r="AFL53" s="2" t="n">
        <v>51.860230547550401</v>
      </c>
      <c r="AFM53" s="2" t="n">
        <v>91.426068883610398</v>
      </c>
      <c r="AFN53" s="2" t="n">
        <v>1</v>
      </c>
      <c r="AFO53" s="2" t="n">
        <v>1</v>
      </c>
      <c r="AFP53" s="2" t="n">
        <v>1</v>
      </c>
      <c r="AFQ53" s="2" t="n">
        <v>1</v>
      </c>
      <c r="AFR53" s="2" t="n">
        <v>1</v>
      </c>
      <c r="AFS53" s="2" t="n">
        <v>48.917431192660601</v>
      </c>
      <c r="AFT53" s="2" t="n">
        <v>1</v>
      </c>
      <c r="AFU53" s="2" t="n">
        <v>1</v>
      </c>
      <c r="AFV53" s="2" t="n">
        <v>1</v>
      </c>
      <c r="AFW53" s="2" t="n">
        <v>1</v>
      </c>
      <c r="AFX53" s="2" t="n">
        <v>1</v>
      </c>
      <c r="AFY53" s="2" t="n">
        <v>58.2912541254125</v>
      </c>
      <c r="AFZ53" s="2" t="n">
        <v>1</v>
      </c>
      <c r="AGA53" s="2" t="n">
        <v>1</v>
      </c>
      <c r="AGB53" s="2" t="n">
        <v>1</v>
      </c>
      <c r="AGC53" s="2" t="n">
        <v>35.040525739320898</v>
      </c>
      <c r="AGD53" s="2" t="n">
        <v>88.424543946932005</v>
      </c>
      <c r="AGE53" s="2" t="n">
        <v>96.490616621983904</v>
      </c>
      <c r="AGF53" s="2" t="n">
        <v>1</v>
      </c>
      <c r="AGG53" s="2" t="n">
        <v>1</v>
      </c>
      <c r="AGH53" s="2" t="n">
        <v>1</v>
      </c>
      <c r="AGI53" s="2" t="n">
        <v>1</v>
      </c>
      <c r="AGJ53" s="2" t="n">
        <v>1</v>
      </c>
      <c r="AGK53" s="2" t="n">
        <v>1</v>
      </c>
      <c r="AGL53" s="2" t="n">
        <v>1</v>
      </c>
      <c r="AGM53" s="2" t="n">
        <v>1</v>
      </c>
      <c r="AGN53" s="2" t="n">
        <v>1</v>
      </c>
      <c r="AGO53" s="2" t="n">
        <v>1</v>
      </c>
      <c r="AGP53" s="2" t="n">
        <v>1</v>
      </c>
      <c r="AGQ53" s="2" t="n">
        <v>62.3305988515176</v>
      </c>
      <c r="AGR53" s="2" t="n">
        <v>147.048430493274</v>
      </c>
      <c r="AGS53" s="2" t="n">
        <v>209.91192170818499</v>
      </c>
      <c r="AGT53" s="2" t="n">
        <v>455.67456700091202</v>
      </c>
      <c r="AGU53" s="2" t="n">
        <v>1</v>
      </c>
      <c r="AGV53" s="2" t="n">
        <v>1</v>
      </c>
      <c r="AGW53" s="2" t="n">
        <v>68.584432717678098</v>
      </c>
      <c r="AGX53" s="2" t="n">
        <v>1</v>
      </c>
      <c r="AGY53" s="2" t="n">
        <v>83.914034296028902</v>
      </c>
      <c r="AGZ53" s="2" t="n">
        <v>1</v>
      </c>
      <c r="AHA53" s="2" t="n">
        <v>302.19143576826201</v>
      </c>
      <c r="AHB53" s="2" t="n">
        <v>156.38080301129199</v>
      </c>
      <c r="AHC53" s="2" t="n">
        <v>512.50124223602495</v>
      </c>
      <c r="AHD53" s="2" t="n">
        <v>1</v>
      </c>
      <c r="AHE53" s="2" t="n">
        <v>45.3888888888889</v>
      </c>
      <c r="AHF53" s="2" t="n">
        <v>8.18460908718788</v>
      </c>
      <c r="AHG53" s="2" t="n">
        <v>1</v>
      </c>
      <c r="AHH53" s="2" t="n">
        <v>47.815862893583102</v>
      </c>
      <c r="AHI53" s="2" t="n">
        <v>112.79646915584399</v>
      </c>
      <c r="AHJ53" s="2" t="n">
        <v>173.39837398373999</v>
      </c>
      <c r="AHK53" s="2" t="n">
        <v>333.40350069092602</v>
      </c>
      <c r="AHL53" s="2" t="n">
        <v>473.82804712279102</v>
      </c>
      <c r="AHM53" s="2" t="n">
        <v>1</v>
      </c>
      <c r="AHN53" s="2" t="n">
        <v>1</v>
      </c>
      <c r="AHO53" s="2" t="n">
        <v>1</v>
      </c>
      <c r="AHP53" s="2" t="n">
        <v>1</v>
      </c>
      <c r="AHQ53" s="2" t="n">
        <v>1</v>
      </c>
      <c r="AHR53" s="2" t="n">
        <v>96.394628099173602</v>
      </c>
      <c r="AHS53" s="2" t="n">
        <v>226.42576905929599</v>
      </c>
      <c r="AHT53" s="2" t="n">
        <v>404.43243243243302</v>
      </c>
      <c r="AHU53" s="2" t="n">
        <v>598.18593955321899</v>
      </c>
    </row>
    <row r="54">
      <c r="A54" s="1" t="n">
        <v>78</v>
      </c>
      <c r="B54" t="s">
        <v>1380</v>
      </c>
      <c r="C54" t="s">
        <v>1381</v>
      </c>
      <c r="D54" t="s">
        <v>1378</v>
      </c>
      <c r="E54" t="s">
        <v>1379</v>
      </c>
      <c r="F54" s="2" t="n">
        <v>1688.36498855835</v>
      </c>
      <c r="G54" s="2" t="n">
        <v>1558.9781038374699</v>
      </c>
      <c r="H54" s="2" t="n">
        <v>1523.7233524988901</v>
      </c>
      <c r="I54" s="2" t="n">
        <v>1048.0183531746</v>
      </c>
      <c r="J54" s="2" t="n">
        <v>1077.14587332054</v>
      </c>
      <c r="K54" s="2" t="n">
        <v>1034.6927184466001</v>
      </c>
      <c r="L54" s="2" t="n">
        <v>1402.38904109589</v>
      </c>
      <c r="M54" s="2" t="n">
        <v>1196.54427882508</v>
      </c>
      <c r="N54" s="2" t="n">
        <v>974.99257091400295</v>
      </c>
      <c r="O54" s="2" t="n">
        <v>1018.5980746089</v>
      </c>
      <c r="P54" s="2" t="n">
        <v>942.95901639344299</v>
      </c>
      <c r="Q54" s="2" t="n">
        <v>853.40755007704195</v>
      </c>
      <c r="R54" s="2" t="n">
        <v>1216.5040232454201</v>
      </c>
      <c r="S54" s="2" t="n">
        <v>1190.0293327362299</v>
      </c>
      <c r="T54" s="2" t="n">
        <v>1131.99206349206</v>
      </c>
      <c r="U54" s="2" t="n">
        <v>1191.7661460531899</v>
      </c>
      <c r="V54" s="2" t="n">
        <v>981.692118226601</v>
      </c>
      <c r="W54" s="2" t="n">
        <v>867.20263488080298</v>
      </c>
      <c r="X54" s="2" t="n">
        <v>1152.0972672533601</v>
      </c>
      <c r="Y54" s="2" t="n">
        <v>1242.09948622139</v>
      </c>
      <c r="Z54" s="2" t="n">
        <v>1043.2962794918301</v>
      </c>
      <c r="AA54" s="2" t="n">
        <v>1183.0443037974701</v>
      </c>
      <c r="AB54" s="2" t="n">
        <v>1215.4654514624799</v>
      </c>
      <c r="AC54" s="2" t="n">
        <v>1270.1538461538501</v>
      </c>
      <c r="AD54" s="2" t="n">
        <v>1328.3513513513501</v>
      </c>
      <c r="AE54" s="2" t="n">
        <v>1106.43943139679</v>
      </c>
      <c r="AF54" s="2" t="n">
        <v>869.99875207986702</v>
      </c>
      <c r="AG54" s="2" t="n">
        <v>1179.6340598074</v>
      </c>
      <c r="AH54" s="2" t="n">
        <v>1090.90807174888</v>
      </c>
      <c r="AI54" s="2" t="n">
        <v>1097.26256157635</v>
      </c>
      <c r="AJ54" s="2" t="n">
        <v>1367.7872979214801</v>
      </c>
      <c r="AK54" s="2" t="n">
        <v>1152.2085020242901</v>
      </c>
      <c r="AL54" s="2" t="n">
        <v>1156.7058029689599</v>
      </c>
      <c r="AM54" s="2" t="n">
        <v>1179.4970282318</v>
      </c>
      <c r="AN54" s="2" t="n">
        <v>884.61564299424197</v>
      </c>
      <c r="AO54" s="2" t="n">
        <v>700.22172619047603</v>
      </c>
      <c r="AP54" s="2" t="n">
        <v>1117.06230529595</v>
      </c>
      <c r="AQ54" s="2" t="n">
        <v>1142.859375</v>
      </c>
      <c r="AR54" s="2" t="n">
        <v>1193.6561712846301</v>
      </c>
      <c r="AS54" s="2" t="n">
        <v>1160.8323804573799</v>
      </c>
      <c r="AT54" s="2" t="n">
        <v>1173.37746835443</v>
      </c>
      <c r="AU54" s="2" t="n">
        <v>1230.8479899497499</v>
      </c>
      <c r="AV54" s="2" t="n">
        <v>1198.4094052558801</v>
      </c>
      <c r="AW54" s="2" t="n">
        <v>1040.3976701690301</v>
      </c>
      <c r="AX54" s="2" t="n">
        <v>732.88088829071296</v>
      </c>
      <c r="AY54" s="2" t="n">
        <v>1486.50562399572</v>
      </c>
      <c r="AZ54" s="2" t="n">
        <v>1502.5327868852501</v>
      </c>
      <c r="BA54" s="2" t="n">
        <v>1317.5652631578901</v>
      </c>
      <c r="BB54" s="2" t="n">
        <v>1101.46415392725</v>
      </c>
      <c r="BC54" s="2" t="n">
        <v>1018.1880122950799</v>
      </c>
      <c r="BD54" s="2" t="n">
        <v>1050.2424242424199</v>
      </c>
      <c r="BE54" s="2" t="n">
        <v>1290.3329891584899</v>
      </c>
      <c r="BF54" s="2" t="n">
        <v>1086.88653945333</v>
      </c>
      <c r="BG54" s="2" t="n">
        <v>942.23561780890395</v>
      </c>
      <c r="BH54" s="2" t="n">
        <v>1211.4234527687299</v>
      </c>
      <c r="BI54" s="2" t="n">
        <v>1241.42705382436</v>
      </c>
      <c r="BJ54" s="2" t="n">
        <v>1233.35401974612</v>
      </c>
      <c r="BK54" s="2" t="n">
        <v>1167.28155603917</v>
      </c>
      <c r="BL54" s="2" t="n">
        <v>1131.2679144384999</v>
      </c>
      <c r="BM54" s="2" t="n">
        <v>1197.78354632588</v>
      </c>
      <c r="BN54" s="2" t="n">
        <v>1046.69663820704</v>
      </c>
      <c r="BO54" s="2" t="n">
        <v>882.92295760082698</v>
      </c>
      <c r="BP54" s="2" t="n">
        <v>783.99198717948696</v>
      </c>
      <c r="BQ54" s="2" t="n">
        <v>1201.91210817455</v>
      </c>
      <c r="BR54" s="2" t="n">
        <v>1122.95646842428</v>
      </c>
      <c r="BS54" s="2" t="n">
        <v>1095.7162818955001</v>
      </c>
      <c r="BT54" s="2" t="n">
        <v>1489.39133858268</v>
      </c>
      <c r="BU54" s="2" t="n">
        <v>1439.18344577063</v>
      </c>
      <c r="BV54" s="2" t="n">
        <v>1292.6167017913599</v>
      </c>
      <c r="BW54" s="2" t="n">
        <v>1457.22722513089</v>
      </c>
      <c r="BX54" s="2" t="n">
        <v>1399.54655975168</v>
      </c>
      <c r="BY54" s="2" t="n">
        <v>960.65363128491595</v>
      </c>
      <c r="BZ54" s="2" t="n">
        <v>318.84724292101299</v>
      </c>
      <c r="CA54" s="2" t="n">
        <v>419.97295321637398</v>
      </c>
      <c r="CB54" s="2" t="n">
        <v>419.88490661282202</v>
      </c>
      <c r="CC54" s="2" t="n">
        <v>662.01609802979306</v>
      </c>
      <c r="CD54" s="2" t="n">
        <v>694.02507374631296</v>
      </c>
      <c r="CE54" s="2" t="n">
        <v>630.51841574167497</v>
      </c>
      <c r="CF54" s="2" t="n">
        <v>1296.5178947368399</v>
      </c>
      <c r="CG54" s="2" t="n">
        <v>1082.5450310558999</v>
      </c>
      <c r="CH54" s="2" t="n">
        <v>1057.4386554621899</v>
      </c>
      <c r="CI54" s="2" t="n">
        <v>645</v>
      </c>
      <c r="CJ54" s="2" t="n">
        <v>764.91593567251505</v>
      </c>
      <c r="CK54" s="2" t="n">
        <v>785.94207920792098</v>
      </c>
      <c r="CL54" s="2" t="n">
        <v>901.34379457917305</v>
      </c>
      <c r="CM54" s="2" t="n">
        <v>995.28461538461499</v>
      </c>
      <c r="CN54" s="2" t="n">
        <v>995.833251714006</v>
      </c>
      <c r="CO54" s="2" t="n">
        <v>1122.1926278240201</v>
      </c>
      <c r="CP54" s="2" t="n">
        <v>1033.2029621503</v>
      </c>
      <c r="CQ54" s="2" t="n">
        <v>902.04715909090896</v>
      </c>
      <c r="CR54" s="2" t="n">
        <v>465.98516949152503</v>
      </c>
      <c r="CS54" s="2" t="n">
        <v>630.68147995039305</v>
      </c>
      <c r="CT54" s="2" t="n">
        <v>681.15746887966804</v>
      </c>
      <c r="CU54" s="2" t="n">
        <v>645.14014122759397</v>
      </c>
      <c r="CV54" s="2" t="n">
        <v>759.94140197152296</v>
      </c>
      <c r="CW54" s="2" t="n">
        <v>677.99757412398901</v>
      </c>
      <c r="CX54" s="2" t="n">
        <v>721.40709561034305</v>
      </c>
      <c r="CY54" s="2" t="n">
        <v>641.65666860803697</v>
      </c>
      <c r="CZ54" s="2" t="n">
        <v>619.95334136062604</v>
      </c>
      <c r="DA54" s="2" t="n">
        <v>524.63071428571402</v>
      </c>
      <c r="DB54" s="2" t="n">
        <v>642.38215158924197</v>
      </c>
      <c r="DC54" s="2" t="n">
        <v>655.96245059288503</v>
      </c>
      <c r="DD54" s="2" t="n">
        <v>757.77229299363103</v>
      </c>
      <c r="DE54" s="2" t="n">
        <v>897.21153846153902</v>
      </c>
      <c r="DF54" s="2" t="n">
        <v>843.21522094926297</v>
      </c>
      <c r="DG54" s="2" t="n">
        <v>999.75</v>
      </c>
      <c r="DH54" s="2" t="n">
        <v>1064.7847576530601</v>
      </c>
      <c r="DI54" s="2" t="n">
        <v>938.54081632653094</v>
      </c>
      <c r="DJ54" s="2" t="n">
        <v>493.32641921397402</v>
      </c>
      <c r="DK54" s="2" t="n">
        <v>618.37984913793105</v>
      </c>
      <c r="DL54" s="2" t="n">
        <v>750.77432655305097</v>
      </c>
      <c r="DM54" s="2" t="n">
        <v>611.568681318681</v>
      </c>
      <c r="DN54" s="2" t="n">
        <v>631.32274638019601</v>
      </c>
      <c r="DO54" s="2" t="n">
        <v>551.05837320574199</v>
      </c>
      <c r="DP54" s="2" t="n">
        <v>924.61101549053399</v>
      </c>
      <c r="DQ54" s="2" t="n">
        <v>899.02491961414796</v>
      </c>
      <c r="DR54" s="2" t="n">
        <v>872.62661637931001</v>
      </c>
      <c r="DS54" s="2" t="n">
        <v>462.46938775510199</v>
      </c>
      <c r="DT54" s="2" t="n">
        <v>588.53566333808806</v>
      </c>
      <c r="DU54" s="2" t="n">
        <v>629.96639656816001</v>
      </c>
      <c r="DV54" s="2" t="n">
        <v>728.33658408012604</v>
      </c>
      <c r="DW54" s="2" t="n">
        <v>739.17376093294502</v>
      </c>
      <c r="DX54" s="2" t="n">
        <v>778.07594235033298</v>
      </c>
      <c r="DY54" s="2" t="n">
        <v>784.00705218617804</v>
      </c>
      <c r="DZ54" s="2" t="n">
        <v>884.11970490242697</v>
      </c>
      <c r="EA54" s="2" t="n">
        <v>947.91111111111104</v>
      </c>
      <c r="EB54" s="2" t="n">
        <v>642.76164383561604</v>
      </c>
      <c r="EC54" s="2" t="n">
        <v>827.31432610744605</v>
      </c>
      <c r="ED54" s="2" t="n">
        <v>892.74873679375298</v>
      </c>
      <c r="EE54" s="2" t="n">
        <v>521.12143858010302</v>
      </c>
      <c r="EF54" s="2" t="n">
        <v>520.83066415449798</v>
      </c>
      <c r="EG54" s="2" t="n">
        <v>653.70115218434898</v>
      </c>
      <c r="EH54" s="2" t="n">
        <v>988.94837935174098</v>
      </c>
      <c r="EI54" s="2" t="n">
        <v>928.58926487747999</v>
      </c>
      <c r="EJ54" s="2" t="n">
        <v>1139.11680458307</v>
      </c>
      <c r="EK54" s="2" t="n">
        <v>473.56578947368399</v>
      </c>
      <c r="EL54" s="2" t="n">
        <v>585.34859714134495</v>
      </c>
      <c r="EM54" s="2" t="n">
        <v>628.23205741626805</v>
      </c>
      <c r="EN54" s="2" t="n">
        <v>743.56712395884404</v>
      </c>
      <c r="EO54" s="2" t="n">
        <v>784.43382352941205</v>
      </c>
      <c r="EP54" s="2" t="n">
        <v>800.98080708661405</v>
      </c>
      <c r="EQ54" s="2" t="n">
        <v>989.10897110998496</v>
      </c>
      <c r="ER54" s="2" t="n">
        <v>1146.4214618973599</v>
      </c>
      <c r="ES54" s="2" t="n">
        <v>1061.6205795677799</v>
      </c>
      <c r="ET54" s="2" t="n">
        <v>1009.64</v>
      </c>
      <c r="EU54" s="2" t="n">
        <v>1126.7656042496701</v>
      </c>
      <c r="EV54" s="2" t="n">
        <v>1037.0077639751601</v>
      </c>
      <c r="EW54" s="2" t="n">
        <v>870.10533059969202</v>
      </c>
      <c r="EX54" s="2" t="n">
        <v>1000.2645393721</v>
      </c>
      <c r="EY54" s="2" t="n">
        <v>987.082108464268</v>
      </c>
      <c r="EZ54" s="2" t="n">
        <v>1320.5717692974799</v>
      </c>
      <c r="FA54" s="2" t="n">
        <v>1192.21746361746</v>
      </c>
      <c r="FB54" s="2" t="n">
        <v>1560.70909090909</v>
      </c>
      <c r="FC54" s="2" t="n">
        <v>998.89331619537302</v>
      </c>
      <c r="FD54" s="2" t="n">
        <v>997.62738853503197</v>
      </c>
      <c r="FE54" s="2" t="n">
        <v>1130.6388888888901</v>
      </c>
      <c r="FF54" s="2" t="n">
        <v>1061.66530054645</v>
      </c>
      <c r="FG54" s="2" t="n">
        <v>1189.85526315789</v>
      </c>
      <c r="FH54" s="2" t="n">
        <v>1170.0777777777801</v>
      </c>
      <c r="FI54" s="2" t="n">
        <v>1104.0796279491799</v>
      </c>
      <c r="FJ54" s="2" t="n">
        <v>1241.8336414048099</v>
      </c>
      <c r="FK54" s="2" t="n">
        <v>1312.80303030303</v>
      </c>
      <c r="FL54" s="2" t="n">
        <v>1150.0062972292201</v>
      </c>
      <c r="FM54" s="2" t="n">
        <v>1042.26568421053</v>
      </c>
      <c r="FN54" s="2" t="n">
        <v>1095.3999584026601</v>
      </c>
      <c r="FO54" s="2" t="n">
        <v>1169.8843723673101</v>
      </c>
      <c r="FP54" s="2" t="n">
        <v>1216.6886713869201</v>
      </c>
      <c r="FQ54" s="2" t="n">
        <v>1297.0612745097999</v>
      </c>
      <c r="FR54" s="2" t="n">
        <v>1359.2508951406601</v>
      </c>
      <c r="FS54" s="2" t="n">
        <v>1297.1345291479799</v>
      </c>
      <c r="FT54" s="2" t="n">
        <v>1504.5639625585</v>
      </c>
      <c r="FU54" s="2" t="n">
        <v>1118.78767693589</v>
      </c>
      <c r="FV54" s="2" t="n">
        <v>1256.17247979583</v>
      </c>
      <c r="FW54" s="2" t="n">
        <v>1310.28578383642</v>
      </c>
      <c r="FX54" s="2" t="n">
        <v>1416.7311557788901</v>
      </c>
      <c r="FY54" s="2" t="n">
        <v>1528.11316113161</v>
      </c>
      <c r="FZ54" s="2" t="n">
        <v>1369.0636696501199</v>
      </c>
      <c r="GA54" s="2" t="n">
        <v>1153.4152777777799</v>
      </c>
      <c r="GB54" s="2" t="n">
        <v>1110.8333333333301</v>
      </c>
      <c r="GC54" s="2" t="n">
        <v>1146.87957038391</v>
      </c>
      <c r="GD54" s="2" t="n">
        <v>942.50863770977298</v>
      </c>
      <c r="GE54" s="2" t="n">
        <v>1008.01239669421</v>
      </c>
      <c r="GF54" s="2" t="n">
        <v>1085.9969372128601</v>
      </c>
      <c r="GG54" s="2" t="n">
        <v>1265.6583833970501</v>
      </c>
      <c r="GH54" s="2" t="n">
        <v>1377.3612012987001</v>
      </c>
      <c r="GI54" s="2" t="n">
        <v>1136.4450402144801</v>
      </c>
      <c r="GJ54" s="2" t="n">
        <v>1658.59653561697</v>
      </c>
      <c r="GK54" s="2" t="n">
        <v>1844.31004901961</v>
      </c>
      <c r="GL54" s="2" t="n">
        <v>1727.0214541120399</v>
      </c>
      <c r="GM54" s="2" t="n">
        <v>1430.0038554216901</v>
      </c>
      <c r="GN54" s="2" t="n">
        <v>1323.83957345972</v>
      </c>
      <c r="GO54" s="2" t="n">
        <v>1298.0233236151601</v>
      </c>
      <c r="GP54" s="2" t="n">
        <v>1425.91689008043</v>
      </c>
      <c r="GQ54" s="2" t="n">
        <v>1554.22428419936</v>
      </c>
      <c r="GR54" s="2" t="n">
        <v>1662.41513233602</v>
      </c>
      <c r="GS54" s="2" t="n">
        <v>1527.84375</v>
      </c>
      <c r="GT54" s="2" t="n">
        <v>1760.6563315926901</v>
      </c>
      <c r="GU54" s="2" t="n">
        <v>1695.9182194616999</v>
      </c>
      <c r="GV54" s="2" t="n">
        <v>1112.7110765124601</v>
      </c>
      <c r="GW54" s="2" t="n">
        <v>1235.9253996447601</v>
      </c>
      <c r="GX54" s="2" t="n">
        <v>1126.2561511423601</v>
      </c>
      <c r="GY54" s="2" t="n">
        <v>1206.45368474923</v>
      </c>
      <c r="GZ54" s="2" t="n">
        <v>1245.6885</v>
      </c>
      <c r="HA54" s="2" t="n">
        <v>1238.71966959215</v>
      </c>
      <c r="HB54" s="2" t="n">
        <v>1818.0588235294099</v>
      </c>
      <c r="HC54" s="2" t="n">
        <v>1750.4615557554</v>
      </c>
      <c r="HD54" s="2" t="n">
        <v>1724.70942776735</v>
      </c>
      <c r="HE54" s="2" t="n">
        <v>1556.73037357878</v>
      </c>
      <c r="HF54" s="2" t="n">
        <v>1463.9007411328701</v>
      </c>
      <c r="HG54" s="2" t="n">
        <v>1653.03585008148</v>
      </c>
      <c r="HH54" s="2" t="n">
        <v>1438.2876811594199</v>
      </c>
      <c r="HI54" s="2" t="n">
        <v>1648.8767772511801</v>
      </c>
      <c r="HJ54" s="2" t="n">
        <v>1597.4942556246999</v>
      </c>
      <c r="HK54" s="2" t="n">
        <v>1695.93445378151</v>
      </c>
      <c r="HL54" s="2" t="n">
        <v>1757.20372429127</v>
      </c>
      <c r="HM54" s="2" t="n">
        <v>1727.7003546099299</v>
      </c>
      <c r="HN54" s="2" t="n">
        <v>1716.0990304709101</v>
      </c>
      <c r="HO54" s="2" t="n">
        <v>1605.3499536178099</v>
      </c>
      <c r="HP54" s="2" t="n">
        <v>1340.98203592814</v>
      </c>
      <c r="HQ54" s="2" t="n">
        <v>1908.4352179034199</v>
      </c>
      <c r="HR54" s="2" t="n">
        <v>1815.83152827918</v>
      </c>
      <c r="HS54" s="2" t="n">
        <v>1872.5979769932601</v>
      </c>
      <c r="HT54" s="2" t="n">
        <v>1874.8774238227099</v>
      </c>
      <c r="HU54" s="2" t="n">
        <v>1936.39585211903</v>
      </c>
      <c r="HV54" s="2" t="n">
        <v>1663.28514234875</v>
      </c>
      <c r="HW54" s="2" t="n">
        <v>1930.68</v>
      </c>
      <c r="HX54" s="2" t="n">
        <v>1774.7360611510801</v>
      </c>
      <c r="HY54" s="2" t="n">
        <v>1718.19103448276</v>
      </c>
      <c r="HZ54" s="2" t="n">
        <v>2024.7302839116701</v>
      </c>
      <c r="IA54" s="2" t="n">
        <v>2058.4326315789499</v>
      </c>
      <c r="IB54" s="2" t="n">
        <v>1880.4581231079701</v>
      </c>
      <c r="IC54" s="2" t="n">
        <v>1569.03439490446</v>
      </c>
      <c r="ID54" s="2" t="n">
        <v>1674.46238651102</v>
      </c>
      <c r="IE54" s="2" t="n">
        <v>1656.96962025316</v>
      </c>
      <c r="IF54" s="2" t="n">
        <v>1370.4541685859101</v>
      </c>
      <c r="IG54" s="2" t="n">
        <v>1347.60576923077</v>
      </c>
      <c r="IH54" s="2" t="n">
        <v>1253.67529107374</v>
      </c>
      <c r="II54" s="2" t="n">
        <v>1827.4667697063401</v>
      </c>
      <c r="IJ54" s="2" t="n">
        <v>1766.05052356021</v>
      </c>
      <c r="IK54" s="2" t="n">
        <v>1605.9644562334199</v>
      </c>
      <c r="IL54" s="2" t="n">
        <v>1661.2387218045101</v>
      </c>
      <c r="IM54" s="2" t="n">
        <v>1825.9626091703101</v>
      </c>
      <c r="IN54" s="2" t="n">
        <v>1878.3518621456401</v>
      </c>
      <c r="IO54" s="2" t="n">
        <v>1406.79816285998</v>
      </c>
      <c r="IP54" s="2" t="n">
        <v>1276.5280788177299</v>
      </c>
      <c r="IQ54" s="2" t="n">
        <v>1073.5508940852801</v>
      </c>
      <c r="IR54" s="2" t="n">
        <v>1644.6808829832801</v>
      </c>
      <c r="IS54" s="2" t="n">
        <v>1750.7583732057401</v>
      </c>
      <c r="IT54" s="2" t="n">
        <v>1528.5685676969999</v>
      </c>
      <c r="IU54" s="2" t="n">
        <v>1766.93404255319</v>
      </c>
      <c r="IV54" s="2" t="n">
        <v>1781.13105413105</v>
      </c>
      <c r="IW54" s="2" t="n">
        <v>1617.06689655172</v>
      </c>
      <c r="IX54" s="2" t="n">
        <v>1962.6428571428601</v>
      </c>
      <c r="IY54" s="2" t="n">
        <v>1914.35095190381</v>
      </c>
      <c r="IZ54" s="2" t="n">
        <v>1697.92056737589</v>
      </c>
      <c r="JA54" s="2" t="n">
        <v>1405.9919210053899</v>
      </c>
      <c r="JB54" s="2" t="n">
        <v>1459.8223067915701</v>
      </c>
      <c r="JC54" s="2" t="n">
        <v>1401.71134020619</v>
      </c>
      <c r="JD54" s="2" t="n">
        <v>1477.4348448687399</v>
      </c>
      <c r="JE54" s="2" t="n">
        <v>1514.29843444227</v>
      </c>
      <c r="JF54" s="2" t="n">
        <v>1563.5764254911401</v>
      </c>
      <c r="JG54" s="2" t="n">
        <v>1596.4428947368399</v>
      </c>
      <c r="JH54" s="2" t="n">
        <v>1641.2867993714001</v>
      </c>
      <c r="JI54" s="2" t="n">
        <v>1463.3659329664799</v>
      </c>
      <c r="JJ54" s="2" t="n">
        <v>1597.1981981982001</v>
      </c>
      <c r="JK54" s="2" t="n">
        <v>1543.5370036101101</v>
      </c>
      <c r="JL54" s="2" t="n">
        <v>1341.5101567034201</v>
      </c>
      <c r="JM54" s="2" t="n">
        <v>1667.66808510638</v>
      </c>
      <c r="JN54" s="2" t="n">
        <v>1487.7232142857099</v>
      </c>
      <c r="JO54" s="2" t="n">
        <v>1547.9206153846201</v>
      </c>
      <c r="JP54" s="2" t="n">
        <v>1473.8478260869599</v>
      </c>
      <c r="JQ54" s="2" t="n">
        <v>1279.5234833659499</v>
      </c>
      <c r="JR54" s="2" t="n">
        <v>1147.31457564576</v>
      </c>
      <c r="JS54" s="2" t="n">
        <v>1499.07749178532</v>
      </c>
      <c r="JT54" s="2" t="n">
        <v>1439.9129692832801</v>
      </c>
      <c r="JU54" s="2" t="n">
        <v>1357.0450958286399</v>
      </c>
      <c r="JV54" s="2" t="n">
        <v>1476.4561904761899</v>
      </c>
      <c r="JW54" s="2" t="n">
        <v>1355.1003490401399</v>
      </c>
      <c r="JX54" s="2" t="n">
        <v>1380.3833725029399</v>
      </c>
      <c r="JY54" s="2" t="n">
        <v>1812.8092838196301</v>
      </c>
      <c r="JZ54" s="2" t="n">
        <v>1750.7482867685801</v>
      </c>
      <c r="KA54" s="2" t="n">
        <v>1593.16074403109</v>
      </c>
      <c r="KB54" s="2" t="n">
        <v>1858.8149584487501</v>
      </c>
      <c r="KC54" s="2" t="n">
        <v>1650.29747501315</v>
      </c>
      <c r="KD54" s="2" t="n">
        <v>1686.40334773218</v>
      </c>
      <c r="KE54" s="2" t="n">
        <v>1175.1790606653601</v>
      </c>
      <c r="KF54" s="2" t="n">
        <v>1204.97175141243</v>
      </c>
      <c r="KG54" s="2" t="n">
        <v>1115.5239923224599</v>
      </c>
      <c r="KH54" s="2" t="n">
        <v>1731.6010962241201</v>
      </c>
      <c r="KI54" s="2" t="n">
        <v>1686.81140861467</v>
      </c>
      <c r="KJ54" s="2" t="n">
        <v>1585.9200477326999</v>
      </c>
      <c r="KK54" s="2" t="n">
        <v>1656.4369846878701</v>
      </c>
      <c r="KL54" s="2" t="n">
        <v>1558.2630662020899</v>
      </c>
      <c r="KM54" s="2" t="n">
        <v>1545.37884542347</v>
      </c>
      <c r="KN54" s="2" t="n">
        <v>1146.1714471968701</v>
      </c>
      <c r="KO54" s="2" t="n">
        <v>922.45194361383994</v>
      </c>
      <c r="KP54" s="2" t="n">
        <v>780.23149309912196</v>
      </c>
      <c r="KQ54" s="2" t="n">
        <v>1906.8402439024401</v>
      </c>
      <c r="KR54" s="2" t="n">
        <v>1816.0735405610301</v>
      </c>
      <c r="KS54" s="2" t="n">
        <v>1690.747957993</v>
      </c>
      <c r="KT54" s="2" t="n">
        <v>1664.10437139953</v>
      </c>
      <c r="KU54" s="2" t="n">
        <v>1639.62976466689</v>
      </c>
      <c r="KV54" s="2" t="n">
        <v>1673.8418905134299</v>
      </c>
      <c r="KW54" s="2" t="n">
        <v>1686.24245319068</v>
      </c>
      <c r="KX54" s="2" t="n">
        <v>1485.1088979895801</v>
      </c>
      <c r="KY54" s="2" t="n">
        <v>1215.2671685640801</v>
      </c>
      <c r="KZ54" s="2" t="n">
        <v>1576.76153555219</v>
      </c>
      <c r="LA54" s="2" t="n">
        <v>1559.33076074972</v>
      </c>
      <c r="LB54" s="2" t="n">
        <v>1456.07937365011</v>
      </c>
      <c r="LC54" s="2" t="n">
        <v>1322.2087771623301</v>
      </c>
      <c r="LD54" s="2" t="n">
        <v>1266.3499999999999</v>
      </c>
      <c r="LE54" s="2" t="n">
        <v>1310.28163613123</v>
      </c>
      <c r="LF54" s="2" t="n">
        <v>1204.57046541975</v>
      </c>
      <c r="LG54" s="2" t="n">
        <v>1182.2342398022299</v>
      </c>
      <c r="LH54" s="2" t="n">
        <v>963.06579502319698</v>
      </c>
      <c r="LI54" s="2" t="n">
        <v>1510.4737061769599</v>
      </c>
      <c r="LJ54" s="2" t="n">
        <v>1394.68329326923</v>
      </c>
      <c r="LK54" s="2" t="n">
        <v>1333</v>
      </c>
      <c r="LL54" s="2" t="n">
        <v>1432.88626854317</v>
      </c>
      <c r="LM54" s="2" t="n">
        <v>1446.49542857143</v>
      </c>
      <c r="LN54" s="2" t="n">
        <v>1477.72571428571</v>
      </c>
      <c r="LO54" s="2" t="n">
        <v>1337.79496402878</v>
      </c>
      <c r="LP54" s="2" t="n">
        <v>1262.4026195899801</v>
      </c>
      <c r="LQ54" s="2" t="n">
        <v>1032.41175366128</v>
      </c>
      <c r="LR54" s="2" t="n">
        <v>1722.3498743718601</v>
      </c>
      <c r="LS54" s="2" t="n">
        <v>1656.2172497965801</v>
      </c>
      <c r="LT54" s="2" t="n">
        <v>1563.8365853658499</v>
      </c>
      <c r="LU54" s="2" t="n">
        <v>1450.08783783784</v>
      </c>
      <c r="LV54" s="2" t="n">
        <v>1357.0833696125401</v>
      </c>
      <c r="LW54" s="2" t="n">
        <v>1379.51369257951</v>
      </c>
      <c r="LX54" s="2" t="n">
        <v>1671.74011532125</v>
      </c>
      <c r="LY54" s="2" t="n">
        <v>1351.7173382173401</v>
      </c>
      <c r="LZ54" s="2" t="n">
        <v>1199.7</v>
      </c>
      <c r="MA54" s="2" t="n">
        <v>1752.76096892139</v>
      </c>
      <c r="MB54" s="2" t="n">
        <v>1641.4843546284201</v>
      </c>
      <c r="MC54" s="2" t="n">
        <v>1530.6335239771199</v>
      </c>
      <c r="MD54" s="2" t="n">
        <v>1353.6614999999999</v>
      </c>
      <c r="ME54" s="2" t="n">
        <v>1518.2477941176501</v>
      </c>
      <c r="MF54" s="2" t="n">
        <v>1300.71937321937</v>
      </c>
      <c r="MG54" s="2" t="n">
        <v>1336.89590827338</v>
      </c>
      <c r="MH54" s="2" t="n">
        <v>1235.0629124505101</v>
      </c>
      <c r="MI54" s="2" t="n">
        <v>986.29266174554903</v>
      </c>
      <c r="MJ54" s="2" t="n">
        <v>1264.0807061790699</v>
      </c>
      <c r="MK54" s="2" t="n">
        <v>1283.9155978485701</v>
      </c>
      <c r="ML54" s="2" t="n">
        <v>1206.39288702929</v>
      </c>
      <c r="MM54" s="2" t="n">
        <v>1282.7141943734</v>
      </c>
      <c r="MN54" s="2" t="n">
        <v>1327.4652534965001</v>
      </c>
      <c r="MO54" s="2" t="n">
        <v>1387.7190012695701</v>
      </c>
      <c r="MP54" s="2" t="n">
        <v>1297.0876113703901</v>
      </c>
      <c r="MQ54" s="2" t="n">
        <v>1243.1379966187701</v>
      </c>
      <c r="MR54" s="2" t="n">
        <v>1097.76470588235</v>
      </c>
      <c r="MS54" s="2" t="n">
        <v>1370.4964838256001</v>
      </c>
      <c r="MT54" s="2" t="n">
        <v>1207.81084656085</v>
      </c>
      <c r="MU54" s="2" t="n">
        <v>1135.1885026738</v>
      </c>
      <c r="MV54" s="2" t="n">
        <v>1585.22157303371</v>
      </c>
      <c r="MW54" s="2" t="n">
        <v>1573.02379883251</v>
      </c>
      <c r="MX54" s="2" t="n">
        <v>1497.5679012345699</v>
      </c>
      <c r="MY54" s="2" t="n">
        <v>1437.1690140845101</v>
      </c>
      <c r="MZ54" s="2" t="n">
        <v>1169.6894213381599</v>
      </c>
      <c r="NA54" s="2" t="n">
        <v>1068.3472775564401</v>
      </c>
      <c r="NB54" s="2" t="n">
        <v>405.92083535696901</v>
      </c>
      <c r="NC54" s="2" t="n">
        <v>545.86051715564395</v>
      </c>
      <c r="ND54" s="2" t="n">
        <v>574.31319554848994</v>
      </c>
      <c r="NE54" s="2" t="n">
        <v>758.43103448275895</v>
      </c>
      <c r="NF54" s="2" t="n">
        <v>929.887951807229</v>
      </c>
      <c r="NG54" s="2" t="n">
        <v>848.44574528840701</v>
      </c>
      <c r="NH54" s="2" t="n">
        <v>1155.2162315550499</v>
      </c>
      <c r="NI54" s="2" t="n">
        <v>1176.1764705882399</v>
      </c>
      <c r="NJ54" s="2" t="n">
        <v>1158.6730552423901</v>
      </c>
      <c r="NK54" s="2" t="n">
        <v>664.18000994530098</v>
      </c>
      <c r="NL54" s="2" t="n">
        <v>905.18644067796595</v>
      </c>
      <c r="NM54" s="2" t="n">
        <v>854.93802887008496</v>
      </c>
      <c r="NN54" s="2" t="n">
        <v>1079.90703393999</v>
      </c>
      <c r="NO54" s="2" t="n">
        <v>1109.0586620069901</v>
      </c>
      <c r="NP54" s="2" t="n">
        <v>1237.68948964123</v>
      </c>
      <c r="NQ54" s="2" t="n">
        <v>1356.8400613183401</v>
      </c>
      <c r="NR54" s="2" t="n">
        <v>1304.7161757363999</v>
      </c>
      <c r="NS54" s="2" t="n">
        <v>1475.22701475596</v>
      </c>
      <c r="NT54" s="2" t="n">
        <v>718.5703125</v>
      </c>
      <c r="NU54" s="2" t="n">
        <v>918.04511918274704</v>
      </c>
      <c r="NV54" s="2" t="n">
        <v>1005.43686006826</v>
      </c>
      <c r="NW54" s="2" t="n">
        <v>1192.3719895288</v>
      </c>
      <c r="NX54" s="2" t="n">
        <v>1264.11201469045</v>
      </c>
      <c r="NY54" s="2" t="n">
        <v>1259.1908269962</v>
      </c>
      <c r="NZ54" s="2" t="n">
        <v>1472.24194414608</v>
      </c>
      <c r="OA54" s="2" t="n">
        <v>1530.6145552560599</v>
      </c>
      <c r="OB54" s="2" t="n">
        <v>1704.27181208054</v>
      </c>
      <c r="OC54" s="2" t="n">
        <v>700.9</v>
      </c>
      <c r="OD54" s="2" t="n">
        <v>900.69947159841502</v>
      </c>
      <c r="OE54" s="2" t="n">
        <v>922.71147110332799</v>
      </c>
      <c r="OF54" s="2" t="n">
        <v>1030.08013737836</v>
      </c>
      <c r="OG54" s="2" t="n">
        <v>1202.6471088435401</v>
      </c>
      <c r="OH54" s="2" t="n">
        <v>1113.4428723972201</v>
      </c>
      <c r="OI54" s="2" t="n">
        <v>1441.2531847133801</v>
      </c>
      <c r="OJ54" s="2" t="n">
        <v>1323.1519788918199</v>
      </c>
      <c r="OK54" s="2" t="n">
        <v>1436.96013864818</v>
      </c>
      <c r="OL54" s="2" t="n">
        <v>645.99230769230803</v>
      </c>
      <c r="OM54" s="2" t="n">
        <v>881.56869009584705</v>
      </c>
      <c r="ON54" s="2" t="n">
        <v>999.28217126813297</v>
      </c>
      <c r="OO54" s="2" t="n">
        <v>1251.98518896834</v>
      </c>
      <c r="OP54" s="2" t="n">
        <v>1281.9224299065399</v>
      </c>
      <c r="OQ54" s="2" t="n">
        <v>1418.32318992655</v>
      </c>
      <c r="OR54" s="2" t="n">
        <v>1481.1111111111099</v>
      </c>
      <c r="OS54" s="2" t="n">
        <v>1567.3627596439201</v>
      </c>
      <c r="OT54" s="2" t="n">
        <v>1470.94584450402</v>
      </c>
      <c r="OU54" s="2" t="n">
        <v>672.85080240722198</v>
      </c>
      <c r="OV54" s="2" t="n">
        <v>1006.05757097792</v>
      </c>
      <c r="OW54" s="2" t="n">
        <v>973.06262833675601</v>
      </c>
      <c r="OX54" s="2" t="n">
        <v>1127.9744488977999</v>
      </c>
      <c r="OY54" s="2" t="n">
        <v>1132.9551920341401</v>
      </c>
      <c r="OZ54" s="2" t="n">
        <v>1223.9885222381599</v>
      </c>
      <c r="PA54" s="2" t="n">
        <v>1488.0250944414499</v>
      </c>
      <c r="PB54" s="2" t="n">
        <v>1457.38204225352</v>
      </c>
      <c r="PC54" s="2" t="n">
        <v>1503.7819646569601</v>
      </c>
      <c r="PD54" s="2" t="n">
        <v>709.87033492823002</v>
      </c>
      <c r="PE54" s="2" t="n">
        <v>894.788123515439</v>
      </c>
      <c r="PF54" s="2" t="n">
        <v>1030.1624818928101</v>
      </c>
      <c r="PG54" s="2" t="n">
        <v>1261.0707920792099</v>
      </c>
      <c r="PH54" s="2" t="n">
        <v>1363.95500725689</v>
      </c>
      <c r="PI54" s="2" t="n">
        <v>1532.9161159125599</v>
      </c>
      <c r="PJ54" s="2" t="n">
        <v>1625.66725619</v>
      </c>
      <c r="PK54" s="2" t="n">
        <v>1712.1346733668299</v>
      </c>
      <c r="PL54" s="2" t="n">
        <v>1726.32155844156</v>
      </c>
      <c r="PM54" s="2" t="n">
        <v>865.94745523091399</v>
      </c>
      <c r="PN54" s="2" t="n">
        <v>1109.7794117647099</v>
      </c>
      <c r="PO54" s="2" t="n">
        <v>1284.1189296333</v>
      </c>
      <c r="PP54" s="2" t="n">
        <v>1262.1081081081099</v>
      </c>
      <c r="PQ54" s="2" t="n">
        <v>1428.08532731377</v>
      </c>
      <c r="PR54" s="2" t="n">
        <v>1256.0961538461499</v>
      </c>
      <c r="PS54" s="2" t="n">
        <v>1398.51068376068</v>
      </c>
      <c r="PT54" s="2" t="n">
        <v>1674.9893617021301</v>
      </c>
      <c r="PU54" s="2" t="n">
        <v>1662.88741370154</v>
      </c>
      <c r="PV54" s="2" t="n">
        <v>1528.22677165354</v>
      </c>
      <c r="PW54" s="2" t="n">
        <v>1701.5395742358101</v>
      </c>
      <c r="PX54" s="2" t="n">
        <v>1427.6201248049899</v>
      </c>
      <c r="PY54" s="2" t="n">
        <v>1766.2925963488799</v>
      </c>
      <c r="PZ54" s="2" t="n">
        <v>1739.72244094488</v>
      </c>
      <c r="QA54" s="2" t="n">
        <v>1791.4712121212101</v>
      </c>
      <c r="QB54" s="2" t="n">
        <v>1600.4249613202701</v>
      </c>
      <c r="QC54" s="2" t="n">
        <v>1670.11133501259</v>
      </c>
      <c r="QD54" s="2" t="n">
        <v>1553.9767005891799</v>
      </c>
      <c r="QE54" s="2" t="n">
        <v>1512.1019649495499</v>
      </c>
      <c r="QF54" s="2" t="n">
        <v>1519.99123259412</v>
      </c>
      <c r="QG54" s="2" t="n">
        <v>1558.6065136145201</v>
      </c>
      <c r="QH54" s="2" t="n">
        <v>1552.2572027239401</v>
      </c>
      <c r="QI54" s="2" t="n">
        <v>1645.5608004104699</v>
      </c>
      <c r="QJ54" s="2" t="n">
        <v>1697.8822473063101</v>
      </c>
      <c r="QK54" s="2" t="n">
        <v>1194.4793733681499</v>
      </c>
      <c r="QL54" s="2" t="n">
        <v>1276.7392542724001</v>
      </c>
      <c r="QM54" s="2" t="n">
        <v>1272.87757731959</v>
      </c>
      <c r="QN54" s="2" t="n">
        <v>1551.2449249779299</v>
      </c>
      <c r="QO54" s="2" t="n">
        <v>1592.0147772386399</v>
      </c>
      <c r="QP54" s="2" t="n">
        <v>1381.3725310059699</v>
      </c>
      <c r="QQ54" s="2" t="n">
        <v>1339.21530444323</v>
      </c>
      <c r="QR54" s="2" t="n">
        <v>1327.2263129399</v>
      </c>
      <c r="QS54" s="2" t="n">
        <v>1358.5791891891899</v>
      </c>
      <c r="QT54" s="2" t="n">
        <v>1474.96991869919</v>
      </c>
      <c r="QU54" s="2" t="n">
        <v>1545.61900826446</v>
      </c>
      <c r="QV54" s="2" t="n">
        <v>1442.49642857143</v>
      </c>
      <c r="QW54" s="2" t="n">
        <v>1285.64865671642</v>
      </c>
      <c r="QX54" s="2" t="n">
        <v>1364.17891859052</v>
      </c>
      <c r="QY54" s="2" t="n">
        <v>1360.40747663551</v>
      </c>
      <c r="QZ54" s="2" t="n">
        <v>1254.30646817248</v>
      </c>
      <c r="RA54" s="2" t="n">
        <v>1329.2878481012699</v>
      </c>
      <c r="RB54" s="2" t="n">
        <v>1412.46192226891</v>
      </c>
      <c r="RC54" s="2" t="n">
        <v>1477.6524725274701</v>
      </c>
      <c r="RD54" s="2" t="n">
        <v>1412.4601671309199</v>
      </c>
      <c r="RE54" s="2" t="n">
        <v>1342.1615120274901</v>
      </c>
      <c r="RF54" s="2" t="n">
        <v>1191.4523411371199</v>
      </c>
      <c r="RG54" s="2" t="n">
        <v>1219.4311531841699</v>
      </c>
      <c r="RH54" s="2" t="n">
        <v>1219.2073170731701</v>
      </c>
      <c r="RI54" s="2" t="n">
        <v>1607.17756723716</v>
      </c>
      <c r="RJ54" s="2" t="n">
        <v>1656.9065420560701</v>
      </c>
      <c r="RK54" s="2" t="n">
        <v>1610.32719900187</v>
      </c>
      <c r="RL54" s="2" t="n">
        <v>1441.8929577464801</v>
      </c>
      <c r="RM54" s="2" t="n">
        <v>1500.1936860068299</v>
      </c>
      <c r="RN54" s="2" t="n">
        <v>1552.6909090909101</v>
      </c>
      <c r="RO54" s="2" t="n">
        <v>2110.8866739486598</v>
      </c>
      <c r="RP54" s="2" t="n">
        <v>1603.48461953589</v>
      </c>
      <c r="RQ54" s="2" t="n">
        <v>1756.37649945474</v>
      </c>
      <c r="RR54" s="2" t="n">
        <v>1</v>
      </c>
      <c r="RS54" s="2" t="n">
        <v>1</v>
      </c>
      <c r="RT54" s="2" t="n">
        <v>1</v>
      </c>
      <c r="RU54" s="2" t="n">
        <v>1662.8980942297501</v>
      </c>
      <c r="RV54" s="2" t="n">
        <v>1595.0334420880899</v>
      </c>
      <c r="RW54" s="2" t="n">
        <v>1607.9817981246599</v>
      </c>
      <c r="RX54" s="2" t="n">
        <v>1372.2264844981601</v>
      </c>
      <c r="RY54" s="2" t="n">
        <v>1441.70428336079</v>
      </c>
      <c r="RZ54" s="2" t="n">
        <v>1307.57200429876</v>
      </c>
      <c r="SA54" s="2" t="n">
        <v>1352.13712871287</v>
      </c>
      <c r="SB54" s="2" t="n">
        <v>1325.3059163059199</v>
      </c>
      <c r="SC54" s="2" t="n">
        <v>1469.9841708542699</v>
      </c>
      <c r="SD54" s="2" t="n">
        <v>1548.35933147632</v>
      </c>
      <c r="SE54" s="2" t="n">
        <v>1483.8946678321699</v>
      </c>
      <c r="SF54" s="2" t="n">
        <v>1404.95170454545</v>
      </c>
      <c r="SG54" s="2" t="n">
        <v>1544.36290739783</v>
      </c>
      <c r="SH54" s="2" t="n">
        <v>1580.9518134714999</v>
      </c>
      <c r="SI54" s="2" t="n">
        <v>1371.5057773109199</v>
      </c>
      <c r="SJ54" s="2" t="n">
        <v>1222.9548286604399</v>
      </c>
      <c r="SK54" s="2" t="n">
        <v>1198.6612987013</v>
      </c>
      <c r="SL54" s="2" t="n">
        <v>1164.4637643378501</v>
      </c>
      <c r="SM54" s="2" t="n">
        <v>1224.9852670349901</v>
      </c>
      <c r="SN54" s="2" t="n">
        <v>1239.7397388059701</v>
      </c>
      <c r="SO54" s="2" t="n">
        <v>1315.7331606217599</v>
      </c>
      <c r="SP54" s="2" t="n">
        <v>1275.30112306972</v>
      </c>
      <c r="SQ54" s="2" t="n">
        <v>1207.55550479671</v>
      </c>
      <c r="SR54" s="2" t="n">
        <v>1269.49197592778</v>
      </c>
      <c r="SS54" s="2" t="n">
        <v>1270.0341708542701</v>
      </c>
      <c r="ST54" s="2" t="n">
        <v>1258.2890855457199</v>
      </c>
      <c r="SU54" s="2" t="n">
        <v>1141.46589259797</v>
      </c>
      <c r="SV54" s="2" t="n">
        <v>1122.3130699088099</v>
      </c>
      <c r="SW54" s="2" t="n">
        <v>1181.425</v>
      </c>
      <c r="SX54" s="2" t="n">
        <v>1152.2015041493801</v>
      </c>
      <c r="SY54" s="2" t="n">
        <v>1561.1883024251099</v>
      </c>
      <c r="SZ54" s="2" t="n">
        <v>1402.67537826685</v>
      </c>
      <c r="TA54" s="2" t="n">
        <v>1394.49906323185</v>
      </c>
      <c r="TB54" s="2" t="n">
        <v>1672.8641221374</v>
      </c>
      <c r="TC54" s="2" t="n">
        <v>1750.70030349014</v>
      </c>
      <c r="TD54" s="2" t="n">
        <v>1619.62596799174</v>
      </c>
      <c r="TE54" s="2" t="n">
        <v>1556.60428073668</v>
      </c>
      <c r="TF54" s="2" t="n">
        <v>1490.30446516192</v>
      </c>
      <c r="TG54" s="2" t="n">
        <v>1403.38142922167</v>
      </c>
      <c r="TH54" s="2" t="n">
        <v>1942.6235899951</v>
      </c>
      <c r="TI54" s="2" t="n">
        <v>1770.33094555874</v>
      </c>
      <c r="TJ54" s="2" t="n">
        <v>1754.84818731118</v>
      </c>
      <c r="TK54" s="2" t="n">
        <v>1542.5265188042399</v>
      </c>
      <c r="TL54" s="2" t="n">
        <v>1469.21897810219</v>
      </c>
      <c r="TM54" s="2" t="n">
        <v>1388.5142927550501</v>
      </c>
      <c r="TN54" s="2" t="n">
        <v>1376.23813291139</v>
      </c>
      <c r="TO54" s="2" t="n">
        <v>1367.6796747967501</v>
      </c>
      <c r="TP54" s="2" t="n">
        <v>1435.1890971039199</v>
      </c>
      <c r="TQ54" s="2" t="n">
        <v>1554.6891456206299</v>
      </c>
      <c r="TR54" s="2" t="n">
        <v>1401.2</v>
      </c>
      <c r="TS54" s="2" t="n">
        <v>1422.1101369862999</v>
      </c>
      <c r="TT54" s="2" t="n">
        <v>1454.1818181818201</v>
      </c>
      <c r="TU54" s="2" t="n">
        <v>1364.08031088083</v>
      </c>
      <c r="TV54" s="2" t="n">
        <v>1381.6523051591701</v>
      </c>
      <c r="TW54" s="2" t="n">
        <v>1440.9275568181799</v>
      </c>
      <c r="TX54" s="2" t="n">
        <v>1554.8290273556199</v>
      </c>
      <c r="TY54" s="2" t="n">
        <v>1474.66984045291</v>
      </c>
      <c r="TZ54" s="2" t="n">
        <v>1692.10838991271</v>
      </c>
      <c r="UA54" s="2" t="n">
        <v>1743.25339805825</v>
      </c>
      <c r="UB54" s="2" t="n">
        <v>1564.44179764244</v>
      </c>
      <c r="UC54" s="2" t="n">
        <v>1272.5834532374099</v>
      </c>
      <c r="UD54" s="2" t="n">
        <v>1494.3184713375799</v>
      </c>
      <c r="UE54" s="2" t="n">
        <v>1205.4639662027801</v>
      </c>
      <c r="UF54" s="2" t="n">
        <v>1283.10160427807</v>
      </c>
      <c r="UG54" s="2" t="n">
        <v>1231.28514056225</v>
      </c>
      <c r="UH54" s="2" t="n">
        <v>1259.64705882353</v>
      </c>
      <c r="UI54" s="2" t="n">
        <v>1768.66515232496</v>
      </c>
      <c r="UJ54" s="2" t="n">
        <v>1821.23679727428</v>
      </c>
      <c r="UK54" s="2" t="n">
        <v>1574.2527501309601</v>
      </c>
      <c r="UL54" s="2" t="n">
        <v>1604.45147313692</v>
      </c>
      <c r="UM54" s="2" t="n">
        <v>1617.3272884283199</v>
      </c>
      <c r="UN54" s="2" t="n">
        <v>1231.50784929356</v>
      </c>
      <c r="UO54" s="2" t="n">
        <v>1674.92053167421</v>
      </c>
      <c r="UP54" s="2" t="n">
        <v>1585.3752151463</v>
      </c>
      <c r="UQ54" s="2" t="n">
        <v>1593.8707736389699</v>
      </c>
      <c r="UR54" s="2" t="n">
        <v>1679.54062038405</v>
      </c>
      <c r="US54" s="2" t="n">
        <v>1504.50659179688</v>
      </c>
      <c r="UT54" s="2" t="n">
        <v>1369.0093320235801</v>
      </c>
      <c r="UU54" s="2" t="n">
        <v>1773.0534150613</v>
      </c>
      <c r="UV54" s="2" t="n">
        <v>1772.6063829787199</v>
      </c>
      <c r="UW54" s="2" t="n">
        <v>1596.09210526316</v>
      </c>
      <c r="UX54" s="2" t="n">
        <v>988.72739801543605</v>
      </c>
      <c r="UY54" s="2" t="n">
        <v>928.61080934274901</v>
      </c>
      <c r="UZ54" s="2" t="n">
        <v>1016.7693574958799</v>
      </c>
      <c r="VA54" s="2" t="n">
        <v>1945.9641967621401</v>
      </c>
      <c r="VB54" s="2" t="n">
        <v>1688.00153940887</v>
      </c>
      <c r="VC54" s="2" t="n">
        <v>1648.27038895859</v>
      </c>
      <c r="VD54" s="2" t="n">
        <v>1609.07131578947</v>
      </c>
      <c r="VE54" s="2" t="n">
        <v>1569.77835318488</v>
      </c>
      <c r="VF54" s="2" t="n">
        <v>1389.9227027027</v>
      </c>
      <c r="VG54" s="2" t="n">
        <v>1501.6142694712901</v>
      </c>
      <c r="VH54" s="2" t="n">
        <v>1372.5288303130101</v>
      </c>
      <c r="VI54" s="2" t="n">
        <v>1293.4165329053001</v>
      </c>
      <c r="VJ54" s="2" t="n">
        <v>1280.57865168539</v>
      </c>
      <c r="VK54" s="2" t="n">
        <v>1161.63782447466</v>
      </c>
      <c r="VL54" s="2" t="n">
        <v>1091.9511754068701</v>
      </c>
      <c r="VM54" s="2" t="n">
        <v>1275.0311837080999</v>
      </c>
      <c r="VN54" s="2" t="n">
        <v>1293.5968553459099</v>
      </c>
      <c r="VO54" s="2" t="n">
        <v>1347.9171888988401</v>
      </c>
      <c r="VP54" s="2" t="n">
        <v>932.90764790764797</v>
      </c>
      <c r="VQ54" s="2" t="n">
        <v>881.06936980947705</v>
      </c>
      <c r="VR54" s="2" t="n">
        <v>698.72426998563901</v>
      </c>
      <c r="VS54" s="2" t="n">
        <v>1417.02385735811</v>
      </c>
      <c r="VT54" s="2" t="n">
        <v>1407.8530769230799</v>
      </c>
      <c r="VU54" s="2" t="n">
        <v>1340.8875739645</v>
      </c>
      <c r="VV54" s="2" t="n">
        <v>1633.2949041372401</v>
      </c>
      <c r="VW54" s="2" t="n">
        <v>1421.6268400392501</v>
      </c>
      <c r="VX54" s="2" t="n">
        <v>1363.7615384615401</v>
      </c>
      <c r="VY54" s="2" t="n">
        <v>1190.59164859002</v>
      </c>
      <c r="VZ54" s="2" t="n">
        <v>1169.2462479155099</v>
      </c>
      <c r="WA54" s="2" t="n">
        <v>926.51637069922299</v>
      </c>
      <c r="WB54" s="2" t="n">
        <v>1480.3701850925499</v>
      </c>
      <c r="WC54" s="2" t="n">
        <v>1307.43821022727</v>
      </c>
      <c r="WD54" s="2" t="n">
        <v>1290.5863636363599</v>
      </c>
      <c r="WE54" s="2" t="n">
        <v>1162.03406813627</v>
      </c>
      <c r="WF54" s="2" t="n">
        <v>1284.9639639639599</v>
      </c>
      <c r="WG54" s="2" t="n">
        <v>1150.46364517693</v>
      </c>
      <c r="WH54" s="2" t="n">
        <v>1189.5231539424301</v>
      </c>
      <c r="WI54" s="2" t="n">
        <v>1129.89744663039</v>
      </c>
      <c r="WJ54" s="2" t="n">
        <v>894.03872950819698</v>
      </c>
      <c r="WK54" s="2" t="n">
        <v>1545.5295339178599</v>
      </c>
      <c r="WL54" s="2" t="n">
        <v>1389.09758871702</v>
      </c>
      <c r="WM54" s="2" t="n">
        <v>1300.67955439056</v>
      </c>
      <c r="WN54" s="2" t="n">
        <v>1578.08071748879</v>
      </c>
      <c r="WO54" s="2" t="n">
        <v>1499.625</v>
      </c>
      <c r="WP54" s="2" t="n">
        <v>1436.7941312384501</v>
      </c>
      <c r="WQ54" s="2" t="n">
        <v>1163.97692307692</v>
      </c>
      <c r="WR54" s="2" t="n">
        <v>976.56739130434801</v>
      </c>
      <c r="WS54" s="2" t="n">
        <v>872.35409758408298</v>
      </c>
      <c r="WT54" s="2" t="n">
        <v>1383.28852284803</v>
      </c>
      <c r="WU54" s="2" t="n">
        <v>1156.53557599226</v>
      </c>
      <c r="WV54" s="2" t="n">
        <v>1140.9305887984699</v>
      </c>
      <c r="WW54" s="2" t="n">
        <v>1368.31623449831</v>
      </c>
      <c r="WX54" s="2" t="n">
        <v>1213.1797752809</v>
      </c>
      <c r="WY54" s="2" t="n">
        <v>1261.0729392624701</v>
      </c>
      <c r="WZ54" s="2" t="n">
        <v>1194.4017857142901</v>
      </c>
      <c r="XA54" s="2" t="n">
        <v>1119.0164925783399</v>
      </c>
      <c r="XB54" s="2" t="n">
        <v>878.41845140032899</v>
      </c>
      <c r="XC54" s="2" t="n">
        <v>1432.7627388535</v>
      </c>
      <c r="XD54" s="2" t="n">
        <v>1323.72874806801</v>
      </c>
      <c r="XE54" s="2" t="n">
        <v>1275.07382198953</v>
      </c>
      <c r="XF54" s="2" t="n">
        <v>1340.2333333333299</v>
      </c>
      <c r="XG54" s="2" t="n">
        <v>1302.78171166582</v>
      </c>
      <c r="XH54" s="2" t="n">
        <v>1258.5579331941501</v>
      </c>
      <c r="XI54" s="2" t="n">
        <v>1287.8875545851499</v>
      </c>
      <c r="XJ54" s="2" t="n">
        <v>1124.65057283142</v>
      </c>
      <c r="XK54" s="2" t="n">
        <v>963.74205508474597</v>
      </c>
      <c r="XL54" s="2" t="n">
        <v>1202.6110100091</v>
      </c>
      <c r="XM54" s="2" t="n">
        <v>1145.64010743062</v>
      </c>
      <c r="XN54" s="2" t="n">
        <v>1128.79321125502</v>
      </c>
      <c r="XO54" s="2" t="n">
        <v>1344.86917808219</v>
      </c>
      <c r="XP54" s="2" t="n">
        <v>1335.0837427423</v>
      </c>
      <c r="XQ54" s="2" t="n">
        <v>1282.7332402234599</v>
      </c>
      <c r="XR54" s="2" t="n">
        <v>1480.8291289862</v>
      </c>
      <c r="XS54" s="2" t="n">
        <v>1285.1995940460099</v>
      </c>
      <c r="XT54" s="2" t="n">
        <v>958.13064658990197</v>
      </c>
      <c r="XU54" s="2" t="n">
        <v>1511.6179173047501</v>
      </c>
      <c r="XV54" s="2" t="n">
        <v>1249.45014245014</v>
      </c>
      <c r="XW54" s="2" t="n">
        <v>1273.48519980266</v>
      </c>
      <c r="XX54" s="2" t="n">
        <v>1019.12082884822</v>
      </c>
      <c r="XY54" s="2" t="n">
        <v>980.90601120733595</v>
      </c>
      <c r="XZ54" s="2" t="n">
        <v>938.95784363822202</v>
      </c>
      <c r="YA54" s="2" t="n">
        <v>1139.92113402062</v>
      </c>
      <c r="YB54" s="2" t="n">
        <v>988.28154613466302</v>
      </c>
      <c r="YC54" s="2" t="n">
        <v>869.17447657028902</v>
      </c>
      <c r="YD54" s="2" t="n">
        <v>708.21550497866303</v>
      </c>
      <c r="YE54" s="2" t="n">
        <v>895.87987012987003</v>
      </c>
      <c r="YF54" s="2" t="n">
        <v>942.84613604812603</v>
      </c>
      <c r="YG54" s="2" t="n">
        <v>1107.3532086912601</v>
      </c>
      <c r="YH54" s="2" t="n">
        <v>1199.3087084148699</v>
      </c>
      <c r="YI54" s="2" t="n">
        <v>1251.10686628807</v>
      </c>
      <c r="YJ54" s="2" t="n">
        <v>1482.7641369047601</v>
      </c>
      <c r="YK54" s="2" t="n">
        <v>1570.3194583751299</v>
      </c>
      <c r="YL54" s="2" t="n">
        <v>1552.42680965147</v>
      </c>
      <c r="YM54" s="2" t="n">
        <v>817.39413382218197</v>
      </c>
      <c r="YN54" s="2" t="n">
        <v>1038.5708085884</v>
      </c>
      <c r="YO54" s="2" t="n">
        <v>1184.07172413793</v>
      </c>
      <c r="YP54" s="2" t="n">
        <v>1112.0814606741601</v>
      </c>
      <c r="YQ54" s="2" t="n">
        <v>1113.97349823322</v>
      </c>
      <c r="YR54" s="2" t="n">
        <v>1215.50632411067</v>
      </c>
      <c r="YS54" s="2" t="n">
        <v>1449.81861413043</v>
      </c>
      <c r="YT54" s="2" t="n">
        <v>1493.2629545454499</v>
      </c>
      <c r="YU54" s="2" t="n">
        <v>1457.41738931995</v>
      </c>
      <c r="YV54" s="2" t="n">
        <v>787.84168865435402</v>
      </c>
      <c r="YW54" s="2" t="n">
        <v>1060.42084432718</v>
      </c>
      <c r="YX54" s="2" t="n">
        <v>1027.59334203655</v>
      </c>
      <c r="YY54" s="2" t="n">
        <v>1186.8487712665401</v>
      </c>
      <c r="YZ54" s="2" t="n">
        <v>1290.69746121298</v>
      </c>
      <c r="ZA54" s="2" t="n">
        <v>1252.3825597749601</v>
      </c>
      <c r="ZB54" s="2" t="n">
        <v>1349.85329198473</v>
      </c>
      <c r="ZC54" s="2" t="n">
        <v>1369.8702127659601</v>
      </c>
      <c r="ZD54" s="2" t="n">
        <v>1283.4044647143501</v>
      </c>
      <c r="ZE54" s="2" t="n">
        <v>801.30126701079303</v>
      </c>
      <c r="ZF54" s="2" t="n">
        <v>1025.0178826895601</v>
      </c>
      <c r="ZG54" s="2" t="n">
        <v>1017.43645251397</v>
      </c>
      <c r="ZH54" s="2" t="n">
        <v>1212.2701118806599</v>
      </c>
      <c r="ZI54" s="2" t="n">
        <v>1470.53744612069</v>
      </c>
      <c r="ZJ54" s="2" t="n">
        <v>1381.20597484277</v>
      </c>
      <c r="ZK54" s="2" t="n">
        <v>1395.8258196721299</v>
      </c>
      <c r="ZL54" s="2" t="n">
        <v>1560.9516775162699</v>
      </c>
      <c r="ZM54" s="2" t="n">
        <v>1390.3157248157199</v>
      </c>
      <c r="ZN54" s="2" t="n">
        <v>596.77689638076401</v>
      </c>
      <c r="ZO54" s="2" t="n">
        <v>764.98283582089596</v>
      </c>
      <c r="ZP54" s="2" t="n">
        <v>826.16482133870204</v>
      </c>
      <c r="ZQ54" s="2" t="n">
        <v>1174.08362989324</v>
      </c>
      <c r="ZR54" s="2" t="n">
        <v>1348.3571428571399</v>
      </c>
      <c r="ZS54" s="2" t="n">
        <v>1384.9124411918499</v>
      </c>
      <c r="ZT54" s="2" t="n">
        <v>1409.8135379969799</v>
      </c>
      <c r="ZU54" s="2" t="n">
        <v>1505.1009389671401</v>
      </c>
      <c r="ZV54" s="2" t="n">
        <v>1398.16259298619</v>
      </c>
      <c r="ZW54" s="2" t="n">
        <v>887.38314075630296</v>
      </c>
      <c r="ZX54" s="2" t="n">
        <v>1023.09652309289</v>
      </c>
      <c r="ZY54" s="2" t="n">
        <v>1130.05574043261</v>
      </c>
      <c r="ZZ54" s="2" t="n">
        <v>977.69975031211004</v>
      </c>
      <c r="AAA54" s="2" t="n">
        <v>1871.31611134542</v>
      </c>
      <c r="AAB54" s="2" t="n">
        <v>1627.46049277825</v>
      </c>
      <c r="AAC54" s="2" t="n">
        <v>1651.0057903879599</v>
      </c>
      <c r="AAD54" s="2" t="n">
        <v>1634.0621746674401</v>
      </c>
      <c r="AAE54" s="2" t="n">
        <v>1572.7482014388499</v>
      </c>
      <c r="AAF54" s="2" t="n">
        <v>1100.7348484848501</v>
      </c>
      <c r="AAG54" s="2" t="n">
        <v>1339.62771908017</v>
      </c>
      <c r="AAH54" s="2" t="n">
        <v>1297.35828877005</v>
      </c>
      <c r="AAI54" s="2" t="n">
        <v>1371.26203703704</v>
      </c>
      <c r="AAJ54" s="2" t="n">
        <v>1468.76066199873</v>
      </c>
      <c r="AAK54" s="2" t="n">
        <v>1463.2704545454501</v>
      </c>
      <c r="AAL54" s="2" t="n">
        <v>1606.53468208092</v>
      </c>
      <c r="AAM54" s="2" t="n">
        <v>1525.9342105263199</v>
      </c>
      <c r="AAN54" s="2" t="n">
        <v>1378.8189227498201</v>
      </c>
      <c r="AAO54" s="2" t="n">
        <v>842.15094339622601</v>
      </c>
      <c r="AAP54" s="2" t="n">
        <v>1183.40480961924</v>
      </c>
      <c r="AAQ54" s="2" t="n">
        <v>1114.93992606285</v>
      </c>
      <c r="AAR54" s="2" t="n">
        <v>1501.62183754993</v>
      </c>
      <c r="AAS54" s="2" t="n">
        <v>1571.0357142857099</v>
      </c>
      <c r="AAT54" s="2" t="n">
        <v>1350.4402404526199</v>
      </c>
      <c r="AAU54" s="2" t="n">
        <v>1499.625</v>
      </c>
      <c r="AAV54" s="2" t="n">
        <v>1432.42682926829</v>
      </c>
      <c r="AAW54" s="2" t="n">
        <v>1434.21518607443</v>
      </c>
      <c r="AAX54" s="2" t="n">
        <v>841.42946141479104</v>
      </c>
      <c r="AAY54" s="2" t="n">
        <v>1738.2587939698501</v>
      </c>
      <c r="AAZ54" s="2" t="n">
        <v>1524.0830974524899</v>
      </c>
      <c r="ABA54" s="2" t="n">
        <v>1404.4344466600201</v>
      </c>
      <c r="ABB54" s="2" t="n">
        <v>1346.9268656716399</v>
      </c>
      <c r="ABC54" s="2" t="n">
        <v>1446.96790788829</v>
      </c>
      <c r="ABD54" s="2" t="n">
        <v>1331.6215098242001</v>
      </c>
      <c r="ABE54" s="2" t="n">
        <v>1413.17268972638</v>
      </c>
      <c r="ABF54" s="2" t="n">
        <v>1351.0135135135099</v>
      </c>
      <c r="ABG54" s="2" t="n">
        <v>1349.1435986159199</v>
      </c>
      <c r="ABH54" s="2" t="n">
        <v>1284.56920415225</v>
      </c>
      <c r="ABI54" s="2" t="n">
        <v>1160.0065601825399</v>
      </c>
      <c r="ABJ54" s="2" t="n">
        <v>1580.52652733119</v>
      </c>
      <c r="ABK54" s="2" t="n">
        <v>1442.17706708268</v>
      </c>
      <c r="ABL54" s="2" t="n">
        <v>1386.78401898734</v>
      </c>
      <c r="ABM54" s="2" t="n">
        <v>1652.8772070626001</v>
      </c>
      <c r="ABN54" s="2" t="n">
        <v>1937.4465517241399</v>
      </c>
      <c r="ABO54" s="2" t="n">
        <v>1786.90031897927</v>
      </c>
      <c r="ABP54" s="2" t="n">
        <v>1226.6397018222001</v>
      </c>
      <c r="ABQ54" s="2" t="n">
        <v>1490.34032354703</v>
      </c>
      <c r="ABR54" s="2" t="n">
        <v>1244.9716981132101</v>
      </c>
      <c r="ABS54" s="2" t="n">
        <v>1147.7712378640799</v>
      </c>
      <c r="ABT54" s="2" t="n">
        <v>1246.5710723192001</v>
      </c>
      <c r="ABU54" s="2" t="n">
        <v>1271.7316770186301</v>
      </c>
      <c r="ABV54" s="2" t="n">
        <v>1562.6998332406899</v>
      </c>
      <c r="ABW54" s="2" t="n">
        <v>1632.17971246006</v>
      </c>
      <c r="ABX54" s="2" t="n">
        <v>1404.21317427386</v>
      </c>
      <c r="ABY54" s="2" t="n">
        <v>1836.7088495575199</v>
      </c>
      <c r="ABZ54" s="2" t="n">
        <v>1658.28839590444</v>
      </c>
      <c r="ACA54" s="2" t="n">
        <v>1454.9883527454199</v>
      </c>
      <c r="ACB54" s="2" t="n">
        <v>1430.1979166666699</v>
      </c>
      <c r="ACC54" s="2" t="n">
        <v>1399.94977511244</v>
      </c>
      <c r="ACD54" s="2" t="n">
        <v>1336.2897334649599</v>
      </c>
      <c r="ACE54" s="2" t="n">
        <v>1301.08309859155</v>
      </c>
      <c r="ACF54" s="2" t="n">
        <v>1460.32278869779</v>
      </c>
      <c r="ACG54" s="2" t="n">
        <v>1309.5398153491101</v>
      </c>
      <c r="ACH54" s="2" t="n">
        <v>1598.84225485552</v>
      </c>
      <c r="ACI54" s="2" t="n">
        <v>1791.11538461538</v>
      </c>
      <c r="ACJ54" s="2" t="n">
        <v>1725.1697312588401</v>
      </c>
      <c r="ACK54" s="2" t="n">
        <v>1565.7623076923101</v>
      </c>
      <c r="ACL54" s="2" t="n">
        <v>1657.36807036247</v>
      </c>
      <c r="ACM54" s="2" t="n">
        <v>1473.4776923076899</v>
      </c>
      <c r="ACN54" s="2" t="n">
        <v>1687.5969750889701</v>
      </c>
      <c r="ACO54" s="2" t="n">
        <v>1548.3656462585</v>
      </c>
      <c r="ACP54" s="2" t="n">
        <v>1576.04983012458</v>
      </c>
      <c r="ACQ54" s="2" t="n">
        <v>1576.2041616405299</v>
      </c>
      <c r="ACR54" s="2" t="n">
        <v>1608.52957151479</v>
      </c>
      <c r="ACS54" s="2" t="n">
        <v>1531.58472998138</v>
      </c>
      <c r="ACT54" s="2" t="n">
        <v>1498.7810917276299</v>
      </c>
      <c r="ACU54" s="2" t="n">
        <v>1616.44518176572</v>
      </c>
      <c r="ACV54" s="2" t="n">
        <v>1522.89455973079</v>
      </c>
      <c r="ACW54" s="2" t="n">
        <v>1505.87683523654</v>
      </c>
      <c r="ACX54" s="2" t="n">
        <v>1580.51535929786</v>
      </c>
      <c r="ACY54" s="2" t="n">
        <v>1678.9610281923699</v>
      </c>
      <c r="ACZ54" s="2" t="n">
        <v>1865.2650300601199</v>
      </c>
      <c r="ADA54" s="2" t="n">
        <v>2034.3171641791</v>
      </c>
      <c r="ADB54" s="2" t="n">
        <v>1762.44072036018</v>
      </c>
      <c r="ADC54" s="2" t="n">
        <v>1240.9018181818201</v>
      </c>
      <c r="ADD54" s="2" t="n">
        <v>1398.31941923775</v>
      </c>
      <c r="ADE54" s="2" t="n">
        <v>1249.98826714801</v>
      </c>
      <c r="ADF54" s="2" t="n">
        <v>1796.35327488396</v>
      </c>
      <c r="ADG54" s="2" t="n">
        <v>1738.92406726222</v>
      </c>
      <c r="ADH54" s="2" t="n">
        <v>1604.79350649351</v>
      </c>
      <c r="ADI54" s="2" t="n">
        <v>1495.46120122753</v>
      </c>
      <c r="ADJ54" s="2" t="n">
        <v>1614.2142857142901</v>
      </c>
      <c r="ADK54" s="2" t="n">
        <v>1439.35949145112</v>
      </c>
      <c r="ADL54" s="2" t="n">
        <v>1422.0188356164399</v>
      </c>
      <c r="ADM54" s="2" t="n">
        <v>1554.8859759949501</v>
      </c>
      <c r="ADN54" s="2" t="n">
        <v>1377.8937823834201</v>
      </c>
      <c r="ADO54" s="2" t="n">
        <v>1247.0229211087401</v>
      </c>
      <c r="ADP54" s="2" t="n">
        <v>1321.1576901721301</v>
      </c>
      <c r="ADQ54" s="2" t="n">
        <v>1332.61607142857</v>
      </c>
      <c r="ADR54" s="2" t="n">
        <v>1823.40237651445</v>
      </c>
      <c r="ADS54" s="2" t="n">
        <v>1760.7399723374799</v>
      </c>
      <c r="ADT54" s="2" t="n">
        <v>1740.02290076336</v>
      </c>
      <c r="ADU54" s="2" t="n">
        <v>1497.17572383073</v>
      </c>
      <c r="ADV54" s="2" t="n">
        <v>1548.0893351800601</v>
      </c>
      <c r="ADW54" s="2" t="n">
        <v>1334.77025232404</v>
      </c>
      <c r="ADX54" s="2" t="n">
        <v>1537.0360270700601</v>
      </c>
      <c r="ADY54" s="2" t="n">
        <v>1547.79620853081</v>
      </c>
      <c r="ADZ54" s="2" t="n">
        <v>1427.41862315957</v>
      </c>
      <c r="AEA54" s="2" t="n">
        <v>1790.1282722513099</v>
      </c>
      <c r="AEB54" s="2" t="n">
        <v>1588.3788098693799</v>
      </c>
      <c r="AEC54" s="2" t="n">
        <v>1747.3722005842301</v>
      </c>
      <c r="AED54" s="2" t="n">
        <v>1582.14325137983</v>
      </c>
      <c r="AEE54" s="2" t="n">
        <v>1759.27006732263</v>
      </c>
      <c r="AEF54" s="2" t="n">
        <v>1511.7687159147299</v>
      </c>
      <c r="AEG54" s="2" t="n">
        <v>1436.02167766258</v>
      </c>
      <c r="AEH54" s="2" t="n">
        <v>1641.12888771745</v>
      </c>
      <c r="AEI54" s="2" t="n">
        <v>1495.7197265625</v>
      </c>
      <c r="AEJ54" s="2" t="n">
        <v>1688.7668918918901</v>
      </c>
      <c r="AEK54" s="2" t="n">
        <v>1673.8733660130699</v>
      </c>
      <c r="AEL54" s="2" t="n">
        <v>1606.1024390243899</v>
      </c>
      <c r="AEM54" s="2" t="n">
        <v>1842.01042471042</v>
      </c>
      <c r="AEN54" s="2" t="n">
        <v>1883.8135261923401</v>
      </c>
      <c r="AEO54" s="2" t="n">
        <v>1680.6942724458199</v>
      </c>
      <c r="AEP54" s="2" t="n">
        <v>1670.16106839336</v>
      </c>
      <c r="AEQ54" s="2" t="n">
        <v>1573.2311893203901</v>
      </c>
      <c r="AER54" s="2" t="n">
        <v>1471.2142857142901</v>
      </c>
      <c r="AES54" s="2" t="n">
        <v>1524.3923814597799</v>
      </c>
      <c r="AET54" s="2" t="n">
        <v>1576.81549520767</v>
      </c>
      <c r="AEU54" s="2" t="n">
        <v>1398.5180133813701</v>
      </c>
      <c r="AEV54" s="2" t="n">
        <v>1752.6127063890899</v>
      </c>
      <c r="AEW54" s="2" t="n">
        <v>1812.1594594594601</v>
      </c>
      <c r="AEX54" s="2" t="n">
        <v>1516.38058659218</v>
      </c>
      <c r="AEY54" s="2" t="n">
        <v>1425.37098009188</v>
      </c>
      <c r="AEZ54" s="2" t="n">
        <v>1305.6719817767701</v>
      </c>
      <c r="AFA54" s="2" t="n">
        <v>1330.36977111287</v>
      </c>
      <c r="AFB54" s="2" t="n">
        <v>1637.54537079687</v>
      </c>
      <c r="AFC54" s="2" t="n">
        <v>1663.07619047619</v>
      </c>
      <c r="AFD54" s="2" t="n">
        <v>1467.74694708277</v>
      </c>
      <c r="AFE54" s="2" t="n">
        <v>1572.4812753036399</v>
      </c>
      <c r="AFF54" s="2" t="n">
        <v>1548.4618925831201</v>
      </c>
      <c r="AFG54" s="2" t="n">
        <v>1464.2908004158</v>
      </c>
      <c r="AFH54" s="2" t="n">
        <v>1439.64</v>
      </c>
      <c r="AFI54" s="2" t="n">
        <v>1482.6160207939499</v>
      </c>
      <c r="AFJ54" s="2" t="n">
        <v>1397.1568578553599</v>
      </c>
      <c r="AFK54" s="2" t="n">
        <v>1550.0087768969399</v>
      </c>
      <c r="AFL54" s="2" t="n">
        <v>1594.9902017291099</v>
      </c>
      <c r="AFM54" s="2" t="n">
        <v>1417.69774346793</v>
      </c>
      <c r="AFN54" s="2" t="n">
        <v>1813.78792569659</v>
      </c>
      <c r="AFO54" s="2" t="n">
        <v>1571.0357142857099</v>
      </c>
      <c r="AFP54" s="2" t="n">
        <v>1451.5540540540501</v>
      </c>
      <c r="AFQ54" s="2" t="n">
        <v>1655.3237704917999</v>
      </c>
      <c r="AFR54" s="2" t="n">
        <v>1601.4561629706</v>
      </c>
      <c r="AFS54" s="2" t="n">
        <v>1463.4464831804301</v>
      </c>
      <c r="AFT54" s="2" t="n">
        <v>2432.27768456376</v>
      </c>
      <c r="AFU54" s="2" t="n">
        <v>2176.3046623794198</v>
      </c>
      <c r="AFV54" s="2" t="n">
        <v>1924.2836990595599</v>
      </c>
      <c r="AFW54" s="2" t="n">
        <v>1888.2943281938301</v>
      </c>
      <c r="AFX54" s="2" t="n">
        <v>1896.9615384615399</v>
      </c>
      <c r="AFY54" s="2" t="n">
        <v>1687.1468646864701</v>
      </c>
      <c r="AFZ54" s="2" t="n">
        <v>1809.7372627372599</v>
      </c>
      <c r="AGA54" s="2" t="n">
        <v>1934.2634584013001</v>
      </c>
      <c r="AGB54" s="2" t="n">
        <v>1483.33579429735</v>
      </c>
      <c r="AGC54" s="2" t="n">
        <v>1531.9279846659399</v>
      </c>
      <c r="AGD54" s="2" t="n">
        <v>1610.4320066334999</v>
      </c>
      <c r="AGE54" s="2" t="n">
        <v>1609.2490616621999</v>
      </c>
      <c r="AGF54" s="2" t="n">
        <v>1891.3085758039799</v>
      </c>
      <c r="AGG54" s="2" t="n">
        <v>1956.1565887050799</v>
      </c>
      <c r="AGH54" s="2" t="n">
        <v>1739.5650000000001</v>
      </c>
      <c r="AGI54" s="2" t="n">
        <v>1868.0325762104001</v>
      </c>
      <c r="AGJ54" s="2" t="n">
        <v>1807.8812499999999</v>
      </c>
      <c r="AGK54" s="2" t="n">
        <v>1720.0938864628799</v>
      </c>
      <c r="AGL54" s="2" t="n">
        <v>1675.13860953214</v>
      </c>
      <c r="AGM54" s="2" t="n">
        <v>1807.8740242844799</v>
      </c>
      <c r="AGN54" s="2" t="n">
        <v>1577.5411617216901</v>
      </c>
      <c r="AGO54" s="2" t="n">
        <v>1516.8911120471801</v>
      </c>
      <c r="AGP54" s="2" t="n">
        <v>1504.9632635625801</v>
      </c>
      <c r="AGQ54" s="2" t="n">
        <v>1440.9850287120601</v>
      </c>
      <c r="AGR54" s="2" t="n">
        <v>1284.88049327354</v>
      </c>
      <c r="AGS54" s="2" t="n">
        <v>1220.3354092526699</v>
      </c>
      <c r="AGT54" s="2" t="n">
        <v>997.92730173199595</v>
      </c>
      <c r="AGU54" s="2" t="n">
        <v>1926.84107635695</v>
      </c>
      <c r="AGV54" s="2" t="n">
        <v>1932.7598105548</v>
      </c>
      <c r="AGW54" s="2" t="n">
        <v>1699.6629287598901</v>
      </c>
      <c r="AGX54" s="2" t="n">
        <v>1657.1319505736999</v>
      </c>
      <c r="AGY54" s="2" t="n">
        <v>1730.6141696750899</v>
      </c>
      <c r="AGZ54" s="2" t="n">
        <v>1485.41896092362</v>
      </c>
      <c r="AHA54" s="2" t="n">
        <v>1440.4458438287199</v>
      </c>
      <c r="AHB54" s="2" t="n">
        <v>1435.8601003764099</v>
      </c>
      <c r="AHC54" s="2" t="n">
        <v>1066.4000000000001</v>
      </c>
      <c r="AHD54" s="2" t="n">
        <v>1294.60527383367</v>
      </c>
      <c r="AHE54" s="2" t="n">
        <v>1187.2777777777801</v>
      </c>
      <c r="AHF54" s="2" t="n">
        <v>1339.0020466639401</v>
      </c>
      <c r="AHG54" s="2" t="n">
        <v>1476.7922104404599</v>
      </c>
      <c r="AHH54" s="2" t="n">
        <v>1364.3459545635701</v>
      </c>
      <c r="AHI54" s="2" t="n">
        <v>1304.0570211039001</v>
      </c>
      <c r="AHJ54" s="2" t="n">
        <v>1205.66056910569</v>
      </c>
      <c r="AHK54" s="2" t="n">
        <v>1175.20128972824</v>
      </c>
      <c r="AHL54" s="2" t="n">
        <v>943.12618939737195</v>
      </c>
      <c r="AHM54" s="2" t="n">
        <v>1810.7888003355699</v>
      </c>
      <c r="AHN54" s="2" t="n">
        <v>1619.82778000803</v>
      </c>
      <c r="AHO54" s="2" t="n">
        <v>1579.1047215496401</v>
      </c>
      <c r="AHP54" s="2" t="n">
        <v>1611.79323487375</v>
      </c>
      <c r="AHQ54" s="2" t="n">
        <v>1512.88366682178</v>
      </c>
      <c r="AHR54" s="2" t="n">
        <v>1379.82024793388</v>
      </c>
      <c r="AHS54" s="2" t="n">
        <v>1155.30628622381</v>
      </c>
      <c r="AHT54" s="2" t="n">
        <v>1199.3513513513501</v>
      </c>
      <c r="AHU54" s="2" t="n">
        <v>1021.20762155059</v>
      </c>
    </row>
    <row r="55">
      <c r="A55" s="1" t="n">
        <v>79</v>
      </c>
      <c r="B55" t="s">
        <v>1382</v>
      </c>
      <c r="C55" t="s">
        <v>1383</v>
      </c>
      <c r="D55" t="s">
        <v>1384</v>
      </c>
      <c r="E55" t="s">
        <v>1385</v>
      </c>
      <c r="F55" s="2" t="n">
        <v>1399.1924485125901</v>
      </c>
      <c r="G55" s="2" t="n">
        <v>1543.6320541760699</v>
      </c>
      <c r="H55" s="2" t="n">
        <v>1637.80362671384</v>
      </c>
      <c r="I55" s="2" t="n">
        <v>1542.60367063492</v>
      </c>
      <c r="J55" s="2" t="n">
        <v>1630.43042226488</v>
      </c>
      <c r="K55" s="2" t="n">
        <v>1622.8951456310699</v>
      </c>
      <c r="L55" s="2" t="n">
        <v>1498.2554794520499</v>
      </c>
      <c r="M55" s="2" t="n">
        <v>1322.7731258220099</v>
      </c>
      <c r="N55" s="2" t="n">
        <v>1264.87955875732</v>
      </c>
      <c r="O55" s="2" t="n">
        <v>712.21660649819501</v>
      </c>
      <c r="P55" s="2" t="n">
        <v>974.213114754098</v>
      </c>
      <c r="Q55" s="2" t="n">
        <v>1140.7008859784301</v>
      </c>
      <c r="R55" s="2" t="n">
        <v>1285.32901206974</v>
      </c>
      <c r="S55" s="2" t="n">
        <v>1412.9919390953901</v>
      </c>
      <c r="T55" s="2" t="n">
        <v>1178.7175925925901</v>
      </c>
      <c r="U55" s="2" t="n">
        <v>1060.9419586323299</v>
      </c>
      <c r="V55" s="2" t="n">
        <v>1032.5825123152699</v>
      </c>
      <c r="W55" s="2" t="n">
        <v>976.75282308657495</v>
      </c>
      <c r="X55" s="2" t="n">
        <v>1240.0789717461801</v>
      </c>
      <c r="Y55" s="2" t="n">
        <v>1342.96170014012</v>
      </c>
      <c r="Z55" s="2" t="n">
        <v>1267.37817604356</v>
      </c>
      <c r="AA55" s="2" t="n">
        <v>1409.2025316455699</v>
      </c>
      <c r="AB55" s="2" t="n">
        <v>1474.8325561678701</v>
      </c>
      <c r="AC55" s="2" t="n">
        <v>1127.9230769230801</v>
      </c>
      <c r="AD55" s="2" t="n">
        <v>1261.2364864864901</v>
      </c>
      <c r="AE55" s="2" t="n">
        <v>1019.11063040791</v>
      </c>
      <c r="AF55" s="2" t="n">
        <v>926.55698835274495</v>
      </c>
      <c r="AG55" s="2" t="n">
        <v>912.08819057273195</v>
      </c>
      <c r="AH55" s="2" t="n">
        <v>1011.20702541106</v>
      </c>
      <c r="AI55" s="2" t="n">
        <v>898.29753694581302</v>
      </c>
      <c r="AJ55" s="2" t="n">
        <v>1289.2849884526599</v>
      </c>
      <c r="AK55" s="2" t="n">
        <v>1234.95883940621</v>
      </c>
      <c r="AL55" s="2" t="n">
        <v>1082.05060728745</v>
      </c>
      <c r="AM55" s="2" t="n">
        <v>1030.9457652303099</v>
      </c>
      <c r="AN55" s="2" t="n">
        <v>934.50719769673697</v>
      </c>
      <c r="AO55" s="2" t="n">
        <v>638.72916666666697</v>
      </c>
      <c r="AP55" s="2" t="n">
        <v>1055.81074766355</v>
      </c>
      <c r="AQ55" s="2" t="n">
        <v>1180.1484375</v>
      </c>
      <c r="AR55" s="2" t="n">
        <v>1179.5539042821199</v>
      </c>
      <c r="AS55" s="2" t="n">
        <v>910.37525987525999</v>
      </c>
      <c r="AT55" s="2" t="n">
        <v>997.21898734177205</v>
      </c>
      <c r="AU55" s="2" t="n">
        <v>1024.86934673367</v>
      </c>
      <c r="AV55" s="2" t="n">
        <v>1058.2876901798099</v>
      </c>
      <c r="AW55" s="2" t="n">
        <v>855.884650525354</v>
      </c>
      <c r="AX55" s="2" t="n">
        <v>706.86675639300097</v>
      </c>
      <c r="AY55" s="2" t="n">
        <v>1125.5889126941599</v>
      </c>
      <c r="AZ55" s="2" t="n">
        <v>1204.35245901639</v>
      </c>
      <c r="BA55" s="2" t="n">
        <v>1297.5702631578899</v>
      </c>
      <c r="BB55" s="2" t="n">
        <v>1125.70690564048</v>
      </c>
      <c r="BC55" s="2" t="n">
        <v>866.58657786885203</v>
      </c>
      <c r="BD55" s="2" t="n">
        <v>985.612121212121</v>
      </c>
      <c r="BE55" s="2" t="n">
        <v>1163.3642230252999</v>
      </c>
      <c r="BF55" s="2" t="n">
        <v>1028.1080453842201</v>
      </c>
      <c r="BG55" s="2" t="n">
        <v>929.23236618309204</v>
      </c>
      <c r="BH55" s="2" t="n">
        <v>1095.1193578408599</v>
      </c>
      <c r="BI55" s="2" t="n">
        <v>1153.6303116147301</v>
      </c>
      <c r="BJ55" s="2" t="n">
        <v>1304.7983074753199</v>
      </c>
      <c r="BK55" s="2" t="n">
        <v>1301.0892274211101</v>
      </c>
      <c r="BL55" s="2" t="n">
        <v>1018.99652406417</v>
      </c>
      <c r="BM55" s="2" t="n">
        <v>1123.25479233227</v>
      </c>
      <c r="BN55" s="2" t="n">
        <v>834.36979722518697</v>
      </c>
      <c r="BO55" s="2" t="n">
        <v>643.06566701137501</v>
      </c>
      <c r="BP55" s="2" t="n">
        <v>817.10336538461502</v>
      </c>
      <c r="BQ55" s="2" t="n">
        <v>991.76183159188702</v>
      </c>
      <c r="BR55" s="2" t="n">
        <v>1072.69313304721</v>
      </c>
      <c r="BS55" s="2" t="n">
        <v>997.32047387606303</v>
      </c>
      <c r="BT55" s="2" t="n">
        <v>1300.46220472441</v>
      </c>
      <c r="BU55" s="2" t="n">
        <v>1152.7994291645</v>
      </c>
      <c r="BV55" s="2" t="n">
        <v>1229.40806111697</v>
      </c>
      <c r="BW55" s="2" t="n">
        <v>1368.2442408377001</v>
      </c>
      <c r="BX55" s="2" t="n">
        <v>1000.26720124159</v>
      </c>
      <c r="BY55" s="2" t="n">
        <v>1199.2938039614</v>
      </c>
      <c r="BZ55" s="2" t="n">
        <v>905.88375558867403</v>
      </c>
      <c r="CA55" s="2" t="n">
        <v>727.88815789473699</v>
      </c>
      <c r="CB55" s="2" t="n">
        <v>782.23750630994402</v>
      </c>
      <c r="CC55" s="2" t="n">
        <v>829.20158577606901</v>
      </c>
      <c r="CD55" s="2" t="n">
        <v>773.65117994100297</v>
      </c>
      <c r="CE55" s="2" t="n">
        <v>821.18718466195799</v>
      </c>
      <c r="CF55" s="2" t="n">
        <v>1305.98921052632</v>
      </c>
      <c r="CG55" s="2" t="n">
        <v>1013.20419254658</v>
      </c>
      <c r="CH55" s="2" t="n">
        <v>1112.3268907562999</v>
      </c>
      <c r="CI55" s="2" t="n">
        <v>1153.1818181818201</v>
      </c>
      <c r="CJ55" s="2" t="n">
        <v>980.26169590643303</v>
      </c>
      <c r="CK55" s="2" t="n">
        <v>1130.4103960396001</v>
      </c>
      <c r="CL55" s="2" t="n">
        <v>1239.8231098430799</v>
      </c>
      <c r="CM55" s="2" t="n">
        <v>1080.6230769230799</v>
      </c>
      <c r="CN55" s="2" t="n">
        <v>1225.9422135161601</v>
      </c>
      <c r="CO55" s="2" t="n">
        <v>1087.71848989298</v>
      </c>
      <c r="CP55" s="2" t="n">
        <v>854.42155787163995</v>
      </c>
      <c r="CQ55" s="2" t="n">
        <v>981.57272727272698</v>
      </c>
      <c r="CR55" s="2" t="n">
        <v>1038.7233050847501</v>
      </c>
      <c r="CS55" s="2" t="n">
        <v>1005.12277800744</v>
      </c>
      <c r="CT55" s="2" t="n">
        <v>858.70643153526999</v>
      </c>
      <c r="CU55" s="2" t="n">
        <v>682.06735469853299</v>
      </c>
      <c r="CV55" s="2" t="n">
        <v>764.32146768893801</v>
      </c>
      <c r="CW55" s="2" t="n">
        <v>817.04636118598398</v>
      </c>
      <c r="CX55" s="2" t="n">
        <v>533.841250751654</v>
      </c>
      <c r="CY55" s="2" t="n">
        <v>480.95136866627797</v>
      </c>
      <c r="CZ55" s="2" t="n">
        <v>668.10505719446098</v>
      </c>
      <c r="DA55" s="2" t="n">
        <v>850.26357142857103</v>
      </c>
      <c r="DB55" s="2" t="n">
        <v>928.86308068459596</v>
      </c>
      <c r="DC55" s="2" t="n">
        <v>736.969861660079</v>
      </c>
      <c r="DD55" s="2" t="n">
        <v>852.22850318471296</v>
      </c>
      <c r="DE55" s="2" t="n">
        <v>857.69150641025601</v>
      </c>
      <c r="DF55" s="2" t="n">
        <v>689.40752864157105</v>
      </c>
      <c r="DG55" s="2" t="n">
        <v>762.45525291828801</v>
      </c>
      <c r="DH55" s="2" t="n">
        <v>599.33992346938805</v>
      </c>
      <c r="DI55" s="2" t="n">
        <v>870.95567602040796</v>
      </c>
      <c r="DJ55" s="2" t="n">
        <v>1151.45878820961</v>
      </c>
      <c r="DK55" s="2" t="n">
        <v>956.65732758620697</v>
      </c>
      <c r="DL55" s="2" t="n">
        <v>843.10967564595899</v>
      </c>
      <c r="DM55" s="2" t="n">
        <v>661.00686813186803</v>
      </c>
      <c r="DN55" s="2" t="n">
        <v>632.25665576833296</v>
      </c>
      <c r="DO55" s="2" t="n">
        <v>443.90813397129199</v>
      </c>
      <c r="DP55" s="2" t="n">
        <v>726.15232358003402</v>
      </c>
      <c r="DQ55" s="2" t="n">
        <v>811.15836012861701</v>
      </c>
      <c r="DR55" s="2" t="n">
        <v>826.30199353448302</v>
      </c>
      <c r="DS55" s="2" t="n">
        <v>1128.9693877550999</v>
      </c>
      <c r="DT55" s="2" t="n">
        <v>933.67047075606297</v>
      </c>
      <c r="DU55" s="2" t="n">
        <v>857.74547187797896</v>
      </c>
      <c r="DV55" s="2" t="n">
        <v>817.92936215076395</v>
      </c>
      <c r="DW55" s="2" t="n">
        <v>691.372303206997</v>
      </c>
      <c r="DX55" s="2" t="n">
        <v>651.72172949002197</v>
      </c>
      <c r="DY55" s="2" t="n">
        <v>809.38857545839198</v>
      </c>
      <c r="DZ55" s="2" t="n">
        <v>855.56901475487905</v>
      </c>
      <c r="EA55" s="2" t="n">
        <v>1103.92148148148</v>
      </c>
      <c r="EB55" s="2" t="n">
        <v>1246.26369863014</v>
      </c>
      <c r="EC55" s="2" t="n">
        <v>1204.2229029217699</v>
      </c>
      <c r="ED55" s="2" t="n">
        <v>1022.25241157556</v>
      </c>
      <c r="EE55" s="2" t="n">
        <v>699.49813171415201</v>
      </c>
      <c r="EF55" s="2" t="n">
        <v>684.70866698068801</v>
      </c>
      <c r="EG55" s="2" t="n">
        <v>685.37830052808499</v>
      </c>
      <c r="EH55" s="2" t="n">
        <v>990.14855942377005</v>
      </c>
      <c r="EI55" s="2" t="n">
        <v>824.764585764294</v>
      </c>
      <c r="EJ55" s="2" t="n">
        <v>1341.48504137492</v>
      </c>
      <c r="EK55" s="2" t="n">
        <v>1138.00232198142</v>
      </c>
      <c r="EL55" s="2" t="n">
        <v>970.64134462678703</v>
      </c>
      <c r="EM55" s="2" t="n">
        <v>933.31259968102097</v>
      </c>
      <c r="EN55" s="2" t="n">
        <v>748.46545810877001</v>
      </c>
      <c r="EO55" s="2" t="n">
        <v>728.47058823529403</v>
      </c>
      <c r="EP55" s="2" t="n">
        <v>728.16437007874003</v>
      </c>
      <c r="EQ55" s="2" t="n">
        <v>886.75240750126704</v>
      </c>
      <c r="ER55" s="2" t="n">
        <v>1027.21850699844</v>
      </c>
      <c r="ES55" s="2" t="n">
        <v>1366.0631139489201</v>
      </c>
      <c r="ET55" s="2" t="n">
        <v>1361.38</v>
      </c>
      <c r="EU55" s="2" t="n">
        <v>1348.93227091633</v>
      </c>
      <c r="EV55" s="2" t="n">
        <v>1496.5201863354</v>
      </c>
      <c r="EW55" s="2" t="n">
        <v>1178.58790363916</v>
      </c>
      <c r="EX55" s="2" t="n">
        <v>1429.39037570767</v>
      </c>
      <c r="EY55" s="2" t="n">
        <v>1969.09706031424</v>
      </c>
      <c r="EZ55" s="2" t="n">
        <v>2323.7901127493501</v>
      </c>
      <c r="FA55" s="2" t="n">
        <v>2019.4534303534299</v>
      </c>
      <c r="FB55" s="2" t="n">
        <v>1883.6727272727301</v>
      </c>
      <c r="FC55" s="2" t="n">
        <v>1172.8001285347</v>
      </c>
      <c r="FD55" s="2" t="n">
        <v>1495.1675159235699</v>
      </c>
      <c r="FE55" s="2" t="n">
        <v>1563.7777777777801</v>
      </c>
      <c r="FF55" s="2" t="n">
        <v>1396.73633879781</v>
      </c>
      <c r="FG55" s="2" t="n">
        <v>1710.0986842105301</v>
      </c>
      <c r="FH55" s="2" t="n">
        <v>1605.35987654321</v>
      </c>
      <c r="FI55" s="2" t="n">
        <v>2174.59233212341</v>
      </c>
      <c r="FJ55" s="2" t="n">
        <v>1917.2654805914999</v>
      </c>
      <c r="FK55" s="2" t="n">
        <v>1977.4669421487599</v>
      </c>
      <c r="FL55" s="2" t="n">
        <v>1692.2720403022699</v>
      </c>
      <c r="FM55" s="2" t="n">
        <v>1986.8715789473699</v>
      </c>
      <c r="FN55" s="2" t="n">
        <v>1953.7543677204701</v>
      </c>
      <c r="FO55" s="2" t="n">
        <v>2176.3723673125501</v>
      </c>
      <c r="FP55" s="2" t="n">
        <v>2301.7984173261102</v>
      </c>
      <c r="FQ55" s="2" t="n">
        <v>2427.4975490196098</v>
      </c>
      <c r="FR55" s="2" t="n">
        <v>2178.4833759590801</v>
      </c>
      <c r="FS55" s="2" t="n">
        <v>2094.14499252616</v>
      </c>
      <c r="FT55" s="2" t="n">
        <v>2072.28471138846</v>
      </c>
      <c r="FU55" s="2" t="n">
        <v>1471.7385512073299</v>
      </c>
      <c r="FV55" s="2" t="n">
        <v>1786.0272224585301</v>
      </c>
      <c r="FW55" s="2" t="n">
        <v>2043.3059883154799</v>
      </c>
      <c r="FX55" s="2" t="n">
        <v>2674.3731155778901</v>
      </c>
      <c r="FY55" s="2" t="n">
        <v>2499.5799507995098</v>
      </c>
      <c r="FZ55" s="2" t="n">
        <v>2681.9981692432898</v>
      </c>
      <c r="GA55" s="2" t="n">
        <v>1797.69861111111</v>
      </c>
      <c r="GB55" s="2" t="n">
        <v>1805.44421768707</v>
      </c>
      <c r="GC55" s="2" t="n">
        <v>1653.1515082266901</v>
      </c>
      <c r="GD55" s="2" t="n">
        <v>1281.0222112537001</v>
      </c>
      <c r="GE55" s="2" t="n">
        <v>1398.41064049587</v>
      </c>
      <c r="GF55" s="2" t="n">
        <v>1934.17687595712</v>
      </c>
      <c r="GG55" s="2" t="n">
        <v>1880.4691425450601</v>
      </c>
      <c r="GH55" s="2" t="n">
        <v>1957.3027597402599</v>
      </c>
      <c r="GI55" s="2" t="n">
        <v>2152.81286863271</v>
      </c>
      <c r="GJ55" s="2" t="n">
        <v>2844.7537952510702</v>
      </c>
      <c r="GK55" s="2" t="n">
        <v>2825.2738970588198</v>
      </c>
      <c r="GL55" s="2" t="n">
        <v>2416.5589988081001</v>
      </c>
      <c r="GM55" s="2" t="n">
        <v>1545.6375903614501</v>
      </c>
      <c r="GN55" s="2" t="n">
        <v>1779.6497630331801</v>
      </c>
      <c r="GO55" s="2" t="n">
        <v>2096.6574344023302</v>
      </c>
      <c r="GP55" s="2" t="n">
        <v>1867.6294906166199</v>
      </c>
      <c r="GQ55" s="2" t="n">
        <v>2062.0506362672299</v>
      </c>
      <c r="GR55" s="2" t="n">
        <v>2126.05063291139</v>
      </c>
      <c r="GS55" s="2" t="n">
        <v>1812.71875</v>
      </c>
      <c r="GT55" s="2" t="n">
        <v>1842.8812010443901</v>
      </c>
      <c r="GU55" s="2" t="n">
        <v>1603.46376811594</v>
      </c>
      <c r="GV55" s="2" t="n">
        <v>1350.1961743772199</v>
      </c>
      <c r="GW55" s="2" t="n">
        <v>1446.3523534635899</v>
      </c>
      <c r="GX55" s="2" t="n">
        <v>1595.3831282952599</v>
      </c>
      <c r="GY55" s="2" t="n">
        <v>1624.97748208802</v>
      </c>
      <c r="GZ55" s="2" t="n">
        <v>1832.5417500000001</v>
      </c>
      <c r="HA55" s="2" t="n">
        <v>1822.98244708312</v>
      </c>
      <c r="HB55" s="2" t="n">
        <v>2480</v>
      </c>
      <c r="HC55" s="2" t="n">
        <v>2326.7562949640301</v>
      </c>
      <c r="HD55" s="2" t="n">
        <v>2095.16088180113</v>
      </c>
      <c r="HE55" s="2" t="n">
        <v>1683.39063345966</v>
      </c>
      <c r="HF55" s="2" t="n">
        <v>1939.16569613552</v>
      </c>
      <c r="HG55" s="2" t="n">
        <v>2075.5266159695798</v>
      </c>
      <c r="HH55" s="2" t="n">
        <v>2572.3036231884098</v>
      </c>
      <c r="HI55" s="2" t="n">
        <v>2792.6665876777301</v>
      </c>
      <c r="HJ55" s="2" t="n">
        <v>2681.9526089037799</v>
      </c>
      <c r="HK55" s="2" t="n">
        <v>2129.43949579832</v>
      </c>
      <c r="HL55" s="2" t="n">
        <v>1887.2434685936601</v>
      </c>
      <c r="HM55" s="2" t="n">
        <v>2287.84397163121</v>
      </c>
      <c r="HN55" s="2" t="n">
        <v>1489.9321329639899</v>
      </c>
      <c r="HO55" s="2" t="n">
        <v>1469.94782003711</v>
      </c>
      <c r="HP55" s="2" t="n">
        <v>1357.23118049615</v>
      </c>
      <c r="HQ55" s="2" t="n">
        <v>1718.45524146054</v>
      </c>
      <c r="HR55" s="2" t="n">
        <v>1580.0300842358599</v>
      </c>
      <c r="HS55" s="2" t="n">
        <v>2172.40400634669</v>
      </c>
      <c r="HT55" s="2" t="n">
        <v>1870.26177285319</v>
      </c>
      <c r="HU55" s="2" t="n">
        <v>1427.0552299368801</v>
      </c>
      <c r="HV55" s="2" t="n">
        <v>1445.3681049822101</v>
      </c>
      <c r="HW55" s="2" t="n">
        <v>2018.1</v>
      </c>
      <c r="HX55" s="2" t="n">
        <v>1974.3264388489199</v>
      </c>
      <c r="HY55" s="2" t="n">
        <v>1890.1020689655199</v>
      </c>
      <c r="HZ55" s="2" t="n">
        <v>1918.55283911672</v>
      </c>
      <c r="IA55" s="2" t="n">
        <v>1831.1210526315799</v>
      </c>
      <c r="IB55" s="2" t="n">
        <v>1626.23309788093</v>
      </c>
      <c r="IC55" s="2" t="n">
        <v>1214.98280254777</v>
      </c>
      <c r="ID55" s="2" t="n">
        <v>1123.8002594033701</v>
      </c>
      <c r="IE55" s="2" t="n">
        <v>1305.1588607594899</v>
      </c>
      <c r="IF55" s="2" t="n">
        <v>1507.6837862736099</v>
      </c>
      <c r="IG55" s="2" t="n">
        <v>1312.73076923077</v>
      </c>
      <c r="IH55" s="2" t="n">
        <v>1123.4793014230299</v>
      </c>
      <c r="II55" s="2" t="n">
        <v>1420.56182380216</v>
      </c>
      <c r="IJ55" s="2" t="n">
        <v>1544.1164921466</v>
      </c>
      <c r="IK55" s="2" t="n">
        <v>1156.2095490716199</v>
      </c>
      <c r="IL55" s="2" t="n">
        <v>1029.81766917293</v>
      </c>
      <c r="IM55" s="2" t="n">
        <v>1197.2988537117899</v>
      </c>
      <c r="IN55" s="2" t="n">
        <v>1383.7562534741501</v>
      </c>
      <c r="IO55" s="2" t="n">
        <v>1260.85650446872</v>
      </c>
      <c r="IP55" s="2" t="n">
        <v>1036.1940886699499</v>
      </c>
      <c r="IQ55" s="2" t="n">
        <v>998.37482806052299</v>
      </c>
      <c r="IR55" s="2" t="n">
        <v>1713.2449635662199</v>
      </c>
      <c r="IS55" s="2" t="n">
        <v>1714.2298825576299</v>
      </c>
      <c r="IT55" s="2" t="n">
        <v>1544.2372659991299</v>
      </c>
      <c r="IU55" s="2" t="n">
        <v>1039.92907801418</v>
      </c>
      <c r="IV55" s="2" t="n">
        <v>1441.23504273504</v>
      </c>
      <c r="IW55" s="2" t="n">
        <v>1576.6172413793099</v>
      </c>
      <c r="IX55" s="2" t="n">
        <v>1945.2380952381</v>
      </c>
      <c r="IY55" s="2" t="n">
        <v>1832.2071643286599</v>
      </c>
      <c r="IZ55" s="2" t="n">
        <v>1933.3226950354599</v>
      </c>
      <c r="JA55" s="2" t="n">
        <v>1218.12746858169</v>
      </c>
      <c r="JB55" s="2" t="n">
        <v>1357.97423887588</v>
      </c>
      <c r="JC55" s="2" t="n">
        <v>1105.8483929654301</v>
      </c>
      <c r="JD55" s="2" t="n">
        <v>1181.5661097852001</v>
      </c>
      <c r="JE55" s="2" t="n">
        <v>1263.87181996086</v>
      </c>
      <c r="JF55" s="2" t="n">
        <v>1483.0982271202699</v>
      </c>
      <c r="JG55" s="2" t="n">
        <v>1583.81447368421</v>
      </c>
      <c r="JH55" s="2" t="n">
        <v>1747.07490832897</v>
      </c>
      <c r="JI55" s="2" t="n">
        <v>1649.4124562281099</v>
      </c>
      <c r="JJ55" s="2" t="n">
        <v>1266.95045045045</v>
      </c>
      <c r="JK55" s="2" t="n">
        <v>1111.63537906137</v>
      </c>
      <c r="JL55" s="2" t="n">
        <v>905.17121300058</v>
      </c>
      <c r="JM55" s="2" t="n">
        <v>729.30091185410299</v>
      </c>
      <c r="JN55" s="2" t="n">
        <v>972.37589285714296</v>
      </c>
      <c r="JO55" s="2" t="n">
        <v>1541.7683076923099</v>
      </c>
      <c r="JP55" s="2" t="n">
        <v>1475.8695652173899</v>
      </c>
      <c r="JQ55" s="2" t="n">
        <v>1346.04305283757</v>
      </c>
      <c r="JR55" s="2" t="n">
        <v>1159.3041974169701</v>
      </c>
      <c r="JS55" s="2" t="n">
        <v>1363.29545454545</v>
      </c>
      <c r="JT55" s="2" t="n">
        <v>1226.0870307167199</v>
      </c>
      <c r="JU55" s="2" t="n">
        <v>1080.9021984216499</v>
      </c>
      <c r="JV55" s="2" t="n">
        <v>851.850476190476</v>
      </c>
      <c r="JW55" s="2" t="n">
        <v>1367.89528795812</v>
      </c>
      <c r="JX55" s="2" t="n">
        <v>1674.08196239718</v>
      </c>
      <c r="JY55" s="2" t="n">
        <v>1668.5482758620701</v>
      </c>
      <c r="JZ55" s="2" t="n">
        <v>1498.83447548761</v>
      </c>
      <c r="KA55" s="2" t="n">
        <v>1689.7495835646901</v>
      </c>
      <c r="KB55" s="2" t="n">
        <v>1581.87590027701</v>
      </c>
      <c r="KC55" s="2" t="n">
        <v>1203.2761704366101</v>
      </c>
      <c r="KD55" s="2" t="n">
        <v>1006.22786177106</v>
      </c>
      <c r="KE55" s="2" t="n">
        <v>872.58023483365901</v>
      </c>
      <c r="KF55" s="2" t="n">
        <v>844.73540489642198</v>
      </c>
      <c r="KG55" s="2" t="n">
        <v>1257.52303262956</v>
      </c>
      <c r="KH55" s="2" t="n">
        <v>1849.31425091352</v>
      </c>
      <c r="KI55" s="2" t="n">
        <v>1679.8282887078001</v>
      </c>
      <c r="KJ55" s="2" t="n">
        <v>1839.63544152745</v>
      </c>
      <c r="KK55" s="2" t="n">
        <v>1939.83686690224</v>
      </c>
      <c r="KL55" s="2" t="n">
        <v>1868.6771196283401</v>
      </c>
      <c r="KM55" s="2" t="n">
        <v>1533.9878465628601</v>
      </c>
      <c r="KN55" s="2" t="n">
        <v>1055.79856584094</v>
      </c>
      <c r="KO55" s="2" t="n">
        <v>875.47522426313503</v>
      </c>
      <c r="KP55" s="2" t="n">
        <v>848.80489335006303</v>
      </c>
      <c r="KQ55" s="2" t="n">
        <v>2072.6524390243899</v>
      </c>
      <c r="KR55" s="2" t="n">
        <v>1944.9268385140299</v>
      </c>
      <c r="KS55" s="2" t="n">
        <v>2057.0507584597399</v>
      </c>
      <c r="KT55" s="2" t="n">
        <v>1950.7151812944801</v>
      </c>
      <c r="KU55" s="2" t="n">
        <v>2187.0566788200199</v>
      </c>
      <c r="KV55" s="2" t="n">
        <v>1892.76028561714</v>
      </c>
      <c r="KW55" s="2" t="n">
        <v>1788.62418800153</v>
      </c>
      <c r="KX55" s="2" t="n">
        <v>1478.40915860015</v>
      </c>
      <c r="KY55" s="2" t="n">
        <v>1286.4943077488099</v>
      </c>
      <c r="KZ55" s="2" t="n">
        <v>1904.2136913766999</v>
      </c>
      <c r="LA55" s="2" t="n">
        <v>1851.06229327453</v>
      </c>
      <c r="LB55" s="2" t="n">
        <v>1770.6155507559399</v>
      </c>
      <c r="LC55" s="2" t="n">
        <v>1158.6365573072001</v>
      </c>
      <c r="LD55" s="2" t="n">
        <v>1448.35576923077</v>
      </c>
      <c r="LE55" s="2" t="n">
        <v>1352.87856838517</v>
      </c>
      <c r="LF55" s="2" t="n">
        <v>1144.55937364071</v>
      </c>
      <c r="LG55" s="2" t="n">
        <v>841.15760197775001</v>
      </c>
      <c r="LH55" s="2" t="n">
        <v>932.70645297342901</v>
      </c>
      <c r="LI55" s="2" t="n">
        <v>1688.22558430718</v>
      </c>
      <c r="LJ55" s="2" t="n">
        <v>1429.1298076923099</v>
      </c>
      <c r="LK55" s="2" t="n">
        <v>1521.57073170732</v>
      </c>
      <c r="LL55" s="2" t="n">
        <v>1448.85793077216</v>
      </c>
      <c r="LM55" s="2" t="n">
        <v>1372.6091428571399</v>
      </c>
      <c r="LN55" s="2" t="n">
        <v>1502.10057142857</v>
      </c>
      <c r="LO55" s="2" t="n">
        <v>1456.65959863688</v>
      </c>
      <c r="LP55" s="2" t="n">
        <v>1422.5751708428199</v>
      </c>
      <c r="LQ55" s="2" t="n">
        <v>1287.69902365753</v>
      </c>
      <c r="LR55" s="2" t="n">
        <v>2121.7474874371901</v>
      </c>
      <c r="LS55" s="2" t="n">
        <v>1706.65215622457</v>
      </c>
      <c r="LT55" s="2" t="n">
        <v>1914.96829268293</v>
      </c>
      <c r="LU55" s="2" t="n">
        <v>1431.17364864865</v>
      </c>
      <c r="LV55" s="2" t="n">
        <v>1222.1584675663901</v>
      </c>
      <c r="LW55" s="2" t="n">
        <v>1388.3454063604199</v>
      </c>
      <c r="LX55" s="2" t="n">
        <v>1420.5673393739701</v>
      </c>
      <c r="LY55" s="2" t="n">
        <v>1028.6398046398001</v>
      </c>
      <c r="LZ55" s="2" t="n">
        <v>1207.91149897331</v>
      </c>
      <c r="MA55" s="2" t="n">
        <v>2007.72463436929</v>
      </c>
      <c r="MB55" s="2" t="n">
        <v>1733.5951760104299</v>
      </c>
      <c r="MC55" s="2" t="n">
        <v>1664.3440387153501</v>
      </c>
      <c r="MD55" s="2" t="n">
        <v>1508.62275</v>
      </c>
      <c r="ME55" s="2" t="n">
        <v>1130.1095588235301</v>
      </c>
      <c r="MF55" s="2" t="n">
        <v>1229.5121082621099</v>
      </c>
      <c r="MG55" s="2" t="n">
        <v>1214.62432553957</v>
      </c>
      <c r="MH55" s="2" t="n">
        <v>941.25164980202396</v>
      </c>
      <c r="MI55" s="2" t="n">
        <v>863.00607902735601</v>
      </c>
      <c r="MJ55" s="2" t="n">
        <v>1335.52143757881</v>
      </c>
      <c r="MK55" s="2" t="n">
        <v>1475.0138601572201</v>
      </c>
      <c r="ML55" s="2" t="n">
        <v>1227.3081589958199</v>
      </c>
      <c r="MM55" s="2" t="n">
        <v>1491.52813299233</v>
      </c>
      <c r="MN55" s="2" t="n">
        <v>1427.9645979021</v>
      </c>
      <c r="MO55" s="2" t="n">
        <v>1302.2558188743101</v>
      </c>
      <c r="MP55" s="2" t="n">
        <v>1246.18816291896</v>
      </c>
      <c r="MQ55" s="2" t="n">
        <v>1200.03803888419</v>
      </c>
      <c r="MR55" s="2" t="n">
        <v>1182.84981226533</v>
      </c>
      <c r="MS55" s="2" t="n">
        <v>1367.68424753868</v>
      </c>
      <c r="MT55" s="2" t="n">
        <v>1136.4001322751301</v>
      </c>
      <c r="MU55" s="2" t="n">
        <v>1123.6049465240601</v>
      </c>
      <c r="MV55" s="2" t="n">
        <v>1593.30943820225</v>
      </c>
      <c r="MW55" s="2" t="n">
        <v>1419.49236641221</v>
      </c>
      <c r="MX55" s="2" t="n">
        <v>1271.7441700960201</v>
      </c>
      <c r="MY55" s="2" t="n">
        <v>1081.0563380281701</v>
      </c>
      <c r="MZ55" s="2" t="n">
        <v>1082.0079113924101</v>
      </c>
      <c r="NA55" s="2" t="n">
        <v>978.94953519256296</v>
      </c>
      <c r="NB55" s="2" t="n">
        <v>1087.6347741622101</v>
      </c>
      <c r="NC55" s="2" t="n">
        <v>842.15638985579301</v>
      </c>
      <c r="ND55" s="2" t="n">
        <v>818.02543720190795</v>
      </c>
      <c r="NE55" s="2" t="n">
        <v>990.98538866160095</v>
      </c>
      <c r="NF55" s="2" t="n">
        <v>945.54668674698803</v>
      </c>
      <c r="NG55" s="2" t="n">
        <v>867.85836664762996</v>
      </c>
      <c r="NH55" s="2" t="n">
        <v>1253.9429625425701</v>
      </c>
      <c r="NI55" s="2" t="n">
        <v>1624.95059965734</v>
      </c>
      <c r="NJ55" s="2" t="n">
        <v>1670.3827508455499</v>
      </c>
      <c r="NK55" s="2" t="n">
        <v>1119.56091496768</v>
      </c>
      <c r="NL55" s="2" t="n">
        <v>1087.7542372881401</v>
      </c>
      <c r="NM55" s="2" t="n">
        <v>958.44624191139906</v>
      </c>
      <c r="NN55" s="2" t="n">
        <v>1045.4837678307899</v>
      </c>
      <c r="NO55" s="2" t="n">
        <v>1085.1005991013501</v>
      </c>
      <c r="NP55" s="2" t="n">
        <v>1046.7316826680101</v>
      </c>
      <c r="NQ55" s="2" t="n">
        <v>1349.6880429228399</v>
      </c>
      <c r="NR55" s="2" t="n">
        <v>1637.1342985521701</v>
      </c>
      <c r="NS55" s="2" t="n">
        <v>1848.57292849035</v>
      </c>
      <c r="NT55" s="2" t="n">
        <v>1205.05580357143</v>
      </c>
      <c r="NU55" s="2" t="n">
        <v>1113.2290011350699</v>
      </c>
      <c r="NV55" s="2" t="n">
        <v>972.45307167235501</v>
      </c>
      <c r="NW55" s="2" t="n">
        <v>1168.2942408377</v>
      </c>
      <c r="NX55" s="2" t="n">
        <v>1093.11594963274</v>
      </c>
      <c r="NY55" s="2" t="n">
        <v>1124.24358365019</v>
      </c>
      <c r="NZ55" s="2" t="n">
        <v>1522.7126745435</v>
      </c>
      <c r="OA55" s="2" t="n">
        <v>1887.39865229111</v>
      </c>
      <c r="OB55" s="2" t="n">
        <v>1909.22361195851</v>
      </c>
      <c r="OC55" s="2" t="n">
        <v>1372.56</v>
      </c>
      <c r="OD55" s="2" t="n">
        <v>1111.12681638045</v>
      </c>
      <c r="OE55" s="2" t="n">
        <v>1097.7990367775801</v>
      </c>
      <c r="OF55" s="2" t="n">
        <v>1125.07641671437</v>
      </c>
      <c r="OG55" s="2" t="n">
        <v>1142.57142857143</v>
      </c>
      <c r="OH55" s="2" t="n">
        <v>980.00053390283006</v>
      </c>
      <c r="OI55" s="2" t="n">
        <v>1548.4450636942699</v>
      </c>
      <c r="OJ55" s="2" t="n">
        <v>1610.1514511873399</v>
      </c>
      <c r="OK55" s="2" t="n">
        <v>1895.53986135182</v>
      </c>
      <c r="OL55" s="2" t="n">
        <v>1426.79253393665</v>
      </c>
      <c r="OM55" s="2" t="n">
        <v>1169.9493382017299</v>
      </c>
      <c r="ON55" s="2" t="n">
        <v>1563.4836218998601</v>
      </c>
      <c r="OO55" s="2" t="n">
        <v>1476.64811031665</v>
      </c>
      <c r="OP55" s="2" t="n">
        <v>1499.625</v>
      </c>
      <c r="OQ55" s="2" t="n">
        <v>1512.73819517314</v>
      </c>
      <c r="OR55" s="2" t="n">
        <v>1985.4894894894901</v>
      </c>
      <c r="OS55" s="2" t="n">
        <v>1807.6587537092</v>
      </c>
      <c r="OT55" s="2" t="n">
        <v>2286.82761394102</v>
      </c>
      <c r="OU55" s="2" t="n">
        <v>1488.0932798395199</v>
      </c>
      <c r="OV55" s="2" t="n">
        <v>1495.9455835962101</v>
      </c>
      <c r="OW55" s="2" t="n">
        <v>1412.3778234086201</v>
      </c>
      <c r="OX55" s="2" t="n">
        <v>1730.0283066132299</v>
      </c>
      <c r="OY55" s="2" t="n">
        <v>1485.6408250355601</v>
      </c>
      <c r="OZ55" s="2" t="n">
        <v>1423.84289813486</v>
      </c>
      <c r="PA55" s="2" t="n">
        <v>1889.4357798165099</v>
      </c>
      <c r="PB55" s="2" t="n">
        <v>1798.3430583500999</v>
      </c>
      <c r="PC55" s="2" t="n">
        <v>1897.65436590437</v>
      </c>
      <c r="PD55" s="2" t="n">
        <v>1709.62033492823</v>
      </c>
      <c r="PE55" s="2" t="n">
        <v>1724.03444180523</v>
      </c>
      <c r="PF55" s="2" t="n">
        <v>1554.41574118783</v>
      </c>
      <c r="PG55" s="2" t="n">
        <v>1781.73267326733</v>
      </c>
      <c r="PH55" s="2" t="n">
        <v>1740.2518142235101</v>
      </c>
      <c r="PI55" s="2" t="n">
        <v>1643.7170818505299</v>
      </c>
      <c r="PJ55" s="2" t="n">
        <v>1939.8888327438101</v>
      </c>
      <c r="PK55" s="2" t="n">
        <v>2075.8628140703499</v>
      </c>
      <c r="PL55" s="2" t="n">
        <v>2307.9942857142901</v>
      </c>
      <c r="PM55" s="2" t="n">
        <v>1866.63972667295</v>
      </c>
      <c r="PN55" s="2" t="n">
        <v>1950.1764705882399</v>
      </c>
      <c r="PO55" s="2" t="n">
        <v>2005.4449950446001</v>
      </c>
      <c r="PP55" s="2" t="n">
        <v>1970.7364864864901</v>
      </c>
      <c r="PQ55" s="2" t="n">
        <v>1949.8510158013501</v>
      </c>
      <c r="PR55" s="2" t="n">
        <v>2167.95604395604</v>
      </c>
      <c r="PS55" s="2" t="n">
        <v>1917.849002849</v>
      </c>
      <c r="PT55" s="2" t="n">
        <v>2404.1489361702102</v>
      </c>
      <c r="PU55" s="2" t="n">
        <v>2966.8629845990399</v>
      </c>
      <c r="PV55" s="2" t="n">
        <v>2340.62204724409</v>
      </c>
      <c r="PW55" s="2" t="n">
        <v>2484.0949781659401</v>
      </c>
      <c r="PX55" s="2" t="n">
        <v>3108.9469578783101</v>
      </c>
      <c r="PY55" s="2" t="n">
        <v>2685.94092292089</v>
      </c>
      <c r="PZ55" s="2" t="n">
        <v>2759.15255905512</v>
      </c>
      <c r="QA55" s="2" t="n">
        <v>3628.3856060606099</v>
      </c>
      <c r="QB55" s="2" t="n">
        <v>2674.9370809695702</v>
      </c>
      <c r="QC55" s="2" t="n">
        <v>2167.71989924433</v>
      </c>
      <c r="QD55" s="2" t="n">
        <v>2290.8036957686099</v>
      </c>
      <c r="QE55" s="2" t="n">
        <v>2130.10993096123</v>
      </c>
      <c r="QF55" s="2" t="n">
        <v>2168.6170706549801</v>
      </c>
      <c r="QG55" s="2" t="n">
        <v>2753.1823278163401</v>
      </c>
      <c r="QH55" s="2" t="n">
        <v>2804.9559979046599</v>
      </c>
      <c r="QI55" s="2" t="n">
        <v>2633.5128270908199</v>
      </c>
      <c r="QJ55" s="2" t="n">
        <v>2399.6051821446899</v>
      </c>
      <c r="QK55" s="2" t="n">
        <v>1957.73498694517</v>
      </c>
      <c r="QL55" s="2" t="n">
        <v>1781.01501812532</v>
      </c>
      <c r="QM55" s="2" t="n">
        <v>1731.52577319588</v>
      </c>
      <c r="QN55" s="2" t="n">
        <v>1847.7285966460699</v>
      </c>
      <c r="QO55" s="2" t="n">
        <v>2034.7801058667801</v>
      </c>
      <c r="QP55" s="2" t="n">
        <v>2622.2197978869999</v>
      </c>
      <c r="QQ55" s="2" t="n">
        <v>1989.6286341195801</v>
      </c>
      <c r="QR55" s="2" t="n">
        <v>2182.4537087168401</v>
      </c>
      <c r="QS55" s="2" t="n">
        <v>1700.11540540541</v>
      </c>
      <c r="QT55" s="2" t="n">
        <v>1748.0723577235799</v>
      </c>
      <c r="QU55" s="2" t="n">
        <v>1622.7347107438</v>
      </c>
      <c r="QV55" s="2" t="n">
        <v>1595.2054945054899</v>
      </c>
      <c r="QW55" s="2" t="n">
        <v>1839.54</v>
      </c>
      <c r="QX55" s="2" t="n">
        <v>1577.9772174969601</v>
      </c>
      <c r="QY55" s="2" t="n">
        <v>1587.1420560747699</v>
      </c>
      <c r="QZ55" s="2" t="n">
        <v>2146.2805441478399</v>
      </c>
      <c r="RA55" s="2" t="n">
        <v>2178.6956962025301</v>
      </c>
      <c r="RB55" s="2" t="n">
        <v>1990.04858193277</v>
      </c>
      <c r="RC55" s="2" t="n">
        <v>1847.88956043956</v>
      </c>
      <c r="RD55" s="2" t="n">
        <v>1736.61309192201</v>
      </c>
      <c r="RE55" s="2" t="n">
        <v>1343.3067010309301</v>
      </c>
      <c r="RF55" s="2" t="n">
        <v>1437.7675585284301</v>
      </c>
      <c r="RG55" s="2" t="n">
        <v>1448.86316695353</v>
      </c>
      <c r="RH55" s="2" t="n">
        <v>1621.8292682926799</v>
      </c>
      <c r="RI55" s="2" t="n">
        <v>1</v>
      </c>
      <c r="RJ55" s="2" t="n">
        <v>483.36822429906601</v>
      </c>
      <c r="RK55" s="2" t="n">
        <v>2086.81441048035</v>
      </c>
      <c r="RL55" s="2" t="n">
        <v>1908.2552112676101</v>
      </c>
      <c r="RM55" s="2" t="n">
        <v>2159.86945392491</v>
      </c>
      <c r="RN55" s="2" t="n">
        <v>1403.75454545455</v>
      </c>
      <c r="RO55" s="2" t="n">
        <v>2484.3596395412301</v>
      </c>
      <c r="RP55" s="2" t="n">
        <v>2451.6265515380501</v>
      </c>
      <c r="RQ55" s="2" t="n">
        <v>2221.9089422028401</v>
      </c>
      <c r="RR55" s="2" t="n">
        <v>1</v>
      </c>
      <c r="RS55" s="2" t="n">
        <v>1</v>
      </c>
      <c r="RT55" s="2" t="n">
        <v>1</v>
      </c>
      <c r="RU55" s="2" t="n">
        <v>1979.3885653785101</v>
      </c>
      <c r="RV55" s="2" t="n">
        <v>1972.3181076672099</v>
      </c>
      <c r="RW55" s="2" t="n">
        <v>1532.9867622724801</v>
      </c>
      <c r="RX55" s="2" t="n">
        <v>2142.3964792432998</v>
      </c>
      <c r="RY55" s="2" t="n">
        <v>1833.6985172981899</v>
      </c>
      <c r="RZ55" s="2" t="n">
        <v>2368.0268672756602</v>
      </c>
      <c r="SA55" s="2" t="n">
        <v>2303.3844059405901</v>
      </c>
      <c r="SB55" s="2" t="n">
        <v>2364.9689754689798</v>
      </c>
      <c r="SC55" s="2" t="n">
        <v>1855.8173366834201</v>
      </c>
      <c r="SD55" s="2" t="n">
        <v>1594.7729805013901</v>
      </c>
      <c r="SE55" s="2" t="n">
        <v>1511.8597027972</v>
      </c>
      <c r="SF55" s="2" t="n">
        <v>1437.140625</v>
      </c>
      <c r="SG55" s="2" t="n">
        <v>2041.91050181066</v>
      </c>
      <c r="SH55" s="2" t="n">
        <v>1817.1621761658</v>
      </c>
      <c r="SI55" s="2" t="n">
        <v>1982.6974789916001</v>
      </c>
      <c r="SJ55" s="2" t="n">
        <v>1840.66121495327</v>
      </c>
      <c r="SK55" s="2" t="n">
        <v>1671.2703896103901</v>
      </c>
      <c r="SL55" s="2" t="n">
        <v>1674.2424400417101</v>
      </c>
      <c r="SM55" s="2" t="n">
        <v>1827.65837937385</v>
      </c>
      <c r="SN55" s="2" t="n">
        <v>1596.61567164179</v>
      </c>
      <c r="SO55" s="2" t="n">
        <v>1774.16774611399</v>
      </c>
      <c r="SP55" s="2" t="n">
        <v>1343.60411792232</v>
      </c>
      <c r="SQ55" s="2" t="n">
        <v>1212.12265874829</v>
      </c>
      <c r="SR55" s="2" t="n">
        <v>1362.7484954864599</v>
      </c>
      <c r="SS55" s="2" t="n">
        <v>1024.86934673367</v>
      </c>
      <c r="ST55" s="2" t="n">
        <v>1023.34292035398</v>
      </c>
      <c r="SU55" s="2" t="n">
        <v>1005.07039187228</v>
      </c>
      <c r="SV55" s="2" t="n">
        <v>1103.06762917933</v>
      </c>
      <c r="SW55" s="2" t="n">
        <v>1259.9000000000001</v>
      </c>
      <c r="SX55" s="2" t="n">
        <v>1139.7564834024899</v>
      </c>
      <c r="SY55" s="2" t="n">
        <v>1245.5278174037101</v>
      </c>
      <c r="SZ55" s="2" t="n">
        <v>1567.69601100413</v>
      </c>
      <c r="TA55" s="2" t="n">
        <v>1603.34613583138</v>
      </c>
      <c r="TB55" s="2" t="n">
        <v>1463.24732824427</v>
      </c>
      <c r="TC55" s="2" t="n">
        <v>1393.6828528072799</v>
      </c>
      <c r="TD55" s="2" t="n">
        <v>1501.9475993804899</v>
      </c>
      <c r="TE55" s="2" t="n">
        <v>1517.7887008461901</v>
      </c>
      <c r="TF55" s="2" t="n">
        <v>1667.88518155054</v>
      </c>
      <c r="TG55" s="2" t="n">
        <v>1375.16818388712</v>
      </c>
      <c r="TH55" s="2" t="n">
        <v>1828.8707699852901</v>
      </c>
      <c r="TI55" s="2" t="n">
        <v>1673.8889684813801</v>
      </c>
      <c r="TJ55" s="2" t="n">
        <v>1754.84818731118</v>
      </c>
      <c r="TK55" s="2" t="n">
        <v>1283.18924783028</v>
      </c>
      <c r="TL55" s="2" t="n">
        <v>1260.0255474452599</v>
      </c>
      <c r="TM55" s="2" t="n">
        <v>756.83390832922601</v>
      </c>
      <c r="TN55" s="2" t="n">
        <v>1306.6352848101301</v>
      </c>
      <c r="TO55" s="2" t="n">
        <v>1325.4138211382101</v>
      </c>
      <c r="TP55" s="2" t="n">
        <v>1269.41567291312</v>
      </c>
      <c r="TQ55" s="2" t="n">
        <v>1484.85169263837</v>
      </c>
      <c r="TR55" s="2" t="n">
        <v>1266.86666666667</v>
      </c>
      <c r="TS55" s="2" t="n">
        <v>1346.51260273973</v>
      </c>
      <c r="TT55" s="2" t="n">
        <v>1313.6703848298901</v>
      </c>
      <c r="TU55" s="2" t="n">
        <v>1274.29274611399</v>
      </c>
      <c r="TV55" s="2" t="n">
        <v>1133.6352908891299</v>
      </c>
      <c r="TW55" s="2" t="n">
        <v>1386.01704545455</v>
      </c>
      <c r="TX55" s="2" t="n">
        <v>1738.16717325228</v>
      </c>
      <c r="TY55" s="2" t="n">
        <v>1537.44364384972</v>
      </c>
      <c r="TZ55" s="2" t="n">
        <v>1482.6554316197901</v>
      </c>
      <c r="UA55" s="2" t="n">
        <v>1496.71310679612</v>
      </c>
      <c r="UB55" s="2" t="n">
        <v>1376.8659135559899</v>
      </c>
      <c r="UC55" s="2" t="n">
        <v>1237.1007194244601</v>
      </c>
      <c r="UD55" s="2" t="n">
        <v>1497.5023885350299</v>
      </c>
      <c r="UE55" s="2" t="n">
        <v>1321.7370775347899</v>
      </c>
      <c r="UF55" s="2" t="n">
        <v>1569.8553719008301</v>
      </c>
      <c r="UG55" s="2" t="n">
        <v>1438.28380187416</v>
      </c>
      <c r="UH55" s="2" t="n">
        <v>1363.98529411765</v>
      </c>
      <c r="UI55" s="2" t="n">
        <v>1499.3578300374099</v>
      </c>
      <c r="UJ55" s="2" t="n">
        <v>1654.3279386712099</v>
      </c>
      <c r="UK55" s="2" t="n">
        <v>1315.5432163436401</v>
      </c>
      <c r="UL55" s="2" t="n">
        <v>1482.00953206239</v>
      </c>
      <c r="UM55" s="2" t="n">
        <v>1395.16062176166</v>
      </c>
      <c r="UN55" s="2" t="n">
        <v>1200.11852433281</v>
      </c>
      <c r="UO55" s="2" t="n">
        <v>1609.32607466063</v>
      </c>
      <c r="UP55" s="2" t="n">
        <v>1697.7969018932899</v>
      </c>
      <c r="UQ55" s="2" t="n">
        <v>1447.2025787965599</v>
      </c>
      <c r="UR55" s="2" t="n">
        <v>1270.9771048744501</v>
      </c>
      <c r="US55" s="2" t="n">
        <v>1144.2451171875</v>
      </c>
      <c r="UT55" s="2" t="n">
        <v>1279.6407170923401</v>
      </c>
      <c r="UU55" s="2" t="n">
        <v>1385.5262697022799</v>
      </c>
      <c r="UV55" s="2" t="n">
        <v>1447.6285460992899</v>
      </c>
      <c r="UW55" s="2" t="n">
        <v>1409.7351973684199</v>
      </c>
      <c r="UX55" s="2" t="n">
        <v>999.75</v>
      </c>
      <c r="UY55" s="2" t="n">
        <v>932.95518739815304</v>
      </c>
      <c r="UZ55" s="2" t="n">
        <v>1033.2397034596399</v>
      </c>
      <c r="VA55" s="2" t="n">
        <v>1743.0261519302601</v>
      </c>
      <c r="VB55" s="2" t="n">
        <v>1638.7527709359599</v>
      </c>
      <c r="VC55" s="2" t="n">
        <v>1546.6646800501901</v>
      </c>
      <c r="VD55" s="2" t="n">
        <v>1524.8818421052599</v>
      </c>
      <c r="VE55" s="2" t="n">
        <v>1545.9624546866901</v>
      </c>
      <c r="VF55" s="2" t="n">
        <v>1642.8324324324301</v>
      </c>
      <c r="VG55" s="2" t="n">
        <v>1582.3217737350799</v>
      </c>
      <c r="VH55" s="2" t="n">
        <v>1555.8986820428299</v>
      </c>
      <c r="VI55" s="2" t="n">
        <v>1539.47592295345</v>
      </c>
      <c r="VJ55" s="2" t="n">
        <v>1255.61610486891</v>
      </c>
      <c r="VK55" s="2" t="n">
        <v>1101.08436341162</v>
      </c>
      <c r="VL55" s="2" t="n">
        <v>1056.99909584087</v>
      </c>
      <c r="VM55" s="2" t="n">
        <v>1340.3521425540901</v>
      </c>
      <c r="VN55" s="2" t="n">
        <v>1415.99811320755</v>
      </c>
      <c r="VO55" s="2" t="n">
        <v>1332.7016562220199</v>
      </c>
      <c r="VP55" s="2" t="n">
        <v>908.86363636363603</v>
      </c>
      <c r="VQ55" s="2" t="n">
        <v>866.41744015632605</v>
      </c>
      <c r="VR55" s="2" t="n">
        <v>762.85375777884201</v>
      </c>
      <c r="VS55" s="2" t="n">
        <v>1493.3483174284299</v>
      </c>
      <c r="VT55" s="2" t="n">
        <v>1400.6753846153799</v>
      </c>
      <c r="VU55" s="2" t="n">
        <v>1357.6486686390499</v>
      </c>
      <c r="VV55" s="2" t="n">
        <v>1424.46720484359</v>
      </c>
      <c r="VW55" s="2" t="n">
        <v>1338.23258096173</v>
      </c>
      <c r="VX55" s="2" t="n">
        <v>1163.3454545454499</v>
      </c>
      <c r="VY55" s="2" t="n">
        <v>953.12391540130204</v>
      </c>
      <c r="VZ55" s="2" t="n">
        <v>940.28738187882198</v>
      </c>
      <c r="WA55" s="2" t="n">
        <v>937.61237513873505</v>
      </c>
      <c r="WB55" s="2" t="n">
        <v>1338.33466733367</v>
      </c>
      <c r="WC55" s="2" t="n">
        <v>1249.6875</v>
      </c>
      <c r="WD55" s="2" t="n">
        <v>1261.88540669856</v>
      </c>
      <c r="WE55" s="2" t="n">
        <v>1148.00951903808</v>
      </c>
      <c r="WF55" s="2" t="n">
        <v>1153.8656156156201</v>
      </c>
      <c r="WG55" s="2" t="n">
        <v>1037.06495395056</v>
      </c>
      <c r="WH55" s="2" t="n">
        <v>1030.1971214017501</v>
      </c>
      <c r="WI55" s="2" t="n">
        <v>1045.3643784010001</v>
      </c>
      <c r="WJ55" s="2" t="n">
        <v>916.164344262295</v>
      </c>
      <c r="WK55" s="2" t="n">
        <v>1594.4328564836201</v>
      </c>
      <c r="WL55" s="2" t="n">
        <v>1621.0686988171101</v>
      </c>
      <c r="WM55" s="2" t="n">
        <v>1392.3997378767999</v>
      </c>
      <c r="WN55" s="2" t="n">
        <v>1452.5515695067299</v>
      </c>
      <c r="WO55" s="2" t="n">
        <v>1431.5890831757999</v>
      </c>
      <c r="WP55" s="2" t="n">
        <v>1356.4075785582299</v>
      </c>
      <c r="WQ55" s="2" t="n">
        <v>1034.97692307692</v>
      </c>
      <c r="WR55" s="2" t="n">
        <v>1038.38768115942</v>
      </c>
      <c r="WS55" s="2" t="n">
        <v>948.128612032212</v>
      </c>
      <c r="WT55" s="2" t="n">
        <v>1300.4187035069101</v>
      </c>
      <c r="WU55" s="2" t="n">
        <v>1133.30808325266</v>
      </c>
      <c r="WV55" s="2" t="n">
        <v>1072.97247486836</v>
      </c>
      <c r="WW55" s="2" t="n">
        <v>1263.4946448703499</v>
      </c>
      <c r="WX55" s="2" t="n">
        <v>1053.7760834670901</v>
      </c>
      <c r="WY55" s="2" t="n">
        <v>997.58134490238604</v>
      </c>
      <c r="WZ55" s="2" t="n">
        <v>931.794642857143</v>
      </c>
      <c r="XA55" s="2" t="n">
        <v>836.51429356789401</v>
      </c>
      <c r="XB55" s="2" t="n">
        <v>845.47775947281696</v>
      </c>
      <c r="XC55" s="2" t="n">
        <v>1036.8957006369401</v>
      </c>
      <c r="XD55" s="2" t="n">
        <v>1268.10123647604</v>
      </c>
      <c r="XE55" s="2" t="n">
        <v>1258.3240837696301</v>
      </c>
      <c r="XF55" s="2" t="n">
        <v>1030.2333333333299</v>
      </c>
      <c r="XG55" s="2" t="n">
        <v>1036.9286805909301</v>
      </c>
      <c r="XH55" s="2" t="n">
        <v>964.26826722338205</v>
      </c>
      <c r="XI55" s="2" t="n">
        <v>958.27565502183404</v>
      </c>
      <c r="XJ55" s="2" t="n">
        <v>902.12029459901805</v>
      </c>
      <c r="XK55" s="2" t="n">
        <v>924.55693855932202</v>
      </c>
      <c r="XL55" s="2" t="n">
        <v>1168.9524567788901</v>
      </c>
      <c r="XM55" s="2" t="n">
        <v>1153.6953894359899</v>
      </c>
      <c r="XN55" s="2" t="n">
        <v>1147.5468959356899</v>
      </c>
      <c r="XO55" s="2" t="n">
        <v>1372.2595890411001</v>
      </c>
      <c r="XP55" s="2" t="n">
        <v>1240.42228673515</v>
      </c>
      <c r="XQ55" s="2" t="n">
        <v>1207.3331005586599</v>
      </c>
      <c r="XR55" s="2" t="n">
        <v>1353.30271299381</v>
      </c>
      <c r="XS55" s="2" t="n">
        <v>1035.3748308525001</v>
      </c>
      <c r="XT55" s="2" t="n">
        <v>1554.08436669619</v>
      </c>
      <c r="XU55" s="2" t="n">
        <v>1498.3491577335401</v>
      </c>
      <c r="XV55" s="2" t="n">
        <v>1278.8824786324799</v>
      </c>
      <c r="XW55" s="2" t="n">
        <v>1295.1867291563899</v>
      </c>
      <c r="XX55" s="2" t="n">
        <v>937.33288482239004</v>
      </c>
      <c r="XY55" s="2" t="n">
        <v>805.70784513499802</v>
      </c>
      <c r="XZ55" s="2" t="n">
        <v>739.72304547777196</v>
      </c>
      <c r="YA55" s="2" t="n">
        <v>851.33350515463906</v>
      </c>
      <c r="YB55" s="2" t="n">
        <v>740.96184538653404</v>
      </c>
      <c r="YC55" s="2" t="n">
        <v>792.42397806580198</v>
      </c>
      <c r="YD55" s="2" t="n">
        <v>1615.52773826458</v>
      </c>
      <c r="YE55" s="2" t="n">
        <v>1564.5438311688299</v>
      </c>
      <c r="YF55" s="2" t="n">
        <v>1649.74942156409</v>
      </c>
      <c r="YG55" s="2" t="n">
        <v>1371.05684689237</v>
      </c>
      <c r="YH55" s="2" t="n">
        <v>1472.2345890411</v>
      </c>
      <c r="YI55" s="2" t="n">
        <v>1627.8840991223501</v>
      </c>
      <c r="YJ55" s="2" t="n">
        <v>1760.4724702381</v>
      </c>
      <c r="YK55" s="2" t="n">
        <v>1954.3758776329</v>
      </c>
      <c r="YL55" s="2" t="n">
        <v>2095.9906166219798</v>
      </c>
      <c r="YM55" s="2" t="n">
        <v>1705.3480751604</v>
      </c>
      <c r="YN55" s="2" t="n">
        <v>1595.76359068068</v>
      </c>
      <c r="YO55" s="2" t="n">
        <v>1714.5137931034501</v>
      </c>
      <c r="YP55" s="2" t="n">
        <v>1686.57664526485</v>
      </c>
      <c r="YQ55" s="2" t="n">
        <v>1655.6519434628999</v>
      </c>
      <c r="YR55" s="2" t="n">
        <v>1802.71126482213</v>
      </c>
      <c r="YS55" s="2" t="n">
        <v>1814.7635869565199</v>
      </c>
      <c r="YT55" s="2" t="n">
        <v>1978.59613636364</v>
      </c>
      <c r="YU55" s="2" t="n">
        <v>2177.45641259699</v>
      </c>
      <c r="YV55" s="2" t="n">
        <v>1837.7110817942</v>
      </c>
      <c r="YW55" s="2" t="n">
        <v>1793.7467018469699</v>
      </c>
      <c r="YX55" s="2" t="n">
        <v>1610.56331592689</v>
      </c>
      <c r="YY55" s="2" t="n">
        <v>1443.87334593573</v>
      </c>
      <c r="YZ55" s="2" t="n">
        <v>1708.0825105782801</v>
      </c>
      <c r="ZA55" s="2" t="n">
        <v>1414.5548523206801</v>
      </c>
      <c r="ZB55" s="2" t="n">
        <v>1472.9141221374</v>
      </c>
      <c r="ZC55" s="2" t="n">
        <v>1872.8177304964499</v>
      </c>
      <c r="ZD55" s="2" t="n">
        <v>2017.7383581373001</v>
      </c>
      <c r="ZE55" s="2" t="n">
        <v>1671.09784138902</v>
      </c>
      <c r="ZF55" s="2" t="n">
        <v>1523.70100143062</v>
      </c>
      <c r="ZG55" s="2" t="n">
        <v>1554.5460893854699</v>
      </c>
      <c r="ZH55" s="2" t="n">
        <v>1624.52717101758</v>
      </c>
      <c r="ZI55" s="2" t="n">
        <v>1580.42376077586</v>
      </c>
      <c r="ZJ55" s="2" t="n">
        <v>1444.0833333333301</v>
      </c>
      <c r="ZK55" s="2" t="n">
        <v>1503.2670765027301</v>
      </c>
      <c r="ZL55" s="2" t="n">
        <v>1786.23335002504</v>
      </c>
      <c r="ZM55" s="2" t="n">
        <v>2045.6800982801001</v>
      </c>
      <c r="ZN55" s="2" t="n">
        <v>847.58180466038698</v>
      </c>
      <c r="ZO55" s="2" t="n">
        <v>903.25671641790996</v>
      </c>
      <c r="ZP55" s="2" t="n">
        <v>960.00150981378999</v>
      </c>
      <c r="ZQ55" s="2" t="n">
        <v>1508.51957295374</v>
      </c>
      <c r="ZR55" s="2" t="n">
        <v>1525.4761904761899</v>
      </c>
      <c r="ZS55" s="2" t="n">
        <v>1344.1489806586501</v>
      </c>
      <c r="ZT55" s="2" t="n">
        <v>1557.7382989431301</v>
      </c>
      <c r="ZU55" s="2" t="n">
        <v>1770.03208137715</v>
      </c>
      <c r="ZV55" s="2" t="n">
        <v>1775.32651434644</v>
      </c>
      <c r="ZW55" s="2" t="n">
        <v>1364.15467436975</v>
      </c>
      <c r="ZX55" s="2" t="n">
        <v>1491.06460819927</v>
      </c>
      <c r="ZY55" s="2" t="n">
        <v>1431.6996672212999</v>
      </c>
      <c r="ZZ55" s="2" t="n">
        <v>1</v>
      </c>
      <c r="AAA55" s="2" t="n">
        <v>1</v>
      </c>
      <c r="AAB55" s="2" t="n">
        <v>1104.2268479184399</v>
      </c>
      <c r="AAC55" s="2" t="n">
        <v>1499.3355529820501</v>
      </c>
      <c r="AAD55" s="2" t="n">
        <v>1496.4447657605599</v>
      </c>
      <c r="AAE55" s="2" t="n">
        <v>1944.3579136690601</v>
      </c>
      <c r="AAF55" s="2" t="n">
        <v>1832.875</v>
      </c>
      <c r="AAG55" s="2" t="n">
        <v>1630.41889372281</v>
      </c>
      <c r="AAH55" s="2" t="n">
        <v>1542.0980392156901</v>
      </c>
      <c r="AAI55" s="2" t="n">
        <v>1516.9046296296301</v>
      </c>
      <c r="AAJ55" s="2" t="n">
        <v>1640.5827498408701</v>
      </c>
      <c r="AAK55" s="2" t="n">
        <v>1603.4951298701301</v>
      </c>
      <c r="AAL55" s="2" t="n">
        <v>869.72471098265896</v>
      </c>
      <c r="AAM55" s="2" t="n">
        <v>1017.28947368421</v>
      </c>
      <c r="AAN55" s="2" t="n">
        <v>1210.1863926293399</v>
      </c>
      <c r="AAO55" s="2" t="n">
        <v>1684.30188679245</v>
      </c>
      <c r="AAP55" s="2" t="n">
        <v>1666.9178356713401</v>
      </c>
      <c r="AAQ55" s="2" t="n">
        <v>1707.52125693161</v>
      </c>
      <c r="AAR55" s="2" t="n">
        <v>1657.37516644474</v>
      </c>
      <c r="AAS55" s="2" t="n">
        <v>1580.4673180592999</v>
      </c>
      <c r="AAT55" s="2" t="n">
        <v>1573.8638613861399</v>
      </c>
      <c r="AAU55" s="2" t="n">
        <v>1506.58381670534</v>
      </c>
      <c r="AAV55" s="2" t="n">
        <v>1778.34146341463</v>
      </c>
      <c r="AAW55" s="2" t="n">
        <v>2108.7163865546199</v>
      </c>
      <c r="AAX55" s="2" t="n">
        <v>1</v>
      </c>
      <c r="AAY55" s="2" t="n">
        <v>1</v>
      </c>
      <c r="AAZ55" s="2" t="n">
        <v>1</v>
      </c>
      <c r="ABA55" s="2" t="n">
        <v>2057.3120638085702</v>
      </c>
      <c r="ABB55" s="2" t="n">
        <v>2044.2649253731299</v>
      </c>
      <c r="ABC55" s="2" t="n">
        <v>1917.20798628123</v>
      </c>
      <c r="ABD55" s="2" t="n">
        <v>1891.9777662874901</v>
      </c>
      <c r="ABE55" s="2" t="n">
        <v>1441.0438822921999</v>
      </c>
      <c r="ABF55" s="2" t="n">
        <v>1452.33952702703</v>
      </c>
      <c r="ABG55" s="2" t="n">
        <v>1670.8624567474001</v>
      </c>
      <c r="ABH55" s="2" t="n">
        <v>1795.3987889273401</v>
      </c>
      <c r="ABI55" s="2" t="n">
        <v>1805.5952652595599</v>
      </c>
      <c r="ABJ55" s="2" t="n">
        <v>2002.7146302250801</v>
      </c>
      <c r="ABK55" s="2" t="n">
        <v>1954.7893915756599</v>
      </c>
      <c r="ABL55" s="2" t="n">
        <v>1879.2768987341799</v>
      </c>
      <c r="ABM55" s="2" t="n">
        <v>1874.3306581059401</v>
      </c>
      <c r="ABN55" s="2" t="n">
        <v>2116.7120689655198</v>
      </c>
      <c r="ABO55" s="2" t="n">
        <v>1966.54704944179</v>
      </c>
      <c r="ABP55" s="2" t="n">
        <v>1532.4715626725599</v>
      </c>
      <c r="ABQ55" s="2" t="n">
        <v>1785.05392450569</v>
      </c>
      <c r="ABR55" s="2" t="n">
        <v>1811.97752497225</v>
      </c>
      <c r="ABS55" s="2" t="n">
        <v>1646.43294902913</v>
      </c>
      <c r="ABT55" s="2" t="n">
        <v>1575.66583541147</v>
      </c>
      <c r="ABU55" s="2" t="n">
        <v>1703.9217391304301</v>
      </c>
      <c r="ABV55" s="2" t="n">
        <v>885.82629238465802</v>
      </c>
      <c r="ABW55" s="2" t="n">
        <v>808.10463258785899</v>
      </c>
      <c r="ABX55" s="2" t="n">
        <v>1283.9113070539399</v>
      </c>
      <c r="ABY55" s="2" t="n">
        <v>2375.8070796460202</v>
      </c>
      <c r="ABZ55" s="2" t="n">
        <v>2246.30972696246</v>
      </c>
      <c r="ACA55" s="2" t="n">
        <v>2073.80199667221</v>
      </c>
      <c r="ACB55" s="2" t="n">
        <v>2119.1282051282101</v>
      </c>
      <c r="ACC55" s="2" t="n">
        <v>1971.5209895052501</v>
      </c>
      <c r="ACD55" s="2" t="n">
        <v>1815.93287265548</v>
      </c>
      <c r="ACE55" s="2" t="n">
        <v>1562.4261971830999</v>
      </c>
      <c r="ACF55" s="2" t="n">
        <v>1669.1157862407899</v>
      </c>
      <c r="ACG55" s="2" t="n">
        <v>1249.54327755338</v>
      </c>
      <c r="ACH55" s="2" t="n">
        <v>2255.23898626243</v>
      </c>
      <c r="ACI55" s="2" t="n">
        <v>2513.5153846153798</v>
      </c>
      <c r="ACJ55" s="2" t="n">
        <v>2502.91018387553</v>
      </c>
      <c r="ACK55" s="2" t="n">
        <v>2131.7746153846201</v>
      </c>
      <c r="ACL55" s="2" t="n">
        <v>2180.69136460554</v>
      </c>
      <c r="ACM55" s="2" t="n">
        <v>2252.77</v>
      </c>
      <c r="ACN55" s="2" t="n">
        <v>1924.78558718861</v>
      </c>
      <c r="ACO55" s="2" t="n">
        <v>1650.38095238095</v>
      </c>
      <c r="ACP55" s="2" t="n">
        <v>1566.99207248018</v>
      </c>
      <c r="ACQ55" s="2" t="n">
        <v>1772.7774427020499</v>
      </c>
      <c r="ACR55" s="2" t="n">
        <v>2024.8406759203399</v>
      </c>
      <c r="ACS55" s="2" t="n">
        <v>2152.16201117318</v>
      </c>
      <c r="ACT55" s="2" t="n">
        <v>2430.4558244231898</v>
      </c>
      <c r="ACU55" s="2" t="n">
        <v>2455.2429313329499</v>
      </c>
      <c r="ACV55" s="2" t="n">
        <v>1970.3429613011799</v>
      </c>
      <c r="ACW55" s="2" t="n">
        <v>1949.4853181076701</v>
      </c>
      <c r="ACX55" s="2" t="n">
        <v>1905.1736149204601</v>
      </c>
      <c r="ACY55" s="2" t="n">
        <v>1687.80348258706</v>
      </c>
      <c r="ACZ55" s="2" t="n">
        <v>2521.4135771543101</v>
      </c>
      <c r="ADA55" s="2" t="n">
        <v>2600.3447761194002</v>
      </c>
      <c r="ADB55" s="2" t="n">
        <v>2762.69084542271</v>
      </c>
      <c r="ADC55" s="2" t="n">
        <v>1832.26909090909</v>
      </c>
      <c r="ADD55" s="2" t="n">
        <v>1735.80308529946</v>
      </c>
      <c r="ADE55" s="2" t="n">
        <v>1754.07400722022</v>
      </c>
      <c r="ADF55" s="2" t="n">
        <v>1767.47962867457</v>
      </c>
      <c r="ADG55" s="2" t="n">
        <v>2018.41276931161</v>
      </c>
      <c r="ADH55" s="2" t="n">
        <v>1904.97818181818</v>
      </c>
      <c r="ADI55" s="2" t="n">
        <v>2094.1716352477001</v>
      </c>
      <c r="ADJ55" s="2" t="n">
        <v>2290.8367346938799</v>
      </c>
      <c r="ADK55" s="2" t="n">
        <v>2240.56203419553</v>
      </c>
      <c r="ADL55" s="2" t="n">
        <v>1952.70804794521</v>
      </c>
      <c r="ADM55" s="2" t="n">
        <v>2063.9185091598201</v>
      </c>
      <c r="ADN55" s="2" t="n">
        <v>1803.8091537133</v>
      </c>
      <c r="ADO55" s="2" t="n">
        <v>1499.625</v>
      </c>
      <c r="ADP55" s="2" t="n">
        <v>1730.82759578012</v>
      </c>
      <c r="ADQ55" s="2" t="n">
        <v>1675.8482142857099</v>
      </c>
      <c r="ADR55" s="2" t="n">
        <v>1944.5277260018599</v>
      </c>
      <c r="ADS55" s="2" t="n">
        <v>1814.2074688796699</v>
      </c>
      <c r="ADT55" s="2" t="n">
        <v>1513.76605298608</v>
      </c>
      <c r="ADU55" s="2" t="n">
        <v>1277.1861915367499</v>
      </c>
      <c r="ADV55" s="2" t="n">
        <v>1649.6336565096999</v>
      </c>
      <c r="ADW55" s="2" t="n">
        <v>1379.9116865869901</v>
      </c>
      <c r="ADX55" s="2" t="n">
        <v>1902.3905254777101</v>
      </c>
      <c r="ADY55" s="2" t="n">
        <v>1907.10604265403</v>
      </c>
      <c r="ADZ55" s="2" t="n">
        <v>1865.8286908078001</v>
      </c>
      <c r="AEA55" s="2" t="n">
        <v>1836.7610661589699</v>
      </c>
      <c r="AEB55" s="2" t="n">
        <v>2208.4462989840299</v>
      </c>
      <c r="AEC55" s="2" t="n">
        <v>2133.83836416748</v>
      </c>
      <c r="AED55" s="2" t="n">
        <v>1443.6931761164101</v>
      </c>
      <c r="AEE55" s="2" t="n">
        <v>1829.6822889694499</v>
      </c>
      <c r="AEF55" s="2" t="n">
        <v>1709.04214179474</v>
      </c>
      <c r="AEG55" s="2" t="n">
        <v>1714.9340245051801</v>
      </c>
      <c r="AEH55" s="2" t="n">
        <v>1810.82814971007</v>
      </c>
      <c r="AEI55" s="2" t="n">
        <v>1566.0146484375</v>
      </c>
      <c r="AEJ55" s="2" t="n">
        <v>2008.5067567567601</v>
      </c>
      <c r="AEK55" s="2" t="n">
        <v>1695.6544117647099</v>
      </c>
      <c r="AEL55" s="2" t="n">
        <v>1658.12195121951</v>
      </c>
      <c r="AEM55" s="2" t="n">
        <v>2217.9781853281902</v>
      </c>
      <c r="AEN55" s="2" t="n">
        <v>2418.4726348709901</v>
      </c>
      <c r="AEO55" s="2" t="n">
        <v>2275.7467105263199</v>
      </c>
      <c r="AEP55" s="2" t="n">
        <v>2080.4186564144102</v>
      </c>
      <c r="AEQ55" s="2" t="n">
        <v>1972.80764563107</v>
      </c>
      <c r="AER55" s="2" t="n">
        <v>1786.80357142857</v>
      </c>
      <c r="AES55" s="2" t="n">
        <v>1334.7754395311699</v>
      </c>
      <c r="AET55" s="2" t="n">
        <v>1263.7947284345</v>
      </c>
      <c r="AEU55" s="2" t="n">
        <v>1434.53576942872</v>
      </c>
      <c r="AEV55" s="2" t="n">
        <v>2299.4967695620999</v>
      </c>
      <c r="AEW55" s="2" t="n">
        <v>2215.6621621621598</v>
      </c>
      <c r="AEX55" s="2" t="n">
        <v>1821.4718924581</v>
      </c>
      <c r="AEY55" s="2" t="n">
        <v>927.79249617151595</v>
      </c>
      <c r="AEZ55" s="2" t="n">
        <v>1112.8576309795001</v>
      </c>
      <c r="AFA55" s="2" t="n">
        <v>995.80465666929797</v>
      </c>
      <c r="AFB55" s="2" t="n">
        <v>1774.77498848457</v>
      </c>
      <c r="AFC55" s="2" t="n">
        <v>1604.13401360544</v>
      </c>
      <c r="AFD55" s="2" t="n">
        <v>1504.8249660787001</v>
      </c>
      <c r="AFE55" s="2" t="n">
        <v>1525.9342105263199</v>
      </c>
      <c r="AFF55" s="2" t="n">
        <v>1732.55907928389</v>
      </c>
      <c r="AFG55" s="2" t="n">
        <v>2014.0493762993799</v>
      </c>
      <c r="AFH55" s="2" t="n">
        <v>1729.44988235294</v>
      </c>
      <c r="AFI55" s="2" t="n">
        <v>1652.70581285444</v>
      </c>
      <c r="AFJ55" s="2" t="n">
        <v>1581.6493765585999</v>
      </c>
      <c r="AFK55" s="2" t="n">
        <v>1334.8870328425801</v>
      </c>
      <c r="AFL55" s="2" t="n">
        <v>1401.37867435159</v>
      </c>
      <c r="AFM55" s="2" t="n">
        <v>1329.83372921615</v>
      </c>
      <c r="AFN55" s="2" t="n">
        <v>1516.6486068111501</v>
      </c>
      <c r="AFO55" s="2" t="n">
        <v>1581.1469658659901</v>
      </c>
      <c r="AFP55" s="2" t="n">
        <v>1597.33783783784</v>
      </c>
      <c r="AFQ55" s="2" t="n">
        <v>1806.92520491803</v>
      </c>
      <c r="AFR55" s="2" t="n">
        <v>1262.1908200103101</v>
      </c>
      <c r="AFS55" s="2" t="n">
        <v>1264.7194189602401</v>
      </c>
      <c r="AFT55" s="2" t="n">
        <v>3109.9605704698001</v>
      </c>
      <c r="AFU55" s="2" t="n">
        <v>2816.01607717042</v>
      </c>
      <c r="AFV55" s="2" t="n">
        <v>2622.3849921630099</v>
      </c>
      <c r="AFW55" s="2" t="n">
        <v>1813.4231828193799</v>
      </c>
      <c r="AFX55" s="2" t="n">
        <v>1590.43698854337</v>
      </c>
      <c r="AFY55" s="2" t="n">
        <v>1670.6493399339899</v>
      </c>
      <c r="AFZ55" s="2" t="n">
        <v>1818.7260239760201</v>
      </c>
      <c r="AGA55" s="2" t="n">
        <v>1899.4706362153299</v>
      </c>
      <c r="AGB55" s="2" t="n">
        <v>1925.1804989816701</v>
      </c>
      <c r="AGC55" s="2" t="n">
        <v>1446.5167031763399</v>
      </c>
      <c r="AGD55" s="2" t="n">
        <v>1482.21641791045</v>
      </c>
      <c r="AGE55" s="2" t="n">
        <v>1385.1764075066999</v>
      </c>
      <c r="AGF55" s="2" t="n">
        <v>2029.0995405819299</v>
      </c>
      <c r="AGG55" s="2" t="n">
        <v>2049.6871078151698</v>
      </c>
      <c r="AGH55" s="2" t="n">
        <v>1756.4028947368399</v>
      </c>
      <c r="AGI55" s="2" t="n">
        <v>2182.3592349073501</v>
      </c>
      <c r="AGJ55" s="2" t="n">
        <v>1878.1017857142899</v>
      </c>
      <c r="AGK55" s="2" t="n">
        <v>1881.00187149095</v>
      </c>
      <c r="AGL55" s="2" t="n">
        <v>2545.9309138609501</v>
      </c>
      <c r="AGM55" s="2" t="n">
        <v>1864.2346053772801</v>
      </c>
      <c r="AGN55" s="2" t="n">
        <v>2116.4786878395298</v>
      </c>
      <c r="AGO55" s="2" t="n">
        <v>1441.0886689132301</v>
      </c>
      <c r="AGP55" s="2" t="n">
        <v>1296.5574540794501</v>
      </c>
      <c r="AGQ55" s="2" t="n">
        <v>1401.6183347005699</v>
      </c>
      <c r="AGR55" s="2" t="n">
        <v>1080.4473094170401</v>
      </c>
      <c r="AGS55" s="2" t="n">
        <v>1189.2044039145901</v>
      </c>
      <c r="AGT55" s="2" t="n">
        <v>1080.86007292616</v>
      </c>
      <c r="AGU55" s="2" t="n">
        <v>2074.9181232750698</v>
      </c>
      <c r="AGV55" s="2" t="n">
        <v>1982.36400541272</v>
      </c>
      <c r="AGW55" s="2" t="n">
        <v>1449.9452506596299</v>
      </c>
      <c r="AGX55" s="2" t="n">
        <v>1410.94461606355</v>
      </c>
      <c r="AGY55" s="2" t="n">
        <v>1709.8612364620899</v>
      </c>
      <c r="AGZ55" s="2" t="n">
        <v>1170.22246891652</v>
      </c>
      <c r="AHA55" s="2" t="n">
        <v>1404.3507556675099</v>
      </c>
      <c r="AHB55" s="2" t="n">
        <v>1169.92910915935</v>
      </c>
      <c r="AHC55" s="2" t="n">
        <v>1184.79689440994</v>
      </c>
      <c r="AHD55" s="2" t="n">
        <v>1718.02880324544</v>
      </c>
      <c r="AHE55" s="2" t="n">
        <v>1683.37037037037</v>
      </c>
      <c r="AHF55" s="2" t="n">
        <v>1414.3004502660699</v>
      </c>
      <c r="AHG55" s="2" t="n">
        <v>1153.8713295269199</v>
      </c>
      <c r="AHH55" s="2" t="n">
        <v>918.06456755679596</v>
      </c>
      <c r="AHI55" s="2" t="n">
        <v>1139.3254870129899</v>
      </c>
      <c r="AHJ55" s="2" t="n">
        <v>1026.8434959349599</v>
      </c>
      <c r="AHK55" s="2" t="n">
        <v>980.86941501612205</v>
      </c>
      <c r="AHL55" s="2" t="n">
        <v>885.14340734028099</v>
      </c>
      <c r="AHM55" s="2" t="n">
        <v>1784.7885906040301</v>
      </c>
      <c r="AHN55" s="2" t="n">
        <v>1488.9893617021301</v>
      </c>
      <c r="AHO55" s="2" t="n">
        <v>1271.67554479419</v>
      </c>
      <c r="AHP55" s="2" t="n">
        <v>1169.78847070033</v>
      </c>
      <c r="AHQ55" s="2" t="n">
        <v>752.72010237319705</v>
      </c>
      <c r="AHR55" s="2" t="n">
        <v>1008.01239669421</v>
      </c>
      <c r="AHS55" s="2" t="n">
        <v>1072.4023629068199</v>
      </c>
      <c r="AHT55" s="2" t="n">
        <v>914.33108108108104</v>
      </c>
      <c r="AHU55" s="2" t="n">
        <v>954.64520367936905</v>
      </c>
    </row>
    <row r="56">
      <c r="A56" s="1" t="n">
        <v>80</v>
      </c>
      <c r="B56" t="s">
        <v>1386</v>
      </c>
      <c r="C56" t="s">
        <v>1387</v>
      </c>
      <c r="D56" t="s">
        <v>1384</v>
      </c>
      <c r="E56" t="s">
        <v>1385</v>
      </c>
      <c r="F56" s="2" t="n">
        <v>137.26544622425601</v>
      </c>
      <c r="G56" s="2" t="n">
        <v>223.871783295711</v>
      </c>
      <c r="H56" s="2" t="n">
        <v>145.916629809819</v>
      </c>
      <c r="I56" s="2" t="n">
        <v>1</v>
      </c>
      <c r="J56" s="2" t="n">
        <v>1</v>
      </c>
      <c r="K56" s="2" t="n">
        <v>1</v>
      </c>
      <c r="L56" s="2" t="n">
        <v>10.043150684931501</v>
      </c>
      <c r="M56" s="2" t="n">
        <v>134.118149934239</v>
      </c>
      <c r="N56" s="2" t="n">
        <v>69.320801440792394</v>
      </c>
      <c r="O56" s="2" t="n">
        <v>1</v>
      </c>
      <c r="P56" s="2" t="n">
        <v>1</v>
      </c>
      <c r="Q56" s="2" t="n">
        <v>5.3915639445300503</v>
      </c>
      <c r="R56" s="2" t="n">
        <v>1</v>
      </c>
      <c r="S56" s="2" t="n">
        <v>1</v>
      </c>
      <c r="T56" s="2" t="n">
        <v>1</v>
      </c>
      <c r="U56" s="2" t="n">
        <v>45.577458843393799</v>
      </c>
      <c r="V56" s="2" t="n">
        <v>168.26662561576401</v>
      </c>
      <c r="W56" s="2" t="n">
        <v>234.98933500627399</v>
      </c>
      <c r="X56" s="2" t="n">
        <v>215.786706808708</v>
      </c>
      <c r="Y56" s="2" t="n">
        <v>124.209948622139</v>
      </c>
      <c r="Z56" s="2" t="n">
        <v>13.608212341197801</v>
      </c>
      <c r="AA56" s="2" t="n">
        <v>1</v>
      </c>
      <c r="AB56" s="2" t="n">
        <v>6.7808393387028403</v>
      </c>
      <c r="AC56" s="2" t="n">
        <v>1</v>
      </c>
      <c r="AD56" s="2" t="n">
        <v>87.162162162162105</v>
      </c>
      <c r="AE56" s="2" t="n">
        <v>1</v>
      </c>
      <c r="AF56" s="2" t="n">
        <v>76.519966722129794</v>
      </c>
      <c r="AG56" s="2" t="n">
        <v>242.21008616320299</v>
      </c>
      <c r="AH56" s="2" t="n">
        <v>129.51420029895399</v>
      </c>
      <c r="AI56" s="2" t="n">
        <v>109.33226600985201</v>
      </c>
      <c r="AJ56" s="2" t="n">
        <v>1</v>
      </c>
      <c r="AK56" s="2" t="n">
        <v>1</v>
      </c>
      <c r="AL56" s="2" t="n">
        <v>1</v>
      </c>
      <c r="AM56" s="2" t="n">
        <v>119.831352154532</v>
      </c>
      <c r="AN56" s="2" t="n">
        <v>103.62092130518199</v>
      </c>
      <c r="AO56" s="2" t="n">
        <v>166.625</v>
      </c>
      <c r="AP56" s="2" t="n">
        <v>235.66277258567001</v>
      </c>
      <c r="AQ56" s="2" t="n">
        <v>125.9765625</v>
      </c>
      <c r="AR56" s="2" t="n">
        <v>55.401763224181401</v>
      </c>
      <c r="AS56" s="2" t="n">
        <v>1</v>
      </c>
      <c r="AT56" s="2" t="n">
        <v>1</v>
      </c>
      <c r="AU56" s="2" t="n">
        <v>276.31281407035198</v>
      </c>
      <c r="AV56" s="2" t="n">
        <v>161.324343015214</v>
      </c>
      <c r="AW56" s="2" t="n">
        <v>156.19666514390099</v>
      </c>
      <c r="AX56" s="2" t="n">
        <v>124.688425302826</v>
      </c>
      <c r="AY56" s="2" t="n">
        <v>276.31012319228699</v>
      </c>
      <c r="AZ56" s="2" t="n">
        <v>155.43442622950801</v>
      </c>
      <c r="BA56" s="2" t="n">
        <v>115.76052631578899</v>
      </c>
      <c r="BB56" s="2" t="n">
        <v>1</v>
      </c>
      <c r="BC56" s="2" t="n">
        <v>89.117059426229503</v>
      </c>
      <c r="BD56" s="2" t="n">
        <v>150.46742424242399</v>
      </c>
      <c r="BE56" s="2" t="n">
        <v>214.71140939597299</v>
      </c>
      <c r="BF56" s="2" t="n">
        <v>155.711449200619</v>
      </c>
      <c r="BG56" s="2" t="n">
        <v>161.040270135068</v>
      </c>
      <c r="BH56" s="2" t="n">
        <v>311.69497440670102</v>
      </c>
      <c r="BI56" s="2" t="n">
        <v>140.66359773371099</v>
      </c>
      <c r="BJ56" s="2" t="n">
        <v>194.59167842030999</v>
      </c>
      <c r="BK56" s="2" t="n">
        <v>21.757344940152301</v>
      </c>
      <c r="BL56" s="2" t="n">
        <v>1</v>
      </c>
      <c r="BM56" s="2" t="n">
        <v>192.710063897764</v>
      </c>
      <c r="BN56" s="2" t="n">
        <v>140.83991462113099</v>
      </c>
      <c r="BO56" s="2" t="n">
        <v>185.06230610134401</v>
      </c>
      <c r="BP56" s="2" t="n">
        <v>191.19150641025601</v>
      </c>
      <c r="BQ56" s="2" t="n">
        <v>258.07928703134598</v>
      </c>
      <c r="BR56" s="2" t="n">
        <v>185.116186388719</v>
      </c>
      <c r="BS56" s="2" t="n">
        <v>85.033414337788599</v>
      </c>
      <c r="BT56" s="2" t="n">
        <v>1</v>
      </c>
      <c r="BU56" s="2" t="n">
        <v>1</v>
      </c>
      <c r="BV56" s="2" t="n">
        <v>79.010800842992595</v>
      </c>
      <c r="BW56" s="2" t="n">
        <v>165.403664921466</v>
      </c>
      <c r="BX56" s="2" t="n">
        <v>89.993016037247799</v>
      </c>
      <c r="BY56" s="2" t="n">
        <v>124.905281868969</v>
      </c>
      <c r="BZ56" s="2" t="n">
        <v>76.483606557377001</v>
      </c>
      <c r="CA56" s="2" t="n">
        <v>52.618421052631597</v>
      </c>
      <c r="CB56" s="2" t="n">
        <v>156.447501261989</v>
      </c>
      <c r="CC56" s="2" t="n">
        <v>228.67900048053801</v>
      </c>
      <c r="CD56" s="2" t="n">
        <v>143.52359882005899</v>
      </c>
      <c r="CE56" s="2" t="n">
        <v>236.06609485368301</v>
      </c>
      <c r="CF56" s="2" t="n">
        <v>263.09210526315798</v>
      </c>
      <c r="CG56" s="2" t="n">
        <v>85.899844720496901</v>
      </c>
      <c r="CH56" s="2" t="n">
        <v>30.244537815126101</v>
      </c>
      <c r="CI56" s="2" t="n">
        <v>55.704545454545503</v>
      </c>
      <c r="CJ56" s="2" t="n">
        <v>195.85745614035099</v>
      </c>
      <c r="CK56" s="2" t="n">
        <v>194.01089108910901</v>
      </c>
      <c r="CL56" s="2" t="n">
        <v>154.97788873038499</v>
      </c>
      <c r="CM56" s="2" t="n">
        <v>305.63076923076898</v>
      </c>
      <c r="CN56" s="2" t="n">
        <v>272.21400587659201</v>
      </c>
      <c r="CO56" s="2" t="n">
        <v>335.23127229488699</v>
      </c>
      <c r="CP56" s="2" t="n">
        <v>114.069116840373</v>
      </c>
      <c r="CQ56" s="2" t="n">
        <v>260.162215909091</v>
      </c>
      <c r="CR56" s="2" t="n">
        <v>25.417372881355899</v>
      </c>
      <c r="CS56" s="2" t="n">
        <v>147.131459280695</v>
      </c>
      <c r="CT56" s="2" t="n">
        <v>145.19190871369301</v>
      </c>
      <c r="CU56" s="2" t="n">
        <v>265.00706137968501</v>
      </c>
      <c r="CV56" s="2" t="n">
        <v>150.017250821468</v>
      </c>
      <c r="CW56" s="2" t="n">
        <v>157.373045822102</v>
      </c>
      <c r="CX56" s="2" t="n">
        <v>183.95880938063701</v>
      </c>
      <c r="CY56" s="2" t="n">
        <v>61.7201514269074</v>
      </c>
      <c r="CZ56" s="2" t="n">
        <v>87.8768813967489</v>
      </c>
      <c r="DA56" s="2" t="n">
        <v>94.262142857142905</v>
      </c>
      <c r="DB56" s="2" t="n">
        <v>102.66381418092899</v>
      </c>
      <c r="DC56" s="2" t="n">
        <v>155.09955533596801</v>
      </c>
      <c r="DD56" s="2" t="n">
        <v>175.11544585987301</v>
      </c>
      <c r="DE56" s="2" t="n">
        <v>178.37419871794901</v>
      </c>
      <c r="DF56" s="2" t="n">
        <v>85.085106382978694</v>
      </c>
      <c r="DG56" s="2" t="n">
        <v>103.735408560311</v>
      </c>
      <c r="DH56" s="2" t="n">
        <v>137.720663265306</v>
      </c>
      <c r="DI56" s="2" t="n">
        <v>146.64700255101999</v>
      </c>
      <c r="DJ56" s="2" t="n">
        <v>84.040120087336206</v>
      </c>
      <c r="DK56" s="2" t="n">
        <v>191.76239224137899</v>
      </c>
      <c r="DL56" s="2" t="n">
        <v>180.27377680044</v>
      </c>
      <c r="DM56" s="2" t="n">
        <v>117.186813186813</v>
      </c>
      <c r="DN56" s="2" t="n">
        <v>127.01167678654799</v>
      </c>
      <c r="DO56" s="2" t="n">
        <v>24.874162679425801</v>
      </c>
      <c r="DP56" s="2" t="n">
        <v>56.210843373494001</v>
      </c>
      <c r="DQ56" s="2" t="n">
        <v>126.442122186495</v>
      </c>
      <c r="DR56" s="2" t="n">
        <v>150.82435344827601</v>
      </c>
      <c r="DS56" s="2" t="n">
        <v>70.924927113702594</v>
      </c>
      <c r="DT56" s="2" t="n">
        <v>72.259629101283906</v>
      </c>
      <c r="DU56" s="2" t="n">
        <v>181.079599618684</v>
      </c>
      <c r="DV56" s="2" t="n">
        <v>119.105693199789</v>
      </c>
      <c r="DW56" s="2" t="n">
        <v>150.39970845481099</v>
      </c>
      <c r="DX56" s="2" t="n">
        <v>95.319844789357006</v>
      </c>
      <c r="DY56" s="2" t="n">
        <v>13.1607898448519</v>
      </c>
      <c r="DZ56" s="2" t="n">
        <v>86.603760114231306</v>
      </c>
      <c r="EA56" s="2" t="n">
        <v>204.393333333333</v>
      </c>
      <c r="EB56" s="2" t="n">
        <v>25.564383561643801</v>
      </c>
      <c r="EC56" s="2" t="n">
        <v>13.1918001885014</v>
      </c>
      <c r="ED56" s="2" t="n">
        <v>80.824988516306803</v>
      </c>
      <c r="EE56" s="2" t="n">
        <v>50.431106959364797</v>
      </c>
      <c r="EF56" s="2" t="n">
        <v>26.3711728685822</v>
      </c>
      <c r="EG56" s="2" t="n">
        <v>7.6793086893903002</v>
      </c>
      <c r="EH56" s="2" t="n">
        <v>108.01620648259301</v>
      </c>
      <c r="EI56" s="2" t="n">
        <v>94.492123687281193</v>
      </c>
      <c r="EJ56" s="2" t="n">
        <v>203.64099299809001</v>
      </c>
      <c r="EK56" s="2" t="n">
        <v>114.52244582043301</v>
      </c>
      <c r="EL56" s="2" t="n">
        <v>97.381683430386403</v>
      </c>
      <c r="EM56" s="2" t="n">
        <v>128.62280701754401</v>
      </c>
      <c r="EN56" s="2" t="n">
        <v>29.390004899558999</v>
      </c>
      <c r="EO56" s="2" t="n">
        <v>74.933823529411796</v>
      </c>
      <c r="EP56" s="2" t="n">
        <v>121.032726377953</v>
      </c>
      <c r="EQ56" s="2" t="n">
        <v>3.0402939685757699</v>
      </c>
      <c r="ER56" s="2" t="n">
        <v>102.618195956454</v>
      </c>
      <c r="ES56" s="2" t="n">
        <v>161.059921414538</v>
      </c>
      <c r="ET56" s="2" t="n">
        <v>56.76</v>
      </c>
      <c r="EU56" s="2" t="n">
        <v>125.68791500664</v>
      </c>
      <c r="EV56" s="2" t="n">
        <v>141.04724933451601</v>
      </c>
      <c r="EW56" s="2" t="n">
        <v>172.17631983598201</v>
      </c>
      <c r="EX56" s="2" t="n">
        <v>209.93206381883701</v>
      </c>
      <c r="EY56" s="2" t="n">
        <v>348.62037506335503</v>
      </c>
      <c r="EZ56" s="2" t="n">
        <v>154.34128360797899</v>
      </c>
      <c r="FA56" s="2" t="n">
        <v>113.90083160083201</v>
      </c>
      <c r="FB56" s="2" t="n">
        <v>105.681818181818</v>
      </c>
      <c r="FC56" s="2" t="n">
        <v>87.381748071979402</v>
      </c>
      <c r="FD56" s="2" t="n">
        <v>63.678343949044603</v>
      </c>
      <c r="FE56" s="2" t="n">
        <v>198.055555555556</v>
      </c>
      <c r="FF56" s="2" t="n">
        <v>244.92964480874301</v>
      </c>
      <c r="FG56" s="2" t="n">
        <v>238.480263157895</v>
      </c>
      <c r="FH56" s="2" t="n">
        <v>190.898765432099</v>
      </c>
      <c r="FI56" s="2" t="n">
        <v>170.55626134301301</v>
      </c>
      <c r="FJ56" s="2" t="n">
        <v>135.825554528651</v>
      </c>
      <c r="FK56" s="2" t="n">
        <v>156.98553719008299</v>
      </c>
      <c r="FL56" s="2" t="n">
        <v>1</v>
      </c>
      <c r="FM56" s="2" t="n">
        <v>201.21284210526301</v>
      </c>
      <c r="FN56" s="2" t="n">
        <v>235.38207154742099</v>
      </c>
      <c r="FO56" s="2" t="n">
        <v>191.190606571188</v>
      </c>
      <c r="FP56" s="2" t="n">
        <v>194.03727613494399</v>
      </c>
      <c r="FQ56" s="2" t="n">
        <v>307.112745098039</v>
      </c>
      <c r="FR56" s="2" t="n">
        <v>223.984910485933</v>
      </c>
      <c r="FS56" s="2" t="n">
        <v>221.17040358744401</v>
      </c>
      <c r="FT56" s="2" t="n">
        <v>266.184087363495</v>
      </c>
      <c r="FU56" s="2" t="n">
        <v>1</v>
      </c>
      <c r="FV56" s="2" t="n">
        <v>187.10761378136999</v>
      </c>
      <c r="FW56" s="2" t="n">
        <v>179.11781888997101</v>
      </c>
      <c r="FX56" s="2" t="n">
        <v>378.464824120603</v>
      </c>
      <c r="FY56" s="2" t="n">
        <v>300.86777367773698</v>
      </c>
      <c r="FZ56" s="2" t="n">
        <v>322.94609438567898</v>
      </c>
      <c r="GA56" s="2" t="n">
        <v>133.30000000000001</v>
      </c>
      <c r="GB56" s="2" t="n">
        <v>243.02312925170099</v>
      </c>
      <c r="GC56" s="2" t="n">
        <v>208.35740402193801</v>
      </c>
      <c r="GD56" s="2" t="n">
        <v>95.731243830207305</v>
      </c>
      <c r="GE56" s="2" t="n">
        <v>200.363119834711</v>
      </c>
      <c r="GF56" s="2" t="n">
        <v>262.313169984686</v>
      </c>
      <c r="GG56" s="2" t="n">
        <v>236.969688694702</v>
      </c>
      <c r="GH56" s="2" t="n">
        <v>310.52840909090901</v>
      </c>
      <c r="GI56" s="2" t="n">
        <v>361.30375335120601</v>
      </c>
      <c r="GJ56" s="2" t="n">
        <v>356.46983261969598</v>
      </c>
      <c r="GK56" s="2" t="n">
        <v>277.70833333333297</v>
      </c>
      <c r="GL56" s="2" t="n">
        <v>217.66507747318201</v>
      </c>
      <c r="GM56" s="2" t="n">
        <v>222.59493975903601</v>
      </c>
      <c r="GN56" s="2" t="n">
        <v>134.563507109005</v>
      </c>
      <c r="GO56" s="2" t="n">
        <v>327.42055393586003</v>
      </c>
      <c r="GP56" s="2" t="n">
        <v>250.87560321715799</v>
      </c>
      <c r="GQ56" s="2" t="n">
        <v>296.850477200424</v>
      </c>
      <c r="GR56" s="2" t="n">
        <v>450.98043728423499</v>
      </c>
      <c r="GS56" s="2" t="n">
        <v>249.9375</v>
      </c>
      <c r="GT56" s="2" t="n">
        <v>382.41090078329</v>
      </c>
      <c r="GU56" s="2" t="n">
        <v>235.965838509317</v>
      </c>
      <c r="GV56" s="2" t="n">
        <v>205.464635231317</v>
      </c>
      <c r="GW56" s="2" t="n">
        <v>166.92095914742401</v>
      </c>
      <c r="GX56" s="2" t="n">
        <v>262.67596660808402</v>
      </c>
      <c r="GY56" s="2" t="n">
        <v>323.35823950870002</v>
      </c>
      <c r="GZ56" s="2" t="n">
        <v>203.94900000000001</v>
      </c>
      <c r="HA56" s="2" t="n">
        <v>341.68017552916899</v>
      </c>
      <c r="HB56" s="2" t="n">
        <v>299.97058823529397</v>
      </c>
      <c r="HC56" s="2" t="n">
        <v>259.82711330935302</v>
      </c>
      <c r="HD56" s="2" t="n">
        <v>117.231472795497</v>
      </c>
      <c r="HE56" s="2" t="n">
        <v>453.59528965890598</v>
      </c>
      <c r="HF56" s="2" t="n">
        <v>430.80809952355702</v>
      </c>
      <c r="HG56" s="2" t="n">
        <v>443.12656165127601</v>
      </c>
      <c r="HH56" s="2" t="n">
        <v>343.87536231884098</v>
      </c>
      <c r="HI56" s="2" t="n">
        <v>309.875118483412</v>
      </c>
      <c r="HJ56" s="2" t="n">
        <v>538.87912876974599</v>
      </c>
      <c r="HK56" s="2" t="n">
        <v>351.73277310924402</v>
      </c>
      <c r="HL56" s="2" t="n">
        <v>370.11311839911099</v>
      </c>
      <c r="HM56" s="2" t="n">
        <v>313.16046099290799</v>
      </c>
      <c r="HN56" s="2" t="n">
        <v>8.3081717451523502</v>
      </c>
      <c r="HO56" s="2" t="n">
        <v>158.587430426716</v>
      </c>
      <c r="HP56" s="2" t="n">
        <v>189.858426005133</v>
      </c>
      <c r="HQ56" s="2" t="n">
        <v>1</v>
      </c>
      <c r="HR56" s="2" t="n">
        <v>1</v>
      </c>
      <c r="HS56" s="2" t="n">
        <v>507.608092026973</v>
      </c>
      <c r="HT56" s="2" t="n">
        <v>269.554016620499</v>
      </c>
      <c r="HU56" s="2" t="n">
        <v>311.01330027051398</v>
      </c>
      <c r="HV56" s="2" t="n">
        <v>459.84942170818499</v>
      </c>
      <c r="HW56" s="2" t="n">
        <v>183.21</v>
      </c>
      <c r="HX56" s="2" t="n">
        <v>166.32531474820101</v>
      </c>
      <c r="HY56" s="2" t="n">
        <v>3.67724137931034</v>
      </c>
      <c r="HZ56" s="2" t="n">
        <v>69.383280757097793</v>
      </c>
      <c r="IA56" s="2" t="n">
        <v>211.52605263157901</v>
      </c>
      <c r="IB56" s="2" t="n">
        <v>158.386226034309</v>
      </c>
      <c r="IC56" s="2" t="n">
        <v>66.225477707006405</v>
      </c>
      <c r="ID56" s="2" t="n">
        <v>274.03437094682198</v>
      </c>
      <c r="IE56" s="2" t="n">
        <v>272.50569620253202</v>
      </c>
      <c r="IF56" s="2" t="n">
        <v>23.0251036388761</v>
      </c>
      <c r="IG56" s="2" t="n">
        <v>47.394230769230802</v>
      </c>
      <c r="IH56" s="2" t="n">
        <v>181.067270375162</v>
      </c>
      <c r="II56" s="2" t="n">
        <v>81.380989180834604</v>
      </c>
      <c r="IJ56" s="2" t="n">
        <v>344.41649214659702</v>
      </c>
      <c r="IK56" s="2" t="n">
        <v>149.56472148541101</v>
      </c>
      <c r="IL56" s="2" t="n">
        <v>199.73523093447901</v>
      </c>
      <c r="IM56" s="2" t="n">
        <v>398.37199781659399</v>
      </c>
      <c r="IN56" s="2" t="n">
        <v>383.45052807115098</v>
      </c>
      <c r="IO56" s="2" t="n">
        <v>262.099304865938</v>
      </c>
      <c r="IP56" s="2" t="n">
        <v>25.609359605911301</v>
      </c>
      <c r="IQ56" s="2" t="n">
        <v>171.438101788171</v>
      </c>
      <c r="IR56" s="2" t="n">
        <v>1</v>
      </c>
      <c r="IS56" s="2" t="n">
        <v>332.23531970421902</v>
      </c>
      <c r="IT56" s="2" t="n">
        <v>222.84370918589499</v>
      </c>
      <c r="IU56" s="2" t="n">
        <v>122.900709219858</v>
      </c>
      <c r="IV56" s="2" t="n">
        <v>338.94658119658101</v>
      </c>
      <c r="IW56" s="2" t="n">
        <v>429.31793103448302</v>
      </c>
      <c r="IX56" s="2" t="n">
        <v>1</v>
      </c>
      <c r="IY56" s="2" t="n">
        <v>83.1455410821643</v>
      </c>
      <c r="IZ56" s="2" t="n">
        <v>227.83900709219901</v>
      </c>
      <c r="JA56" s="2" t="n">
        <v>1</v>
      </c>
      <c r="JB56" s="2" t="n">
        <v>320.76288056206101</v>
      </c>
      <c r="JC56" s="2" t="n">
        <v>288.58762886597901</v>
      </c>
      <c r="JD56" s="2" t="n">
        <v>338.81742243436798</v>
      </c>
      <c r="JE56" s="2" t="n">
        <v>331.61961839530301</v>
      </c>
      <c r="JF56" s="2" t="n">
        <v>359.27767129851497</v>
      </c>
      <c r="JG56" s="2" t="n">
        <v>78.927631578947398</v>
      </c>
      <c r="JH56" s="2" t="n">
        <v>211.57621791513901</v>
      </c>
      <c r="JI56" s="2" t="n">
        <v>253.06328164082001</v>
      </c>
      <c r="JJ56" s="2" t="n">
        <v>60.045045045045001</v>
      </c>
      <c r="JK56" s="2" t="n">
        <v>259.86281588447702</v>
      </c>
      <c r="JL56" s="2" t="n">
        <v>295.92135809634402</v>
      </c>
      <c r="JM56" s="2" t="n">
        <v>104.53313069908801</v>
      </c>
      <c r="JN56" s="2" t="n">
        <v>372.52589285714299</v>
      </c>
      <c r="JO56" s="2" t="n">
        <v>210.408923076923</v>
      </c>
      <c r="JP56" s="2" t="n">
        <v>84.913043478260903</v>
      </c>
      <c r="JQ56" s="2" t="n">
        <v>90.975293542074397</v>
      </c>
      <c r="JR56" s="2" t="n">
        <v>176.155212177122</v>
      </c>
      <c r="JS56" s="2" t="n">
        <v>191.627875136911</v>
      </c>
      <c r="JT56" s="2" t="n">
        <v>225.199658703072</v>
      </c>
      <c r="JU56" s="2" t="n">
        <v>429.43038331454301</v>
      </c>
      <c r="JV56" s="2" t="n">
        <v>228.51428571428599</v>
      </c>
      <c r="JW56" s="2" t="n">
        <v>253.57242582897001</v>
      </c>
      <c r="JX56" s="2" t="n">
        <v>417.05199764982399</v>
      </c>
      <c r="JY56" s="2" t="n">
        <v>212.14854111405799</v>
      </c>
      <c r="JZ56" s="2" t="n">
        <v>245.58961518186601</v>
      </c>
      <c r="KA56" s="2" t="n">
        <v>303.08911715713498</v>
      </c>
      <c r="KB56" s="2" t="n">
        <v>263.64598337950099</v>
      </c>
      <c r="KC56" s="2" t="n">
        <v>140.94318779589699</v>
      </c>
      <c r="KD56" s="2" t="n">
        <v>370.31776457883399</v>
      </c>
      <c r="KE56" s="2" t="n">
        <v>189.12426614481399</v>
      </c>
      <c r="KF56" s="2" t="n">
        <v>395.38135593220301</v>
      </c>
      <c r="KG56" s="2" t="n">
        <v>370.98848368522101</v>
      </c>
      <c r="KH56" s="2" t="n">
        <v>314.17235079171701</v>
      </c>
      <c r="KI56" s="2" t="n">
        <v>245.96100116414399</v>
      </c>
      <c r="KJ56" s="2" t="n">
        <v>1</v>
      </c>
      <c r="KK56" s="2" t="n">
        <v>80.074204946996403</v>
      </c>
      <c r="KL56" s="2" t="n">
        <v>76.635888501742201</v>
      </c>
      <c r="KM56" s="2" t="n">
        <v>22.022597797189501</v>
      </c>
      <c r="KN56" s="2" t="n">
        <v>98.193611473272497</v>
      </c>
      <c r="KO56" s="2" t="n">
        <v>41.851986330627902</v>
      </c>
      <c r="KP56" s="2" t="n">
        <v>192.340025094103</v>
      </c>
      <c r="KQ56" s="2" t="n">
        <v>185.319512195122</v>
      </c>
      <c r="KR56" s="2" t="n">
        <v>169.783169067475</v>
      </c>
      <c r="KS56" s="2" t="n">
        <v>228.64760793465601</v>
      </c>
      <c r="KT56" s="2" t="n">
        <v>147.03202304303599</v>
      </c>
      <c r="KU56" s="2" t="n">
        <v>121.282234007292</v>
      </c>
      <c r="KV56" s="2" t="n">
        <v>1</v>
      </c>
      <c r="KW56" s="2" t="n">
        <v>259.01050821551399</v>
      </c>
      <c r="KX56" s="2" t="n">
        <v>265.75632911392398</v>
      </c>
      <c r="KY56" s="2" t="n">
        <v>319.420675725303</v>
      </c>
      <c r="KZ56" s="2" t="n">
        <v>145.954425113464</v>
      </c>
      <c r="LA56" s="2" t="n">
        <v>74.218853362734293</v>
      </c>
      <c r="LB56" s="2" t="n">
        <v>131.71652267818601</v>
      </c>
      <c r="LC56" s="2" t="n">
        <v>1</v>
      </c>
      <c r="LD56" s="2" t="n">
        <v>51.269230769230802</v>
      </c>
      <c r="LE56" s="2" t="n">
        <v>166.97997443545</v>
      </c>
      <c r="LF56" s="2" t="n">
        <v>84.363418877772901</v>
      </c>
      <c r="LG56" s="2" t="n">
        <v>159.828182941904</v>
      </c>
      <c r="LH56" s="2" t="n">
        <v>201.55229860818201</v>
      </c>
      <c r="LI56" s="2" t="n">
        <v>267.045075125209</v>
      </c>
      <c r="LJ56" s="2" t="n">
        <v>198.668269230769</v>
      </c>
      <c r="LK56" s="2" t="n">
        <v>164.99939024390201</v>
      </c>
      <c r="LL56" s="2" t="n">
        <v>26.619437048307301</v>
      </c>
      <c r="LM56" s="2" t="n">
        <v>40.370857142857098</v>
      </c>
      <c r="LN56" s="2" t="n">
        <v>137.87028571428601</v>
      </c>
      <c r="LO56" s="2" t="n">
        <v>30.283983339644099</v>
      </c>
      <c r="LP56" s="2" t="n">
        <v>182.18678815489699</v>
      </c>
      <c r="LQ56" s="2" t="n">
        <v>185.45869320315401</v>
      </c>
      <c r="LR56" s="2" t="n">
        <v>168.29962311557799</v>
      </c>
      <c r="LS56" s="2" t="n">
        <v>128.52766476810399</v>
      </c>
      <c r="LT56" s="2" t="n">
        <v>171.50182926829299</v>
      </c>
      <c r="LU56" s="2" t="n">
        <v>106.27972972972999</v>
      </c>
      <c r="LV56" s="2" t="n">
        <v>251.56965607313899</v>
      </c>
      <c r="LW56" s="2" t="n">
        <v>175.75110424028301</v>
      </c>
      <c r="LX56" s="2" t="n">
        <v>62.587314662273499</v>
      </c>
      <c r="LY56" s="2" t="n">
        <v>167.64224664224699</v>
      </c>
      <c r="LZ56" s="2" t="n">
        <v>157.66078028747401</v>
      </c>
      <c r="MA56" s="2" t="n">
        <v>285.12065813528301</v>
      </c>
      <c r="MB56" s="2" t="n">
        <v>203.33898305084699</v>
      </c>
      <c r="MC56" s="2" t="n">
        <v>154.82270127584701</v>
      </c>
      <c r="MD56" s="2" t="n">
        <v>86.978250000000003</v>
      </c>
      <c r="ME56" s="2" t="n">
        <v>92.133823529411799</v>
      </c>
      <c r="MF56" s="2" t="n">
        <v>183.24002849002801</v>
      </c>
      <c r="MG56" s="2" t="n">
        <v>178.01303956834499</v>
      </c>
      <c r="MH56" s="2" t="n">
        <v>210.242190937088</v>
      </c>
      <c r="MI56" s="2" t="n">
        <v>332.52648719062103</v>
      </c>
      <c r="MJ56" s="2" t="n">
        <v>115.986128625473</v>
      </c>
      <c r="MK56" s="2" t="n">
        <v>231.63425734381499</v>
      </c>
      <c r="ML56" s="2" t="n">
        <v>76.968200836820102</v>
      </c>
      <c r="MM56" s="2" t="n">
        <v>170.46035805626599</v>
      </c>
      <c r="MN56" s="2" t="n">
        <v>84.769012237762198</v>
      </c>
      <c r="MO56" s="2" t="n">
        <v>41.4623360135421</v>
      </c>
      <c r="MP56" s="2" t="n">
        <v>164.57488332626201</v>
      </c>
      <c r="MQ56" s="2" t="n">
        <v>97.1861792054099</v>
      </c>
      <c r="MR56" s="2" t="n">
        <v>223.55694618272801</v>
      </c>
      <c r="MS56" s="2" t="n">
        <v>330.90646976089999</v>
      </c>
      <c r="MT56" s="2" t="n">
        <v>207.17923280423301</v>
      </c>
      <c r="MU56" s="2" t="n">
        <v>111.380347593583</v>
      </c>
      <c r="MV56" s="2" t="n">
        <v>203.09528089887601</v>
      </c>
      <c r="MW56" s="2" t="n">
        <v>188.547373147732</v>
      </c>
      <c r="MX56" s="2" t="n">
        <v>108.797668038409</v>
      </c>
      <c r="MY56" s="2" t="n">
        <v>198.04225352112701</v>
      </c>
      <c r="MZ56" s="2" t="n">
        <v>68.698915009041599</v>
      </c>
      <c r="NA56" s="2" t="n">
        <v>148.701195219124</v>
      </c>
      <c r="NB56" s="2" t="n">
        <v>1</v>
      </c>
      <c r="NC56" s="2" t="n">
        <v>1</v>
      </c>
      <c r="ND56" s="2" t="n">
        <v>1</v>
      </c>
      <c r="NE56" s="2" t="n">
        <v>65.442431326709496</v>
      </c>
      <c r="NF56" s="2" t="n">
        <v>133.70150602409601</v>
      </c>
      <c r="NG56" s="2" t="n">
        <v>61.663620788121101</v>
      </c>
      <c r="NH56" s="2" t="n">
        <v>1</v>
      </c>
      <c r="NI56" s="2" t="n">
        <v>304.89234723015397</v>
      </c>
      <c r="NJ56" s="2" t="n">
        <v>467.75225479143199</v>
      </c>
      <c r="NK56" s="2" t="n">
        <v>1</v>
      </c>
      <c r="NL56" s="2" t="n">
        <v>1</v>
      </c>
      <c r="NM56" s="2" t="n">
        <v>1</v>
      </c>
      <c r="NN56" s="2" t="n">
        <v>45.242006886374803</v>
      </c>
      <c r="NO56" s="2" t="n">
        <v>148.73964053919099</v>
      </c>
      <c r="NP56" s="2" t="n">
        <v>46.476503284487102</v>
      </c>
      <c r="NQ56" s="2" t="n">
        <v>106.258559018906</v>
      </c>
      <c r="NR56" s="2" t="n">
        <v>161.71692461308001</v>
      </c>
      <c r="NS56" s="2" t="n">
        <v>263.27128263337102</v>
      </c>
      <c r="NT56" s="2" t="n">
        <v>1</v>
      </c>
      <c r="NU56" s="2" t="n">
        <v>1</v>
      </c>
      <c r="NV56" s="2" t="n">
        <v>1</v>
      </c>
      <c r="NW56" s="2" t="n">
        <v>1</v>
      </c>
      <c r="NX56" s="2" t="n">
        <v>100.709338929696</v>
      </c>
      <c r="NY56" s="2" t="n">
        <v>1</v>
      </c>
      <c r="NZ56" s="2" t="n">
        <v>270.60902255639098</v>
      </c>
      <c r="OA56" s="2" t="n">
        <v>385.88733153638799</v>
      </c>
      <c r="OB56" s="2" t="n">
        <v>414.78340451494802</v>
      </c>
      <c r="OC56" s="2" t="n">
        <v>1</v>
      </c>
      <c r="OD56" s="2" t="n">
        <v>1</v>
      </c>
      <c r="OE56" s="2" t="n">
        <v>87.543782837127793</v>
      </c>
      <c r="OF56" s="2" t="n">
        <v>75.539210074413305</v>
      </c>
      <c r="OG56" s="2" t="n">
        <v>115.617346938776</v>
      </c>
      <c r="OH56" s="2" t="n">
        <v>88.605712760277598</v>
      </c>
      <c r="OI56" s="2" t="n">
        <v>33.961783439490397</v>
      </c>
      <c r="OJ56" s="2" t="n">
        <v>119.231398416887</v>
      </c>
      <c r="OK56" s="2" t="n">
        <v>94.719237435008694</v>
      </c>
      <c r="OL56" s="2" t="n">
        <v>1</v>
      </c>
      <c r="OM56" s="2" t="n">
        <v>1</v>
      </c>
      <c r="ON56" s="2" t="n">
        <v>171.22531586336001</v>
      </c>
      <c r="OO56" s="2" t="n">
        <v>1</v>
      </c>
      <c r="OP56" s="2" t="n">
        <v>178.460046728972</v>
      </c>
      <c r="OQ56" s="2" t="n">
        <v>159.456453305352</v>
      </c>
      <c r="OR56" s="2" t="n">
        <v>292.21921921921899</v>
      </c>
      <c r="OS56" s="2" t="n">
        <v>274.906528189911</v>
      </c>
      <c r="OT56" s="2" t="n">
        <v>426.70294906166203</v>
      </c>
      <c r="OU56" s="2" t="n">
        <v>12.033099297893701</v>
      </c>
      <c r="OV56" s="2" t="n">
        <v>92.511041009463696</v>
      </c>
      <c r="OW56" s="2" t="n">
        <v>1</v>
      </c>
      <c r="OX56" s="2" t="n">
        <v>228.39979959919799</v>
      </c>
      <c r="OY56" s="2" t="n">
        <v>202.889046941678</v>
      </c>
      <c r="OZ56" s="2" t="n">
        <v>119.530129124821</v>
      </c>
      <c r="PA56" s="2" t="n">
        <v>168.33351322180201</v>
      </c>
      <c r="PB56" s="2" t="n">
        <v>298.71805835010099</v>
      </c>
      <c r="PC56" s="2" t="n">
        <v>286.83056133056101</v>
      </c>
      <c r="PD56" s="2" t="n">
        <v>1</v>
      </c>
      <c r="PE56" s="2" t="n">
        <v>1</v>
      </c>
      <c r="PF56" s="2" t="n">
        <v>19.309512312892299</v>
      </c>
      <c r="PG56" s="2" t="n">
        <v>118.78217821782199</v>
      </c>
      <c r="PH56" s="2" t="n">
        <v>1</v>
      </c>
      <c r="PI56" s="2" t="n">
        <v>127.065327910524</v>
      </c>
      <c r="PJ56" s="2" t="n">
        <v>326.34588175846397</v>
      </c>
      <c r="PK56" s="2" t="n">
        <v>274.30326633165799</v>
      </c>
      <c r="PL56" s="2" t="n">
        <v>255.520519480519</v>
      </c>
      <c r="PM56" s="2" t="n">
        <v>1</v>
      </c>
      <c r="PN56" s="2" t="n">
        <v>1</v>
      </c>
      <c r="PO56" s="2" t="n">
        <v>34.679137760158603</v>
      </c>
      <c r="PP56" s="2" t="n">
        <v>169.09459459459501</v>
      </c>
      <c r="PQ56" s="2" t="n">
        <v>126.379232505643</v>
      </c>
      <c r="PR56" s="2" t="n">
        <v>458.67651098901098</v>
      </c>
      <c r="PS56" s="2" t="n">
        <v>229.762108262108</v>
      </c>
      <c r="PT56" s="2" t="n">
        <v>562.94680851063799</v>
      </c>
      <c r="PU56" s="2" t="n">
        <v>373.77801380775401</v>
      </c>
      <c r="PV56" s="2" t="n">
        <v>16.793700787401601</v>
      </c>
      <c r="PW56" s="2" t="n">
        <v>1</v>
      </c>
      <c r="PX56" s="2" t="n">
        <v>290.09906396255798</v>
      </c>
      <c r="PY56" s="2" t="n">
        <v>225.09584178499</v>
      </c>
      <c r="PZ56" s="2" t="n">
        <v>337.514025590551</v>
      </c>
      <c r="QA56" s="2" t="n">
        <v>487.75681818181801</v>
      </c>
      <c r="QB56" s="2" t="n">
        <v>174.27307890665301</v>
      </c>
      <c r="QC56" s="2" t="n">
        <v>130.949622166247</v>
      </c>
      <c r="QD56" s="2" t="n">
        <v>137.08409212640601</v>
      </c>
      <c r="QE56" s="2" t="n">
        <v>203.878916622411</v>
      </c>
      <c r="QF56" s="2" t="n">
        <v>407.324651882414</v>
      </c>
      <c r="QG56" s="2" t="n">
        <v>351.22023491724502</v>
      </c>
      <c r="QH56" s="2" t="n">
        <v>178.059193294919</v>
      </c>
      <c r="QI56" s="2" t="n">
        <v>209.28578758337599</v>
      </c>
      <c r="QJ56" s="2" t="n">
        <v>216.467162647512</v>
      </c>
      <c r="QK56" s="2" t="n">
        <v>254.76657963446499</v>
      </c>
      <c r="QL56" s="2" t="n">
        <v>177.06602796478501</v>
      </c>
      <c r="QM56" s="2" t="n">
        <v>460.70953608247402</v>
      </c>
      <c r="QN56" s="2" t="n">
        <v>94.415931156222399</v>
      </c>
      <c r="QO56" s="2" t="n">
        <v>168.462505513895</v>
      </c>
      <c r="QP56" s="2" t="n">
        <v>390.34795590261803</v>
      </c>
      <c r="QQ56" s="2" t="n">
        <v>316.98052660449798</v>
      </c>
      <c r="QR56" s="2" t="n">
        <v>285.79750947482398</v>
      </c>
      <c r="QS56" s="2" t="n">
        <v>446.374864864865</v>
      </c>
      <c r="QT56" s="2" t="n">
        <v>303.44715447154499</v>
      </c>
      <c r="QU56" s="2" t="n">
        <v>88.132231404958702</v>
      </c>
      <c r="QV56" s="2" t="n">
        <v>213.13351648351599</v>
      </c>
      <c r="QW56" s="2" t="n">
        <v>143.24776119403001</v>
      </c>
      <c r="QX56" s="2" t="n">
        <v>222.301640340219</v>
      </c>
      <c r="QY56" s="2" t="n">
        <v>401.14579439252299</v>
      </c>
      <c r="QZ56" s="2" t="n">
        <v>289.45533880903503</v>
      </c>
      <c r="RA56" s="2" t="n">
        <v>285.49822784810101</v>
      </c>
      <c r="RB56" s="2" t="n">
        <v>537.68067226890696</v>
      </c>
      <c r="RC56" s="2" t="n">
        <v>314.20714285714303</v>
      </c>
      <c r="RD56" s="2" t="n">
        <v>319.69721448467999</v>
      </c>
      <c r="RE56" s="2" t="n">
        <v>286.29725085910599</v>
      </c>
      <c r="RF56" s="2" t="n">
        <v>251.887959866221</v>
      </c>
      <c r="RG56" s="2" t="n">
        <v>216.81325301204799</v>
      </c>
      <c r="RH56" s="2" t="n">
        <v>447.98780487804902</v>
      </c>
      <c r="RI56" s="2" t="n">
        <v>1</v>
      </c>
      <c r="RJ56" s="2" t="n">
        <v>1</v>
      </c>
      <c r="RK56" s="2" t="n">
        <v>1</v>
      </c>
      <c r="RL56" s="2" t="n">
        <v>242.19295774647901</v>
      </c>
      <c r="RM56" s="2" t="n">
        <v>357.134812286689</v>
      </c>
      <c r="RN56" s="2" t="n">
        <v>292.00909090909101</v>
      </c>
      <c r="RO56" s="2" t="n">
        <v>161.61987984707801</v>
      </c>
      <c r="RP56" s="2" t="n">
        <v>99.273610361575805</v>
      </c>
      <c r="RQ56" s="2" t="n">
        <v>163.53598691385</v>
      </c>
      <c r="RR56" s="2" t="n">
        <v>1</v>
      </c>
      <c r="RS56" s="2" t="n">
        <v>1</v>
      </c>
      <c r="RT56" s="2" t="n">
        <v>1</v>
      </c>
      <c r="RU56" s="2" t="n">
        <v>368.35680254102698</v>
      </c>
      <c r="RV56" s="2" t="n">
        <v>325.095432300163</v>
      </c>
      <c r="RW56" s="2" t="n">
        <v>271.30557087699901</v>
      </c>
      <c r="RX56" s="2" t="n">
        <v>195.43194955333701</v>
      </c>
      <c r="RY56" s="2" t="n">
        <v>354.66144975288302</v>
      </c>
      <c r="RZ56" s="2" t="n">
        <v>367.45244492208502</v>
      </c>
      <c r="SA56" s="2" t="n">
        <v>532.54009900990104</v>
      </c>
      <c r="SB56" s="2" t="n">
        <v>327.96031746031701</v>
      </c>
      <c r="SC56" s="2" t="n">
        <v>413.96683417085399</v>
      </c>
      <c r="SD56" s="2" t="n">
        <v>618.22980501392794</v>
      </c>
      <c r="SE56" s="2" t="n">
        <v>239.45061188811201</v>
      </c>
      <c r="SF56" s="2" t="n">
        <v>359.75852272727298</v>
      </c>
      <c r="SG56" s="2" t="n">
        <v>280.32307294361101</v>
      </c>
      <c r="SH56" s="2" t="n">
        <v>354.31554404145101</v>
      </c>
      <c r="SI56" s="2" t="n">
        <v>367.55514705882302</v>
      </c>
      <c r="SJ56" s="2" t="n">
        <v>386.196261682243</v>
      </c>
      <c r="SK56" s="2" t="n">
        <v>452.87376623376599</v>
      </c>
      <c r="SL56" s="2" t="n">
        <v>426.379301355579</v>
      </c>
      <c r="SM56" s="2" t="n">
        <v>241.80570902394101</v>
      </c>
      <c r="SN56" s="2" t="n">
        <v>258.64179104477603</v>
      </c>
      <c r="SO56" s="2" t="n">
        <v>261.59261658031102</v>
      </c>
      <c r="SP56" s="2" t="n">
        <v>79.530884417407606</v>
      </c>
      <c r="SQ56" s="2" t="n">
        <v>154.36980356327101</v>
      </c>
      <c r="SR56" s="2" t="n">
        <v>218.60130391173499</v>
      </c>
      <c r="SS56" s="2" t="n">
        <v>77.367587939698495</v>
      </c>
      <c r="ST56" s="2" t="n">
        <v>231.99705014749301</v>
      </c>
      <c r="SU56" s="2" t="n">
        <v>270.85631349782301</v>
      </c>
      <c r="SV56" s="2" t="n">
        <v>182.325227963526</v>
      </c>
      <c r="SW56" s="2" t="n">
        <v>333.25</v>
      </c>
      <c r="SX56" s="2" t="n">
        <v>242.67790456431501</v>
      </c>
      <c r="SY56" s="2" t="n">
        <v>116.94650499286701</v>
      </c>
      <c r="SZ56" s="2" t="n">
        <v>227.361760660248</v>
      </c>
      <c r="TA56" s="2" t="n">
        <v>165.766510538642</v>
      </c>
      <c r="TB56" s="2" t="n">
        <v>319.51297709923699</v>
      </c>
      <c r="TC56" s="2" t="n">
        <v>354.99468892261001</v>
      </c>
      <c r="TD56" s="2" t="n">
        <v>349.938306659783</v>
      </c>
      <c r="TE56" s="2" t="n">
        <v>344.36386261821798</v>
      </c>
      <c r="TF56" s="2" t="n">
        <v>413.04685966634003</v>
      </c>
      <c r="TG56" s="2" t="n">
        <v>403.17637687756002</v>
      </c>
      <c r="TH56" s="2" t="n">
        <v>148.07479156449199</v>
      </c>
      <c r="TI56" s="2" t="n">
        <v>167.10243553008601</v>
      </c>
      <c r="TJ56" s="2" t="n">
        <v>275.86253776435001</v>
      </c>
      <c r="TK56" s="2" t="n">
        <v>150.39633558341399</v>
      </c>
      <c r="TL56" s="2" t="n">
        <v>136.21897810218999</v>
      </c>
      <c r="TM56" s="2" t="n">
        <v>299.580088713652</v>
      </c>
      <c r="TN56" s="2" t="n">
        <v>310.04905063291102</v>
      </c>
      <c r="TO56" s="2" t="n">
        <v>247.09268292682901</v>
      </c>
      <c r="TP56" s="2" t="n">
        <v>313.37989778534899</v>
      </c>
      <c r="TQ56" s="2" t="n">
        <v>207.36351423965601</v>
      </c>
      <c r="TR56" s="2" t="n">
        <v>195.3</v>
      </c>
      <c r="TS56" s="2" t="n">
        <v>385.65698630137001</v>
      </c>
      <c r="TT56" s="2" t="n">
        <v>225.26436140546599</v>
      </c>
      <c r="TU56" s="2" t="n">
        <v>225.62003454231399</v>
      </c>
      <c r="TV56" s="2" t="n">
        <v>252.406695938529</v>
      </c>
      <c r="TW56" s="2" t="n">
        <v>259.40482954545502</v>
      </c>
      <c r="TX56" s="2" t="n">
        <v>264.37158054711199</v>
      </c>
      <c r="TY56" s="2" t="n">
        <v>188.321410190427</v>
      </c>
      <c r="TZ56" s="2" t="n">
        <v>261.81619786614903</v>
      </c>
      <c r="UA56" s="2" t="n">
        <v>242.65776699029101</v>
      </c>
      <c r="UB56" s="2" t="n">
        <v>288.72937131630601</v>
      </c>
      <c r="UC56" s="2" t="n">
        <v>248.37913669064699</v>
      </c>
      <c r="UD56" s="2" t="n">
        <v>333.25</v>
      </c>
      <c r="UE56" s="2" t="n">
        <v>336.89388667992102</v>
      </c>
      <c r="UF56" s="2" t="n">
        <v>379.09820126397699</v>
      </c>
      <c r="UG56" s="2" t="n">
        <v>345.29518072289198</v>
      </c>
      <c r="UH56" s="2" t="n">
        <v>367.08088235294099</v>
      </c>
      <c r="UI56" s="2" t="n">
        <v>123.966862640299</v>
      </c>
      <c r="UJ56" s="2" t="n">
        <v>195.29471890971001</v>
      </c>
      <c r="UK56" s="2" t="n">
        <v>254.51990570979601</v>
      </c>
      <c r="UL56" s="2" t="n">
        <v>383.49740034662102</v>
      </c>
      <c r="UM56" s="2" t="n">
        <v>348.79015544041403</v>
      </c>
      <c r="UN56" s="2" t="n">
        <v>369.34772370486701</v>
      </c>
      <c r="UO56" s="2" t="n">
        <v>379.99547511312198</v>
      </c>
      <c r="UP56" s="2" t="n">
        <v>451.98106712564498</v>
      </c>
      <c r="UQ56" s="2" t="n">
        <v>330.003438395415</v>
      </c>
      <c r="UR56" s="2" t="n">
        <v>223.47932053175799</v>
      </c>
      <c r="US56" s="2" t="n">
        <v>305.587646484375</v>
      </c>
      <c r="UT56" s="2" t="n">
        <v>286.76522593320198</v>
      </c>
      <c r="UU56" s="2" t="n">
        <v>323.32837127845897</v>
      </c>
      <c r="UV56" s="2" t="n">
        <v>438.42464539007102</v>
      </c>
      <c r="UW56" s="2" t="n">
        <v>381.48355263157902</v>
      </c>
      <c r="UX56" s="2" t="n">
        <v>368.154906284454</v>
      </c>
      <c r="UY56" s="2" t="n">
        <v>250.88783269961999</v>
      </c>
      <c r="UZ56" s="2" t="n">
        <v>304.15238879736398</v>
      </c>
      <c r="VA56" s="2" t="n">
        <v>349.85024906600302</v>
      </c>
      <c r="VB56" s="2" t="n">
        <v>391.52770935960598</v>
      </c>
      <c r="VC56" s="2" t="n">
        <v>423.984316185696</v>
      </c>
      <c r="VD56" s="2" t="n">
        <v>264.14447368421099</v>
      </c>
      <c r="VE56" s="2" t="n">
        <v>441.11185914034201</v>
      </c>
      <c r="VF56" s="2" t="n">
        <v>411.78891891891902</v>
      </c>
      <c r="VG56" s="2" t="n">
        <v>422.86185332575297</v>
      </c>
      <c r="VH56" s="2" t="n">
        <v>402.974464579901</v>
      </c>
      <c r="VI56" s="2" t="n">
        <v>375.50802568218302</v>
      </c>
      <c r="VJ56" s="2" t="n">
        <v>272.09176029962498</v>
      </c>
      <c r="VK56" s="2" t="n">
        <v>263.22218788627902</v>
      </c>
      <c r="VL56" s="2" t="n">
        <v>174.76039783001801</v>
      </c>
      <c r="VM56" s="2" t="n">
        <v>33.932965634280897</v>
      </c>
      <c r="VN56" s="2" t="n">
        <v>56.170440251572302</v>
      </c>
      <c r="VO56" s="2" t="n">
        <v>221.96777081468201</v>
      </c>
      <c r="VP56" s="2" t="n">
        <v>201.00793650793699</v>
      </c>
      <c r="VQ56" s="2" t="n">
        <v>179.73033707865201</v>
      </c>
      <c r="VR56" s="2" t="n">
        <v>159.84514121589299</v>
      </c>
      <c r="VS56" s="2" t="n">
        <v>253.075841285786</v>
      </c>
      <c r="VT56" s="2" t="n">
        <v>116.893846153846</v>
      </c>
      <c r="VU56" s="2" t="n">
        <v>125.21523668639099</v>
      </c>
      <c r="VV56" s="2" t="n">
        <v>182.59813319878899</v>
      </c>
      <c r="VW56" s="2" t="n">
        <v>176.59960745829201</v>
      </c>
      <c r="VX56" s="2" t="n">
        <v>137.02867132867101</v>
      </c>
      <c r="VY56" s="2" t="n">
        <v>123.613340563991</v>
      </c>
      <c r="VZ56" s="2" t="n">
        <v>183.38938299054999</v>
      </c>
      <c r="WA56" s="2" t="n">
        <v>214.152885682575</v>
      </c>
      <c r="WB56" s="2" t="n">
        <v>298.074537268634</v>
      </c>
      <c r="WC56" s="2" t="n">
        <v>142.00994318181799</v>
      </c>
      <c r="WD56" s="2" t="n">
        <v>170.29234449760801</v>
      </c>
      <c r="WE56" s="2" t="n">
        <v>159.27880761522999</v>
      </c>
      <c r="WF56" s="2" t="n">
        <v>159.119369369369</v>
      </c>
      <c r="WG56" s="2" t="n">
        <v>162.828889966069</v>
      </c>
      <c r="WH56" s="2" t="n">
        <v>170.17021276595699</v>
      </c>
      <c r="WI56" s="2" t="n">
        <v>169.903097530347</v>
      </c>
      <c r="WJ56" s="2" t="n">
        <v>198.31106557377001</v>
      </c>
      <c r="WK56" s="2" t="n">
        <v>255.58906322104301</v>
      </c>
      <c r="WL56" s="2" t="n">
        <v>161.01524112829799</v>
      </c>
      <c r="WM56" s="2" t="n">
        <v>247.20773263433799</v>
      </c>
      <c r="WN56" s="2" t="n">
        <v>78.704783258594901</v>
      </c>
      <c r="WO56" s="2" t="n">
        <v>161.58530245746701</v>
      </c>
      <c r="WP56" s="2" t="n">
        <v>86.854436229205206</v>
      </c>
      <c r="WQ56" s="2" t="n">
        <v>247.08461538461501</v>
      </c>
      <c r="WR56" s="2" t="n">
        <v>242.45144927536199</v>
      </c>
      <c r="WS56" s="2" t="n">
        <v>187.54192325911899</v>
      </c>
      <c r="WT56" s="2" t="n">
        <v>218.861317747078</v>
      </c>
      <c r="WU56" s="2" t="n">
        <v>196.465876089061</v>
      </c>
      <c r="WV56" s="2" t="n">
        <v>152.18788894207799</v>
      </c>
      <c r="WW56" s="2" t="n">
        <v>225.422773393461</v>
      </c>
      <c r="WX56" s="2" t="n">
        <v>204.336276083467</v>
      </c>
      <c r="WY56" s="2" t="n">
        <v>207.106561822126</v>
      </c>
      <c r="WZ56" s="2" t="n">
        <v>365.11607142857099</v>
      </c>
      <c r="XA56" s="2" t="n">
        <v>249.52528862012099</v>
      </c>
      <c r="XB56" s="2" t="n">
        <v>244.85914332784199</v>
      </c>
      <c r="XC56" s="2" t="n">
        <v>310.96257961783402</v>
      </c>
      <c r="XD56" s="2" t="n">
        <v>180.27434312210201</v>
      </c>
      <c r="XE56" s="2" t="n">
        <v>118.29502617801</v>
      </c>
      <c r="XF56" s="2" t="n">
        <v>210.8</v>
      </c>
      <c r="XG56" s="2" t="n">
        <v>310.67116658176298</v>
      </c>
      <c r="XH56" s="2" t="n">
        <v>250.45929018789101</v>
      </c>
      <c r="XI56" s="2" t="n">
        <v>261.943231441048</v>
      </c>
      <c r="XJ56" s="2" t="n">
        <v>203.986088379705</v>
      </c>
      <c r="XK56" s="2" t="n">
        <v>261.58712923728802</v>
      </c>
      <c r="XL56" s="2" t="n">
        <v>264.71997270245703</v>
      </c>
      <c r="XM56" s="2" t="n">
        <v>233.603178155774</v>
      </c>
      <c r="XN56" s="2" t="n">
        <v>212.54175971415799</v>
      </c>
      <c r="XO56" s="2" t="n">
        <v>341.46712328767097</v>
      </c>
      <c r="XP56" s="2" t="n">
        <v>247.370031263957</v>
      </c>
      <c r="XQ56" s="2" t="n">
        <v>166.625</v>
      </c>
      <c r="XR56" s="2" t="n">
        <v>417.79176582579697</v>
      </c>
      <c r="XS56" s="2" t="n">
        <v>291.31190798376201</v>
      </c>
      <c r="XT56" s="2" t="n">
        <v>475.52325066430501</v>
      </c>
      <c r="XU56" s="2" t="n">
        <v>274.56125574272602</v>
      </c>
      <c r="XV56" s="2" t="n">
        <v>281.980769230769</v>
      </c>
      <c r="XW56" s="2" t="n">
        <v>248.58115441539201</v>
      </c>
      <c r="XX56" s="2" t="n">
        <v>242.13536060279901</v>
      </c>
      <c r="XY56" s="2" t="n">
        <v>307.61538461538498</v>
      </c>
      <c r="XZ56" s="2" t="n">
        <v>277.90700051098599</v>
      </c>
      <c r="YA56" s="2" t="n">
        <v>209.22603092783501</v>
      </c>
      <c r="YB56" s="2" t="n">
        <v>193.46783042394</v>
      </c>
      <c r="YC56" s="2" t="n">
        <v>288.063559322034</v>
      </c>
      <c r="YD56" s="2" t="n">
        <v>1</v>
      </c>
      <c r="YE56" s="2" t="n">
        <v>81.612244897959201</v>
      </c>
      <c r="YF56" s="2" t="n">
        <v>133.23831559463201</v>
      </c>
      <c r="YG56" s="2" t="n">
        <v>193.98888327438101</v>
      </c>
      <c r="YH56" s="2" t="n">
        <v>249.44838551859101</v>
      </c>
      <c r="YI56" s="2" t="n">
        <v>417.03562209602501</v>
      </c>
      <c r="YJ56" s="2" t="n">
        <v>363.99627976190499</v>
      </c>
      <c r="YK56" s="2" t="n">
        <v>279.769558676028</v>
      </c>
      <c r="YL56" s="2" t="n">
        <v>396.6836461126</v>
      </c>
      <c r="YM56" s="2" t="n">
        <v>1.8327222731438999</v>
      </c>
      <c r="YN56" s="2" t="n">
        <v>55.719278209228001</v>
      </c>
      <c r="YO56" s="2" t="n">
        <v>90.092413793103404</v>
      </c>
      <c r="YP56" s="2" t="n">
        <v>158.868780096308</v>
      </c>
      <c r="YQ56" s="2" t="n">
        <v>142.87750294464101</v>
      </c>
      <c r="YR56" s="2" t="n">
        <v>230.77233201581001</v>
      </c>
      <c r="YS56" s="2" t="n">
        <v>169.341711956522</v>
      </c>
      <c r="YT56" s="2" t="n">
        <v>199.04113636363601</v>
      </c>
      <c r="YU56" s="2" t="n">
        <v>311.19557279780901</v>
      </c>
      <c r="YV56" s="2" t="n">
        <v>1</v>
      </c>
      <c r="YW56" s="2" t="n">
        <v>49.240105540897098</v>
      </c>
      <c r="YX56" s="2" t="n">
        <v>196.64360313315899</v>
      </c>
      <c r="YY56" s="2" t="n">
        <v>232.45604914933801</v>
      </c>
      <c r="YZ56" s="2" t="n">
        <v>571.55430183356805</v>
      </c>
      <c r="ZA56" s="2" t="n">
        <v>232.47819971870601</v>
      </c>
      <c r="ZB56" s="2" t="n">
        <v>269.97065839694699</v>
      </c>
      <c r="ZC56" s="2" t="n">
        <v>286.45319148936198</v>
      </c>
      <c r="ZD56" s="2" t="n">
        <v>312.93182909265499</v>
      </c>
      <c r="ZE56" s="2" t="n">
        <v>266.47489441576698</v>
      </c>
      <c r="ZF56" s="2" t="n">
        <v>42.9077253218884</v>
      </c>
      <c r="ZG56" s="2" t="n">
        <v>287.63756983240199</v>
      </c>
      <c r="ZH56" s="2" t="n">
        <v>249.27171017581199</v>
      </c>
      <c r="ZI56" s="2" t="n">
        <v>364.13308189655203</v>
      </c>
      <c r="ZJ56" s="2" t="n">
        <v>399.27122641509402</v>
      </c>
      <c r="ZK56" s="2" t="n">
        <v>398.80737704917999</v>
      </c>
      <c r="ZL56" s="2" t="n">
        <v>313.39183775663503</v>
      </c>
      <c r="ZM56" s="2" t="n">
        <v>404.81277641277597</v>
      </c>
      <c r="ZN56" s="2" t="n">
        <v>1</v>
      </c>
      <c r="ZO56" s="2" t="n">
        <v>112.409701492537</v>
      </c>
      <c r="ZP56" s="2" t="n">
        <v>278.74257674886798</v>
      </c>
      <c r="ZQ56" s="2" t="n">
        <v>282.59328927300498</v>
      </c>
      <c r="ZR56" s="2" t="n">
        <v>272.33333333333297</v>
      </c>
      <c r="ZS56" s="2" t="n">
        <v>362.69027705175102</v>
      </c>
      <c r="ZT56" s="2" t="n">
        <v>406.541519879215</v>
      </c>
      <c r="ZU56" s="2" t="n">
        <v>358.80438184663501</v>
      </c>
      <c r="ZV56" s="2" t="n">
        <v>359.10255047821499</v>
      </c>
      <c r="ZW56" s="2" t="n">
        <v>96.614495798319297</v>
      </c>
      <c r="ZX56" s="2" t="n">
        <v>136.96626881162399</v>
      </c>
      <c r="ZY56" s="2" t="n">
        <v>253.95757071547399</v>
      </c>
      <c r="ZZ56" s="2" t="n">
        <v>1115.8258426966299</v>
      </c>
      <c r="AAA56" s="2" t="n">
        <v>2147.0801349641501</v>
      </c>
      <c r="AAB56" s="2" t="n">
        <v>2360.4972387425701</v>
      </c>
      <c r="AAC56" s="2" t="n">
        <v>423.75043427909702</v>
      </c>
      <c r="AAD56" s="2" t="n">
        <v>379.31521110468498</v>
      </c>
      <c r="AAE56" s="2" t="n">
        <v>406.37320143884898</v>
      </c>
      <c r="AAF56" s="2" t="n">
        <v>204.49431818181799</v>
      </c>
      <c r="AAG56" s="2" t="n">
        <v>201.316967060286</v>
      </c>
      <c r="AAH56" s="2" t="n">
        <v>400.375222816399</v>
      </c>
      <c r="AAI56" s="2" t="n">
        <v>352.998148148148</v>
      </c>
      <c r="AAJ56" s="2" t="n">
        <v>464.55601527689402</v>
      </c>
      <c r="AAK56" s="2" t="n">
        <v>477.80259740259697</v>
      </c>
      <c r="AAL56" s="2" t="n">
        <v>306.28179190751399</v>
      </c>
      <c r="AAM56" s="2" t="n">
        <v>372.376518218623</v>
      </c>
      <c r="AAN56" s="2" t="n">
        <v>442.12898653437298</v>
      </c>
      <c r="AAO56" s="2" t="n">
        <v>130.21698113207501</v>
      </c>
      <c r="AAP56" s="2" t="n">
        <v>223.05711422845701</v>
      </c>
      <c r="AAQ56" s="2" t="n">
        <v>288.28280961182998</v>
      </c>
      <c r="AAR56" s="2" t="n">
        <v>451.28528628495297</v>
      </c>
      <c r="AAS56" s="2" t="n">
        <v>525.47506738544496</v>
      </c>
      <c r="AAT56" s="2" t="n">
        <v>507.652404526167</v>
      </c>
      <c r="AAU56" s="2" t="n">
        <v>451.16328306264501</v>
      </c>
      <c r="AAV56" s="2" t="n">
        <v>468.40243902438999</v>
      </c>
      <c r="AAW56" s="2" t="n">
        <v>544.88175270108002</v>
      </c>
      <c r="AAX56" s="2" t="n">
        <v>1</v>
      </c>
      <c r="AAY56" s="2" t="n">
        <v>1</v>
      </c>
      <c r="AAZ56" s="2" t="n">
        <v>1</v>
      </c>
      <c r="ABA56" s="2" t="n">
        <v>386.74277168494501</v>
      </c>
      <c r="ABB56" s="2" t="n">
        <v>392.936567164179</v>
      </c>
      <c r="ABC56" s="2" t="n">
        <v>399.70406663400303</v>
      </c>
      <c r="ABD56" s="2" t="n">
        <v>391.83583247156201</v>
      </c>
      <c r="ABE56" s="2" t="n">
        <v>269.42152813629298</v>
      </c>
      <c r="ABF56" s="2" t="n">
        <v>275.83192567567602</v>
      </c>
      <c r="ABG56" s="2" t="n">
        <v>290.58477508650498</v>
      </c>
      <c r="ABH56" s="2" t="n">
        <v>215.63235294117601</v>
      </c>
      <c r="ABI56" s="2" t="n">
        <v>312.52880775812901</v>
      </c>
      <c r="ABJ56" s="2" t="n">
        <v>416.83038585208999</v>
      </c>
      <c r="ABK56" s="2" t="n">
        <v>421.11154446177801</v>
      </c>
      <c r="ABL56" s="2" t="n">
        <v>476.67405063291102</v>
      </c>
      <c r="ABM56" s="2" t="n">
        <v>331.64526484751201</v>
      </c>
      <c r="ABN56" s="2" t="n">
        <v>404.49655172413799</v>
      </c>
      <c r="ABO56" s="2" t="n">
        <v>327.40350877192998</v>
      </c>
      <c r="ABP56" s="2" t="n">
        <v>250.62755383765901</v>
      </c>
      <c r="ABQ56" s="2" t="n">
        <v>370.18903535050902</v>
      </c>
      <c r="ABR56" s="2" t="n">
        <v>497.10099889012201</v>
      </c>
      <c r="ABS56" s="2" t="n">
        <v>383.39927184466001</v>
      </c>
      <c r="ABT56" s="2" t="n">
        <v>370.23160847880303</v>
      </c>
      <c r="ABU56" s="2" t="n">
        <v>471.93167701863399</v>
      </c>
      <c r="ABV56" s="2" t="n">
        <v>28.897720956086701</v>
      </c>
      <c r="ABW56" s="2" t="n">
        <v>209.74520766773199</v>
      </c>
      <c r="ABX56" s="2" t="n">
        <v>632.62188796680505</v>
      </c>
      <c r="ABY56" s="2" t="n">
        <v>338.55840707964597</v>
      </c>
      <c r="ABZ56" s="2" t="n">
        <v>473.14675767918101</v>
      </c>
      <c r="ACA56" s="2" t="n">
        <v>472.42762063228002</v>
      </c>
      <c r="ACB56" s="2" t="n">
        <v>422.97115384615398</v>
      </c>
      <c r="ACC56" s="2" t="n">
        <v>479.64017991004499</v>
      </c>
      <c r="ACD56" s="2" t="n">
        <v>403.65029615004897</v>
      </c>
      <c r="ACE56" s="2" t="n">
        <v>424.68253521126798</v>
      </c>
      <c r="ACF56" s="2" t="n">
        <v>350.035319410319</v>
      </c>
      <c r="ACG56" s="2" t="n">
        <v>243.44748990190399</v>
      </c>
      <c r="ACH56" s="2" t="n">
        <v>347.61558503079101</v>
      </c>
      <c r="ACI56" s="2" t="n">
        <v>456.461538461538</v>
      </c>
      <c r="ACJ56" s="2" t="n">
        <v>543.00424328147096</v>
      </c>
      <c r="ACK56" s="2" t="n">
        <v>434.76307692307699</v>
      </c>
      <c r="ACL56" s="2" t="n">
        <v>426.33262260127901</v>
      </c>
      <c r="ACM56" s="2" t="n">
        <v>456.29615384615403</v>
      </c>
      <c r="ACN56" s="2" t="n">
        <v>448.28647686832699</v>
      </c>
      <c r="ACO56" s="2" t="n">
        <v>384.25765306122503</v>
      </c>
      <c r="ACP56" s="2" t="n">
        <v>485.72225368063403</v>
      </c>
      <c r="ACQ56" s="2" t="n">
        <v>308.72858866103701</v>
      </c>
      <c r="ACR56" s="2" t="n">
        <v>500.78002414001202</v>
      </c>
      <c r="ACS56" s="2" t="n">
        <v>578.37802607076401</v>
      </c>
      <c r="ACT56" s="2" t="n">
        <v>558.104670793472</v>
      </c>
      <c r="ACU56" s="2" t="n">
        <v>613.81073283323701</v>
      </c>
      <c r="ACV56" s="2" t="n">
        <v>547.255187885586</v>
      </c>
      <c r="ACW56" s="2" t="n">
        <v>482.75040783034302</v>
      </c>
      <c r="ACX56" s="2" t="n">
        <v>402.53236423477802</v>
      </c>
      <c r="ACY56" s="2" t="n">
        <v>521.70480928689904</v>
      </c>
      <c r="ACZ56" s="2" t="n">
        <v>254.44539078156299</v>
      </c>
      <c r="ADA56" s="2" t="n">
        <v>581.94402985074601</v>
      </c>
      <c r="ADB56" s="2" t="n">
        <v>611.15282641320698</v>
      </c>
      <c r="ADC56" s="2" t="n">
        <v>515.02272727272702</v>
      </c>
      <c r="ADD56" s="2" t="n">
        <v>436.67241379310298</v>
      </c>
      <c r="ADE56" s="2" t="n">
        <v>565.44223826714801</v>
      </c>
      <c r="ADF56" s="2" t="n">
        <v>515.60082516761202</v>
      </c>
      <c r="ADG56" s="2" t="n">
        <v>501.188386757751</v>
      </c>
      <c r="ADH56" s="2" t="n">
        <v>497.53792207792202</v>
      </c>
      <c r="ADI56" s="2" t="n">
        <v>362.031345900921</v>
      </c>
      <c r="ADJ56" s="2" t="n">
        <v>587.41836734693902</v>
      </c>
      <c r="ADK56" s="2" t="n">
        <v>539.10236738272704</v>
      </c>
      <c r="ADL56" s="2" t="n">
        <v>625.41438356164394</v>
      </c>
      <c r="ADM56" s="2" t="n">
        <v>685.86765634870505</v>
      </c>
      <c r="ADN56" s="2" t="n">
        <v>589.37478411053496</v>
      </c>
      <c r="ADO56" s="2" t="n">
        <v>475.36087420042702</v>
      </c>
      <c r="ADP56" s="2" t="n">
        <v>407.44947251526901</v>
      </c>
      <c r="ADQ56" s="2" t="n">
        <v>464.169642857143</v>
      </c>
      <c r="ADR56" s="2" t="n">
        <v>276.72483690587097</v>
      </c>
      <c r="ADS56" s="2" t="n">
        <v>462.77040110650103</v>
      </c>
      <c r="ADT56" s="2" t="n">
        <v>273.84261338123002</v>
      </c>
      <c r="ADU56" s="2" t="n">
        <v>264.521826280624</v>
      </c>
      <c r="ADV56" s="2" t="n">
        <v>236.321329639889</v>
      </c>
      <c r="ADW56" s="2" t="n">
        <v>381.48937583001299</v>
      </c>
      <c r="ADX56" s="2" t="n">
        <v>468.83180732484101</v>
      </c>
      <c r="ADY56" s="2" t="n">
        <v>443.01718009478702</v>
      </c>
      <c r="ADZ56" s="2" t="n">
        <v>493.310783923597</v>
      </c>
      <c r="AEA56" s="2" t="n">
        <v>247.43931461208899</v>
      </c>
      <c r="AEB56" s="2" t="n">
        <v>277.62772133526897</v>
      </c>
      <c r="AEC56" s="2" t="n">
        <v>212.21567672833501</v>
      </c>
      <c r="AED56" s="2" t="n">
        <v>267.87079779227298</v>
      </c>
      <c r="AEE56" s="2" t="n">
        <v>490.81460383221099</v>
      </c>
      <c r="AEF56" s="2" t="n">
        <v>516.47967278135798</v>
      </c>
      <c r="AEG56" s="2" t="n">
        <v>554.99787935909501</v>
      </c>
      <c r="AEH56" s="2" t="n">
        <v>356.26304691618299</v>
      </c>
      <c r="AEI56" s="2" t="n">
        <v>443.24853515625</v>
      </c>
      <c r="AEJ56" s="2" t="n">
        <v>343.38260135135101</v>
      </c>
      <c r="AEK56" s="2" t="n">
        <v>212.36519607843101</v>
      </c>
      <c r="AEL56" s="2" t="n">
        <v>373.89024390243901</v>
      </c>
      <c r="AEM56" s="2" t="n">
        <v>194.54594594594599</v>
      </c>
      <c r="AEN56" s="2" t="n">
        <v>541.69409695074296</v>
      </c>
      <c r="AEO56" s="2" t="n">
        <v>554.04102167182702</v>
      </c>
      <c r="AEP56" s="2" t="n">
        <v>517.87940105220605</v>
      </c>
      <c r="AEQ56" s="2" t="n">
        <v>561.34830097087399</v>
      </c>
      <c r="AER56" s="2" t="n">
        <v>552.857142857143</v>
      </c>
      <c r="AES56" s="2" t="n">
        <v>339.81912626531698</v>
      </c>
      <c r="AET56" s="2" t="n">
        <v>417.36102236421698</v>
      </c>
      <c r="AEU56" s="2" t="n">
        <v>462.05635615028302</v>
      </c>
      <c r="AEV56" s="2" t="n">
        <v>244.01651112706401</v>
      </c>
      <c r="AEW56" s="2" t="n">
        <v>591.56378378378395</v>
      </c>
      <c r="AEX56" s="2" t="n">
        <v>579.46403631284898</v>
      </c>
      <c r="AEY56" s="2" t="n">
        <v>443.99310872894301</v>
      </c>
      <c r="AEZ56" s="2" t="n">
        <v>473.685649202734</v>
      </c>
      <c r="AFA56" s="2" t="n">
        <v>501.84767166535102</v>
      </c>
      <c r="AFB56" s="2" t="n">
        <v>252.35513588208201</v>
      </c>
      <c r="AFC56" s="2" t="n">
        <v>378.136734693878</v>
      </c>
      <c r="AFD56" s="2" t="n">
        <v>338.22388059701501</v>
      </c>
      <c r="AFE56" s="2" t="n">
        <v>312.67484817813801</v>
      </c>
      <c r="AFF56" s="2" t="n">
        <v>534.90460358056305</v>
      </c>
      <c r="AFG56" s="2" t="n">
        <v>628.74090436590404</v>
      </c>
      <c r="AFH56" s="2" t="n">
        <v>501.52164705882302</v>
      </c>
      <c r="AFI56" s="2" t="n">
        <v>628.38728733459402</v>
      </c>
      <c r="AFJ56" s="2" t="n">
        <v>566.44189526184505</v>
      </c>
      <c r="AFK56" s="2" t="n">
        <v>424.582389580974</v>
      </c>
      <c r="AFL56" s="2" t="n">
        <v>421.79654178674298</v>
      </c>
      <c r="AFM56" s="2" t="n">
        <v>569.92874109263698</v>
      </c>
      <c r="AFN56" s="2" t="n">
        <v>550.94582043343701</v>
      </c>
      <c r="AFO56" s="2" t="n">
        <v>630.68931731984799</v>
      </c>
      <c r="AFP56" s="2" t="n">
        <v>806.83783783783804</v>
      </c>
      <c r="AFQ56" s="2" t="n">
        <v>1091.9400614754099</v>
      </c>
      <c r="AFR56" s="2" t="n">
        <v>743.49638989169705</v>
      </c>
      <c r="AFS56" s="2" t="n">
        <v>588.02828746177397</v>
      </c>
      <c r="AFT56" s="2" t="n">
        <v>436.13255033556999</v>
      </c>
      <c r="AFU56" s="2" t="n">
        <v>546.48713826366497</v>
      </c>
      <c r="AFV56" s="2" t="n">
        <v>574.30779780564296</v>
      </c>
      <c r="AFW56" s="2" t="n">
        <v>616.58590308370003</v>
      </c>
      <c r="AFX56" s="2" t="n">
        <v>694.86170212766001</v>
      </c>
      <c r="AFY56" s="2" t="n">
        <v>803.97937293729399</v>
      </c>
      <c r="AFZ56" s="2" t="n">
        <v>706.11713286713302</v>
      </c>
      <c r="AGA56" s="2" t="n">
        <v>733.91109298531796</v>
      </c>
      <c r="AGB56" s="2" t="n">
        <v>706.54429735234203</v>
      </c>
      <c r="AGC56" s="2" t="n">
        <v>360.26040525739302</v>
      </c>
      <c r="AGD56" s="2" t="n">
        <v>599.07628524046402</v>
      </c>
      <c r="AGE56" s="2" t="n">
        <v>652.91983914209095</v>
      </c>
      <c r="AGF56" s="2" t="n">
        <v>622.61102603369102</v>
      </c>
      <c r="AGG56" s="2" t="n">
        <v>734.55675984027403</v>
      </c>
      <c r="AGH56" s="2" t="n">
        <v>753.495789473684</v>
      </c>
      <c r="AGI56" s="2" t="n">
        <v>886.80753138075295</v>
      </c>
      <c r="AGJ56" s="2" t="n">
        <v>902.15535714285704</v>
      </c>
      <c r="AGK56" s="2" t="n">
        <v>890.60698689956303</v>
      </c>
      <c r="AGL56" s="2" t="n">
        <v>273.65260166156497</v>
      </c>
      <c r="AGM56" s="2" t="n">
        <v>247.11947094536001</v>
      </c>
      <c r="AGN56" s="2" t="n">
        <v>164.605725031341</v>
      </c>
      <c r="AGO56" s="2" t="n">
        <v>170.976621735468</v>
      </c>
      <c r="AGP56" s="2" t="n">
        <v>63.2050405809483</v>
      </c>
      <c r="AGQ56" s="2" t="n">
        <v>263.264766201805</v>
      </c>
      <c r="AGR56" s="2" t="n">
        <v>302.16659192825102</v>
      </c>
      <c r="AGS56" s="2" t="n">
        <v>288.18416370106797</v>
      </c>
      <c r="AGT56" s="2" t="n">
        <v>218.72379216043799</v>
      </c>
      <c r="AGU56" s="2" t="n">
        <v>368.81301747930098</v>
      </c>
      <c r="AGV56" s="2" t="n">
        <v>239.90392422192201</v>
      </c>
      <c r="AGW56" s="2" t="n">
        <v>349.95646437994702</v>
      </c>
      <c r="AGX56" s="2" t="n">
        <v>325.60260370697301</v>
      </c>
      <c r="AGY56" s="2" t="n">
        <v>489.94968411552298</v>
      </c>
      <c r="AGZ56" s="2" t="n">
        <v>282.34502664298401</v>
      </c>
      <c r="AHA56" s="2" t="n">
        <v>598.50692695214104</v>
      </c>
      <c r="AHB56" s="2" t="n">
        <v>275.96612296110402</v>
      </c>
      <c r="AHC56" s="2" t="n">
        <v>251.69689440993801</v>
      </c>
      <c r="AHD56" s="2" t="n">
        <v>214.14523326572001</v>
      </c>
      <c r="AHE56" s="2" t="n">
        <v>445.12962962963002</v>
      </c>
      <c r="AHF56" s="2" t="n">
        <v>154.689111747851</v>
      </c>
      <c r="AHG56" s="2" t="n">
        <v>185.924143556281</v>
      </c>
      <c r="AHH56" s="2" t="n">
        <v>54.191311279394199</v>
      </c>
      <c r="AHI56" s="2" t="n">
        <v>327.840097402597</v>
      </c>
      <c r="AHJ56" s="2" t="n">
        <v>267.32249322493197</v>
      </c>
      <c r="AHK56" s="2" t="n">
        <v>284.59028097650798</v>
      </c>
      <c r="AHL56" s="2" t="n">
        <v>198.409832351608</v>
      </c>
      <c r="AHM56" s="2" t="n">
        <v>384.970847315436</v>
      </c>
      <c r="AHN56" s="2" t="n">
        <v>274.51987153753498</v>
      </c>
      <c r="AHO56" s="2" t="n">
        <v>281.60835351089599</v>
      </c>
      <c r="AHP56" s="2" t="n">
        <v>258.153644592663</v>
      </c>
      <c r="AHQ56" s="2" t="n">
        <v>240.98208469055399</v>
      </c>
      <c r="AHR56" s="2" t="n">
        <v>187.28099173553699</v>
      </c>
      <c r="AHS56" s="2" t="n">
        <v>315.569772625947</v>
      </c>
      <c r="AHT56" s="2" t="n">
        <v>166.47972972973</v>
      </c>
      <c r="AHU56" s="2" t="n">
        <v>220.70696452036799</v>
      </c>
    </row>
    <row r="57">
      <c r="A57" s="1" t="n">
        <v>83</v>
      </c>
      <c r="B57" t="s">
        <v>1388</v>
      </c>
      <c r="C57" t="s">
        <v>1389</v>
      </c>
      <c r="D57" t="s">
        <v>1390</v>
      </c>
      <c r="E57" t="s">
        <v>1391</v>
      </c>
      <c r="F57" s="2" t="n">
        <v>833.65881006865004</v>
      </c>
      <c r="G57" s="2" t="n">
        <v>1069.7099322799099</v>
      </c>
      <c r="H57" s="2" t="n">
        <v>841.89473684210498</v>
      </c>
      <c r="I57" s="2" t="n">
        <v>831.80257936507905</v>
      </c>
      <c r="J57" s="2" t="n">
        <v>906.36324376199605</v>
      </c>
      <c r="K57" s="2" t="n">
        <v>1138.87378640777</v>
      </c>
      <c r="L57" s="2" t="n">
        <v>1191.4828767123299</v>
      </c>
      <c r="M57" s="2" t="n">
        <v>1140.4425690486601</v>
      </c>
      <c r="N57" s="2" t="n">
        <v>1281.9846915803701</v>
      </c>
      <c r="O57" s="2" t="n">
        <v>628.80385078219001</v>
      </c>
      <c r="P57" s="2" t="n">
        <v>550.37704918032796</v>
      </c>
      <c r="Q57" s="2" t="n">
        <v>574.58667180277303</v>
      </c>
      <c r="R57" s="2" t="n">
        <v>974.275815824765</v>
      </c>
      <c r="S57" s="2" t="n">
        <v>1060.1916703985701</v>
      </c>
      <c r="T57" s="2" t="n">
        <v>796.97883597883595</v>
      </c>
      <c r="U57" s="2" t="n">
        <v>1073.6023638666099</v>
      </c>
      <c r="V57" s="2" t="n">
        <v>1025.1951970443299</v>
      </c>
      <c r="W57" s="2" t="n">
        <v>1101.35570890841</v>
      </c>
      <c r="X57" s="2" t="n">
        <v>733.48957850856902</v>
      </c>
      <c r="Y57" s="2" t="n">
        <v>867.60182157870202</v>
      </c>
      <c r="Z57" s="2" t="n">
        <v>624.16333938293997</v>
      </c>
      <c r="AA57" s="2" t="n">
        <v>895.65189873417705</v>
      </c>
      <c r="AB57" s="2" t="n">
        <v>1026.4495548961399</v>
      </c>
      <c r="AC57" s="2" t="n">
        <v>834.36538461538498</v>
      </c>
      <c r="AD57" s="2" t="n">
        <v>1263.8513513513501</v>
      </c>
      <c r="AE57" s="2" t="n">
        <v>1066.07045735476</v>
      </c>
      <c r="AF57" s="2" t="n">
        <v>1187.7229617304499</v>
      </c>
      <c r="AG57" s="2" t="n">
        <v>699.26761277242804</v>
      </c>
      <c r="AH57" s="2" t="n">
        <v>699.37668161434999</v>
      </c>
      <c r="AI57" s="2" t="n">
        <v>641.21896551724103</v>
      </c>
      <c r="AJ57" s="2" t="n">
        <v>943.87482678983804</v>
      </c>
      <c r="AK57" s="2" t="n">
        <v>755.54655870445299</v>
      </c>
      <c r="AL57" s="2" t="n">
        <v>834.699055330634</v>
      </c>
      <c r="AM57" s="2" t="n">
        <v>1047.7815750371501</v>
      </c>
      <c r="AN57" s="2" t="n">
        <v>1090.89803262956</v>
      </c>
      <c r="AO57" s="2" t="n">
        <v>840.06770833333303</v>
      </c>
      <c r="AP57" s="2" t="n">
        <v>792.11760124610601</v>
      </c>
      <c r="AQ57" s="2" t="n">
        <v>613.7578125</v>
      </c>
      <c r="AR57" s="2" t="n">
        <v>724.25214105793498</v>
      </c>
      <c r="AS57" s="2" t="n">
        <v>805.41190228690198</v>
      </c>
      <c r="AT57" s="2" t="n">
        <v>951.66075949367098</v>
      </c>
      <c r="AU57" s="2" t="n">
        <v>1180.6092964824099</v>
      </c>
      <c r="AV57" s="2" t="n">
        <v>1125.58298755187</v>
      </c>
      <c r="AW57" s="2" t="n">
        <v>1098.8572407491999</v>
      </c>
      <c r="AX57" s="2" t="n">
        <v>900.62718707940803</v>
      </c>
      <c r="AY57" s="2" t="n">
        <v>894.25950723085202</v>
      </c>
      <c r="AZ57" s="2" t="n">
        <v>904.05737704917999</v>
      </c>
      <c r="BA57" s="2" t="n">
        <v>798.74763157894699</v>
      </c>
      <c r="BB57" s="2" t="n">
        <v>575.50184501845001</v>
      </c>
      <c r="BC57" s="2" t="n">
        <v>780.54252049180297</v>
      </c>
      <c r="BD57" s="2" t="n">
        <v>805.85909090909104</v>
      </c>
      <c r="BE57" s="2" t="n">
        <v>1193.2999483737699</v>
      </c>
      <c r="BF57" s="2" t="n">
        <v>1030.1704486848901</v>
      </c>
      <c r="BG57" s="2" t="n">
        <v>1000.2501250625299</v>
      </c>
      <c r="BH57" s="2" t="n">
        <v>948.110981852024</v>
      </c>
      <c r="BI57" s="2" t="n">
        <v>815.660056657224</v>
      </c>
      <c r="BJ57" s="2" t="n">
        <v>924.07545839210195</v>
      </c>
      <c r="BK57" s="2" t="n">
        <v>1057.4069640913999</v>
      </c>
      <c r="BL57" s="2" t="n">
        <v>798.73074866310196</v>
      </c>
      <c r="BM57" s="2" t="n">
        <v>1009.33226837061</v>
      </c>
      <c r="BN57" s="2" t="n">
        <v>989.08030949839895</v>
      </c>
      <c r="BO57" s="2" t="n">
        <v>927.37926577042401</v>
      </c>
      <c r="BP57" s="2" t="n">
        <v>1072.3814102564099</v>
      </c>
      <c r="BQ57" s="2" t="n">
        <v>870.095881991395</v>
      </c>
      <c r="BR57" s="2" t="n">
        <v>918.22532188841205</v>
      </c>
      <c r="BS57" s="2" t="n">
        <v>747.07928311057105</v>
      </c>
      <c r="BT57" s="2" t="n">
        <v>1051.70551181102</v>
      </c>
      <c r="BU57" s="2" t="n">
        <v>1139.31032693306</v>
      </c>
      <c r="BV57" s="2" t="n">
        <v>1206.23155953635</v>
      </c>
      <c r="BW57" s="2" t="n">
        <v>1800.5968586387401</v>
      </c>
      <c r="BX57" s="2" t="n">
        <v>1798.8259182617701</v>
      </c>
      <c r="BY57" s="2" t="n">
        <v>1773.04570848146</v>
      </c>
      <c r="BZ57" s="2" t="n">
        <v>642.66095380029799</v>
      </c>
      <c r="CA57" s="2" t="n">
        <v>635.31871345029197</v>
      </c>
      <c r="CB57" s="2" t="n">
        <v>701.49040888440197</v>
      </c>
      <c r="CC57" s="2" t="n">
        <v>821.51489668428599</v>
      </c>
      <c r="CD57" s="2" t="n">
        <v>725.48230088495598</v>
      </c>
      <c r="CE57" s="2" t="n">
        <v>787.89581231079706</v>
      </c>
      <c r="CF57" s="2" t="n">
        <v>1216.5378947368399</v>
      </c>
      <c r="CG57" s="2" t="n">
        <v>853.82375776397498</v>
      </c>
      <c r="CH57" s="2" t="n">
        <v>769.55546218487405</v>
      </c>
      <c r="CI57" s="2" t="n">
        <v>848.27272727272702</v>
      </c>
      <c r="CJ57" s="2" t="n">
        <v>867.22953216374299</v>
      </c>
      <c r="CK57" s="2" t="n">
        <v>912.64306930693101</v>
      </c>
      <c r="CL57" s="2" t="n">
        <v>1000.22539229672</v>
      </c>
      <c r="CM57" s="2" t="n">
        <v>1098.4846153846199</v>
      </c>
      <c r="CN57" s="2" t="n">
        <v>1056.54285014691</v>
      </c>
      <c r="CO57" s="2" t="n">
        <v>983.10731272294902</v>
      </c>
      <c r="CP57" s="2" t="n">
        <v>848.93746571585302</v>
      </c>
      <c r="CQ57" s="2" t="n">
        <v>913.40795454545503</v>
      </c>
      <c r="CR57" s="2" t="n">
        <v>819.28665254237296</v>
      </c>
      <c r="CS57" s="2" t="n">
        <v>842.28627532038001</v>
      </c>
      <c r="CT57" s="2" t="n">
        <v>792.33298755186695</v>
      </c>
      <c r="CU57" s="2" t="n">
        <v>751.57740358500803</v>
      </c>
      <c r="CV57" s="2" t="n">
        <v>718.33077765607902</v>
      </c>
      <c r="CW57" s="2" t="n">
        <v>673.68598382749303</v>
      </c>
      <c r="CX57" s="2" t="n">
        <v>666.09921828021697</v>
      </c>
      <c r="CY57" s="2" t="n">
        <v>604.39167152009304</v>
      </c>
      <c r="CZ57" s="2" t="n">
        <v>532.07645996387703</v>
      </c>
      <c r="DA57" s="2" t="n">
        <v>740.76714285714297</v>
      </c>
      <c r="DB57" s="2" t="n">
        <v>821.31051344743298</v>
      </c>
      <c r="DC57" s="2" t="n">
        <v>694.49036561264802</v>
      </c>
      <c r="DD57" s="2" t="n">
        <v>942.43949044585997</v>
      </c>
      <c r="DE57" s="2" t="n">
        <v>853.41907051282101</v>
      </c>
      <c r="DF57" s="2" t="n">
        <v>851.94189852700504</v>
      </c>
      <c r="DG57" s="2" t="n">
        <v>894.71789883268502</v>
      </c>
      <c r="DH57" s="2" t="n">
        <v>730.68463010204096</v>
      </c>
      <c r="DI57" s="2" t="n">
        <v>754.91326530612196</v>
      </c>
      <c r="DJ57" s="2" t="n">
        <v>814.20687772925805</v>
      </c>
      <c r="DK57" s="2" t="n">
        <v>866.16271551724105</v>
      </c>
      <c r="DL57" s="2" t="n">
        <v>811.23199560197895</v>
      </c>
      <c r="DM57" s="2" t="n">
        <v>592.34271978022002</v>
      </c>
      <c r="DN57" s="2" t="n">
        <v>547.27090144792203</v>
      </c>
      <c r="DO57" s="2" t="n">
        <v>496.52655502392298</v>
      </c>
      <c r="DP57" s="2" t="n">
        <v>621.76075731497394</v>
      </c>
      <c r="DQ57" s="2" t="n">
        <v>811.15836012861701</v>
      </c>
      <c r="DR57" s="2" t="n">
        <v>712.10641163793105</v>
      </c>
      <c r="DS57" s="2" t="n">
        <v>820.98032069970895</v>
      </c>
      <c r="DT57" s="2" t="n">
        <v>889.93437945791698</v>
      </c>
      <c r="DU57" s="2" t="n">
        <v>822.48260247855103</v>
      </c>
      <c r="DV57" s="2" t="n">
        <v>727.28255139694204</v>
      </c>
      <c r="DW57" s="2" t="n">
        <v>677.38163265306105</v>
      </c>
      <c r="DX57" s="2" t="n">
        <v>692.731430155211</v>
      </c>
      <c r="DY57" s="2" t="n">
        <v>655.21932299012701</v>
      </c>
      <c r="DZ57" s="2" t="n">
        <v>759.44835792479796</v>
      </c>
      <c r="EA57" s="2" t="n">
        <v>856.08222222222196</v>
      </c>
      <c r="EB57" s="2" t="n">
        <v>1020.74931506849</v>
      </c>
      <c r="EC57" s="2" t="n">
        <v>925.31055607917096</v>
      </c>
      <c r="ED57" s="2" t="n">
        <v>813.76067983463497</v>
      </c>
      <c r="EE57" s="2" t="n">
        <v>633.19056515646901</v>
      </c>
      <c r="EF57" s="2" t="n">
        <v>456.78638718794201</v>
      </c>
      <c r="EG57" s="2" t="n">
        <v>570.18867018722995</v>
      </c>
      <c r="EH57" s="2" t="n">
        <v>823.32352941176498</v>
      </c>
      <c r="EI57" s="2" t="n">
        <v>835.26371061843599</v>
      </c>
      <c r="EJ57" s="2" t="n">
        <v>884.56556333545495</v>
      </c>
      <c r="EK57" s="2" t="n">
        <v>872.84674922600595</v>
      </c>
      <c r="EL57" s="2" t="n">
        <v>812.92535733192199</v>
      </c>
      <c r="EM57" s="2" t="n">
        <v>766.42185007974501</v>
      </c>
      <c r="EN57" s="2" t="n">
        <v>665.19377756001995</v>
      </c>
      <c r="EO57" s="2" t="n">
        <v>631.72058823529403</v>
      </c>
      <c r="EP57" s="2" t="n">
        <v>800.98080708661405</v>
      </c>
      <c r="EQ57" s="2" t="n">
        <v>747.91231626963997</v>
      </c>
      <c r="ER57" s="2" t="n">
        <v>1103.92301710731</v>
      </c>
      <c r="ES57" s="2" t="n">
        <v>942.78978388997996</v>
      </c>
      <c r="ET57" s="2" t="n">
        <v>692.3</v>
      </c>
      <c r="EU57" s="2" t="n">
        <v>692.16865869853905</v>
      </c>
      <c r="EV57" s="2" t="n">
        <v>529.59250221827904</v>
      </c>
      <c r="EW57" s="2" t="n">
        <v>491.93234238851898</v>
      </c>
      <c r="EX57" s="2" t="n">
        <v>693.59907359753004</v>
      </c>
      <c r="EY57" s="2" t="n">
        <v>675.95869234667998</v>
      </c>
      <c r="EZ57" s="2" t="n">
        <v>887.89592367736304</v>
      </c>
      <c r="FA57" s="2" t="n">
        <v>889.59043659043698</v>
      </c>
      <c r="FB57" s="2" t="n">
        <v>1124.45454545455</v>
      </c>
      <c r="FC57" s="2" t="n">
        <v>680.20694087403604</v>
      </c>
      <c r="FD57" s="2" t="n">
        <v>340.46687898089198</v>
      </c>
      <c r="FE57" s="2" t="n">
        <v>568.33333333333303</v>
      </c>
      <c r="FF57" s="2" t="n">
        <v>425.212431693989</v>
      </c>
      <c r="FG57" s="2" t="n">
        <v>583.04605263157896</v>
      </c>
      <c r="FH57" s="2" t="n">
        <v>552.12530864197504</v>
      </c>
      <c r="FI57" s="2" t="n">
        <v>955.29650635208702</v>
      </c>
      <c r="FJ57" s="2" t="n">
        <v>1001.59796672828</v>
      </c>
      <c r="FK57" s="2" t="n">
        <v>952.92975206611595</v>
      </c>
      <c r="FL57" s="2" t="n">
        <v>865.44269521410604</v>
      </c>
      <c r="FM57" s="2" t="n">
        <v>766.12421052631601</v>
      </c>
      <c r="FN57" s="2" t="n">
        <v>801.79617304492501</v>
      </c>
      <c r="FO57" s="2" t="n">
        <v>731.91470092670602</v>
      </c>
      <c r="FP57" s="2" t="n">
        <v>877.74802165764299</v>
      </c>
      <c r="FQ57" s="2" t="n">
        <v>945.84191176470597</v>
      </c>
      <c r="FR57" s="2" t="n">
        <v>1031.96700767263</v>
      </c>
      <c r="FS57" s="2" t="n">
        <v>1309.08968609865</v>
      </c>
      <c r="FT57" s="2" t="n">
        <v>1610.6216848673901</v>
      </c>
      <c r="FU57" s="2" t="n">
        <v>631.81536219816803</v>
      </c>
      <c r="FV57" s="2" t="n">
        <v>732.27116120799701</v>
      </c>
      <c r="FW57" s="2" t="n">
        <v>750.54259980525796</v>
      </c>
      <c r="FX57" s="2" t="n">
        <v>888.38756281406995</v>
      </c>
      <c r="FY57" s="2" t="n">
        <v>955.070725707257</v>
      </c>
      <c r="FZ57" s="2" t="n">
        <v>1094.1120829943</v>
      </c>
      <c r="GA57" s="2" t="n">
        <v>920.14027777777801</v>
      </c>
      <c r="GB57" s="2" t="n">
        <v>1069.12040816327</v>
      </c>
      <c r="GC57" s="2" t="n">
        <v>949.48834552102403</v>
      </c>
      <c r="GD57" s="2" t="n">
        <v>611.89042448173802</v>
      </c>
      <c r="GE57" s="2" t="n">
        <v>668.22133264462798</v>
      </c>
      <c r="GF57" s="2" t="n">
        <v>690.99617151608004</v>
      </c>
      <c r="GG57" s="2" t="n">
        <v>770.97050791917002</v>
      </c>
      <c r="GH57" s="2" t="n">
        <v>1002.99594155844</v>
      </c>
      <c r="GI57" s="2" t="n">
        <v>910.22815013404795</v>
      </c>
      <c r="GJ57" s="2" t="n">
        <v>1582.3213312573</v>
      </c>
      <c r="GK57" s="2" t="n">
        <v>1761.8143382352901</v>
      </c>
      <c r="GL57" s="2" t="n">
        <v>1547.4874851013101</v>
      </c>
      <c r="GM57" s="2" t="n">
        <v>829.67204819277094</v>
      </c>
      <c r="GN57" s="2" t="n">
        <v>740.099289099526</v>
      </c>
      <c r="GO57" s="2" t="n">
        <v>962.83017492711394</v>
      </c>
      <c r="GP57" s="2" t="n">
        <v>1041.02654155496</v>
      </c>
      <c r="GQ57" s="2" t="n">
        <v>952.04188759278895</v>
      </c>
      <c r="GR57" s="2" t="n">
        <v>1031.9628883774501</v>
      </c>
      <c r="GS57" s="2" t="n">
        <v>907.03125</v>
      </c>
      <c r="GT57" s="2" t="n">
        <v>1136.7914490861599</v>
      </c>
      <c r="GU57" s="2" t="n">
        <v>1313.68115942029</v>
      </c>
      <c r="GV57" s="2" t="n">
        <v>704.45017793594297</v>
      </c>
      <c r="GW57" s="2" t="n">
        <v>673.011101243339</v>
      </c>
      <c r="GX57" s="2" t="n">
        <v>711.59710017574696</v>
      </c>
      <c r="GY57" s="2" t="n">
        <v>714.25332650972405</v>
      </c>
      <c r="GZ57" s="2" t="n">
        <v>679.83</v>
      </c>
      <c r="HA57" s="2" t="n">
        <v>957.94321115126502</v>
      </c>
      <c r="HB57" s="2" t="n">
        <v>1336.64705882353</v>
      </c>
      <c r="HC57" s="2" t="n">
        <v>1540.9815647482001</v>
      </c>
      <c r="HD57" s="2" t="n">
        <v>1400.21271106942</v>
      </c>
      <c r="HE57" s="2" t="n">
        <v>887.70438548998402</v>
      </c>
      <c r="HF57" s="2" t="n">
        <v>834.09528851243999</v>
      </c>
      <c r="HG57" s="2" t="n">
        <v>893.85578489951104</v>
      </c>
      <c r="HH57" s="2" t="n">
        <v>1022.9326086956499</v>
      </c>
      <c r="HI57" s="2" t="n">
        <v>1267.92938388626</v>
      </c>
      <c r="HJ57" s="2" t="n">
        <v>1346.71924365725</v>
      </c>
      <c r="HK57" s="2" t="n">
        <v>1010.39159663866</v>
      </c>
      <c r="HL57" s="2" t="n">
        <v>1311.5119510839399</v>
      </c>
      <c r="HM57" s="2" t="n">
        <v>1357.8164893617</v>
      </c>
      <c r="HN57" s="2" t="n">
        <v>920.36080332409995</v>
      </c>
      <c r="HO57" s="2" t="n">
        <v>994.18552875695696</v>
      </c>
      <c r="HP57" s="2" t="n">
        <v>943.305603079555</v>
      </c>
      <c r="HQ57" s="2" t="n">
        <v>1187.76737338045</v>
      </c>
      <c r="HR57" s="2" t="n">
        <v>1022.6083032491</v>
      </c>
      <c r="HS57" s="2" t="n">
        <v>1551.3772312574399</v>
      </c>
      <c r="HT57" s="2" t="n">
        <v>1154.83587257618</v>
      </c>
      <c r="HU57" s="2" t="n">
        <v>1615.46618575293</v>
      </c>
      <c r="HV57" s="2" t="n">
        <v>1764.6832740213499</v>
      </c>
      <c r="HW57" s="2" t="n">
        <v>1501.95</v>
      </c>
      <c r="HX57" s="2" t="n">
        <v>1220.9177158273401</v>
      </c>
      <c r="HY57" s="2" t="n">
        <v>1365.17586206897</v>
      </c>
      <c r="HZ57" s="2" t="n">
        <v>1217.3611987381701</v>
      </c>
      <c r="IA57" s="2" t="n">
        <v>1129.1913157894701</v>
      </c>
      <c r="IB57" s="2" t="n">
        <v>1282.22225025227</v>
      </c>
      <c r="IC57" s="2" t="n">
        <v>1011.21210191083</v>
      </c>
      <c r="ID57" s="2" t="n">
        <v>1518.85927367056</v>
      </c>
      <c r="IE57" s="2" t="n">
        <v>1171.85886075949</v>
      </c>
      <c r="IF57" s="2" t="n">
        <v>989.15845232611696</v>
      </c>
      <c r="IG57" s="2" t="n">
        <v>888.86538461538498</v>
      </c>
      <c r="IH57" s="2" t="n">
        <v>991.55886157826603</v>
      </c>
      <c r="II57" s="2" t="n">
        <v>1317.54791344668</v>
      </c>
      <c r="IJ57" s="2" t="n">
        <v>1148.4039267015701</v>
      </c>
      <c r="IK57" s="2" t="n">
        <v>827.37931034482801</v>
      </c>
      <c r="IL57" s="2" t="n">
        <v>1026.5961331901201</v>
      </c>
      <c r="IM57" s="2" t="n">
        <v>1552.0136462882101</v>
      </c>
      <c r="IN57" s="2" t="n">
        <v>1790.54724847137</v>
      </c>
      <c r="IO57" s="2" t="n">
        <v>1051.3756206554101</v>
      </c>
      <c r="IP57" s="2" t="n">
        <v>749.56625615763596</v>
      </c>
      <c r="IQ57" s="2" t="n">
        <v>749.92709766162295</v>
      </c>
      <c r="IR57" s="2" t="n">
        <v>1528.97899699957</v>
      </c>
      <c r="IS57" s="2" t="n">
        <v>1137.6015658982201</v>
      </c>
      <c r="IT57" s="2" t="n">
        <v>1147.2969090117499</v>
      </c>
      <c r="IU57" s="2" t="n">
        <v>1419.97588652482</v>
      </c>
      <c r="IV57" s="2" t="n">
        <v>1670.0477207977201</v>
      </c>
      <c r="IW57" s="2" t="n">
        <v>1772.43034482759</v>
      </c>
      <c r="IX57" s="2" t="n">
        <v>1674.9523809523801</v>
      </c>
      <c r="IY57" s="2" t="n">
        <v>1643.8775050100201</v>
      </c>
      <c r="IZ57" s="2" t="n">
        <v>1415.2489361702101</v>
      </c>
      <c r="JA57" s="2" t="n">
        <v>808.89407540394996</v>
      </c>
      <c r="JB57" s="2" t="n">
        <v>910.779274004684</v>
      </c>
      <c r="JC57" s="2" t="n">
        <v>932.45330503335401</v>
      </c>
      <c r="JD57" s="2" t="n">
        <v>1395.3551312649199</v>
      </c>
      <c r="JE57" s="2" t="n">
        <v>1107.35518590998</v>
      </c>
      <c r="JF57" s="2" t="n">
        <v>1612.43818878773</v>
      </c>
      <c r="JG57" s="2" t="n">
        <v>1319.67</v>
      </c>
      <c r="JH57" s="2" t="n">
        <v>1066.26034573075</v>
      </c>
      <c r="JI57" s="2" t="n">
        <v>1362.34067033517</v>
      </c>
      <c r="JJ57" s="2" t="n">
        <v>1277.75855855856</v>
      </c>
      <c r="JK57" s="2" t="n">
        <v>1009.37454873646</v>
      </c>
      <c r="JL57" s="2" t="n">
        <v>1033.98403946605</v>
      </c>
      <c r="JM57" s="2" t="n">
        <v>1405.11975683891</v>
      </c>
      <c r="JN57" s="2" t="n">
        <v>1280.63214285714</v>
      </c>
      <c r="JO57" s="2" t="n">
        <v>1642.6661538461501</v>
      </c>
      <c r="JP57" s="2" t="n">
        <v>1138.23913043478</v>
      </c>
      <c r="JQ57" s="2" t="n">
        <v>1179.7441291585101</v>
      </c>
      <c r="JR57" s="2" t="n">
        <v>987.76037822878197</v>
      </c>
      <c r="JS57" s="2" t="n">
        <v>1213.2782037239899</v>
      </c>
      <c r="JT57" s="2" t="n">
        <v>964.49146757679205</v>
      </c>
      <c r="JU57" s="2" t="n">
        <v>1070.75817361894</v>
      </c>
      <c r="JV57" s="2" t="n">
        <v>1305.0704761904799</v>
      </c>
      <c r="JW57" s="2" t="n">
        <v>1387.66928446771</v>
      </c>
      <c r="JX57" s="2" t="n">
        <v>1395.6556991774401</v>
      </c>
      <c r="JY57" s="2" t="n">
        <v>1535.95543766578</v>
      </c>
      <c r="JZ57" s="2" t="n">
        <v>1395.53927253558</v>
      </c>
      <c r="KA57" s="2" t="n">
        <v>1266.75707940033</v>
      </c>
      <c r="KB57" s="2" t="n">
        <v>1131.0191135734101</v>
      </c>
      <c r="KC57" s="2" t="n">
        <v>835.14097843240404</v>
      </c>
      <c r="KD57" s="2" t="n">
        <v>964.12176025917904</v>
      </c>
      <c r="KE57" s="2" t="n">
        <v>986.05479452054794</v>
      </c>
      <c r="KF57" s="2" t="n">
        <v>1163.55084745763</v>
      </c>
      <c r="KG57" s="2" t="n">
        <v>1196.1180422264899</v>
      </c>
      <c r="KH57" s="2" t="n">
        <v>1431.2295980511601</v>
      </c>
      <c r="KI57" s="2" t="n">
        <v>1243.77124563446</v>
      </c>
      <c r="KJ57" s="2" t="n">
        <v>1263.0095465393799</v>
      </c>
      <c r="KK57" s="2" t="n">
        <v>1126.53415783274</v>
      </c>
      <c r="KL57" s="2" t="n">
        <v>1346.1596980255499</v>
      </c>
      <c r="KM57" s="2" t="n">
        <v>1286.42347132548</v>
      </c>
      <c r="KN57" s="2" t="n">
        <v>1234.80638852673</v>
      </c>
      <c r="KO57" s="2" t="n">
        <v>969.42866296454497</v>
      </c>
      <c r="KP57" s="2" t="n">
        <v>998.495608531995</v>
      </c>
      <c r="KQ57" s="2" t="n">
        <v>1333.81280487805</v>
      </c>
      <c r="KR57" s="2" t="n">
        <v>1173.32297194845</v>
      </c>
      <c r="KS57" s="2" t="n">
        <v>1403.77187864644</v>
      </c>
      <c r="KT57" s="2" t="n">
        <v>1328.70874279905</v>
      </c>
      <c r="KU57" s="2" t="n">
        <v>1643.6062313556499</v>
      </c>
      <c r="KV57" s="2" t="n">
        <v>1305.35192111527</v>
      </c>
      <c r="KW57" s="2" t="n">
        <v>1616.71455865495</v>
      </c>
      <c r="KX57" s="2" t="n">
        <v>1605.7042069992599</v>
      </c>
      <c r="KY57" s="2" t="n">
        <v>1384.15626147631</v>
      </c>
      <c r="KZ57" s="2" t="n">
        <v>1098.8175113464399</v>
      </c>
      <c r="LA57" s="2" t="n">
        <v>1122.8357221609699</v>
      </c>
      <c r="LB57" s="2" t="n">
        <v>1249.5075593952499</v>
      </c>
      <c r="LC57" s="2" t="n">
        <v>693.47805709416298</v>
      </c>
      <c r="LD57" s="2" t="n">
        <v>1099.7249999999999</v>
      </c>
      <c r="LE57" s="2" t="n">
        <v>1048.73647209203</v>
      </c>
      <c r="LF57" s="2" t="n">
        <v>1135.86211396259</v>
      </c>
      <c r="LG57" s="2" t="n">
        <v>1156.6946847960401</v>
      </c>
      <c r="LH57" s="2" t="n">
        <v>1084.5031632222699</v>
      </c>
      <c r="LI57" s="2" t="n">
        <v>1059.00062604341</v>
      </c>
      <c r="LJ57" s="2" t="n">
        <v>1111.1003605769199</v>
      </c>
      <c r="LK57" s="2" t="n">
        <v>1194.82317073171</v>
      </c>
      <c r="LL57" s="2" t="n">
        <v>994.04583491821995</v>
      </c>
      <c r="LM57" s="2" t="n">
        <v>1315.4805714285701</v>
      </c>
      <c r="LN57" s="2" t="n">
        <v>1480.77257142857</v>
      </c>
      <c r="LO57" s="2" t="n">
        <v>1606.56531616812</v>
      </c>
      <c r="LP57" s="2" t="n">
        <v>1751.2705011389501</v>
      </c>
      <c r="LQ57" s="2" t="n">
        <v>1490.42714983102</v>
      </c>
      <c r="LR57" s="2" t="n">
        <v>1466.1325376884399</v>
      </c>
      <c r="LS57" s="2" t="n">
        <v>1334.08462164361</v>
      </c>
      <c r="LT57" s="2" t="n">
        <v>1431.3493902439</v>
      </c>
      <c r="LU57" s="2" t="n">
        <v>1442.8824324324301</v>
      </c>
      <c r="LV57" s="2" t="n">
        <v>1113.34806269047</v>
      </c>
      <c r="LW57" s="2" t="n">
        <v>1232.0240724381599</v>
      </c>
      <c r="LX57" s="2" t="n">
        <v>1513.6247940691901</v>
      </c>
      <c r="LY57" s="2" t="n">
        <v>1685.3742368742401</v>
      </c>
      <c r="LZ57" s="2" t="n">
        <v>1657.0804928131399</v>
      </c>
      <c r="MA57" s="2" t="n">
        <v>1354.3231261425999</v>
      </c>
      <c r="MB57" s="2" t="n">
        <v>1212.2131681877399</v>
      </c>
      <c r="MC57" s="2" t="n">
        <v>1392.52463704355</v>
      </c>
      <c r="MD57" s="2" t="n">
        <v>1176.7057500000001</v>
      </c>
      <c r="ME57" s="2" t="n">
        <v>1137.95073529412</v>
      </c>
      <c r="MF57" s="2" t="n">
        <v>1297.8710826210799</v>
      </c>
      <c r="MG57" s="2" t="n">
        <v>1197.54226618705</v>
      </c>
      <c r="MH57" s="2" t="n">
        <v>1120.70523537176</v>
      </c>
      <c r="MI57" s="2" t="n">
        <v>1283.2223187147199</v>
      </c>
      <c r="MJ57" s="2" t="n">
        <v>1028.74653215637</v>
      </c>
      <c r="MK57" s="2" t="n">
        <v>1152.3804302854801</v>
      </c>
      <c r="ML57" s="2" t="n">
        <v>926.96485355648497</v>
      </c>
      <c r="MM57" s="2" t="n">
        <v>1473.6297953964199</v>
      </c>
      <c r="MN57" s="2" t="n">
        <v>1392.1343968531501</v>
      </c>
      <c r="MO57" s="2" t="n">
        <v>1197.3307236563701</v>
      </c>
      <c r="MP57" s="2" t="n">
        <v>1516.80356385235</v>
      </c>
      <c r="MQ57" s="2" t="n">
        <v>1527.93575655114</v>
      </c>
      <c r="MR57" s="2" t="n">
        <v>1519.0193992490599</v>
      </c>
      <c r="MS57" s="2" t="n">
        <v>930.85021097046399</v>
      </c>
      <c r="MT57" s="2" t="n">
        <v>835.76984126984098</v>
      </c>
      <c r="MU57" s="2" t="n">
        <v>922.22927807486599</v>
      </c>
      <c r="MV57" s="2" t="n">
        <v>1488.16719101124</v>
      </c>
      <c r="MW57" s="2" t="n">
        <v>1388.9656488549599</v>
      </c>
      <c r="MX57" s="2" t="n">
        <v>1521.3388203017801</v>
      </c>
      <c r="MY57" s="2" t="n">
        <v>1346.3239436619699</v>
      </c>
      <c r="MZ57" s="2" t="n">
        <v>1358.6114376130199</v>
      </c>
      <c r="NA57" s="2" t="n">
        <v>1471.0796812748999</v>
      </c>
      <c r="NB57" s="2" t="n">
        <v>777.85308402137002</v>
      </c>
      <c r="NC57" s="2" t="n">
        <v>623.41447041273</v>
      </c>
      <c r="ND57" s="2" t="n">
        <v>892.19872813990503</v>
      </c>
      <c r="NE57" s="2" t="n">
        <v>847.24576271186402</v>
      </c>
      <c r="NF57" s="2" t="n">
        <v>840.75361445783096</v>
      </c>
      <c r="NG57" s="2" t="n">
        <v>696.57053112507106</v>
      </c>
      <c r="NH57" s="2" t="n">
        <v>908.96679909194097</v>
      </c>
      <c r="NI57" s="2" t="n">
        <v>1208.15019988578</v>
      </c>
      <c r="NJ57" s="2" t="n">
        <v>1230.8083427283</v>
      </c>
      <c r="NK57" s="2" t="n">
        <v>935.61884634510204</v>
      </c>
      <c r="NL57" s="2" t="n">
        <v>786.02542372881396</v>
      </c>
      <c r="NM57" s="2" t="n">
        <v>750.434544549527</v>
      </c>
      <c r="NN57" s="2" t="n">
        <v>595.03074274471203</v>
      </c>
      <c r="NO57" s="2" t="n">
        <v>877.46405391912106</v>
      </c>
      <c r="NP57" s="2" t="n">
        <v>804.24557857503805</v>
      </c>
      <c r="NQ57" s="2" t="n">
        <v>1104.47598364844</v>
      </c>
      <c r="NR57" s="2" t="n">
        <v>1141.0027458811801</v>
      </c>
      <c r="NS57" s="2" t="n">
        <v>1282.31271282633</v>
      </c>
      <c r="NT57" s="2" t="n">
        <v>793.328404017857</v>
      </c>
      <c r="NU57" s="2" t="n">
        <v>857.90124858115803</v>
      </c>
      <c r="NV57" s="2" t="n">
        <v>669.91211604095599</v>
      </c>
      <c r="NW57" s="2" t="n">
        <v>1024.87460732984</v>
      </c>
      <c r="NX57" s="2" t="n">
        <v>874.91238195173105</v>
      </c>
      <c r="NY57" s="2" t="n">
        <v>932.276378326996</v>
      </c>
      <c r="NZ57" s="2" t="n">
        <v>1375.59586466165</v>
      </c>
      <c r="OA57" s="2" t="n">
        <v>1052.0280323450099</v>
      </c>
      <c r="OB57" s="2" t="n">
        <v>1417.58328248932</v>
      </c>
      <c r="OC57" s="2" t="n">
        <v>789.48</v>
      </c>
      <c r="OD57" s="2" t="n">
        <v>631.28203434610305</v>
      </c>
      <c r="OE57" s="2" t="n">
        <v>794.89754816112099</v>
      </c>
      <c r="OF57" s="2" t="n">
        <v>856.11104751001699</v>
      </c>
      <c r="OG57" s="2" t="n">
        <v>722.04166666666697</v>
      </c>
      <c r="OH57" s="2" t="n">
        <v>779.30325680726105</v>
      </c>
      <c r="OI57" s="2" t="n">
        <v>1124.98407643312</v>
      </c>
      <c r="OJ57" s="2" t="n">
        <v>1275.6704485488101</v>
      </c>
      <c r="OK57" s="2" t="n">
        <v>1371.1187175043301</v>
      </c>
      <c r="OL57" s="2" t="n">
        <v>854.08506787330305</v>
      </c>
      <c r="OM57" s="2" t="n">
        <v>826.812870835235</v>
      </c>
      <c r="ON57" s="2" t="n">
        <v>894.48853532990199</v>
      </c>
      <c r="OO57" s="2" t="n">
        <v>994.64402451481101</v>
      </c>
      <c r="OP57" s="2" t="n">
        <v>648.43598130841099</v>
      </c>
      <c r="OQ57" s="2" t="n">
        <v>1156.0592864637999</v>
      </c>
      <c r="OR57" s="2" t="n">
        <v>1248.9369369369399</v>
      </c>
      <c r="OS57" s="2" t="n">
        <v>1338.9332344213699</v>
      </c>
      <c r="OT57" s="2" t="n">
        <v>1517.04691689008</v>
      </c>
      <c r="OU57" s="2" t="n">
        <v>817.24799398194602</v>
      </c>
      <c r="OV57" s="2" t="n">
        <v>777.93375394321799</v>
      </c>
      <c r="OW57" s="2" t="n">
        <v>772.90734086242298</v>
      </c>
      <c r="OX57" s="2" t="n">
        <v>1219.1340180360701</v>
      </c>
      <c r="OY57" s="2" t="n">
        <v>777.42532005689895</v>
      </c>
      <c r="OZ57" s="2" t="n">
        <v>887.39167862266902</v>
      </c>
      <c r="PA57" s="2" t="n">
        <v>1055.32164058284</v>
      </c>
      <c r="PB57" s="2" t="n">
        <v>1140.5598591549301</v>
      </c>
      <c r="PC57" s="2" t="n">
        <v>1092.2424636174601</v>
      </c>
      <c r="PD57" s="2" t="n">
        <v>822.76076555023894</v>
      </c>
      <c r="PE57" s="2" t="n">
        <v>919.48503562945405</v>
      </c>
      <c r="PF57" s="2" t="n">
        <v>699.96982134234702</v>
      </c>
      <c r="PG57" s="2" t="n">
        <v>1024.49628712871</v>
      </c>
      <c r="PH57" s="2" t="n">
        <v>814.50362844702499</v>
      </c>
      <c r="PI57" s="2" t="n">
        <v>1053.1174377224199</v>
      </c>
      <c r="PJ57" s="2" t="n">
        <v>1377.1189994946899</v>
      </c>
      <c r="PK57" s="2" t="n">
        <v>1526.25150753769</v>
      </c>
      <c r="PL57" s="2" t="n">
        <v>1312.91844155844</v>
      </c>
      <c r="PM57" s="2" t="n">
        <v>846.159754948162</v>
      </c>
      <c r="PN57" s="2" t="n">
        <v>903.94852941176498</v>
      </c>
      <c r="PO57" s="2" t="n">
        <v>890.75842418235902</v>
      </c>
      <c r="PP57" s="2" t="n">
        <v>1235.08783783784</v>
      </c>
      <c r="PQ57" s="2" t="n">
        <v>1141.92663656885</v>
      </c>
      <c r="PR57" s="2" t="n">
        <v>1526.17513736264</v>
      </c>
      <c r="PS57" s="2" t="n">
        <v>1256.0961538461499</v>
      </c>
      <c r="PT57" s="2" t="n">
        <v>1951.0212765957399</v>
      </c>
      <c r="PU57" s="2" t="n">
        <v>1399.5438130642599</v>
      </c>
      <c r="PV57" s="2" t="n">
        <v>963.53858267716498</v>
      </c>
      <c r="PW57" s="2" t="n">
        <v>944.08706331877704</v>
      </c>
      <c r="PX57" s="2" t="n">
        <v>609.31201248049899</v>
      </c>
      <c r="PY57" s="2" t="n">
        <v>1120.40948275862</v>
      </c>
      <c r="PZ57" s="2" t="n">
        <v>1309.71186023622</v>
      </c>
      <c r="QA57" s="2" t="n">
        <v>1422.8765151515199</v>
      </c>
      <c r="QB57" s="2" t="n">
        <v>1266.31562661166</v>
      </c>
      <c r="QC57" s="2" t="n">
        <v>1529.0886649874101</v>
      </c>
      <c r="QD57" s="2" t="n">
        <v>1445.80878414569</v>
      </c>
      <c r="QE57" s="2" t="n">
        <v>1019.39458311206</v>
      </c>
      <c r="QF57" s="2" t="n">
        <v>888.89582258896303</v>
      </c>
      <c r="QG57" s="2" t="n">
        <v>977.86545648691902</v>
      </c>
      <c r="QH57" s="2" t="n">
        <v>979.32556312205304</v>
      </c>
      <c r="QI57" s="2" t="n">
        <v>1284.4402257567999</v>
      </c>
      <c r="QJ57" s="2" t="n">
        <v>1498.85556695741</v>
      </c>
      <c r="QK57" s="2" t="n">
        <v>1289.4947780678899</v>
      </c>
      <c r="QL57" s="2" t="n">
        <v>1139.02123252201</v>
      </c>
      <c r="QM57" s="2" t="n">
        <v>1214.1293814433</v>
      </c>
      <c r="QN57" s="2" t="n">
        <v>939.74735216240094</v>
      </c>
      <c r="QO57" s="2" t="n">
        <v>718.83215703573001</v>
      </c>
      <c r="QP57" s="2" t="n">
        <v>1092.9742765273299</v>
      </c>
      <c r="QQ57" s="2" t="n">
        <v>767.77290181020305</v>
      </c>
      <c r="QR57" s="2" t="n">
        <v>914.76854358418996</v>
      </c>
      <c r="QS57" s="2" t="n">
        <v>1013.8005405405401</v>
      </c>
      <c r="QT57" s="2" t="n">
        <v>1099.9959349593501</v>
      </c>
      <c r="QU57" s="2" t="n">
        <v>1222.8347107438001</v>
      </c>
      <c r="QV57" s="2" t="n">
        <v>1560.0494505494501</v>
      </c>
      <c r="QW57" s="2" t="n">
        <v>891.71731343283602</v>
      </c>
      <c r="QX57" s="2" t="n">
        <v>829.68317132442303</v>
      </c>
      <c r="QY57" s="2" t="n">
        <v>803.53738317756995</v>
      </c>
      <c r="QZ57" s="2" t="n">
        <v>909.42351129363396</v>
      </c>
      <c r="RA57" s="2" t="n">
        <v>1276.64278481013</v>
      </c>
      <c r="RB57" s="2" t="n">
        <v>1264.38970588235</v>
      </c>
      <c r="RC57" s="2" t="n">
        <v>1155.75494505494</v>
      </c>
      <c r="RD57" s="2" t="n">
        <v>1520.51114206128</v>
      </c>
      <c r="RE57" s="2" t="n">
        <v>1480.7293814433001</v>
      </c>
      <c r="RF57" s="2" t="n">
        <v>565.07608695652198</v>
      </c>
      <c r="RG57" s="2" t="n">
        <v>571.28571428571399</v>
      </c>
      <c r="RH57" s="2" t="n">
        <v>824.52439024390196</v>
      </c>
      <c r="RI57" s="2" t="n">
        <v>1</v>
      </c>
      <c r="RJ57" s="2" t="n">
        <v>1</v>
      </c>
      <c r="RK57" s="2" t="n">
        <v>1</v>
      </c>
      <c r="RL57" s="2" t="n">
        <v>1101.69633802817</v>
      </c>
      <c r="RM57" s="2" t="n">
        <v>1306.8404436860101</v>
      </c>
      <c r="RN57" s="2" t="n">
        <v>1291.1727272727301</v>
      </c>
      <c r="RO57" s="2" t="n">
        <v>1456.76297105407</v>
      </c>
      <c r="RP57" s="2" t="n">
        <v>896.69967620075602</v>
      </c>
      <c r="RQ57" s="2" t="n">
        <v>627.97818974918198</v>
      </c>
      <c r="RR57" s="2" t="n">
        <v>882.16365087812699</v>
      </c>
      <c r="RS57" s="2" t="n">
        <v>1429.8936397648299</v>
      </c>
      <c r="RT57" s="2" t="n">
        <v>1220.4740259740299</v>
      </c>
      <c r="RU57" s="2" t="n">
        <v>1624.79221810482</v>
      </c>
      <c r="RV57" s="2" t="n">
        <v>1608.08075040783</v>
      </c>
      <c r="RW57" s="2" t="n">
        <v>1375.27661334804</v>
      </c>
      <c r="RX57" s="2" t="n">
        <v>759.66290068313197</v>
      </c>
      <c r="RY57" s="2" t="n">
        <v>1146.33607907743</v>
      </c>
      <c r="RZ57" s="2" t="n">
        <v>900.36593229446498</v>
      </c>
      <c r="SA57" s="2" t="n">
        <v>1050.2324257425701</v>
      </c>
      <c r="SB57" s="2" t="n">
        <v>1027.16017316017</v>
      </c>
      <c r="SC57" s="2" t="n">
        <v>1215.7763819095501</v>
      </c>
      <c r="SD57" s="2" t="n">
        <v>1327.43036211699</v>
      </c>
      <c r="SE57" s="2" t="n">
        <v>1171.0358391608399</v>
      </c>
      <c r="SF57" s="2" t="n">
        <v>1175.84232954545</v>
      </c>
      <c r="SG57" s="2" t="n">
        <v>1116.1202793585101</v>
      </c>
      <c r="SH57" s="2" t="n">
        <v>760.43160621761695</v>
      </c>
      <c r="SI57" s="2" t="n">
        <v>1093.2140231092401</v>
      </c>
      <c r="SJ57" s="2" t="n">
        <v>927.07866043613706</v>
      </c>
      <c r="SK57" s="2" t="n">
        <v>937.947272727273</v>
      </c>
      <c r="SL57" s="2" t="n">
        <v>1164.4637643378501</v>
      </c>
      <c r="SM57" s="2" t="n">
        <v>1202.89134438306</v>
      </c>
      <c r="SN57" s="2" t="n">
        <v>1326.7826492537299</v>
      </c>
      <c r="SO57" s="2" t="n">
        <v>1507.3950777202101</v>
      </c>
      <c r="SP57" s="2" t="n">
        <v>979.63336452971396</v>
      </c>
      <c r="SQ57" s="2" t="n">
        <v>980.11123800822304</v>
      </c>
      <c r="SR57" s="2" t="n">
        <v>972.67552657973897</v>
      </c>
      <c r="SS57" s="2" t="n">
        <v>939.463567839196</v>
      </c>
      <c r="ST57" s="2" t="n">
        <v>808.05752212389405</v>
      </c>
      <c r="SU57" s="2" t="n">
        <v>861.90348330914401</v>
      </c>
      <c r="SV57" s="2" t="n">
        <v>932.897416413374</v>
      </c>
      <c r="SW57" s="2" t="n">
        <v>1005.125</v>
      </c>
      <c r="SX57" s="2" t="n">
        <v>895.00440871369301</v>
      </c>
      <c r="SY57" s="2" t="n">
        <v>1111.46718972896</v>
      </c>
      <c r="SZ57" s="2" t="n">
        <v>1104.7214580467701</v>
      </c>
      <c r="TA57" s="2" t="n">
        <v>1042.3622950819699</v>
      </c>
      <c r="TB57" s="2" t="n">
        <v>1207.8404580152701</v>
      </c>
      <c r="TC57" s="2" t="n">
        <v>1072.0637329286801</v>
      </c>
      <c r="TD57" s="2" t="n">
        <v>1096.2669075890601</v>
      </c>
      <c r="TE57" s="2" t="n">
        <v>1380.4412643106</v>
      </c>
      <c r="TF57" s="2" t="n">
        <v>1408.8724239450401</v>
      </c>
      <c r="TG57" s="2" t="n">
        <v>1336.94378698225</v>
      </c>
      <c r="TH57" s="2" t="n">
        <v>1349.3437959784201</v>
      </c>
      <c r="TI57" s="2" t="n">
        <v>1587.9505730659</v>
      </c>
      <c r="TJ57" s="2" t="n">
        <v>1361.19033232628</v>
      </c>
      <c r="TK57" s="2" t="n">
        <v>982.39657666345204</v>
      </c>
      <c r="TL57" s="2" t="n">
        <v>1045.9671532846701</v>
      </c>
      <c r="TM57" s="2" t="n">
        <v>1247.59339576146</v>
      </c>
      <c r="TN57" s="2" t="n">
        <v>1124.1914556961999</v>
      </c>
      <c r="TO57" s="2" t="n">
        <v>1313.49268292683</v>
      </c>
      <c r="TP57" s="2" t="n">
        <v>1234.2172061328799</v>
      </c>
      <c r="TQ57" s="2" t="n">
        <v>1462.28882321333</v>
      </c>
      <c r="TR57" s="2" t="n">
        <v>1196.5999999999999</v>
      </c>
      <c r="TS57" s="2" t="n">
        <v>1135.0586301369899</v>
      </c>
      <c r="TT57" s="2" t="n">
        <v>1073.90881204685</v>
      </c>
      <c r="TU57" s="2" t="n">
        <v>850.67962003454204</v>
      </c>
      <c r="TV57" s="2" t="n">
        <v>796.72722283205303</v>
      </c>
      <c r="TW57" s="2" t="n">
        <v>1195.7237215909099</v>
      </c>
      <c r="TX57" s="2" t="n">
        <v>1447.45972644377</v>
      </c>
      <c r="TY57" s="2" t="n">
        <v>1407.77972207926</v>
      </c>
      <c r="TZ57" s="2" t="n">
        <v>1364.35329776916</v>
      </c>
      <c r="UA57" s="2" t="n">
        <v>1115.2550970873799</v>
      </c>
      <c r="UB57" s="2" t="n">
        <v>1098.93934184676</v>
      </c>
      <c r="UC57" s="2" t="n">
        <v>863.09352517985599</v>
      </c>
      <c r="UD57" s="2" t="n">
        <v>983.83041401273897</v>
      </c>
      <c r="UE57" s="2" t="n">
        <v>999.75</v>
      </c>
      <c r="UF57" s="2" t="n">
        <v>1231.58313077297</v>
      </c>
      <c r="UG57" s="2" t="n">
        <v>1175.0742971887601</v>
      </c>
      <c r="UH57" s="2" t="n">
        <v>1224.5514705882399</v>
      </c>
      <c r="UI57" s="2" t="n">
        <v>1712.0251202565501</v>
      </c>
      <c r="UJ57" s="2" t="n">
        <v>1506.72146507666</v>
      </c>
      <c r="UK57" s="2" t="n">
        <v>1282.02619172342</v>
      </c>
      <c r="UL57" s="2" t="n">
        <v>1220.95407279029</v>
      </c>
      <c r="UM57" s="2" t="n">
        <v>1258.17702936097</v>
      </c>
      <c r="UN57" s="2" t="n">
        <v>1085.0243328100501</v>
      </c>
      <c r="UO57" s="2" t="n">
        <v>1240.63998868778</v>
      </c>
      <c r="UP57" s="2" t="n">
        <v>1480.98364888124</v>
      </c>
      <c r="UQ57" s="2" t="n">
        <v>1430.01489971347</v>
      </c>
      <c r="UR57" s="2" t="n">
        <v>1241.4423929099</v>
      </c>
      <c r="US57" s="2" t="n">
        <v>1324.86401367188</v>
      </c>
      <c r="UT57" s="2" t="n">
        <v>999.75</v>
      </c>
      <c r="UU57" s="2" t="n">
        <v>1023.67863397548</v>
      </c>
      <c r="UV57" s="2" t="n">
        <v>1048.20124113475</v>
      </c>
      <c r="UW57" s="2" t="n">
        <v>1018.38569078947</v>
      </c>
      <c r="UX57" s="2" t="n">
        <v>856.45617420066196</v>
      </c>
      <c r="UY57" s="2" t="n">
        <v>911.23329712113002</v>
      </c>
      <c r="UZ57" s="2" t="n">
        <v>959.67215815485997</v>
      </c>
      <c r="VA57" s="2" t="n">
        <v>1749.2512453300101</v>
      </c>
      <c r="VB57" s="2" t="n">
        <v>1460.22598522167</v>
      </c>
      <c r="VC57" s="2" t="n">
        <v>1312.0934755332501</v>
      </c>
      <c r="VD57" s="2" t="n">
        <v>1249.1613157894701</v>
      </c>
      <c r="VE57" s="2" t="n">
        <v>1206.3270326255799</v>
      </c>
      <c r="VF57" s="2" t="n">
        <v>1422.34702702703</v>
      </c>
      <c r="VG57" s="2" t="n">
        <v>1324.2851051733901</v>
      </c>
      <c r="VH57" s="2" t="n">
        <v>1458.1746293245501</v>
      </c>
      <c r="VI57" s="2" t="n">
        <v>1331.93017656501</v>
      </c>
      <c r="VJ57" s="2" t="n">
        <v>1043.4344569288401</v>
      </c>
      <c r="VK57" s="2" t="n">
        <v>797.08127317676099</v>
      </c>
      <c r="VL57" s="2" t="n">
        <v>811.12929475587703</v>
      </c>
      <c r="VM57" s="2" t="n">
        <v>1255.51972846839</v>
      </c>
      <c r="VN57" s="2" t="n">
        <v>1036.2188679245301</v>
      </c>
      <c r="VO57" s="2" t="n">
        <v>1407.8842882721599</v>
      </c>
      <c r="VP57" s="2" t="n">
        <v>1033.8924963925001</v>
      </c>
      <c r="VQ57" s="2" t="n">
        <v>898.65168539325805</v>
      </c>
      <c r="VR57" s="2" t="n">
        <v>1037.55768310196</v>
      </c>
      <c r="VS57" s="2" t="n">
        <v>1169.9736313410301</v>
      </c>
      <c r="VT57" s="2" t="n">
        <v>1160.7353846153801</v>
      </c>
      <c r="VU57" s="2" t="n">
        <v>1086.5133136094701</v>
      </c>
      <c r="VV57" s="2" t="n">
        <v>1229.7631180625599</v>
      </c>
      <c r="VW57" s="2" t="n">
        <v>1393.1746810598599</v>
      </c>
      <c r="VX57" s="2" t="n">
        <v>1409.4377622377599</v>
      </c>
      <c r="VY57" s="2" t="n">
        <v>1175.41106290672</v>
      </c>
      <c r="VZ57" s="2" t="n">
        <v>1310.40050027793</v>
      </c>
      <c r="WA57" s="2" t="n">
        <v>1303.78052164262</v>
      </c>
      <c r="WB57" s="2" t="n">
        <v>993.24837418709399</v>
      </c>
      <c r="WC57" s="2" t="n">
        <v>877.62144886363603</v>
      </c>
      <c r="WD57" s="2" t="n">
        <v>950.00167464114804</v>
      </c>
      <c r="WE57" s="2" t="n">
        <v>1136.99023046092</v>
      </c>
      <c r="WF57" s="2" t="n">
        <v>1065.79954954955</v>
      </c>
      <c r="WG57" s="2" t="n">
        <v>1106.8487639360201</v>
      </c>
      <c r="WH57" s="2" t="n">
        <v>1296.29662077597</v>
      </c>
      <c r="WI57" s="2" t="n">
        <v>1470.54060276266</v>
      </c>
      <c r="WJ57" s="2" t="n">
        <v>1224.28401639344</v>
      </c>
      <c r="WK57" s="2" t="n">
        <v>1295.4766958929399</v>
      </c>
      <c r="WL57" s="2" t="n">
        <v>1372.72315741583</v>
      </c>
      <c r="WM57" s="2" t="n">
        <v>1192.3623853211</v>
      </c>
      <c r="WN57" s="2" t="n">
        <v>1441.5926756352801</v>
      </c>
      <c r="WO57" s="2" t="n">
        <v>1553.4867674858201</v>
      </c>
      <c r="WP57" s="2" t="n">
        <v>1596.6432532347501</v>
      </c>
      <c r="WQ57" s="2" t="n">
        <v>1422.9692307692301</v>
      </c>
      <c r="WR57" s="2" t="n">
        <v>1368.7398550724599</v>
      </c>
      <c r="WS57" s="2" t="n">
        <v>1122.4099952629099</v>
      </c>
      <c r="WT57" s="2" t="n">
        <v>1121.9298618491</v>
      </c>
      <c r="WU57" s="2" t="n">
        <v>943.61689254598195</v>
      </c>
      <c r="WV57" s="2" t="n">
        <v>939.92771661081895</v>
      </c>
      <c r="WW57" s="2" t="n">
        <v>1277.0200112739601</v>
      </c>
      <c r="WX57" s="2" t="n">
        <v>1124.38443017657</v>
      </c>
      <c r="WY57" s="2" t="n">
        <v>1238.3020607375299</v>
      </c>
      <c r="WZ57" s="2" t="n">
        <v>1278.4821428571399</v>
      </c>
      <c r="XA57" s="2" t="n">
        <v>1232.23721825179</v>
      </c>
      <c r="XB57" s="2" t="n">
        <v>1205.6293245469501</v>
      </c>
      <c r="XC57" s="2" t="n">
        <v>1238.5437898089201</v>
      </c>
      <c r="XD57" s="2" t="n">
        <v>1052.8021638330799</v>
      </c>
      <c r="XE57" s="2" t="n">
        <v>1194.46570680628</v>
      </c>
      <c r="XF57" s="2" t="n">
        <v>1214.1666666666699</v>
      </c>
      <c r="XG57" s="2" t="n">
        <v>1183.6062149770801</v>
      </c>
      <c r="XH57" s="2" t="n">
        <v>1270.0373173277701</v>
      </c>
      <c r="XI57" s="2" t="n">
        <v>1448.32778384279</v>
      </c>
      <c r="XJ57" s="2" t="n">
        <v>1440.9926350245501</v>
      </c>
      <c r="XK57" s="2" t="n">
        <v>1268.75052966102</v>
      </c>
      <c r="XL57" s="2" t="n">
        <v>1183.50750682439</v>
      </c>
      <c r="XM57" s="2" t="n">
        <v>1131.3196060877301</v>
      </c>
      <c r="XN57" s="2" t="n">
        <v>1060.92273336311</v>
      </c>
      <c r="XO57" s="2" t="n">
        <v>1530.2109589041099</v>
      </c>
      <c r="XP57" s="2" t="n">
        <v>1362.7677534613699</v>
      </c>
      <c r="XQ57" s="2" t="n">
        <v>1452.1508379888301</v>
      </c>
      <c r="XR57" s="2" t="n">
        <v>1655.9400285578299</v>
      </c>
      <c r="XS57" s="2" t="n">
        <v>1578.31529093369</v>
      </c>
      <c r="XT57" s="2" t="n">
        <v>1673.62931798051</v>
      </c>
      <c r="XU57" s="2" t="n">
        <v>1319.73124042879</v>
      </c>
      <c r="XV57" s="2" t="n">
        <v>1181.0911680911699</v>
      </c>
      <c r="XW57" s="2" t="n">
        <v>1304.06462752837</v>
      </c>
      <c r="XX57" s="2" t="n">
        <v>1015.89235737352</v>
      </c>
      <c r="XY57" s="2" t="n">
        <v>1068.5050942435</v>
      </c>
      <c r="XZ57" s="2" t="n">
        <v>1198.4739397036301</v>
      </c>
      <c r="YA57" s="2" t="n">
        <v>1273.90824742268</v>
      </c>
      <c r="YB57" s="2" t="n">
        <v>1458.98678304239</v>
      </c>
      <c r="YC57" s="2" t="n">
        <v>1347.61914257228</v>
      </c>
      <c r="YD57" s="2" t="n">
        <v>766.04836415362695</v>
      </c>
      <c r="YE57" s="2" t="n">
        <v>762.33256029684605</v>
      </c>
      <c r="YF57" s="2" t="n">
        <v>794.80356316520101</v>
      </c>
      <c r="YG57" s="2" t="n">
        <v>907.30217281455305</v>
      </c>
      <c r="YH57" s="2" t="n">
        <v>869.64554794520598</v>
      </c>
      <c r="YI57" s="2" t="n">
        <v>990.97573567372206</v>
      </c>
      <c r="YJ57" s="2" t="n">
        <v>1231.83482142857</v>
      </c>
      <c r="YK57" s="2" t="n">
        <v>1358.7374623871599</v>
      </c>
      <c r="YL57" s="2" t="n">
        <v>1390.53699731903</v>
      </c>
      <c r="YM57" s="2" t="n">
        <v>732.17254812098997</v>
      </c>
      <c r="YN57" s="2" t="n">
        <v>779.156464138876</v>
      </c>
      <c r="YO57" s="2" t="n">
        <v>726.25517241379305</v>
      </c>
      <c r="YP57" s="2" t="n">
        <v>839.27648475120395</v>
      </c>
      <c r="YQ57" s="2" t="n">
        <v>978.94640753828003</v>
      </c>
      <c r="YR57" s="2" t="n">
        <v>1085.1041501976299</v>
      </c>
      <c r="YS57" s="2" t="n">
        <v>1198.06997282609</v>
      </c>
      <c r="YT57" s="2" t="n">
        <v>1271.5002272727299</v>
      </c>
      <c r="YU57" s="2" t="n">
        <v>1377.1088544043801</v>
      </c>
      <c r="YV57" s="2" t="n">
        <v>865.21899736147805</v>
      </c>
      <c r="YW57" s="2" t="n">
        <v>808.94459102902397</v>
      </c>
      <c r="YX57" s="2" t="n">
        <v>814.41775456919095</v>
      </c>
      <c r="YY57" s="2" t="n">
        <v>732.33104914933801</v>
      </c>
      <c r="YZ57" s="2" t="n">
        <v>1147.8088857545799</v>
      </c>
      <c r="ZA57" s="2" t="n">
        <v>861.481715893108</v>
      </c>
      <c r="ZB57" s="2" t="n">
        <v>1215.34494274809</v>
      </c>
      <c r="ZC57" s="2" t="n">
        <v>1187.40992907801</v>
      </c>
      <c r="ZD57" s="2" t="n">
        <v>1292.0436869899199</v>
      </c>
      <c r="ZE57" s="2" t="n">
        <v>906.38995776630702</v>
      </c>
      <c r="ZF57" s="2" t="n">
        <v>900.10872675250403</v>
      </c>
      <c r="ZG57" s="2" t="n">
        <v>630.19622905027904</v>
      </c>
      <c r="ZH57" s="2" t="n">
        <v>932.10575386254698</v>
      </c>
      <c r="ZI57" s="2" t="n">
        <v>892.01831896551698</v>
      </c>
      <c r="ZJ57" s="2" t="n">
        <v>1076.2507861635199</v>
      </c>
      <c r="ZK57" s="2" t="n">
        <v>1190.04849726776</v>
      </c>
      <c r="ZL57" s="2" t="n">
        <v>1308.6362043064601</v>
      </c>
      <c r="ZM57" s="2" t="n">
        <v>1275.35675675676</v>
      </c>
      <c r="ZN57" s="2" t="n">
        <v>374.72037679722399</v>
      </c>
      <c r="ZO57" s="2" t="n">
        <v>433.72238805970198</v>
      </c>
      <c r="ZP57" s="2" t="n">
        <v>552.45369904378504</v>
      </c>
      <c r="ZQ57" s="2" t="n">
        <v>961.63040162684297</v>
      </c>
      <c r="ZR57" s="2" t="n">
        <v>1069.88095238095</v>
      </c>
      <c r="ZS57" s="2" t="n">
        <v>1046.2621536853101</v>
      </c>
      <c r="ZT57" s="2" t="n">
        <v>1109.93885254152</v>
      </c>
      <c r="ZU57" s="2" t="n">
        <v>1382.0226917057901</v>
      </c>
      <c r="ZV57" s="2" t="n">
        <v>1090.0568544102</v>
      </c>
      <c r="ZW57" s="2" t="n">
        <v>814.92226890756297</v>
      </c>
      <c r="ZX57" s="2" t="n">
        <v>797.93227815256898</v>
      </c>
      <c r="ZY57" s="2" t="n">
        <v>807.34109816971704</v>
      </c>
      <c r="ZZ57" s="2" t="n">
        <v>1600.09925093633</v>
      </c>
      <c r="AAA57" s="2" t="n">
        <v>1</v>
      </c>
      <c r="AAB57" s="2" t="n">
        <v>2109.9226847918399</v>
      </c>
      <c r="AAC57" s="2" t="n">
        <v>1242.3066010422699</v>
      </c>
      <c r="AAD57" s="2" t="n">
        <v>1244.33892423366</v>
      </c>
      <c r="AAE57" s="2" t="n">
        <v>1384.5458633093499</v>
      </c>
      <c r="AAF57" s="2" t="n">
        <v>931.58522727272702</v>
      </c>
      <c r="AAG57" s="2" t="n">
        <v>997.88595400870099</v>
      </c>
      <c r="AAH57" s="2" t="n">
        <v>908.86363636363603</v>
      </c>
      <c r="AAI57" s="2" t="n">
        <v>1146.62685185185</v>
      </c>
      <c r="AAJ57" s="2" t="n">
        <v>1201.48185868873</v>
      </c>
      <c r="AAK57" s="2" t="n">
        <v>1254.23181818182</v>
      </c>
      <c r="AAL57" s="2" t="n">
        <v>1216.4588150289001</v>
      </c>
      <c r="AAM57" s="2" t="n">
        <v>1393.7135627530399</v>
      </c>
      <c r="AAN57" s="2" t="n">
        <v>760.972005669738</v>
      </c>
      <c r="AAO57" s="2" t="n">
        <v>887.17924528301899</v>
      </c>
      <c r="AAP57" s="2" t="n">
        <v>1021.78857715431</v>
      </c>
      <c r="AAQ57" s="2" t="n">
        <v>990.51016635859503</v>
      </c>
      <c r="AAR57" s="2" t="n">
        <v>1387.1364846870799</v>
      </c>
      <c r="AAS57" s="2" t="n">
        <v>1331.2035040431299</v>
      </c>
      <c r="AAT57" s="2" t="n">
        <v>1298.1195190947701</v>
      </c>
      <c r="AAU57" s="2" t="n">
        <v>1263.02523201856</v>
      </c>
      <c r="AAV57" s="2" t="n">
        <v>1405.2073170731701</v>
      </c>
      <c r="AAW57" s="2" t="n">
        <v>1507.4261704681901</v>
      </c>
      <c r="AAX57" s="2" t="n">
        <v>1</v>
      </c>
      <c r="AAY57" s="2" t="n">
        <v>1</v>
      </c>
      <c r="AAZ57" s="2" t="n">
        <v>1</v>
      </c>
      <c r="ABA57" s="2" t="n">
        <v>1012.7078763708899</v>
      </c>
      <c r="ABB57" s="2" t="n">
        <v>1042.52537313433</v>
      </c>
      <c r="ABC57" s="2" t="n">
        <v>1517.5039196472301</v>
      </c>
      <c r="ABD57" s="2" t="n">
        <v>1357.46820062048</v>
      </c>
      <c r="ABE57" s="2" t="n">
        <v>1334.72044398554</v>
      </c>
      <c r="ABF57" s="2" t="n">
        <v>1437.7035472973</v>
      </c>
      <c r="ABG57" s="2" t="n">
        <v>982.45328719723204</v>
      </c>
      <c r="ABH57" s="2" t="n">
        <v>782.96453287197198</v>
      </c>
      <c r="ABI57" s="2" t="n">
        <v>930.74272675413602</v>
      </c>
      <c r="ABJ57" s="2" t="n">
        <v>1218.34485530547</v>
      </c>
      <c r="ABK57" s="2" t="n">
        <v>1495.2059282371299</v>
      </c>
      <c r="ABL57" s="2" t="n">
        <v>1502.7887658227801</v>
      </c>
      <c r="ABM57" s="2" t="n">
        <v>1902.1460674157299</v>
      </c>
      <c r="ABN57" s="2" t="n">
        <v>2109.81724137931</v>
      </c>
      <c r="ABO57" s="2" t="n">
        <v>1917.6491228070199</v>
      </c>
      <c r="ABP57" s="2" t="n">
        <v>904.24654886802898</v>
      </c>
      <c r="ABQ57" s="2" t="n">
        <v>1025.5074895146799</v>
      </c>
      <c r="ABR57" s="2" t="n">
        <v>893.22835738068795</v>
      </c>
      <c r="ABS57" s="2" t="n">
        <v>837.16929611650505</v>
      </c>
      <c r="ABT57" s="2" t="n">
        <v>1095.7359725685801</v>
      </c>
      <c r="ABU57" s="2" t="n">
        <v>1346.24720496894</v>
      </c>
      <c r="ABV57" s="2" t="n">
        <v>1617.1609227348499</v>
      </c>
      <c r="ABW57" s="2" t="n">
        <v>1165.84265175719</v>
      </c>
      <c r="ABX57" s="2" t="n">
        <v>1436.36281120332</v>
      </c>
      <c r="ABY57" s="2" t="n">
        <v>1290.5327433628299</v>
      </c>
      <c r="ABZ57" s="2" t="n">
        <v>1273.8566552901</v>
      </c>
      <c r="ACA57" s="2" t="n">
        <v>1320.80116472546</v>
      </c>
      <c r="ACB57" s="2" t="n">
        <v>1369.3157051282001</v>
      </c>
      <c r="ACC57" s="2" t="n">
        <v>1402.9475262368801</v>
      </c>
      <c r="ACD57" s="2" t="n">
        <v>1567.22902270484</v>
      </c>
      <c r="ACE57" s="2" t="n">
        <v>1374.3042253521101</v>
      </c>
      <c r="ACF57" s="2" t="n">
        <v>1661.7466216216201</v>
      </c>
      <c r="ACG57" s="2" t="n">
        <v>1391.45816503174</v>
      </c>
      <c r="ACH57" s="2" t="n">
        <v>1165.9803410705799</v>
      </c>
      <c r="ACI57" s="2" t="n">
        <v>1285.0384615384601</v>
      </c>
      <c r="ACJ57" s="2" t="n">
        <v>1160.48302687412</v>
      </c>
      <c r="ACK57" s="2" t="n">
        <v>1278.65461538462</v>
      </c>
      <c r="ACL57" s="2" t="n">
        <v>1341.88192963753</v>
      </c>
      <c r="ACM57" s="2" t="n">
        <v>1436.5638461538499</v>
      </c>
      <c r="ACN57" s="2" t="n">
        <v>1622.37010676157</v>
      </c>
      <c r="ACO57" s="2" t="n">
        <v>1624.31037414966</v>
      </c>
      <c r="ACP57" s="2" t="n">
        <v>1417.53907134768</v>
      </c>
      <c r="ACQ57" s="2" t="n">
        <v>1114.31724969843</v>
      </c>
      <c r="ACR57" s="2" t="n">
        <v>1385.2902836451401</v>
      </c>
      <c r="ACS57" s="2" t="n">
        <v>1460.83891992551</v>
      </c>
      <c r="ACT57" s="2" t="n">
        <v>1828.46792346652</v>
      </c>
      <c r="ACU57" s="2" t="n">
        <v>1807.97259088286</v>
      </c>
      <c r="ACV57" s="2" t="n">
        <v>1824.5577678070699</v>
      </c>
      <c r="ACW57" s="2" t="n">
        <v>1677.6663947797699</v>
      </c>
      <c r="ACX57" s="2" t="n">
        <v>1593.67718047175</v>
      </c>
      <c r="ACY57" s="2" t="n">
        <v>1603.8001658374801</v>
      </c>
      <c r="ACZ57" s="2" t="n">
        <v>1566.7424849699401</v>
      </c>
      <c r="ADA57" s="2" t="n">
        <v>1626.4589552238799</v>
      </c>
      <c r="ADB57" s="2" t="n">
        <v>1738.43471735868</v>
      </c>
      <c r="ADC57" s="2" t="n">
        <v>1219.0890909090899</v>
      </c>
      <c r="ADD57" s="2" t="n">
        <v>1400.7386569872999</v>
      </c>
      <c r="ADE57" s="2" t="n">
        <v>1442.4792418772599</v>
      </c>
      <c r="ADF57" s="2" t="n">
        <v>1670.54667354306</v>
      </c>
      <c r="ADG57" s="2" t="n">
        <v>2098.26668418287</v>
      </c>
      <c r="ADH57" s="2" t="n">
        <v>1765.7922077922101</v>
      </c>
      <c r="ADI57" s="2" t="n">
        <v>1389.3939061814999</v>
      </c>
      <c r="ADJ57" s="2" t="n">
        <v>1359.88775510204</v>
      </c>
      <c r="ADK57" s="2" t="n">
        <v>1465.6571679088099</v>
      </c>
      <c r="ADL57" s="2" t="n">
        <v>1481.3647260273999</v>
      </c>
      <c r="ADM57" s="2" t="n">
        <v>1647.09286165509</v>
      </c>
      <c r="ADN57" s="2" t="n">
        <v>1425.0898100172701</v>
      </c>
      <c r="ADO57" s="2" t="n">
        <v>1340.8160980810201</v>
      </c>
      <c r="ADP57" s="2" t="n">
        <v>1638.6796224319801</v>
      </c>
      <c r="ADQ57" s="2" t="n">
        <v>1554.9107142857099</v>
      </c>
      <c r="ADR57" s="2" t="n">
        <v>2009.74906803355</v>
      </c>
      <c r="ADS57" s="2" t="n">
        <v>1604.94674965422</v>
      </c>
      <c r="ADT57" s="2" t="n">
        <v>1299.18118545128</v>
      </c>
      <c r="ADU57" s="2" t="n">
        <v>977.92917594654796</v>
      </c>
      <c r="ADV57" s="2" t="n">
        <v>1184.3760387811601</v>
      </c>
      <c r="ADW57" s="2" t="n">
        <v>1118.7994687915</v>
      </c>
      <c r="ADX57" s="2" t="n">
        <v>1787.76950636943</v>
      </c>
      <c r="ADY57" s="2" t="n">
        <v>1607.81279620853</v>
      </c>
      <c r="ADZ57" s="2" t="n">
        <v>1716.2441305212899</v>
      </c>
      <c r="AEA57" s="2" t="n">
        <v>1639.7613041408899</v>
      </c>
      <c r="AEB57" s="2" t="n">
        <v>1667.70101596517</v>
      </c>
      <c r="AEC57" s="2" t="n">
        <v>1271.34712755599</v>
      </c>
      <c r="AED57" s="2" t="n">
        <v>1187.8615153035601</v>
      </c>
      <c r="AEE57" s="2" t="n">
        <v>1357.50621439669</v>
      </c>
      <c r="AEF57" s="2" t="n">
        <v>1303.5907288051601</v>
      </c>
      <c r="AEG57" s="2" t="n">
        <v>1610.3418944392099</v>
      </c>
      <c r="AEH57" s="2" t="n">
        <v>1538.8877174485999</v>
      </c>
      <c r="AEI57" s="2" t="n">
        <v>1481.07495117188</v>
      </c>
      <c r="AEJ57" s="2" t="n">
        <v>1772.0793918918901</v>
      </c>
      <c r="AEK57" s="2" t="n">
        <v>1422.3022875817001</v>
      </c>
      <c r="AEL57" s="2" t="n">
        <v>1627.77723577236</v>
      </c>
      <c r="AEM57" s="2" t="n">
        <v>1290.0249034748999</v>
      </c>
      <c r="AEN57" s="2" t="n">
        <v>1618.82896794371</v>
      </c>
      <c r="AEO57" s="2" t="n">
        <v>1860.98974458204</v>
      </c>
      <c r="AEP57" s="2" t="n">
        <v>1941.23856738163</v>
      </c>
      <c r="AEQ57" s="2" t="n">
        <v>1836.9192961165099</v>
      </c>
      <c r="AER57" s="2" t="n">
        <v>1796.0178571428601</v>
      </c>
      <c r="AES57" s="2" t="n">
        <v>1265.53329781566</v>
      </c>
      <c r="AET57" s="2" t="n">
        <v>1060.4376996805099</v>
      </c>
      <c r="AEU57" s="2" t="n">
        <v>906.618373648996</v>
      </c>
      <c r="AEV57" s="2" t="n">
        <v>1573.1888011486001</v>
      </c>
      <c r="AEW57" s="2" t="n">
        <v>1773.97081081081</v>
      </c>
      <c r="AEX57" s="2" t="n">
        <v>1748.16620111732</v>
      </c>
      <c r="AEY57" s="2" t="n">
        <v>1073.2385145482399</v>
      </c>
      <c r="AEZ57" s="2" t="n">
        <v>1301.1173120728899</v>
      </c>
      <c r="AFA57" s="2" t="n">
        <v>1062.0864246251001</v>
      </c>
      <c r="AFB57" s="2" t="n">
        <v>1708.4626900046101</v>
      </c>
      <c r="AFC57" s="2" t="n">
        <v>1167.9619047619001</v>
      </c>
      <c r="AFD57" s="2" t="n">
        <v>1115.9579375848</v>
      </c>
      <c r="AFE57" s="2" t="n">
        <v>1148.49822874494</v>
      </c>
      <c r="AFF57" s="2" t="n">
        <v>1333.6818414322299</v>
      </c>
      <c r="AFG57" s="2" t="n">
        <v>1541.1946465696501</v>
      </c>
      <c r="AFH57" s="2" t="n">
        <v>1314.49482352941</v>
      </c>
      <c r="AFI57" s="2" t="n">
        <v>1469.3868147447999</v>
      </c>
      <c r="AFJ57" s="2" t="n">
        <v>1538.7673316708201</v>
      </c>
      <c r="AFK57" s="2" t="n">
        <v>1354.13476783692</v>
      </c>
      <c r="AFL57" s="2" t="n">
        <v>1268.8469740634</v>
      </c>
      <c r="AFM57" s="2" t="n">
        <v>1092.36342042755</v>
      </c>
      <c r="AFN57" s="2" t="n">
        <v>1425.0306501548</v>
      </c>
      <c r="AFO57" s="2" t="n">
        <v>1461.0758533501901</v>
      </c>
      <c r="AFP57" s="2" t="n">
        <v>1735.5810810810799</v>
      </c>
      <c r="AFQ57" s="2" t="n">
        <v>1853.02023565574</v>
      </c>
      <c r="AFR57" s="2" t="n">
        <v>1875.75580195977</v>
      </c>
      <c r="AFS57" s="2" t="n">
        <v>1271.8532110091701</v>
      </c>
      <c r="AFT57" s="2" t="n">
        <v>2252.7923657718102</v>
      </c>
      <c r="AFU57" s="2" t="n">
        <v>2187.5558681672001</v>
      </c>
      <c r="AFV57" s="2" t="n">
        <v>1704.90282131661</v>
      </c>
      <c r="AFW57" s="2" t="n">
        <v>1332.2659691629999</v>
      </c>
      <c r="AFX57" s="2" t="n">
        <v>1589.3461538461499</v>
      </c>
      <c r="AFY57" s="2" t="n">
        <v>1866.4199669966999</v>
      </c>
      <c r="AFZ57" s="2" t="n">
        <v>1866.66608391608</v>
      </c>
      <c r="AGA57" s="2" t="n">
        <v>2376.78466557912</v>
      </c>
      <c r="AGB57" s="2" t="n">
        <v>2026.9880346232201</v>
      </c>
      <c r="AGC57" s="2" t="n">
        <v>1342.49014238773</v>
      </c>
      <c r="AGD57" s="2" t="n">
        <v>1254.5232172471001</v>
      </c>
      <c r="AGE57" s="2" t="n">
        <v>1018.51206434316</v>
      </c>
      <c r="AGF57" s="2" t="n">
        <v>1465.6875957120999</v>
      </c>
      <c r="AGG57" s="2" t="n">
        <v>1834.1106674272701</v>
      </c>
      <c r="AGH57" s="2" t="n">
        <v>1955.30052631579</v>
      </c>
      <c r="AGI57" s="2" t="n">
        <v>2166.8221757322199</v>
      </c>
      <c r="AGJ57" s="2" t="n">
        <v>2286.33303571429</v>
      </c>
      <c r="AGK57" s="2" t="n">
        <v>2204.0651902682498</v>
      </c>
      <c r="AGL57" s="2" t="n">
        <v>1990.7571053782201</v>
      </c>
      <c r="AGM57" s="2" t="n">
        <v>1922.3293581960099</v>
      </c>
      <c r="AGN57" s="2" t="n">
        <v>1606.78583368157</v>
      </c>
      <c r="AGO57" s="2" t="n">
        <v>1647.4397641112</v>
      </c>
      <c r="AGP57" s="2" t="n">
        <v>1598.9167022639899</v>
      </c>
      <c r="AGQ57" s="2" t="n">
        <v>1541.86218211649</v>
      </c>
      <c r="AGR57" s="2" t="n">
        <v>1854.24484304933</v>
      </c>
      <c r="AGS57" s="2" t="n">
        <v>1842.9555160142299</v>
      </c>
      <c r="AGT57" s="2" t="n">
        <v>1366.11235186873</v>
      </c>
      <c r="AGU57" s="2" t="n">
        <v>1763.1285648574101</v>
      </c>
      <c r="AGV57" s="2" t="n">
        <v>1541.33761840325</v>
      </c>
      <c r="AGW57" s="2" t="n">
        <v>1762.97163588391</v>
      </c>
      <c r="AGX57" s="2" t="n">
        <v>1765.6661518093599</v>
      </c>
      <c r="AGY57" s="2" t="n">
        <v>1769.4131317689501</v>
      </c>
      <c r="AGZ57" s="2" t="n">
        <v>1613.2733126110099</v>
      </c>
      <c r="AHA57" s="2" t="n">
        <v>1953.3318639798499</v>
      </c>
      <c r="AHB57" s="2" t="n">
        <v>1741.93161856964</v>
      </c>
      <c r="AHC57" s="2" t="n">
        <v>1533.3639751552801</v>
      </c>
      <c r="AHD57" s="2" t="n">
        <v>1520.1066937119699</v>
      </c>
      <c r="AHE57" s="2" t="n">
        <v>1330.6111111111099</v>
      </c>
      <c r="AHF57" s="2" t="n">
        <v>1357.00818665575</v>
      </c>
      <c r="AHG57" s="2" t="n">
        <v>1428.68026101142</v>
      </c>
      <c r="AHH57" s="2" t="n">
        <v>1267.9172977281801</v>
      </c>
      <c r="AHI57" s="2" t="n">
        <v>1497.1905438311701</v>
      </c>
      <c r="AHJ57" s="2" t="n">
        <v>1574.1321138211399</v>
      </c>
      <c r="AHK57" s="2" t="n">
        <v>1633.86135421465</v>
      </c>
      <c r="AHL57" s="2" t="n">
        <v>1386.15088355233</v>
      </c>
      <c r="AHM57" s="2" t="n">
        <v>1944.98343120805</v>
      </c>
      <c r="AHN57" s="2" t="n">
        <v>1669.5945403452399</v>
      </c>
      <c r="AHO57" s="2" t="n">
        <v>1531.4975786924899</v>
      </c>
      <c r="AHP57" s="2" t="n">
        <v>1326.96688899476</v>
      </c>
      <c r="AHQ57" s="2" t="n">
        <v>1591.9704513727299</v>
      </c>
      <c r="AHR57" s="2" t="n">
        <v>1531.29752066116</v>
      </c>
      <c r="AHS57" s="2" t="n">
        <v>1765.0512706197101</v>
      </c>
      <c r="AHT57" s="2" t="n">
        <v>1620.34459459459</v>
      </c>
      <c r="AHU57" s="2" t="n">
        <v>1438.9743758212901</v>
      </c>
    </row>
    <row r="58">
      <c r="A58" s="1" t="n">
        <v>84</v>
      </c>
      <c r="B58" t="s">
        <v>1392</v>
      </c>
      <c r="C58" t="s">
        <v>1393</v>
      </c>
      <c r="D58" t="s">
        <v>1394</v>
      </c>
      <c r="E58" t="s">
        <v>1395</v>
      </c>
      <c r="F58" s="2" t="n">
        <v>418.20205949656798</v>
      </c>
      <c r="G58" s="2" t="n">
        <v>306.01828442437898</v>
      </c>
      <c r="H58" s="2" t="n">
        <v>288.29588677576299</v>
      </c>
      <c r="I58" s="2" t="n">
        <v>64.7986111111111</v>
      </c>
      <c r="J58" s="2" t="n">
        <v>58.846449136276398</v>
      </c>
      <c r="K58" s="2" t="n">
        <v>1</v>
      </c>
      <c r="L58" s="2" t="n">
        <v>225.514383561644</v>
      </c>
      <c r="M58" s="2" t="n">
        <v>563.64686540990795</v>
      </c>
      <c r="N58" s="2" t="n">
        <v>278.183475911752</v>
      </c>
      <c r="O58" s="2" t="n">
        <v>131.53549939831501</v>
      </c>
      <c r="P58" s="2" t="n">
        <v>2.2868852459016402</v>
      </c>
      <c r="Q58" s="2" t="n">
        <v>15.404468412943</v>
      </c>
      <c r="R58" s="2" t="n">
        <v>1</v>
      </c>
      <c r="S58" s="2" t="n">
        <v>1</v>
      </c>
      <c r="T58" s="2" t="n">
        <v>1</v>
      </c>
      <c r="U58" s="2" t="n">
        <v>203.410510764035</v>
      </c>
      <c r="V58" s="2" t="n">
        <v>333.25</v>
      </c>
      <c r="W58" s="2" t="n">
        <v>424.820577164366</v>
      </c>
      <c r="X58" s="2" t="n">
        <v>91.6861973135711</v>
      </c>
      <c r="Y58" s="2" t="n">
        <v>194.25315273236799</v>
      </c>
      <c r="Z58" s="2" t="n">
        <v>122.47391107078001</v>
      </c>
      <c r="AA58" s="2" t="n">
        <v>35.1075949367089</v>
      </c>
      <c r="AB58" s="2" t="n">
        <v>58.484739296312</v>
      </c>
      <c r="AC58" s="2" t="n">
        <v>67.807692307692307</v>
      </c>
      <c r="AD58" s="2" t="n">
        <v>202.216216216216</v>
      </c>
      <c r="AE58" s="2" t="n">
        <v>64.260815822002499</v>
      </c>
      <c r="AF58" s="2" t="n">
        <v>207.102953410982</v>
      </c>
      <c r="AG58" s="2" t="n">
        <v>107.423720223011</v>
      </c>
      <c r="AH58" s="2" t="n">
        <v>135.49177877429</v>
      </c>
      <c r="AI58" s="2" t="n">
        <v>73.873152709359601</v>
      </c>
      <c r="AJ58" s="2" t="n">
        <v>48.948498845265597</v>
      </c>
      <c r="AK58" s="2" t="n">
        <v>1</v>
      </c>
      <c r="AL58" s="2" t="n">
        <v>119.628205128205</v>
      </c>
      <c r="AM58" s="2" t="n">
        <v>115.86998514115901</v>
      </c>
      <c r="AN58" s="2" t="n">
        <v>173.660988483685</v>
      </c>
      <c r="AO58" s="2" t="n">
        <v>192.41220238095201</v>
      </c>
      <c r="AP58" s="2" t="n">
        <v>214.89953271028</v>
      </c>
      <c r="AQ58" s="2" t="n">
        <v>174.3515625</v>
      </c>
      <c r="AR58" s="2" t="n">
        <v>94.686649874055405</v>
      </c>
      <c r="AS58" s="2" t="n">
        <v>67.550675675675706</v>
      </c>
      <c r="AT58" s="2" t="n">
        <v>159.96</v>
      </c>
      <c r="AU58" s="2" t="n">
        <v>291.38442211055298</v>
      </c>
      <c r="AV58" s="2" t="n">
        <v>223.08852005532501</v>
      </c>
      <c r="AW58" s="2" t="n">
        <v>201.86820465966201</v>
      </c>
      <c r="AX58" s="2" t="n">
        <v>209.90713324360701</v>
      </c>
      <c r="AY58" s="2" t="n">
        <v>123.16148901981801</v>
      </c>
      <c r="AZ58" s="2" t="n">
        <v>308.75409836065597</v>
      </c>
      <c r="BA58" s="2" t="n">
        <v>110.49868421052599</v>
      </c>
      <c r="BB58" s="2" t="n">
        <v>37.945176594623099</v>
      </c>
      <c r="BC58" s="2" t="n">
        <v>77.849385245901601</v>
      </c>
      <c r="BD58" s="2" t="n">
        <v>163.595454545455</v>
      </c>
      <c r="BE58" s="2" t="n">
        <v>228.130872483221</v>
      </c>
      <c r="BF58" s="2" t="n">
        <v>287.705260443528</v>
      </c>
      <c r="BG58" s="2" t="n">
        <v>195.04877438719399</v>
      </c>
      <c r="BH58" s="2" t="n">
        <v>185.156119125174</v>
      </c>
      <c r="BI58" s="2" t="n">
        <v>32.0977337110482</v>
      </c>
      <c r="BJ58" s="2" t="n">
        <v>157.929478138223</v>
      </c>
      <c r="BK58" s="2" t="n">
        <v>71.799238302502701</v>
      </c>
      <c r="BL58" s="2" t="n">
        <v>1</v>
      </c>
      <c r="BM58" s="2" t="n">
        <v>78.787539936102206</v>
      </c>
      <c r="BN58" s="2" t="n">
        <v>221.929562433298</v>
      </c>
      <c r="BO58" s="2" t="n">
        <v>202.638055842813</v>
      </c>
      <c r="BP58" s="2" t="n">
        <v>311.88782051281999</v>
      </c>
      <c r="BQ58" s="2" t="n">
        <v>304.77934849416101</v>
      </c>
      <c r="BR58" s="2" t="n">
        <v>155.69374616799499</v>
      </c>
      <c r="BS58" s="2" t="n">
        <v>21.865735115431399</v>
      </c>
      <c r="BT58" s="2" t="n">
        <v>1</v>
      </c>
      <c r="BU58" s="2" t="n">
        <v>1</v>
      </c>
      <c r="BV58" s="2" t="n">
        <v>1</v>
      </c>
      <c r="BW58" s="2" t="n">
        <v>6.2811518324607301</v>
      </c>
      <c r="BX58" s="2" t="n">
        <v>19.653647180548401</v>
      </c>
      <c r="BY58" s="2" t="n">
        <v>93.425088877602803</v>
      </c>
      <c r="BZ58" s="2" t="n">
        <v>313.88077496274201</v>
      </c>
      <c r="CA58" s="2" t="n">
        <v>296.222222222222</v>
      </c>
      <c r="CB58" s="2" t="n">
        <v>381.53003533568898</v>
      </c>
      <c r="CC58" s="2" t="n">
        <v>446.788803459875</v>
      </c>
      <c r="CD58" s="2" t="n">
        <v>400.09660766961599</v>
      </c>
      <c r="CE58" s="2" t="n">
        <v>445.90262361251303</v>
      </c>
      <c r="CF58" s="2" t="n">
        <v>1</v>
      </c>
      <c r="CG58" s="2" t="n">
        <v>1</v>
      </c>
      <c r="CH58" s="2" t="n">
        <v>1</v>
      </c>
      <c r="CI58" s="2" t="n">
        <v>420.22727272727298</v>
      </c>
      <c r="CJ58" s="2" t="n">
        <v>494.02850877192998</v>
      </c>
      <c r="CK58" s="2" t="n">
        <v>536.49950495049495</v>
      </c>
      <c r="CL58" s="2" t="n">
        <v>404.083452211127</v>
      </c>
      <c r="CM58" s="2" t="n">
        <v>385.01538461538502</v>
      </c>
      <c r="CN58" s="2" t="n">
        <v>418.112879529873</v>
      </c>
      <c r="CO58" s="2" t="n">
        <v>456.48513674197397</v>
      </c>
      <c r="CP58" s="2" t="n">
        <v>210.589138782227</v>
      </c>
      <c r="CQ58" s="2" t="n">
        <v>238.57670454545499</v>
      </c>
      <c r="CR58" s="2" t="n">
        <v>291.452542372881</v>
      </c>
      <c r="CS58" s="2" t="n">
        <v>371.13497312939199</v>
      </c>
      <c r="CT58" s="2" t="n">
        <v>362.56493775933598</v>
      </c>
      <c r="CU58" s="2" t="n">
        <v>354.06681151548099</v>
      </c>
      <c r="CV58" s="2" t="n">
        <v>297.84446878422801</v>
      </c>
      <c r="CW58" s="2" t="n">
        <v>242.52695417789801</v>
      </c>
      <c r="CX58" s="2" t="n">
        <v>223.63619963920601</v>
      </c>
      <c r="CY58" s="2" t="n">
        <v>75.694525334886393</v>
      </c>
      <c r="CZ58" s="2" t="n">
        <v>98.711017459361798</v>
      </c>
      <c r="DA58" s="2" t="n">
        <v>244.70071428571401</v>
      </c>
      <c r="DB58" s="2" t="n">
        <v>368.61198044009802</v>
      </c>
      <c r="DC58" s="2" t="n">
        <v>306.24752964426898</v>
      </c>
      <c r="DD58" s="2" t="n">
        <v>261.08121019108302</v>
      </c>
      <c r="DE58" s="2" t="n">
        <v>195.46394230769201</v>
      </c>
      <c r="DF58" s="2" t="n">
        <v>40.360883797054001</v>
      </c>
      <c r="DG58" s="2" t="n">
        <v>129.669260700389</v>
      </c>
      <c r="DH58" s="2" t="n">
        <v>76.511479591836704</v>
      </c>
      <c r="DI58" s="2" t="n">
        <v>159.39891581632699</v>
      </c>
      <c r="DJ58" s="2" t="n">
        <v>312.149017467249</v>
      </c>
      <c r="DK58" s="2" t="n">
        <v>425.54014008620697</v>
      </c>
      <c r="DL58" s="2" t="n">
        <v>347.35678944475001</v>
      </c>
      <c r="DM58" s="2" t="n">
        <v>253.599587912088</v>
      </c>
      <c r="DN58" s="2" t="n">
        <v>210.129612330687</v>
      </c>
      <c r="DO58" s="2" t="n">
        <v>98.539952153110093</v>
      </c>
      <c r="DP58" s="2" t="n">
        <v>225.990533562823</v>
      </c>
      <c r="DQ58" s="2" t="n">
        <v>184.305466237942</v>
      </c>
      <c r="DR58" s="2" t="n">
        <v>128.20070043103399</v>
      </c>
      <c r="DS58" s="2" t="n">
        <v>287.58600583090401</v>
      </c>
      <c r="DT58" s="2" t="n">
        <v>339.43009985734699</v>
      </c>
      <c r="DU58" s="2" t="n">
        <v>348.81649189704501</v>
      </c>
      <c r="DV58" s="2" t="n">
        <v>236.10332103320999</v>
      </c>
      <c r="DW58" s="2" t="n">
        <v>157.395043731778</v>
      </c>
      <c r="DX58" s="2" t="n">
        <v>148.521618625277</v>
      </c>
      <c r="DY58" s="2" t="n">
        <v>1</v>
      </c>
      <c r="DZ58" s="2" t="n">
        <v>1</v>
      </c>
      <c r="EA58" s="2" t="n">
        <v>66.156296296296304</v>
      </c>
      <c r="EB58" s="2" t="n">
        <v>253.817808219178</v>
      </c>
      <c r="EC58" s="2" t="n">
        <v>249.70193213949099</v>
      </c>
      <c r="ED58" s="2" t="n">
        <v>135.01446945337599</v>
      </c>
      <c r="EE58" s="2" t="n">
        <v>145.689864549276</v>
      </c>
      <c r="EF58" s="2" t="n">
        <v>71.5788977861517</v>
      </c>
      <c r="EG58" s="2" t="n">
        <v>44.156024963994199</v>
      </c>
      <c r="EH58" s="2" t="n">
        <v>219.632953181273</v>
      </c>
      <c r="EI58" s="2" t="n">
        <v>86.326137689614896</v>
      </c>
      <c r="EJ58" s="2" t="n">
        <v>178.18586887332901</v>
      </c>
      <c r="EK58" s="2" t="n">
        <v>326.02786377708998</v>
      </c>
      <c r="EL58" s="2" t="n">
        <v>324.95844362096301</v>
      </c>
      <c r="EM58" s="2" t="n">
        <v>272.12759170653902</v>
      </c>
      <c r="EN58" s="2" t="n">
        <v>197.89269965703099</v>
      </c>
      <c r="EO58" s="2" t="n">
        <v>147.02205882352899</v>
      </c>
      <c r="EP58" s="2" t="n">
        <v>209.59325787401599</v>
      </c>
      <c r="EQ58" s="2" t="n">
        <v>53.711860111505302</v>
      </c>
      <c r="ER58" s="2" t="n">
        <v>163.77449455676501</v>
      </c>
      <c r="ES58" s="2" t="n">
        <v>107.04592337917499</v>
      </c>
      <c r="ET58" s="2" t="n">
        <v>1</v>
      </c>
      <c r="EU58" s="2" t="n">
        <v>1</v>
      </c>
      <c r="EV58" s="2" t="n">
        <v>1</v>
      </c>
      <c r="EW58" s="2" t="n">
        <v>26.646335212711399</v>
      </c>
      <c r="EX58" s="2" t="n">
        <v>1</v>
      </c>
      <c r="EY58" s="2" t="n">
        <v>124.652052711607</v>
      </c>
      <c r="EZ58" s="2" t="n">
        <v>1</v>
      </c>
      <c r="FA58" s="2" t="n">
        <v>1</v>
      </c>
      <c r="FB58" s="2" t="n">
        <v>1</v>
      </c>
      <c r="FC58" s="2" t="n">
        <v>59.111182519280199</v>
      </c>
      <c r="FD58" s="2" t="n">
        <v>1</v>
      </c>
      <c r="FE58" s="2" t="n">
        <v>74.9166666666667</v>
      </c>
      <c r="FF58" s="2" t="n">
        <v>1</v>
      </c>
      <c r="FG58" s="2" t="n">
        <v>15.276315789473699</v>
      </c>
      <c r="FH58" s="2" t="n">
        <v>57.598765432098801</v>
      </c>
      <c r="FI58" s="2" t="n">
        <v>1</v>
      </c>
      <c r="FJ58" s="2" t="n">
        <v>1</v>
      </c>
      <c r="FK58" s="2" t="n">
        <v>1</v>
      </c>
      <c r="FL58" s="2" t="n">
        <v>1</v>
      </c>
      <c r="FM58" s="2" t="n">
        <v>28.6244210526316</v>
      </c>
      <c r="FN58" s="2" t="n">
        <v>1</v>
      </c>
      <c r="FO58" s="2" t="n">
        <v>72.433445661331106</v>
      </c>
      <c r="FP58" s="2" t="n">
        <v>1</v>
      </c>
      <c r="FQ58" s="2" t="n">
        <v>1</v>
      </c>
      <c r="FR58" s="2" t="n">
        <v>14.318670076726301</v>
      </c>
      <c r="FS58" s="2" t="n">
        <v>1</v>
      </c>
      <c r="FT58" s="2" t="n">
        <v>1</v>
      </c>
      <c r="FU58" s="2" t="n">
        <v>1</v>
      </c>
      <c r="FV58" s="2" t="n">
        <v>1</v>
      </c>
      <c r="FW58" s="2" t="n">
        <v>1</v>
      </c>
      <c r="FX58" s="2" t="n">
        <v>200.117462311558</v>
      </c>
      <c r="FY58" s="2" t="n">
        <v>172.158671586716</v>
      </c>
      <c r="FZ58" s="2" t="n">
        <v>162.69324654190399</v>
      </c>
      <c r="GA58" s="2" t="n">
        <v>72.204166666666694</v>
      </c>
      <c r="GB58" s="2" t="n">
        <v>89.7734693877551</v>
      </c>
      <c r="GC58" s="2" t="n">
        <v>17.363117001828201</v>
      </c>
      <c r="GD58" s="2" t="n">
        <v>1</v>
      </c>
      <c r="GE58" s="2" t="n">
        <v>3.0983987603305798</v>
      </c>
      <c r="GF58" s="2" t="n">
        <v>81.653905053598805</v>
      </c>
      <c r="GG58" s="2" t="n">
        <v>102.650464227198</v>
      </c>
      <c r="GH58" s="2" t="n">
        <v>84.394480519480496</v>
      </c>
      <c r="GI58" s="2" t="n">
        <v>164.034048257373</v>
      </c>
      <c r="GJ58" s="2" t="n">
        <v>171.23005060334799</v>
      </c>
      <c r="GK58" s="2" t="n">
        <v>52.274509803921603</v>
      </c>
      <c r="GL58" s="2" t="n">
        <v>78.645411203814106</v>
      </c>
      <c r="GM58" s="2" t="n">
        <v>1</v>
      </c>
      <c r="GN58" s="2" t="n">
        <v>1</v>
      </c>
      <c r="GO58" s="2" t="n">
        <v>15.5451895043732</v>
      </c>
      <c r="GP58" s="2" t="n">
        <v>1</v>
      </c>
      <c r="GQ58" s="2" t="n">
        <v>1</v>
      </c>
      <c r="GR58" s="2" t="n">
        <v>32.212888377445303</v>
      </c>
      <c r="GS58" s="2" t="n">
        <v>1</v>
      </c>
      <c r="GT58" s="2" t="n">
        <v>1</v>
      </c>
      <c r="GU58" s="2" t="n">
        <v>22.078674948240199</v>
      </c>
      <c r="GV58" s="2" t="n">
        <v>4.4472864768683298</v>
      </c>
      <c r="GW58" s="2" t="n">
        <v>8.8787744227353507</v>
      </c>
      <c r="GX58" s="2" t="n">
        <v>68.524165202109003</v>
      </c>
      <c r="GY58" s="2" t="n">
        <v>182.14483111566</v>
      </c>
      <c r="GZ58" s="2" t="n">
        <v>72.981750000000005</v>
      </c>
      <c r="HA58" s="2" t="n">
        <v>264.26019617965898</v>
      </c>
      <c r="HB58" s="2" t="n">
        <v>45.588235294117702</v>
      </c>
      <c r="HC58" s="2" t="n">
        <v>1</v>
      </c>
      <c r="HD58" s="2" t="n">
        <v>1</v>
      </c>
      <c r="HE58" s="2" t="n">
        <v>84.440173253925295</v>
      </c>
      <c r="HF58" s="2" t="n">
        <v>120.668607728957</v>
      </c>
      <c r="HG58" s="2" t="n">
        <v>180.29168929929401</v>
      </c>
      <c r="HH58" s="2" t="n">
        <v>47.3311594202899</v>
      </c>
      <c r="HI58" s="2" t="n">
        <v>23.690758293838901</v>
      </c>
      <c r="HJ58" s="2" t="n">
        <v>1</v>
      </c>
      <c r="HK58" s="2" t="n">
        <v>140.02100840336101</v>
      </c>
      <c r="HL58" s="2" t="n">
        <v>191.16953863257399</v>
      </c>
      <c r="HM58" s="2" t="n">
        <v>1</v>
      </c>
      <c r="HN58" s="2" t="n">
        <v>1</v>
      </c>
      <c r="HO58" s="2" t="n">
        <v>1</v>
      </c>
      <c r="HP58" s="2" t="n">
        <v>1</v>
      </c>
      <c r="HQ58" s="2" t="n">
        <v>1</v>
      </c>
      <c r="HR58" s="2" t="n">
        <v>1</v>
      </c>
      <c r="HS58" s="2" t="n">
        <v>72.175525585085296</v>
      </c>
      <c r="HT58" s="2" t="n">
        <v>45.233379501385102</v>
      </c>
      <c r="HU58" s="2" t="n">
        <v>199.228809738503</v>
      </c>
      <c r="HV58" s="2" t="n">
        <v>302.41548042704602</v>
      </c>
      <c r="HW58" s="2" t="n">
        <v>89.28</v>
      </c>
      <c r="HX58" s="2" t="n">
        <v>20.6782823741007</v>
      </c>
      <c r="HY58" s="2" t="n">
        <v>1</v>
      </c>
      <c r="HZ58" s="2" t="n">
        <v>1</v>
      </c>
      <c r="IA58" s="2" t="n">
        <v>1</v>
      </c>
      <c r="IB58" s="2" t="n">
        <v>1</v>
      </c>
      <c r="IC58" s="2" t="n">
        <v>1</v>
      </c>
      <c r="ID58" s="2" t="n">
        <v>149.551880674449</v>
      </c>
      <c r="IE58" s="2" t="n">
        <v>127.394303797468</v>
      </c>
      <c r="IF58" s="2" t="n">
        <v>1</v>
      </c>
      <c r="IG58" s="2" t="n">
        <v>1</v>
      </c>
      <c r="IH58" s="2" t="n">
        <v>1</v>
      </c>
      <c r="II58" s="2" t="n">
        <v>1</v>
      </c>
      <c r="IJ58" s="2" t="n">
        <v>42.921204188481703</v>
      </c>
      <c r="IK58" s="2" t="n">
        <v>1</v>
      </c>
      <c r="IL58" s="2" t="n">
        <v>1</v>
      </c>
      <c r="IM58" s="2" t="n">
        <v>39.2914847161572</v>
      </c>
      <c r="IN58" s="2" t="n">
        <v>146.71150639243999</v>
      </c>
      <c r="IO58" s="2" t="n">
        <v>45.668818272095301</v>
      </c>
      <c r="IP58" s="2" t="n">
        <v>1</v>
      </c>
      <c r="IQ58" s="2" t="n">
        <v>4.5839064649243504</v>
      </c>
      <c r="IR58" s="2" t="n">
        <v>23.997428204029099</v>
      </c>
      <c r="IS58" s="2" t="n">
        <v>112.19464984776</v>
      </c>
      <c r="IT58" s="2" t="n">
        <v>63.545276447540303</v>
      </c>
      <c r="IU58" s="2" t="n">
        <v>1</v>
      </c>
      <c r="IV58" s="2" t="n">
        <v>1.8988603988604</v>
      </c>
      <c r="IW58" s="2" t="n">
        <v>80.899310344827597</v>
      </c>
      <c r="IX58" s="2" t="n">
        <v>1</v>
      </c>
      <c r="IY58" s="2" t="n">
        <v>1</v>
      </c>
      <c r="IZ58" s="2" t="n">
        <v>1</v>
      </c>
      <c r="JA58" s="2" t="n">
        <v>1</v>
      </c>
      <c r="JB58" s="2" t="n">
        <v>1</v>
      </c>
      <c r="JC58" s="2" t="n">
        <v>32.738932686476701</v>
      </c>
      <c r="JD58" s="2" t="n">
        <v>44.857517899761298</v>
      </c>
      <c r="JE58" s="2" t="n">
        <v>31.303326810176099</v>
      </c>
      <c r="JF58" s="2" t="n">
        <v>109.220412074748</v>
      </c>
      <c r="JG58" s="2" t="n">
        <v>1</v>
      </c>
      <c r="JH58" s="2" t="n">
        <v>58.654793085385002</v>
      </c>
      <c r="JI58" s="2" t="n">
        <v>1</v>
      </c>
      <c r="JJ58" s="2" t="n">
        <v>1</v>
      </c>
      <c r="JK58" s="2" t="n">
        <v>1</v>
      </c>
      <c r="JL58" s="2" t="n">
        <v>1</v>
      </c>
      <c r="JM58" s="2" t="n">
        <v>1</v>
      </c>
      <c r="JN58" s="2" t="n">
        <v>91.643749999999997</v>
      </c>
      <c r="JO58" s="2" t="n">
        <v>61.5230769230769</v>
      </c>
      <c r="JP58" s="2" t="n">
        <v>1</v>
      </c>
      <c r="JQ58" s="2" t="n">
        <v>1</v>
      </c>
      <c r="JR58" s="2" t="n">
        <v>1</v>
      </c>
      <c r="JS58" s="2" t="n">
        <v>1</v>
      </c>
      <c r="JT58" s="2" t="n">
        <v>1</v>
      </c>
      <c r="JU58" s="2" t="n">
        <v>1</v>
      </c>
      <c r="JV58" s="2" t="n">
        <v>1</v>
      </c>
      <c r="JW58" s="2" t="n">
        <v>117.480802792321</v>
      </c>
      <c r="JX58" s="2" t="n">
        <v>187.96709753231499</v>
      </c>
      <c r="JY58" s="2" t="n">
        <v>24.397082228116702</v>
      </c>
      <c r="JZ58" s="2" t="n">
        <v>66.404059040590397</v>
      </c>
      <c r="KA58" s="2" t="n">
        <v>21.094114380899502</v>
      </c>
      <c r="KB58" s="2" t="n">
        <v>1</v>
      </c>
      <c r="KC58" s="2" t="n">
        <v>1</v>
      </c>
      <c r="KD58" s="2" t="n">
        <v>1</v>
      </c>
      <c r="KE58" s="2" t="n">
        <v>116.083170254403</v>
      </c>
      <c r="KF58" s="2" t="n">
        <v>322.58097928436899</v>
      </c>
      <c r="KG58" s="2" t="n">
        <v>107.458733205374</v>
      </c>
      <c r="KH58" s="2" t="n">
        <v>265.46345919610201</v>
      </c>
      <c r="KI58" s="2" t="n">
        <v>351.48370197904501</v>
      </c>
      <c r="KJ58" s="2" t="n">
        <v>270.41766109785198</v>
      </c>
      <c r="KK58" s="2" t="n">
        <v>251.998233215548</v>
      </c>
      <c r="KL58" s="2" t="n">
        <v>174.94657375145201</v>
      </c>
      <c r="KM58" s="2" t="n">
        <v>153.39878465628601</v>
      </c>
      <c r="KN58" s="2" t="n">
        <v>331.07757496740498</v>
      </c>
      <c r="KO58" s="2" t="n">
        <v>245.98718496369099</v>
      </c>
      <c r="KP58" s="2" t="n">
        <v>285.16499372647399</v>
      </c>
      <c r="KQ58" s="2" t="n">
        <v>271.47682926829299</v>
      </c>
      <c r="KR58" s="2" t="n">
        <v>175.84685367702801</v>
      </c>
      <c r="KS58" s="2" t="n">
        <v>342.19369894982498</v>
      </c>
      <c r="KT58" s="2" t="n">
        <v>340.81616401219901</v>
      </c>
      <c r="KU58" s="2" t="n">
        <v>317.45459065296598</v>
      </c>
      <c r="KV58" s="2" t="n">
        <v>56.429275756545401</v>
      </c>
      <c r="KW58" s="2" t="n">
        <v>304.08903324417298</v>
      </c>
      <c r="KX58" s="2" t="n">
        <v>352.108525688756</v>
      </c>
      <c r="KY58" s="2" t="n">
        <v>223.22732280572899</v>
      </c>
      <c r="KZ58" s="2" t="n">
        <v>275.27155824508299</v>
      </c>
      <c r="LA58" s="2" t="n">
        <v>217.512679162073</v>
      </c>
      <c r="LB58" s="2" t="n">
        <v>393.71004319654401</v>
      </c>
      <c r="LC58" s="2" t="n">
        <v>235.13506604175501</v>
      </c>
      <c r="LD58" s="2" t="n">
        <v>312.74230769230797</v>
      </c>
      <c r="LE58" s="2" t="n">
        <v>329.70025564550502</v>
      </c>
      <c r="LF58" s="2" t="n">
        <v>193.07916485428399</v>
      </c>
      <c r="LG58" s="2" t="n">
        <v>179.60074165636601</v>
      </c>
      <c r="LH58" s="2" t="n">
        <v>296.00358498523798</v>
      </c>
      <c r="LI58" s="2" t="n">
        <v>395.56051752921502</v>
      </c>
      <c r="LJ58" s="2" t="n">
        <v>320.43269230769198</v>
      </c>
      <c r="LK58" s="2" t="n">
        <v>312.117073170732</v>
      </c>
      <c r="LL58" s="2" t="n">
        <v>73.013313046785797</v>
      </c>
      <c r="LM58" s="2" t="n">
        <v>185.096571428571</v>
      </c>
      <c r="LN58" s="2" t="n">
        <v>239.94</v>
      </c>
      <c r="LO58" s="2" t="n">
        <v>15.899091253313101</v>
      </c>
      <c r="LP58" s="2" t="n">
        <v>167.76366742596801</v>
      </c>
      <c r="LQ58" s="2" t="n">
        <v>235.014457378896</v>
      </c>
      <c r="LR58" s="2" t="n">
        <v>355.02010050251198</v>
      </c>
      <c r="LS58" s="2" t="n">
        <v>175.70870626525601</v>
      </c>
      <c r="LT58" s="2" t="n">
        <v>262.53597560975601</v>
      </c>
      <c r="LU58" s="2" t="n">
        <v>249.48716216216201</v>
      </c>
      <c r="LV58" s="2" t="n">
        <v>132.313452329125</v>
      </c>
      <c r="LW58" s="2" t="n">
        <v>127.17667844523</v>
      </c>
      <c r="LX58" s="2" t="n">
        <v>76.587108731466202</v>
      </c>
      <c r="LY58" s="2" t="n">
        <v>1</v>
      </c>
      <c r="LZ58" s="2" t="n">
        <v>86.220739219712499</v>
      </c>
      <c r="MA58" s="2" t="n">
        <v>265.01599634369302</v>
      </c>
      <c r="MB58" s="2" t="n">
        <v>213.766623207301</v>
      </c>
      <c r="MC58" s="2" t="n">
        <v>214.64056313242401</v>
      </c>
      <c r="MD58" s="2" t="n">
        <v>240.93975</v>
      </c>
      <c r="ME58" s="2" t="n">
        <v>134.28014705882401</v>
      </c>
      <c r="MF58" s="2" t="n">
        <v>143.36396011395999</v>
      </c>
      <c r="MG58" s="2" t="n">
        <v>140.25269784172701</v>
      </c>
      <c r="MH58" s="2" t="n">
        <v>58.0585129784426</v>
      </c>
      <c r="MI58" s="2" t="n">
        <v>236.15458098132899</v>
      </c>
      <c r="MJ58" s="2" t="n">
        <v>126.91235813367</v>
      </c>
      <c r="MK58" s="2" t="n">
        <v>332.56061232933399</v>
      </c>
      <c r="ML58" s="2" t="n">
        <v>134.69435146443499</v>
      </c>
      <c r="MM58" s="2" t="n">
        <v>237.79219948849101</v>
      </c>
      <c r="MN58" s="2" t="n">
        <v>13.108610139860099</v>
      </c>
      <c r="MO58" s="2" t="n">
        <v>163.31083368599201</v>
      </c>
      <c r="MP58" s="2" t="n">
        <v>153.54666949512099</v>
      </c>
      <c r="MQ58" s="2" t="n">
        <v>142.82142857142901</v>
      </c>
      <c r="MR58" s="2" t="n">
        <v>201.034418022528</v>
      </c>
      <c r="MS58" s="2" t="n">
        <v>269.97468354430401</v>
      </c>
      <c r="MT58" s="2" t="n">
        <v>201.88955026455</v>
      </c>
      <c r="MU58" s="2" t="n">
        <v>130.98328877005301</v>
      </c>
      <c r="MV58" s="2" t="n">
        <v>49.425842696629203</v>
      </c>
      <c r="MW58" s="2" t="n">
        <v>134.67669510552301</v>
      </c>
      <c r="MX58" s="2" t="n">
        <v>208.45267489711901</v>
      </c>
      <c r="MY58" s="2" t="n">
        <v>168.06338028169</v>
      </c>
      <c r="MZ58" s="2" t="n">
        <v>129.26243218806499</v>
      </c>
      <c r="NA58" s="2" t="n">
        <v>141.620185922975</v>
      </c>
      <c r="NB58" s="2" t="n">
        <v>127.214424477902</v>
      </c>
      <c r="NC58" s="2" t="n">
        <v>1</v>
      </c>
      <c r="ND58" s="2" t="n">
        <v>29.669316375198701</v>
      </c>
      <c r="NE58" s="2" t="n">
        <v>204.507597895967</v>
      </c>
      <c r="NF58" s="2" t="n">
        <v>156.58734939759</v>
      </c>
      <c r="NG58" s="2" t="n">
        <v>109.624214734437</v>
      </c>
      <c r="NH58" s="2" t="n">
        <v>1</v>
      </c>
      <c r="NI58" s="2" t="n">
        <v>51.386350656767597</v>
      </c>
      <c r="NJ58" s="2" t="n">
        <v>255.85484780157799</v>
      </c>
      <c r="NK58" s="2" t="n">
        <v>126.273744405768</v>
      </c>
      <c r="NL58" s="2" t="n">
        <v>1</v>
      </c>
      <c r="NM58" s="2" t="n">
        <v>92.560228969636697</v>
      </c>
      <c r="NN58" s="2" t="n">
        <v>86.549926217412704</v>
      </c>
      <c r="NO58" s="2" t="n">
        <v>187.671492760859</v>
      </c>
      <c r="NP58" s="2" t="n">
        <v>141.45022738756899</v>
      </c>
      <c r="NQ58" s="2" t="n">
        <v>276.885283597343</v>
      </c>
      <c r="NR58" s="2" t="n">
        <v>255.55267099350999</v>
      </c>
      <c r="NS58" s="2" t="n">
        <v>261.00170261067001</v>
      </c>
      <c r="NT58" s="2" t="n">
        <v>87.031808035714306</v>
      </c>
      <c r="NU58" s="2" t="n">
        <v>114.613791146425</v>
      </c>
      <c r="NV58" s="2" t="n">
        <v>1</v>
      </c>
      <c r="NW58" s="2" t="n">
        <v>36.640052356021002</v>
      </c>
      <c r="NX58" s="2" t="n">
        <v>1</v>
      </c>
      <c r="NY58" s="2" t="n">
        <v>1</v>
      </c>
      <c r="NZ58" s="2" t="n">
        <v>248.05827067669199</v>
      </c>
      <c r="OA58" s="2" t="n">
        <v>140.12668463611899</v>
      </c>
      <c r="OB58" s="2" t="n">
        <v>272.04911531421601</v>
      </c>
      <c r="OC58" s="2" t="n">
        <v>1</v>
      </c>
      <c r="OD58" s="2" t="n">
        <v>1</v>
      </c>
      <c r="OE58" s="2" t="n">
        <v>73.536777583187401</v>
      </c>
      <c r="OF58" s="2" t="n">
        <v>89.273611906124799</v>
      </c>
      <c r="OG58" s="2" t="n">
        <v>113.350340136054</v>
      </c>
      <c r="OH58" s="2" t="n">
        <v>64.052322477309104</v>
      </c>
      <c r="OI58" s="2" t="n">
        <v>1</v>
      </c>
      <c r="OJ58" s="2" t="n">
        <v>1</v>
      </c>
      <c r="OK58" s="2" t="n">
        <v>1</v>
      </c>
      <c r="OL58" s="2" t="n">
        <v>1</v>
      </c>
      <c r="OM58" s="2" t="n">
        <v>1</v>
      </c>
      <c r="ON58" s="2" t="n">
        <v>245.142255498362</v>
      </c>
      <c r="OO58" s="2" t="n">
        <v>72.504851889683295</v>
      </c>
      <c r="OP58" s="2" t="n">
        <v>41.111214953271002</v>
      </c>
      <c r="OQ58" s="2" t="n">
        <v>60.845225603357797</v>
      </c>
      <c r="OR58" s="2" t="n">
        <v>198.14864864864899</v>
      </c>
      <c r="OS58" s="2" t="n">
        <v>124.59792284866499</v>
      </c>
      <c r="OT58" s="2" t="n">
        <v>185.476407506702</v>
      </c>
      <c r="OU58" s="2" t="n">
        <v>79.217903711133403</v>
      </c>
      <c r="OV58" s="2" t="n">
        <v>122.997634069401</v>
      </c>
      <c r="OW58" s="2" t="n">
        <v>78.009240246406605</v>
      </c>
      <c r="OX58" s="2" t="n">
        <v>242.424348697395</v>
      </c>
      <c r="OY58" s="2" t="n">
        <v>1</v>
      </c>
      <c r="OZ58" s="2" t="n">
        <v>1</v>
      </c>
      <c r="PA58" s="2" t="n">
        <v>1</v>
      </c>
      <c r="PB58" s="2" t="n">
        <v>153.88506036217299</v>
      </c>
      <c r="PC58" s="2" t="n">
        <v>8.3139293139293091</v>
      </c>
      <c r="PD58" s="2" t="n">
        <v>9.5669856459330092</v>
      </c>
      <c r="PE58" s="2" t="n">
        <v>41.794774346793403</v>
      </c>
      <c r="PF58" s="2" t="n">
        <v>60.824963785610798</v>
      </c>
      <c r="PG58" s="2" t="n">
        <v>30.685396039604001</v>
      </c>
      <c r="PH58" s="2" t="n">
        <v>1</v>
      </c>
      <c r="PI58" s="2" t="n">
        <v>1</v>
      </c>
      <c r="PJ58" s="2" t="n">
        <v>121.243052046488</v>
      </c>
      <c r="PK58" s="2" t="n">
        <v>1</v>
      </c>
      <c r="PL58" s="2" t="n">
        <v>137.108571428571</v>
      </c>
      <c r="PM58" s="2" t="n">
        <v>1</v>
      </c>
      <c r="PN58" s="2" t="n">
        <v>1</v>
      </c>
      <c r="PO58" s="2" t="n">
        <v>11.8899900891972</v>
      </c>
      <c r="PP58" s="2" t="n">
        <v>177.81081081081101</v>
      </c>
      <c r="PQ58" s="2" t="n">
        <v>100.200677200903</v>
      </c>
      <c r="PR58" s="2" t="n">
        <v>349.72939560439602</v>
      </c>
      <c r="PS58" s="2" t="n">
        <v>85.448717948717899</v>
      </c>
      <c r="PT58" s="2" t="n">
        <v>336.38297872340399</v>
      </c>
      <c r="PU58" s="2" t="n">
        <v>215.559479553903</v>
      </c>
      <c r="PV58" s="2" t="n">
        <v>1</v>
      </c>
      <c r="PW58" s="2" t="n">
        <v>1</v>
      </c>
      <c r="PX58" s="2" t="n">
        <v>1</v>
      </c>
      <c r="PY58" s="2" t="n">
        <v>1.0139452332657199</v>
      </c>
      <c r="PZ58" s="2" t="n">
        <v>1</v>
      </c>
      <c r="QA58" s="2" t="n">
        <v>1</v>
      </c>
      <c r="QB58" s="2" t="n">
        <v>39.185662712738498</v>
      </c>
      <c r="QC58" s="2" t="n">
        <v>1</v>
      </c>
      <c r="QD58" s="2" t="n">
        <v>74.967862881628307</v>
      </c>
      <c r="QE58" s="2" t="n">
        <v>194.32209240573599</v>
      </c>
      <c r="QF58" s="2" t="n">
        <v>192.834708612687</v>
      </c>
      <c r="QG58" s="2" t="n">
        <v>282.897757608115</v>
      </c>
      <c r="QH58" s="2" t="n">
        <v>1</v>
      </c>
      <c r="QI58" s="2" t="n">
        <v>18.466393022062601</v>
      </c>
      <c r="QJ58" s="2" t="n">
        <v>1</v>
      </c>
      <c r="QK58" s="2" t="n">
        <v>111.721409921671</v>
      </c>
      <c r="QL58" s="2" t="n">
        <v>75.589590885551502</v>
      </c>
      <c r="QM58" s="2" t="n">
        <v>84.514948453608199</v>
      </c>
      <c r="QN58" s="2" t="n">
        <v>1</v>
      </c>
      <c r="QO58" s="2" t="n">
        <v>32.634097926775503</v>
      </c>
      <c r="QP58" s="2" t="n">
        <v>132.25907211759301</v>
      </c>
      <c r="QQ58" s="2" t="n">
        <v>96.520021941854097</v>
      </c>
      <c r="QR58" s="2" t="n">
        <v>63.871413102328098</v>
      </c>
      <c r="QS58" s="2" t="n">
        <v>103.757837837838</v>
      </c>
      <c r="QT58" s="2" t="n">
        <v>1</v>
      </c>
      <c r="QU58" s="2" t="n">
        <v>1</v>
      </c>
      <c r="QV58" s="2" t="n">
        <v>1</v>
      </c>
      <c r="QW58" s="2" t="n">
        <v>16.712238805970198</v>
      </c>
      <c r="QX58" s="2" t="n">
        <v>230.80498177399801</v>
      </c>
      <c r="QY58" s="2" t="n">
        <v>239.19252336448599</v>
      </c>
      <c r="QZ58" s="2" t="n">
        <v>55.427618069815203</v>
      </c>
      <c r="RA58" s="2" t="n">
        <v>46.570632911392401</v>
      </c>
      <c r="RB58" s="2" t="n">
        <v>316.097426470588</v>
      </c>
      <c r="RC58" s="2" t="n">
        <v>161.49807692307701</v>
      </c>
      <c r="RD58" s="2" t="n">
        <v>36.759610027855103</v>
      </c>
      <c r="RE58" s="2" t="n">
        <v>133.98711340206199</v>
      </c>
      <c r="RF58" s="2" t="n">
        <v>247.42976588628801</v>
      </c>
      <c r="RG58" s="2" t="n">
        <v>1</v>
      </c>
      <c r="RH58" s="2" t="n">
        <v>200.743902439024</v>
      </c>
      <c r="RI58" t="s">
        <v>1239</v>
      </c>
      <c r="RJ58" t="s">
        <v>1239</v>
      </c>
      <c r="RK58" t="s">
        <v>1239</v>
      </c>
      <c r="RL58" s="2" t="n">
        <v>87.865352112676007</v>
      </c>
      <c r="RM58" s="2" t="n">
        <v>96.676621160409596</v>
      </c>
      <c r="RN58" s="2" t="n">
        <v>10.554545454545501</v>
      </c>
      <c r="RO58" s="2" t="n">
        <v>1</v>
      </c>
      <c r="RP58" s="2" t="n">
        <v>1</v>
      </c>
      <c r="RQ58" s="2" t="n">
        <v>1</v>
      </c>
      <c r="RR58" t="s">
        <v>1239</v>
      </c>
      <c r="RS58" t="s">
        <v>1239</v>
      </c>
      <c r="RT58" t="s">
        <v>1239</v>
      </c>
      <c r="RU58" s="2" t="n">
        <v>215.93329804129201</v>
      </c>
      <c r="RV58" s="2" t="n">
        <v>116.338499184339</v>
      </c>
      <c r="RW58" s="2" t="n">
        <v>47.423331494760099</v>
      </c>
      <c r="RX58" s="2" t="n">
        <v>74.600367840252204</v>
      </c>
      <c r="RY58" s="2" t="n">
        <v>151.52718286655701</v>
      </c>
      <c r="RZ58" s="2" t="n">
        <v>215.95889306824299</v>
      </c>
      <c r="SA58" s="2" t="n">
        <v>172.23415841584199</v>
      </c>
      <c r="SB58" s="2" t="n">
        <v>46.164502164502203</v>
      </c>
      <c r="SC58" s="2" t="n">
        <v>51.243467336683402</v>
      </c>
      <c r="SD58" s="2" t="n">
        <v>181.94150417827299</v>
      </c>
      <c r="SE58" s="2" t="n">
        <v>57.677884615384599</v>
      </c>
      <c r="SF58" s="2" t="n">
        <v>196.92045454545499</v>
      </c>
      <c r="SG58" s="2" t="n">
        <v>78.614588722193503</v>
      </c>
      <c r="SH58" s="2" t="n">
        <v>1</v>
      </c>
      <c r="SI58" s="2" t="n">
        <v>59.858981092436998</v>
      </c>
      <c r="SJ58" s="2" t="n">
        <v>302.105140186916</v>
      </c>
      <c r="SK58" s="2" t="n">
        <v>116.33454545454499</v>
      </c>
      <c r="SL58" s="2" t="n">
        <v>178.266162669447</v>
      </c>
      <c r="SM58" s="2" t="n">
        <v>235.66850828729301</v>
      </c>
      <c r="SN58" s="2" t="n">
        <v>154.19029850746301</v>
      </c>
      <c r="SO58" s="2" t="n">
        <v>1</v>
      </c>
      <c r="SP58" s="2" t="n">
        <v>53.332475432849797</v>
      </c>
      <c r="SQ58" s="2" t="n">
        <v>94.083371402466895</v>
      </c>
      <c r="SR58" s="2" t="n">
        <v>60.165496489468403</v>
      </c>
      <c r="SS58" s="2" t="n">
        <v>1</v>
      </c>
      <c r="ST58" s="2" t="n">
        <v>1</v>
      </c>
      <c r="SU58" s="2" t="n">
        <v>148.970972423803</v>
      </c>
      <c r="SV58" s="2" t="n">
        <v>108.382218844985</v>
      </c>
      <c r="SW58" s="2" t="n">
        <v>97.825000000000003</v>
      </c>
      <c r="SX58" s="2" t="n">
        <v>84.003890041493804</v>
      </c>
      <c r="SY58" s="2" t="n">
        <v>89.373751783166895</v>
      </c>
      <c r="SZ58" s="2" t="n">
        <v>186.10660247592801</v>
      </c>
      <c r="TA58" s="2" t="n">
        <v>161.083840749415</v>
      </c>
      <c r="TB58" s="2" t="n">
        <v>82.422137404580198</v>
      </c>
      <c r="TC58" s="2" t="n">
        <v>142.60470409711701</v>
      </c>
      <c r="TD58" s="2" t="n">
        <v>98.065307176045394</v>
      </c>
      <c r="TE58" s="2" t="n">
        <v>233.88875062220001</v>
      </c>
      <c r="TF58" s="2" t="n">
        <v>225.65505397448501</v>
      </c>
      <c r="TG58" s="2" t="n">
        <v>287.59308147473803</v>
      </c>
      <c r="TH58" s="2" t="n">
        <v>112.77219225110299</v>
      </c>
      <c r="TI58" s="2" t="n">
        <v>218.66547277936999</v>
      </c>
      <c r="TJ58" s="2" t="n">
        <v>176.18957703927501</v>
      </c>
      <c r="TK58" s="2" t="n">
        <v>14.4611861137898</v>
      </c>
      <c r="TL58" s="2" t="n">
        <v>12.6489051094891</v>
      </c>
      <c r="TM58" s="2" t="n">
        <v>83.764169541646098</v>
      </c>
      <c r="TN58" s="2" t="n">
        <v>205.64477848101299</v>
      </c>
      <c r="TO58" s="2" t="n">
        <v>159.30975609756101</v>
      </c>
      <c r="TP58" s="2" t="n">
        <v>250.931005110733</v>
      </c>
      <c r="TQ58" s="2" t="n">
        <v>1</v>
      </c>
      <c r="TR58" s="2" t="n">
        <v>1</v>
      </c>
      <c r="TS58" s="2" t="n">
        <v>1</v>
      </c>
      <c r="TT58" s="2" t="n">
        <v>112.632180702733</v>
      </c>
      <c r="TU58" s="2" t="n">
        <v>1</v>
      </c>
      <c r="TV58" s="2" t="n">
        <v>126.203347969265</v>
      </c>
      <c r="TW58" s="2" t="n">
        <v>234.789772727273</v>
      </c>
      <c r="TX58" s="2" t="n">
        <v>244.11322188449799</v>
      </c>
      <c r="TY58" s="2" t="n">
        <v>170.82707153885701</v>
      </c>
      <c r="TZ58" s="2" t="n">
        <v>277.331231813773</v>
      </c>
      <c r="UA58" s="2" t="n">
        <v>121.328883495146</v>
      </c>
      <c r="UB58" s="2" t="n">
        <v>130.61566797642399</v>
      </c>
      <c r="UC58" s="2" t="n">
        <v>70.965467625899294</v>
      </c>
      <c r="UD58" s="2" t="n">
        <v>122.050159235669</v>
      </c>
      <c r="UE58" s="2" t="n">
        <v>55.652087475149102</v>
      </c>
      <c r="UF58" s="2" t="n">
        <v>241.067574137093</v>
      </c>
      <c r="UG58" s="2" t="n">
        <v>202.53748326639899</v>
      </c>
      <c r="UH58" s="2" t="n">
        <v>273.17647058823502</v>
      </c>
      <c r="UI58" s="2" t="n">
        <v>102.593265633351</v>
      </c>
      <c r="UJ58" s="2" t="n">
        <v>1</v>
      </c>
      <c r="UK58" s="2" t="n">
        <v>38.754059717129401</v>
      </c>
      <c r="UL58" s="2" t="n">
        <v>151.31975736568501</v>
      </c>
      <c r="UM58" s="2" t="n">
        <v>206.05094991364399</v>
      </c>
      <c r="UN58" s="2" t="n">
        <v>66.963893249607494</v>
      </c>
      <c r="UO58" s="2" t="n">
        <v>53.154128959276001</v>
      </c>
      <c r="UP58" s="2" t="n">
        <v>212.22461273666099</v>
      </c>
      <c r="UQ58" s="2" t="n">
        <v>146.66819484240699</v>
      </c>
      <c r="UR58" s="2" t="n">
        <v>246.12259970457899</v>
      </c>
      <c r="US58" s="2" t="n">
        <v>187.453125</v>
      </c>
      <c r="UT58" s="2" t="n">
        <v>83.476178781925299</v>
      </c>
      <c r="UU58" s="2" t="n">
        <v>138.90280210157599</v>
      </c>
      <c r="UV58" s="2" t="n">
        <v>51.996453900709199</v>
      </c>
      <c r="UW58" s="2" t="n">
        <v>131.54605263157899</v>
      </c>
      <c r="UX58" s="2" t="n">
        <v>299.81477398015397</v>
      </c>
      <c r="UY58" s="2" t="n">
        <v>213.96061922868</v>
      </c>
      <c r="UZ58" s="2" t="n">
        <v>309.64250411861599</v>
      </c>
      <c r="VA58" s="2" t="n">
        <v>231.57347447073499</v>
      </c>
      <c r="VB58" s="2" t="n">
        <v>123.12192118226599</v>
      </c>
      <c r="VC58" s="2" t="n">
        <v>191.921894604768</v>
      </c>
      <c r="VD58" s="2" t="n">
        <v>1</v>
      </c>
      <c r="VE58" s="2" t="n">
        <v>56.951061626100497</v>
      </c>
      <c r="VF58" s="2" t="n">
        <v>1</v>
      </c>
      <c r="VG58" s="2" t="n">
        <v>146.63757816941401</v>
      </c>
      <c r="VH58" s="2" t="n">
        <v>222.898682042834</v>
      </c>
      <c r="VI58" s="2" t="n">
        <v>219.31380417335501</v>
      </c>
      <c r="VJ58" s="2" t="n">
        <v>335.746254681648</v>
      </c>
      <c r="VK58" s="2" t="n">
        <v>270.63689740420301</v>
      </c>
      <c r="VL58" s="2" t="n">
        <v>206.096745027125</v>
      </c>
      <c r="VM58" s="2" t="n">
        <v>137.42851081883799</v>
      </c>
      <c r="VN58" s="2" t="n">
        <v>153.42075471698101</v>
      </c>
      <c r="VO58" s="2" t="n">
        <v>213.91248880931099</v>
      </c>
      <c r="VP58" s="2" t="n">
        <v>199.08441558441601</v>
      </c>
      <c r="VQ58" s="2" t="n">
        <v>158.24084025402999</v>
      </c>
      <c r="VR58" s="2" t="n">
        <v>241.203446625179</v>
      </c>
      <c r="VS58" s="2" t="n">
        <v>245.04168759417399</v>
      </c>
      <c r="VT58" s="2" t="n">
        <v>226.61</v>
      </c>
      <c r="VU58" s="2" t="n">
        <v>254.37426035503</v>
      </c>
      <c r="VV58" s="2" t="n">
        <v>255.23385469223001</v>
      </c>
      <c r="VW58" s="2" t="n">
        <v>211.919528949951</v>
      </c>
      <c r="VX58" s="2" t="n">
        <v>181.772727272727</v>
      </c>
      <c r="VY58" s="2" t="n">
        <v>80.240238611713707</v>
      </c>
      <c r="VZ58" s="2" t="n">
        <v>225.62451361867701</v>
      </c>
      <c r="WA58" s="2" t="n">
        <v>204.166481687014</v>
      </c>
      <c r="WB58" s="2" t="n">
        <v>342.08554277138597</v>
      </c>
      <c r="WC58" s="2" t="n">
        <v>249.9375</v>
      </c>
      <c r="WD58" s="2" t="n">
        <v>279.35598086124401</v>
      </c>
      <c r="WE58" s="2" t="n">
        <v>220.38577154308601</v>
      </c>
      <c r="WF58" s="2" t="n">
        <v>152.11411411411399</v>
      </c>
      <c r="WG58" s="2" t="n">
        <v>236.48957828405199</v>
      </c>
      <c r="WH58" s="2" t="n">
        <v>105.939299123905</v>
      </c>
      <c r="WI58" s="2" t="n">
        <v>195.01192967768901</v>
      </c>
      <c r="WJ58" s="2" t="n">
        <v>151.60143442623001</v>
      </c>
      <c r="WK58" s="2" t="n">
        <v>262.97069681587402</v>
      </c>
      <c r="WL58" s="2" t="n">
        <v>276.54595086442203</v>
      </c>
      <c r="WM58" s="2" t="n">
        <v>223.62254259502001</v>
      </c>
      <c r="WN58" s="2" t="n">
        <v>99.626307922272005</v>
      </c>
      <c r="WO58" s="2" t="n">
        <v>198.43809073724</v>
      </c>
      <c r="WP58" s="2" t="n">
        <v>93.3223197781886</v>
      </c>
      <c r="WQ58" s="2" t="n">
        <v>168.69230769230799</v>
      </c>
      <c r="WR58" s="2" t="n">
        <v>261.77028985507201</v>
      </c>
      <c r="WS58" s="2" t="n">
        <v>161.968024632875</v>
      </c>
      <c r="WT58" s="2" t="n">
        <v>185.925876726886</v>
      </c>
      <c r="WU58" s="2" t="n">
        <v>159.68901258470501</v>
      </c>
      <c r="WV58" s="2" t="n">
        <v>205.78865485878401</v>
      </c>
      <c r="WW58" s="2" t="n">
        <v>222.041431792559</v>
      </c>
      <c r="WX58" s="2" t="n">
        <v>121.959871589085</v>
      </c>
      <c r="WY58" s="2" t="n">
        <v>211.44387201735401</v>
      </c>
      <c r="WZ58" s="2" t="n">
        <v>176.22321428571399</v>
      </c>
      <c r="XA58" s="2" t="n">
        <v>135.20533260033</v>
      </c>
      <c r="XB58" s="2" t="n">
        <v>141.64497528830299</v>
      </c>
      <c r="XC58" s="2" t="n">
        <v>309.90127388535001</v>
      </c>
      <c r="XD58" s="2" t="n">
        <v>208.08809891808301</v>
      </c>
      <c r="XE58" s="2" t="n">
        <v>182.153403141361</v>
      </c>
      <c r="XF58" s="2" t="n">
        <v>136.4</v>
      </c>
      <c r="XG58" s="2" t="n">
        <v>148.71472236372901</v>
      </c>
      <c r="XH58" s="2" t="n">
        <v>135.66544885177501</v>
      </c>
      <c r="XI58" s="2" t="n">
        <v>120.05731441048</v>
      </c>
      <c r="XJ58" s="2" t="n">
        <v>74.176759410801907</v>
      </c>
      <c r="XK58" s="2" t="n">
        <v>136.618379237288</v>
      </c>
      <c r="XL58" s="2" t="n">
        <v>232.880800727934</v>
      </c>
      <c r="XM58" s="2" t="n">
        <v>232.708146821844</v>
      </c>
      <c r="XN58" s="2" t="n">
        <v>217.89995533720401</v>
      </c>
      <c r="XO58" s="2" t="n">
        <v>235.55753424657499</v>
      </c>
      <c r="XP58" s="2" t="n">
        <v>248.263063867798</v>
      </c>
      <c r="XQ58" s="2" t="n">
        <v>158.24720670391099</v>
      </c>
      <c r="XR58" s="2" t="n">
        <v>301.68562589243197</v>
      </c>
      <c r="XS58" s="2" t="n">
        <v>110.031123139378</v>
      </c>
      <c r="XT58" s="2" t="n">
        <v>164.706377325066</v>
      </c>
      <c r="XU58" s="2" t="n">
        <v>231.69295558958601</v>
      </c>
      <c r="XV58" s="2" t="n">
        <v>181.34116809116799</v>
      </c>
      <c r="XW58" s="2" t="n">
        <v>202.218796250617</v>
      </c>
      <c r="XX58" s="2" t="n">
        <v>86.092572658772895</v>
      </c>
      <c r="XY58" s="2" t="n">
        <v>158.900662251656</v>
      </c>
      <c r="XZ58" s="2" t="n">
        <v>199.23479816045</v>
      </c>
      <c r="YA58" s="2" t="n">
        <v>1</v>
      </c>
      <c r="YB58" s="2" t="n">
        <v>60.832668329177103</v>
      </c>
      <c r="YC58" s="2" t="n">
        <v>2.9902791625124601</v>
      </c>
      <c r="YD58" s="2" t="n">
        <v>59.729018492176401</v>
      </c>
      <c r="YE58" s="2" t="n">
        <v>171.571196660482</v>
      </c>
      <c r="YF58" s="2" t="n">
        <v>231.31652012956999</v>
      </c>
      <c r="YG58" s="2" t="n">
        <v>241.47574532592199</v>
      </c>
      <c r="YH58" s="2" t="n">
        <v>165.320694716243</v>
      </c>
      <c r="YI58" s="2" t="n">
        <v>104.258905524006</v>
      </c>
      <c r="YJ58" s="2" t="n">
        <v>176.54315476190499</v>
      </c>
      <c r="YK58" s="2" t="n">
        <v>172.47442326980899</v>
      </c>
      <c r="YL58" s="2" t="n">
        <v>321.63538873994599</v>
      </c>
      <c r="YM58" s="2" t="n">
        <v>58.647112740605003</v>
      </c>
      <c r="YN58" s="2" t="n">
        <v>27.402923709456399</v>
      </c>
      <c r="YO58" s="2" t="n">
        <v>191.21655172413799</v>
      </c>
      <c r="YP58" s="2" t="n">
        <v>181.33507223114</v>
      </c>
      <c r="YQ58" s="2" t="n">
        <v>111.475853945819</v>
      </c>
      <c r="YR58" s="2" t="n">
        <v>154.11166007905101</v>
      </c>
      <c r="YS58" s="2" t="n">
        <v>205.564538043478</v>
      </c>
      <c r="YT58" s="2" t="n">
        <v>259.935</v>
      </c>
      <c r="YU58" s="2" t="n">
        <v>382.37813783660403</v>
      </c>
      <c r="YV58" s="2" t="n">
        <v>1</v>
      </c>
      <c r="YW58" s="2" t="n">
        <v>134.53100263852201</v>
      </c>
      <c r="YX58" s="2" t="n">
        <v>122.684725848564</v>
      </c>
      <c r="YY58" s="2" t="n">
        <v>1</v>
      </c>
      <c r="YZ58" s="2" t="n">
        <v>452.16713681241202</v>
      </c>
      <c r="ZA58" s="2" t="n">
        <v>82.492264416315095</v>
      </c>
      <c r="ZB58" s="2" t="n">
        <v>240.39790076335899</v>
      </c>
      <c r="ZC58" s="2" t="n">
        <v>238.23829787234001</v>
      </c>
      <c r="ZD58" s="2" t="n">
        <v>364.76716274603899</v>
      </c>
      <c r="ZE58" s="2" t="n">
        <v>222.37517597372101</v>
      </c>
      <c r="ZF58" s="2" t="n">
        <v>57.2103004291845</v>
      </c>
      <c r="ZG58" s="2" t="n">
        <v>193.62011173184399</v>
      </c>
      <c r="ZH58" s="2" t="n">
        <v>61.785295684603099</v>
      </c>
      <c r="ZI58" s="2" t="n">
        <v>136.819234913793</v>
      </c>
      <c r="ZJ58" s="2" t="n">
        <v>181.29638364779899</v>
      </c>
      <c r="ZK58" s="2" t="n">
        <v>219.435109289617</v>
      </c>
      <c r="ZL58" s="2" t="n">
        <v>254.317976965448</v>
      </c>
      <c r="ZM58" s="2" t="n">
        <v>236.79582309582301</v>
      </c>
      <c r="ZN58" s="2" t="n">
        <v>78.3145761031235</v>
      </c>
      <c r="ZO58" s="2" t="n">
        <v>31.8328358208955</v>
      </c>
      <c r="ZP58" s="2" t="n">
        <v>216.352541519879</v>
      </c>
      <c r="ZQ58" s="2" t="n">
        <v>109.784443314692</v>
      </c>
      <c r="ZR58" s="2" t="n">
        <v>68.595238095238102</v>
      </c>
      <c r="ZS58" s="2" t="n">
        <v>169.32514375326701</v>
      </c>
      <c r="ZT58" s="2" t="n">
        <v>290.81806743834898</v>
      </c>
      <c r="ZU58" s="2" t="n">
        <v>244.07042253521101</v>
      </c>
      <c r="ZV58" s="2" t="n">
        <v>195.487778958555</v>
      </c>
      <c r="ZW58" s="2" t="n">
        <v>38.855829831932802</v>
      </c>
      <c r="ZX58" s="2" t="n">
        <v>106.87519460301</v>
      </c>
      <c r="ZY58" s="2" t="n">
        <v>180.76455906822</v>
      </c>
      <c r="ZZ58" s="2" t="n">
        <v>1</v>
      </c>
      <c r="AAA58" s="2" t="n">
        <v>1506.1606916912699</v>
      </c>
      <c r="AAB58" s="2" t="n">
        <v>986.15951571792698</v>
      </c>
      <c r="AAC58" s="2" t="n">
        <v>222.29530978575599</v>
      </c>
      <c r="AAD58" s="2" t="n">
        <v>281.01706188548297</v>
      </c>
      <c r="AAE58" s="2" t="n">
        <v>262.52428057553999</v>
      </c>
      <c r="AAF58" s="2" t="n">
        <v>59.328598484848499</v>
      </c>
      <c r="AAG58" s="2" t="n">
        <v>98.173088875077696</v>
      </c>
      <c r="AAH58" s="2" t="n">
        <v>162.76381461675601</v>
      </c>
      <c r="AAI58" s="2" t="n">
        <v>174.03055555555599</v>
      </c>
      <c r="AAJ58" s="2" t="n">
        <v>183.27689369828099</v>
      </c>
      <c r="AAK58" s="2" t="n">
        <v>160.99870129870101</v>
      </c>
      <c r="AAL58" s="2" t="n">
        <v>114.13330924855499</v>
      </c>
      <c r="AAM58" s="2" t="n">
        <v>201.02935222672099</v>
      </c>
      <c r="AAN58" s="2" t="n">
        <v>1</v>
      </c>
      <c r="AAO58" s="2" t="n">
        <v>74.235849056603797</v>
      </c>
      <c r="AAP58" s="2" t="n">
        <v>136.23847695390799</v>
      </c>
      <c r="AAQ58" s="2" t="n">
        <v>236.53974121996299</v>
      </c>
      <c r="AAR58" s="2" t="n">
        <v>279.55725699067898</v>
      </c>
      <c r="AAS58" s="2" t="n">
        <v>266.77964959568698</v>
      </c>
      <c r="AAT58" s="2" t="n">
        <v>154.13401697312599</v>
      </c>
      <c r="AAU58" s="2" t="n">
        <v>193.68706496519701</v>
      </c>
      <c r="AAV58" s="2" t="n">
        <v>352.71951219512198</v>
      </c>
      <c r="AAW58" s="2" t="n">
        <v>252.03781512604999</v>
      </c>
      <c r="AAX58" s="2" t="n">
        <v>1</v>
      </c>
      <c r="AAY58" s="2" t="n">
        <v>1</v>
      </c>
      <c r="AAZ58" s="2" t="n">
        <v>1</v>
      </c>
      <c r="ABA58" s="2" t="n">
        <v>339.89506480558299</v>
      </c>
      <c r="ABB58" s="2" t="n">
        <v>176.075373134328</v>
      </c>
      <c r="ABC58" s="2" t="n">
        <v>221.404703576678</v>
      </c>
      <c r="ABD58" s="2" t="n">
        <v>68.235263702171693</v>
      </c>
      <c r="ABE58" s="2" t="n">
        <v>27.871192565823399</v>
      </c>
      <c r="ABF58" s="2" t="n">
        <v>95.696790540540604</v>
      </c>
      <c r="ABG58" s="2" t="n">
        <v>1</v>
      </c>
      <c r="ABH58" s="2" t="n">
        <v>157.97664359861599</v>
      </c>
      <c r="ABI58" s="2" t="n">
        <v>79.843126069595002</v>
      </c>
      <c r="ABJ58" s="2" t="n">
        <v>226.09565916398699</v>
      </c>
      <c r="ABK58" s="2" t="n">
        <v>217.314352574103</v>
      </c>
      <c r="ABL58" s="2" t="n">
        <v>178.22547468354401</v>
      </c>
      <c r="ABM58" s="2" t="n">
        <v>50.281701444622797</v>
      </c>
      <c r="ABN58" s="2" t="n">
        <v>120.659482758621</v>
      </c>
      <c r="ABO58" s="2" t="n">
        <v>1</v>
      </c>
      <c r="ABP58" s="2" t="n">
        <v>131.38625069022601</v>
      </c>
      <c r="ABQ58" s="2" t="n">
        <v>197.67375674056299</v>
      </c>
      <c r="ABR58" s="2" t="n">
        <v>181.97447280799099</v>
      </c>
      <c r="ABS58" s="2" t="n">
        <v>94.636529126213603</v>
      </c>
      <c r="ABT58" s="2" t="n">
        <v>143.35567331670799</v>
      </c>
      <c r="ABU58" s="2" t="n">
        <v>178.83726708074499</v>
      </c>
      <c r="ABV58" s="2" t="n">
        <v>1</v>
      </c>
      <c r="ABW58" s="2" t="n">
        <v>284.27396166134201</v>
      </c>
      <c r="ABX58" s="2" t="n">
        <v>102.671421161826</v>
      </c>
      <c r="ABY58" s="2" t="n">
        <v>121.50353982300901</v>
      </c>
      <c r="ABZ58" s="2" t="n">
        <v>30.709044368600701</v>
      </c>
      <c r="ACA58" s="2" t="n">
        <v>177.437603993344</v>
      </c>
      <c r="ACB58" s="2" t="n">
        <v>226.439102564103</v>
      </c>
      <c r="ACC58" s="2" t="n">
        <v>189.857571214393</v>
      </c>
      <c r="ACD58" s="2" t="n">
        <v>107.574284304047</v>
      </c>
      <c r="ACE58" s="2" t="n">
        <v>217.41042253521101</v>
      </c>
      <c r="ACF58" s="2" t="n">
        <v>201.423832923833</v>
      </c>
      <c r="ACG58" s="2" t="n">
        <v>221.525678015003</v>
      </c>
      <c r="ACH58" s="2" t="n">
        <v>347.61558503079101</v>
      </c>
      <c r="ACI58" s="2" t="n">
        <v>293.72307692307697</v>
      </c>
      <c r="ACJ58" s="2" t="n">
        <v>163.08981612446999</v>
      </c>
      <c r="ACK58" s="2" t="n">
        <v>249.168461538462</v>
      </c>
      <c r="ACL58" s="2" t="n">
        <v>246.20708955223901</v>
      </c>
      <c r="ACM58" s="2" t="n">
        <v>123.046153846154</v>
      </c>
      <c r="ACN58" s="2" t="n">
        <v>288.18416370106797</v>
      </c>
      <c r="ACO58" s="2" t="n">
        <v>183.62755102040799</v>
      </c>
      <c r="ACP58" s="2" t="n">
        <v>261.54275198187997</v>
      </c>
      <c r="ACQ58" s="2" t="n">
        <v>100.09559710494599</v>
      </c>
      <c r="ACR58" s="2" t="n">
        <v>182.211526855763</v>
      </c>
      <c r="ACS58" s="2" t="n">
        <v>273.05400372439499</v>
      </c>
      <c r="ACT58" s="2" t="n">
        <v>180.03376477208801</v>
      </c>
      <c r="ACU58" s="2" t="n">
        <v>228.44835545297201</v>
      </c>
      <c r="ACV58" s="2" t="n">
        <v>1</v>
      </c>
      <c r="ACW58" s="2" t="n">
        <v>126.12398042414399</v>
      </c>
      <c r="ACX58" s="2" t="n">
        <v>82.2613823368075</v>
      </c>
      <c r="ACY58" s="2" t="n">
        <v>238.74626865671601</v>
      </c>
      <c r="ACZ58" s="2" t="n">
        <v>1</v>
      </c>
      <c r="ADA58" s="2" t="n">
        <v>1</v>
      </c>
      <c r="ADB58" s="2" t="n">
        <v>81.020260130064997</v>
      </c>
      <c r="ADC58" s="2" t="n">
        <v>231.45727272727299</v>
      </c>
      <c r="ADD58" s="2" t="n">
        <v>128.219600725953</v>
      </c>
      <c r="ADE58" s="2" t="n">
        <v>168.429602888087</v>
      </c>
      <c r="ADF58" s="2" t="n">
        <v>44.341670964414597</v>
      </c>
      <c r="ADG58" s="2" t="n">
        <v>133.44009458749301</v>
      </c>
      <c r="ADH58" s="2" t="n">
        <v>250.32701298701301</v>
      </c>
      <c r="ADI58" s="2" t="n">
        <v>260.34699693117102</v>
      </c>
      <c r="ADJ58" s="2" t="n">
        <v>304.62244897959198</v>
      </c>
      <c r="ADK58" s="2" t="n">
        <v>309.43599298553301</v>
      </c>
      <c r="ADL58" s="2" t="n">
        <v>343.52140410958901</v>
      </c>
      <c r="ADM58" s="2" t="n">
        <v>274.09444093493403</v>
      </c>
      <c r="ADN58" s="2" t="n">
        <v>148.49481865285</v>
      </c>
      <c r="ADO58" s="2" t="n">
        <v>156.67723880597001</v>
      </c>
      <c r="ADP58" s="2" t="n">
        <v>202.05941143809</v>
      </c>
      <c r="ADQ58" s="2" t="n">
        <v>100.205357142857</v>
      </c>
      <c r="ADR58" s="2" t="n">
        <v>294.42777260018602</v>
      </c>
      <c r="ADS58" s="2" t="n">
        <v>22.124481327800801</v>
      </c>
      <c r="ADT58" s="2" t="n">
        <v>1</v>
      </c>
      <c r="ADU58" s="2" t="n">
        <v>99.752338530066794</v>
      </c>
      <c r="ADV58" s="2" t="n">
        <v>243.70637119113599</v>
      </c>
      <c r="ADW58" s="2" t="n">
        <v>84.972111553784899</v>
      </c>
      <c r="ADX58" s="2" t="n">
        <v>145.66421178343899</v>
      </c>
      <c r="ADY58" s="2" t="n">
        <v>226.641587677725</v>
      </c>
      <c r="ADZ58" s="2" t="n">
        <v>158.33684838837999</v>
      </c>
      <c r="AEA58" s="2" t="n">
        <v>155.12541646834799</v>
      </c>
      <c r="AEB58" s="2" t="n">
        <v>137.36284470246699</v>
      </c>
      <c r="AEC58" s="2" t="n">
        <v>9.7346640701071099</v>
      </c>
      <c r="AED58" s="2" t="n">
        <v>1</v>
      </c>
      <c r="AEE58" s="2" t="n">
        <v>136.68254790264101</v>
      </c>
      <c r="AEF58" s="2" t="n">
        <v>189.342835894893</v>
      </c>
      <c r="AEG58" s="2" t="n">
        <v>140.39844486333601</v>
      </c>
      <c r="AEH58" s="2" t="n">
        <v>67.458091723774402</v>
      </c>
      <c r="AEI58" s="2" t="n">
        <v>187.453125</v>
      </c>
      <c r="AEJ58" s="2" t="n">
        <v>60.795608108108098</v>
      </c>
      <c r="AEK58" s="2" t="n">
        <v>1</v>
      </c>
      <c r="AEL58" s="2" t="n">
        <v>1</v>
      </c>
      <c r="AEM58" s="2" t="n">
        <v>46.320463320463297</v>
      </c>
      <c r="AEN58" s="2" t="n">
        <v>151.64308053166499</v>
      </c>
      <c r="AEO58" s="2" t="n">
        <v>186.48587461300301</v>
      </c>
      <c r="AEP58" s="2" t="n">
        <v>46.123634156212098</v>
      </c>
      <c r="AEQ58" s="2" t="n">
        <v>200.59708737864099</v>
      </c>
      <c r="AER58" s="2" t="n">
        <v>199.642857142857</v>
      </c>
      <c r="AES58" s="2" t="n">
        <v>311.05700586041598</v>
      </c>
      <c r="AET58" s="2" t="n">
        <v>160.76916932907301</v>
      </c>
      <c r="AEU58" s="2" t="n">
        <v>101.878795676788</v>
      </c>
      <c r="AEV58" s="2" t="n">
        <v>1</v>
      </c>
      <c r="AEW58" s="2" t="n">
        <v>1</v>
      </c>
      <c r="AEX58" s="2" t="n">
        <v>1</v>
      </c>
      <c r="AEY58" s="2" t="n">
        <v>19.903139356814702</v>
      </c>
      <c r="AEZ58" s="2" t="n">
        <v>201.92369020501101</v>
      </c>
      <c r="AFA58" s="2" t="n">
        <v>112.047750591949</v>
      </c>
      <c r="AFB58" s="2" t="n">
        <v>187.88484569322901</v>
      </c>
      <c r="AFC58" s="2" t="n">
        <v>116.977551020408</v>
      </c>
      <c r="AFD58" s="2" t="n">
        <v>48.834464043419302</v>
      </c>
      <c r="AFE58" s="2" t="n">
        <v>103.213056680162</v>
      </c>
      <c r="AFF58" s="2" t="n">
        <v>76.707161125319701</v>
      </c>
      <c r="AFG58" s="2" t="n">
        <v>198.49506237006199</v>
      </c>
      <c r="AFH58" s="2" t="n">
        <v>100.680705882353</v>
      </c>
      <c r="AFI58" s="2" t="n">
        <v>269.30883742911197</v>
      </c>
      <c r="AFJ58" s="2" t="n">
        <v>302.16882793017498</v>
      </c>
      <c r="AFK58" s="2" t="n">
        <v>113.221970554926</v>
      </c>
      <c r="AFL58" s="2" t="n">
        <v>70.299423631123901</v>
      </c>
      <c r="AFM58" s="2" t="n">
        <v>142.48218527315899</v>
      </c>
      <c r="AFN58" s="2" t="n">
        <v>79.237151702786406</v>
      </c>
      <c r="AFO58" s="2" t="n">
        <v>69.514854614412101</v>
      </c>
      <c r="AFP58" s="2" t="n">
        <v>110.59459459459499</v>
      </c>
      <c r="AFQ58" s="2" t="n">
        <v>159.79610655737699</v>
      </c>
      <c r="AFR58" s="2" t="n">
        <v>277.39324394017501</v>
      </c>
      <c r="AFS58" s="2" t="n">
        <v>239.491590214067</v>
      </c>
      <c r="AFT58" s="2" t="n">
        <v>240.711619127517</v>
      </c>
      <c r="AFU58" s="2" t="n">
        <v>209.754622186495</v>
      </c>
      <c r="AFV58" s="2" t="n">
        <v>146.515086206897</v>
      </c>
      <c r="AFW58" s="2" t="n">
        <v>1</v>
      </c>
      <c r="AFX58" s="2" t="n">
        <v>1</v>
      </c>
      <c r="AFY58" s="2" t="n">
        <v>1</v>
      </c>
      <c r="AFZ58" s="2" t="n">
        <v>184.76898101898101</v>
      </c>
      <c r="AGA58" s="2" t="n">
        <v>205.49510603588899</v>
      </c>
      <c r="AGB58" s="2" t="n">
        <v>99.771384928716898</v>
      </c>
      <c r="AGC58" s="2" t="n">
        <v>102.931544359255</v>
      </c>
      <c r="AGD58" s="2" t="n">
        <v>96.161691542288594</v>
      </c>
      <c r="AGE58" s="2" t="n">
        <v>83.625201072386105</v>
      </c>
      <c r="AGF58" s="2" t="n">
        <v>53.075038284839202</v>
      </c>
      <c r="AGG58" s="2" t="n">
        <v>15.968625213918999</v>
      </c>
      <c r="AGH58" s="2" t="n">
        <v>173.64078947368401</v>
      </c>
      <c r="AGI58" s="2" t="n">
        <v>242.61715481171501</v>
      </c>
      <c r="AGJ58" s="2" t="n">
        <v>197.56964285714301</v>
      </c>
      <c r="AGK58" s="2" t="n">
        <v>289.384903306301</v>
      </c>
      <c r="AGL58" s="2" t="n">
        <v>141.634892872759</v>
      </c>
      <c r="AGM58" s="2" t="n">
        <v>82.373156981786707</v>
      </c>
      <c r="AGN58" s="2" t="n">
        <v>158.75679063936499</v>
      </c>
      <c r="AGO58" s="2" t="n">
        <v>79.171440606571196</v>
      </c>
      <c r="AGP58" s="2" t="n">
        <v>149.471379752243</v>
      </c>
      <c r="AGQ58" s="2" t="n">
        <v>26.244462674323199</v>
      </c>
      <c r="AGR58" s="2" t="n">
        <v>78.007399103138994</v>
      </c>
      <c r="AGS58" s="2" t="n">
        <v>78.272241992882599</v>
      </c>
      <c r="AGT58" s="2" t="n">
        <v>1</v>
      </c>
      <c r="AGU58" s="2" t="n">
        <v>136.12051517939301</v>
      </c>
      <c r="AGV58" s="2" t="n">
        <v>96.502706359945904</v>
      </c>
      <c r="AGW58" s="2" t="n">
        <v>196.081134564644</v>
      </c>
      <c r="AGX58" s="2" t="n">
        <v>135.888349514563</v>
      </c>
      <c r="AGY58" s="2" t="n">
        <v>227.379963898917</v>
      </c>
      <c r="AGZ58" s="2" t="n">
        <v>1</v>
      </c>
      <c r="AHA58" s="2" t="n">
        <v>206.497481108312</v>
      </c>
      <c r="AHB58" s="2" t="n">
        <v>153.035759096612</v>
      </c>
      <c r="AHC58" s="2" t="n">
        <v>1</v>
      </c>
      <c r="AHD58" s="2" t="n">
        <v>248.21379310344801</v>
      </c>
      <c r="AHE58" s="2" t="n">
        <v>297.01851851851802</v>
      </c>
      <c r="AHF58" s="2" t="n">
        <v>296.28284895620101</v>
      </c>
      <c r="AHG58" s="2" t="n">
        <v>101.116639477977</v>
      </c>
      <c r="AHH58" s="2" t="n">
        <v>1</v>
      </c>
      <c r="AHI58" s="2" t="n">
        <v>107.927556818182</v>
      </c>
      <c r="AHJ58" s="2" t="n">
        <v>1</v>
      </c>
      <c r="AHK58" s="2" t="n">
        <v>1</v>
      </c>
      <c r="AHL58" s="2" t="n">
        <v>1</v>
      </c>
      <c r="AHM58" s="2" t="n">
        <v>220.58242449664399</v>
      </c>
      <c r="AHN58" s="2" t="n">
        <v>64.215174628663206</v>
      </c>
      <c r="AHO58" s="2" t="n">
        <v>1</v>
      </c>
      <c r="AHP58" s="2" t="n">
        <v>108.59599809433099</v>
      </c>
      <c r="AHQ58" s="2" t="n">
        <v>3.7217310376919501</v>
      </c>
      <c r="AHR58" s="2" t="n">
        <v>1</v>
      </c>
      <c r="AHS58" s="2" t="n">
        <v>5.3486402139991096</v>
      </c>
      <c r="AHT58" s="2" t="n">
        <v>1</v>
      </c>
      <c r="AHU58" s="2" t="n">
        <v>1</v>
      </c>
    </row>
    <row r="59">
      <c r="A59" s="1" t="n">
        <v>85</v>
      </c>
      <c r="B59" t="s">
        <v>1396</v>
      </c>
      <c r="C59" t="s">
        <v>1397</v>
      </c>
      <c r="D59" t="s">
        <v>1398</v>
      </c>
      <c r="E59" t="s">
        <v>1399</v>
      </c>
      <c r="F59" s="2" t="n">
        <v>11741.4621367172</v>
      </c>
      <c r="G59" s="2" t="n">
        <v>12376.0934579439</v>
      </c>
      <c r="H59" s="2" t="n">
        <v>12397.3802701596</v>
      </c>
      <c r="I59" s="2" t="n">
        <v>13081.144414168901</v>
      </c>
      <c r="J59" s="2" t="n">
        <v>12943.9612238716</v>
      </c>
      <c r="K59" s="2" t="n">
        <v>12608.553956834499</v>
      </c>
      <c r="L59" s="2" t="n">
        <v>13620.532859680299</v>
      </c>
      <c r="M59" s="2" t="n">
        <v>14821.2</v>
      </c>
      <c r="N59" s="2" t="n">
        <v>16352.825737265401</v>
      </c>
      <c r="O59" s="2" t="n">
        <v>9704.6499454743698</v>
      </c>
      <c r="P59" s="2" t="n">
        <v>9999.4440433213003</v>
      </c>
      <c r="Q59" s="2" t="n">
        <v>9933.6433888692009</v>
      </c>
      <c r="R59" s="2" t="n">
        <v>11030.559336099601</v>
      </c>
      <c r="S59" s="2" t="n">
        <v>10086.534057668199</v>
      </c>
      <c r="T59" s="2" t="n">
        <v>10490.101960784301</v>
      </c>
      <c r="U59" s="2" t="n">
        <v>12347.232356582699</v>
      </c>
      <c r="V59" s="2" t="n">
        <v>12539.134872418001</v>
      </c>
      <c r="W59" s="2" t="n">
        <v>13356.830466830501</v>
      </c>
      <c r="X59" s="2" t="n">
        <v>8859.3275109170299</v>
      </c>
      <c r="Y59" s="2" t="n">
        <v>9302.1210025929104</v>
      </c>
      <c r="Z59" s="2" t="n">
        <v>8990.7196617336194</v>
      </c>
      <c r="AA59" s="2" t="n">
        <v>9224.7629796839701</v>
      </c>
      <c r="AB59" s="2" t="n">
        <v>10414.3165298945</v>
      </c>
      <c r="AC59" s="2" t="n">
        <v>10558.31970862</v>
      </c>
      <c r="AD59" s="2" t="n">
        <v>12429.2986369269</v>
      </c>
      <c r="AE59" s="2" t="n">
        <v>12830.8957055215</v>
      </c>
      <c r="AF59" s="2" t="n">
        <v>13655.5303030303</v>
      </c>
      <c r="AG59" s="2" t="n">
        <v>9062.4171021377697</v>
      </c>
      <c r="AH59" s="2" t="n">
        <v>9180.0340425531904</v>
      </c>
      <c r="AI59" s="2" t="n">
        <v>8853.5130111524195</v>
      </c>
      <c r="AJ59" s="2" t="n">
        <v>7462.9230769230799</v>
      </c>
      <c r="AK59" s="2" t="n">
        <v>7887.4783362218404</v>
      </c>
      <c r="AL59" s="2" t="n">
        <v>7554.0026121027404</v>
      </c>
      <c r="AM59" s="2" t="n">
        <v>9345.7917261055609</v>
      </c>
      <c r="AN59" s="2" t="n">
        <v>10095.6</v>
      </c>
      <c r="AO59" s="2" t="n">
        <v>10714.8771929825</v>
      </c>
      <c r="AP59" s="2" t="n">
        <v>8176</v>
      </c>
      <c r="AQ59" s="2" t="n">
        <v>7833.9403396053203</v>
      </c>
      <c r="AR59" s="2" t="n">
        <v>8538.0502325581401</v>
      </c>
      <c r="AS59" s="2" t="n">
        <v>9150.08434318953</v>
      </c>
      <c r="AT59" s="2" t="n">
        <v>9664.9582929195003</v>
      </c>
      <c r="AU59" s="2" t="n">
        <v>9573.6651583710409</v>
      </c>
      <c r="AV59" s="2" t="n">
        <v>10029.207272727301</v>
      </c>
      <c r="AW59" s="2" t="n">
        <v>10546.6511419615</v>
      </c>
      <c r="AX59" s="2" t="n">
        <v>10757.455530474001</v>
      </c>
      <c r="AY59" s="2" t="n">
        <v>8330.5135534746205</v>
      </c>
      <c r="AZ59" s="2" t="n">
        <v>8680.3443328550893</v>
      </c>
      <c r="BA59" s="2" t="n">
        <v>8900.6692913385796</v>
      </c>
      <c r="BB59" s="2" t="n">
        <v>7877.0544918998503</v>
      </c>
      <c r="BC59" s="2" t="n">
        <v>8079.1557093425599</v>
      </c>
      <c r="BD59" s="2" t="n">
        <v>7959.9840954274396</v>
      </c>
      <c r="BE59" s="2" t="n">
        <v>10393.6920684292</v>
      </c>
      <c r="BF59" s="2" t="n">
        <v>10504.4057672503</v>
      </c>
      <c r="BG59" s="2" t="n">
        <v>10332.318367346899</v>
      </c>
      <c r="BH59" s="2" t="n">
        <v>9532.0589047399899</v>
      </c>
      <c r="BI59" s="2" t="n">
        <v>9176.0629213483207</v>
      </c>
      <c r="BJ59" s="2" t="n">
        <v>9032.9412835684998</v>
      </c>
      <c r="BK59" s="2" t="n">
        <v>8582.9652996845398</v>
      </c>
      <c r="BL59" s="2" t="n">
        <v>8872.2725832012693</v>
      </c>
      <c r="BM59" s="2" t="n">
        <v>8546.0042826552508</v>
      </c>
      <c r="BN59" s="2" t="n">
        <v>9357.6237623762408</v>
      </c>
      <c r="BO59" s="2" t="n">
        <v>9828.4951604686703</v>
      </c>
      <c r="BP59" s="2" t="n">
        <v>9795.5051975051992</v>
      </c>
      <c r="BQ59" s="2" t="n">
        <v>7880.1055045871599</v>
      </c>
      <c r="BR59" s="2" t="n">
        <v>7555.6429353778703</v>
      </c>
      <c r="BS59" s="2" t="n">
        <v>7771.74390934844</v>
      </c>
      <c r="BT59" s="2" t="n">
        <v>10069.3898951382</v>
      </c>
      <c r="BU59" s="2" t="n">
        <v>10584.566834170901</v>
      </c>
      <c r="BV59" s="2" t="n">
        <v>10213.675944334</v>
      </c>
      <c r="BW59" s="2" t="n">
        <v>10984.167627029899</v>
      </c>
      <c r="BX59" s="2" t="n">
        <v>11472.599690880999</v>
      </c>
      <c r="BY59" s="2" t="n">
        <v>11590.5503355705</v>
      </c>
      <c r="BZ59" s="2" t="n">
        <v>3779.84668304668</v>
      </c>
      <c r="CA59" s="2" t="n">
        <v>3503.0369649805498</v>
      </c>
      <c r="CB59" s="2" t="n">
        <v>3725.0126582278499</v>
      </c>
      <c r="CC59" s="2" t="n">
        <v>3141.6674606955698</v>
      </c>
      <c r="CD59" s="2" t="n">
        <v>3525.52173913043</v>
      </c>
      <c r="CE59" s="2" t="n">
        <v>3569.9007782101198</v>
      </c>
      <c r="CF59" s="2" t="n">
        <v>4356.3855421686703</v>
      </c>
      <c r="CG59" s="2" t="n">
        <v>5296.3576522216099</v>
      </c>
      <c r="CH59" s="2" t="n">
        <v>6164.82016806723</v>
      </c>
      <c r="CI59" s="2" t="n">
        <v>3865.1719866603098</v>
      </c>
      <c r="CJ59" s="2" t="n">
        <v>3606.2566995768698</v>
      </c>
      <c r="CK59" s="2" t="n">
        <v>3831.2280701754398</v>
      </c>
      <c r="CL59" s="2" t="n">
        <v>4786.9141791044804</v>
      </c>
      <c r="CM59" s="2" t="n">
        <v>5191.7839416058396</v>
      </c>
      <c r="CN59" s="2" t="n">
        <v>4963.5933852140097</v>
      </c>
      <c r="CO59" s="2" t="n">
        <v>3232.6103183314999</v>
      </c>
      <c r="CP59" s="2" t="n">
        <v>3536.93233082707</v>
      </c>
      <c r="CQ59" s="2" t="n">
        <v>4105.4516129032299</v>
      </c>
      <c r="CR59" s="2" t="n">
        <v>4835.8763906056902</v>
      </c>
      <c r="CS59" s="2" t="n">
        <v>4443.1478696741897</v>
      </c>
      <c r="CT59" s="2" t="n">
        <v>4809.41554054054</v>
      </c>
      <c r="CU59" s="2" t="n">
        <v>3427.6106951871702</v>
      </c>
      <c r="CV59" s="2" t="n">
        <v>3393.84</v>
      </c>
      <c r="CW59" s="2" t="n">
        <v>3302.0097879282198</v>
      </c>
      <c r="CX59" s="2" t="n">
        <v>3852.6174334140401</v>
      </c>
      <c r="CY59" s="2" t="n">
        <v>3472.1095890411002</v>
      </c>
      <c r="CZ59" s="2" t="n">
        <v>4036.2194848824201</v>
      </c>
      <c r="DA59" s="2" t="n">
        <v>2882.2291371994302</v>
      </c>
      <c r="DB59" s="2" t="n">
        <v>2949.4007633587798</v>
      </c>
      <c r="DC59" s="2" t="n">
        <v>2960.36468885673</v>
      </c>
      <c r="DD59" s="2" t="n">
        <v>3335.5212435233202</v>
      </c>
      <c r="DE59" s="2" t="n">
        <v>3390.4370015948998</v>
      </c>
      <c r="DF59" s="2" t="n">
        <v>3431.2207792207801</v>
      </c>
      <c r="DG59" s="2" t="n">
        <v>3267.5718809373002</v>
      </c>
      <c r="DH59" s="2" t="n">
        <v>3848.10770194114</v>
      </c>
      <c r="DI59" s="2" t="n">
        <v>3721.7696827261998</v>
      </c>
      <c r="DJ59" s="2" t="n">
        <v>2776.1778253883199</v>
      </c>
      <c r="DK59" s="2" t="n">
        <v>2441.8029079159901</v>
      </c>
      <c r="DL59" s="2" t="n">
        <v>2604.4205914567401</v>
      </c>
      <c r="DM59" s="2" t="n">
        <v>3246.9303621169902</v>
      </c>
      <c r="DN59" s="2" t="n">
        <v>3538.9864077669899</v>
      </c>
      <c r="DO59" s="2" t="n">
        <v>3200.01903855307</v>
      </c>
      <c r="DP59" s="2" t="n">
        <v>3760.7959866220699</v>
      </c>
      <c r="DQ59" s="2" t="n">
        <v>4150.1115405853097</v>
      </c>
      <c r="DR59" s="2" t="n">
        <v>4354.0540540540496</v>
      </c>
      <c r="DS59" s="2" t="n">
        <v>3076.8374291115301</v>
      </c>
      <c r="DT59" s="2" t="n">
        <v>2781.4745683621099</v>
      </c>
      <c r="DU59" s="2" t="n">
        <v>3015.94186046512</v>
      </c>
      <c r="DV59" s="2" t="n">
        <v>2900.19589257504</v>
      </c>
      <c r="DW59" s="2" t="n">
        <v>3051.0032715376201</v>
      </c>
      <c r="DX59" s="2" t="n">
        <v>2956.9557918298801</v>
      </c>
      <c r="DY59" s="2" t="n">
        <v>4031.49512570549</v>
      </c>
      <c r="DZ59" s="2" t="n">
        <v>4347.2445328031799</v>
      </c>
      <c r="EA59" s="2" t="n">
        <v>4308.6869604725098</v>
      </c>
      <c r="EB59" s="2" t="n">
        <v>3499.2101551481001</v>
      </c>
      <c r="EC59" s="2" t="n">
        <v>3065.0684931506798</v>
      </c>
      <c r="ED59" s="2" t="n">
        <v>3196.2240000000002</v>
      </c>
      <c r="EE59" s="2" t="n">
        <v>2809.2351274787502</v>
      </c>
      <c r="EF59" s="2" t="n">
        <v>3001.1286549707602</v>
      </c>
      <c r="EG59" s="2" t="n">
        <v>3060.0351390922401</v>
      </c>
      <c r="EH59" s="2" t="n">
        <v>3240.6963249516398</v>
      </c>
      <c r="EI59" s="2" t="n">
        <v>3416.9840331165001</v>
      </c>
      <c r="EJ59" s="2" t="n">
        <v>3880.4642857142899</v>
      </c>
      <c r="EK59" s="2" t="n">
        <v>3577.45970603142</v>
      </c>
      <c r="EL59" s="2" t="n">
        <v>3335.9755102040799</v>
      </c>
      <c r="EM59" s="2" t="n">
        <v>3495.8555256064701</v>
      </c>
      <c r="EN59" s="2" t="n">
        <v>3988.38518518519</v>
      </c>
      <c r="EO59" s="2" t="n">
        <v>4101.2360604481501</v>
      </c>
      <c r="EP59" s="2" t="n">
        <v>4103.4282786885196</v>
      </c>
      <c r="EQ59" s="2" t="n">
        <v>3561.24017467249</v>
      </c>
      <c r="ER59" s="2" t="n">
        <v>3947</v>
      </c>
      <c r="ES59" s="2" t="n">
        <v>4316.0935453695001</v>
      </c>
      <c r="ET59" s="2" t="n">
        <v>6386.54489873901</v>
      </c>
      <c r="EU59" s="2" t="n">
        <v>7078.6549752192104</v>
      </c>
      <c r="EV59" s="2" t="n">
        <v>7560.6588785046697</v>
      </c>
      <c r="EW59" s="2" t="n">
        <v>7600.9246607393497</v>
      </c>
      <c r="EX59" s="2" t="n">
        <v>8440.20138568129</v>
      </c>
      <c r="EY59" s="2" t="n">
        <v>9289.5819935691306</v>
      </c>
      <c r="EZ59" s="2" t="n">
        <v>9930.78338945006</v>
      </c>
      <c r="FA59" s="2" t="n">
        <v>10315.8017751479</v>
      </c>
      <c r="FB59" s="2" t="n">
        <v>11364.549962434299</v>
      </c>
      <c r="FC59" s="2" t="n">
        <v>6441.4828125000004</v>
      </c>
      <c r="FD59" s="2" t="n">
        <v>6815.2692889561304</v>
      </c>
      <c r="FE59" s="2" t="n">
        <v>7261.9715930902103</v>
      </c>
      <c r="FF59" s="2" t="n">
        <v>8433.4669216061193</v>
      </c>
      <c r="FG59" s="2" t="n">
        <v>8785.7443160641105</v>
      </c>
      <c r="FH59" s="2" t="n">
        <v>9571.4816190122601</v>
      </c>
      <c r="FI59" s="2" t="n">
        <v>9721.6430921052597</v>
      </c>
      <c r="FJ59" s="2" t="n">
        <v>10951.498130452799</v>
      </c>
      <c r="FK59" s="2" t="n">
        <v>11678.286637061001</v>
      </c>
      <c r="FL59" s="2" t="n">
        <v>5800.24456114028</v>
      </c>
      <c r="FM59" s="2" t="n">
        <v>5985.9646483640499</v>
      </c>
      <c r="FN59" s="2" t="n">
        <v>6409.5664122137396</v>
      </c>
      <c r="FO59" s="2" t="n">
        <v>8219.1457936810093</v>
      </c>
      <c r="FP59" s="2" t="n">
        <v>8368.2331703647997</v>
      </c>
      <c r="FQ59" s="2" t="n">
        <v>8952.3202439954293</v>
      </c>
      <c r="FR59" s="2" t="n">
        <v>8088</v>
      </c>
      <c r="FS59" s="2" t="n">
        <v>8420.8847235239009</v>
      </c>
      <c r="FT59" s="2" t="n">
        <v>9771.9706287287809</v>
      </c>
      <c r="FU59" s="2" t="n">
        <v>6596.3889996014404</v>
      </c>
      <c r="FV59" s="2" t="n">
        <v>7129.9442918791701</v>
      </c>
      <c r="FW59" s="2" t="n">
        <v>7748.9541715628702</v>
      </c>
      <c r="FX59" s="2" t="n">
        <v>8384.9734121122601</v>
      </c>
      <c r="FY59" s="2" t="n">
        <v>8120.4878048780502</v>
      </c>
      <c r="FZ59" s="2" t="n">
        <v>8980.9642988590294</v>
      </c>
      <c r="GA59" s="2" t="n">
        <v>7938.6059113300498</v>
      </c>
      <c r="GB59" s="2" t="n">
        <v>10364.9826743669</v>
      </c>
      <c r="GC59" s="2" t="n">
        <v>9568.1231527093605</v>
      </c>
      <c r="GD59" s="2" t="n">
        <v>5993.7251272558997</v>
      </c>
      <c r="GE59" s="2" t="n">
        <v>6296.0266666666703</v>
      </c>
      <c r="GF59" s="2" t="n">
        <v>7576.3805060918503</v>
      </c>
      <c r="GG59" s="2" t="n">
        <v>7778.4717607973398</v>
      </c>
      <c r="GH59" s="2" t="n">
        <v>8913.5258329309509</v>
      </c>
      <c r="GI59" s="2" t="n">
        <v>9196.0589970501496</v>
      </c>
      <c r="GJ59" s="2" t="n">
        <v>13256.4951140065</v>
      </c>
      <c r="GK59" s="2" t="n">
        <v>13653.9128616243</v>
      </c>
      <c r="GL59" s="2" t="n">
        <v>13554.3586841174</v>
      </c>
      <c r="GM59" s="2" t="n">
        <v>5950.3602484472003</v>
      </c>
      <c r="GN59" s="2" t="n">
        <v>6362.2519685039397</v>
      </c>
      <c r="GO59" s="2" t="n">
        <v>6991.6566005176901</v>
      </c>
      <c r="GP59" s="2" t="n">
        <v>7245.6459330143498</v>
      </c>
      <c r="GQ59" s="2" t="n">
        <v>8612.6225366346607</v>
      </c>
      <c r="GR59" s="2" t="n">
        <v>9330.8434695912292</v>
      </c>
      <c r="GS59" s="2" t="n">
        <v>9206.0782918149507</v>
      </c>
      <c r="GT59" s="2" t="n">
        <v>9691.3798270893403</v>
      </c>
      <c r="GU59" s="2" t="n">
        <v>9018.3206106870202</v>
      </c>
      <c r="GV59" s="2" t="n">
        <v>6499.2568395263397</v>
      </c>
      <c r="GW59" s="2" t="n">
        <v>7346.2158647594297</v>
      </c>
      <c r="GX59" s="2" t="n">
        <v>7215.2075919335703</v>
      </c>
      <c r="GY59" s="2" t="n">
        <v>7451.8012879484804</v>
      </c>
      <c r="GZ59" s="2" t="n">
        <v>8545.3043478260897</v>
      </c>
      <c r="HA59" s="2" t="n">
        <v>9722.4230242119702</v>
      </c>
      <c r="HB59" s="2" t="n">
        <v>11756.9656862745</v>
      </c>
      <c r="HC59" s="2" t="n">
        <v>10974.6263603386</v>
      </c>
      <c r="HD59" s="2" t="n">
        <v>11121.570186335401</v>
      </c>
      <c r="HE59" s="2" t="n">
        <v>5408.8942539835798</v>
      </c>
      <c r="HF59" s="2" t="n">
        <v>5948.1464128843299</v>
      </c>
      <c r="HG59" s="2" t="n">
        <v>7153.1843687374803</v>
      </c>
      <c r="HH59" s="2" t="n">
        <v>8740.1692763436295</v>
      </c>
      <c r="HI59" s="2" t="n">
        <v>10187.346007604599</v>
      </c>
      <c r="HJ59" s="2" t="n">
        <v>12067.4993503681</v>
      </c>
      <c r="HK59" s="2" t="n">
        <v>10543.4367056431</v>
      </c>
      <c r="HL59" s="2" t="n">
        <v>10474.223123732299</v>
      </c>
      <c r="HM59" s="2" t="n">
        <v>8970.6082526744794</v>
      </c>
      <c r="HN59" s="2" t="n">
        <v>11316.959808993201</v>
      </c>
      <c r="HO59" s="2" t="n">
        <v>10526.0490118577</v>
      </c>
      <c r="HP59" s="2" t="n">
        <v>9971.1428571428605</v>
      </c>
      <c r="HQ59" s="2" t="n">
        <v>10216.4757648677</v>
      </c>
      <c r="HR59" s="2" t="n">
        <v>9403.0675585284298</v>
      </c>
      <c r="HS59" s="2" t="n">
        <v>10363.8796169631</v>
      </c>
      <c r="HT59" s="2" t="n">
        <v>11022.250099245701</v>
      </c>
      <c r="HU59" s="2" t="n">
        <v>11876.7772511848</v>
      </c>
      <c r="HV59" s="2" t="n">
        <v>12301.480239521001</v>
      </c>
      <c r="HW59" s="2" t="n">
        <v>12294.3364238411</v>
      </c>
      <c r="HX59" s="2" t="n">
        <v>12035.0634648371</v>
      </c>
      <c r="HY59" s="2" t="n">
        <v>10803.938857602599</v>
      </c>
      <c r="HZ59" s="2" t="n">
        <v>8212.4044180118908</v>
      </c>
      <c r="IA59" s="2" t="n">
        <v>7847.1853658536602</v>
      </c>
      <c r="IB59" s="2" t="n">
        <v>9801.5442594215601</v>
      </c>
      <c r="IC59" s="2" t="n">
        <v>8601.4176105224706</v>
      </c>
      <c r="ID59" s="2" t="n">
        <v>9332.1348314606803</v>
      </c>
      <c r="IE59" s="2" t="n">
        <v>10638.6635730858</v>
      </c>
      <c r="IF59" s="2" t="n">
        <v>11454.227722772301</v>
      </c>
      <c r="IG59" s="2" t="n">
        <v>10846.759443340001</v>
      </c>
      <c r="IH59" s="2" t="n">
        <v>8872.5165077035908</v>
      </c>
      <c r="II59" s="2" t="n">
        <v>8299.6278643446403</v>
      </c>
      <c r="IJ59" s="2" t="n">
        <v>7614.2960102960096</v>
      </c>
      <c r="IK59" s="2" t="n">
        <v>7831.4686805864103</v>
      </c>
      <c r="IL59" s="2" t="n">
        <v>9827.4374093765091</v>
      </c>
      <c r="IM59" s="2" t="n">
        <v>9901.3146067415692</v>
      </c>
      <c r="IN59" s="2" t="n">
        <v>11315.071888944</v>
      </c>
      <c r="IO59" s="2" t="n">
        <v>9644.5837929571499</v>
      </c>
      <c r="IP59" s="2" t="n">
        <v>8789.7351828499395</v>
      </c>
      <c r="IQ59" s="2" t="n">
        <v>9191.8381594605307</v>
      </c>
      <c r="IR59" s="2" t="n">
        <v>9955.8350824587706</v>
      </c>
      <c r="IS59" s="2" t="n">
        <v>10372.548282097599</v>
      </c>
      <c r="IT59" s="2" t="n">
        <v>10648.8865323436</v>
      </c>
      <c r="IU59" s="2" t="n">
        <v>8625.3093042749406</v>
      </c>
      <c r="IV59" s="2" t="n">
        <v>10097.187192118199</v>
      </c>
      <c r="IW59" s="2" t="n">
        <v>10889.1406113537</v>
      </c>
      <c r="IX59" s="2" t="n">
        <v>8232.7360988525998</v>
      </c>
      <c r="IY59" s="2" t="n">
        <v>7739.1727748691101</v>
      </c>
      <c r="IZ59" s="2" t="n">
        <v>8598.5947368421093</v>
      </c>
      <c r="JA59" s="2" t="n">
        <v>7710.1894736842096</v>
      </c>
      <c r="JB59" s="2" t="n">
        <v>7569.4032586557996</v>
      </c>
      <c r="JC59" s="2" t="n">
        <v>8322.5827232796491</v>
      </c>
      <c r="JD59" s="2" t="n">
        <v>8848.8854961832094</v>
      </c>
      <c r="JE59" s="2" t="n">
        <v>8964.9042464612794</v>
      </c>
      <c r="JF59" s="2" t="n">
        <v>10210.8630490956</v>
      </c>
      <c r="JG59" s="2" t="n">
        <v>9136.4416629414409</v>
      </c>
      <c r="JH59" s="2" t="n">
        <v>8154.35577351761</v>
      </c>
      <c r="JI59" s="2" t="n">
        <v>7751.4369189907002</v>
      </c>
      <c r="JJ59" s="2" t="n">
        <v>7152.5377800938004</v>
      </c>
      <c r="JK59" s="2" t="n">
        <v>7111.6067588325604</v>
      </c>
      <c r="JL59" s="2" t="n">
        <v>6701.0256410256397</v>
      </c>
      <c r="JM59" s="2" t="n">
        <v>7598.2318392581201</v>
      </c>
      <c r="JN59" s="2" t="n">
        <v>8766.3469496021207</v>
      </c>
      <c r="JO59" s="2" t="n">
        <v>9583.4753018660795</v>
      </c>
      <c r="JP59" s="2" t="n">
        <v>7253.91729657626</v>
      </c>
      <c r="JQ59" s="2" t="n">
        <v>7027.9875000000002</v>
      </c>
      <c r="JR59" s="2" t="n">
        <v>6994.81646655231</v>
      </c>
      <c r="JS59" s="2" t="n">
        <v>6856.7375627567299</v>
      </c>
      <c r="JT59" s="2" t="n">
        <v>8144.4096871846596</v>
      </c>
      <c r="JU59" s="2" t="n">
        <v>8980.7880000000005</v>
      </c>
      <c r="JV59" s="2" t="n">
        <v>6043.7374272101597</v>
      </c>
      <c r="JW59" s="2" t="n">
        <v>7511.5548281505698</v>
      </c>
      <c r="JX59" s="2" t="n">
        <v>8639.1689189189201</v>
      </c>
      <c r="JY59" s="2" t="n">
        <v>6594.0516746411504</v>
      </c>
      <c r="JZ59" s="2" t="n">
        <v>7079.0425844346501</v>
      </c>
      <c r="KA59" s="2" t="n">
        <v>6693.7674418604602</v>
      </c>
      <c r="KB59" s="2" t="n">
        <v>7370.0954095409497</v>
      </c>
      <c r="KC59" s="2" t="n">
        <v>7724.7888111888096</v>
      </c>
      <c r="KD59" s="2" t="n">
        <v>7638.8249999999998</v>
      </c>
      <c r="KE59" s="2" t="n">
        <v>7106.81142857143</v>
      </c>
      <c r="KF59" s="2" t="n">
        <v>7416.4054054054004</v>
      </c>
      <c r="KG59" s="2" t="n">
        <v>8701.8058587018895</v>
      </c>
      <c r="KH59" s="2" t="n">
        <v>9891.2118018967303</v>
      </c>
      <c r="KI59" s="2" t="n">
        <v>11495.417602318001</v>
      </c>
      <c r="KJ59" s="2" t="n">
        <v>10893.206372194099</v>
      </c>
      <c r="KK59" s="2" t="n">
        <v>10989.785206258901</v>
      </c>
      <c r="KL59" s="2" t="n">
        <v>11289.488372092999</v>
      </c>
      <c r="KM59" s="2" t="n">
        <v>11143.7770491803</v>
      </c>
      <c r="KN59" s="2" t="n">
        <v>10321.682424242401</v>
      </c>
      <c r="KO59" s="2" t="n">
        <v>10794.004866179999</v>
      </c>
      <c r="KP59" s="2" t="n">
        <v>12042.0903010033</v>
      </c>
      <c r="KQ59" s="2" t="n">
        <v>9325.4822262118505</v>
      </c>
      <c r="KR59" s="2" t="n">
        <v>10237.406017699101</v>
      </c>
      <c r="KS59" s="2" t="n">
        <v>10072.043290043301</v>
      </c>
      <c r="KT59" s="2" t="n">
        <v>10568.2699072594</v>
      </c>
      <c r="KU59" s="2" t="n">
        <v>9834.8002504696306</v>
      </c>
      <c r="KV59" s="2" t="n">
        <v>10292.324853229</v>
      </c>
      <c r="KW59" s="2" t="n">
        <v>9383.3266888150592</v>
      </c>
      <c r="KX59" s="2" t="n">
        <v>9805.2295262578009</v>
      </c>
      <c r="KY59" s="2" t="n">
        <v>10808.4177777778</v>
      </c>
      <c r="KZ59" s="2" t="n">
        <v>9377.6583050847494</v>
      </c>
      <c r="LA59" s="2" t="n">
        <v>9461.5325203251996</v>
      </c>
      <c r="LB59" s="2" t="n">
        <v>9522.4929066314708</v>
      </c>
      <c r="LC59" s="2" t="n">
        <v>8711.2444113263791</v>
      </c>
      <c r="LD59" s="2" t="n">
        <v>9551.2930444697795</v>
      </c>
      <c r="LE59" s="2" t="n">
        <v>9724.5970381917396</v>
      </c>
      <c r="LF59" s="2" t="n">
        <v>8968.8116410670991</v>
      </c>
      <c r="LG59" s="2" t="n">
        <v>9507.1879699248093</v>
      </c>
      <c r="LH59" s="2" t="n">
        <v>10116.6139991813</v>
      </c>
      <c r="LI59" s="2" t="n">
        <v>10140.2489989079</v>
      </c>
      <c r="LJ59" s="2" t="n">
        <v>10074.7524536532</v>
      </c>
      <c r="LK59" s="2" t="n">
        <v>10572.9333333333</v>
      </c>
      <c r="LL59" s="2" t="n">
        <v>10605.022751896</v>
      </c>
      <c r="LM59" s="2" t="n">
        <v>10191.6549295775</v>
      </c>
      <c r="LN59" s="2" t="n">
        <v>10011.255250979</v>
      </c>
      <c r="LO59" s="2" t="n">
        <v>10532.4908616188</v>
      </c>
      <c r="LP59" s="2" t="n">
        <v>11257.743438077599</v>
      </c>
      <c r="LQ59" s="2" t="n">
        <v>11688.2673716012</v>
      </c>
      <c r="LR59" s="2" t="n">
        <v>10047.765341566999</v>
      </c>
      <c r="LS59" s="2" t="n">
        <v>10342.044642857099</v>
      </c>
      <c r="LT59" s="2" t="n">
        <v>10333.7924944812</v>
      </c>
      <c r="LU59" s="2" t="n">
        <v>9325.8621564482</v>
      </c>
      <c r="LV59" s="2" t="n">
        <v>9444.9867768594995</v>
      </c>
      <c r="LW59" s="2" t="n">
        <v>9541.3674067867596</v>
      </c>
      <c r="LX59" s="2" t="n">
        <v>9415.9018691588808</v>
      </c>
      <c r="LY59" s="2" t="n">
        <v>10243.860950173799</v>
      </c>
      <c r="LZ59" s="2" t="n">
        <v>11061.172248803799</v>
      </c>
      <c r="MA59" s="2" t="n">
        <v>9327.1252086811401</v>
      </c>
      <c r="MB59" s="2" t="n">
        <v>9208.3074446680093</v>
      </c>
      <c r="MC59" s="2" t="n">
        <v>8846.3797671617795</v>
      </c>
      <c r="MD59" s="2" t="n">
        <v>8867.6193181818198</v>
      </c>
      <c r="ME59" s="2" t="n">
        <v>9076.2369146005494</v>
      </c>
      <c r="MF59" s="2" t="n">
        <v>7970.13284470911</v>
      </c>
      <c r="MG59" s="2" t="n">
        <v>9231.31870967742</v>
      </c>
      <c r="MH59" s="2" t="n">
        <v>9260.4684989429206</v>
      </c>
      <c r="MI59" s="2" t="n">
        <v>9831.2665799739898</v>
      </c>
      <c r="MJ59" s="2" t="n">
        <v>9632.5140684410708</v>
      </c>
      <c r="MK59" s="2" t="n">
        <v>9311.1611479028707</v>
      </c>
      <c r="ML59" s="2" t="n">
        <v>9582.6411698537704</v>
      </c>
      <c r="MM59" s="2" t="n">
        <v>10418.836012861701</v>
      </c>
      <c r="MN59" s="2" t="n">
        <v>10788.2295218295</v>
      </c>
      <c r="MO59" s="2" t="n">
        <v>9558.8551068883608</v>
      </c>
      <c r="MP59" s="2" t="n">
        <v>9754.6310679611706</v>
      </c>
      <c r="MQ59" s="2" t="n">
        <v>10842.6650185414</v>
      </c>
      <c r="MR59" s="2" t="n">
        <v>11118.747225647299</v>
      </c>
      <c r="MS59" s="2" t="n">
        <v>9579.3649167733693</v>
      </c>
      <c r="MT59" s="2" t="n">
        <v>9687.84406779661</v>
      </c>
      <c r="MU59" s="2" t="n">
        <v>9221.4307304785907</v>
      </c>
      <c r="MV59" s="2" t="n">
        <v>9218.7560277891298</v>
      </c>
      <c r="MW59" s="2" t="n">
        <v>9522.0151770657703</v>
      </c>
      <c r="MX59" s="2" t="n">
        <v>8706.1493040910991</v>
      </c>
      <c r="MY59" s="2" t="n">
        <v>10309.661220980201</v>
      </c>
      <c r="MZ59" s="2" t="n">
        <v>9985.7814845704797</v>
      </c>
      <c r="NA59" s="2" t="n">
        <v>10987.66710013</v>
      </c>
      <c r="NB59" s="2" t="n">
        <v>3595.9347181008902</v>
      </c>
      <c r="NC59" s="2" t="n">
        <v>4217.6534954407298</v>
      </c>
      <c r="ND59" s="2" t="n">
        <v>4698.2556549184601</v>
      </c>
      <c r="NE59" s="2" t="n">
        <v>4019.8119935170198</v>
      </c>
      <c r="NF59" s="2" t="n">
        <v>4643.0133178922997</v>
      </c>
      <c r="NG59" s="2" t="n">
        <v>4758.8891402714899</v>
      </c>
      <c r="NH59" s="2" t="n">
        <v>4216.2475247524799</v>
      </c>
      <c r="NI59" s="2" t="n">
        <v>4941.4354579539404</v>
      </c>
      <c r="NJ59" s="2" t="n">
        <v>6094.6712802768197</v>
      </c>
      <c r="NK59" s="2" t="n">
        <v>2877.2469935245099</v>
      </c>
      <c r="NL59" s="2" t="n">
        <v>3654.9738219895298</v>
      </c>
      <c r="NM59" s="2" t="n">
        <v>4186.7595356550601</v>
      </c>
      <c r="NN59" s="2" t="n">
        <v>6356.3911547911503</v>
      </c>
      <c r="NO59" s="2" t="n">
        <v>6786.9579831932797</v>
      </c>
      <c r="NP59" s="2" t="n">
        <v>7394.9123595505598</v>
      </c>
      <c r="NQ59" s="2" t="n">
        <v>3657.7248624312201</v>
      </c>
      <c r="NR59" s="2" t="n">
        <v>4697.3002159827201</v>
      </c>
      <c r="NS59" s="2" t="n">
        <v>5636.1853448275897</v>
      </c>
      <c r="NT59" s="2" t="n">
        <v>3851.2795031055898</v>
      </c>
      <c r="NU59" s="2" t="n">
        <v>3909.0144772118001</v>
      </c>
      <c r="NV59" s="2" t="n">
        <v>4373.7236842105303</v>
      </c>
      <c r="NW59" s="2" t="n">
        <v>3641.9687174139699</v>
      </c>
      <c r="NX59" s="2" t="n">
        <v>3915.93411264612</v>
      </c>
      <c r="NY59" s="2" t="n">
        <v>4090.3642039542101</v>
      </c>
      <c r="NZ59" s="2" t="n">
        <v>5494.3578947368396</v>
      </c>
      <c r="OA59" s="2" t="n">
        <v>6180.7647058823504</v>
      </c>
      <c r="OB59" s="2" t="n">
        <v>7477.1856677524402</v>
      </c>
      <c r="OC59" s="2" t="n">
        <v>4484.0737327188999</v>
      </c>
      <c r="OD59" s="2" t="n">
        <v>4453.03865546219</v>
      </c>
      <c r="OE59" s="2" t="n">
        <v>4463.98945518453</v>
      </c>
      <c r="OF59" s="2" t="n">
        <v>4489.1185879757304</v>
      </c>
      <c r="OG59" s="2" t="n">
        <v>4384.1291028446403</v>
      </c>
      <c r="OH59" s="2" t="n">
        <v>4418.7074437391802</v>
      </c>
      <c r="OI59" s="2" t="n">
        <v>4159.1284686536501</v>
      </c>
      <c r="OJ59" s="2" t="n">
        <v>4337.9736199316103</v>
      </c>
      <c r="OK59" s="2" t="n">
        <v>5948.1377892030896</v>
      </c>
      <c r="OL59" s="2" t="n">
        <v>3763.1103106708701</v>
      </c>
      <c r="OM59" s="2" t="n">
        <v>3559.7903225806499</v>
      </c>
      <c r="ON59" s="2" t="n">
        <v>3723.0041039671701</v>
      </c>
      <c r="OO59" s="2" t="n">
        <v>3660.1144004014</v>
      </c>
      <c r="OP59" s="2" t="n">
        <v>4161.4743326488697</v>
      </c>
      <c r="OQ59" s="2" t="n">
        <v>3509.73831775701</v>
      </c>
      <c r="OR59" s="2" t="n">
        <v>4827.4535211267603</v>
      </c>
      <c r="OS59" s="2" t="n">
        <v>4912.2295081967204</v>
      </c>
      <c r="OT59" s="2" t="n">
        <v>6883.5808205635203</v>
      </c>
      <c r="OU59" s="2" t="n">
        <v>3016.7374517374501</v>
      </c>
      <c r="OV59" s="2" t="n">
        <v>3198.4895522388101</v>
      </c>
      <c r="OW59" s="2" t="n">
        <v>3015.59239704329</v>
      </c>
      <c r="OX59" s="2" t="n">
        <v>3016.3167701863399</v>
      </c>
      <c r="OY59" s="2" t="n">
        <v>3314.8562499999998</v>
      </c>
      <c r="OZ59" s="2" t="n">
        <v>4007.79627601314</v>
      </c>
      <c r="PA59" s="2" t="n">
        <v>7140.2251172485703</v>
      </c>
      <c r="PB59" s="2" t="n">
        <v>6888.2582677165401</v>
      </c>
      <c r="PC59" s="2" t="n">
        <v>8609.6790123456794</v>
      </c>
      <c r="PD59" s="2" t="n">
        <v>3815.5767857142901</v>
      </c>
      <c r="PE59" s="2" t="n">
        <v>3541.5149999999999</v>
      </c>
      <c r="PF59" s="2" t="n">
        <v>3940.6993402450498</v>
      </c>
      <c r="PG59" s="2" t="n">
        <v>4514.1964542405403</v>
      </c>
      <c r="PH59" s="2" t="n">
        <v>4089.27992183683</v>
      </c>
      <c r="PI59" s="2" t="n">
        <v>5657.1403249630703</v>
      </c>
      <c r="PJ59" s="2" t="n">
        <v>4637.55851851852</v>
      </c>
      <c r="PK59" s="2" t="n">
        <v>6358.7454017424998</v>
      </c>
      <c r="PL59" s="2" t="n">
        <v>7911.7822859970302</v>
      </c>
      <c r="PM59" s="2" t="n">
        <v>3478.1223404255302</v>
      </c>
      <c r="PN59" s="2" t="n">
        <v>3610.5777351247598</v>
      </c>
      <c r="PO59" s="2" t="n">
        <v>3895.52542372881</v>
      </c>
      <c r="PP59" s="2" t="n">
        <v>6118.9288627095602</v>
      </c>
      <c r="PQ59" s="2" t="n">
        <v>5290.7114093959699</v>
      </c>
      <c r="PR59" s="2" t="n">
        <v>5809.6978548607904</v>
      </c>
      <c r="PS59" s="2" t="n">
        <v>5954.6222439980402</v>
      </c>
      <c r="PT59" s="2" t="n">
        <v>7033.4848338950396</v>
      </c>
      <c r="PU59" s="2" t="n">
        <v>7821.8816509199396</v>
      </c>
      <c r="PV59" s="2" t="n">
        <v>7898.4068278805098</v>
      </c>
      <c r="PW59" s="2" t="n">
        <v>9035.5222222222201</v>
      </c>
      <c r="PX59" s="2" t="n">
        <v>11005.210179076301</v>
      </c>
      <c r="PY59" s="2" t="n">
        <v>17850.6844597503</v>
      </c>
      <c r="PZ59" s="2" t="n">
        <v>18785.7372843874</v>
      </c>
      <c r="QA59" s="2" t="n">
        <v>18783.066666666698</v>
      </c>
      <c r="QB59" s="2" t="n">
        <v>11312.542098153999</v>
      </c>
      <c r="QC59" s="2" t="n">
        <v>10093.606716747699</v>
      </c>
      <c r="QD59" s="2" t="n">
        <v>10656.6417415996</v>
      </c>
      <c r="QE59" s="2" t="n">
        <v>8098.9291026276696</v>
      </c>
      <c r="QF59" s="2" t="n">
        <v>9306.28953655041</v>
      </c>
      <c r="QG59" s="2" t="n">
        <v>11622.4385964912</v>
      </c>
      <c r="QH59" s="2" t="n">
        <v>12080.2645698427</v>
      </c>
      <c r="QI59" s="2" t="n">
        <v>11552.3171492205</v>
      </c>
      <c r="QJ59" s="2" t="n">
        <v>11698.89373297</v>
      </c>
      <c r="QK59" s="2" t="n">
        <v>10313.3491990847</v>
      </c>
      <c r="QL59" s="2" t="n">
        <v>10289.2225352113</v>
      </c>
      <c r="QM59" s="2" t="n">
        <v>9339.5684803001895</v>
      </c>
      <c r="QN59" s="2" t="n">
        <v>9246.8459337964905</v>
      </c>
      <c r="QO59" s="2" t="n">
        <v>10257.40969163</v>
      </c>
      <c r="QP59" s="2" t="n">
        <v>12367.6219562526</v>
      </c>
      <c r="QQ59" s="2" t="n">
        <v>11274.147754707899</v>
      </c>
      <c r="QR59" s="2" t="n">
        <v>12180.822079842301</v>
      </c>
      <c r="QS59" s="2" t="n">
        <v>11773.0557184751</v>
      </c>
      <c r="QT59" s="2" t="n">
        <v>10085.539352969599</v>
      </c>
      <c r="QU59" s="2" t="n">
        <v>9389.6821002386605</v>
      </c>
      <c r="QV59" s="2" t="n">
        <v>9136.2288461538501</v>
      </c>
      <c r="QW59" s="2" t="n">
        <v>8306.0126801152692</v>
      </c>
      <c r="QX59" s="2" t="n">
        <v>9472.1679909194099</v>
      </c>
      <c r="QY59" s="2" t="n">
        <v>10422.5748278021</v>
      </c>
      <c r="QZ59" s="2" t="n">
        <v>9224.5157750342896</v>
      </c>
      <c r="RA59" s="2" t="n">
        <v>9486.4196387216307</v>
      </c>
      <c r="RB59" s="2" t="n">
        <v>8473.2663316582893</v>
      </c>
      <c r="RC59" s="2" t="n">
        <v>8960.8262429523293</v>
      </c>
      <c r="RD59" s="2" t="n">
        <v>9108.7408133268</v>
      </c>
      <c r="RE59" s="2" t="n">
        <v>8556.2901763224199</v>
      </c>
      <c r="RF59" s="2" t="n">
        <v>8589.7578288100194</v>
      </c>
      <c r="RG59" s="2" t="n">
        <v>9823.5773660490704</v>
      </c>
      <c r="RH59" s="2" t="n">
        <v>9619.5925925925894</v>
      </c>
      <c r="RI59" s="2" t="n">
        <v>11263.988986784099</v>
      </c>
      <c r="RJ59" s="2" t="n">
        <v>11224.2589285714</v>
      </c>
      <c r="RK59" s="2" t="n">
        <v>10087.6167247387</v>
      </c>
      <c r="RL59" s="2" t="n">
        <v>8757.4038763750705</v>
      </c>
      <c r="RM59" s="2" t="n">
        <v>8531.3347280334692</v>
      </c>
      <c r="RN59" s="2" t="n">
        <v>8127.4768108389799</v>
      </c>
      <c r="RO59" s="2" t="n">
        <v>10958.216521292999</v>
      </c>
      <c r="RP59" s="2" t="n">
        <v>11423.4545454545</v>
      </c>
      <c r="RQ59" s="2" t="n">
        <v>11867.5674074074</v>
      </c>
      <c r="RR59" s="2" t="n">
        <v>9647.56009280742</v>
      </c>
      <c r="RS59" s="2" t="n">
        <v>10218.520231213901</v>
      </c>
      <c r="RT59" s="2" t="n">
        <v>9484.5433033601494</v>
      </c>
      <c r="RU59" s="2" t="n">
        <v>8620.4100141710005</v>
      </c>
      <c r="RV59" s="2" t="n">
        <v>8380.1224489795895</v>
      </c>
      <c r="RW59" s="2" t="n">
        <v>8073.5172413793098</v>
      </c>
      <c r="RX59" s="2" t="n">
        <v>11149.29394387</v>
      </c>
      <c r="RY59" s="2" t="n">
        <v>10452.694552529199</v>
      </c>
      <c r="RZ59" s="2" t="n">
        <v>10673.794520547901</v>
      </c>
      <c r="SA59" s="2" t="n">
        <v>9178.9800254993606</v>
      </c>
      <c r="SB59" s="2" t="n">
        <v>9748.3242290748894</v>
      </c>
      <c r="SC59" s="2" t="n">
        <v>9064.4840989399308</v>
      </c>
      <c r="SD59" s="2" t="n">
        <v>6943.5753646677504</v>
      </c>
      <c r="SE59" s="2" t="n">
        <v>6428.3465587044502</v>
      </c>
      <c r="SF59" s="2" t="n">
        <v>6229.7226277372301</v>
      </c>
      <c r="SG59" s="2" t="n">
        <v>10733.9150141643</v>
      </c>
      <c r="SH59" s="2" t="n">
        <v>9493.0337078651701</v>
      </c>
      <c r="SI59" s="2" t="n">
        <v>9895.4614305750292</v>
      </c>
      <c r="SJ59" s="2" t="n">
        <v>9450.3666343355999</v>
      </c>
      <c r="SK59" s="2" t="n">
        <v>9011.3224880382804</v>
      </c>
      <c r="SL59" s="2" t="n">
        <v>8987.2237661715408</v>
      </c>
      <c r="SM59" s="2" t="n">
        <v>7794.6453392167696</v>
      </c>
      <c r="SN59" s="2" t="n">
        <v>6694.38036809816</v>
      </c>
      <c r="SO59" s="2" t="n">
        <v>6479.68106312292</v>
      </c>
      <c r="SP59" s="2" t="n">
        <v>8024.4250200481201</v>
      </c>
      <c r="SQ59" s="2" t="n">
        <v>8470.9326287978893</v>
      </c>
      <c r="SR59" s="2" t="n">
        <v>7861.3525872442797</v>
      </c>
      <c r="SS59" s="2" t="n">
        <v>8034.9403177329305</v>
      </c>
      <c r="ST59" s="2" t="n">
        <v>8651.2618724558997</v>
      </c>
      <c r="SU59" s="2" t="n">
        <v>8732.2088772845891</v>
      </c>
      <c r="SV59" s="2" t="n">
        <v>8656.9347408829199</v>
      </c>
      <c r="SW59" s="2" t="n">
        <v>11050.8137535817</v>
      </c>
      <c r="SX59" s="2" t="n">
        <v>10589.5908466819</v>
      </c>
      <c r="SY59" s="2" t="n">
        <v>8223.6427672955997</v>
      </c>
      <c r="SZ59" s="2" t="n">
        <v>8058.5919732441498</v>
      </c>
      <c r="TA59" s="2" t="n">
        <v>8427.3885880883008</v>
      </c>
      <c r="TB59" s="2" t="n">
        <v>7776.8751545117402</v>
      </c>
      <c r="TC59" s="2" t="n">
        <v>7837.3936126088802</v>
      </c>
      <c r="TD59" s="2" t="n">
        <v>9005.5238954012602</v>
      </c>
      <c r="TE59" s="2" t="n">
        <v>9505.2556291390702</v>
      </c>
      <c r="TF59" s="2" t="n">
        <v>10155.714036617301</v>
      </c>
      <c r="TG59" s="2" t="n">
        <v>10843.696551724101</v>
      </c>
      <c r="TH59" s="2" t="n">
        <v>7102.43216080402</v>
      </c>
      <c r="TI59" s="2" t="n">
        <v>8007.8791390728502</v>
      </c>
      <c r="TJ59" s="2" t="n">
        <v>7961.1617107943002</v>
      </c>
      <c r="TK59" s="2" t="n">
        <v>7846.8498727735396</v>
      </c>
      <c r="TL59" s="2" t="n">
        <v>9113.4740706746197</v>
      </c>
      <c r="TM59" s="2" t="n">
        <v>9417.6344858554094</v>
      </c>
      <c r="TN59" s="2" t="n">
        <v>13467.4807302231</v>
      </c>
      <c r="TO59" s="2" t="n">
        <v>12157.358603491301</v>
      </c>
      <c r="TP59" s="2" t="n">
        <v>9940.4490398818307</v>
      </c>
      <c r="TQ59" s="2" t="n">
        <v>7442.3511904761899</v>
      </c>
      <c r="TR59" s="2" t="n">
        <v>6870.8928744546802</v>
      </c>
      <c r="TS59" s="2" t="n">
        <v>6531.0546448087398</v>
      </c>
      <c r="TT59" s="2" t="n">
        <v>8511.240234375</v>
      </c>
      <c r="TU59" s="2" t="n">
        <v>8734.7242524917001</v>
      </c>
      <c r="TV59" s="2" t="n">
        <v>8403.0649106302899</v>
      </c>
      <c r="TW59" s="2" t="n">
        <v>9993.0840606339007</v>
      </c>
      <c r="TX59" s="2" t="n">
        <v>9291.8009049773791</v>
      </c>
      <c r="TY59" s="2" t="n">
        <v>11198.289679097999</v>
      </c>
      <c r="TZ59" s="2" t="n">
        <v>7131.3985637342903</v>
      </c>
      <c r="UA59" s="2" t="n">
        <v>6759.3467202141901</v>
      </c>
      <c r="UB59" s="2" t="n">
        <v>7352.5770125639801</v>
      </c>
      <c r="UC59" s="2" t="n">
        <v>6445.8358974358998</v>
      </c>
      <c r="UD59" s="2" t="n">
        <v>7229.0082860880902</v>
      </c>
      <c r="UE59" s="2" t="n">
        <v>7851.4057535422899</v>
      </c>
      <c r="UF59" s="2" t="n">
        <v>8896.6153846153793</v>
      </c>
      <c r="UG59" s="2" t="n">
        <v>9273.0063748406301</v>
      </c>
      <c r="UH59" s="2" t="n">
        <v>10073.639315489299</v>
      </c>
      <c r="UI59" s="2" t="n">
        <v>6220.1603206412801</v>
      </c>
      <c r="UJ59" s="2" t="n">
        <v>6216.9498525073795</v>
      </c>
      <c r="UK59" s="2" t="n">
        <v>6890.5447795823702</v>
      </c>
      <c r="UL59" s="2" t="n">
        <v>7827.7462834489597</v>
      </c>
      <c r="UM59" s="2" t="n">
        <v>8182.95703125</v>
      </c>
      <c r="UN59" s="2" t="n">
        <v>8692.4656837824095</v>
      </c>
      <c r="UO59" s="2" t="n">
        <v>8056.0914634146302</v>
      </c>
      <c r="UP59" s="2" t="n">
        <v>8678.6756337299503</v>
      </c>
      <c r="UQ59" s="2" t="n">
        <v>9962.99387755102</v>
      </c>
      <c r="UR59" s="2" t="n">
        <v>6670.2053097345097</v>
      </c>
      <c r="US59" s="2" t="n">
        <v>6750.4415349887104</v>
      </c>
      <c r="UT59" s="2" t="n">
        <v>7047.1927083333303</v>
      </c>
      <c r="UU59" s="2" t="n">
        <v>7081.2609970674503</v>
      </c>
      <c r="UV59" s="2" t="n">
        <v>8714.17166494312</v>
      </c>
      <c r="UW59" s="2" t="n">
        <v>8438.3395465995</v>
      </c>
      <c r="UX59" s="2" t="n">
        <v>9233.8011572856394</v>
      </c>
      <c r="UY59" s="2" t="n">
        <v>9368.4915514592903</v>
      </c>
      <c r="UZ59" s="2" t="n">
        <v>10092.263524370601</v>
      </c>
      <c r="VA59" s="2" t="n">
        <v>7439.0798722044701</v>
      </c>
      <c r="VB59" s="2" t="n">
        <v>6959.5651260504201</v>
      </c>
      <c r="VC59" s="2" t="n">
        <v>7677.1535181236704</v>
      </c>
      <c r="VD59" s="2" t="n">
        <v>8327.1016875811292</v>
      </c>
      <c r="VE59" s="2" t="n">
        <v>10371.7126436782</v>
      </c>
      <c r="VF59" s="2" t="n">
        <v>10360.7612719506</v>
      </c>
      <c r="VG59" s="2" t="n">
        <v>9735.5623159960705</v>
      </c>
      <c r="VH59" s="2" t="n">
        <v>8894.8486486486509</v>
      </c>
      <c r="VI59" s="2" t="n">
        <v>10276.786259541999</v>
      </c>
      <c r="VJ59" s="2" t="n">
        <v>10278.692563818</v>
      </c>
      <c r="VK59" s="2" t="n">
        <v>10603.4079909961</v>
      </c>
      <c r="VL59" s="2" t="n">
        <v>9682.9732970027308</v>
      </c>
      <c r="VM59" s="2" t="n">
        <v>9943.5695208169709</v>
      </c>
      <c r="VN59" s="2" t="n">
        <v>10847.9442567568</v>
      </c>
      <c r="VO59" s="2" t="n">
        <v>9054.22784810126</v>
      </c>
      <c r="VP59" s="2" t="n">
        <v>8527.8363970588198</v>
      </c>
      <c r="VQ59" s="2" t="n">
        <v>8574.5837837837807</v>
      </c>
      <c r="VR59" s="2" t="n">
        <v>9334.4565014031796</v>
      </c>
      <c r="VS59" s="2" t="n">
        <v>9322.2819148936196</v>
      </c>
      <c r="VT59" s="2" t="n">
        <v>10022.3176691729</v>
      </c>
      <c r="VU59" s="2" t="n">
        <v>9290.7006711409394</v>
      </c>
      <c r="VV59" s="2" t="n">
        <v>8907.6284055381893</v>
      </c>
      <c r="VW59" s="2" t="n">
        <v>8796.8025305015799</v>
      </c>
      <c r="VX59" s="2" t="n">
        <v>9497.6432432432393</v>
      </c>
      <c r="VY59" s="2" t="n">
        <v>8531.6189484643401</v>
      </c>
      <c r="VZ59" s="2" t="n">
        <v>8552.1800847457598</v>
      </c>
      <c r="WA59" s="2" t="n">
        <v>9833.2717508055794</v>
      </c>
      <c r="WB59" s="2" t="n">
        <v>9419.9713055954107</v>
      </c>
      <c r="WC59" s="2" t="n">
        <v>8437.1139896373097</v>
      </c>
      <c r="WD59" s="2" t="n">
        <v>8357.0918635170601</v>
      </c>
      <c r="WE59" s="2" t="n">
        <v>8977.8568252556706</v>
      </c>
      <c r="WF59" s="2" t="n">
        <v>8868.6136680613708</v>
      </c>
      <c r="WG59" s="2" t="n">
        <v>8661.6648648648606</v>
      </c>
      <c r="WH59" s="2" t="n">
        <v>11653.315939665699</v>
      </c>
      <c r="WI59" s="2" t="n">
        <v>11528.0843613211</v>
      </c>
      <c r="WJ59" s="2" t="n">
        <v>12533.7991836735</v>
      </c>
      <c r="WK59" s="2" t="n">
        <v>10874.3055900621</v>
      </c>
      <c r="WL59" s="2" t="n">
        <v>11327.694235589001</v>
      </c>
      <c r="WM59" s="2" t="n">
        <v>10589.2789915966</v>
      </c>
      <c r="WN59" s="2" t="n">
        <v>10348.5559134837</v>
      </c>
      <c r="WO59" s="2" t="n">
        <v>9895.2699135184303</v>
      </c>
      <c r="WP59" s="2" t="n">
        <v>9587.2954028220302</v>
      </c>
      <c r="WQ59" s="2" t="n">
        <v>9254.2574821852704</v>
      </c>
      <c r="WR59" s="2" t="n">
        <v>10147.6574117647</v>
      </c>
      <c r="WS59" s="2" t="n">
        <v>10680.248939179601</v>
      </c>
      <c r="WT59" s="2" t="n">
        <v>8908.4247627654804</v>
      </c>
      <c r="WU59" s="2" t="n">
        <v>8956.5273492286105</v>
      </c>
      <c r="WV59" s="2" t="n">
        <v>7969.7463503649597</v>
      </c>
      <c r="WW59" s="2" t="n">
        <v>8557.9587955625993</v>
      </c>
      <c r="WX59" s="2" t="n">
        <v>8150.7605911330102</v>
      </c>
      <c r="WY59" s="2" t="n">
        <v>7398.4325649828297</v>
      </c>
      <c r="WZ59" s="2" t="n">
        <v>9544.9776810016301</v>
      </c>
      <c r="XA59" s="2" t="n">
        <v>9564.9246009906401</v>
      </c>
      <c r="XB59" s="2" t="n">
        <v>9022.5621500559901</v>
      </c>
      <c r="XC59" s="2" t="n">
        <v>9620.4739884393093</v>
      </c>
      <c r="XD59" s="2" t="n">
        <v>9328.0058823529398</v>
      </c>
      <c r="XE59" s="2" t="n">
        <v>8781.1645813281993</v>
      </c>
      <c r="XF59" s="2" t="n">
        <v>8780.1140529531604</v>
      </c>
      <c r="XG59" s="2" t="n">
        <v>8280.8459681313398</v>
      </c>
      <c r="XH59" s="2" t="n">
        <v>8819.2553407934902</v>
      </c>
      <c r="XI59" s="2" t="n">
        <v>9029.4929133858295</v>
      </c>
      <c r="XJ59" s="2" t="n">
        <v>9878.0709370037093</v>
      </c>
      <c r="XK59" s="2" t="n">
        <v>9570.5083682008408</v>
      </c>
      <c r="XL59" s="2" t="n">
        <v>8916.0905280804709</v>
      </c>
      <c r="XM59" s="2" t="n">
        <v>9213.2138492871709</v>
      </c>
      <c r="XN59" s="2" t="n">
        <v>8688.40146878825</v>
      </c>
      <c r="XO59" s="2" t="n">
        <v>9499.3369978858409</v>
      </c>
      <c r="XP59" s="2" t="n">
        <v>9930.4194528875396</v>
      </c>
      <c r="XQ59" s="2" t="n">
        <v>9935.6464560204895</v>
      </c>
      <c r="XR59" s="2" t="n">
        <v>9741.9492293744297</v>
      </c>
      <c r="XS59" s="2" t="n">
        <v>9491.5099913118993</v>
      </c>
      <c r="XT59" s="2" t="n">
        <v>9837.1344873502003</v>
      </c>
      <c r="XU59" s="2" t="n">
        <v>7721.0523338048097</v>
      </c>
      <c r="XV59" s="2" t="n">
        <v>7535.7957904164796</v>
      </c>
      <c r="XW59" s="2" t="n">
        <v>6628.1142857142904</v>
      </c>
      <c r="XX59" s="2" t="n">
        <v>7739.3830944142401</v>
      </c>
      <c r="XY59" s="2" t="n">
        <v>7515.8961802154699</v>
      </c>
      <c r="XZ59" s="2" t="n">
        <v>7286.8462664714498</v>
      </c>
      <c r="YA59" s="2" t="n">
        <v>10070.6280752533</v>
      </c>
      <c r="YB59" s="2" t="n">
        <v>9051.7691197691202</v>
      </c>
      <c r="YC59" s="2" t="n">
        <v>9805.7242718446596</v>
      </c>
      <c r="YD59" s="2" t="n">
        <v>3547.7980725103298</v>
      </c>
      <c r="YE59" s="2" t="n">
        <v>3592.9438629876299</v>
      </c>
      <c r="YF59" s="2" t="n">
        <v>3805.5118110236199</v>
      </c>
      <c r="YG59" s="2" t="n">
        <v>3732.78510317061</v>
      </c>
      <c r="YH59" s="2" t="n">
        <v>4191.6214833759605</v>
      </c>
      <c r="YI59" s="2" t="n">
        <v>4343.3744360902301</v>
      </c>
      <c r="YJ59" s="2" t="n">
        <v>5066.9456625357498</v>
      </c>
      <c r="YK59" s="2" t="n">
        <v>6516.0174927113703</v>
      </c>
      <c r="YL59" s="2" t="n">
        <v>9300.8194842406901</v>
      </c>
      <c r="YM59" s="2" t="n">
        <v>3212.5374449339201</v>
      </c>
      <c r="YN59" s="2" t="n">
        <v>3371.8379837983798</v>
      </c>
      <c r="YO59" s="2" t="n">
        <v>3409.78981184029</v>
      </c>
      <c r="YP59" s="2" t="n">
        <v>4599.8073394495405</v>
      </c>
      <c r="YQ59" s="2" t="n">
        <v>5027.1802120141401</v>
      </c>
      <c r="YR59" s="2" t="n">
        <v>5231.4872598980801</v>
      </c>
      <c r="YS59" s="2" t="n">
        <v>5294.2567811934896</v>
      </c>
      <c r="YT59" s="2" t="n">
        <v>7128.2419354838703</v>
      </c>
      <c r="YU59" s="2" t="n">
        <v>10284.334809566</v>
      </c>
      <c r="YV59" s="2" t="n">
        <v>3850.8374052232498</v>
      </c>
      <c r="YW59" s="2" t="n">
        <v>3629.7559322033899</v>
      </c>
      <c r="YX59" s="2" t="n">
        <v>3963.6046814044198</v>
      </c>
      <c r="YY59" s="2" t="n">
        <v>3182.2957486136802</v>
      </c>
      <c r="YZ59" s="2" t="n">
        <v>3710.7086330935199</v>
      </c>
      <c r="ZA59" s="2" t="n">
        <v>4150.1170960187401</v>
      </c>
      <c r="ZB59" s="2" t="n">
        <v>5734.3481101259904</v>
      </c>
      <c r="ZC59" s="2" t="n">
        <v>7682.3450292397702</v>
      </c>
      <c r="ZD59" s="2" t="n">
        <v>11205.0622641509</v>
      </c>
      <c r="ZE59" s="2" t="n">
        <v>3559.6535859269302</v>
      </c>
      <c r="ZF59" s="2" t="n">
        <v>3834.3169398907098</v>
      </c>
      <c r="ZG59" s="2" t="n">
        <v>3886.0840812470501</v>
      </c>
      <c r="ZH59" s="2" t="n">
        <v>3487.4653562653598</v>
      </c>
      <c r="ZI59" s="2" t="n">
        <v>3942.654</v>
      </c>
      <c r="ZJ59" s="2" t="n">
        <v>4271.6913580246901</v>
      </c>
      <c r="ZK59" s="2" t="n">
        <v>5582.6684709066303</v>
      </c>
      <c r="ZL59" s="2" t="n">
        <v>8672.0811703633808</v>
      </c>
      <c r="ZM59" s="2" t="n">
        <v>10790.609877662</v>
      </c>
      <c r="ZN59" s="2" t="n">
        <v>2831.2265296590399</v>
      </c>
      <c r="ZO59" s="2" t="n">
        <v>2966.38908539666</v>
      </c>
      <c r="ZP59" s="2" t="n">
        <v>2927.4564254062002</v>
      </c>
      <c r="ZQ59" s="2" t="n">
        <v>4008.7867836861101</v>
      </c>
      <c r="ZR59" s="2" t="n">
        <v>4168.1428571428596</v>
      </c>
      <c r="ZS59" s="2" t="n">
        <v>4720.10639386189</v>
      </c>
      <c r="ZT59" s="2" t="n">
        <v>5875.1488033298601</v>
      </c>
      <c r="ZU59" s="2" t="n">
        <v>7149.2200097134501</v>
      </c>
      <c r="ZV59" s="2" t="n">
        <v>10027.9677581864</v>
      </c>
      <c r="ZW59" s="2" t="n">
        <v>2585.9730134932502</v>
      </c>
      <c r="ZX59" s="2" t="n">
        <v>2608.20650490449</v>
      </c>
      <c r="ZY59" s="2" t="n">
        <v>2804.8737346829998</v>
      </c>
      <c r="ZZ59" s="2" t="n">
        <v>1</v>
      </c>
      <c r="AAA59" s="2" t="n">
        <v>1</v>
      </c>
      <c r="AAB59" s="2" t="n">
        <v>1</v>
      </c>
      <c r="AAC59" s="2" t="n">
        <v>4675.0588235294099</v>
      </c>
      <c r="AAD59" s="2" t="n">
        <v>7643.8995215310997</v>
      </c>
      <c r="AAE59" s="2" t="n">
        <v>8910.0878378378402</v>
      </c>
      <c r="AAF59" s="2" t="n">
        <v>2715.28308207705</v>
      </c>
      <c r="AAG59" s="2" t="n">
        <v>2858.4628197501502</v>
      </c>
      <c r="AAH59" s="2" t="n">
        <v>3258.8037383177598</v>
      </c>
      <c r="AAI59" s="2" t="n">
        <v>3567.4915662650601</v>
      </c>
      <c r="AAJ59" s="2" t="n">
        <v>3873.7886977887001</v>
      </c>
      <c r="AAK59" s="2" t="n">
        <v>4732.8813559321998</v>
      </c>
      <c r="AAL59" s="2" t="n">
        <v>10585.924050632901</v>
      </c>
      <c r="AAM59" s="2" t="n">
        <v>11885.795361528</v>
      </c>
      <c r="AAN59" s="2" t="n">
        <v>13415.081794195199</v>
      </c>
      <c r="AAO59" s="2" t="n">
        <v>2798.6491728465498</v>
      </c>
      <c r="AAP59" s="2" t="n">
        <v>2876.36004932183</v>
      </c>
      <c r="AAQ59" s="2" t="n">
        <v>3104.9410363311499</v>
      </c>
      <c r="AAR59" s="2" t="n">
        <v>3681.2945736434099</v>
      </c>
      <c r="AAS59" s="2" t="n">
        <v>3793.9609375</v>
      </c>
      <c r="AAT59" s="2" t="n">
        <v>4505.5962314939397</v>
      </c>
      <c r="AAU59" s="2" t="n">
        <v>6140.40922531047</v>
      </c>
      <c r="AAV59" s="2" t="n">
        <v>9639.6165368484108</v>
      </c>
      <c r="AAW59" s="2" t="n">
        <v>9690.7521079258004</v>
      </c>
      <c r="AAX59" t="s">
        <v>1239</v>
      </c>
      <c r="AAY59" t="s">
        <v>1239</v>
      </c>
      <c r="AAZ59" t="s">
        <v>1239</v>
      </c>
      <c r="ABA59" s="2" t="n">
        <v>11380.2065075922</v>
      </c>
      <c r="ABB59" s="2" t="n">
        <v>10670.7402826855</v>
      </c>
      <c r="ABC59" s="2" t="n">
        <v>10485.1052403638</v>
      </c>
      <c r="ABD59" s="2" t="n">
        <v>8502.9217719132903</v>
      </c>
      <c r="ABE59" s="2" t="n">
        <v>8808.6393910561401</v>
      </c>
      <c r="ABF59" s="2" t="n">
        <v>9288.1111111111095</v>
      </c>
      <c r="ABG59" t="s">
        <v>1239</v>
      </c>
      <c r="ABH59" t="s">
        <v>1239</v>
      </c>
      <c r="ABI59" s="2" t="n">
        <v>9817.0741687979498</v>
      </c>
      <c r="ABJ59" s="2" t="n">
        <v>9038.9826589595395</v>
      </c>
      <c r="ABK59" s="2" t="n">
        <v>8397.1933174224305</v>
      </c>
      <c r="ABL59" s="2" t="n">
        <v>8266.5454545454504</v>
      </c>
      <c r="ABM59" s="2" t="n">
        <v>8416.74476987448</v>
      </c>
      <c r="ABN59" s="2" t="n">
        <v>8091.5359765051398</v>
      </c>
      <c r="ABO59" s="2" t="n">
        <v>7877.7178502879096</v>
      </c>
      <c r="ABP59" s="2" t="n">
        <v>9686.1613394216092</v>
      </c>
      <c r="ABQ59" s="2" t="n">
        <v>9159.35457348407</v>
      </c>
      <c r="ABR59" s="2" t="n">
        <v>8905.83822042467</v>
      </c>
      <c r="ABS59" s="2" t="n">
        <v>8544.6089354660799</v>
      </c>
      <c r="ABT59" s="2" t="n">
        <v>8480.8965517241395</v>
      </c>
      <c r="ABU59" s="2" t="n">
        <v>8391.1329729729696</v>
      </c>
      <c r="ABV59" s="2" t="n">
        <v>7796.1357904946699</v>
      </c>
      <c r="ABW59" s="2" t="n">
        <v>5779.5678670360103</v>
      </c>
      <c r="ABX59" s="2" t="n">
        <v>7612.6593616007603</v>
      </c>
      <c r="ABY59" s="2" t="n">
        <v>11106.6242952332</v>
      </c>
      <c r="ABZ59" s="2" t="n">
        <v>11069.7939393939</v>
      </c>
      <c r="ACA59" s="2" t="n">
        <v>9743.4493192133104</v>
      </c>
      <c r="ACB59" s="2" t="n">
        <v>10822.2680990192</v>
      </c>
      <c r="ACC59" s="2" t="n">
        <v>9395.5889679715292</v>
      </c>
      <c r="ACD59" s="2" t="n">
        <v>9522.1217861975601</v>
      </c>
      <c r="ACE59" s="2" t="n">
        <v>6873.1587057010802</v>
      </c>
      <c r="ACF59" s="2" t="n">
        <v>6895.0468347915603</v>
      </c>
      <c r="ACG59" s="2" t="n">
        <v>6641.4791987673298</v>
      </c>
      <c r="ACH59" s="2" t="n">
        <v>9518.0557977332192</v>
      </c>
      <c r="ACI59" s="2" t="n">
        <v>9047.5257118572008</v>
      </c>
      <c r="ACJ59" s="2" t="n">
        <v>8861.5278604849009</v>
      </c>
      <c r="ACK59" s="2" t="n">
        <v>8948.0911294231701</v>
      </c>
      <c r="ACL59" s="2" t="n">
        <v>8638.1384248209997</v>
      </c>
      <c r="ACM59" s="2" t="n">
        <v>7878.37535545024</v>
      </c>
      <c r="ACN59" s="2" t="n">
        <v>7121.7404580152697</v>
      </c>
      <c r="ACO59" s="2" t="n">
        <v>6708.1518218623496</v>
      </c>
      <c r="ACP59" s="2" t="n">
        <v>6792.3243243243196</v>
      </c>
      <c r="ACQ59" s="2" t="n">
        <v>10134.843483209999</v>
      </c>
      <c r="ACR59" s="2" t="n">
        <v>9011.5495103373305</v>
      </c>
      <c r="ACS59" s="2" t="n">
        <v>9204.5109243697498</v>
      </c>
      <c r="ACT59" s="2" t="n">
        <v>9352.2658423492994</v>
      </c>
      <c r="ACU59" s="2" t="n">
        <v>8889.6342333163502</v>
      </c>
      <c r="ACV59" s="2" t="n">
        <v>8024.8197674418598</v>
      </c>
      <c r="ACW59" s="2" t="n">
        <v>7563.87039764359</v>
      </c>
      <c r="ACX59" s="2" t="n">
        <v>7287.5898456943796</v>
      </c>
      <c r="ACY59" s="2" t="n">
        <v>7295.3737075332301</v>
      </c>
      <c r="ACZ59" s="2" t="n">
        <v>10452.9400921659</v>
      </c>
      <c r="ADA59" s="2" t="n">
        <v>9878.0703812316697</v>
      </c>
      <c r="ADB59" s="2" t="n">
        <v>9139.8784530386692</v>
      </c>
      <c r="ADC59" s="2" t="n">
        <v>8499.6397443346905</v>
      </c>
      <c r="ADD59" s="2" t="n">
        <v>8233.1606096131309</v>
      </c>
      <c r="ADE59" s="2" t="n">
        <v>7725.3246329526901</v>
      </c>
      <c r="ADF59" s="2" t="n">
        <v>8082.8127490039797</v>
      </c>
      <c r="ADG59" s="2" t="n">
        <v>6864.6621438263201</v>
      </c>
      <c r="ADH59" s="2" t="n">
        <v>7806.5596287703002</v>
      </c>
      <c r="ADI59" s="2" t="n">
        <v>9619.26706586826</v>
      </c>
      <c r="ADJ59" s="2" t="n">
        <v>8330.7567567567603</v>
      </c>
      <c r="ADK59" s="2" t="n">
        <v>8841.3135068153697</v>
      </c>
      <c r="ADL59" s="2" t="n">
        <v>8345.1312676056295</v>
      </c>
      <c r="ADM59" s="2" t="n">
        <v>8259.6446991403991</v>
      </c>
      <c r="ADN59" s="2" t="n">
        <v>7930.8997319034897</v>
      </c>
      <c r="ADO59" s="2" t="n">
        <v>7136.0639534883703</v>
      </c>
      <c r="ADP59" s="2" t="n">
        <v>7444.0892263882297</v>
      </c>
      <c r="ADQ59" s="2" t="n">
        <v>7541.8666666666704</v>
      </c>
      <c r="ADR59" s="2" t="n">
        <v>8895.5404323458806</v>
      </c>
      <c r="ADS59" s="2" t="n">
        <v>9052.2242691229494</v>
      </c>
      <c r="ADT59" s="2" t="n">
        <v>10498.508875739601</v>
      </c>
      <c r="ADU59" s="2" t="n">
        <v>9839.8612440191391</v>
      </c>
      <c r="ADV59" s="2" t="n">
        <v>9642.6613986566608</v>
      </c>
      <c r="ADW59" s="2" t="n">
        <v>10220.9730612245</v>
      </c>
      <c r="ADX59" s="2" t="n">
        <v>12570.516244198499</v>
      </c>
      <c r="ADY59" s="2" t="n">
        <v>12770.8773156239</v>
      </c>
      <c r="ADZ59" s="2" t="n">
        <v>13600.1213434453</v>
      </c>
      <c r="AEA59" s="2" t="n">
        <v>7394.1654522074596</v>
      </c>
      <c r="AEB59" s="2" t="n">
        <v>7423.2216960826499</v>
      </c>
      <c r="AEC59" s="2" t="n">
        <v>8234.9250645994798</v>
      </c>
      <c r="AED59" s="2" t="n">
        <v>10950.140770252299</v>
      </c>
      <c r="AEE59" s="2" t="n">
        <v>11434.9411764706</v>
      </c>
      <c r="AEF59" s="2" t="n">
        <v>11917.0923839567</v>
      </c>
      <c r="AEG59" s="2" t="n">
        <v>10571.1107094442</v>
      </c>
      <c r="AEH59" s="2" t="n">
        <v>10024</v>
      </c>
      <c r="AEI59" s="2" t="n">
        <v>10672.0312093628</v>
      </c>
      <c r="AEJ59" s="2" t="n">
        <v>8655.7916260954207</v>
      </c>
      <c r="AEK59" s="2" t="n">
        <v>8158.2291262135896</v>
      </c>
      <c r="AEL59" s="2" t="n">
        <v>10363.6455948233</v>
      </c>
      <c r="AEM59" s="2" t="n">
        <v>12144.8908685969</v>
      </c>
      <c r="AEN59" s="2" t="n">
        <v>11962.227602905599</v>
      </c>
      <c r="AEO59" s="2" t="n">
        <v>11708.850566815499</v>
      </c>
      <c r="AEP59" s="2" t="n">
        <v>12829.818448023399</v>
      </c>
      <c r="AEQ59" s="2" t="n">
        <v>11454.344782034301</v>
      </c>
      <c r="AER59" s="2" t="n">
        <v>12260.714382174199</v>
      </c>
      <c r="AES59" s="2" t="n">
        <v>8583.7622243528294</v>
      </c>
      <c r="AET59" s="2" t="n">
        <v>8782.5236051502106</v>
      </c>
      <c r="AEU59" s="2" t="n">
        <v>9687.2173095014095</v>
      </c>
      <c r="AEV59" s="2" t="n">
        <v>12784.7097866576</v>
      </c>
      <c r="AEW59" s="2" t="n">
        <v>11910.7839101964</v>
      </c>
      <c r="AEX59" s="2" t="n">
        <v>11920.855513308001</v>
      </c>
      <c r="AEY59" s="2" t="n">
        <v>8086.7620357634096</v>
      </c>
      <c r="AEZ59" s="2" t="n">
        <v>8265.5386684599907</v>
      </c>
      <c r="AFA59" s="2" t="n">
        <v>8666.7390396659703</v>
      </c>
      <c r="AFB59" s="2" t="n">
        <v>6539.4666666666699</v>
      </c>
      <c r="AFC59" s="2" t="n">
        <v>7469.2983293556099</v>
      </c>
      <c r="AFD59" s="2" t="n">
        <v>8467.0544554455391</v>
      </c>
      <c r="AFE59" s="2" t="n">
        <v>8763.5281306715096</v>
      </c>
      <c r="AFF59" s="2" t="n">
        <v>8506.3110712684902</v>
      </c>
      <c r="AFG59" s="2" t="n">
        <v>8654.1201988251305</v>
      </c>
      <c r="AFH59" s="2" t="n">
        <v>10860.3277777778</v>
      </c>
      <c r="AFI59" s="2" t="n">
        <v>10117.444067796599</v>
      </c>
      <c r="AFJ59" s="2" t="n">
        <v>10381.535667963701</v>
      </c>
      <c r="AFK59" s="2" t="n">
        <v>6198.8864388092597</v>
      </c>
      <c r="AFL59" s="2" t="n">
        <v>6109.3439522150302</v>
      </c>
      <c r="AFM59" s="2" t="n">
        <v>6964.8621761657996</v>
      </c>
      <c r="AFN59" s="2" t="n">
        <v>6864.1800346220398</v>
      </c>
      <c r="AFO59" s="2" t="n">
        <v>7136.7019174898296</v>
      </c>
      <c r="AFP59" s="2" t="n">
        <v>7255.87340231284</v>
      </c>
      <c r="AFQ59" s="2" t="n">
        <v>9347.4318840579708</v>
      </c>
      <c r="AFR59" s="2" t="n">
        <v>9348.4782205746105</v>
      </c>
      <c r="AFS59" s="2" t="n">
        <v>9053.6830601092897</v>
      </c>
      <c r="AFT59" s="2" t="n">
        <v>11098.994839221899</v>
      </c>
      <c r="AFU59" s="2" t="n">
        <v>11044.4930662558</v>
      </c>
      <c r="AFV59" s="2" t="n">
        <v>11118.416273156599</v>
      </c>
      <c r="AFW59" s="2" t="n">
        <v>9702.1902874132793</v>
      </c>
      <c r="AFX59" s="2" t="n">
        <v>9477.8923679060699</v>
      </c>
      <c r="AFY59" s="2" t="n">
        <v>9738.0947680158006</v>
      </c>
      <c r="AFZ59" s="2" t="n">
        <v>8776.22115803222</v>
      </c>
      <c r="AGA59" s="2" t="n">
        <v>10290.5401459854</v>
      </c>
      <c r="AGB59" s="2" t="n">
        <v>9606.7807675341901</v>
      </c>
      <c r="AGC59" s="2" t="n">
        <v>6529.4614264919901</v>
      </c>
      <c r="AGD59" s="2" t="n">
        <v>6919.9355783308902</v>
      </c>
      <c r="AGE59" s="2" t="n">
        <v>7975.4347188264001</v>
      </c>
      <c r="AGF59" s="2" t="n">
        <v>10068.078078078101</v>
      </c>
      <c r="AGG59" s="2" t="n">
        <v>9905.8043151028596</v>
      </c>
      <c r="AGH59" s="2" t="n">
        <v>10704.4775193798</v>
      </c>
      <c r="AGI59" s="2" t="n">
        <v>9145.21911037891</v>
      </c>
      <c r="AGJ59" s="2" t="n">
        <v>9087.6923076923104</v>
      </c>
      <c r="AGK59" s="2" t="n">
        <v>10219.856502242201</v>
      </c>
      <c r="AGL59" s="2" t="n">
        <v>11287.867124856801</v>
      </c>
      <c r="AGM59" s="2" t="n">
        <v>10912.5401629802</v>
      </c>
      <c r="AGN59" s="2" t="n">
        <v>9590.5385491834404</v>
      </c>
      <c r="AGO59" s="2" t="n">
        <v>11402.0661029977</v>
      </c>
      <c r="AGP59" s="2" t="n">
        <v>11425.5494252874</v>
      </c>
      <c r="AGQ59" s="2" t="n">
        <v>10522.1337340346</v>
      </c>
      <c r="AGR59" s="2" t="n">
        <v>10416.8820512821</v>
      </c>
      <c r="AGS59" s="2" t="n">
        <v>10111.4313126908</v>
      </c>
      <c r="AGT59" s="2" t="n">
        <v>10569.777583187401</v>
      </c>
      <c r="AGU59" s="2" t="n">
        <v>10436.459567654099</v>
      </c>
      <c r="AGV59" s="2" t="n">
        <v>10895.690417690401</v>
      </c>
      <c r="AGW59" s="2" t="n">
        <v>10360.213815789501</v>
      </c>
      <c r="AGX59" s="2" t="n">
        <v>9850.7835218093696</v>
      </c>
      <c r="AGY59" s="2" t="n">
        <v>9471.5236541598697</v>
      </c>
      <c r="AGZ59" s="2" t="n">
        <v>9667.3509433962299</v>
      </c>
      <c r="AHA59" s="2" t="n">
        <v>10454.8596561375</v>
      </c>
      <c r="AHB59" s="2" t="n">
        <v>10452.7268292683</v>
      </c>
      <c r="AHC59" s="2" t="n">
        <v>10213.6801909308</v>
      </c>
      <c r="AHD59" s="2" t="n">
        <v>10470.1390296886</v>
      </c>
      <c r="AHE59" s="2" t="n">
        <v>10596.230101302501</v>
      </c>
      <c r="AHF59" s="2" t="n">
        <v>9835.0913012221408</v>
      </c>
      <c r="AHG59" s="2" t="n">
        <v>9769.1166912850804</v>
      </c>
      <c r="AHH59" s="2" t="n">
        <v>10231.493877551</v>
      </c>
      <c r="AHI59" s="2" t="n">
        <v>10124.2076749436</v>
      </c>
      <c r="AHJ59" s="2" t="n">
        <v>11239.791274593699</v>
      </c>
      <c r="AHK59" s="2" t="n">
        <v>11087.9947598253</v>
      </c>
      <c r="AHL59" s="2" t="n">
        <v>11134.264935064901</v>
      </c>
      <c r="AHM59" s="2" t="n">
        <v>9743.1295561169209</v>
      </c>
      <c r="AHN59" s="2" t="n">
        <v>10076.345334313</v>
      </c>
      <c r="AHO59" s="2" t="n">
        <v>9630.2131087513808</v>
      </c>
      <c r="AHP59" s="2" t="n">
        <v>8126.3690322580596</v>
      </c>
      <c r="AHQ59" s="2" t="n">
        <v>8323.0487394958</v>
      </c>
      <c r="AHR59" s="2" t="n">
        <v>8433.5873573309891</v>
      </c>
      <c r="AHS59" s="2" t="n">
        <v>9354.9995845450794</v>
      </c>
      <c r="AHT59" s="2" t="n">
        <v>9378.7416287722208</v>
      </c>
      <c r="AHU59" s="2" t="n">
        <v>9122.9054224463998</v>
      </c>
    </row>
    <row r="60">
      <c r="A60" s="1" t="n">
        <v>87</v>
      </c>
      <c r="B60" t="s">
        <v>1400</v>
      </c>
      <c r="C60" t="s">
        <v>1401</v>
      </c>
      <c r="D60" t="s">
        <v>1402</v>
      </c>
      <c r="E60" t="s">
        <v>1403</v>
      </c>
      <c r="F60" s="2" t="n">
        <v>14463.202517162499</v>
      </c>
      <c r="G60" s="2" t="n">
        <v>14213.150112866801</v>
      </c>
      <c r="H60" s="2" t="n">
        <v>14005.343432109699</v>
      </c>
      <c r="I60" s="2" t="n">
        <v>11563.246031746001</v>
      </c>
      <c r="J60" s="2" t="n">
        <v>10941.6017274472</v>
      </c>
      <c r="K60" s="2" t="n">
        <v>10836.772330097099</v>
      </c>
      <c r="L60" s="2" t="n">
        <v>10848.4287671233</v>
      </c>
      <c r="M60" s="2" t="n">
        <v>10658.4482683034</v>
      </c>
      <c r="N60" s="2" t="n">
        <v>10526.8588473661</v>
      </c>
      <c r="O60" s="2" t="n">
        <v>10060.059566787</v>
      </c>
      <c r="P60" s="2" t="n">
        <v>9229.1065573770502</v>
      </c>
      <c r="Q60" s="2" t="n">
        <v>9036.2611710323599</v>
      </c>
      <c r="R60" s="2" t="n">
        <v>9667.6763522574893</v>
      </c>
      <c r="S60" s="2" t="n">
        <v>10155.991491267399</v>
      </c>
      <c r="T60" s="2" t="n">
        <v>9205.8108465608493</v>
      </c>
      <c r="U60" s="2" t="n">
        <v>8196.3463486703295</v>
      </c>
      <c r="V60" s="2" t="n">
        <v>8015.2370689655199</v>
      </c>
      <c r="W60" s="2" t="n">
        <v>8288.1825595984901</v>
      </c>
      <c r="X60" s="2" t="n">
        <v>11402.428902269599</v>
      </c>
      <c r="Y60" s="2" t="n">
        <v>11389.9588977113</v>
      </c>
      <c r="Z60" s="2" t="n">
        <v>10673.3745462795</v>
      </c>
      <c r="AA60" s="2" t="n">
        <v>10557.5886075949</v>
      </c>
      <c r="AB60" s="2" t="n">
        <v>10523.015048749499</v>
      </c>
      <c r="AC60" s="2" t="n">
        <v>9374.8269230769201</v>
      </c>
      <c r="AD60" s="2" t="n">
        <v>9306.3040540540496</v>
      </c>
      <c r="AE60" s="2" t="n">
        <v>9076.4283065512991</v>
      </c>
      <c r="AF60" s="2" t="n">
        <v>9243.1129367720496</v>
      </c>
      <c r="AG60" s="2" t="n">
        <v>9168.5131779016701</v>
      </c>
      <c r="AH60" s="2" t="n">
        <v>8462.2585949177901</v>
      </c>
      <c r="AI60" s="2" t="n">
        <v>7815.77955665025</v>
      </c>
      <c r="AJ60" s="2" t="n">
        <v>11068.8256351039</v>
      </c>
      <c r="AK60" s="2" t="n">
        <v>9879.6707152496601</v>
      </c>
      <c r="AL60" s="2" t="n">
        <v>8897.4601889338701</v>
      </c>
      <c r="AM60" s="2" t="n">
        <v>7554.3268945022301</v>
      </c>
      <c r="AN60" s="2" t="n">
        <v>7275.5319097888696</v>
      </c>
      <c r="AO60" s="2" t="n">
        <v>7749.0543154761899</v>
      </c>
      <c r="AP60" s="2" t="n">
        <v>9495.0295950155796</v>
      </c>
      <c r="AQ60" s="2" t="n">
        <v>8709.515625</v>
      </c>
      <c r="AR60" s="2" t="n">
        <v>7856.9773299748103</v>
      </c>
      <c r="AS60" s="2" t="n">
        <v>9273.14890852391</v>
      </c>
      <c r="AT60" s="2" t="n">
        <v>8389.8007594936698</v>
      </c>
      <c r="AU60" s="2" t="n">
        <v>8038.1909547738696</v>
      </c>
      <c r="AV60" s="2" t="n">
        <v>7037.4287690179799</v>
      </c>
      <c r="AW60" s="2" t="n">
        <v>6981.3515303791701</v>
      </c>
      <c r="AX60" s="2" t="n">
        <v>7318.9414535666201</v>
      </c>
      <c r="AY60" s="2" t="n">
        <v>9722.2608462774497</v>
      </c>
      <c r="AZ60" s="2" t="n">
        <v>9293.2868852458996</v>
      </c>
      <c r="BA60" s="2" t="n">
        <v>8291.6107894736797</v>
      </c>
      <c r="BB60" s="2" t="n">
        <v>6922.8866631523497</v>
      </c>
      <c r="BC60" s="2" t="n">
        <v>6452.2799692622903</v>
      </c>
      <c r="BD60" s="2" t="n">
        <v>6330.7401515151496</v>
      </c>
      <c r="BE60" s="2" t="n">
        <v>6964.70134228188</v>
      </c>
      <c r="BF60" s="2" t="n">
        <v>7143.1338318721</v>
      </c>
      <c r="BG60" s="2" t="n">
        <v>6982.7461230615299</v>
      </c>
      <c r="BH60" s="2" t="n">
        <v>9492.2750116333209</v>
      </c>
      <c r="BI60" s="2" t="n">
        <v>8756.07294617564</v>
      </c>
      <c r="BJ60" s="2" t="n">
        <v>8346.7609308885694</v>
      </c>
      <c r="BK60" s="2" t="n">
        <v>7935.9915669205702</v>
      </c>
      <c r="BL60" s="2" t="n">
        <v>7629.1082887700504</v>
      </c>
      <c r="BM60" s="2" t="n">
        <v>6822.5750798722001</v>
      </c>
      <c r="BN60" s="2" t="n">
        <v>5798.9767876200603</v>
      </c>
      <c r="BO60" s="2" t="n">
        <v>5841.3521199586303</v>
      </c>
      <c r="BP60" s="2" t="n">
        <v>6577.4150641025599</v>
      </c>
      <c r="BQ60" s="2" t="n">
        <v>7489.2151198524898</v>
      </c>
      <c r="BR60" s="2" t="n">
        <v>7328.6394849785402</v>
      </c>
      <c r="BS60" s="2" t="n">
        <v>6676.3377885783702</v>
      </c>
      <c r="BT60" s="2" t="n">
        <v>8451.4299212598398</v>
      </c>
      <c r="BU60" s="2" t="n">
        <v>7398.25376232486</v>
      </c>
      <c r="BV60" s="2" t="n">
        <v>6849.7096944151699</v>
      </c>
      <c r="BW60" s="2" t="n">
        <v>7549.9445026178</v>
      </c>
      <c r="BX60" s="2" t="n">
        <v>7648.3719606828799</v>
      </c>
      <c r="BY60" s="2" t="n">
        <v>8202.1135093956309</v>
      </c>
      <c r="BZ60" s="2" t="n">
        <v>2850.75260804769</v>
      </c>
      <c r="CA60" s="2" t="n">
        <v>3275.9839181286502</v>
      </c>
      <c r="CB60" s="2" t="n">
        <v>3745.6559818273599</v>
      </c>
      <c r="CC60" s="2" t="n">
        <v>4704.2537241710697</v>
      </c>
      <c r="CD60" s="2" t="n">
        <v>5027.2581120943996</v>
      </c>
      <c r="CE60" s="2" t="n">
        <v>5438.5996468213898</v>
      </c>
      <c r="CF60" s="2" t="n">
        <v>5423.9068421052598</v>
      </c>
      <c r="CG60" s="2" t="n">
        <v>5593.8392857142799</v>
      </c>
      <c r="CH60" s="2" t="n">
        <v>6167.64537815126</v>
      </c>
      <c r="CI60" s="2" t="n">
        <v>3667.70454545455</v>
      </c>
      <c r="CJ60" s="2" t="n">
        <v>4375.1242690058498</v>
      </c>
      <c r="CK60" s="2" t="n">
        <v>5071.0091584158399</v>
      </c>
      <c r="CL60" s="2" t="n">
        <v>5364.32667617689</v>
      </c>
      <c r="CM60" s="2" t="n">
        <v>5377.31538461539</v>
      </c>
      <c r="CN60" s="2" t="n">
        <v>5686.1393241919704</v>
      </c>
      <c r="CO60" s="2" t="n">
        <v>6560.7850772889396</v>
      </c>
      <c r="CP60" s="2" t="n">
        <v>6730.0778935820099</v>
      </c>
      <c r="CQ60" s="2" t="n">
        <v>7324.3048295454601</v>
      </c>
      <c r="CR60" s="2" t="n">
        <v>3631.29533898305</v>
      </c>
      <c r="CS60" s="2" t="n">
        <v>4162.6630839189802</v>
      </c>
      <c r="CT60" s="2" t="n">
        <v>4758.9759336099596</v>
      </c>
      <c r="CU60" s="2" t="n">
        <v>4862.4451385116799</v>
      </c>
      <c r="CV60" s="2" t="n">
        <v>4818.0722891566302</v>
      </c>
      <c r="CW60" s="2" t="n">
        <v>4689.9323450134798</v>
      </c>
      <c r="CX60" s="2" t="n">
        <v>4608.5889957907402</v>
      </c>
      <c r="CY60" s="2" t="n">
        <v>5226.4158415841603</v>
      </c>
      <c r="CZ60" s="2" t="n">
        <v>5250.9446116797099</v>
      </c>
      <c r="DA60" s="2" t="n">
        <v>2946.88214285714</v>
      </c>
      <c r="DB60" s="2" t="n">
        <v>3588.34474327628</v>
      </c>
      <c r="DC60" s="2" t="n">
        <v>3856.7430830039498</v>
      </c>
      <c r="DD60" s="2" t="n">
        <v>5298.0382165605097</v>
      </c>
      <c r="DE60" s="2" t="n">
        <v>5527.4639423076896</v>
      </c>
      <c r="DF60" s="2" t="n">
        <v>5665.7954173486096</v>
      </c>
      <c r="DG60" s="2" t="n">
        <v>5884.3910505836602</v>
      </c>
      <c r="DH60" s="2" t="n">
        <v>6220.3832908163304</v>
      </c>
      <c r="DI60" s="2" t="n">
        <v>6504.7509566326498</v>
      </c>
      <c r="DJ60" s="2" t="n">
        <v>3371.42767467249</v>
      </c>
      <c r="DK60" s="2" t="n">
        <v>3764.1449353448302</v>
      </c>
      <c r="DL60" s="2" t="n">
        <v>4234.2352941176496</v>
      </c>
      <c r="DM60" s="2" t="n">
        <v>3383.76923076923</v>
      </c>
      <c r="DN60" s="2" t="n">
        <v>3667.46216721158</v>
      </c>
      <c r="DO60" s="2" t="n">
        <v>3898.5466507176998</v>
      </c>
      <c r="DP60" s="2" t="n">
        <v>6471.12994836489</v>
      </c>
      <c r="DQ60" s="2" t="n">
        <v>6494.6245980707399</v>
      </c>
      <c r="DR60" s="2" t="n">
        <v>6678.2869073275897</v>
      </c>
      <c r="DS60" s="2" t="n">
        <v>3771.6516034985402</v>
      </c>
      <c r="DT60" s="2" t="n">
        <v>4447.7703281027098</v>
      </c>
      <c r="DU60" s="2" t="n">
        <v>4667.0884175405099</v>
      </c>
      <c r="DV60" s="2" t="n">
        <v>4987.6826568265697</v>
      </c>
      <c r="DW60" s="2" t="n">
        <v>5118.2536443148701</v>
      </c>
      <c r="DX60" s="2" t="n">
        <v>5372.2707871396897</v>
      </c>
      <c r="DY60" s="2" t="n">
        <v>6423.4055007052202</v>
      </c>
      <c r="DZ60" s="2" t="n">
        <v>6963.5133269871503</v>
      </c>
      <c r="EA60" s="2" t="n">
        <v>7432.2155555555601</v>
      </c>
      <c r="EB60" s="2" t="n">
        <v>3933.2630136986299</v>
      </c>
      <c r="EC60" s="2" t="n">
        <v>4577.5546654099899</v>
      </c>
      <c r="ED60" s="2" t="n">
        <v>4719.9956361965997</v>
      </c>
      <c r="EE60" s="2" t="n">
        <v>4587.3629145259201</v>
      </c>
      <c r="EF60" s="2" t="n">
        <v>4794.8443240697097</v>
      </c>
      <c r="EG60" s="2" t="n">
        <v>4770.7705232837297</v>
      </c>
      <c r="EH60" s="2" t="n">
        <v>5662.4495798319304</v>
      </c>
      <c r="EI60" s="2" t="n">
        <v>6263.31126021004</v>
      </c>
      <c r="EJ60" s="2" t="n">
        <v>7028.1597708465897</v>
      </c>
      <c r="EK60" s="2" t="n">
        <v>3932.9690402476799</v>
      </c>
      <c r="EL60" s="2" t="n">
        <v>4250.9221810481704</v>
      </c>
      <c r="EM60" s="2" t="n">
        <v>4821.7607655502397</v>
      </c>
      <c r="EN60" s="2" t="n">
        <v>5250.0345418912302</v>
      </c>
      <c r="EO60" s="2" t="n">
        <v>5166.6397058823504</v>
      </c>
      <c r="EP60" s="2" t="n">
        <v>5353.9761318897599</v>
      </c>
      <c r="EQ60" s="2" t="n">
        <v>7808.4883426254401</v>
      </c>
      <c r="ER60" s="2" t="n">
        <v>8831.3841368584799</v>
      </c>
      <c r="ES60" s="2" t="n">
        <v>8486.0901277013709</v>
      </c>
      <c r="ET60" s="2" t="n">
        <v>8562.16</v>
      </c>
      <c r="EU60" s="2" t="n">
        <v>9276.1221779548505</v>
      </c>
      <c r="EV60" s="2" t="n">
        <v>9927.4199201419706</v>
      </c>
      <c r="EW60" s="2" t="n">
        <v>8894.7516658124005</v>
      </c>
      <c r="EX60" s="2" t="n">
        <v>8944.7524446731895</v>
      </c>
      <c r="EY60" s="2" t="n">
        <v>9393.4949315762806</v>
      </c>
      <c r="EZ60" s="2" t="n">
        <v>10734.522983521199</v>
      </c>
      <c r="FA60" s="2" t="n">
        <v>10448.946361746401</v>
      </c>
      <c r="FB60" s="2" t="n">
        <v>9964.5272727272695</v>
      </c>
      <c r="FC60" s="2" t="n">
        <v>7978.2962724935696</v>
      </c>
      <c r="FD60" s="2" t="n">
        <v>7894.4165605095504</v>
      </c>
      <c r="FE60" s="2" t="n">
        <v>8278.7222222222208</v>
      </c>
      <c r="FF60" s="2" t="n">
        <v>8740.98360655738</v>
      </c>
      <c r="FG60" s="2" t="n">
        <v>8194.8947368420995</v>
      </c>
      <c r="FH60" s="2" t="n">
        <v>8064.65</v>
      </c>
      <c r="FI60" s="2" t="n">
        <v>9418.6973684210498</v>
      </c>
      <c r="FJ60" s="2" t="n">
        <v>9249.0734750462107</v>
      </c>
      <c r="FK60" s="2" t="n">
        <v>10092.058539944899</v>
      </c>
      <c r="FL60" s="2" t="n">
        <v>9404.8690176322398</v>
      </c>
      <c r="FM60" s="2" t="n">
        <v>9535.29978947368</v>
      </c>
      <c r="FN60" s="2" t="n">
        <v>9597.43365224626</v>
      </c>
      <c r="FO60" s="2" t="n">
        <v>11448.695661331099</v>
      </c>
      <c r="FP60" s="2" t="n">
        <v>11153.395876717999</v>
      </c>
      <c r="FQ60" s="2" t="n">
        <v>11662.9332107843</v>
      </c>
      <c r="FR60" s="2" t="n">
        <v>10633.658056266</v>
      </c>
      <c r="FS60" s="2" t="n">
        <v>10327.263079222699</v>
      </c>
      <c r="FT60" s="2" t="n">
        <v>10947.860374415</v>
      </c>
      <c r="FU60" s="2" t="n">
        <v>8321.8157785178992</v>
      </c>
      <c r="FV60" s="2" t="n">
        <v>8970.1091025095702</v>
      </c>
      <c r="FW60" s="2" t="n">
        <v>10647.775559883199</v>
      </c>
      <c r="FX60" s="2" t="n">
        <v>12298.432160804001</v>
      </c>
      <c r="FY60" s="2" t="n">
        <v>11466.587330873301</v>
      </c>
      <c r="FZ60" s="2" t="n">
        <v>12106.8179414158</v>
      </c>
      <c r="GA60" s="2" t="n">
        <v>9683.6895833333292</v>
      </c>
      <c r="GB60" s="2" t="n">
        <v>9536.8442176870703</v>
      </c>
      <c r="GC60" s="2" t="n">
        <v>9771.7794789762302</v>
      </c>
      <c r="GD60" s="2" t="n">
        <v>7402.8872161895397</v>
      </c>
      <c r="GE60" s="2" t="n">
        <v>8781.8948863636397</v>
      </c>
      <c r="GF60" s="2" t="n">
        <v>8588.9701378254194</v>
      </c>
      <c r="GG60" s="2" t="n">
        <v>8620.4549426542908</v>
      </c>
      <c r="GH60" s="2" t="n">
        <v>8589.8433441558409</v>
      </c>
      <c r="GI60" s="2" t="n">
        <v>8599.4581769437009</v>
      </c>
      <c r="GJ60" s="2" t="n">
        <v>12857.8201634877</v>
      </c>
      <c r="GK60" s="2" t="n">
        <v>13858.462622548999</v>
      </c>
      <c r="GL60" s="2" t="n">
        <v>13629.488081048899</v>
      </c>
      <c r="GM60" s="2" t="n">
        <v>8953.9055421686808</v>
      </c>
      <c r="GN60" s="2" t="n">
        <v>8533.4111374407603</v>
      </c>
      <c r="GO60" s="2" t="n">
        <v>9268.81924198251</v>
      </c>
      <c r="GP60" s="2" t="n">
        <v>7962.6201072386102</v>
      </c>
      <c r="GQ60" s="2" t="n">
        <v>8053.1293743372198</v>
      </c>
      <c r="GR60" s="2" t="n">
        <v>8750.4010356731906</v>
      </c>
      <c r="GS60" s="2" t="n">
        <v>8784.09375</v>
      </c>
      <c r="GT60" s="2" t="n">
        <v>8666.2402088772906</v>
      </c>
      <c r="GU60" s="2" t="n">
        <v>9278.5631469979307</v>
      </c>
      <c r="GV60" s="2" t="n">
        <v>7005.36565836299</v>
      </c>
      <c r="GW60" s="2" t="n">
        <v>7351.6252220248698</v>
      </c>
      <c r="GX60" s="2" t="n">
        <v>7451.5637082601097</v>
      </c>
      <c r="GY60" s="2" t="n">
        <v>8046.0944216990802</v>
      </c>
      <c r="GZ60" s="2" t="n">
        <v>7943.0137500000001</v>
      </c>
      <c r="HA60" s="2" t="n">
        <v>8430.5196179659306</v>
      </c>
      <c r="HB60" s="2" t="n">
        <v>12041.6764705882</v>
      </c>
      <c r="HC60" s="2" t="n">
        <v>11502.519334532401</v>
      </c>
      <c r="HD60" s="2" t="n">
        <v>12246.4685741088</v>
      </c>
      <c r="HE60" s="2" t="n">
        <v>8961.4840281537599</v>
      </c>
      <c r="HF60" s="2" t="n">
        <v>9559.2824245632601</v>
      </c>
      <c r="HG60" s="2" t="n">
        <v>9374.0817490494301</v>
      </c>
      <c r="HH60" s="2" t="n">
        <v>10814.6869565217</v>
      </c>
      <c r="HI60" s="2" t="n">
        <v>10548.073222748801</v>
      </c>
      <c r="HJ60" s="2" t="n">
        <v>11089.615605552901</v>
      </c>
      <c r="HK60" s="2" t="n">
        <v>10251.7781512605</v>
      </c>
      <c r="HL60" s="2" t="n">
        <v>10053.0725403002</v>
      </c>
      <c r="HM60" s="2" t="n">
        <v>10798.7180851064</v>
      </c>
      <c r="HN60" s="2" t="n">
        <v>9208.2236842105303</v>
      </c>
      <c r="HO60" s="2" t="n">
        <v>9521.7377087198493</v>
      </c>
      <c r="HP60" s="2" t="n">
        <v>11896.084260051301</v>
      </c>
      <c r="HQ60" s="2" t="n">
        <v>14776.0459363958</v>
      </c>
      <c r="HR60" s="2" t="n">
        <v>17334.614320096302</v>
      </c>
      <c r="HS60" s="2" t="n">
        <v>16840.691590638598</v>
      </c>
      <c r="HT60" s="2" t="n">
        <v>15338.7313019391</v>
      </c>
      <c r="HU60" s="2" t="n">
        <v>13856.769386835</v>
      </c>
      <c r="HV60" s="2" t="n">
        <v>15144.7893683274</v>
      </c>
      <c r="HW60" s="2" t="n">
        <v>9950.07</v>
      </c>
      <c r="HX60" s="2" t="n">
        <v>9713.3983812949591</v>
      </c>
      <c r="HY60" s="2" t="n">
        <v>12385.8682758621</v>
      </c>
      <c r="HZ60" s="2" t="n">
        <v>14363.3903785489</v>
      </c>
      <c r="IA60" s="2" t="n">
        <v>14587.9310526316</v>
      </c>
      <c r="IB60" s="2" t="n">
        <v>13946.0585267407</v>
      </c>
      <c r="IC60" s="2" t="n">
        <v>12761.989171974499</v>
      </c>
      <c r="ID60" s="2" t="n">
        <v>13383.5966277562</v>
      </c>
      <c r="IE60" s="2" t="n">
        <v>11716.9012658228</v>
      </c>
      <c r="IF60" s="2" t="n">
        <v>7111.0730078304896</v>
      </c>
      <c r="IG60" s="2" t="n">
        <v>7308.5480769230799</v>
      </c>
      <c r="IH60" s="2" t="n">
        <v>8830.9094437257409</v>
      </c>
      <c r="II60" s="2" t="n">
        <v>11037.940494590401</v>
      </c>
      <c r="IJ60" s="2" t="n">
        <v>11251.636649214701</v>
      </c>
      <c r="IK60" s="2" t="n">
        <v>10559.6936339523</v>
      </c>
      <c r="IL60" s="2" t="n">
        <v>11668.403329753</v>
      </c>
      <c r="IM60" s="2" t="n">
        <v>11604.085152838399</v>
      </c>
      <c r="IN60" s="2" t="n">
        <v>12037.0122290161</v>
      </c>
      <c r="IO60" s="2" t="n">
        <v>8690.9746772591898</v>
      </c>
      <c r="IP60" s="2" t="n">
        <v>8893.3426108374406</v>
      </c>
      <c r="IQ60" s="2" t="n">
        <v>8424.3033012379601</v>
      </c>
      <c r="IR60" s="2" t="n">
        <v>12264.399914273499</v>
      </c>
      <c r="IS60" s="2" t="n">
        <v>12455.345585036999</v>
      </c>
      <c r="IT60" s="2" t="n">
        <v>11950.8643883326</v>
      </c>
      <c r="IU60" s="2" t="n">
        <v>11960.129787234</v>
      </c>
      <c r="IV60" s="2" t="n">
        <v>12216.318376068401</v>
      </c>
      <c r="IW60" s="2" t="n">
        <v>11598.0193103448</v>
      </c>
      <c r="IX60" s="2" t="n">
        <v>10784.809523809499</v>
      </c>
      <c r="IY60" s="2" t="n">
        <v>10575.511773547099</v>
      </c>
      <c r="IZ60" s="2" t="n">
        <v>10290.5709219858</v>
      </c>
      <c r="JA60" s="2" t="n">
        <v>9080.9129263913801</v>
      </c>
      <c r="JB60" s="2" t="n">
        <v>10717.4604800937</v>
      </c>
      <c r="JC60" s="2" t="n">
        <v>10193.933596118901</v>
      </c>
      <c r="JD60" s="2" t="n">
        <v>12499.976849642</v>
      </c>
      <c r="JE60" s="2" t="n">
        <v>10892.5795009785</v>
      </c>
      <c r="JF60" s="2" t="n">
        <v>10502.404887398199</v>
      </c>
      <c r="JG60" s="2" t="n">
        <v>9753.3505263157895</v>
      </c>
      <c r="JH60" s="2" t="n">
        <v>9847.7207962283901</v>
      </c>
      <c r="JI60" s="2" t="n">
        <v>9250.3131565782896</v>
      </c>
      <c r="JJ60" s="2" t="n">
        <v>8196.1486486486501</v>
      </c>
      <c r="JK60" s="2" t="n">
        <v>8479.2274368230992</v>
      </c>
      <c r="JL60" s="2" t="n">
        <v>8162.7875798026698</v>
      </c>
      <c r="JM60" s="2" t="n">
        <v>10644.146808510601</v>
      </c>
      <c r="JN60" s="2" t="n">
        <v>9615.4526785714297</v>
      </c>
      <c r="JO60" s="2" t="n">
        <v>10693.9412307692</v>
      </c>
      <c r="JP60" s="2" t="n">
        <v>9166.5652173913004</v>
      </c>
      <c r="JQ60" s="2" t="n">
        <v>8700.3683953033305</v>
      </c>
      <c r="JR60" s="2" t="n">
        <v>7700.1040129151297</v>
      </c>
      <c r="JS60" s="2" t="n">
        <v>9556.2083789704302</v>
      </c>
      <c r="JT60" s="2" t="n">
        <v>10859.6279863481</v>
      </c>
      <c r="JU60" s="2" t="n">
        <v>9961.4323562570498</v>
      </c>
      <c r="JV60" s="2" t="n">
        <v>11043.587619047599</v>
      </c>
      <c r="JW60" s="2" t="n">
        <v>11442.164921465999</v>
      </c>
      <c r="JX60" s="2" t="n">
        <v>9067.0628672150397</v>
      </c>
      <c r="JY60" s="2" t="n">
        <v>9719.5854111405806</v>
      </c>
      <c r="JZ60" s="2" t="n">
        <v>9722.39746968898</v>
      </c>
      <c r="KA60" s="2" t="n">
        <v>10240.637423653499</v>
      </c>
      <c r="KB60" s="2" t="n">
        <v>11402.134903047099</v>
      </c>
      <c r="KC60" s="2" t="n">
        <v>11272.299579168901</v>
      </c>
      <c r="KD60" s="2" t="n">
        <v>10533.003239740799</v>
      </c>
      <c r="KE60" s="2" t="n">
        <v>8219.7318982387496</v>
      </c>
      <c r="KF60" s="2" t="n">
        <v>9241.8822975517905</v>
      </c>
      <c r="KG60" s="2" t="n">
        <v>7730.63243761996</v>
      </c>
      <c r="KH60" s="2" t="n">
        <v>12105.783191230201</v>
      </c>
      <c r="KI60" s="2" t="n">
        <v>12691.4324796275</v>
      </c>
      <c r="KJ60" s="2" t="n">
        <v>11811.6843675418</v>
      </c>
      <c r="KK60" s="2" t="n">
        <v>11361.1166077739</v>
      </c>
      <c r="KL60" s="2" t="n">
        <v>10332.685249709601</v>
      </c>
      <c r="KM60" s="2" t="n">
        <v>10429.5985567793</v>
      </c>
      <c r="KN60" s="2" t="n">
        <v>7137.71968709257</v>
      </c>
      <c r="KO60" s="2" t="n">
        <v>7383.8861597607902</v>
      </c>
      <c r="KP60" s="2" t="n">
        <v>7660.98682559599</v>
      </c>
      <c r="KQ60" s="2" t="n">
        <v>12930.912804878</v>
      </c>
      <c r="KR60" s="2" t="n">
        <v>11460.363912054599</v>
      </c>
      <c r="KS60" s="2" t="n">
        <v>11479.043173862299</v>
      </c>
      <c r="KT60" s="2" t="n">
        <v>12056.625889528999</v>
      </c>
      <c r="KU60" s="2" t="n">
        <v>10893.5304938681</v>
      </c>
      <c r="KV60" s="2" t="n">
        <v>11576.1599795988</v>
      </c>
      <c r="KW60" s="2" t="n">
        <v>10860.104317921299</v>
      </c>
      <c r="KX60" s="2" t="n">
        <v>10389.806962025301</v>
      </c>
      <c r="KY60" s="2" t="n">
        <v>11239.9362835108</v>
      </c>
      <c r="KZ60" s="2" t="n">
        <v>12583.8426626324</v>
      </c>
      <c r="LA60" s="2" t="n">
        <v>11160.7519294377</v>
      </c>
      <c r="LB60" s="2" t="n">
        <v>11536.3520518359</v>
      </c>
      <c r="LC60" s="2" t="n">
        <v>8653.1408180656199</v>
      </c>
      <c r="LD60" s="2" t="n">
        <v>8563.6705128205103</v>
      </c>
      <c r="LE60" s="2" t="n">
        <v>7898.3231785257803</v>
      </c>
      <c r="LF60" s="2" t="n">
        <v>8084.1028708133999</v>
      </c>
      <c r="LG60" s="2" t="n">
        <v>7941.9777503090199</v>
      </c>
      <c r="LH60" s="2" t="n">
        <v>8346.2891185153894</v>
      </c>
      <c r="LI60" s="2" t="n">
        <v>9314.0315108514205</v>
      </c>
      <c r="LJ60" s="2" t="n">
        <v>8364.8954326923104</v>
      </c>
      <c r="LK60" s="2" t="n">
        <v>9099.3506097561003</v>
      </c>
      <c r="LL60" s="2" t="n">
        <v>9105.3685812095791</v>
      </c>
      <c r="LM60" s="2" t="n">
        <v>8994.32228571429</v>
      </c>
      <c r="LN60" s="2" t="n">
        <v>8558.6217142857095</v>
      </c>
      <c r="LO60" s="2" t="n">
        <v>9617.4360090874707</v>
      </c>
      <c r="LP60" s="2" t="n">
        <v>10285.9624145786</v>
      </c>
      <c r="LQ60" s="2" t="n">
        <v>10331.625985730399</v>
      </c>
      <c r="LR60" s="2" t="n">
        <v>11585.8800251256</v>
      </c>
      <c r="LS60" s="2" t="n">
        <v>11759.467860048801</v>
      </c>
      <c r="LT60" s="2" t="n">
        <v>11185.007926829299</v>
      </c>
      <c r="LU60" s="2" t="n">
        <v>8028.6229729729703</v>
      </c>
      <c r="LV60" s="2" t="n">
        <v>7440.8907270352602</v>
      </c>
      <c r="LW60" s="2" t="n">
        <v>7408.0415194346297</v>
      </c>
      <c r="LX60" s="2" t="n">
        <v>8239.2905683690296</v>
      </c>
      <c r="LY60" s="2" t="n">
        <v>8566.0305250305191</v>
      </c>
      <c r="LZ60" s="2" t="n">
        <v>8686.12361396304</v>
      </c>
      <c r="MA60" s="2" t="n">
        <v>9954.54913162706</v>
      </c>
      <c r="MB60" s="2" t="n">
        <v>8947.7842242503302</v>
      </c>
      <c r="MC60" s="2" t="n">
        <v>8400.0112186537608</v>
      </c>
      <c r="MD60" s="2" t="n">
        <v>7310.1719999999996</v>
      </c>
      <c r="ME60" s="2" t="n">
        <v>6644.4169117647098</v>
      </c>
      <c r="MF60" s="2" t="n">
        <v>6552.0178062678096</v>
      </c>
      <c r="MG60" s="2" t="n">
        <v>6601.7664118704997</v>
      </c>
      <c r="MH60" s="2" t="n">
        <v>6399.6315442146897</v>
      </c>
      <c r="MI60" s="2" t="n">
        <v>6963.9554928354301</v>
      </c>
      <c r="MJ60" s="2" t="n">
        <v>8730.0573770491792</v>
      </c>
      <c r="MK60" s="2" t="n">
        <v>7817.6561853537396</v>
      </c>
      <c r="ML60" s="2" t="n">
        <v>7324.5282426778203</v>
      </c>
      <c r="MM60" s="2" t="n">
        <v>8865.6432225063909</v>
      </c>
      <c r="MN60" s="2" t="n">
        <v>9082.5190122377608</v>
      </c>
      <c r="MO60" s="2" t="n">
        <v>8598.7807871349996</v>
      </c>
      <c r="MP60" s="2" t="n">
        <v>8738.5869749681806</v>
      </c>
      <c r="MQ60" s="2" t="n">
        <v>9000.2852916314496</v>
      </c>
      <c r="MR60" s="2" t="n">
        <v>8995.6645807259101</v>
      </c>
      <c r="MS60" s="2" t="n">
        <v>6659.3755274261603</v>
      </c>
      <c r="MT60" s="2" t="n">
        <v>6002.0264550264501</v>
      </c>
      <c r="MU60" s="2" t="n">
        <v>5765.0467914438505</v>
      </c>
      <c r="MV60" s="2" t="n">
        <v>8788.8134831460702</v>
      </c>
      <c r="MW60" s="2" t="n">
        <v>8193.7301302200303</v>
      </c>
      <c r="MX60" s="2" t="n">
        <v>8287.8223593964303</v>
      </c>
      <c r="MY60" s="2" t="n">
        <v>7760.8943661971798</v>
      </c>
      <c r="MZ60" s="2" t="n">
        <v>7829.86844484629</v>
      </c>
      <c r="NA60" s="2" t="n">
        <v>8013.0471447543196</v>
      </c>
      <c r="NB60" s="2" t="n">
        <v>3851.3924235065601</v>
      </c>
      <c r="NC60" s="2" t="n">
        <v>3952.2687717553499</v>
      </c>
      <c r="ND60" s="2" t="n">
        <v>4522.4515103338599</v>
      </c>
      <c r="NE60" s="2" t="n">
        <v>6233.39158386908</v>
      </c>
      <c r="NF60" s="2" t="n">
        <v>6340.5831325301197</v>
      </c>
      <c r="NG60" s="2" t="n">
        <v>4943.3669331810397</v>
      </c>
      <c r="NH60" s="2" t="n">
        <v>8207.93615209989</v>
      </c>
      <c r="NI60" s="2" t="n">
        <v>9059.9845802398595</v>
      </c>
      <c r="NJ60" s="2" t="n">
        <v>9174.7068771138693</v>
      </c>
      <c r="NK60" s="2" t="n">
        <v>3948.2916459472899</v>
      </c>
      <c r="NL60" s="2" t="n">
        <v>4971.9661016949103</v>
      </c>
      <c r="NM60" s="2" t="n">
        <v>4616.06819313091</v>
      </c>
      <c r="NN60" s="2" t="n">
        <v>5263.8091490408297</v>
      </c>
      <c r="NO60" s="2" t="n">
        <v>5235.8349975037499</v>
      </c>
      <c r="NP60" s="2" t="n">
        <v>6203.6028297119801</v>
      </c>
      <c r="NQ60" s="2" t="n">
        <v>7618.9430250383202</v>
      </c>
      <c r="NR60" s="2" t="n">
        <v>6587.4690464303503</v>
      </c>
      <c r="NS60" s="2" t="n">
        <v>9784.1594778660601</v>
      </c>
      <c r="NT60" s="2" t="n">
        <v>3903.0418526785702</v>
      </c>
      <c r="NU60" s="2" t="n">
        <v>4888.6753688989802</v>
      </c>
      <c r="NV60" s="2" t="n">
        <v>5314.9394197952197</v>
      </c>
      <c r="NW60" s="2" t="n">
        <v>6025.71832460733</v>
      </c>
      <c r="NX60" s="2" t="n">
        <v>5870.5152151101802</v>
      </c>
      <c r="NY60" s="2" t="n">
        <v>4726.0045152091297</v>
      </c>
      <c r="NZ60" s="2" t="n">
        <v>6746.9701933404904</v>
      </c>
      <c r="OA60" s="2" t="n">
        <v>7417.0132075471702</v>
      </c>
      <c r="OB60" s="2" t="n">
        <v>8233.45057962172</v>
      </c>
      <c r="OC60" s="2" t="n">
        <v>4419.54</v>
      </c>
      <c r="OD60" s="2" t="n">
        <v>5446.4583883751602</v>
      </c>
      <c r="OE60" s="2" t="n">
        <v>5831.2913747810899</v>
      </c>
      <c r="OF60" s="2" t="n">
        <v>5051.9708070978804</v>
      </c>
      <c r="OG60" s="2" t="n">
        <v>5139.3044217687102</v>
      </c>
      <c r="OH60" s="2" t="n">
        <v>4745.2095568606501</v>
      </c>
      <c r="OI60" s="2" t="n">
        <v>7350.6035031847096</v>
      </c>
      <c r="OJ60" s="2" t="n">
        <v>7664.57414248021</v>
      </c>
      <c r="OK60" s="2" t="n">
        <v>9895.8500866551094</v>
      </c>
      <c r="OL60" s="2" t="n">
        <v>3678.7180995475101</v>
      </c>
      <c r="OM60" s="2" t="n">
        <v>5494.7464628023699</v>
      </c>
      <c r="ON60" s="2" t="n">
        <v>5198.5128685072496</v>
      </c>
      <c r="OO60" s="2" t="n">
        <v>5589.00076608785</v>
      </c>
      <c r="OP60" s="2" t="n">
        <v>5157.5887850467298</v>
      </c>
      <c r="OQ60" s="2" t="n">
        <v>5797.0813221406097</v>
      </c>
      <c r="OR60" s="2" t="n">
        <v>7092.3205705705705</v>
      </c>
      <c r="OS60" s="2" t="n">
        <v>7342.3775964391698</v>
      </c>
      <c r="OT60" s="2" t="n">
        <v>9120.5075067024209</v>
      </c>
      <c r="OU60" s="2" t="n">
        <v>3748.3104312938799</v>
      </c>
      <c r="OV60" s="2" t="n">
        <v>4382.7105678233402</v>
      </c>
      <c r="OW60" s="2" t="n">
        <v>4954.6131930184802</v>
      </c>
      <c r="OX60" s="2" t="n">
        <v>5785.1265030060104</v>
      </c>
      <c r="OY60" s="2" t="n">
        <v>6169.1543385490704</v>
      </c>
      <c r="OZ60" s="2" t="n">
        <v>5709.7152080344304</v>
      </c>
      <c r="PA60" s="2" t="n">
        <v>7164.9649217485203</v>
      </c>
      <c r="PB60" s="2" t="n">
        <v>7228.5746981891298</v>
      </c>
      <c r="PC60" s="2" t="n">
        <v>8036.4519230769201</v>
      </c>
      <c r="PD60" s="2" t="n">
        <v>4488.8296650717703</v>
      </c>
      <c r="PE60" s="2" t="n">
        <v>4160.4798099762502</v>
      </c>
      <c r="PF60" s="2" t="n">
        <v>4949.9934814099497</v>
      </c>
      <c r="PG60" s="2" t="n">
        <v>5882.6873762376199</v>
      </c>
      <c r="PH60" s="2" t="n">
        <v>6308.0500725689399</v>
      </c>
      <c r="PI60" s="2" t="n">
        <v>6584.0170310116901</v>
      </c>
      <c r="PJ60" s="2" t="n">
        <v>6577.4355735219797</v>
      </c>
      <c r="PK60" s="2" t="n">
        <v>6807.3429648241199</v>
      </c>
      <c r="PL60" s="2" t="n">
        <v>7740.40207792208</v>
      </c>
      <c r="PM60" s="2" t="n">
        <v>4034.8063147973598</v>
      </c>
      <c r="PN60" s="2" t="n">
        <v>4644.9485294117603</v>
      </c>
      <c r="PO60" s="2" t="n">
        <v>5375.2663528245803</v>
      </c>
      <c r="PP60" s="2" t="n">
        <v>6352.3783783783801</v>
      </c>
      <c r="PQ60" s="2" t="n">
        <v>7923.9778781038403</v>
      </c>
      <c r="PR60" s="2" t="n">
        <v>7140.1559065934098</v>
      </c>
      <c r="PS60" s="2" t="n">
        <v>8223.9643874643898</v>
      </c>
      <c r="PT60" s="2" t="n">
        <v>8890.4042553191503</v>
      </c>
      <c r="PU60" s="2" t="n">
        <v>10196.069569835399</v>
      </c>
      <c r="PV60" s="2" t="n">
        <v>8495.5133858267709</v>
      </c>
      <c r="PW60" s="2" t="n">
        <v>9547.8307860261993</v>
      </c>
      <c r="PX60" s="2" t="n">
        <v>9392.3471138845598</v>
      </c>
      <c r="PY60" s="2" t="n">
        <v>10246.9305273834</v>
      </c>
      <c r="PZ60" s="2" t="n">
        <v>10506.2310531496</v>
      </c>
      <c r="QA60" s="2" t="n">
        <v>10775.083333333299</v>
      </c>
      <c r="QB60" s="2" t="n">
        <v>11025.608045384201</v>
      </c>
      <c r="QC60" s="2" t="n">
        <v>11380.5294710327</v>
      </c>
      <c r="QD60" s="2" t="n">
        <v>10777.1657739689</v>
      </c>
      <c r="QE60" s="2" t="n">
        <v>9143.7570366436503</v>
      </c>
      <c r="QF60" s="2" t="n">
        <v>8957.0175348117591</v>
      </c>
      <c r="QG60" s="2" t="n">
        <v>9711.3996262680193</v>
      </c>
      <c r="QH60" s="2" t="n">
        <v>10125.2836563646</v>
      </c>
      <c r="QI60" s="2" t="n">
        <v>10298.091841970199</v>
      </c>
      <c r="QJ60" s="2" t="n">
        <v>10586.372755259101</v>
      </c>
      <c r="QK60" s="2" t="n">
        <v>8972.1689295039196</v>
      </c>
      <c r="QL60" s="2" t="n">
        <v>8864.6916105644705</v>
      </c>
      <c r="QM60" s="2" t="n">
        <v>9948.0278350515491</v>
      </c>
      <c r="QN60" s="2" t="n">
        <v>9595.1293027361007</v>
      </c>
      <c r="QO60" s="2" t="n">
        <v>9649.9909572121705</v>
      </c>
      <c r="QP60" s="2" t="n">
        <v>10290.4905833716</v>
      </c>
      <c r="QQ60" s="2" t="n">
        <v>8529.9569391113491</v>
      </c>
      <c r="QR60" s="2" t="n">
        <v>8820.7504060638894</v>
      </c>
      <c r="QS60" s="2" t="n">
        <v>8978.2954054054098</v>
      </c>
      <c r="QT60" s="2" t="n">
        <v>9961.7365853658503</v>
      </c>
      <c r="QU60" s="2" t="n">
        <v>10312.5727272727</v>
      </c>
      <c r="QV60" s="2" t="n">
        <v>10343.567307692299</v>
      </c>
      <c r="QW60" s="2" t="n">
        <v>6609.6904477611897</v>
      </c>
      <c r="QX60" s="2" t="n">
        <v>6729.7873633049803</v>
      </c>
      <c r="QY60" s="2" t="n">
        <v>7610.5579439252297</v>
      </c>
      <c r="QZ60" s="2" t="n">
        <v>10151.465605749499</v>
      </c>
      <c r="RA60" s="2" t="n">
        <v>10430.809367088599</v>
      </c>
      <c r="RB60" s="2" t="n">
        <v>11005.651260504201</v>
      </c>
      <c r="RC60" s="2" t="n">
        <v>9509.7098901098907</v>
      </c>
      <c r="RD60" s="2" t="n">
        <v>9927.3225626741005</v>
      </c>
      <c r="RE60" s="2" t="n">
        <v>10320.443298969099</v>
      </c>
      <c r="RF60" s="2" t="n">
        <v>5603.9498327759202</v>
      </c>
      <c r="RG60" s="2" t="n">
        <v>6655.8227194492301</v>
      </c>
      <c r="RH60" s="2" t="n">
        <v>6677.85365853659</v>
      </c>
      <c r="RI60" t="s">
        <v>1239</v>
      </c>
      <c r="RJ60" t="s">
        <v>1239</v>
      </c>
      <c r="RK60" t="s">
        <v>1239</v>
      </c>
      <c r="RL60" s="2" t="n">
        <v>9811.6309859154899</v>
      </c>
      <c r="RM60" s="2" t="n">
        <v>9658.5631399317408</v>
      </c>
      <c r="RN60" s="2" t="n">
        <v>9604.6363636363603</v>
      </c>
      <c r="RO60" s="2" t="n">
        <v>8299.3992353904996</v>
      </c>
      <c r="RP60" s="2" t="n">
        <v>8488.9727468969195</v>
      </c>
      <c r="RQ60" s="2" t="n">
        <v>7857.3590512540904</v>
      </c>
      <c r="RR60" t="s">
        <v>1239</v>
      </c>
      <c r="RS60" t="s">
        <v>1239</v>
      </c>
      <c r="RT60" t="s">
        <v>1239</v>
      </c>
      <c r="RU60" s="2" t="n">
        <v>10128.7535733192</v>
      </c>
      <c r="RV60" s="2" t="n">
        <v>9995.3254486133792</v>
      </c>
      <c r="RW60" s="2" t="n">
        <v>10246.7482073911</v>
      </c>
      <c r="RX60" s="2" t="n">
        <v>7730.0691014188096</v>
      </c>
      <c r="RY60" s="2" t="n">
        <v>8534.9332784184498</v>
      </c>
      <c r="RZ60" s="2" t="n">
        <v>8539.5088662009694</v>
      </c>
      <c r="SA60" s="2" t="n">
        <v>10001.459405940601</v>
      </c>
      <c r="SB60" s="2" t="n">
        <v>10352.3896103896</v>
      </c>
      <c r="SC60" s="2" t="n">
        <v>11012.3216080402</v>
      </c>
      <c r="SD60" s="2" t="n">
        <v>7578.4206128133701</v>
      </c>
      <c r="SE60" s="2" t="n">
        <v>7295.3784965035002</v>
      </c>
      <c r="SF60" s="2" t="n">
        <v>7785.9318181818198</v>
      </c>
      <c r="SG60" s="2" t="n">
        <v>8346.5936368339408</v>
      </c>
      <c r="SH60" s="2" t="n">
        <v>8837.16839378238</v>
      </c>
      <c r="SI60" s="2" t="n">
        <v>9375.8067226890798</v>
      </c>
      <c r="SJ60" s="2" t="n">
        <v>9114.0241433021802</v>
      </c>
      <c r="SK60" s="2" t="n">
        <v>8862.1994805194809</v>
      </c>
      <c r="SL60" s="2" t="n">
        <v>9079.0643899895695</v>
      </c>
      <c r="SM60" s="2" t="n">
        <v>9067.1003683241197</v>
      </c>
      <c r="SN60" s="2" t="n">
        <v>9058.6800373134301</v>
      </c>
      <c r="SO60" s="2" t="n">
        <v>10018.2202072539</v>
      </c>
      <c r="SP60" s="2" t="n">
        <v>8806.4080486663606</v>
      </c>
      <c r="SQ60" s="2" t="n">
        <v>8894.0756052992201</v>
      </c>
      <c r="SR60" s="2" t="n">
        <v>9814.9979939819495</v>
      </c>
      <c r="SS60" s="2" t="n">
        <v>10012.5716080402</v>
      </c>
      <c r="ST60" s="2" t="n">
        <v>9210.0862831858394</v>
      </c>
      <c r="SU60" s="2" t="n">
        <v>10058.442670537001</v>
      </c>
      <c r="SV60" s="2" t="n">
        <v>9303.6512158054702</v>
      </c>
      <c r="SW60" s="2" t="n">
        <v>9960.9500000000007</v>
      </c>
      <c r="SX60" s="2" t="n">
        <v>9014.3433609958502</v>
      </c>
      <c r="SY60" s="2" t="n">
        <v>10103.037089871599</v>
      </c>
      <c r="SZ60" s="2" t="n">
        <v>9613.3686382393407</v>
      </c>
      <c r="TA60" s="2" t="n">
        <v>10719.5676814988</v>
      </c>
      <c r="TB60" s="2" t="n">
        <v>12006.1580152672</v>
      </c>
      <c r="TC60" s="2" t="n">
        <v>11562.1062215478</v>
      </c>
      <c r="TD60" s="2" t="n">
        <v>12309.776716572</v>
      </c>
      <c r="TE60" s="2" t="n">
        <v>12153.2575908412</v>
      </c>
      <c r="TF60" s="2" t="n">
        <v>12497.365554465199</v>
      </c>
      <c r="TG60" s="2" t="n">
        <v>11009.5364132908</v>
      </c>
      <c r="TH60" s="2" t="n">
        <v>11988.174350171699</v>
      </c>
      <c r="TI60" s="2" t="n">
        <v>11853.769340974201</v>
      </c>
      <c r="TJ60" s="2" t="n">
        <v>12973.5936555891</v>
      </c>
      <c r="TK60" s="2" t="n">
        <v>10876.740115718399</v>
      </c>
      <c r="TL60" s="2" t="n">
        <v>11282.8233576642</v>
      </c>
      <c r="TM60" s="2" t="n">
        <v>11195.820354854601</v>
      </c>
      <c r="TN60" s="2" t="n">
        <v>9784.4731012658194</v>
      </c>
      <c r="TO60" s="2" t="n">
        <v>8886.6666666666697</v>
      </c>
      <c r="TP60" s="2" t="n">
        <v>8879.0971039182295</v>
      </c>
      <c r="TQ60" s="2" t="n">
        <v>7754.1061257388501</v>
      </c>
      <c r="TR60" s="2" t="n">
        <v>8567.3666666666704</v>
      </c>
      <c r="TS60" s="2" t="n">
        <v>8712.3419178082204</v>
      </c>
      <c r="TT60" s="2" t="n">
        <v>8422.8798103736808</v>
      </c>
      <c r="TU60" s="2" t="n">
        <v>10189.7374784111</v>
      </c>
      <c r="TV60" s="2" t="n">
        <v>9644.1306256860607</v>
      </c>
      <c r="TW60" s="2" t="n">
        <v>11329.5532670455</v>
      </c>
      <c r="TX60" s="2" t="n">
        <v>12049.6717325228</v>
      </c>
      <c r="TY60" s="2" t="n">
        <v>11670.782038085399</v>
      </c>
      <c r="TZ60" s="2" t="n">
        <v>8213.2710960232798</v>
      </c>
      <c r="UA60" s="2" t="n">
        <v>9479.1830097087404</v>
      </c>
      <c r="UB60" s="2" t="n">
        <v>9488.7863457760304</v>
      </c>
      <c r="UC60" s="2" t="n">
        <v>10121.2100719424</v>
      </c>
      <c r="UD60" s="2" t="n">
        <v>11184.039808917199</v>
      </c>
      <c r="UE60" s="2" t="n">
        <v>10025.326043737599</v>
      </c>
      <c r="UF60" s="2" t="n">
        <v>9374.4180845892097</v>
      </c>
      <c r="UG60" s="2" t="n">
        <v>8548.5093708166005</v>
      </c>
      <c r="UH60" t="s">
        <v>1239</v>
      </c>
      <c r="UI60" s="2" t="n">
        <v>9011.1084981293407</v>
      </c>
      <c r="UJ60" s="2" t="n">
        <v>11365.698466780201</v>
      </c>
      <c r="UK60" s="2" t="n">
        <v>10072.913305395499</v>
      </c>
      <c r="UL60" s="2" t="n">
        <v>10581.9870017331</v>
      </c>
      <c r="UM60" s="2" t="n">
        <v>10928.7582037997</v>
      </c>
      <c r="UN60" s="2" t="n">
        <v>10095.853218210401</v>
      </c>
      <c r="UO60" s="2" t="n">
        <v>11289.032239819</v>
      </c>
      <c r="UP60" s="2" t="n">
        <v>9357.3846815834804</v>
      </c>
      <c r="UQ60" s="2" t="n">
        <v>9311.1386819484196</v>
      </c>
      <c r="UR60" s="2" t="n">
        <v>8085.6196454948304</v>
      </c>
      <c r="US60" s="2" t="n">
        <v>7535.22509765625</v>
      </c>
      <c r="UT60" s="2" t="n">
        <v>8770.8912082514707</v>
      </c>
      <c r="UU60" s="2" t="n">
        <v>11786.8949211909</v>
      </c>
      <c r="UV60" s="2" t="n">
        <v>12338.5221631206</v>
      </c>
      <c r="UW60" s="2" t="n">
        <v>10369.117598684201</v>
      </c>
      <c r="UX60" s="2" t="n">
        <v>8408.0407938257995</v>
      </c>
      <c r="UY60" s="2" t="n">
        <v>8413.9741988049991</v>
      </c>
      <c r="UZ60" s="2" t="n">
        <v>8156.1153212520603</v>
      </c>
      <c r="VA60" s="2" t="n">
        <v>9310.2496886674999</v>
      </c>
      <c r="VB60" s="2" t="n">
        <v>10906.1397783251</v>
      </c>
      <c r="VC60" s="2" t="n">
        <v>11413.707967377701</v>
      </c>
      <c r="VD60" s="2" t="n">
        <v>10880.4371052632</v>
      </c>
      <c r="VE60" s="2" t="n">
        <v>10428.2571206629</v>
      </c>
      <c r="VF60" s="2" t="n">
        <v>11657.625405405401</v>
      </c>
      <c r="VG60" s="2" t="n">
        <v>9881.5540079590701</v>
      </c>
      <c r="VH60" s="2" t="n">
        <v>10032.636738056</v>
      </c>
      <c r="VI60" s="2" t="n">
        <v>9542.8250401284095</v>
      </c>
      <c r="VJ60" s="2" t="n">
        <v>8064.1507490636704</v>
      </c>
      <c r="VK60" s="2" t="n">
        <v>8304.4746600741692</v>
      </c>
      <c r="VL60" s="2" t="n">
        <v>7748.5144665461103</v>
      </c>
      <c r="VM60" s="2" t="n">
        <v>8367.0210012728003</v>
      </c>
      <c r="VN60" s="2" t="n">
        <v>7793.4389937106898</v>
      </c>
      <c r="VO60" s="2" t="n">
        <v>8486.6871083258702</v>
      </c>
      <c r="VP60" s="2" t="n">
        <v>5895.5916305916298</v>
      </c>
      <c r="VQ60" s="2" t="n">
        <v>6103.9938935026903</v>
      </c>
      <c r="VR60" s="2" t="n">
        <v>6667.5524174246002</v>
      </c>
      <c r="VS60" s="2" t="n">
        <v>10558.886489201401</v>
      </c>
      <c r="VT60" s="2" t="n">
        <v>9884.7076923076893</v>
      </c>
      <c r="VU60" s="2" t="n">
        <v>8989.8624260355009</v>
      </c>
      <c r="VV60" s="2" t="n">
        <v>8623.4742684157409</v>
      </c>
      <c r="VW60" s="2" t="n">
        <v>8130.44970559372</v>
      </c>
      <c r="VX60" s="2" t="n">
        <v>7753.7720279720297</v>
      </c>
      <c r="VY60" s="2" t="n">
        <v>6846.4441431670302</v>
      </c>
      <c r="VZ60" s="2" t="n">
        <v>7121.0653140633704</v>
      </c>
      <c r="WA60" s="2" t="n">
        <v>7479.8165926748097</v>
      </c>
      <c r="WB60" s="2" t="n">
        <v>8942.2361180590306</v>
      </c>
      <c r="WC60" s="2" t="n">
        <v>8009.3607954545496</v>
      </c>
      <c r="WD60" s="2" t="n">
        <v>7589.4897129186602</v>
      </c>
      <c r="WE60" s="2" t="n">
        <v>7404.9619238476998</v>
      </c>
      <c r="WF60" s="2" t="n">
        <v>6917.1891891891901</v>
      </c>
      <c r="WG60" s="2" t="n">
        <v>6558.70891904993</v>
      </c>
      <c r="WH60" s="2" t="n">
        <v>7122.9580725907399</v>
      </c>
      <c r="WI60" s="2" t="n">
        <v>7515.9104227710304</v>
      </c>
      <c r="WJ60" s="2" t="n">
        <v>7638.2538934426202</v>
      </c>
      <c r="WK60" s="2" t="n">
        <v>10455.161282879601</v>
      </c>
      <c r="WL60" s="2" t="n">
        <v>10142.1408098271</v>
      </c>
      <c r="WM60" s="2" t="n">
        <v>9537.1520314547797</v>
      </c>
      <c r="WN60" s="2" t="n">
        <v>10224.647982062799</v>
      </c>
      <c r="WO60" s="2" t="n">
        <v>9802.8416824196593</v>
      </c>
      <c r="WP60" s="2" t="n">
        <v>8940.4630314232909</v>
      </c>
      <c r="WQ60" s="2" t="n">
        <v>7613.9769230769198</v>
      </c>
      <c r="WR60" s="2" t="n">
        <v>7851.1768115942004</v>
      </c>
      <c r="WS60" s="2" t="n">
        <v>7950.6409284699203</v>
      </c>
      <c r="WT60" s="2" t="n">
        <v>7933.19155154091</v>
      </c>
      <c r="WU60" s="2" t="n">
        <v>6933.40658276864</v>
      </c>
      <c r="WV60" s="2" t="n">
        <v>6831.2261847773998</v>
      </c>
      <c r="WW60" s="2" t="n">
        <v>7597.8745772266102</v>
      </c>
      <c r="WX60" s="2" t="n">
        <v>6472.4317817014398</v>
      </c>
      <c r="WY60" s="2" t="n">
        <v>7369.0900216919699</v>
      </c>
      <c r="WZ60" s="2" t="n">
        <v>6673.4464285714303</v>
      </c>
      <c r="XA60" s="2" t="n">
        <v>6809.7319956019801</v>
      </c>
      <c r="XB60" s="2" t="n">
        <v>7286.4810543657304</v>
      </c>
      <c r="XC60" s="2" t="n">
        <v>8231.4872611464998</v>
      </c>
      <c r="XD60" s="2" t="n">
        <v>7492.2017001545601</v>
      </c>
      <c r="XE60" s="2" t="n">
        <v>7391.8688481675399</v>
      </c>
      <c r="XF60" s="2" t="n">
        <v>6155.5666666666702</v>
      </c>
      <c r="XG60" s="2" t="n">
        <v>6167.5866021395796</v>
      </c>
      <c r="XH60" s="2" t="n">
        <v>6427.41153444676</v>
      </c>
      <c r="XI60" s="2" t="n">
        <v>7117.2158842794797</v>
      </c>
      <c r="XJ60" s="2" t="n">
        <v>7274.77659574468</v>
      </c>
      <c r="XK60" s="2" t="n">
        <v>7365.7428495762697</v>
      </c>
      <c r="XL60" s="2" t="n">
        <v>8320.0304822565995</v>
      </c>
      <c r="XM60" s="2" t="n">
        <v>7375.0581915845996</v>
      </c>
      <c r="XN60" s="2" t="n">
        <v>6954.9379187137101</v>
      </c>
      <c r="XO60" s="2" t="n">
        <v>8932.0130136986299</v>
      </c>
      <c r="XP60" s="2" t="n">
        <v>8210.5417597141604</v>
      </c>
      <c r="XQ60" s="2" t="n">
        <v>8792.9594972067007</v>
      </c>
      <c r="XR60" s="2" t="n">
        <v>9704.3795811518303</v>
      </c>
      <c r="XS60" s="2" t="n">
        <v>9451.8538565629206</v>
      </c>
      <c r="XT60" s="2" t="n">
        <v>9594.5892382639504</v>
      </c>
      <c r="XU60" s="2" t="n">
        <v>8833.9318529862194</v>
      </c>
      <c r="XV60" s="2" t="n">
        <v>8104.3361823361802</v>
      </c>
      <c r="XW60" s="2" t="n">
        <v>7959.5291070547601</v>
      </c>
      <c r="XX60" s="2" t="n">
        <v>5971.5960710441304</v>
      </c>
      <c r="XY60" s="2" t="n">
        <v>5871.1757514009196</v>
      </c>
      <c r="XZ60" s="2" t="n">
        <v>5802.3303525804804</v>
      </c>
      <c r="YA60" s="2" t="n">
        <v>7319.8190721649498</v>
      </c>
      <c r="YB60" s="2" t="n">
        <v>7476.4346633416499</v>
      </c>
      <c r="YC60" s="2" t="n">
        <v>7676.0466101694901</v>
      </c>
      <c r="YD60" s="2" t="n">
        <v>4231.2795163584597</v>
      </c>
      <c r="YE60" s="2" t="n">
        <v>5017.2982374768098</v>
      </c>
      <c r="YF60" s="2" t="n">
        <v>5589.5323924109198</v>
      </c>
      <c r="YG60" s="2" t="n">
        <v>4867.9085396664996</v>
      </c>
      <c r="YH60" s="2" t="n">
        <v>5712.8571428571404</v>
      </c>
      <c r="YI60" s="2" t="n">
        <v>6350.5028394424398</v>
      </c>
      <c r="YJ60" s="2" t="n">
        <v>7067.6770833333303</v>
      </c>
      <c r="YK60" s="2" t="n">
        <v>7719.2331995987997</v>
      </c>
      <c r="YL60" s="2" t="n">
        <v>8003.3605898123296</v>
      </c>
      <c r="YM60" s="2" t="n">
        <v>3992.5854720440002</v>
      </c>
      <c r="YN60" s="2" t="n">
        <v>5017.47533120146</v>
      </c>
      <c r="YO60" s="2" t="n">
        <v>5507.5882758620701</v>
      </c>
      <c r="YP60" s="2" t="n">
        <v>6075.5272873194199</v>
      </c>
      <c r="YQ60" s="2" t="n">
        <v>6144.5176678445196</v>
      </c>
      <c r="YR60" s="2" t="n">
        <v>6350.1907114624501</v>
      </c>
      <c r="YS60" s="2" t="n">
        <v>7289.84375</v>
      </c>
      <c r="YT60" s="2" t="n">
        <v>8200.67659090909</v>
      </c>
      <c r="YU60" s="2" t="n">
        <v>9001.8566864445493</v>
      </c>
      <c r="YV60" s="2" t="n">
        <v>3497.8060686015801</v>
      </c>
      <c r="YW60" s="2" t="n">
        <v>4225.8562005277099</v>
      </c>
      <c r="YX60" s="2" t="n">
        <v>4514.9719321148796</v>
      </c>
      <c r="YY60" s="2" t="n">
        <v>5139.5465500945202</v>
      </c>
      <c r="YZ60" s="2" t="n">
        <v>5198.5119887165001</v>
      </c>
      <c r="ZA60" s="2" t="n">
        <v>5429.49085794656</v>
      </c>
      <c r="ZB60" s="2" t="n">
        <v>6008.9935591603098</v>
      </c>
      <c r="ZC60" s="2" t="n">
        <v>7543.2673758865203</v>
      </c>
      <c r="ZD60" s="2" t="n">
        <v>8287.8939030244801</v>
      </c>
      <c r="ZE60" s="2" t="n">
        <v>3657.4617550445801</v>
      </c>
      <c r="ZF60" s="2" t="n">
        <v>4358.4713876967098</v>
      </c>
      <c r="ZG60" s="2" t="n">
        <v>4696.2185754189904</v>
      </c>
      <c r="ZH60" s="2" t="n">
        <v>5431.7797016515697</v>
      </c>
      <c r="ZI60" s="2" t="n">
        <v>5853.0622306034502</v>
      </c>
      <c r="ZJ60" s="2" t="n">
        <v>5587.7012578616304</v>
      </c>
      <c r="ZK60" s="2" t="n">
        <v>6195.1721311475403</v>
      </c>
      <c r="ZL60" s="2" t="n">
        <v>6470.0896344516796</v>
      </c>
      <c r="ZM60" s="2" t="n">
        <v>8161.1041769041803</v>
      </c>
      <c r="ZN60" s="2" t="n">
        <v>2344.4806643530001</v>
      </c>
      <c r="ZO60" s="2" t="n">
        <v>2510.8149253731299</v>
      </c>
      <c r="ZP60" s="2" t="n">
        <v>3075.2249622546601</v>
      </c>
      <c r="ZQ60" s="2" t="n">
        <v>5671.17971530249</v>
      </c>
      <c r="ZR60" s="2" t="n">
        <v>5937.0714285714303</v>
      </c>
      <c r="ZS60" s="2" t="n">
        <v>6340.2859383167797</v>
      </c>
      <c r="ZT60" s="2" t="n">
        <v>6181.6449421238003</v>
      </c>
      <c r="ZU60" s="2" t="n">
        <v>6683.7746478873196</v>
      </c>
      <c r="ZV60" s="2" t="n">
        <v>7637.8350159404899</v>
      </c>
      <c r="ZW60" s="2" t="n">
        <v>3504.37578781513</v>
      </c>
      <c r="ZX60" s="2" t="n">
        <v>3854.7703684483599</v>
      </c>
      <c r="ZY60" s="2" t="n">
        <v>3716.20881863561</v>
      </c>
      <c r="ZZ60" s="2" t="n">
        <v>2913.1292134831501</v>
      </c>
      <c r="AAA60" s="2" t="n">
        <v>3577.3424715309998</v>
      </c>
      <c r="AAB60" s="2" t="n">
        <v>4555.3604502973703</v>
      </c>
      <c r="AAC60" s="2" t="n">
        <v>5975.3442385639801</v>
      </c>
      <c r="AAD60" s="2" t="n">
        <v>6351.21688837478</v>
      </c>
      <c r="AAE60" s="2" t="n">
        <v>7267.9667266187098</v>
      </c>
      <c r="AAF60" s="2" t="n">
        <v>3895.49053030303</v>
      </c>
      <c r="AAG60" s="2" t="n">
        <v>4318.3732131758898</v>
      </c>
      <c r="AAH60" s="2" t="n">
        <v>4404.1274509803898</v>
      </c>
      <c r="AAI60" s="2" t="n">
        <v>4087.86666666667</v>
      </c>
      <c r="AAJ60" s="2" t="n">
        <v>4700.2886696371697</v>
      </c>
      <c r="AAK60" s="2" t="n">
        <v>5429.8110389610401</v>
      </c>
      <c r="AAL60" s="2" t="n">
        <v>5364.2655346820802</v>
      </c>
      <c r="AAM60" s="2" t="n">
        <v>5035.1781376518202</v>
      </c>
      <c r="AAN60" s="2" t="n">
        <v>6053.7661233168001</v>
      </c>
      <c r="AAO60" s="2" t="n">
        <v>3927.1981132075498</v>
      </c>
      <c r="AAP60" s="2" t="n">
        <v>4876.5360721442903</v>
      </c>
      <c r="AAQ60" s="2" t="n">
        <v>4862.61645101664</v>
      </c>
      <c r="AAR60" s="2" t="n">
        <v>5189.1151797603197</v>
      </c>
      <c r="AAS60" s="2" t="n">
        <v>5404.3089622641501</v>
      </c>
      <c r="AAT60" s="2" t="n">
        <v>5835.8815417256001</v>
      </c>
      <c r="AAU60" s="2" t="n">
        <v>7162.9419953596298</v>
      </c>
      <c r="AAV60" s="2" t="n">
        <v>7347</v>
      </c>
      <c r="AAW60" s="2" t="n">
        <v>8352.0531212485002</v>
      </c>
      <c r="AAX60" s="2" t="n">
        <v>5303.3362138263701</v>
      </c>
      <c r="AAY60" s="2" t="n">
        <v>6479.1168341708499</v>
      </c>
      <c r="AAZ60" s="2" t="n">
        <v>6710.0082895268897</v>
      </c>
      <c r="ABA60" s="2" t="n">
        <v>8979.8083250249292</v>
      </c>
      <c r="ABB60" s="2" t="n">
        <v>8868.4291044776091</v>
      </c>
      <c r="ABC60" s="2" t="n">
        <v>9008.0365017148397</v>
      </c>
      <c r="ABD60" s="2" t="n">
        <v>8916.0744570837705</v>
      </c>
      <c r="ABE60" s="2" t="n">
        <v>8494.5201342281907</v>
      </c>
      <c r="ABF60" s="2" t="n">
        <v>9175.6334459459504</v>
      </c>
      <c r="ABG60" s="2" t="n">
        <v>7288.8347750865096</v>
      </c>
      <c r="ABH60" s="2" t="n">
        <v>7442.19896193772</v>
      </c>
      <c r="ABI60" s="2" t="n">
        <v>7739.0801483171699</v>
      </c>
      <c r="ABJ60" s="2" t="n">
        <v>9482.0876205787808</v>
      </c>
      <c r="ABK60" s="2" t="n">
        <v>8955.6388455538199</v>
      </c>
      <c r="ABL60" s="2" t="n">
        <v>8803.7056962025308</v>
      </c>
      <c r="ABM60" s="2" t="n">
        <v>9504.3113964687</v>
      </c>
      <c r="ABN60" s="2" t="n">
        <v>10246.8629310345</v>
      </c>
      <c r="ABO60" s="2" t="n">
        <v>9927.3421052631602</v>
      </c>
      <c r="ABP60" s="2" t="n">
        <v>7348.7973495306496</v>
      </c>
      <c r="ABQ60" s="2" t="n">
        <v>8428.0901737567401</v>
      </c>
      <c r="ABR60" s="2" t="n">
        <v>8722.5690899001092</v>
      </c>
      <c r="ABS60" s="2" t="n">
        <v>7626.73361650485</v>
      </c>
      <c r="ABT60" s="2" t="n">
        <v>8106.4516832917698</v>
      </c>
      <c r="ABU60" s="2" t="n">
        <v>7716.0829192546598</v>
      </c>
      <c r="ABV60" s="2" t="n">
        <v>8753.7865480822693</v>
      </c>
      <c r="ABW60" s="2" t="n">
        <v>8370.64376996805</v>
      </c>
      <c r="ABX60" s="2" t="n">
        <v>8183.6382261410799</v>
      </c>
      <c r="ABY60" s="2" t="n">
        <v>9697.8699115044292</v>
      </c>
      <c r="ABZ60" s="2" t="n">
        <v>10056.643344709901</v>
      </c>
      <c r="ACA60" s="2" t="n">
        <v>9388.6672212978392</v>
      </c>
      <c r="ACB60" s="2" t="n">
        <v>8699.7475961538494</v>
      </c>
      <c r="ACC60" s="2" t="n">
        <v>8168.8718140929504</v>
      </c>
      <c r="ACD60" s="2" t="n">
        <v>9140.8534057255692</v>
      </c>
      <c r="ACE60" s="2" t="n">
        <v>8577.0101408450701</v>
      </c>
      <c r="ACF60" s="2" t="n">
        <v>9238.4760442260394</v>
      </c>
      <c r="ACG60" s="2" t="n">
        <v>8303.7515868436203</v>
      </c>
      <c r="ACH60" s="2" t="n">
        <v>9988.02818569398</v>
      </c>
      <c r="ACI60" s="2" t="n">
        <v>10768.5230769231</v>
      </c>
      <c r="ACJ60" s="2" t="n">
        <v>10495.253889674699</v>
      </c>
      <c r="ACK60" s="2" t="n">
        <v>9530.9500000000007</v>
      </c>
      <c r="ACL60" s="2" t="n">
        <v>9175.74386993603</v>
      </c>
      <c r="ACM60" s="2" t="n">
        <v>9537.1023076923102</v>
      </c>
      <c r="ACN60" s="2" t="n">
        <v>9191.0587188612099</v>
      </c>
      <c r="ACO60" s="2" t="n">
        <v>8780.1173469387795</v>
      </c>
      <c r="ACP60" s="2" t="n">
        <v>8496.1766704416805</v>
      </c>
      <c r="ACQ60" s="2" t="n">
        <v>6246.9300361881797</v>
      </c>
      <c r="ACR60" s="2" t="n">
        <v>8273.1273385636705</v>
      </c>
      <c r="ACS60" s="2" t="n">
        <v>7332.74115456238</v>
      </c>
      <c r="ACT60" s="2" t="n">
        <v>8376.0709060213794</v>
      </c>
      <c r="ACU60" s="2" t="n">
        <v>9810.5877091748407</v>
      </c>
      <c r="ACV60" s="2" t="n">
        <v>7894.8289399887799</v>
      </c>
      <c r="ACW60" s="2" t="n">
        <v>9449.5130505709603</v>
      </c>
      <c r="ACX60" s="2" t="n">
        <v>9692.5844761382305</v>
      </c>
      <c r="ACY60" s="2" t="n">
        <v>10141.189883913799</v>
      </c>
      <c r="ACZ60" s="2" t="n">
        <v>10677.6906312625</v>
      </c>
      <c r="ADA60" s="2" t="n">
        <v>10973.3753731343</v>
      </c>
      <c r="ADB60" s="2" t="n">
        <v>10737.6850925463</v>
      </c>
      <c r="ADC60" s="2" t="n">
        <v>8200.3736363636399</v>
      </c>
      <c r="ADD60" s="2" t="n">
        <v>8216.9410163339398</v>
      </c>
      <c r="ADE60" s="2" t="n">
        <v>7954.6895306859196</v>
      </c>
      <c r="ADF60" s="2" t="n">
        <v>9643.7978339350193</v>
      </c>
      <c r="ADG60" s="2" t="n">
        <v>9515.2243825538608</v>
      </c>
      <c r="ADH60" s="2" t="n">
        <v>9651.61246753247</v>
      </c>
      <c r="ADI60" s="2" t="n">
        <v>9864.2584392810095</v>
      </c>
      <c r="ADJ60" s="2" t="n">
        <v>11068.8979591837</v>
      </c>
      <c r="ADK60" s="2" t="n">
        <v>10071.1334940815</v>
      </c>
      <c r="ADL60" s="2" t="n">
        <v>9125.57191780822</v>
      </c>
      <c r="ADM60" s="2" t="n">
        <v>10051.813644977899</v>
      </c>
      <c r="ADN60" s="2" t="n">
        <v>7831.0872193436999</v>
      </c>
      <c r="ADO60" s="2" t="n">
        <v>7654.8022388059699</v>
      </c>
      <c r="ADP60" s="2" t="n">
        <v>7672.7065519156004</v>
      </c>
      <c r="ADQ60" s="2" t="n">
        <v>8458.7142857142899</v>
      </c>
      <c r="ADR60" s="2" t="n">
        <v>10031.042404473401</v>
      </c>
      <c r="ADS60" s="2" t="n">
        <v>10022.3900414938</v>
      </c>
      <c r="ADT60" s="2" t="n">
        <v>10056.7577458464</v>
      </c>
      <c r="ADU60" s="2" t="n">
        <v>10221.9427616926</v>
      </c>
      <c r="ADV60" s="2" t="n">
        <v>10934.477146814401</v>
      </c>
      <c r="ADW60" s="2" t="n">
        <v>10322.3413014608</v>
      </c>
      <c r="ADX60" s="2" t="n">
        <v>12800.1431130573</v>
      </c>
      <c r="ADY60" s="2" t="n">
        <v>12668.238151658799</v>
      </c>
      <c r="ADZ60" s="2" t="n">
        <v>12068.6096299244</v>
      </c>
      <c r="AEA60" s="2" t="n">
        <v>11213.7594002856</v>
      </c>
      <c r="AEB60" s="2" t="n">
        <v>11310.1857764877</v>
      </c>
      <c r="AEC60" s="2" t="n">
        <v>11657.260223953301</v>
      </c>
      <c r="AED60" s="2" t="n">
        <v>10434.9219769192</v>
      </c>
      <c r="AEE60" s="2" t="n">
        <v>10990.5194199896</v>
      </c>
      <c r="AEF60" s="2" t="n">
        <v>10095.641051065901</v>
      </c>
      <c r="AEG60" s="2" t="n">
        <v>10939.771442035801</v>
      </c>
      <c r="AEH60" s="2" t="n">
        <v>11652.331312598801</v>
      </c>
      <c r="AEI60" s="2" t="n">
        <v>11034.350097656201</v>
      </c>
      <c r="AEJ60" s="2" t="n">
        <v>10930.8251689189</v>
      </c>
      <c r="AEK60" s="2" t="n">
        <v>10554.0057189542</v>
      </c>
      <c r="AEL60" s="2" t="n">
        <v>10538.286178861799</v>
      </c>
      <c r="AEM60" s="2" t="n">
        <v>12708.791119691101</v>
      </c>
      <c r="AEN60" s="2" t="n">
        <v>12528.532447224399</v>
      </c>
      <c r="AEO60" s="2" t="n">
        <v>12571.933630031001</v>
      </c>
      <c r="AEP60" s="2" t="n">
        <v>12965.5963172805</v>
      </c>
      <c r="AEQ60" s="2" t="n">
        <v>12911.010922330101</v>
      </c>
      <c r="AER60" s="2" t="n">
        <v>11831.142857142901</v>
      </c>
      <c r="AES60" s="2" t="n">
        <v>8445.4107618540202</v>
      </c>
      <c r="AET60" s="2" t="n">
        <v>8227.9744408945699</v>
      </c>
      <c r="AEU60" s="2" t="n">
        <v>7531.8273288728797</v>
      </c>
      <c r="AEV60" s="2" t="n">
        <v>11325.9545944006</v>
      </c>
      <c r="AEW60" s="2" t="n">
        <v>11509.1940540541</v>
      </c>
      <c r="AEX60" s="2" t="n">
        <v>10331.2154329609</v>
      </c>
      <c r="AEY60" s="2" t="n">
        <v>6845.1489280244996</v>
      </c>
      <c r="AEZ60" s="2" t="n">
        <v>6555.6879271070602</v>
      </c>
      <c r="AFA60" s="2" t="n">
        <v>6593.4577742699303</v>
      </c>
      <c r="AFB60" s="2" t="n">
        <v>10462.607093505299</v>
      </c>
      <c r="AFC60" s="2" t="n">
        <v>9768.9857142857109</v>
      </c>
      <c r="AFD60" s="2" t="n">
        <v>9734.33649932158</v>
      </c>
      <c r="AFE60" s="2" t="n">
        <v>9496.6131072874505</v>
      </c>
      <c r="AFF60" s="2" t="n">
        <v>9586.3496163682903</v>
      </c>
      <c r="AFG60" s="2" t="n">
        <v>9489.3110706860698</v>
      </c>
      <c r="AFH60" s="2" t="n">
        <v>10013.495999999999</v>
      </c>
      <c r="AFI60" s="2" t="n">
        <v>10005.0595463138</v>
      </c>
      <c r="AFJ60" s="2" t="n">
        <v>9948.6344139650791</v>
      </c>
      <c r="AFK60" s="2" t="n">
        <v>7371.8825028312604</v>
      </c>
      <c r="AFL60" s="2" t="n">
        <v>7298.4631123919298</v>
      </c>
      <c r="AFM60" s="2" t="n">
        <v>7552.7431710213796</v>
      </c>
      <c r="AFN60" s="2" t="n">
        <v>7609.2427244582004</v>
      </c>
      <c r="AFO60" s="2" t="n">
        <v>7670.64823008849</v>
      </c>
      <c r="AFP60" s="2" t="n">
        <v>8804.8378378378402</v>
      </c>
      <c r="AFQ60" s="2" t="n">
        <v>8935.265625</v>
      </c>
      <c r="AFR60" s="2" t="n">
        <v>8859.0533780299102</v>
      </c>
      <c r="AFS60" s="2" t="n">
        <v>7887.9357798165101</v>
      </c>
      <c r="AFT60" s="2" t="n">
        <v>12473.390939597301</v>
      </c>
      <c r="AFU60" s="2" t="n">
        <v>11640.1760450161</v>
      </c>
      <c r="AFV60" s="2" t="n">
        <v>10824.09580721</v>
      </c>
      <c r="AFW60" s="2" t="n">
        <v>8803.9658590308409</v>
      </c>
      <c r="AFX60" s="2" t="n">
        <v>9443.3559738134209</v>
      </c>
      <c r="AFY60" s="2" t="n">
        <v>8627.1056105610605</v>
      </c>
      <c r="AFZ60" s="2" t="n">
        <v>10963.2924575425</v>
      </c>
      <c r="AGA60" s="2" t="n">
        <v>12411.252039151699</v>
      </c>
      <c r="AGB60" s="2" t="n">
        <v>10709.1346741344</v>
      </c>
      <c r="AGC60" s="2" t="n">
        <v>7870.9780941949602</v>
      </c>
      <c r="AGD60" s="2" t="n">
        <v>7674.1451077943602</v>
      </c>
      <c r="AGE60" s="2" t="n">
        <v>7132.8008042895399</v>
      </c>
      <c r="AGF60" s="2" t="n">
        <v>10296.5574272588</v>
      </c>
      <c r="AGG60" s="2" t="n">
        <v>9578.8938961779804</v>
      </c>
      <c r="AGH60" s="2" t="n">
        <v>10173.245526315801</v>
      </c>
      <c r="AGI60" s="2" t="n">
        <v>10211.4333532576</v>
      </c>
      <c r="AGJ60" s="2" t="n">
        <v>9980.8374999999996</v>
      </c>
      <c r="AGK60" s="2" t="n">
        <v>9882.7439176543994</v>
      </c>
      <c r="AGL60" s="2" t="n">
        <v>11577.3410581548</v>
      </c>
      <c r="AGM60" s="2" t="n">
        <v>10587.118386816999</v>
      </c>
      <c r="AGN60" s="2" t="n">
        <v>10159.5990388633</v>
      </c>
      <c r="AGO60" s="2" t="n">
        <v>9284.1147851727001</v>
      </c>
      <c r="AGP60" s="2" t="n">
        <v>9530.2951730029909</v>
      </c>
      <c r="AGQ60" s="2" t="n">
        <v>9351.2301066447908</v>
      </c>
      <c r="AGR60" s="2" t="n">
        <v>8717.9993273542605</v>
      </c>
      <c r="AGS60" s="2" t="n">
        <v>7744.50467081851</v>
      </c>
      <c r="AGT60" s="2" t="n">
        <v>9036.0266636280794</v>
      </c>
      <c r="AGU60" s="2" t="n">
        <v>10202.600505979801</v>
      </c>
      <c r="AGV60" s="2" t="n">
        <v>9961.4242219215193</v>
      </c>
      <c r="AGW60" s="2" t="n">
        <v>9295.8284960422206</v>
      </c>
      <c r="AGX60" s="2" t="n">
        <v>9038.3400264783795</v>
      </c>
      <c r="AGY60" s="2" t="n">
        <v>9197.15861913357</v>
      </c>
      <c r="AGZ60" s="2" t="n">
        <v>9405.2857460035502</v>
      </c>
      <c r="AHA60" s="2" t="n">
        <v>9006.9836272040302</v>
      </c>
      <c r="AHB60" s="2" t="n">
        <v>8936.2848180677502</v>
      </c>
      <c r="AHC60" s="2" t="n">
        <v>8735.7037267080705</v>
      </c>
      <c r="AHD60" s="2" t="n">
        <v>8774.2764705882291</v>
      </c>
      <c r="AHE60" s="2" t="n">
        <v>8091.1666666666697</v>
      </c>
      <c r="AHF60" s="2" t="n">
        <v>8380.2212443716708</v>
      </c>
      <c r="AHG60" s="2" t="n">
        <v>8179.8468597063602</v>
      </c>
      <c r="AHH60" s="2" t="n">
        <v>8213.1713830211193</v>
      </c>
      <c r="AHI60" s="2" t="n">
        <v>8484.07974837662</v>
      </c>
      <c r="AHJ60" s="2" t="n">
        <v>7886.0135501354998</v>
      </c>
      <c r="AHK60" s="2" t="n">
        <v>7898.5315522800602</v>
      </c>
      <c r="AHL60" s="2" t="n">
        <v>7695.4023561395597</v>
      </c>
      <c r="AHM60" s="2" t="n">
        <v>9670.4005872483194</v>
      </c>
      <c r="AHN60" s="2" t="n">
        <v>8957.2141710156593</v>
      </c>
      <c r="AHO60" s="2" t="n">
        <v>8835.5629539951606</v>
      </c>
      <c r="AHP60" s="2" t="n">
        <v>9101.1067174845193</v>
      </c>
      <c r="AHQ60" s="2" t="n">
        <v>8877.2589576547198</v>
      </c>
      <c r="AHR60" s="2" t="n">
        <v>8628.6962809917295</v>
      </c>
      <c r="AHS60" s="2" t="n">
        <v>7629.8352652697304</v>
      </c>
      <c r="AHT60" s="2" t="n">
        <v>7297.2162162162203</v>
      </c>
      <c r="AHU60" s="2" t="n">
        <v>7548.7036793692496</v>
      </c>
    </row>
    <row r="61">
      <c r="A61" s="1" t="n">
        <v>88</v>
      </c>
      <c r="B61" t="s">
        <v>1404</v>
      </c>
      <c r="C61" t="s">
        <v>1405</v>
      </c>
      <c r="D61" t="s">
        <v>1406</v>
      </c>
      <c r="E61" t="s">
        <v>1407</v>
      </c>
      <c r="F61" s="2" t="n">
        <v>1</v>
      </c>
      <c r="G61" s="2" t="n">
        <v>1</v>
      </c>
      <c r="H61" s="2" t="n">
        <v>1</v>
      </c>
      <c r="I61" s="2" t="n">
        <v>1</v>
      </c>
      <c r="J61" s="2" t="n">
        <v>1</v>
      </c>
      <c r="K61" s="2" t="n">
        <v>1</v>
      </c>
      <c r="L61" s="2" t="n">
        <v>1</v>
      </c>
      <c r="M61" s="2" t="n">
        <v>1</v>
      </c>
      <c r="N61" s="2" t="n">
        <v>1</v>
      </c>
      <c r="O61" s="2" t="n">
        <v>1</v>
      </c>
      <c r="P61" s="2" t="n">
        <v>1</v>
      </c>
      <c r="Q61" s="2" t="n">
        <v>1</v>
      </c>
      <c r="R61" s="2" t="n">
        <v>1</v>
      </c>
      <c r="S61" s="2" t="n">
        <v>1</v>
      </c>
      <c r="T61" s="2" t="n">
        <v>1</v>
      </c>
      <c r="U61" s="2" t="n">
        <v>1</v>
      </c>
      <c r="V61" s="2" t="n">
        <v>1</v>
      </c>
      <c r="W61" s="2" t="n">
        <v>1</v>
      </c>
      <c r="X61" s="2" t="n">
        <v>1</v>
      </c>
      <c r="Y61" s="2" t="n">
        <v>1</v>
      </c>
      <c r="Z61" s="2" t="n">
        <v>1</v>
      </c>
      <c r="AA61" s="2" t="n">
        <v>1</v>
      </c>
      <c r="AB61" s="2" t="n">
        <v>1</v>
      </c>
      <c r="AC61" s="2" t="n">
        <v>1</v>
      </c>
      <c r="AD61" s="2" t="n">
        <v>1</v>
      </c>
      <c r="AE61" s="2" t="n">
        <v>1</v>
      </c>
      <c r="AF61" s="2" t="n">
        <v>1</v>
      </c>
      <c r="AG61" s="2" t="n">
        <v>1</v>
      </c>
      <c r="AH61" s="2" t="n">
        <v>1</v>
      </c>
      <c r="AI61" s="2" t="n">
        <v>1</v>
      </c>
      <c r="AJ61" s="2" t="n">
        <v>1</v>
      </c>
      <c r="AK61" s="2" t="n">
        <v>1</v>
      </c>
      <c r="AL61" s="2" t="n">
        <v>1</v>
      </c>
      <c r="AM61" s="2" t="n">
        <v>1</v>
      </c>
      <c r="AN61" s="2" t="n">
        <v>1</v>
      </c>
      <c r="AO61" s="2" t="n">
        <v>1</v>
      </c>
      <c r="AP61" s="2" t="n">
        <v>1</v>
      </c>
      <c r="AQ61" s="2" t="n">
        <v>1</v>
      </c>
      <c r="AR61" s="2" t="n">
        <v>1</v>
      </c>
      <c r="AS61" s="2" t="n">
        <v>1</v>
      </c>
      <c r="AT61" s="2" t="n">
        <v>1</v>
      </c>
      <c r="AU61" s="2" t="n">
        <v>1</v>
      </c>
      <c r="AV61" s="2" t="n">
        <v>1</v>
      </c>
      <c r="AW61" s="2" t="n">
        <v>1</v>
      </c>
      <c r="AX61" s="2" t="n">
        <v>1</v>
      </c>
      <c r="AY61" s="2" t="n">
        <v>1</v>
      </c>
      <c r="AZ61" s="2" t="n">
        <v>1</v>
      </c>
      <c r="BA61" s="2" t="n">
        <v>1</v>
      </c>
      <c r="BB61" s="2" t="n">
        <v>1</v>
      </c>
      <c r="BC61" s="2" t="n">
        <v>1</v>
      </c>
      <c r="BD61" s="2" t="n">
        <v>1</v>
      </c>
      <c r="BE61" s="2" t="n">
        <v>1</v>
      </c>
      <c r="BF61" s="2" t="n">
        <v>1</v>
      </c>
      <c r="BG61" s="2" t="n">
        <v>1</v>
      </c>
      <c r="BH61" s="2" t="n">
        <v>1</v>
      </c>
      <c r="BI61" s="2" t="n">
        <v>1</v>
      </c>
      <c r="BJ61" s="2" t="n">
        <v>1</v>
      </c>
      <c r="BK61" s="2" t="n">
        <v>1</v>
      </c>
      <c r="BL61" s="2" t="n">
        <v>1</v>
      </c>
      <c r="BM61" s="2" t="n">
        <v>1</v>
      </c>
      <c r="BN61" s="2" t="n">
        <v>1</v>
      </c>
      <c r="BO61" s="2" t="n">
        <v>1</v>
      </c>
      <c r="BP61" s="2" t="n">
        <v>1</v>
      </c>
      <c r="BQ61" s="2" t="n">
        <v>1</v>
      </c>
      <c r="BR61" s="2" t="n">
        <v>1</v>
      </c>
      <c r="BS61" s="2" t="n">
        <v>1</v>
      </c>
      <c r="BT61" s="2" t="n">
        <v>1</v>
      </c>
      <c r="BU61" s="2" t="n">
        <v>1</v>
      </c>
      <c r="BV61" s="2" t="n">
        <v>1</v>
      </c>
      <c r="BW61" s="2" t="n">
        <v>1</v>
      </c>
      <c r="BX61" s="2" t="n">
        <v>1</v>
      </c>
      <c r="BY61" s="2" t="n">
        <v>1</v>
      </c>
      <c r="BZ61" s="2" t="n">
        <v>1</v>
      </c>
      <c r="CA61" s="2" t="n">
        <v>1</v>
      </c>
      <c r="CB61" s="2" t="n">
        <v>1</v>
      </c>
      <c r="CC61" s="2" t="n">
        <v>1</v>
      </c>
      <c r="CD61" s="2" t="n">
        <v>1</v>
      </c>
      <c r="CE61" s="2" t="n">
        <v>1</v>
      </c>
      <c r="CF61" s="2" t="n">
        <v>1</v>
      </c>
      <c r="CG61" s="2" t="n">
        <v>1</v>
      </c>
      <c r="CH61" s="2" t="n">
        <v>1</v>
      </c>
      <c r="CI61" s="2" t="n">
        <v>1</v>
      </c>
      <c r="CJ61" s="2" t="n">
        <v>1</v>
      </c>
      <c r="CK61" s="2" t="n">
        <v>1</v>
      </c>
      <c r="CL61" s="2" t="n">
        <v>1</v>
      </c>
      <c r="CM61" s="2" t="n">
        <v>1</v>
      </c>
      <c r="CN61" s="2" t="n">
        <v>1</v>
      </c>
      <c r="CO61" s="2" t="n">
        <v>1</v>
      </c>
      <c r="CP61" s="2" t="n">
        <v>1</v>
      </c>
      <c r="CQ61" s="2" t="n">
        <v>1</v>
      </c>
      <c r="CR61" s="2" t="n">
        <v>1</v>
      </c>
      <c r="CS61" s="2" t="n">
        <v>1</v>
      </c>
      <c r="CT61" s="2" t="n">
        <v>1</v>
      </c>
      <c r="CU61" s="2" t="n">
        <v>1</v>
      </c>
      <c r="CV61" s="2" t="n">
        <v>1</v>
      </c>
      <c r="CW61" s="2" t="n">
        <v>1</v>
      </c>
      <c r="CX61" s="2" t="n">
        <v>1</v>
      </c>
      <c r="CY61" s="2" t="n">
        <v>1</v>
      </c>
      <c r="CZ61" s="2" t="n">
        <v>1</v>
      </c>
      <c r="DA61" s="2" t="n">
        <v>1</v>
      </c>
      <c r="DB61" s="2" t="n">
        <v>1</v>
      </c>
      <c r="DC61" s="2" t="n">
        <v>1</v>
      </c>
      <c r="DD61" s="2" t="n">
        <v>1</v>
      </c>
      <c r="DE61" s="2" t="n">
        <v>1</v>
      </c>
      <c r="DF61" s="2" t="n">
        <v>1</v>
      </c>
      <c r="DG61" s="2" t="n">
        <v>1</v>
      </c>
      <c r="DH61" s="2" t="n">
        <v>1</v>
      </c>
      <c r="DI61" s="2" t="n">
        <v>1</v>
      </c>
      <c r="DJ61" s="2" t="n">
        <v>1</v>
      </c>
      <c r="DK61" s="2" t="n">
        <v>1</v>
      </c>
      <c r="DL61" s="2" t="n">
        <v>1</v>
      </c>
      <c r="DM61" s="2" t="n">
        <v>1</v>
      </c>
      <c r="DN61" s="2" t="n">
        <v>1</v>
      </c>
      <c r="DO61" s="2" t="n">
        <v>1</v>
      </c>
      <c r="DP61" s="2" t="n">
        <v>1</v>
      </c>
      <c r="DQ61" s="2" t="n">
        <v>1</v>
      </c>
      <c r="DR61" s="2" t="n">
        <v>1</v>
      </c>
      <c r="DS61" s="2" t="n">
        <v>1</v>
      </c>
      <c r="DT61" s="2" t="n">
        <v>1</v>
      </c>
      <c r="DU61" s="2" t="n">
        <v>1</v>
      </c>
      <c r="DV61" s="2" t="n">
        <v>1</v>
      </c>
      <c r="DW61" s="2" t="n">
        <v>1</v>
      </c>
      <c r="DX61" s="2" t="n">
        <v>1</v>
      </c>
      <c r="DY61" s="2" t="n">
        <v>1</v>
      </c>
      <c r="DZ61" s="2" t="n">
        <v>1</v>
      </c>
      <c r="EA61" s="2" t="n">
        <v>1</v>
      </c>
      <c r="EB61" s="2" t="n">
        <v>1</v>
      </c>
      <c r="EC61" s="2" t="n">
        <v>1</v>
      </c>
      <c r="ED61" s="2" t="n">
        <v>1</v>
      </c>
      <c r="EE61" s="2" t="n">
        <v>1</v>
      </c>
      <c r="EF61" s="2" t="n">
        <v>1</v>
      </c>
      <c r="EG61" s="2" t="n">
        <v>1</v>
      </c>
      <c r="EH61" s="2" t="n">
        <v>1</v>
      </c>
      <c r="EI61" s="2" t="n">
        <v>1</v>
      </c>
      <c r="EJ61" s="2" t="n">
        <v>1</v>
      </c>
      <c r="EK61" s="2" t="n">
        <v>1</v>
      </c>
      <c r="EL61" s="2" t="n">
        <v>1</v>
      </c>
      <c r="EM61" s="2" t="n">
        <v>1</v>
      </c>
      <c r="EN61" s="2" t="n">
        <v>1</v>
      </c>
      <c r="EO61" s="2" t="n">
        <v>1</v>
      </c>
      <c r="EP61" s="2" t="n">
        <v>1</v>
      </c>
      <c r="EQ61" s="2" t="n">
        <v>1</v>
      </c>
      <c r="ER61" s="2" t="n">
        <v>1</v>
      </c>
      <c r="ES61" s="2" t="n">
        <v>1</v>
      </c>
      <c r="ET61" s="2" t="n">
        <v>1</v>
      </c>
      <c r="EU61" s="2" t="n">
        <v>1</v>
      </c>
      <c r="EV61" s="2" t="n">
        <v>1</v>
      </c>
      <c r="EW61" s="2" t="n">
        <v>1</v>
      </c>
      <c r="EX61" s="2" t="n">
        <v>1</v>
      </c>
      <c r="EY61" s="2" t="n">
        <v>1</v>
      </c>
      <c r="EZ61" s="2" t="n">
        <v>1</v>
      </c>
      <c r="FA61" s="2" t="n">
        <v>1</v>
      </c>
      <c r="FB61" s="2" t="n">
        <v>1</v>
      </c>
      <c r="FC61" s="2" t="n">
        <v>1</v>
      </c>
      <c r="FD61" s="2" t="n">
        <v>1</v>
      </c>
      <c r="FE61" s="2" t="n">
        <v>1</v>
      </c>
      <c r="FF61" s="2" t="n">
        <v>1</v>
      </c>
      <c r="FG61" s="2" t="n">
        <v>1</v>
      </c>
      <c r="FH61" s="2" t="n">
        <v>1</v>
      </c>
      <c r="FI61" s="2" t="n">
        <v>1</v>
      </c>
      <c r="FJ61" s="2" t="n">
        <v>1</v>
      </c>
      <c r="FK61" s="2" t="n">
        <v>1</v>
      </c>
      <c r="FL61" s="2" t="n">
        <v>1</v>
      </c>
      <c r="FM61" s="2" t="n">
        <v>1</v>
      </c>
      <c r="FN61" s="2" t="n">
        <v>1</v>
      </c>
      <c r="FO61" s="2" t="n">
        <v>1</v>
      </c>
      <c r="FP61" s="2" t="n">
        <v>1</v>
      </c>
      <c r="FQ61" s="2" t="n">
        <v>1</v>
      </c>
      <c r="FR61" s="2" t="n">
        <v>1</v>
      </c>
      <c r="FS61" s="2" t="n">
        <v>1</v>
      </c>
      <c r="FT61" s="2" t="n">
        <v>1</v>
      </c>
      <c r="FU61" s="2" t="n">
        <v>1</v>
      </c>
      <c r="FV61" s="2" t="n">
        <v>1</v>
      </c>
      <c r="FW61" s="2" t="n">
        <v>1</v>
      </c>
      <c r="FX61" s="2" t="n">
        <v>1</v>
      </c>
      <c r="FY61" s="2" t="n">
        <v>1</v>
      </c>
      <c r="FZ61" s="2" t="n">
        <v>1</v>
      </c>
      <c r="GA61" s="2" t="n">
        <v>1</v>
      </c>
      <c r="GB61" s="2" t="n">
        <v>1</v>
      </c>
      <c r="GC61" s="2" t="n">
        <v>1</v>
      </c>
      <c r="GD61" s="2" t="n">
        <v>1</v>
      </c>
      <c r="GE61" s="2" t="n">
        <v>1</v>
      </c>
      <c r="GF61" s="2" t="n">
        <v>1</v>
      </c>
      <c r="GG61" s="2" t="n">
        <v>1</v>
      </c>
      <c r="GH61" s="2" t="n">
        <v>1</v>
      </c>
      <c r="GI61" s="2" t="n">
        <v>1</v>
      </c>
      <c r="GJ61" s="2" t="n">
        <v>1</v>
      </c>
      <c r="GK61" s="2" t="n">
        <v>1</v>
      </c>
      <c r="GL61" s="2" t="n">
        <v>1</v>
      </c>
      <c r="GM61" s="2" t="n">
        <v>1</v>
      </c>
      <c r="GN61" s="2" t="n">
        <v>1</v>
      </c>
      <c r="GO61" s="2" t="n">
        <v>1</v>
      </c>
      <c r="GP61" s="2" t="n">
        <v>1</v>
      </c>
      <c r="GQ61" s="2" t="n">
        <v>1</v>
      </c>
      <c r="GR61" s="2" t="n">
        <v>1</v>
      </c>
      <c r="GS61" s="2" t="n">
        <v>1</v>
      </c>
      <c r="GT61" s="2" t="n">
        <v>1</v>
      </c>
      <c r="GU61" s="2" t="n">
        <v>1</v>
      </c>
      <c r="GV61" s="2" t="n">
        <v>1</v>
      </c>
      <c r="GW61" s="2" t="n">
        <v>1</v>
      </c>
      <c r="GX61" s="2" t="n">
        <v>1</v>
      </c>
      <c r="GY61" s="2" t="n">
        <v>1</v>
      </c>
      <c r="GZ61" s="2" t="n">
        <v>1</v>
      </c>
      <c r="HA61" s="2" t="n">
        <v>1</v>
      </c>
      <c r="HB61" s="2" t="n">
        <v>1</v>
      </c>
      <c r="HC61" s="2" t="n">
        <v>1</v>
      </c>
      <c r="HD61" s="2" t="n">
        <v>1</v>
      </c>
      <c r="HE61" s="2" t="n">
        <v>1</v>
      </c>
      <c r="HF61" s="2" t="n">
        <v>1</v>
      </c>
      <c r="HG61" s="2" t="n">
        <v>1</v>
      </c>
      <c r="HH61" s="2" t="n">
        <v>1</v>
      </c>
      <c r="HI61" s="2" t="n">
        <v>1</v>
      </c>
      <c r="HJ61" s="2" t="n">
        <v>1</v>
      </c>
      <c r="HK61" s="2" t="n">
        <v>1</v>
      </c>
      <c r="HL61" s="2" t="n">
        <v>1</v>
      </c>
      <c r="HM61" s="2" t="n">
        <v>1</v>
      </c>
      <c r="HN61" s="2" t="n">
        <v>1</v>
      </c>
      <c r="HO61" s="2" t="n">
        <v>1</v>
      </c>
      <c r="HP61" s="2" t="n">
        <v>1</v>
      </c>
      <c r="HQ61" s="2" t="n">
        <v>1</v>
      </c>
      <c r="HR61" s="2" t="n">
        <v>1</v>
      </c>
      <c r="HS61" s="2" t="n">
        <v>1</v>
      </c>
      <c r="HT61" s="2" t="n">
        <v>1</v>
      </c>
      <c r="HU61" s="2" t="n">
        <v>1</v>
      </c>
      <c r="HV61" s="2" t="n">
        <v>1</v>
      </c>
      <c r="HW61" s="2" t="n">
        <v>1</v>
      </c>
      <c r="HX61" s="2" t="n">
        <v>1</v>
      </c>
      <c r="HY61" s="2" t="n">
        <v>1</v>
      </c>
      <c r="HZ61" s="2" t="n">
        <v>1</v>
      </c>
      <c r="IA61" s="2" t="n">
        <v>1</v>
      </c>
      <c r="IB61" s="2" t="n">
        <v>1</v>
      </c>
      <c r="IC61" s="2" t="n">
        <v>1</v>
      </c>
      <c r="ID61" s="2" t="n">
        <v>1</v>
      </c>
      <c r="IE61" s="2" t="n">
        <v>1</v>
      </c>
      <c r="IF61" s="2" t="n">
        <v>1</v>
      </c>
      <c r="IG61" s="2" t="n">
        <v>1</v>
      </c>
      <c r="IH61" s="2" t="n">
        <v>1</v>
      </c>
      <c r="II61" s="2" t="n">
        <v>1</v>
      </c>
      <c r="IJ61" s="2" t="n">
        <v>1</v>
      </c>
      <c r="IK61" s="2" t="n">
        <v>1</v>
      </c>
      <c r="IL61" s="2" t="n">
        <v>1</v>
      </c>
      <c r="IM61" s="2" t="n">
        <v>1</v>
      </c>
      <c r="IN61" s="2" t="n">
        <v>1</v>
      </c>
      <c r="IO61" s="2" t="n">
        <v>1</v>
      </c>
      <c r="IP61" s="2" t="n">
        <v>1</v>
      </c>
      <c r="IQ61" s="2" t="n">
        <v>1</v>
      </c>
      <c r="IR61" s="2" t="n">
        <v>1</v>
      </c>
      <c r="IS61" s="2" t="n">
        <v>1</v>
      </c>
      <c r="IT61" s="2" t="n">
        <v>1</v>
      </c>
      <c r="IU61" s="2" t="n">
        <v>1</v>
      </c>
      <c r="IV61" s="2" t="n">
        <v>62.662393162393201</v>
      </c>
      <c r="IW61" s="2" t="n">
        <v>1</v>
      </c>
      <c r="IX61" s="2" t="n">
        <v>1</v>
      </c>
      <c r="IY61" s="2" t="n">
        <v>1</v>
      </c>
      <c r="IZ61" s="2" t="n">
        <v>1</v>
      </c>
      <c r="JA61" s="2" t="n">
        <v>1</v>
      </c>
      <c r="JB61" s="2" t="n">
        <v>1</v>
      </c>
      <c r="JC61" s="2" t="n">
        <v>1</v>
      </c>
      <c r="JD61" s="2" t="n">
        <v>1</v>
      </c>
      <c r="JE61" s="2" t="n">
        <v>1</v>
      </c>
      <c r="JF61" s="2" t="n">
        <v>1</v>
      </c>
      <c r="JG61" s="2" t="n">
        <v>1</v>
      </c>
      <c r="JH61" s="2" t="n">
        <v>1</v>
      </c>
      <c r="JI61" s="2" t="n">
        <v>1</v>
      </c>
      <c r="JJ61" s="2" t="n">
        <v>1</v>
      </c>
      <c r="JK61" s="2" t="n">
        <v>1</v>
      </c>
      <c r="JL61" s="2" t="n">
        <v>1</v>
      </c>
      <c r="JM61" s="2" t="n">
        <v>1</v>
      </c>
      <c r="JN61" s="2" t="n">
        <v>1</v>
      </c>
      <c r="JO61" s="2" t="n">
        <v>1</v>
      </c>
      <c r="JP61" s="2" t="n">
        <v>1</v>
      </c>
      <c r="JQ61" s="2" t="n">
        <v>1</v>
      </c>
      <c r="JR61" s="2" t="n">
        <v>1</v>
      </c>
      <c r="JS61" s="2" t="n">
        <v>1</v>
      </c>
      <c r="JT61" s="2" t="n">
        <v>1</v>
      </c>
      <c r="JU61" s="2" t="n">
        <v>1</v>
      </c>
      <c r="JV61" s="2" t="n">
        <v>1</v>
      </c>
      <c r="JW61" s="2" t="n">
        <v>188.434554973822</v>
      </c>
      <c r="JX61" s="2" t="n">
        <v>1</v>
      </c>
      <c r="JY61" s="2" t="n">
        <v>1</v>
      </c>
      <c r="JZ61" s="2" t="n">
        <v>1</v>
      </c>
      <c r="KA61" s="2" t="n">
        <v>1</v>
      </c>
      <c r="KB61" s="2" t="n">
        <v>1</v>
      </c>
      <c r="KC61" s="2" t="n">
        <v>1</v>
      </c>
      <c r="KD61" s="2" t="n">
        <v>1</v>
      </c>
      <c r="KE61" s="2" t="n">
        <v>1</v>
      </c>
      <c r="KF61" s="2" t="n">
        <v>187.02165725047101</v>
      </c>
      <c r="KG61" s="2" t="n">
        <v>57.567178502879102</v>
      </c>
      <c r="KH61" s="2" t="n">
        <v>1</v>
      </c>
      <c r="KI61" s="2" t="n">
        <v>1</v>
      </c>
      <c r="KJ61" s="2" t="n">
        <v>1</v>
      </c>
      <c r="KK61" s="2" t="n">
        <v>1</v>
      </c>
      <c r="KL61" s="2" t="n">
        <v>1</v>
      </c>
      <c r="KM61" s="2" t="n">
        <v>1</v>
      </c>
      <c r="KN61" s="2" t="n">
        <v>72.993481095175994</v>
      </c>
      <c r="KO61" s="2" t="n">
        <v>1</v>
      </c>
      <c r="KP61" s="2" t="n">
        <v>1</v>
      </c>
      <c r="KQ61" s="2" t="n">
        <v>1</v>
      </c>
      <c r="KR61" s="2" t="n">
        <v>1</v>
      </c>
      <c r="KS61" s="2" t="n">
        <v>18.665110851808599</v>
      </c>
      <c r="KT61" s="2" t="n">
        <v>1</v>
      </c>
      <c r="KU61" s="2" t="n">
        <v>16.568611203182002</v>
      </c>
      <c r="KV61" s="2" t="n">
        <v>1</v>
      </c>
      <c r="KW61" s="2" t="n">
        <v>1</v>
      </c>
      <c r="KX61" s="2" t="n">
        <v>22.332464631422202</v>
      </c>
      <c r="KY61" s="2" t="n">
        <v>1</v>
      </c>
      <c r="KZ61" s="2" t="n">
        <v>1</v>
      </c>
      <c r="LA61" s="2" t="n">
        <v>1</v>
      </c>
      <c r="LB61" s="2" t="n">
        <v>71.976241900647906</v>
      </c>
      <c r="LC61" s="2" t="n">
        <v>1</v>
      </c>
      <c r="LD61" s="2" t="n">
        <v>44.433333333333302</v>
      </c>
      <c r="LE61" s="2" t="n">
        <v>1</v>
      </c>
      <c r="LF61" s="2" t="n">
        <v>1</v>
      </c>
      <c r="LG61" s="2" t="n">
        <v>1</v>
      </c>
      <c r="LH61" s="2" t="n">
        <v>50.598903416280102</v>
      </c>
      <c r="LI61" s="2" t="n">
        <v>46.732888146911499</v>
      </c>
      <c r="LJ61" s="2" t="n">
        <v>80.909254807692307</v>
      </c>
      <c r="LK61" s="2" t="n">
        <v>1</v>
      </c>
      <c r="LL61" s="2" t="n">
        <v>1</v>
      </c>
      <c r="LM61" s="2" t="n">
        <v>1</v>
      </c>
      <c r="LN61" s="2" t="n">
        <v>1</v>
      </c>
      <c r="LO61" s="2" t="n">
        <v>1</v>
      </c>
      <c r="LP61" s="2" t="n">
        <v>1</v>
      </c>
      <c r="LQ61" s="2" t="n">
        <v>1</v>
      </c>
      <c r="LR61" s="2" t="n">
        <v>1</v>
      </c>
      <c r="LS61" s="2" t="n">
        <v>1</v>
      </c>
      <c r="LT61" s="2" t="n">
        <v>60.1475609756098</v>
      </c>
      <c r="LU61" s="2" t="n">
        <v>1</v>
      </c>
      <c r="LV61" s="2" t="n">
        <v>1</v>
      </c>
      <c r="LW61" s="2" t="n">
        <v>1</v>
      </c>
      <c r="LX61" s="2" t="n">
        <v>1</v>
      </c>
      <c r="LY61" s="2" t="n">
        <v>1</v>
      </c>
      <c r="LZ61" s="2" t="n">
        <v>1</v>
      </c>
      <c r="MA61" s="2" t="n">
        <v>125.197212065814</v>
      </c>
      <c r="MB61" s="2" t="n">
        <v>1</v>
      </c>
      <c r="MC61" s="2" t="n">
        <v>14.954465464144301</v>
      </c>
      <c r="MD61" s="2" t="n">
        <v>21.994499999999999</v>
      </c>
      <c r="ME61" s="2" t="n">
        <v>99.974999999999994</v>
      </c>
      <c r="MF61" s="2" t="n">
        <v>1</v>
      </c>
      <c r="MG61" s="2" t="n">
        <v>1</v>
      </c>
      <c r="MH61" s="2" t="n">
        <v>1</v>
      </c>
      <c r="MI61" s="2" t="n">
        <v>2.6046461137646499</v>
      </c>
      <c r="MJ61" s="2" t="n">
        <v>1</v>
      </c>
      <c r="MK61" s="2" t="n">
        <v>7.44538684319404</v>
      </c>
      <c r="ML61" s="2" t="n">
        <v>1</v>
      </c>
      <c r="MM61" s="2" t="n">
        <v>126.140664961637</v>
      </c>
      <c r="MN61" s="2" t="n">
        <v>1</v>
      </c>
      <c r="MO61" s="2" t="n">
        <v>1</v>
      </c>
      <c r="MP61" s="2" t="n">
        <v>1</v>
      </c>
      <c r="MQ61" s="2" t="n">
        <v>1</v>
      </c>
      <c r="MR61" s="2" t="n">
        <v>4.1708385481852304</v>
      </c>
      <c r="MS61" s="2" t="n">
        <v>138.736990154712</v>
      </c>
      <c r="MT61" s="2" t="n">
        <v>25.566798941798901</v>
      </c>
      <c r="MU61" s="2" t="n">
        <v>1</v>
      </c>
      <c r="MV61" s="2" t="n">
        <v>1</v>
      </c>
      <c r="MW61" s="2" t="n">
        <v>1</v>
      </c>
      <c r="MX61" s="2" t="n">
        <v>1</v>
      </c>
      <c r="MY61" s="2" t="n">
        <v>1</v>
      </c>
      <c r="MZ61" s="2" t="n">
        <v>1</v>
      </c>
      <c r="NA61" s="2" t="n">
        <v>7.0810092961487401</v>
      </c>
      <c r="NB61" s="2" t="n">
        <v>1</v>
      </c>
      <c r="NC61" s="2" t="n">
        <v>1</v>
      </c>
      <c r="ND61" s="2" t="n">
        <v>1</v>
      </c>
      <c r="NE61" s="2" t="n">
        <v>1</v>
      </c>
      <c r="NF61" s="2" t="n">
        <v>1</v>
      </c>
      <c r="NG61" s="2" t="n">
        <v>1</v>
      </c>
      <c r="NH61" s="2" t="n">
        <v>1</v>
      </c>
      <c r="NI61" s="2" t="n">
        <v>1</v>
      </c>
      <c r="NJ61" s="2" t="n">
        <v>1</v>
      </c>
      <c r="NK61" s="2" t="n">
        <v>1</v>
      </c>
      <c r="NL61" s="2" t="n">
        <v>1</v>
      </c>
      <c r="NM61" s="2" t="n">
        <v>1</v>
      </c>
      <c r="NN61" s="2" t="n">
        <v>1</v>
      </c>
      <c r="NO61" s="2" t="n">
        <v>1</v>
      </c>
      <c r="NP61" s="2" t="n">
        <v>1</v>
      </c>
      <c r="NQ61" s="2" t="n">
        <v>1</v>
      </c>
      <c r="NR61" s="2" t="n">
        <v>1</v>
      </c>
      <c r="NS61" s="2" t="n">
        <v>1</v>
      </c>
      <c r="NT61" s="2" t="n">
        <v>1</v>
      </c>
      <c r="NU61" s="2" t="n">
        <v>1</v>
      </c>
      <c r="NV61" s="2" t="n">
        <v>1</v>
      </c>
      <c r="NW61" s="2" t="n">
        <v>1</v>
      </c>
      <c r="NX61" s="2" t="n">
        <v>1</v>
      </c>
      <c r="NY61" s="2" t="n">
        <v>1</v>
      </c>
      <c r="NZ61" s="2" t="n">
        <v>1</v>
      </c>
      <c r="OA61" s="2" t="n">
        <v>1</v>
      </c>
      <c r="OB61" s="2" t="n">
        <v>1</v>
      </c>
      <c r="OC61" s="2" t="n">
        <v>1</v>
      </c>
      <c r="OD61" s="2" t="n">
        <v>1</v>
      </c>
      <c r="OE61" s="2" t="n">
        <v>1</v>
      </c>
      <c r="OF61" s="2" t="n">
        <v>1</v>
      </c>
      <c r="OG61" s="2" t="n">
        <v>1</v>
      </c>
      <c r="OH61" s="2" t="n">
        <v>1</v>
      </c>
      <c r="OI61" s="2" t="n">
        <v>1</v>
      </c>
      <c r="OJ61" s="2" t="n">
        <v>1</v>
      </c>
      <c r="OK61" s="2" t="n">
        <v>1</v>
      </c>
      <c r="OL61" s="2" t="n">
        <v>1</v>
      </c>
      <c r="OM61" s="2" t="n">
        <v>1</v>
      </c>
      <c r="ON61" s="2" t="n">
        <v>1</v>
      </c>
      <c r="OO61" s="2" t="n">
        <v>1</v>
      </c>
      <c r="OP61" s="2" t="n">
        <v>1</v>
      </c>
      <c r="OQ61" s="2" t="n">
        <v>1</v>
      </c>
      <c r="OR61" s="2" t="n">
        <v>1</v>
      </c>
      <c r="OS61" s="2" t="n">
        <v>1</v>
      </c>
      <c r="OT61" s="2" t="n">
        <v>1</v>
      </c>
      <c r="OU61" s="2" t="n">
        <v>1</v>
      </c>
      <c r="OV61" s="2" t="n">
        <v>1</v>
      </c>
      <c r="OW61" s="2" t="n">
        <v>1</v>
      </c>
      <c r="OX61" s="2" t="n">
        <v>1</v>
      </c>
      <c r="OY61" s="2" t="n">
        <v>1</v>
      </c>
      <c r="OZ61" s="2" t="n">
        <v>1</v>
      </c>
      <c r="PA61" s="2" t="n">
        <v>1</v>
      </c>
      <c r="PB61" s="2" t="n">
        <v>1</v>
      </c>
      <c r="PC61" s="2" t="n">
        <v>1</v>
      </c>
      <c r="PD61" s="2" t="n">
        <v>1</v>
      </c>
      <c r="PE61" s="2" t="n">
        <v>1</v>
      </c>
      <c r="PF61" s="2" t="n">
        <v>1</v>
      </c>
      <c r="PG61" s="2" t="n">
        <v>1</v>
      </c>
      <c r="PH61" s="2" t="n">
        <v>1</v>
      </c>
      <c r="PI61" s="2" t="n">
        <v>1</v>
      </c>
      <c r="PJ61" s="2" t="n">
        <v>1</v>
      </c>
      <c r="PK61" s="2" t="n">
        <v>1</v>
      </c>
      <c r="PL61" s="2" t="n">
        <v>1</v>
      </c>
      <c r="PM61" s="2" t="n">
        <v>1</v>
      </c>
      <c r="PN61" s="2" t="n">
        <v>1</v>
      </c>
      <c r="PO61" s="2" t="n">
        <v>1</v>
      </c>
      <c r="PP61" s="2" t="n">
        <v>1</v>
      </c>
      <c r="PQ61" s="2" t="n">
        <v>1</v>
      </c>
      <c r="PR61" s="2" t="n">
        <v>1</v>
      </c>
      <c r="PS61" s="2" t="n">
        <v>1</v>
      </c>
      <c r="PT61" s="2" t="n">
        <v>1</v>
      </c>
      <c r="PU61" s="2" t="n">
        <v>1</v>
      </c>
      <c r="PV61" s="2" t="n">
        <v>1</v>
      </c>
      <c r="PW61" s="2" t="n">
        <v>1</v>
      </c>
      <c r="PX61" s="2" t="n">
        <v>1</v>
      </c>
      <c r="PY61" s="2" t="n">
        <v>1</v>
      </c>
      <c r="PZ61" s="2" t="n">
        <v>1</v>
      </c>
      <c r="QA61" s="2" t="n">
        <v>1</v>
      </c>
      <c r="QB61" s="2" t="n">
        <v>1</v>
      </c>
      <c r="QC61" s="2" t="n">
        <v>1</v>
      </c>
      <c r="QD61" s="2" t="n">
        <v>1</v>
      </c>
      <c r="QE61" s="2" t="n">
        <v>1</v>
      </c>
      <c r="QF61" s="2" t="n">
        <v>1</v>
      </c>
      <c r="QG61" s="2" t="n">
        <v>1</v>
      </c>
      <c r="QH61" s="2" t="n">
        <v>1</v>
      </c>
      <c r="QI61" s="2" t="n">
        <v>1</v>
      </c>
      <c r="QJ61" s="2" t="n">
        <v>1</v>
      </c>
      <c r="QK61" s="2" t="n">
        <v>1</v>
      </c>
      <c r="QL61" s="2" t="n">
        <v>1</v>
      </c>
      <c r="QM61" s="2" t="n">
        <v>1</v>
      </c>
      <c r="QN61" s="2" t="n">
        <v>1</v>
      </c>
      <c r="QO61" s="2" t="n">
        <v>1</v>
      </c>
      <c r="QP61" s="2" t="n">
        <v>1</v>
      </c>
      <c r="QQ61" s="2" t="n">
        <v>1</v>
      </c>
      <c r="QR61" s="2" t="n">
        <v>1</v>
      </c>
      <c r="QS61" s="2" t="n">
        <v>1</v>
      </c>
      <c r="QT61" s="2" t="n">
        <v>1</v>
      </c>
      <c r="QU61" s="2" t="n">
        <v>1</v>
      </c>
      <c r="QV61" s="2" t="n">
        <v>1</v>
      </c>
      <c r="QW61" s="2" t="n">
        <v>1</v>
      </c>
      <c r="QX61" s="2" t="n">
        <v>1</v>
      </c>
      <c r="QY61" s="2" t="n">
        <v>1</v>
      </c>
      <c r="QZ61" s="2" t="n">
        <v>1</v>
      </c>
      <c r="RA61" s="2" t="n">
        <v>1</v>
      </c>
      <c r="RB61" s="2" t="n">
        <v>1</v>
      </c>
      <c r="RC61" s="2" t="n">
        <v>1</v>
      </c>
      <c r="RD61" s="2" t="n">
        <v>1</v>
      </c>
      <c r="RE61" s="2" t="n">
        <v>1</v>
      </c>
      <c r="RF61" s="2" t="n">
        <v>1</v>
      </c>
      <c r="RG61" s="2" t="n">
        <v>1</v>
      </c>
      <c r="RH61" s="2" t="n">
        <v>1</v>
      </c>
      <c r="RI61" t="s">
        <v>1239</v>
      </c>
      <c r="RJ61" t="s">
        <v>1239</v>
      </c>
      <c r="RK61" t="s">
        <v>1239</v>
      </c>
      <c r="RL61" s="2" t="n">
        <v>1</v>
      </c>
      <c r="RM61" s="2" t="n">
        <v>1</v>
      </c>
      <c r="RN61" s="2" t="n">
        <v>1</v>
      </c>
      <c r="RO61" s="2" t="n">
        <v>1</v>
      </c>
      <c r="RP61" s="2" t="n">
        <v>1</v>
      </c>
      <c r="RQ61" s="2" t="n">
        <v>1</v>
      </c>
      <c r="RR61" t="s">
        <v>1239</v>
      </c>
      <c r="RS61" t="s">
        <v>1239</v>
      </c>
      <c r="RT61" t="s">
        <v>1239</v>
      </c>
      <c r="RU61" s="2" t="n">
        <v>1</v>
      </c>
      <c r="RV61" s="2" t="n">
        <v>1</v>
      </c>
      <c r="RW61" s="2" t="n">
        <v>1</v>
      </c>
      <c r="RX61" s="2" t="n">
        <v>1</v>
      </c>
      <c r="RY61" s="2" t="n">
        <v>1</v>
      </c>
      <c r="RZ61" s="2" t="n">
        <v>1</v>
      </c>
      <c r="SA61" s="2" t="n">
        <v>1</v>
      </c>
      <c r="SB61" s="2" t="n">
        <v>1</v>
      </c>
      <c r="SC61" s="2" t="n">
        <v>1</v>
      </c>
      <c r="SD61" s="2" t="n">
        <v>1</v>
      </c>
      <c r="SE61" s="2" t="n">
        <v>1</v>
      </c>
      <c r="SF61" s="2" t="n">
        <v>1</v>
      </c>
      <c r="SG61" s="2" t="n">
        <v>1</v>
      </c>
      <c r="SH61" s="2" t="n">
        <v>1</v>
      </c>
      <c r="SI61" s="2" t="n">
        <v>1</v>
      </c>
      <c r="SJ61" s="2" t="n">
        <v>61.2515576323988</v>
      </c>
      <c r="SK61" s="2" t="n">
        <v>1</v>
      </c>
      <c r="SL61" s="2" t="n">
        <v>1</v>
      </c>
      <c r="SM61" s="2" t="n">
        <v>1</v>
      </c>
      <c r="SN61" s="2" t="n">
        <v>1</v>
      </c>
      <c r="SO61" s="2" t="n">
        <v>1</v>
      </c>
      <c r="SP61" s="2" t="n">
        <v>1</v>
      </c>
      <c r="SQ61" s="2" t="n">
        <v>1</v>
      </c>
      <c r="SR61" s="2" t="n">
        <v>1</v>
      </c>
      <c r="SS61" s="2" t="n">
        <v>1</v>
      </c>
      <c r="ST61" s="2" t="n">
        <v>1</v>
      </c>
      <c r="SU61" s="2" t="n">
        <v>1</v>
      </c>
      <c r="SV61" s="2" t="n">
        <v>1</v>
      </c>
      <c r="SW61" s="2" t="n">
        <v>1</v>
      </c>
      <c r="SX61" s="2" t="n">
        <v>14.5191908713693</v>
      </c>
      <c r="SY61" s="2" t="n">
        <v>1</v>
      </c>
      <c r="SZ61" s="2" t="n">
        <v>1</v>
      </c>
      <c r="TA61" s="2" t="n">
        <v>1</v>
      </c>
      <c r="TB61" s="2" t="n">
        <v>1</v>
      </c>
      <c r="TC61" s="2" t="n">
        <v>1</v>
      </c>
      <c r="TD61" s="2" t="n">
        <v>1</v>
      </c>
      <c r="TE61" s="2" t="n">
        <v>67.678446988551499</v>
      </c>
      <c r="TF61" s="2" t="n">
        <v>90.262021589793903</v>
      </c>
      <c r="TG61" s="2" t="n">
        <v>119.223714155667</v>
      </c>
      <c r="TH61" s="2" t="n">
        <v>1</v>
      </c>
      <c r="TI61" s="2" t="n">
        <v>1</v>
      </c>
      <c r="TJ61" s="2" t="n">
        <v>1</v>
      </c>
      <c r="TK61" s="2" t="n">
        <v>1</v>
      </c>
      <c r="TL61" s="2" t="n">
        <v>1</v>
      </c>
      <c r="TM61" s="2" t="n">
        <v>1</v>
      </c>
      <c r="TN61" s="2" t="n">
        <v>49.565664556961998</v>
      </c>
      <c r="TO61" s="2" t="n">
        <v>20.591056910569101</v>
      </c>
      <c r="TP61" s="2" t="n">
        <v>69.2614991482112</v>
      </c>
      <c r="TQ61" s="2" t="n">
        <v>1</v>
      </c>
      <c r="TR61" s="2" t="n">
        <v>1</v>
      </c>
      <c r="TS61" s="2" t="n">
        <v>1</v>
      </c>
      <c r="TT61" s="2" t="n">
        <v>8.9213608477412194</v>
      </c>
      <c r="TU61" s="2" t="n">
        <v>31.080310880829</v>
      </c>
      <c r="TV61" s="2" t="n">
        <v>1</v>
      </c>
      <c r="TW61" s="2" t="n">
        <v>81.419034090909093</v>
      </c>
      <c r="TX61" s="2" t="n">
        <v>88.123860182370805</v>
      </c>
      <c r="TY61" s="2" t="n">
        <v>11.319866186309801</v>
      </c>
      <c r="TZ61" s="2" t="n">
        <v>1</v>
      </c>
      <c r="UA61" s="2" t="n">
        <v>1</v>
      </c>
      <c r="UB61" s="2" t="n">
        <v>1</v>
      </c>
      <c r="UC61" s="2" t="n">
        <v>1</v>
      </c>
      <c r="UD61" s="2" t="n">
        <v>96.578821656050906</v>
      </c>
      <c r="UE61" s="2" t="n">
        <v>1</v>
      </c>
      <c r="UF61" s="2" t="n">
        <v>1</v>
      </c>
      <c r="UG61" s="2" t="n">
        <v>112.421686746988</v>
      </c>
      <c r="UH61" s="2" t="n">
        <v>137.53676470588201</v>
      </c>
      <c r="UI61" s="2" t="n">
        <v>1</v>
      </c>
      <c r="UJ61" s="2" t="n">
        <v>1</v>
      </c>
      <c r="UK61" s="2" t="n">
        <v>1</v>
      </c>
      <c r="UL61" s="2" t="n">
        <v>56.600519930675901</v>
      </c>
      <c r="UM61" s="2" t="n">
        <v>66.765112262521598</v>
      </c>
      <c r="UN61" s="2" t="n">
        <v>1</v>
      </c>
      <c r="UO61" s="2" t="n">
        <v>63.332579185520402</v>
      </c>
      <c r="UP61" s="2" t="n">
        <v>122.746127366609</v>
      </c>
      <c r="UQ61" s="2" t="n">
        <v>82.500859598853907</v>
      </c>
      <c r="UR61" s="2" t="n">
        <v>1</v>
      </c>
      <c r="US61" s="2" t="n">
        <v>49.792236328125</v>
      </c>
      <c r="UT61" s="2" t="n">
        <v>1</v>
      </c>
      <c r="UU61" s="2" t="n">
        <v>84.042031523642706</v>
      </c>
      <c r="UV61" s="2" t="n">
        <v>95.720744680851098</v>
      </c>
      <c r="UW61" s="2" t="n">
        <v>89.889802631579002</v>
      </c>
      <c r="UX61" s="2" t="n">
        <v>94.7943770672547</v>
      </c>
      <c r="UY61" s="2" t="n">
        <v>19.549701249321</v>
      </c>
      <c r="UZ61" s="2" t="n">
        <v>115.292421746293</v>
      </c>
      <c r="VA61" s="2" t="n">
        <v>49.8007471980075</v>
      </c>
      <c r="VB61" s="2" t="n">
        <v>1</v>
      </c>
      <c r="VC61" s="2" t="n">
        <v>1</v>
      </c>
      <c r="VD61" s="2" t="n">
        <v>19.995000000000001</v>
      </c>
      <c r="VE61" s="2" t="n">
        <v>94.228120145002606</v>
      </c>
      <c r="VF61" s="2" t="n">
        <v>20.535405405405399</v>
      </c>
      <c r="VG61" s="2" t="n">
        <v>137.543774872086</v>
      </c>
      <c r="VH61" s="2" t="n">
        <v>144.939044481054</v>
      </c>
      <c r="VI61" s="2" t="n">
        <v>115.54093097913299</v>
      </c>
      <c r="VJ61" s="2" t="n">
        <v>111.083333333333</v>
      </c>
      <c r="VK61" s="2" t="n">
        <v>1</v>
      </c>
      <c r="VL61" s="2" t="n">
        <v>13.257685352622101</v>
      </c>
      <c r="VM61" s="2" t="n">
        <v>1</v>
      </c>
      <c r="VN61" s="2" t="n">
        <v>1</v>
      </c>
      <c r="VO61" s="2" t="n">
        <v>1</v>
      </c>
      <c r="VP61" s="2" t="n">
        <v>23.082251082251101</v>
      </c>
      <c r="VQ61" s="2" t="n">
        <v>12.6983390327308</v>
      </c>
      <c r="VR61" s="2" t="n">
        <v>38.286261369076101</v>
      </c>
      <c r="VS61" s="2" t="n">
        <v>100.426921145153</v>
      </c>
      <c r="VT61" s="2" t="n">
        <v>1</v>
      </c>
      <c r="VU61" s="2" t="n">
        <v>17.7470414201183</v>
      </c>
      <c r="VV61" s="2" t="n">
        <v>65.573915237134202</v>
      </c>
      <c r="VW61" s="2" t="n">
        <v>1.9622178606476901</v>
      </c>
      <c r="VX61" s="2" t="n">
        <v>1</v>
      </c>
      <c r="VY61" s="2" t="n">
        <v>1</v>
      </c>
      <c r="VZ61" s="2" t="n">
        <v>31.120622568093399</v>
      </c>
      <c r="WA61" s="2" t="n">
        <v>85.439234184239695</v>
      </c>
      <c r="WB61" s="2" t="n">
        <v>128.03201600800401</v>
      </c>
      <c r="WC61" s="2" t="n">
        <v>10.4140625</v>
      </c>
      <c r="WD61" s="2" t="n">
        <v>33.4844497607655</v>
      </c>
      <c r="WE61" s="2" t="n">
        <v>1</v>
      </c>
      <c r="WF61" s="2" t="n">
        <v>1</v>
      </c>
      <c r="WG61" s="2" t="n">
        <v>1</v>
      </c>
      <c r="WH61" s="2" t="n">
        <v>1</v>
      </c>
      <c r="WI61" s="2" t="n">
        <v>1</v>
      </c>
      <c r="WJ61" s="2" t="n">
        <v>1</v>
      </c>
      <c r="WK61" s="2" t="n">
        <v>107.956391324412</v>
      </c>
      <c r="WL61" s="2" t="n">
        <v>19.1035031847134</v>
      </c>
      <c r="WM61" s="2" t="n">
        <v>35.814547837483602</v>
      </c>
      <c r="WN61" s="2" t="n">
        <v>1</v>
      </c>
      <c r="WO61" s="2" t="n">
        <v>1</v>
      </c>
      <c r="WP61" s="2" t="n">
        <v>1</v>
      </c>
      <c r="WQ61" s="2" t="n">
        <v>23.815384615384598</v>
      </c>
      <c r="WR61" s="2" t="n">
        <v>46.365217391304299</v>
      </c>
      <c r="WS61" s="2" t="n">
        <v>85.246328754144997</v>
      </c>
      <c r="WT61" s="2" t="n">
        <v>82.869819341126501</v>
      </c>
      <c r="WU61" s="2" t="n">
        <v>96.781219748305901</v>
      </c>
      <c r="WV61" s="2" t="n">
        <v>57.429392053614201</v>
      </c>
      <c r="WW61" s="2" t="n">
        <v>60.864148816234497</v>
      </c>
      <c r="WX61" s="2" t="n">
        <v>28.885232744783298</v>
      </c>
      <c r="WY61" s="2" t="n">
        <v>23.855206073752701</v>
      </c>
      <c r="WZ61" s="2" t="n">
        <v>1</v>
      </c>
      <c r="XA61" s="2" t="n">
        <v>1</v>
      </c>
      <c r="XB61" s="2" t="n">
        <v>117.488467874794</v>
      </c>
      <c r="XC61" s="2" t="n">
        <v>174.05414012738899</v>
      </c>
      <c r="XD61" s="2" t="n">
        <v>2.0602782071097399</v>
      </c>
      <c r="XE61" s="2" t="n">
        <v>57.57722513089</v>
      </c>
      <c r="XF61" s="2" t="n">
        <v>40.299999999999997</v>
      </c>
      <c r="XG61" s="2" t="n">
        <v>69.264391237901194</v>
      </c>
      <c r="XH61" s="2" t="n">
        <v>1</v>
      </c>
      <c r="XI61" s="2" t="n">
        <v>1</v>
      </c>
      <c r="XJ61" s="2" t="n">
        <v>1</v>
      </c>
      <c r="XK61" s="2" t="n">
        <v>158.858580508475</v>
      </c>
      <c r="XL61" s="2" t="n">
        <v>44.574840764331199</v>
      </c>
      <c r="XM61" s="2" t="n">
        <v>47.436660698299001</v>
      </c>
      <c r="XN61" s="2" t="n">
        <v>33.935238945957998</v>
      </c>
      <c r="XO61" s="2" t="n">
        <v>16.434246575342499</v>
      </c>
      <c r="XP61" s="2" t="n">
        <v>1</v>
      </c>
      <c r="XQ61" s="2" t="n">
        <v>1</v>
      </c>
      <c r="XR61" s="2" t="n">
        <v>118.009519276535</v>
      </c>
      <c r="XS61" s="2" t="n">
        <v>107.32543978349101</v>
      </c>
      <c r="XT61" s="2" t="n">
        <v>537.50952170061998</v>
      </c>
      <c r="XU61" s="2" t="n">
        <v>111.253445635528</v>
      </c>
      <c r="XV61" s="2" t="n">
        <v>113.931623931624</v>
      </c>
      <c r="XW61" s="2" t="n">
        <v>86.806117414898793</v>
      </c>
      <c r="XX61" s="2" t="n">
        <v>1</v>
      </c>
      <c r="XY61" s="2" t="n">
        <v>9.1673458991339807</v>
      </c>
      <c r="XZ61" s="2" t="n">
        <v>1</v>
      </c>
      <c r="YA61" s="2" t="n">
        <v>1</v>
      </c>
      <c r="YB61" s="2" t="n">
        <v>1</v>
      </c>
      <c r="YC61" s="2" t="n">
        <v>148.517198404786</v>
      </c>
      <c r="YD61" s="2" t="n">
        <v>1</v>
      </c>
      <c r="YE61" s="2" t="n">
        <v>1</v>
      </c>
      <c r="YF61" s="2" t="n">
        <v>1</v>
      </c>
      <c r="YG61" s="2" t="n">
        <v>1</v>
      </c>
      <c r="YH61" s="2" t="n">
        <v>1</v>
      </c>
      <c r="YI61" s="2" t="n">
        <v>1</v>
      </c>
      <c r="YJ61" s="2" t="n">
        <v>1</v>
      </c>
      <c r="YK61" s="2" t="n">
        <v>1</v>
      </c>
      <c r="YL61" s="2" t="n">
        <v>1</v>
      </c>
      <c r="YM61" s="2" t="n">
        <v>1</v>
      </c>
      <c r="YN61" s="2" t="n">
        <v>1</v>
      </c>
      <c r="YO61" s="2" t="n">
        <v>1</v>
      </c>
      <c r="YP61" s="2" t="n">
        <v>1</v>
      </c>
      <c r="YQ61" s="2" t="n">
        <v>1</v>
      </c>
      <c r="YR61" s="2" t="n">
        <v>1</v>
      </c>
      <c r="YS61" s="2" t="n">
        <v>1</v>
      </c>
      <c r="YT61" s="2" t="n">
        <v>1</v>
      </c>
      <c r="YU61" s="2" t="n">
        <v>1</v>
      </c>
      <c r="YV61" s="2" t="n">
        <v>1</v>
      </c>
      <c r="YW61" s="2" t="n">
        <v>1</v>
      </c>
      <c r="YX61" s="2" t="n">
        <v>1</v>
      </c>
      <c r="YY61" s="2" t="n">
        <v>1</v>
      </c>
      <c r="YZ61" s="2" t="n">
        <v>141.00846262341301</v>
      </c>
      <c r="ZA61" s="2" t="n">
        <v>1</v>
      </c>
      <c r="ZB61" s="2" t="n">
        <v>1</v>
      </c>
      <c r="ZC61" s="2" t="n">
        <v>1</v>
      </c>
      <c r="ZD61" s="2" t="n">
        <v>1</v>
      </c>
      <c r="ZE61" s="2" t="n">
        <v>1</v>
      </c>
      <c r="ZF61" s="2" t="n">
        <v>1</v>
      </c>
      <c r="ZG61" s="2" t="n">
        <v>1</v>
      </c>
      <c r="ZH61" s="2" t="n">
        <v>1</v>
      </c>
      <c r="ZI61" s="2" t="n">
        <v>1</v>
      </c>
      <c r="ZJ61" s="2" t="n">
        <v>1</v>
      </c>
      <c r="ZK61" s="2" t="n">
        <v>1</v>
      </c>
      <c r="ZL61" s="2" t="n">
        <v>1</v>
      </c>
      <c r="ZM61" s="2" t="n">
        <v>1</v>
      </c>
      <c r="ZN61" s="2" t="n">
        <v>1</v>
      </c>
      <c r="ZO61" s="2" t="n">
        <v>1</v>
      </c>
      <c r="ZP61" s="2" t="n">
        <v>1</v>
      </c>
      <c r="ZQ61" s="2" t="n">
        <v>1</v>
      </c>
      <c r="ZR61" s="2" t="n">
        <v>1</v>
      </c>
      <c r="ZS61" s="2" t="n">
        <v>1</v>
      </c>
      <c r="ZT61" s="2" t="n">
        <v>1</v>
      </c>
      <c r="ZU61" s="2" t="n">
        <v>1</v>
      </c>
      <c r="ZV61" s="2" t="n">
        <v>1</v>
      </c>
      <c r="ZW61" s="2" t="n">
        <v>1</v>
      </c>
      <c r="ZX61" s="2" t="n">
        <v>1</v>
      </c>
      <c r="ZY61" s="2" t="n">
        <v>1</v>
      </c>
      <c r="ZZ61" s="2" t="n">
        <v>1</v>
      </c>
      <c r="AAA61" s="2" t="n">
        <v>454.54681568958199</v>
      </c>
      <c r="AAB61" s="2" t="n">
        <v>2486.2092183517402</v>
      </c>
      <c r="AAC61" s="2" t="n">
        <v>1</v>
      </c>
      <c r="AAD61" s="2" t="n">
        <v>1</v>
      </c>
      <c r="AAE61" s="2" t="n">
        <v>1</v>
      </c>
      <c r="AAF61" s="2" t="n">
        <v>1</v>
      </c>
      <c r="AAG61" s="2" t="n">
        <v>1</v>
      </c>
      <c r="AAH61" s="2" t="n">
        <v>1</v>
      </c>
      <c r="AAI61" s="2" t="n">
        <v>1</v>
      </c>
      <c r="AAJ61" s="2" t="n">
        <v>1</v>
      </c>
      <c r="AAK61" s="2" t="n">
        <v>1</v>
      </c>
      <c r="AAL61" s="2" t="n">
        <v>1</v>
      </c>
      <c r="AAM61" s="2" t="n">
        <v>9.4443319838056699</v>
      </c>
      <c r="AAN61" s="2" t="n">
        <v>1</v>
      </c>
      <c r="AAO61" s="2" t="n">
        <v>1</v>
      </c>
      <c r="AAP61" s="2" t="n">
        <v>1</v>
      </c>
      <c r="AAQ61" s="2" t="n">
        <v>1</v>
      </c>
      <c r="AAR61" s="2" t="n">
        <v>1</v>
      </c>
      <c r="AAS61" s="2" t="n">
        <v>1</v>
      </c>
      <c r="AAT61" s="2" t="n">
        <v>1</v>
      </c>
      <c r="AAU61" s="2" t="n">
        <v>1</v>
      </c>
      <c r="AAV61" s="2" t="n">
        <v>55.5731707317073</v>
      </c>
      <c r="AAW61" s="2" t="n">
        <v>9.6014405762304893</v>
      </c>
      <c r="AAX61" s="2" t="n">
        <v>1</v>
      </c>
      <c r="AAY61" s="2" t="n">
        <v>980.49183417085396</v>
      </c>
      <c r="AAZ61" s="2" t="n">
        <v>363.839466235342</v>
      </c>
      <c r="ABA61" s="2" t="n">
        <v>14.9513958125623</v>
      </c>
      <c r="ABB61" s="2" t="n">
        <v>1</v>
      </c>
      <c r="ABC61" s="2" t="n">
        <v>1</v>
      </c>
      <c r="ABD61" s="2" t="n">
        <v>1</v>
      </c>
      <c r="ABE61" s="2" t="n">
        <v>1</v>
      </c>
      <c r="ABF61" s="2" t="n">
        <v>1</v>
      </c>
      <c r="ABG61" s="2" t="n">
        <v>1</v>
      </c>
      <c r="ABH61" s="2" t="n">
        <v>1</v>
      </c>
      <c r="ABI61" s="2" t="n">
        <v>1</v>
      </c>
      <c r="ABJ61" s="2" t="n">
        <v>1</v>
      </c>
      <c r="ABK61" s="2" t="n">
        <v>1</v>
      </c>
      <c r="ABL61" s="2" t="n">
        <v>1</v>
      </c>
      <c r="ABM61" s="2" t="n">
        <v>1</v>
      </c>
      <c r="ABN61" s="2" t="n">
        <v>1</v>
      </c>
      <c r="ABO61" s="2" t="n">
        <v>1</v>
      </c>
      <c r="ABP61" s="2" t="n">
        <v>1</v>
      </c>
      <c r="ABQ61" s="2" t="n">
        <v>1</v>
      </c>
      <c r="ABR61" s="2" t="n">
        <v>39.945615982242003</v>
      </c>
      <c r="ABS61" s="2" t="n">
        <v>1</v>
      </c>
      <c r="ABT61" s="2" t="n">
        <v>1</v>
      </c>
      <c r="ABU61" s="2" t="n">
        <v>1</v>
      </c>
      <c r="ABV61" s="2" t="n">
        <v>1</v>
      </c>
      <c r="ABW61" s="2" t="n">
        <v>1</v>
      </c>
      <c r="ABX61" s="2" t="n">
        <v>1</v>
      </c>
      <c r="ABY61" s="2" t="n">
        <v>1</v>
      </c>
      <c r="ABZ61" s="2" t="n">
        <v>1</v>
      </c>
      <c r="ACA61" s="2" t="n">
        <v>1</v>
      </c>
      <c r="ACB61" s="2" t="n">
        <v>77.971955128205096</v>
      </c>
      <c r="ACC61" s="2" t="n">
        <v>59.955022488755603</v>
      </c>
      <c r="ACD61" s="2" t="n">
        <v>1</v>
      </c>
      <c r="ACE61" s="2" t="n">
        <v>1</v>
      </c>
      <c r="ACF61" s="2" t="n">
        <v>1</v>
      </c>
      <c r="ACG61" s="2" t="n">
        <v>1</v>
      </c>
      <c r="ACH61" s="2" t="n">
        <v>1</v>
      </c>
      <c r="ACI61" s="2" t="n">
        <v>1</v>
      </c>
      <c r="ACJ61" s="2" t="n">
        <v>1</v>
      </c>
      <c r="ACK61" s="2" t="n">
        <v>101.51307692307699</v>
      </c>
      <c r="ACL61" s="2" t="n">
        <v>1</v>
      </c>
      <c r="ACM61" s="2" t="n">
        <v>1</v>
      </c>
      <c r="ACN61" s="2" t="n">
        <v>15.417259786476899</v>
      </c>
      <c r="ACO61" s="2" t="n">
        <v>1</v>
      </c>
      <c r="ACP61" s="2" t="n">
        <v>1</v>
      </c>
      <c r="ACQ61" s="2" t="n">
        <v>1</v>
      </c>
      <c r="ACR61" s="2" t="n">
        <v>1</v>
      </c>
      <c r="ACS61" s="2" t="n">
        <v>121.63314711359401</v>
      </c>
      <c r="ACT61" s="2" t="n">
        <v>199.16235227912199</v>
      </c>
      <c r="ACU61" s="2" t="n">
        <v>92.302365839584496</v>
      </c>
      <c r="ACV61" s="2" t="n">
        <v>1</v>
      </c>
      <c r="ACW61" s="2" t="n">
        <v>35.880097879282197</v>
      </c>
      <c r="ACX61" s="2" t="n">
        <v>1</v>
      </c>
      <c r="ACY61" s="2" t="n">
        <v>2.2106135986733002</v>
      </c>
      <c r="ACZ61" s="2" t="n">
        <v>1</v>
      </c>
      <c r="ADA61" s="2" t="n">
        <v>1</v>
      </c>
      <c r="ADB61" s="2" t="n">
        <v>14.003501750875399</v>
      </c>
      <c r="ADC61" s="2" t="n">
        <v>33.930909090909097</v>
      </c>
      <c r="ADD61" s="2" t="n">
        <v>26.611615245009101</v>
      </c>
      <c r="ADE61" s="2" t="n">
        <v>68.574909747292395</v>
      </c>
      <c r="ADF61" s="2" t="n">
        <v>1</v>
      </c>
      <c r="ADG61" s="2" t="n">
        <v>1</v>
      </c>
      <c r="ADH61" s="2" t="n">
        <v>1</v>
      </c>
      <c r="ADI61" s="2" t="n">
        <v>1</v>
      </c>
      <c r="ADJ61" s="2" t="n">
        <v>1</v>
      </c>
      <c r="ADK61" s="2" t="n">
        <v>159.53923717667701</v>
      </c>
      <c r="ADL61" s="2" t="n">
        <v>148.36472602739701</v>
      </c>
      <c r="ADM61" s="2" t="n">
        <v>30.314592545799101</v>
      </c>
      <c r="ADN61" s="2" t="n">
        <v>1</v>
      </c>
      <c r="ADO61" s="2" t="n">
        <v>60.752398720682301</v>
      </c>
      <c r="ADP61" s="2" t="n">
        <v>15.543031649083799</v>
      </c>
      <c r="ADQ61" s="2" t="n">
        <v>11.5178571428571</v>
      </c>
      <c r="ADR61" s="2" t="n">
        <v>1</v>
      </c>
      <c r="ADS61" s="2" t="n">
        <v>98.638312586445394</v>
      </c>
      <c r="ADT61" s="2" t="n">
        <v>1</v>
      </c>
      <c r="ADU61" s="2" t="n">
        <v>1</v>
      </c>
      <c r="ADV61" s="2" t="n">
        <v>48.925900277008303</v>
      </c>
      <c r="ADW61" s="2" t="n">
        <v>54.877822045152698</v>
      </c>
      <c r="ADX61" s="2" t="n">
        <v>167.15565286624201</v>
      </c>
      <c r="ADY61" s="2" t="n">
        <v>183.99822274881501</v>
      </c>
      <c r="ADZ61" s="2" t="n">
        <v>95.479506565857506</v>
      </c>
      <c r="AEA61" s="2" t="n">
        <v>48.536173250832903</v>
      </c>
      <c r="AEB61" s="2" t="n">
        <v>25.150943396226399</v>
      </c>
      <c r="AEC61" s="2" t="n">
        <v>17.5223953261928</v>
      </c>
      <c r="AED61" s="2" t="n">
        <v>78.254390366281996</v>
      </c>
      <c r="AEE61" s="2" t="n">
        <v>163.60486794407001</v>
      </c>
      <c r="AEF61" s="2" t="n">
        <v>98.141051065939493</v>
      </c>
      <c r="AEG61" s="2" t="n">
        <v>143.22525918944399</v>
      </c>
      <c r="AEH61" s="2" t="n">
        <v>73.782287822878203</v>
      </c>
      <c r="AEI61" s="2" t="n">
        <v>106.418701171875</v>
      </c>
      <c r="AEJ61" s="2" t="n">
        <v>20.265202702702702</v>
      </c>
      <c r="AEK61" s="2" t="n">
        <v>1</v>
      </c>
      <c r="AEL61" s="2" t="n">
        <v>75.861788617886205</v>
      </c>
      <c r="AEM61" s="2" t="n">
        <v>1</v>
      </c>
      <c r="AEN61" s="2" t="n">
        <v>190.72634870992999</v>
      </c>
      <c r="AEO61" s="2" t="n">
        <v>66.546826625386998</v>
      </c>
      <c r="AEP61" s="2" t="n">
        <v>99.529947389720803</v>
      </c>
      <c r="AEQ61" s="2" t="n">
        <v>175.52245145631099</v>
      </c>
      <c r="AER61" s="2" t="n">
        <v>222.67857142857099</v>
      </c>
      <c r="AES61" s="2" t="n">
        <v>98.004262120404903</v>
      </c>
      <c r="AET61" s="2" t="n">
        <v>1</v>
      </c>
      <c r="AEU61" s="2" t="n">
        <v>1</v>
      </c>
      <c r="AEV61" s="2" t="n">
        <v>222.48564249820501</v>
      </c>
      <c r="AEW61" s="2" t="n">
        <v>206.79513513513501</v>
      </c>
      <c r="AEX61" s="2" t="n">
        <v>52.361208100558699</v>
      </c>
      <c r="AEY61" s="2" t="n">
        <v>45.9303215926493</v>
      </c>
      <c r="AEZ61" s="2" t="n">
        <v>226.21526195899801</v>
      </c>
      <c r="AFA61" s="2" t="n">
        <v>132.563535911602</v>
      </c>
      <c r="AFB61" s="2" t="n">
        <v>86.5743896821741</v>
      </c>
      <c r="AFC61" s="2" t="n">
        <v>34.458503401360502</v>
      </c>
      <c r="AFD61" s="2" t="n">
        <v>30.7476255088195</v>
      </c>
      <c r="AFE61" s="2" t="n">
        <v>97.141700404858298</v>
      </c>
      <c r="AFF61" s="2" t="n">
        <v>182.05166240409201</v>
      </c>
      <c r="AFG61" s="2" t="n">
        <v>191.220374220374</v>
      </c>
      <c r="AFH61" s="2" t="n">
        <v>175.01505882352899</v>
      </c>
      <c r="AFI61" s="2" t="n">
        <v>157.805529300567</v>
      </c>
      <c r="AFJ61" s="2" t="n">
        <v>26.925935162094799</v>
      </c>
      <c r="AFK61" s="2" t="n">
        <v>57.743204983012497</v>
      </c>
      <c r="AFL61" s="2" t="n">
        <v>97.9582132564841</v>
      </c>
      <c r="AFM61" s="2" t="n">
        <v>125.859263657957</v>
      </c>
      <c r="AFN61" s="2" t="n">
        <v>138.66501547987599</v>
      </c>
      <c r="AFO61" s="2" t="n">
        <v>224.97534766118801</v>
      </c>
      <c r="AFP61" s="2" t="n">
        <v>272.71621621621603</v>
      </c>
      <c r="AFQ61" s="2" t="n">
        <v>286.81352459016398</v>
      </c>
      <c r="AFR61" s="2" t="n">
        <v>279.45564724084602</v>
      </c>
      <c r="AFS61" s="2" t="n">
        <v>140.63761467889901</v>
      </c>
      <c r="AFT61" s="2" t="n">
        <v>134.194630872483</v>
      </c>
      <c r="AFU61" s="2" t="n">
        <v>168.76808681672</v>
      </c>
      <c r="AFV61" s="2" t="n">
        <v>44.6596786833856</v>
      </c>
      <c r="AFW61" s="2" t="n">
        <v>166.25798458149799</v>
      </c>
      <c r="AFX61" s="2" t="n">
        <v>100.356792144026</v>
      </c>
      <c r="AFY61" s="2" t="n">
        <v>140.77887788778901</v>
      </c>
      <c r="AFZ61" s="2" t="n">
        <v>268.664085914086</v>
      </c>
      <c r="AGA61" s="2" t="n">
        <v>180.48776508972301</v>
      </c>
      <c r="AGB61" s="2" t="n">
        <v>174.09088594704701</v>
      </c>
      <c r="AGC61" s="2" t="n">
        <v>102.931544359255</v>
      </c>
      <c r="AGD61" s="2" t="n">
        <v>132.63681592039799</v>
      </c>
      <c r="AGE61" s="2" t="n">
        <v>83.625201072386105</v>
      </c>
      <c r="AGF61" s="2" t="n">
        <v>146.97702909647799</v>
      </c>
      <c r="AGG61" s="2" t="n">
        <v>289.71648602395902</v>
      </c>
      <c r="AGH61" s="2" t="n">
        <v>257.83026315789499</v>
      </c>
      <c r="AGI61" s="2" t="n">
        <v>395.59742976688602</v>
      </c>
      <c r="AGJ61" s="2" t="n">
        <v>446.31696428571399</v>
      </c>
      <c r="AGK61" s="2" t="n">
        <v>350.50499064254501</v>
      </c>
      <c r="AGL61" s="2" t="n">
        <v>110.160472234368</v>
      </c>
      <c r="AGM61" s="2" t="n">
        <v>85.841500433651305</v>
      </c>
      <c r="AGN61" s="2" t="n">
        <v>1</v>
      </c>
      <c r="AGO61" s="2" t="n">
        <v>1</v>
      </c>
      <c r="AGP61" s="2" t="n">
        <v>1</v>
      </c>
      <c r="AGQ61" s="2" t="n">
        <v>1</v>
      </c>
      <c r="AGR61" s="2" t="n">
        <v>1</v>
      </c>
      <c r="AGS61" s="2" t="n">
        <v>129.860765124555</v>
      </c>
      <c r="AGT61" s="2" t="n">
        <v>242.418869644485</v>
      </c>
      <c r="AGU61" s="2" t="n">
        <v>374.33141674333001</v>
      </c>
      <c r="AGV61" s="2" t="n">
        <v>1</v>
      </c>
      <c r="AGW61" s="2" t="n">
        <v>50.998680738786298</v>
      </c>
      <c r="AGX61" s="2" t="n">
        <v>1</v>
      </c>
      <c r="AGY61" s="2" t="n">
        <v>238.207581227437</v>
      </c>
      <c r="AGZ61" s="2" t="n">
        <v>28.4120781527531</v>
      </c>
      <c r="AHA61" s="2" t="n">
        <v>73.029596977330002</v>
      </c>
      <c r="AHB61" s="2" t="n">
        <v>354.574654956085</v>
      </c>
      <c r="AHC61" s="2" t="n">
        <v>261.632298136646</v>
      </c>
      <c r="AHD61" s="2" t="n">
        <v>17.034279918864101</v>
      </c>
      <c r="AHE61" s="2" t="n">
        <v>70.074074074074105</v>
      </c>
      <c r="AHF61" s="2" t="n">
        <v>1</v>
      </c>
      <c r="AHG61" s="2" t="n">
        <v>1</v>
      </c>
      <c r="AHH61" s="2" t="n">
        <v>1</v>
      </c>
      <c r="AHI61" s="2" t="n">
        <v>1</v>
      </c>
      <c r="AHJ61" s="2" t="n">
        <v>1</v>
      </c>
      <c r="AHK61" s="2" t="n">
        <v>214.593965914325</v>
      </c>
      <c r="AHL61" s="2" t="n">
        <v>249.144766651563</v>
      </c>
      <c r="AHM61" s="2" t="n">
        <v>159.35612416107401</v>
      </c>
      <c r="AHN61" s="2" t="n">
        <v>0.80268968285829001</v>
      </c>
      <c r="AHO61" s="2" t="n">
        <v>1</v>
      </c>
      <c r="AHP61" s="2" t="n">
        <v>1</v>
      </c>
      <c r="AHQ61" s="2" t="n">
        <v>1</v>
      </c>
      <c r="AHR61" s="2" t="n">
        <v>1</v>
      </c>
      <c r="AHS61" s="2" t="n">
        <v>13.3716005349978</v>
      </c>
      <c r="AHT61" s="2" t="n">
        <v>124.641891891892</v>
      </c>
      <c r="AHU61" s="2" t="n">
        <v>240.85085413928999</v>
      </c>
    </row>
    <row r="62">
      <c r="A62" s="1" t="n">
        <v>89</v>
      </c>
      <c r="B62" t="s">
        <v>1408</v>
      </c>
      <c r="C62" t="s">
        <v>1409</v>
      </c>
      <c r="D62" t="s">
        <v>1410</v>
      </c>
      <c r="E62" t="s">
        <v>1411</v>
      </c>
      <c r="F62" s="2" t="n">
        <v>1</v>
      </c>
      <c r="G62" s="2" t="n">
        <v>1</v>
      </c>
      <c r="H62" s="2" t="n">
        <v>1</v>
      </c>
      <c r="I62" s="2" t="n">
        <v>1</v>
      </c>
      <c r="J62" s="2" t="n">
        <v>1</v>
      </c>
      <c r="K62" s="2" t="n">
        <v>1</v>
      </c>
      <c r="L62" s="2" t="n">
        <v>1</v>
      </c>
      <c r="M62" s="2" t="n">
        <v>1</v>
      </c>
      <c r="N62" s="2" t="n">
        <v>1</v>
      </c>
      <c r="O62" s="2" t="n">
        <v>1</v>
      </c>
      <c r="P62" s="2" t="n">
        <v>1</v>
      </c>
      <c r="Q62" s="2" t="n">
        <v>1</v>
      </c>
      <c r="R62" s="2" t="n">
        <v>1</v>
      </c>
      <c r="S62" s="2" t="n">
        <v>1</v>
      </c>
      <c r="T62" s="2" t="n">
        <v>1</v>
      </c>
      <c r="U62" s="2" t="n">
        <v>1</v>
      </c>
      <c r="V62" s="2" t="n">
        <v>1</v>
      </c>
      <c r="W62" s="2" t="n">
        <v>1</v>
      </c>
      <c r="X62" s="2" t="n">
        <v>1</v>
      </c>
      <c r="Y62" s="2" t="n">
        <v>1</v>
      </c>
      <c r="Z62" s="2" t="n">
        <v>1</v>
      </c>
      <c r="AA62" s="2" t="n">
        <v>1</v>
      </c>
      <c r="AB62" s="2" t="n">
        <v>1</v>
      </c>
      <c r="AC62" s="2" t="n">
        <v>1</v>
      </c>
      <c r="AD62" s="2" t="n">
        <v>1</v>
      </c>
      <c r="AE62" s="2" t="n">
        <v>1</v>
      </c>
      <c r="AF62" s="2" t="n">
        <v>1</v>
      </c>
      <c r="AG62" s="2" t="n">
        <v>1</v>
      </c>
      <c r="AH62" s="2" t="n">
        <v>1</v>
      </c>
      <c r="AI62" s="2" t="n">
        <v>1</v>
      </c>
      <c r="AJ62" s="2" t="n">
        <v>1</v>
      </c>
      <c r="AK62" s="2" t="n">
        <v>1</v>
      </c>
      <c r="AL62" s="2" t="n">
        <v>1</v>
      </c>
      <c r="AM62" s="2" t="n">
        <v>1</v>
      </c>
      <c r="AN62" s="2" t="n">
        <v>1</v>
      </c>
      <c r="AO62" s="2" t="n">
        <v>1</v>
      </c>
      <c r="AP62" s="2" t="n">
        <v>1</v>
      </c>
      <c r="AQ62" s="2" t="n">
        <v>1</v>
      </c>
      <c r="AR62" s="2" t="n">
        <v>1</v>
      </c>
      <c r="AS62" s="2" t="n">
        <v>1</v>
      </c>
      <c r="AT62" s="2" t="n">
        <v>1</v>
      </c>
      <c r="AU62" s="2" t="n">
        <v>1</v>
      </c>
      <c r="AV62" s="2" t="n">
        <v>1</v>
      </c>
      <c r="AW62" s="2" t="n">
        <v>1</v>
      </c>
      <c r="AX62" s="2" t="n">
        <v>1</v>
      </c>
      <c r="AY62" s="2" t="n">
        <v>1</v>
      </c>
      <c r="AZ62" s="2" t="n">
        <v>1</v>
      </c>
      <c r="BA62" s="2" t="n">
        <v>1</v>
      </c>
      <c r="BB62" s="2" t="n">
        <v>1</v>
      </c>
      <c r="BC62" s="2" t="n">
        <v>1</v>
      </c>
      <c r="BD62" s="2" t="n">
        <v>1</v>
      </c>
      <c r="BE62" s="2" t="n">
        <v>1</v>
      </c>
      <c r="BF62" s="2" t="n">
        <v>1</v>
      </c>
      <c r="BG62" s="2" t="n">
        <v>1</v>
      </c>
      <c r="BH62" s="2" t="n">
        <v>1</v>
      </c>
      <c r="BI62" s="2" t="n">
        <v>1</v>
      </c>
      <c r="BJ62" s="2" t="n">
        <v>1</v>
      </c>
      <c r="BK62" s="2" t="n">
        <v>1</v>
      </c>
      <c r="BL62" s="2" t="n">
        <v>1</v>
      </c>
      <c r="BM62" s="2" t="n">
        <v>1</v>
      </c>
      <c r="BN62" s="2" t="n">
        <v>1</v>
      </c>
      <c r="BO62" s="2" t="n">
        <v>1</v>
      </c>
      <c r="BP62" s="2" t="n">
        <v>1</v>
      </c>
      <c r="BQ62" s="2" t="n">
        <v>1</v>
      </c>
      <c r="BR62" s="2" t="n">
        <v>1</v>
      </c>
      <c r="BS62" s="2" t="n">
        <v>1</v>
      </c>
      <c r="BT62" s="2" t="n">
        <v>1</v>
      </c>
      <c r="BU62" s="2" t="n">
        <v>1</v>
      </c>
      <c r="BV62" s="2" t="n">
        <v>1</v>
      </c>
      <c r="BW62" s="2" t="n">
        <v>1</v>
      </c>
      <c r="BX62" s="2" t="n">
        <v>1</v>
      </c>
      <c r="BY62" s="2" t="n">
        <v>1</v>
      </c>
      <c r="BZ62" s="2" t="n">
        <v>1</v>
      </c>
      <c r="CA62" s="2" t="n">
        <v>1</v>
      </c>
      <c r="CB62" s="2" t="n">
        <v>1</v>
      </c>
      <c r="CC62" s="2" t="n">
        <v>1</v>
      </c>
      <c r="CD62" s="2" t="n">
        <v>1</v>
      </c>
      <c r="CE62" s="2" t="n">
        <v>1</v>
      </c>
      <c r="CF62" s="2" t="n">
        <v>1</v>
      </c>
      <c r="CG62" s="2" t="n">
        <v>1</v>
      </c>
      <c r="CH62" s="2" t="n">
        <v>1</v>
      </c>
      <c r="CI62" s="2" t="n">
        <v>1</v>
      </c>
      <c r="CJ62" s="2" t="n">
        <v>1</v>
      </c>
      <c r="CK62" s="2" t="n">
        <v>1</v>
      </c>
      <c r="CL62" s="2" t="n">
        <v>1</v>
      </c>
      <c r="CM62" s="2" t="n">
        <v>1</v>
      </c>
      <c r="CN62" s="2" t="n">
        <v>1</v>
      </c>
      <c r="CO62" s="2" t="n">
        <v>1</v>
      </c>
      <c r="CP62" s="2" t="n">
        <v>1</v>
      </c>
      <c r="CQ62" s="2" t="n">
        <v>1</v>
      </c>
      <c r="CR62" s="2" t="n">
        <v>1</v>
      </c>
      <c r="CS62" s="2" t="n">
        <v>1</v>
      </c>
      <c r="CT62" s="2" t="n">
        <v>1</v>
      </c>
      <c r="CU62" s="2" t="n">
        <v>1</v>
      </c>
      <c r="CV62" s="2" t="n">
        <v>1</v>
      </c>
      <c r="CW62" s="2" t="n">
        <v>1</v>
      </c>
      <c r="CX62" s="2" t="n">
        <v>1</v>
      </c>
      <c r="CY62" s="2" t="n">
        <v>1</v>
      </c>
      <c r="CZ62" s="2" t="n">
        <v>1</v>
      </c>
      <c r="DA62" s="2" t="n">
        <v>1</v>
      </c>
      <c r="DB62" s="2" t="n">
        <v>1</v>
      </c>
      <c r="DC62" s="2" t="n">
        <v>1</v>
      </c>
      <c r="DD62" s="2" t="n">
        <v>1</v>
      </c>
      <c r="DE62" s="2" t="n">
        <v>1</v>
      </c>
      <c r="DF62" s="2" t="n">
        <v>1</v>
      </c>
      <c r="DG62" s="2" t="n">
        <v>1</v>
      </c>
      <c r="DH62" s="2" t="n">
        <v>1</v>
      </c>
      <c r="DI62" s="2" t="n">
        <v>1</v>
      </c>
      <c r="DJ62" s="2" t="n">
        <v>1</v>
      </c>
      <c r="DK62" s="2" t="n">
        <v>1</v>
      </c>
      <c r="DL62" s="2" t="n">
        <v>1</v>
      </c>
      <c r="DM62" s="2" t="n">
        <v>1</v>
      </c>
      <c r="DN62" s="2" t="n">
        <v>1</v>
      </c>
      <c r="DO62" s="2" t="n">
        <v>1</v>
      </c>
      <c r="DP62" s="2" t="n">
        <v>1</v>
      </c>
      <c r="DQ62" s="2" t="n">
        <v>1</v>
      </c>
      <c r="DR62" s="2" t="n">
        <v>1</v>
      </c>
      <c r="DS62" s="2" t="n">
        <v>1</v>
      </c>
      <c r="DT62" s="2" t="n">
        <v>1</v>
      </c>
      <c r="DU62" s="2" t="n">
        <v>1</v>
      </c>
      <c r="DV62" s="2" t="n">
        <v>1</v>
      </c>
      <c r="DW62" s="2" t="n">
        <v>1</v>
      </c>
      <c r="DX62" s="2" t="n">
        <v>1</v>
      </c>
      <c r="DY62" s="2" t="n">
        <v>1</v>
      </c>
      <c r="DZ62" s="2" t="n">
        <v>1</v>
      </c>
      <c r="EA62" s="2" t="n">
        <v>1</v>
      </c>
      <c r="EB62" s="2" t="n">
        <v>1</v>
      </c>
      <c r="EC62" s="2" t="n">
        <v>1</v>
      </c>
      <c r="ED62" s="2" t="n">
        <v>1</v>
      </c>
      <c r="EE62" s="2" t="n">
        <v>1</v>
      </c>
      <c r="EF62" s="2" t="n">
        <v>1</v>
      </c>
      <c r="EG62" s="2" t="n">
        <v>1</v>
      </c>
      <c r="EH62" s="2" t="n">
        <v>1</v>
      </c>
      <c r="EI62" s="2" t="n">
        <v>1</v>
      </c>
      <c r="EJ62" s="2" t="n">
        <v>1</v>
      </c>
      <c r="EK62" s="2" t="n">
        <v>1</v>
      </c>
      <c r="EL62" s="2" t="n">
        <v>1</v>
      </c>
      <c r="EM62" s="2" t="n">
        <v>1</v>
      </c>
      <c r="EN62" s="2" t="n">
        <v>1</v>
      </c>
      <c r="EO62" s="2" t="n">
        <v>1</v>
      </c>
      <c r="EP62" s="2" t="n">
        <v>1</v>
      </c>
      <c r="EQ62" s="2" t="n">
        <v>1</v>
      </c>
      <c r="ER62" s="2" t="n">
        <v>1</v>
      </c>
      <c r="ES62" s="2" t="n">
        <v>1</v>
      </c>
      <c r="ET62" s="2" t="n">
        <v>1</v>
      </c>
      <c r="EU62" s="2" t="n">
        <v>1</v>
      </c>
      <c r="EV62" s="2" t="n">
        <v>1</v>
      </c>
      <c r="EW62" s="2" t="n">
        <v>1</v>
      </c>
      <c r="EX62" s="2" t="n">
        <v>1</v>
      </c>
      <c r="EY62" s="2" t="n">
        <v>1</v>
      </c>
      <c r="EZ62" s="2" t="n">
        <v>1</v>
      </c>
      <c r="FA62" s="2" t="n">
        <v>1</v>
      </c>
      <c r="FB62" s="2" t="n">
        <v>1</v>
      </c>
      <c r="FC62" s="2" t="n">
        <v>1</v>
      </c>
      <c r="FD62" s="2" t="n">
        <v>1</v>
      </c>
      <c r="FE62" s="2" t="n">
        <v>1</v>
      </c>
      <c r="FF62" s="2" t="n">
        <v>1</v>
      </c>
      <c r="FG62" s="2" t="n">
        <v>1</v>
      </c>
      <c r="FH62" s="2" t="n">
        <v>1</v>
      </c>
      <c r="FI62" s="2" t="n">
        <v>1</v>
      </c>
      <c r="FJ62" s="2" t="n">
        <v>1</v>
      </c>
      <c r="FK62" s="2" t="n">
        <v>1</v>
      </c>
      <c r="FL62" s="2" t="n">
        <v>1</v>
      </c>
      <c r="FM62" s="2" t="n">
        <v>1</v>
      </c>
      <c r="FN62" s="2" t="n">
        <v>1</v>
      </c>
      <c r="FO62" s="2" t="n">
        <v>1</v>
      </c>
      <c r="FP62" s="2" t="n">
        <v>1</v>
      </c>
      <c r="FQ62" s="2" t="n">
        <v>1</v>
      </c>
      <c r="FR62" s="2" t="n">
        <v>1</v>
      </c>
      <c r="FS62" s="2" t="n">
        <v>1</v>
      </c>
      <c r="FT62" s="2" t="n">
        <v>1</v>
      </c>
      <c r="FU62" s="2" t="n">
        <v>1</v>
      </c>
      <c r="FV62" s="2" t="n">
        <v>1</v>
      </c>
      <c r="FW62" s="2" t="n">
        <v>1</v>
      </c>
      <c r="FX62" s="2" t="n">
        <v>1</v>
      </c>
      <c r="FY62" s="2" t="n">
        <v>1</v>
      </c>
      <c r="FZ62" s="2" t="n">
        <v>1</v>
      </c>
      <c r="GA62" s="2" t="n">
        <v>1</v>
      </c>
      <c r="GB62" s="2" t="n">
        <v>1</v>
      </c>
      <c r="GC62" s="2" t="n">
        <v>1</v>
      </c>
      <c r="GD62" s="2" t="n">
        <v>1</v>
      </c>
      <c r="GE62" s="2" t="n">
        <v>1</v>
      </c>
      <c r="GF62" s="2" t="n">
        <v>1</v>
      </c>
      <c r="GG62" s="2" t="n">
        <v>1</v>
      </c>
      <c r="GH62" s="2" t="n">
        <v>1</v>
      </c>
      <c r="GI62" s="2" t="n">
        <v>1</v>
      </c>
      <c r="GJ62" s="2" t="n">
        <v>1</v>
      </c>
      <c r="GK62" s="2" t="n">
        <v>1</v>
      </c>
      <c r="GL62" s="2" t="n">
        <v>1</v>
      </c>
      <c r="GM62" s="2" t="n">
        <v>1</v>
      </c>
      <c r="GN62" s="2" t="n">
        <v>1</v>
      </c>
      <c r="GO62" s="2" t="n">
        <v>1</v>
      </c>
      <c r="GP62" s="2" t="n">
        <v>1</v>
      </c>
      <c r="GQ62" s="2" t="n">
        <v>1</v>
      </c>
      <c r="GR62" s="2" t="n">
        <v>1</v>
      </c>
      <c r="GS62" s="2" t="n">
        <v>1</v>
      </c>
      <c r="GT62" s="2" t="n">
        <v>1</v>
      </c>
      <c r="GU62" s="2" t="n">
        <v>1</v>
      </c>
      <c r="GV62" s="2" t="n">
        <v>1</v>
      </c>
      <c r="GW62" s="2" t="n">
        <v>1</v>
      </c>
      <c r="GX62" s="2" t="n">
        <v>1</v>
      </c>
      <c r="GY62" s="2" t="n">
        <v>1</v>
      </c>
      <c r="GZ62" s="2" t="n">
        <v>1</v>
      </c>
      <c r="HA62" s="2" t="n">
        <v>1</v>
      </c>
      <c r="HB62" s="2" t="n">
        <v>1</v>
      </c>
      <c r="HC62" s="2" t="n">
        <v>1</v>
      </c>
      <c r="HD62" s="2" t="n">
        <v>1</v>
      </c>
      <c r="HE62" s="2" t="n">
        <v>1</v>
      </c>
      <c r="HF62" s="2" t="n">
        <v>1</v>
      </c>
      <c r="HG62" s="2" t="n">
        <v>1</v>
      </c>
      <c r="HH62" s="2" t="n">
        <v>1</v>
      </c>
      <c r="HI62" s="2" t="n">
        <v>1</v>
      </c>
      <c r="HJ62" s="2" t="n">
        <v>1</v>
      </c>
      <c r="HK62" s="2" t="n">
        <v>1</v>
      </c>
      <c r="HL62" s="2" t="n">
        <v>1</v>
      </c>
      <c r="HM62" s="2" t="n">
        <v>1</v>
      </c>
      <c r="HN62" s="2" t="n">
        <v>1</v>
      </c>
      <c r="HO62" s="2" t="n">
        <v>1</v>
      </c>
      <c r="HP62" s="2" t="n">
        <v>1</v>
      </c>
      <c r="HQ62" s="2" t="n">
        <v>1</v>
      </c>
      <c r="HR62" s="2" t="n">
        <v>1</v>
      </c>
      <c r="HS62" s="2" t="n">
        <v>1</v>
      </c>
      <c r="HT62" s="2" t="n">
        <v>1</v>
      </c>
      <c r="HU62" s="2" t="n">
        <v>1</v>
      </c>
      <c r="HV62" s="2" t="n">
        <v>1</v>
      </c>
      <c r="HW62" s="2" t="n">
        <v>1</v>
      </c>
      <c r="HX62" s="2" t="n">
        <v>1</v>
      </c>
      <c r="HY62" s="2" t="n">
        <v>1</v>
      </c>
      <c r="HZ62" s="2" t="n">
        <v>1</v>
      </c>
      <c r="IA62" s="2" t="n">
        <v>1</v>
      </c>
      <c r="IB62" s="2" t="n">
        <v>1</v>
      </c>
      <c r="IC62" s="2" t="n">
        <v>1</v>
      </c>
      <c r="ID62" s="2" t="n">
        <v>1</v>
      </c>
      <c r="IE62" s="2" t="n">
        <v>1</v>
      </c>
      <c r="IF62" s="2" t="n">
        <v>1</v>
      </c>
      <c r="IG62" s="2" t="n">
        <v>1</v>
      </c>
      <c r="IH62" s="2" t="n">
        <v>1</v>
      </c>
      <c r="II62" s="2" t="n">
        <v>1</v>
      </c>
      <c r="IJ62" s="2" t="n">
        <v>1</v>
      </c>
      <c r="IK62" s="2" t="n">
        <v>1</v>
      </c>
      <c r="IL62" s="2" t="n">
        <v>1</v>
      </c>
      <c r="IM62" s="2" t="n">
        <v>1</v>
      </c>
      <c r="IN62" s="2" t="n">
        <v>1</v>
      </c>
      <c r="IO62" s="2" t="n">
        <v>1</v>
      </c>
      <c r="IP62" s="2" t="n">
        <v>1</v>
      </c>
      <c r="IQ62" s="2" t="n">
        <v>1</v>
      </c>
      <c r="IR62" s="2" t="n">
        <v>1</v>
      </c>
      <c r="IS62" s="2" t="n">
        <v>1</v>
      </c>
      <c r="IT62" s="2" t="n">
        <v>1</v>
      </c>
      <c r="IU62" s="2" t="n">
        <v>1</v>
      </c>
      <c r="IV62" s="2" t="n">
        <v>1</v>
      </c>
      <c r="IW62" s="2" t="n">
        <v>1</v>
      </c>
      <c r="IX62" s="2" t="n">
        <v>1</v>
      </c>
      <c r="IY62" s="2" t="n">
        <v>1</v>
      </c>
      <c r="IZ62" s="2" t="n">
        <v>1</v>
      </c>
      <c r="JA62" s="2" t="n">
        <v>1</v>
      </c>
      <c r="JB62" s="2" t="n">
        <v>1</v>
      </c>
      <c r="JC62" s="2" t="n">
        <v>1</v>
      </c>
      <c r="JD62" s="2" t="n">
        <v>1</v>
      </c>
      <c r="JE62" s="2" t="n">
        <v>1</v>
      </c>
      <c r="JF62" s="2" t="n">
        <v>1</v>
      </c>
      <c r="JG62" s="2" t="n">
        <v>1</v>
      </c>
      <c r="JH62" s="2" t="n">
        <v>1</v>
      </c>
      <c r="JI62" s="2" t="n">
        <v>1</v>
      </c>
      <c r="JJ62" s="2" t="n">
        <v>1</v>
      </c>
      <c r="JK62" s="2" t="n">
        <v>1</v>
      </c>
      <c r="JL62" s="2" t="n">
        <v>1</v>
      </c>
      <c r="JM62" s="2" t="n">
        <v>1</v>
      </c>
      <c r="JN62" s="2" t="n">
        <v>1</v>
      </c>
      <c r="JO62" s="2" t="n">
        <v>1</v>
      </c>
      <c r="JP62" s="2" t="n">
        <v>1</v>
      </c>
      <c r="JQ62" s="2" t="n">
        <v>1</v>
      </c>
      <c r="JR62" s="2" t="n">
        <v>1</v>
      </c>
      <c r="JS62" s="2" t="n">
        <v>1</v>
      </c>
      <c r="JT62" s="2" t="n">
        <v>1</v>
      </c>
      <c r="JU62" s="2" t="n">
        <v>1</v>
      </c>
      <c r="JV62" s="2" t="n">
        <v>1</v>
      </c>
      <c r="JW62" s="2" t="n">
        <v>1</v>
      </c>
      <c r="JX62" s="2" t="n">
        <v>1</v>
      </c>
      <c r="JY62" s="2" t="n">
        <v>1</v>
      </c>
      <c r="JZ62" s="2" t="n">
        <v>1</v>
      </c>
      <c r="KA62" s="2" t="n">
        <v>1</v>
      </c>
      <c r="KB62" s="2" t="n">
        <v>1</v>
      </c>
      <c r="KC62" s="2" t="n">
        <v>1</v>
      </c>
      <c r="KD62" s="2" t="n">
        <v>1</v>
      </c>
      <c r="KE62" s="2" t="n">
        <v>1</v>
      </c>
      <c r="KF62" s="2" t="n">
        <v>1</v>
      </c>
      <c r="KG62" s="2" t="n">
        <v>1</v>
      </c>
      <c r="KH62" s="2" t="n">
        <v>1</v>
      </c>
      <c r="KI62" s="2" t="n">
        <v>1</v>
      </c>
      <c r="KJ62" s="2" t="n">
        <v>1</v>
      </c>
      <c r="KK62" s="2" t="n">
        <v>1</v>
      </c>
      <c r="KL62" s="2" t="n">
        <v>1</v>
      </c>
      <c r="KM62" s="2" t="n">
        <v>1</v>
      </c>
      <c r="KN62" s="2" t="n">
        <v>1</v>
      </c>
      <c r="KO62" s="2" t="n">
        <v>1</v>
      </c>
      <c r="KP62" s="2" t="n">
        <v>1</v>
      </c>
      <c r="KQ62" s="2" t="n">
        <v>1</v>
      </c>
      <c r="KR62" s="2" t="n">
        <v>1</v>
      </c>
      <c r="KS62" s="2" t="n">
        <v>1</v>
      </c>
      <c r="KT62" s="2" t="n">
        <v>1</v>
      </c>
      <c r="KU62" s="2" t="n">
        <v>1</v>
      </c>
      <c r="KV62" s="2" t="n">
        <v>1</v>
      </c>
      <c r="KW62" s="2" t="n">
        <v>1</v>
      </c>
      <c r="KX62" s="2" t="n">
        <v>1</v>
      </c>
      <c r="KY62" s="2" t="n">
        <v>1</v>
      </c>
      <c r="KZ62" s="2" t="n">
        <v>1</v>
      </c>
      <c r="LA62" s="2" t="n">
        <v>1</v>
      </c>
      <c r="LB62" s="2" t="n">
        <v>1</v>
      </c>
      <c r="LC62" s="2" t="n">
        <v>1</v>
      </c>
      <c r="LD62" s="2" t="n">
        <v>1</v>
      </c>
      <c r="LE62" s="2" t="n">
        <v>1</v>
      </c>
      <c r="LF62" s="2" t="n">
        <v>1</v>
      </c>
      <c r="LG62" s="2" t="n">
        <v>1</v>
      </c>
      <c r="LH62" s="2" t="n">
        <v>1</v>
      </c>
      <c r="LI62" s="2" t="n">
        <v>1</v>
      </c>
      <c r="LJ62" s="2" t="n">
        <v>1</v>
      </c>
      <c r="LK62" s="2" t="n">
        <v>1</v>
      </c>
      <c r="LL62" s="2" t="n">
        <v>1</v>
      </c>
      <c r="LM62" s="2" t="n">
        <v>1</v>
      </c>
      <c r="LN62" s="2" t="n">
        <v>1</v>
      </c>
      <c r="LO62" s="2" t="n">
        <v>1</v>
      </c>
      <c r="LP62" s="2" t="n">
        <v>1</v>
      </c>
      <c r="LQ62" s="2" t="n">
        <v>1</v>
      </c>
      <c r="LR62" s="2" t="n">
        <v>1</v>
      </c>
      <c r="LS62" s="2" t="n">
        <v>1</v>
      </c>
      <c r="LT62" s="2" t="n">
        <v>1</v>
      </c>
      <c r="LU62" s="2" t="n">
        <v>1</v>
      </c>
      <c r="LV62" s="2" t="n">
        <v>1</v>
      </c>
      <c r="LW62" s="2" t="n">
        <v>1</v>
      </c>
      <c r="LX62" s="2" t="n">
        <v>1</v>
      </c>
      <c r="LY62" s="2" t="n">
        <v>1</v>
      </c>
      <c r="LZ62" s="2" t="n">
        <v>1</v>
      </c>
      <c r="MA62" s="2" t="n">
        <v>1</v>
      </c>
      <c r="MB62" s="2" t="n">
        <v>1</v>
      </c>
      <c r="MC62" s="2" t="n">
        <v>1</v>
      </c>
      <c r="MD62" t="s">
        <v>1239</v>
      </c>
      <c r="ME62" t="s">
        <v>1239</v>
      </c>
      <c r="MF62" t="s">
        <v>1239</v>
      </c>
      <c r="MG62" s="2" t="n">
        <v>1</v>
      </c>
      <c r="MH62" s="2" t="n">
        <v>1</v>
      </c>
      <c r="MI62" s="2" t="n">
        <v>1</v>
      </c>
      <c r="MJ62" s="2" t="n">
        <v>1</v>
      </c>
      <c r="MK62" s="2" t="n">
        <v>1</v>
      </c>
      <c r="ML62" s="2" t="n">
        <v>1</v>
      </c>
      <c r="MM62" s="2" t="n">
        <v>1</v>
      </c>
      <c r="MN62" s="2" t="n">
        <v>1</v>
      </c>
      <c r="MO62" s="2" t="n">
        <v>1</v>
      </c>
      <c r="MP62" s="2" t="n">
        <v>1</v>
      </c>
      <c r="MQ62" s="2" t="n">
        <v>1</v>
      </c>
      <c r="MR62" s="2" t="n">
        <v>1</v>
      </c>
      <c r="MS62" s="2" t="n">
        <v>1</v>
      </c>
      <c r="MT62" s="2" t="n">
        <v>1</v>
      </c>
      <c r="MU62" s="2" t="n">
        <v>1</v>
      </c>
      <c r="MV62" s="2" t="n">
        <v>1</v>
      </c>
      <c r="MW62" s="2" t="n">
        <v>1</v>
      </c>
      <c r="MX62" s="2" t="n">
        <v>1</v>
      </c>
      <c r="MY62" s="2" t="n">
        <v>1</v>
      </c>
      <c r="MZ62" s="2" t="n">
        <v>1</v>
      </c>
      <c r="NA62" s="2" t="n">
        <v>1</v>
      </c>
      <c r="NB62" s="2" t="n">
        <v>1</v>
      </c>
      <c r="NC62" s="2" t="n">
        <v>1</v>
      </c>
      <c r="ND62" s="2" t="n">
        <v>1</v>
      </c>
      <c r="NE62" s="2" t="n">
        <v>1</v>
      </c>
      <c r="NF62" s="2" t="n">
        <v>1</v>
      </c>
      <c r="NG62" s="2" t="n">
        <v>1</v>
      </c>
      <c r="NH62" s="2" t="n">
        <v>1</v>
      </c>
      <c r="NI62" s="2" t="n">
        <v>1</v>
      </c>
      <c r="NJ62" s="2" t="n">
        <v>1</v>
      </c>
      <c r="NK62" s="2" t="n">
        <v>1</v>
      </c>
      <c r="NL62" s="2" t="n">
        <v>1</v>
      </c>
      <c r="NM62" s="2" t="n">
        <v>1</v>
      </c>
      <c r="NN62" s="2" t="n">
        <v>1</v>
      </c>
      <c r="NO62" s="2" t="n">
        <v>1</v>
      </c>
      <c r="NP62" s="2" t="n">
        <v>1</v>
      </c>
      <c r="NQ62" s="2" t="n">
        <v>1</v>
      </c>
      <c r="NR62" s="2" t="n">
        <v>1</v>
      </c>
      <c r="NS62" s="2" t="n">
        <v>1</v>
      </c>
      <c r="NT62" s="2" t="n">
        <v>1</v>
      </c>
      <c r="NU62" s="2" t="n">
        <v>1</v>
      </c>
      <c r="NV62" s="2" t="n">
        <v>1</v>
      </c>
      <c r="NW62" s="2" t="n">
        <v>1</v>
      </c>
      <c r="NX62" s="2" t="n">
        <v>1</v>
      </c>
      <c r="NY62" s="2" t="n">
        <v>1</v>
      </c>
      <c r="NZ62" s="2" t="n">
        <v>1</v>
      </c>
      <c r="OA62" s="2" t="n">
        <v>1</v>
      </c>
      <c r="OB62" s="2" t="n">
        <v>1</v>
      </c>
      <c r="OC62" s="2" t="n">
        <v>1</v>
      </c>
      <c r="OD62" s="2" t="n">
        <v>1</v>
      </c>
      <c r="OE62" s="2" t="n">
        <v>1</v>
      </c>
      <c r="OF62" s="2" t="n">
        <v>1</v>
      </c>
      <c r="OG62" s="2" t="n">
        <v>1</v>
      </c>
      <c r="OH62" s="2" t="n">
        <v>1</v>
      </c>
      <c r="OI62" s="2" t="n">
        <v>1</v>
      </c>
      <c r="OJ62" s="2" t="n">
        <v>1</v>
      </c>
      <c r="OK62" s="2" t="n">
        <v>1</v>
      </c>
      <c r="OL62" s="2" t="n">
        <v>1</v>
      </c>
      <c r="OM62" s="2" t="n">
        <v>1</v>
      </c>
      <c r="ON62" s="2" t="n">
        <v>1</v>
      </c>
      <c r="OO62" s="2" t="n">
        <v>1</v>
      </c>
      <c r="OP62" s="2" t="n">
        <v>1</v>
      </c>
      <c r="OQ62" s="2" t="n">
        <v>1</v>
      </c>
      <c r="OR62" s="2" t="n">
        <v>1</v>
      </c>
      <c r="OS62" s="2" t="n">
        <v>1</v>
      </c>
      <c r="OT62" s="2" t="n">
        <v>1</v>
      </c>
      <c r="OU62" s="2" t="n">
        <v>1</v>
      </c>
      <c r="OV62" s="2" t="n">
        <v>1</v>
      </c>
      <c r="OW62" s="2" t="n">
        <v>1</v>
      </c>
      <c r="OX62" s="2" t="n">
        <v>1</v>
      </c>
      <c r="OY62" s="2" t="n">
        <v>1</v>
      </c>
      <c r="OZ62" s="2" t="n">
        <v>1</v>
      </c>
      <c r="PA62" s="2" t="n">
        <v>1</v>
      </c>
      <c r="PB62" s="2" t="n">
        <v>1</v>
      </c>
      <c r="PC62" s="2" t="n">
        <v>1</v>
      </c>
      <c r="PD62" s="2" t="n">
        <v>1</v>
      </c>
      <c r="PE62" s="2" t="n">
        <v>1</v>
      </c>
      <c r="PF62" s="2" t="n">
        <v>1</v>
      </c>
      <c r="PG62" s="2" t="n">
        <v>1</v>
      </c>
      <c r="PH62" s="2" t="n">
        <v>1</v>
      </c>
      <c r="PI62" s="2" t="n">
        <v>1</v>
      </c>
      <c r="PJ62" s="2" t="n">
        <v>1</v>
      </c>
      <c r="PK62" s="2" t="n">
        <v>1</v>
      </c>
      <c r="PL62" s="2" t="n">
        <v>1</v>
      </c>
      <c r="PM62" s="2" t="n">
        <v>1</v>
      </c>
      <c r="PN62" s="2" t="n">
        <v>1</v>
      </c>
      <c r="PO62" s="2" t="n">
        <v>1</v>
      </c>
      <c r="PP62" s="2" t="n">
        <v>1</v>
      </c>
      <c r="PQ62" s="2" t="n">
        <v>1</v>
      </c>
      <c r="PR62" s="2" t="n">
        <v>1</v>
      </c>
      <c r="PS62" s="2" t="n">
        <v>1</v>
      </c>
      <c r="PT62" s="2" t="n">
        <v>1</v>
      </c>
      <c r="PU62" s="2" t="n">
        <v>1</v>
      </c>
      <c r="PV62" s="2" t="n">
        <v>1</v>
      </c>
      <c r="PW62" s="2" t="n">
        <v>1</v>
      </c>
      <c r="PX62" s="2" t="n">
        <v>1</v>
      </c>
      <c r="PY62" s="2" t="n">
        <v>1</v>
      </c>
      <c r="PZ62" s="2" t="n">
        <v>1</v>
      </c>
      <c r="QA62" s="2" t="n">
        <v>1</v>
      </c>
      <c r="QB62" s="2" t="n">
        <v>1</v>
      </c>
      <c r="QC62" s="2" t="n">
        <v>1</v>
      </c>
      <c r="QD62" s="2" t="n">
        <v>1</v>
      </c>
      <c r="QE62" s="2" t="n">
        <v>1</v>
      </c>
      <c r="QF62" s="2" t="n">
        <v>1</v>
      </c>
      <c r="QG62" s="2" t="n">
        <v>1</v>
      </c>
      <c r="QH62" s="2" t="n">
        <v>1</v>
      </c>
      <c r="QI62" s="2" t="n">
        <v>1</v>
      </c>
      <c r="QJ62" s="2" t="n">
        <v>1</v>
      </c>
      <c r="QK62" s="2" t="n">
        <v>1</v>
      </c>
      <c r="QL62" s="2" t="n">
        <v>1</v>
      </c>
      <c r="QM62" s="2" t="n">
        <v>1</v>
      </c>
      <c r="QN62" s="2" t="n">
        <v>1</v>
      </c>
      <c r="QO62" s="2" t="n">
        <v>1</v>
      </c>
      <c r="QP62" s="2" t="n">
        <v>1</v>
      </c>
      <c r="QQ62" s="2" t="n">
        <v>1</v>
      </c>
      <c r="QR62" s="2" t="n">
        <v>1</v>
      </c>
      <c r="QS62" s="2" t="n">
        <v>1</v>
      </c>
      <c r="QT62" s="2" t="n">
        <v>1</v>
      </c>
      <c r="QU62" s="2" t="n">
        <v>1</v>
      </c>
      <c r="QV62" s="2" t="n">
        <v>1</v>
      </c>
      <c r="QW62" s="2" t="n">
        <v>1</v>
      </c>
      <c r="QX62" s="2" t="n">
        <v>1</v>
      </c>
      <c r="QY62" s="2" t="n">
        <v>1</v>
      </c>
      <c r="QZ62" s="2" t="n">
        <v>1</v>
      </c>
      <c r="RA62" s="2" t="n">
        <v>1</v>
      </c>
      <c r="RB62" s="2" t="n">
        <v>1</v>
      </c>
      <c r="RC62" s="2" t="n">
        <v>1</v>
      </c>
      <c r="RD62" s="2" t="n">
        <v>1</v>
      </c>
      <c r="RE62" s="2" t="n">
        <v>1</v>
      </c>
      <c r="RF62" s="2" t="n">
        <v>1</v>
      </c>
      <c r="RG62" s="2" t="n">
        <v>1</v>
      </c>
      <c r="RH62" s="2" t="n">
        <v>1</v>
      </c>
      <c r="RI62" s="2" t="n">
        <v>1</v>
      </c>
      <c r="RJ62" s="2" t="n">
        <v>1</v>
      </c>
      <c r="RK62" s="2" t="n">
        <v>1</v>
      </c>
      <c r="RL62" s="2" t="n">
        <v>1</v>
      </c>
      <c r="RM62" s="2" t="n">
        <v>1</v>
      </c>
      <c r="RN62" s="2" t="n">
        <v>1</v>
      </c>
      <c r="RO62" s="2" t="n">
        <v>1</v>
      </c>
      <c r="RP62" s="2" t="n">
        <v>1</v>
      </c>
      <c r="RQ62" s="2" t="n">
        <v>1</v>
      </c>
      <c r="RR62" s="2" t="n">
        <v>1</v>
      </c>
      <c r="RS62" s="2" t="n">
        <v>1</v>
      </c>
      <c r="RT62" s="2" t="n">
        <v>1</v>
      </c>
      <c r="RU62" s="2" t="n">
        <v>1</v>
      </c>
      <c r="RV62" s="2" t="n">
        <v>1</v>
      </c>
      <c r="RW62" s="2" t="n">
        <v>1</v>
      </c>
      <c r="RX62" s="2" t="n">
        <v>1</v>
      </c>
      <c r="RY62" s="2" t="n">
        <v>1</v>
      </c>
      <c r="RZ62" s="2" t="n">
        <v>1</v>
      </c>
      <c r="SA62" s="2" t="n">
        <v>1</v>
      </c>
      <c r="SB62" s="2" t="n">
        <v>1</v>
      </c>
      <c r="SC62" s="2" t="n">
        <v>1</v>
      </c>
      <c r="SD62" s="2" t="n">
        <v>1</v>
      </c>
      <c r="SE62" s="2" t="n">
        <v>1</v>
      </c>
      <c r="SF62" s="2" t="n">
        <v>1</v>
      </c>
      <c r="SG62" s="2" t="n">
        <v>1</v>
      </c>
      <c r="SH62" s="2" t="n">
        <v>1</v>
      </c>
      <c r="SI62" s="2" t="n">
        <v>1</v>
      </c>
      <c r="SJ62" s="2" t="n">
        <v>1</v>
      </c>
      <c r="SK62" s="2" t="n">
        <v>1</v>
      </c>
      <c r="SL62" s="2" t="n">
        <v>1</v>
      </c>
      <c r="SM62" s="2" t="n">
        <v>1</v>
      </c>
      <c r="SN62" s="2" t="n">
        <v>1</v>
      </c>
      <c r="SO62" s="2" t="n">
        <v>1</v>
      </c>
      <c r="SP62" s="2" t="n">
        <v>1</v>
      </c>
      <c r="SQ62" s="2" t="n">
        <v>1</v>
      </c>
      <c r="SR62" s="2" t="n">
        <v>1</v>
      </c>
      <c r="SS62" s="2" t="n">
        <v>1</v>
      </c>
      <c r="ST62" s="2" t="n">
        <v>1</v>
      </c>
      <c r="SU62" s="2" t="n">
        <v>1</v>
      </c>
      <c r="SV62" s="2" t="n">
        <v>1</v>
      </c>
      <c r="SW62" s="2" t="n">
        <v>1</v>
      </c>
      <c r="SX62" s="2" t="n">
        <v>1</v>
      </c>
      <c r="SY62" s="2" t="n">
        <v>1</v>
      </c>
      <c r="SZ62" s="2" t="n">
        <v>1</v>
      </c>
      <c r="TA62" s="2" t="n">
        <v>1</v>
      </c>
      <c r="TB62" s="2" t="n">
        <v>1</v>
      </c>
      <c r="TC62" s="2" t="n">
        <v>1</v>
      </c>
      <c r="TD62" s="2" t="n">
        <v>1</v>
      </c>
      <c r="TE62" s="2" t="n">
        <v>1</v>
      </c>
      <c r="TF62" s="2" t="n">
        <v>1</v>
      </c>
      <c r="TG62" s="2" t="n">
        <v>1</v>
      </c>
      <c r="TH62" s="2" t="n">
        <v>1</v>
      </c>
      <c r="TI62" s="2" t="n">
        <v>1</v>
      </c>
      <c r="TJ62" s="2" t="n">
        <v>1</v>
      </c>
      <c r="TK62" s="2" t="n">
        <v>1</v>
      </c>
      <c r="TL62" s="2" t="n">
        <v>1</v>
      </c>
      <c r="TM62" s="2" t="n">
        <v>1</v>
      </c>
      <c r="TN62" s="2" t="n">
        <v>1</v>
      </c>
      <c r="TO62" s="2" t="n">
        <v>1</v>
      </c>
      <c r="TP62" s="2" t="n">
        <v>1</v>
      </c>
      <c r="TQ62" s="2" t="n">
        <v>1</v>
      </c>
      <c r="TR62" s="2" t="n">
        <v>1</v>
      </c>
      <c r="TS62" s="2" t="n">
        <v>1</v>
      </c>
      <c r="TT62" s="2" t="n">
        <v>1</v>
      </c>
      <c r="TU62" s="2" t="n">
        <v>1</v>
      </c>
      <c r="TV62" s="2" t="n">
        <v>1</v>
      </c>
      <c r="TW62" s="2" t="n">
        <v>1</v>
      </c>
      <c r="TX62" s="2" t="n">
        <v>1</v>
      </c>
      <c r="TY62" s="2" t="n">
        <v>1</v>
      </c>
      <c r="TZ62" s="2" t="n">
        <v>1</v>
      </c>
      <c r="UA62" s="2" t="n">
        <v>1</v>
      </c>
      <c r="UB62" s="2" t="n">
        <v>1</v>
      </c>
      <c r="UC62" s="2" t="n">
        <v>1</v>
      </c>
      <c r="UD62" s="2" t="n">
        <v>1</v>
      </c>
      <c r="UE62" s="2" t="n">
        <v>1</v>
      </c>
      <c r="UF62" s="2" t="n">
        <v>1</v>
      </c>
      <c r="UG62" s="2" t="n">
        <v>1</v>
      </c>
      <c r="UH62" s="2" t="n">
        <v>1</v>
      </c>
      <c r="UI62" s="2" t="n">
        <v>1</v>
      </c>
      <c r="UJ62" s="2" t="n">
        <v>1</v>
      </c>
      <c r="UK62" s="2" t="n">
        <v>1</v>
      </c>
      <c r="UL62" s="2" t="n">
        <v>1</v>
      </c>
      <c r="UM62" s="2" t="n">
        <v>1</v>
      </c>
      <c r="UN62" s="2" t="n">
        <v>1</v>
      </c>
      <c r="UO62" s="2" t="n">
        <v>1</v>
      </c>
      <c r="UP62" s="2" t="n">
        <v>1</v>
      </c>
      <c r="UQ62" s="2" t="n">
        <v>1</v>
      </c>
      <c r="UR62" s="2" t="n">
        <v>1</v>
      </c>
      <c r="US62" s="2" t="n">
        <v>1</v>
      </c>
      <c r="UT62" s="2" t="n">
        <v>1</v>
      </c>
      <c r="UU62" s="2" t="n">
        <v>1</v>
      </c>
      <c r="UV62" s="2" t="n">
        <v>1</v>
      </c>
      <c r="UW62" s="2" t="n">
        <v>1</v>
      </c>
      <c r="UX62" s="2" t="n">
        <v>1</v>
      </c>
      <c r="UY62" s="2" t="n">
        <v>1</v>
      </c>
      <c r="UZ62" s="2" t="n">
        <v>1</v>
      </c>
      <c r="VA62" s="2" t="n">
        <v>1</v>
      </c>
      <c r="VB62" s="2" t="n">
        <v>1</v>
      </c>
      <c r="VC62" s="2" t="n">
        <v>1</v>
      </c>
      <c r="VD62" s="2" t="n">
        <v>1</v>
      </c>
      <c r="VE62" s="2" t="n">
        <v>1</v>
      </c>
      <c r="VF62" s="2" t="n">
        <v>1</v>
      </c>
      <c r="VG62" s="2" t="n">
        <v>1</v>
      </c>
      <c r="VH62" s="2" t="n">
        <v>1</v>
      </c>
      <c r="VI62" s="2" t="n">
        <v>1</v>
      </c>
      <c r="VJ62" s="2" t="n">
        <v>1</v>
      </c>
      <c r="VK62" s="2" t="n">
        <v>1</v>
      </c>
      <c r="VL62" s="2" t="n">
        <v>1</v>
      </c>
      <c r="VM62" s="2" t="n">
        <v>1</v>
      </c>
      <c r="VN62" s="2" t="n">
        <v>1</v>
      </c>
      <c r="VO62" s="2" t="n">
        <v>1</v>
      </c>
      <c r="VP62" s="2" t="n">
        <v>1</v>
      </c>
      <c r="VQ62" s="2" t="n">
        <v>1</v>
      </c>
      <c r="VR62" s="2" t="n">
        <v>1</v>
      </c>
      <c r="VS62" s="2" t="n">
        <v>1</v>
      </c>
      <c r="VT62" s="2" t="n">
        <v>1</v>
      </c>
      <c r="VU62" s="2" t="n">
        <v>1</v>
      </c>
      <c r="VV62" s="2" t="n">
        <v>1</v>
      </c>
      <c r="VW62" s="2" t="n">
        <v>1</v>
      </c>
      <c r="VX62" s="2" t="n">
        <v>1</v>
      </c>
      <c r="VY62" s="2" t="n">
        <v>1</v>
      </c>
      <c r="VZ62" s="2" t="n">
        <v>1</v>
      </c>
      <c r="WA62" s="2" t="n">
        <v>1</v>
      </c>
      <c r="WB62" s="2" t="n">
        <v>1</v>
      </c>
      <c r="WC62" s="2" t="n">
        <v>1</v>
      </c>
      <c r="WD62" s="2" t="n">
        <v>1</v>
      </c>
      <c r="WE62" s="2" t="n">
        <v>1</v>
      </c>
      <c r="WF62" s="2" t="n">
        <v>1</v>
      </c>
      <c r="WG62" s="2" t="n">
        <v>1</v>
      </c>
      <c r="WH62" s="2" t="n">
        <v>1</v>
      </c>
      <c r="WI62" s="2" t="n">
        <v>1</v>
      </c>
      <c r="WJ62" s="2" t="n">
        <v>1</v>
      </c>
      <c r="WK62" s="2" t="n">
        <v>1</v>
      </c>
      <c r="WL62" s="2" t="n">
        <v>1</v>
      </c>
      <c r="WM62" s="2" t="n">
        <v>1</v>
      </c>
      <c r="WN62" s="2" t="n">
        <v>1</v>
      </c>
      <c r="WO62" s="2" t="n">
        <v>1</v>
      </c>
      <c r="WP62" s="2" t="n">
        <v>1</v>
      </c>
      <c r="WQ62" s="2" t="n">
        <v>1.03217821782178</v>
      </c>
      <c r="WR62" s="2" t="n">
        <v>1</v>
      </c>
      <c r="WS62" s="2" t="n">
        <v>18.301763964720699</v>
      </c>
      <c r="WT62" s="2" t="n">
        <v>1</v>
      </c>
      <c r="WU62" s="2" t="n">
        <v>1</v>
      </c>
      <c r="WV62" s="2" t="n">
        <v>1</v>
      </c>
      <c r="WW62" s="2" t="n">
        <v>1</v>
      </c>
      <c r="WX62" s="2" t="n">
        <v>1</v>
      </c>
      <c r="WY62" s="2" t="n">
        <v>1</v>
      </c>
      <c r="WZ62" s="2" t="n">
        <v>1</v>
      </c>
      <c r="XA62" s="2" t="n">
        <v>1</v>
      </c>
      <c r="XB62" s="2" t="n">
        <v>29.0758113590264</v>
      </c>
      <c r="XC62" s="2" t="n">
        <v>1</v>
      </c>
      <c r="XD62" s="2" t="n">
        <v>1</v>
      </c>
      <c r="XE62" s="2" t="n">
        <v>1</v>
      </c>
      <c r="XF62" s="2" t="n">
        <v>1</v>
      </c>
      <c r="XG62" s="2" t="n">
        <v>1</v>
      </c>
      <c r="XH62" s="2" t="n">
        <v>1</v>
      </c>
      <c r="XI62" s="2" t="n">
        <v>1</v>
      </c>
      <c r="XJ62" s="2" t="n">
        <v>1</v>
      </c>
      <c r="XK62" s="2" t="n">
        <v>1</v>
      </c>
      <c r="XL62" s="2" t="n">
        <v>1</v>
      </c>
      <c r="XM62" s="2" t="n">
        <v>1</v>
      </c>
      <c r="XN62" s="2" t="n">
        <v>1</v>
      </c>
      <c r="XO62" s="2" t="n">
        <v>1</v>
      </c>
      <c r="XP62" s="2" t="n">
        <v>1</v>
      </c>
      <c r="XQ62" s="2" t="n">
        <v>1</v>
      </c>
      <c r="XR62" s="2" t="n">
        <v>1</v>
      </c>
      <c r="XS62" s="2" t="n">
        <v>1</v>
      </c>
      <c r="XT62" s="2" t="n">
        <v>202.646160198183</v>
      </c>
      <c r="XU62" s="2" t="n">
        <v>1</v>
      </c>
      <c r="XV62" s="2" t="n">
        <v>1</v>
      </c>
      <c r="XW62" s="2" t="n">
        <v>1</v>
      </c>
      <c r="XX62" s="2" t="n">
        <v>1</v>
      </c>
      <c r="XY62" s="2" t="n">
        <v>1</v>
      </c>
      <c r="XZ62" s="2" t="n">
        <v>1</v>
      </c>
      <c r="YA62" s="2" t="n">
        <v>1</v>
      </c>
      <c r="YB62" s="2" t="n">
        <v>1</v>
      </c>
      <c r="YC62" s="2" t="n">
        <v>1</v>
      </c>
      <c r="YD62" s="2" t="n">
        <v>1</v>
      </c>
      <c r="YE62" s="2" t="n">
        <v>1</v>
      </c>
      <c r="YF62" s="2" t="n">
        <v>1</v>
      </c>
      <c r="YG62" s="2" t="n">
        <v>1</v>
      </c>
      <c r="YH62" s="2" t="n">
        <v>1</v>
      </c>
      <c r="YI62" s="2" t="n">
        <v>1</v>
      </c>
      <c r="YJ62" s="2" t="n">
        <v>1</v>
      </c>
      <c r="YK62" s="2" t="n">
        <v>1</v>
      </c>
      <c r="YL62" s="2" t="n">
        <v>1</v>
      </c>
      <c r="YM62" s="2" t="n">
        <v>1</v>
      </c>
      <c r="YN62" s="2" t="n">
        <v>1</v>
      </c>
      <c r="YO62" s="2" t="n">
        <v>1</v>
      </c>
      <c r="YP62" s="2" t="n">
        <v>1</v>
      </c>
      <c r="YQ62" s="2" t="n">
        <v>1</v>
      </c>
      <c r="YR62" s="2" t="n">
        <v>1</v>
      </c>
      <c r="YS62" s="2" t="n">
        <v>1</v>
      </c>
      <c r="YT62" s="2" t="n">
        <v>1</v>
      </c>
      <c r="YU62" s="2" t="n">
        <v>1</v>
      </c>
      <c r="YV62" s="2" t="n">
        <v>1</v>
      </c>
      <c r="YW62" s="2" t="n">
        <v>1</v>
      </c>
      <c r="YX62" s="2" t="n">
        <v>1</v>
      </c>
      <c r="YY62" s="2" t="n">
        <v>1</v>
      </c>
      <c r="YZ62" s="2" t="n">
        <v>1</v>
      </c>
      <c r="ZA62" s="2" t="n">
        <v>1</v>
      </c>
      <c r="ZB62" s="2" t="n">
        <v>1</v>
      </c>
      <c r="ZC62" s="2" t="n">
        <v>1</v>
      </c>
      <c r="ZD62" s="2" t="n">
        <v>1</v>
      </c>
      <c r="ZE62" s="2" t="n">
        <v>1</v>
      </c>
      <c r="ZF62" s="2" t="n">
        <v>1</v>
      </c>
      <c r="ZG62" s="2" t="n">
        <v>10.2297056199822</v>
      </c>
      <c r="ZH62" s="2" t="n">
        <v>1</v>
      </c>
      <c r="ZI62" s="2" t="n">
        <v>1</v>
      </c>
      <c r="ZJ62" s="2" t="n">
        <v>1</v>
      </c>
      <c r="ZK62" s="2" t="n">
        <v>1</v>
      </c>
      <c r="ZL62" s="2" t="n">
        <v>1</v>
      </c>
      <c r="ZM62" s="2" t="n">
        <v>1</v>
      </c>
      <c r="ZN62" s="2" t="n">
        <v>117.915006947661</v>
      </c>
      <c r="ZO62" s="2" t="n">
        <v>1</v>
      </c>
      <c r="ZP62" s="2" t="n">
        <v>1</v>
      </c>
      <c r="ZQ62" s="2" t="n">
        <v>1</v>
      </c>
      <c r="ZR62" s="2" t="n">
        <v>1</v>
      </c>
      <c r="ZS62" s="2" t="n">
        <v>1</v>
      </c>
      <c r="ZT62" s="2" t="n">
        <v>1</v>
      </c>
      <c r="ZU62" s="2" t="n">
        <v>1</v>
      </c>
      <c r="ZV62" s="2" t="n">
        <v>1</v>
      </c>
      <c r="ZW62" s="2" t="n">
        <v>1</v>
      </c>
      <c r="ZX62" s="2" t="n">
        <v>1</v>
      </c>
      <c r="ZY62" s="2" t="n">
        <v>1</v>
      </c>
      <c r="ZZ62" s="2" t="n">
        <v>3727.2368604246399</v>
      </c>
      <c r="AAA62" s="2" t="n">
        <v>3156.0339439655199</v>
      </c>
      <c r="AAB62" s="2" t="n">
        <v>3716.3990997749402</v>
      </c>
      <c r="AAC62" s="2" t="n">
        <v>1</v>
      </c>
      <c r="AAD62" s="2" t="n">
        <v>1</v>
      </c>
      <c r="AAE62" s="2" t="n">
        <v>1</v>
      </c>
      <c r="AAF62" s="2" t="n">
        <v>1</v>
      </c>
      <c r="AAG62" s="2" t="n">
        <v>1</v>
      </c>
      <c r="AAH62" s="2" t="n">
        <v>1</v>
      </c>
      <c r="AAI62" s="2" t="n">
        <v>1</v>
      </c>
      <c r="AAJ62" s="2" t="n">
        <v>1</v>
      </c>
      <c r="AAK62" s="2" t="n">
        <v>1</v>
      </c>
      <c r="AAL62" s="2" t="n">
        <v>1</v>
      </c>
      <c r="AAM62" s="2" t="n">
        <v>1</v>
      </c>
      <c r="AAN62" s="2" t="n">
        <v>1</v>
      </c>
      <c r="AAO62" s="2" t="n">
        <v>1</v>
      </c>
      <c r="AAP62" s="2" t="n">
        <v>1</v>
      </c>
      <c r="AAQ62" s="2" t="n">
        <v>1</v>
      </c>
      <c r="AAR62" s="2" t="n">
        <v>1</v>
      </c>
      <c r="AAS62" s="2" t="n">
        <v>1</v>
      </c>
      <c r="AAT62" s="2" t="n">
        <v>1</v>
      </c>
      <c r="AAU62" s="2" t="n">
        <v>1</v>
      </c>
      <c r="AAV62" s="2" t="n">
        <v>1</v>
      </c>
      <c r="AAW62" s="2" t="n">
        <v>1</v>
      </c>
      <c r="AAX62" t="s">
        <v>1239</v>
      </c>
      <c r="AAY62" t="s">
        <v>1239</v>
      </c>
      <c r="AAZ62" t="s">
        <v>1239</v>
      </c>
      <c r="ABA62" s="2" t="n">
        <v>1</v>
      </c>
      <c r="ABB62" s="2" t="n">
        <v>1</v>
      </c>
      <c r="ABC62" s="2" t="n">
        <v>1</v>
      </c>
      <c r="ABD62" s="2" t="n">
        <v>1</v>
      </c>
      <c r="ABE62" s="2" t="n">
        <v>1</v>
      </c>
      <c r="ABF62" s="2" t="n">
        <v>1</v>
      </c>
      <c r="ABG62" t="s">
        <v>1239</v>
      </c>
      <c r="ABH62" t="s">
        <v>1239</v>
      </c>
      <c r="ABI62" s="2" t="n">
        <v>477.07456563706597</v>
      </c>
      <c r="ABJ62" s="2" t="n">
        <v>1</v>
      </c>
      <c r="ABK62" s="2" t="n">
        <v>1</v>
      </c>
      <c r="ABL62" s="2" t="n">
        <v>1</v>
      </c>
      <c r="ABM62" s="2" t="n">
        <v>1</v>
      </c>
      <c r="ABN62" s="2" t="n">
        <v>1</v>
      </c>
      <c r="ABO62" s="2" t="n">
        <v>1</v>
      </c>
      <c r="ABP62" s="2" t="n">
        <v>1</v>
      </c>
      <c r="ABQ62" s="2" t="n">
        <v>1</v>
      </c>
      <c r="ABR62" s="2" t="n">
        <v>1</v>
      </c>
      <c r="ABS62" s="2" t="n">
        <v>1</v>
      </c>
      <c r="ABT62" s="2" t="n">
        <v>1</v>
      </c>
      <c r="ABU62" s="2" t="n">
        <v>1</v>
      </c>
      <c r="ABV62" s="2" t="n">
        <v>178.92553191489401</v>
      </c>
      <c r="ABW62" s="2" t="n">
        <v>204.06194125159601</v>
      </c>
      <c r="ABX62" s="2" t="n">
        <v>426.00647948164101</v>
      </c>
      <c r="ABY62" s="2" t="n">
        <v>1</v>
      </c>
      <c r="ABZ62" s="2" t="n">
        <v>1</v>
      </c>
      <c r="ACA62" s="2" t="n">
        <v>1</v>
      </c>
      <c r="ACB62" s="2" t="n">
        <v>1</v>
      </c>
      <c r="ACC62" s="2" t="n">
        <v>1</v>
      </c>
      <c r="ACD62" s="2" t="n">
        <v>1</v>
      </c>
      <c r="ACE62" s="2" t="n">
        <v>1</v>
      </c>
      <c r="ACF62" s="2" t="n">
        <v>1</v>
      </c>
      <c r="ACG62" s="2" t="n">
        <v>1</v>
      </c>
      <c r="ACH62" s="2" t="n">
        <v>1</v>
      </c>
      <c r="ACI62" s="2" t="n">
        <v>1</v>
      </c>
      <c r="ACJ62" s="2" t="n">
        <v>1</v>
      </c>
      <c r="ACK62" s="2" t="n">
        <v>1</v>
      </c>
      <c r="ACL62" s="2" t="n">
        <v>1</v>
      </c>
      <c r="ACM62" s="2" t="n">
        <v>1</v>
      </c>
      <c r="ACN62" s="2" t="n">
        <v>1</v>
      </c>
      <c r="ACO62" s="2" t="n">
        <v>1</v>
      </c>
      <c r="ACP62" s="2" t="n">
        <v>1</v>
      </c>
      <c r="ACQ62" s="2" t="n">
        <v>1</v>
      </c>
      <c r="ACR62" s="2" t="n">
        <v>1</v>
      </c>
      <c r="ACS62" s="2" t="n">
        <v>1</v>
      </c>
      <c r="ACT62" s="2" t="n">
        <v>1</v>
      </c>
      <c r="ACU62" s="2" t="n">
        <v>1</v>
      </c>
      <c r="ACV62" s="2" t="n">
        <v>1</v>
      </c>
      <c r="ACW62" s="2" t="n">
        <v>1</v>
      </c>
      <c r="ACX62" s="2" t="n">
        <v>1</v>
      </c>
      <c r="ACY62" s="2" t="n">
        <v>1</v>
      </c>
      <c r="ACZ62" s="2" t="n">
        <v>1</v>
      </c>
      <c r="ADA62" s="2" t="n">
        <v>1</v>
      </c>
      <c r="ADB62" s="2" t="n">
        <v>1</v>
      </c>
      <c r="ADC62" s="2" t="n">
        <v>1</v>
      </c>
      <c r="ADD62" s="2" t="n">
        <v>1</v>
      </c>
      <c r="ADE62" s="2" t="n">
        <v>1</v>
      </c>
      <c r="ADF62" s="2" t="n">
        <v>1</v>
      </c>
      <c r="ADG62" s="2" t="n">
        <v>1</v>
      </c>
      <c r="ADH62" s="2" t="n">
        <v>1</v>
      </c>
      <c r="ADI62" s="2" t="n">
        <v>1</v>
      </c>
      <c r="ADJ62" s="2" t="n">
        <v>1</v>
      </c>
      <c r="ADK62" s="2" t="n">
        <v>1</v>
      </c>
      <c r="ADL62" s="2" t="n">
        <v>1</v>
      </c>
      <c r="ADM62" s="2" t="n">
        <v>1</v>
      </c>
      <c r="ADN62" s="2" t="n">
        <v>1</v>
      </c>
      <c r="ADO62" s="2" t="n">
        <v>1</v>
      </c>
      <c r="ADP62" s="2" t="n">
        <v>1</v>
      </c>
      <c r="ADQ62" s="2" t="n">
        <v>1</v>
      </c>
      <c r="ADR62" s="2" t="n">
        <v>1</v>
      </c>
      <c r="ADS62" s="2" t="n">
        <v>1</v>
      </c>
      <c r="ADT62" s="2" t="n">
        <v>1</v>
      </c>
      <c r="ADU62" s="2" t="n">
        <v>1</v>
      </c>
      <c r="ADV62" s="2" t="n">
        <v>1</v>
      </c>
      <c r="ADW62" s="2" t="n">
        <v>1</v>
      </c>
      <c r="ADX62" s="2" t="n">
        <v>1</v>
      </c>
      <c r="ADY62" s="2" t="n">
        <v>1</v>
      </c>
      <c r="ADZ62" s="2" t="n">
        <v>1</v>
      </c>
      <c r="AEA62" s="2" t="n">
        <v>1</v>
      </c>
      <c r="AEB62" s="2" t="n">
        <v>1</v>
      </c>
      <c r="AEC62" s="2" t="n">
        <v>1</v>
      </c>
      <c r="AED62" s="2" t="n">
        <v>1</v>
      </c>
      <c r="AEE62" s="2" t="n">
        <v>1</v>
      </c>
      <c r="AEF62" s="2" t="n">
        <v>1</v>
      </c>
      <c r="AEG62" s="2" t="n">
        <v>1</v>
      </c>
      <c r="AEH62" s="2" t="n">
        <v>1</v>
      </c>
      <c r="AEI62" s="2" t="n">
        <v>1</v>
      </c>
      <c r="AEJ62" s="2" t="n">
        <v>1</v>
      </c>
      <c r="AEK62" s="2" t="n">
        <v>1</v>
      </c>
      <c r="AEL62" s="2" t="n">
        <v>1</v>
      </c>
      <c r="AEM62" s="2" t="n">
        <v>1</v>
      </c>
      <c r="AEN62" s="2" t="n">
        <v>1</v>
      </c>
      <c r="AEO62" s="2" t="n">
        <v>1</v>
      </c>
      <c r="AEP62" s="2" t="n">
        <v>1</v>
      </c>
      <c r="AEQ62" s="2" t="n">
        <v>1</v>
      </c>
      <c r="AER62" s="2" t="n">
        <v>1</v>
      </c>
      <c r="AES62" s="2" t="n">
        <v>1</v>
      </c>
      <c r="AET62" s="2" t="n">
        <v>1</v>
      </c>
      <c r="AEU62" s="2" t="n">
        <v>1</v>
      </c>
      <c r="AEV62" s="2" t="n">
        <v>1</v>
      </c>
      <c r="AEW62" s="2" t="n">
        <v>1</v>
      </c>
      <c r="AEX62" s="2" t="n">
        <v>1</v>
      </c>
      <c r="AEY62" s="2" t="n">
        <v>1</v>
      </c>
      <c r="AEZ62" s="2" t="n">
        <v>1</v>
      </c>
      <c r="AFA62" s="2" t="n">
        <v>1</v>
      </c>
      <c r="AFB62" s="2" t="n">
        <v>1</v>
      </c>
      <c r="AFC62" s="2" t="n">
        <v>1</v>
      </c>
      <c r="AFD62" s="2" t="n">
        <v>1</v>
      </c>
      <c r="AFE62" s="2" t="n">
        <v>1</v>
      </c>
      <c r="AFF62" s="2" t="n">
        <v>1</v>
      </c>
      <c r="AFG62" s="2" t="n">
        <v>1</v>
      </c>
      <c r="AFH62" s="2" t="n">
        <v>1</v>
      </c>
      <c r="AFI62" s="2" t="n">
        <v>1</v>
      </c>
      <c r="AFJ62" s="2" t="n">
        <v>16.218594009983399</v>
      </c>
      <c r="AFK62" s="2" t="n">
        <v>1</v>
      </c>
      <c r="AFL62" s="2" t="n">
        <v>1</v>
      </c>
      <c r="AFM62" s="2" t="n">
        <v>1</v>
      </c>
      <c r="AFN62" s="2" t="n">
        <v>1</v>
      </c>
      <c r="AFO62" s="2" t="n">
        <v>1</v>
      </c>
      <c r="AFP62" s="2" t="n">
        <v>1</v>
      </c>
      <c r="AFQ62" s="2" t="n">
        <v>59.936300530828902</v>
      </c>
      <c r="AFR62" s="2" t="n">
        <v>115.15082987551899</v>
      </c>
      <c r="AFS62" s="2" t="n">
        <v>1</v>
      </c>
      <c r="AFT62" s="2" t="n">
        <v>1</v>
      </c>
      <c r="AFU62" s="2" t="n">
        <v>1</v>
      </c>
      <c r="AFV62" s="2" t="n">
        <v>1</v>
      </c>
      <c r="AFW62" s="2" t="n">
        <v>1</v>
      </c>
      <c r="AFX62" s="2" t="n">
        <v>1</v>
      </c>
      <c r="AFY62" s="2" t="n">
        <v>1</v>
      </c>
      <c r="AFZ62" s="2" t="n">
        <v>1</v>
      </c>
      <c r="AGA62" s="2" t="n">
        <v>1</v>
      </c>
      <c r="AGB62" s="2" t="n">
        <v>1</v>
      </c>
      <c r="AGC62" s="2" t="n">
        <v>1</v>
      </c>
      <c r="AGD62" s="2" t="n">
        <v>1</v>
      </c>
      <c r="AGE62" s="2" t="n">
        <v>1</v>
      </c>
      <c r="AGF62" s="2" t="n">
        <v>1</v>
      </c>
      <c r="AGG62" s="2" t="n">
        <v>1</v>
      </c>
      <c r="AGH62" s="2" t="n">
        <v>1</v>
      </c>
      <c r="AGI62" s="2" t="n">
        <v>1</v>
      </c>
      <c r="AGJ62" s="2" t="n">
        <v>1</v>
      </c>
      <c r="AGK62" s="2" t="n">
        <v>1</v>
      </c>
      <c r="AGL62" s="2" t="n">
        <v>1</v>
      </c>
      <c r="AGM62" s="2" t="n">
        <v>1</v>
      </c>
      <c r="AGN62" s="2" t="n">
        <v>1</v>
      </c>
      <c r="AGO62" s="2" t="n">
        <v>1</v>
      </c>
      <c r="AGP62" s="2" t="n">
        <v>1</v>
      </c>
      <c r="AGQ62" s="2" t="n">
        <v>1</v>
      </c>
      <c r="AGR62" s="2" t="n">
        <v>1</v>
      </c>
      <c r="AGS62" s="2" t="n">
        <v>1</v>
      </c>
      <c r="AGT62" s="2" t="n">
        <v>1</v>
      </c>
      <c r="AGU62" s="2" t="n">
        <v>1</v>
      </c>
      <c r="AGV62" s="2" t="n">
        <v>1</v>
      </c>
      <c r="AGW62" s="2" t="n">
        <v>1</v>
      </c>
      <c r="AGX62" s="2" t="n">
        <v>59.2996197718631</v>
      </c>
      <c r="AGY62" s="2" t="n">
        <v>1</v>
      </c>
      <c r="AGZ62" s="2" t="n">
        <v>154.46573454115801</v>
      </c>
      <c r="AHA62" s="2" t="n">
        <v>1</v>
      </c>
      <c r="AHB62" s="2" t="n">
        <v>1</v>
      </c>
      <c r="AHC62" s="2" t="n">
        <v>1</v>
      </c>
      <c r="AHD62" s="2" t="n">
        <v>1</v>
      </c>
      <c r="AHE62" s="2" t="n">
        <v>1</v>
      </c>
      <c r="AHF62" s="2" t="n">
        <v>1</v>
      </c>
      <c r="AHG62" s="2" t="n">
        <v>1</v>
      </c>
      <c r="AHH62" s="2" t="n">
        <v>1</v>
      </c>
      <c r="AHI62" s="2" t="n">
        <v>1</v>
      </c>
      <c r="AHJ62" s="2" t="n">
        <v>1</v>
      </c>
      <c r="AHK62" s="2" t="n">
        <v>1</v>
      </c>
      <c r="AHL62" s="2" t="n">
        <v>1</v>
      </c>
      <c r="AHM62" s="2" t="n">
        <v>1</v>
      </c>
      <c r="AHN62" s="2" t="n">
        <v>1</v>
      </c>
      <c r="AHO62" s="2" t="n">
        <v>1</v>
      </c>
      <c r="AHP62" s="2" t="n">
        <v>1</v>
      </c>
      <c r="AHQ62" s="2" t="n">
        <v>1</v>
      </c>
      <c r="AHR62" s="2" t="n">
        <v>1</v>
      </c>
      <c r="AHS62" s="2" t="n">
        <v>1</v>
      </c>
      <c r="AHT62" s="2" t="n">
        <v>1</v>
      </c>
      <c r="AHU62" s="2" t="n">
        <v>1</v>
      </c>
    </row>
    <row r="63">
      <c r="A63" s="1" t="n">
        <v>91</v>
      </c>
      <c r="B63" t="s">
        <v>1412</v>
      </c>
      <c r="C63" t="s">
        <v>1413</v>
      </c>
      <c r="D63" t="s">
        <v>1414</v>
      </c>
      <c r="E63" t="s">
        <v>1415</v>
      </c>
      <c r="F63" s="2" t="n">
        <v>4035.7429390094198</v>
      </c>
      <c r="G63" s="2" t="n">
        <v>4126.2769753610901</v>
      </c>
      <c r="H63" s="2" t="n">
        <v>3878.3577568563201</v>
      </c>
      <c r="I63" s="2" t="n">
        <v>4113.2606721162601</v>
      </c>
      <c r="J63" s="2" t="n">
        <v>3973.8976067858198</v>
      </c>
      <c r="K63" s="2" t="n">
        <v>4136.9604316546802</v>
      </c>
      <c r="L63" s="2" t="n">
        <v>4117.6358792184701</v>
      </c>
      <c r="M63" s="2" t="n">
        <v>4389.3913043478296</v>
      </c>
      <c r="N63" s="2" t="n">
        <v>4257.6085790884699</v>
      </c>
      <c r="O63" s="2" t="n">
        <v>3177.1035986913798</v>
      </c>
      <c r="P63" s="2" t="n">
        <v>2772.23826714801</v>
      </c>
      <c r="Q63" s="2" t="n">
        <v>2778.4657922722399</v>
      </c>
      <c r="R63" s="2" t="n">
        <v>3517.0157676348499</v>
      </c>
      <c r="S63" s="2" t="n">
        <v>3545.59130798161</v>
      </c>
      <c r="T63" s="2" t="n">
        <v>3678.27450980392</v>
      </c>
      <c r="U63" s="2" t="n">
        <v>3648.8518365662399</v>
      </c>
      <c r="V63" s="2" t="n">
        <v>3803.5868772782501</v>
      </c>
      <c r="W63" s="2" t="n">
        <v>3606.3882063882102</v>
      </c>
      <c r="X63" s="2" t="n">
        <v>3068.1694323144102</v>
      </c>
      <c r="Y63" s="2" t="n">
        <v>3059.5540190146899</v>
      </c>
      <c r="Z63" s="2" t="n">
        <v>3114.3729386892201</v>
      </c>
      <c r="AA63" s="2" t="n">
        <v>3807.0835214446902</v>
      </c>
      <c r="AB63" s="2" t="n">
        <v>4299.3575615474801</v>
      </c>
      <c r="AC63" s="2" t="n">
        <v>4029.9991906110899</v>
      </c>
      <c r="AD63" s="2" t="n">
        <v>3633.23420074349</v>
      </c>
      <c r="AE63" s="2" t="n">
        <v>3685.4233128834398</v>
      </c>
      <c r="AF63" s="2" t="n">
        <v>3764.4242424242402</v>
      </c>
      <c r="AG63" s="2" t="n">
        <v>3039.8536817102099</v>
      </c>
      <c r="AH63" s="2" t="n">
        <v>2909.7021276595801</v>
      </c>
      <c r="AI63" s="2" t="n">
        <v>3394.6784386617101</v>
      </c>
      <c r="AJ63" s="2" t="n">
        <v>3069.6205128205102</v>
      </c>
      <c r="AK63" s="2" t="n">
        <v>3156.8526863084899</v>
      </c>
      <c r="AL63" s="2" t="n">
        <v>3112.1218981279899</v>
      </c>
      <c r="AM63" s="2" t="n">
        <v>3051.9372325249601</v>
      </c>
      <c r="AN63" s="2" t="n">
        <v>2860.9746478873199</v>
      </c>
      <c r="AO63" s="2" t="n">
        <v>2884.9356725146199</v>
      </c>
      <c r="AP63" s="2" t="n">
        <v>3157</v>
      </c>
      <c r="AQ63" s="2" t="n">
        <v>2954.36255162919</v>
      </c>
      <c r="AR63" s="2" t="n">
        <v>2654.5283720930202</v>
      </c>
      <c r="AS63" s="2" t="n">
        <v>3385.9893359185598</v>
      </c>
      <c r="AT63" s="2" t="n">
        <v>3341.7963142580002</v>
      </c>
      <c r="AU63" s="2" t="n">
        <v>3420.1689291101102</v>
      </c>
      <c r="AV63" s="2" t="n">
        <v>2982.7909090909102</v>
      </c>
      <c r="AW63" s="2" t="n">
        <v>2883.8799820868799</v>
      </c>
      <c r="AX63" s="2" t="n">
        <v>2927.6803611738101</v>
      </c>
      <c r="AY63" s="2" t="n">
        <v>3202.4149827501201</v>
      </c>
      <c r="AZ63" s="2" t="n">
        <v>2979.0530846484899</v>
      </c>
      <c r="BA63" s="2" t="n">
        <v>3304.45275590551</v>
      </c>
      <c r="BB63" s="2" t="n">
        <v>2556.0883652430002</v>
      </c>
      <c r="BC63" s="2" t="n">
        <v>2592.8897676717702</v>
      </c>
      <c r="BD63" s="2" t="n">
        <v>2539.8071570576499</v>
      </c>
      <c r="BE63" s="2" t="n">
        <v>3003.1912908242598</v>
      </c>
      <c r="BF63" s="2" t="n">
        <v>2997.4665293511798</v>
      </c>
      <c r="BG63" s="2" t="n">
        <v>2912.9510204081598</v>
      </c>
      <c r="BH63" s="2" t="n">
        <v>3316.4012885411898</v>
      </c>
      <c r="BI63" s="2" t="n">
        <v>3314.1950561797798</v>
      </c>
      <c r="BJ63" s="2" t="n">
        <v>3162.8493400091002</v>
      </c>
      <c r="BK63" s="2" t="n">
        <v>3140.6876971608799</v>
      </c>
      <c r="BL63" s="2" t="n">
        <v>2971.7971473850998</v>
      </c>
      <c r="BM63" s="2" t="n">
        <v>2916.12847965739</v>
      </c>
      <c r="BN63" s="2" t="n">
        <v>2630.4325169358999</v>
      </c>
      <c r="BO63" s="2" t="n">
        <v>2483.9327559857402</v>
      </c>
      <c r="BP63" s="2" t="n">
        <v>2405.8939708939702</v>
      </c>
      <c r="BQ63" s="2" t="n">
        <v>3238.0114678899099</v>
      </c>
      <c r="BR63" s="2" t="n">
        <v>2638.5345016429401</v>
      </c>
      <c r="BS63" s="2" t="n">
        <v>2701.7337110481599</v>
      </c>
      <c r="BT63" s="2" t="n">
        <v>3073.5443279313599</v>
      </c>
      <c r="BU63" s="2" t="n">
        <v>3035.2643216080401</v>
      </c>
      <c r="BV63" s="2" t="n">
        <v>3376.8011928429401</v>
      </c>
      <c r="BW63" s="2" t="n">
        <v>3695.1451021477201</v>
      </c>
      <c r="BX63" s="2" t="n">
        <v>3622.0525502318401</v>
      </c>
      <c r="BY63" s="2" t="n">
        <v>3889.0221992772299</v>
      </c>
      <c r="BZ63" s="2" t="n">
        <v>1359.5203931203901</v>
      </c>
      <c r="CA63" s="2" t="n">
        <v>1404.14007782101</v>
      </c>
      <c r="CB63" s="2" t="n">
        <v>1389.8208373904599</v>
      </c>
      <c r="CC63" s="2" t="n">
        <v>1532.96998570748</v>
      </c>
      <c r="CD63" s="2" t="n">
        <v>1534.5889328063199</v>
      </c>
      <c r="CE63" s="2" t="n">
        <v>1539.95719844358</v>
      </c>
      <c r="CF63" s="2" t="n">
        <v>2089.7710843373502</v>
      </c>
      <c r="CG63" s="2" t="n">
        <v>2859.6796489303401</v>
      </c>
      <c r="CH63" s="2" t="n">
        <v>3092.6386554621799</v>
      </c>
      <c r="CI63" s="2" t="n">
        <v>1768.3392091472101</v>
      </c>
      <c r="CJ63" s="2" t="n">
        <v>1965.21297602257</v>
      </c>
      <c r="CK63" s="2" t="n">
        <v>1911.4269005848</v>
      </c>
      <c r="CL63" s="2" t="n">
        <v>1978.6847014925399</v>
      </c>
      <c r="CM63" s="2" t="n">
        <v>2290.1547445255501</v>
      </c>
      <c r="CN63" s="2" t="n">
        <v>2287.99610894942</v>
      </c>
      <c r="CO63" s="2" t="n">
        <v>2114.99012074643</v>
      </c>
      <c r="CP63" s="2" t="n">
        <v>2079.9377013963499</v>
      </c>
      <c r="CQ63" s="2" t="n">
        <v>2428.6258064516101</v>
      </c>
      <c r="CR63" s="2" t="n">
        <v>1705.4783683559999</v>
      </c>
      <c r="CS63" s="2" t="n">
        <v>1634.77694235589</v>
      </c>
      <c r="CT63" s="2" t="n">
        <v>1880.40709459459</v>
      </c>
      <c r="CU63" s="2" t="n">
        <v>1502.4513368984001</v>
      </c>
      <c r="CV63" s="2" t="n">
        <v>1595.32540540541</v>
      </c>
      <c r="CW63" s="2" t="n">
        <v>1824.45676998369</v>
      </c>
      <c r="CX63" s="2" t="n">
        <v>1754.0266343825699</v>
      </c>
      <c r="CY63" s="2" t="n">
        <v>1725.4619178082201</v>
      </c>
      <c r="CZ63" s="2" t="n">
        <v>2150.4053751399802</v>
      </c>
      <c r="DA63" s="2" t="n">
        <v>1219.32673267327</v>
      </c>
      <c r="DB63" s="2" t="n">
        <v>1247.1927480915999</v>
      </c>
      <c r="DC63" s="2" t="n">
        <v>1555.3053545586099</v>
      </c>
      <c r="DD63" s="2" t="n">
        <v>1732.8683937823801</v>
      </c>
      <c r="DE63" s="2" t="n">
        <v>2065.77990430622</v>
      </c>
      <c r="DF63" s="2" t="n">
        <v>2497.8636363636401</v>
      </c>
      <c r="DG63" s="2" t="n">
        <v>2549.30462317923</v>
      </c>
      <c r="DH63" s="2" t="n">
        <v>2952.3231058234201</v>
      </c>
      <c r="DI63" s="2" t="n">
        <v>2707.08578143361</v>
      </c>
      <c r="DJ63" s="2" t="n">
        <v>1434.68452062132</v>
      </c>
      <c r="DK63" s="2" t="n">
        <v>1585.8416801292401</v>
      </c>
      <c r="DL63" s="2" t="n">
        <v>1571.5925520262899</v>
      </c>
      <c r="DM63" s="2" t="n">
        <v>1437.9832869080799</v>
      </c>
      <c r="DN63" s="2" t="n">
        <v>1675.6485436893199</v>
      </c>
      <c r="DO63" s="2" t="n">
        <v>1933.30223702999</v>
      </c>
      <c r="DP63" s="2" t="n">
        <v>2106.0936454849498</v>
      </c>
      <c r="DQ63" s="2" t="n">
        <v>2365.0535615681902</v>
      </c>
      <c r="DR63" s="2" t="n">
        <v>2686.4228934817202</v>
      </c>
      <c r="DS63" s="2" t="n">
        <v>1504.4120982986799</v>
      </c>
      <c r="DT63" s="2" t="n">
        <v>1362.17078861409</v>
      </c>
      <c r="DU63" s="2" t="n">
        <v>1502.7674418604699</v>
      </c>
      <c r="DV63" s="2" t="n">
        <v>1618.6350710900499</v>
      </c>
      <c r="DW63" s="2" t="n">
        <v>1882.1352235550701</v>
      </c>
      <c r="DX63" s="2" t="n">
        <v>1980.9199776161199</v>
      </c>
      <c r="DY63" s="2" t="n">
        <v>2338.6639302206299</v>
      </c>
      <c r="DZ63" s="2" t="n">
        <v>2453.33200795229</v>
      </c>
      <c r="EA63" s="2" t="n">
        <v>2439.80009086779</v>
      </c>
      <c r="EB63" s="2" t="n">
        <v>1359.28913963329</v>
      </c>
      <c r="EC63" s="2" t="n">
        <v>1507.52328767123</v>
      </c>
      <c r="ED63" s="2" t="n">
        <v>1589.0145882352899</v>
      </c>
      <c r="EE63" s="2" t="n">
        <v>2589.16147308782</v>
      </c>
      <c r="EF63" s="2" t="n">
        <v>2847.2514619883</v>
      </c>
      <c r="EG63" s="2" t="n">
        <v>2925.8506588579799</v>
      </c>
      <c r="EH63" s="2" t="n">
        <v>2297.5705996131501</v>
      </c>
      <c r="EI63" s="2" t="n">
        <v>2507.4819633353</v>
      </c>
      <c r="EJ63" s="2" t="n">
        <v>2491.9357142857102</v>
      </c>
      <c r="EK63" s="2" t="n">
        <v>1214.9863152559601</v>
      </c>
      <c r="EL63" s="2" t="n">
        <v>1410.44693877551</v>
      </c>
      <c r="EM63" s="2" t="n">
        <v>1507.6528301886799</v>
      </c>
      <c r="EN63" s="2" t="n">
        <v>1575.2</v>
      </c>
      <c r="EO63" s="2" t="n">
        <v>1921.8947368421</v>
      </c>
      <c r="EP63" s="2" t="n">
        <v>2030.25614754098</v>
      </c>
      <c r="EQ63" s="2" t="n">
        <v>2125.0713245997099</v>
      </c>
      <c r="ER63" s="2" t="n">
        <v>2303</v>
      </c>
      <c r="ES63" s="2" t="n">
        <v>2878.4003741814799</v>
      </c>
      <c r="ET63" s="2" t="n">
        <v>3002.4394344669499</v>
      </c>
      <c r="EU63" s="2" t="n">
        <v>3273.18185284026</v>
      </c>
      <c r="EV63" s="2" t="n">
        <v>3431.1121495327102</v>
      </c>
      <c r="EW63" s="2" t="n">
        <v>3138.0701918577402</v>
      </c>
      <c r="EX63" s="2" t="n">
        <v>3135.1870669745999</v>
      </c>
      <c r="EY63" s="2" t="n">
        <v>3415.8824069820798</v>
      </c>
      <c r="EZ63" s="2" t="n">
        <v>4200.3726150392804</v>
      </c>
      <c r="FA63" s="2" t="n">
        <v>3948.85650887574</v>
      </c>
      <c r="FB63" s="2" t="n">
        <v>4192.7152516904598</v>
      </c>
      <c r="FC63" s="2" t="n">
        <v>2716.0453124999999</v>
      </c>
      <c r="FD63" s="2" t="n">
        <v>2888.10136157337</v>
      </c>
      <c r="FE63" s="2" t="n">
        <v>3438.4491362763902</v>
      </c>
      <c r="FF63" s="2" t="n">
        <v>2755.0256214149099</v>
      </c>
      <c r="FG63" s="2" t="n">
        <v>3152.7484159522901</v>
      </c>
      <c r="FH63" s="2" t="n">
        <v>3202.4582250278499</v>
      </c>
      <c r="FI63" s="2" t="n">
        <v>3925.0460526315801</v>
      </c>
      <c r="FJ63" s="2" t="n">
        <v>3591.0062318238502</v>
      </c>
      <c r="FK63" s="2" t="n">
        <v>3663.8272103350801</v>
      </c>
      <c r="FL63" s="2" t="n">
        <v>3408.1170292573102</v>
      </c>
      <c r="FM63" s="2" t="n">
        <v>3242.5994734862702</v>
      </c>
      <c r="FN63" s="2" t="n">
        <v>3622.9053435114502</v>
      </c>
      <c r="FO63" s="2" t="n">
        <v>4064.6014465169401</v>
      </c>
      <c r="FP63" s="2" t="n">
        <v>4211.1786385859396</v>
      </c>
      <c r="FQ63" s="2" t="n">
        <v>4524.4757910789203</v>
      </c>
      <c r="FR63" s="2" t="n">
        <v>4117</v>
      </c>
      <c r="FS63" s="2" t="n">
        <v>3854.1199625117201</v>
      </c>
      <c r="FT63" s="2" t="n">
        <v>3930.2781092244199</v>
      </c>
      <c r="FU63" s="2" t="n">
        <v>3229.2770027899601</v>
      </c>
      <c r="FV63" s="2" t="n">
        <v>3174.3883876029799</v>
      </c>
      <c r="FW63" s="2" t="n">
        <v>3586.7309048178599</v>
      </c>
      <c r="FX63" s="2" t="n">
        <v>3839.90694239291</v>
      </c>
      <c r="FY63" s="2" t="n">
        <v>3671.1692969870901</v>
      </c>
      <c r="FZ63" s="2" t="n">
        <v>4188.4814133235204</v>
      </c>
      <c r="GA63" s="2" t="n">
        <v>3377.1921182266001</v>
      </c>
      <c r="GB63" s="2" t="n">
        <v>3374.2016881385998</v>
      </c>
      <c r="GC63" s="2" t="n">
        <v>3083.5615763546798</v>
      </c>
      <c r="GD63" s="2" t="n">
        <v>2650.9560388708901</v>
      </c>
      <c r="GE63" s="2" t="n">
        <v>2884.0479999999998</v>
      </c>
      <c r="GF63" s="2" t="n">
        <v>3209.9212746016901</v>
      </c>
      <c r="GG63" s="2" t="n">
        <v>3420.28476506882</v>
      </c>
      <c r="GH63" s="2" t="n">
        <v>3895.6484789956498</v>
      </c>
      <c r="GI63" s="2" t="n">
        <v>3682.4365781710899</v>
      </c>
      <c r="GJ63" s="2" t="n">
        <v>4666.04994571118</v>
      </c>
      <c r="GK63" s="2" t="n">
        <v>4255.5705820843496</v>
      </c>
      <c r="GL63" s="2" t="n">
        <v>4101.4870887867</v>
      </c>
      <c r="GM63" s="2" t="n">
        <v>2989.47471162378</v>
      </c>
      <c r="GN63" s="2" t="n">
        <v>2956.08398950131</v>
      </c>
      <c r="GO63" s="2" t="n">
        <v>3513.8981880931801</v>
      </c>
      <c r="GP63" s="2" t="n">
        <v>3211.7224880382801</v>
      </c>
      <c r="GQ63" s="2" t="n">
        <v>3394.0353713997001</v>
      </c>
      <c r="GR63" s="2" t="n">
        <v>3753.1106679960099</v>
      </c>
      <c r="GS63" s="2" t="n">
        <v>3515.0249110320301</v>
      </c>
      <c r="GT63" s="2" t="n">
        <v>3290.71123919308</v>
      </c>
      <c r="GU63" s="2" t="n">
        <v>3400.4744568408701</v>
      </c>
      <c r="GV63" s="2" t="n">
        <v>2421.6529195590001</v>
      </c>
      <c r="GW63" s="2" t="n">
        <v>2971.0741222366701</v>
      </c>
      <c r="GX63" s="2" t="n">
        <v>3153.6275207591898</v>
      </c>
      <c r="GY63" s="2" t="n">
        <v>3016.4875804967801</v>
      </c>
      <c r="GZ63" s="2" t="n">
        <v>3113.7058279370999</v>
      </c>
      <c r="HA63" s="2" t="n">
        <v>3262.7227044312499</v>
      </c>
      <c r="HB63" s="2" t="n">
        <v>3880.0882352941198</v>
      </c>
      <c r="HC63" s="2" t="n">
        <v>3650.1281741233402</v>
      </c>
      <c r="HD63" s="2" t="n">
        <v>3645.8186335403698</v>
      </c>
      <c r="HE63" s="2" t="n">
        <v>3003.6735876388202</v>
      </c>
      <c r="HF63" s="2" t="n">
        <v>3026.4890190336801</v>
      </c>
      <c r="HG63" s="2" t="n">
        <v>3672.9078156312598</v>
      </c>
      <c r="HH63" s="2" t="n">
        <v>4120.5603046974202</v>
      </c>
      <c r="HI63" s="2" t="n">
        <v>3930.2864385297798</v>
      </c>
      <c r="HJ63" s="2" t="n">
        <v>4377.8640103941098</v>
      </c>
      <c r="HK63" s="2" t="n">
        <v>3640.7890188103702</v>
      </c>
      <c r="HL63" s="2" t="n">
        <v>3582.5415821501001</v>
      </c>
      <c r="HM63" s="2" t="n">
        <v>3611.0035659704499</v>
      </c>
      <c r="HN63" s="2" t="n">
        <v>3409.6187823318701</v>
      </c>
      <c r="HO63" s="2" t="n">
        <v>3065.7818181818202</v>
      </c>
      <c r="HP63" s="2" t="n">
        <v>3660</v>
      </c>
      <c r="HQ63" s="2" t="n">
        <v>3965.19766242695</v>
      </c>
      <c r="HR63" s="2" t="n">
        <v>4501.4608695652196</v>
      </c>
      <c r="HS63" s="2" t="n">
        <v>4981.3912448700403</v>
      </c>
      <c r="HT63" s="2" t="n">
        <v>4864.7637951568104</v>
      </c>
      <c r="HU63" s="2" t="n">
        <v>4878.8104265402799</v>
      </c>
      <c r="HV63" s="2" t="n">
        <v>5228.0862275449099</v>
      </c>
      <c r="HW63" s="2" t="n">
        <v>4242.8927152317901</v>
      </c>
      <c r="HX63" s="2" t="n">
        <v>3985.5900514579798</v>
      </c>
      <c r="HY63" s="2" t="n">
        <v>4244.1576830249396</v>
      </c>
      <c r="HZ63" s="2" t="n">
        <v>3346.09855564996</v>
      </c>
      <c r="IA63" s="2" t="n">
        <v>3754.6341463414601</v>
      </c>
      <c r="IB63" s="2" t="n">
        <v>4643.3321647677503</v>
      </c>
      <c r="IC63" s="2" t="n">
        <v>4008.76287906467</v>
      </c>
      <c r="ID63" s="2" t="n">
        <v>4291.9775280898903</v>
      </c>
      <c r="IE63" s="2" t="n">
        <v>4459.63341067285</v>
      </c>
      <c r="IF63" s="2" t="n">
        <v>4257.8960396039602</v>
      </c>
      <c r="IG63" s="2" t="n">
        <v>3632.38330019881</v>
      </c>
      <c r="IH63" s="2" t="n">
        <v>3442.6309611151901</v>
      </c>
      <c r="II63" s="2" t="n">
        <v>3227.90650779102</v>
      </c>
      <c r="IJ63" s="2" t="n">
        <v>3276.82882882883</v>
      </c>
      <c r="IK63" s="2" t="n">
        <v>3590.8147490004399</v>
      </c>
      <c r="IL63" s="2" t="n">
        <v>3777.94683421943</v>
      </c>
      <c r="IM63" s="2" t="n">
        <v>4046.6067415730299</v>
      </c>
      <c r="IN63" s="2" t="n">
        <v>4105.3743182945</v>
      </c>
      <c r="IO63" s="2" t="n">
        <v>2996.4463300806101</v>
      </c>
      <c r="IP63" s="2" t="n">
        <v>2664.4590163934399</v>
      </c>
      <c r="IQ63" s="2" t="n">
        <v>2813.4454581515301</v>
      </c>
      <c r="IR63" s="2" t="n">
        <v>4252.52473763119</v>
      </c>
      <c r="IS63" s="2" t="n">
        <v>4388.4455696202504</v>
      </c>
      <c r="IT63" s="2" t="n">
        <v>4412.1696712619296</v>
      </c>
      <c r="IU63" s="2" t="n">
        <v>4201.4735959765303</v>
      </c>
      <c r="IV63" s="2" t="n">
        <v>3854.2315270936001</v>
      </c>
      <c r="IW63" s="2" t="n">
        <v>4834.4069868995603</v>
      </c>
      <c r="IX63" s="2" t="n">
        <v>3240.95851721095</v>
      </c>
      <c r="IY63" s="2" t="n">
        <v>3992.3560209424099</v>
      </c>
      <c r="IZ63" s="2" t="n">
        <v>3696.8210526315802</v>
      </c>
      <c r="JA63" s="2" t="n">
        <v>3037.3473684210499</v>
      </c>
      <c r="JB63" s="2" t="n">
        <v>3351.0549898167001</v>
      </c>
      <c r="JC63" s="2" t="n">
        <v>3285.4231332357199</v>
      </c>
      <c r="JD63" s="2" t="n">
        <v>9142.2086513994891</v>
      </c>
      <c r="JE63" s="2" t="n">
        <v>7923.9916736053301</v>
      </c>
      <c r="JF63" s="2" t="n">
        <v>9404.2067183462495</v>
      </c>
      <c r="JG63" s="2" t="n">
        <v>3419.32409476978</v>
      </c>
      <c r="JH63" s="2" t="n">
        <v>3306.7516718680299</v>
      </c>
      <c r="JI63" s="2" t="n">
        <v>3102.6666666666702</v>
      </c>
      <c r="JJ63" s="2" t="n">
        <v>3070.3303804064599</v>
      </c>
      <c r="JK63" s="2" t="n">
        <v>3158.75883256528</v>
      </c>
      <c r="JL63" s="2" t="n">
        <v>3526.0030165912499</v>
      </c>
      <c r="JM63" s="2" t="n">
        <v>2960.2782071097399</v>
      </c>
      <c r="JN63" s="2" t="n">
        <v>3072.15278514589</v>
      </c>
      <c r="JO63" s="2" t="n">
        <v>3881.0186608122899</v>
      </c>
      <c r="JP63" s="2" t="n">
        <v>2739.2014228546</v>
      </c>
      <c r="JQ63" s="2" t="n">
        <v>2696.50714285714</v>
      </c>
      <c r="JR63" s="2" t="n">
        <v>2831.45454545455</v>
      </c>
      <c r="JS63" s="2" t="n">
        <v>3581.3071656777702</v>
      </c>
      <c r="JT63" s="2" t="n">
        <v>4272.1574167507597</v>
      </c>
      <c r="JU63" s="2" t="n">
        <v>4003.8719999999998</v>
      </c>
      <c r="JV63" s="2" t="n">
        <v>3409.0545262043402</v>
      </c>
      <c r="JW63" s="2" t="n">
        <v>3754.60556464812</v>
      </c>
      <c r="JX63" s="2" t="n">
        <v>3789.2364864864899</v>
      </c>
      <c r="JY63" s="2" t="n">
        <v>2931.1464114832502</v>
      </c>
      <c r="JZ63" s="2" t="n">
        <v>3013.2980910425799</v>
      </c>
      <c r="KA63" s="2" t="n">
        <v>3154.2059800664401</v>
      </c>
      <c r="KB63" s="2" t="n">
        <v>2804.3870387038701</v>
      </c>
      <c r="KC63" s="2" t="n">
        <v>3006.1986013986002</v>
      </c>
      <c r="KD63" s="2" t="n">
        <v>3191.3142857142898</v>
      </c>
      <c r="KE63" s="2" t="n">
        <v>2702.7977142857098</v>
      </c>
      <c r="KF63" s="2" t="n">
        <v>2695.88513513513</v>
      </c>
      <c r="KG63" s="2" t="n">
        <v>2893.1993107409498</v>
      </c>
      <c r="KH63" s="2" t="n">
        <v>4071.1654373024198</v>
      </c>
      <c r="KI63" s="2" t="n">
        <v>3650.2774357117</v>
      </c>
      <c r="KJ63" s="2" t="n">
        <v>4039.3598841419298</v>
      </c>
      <c r="KK63" s="2" t="n">
        <v>3929.3428165007099</v>
      </c>
      <c r="KL63" s="2" t="n">
        <v>4114.6304114490204</v>
      </c>
      <c r="KM63" s="2" t="n">
        <v>4523.7114754098402</v>
      </c>
      <c r="KN63" s="2" t="n">
        <v>3174.70060606061</v>
      </c>
      <c r="KO63" s="2" t="n">
        <v>2904.9391727493899</v>
      </c>
      <c r="KP63" s="2" t="n">
        <v>2711.04180602007</v>
      </c>
      <c r="KQ63" s="2" t="n">
        <v>4196.5055655296201</v>
      </c>
      <c r="KR63" s="2" t="n">
        <v>3839.02725663717</v>
      </c>
      <c r="KS63" s="2" t="n">
        <v>4106.92640692641</v>
      </c>
      <c r="KT63" s="2" t="n">
        <v>4408.6549408378596</v>
      </c>
      <c r="KU63" s="2" t="n">
        <v>4096.9367564182803</v>
      </c>
      <c r="KV63" s="2" t="n">
        <v>4391.2798434442302</v>
      </c>
      <c r="KW63" s="2" t="n">
        <v>4333.2668881506097</v>
      </c>
      <c r="KX63" s="2" t="n">
        <v>3716.2056555269901</v>
      </c>
      <c r="KY63" s="2" t="n">
        <v>3606.2533333333299</v>
      </c>
      <c r="KZ63" s="2" t="n">
        <v>3581.6989830508501</v>
      </c>
      <c r="LA63" s="2" t="n">
        <v>3713.8861788617901</v>
      </c>
      <c r="LB63" s="2" t="n">
        <v>3206.0547674035001</v>
      </c>
      <c r="LC63" s="2" t="n">
        <v>3045.1341281669202</v>
      </c>
      <c r="LD63" s="2" t="n">
        <v>3015.0376282782199</v>
      </c>
      <c r="LE63" s="2" t="n">
        <v>3316.5923616523801</v>
      </c>
      <c r="LF63" s="2" t="n">
        <v>2984.10509296686</v>
      </c>
      <c r="LG63" s="2" t="n">
        <v>2618.1553884711798</v>
      </c>
      <c r="LH63" s="2" t="n">
        <v>2561.24600900532</v>
      </c>
      <c r="LI63" s="2" t="n">
        <v>3215.3534765198401</v>
      </c>
      <c r="LJ63" s="2" t="n">
        <v>3059.20174482006</v>
      </c>
      <c r="LK63" s="2" t="n">
        <v>2967.4222222222202</v>
      </c>
      <c r="LL63" s="2" t="n">
        <v>3329.4387865655499</v>
      </c>
      <c r="LM63" s="2" t="n">
        <v>3181.1577464788702</v>
      </c>
      <c r="LN63" s="2" t="n">
        <v>3691.8988964044102</v>
      </c>
      <c r="LO63" s="2" t="n">
        <v>3719.1406191719502</v>
      </c>
      <c r="LP63" s="2" t="n">
        <v>3709.17116451017</v>
      </c>
      <c r="LQ63" s="2" t="n">
        <v>3264.99244712991</v>
      </c>
      <c r="LR63" s="2" t="n">
        <v>3238.9949826321899</v>
      </c>
      <c r="LS63" s="2" t="n">
        <v>4005.9241071428601</v>
      </c>
      <c r="LT63" s="2" t="n">
        <v>3738.8476821191998</v>
      </c>
      <c r="LU63" s="2" t="n">
        <v>2989.0350951374198</v>
      </c>
      <c r="LV63" s="2" t="n">
        <v>3088.8595041322301</v>
      </c>
      <c r="LW63" s="2" t="n">
        <v>3174.7565982404699</v>
      </c>
      <c r="LX63" s="2" t="n">
        <v>3483.80841121495</v>
      </c>
      <c r="LY63" s="2" t="n">
        <v>3470.4843568945498</v>
      </c>
      <c r="LZ63" s="2" t="n">
        <v>3568.8660287081302</v>
      </c>
      <c r="MA63" s="2" t="n">
        <v>3593.1485809682799</v>
      </c>
      <c r="MB63" s="2" t="n">
        <v>3639.93078470825</v>
      </c>
      <c r="MC63" s="2" t="n">
        <v>3582.0120433560801</v>
      </c>
      <c r="MD63" s="2" t="n">
        <v>2741.95454545455</v>
      </c>
      <c r="ME63" s="2" t="n">
        <v>2881.7520661157</v>
      </c>
      <c r="MF63" s="2" t="n">
        <v>2926.3179111314698</v>
      </c>
      <c r="MG63" s="2" t="n">
        <v>3138.3896774193499</v>
      </c>
      <c r="MH63" s="2" t="n">
        <v>2561.2515856236801</v>
      </c>
      <c r="MI63" s="2" t="n">
        <v>2324.9050715214598</v>
      </c>
      <c r="MJ63" s="2" t="n">
        <v>3239.1513307984801</v>
      </c>
      <c r="MK63" s="2" t="n">
        <v>3007.8322295805701</v>
      </c>
      <c r="ML63" s="2" t="n">
        <v>2741.5793025871799</v>
      </c>
      <c r="MM63" s="2" t="n">
        <v>3382.5819935691302</v>
      </c>
      <c r="MN63" s="2" t="n">
        <v>3376.9596673596702</v>
      </c>
      <c r="MO63" s="2" t="n">
        <v>3360.6080760095001</v>
      </c>
      <c r="MP63" s="2" t="n">
        <v>3293.25242718447</v>
      </c>
      <c r="MQ63" s="2" t="n">
        <v>3295.9011124845501</v>
      </c>
      <c r="MR63" s="2" t="n">
        <v>3286.0073982737399</v>
      </c>
      <c r="MS63" s="2" t="n">
        <v>2698.9807938540298</v>
      </c>
      <c r="MT63" s="2" t="n">
        <v>2622.1983050847498</v>
      </c>
      <c r="MU63" s="2" t="n">
        <v>2623.2292191435799</v>
      </c>
      <c r="MV63" s="2" t="n">
        <v>3081.11156518186</v>
      </c>
      <c r="MW63" s="2" t="n">
        <v>3053.5649241146698</v>
      </c>
      <c r="MX63" s="2" t="n">
        <v>3250.5373260227798</v>
      </c>
      <c r="MY63" s="2" t="n">
        <v>2763.03353396389</v>
      </c>
      <c r="MZ63" s="2" t="n">
        <v>3036.5804837364499</v>
      </c>
      <c r="NA63" s="2" t="n">
        <v>2634.9544863459</v>
      </c>
      <c r="NB63" s="2" t="n">
        <v>1313.0207715133499</v>
      </c>
      <c r="NC63" s="2" t="n">
        <v>1656.1580547112501</v>
      </c>
      <c r="ND63" s="2" t="n">
        <v>1924.2735402419801</v>
      </c>
      <c r="NE63" s="2" t="n">
        <v>2251.2803889789302</v>
      </c>
      <c r="NF63" s="2" t="n">
        <v>2305.95946728431</v>
      </c>
      <c r="NG63" s="2" t="n">
        <v>2685</v>
      </c>
      <c r="NH63" s="2" t="n">
        <v>2346.84950495049</v>
      </c>
      <c r="NI63" s="2" t="n">
        <v>2796.8869844670598</v>
      </c>
      <c r="NJ63" s="2" t="n">
        <v>3832.7058823529401</v>
      </c>
      <c r="NK63" s="2" t="n">
        <v>1437.62997224792</v>
      </c>
      <c r="NL63" s="2" t="n">
        <v>1737.51832460733</v>
      </c>
      <c r="NM63" s="2" t="n">
        <v>2119.5024875621898</v>
      </c>
      <c r="NN63" s="2" t="n">
        <v>2731.7071253071199</v>
      </c>
      <c r="NO63" s="2" t="n">
        <v>2796.7533366287698</v>
      </c>
      <c r="NP63" s="2" t="n">
        <v>3498.3438202247198</v>
      </c>
      <c r="NQ63" s="2" t="n">
        <v>2543.4297148574301</v>
      </c>
      <c r="NR63" s="2" t="n">
        <v>3154.73002159827</v>
      </c>
      <c r="NS63" s="2" t="n">
        <v>3380.5538793103401</v>
      </c>
      <c r="NT63" s="2" t="n">
        <v>1355.2857142857099</v>
      </c>
      <c r="NU63" s="2" t="n">
        <v>1558.30777479893</v>
      </c>
      <c r="NV63" s="2" t="n">
        <v>1992.55263157895</v>
      </c>
      <c r="NW63" s="2" t="n">
        <v>2392.14181438999</v>
      </c>
      <c r="NX63" s="2" t="n">
        <v>2431.0520722635501</v>
      </c>
      <c r="NY63" s="2" t="n">
        <v>2625.2091571279898</v>
      </c>
      <c r="NZ63" s="2" t="n">
        <v>3091.9894736842102</v>
      </c>
      <c r="OA63" s="2" t="n">
        <v>3634.9869281045799</v>
      </c>
      <c r="OB63" s="2" t="n">
        <v>4193.3811074918603</v>
      </c>
      <c r="OC63" s="2" t="n">
        <v>1737.6573104315</v>
      </c>
      <c r="OD63" s="2" t="n">
        <v>1833.0201680672301</v>
      </c>
      <c r="OE63" s="2" t="n">
        <v>2419.8031634446402</v>
      </c>
      <c r="OF63" s="2" t="n">
        <v>1919.3381136238299</v>
      </c>
      <c r="OG63" s="2" t="n">
        <v>2229.0787746170699</v>
      </c>
      <c r="OH63" s="2" t="n">
        <v>2797.4818234275799</v>
      </c>
      <c r="OI63" s="2" t="n">
        <v>3382.0513874614599</v>
      </c>
      <c r="OJ63" s="2" t="n">
        <v>3359.9882755251601</v>
      </c>
      <c r="OK63" s="2" t="n">
        <v>4109.3614395886898</v>
      </c>
      <c r="OL63" s="2" t="n">
        <v>1524.1999099504701</v>
      </c>
      <c r="OM63" s="2" t="n">
        <v>1890.0860215053799</v>
      </c>
      <c r="ON63" s="2" t="n">
        <v>2045.1545827633399</v>
      </c>
      <c r="OO63" s="2" t="n">
        <v>2573.72002007025</v>
      </c>
      <c r="OP63" s="2" t="n">
        <v>2709.2587268993798</v>
      </c>
      <c r="OQ63" s="2" t="n">
        <v>2984.4485981308399</v>
      </c>
      <c r="OR63" s="2" t="n">
        <v>3126.1971830985899</v>
      </c>
      <c r="OS63" s="2" t="n">
        <v>3081.1475409836098</v>
      </c>
      <c r="OT63" s="2" t="n">
        <v>3466.74246169056</v>
      </c>
      <c r="OU63" s="2" t="n">
        <v>1564.3494208494201</v>
      </c>
      <c r="OV63" s="2" t="n">
        <v>1667.10447761194</v>
      </c>
      <c r="OW63" s="2" t="n">
        <v>1965.40865892291</v>
      </c>
      <c r="OX63" s="2" t="n">
        <v>2589.3850931676998</v>
      </c>
      <c r="OY63" s="2" t="n">
        <v>2663.7437500000001</v>
      </c>
      <c r="OZ63" s="2" t="n">
        <v>3233.7634173055899</v>
      </c>
      <c r="PA63" s="2" t="n">
        <v>3990.4220948410598</v>
      </c>
      <c r="PB63" s="2" t="n">
        <v>4162.9480314960601</v>
      </c>
      <c r="PC63" s="2" t="n">
        <v>4158.9876543209903</v>
      </c>
      <c r="PD63" s="2" t="n">
        <v>1816.2107142857101</v>
      </c>
      <c r="PE63" s="2" t="n">
        <v>1852.65</v>
      </c>
      <c r="PF63" s="2" t="n">
        <v>2574.1583411875599</v>
      </c>
      <c r="PG63" s="2" t="n">
        <v>2846.8461907043602</v>
      </c>
      <c r="PH63" s="2" t="n">
        <v>2995.8671226184701</v>
      </c>
      <c r="PI63" s="2" t="n">
        <v>3395.9763663220101</v>
      </c>
      <c r="PJ63" s="2" t="n">
        <v>3315.8755555555599</v>
      </c>
      <c r="PK63" s="2" t="n">
        <v>3701.2971926427899</v>
      </c>
      <c r="PL63" s="2" t="n">
        <v>3486.1157842652101</v>
      </c>
      <c r="PM63" s="2" t="n">
        <v>1775.7180851063799</v>
      </c>
      <c r="PN63" s="2" t="n">
        <v>2354.14203454894</v>
      </c>
      <c r="PO63" s="2" t="n">
        <v>2561.9970944309898</v>
      </c>
      <c r="PP63" s="2" t="n">
        <v>3038.5391934753102</v>
      </c>
      <c r="PQ63" s="2" t="n">
        <v>3070.6308724832202</v>
      </c>
      <c r="PR63" s="2" t="n">
        <v>3875.41944317663</v>
      </c>
      <c r="PS63" s="2" t="n">
        <v>3643.4963253307201</v>
      </c>
      <c r="PT63" s="2" t="n">
        <v>2826.4246509388499</v>
      </c>
      <c r="PU63" s="2" t="n">
        <v>3941.3823968175002</v>
      </c>
      <c r="PV63" s="2" t="n">
        <v>3725.6443812233301</v>
      </c>
      <c r="PW63" s="2" t="n">
        <v>3798.7777777777801</v>
      </c>
      <c r="PX63" s="2" t="n">
        <v>4219.06880301602</v>
      </c>
      <c r="PY63" s="2" t="n">
        <v>5149.4670684459697</v>
      </c>
      <c r="PZ63" s="2" t="n">
        <v>5367.6249447147302</v>
      </c>
      <c r="QA63" s="2" t="n">
        <v>6594.8373333333302</v>
      </c>
      <c r="QB63" s="2" t="n">
        <v>4088.06663665016</v>
      </c>
      <c r="QC63" s="2" t="n">
        <v>3697.0658418029202</v>
      </c>
      <c r="QD63" s="2" t="n">
        <v>3896.49029815428</v>
      </c>
      <c r="QE63" s="2" t="n">
        <v>3482.3797719385202</v>
      </c>
      <c r="QF63" s="2" t="n">
        <v>3674.0754897276602</v>
      </c>
      <c r="QG63" s="2" t="n">
        <v>4175.6198830409403</v>
      </c>
      <c r="QH63" s="2" t="n">
        <v>3436.6012950971299</v>
      </c>
      <c r="QI63" s="2" t="n">
        <v>3344.94788418708</v>
      </c>
      <c r="QJ63" s="2" t="n">
        <v>3942.8773841961902</v>
      </c>
      <c r="QK63" s="2" t="n">
        <v>3098.6251716247102</v>
      </c>
      <c r="QL63" s="2" t="n">
        <v>3172.5859154929599</v>
      </c>
      <c r="QM63" s="2" t="n">
        <v>2960.0487804878098</v>
      </c>
      <c r="QN63" s="2" t="n">
        <v>3527.0388230486301</v>
      </c>
      <c r="QO63" s="2" t="n">
        <v>3334.2603123748499</v>
      </c>
      <c r="QP63" s="2" t="n">
        <v>3653.28435823359</v>
      </c>
      <c r="QQ63" s="2" t="n">
        <v>3008.8594881699701</v>
      </c>
      <c r="QR63" s="2" t="n">
        <v>1598.5608674223799</v>
      </c>
      <c r="QS63" s="2" t="n">
        <v>3833.0146627566</v>
      </c>
      <c r="QT63" s="2" t="n">
        <v>3378.0956059874502</v>
      </c>
      <c r="QU63" s="2" t="n">
        <v>3281.9799522673002</v>
      </c>
      <c r="QV63" s="2" t="n">
        <v>3268.4711538461502</v>
      </c>
      <c r="QW63" s="2" t="n">
        <v>2661.78674351585</v>
      </c>
      <c r="QX63" s="2" t="n">
        <v>2592.9602724177098</v>
      </c>
      <c r="QY63" s="2" t="n">
        <v>3381.3850970569802</v>
      </c>
      <c r="QZ63" s="2" t="n">
        <v>2927.8408779149499</v>
      </c>
      <c r="RA63" s="2" t="n">
        <v>2610.6308476146401</v>
      </c>
      <c r="RB63" s="2" t="n">
        <v>3204.8277752398399</v>
      </c>
      <c r="RC63" s="2" t="n">
        <v>3332.6478728857001</v>
      </c>
      <c r="RD63" s="2" t="n">
        <v>3107.8118569328799</v>
      </c>
      <c r="RE63" s="2" t="n">
        <v>3230.1158690176298</v>
      </c>
      <c r="RF63" s="2" t="n">
        <v>2377.82254697286</v>
      </c>
      <c r="RG63" s="2" t="n">
        <v>2452.3985978968399</v>
      </c>
      <c r="RH63" s="2" t="n">
        <v>2132.5308641975298</v>
      </c>
      <c r="RI63" s="2" t="n">
        <v>2998.4471365638801</v>
      </c>
      <c r="RJ63" s="2" t="n">
        <v>3591.1875</v>
      </c>
      <c r="RK63" s="2" t="n">
        <v>3661.0801393728202</v>
      </c>
      <c r="RL63" s="2" t="n">
        <v>2761.23205866946</v>
      </c>
      <c r="RM63" s="2" t="n">
        <v>3036.6338912133901</v>
      </c>
      <c r="RN63" s="2" t="n">
        <v>2878.9244398124001</v>
      </c>
      <c r="RO63" s="2" t="n">
        <v>3647.9630579784498</v>
      </c>
      <c r="RP63" s="2" t="n">
        <v>3316.45256916996</v>
      </c>
      <c r="RQ63" s="2" t="n">
        <v>3396.4918518518498</v>
      </c>
      <c r="RR63" s="2" t="n">
        <v>3210.5373549883998</v>
      </c>
      <c r="RS63" s="2" t="n">
        <v>3472.3930635838101</v>
      </c>
      <c r="RT63" s="2" t="n">
        <v>4131.3166114529104</v>
      </c>
      <c r="RU63" s="2" t="n">
        <v>2819.6939064714202</v>
      </c>
      <c r="RV63" s="2" t="n">
        <v>3314.8921282798801</v>
      </c>
      <c r="RW63" s="2" t="n">
        <v>2929.2753897024099</v>
      </c>
      <c r="RX63" s="2" t="n">
        <v>2923.2259970457899</v>
      </c>
      <c r="RY63" s="2" t="n">
        <v>3294.0875486381301</v>
      </c>
      <c r="RZ63" s="2" t="n">
        <v>3026.5362035224998</v>
      </c>
      <c r="SA63" s="2" t="n">
        <v>2816.2260943476399</v>
      </c>
      <c r="SB63" s="2" t="n">
        <v>3009.0925110132198</v>
      </c>
      <c r="SC63" s="2" t="n">
        <v>3405.11130742049</v>
      </c>
      <c r="SD63" s="2" t="n">
        <v>2797.2739059967598</v>
      </c>
      <c r="SE63" s="2" t="n">
        <v>3471.5854251012202</v>
      </c>
      <c r="SF63" s="2" t="n">
        <v>2937.16788321168</v>
      </c>
      <c r="SG63" s="2" t="n">
        <v>2751.4277620396601</v>
      </c>
      <c r="SH63" s="2" t="n">
        <v>2952.4943820224698</v>
      </c>
      <c r="SI63" s="2" t="n">
        <v>2729.4361851332401</v>
      </c>
      <c r="SJ63" s="2" t="n">
        <v>2681.3540252182302</v>
      </c>
      <c r="SK63" s="2" t="n">
        <v>2692.70813397129</v>
      </c>
      <c r="SL63" s="2" t="n">
        <v>3049.6042165788199</v>
      </c>
      <c r="SM63" s="2" t="n">
        <v>2505.8025372311099</v>
      </c>
      <c r="SN63" s="2" t="n">
        <v>2464.26993865031</v>
      </c>
      <c r="SO63" s="2" t="n">
        <v>2467.94019933555</v>
      </c>
      <c r="SP63" s="2" t="n">
        <v>2308.1956696070602</v>
      </c>
      <c r="SQ63" s="2" t="n">
        <v>2573.6274768824301</v>
      </c>
      <c r="SR63" s="2" t="n">
        <v>2287.58122743682</v>
      </c>
      <c r="SS63" s="2" t="n">
        <v>2384.10476599399</v>
      </c>
      <c r="ST63" s="2" t="n">
        <v>2772.6784260515601</v>
      </c>
      <c r="SU63" s="2" t="n">
        <v>2994.8616187989601</v>
      </c>
      <c r="SV63" s="2" t="n">
        <v>2950.9232245681401</v>
      </c>
      <c r="SW63" s="2" t="n">
        <v>2913.2378223495698</v>
      </c>
      <c r="SX63" s="2" t="n">
        <v>2703.43249427918</v>
      </c>
      <c r="SY63" s="2" t="n">
        <v>2382.16352201258</v>
      </c>
      <c r="SZ63" s="2" t="n">
        <v>2484.7474916388001</v>
      </c>
      <c r="TA63" s="2" t="n">
        <v>2614.1007913369399</v>
      </c>
      <c r="TB63" s="2" t="n">
        <v>2892.32138442522</v>
      </c>
      <c r="TC63" s="2" t="n">
        <v>3091.4807133969298</v>
      </c>
      <c r="TD63" s="2" t="n">
        <v>3524.1532912533798</v>
      </c>
      <c r="TE63" s="2" t="n">
        <v>3032.8052980132502</v>
      </c>
      <c r="TF63" s="2" t="n">
        <v>3161.1368788143</v>
      </c>
      <c r="TG63" s="2" t="n">
        <v>3508.8937931034502</v>
      </c>
      <c r="TH63" s="2" t="n">
        <v>3087.0753768844202</v>
      </c>
      <c r="TI63" s="2" t="n">
        <v>2787.2433774834399</v>
      </c>
      <c r="TJ63" s="2" t="n">
        <v>3044.8228105906301</v>
      </c>
      <c r="TK63" s="2" t="n">
        <v>2845.7811704834598</v>
      </c>
      <c r="TL63" s="2" t="n">
        <v>3231.3648462597498</v>
      </c>
      <c r="TM63" s="2" t="n">
        <v>3368.12572968119</v>
      </c>
      <c r="TN63" s="2" t="n">
        <v>3456.1886409736298</v>
      </c>
      <c r="TO63" s="2" t="n">
        <v>3614.6394014962598</v>
      </c>
      <c r="TP63" s="2" t="n">
        <v>3569.4239290989699</v>
      </c>
      <c r="TQ63" s="2" t="n">
        <v>2597.63095238095</v>
      </c>
      <c r="TR63" s="2" t="n">
        <v>2478.0610761027601</v>
      </c>
      <c r="TS63" s="2" t="n">
        <v>2655.6557377049198</v>
      </c>
      <c r="TT63" s="2" t="n">
        <v>2643.046875</v>
      </c>
      <c r="TU63" s="2" t="n">
        <v>2600.6397721879398</v>
      </c>
      <c r="TV63" s="2" t="n">
        <v>2950.2163687676398</v>
      </c>
      <c r="TW63" s="2" t="n">
        <v>3632.9517684887501</v>
      </c>
      <c r="TX63" s="2" t="n">
        <v>3281.6421225833001</v>
      </c>
      <c r="TY63" s="2" t="n">
        <v>3738.9731136166502</v>
      </c>
      <c r="TZ63" s="2" t="n">
        <v>2687.8922800718101</v>
      </c>
      <c r="UA63" s="2" t="n">
        <v>2853.45649263722</v>
      </c>
      <c r="UB63" s="2" t="n">
        <v>3203.5086086551901</v>
      </c>
      <c r="UC63" s="2" t="n">
        <v>2576.68205128205</v>
      </c>
      <c r="UD63" s="2" t="n">
        <v>2625.74967291758</v>
      </c>
      <c r="UE63" s="2" t="n">
        <v>2872.9154143409201</v>
      </c>
      <c r="UF63" s="2" t="n">
        <v>3187.3846153846098</v>
      </c>
      <c r="UG63" s="2" t="n">
        <v>2797.0556736081599</v>
      </c>
      <c r="UH63" s="2" t="n">
        <v>3118.7942079859599</v>
      </c>
      <c r="UI63" s="2" t="n">
        <v>3125.1462925851702</v>
      </c>
      <c r="UJ63" s="2" t="n">
        <v>3045.6401179940999</v>
      </c>
      <c r="UK63" s="2" t="n">
        <v>3062.0213457076602</v>
      </c>
      <c r="UL63" s="2" t="n">
        <v>3236.9018830525301</v>
      </c>
      <c r="UM63" s="2" t="n">
        <v>3089.84765625</v>
      </c>
      <c r="UN63" s="2" t="n">
        <v>3753.2669039145899</v>
      </c>
      <c r="UO63" s="2" t="n">
        <v>3379.1707317073201</v>
      </c>
      <c r="UP63" s="2" t="n">
        <v>3441.4671495085399</v>
      </c>
      <c r="UQ63" s="2" t="n">
        <v>3652.6959183673498</v>
      </c>
      <c r="UR63" s="2" t="n">
        <v>2434.08318584071</v>
      </c>
      <c r="US63" s="2" t="n">
        <v>2498.0803611738202</v>
      </c>
      <c r="UT63" s="2" t="n">
        <v>2674.7447916666702</v>
      </c>
      <c r="UU63" s="2" t="n">
        <v>2812.5571847507299</v>
      </c>
      <c r="UV63" s="2" t="n">
        <v>3185.3485005170601</v>
      </c>
      <c r="UW63" s="2" t="n">
        <v>3414.0755667506301</v>
      </c>
      <c r="UX63" s="2" t="n">
        <v>2593.1930562861598</v>
      </c>
      <c r="UY63" s="2" t="n">
        <v>2802.40860215054</v>
      </c>
      <c r="UZ63" s="2" t="n">
        <v>2949.9046598821601</v>
      </c>
      <c r="VA63" s="2" t="n">
        <v>2963.5079872204501</v>
      </c>
      <c r="VB63" s="2" t="n">
        <v>3029.0861344537798</v>
      </c>
      <c r="VC63" s="2" t="n">
        <v>3242.6098081023501</v>
      </c>
      <c r="VD63" s="2" t="n">
        <v>2946.41280830809</v>
      </c>
      <c r="VE63" s="2" t="n">
        <v>3271.3793103448302</v>
      </c>
      <c r="VF63" s="2" t="n">
        <v>3634.3711438063601</v>
      </c>
      <c r="VG63" s="2" t="n">
        <v>3958.7281648675198</v>
      </c>
      <c r="VH63" s="2" t="n">
        <v>3419.38378378378</v>
      </c>
      <c r="VI63" s="2" t="n">
        <v>3426.9618320610698</v>
      </c>
      <c r="VJ63" s="2" t="n">
        <v>2621.2275249722502</v>
      </c>
      <c r="VK63" s="2" t="n">
        <v>2596.45694991559</v>
      </c>
      <c r="VL63" s="2" t="n">
        <v>2423.0844686648502</v>
      </c>
      <c r="VM63" s="2" t="n">
        <v>3023.7360565593099</v>
      </c>
      <c r="VN63" s="2" t="n">
        <v>3442.4239864864899</v>
      </c>
      <c r="VO63" s="2" t="n">
        <v>3177.7068191098401</v>
      </c>
      <c r="VP63" s="2" t="n">
        <v>2288.17279411765</v>
      </c>
      <c r="VQ63" s="2" t="n">
        <v>2085.1081081081102</v>
      </c>
      <c r="VR63" s="2" t="n">
        <v>2159.0514499532301</v>
      </c>
      <c r="VS63" s="2" t="n">
        <v>3134.4042553191498</v>
      </c>
      <c r="VT63" s="2" t="n">
        <v>3254.3007518796999</v>
      </c>
      <c r="VU63" s="2" t="n">
        <v>3048.5261744966401</v>
      </c>
      <c r="VV63" s="2" t="n">
        <v>3163.9589102277801</v>
      </c>
      <c r="VW63" s="2" t="n">
        <v>3177.8364211477601</v>
      </c>
      <c r="VX63" s="2" t="n">
        <v>3174.5891891891902</v>
      </c>
      <c r="VY63" s="2" t="n">
        <v>2578.4945340968202</v>
      </c>
      <c r="VZ63" s="2" t="n">
        <v>2565.5402542372899</v>
      </c>
      <c r="WA63" s="2" t="n">
        <v>2264.5134264232001</v>
      </c>
      <c r="WB63" s="2" t="n">
        <v>2787.9827833572399</v>
      </c>
      <c r="WC63" s="2" t="n">
        <v>2714.6787564766801</v>
      </c>
      <c r="WD63" s="2" t="n">
        <v>2769.0971128608899</v>
      </c>
      <c r="WE63" s="2" t="n">
        <v>2542.4526456202798</v>
      </c>
      <c r="WF63" s="2" t="n">
        <v>2687.2468619246902</v>
      </c>
      <c r="WG63" s="2" t="n">
        <v>2718.86486486487</v>
      </c>
      <c r="WH63" s="2" t="n">
        <v>3347.6575621687698</v>
      </c>
      <c r="WI63" s="2" t="n">
        <v>3042.9287703939499</v>
      </c>
      <c r="WJ63" s="2" t="n">
        <v>3064.1877551020398</v>
      </c>
      <c r="WK63" s="2" t="n">
        <v>3616.4670807453399</v>
      </c>
      <c r="WL63" s="2" t="n">
        <v>3641.9097744360902</v>
      </c>
      <c r="WM63" s="2" t="n">
        <v>3787.8806722689101</v>
      </c>
      <c r="WN63" s="2" t="n">
        <v>4255.4716981132096</v>
      </c>
      <c r="WO63" s="2" t="n">
        <v>4340.9740555302697</v>
      </c>
      <c r="WP63" s="2" t="n">
        <v>4406.4797451069599</v>
      </c>
      <c r="WQ63" s="2" t="n">
        <v>3082.7116389548701</v>
      </c>
      <c r="WR63" s="2" t="n">
        <v>2703.9529411764702</v>
      </c>
      <c r="WS63" s="2" t="n">
        <v>2681.7086280056601</v>
      </c>
      <c r="WT63" s="2" t="n">
        <v>2849.7641211025798</v>
      </c>
      <c r="WU63" s="2" t="n">
        <v>3021.66058906031</v>
      </c>
      <c r="WV63" s="2" t="n">
        <v>3071.09124087591</v>
      </c>
      <c r="WW63" s="2" t="n">
        <v>3435.8922345483402</v>
      </c>
      <c r="WX63" s="2" t="n">
        <v>3357.44039408867</v>
      </c>
      <c r="WY63" s="2" t="n">
        <v>3151.9450711132899</v>
      </c>
      <c r="WZ63" s="2" t="n">
        <v>3098.6390854654301</v>
      </c>
      <c r="XA63" s="2" t="n">
        <v>2921.1381397908599</v>
      </c>
      <c r="XB63" s="2" t="n">
        <v>2636.29115341545</v>
      </c>
      <c r="XC63" s="2" t="n">
        <v>3149.5722543352599</v>
      </c>
      <c r="XD63" s="2" t="n">
        <v>3482.0764705882302</v>
      </c>
      <c r="XE63" s="2" t="n">
        <v>3468.01732435034</v>
      </c>
      <c r="XF63" s="2" t="n">
        <v>3008.7311608961299</v>
      </c>
      <c r="XG63" s="2" t="n">
        <v>3145.7672621921802</v>
      </c>
      <c r="XH63" s="2" t="n">
        <v>3110.55747711088</v>
      </c>
      <c r="XI63" s="2" t="n">
        <v>2901.2094488189</v>
      </c>
      <c r="XJ63" s="2" t="n">
        <v>2789.32980412917</v>
      </c>
      <c r="XK63" s="2" t="n">
        <v>2428.85774058577</v>
      </c>
      <c r="XL63" s="2" t="n">
        <v>3389.4467728415798</v>
      </c>
      <c r="XM63" s="2" t="n">
        <v>3337.0558044806498</v>
      </c>
      <c r="XN63" s="2" t="n">
        <v>3337.2435740514102</v>
      </c>
      <c r="XO63" s="2" t="n">
        <v>3708.3653276955602</v>
      </c>
      <c r="XP63" s="2" t="n">
        <v>3451.9096830221401</v>
      </c>
      <c r="XQ63" s="2" t="n">
        <v>3650.3159692570498</v>
      </c>
      <c r="XR63" s="2" t="n">
        <v>3668.9320036264699</v>
      </c>
      <c r="XS63" s="2" t="n">
        <v>2995.2562988705499</v>
      </c>
      <c r="XT63" s="2" t="n">
        <v>2781.0545938748301</v>
      </c>
      <c r="XU63" s="2" t="n">
        <v>3707.6039603960398</v>
      </c>
      <c r="XV63" s="2" t="n">
        <v>3723.64890282132</v>
      </c>
      <c r="XW63" s="2" t="n">
        <v>3355.27675906183</v>
      </c>
      <c r="XX63" s="2" t="n">
        <v>3106.7958477508701</v>
      </c>
      <c r="XY63" s="2" t="n">
        <v>2813.8589618021601</v>
      </c>
      <c r="XZ63" s="2" t="n">
        <v>2808.4392386529998</v>
      </c>
      <c r="YA63" s="2" t="n">
        <v>3108.5383502170798</v>
      </c>
      <c r="YB63" s="2" t="n">
        <v>2510.6493506493498</v>
      </c>
      <c r="YC63" s="2" t="n">
        <v>2078.1378640776702</v>
      </c>
      <c r="YD63" s="2" t="n">
        <v>1450.0725103258401</v>
      </c>
      <c r="YE63" s="2" t="n">
        <v>1880.26641294006</v>
      </c>
      <c r="YF63" s="2" t="n">
        <v>2125.1171838814298</v>
      </c>
      <c r="YG63" s="2" t="n">
        <v>2525.27830900856</v>
      </c>
      <c r="YH63" s="2" t="n">
        <v>2819.3186700767301</v>
      </c>
      <c r="YI63" s="2" t="n">
        <v>2965.2090225563902</v>
      </c>
      <c r="YJ63" s="2" t="n">
        <v>2837.0390848427101</v>
      </c>
      <c r="YK63" s="2" t="n">
        <v>3066.48396501458</v>
      </c>
      <c r="YL63" s="2" t="n">
        <v>3166.60744985673</v>
      </c>
      <c r="YM63" s="2" t="n">
        <v>1543.34273127753</v>
      </c>
      <c r="YN63" s="2" t="n">
        <v>1791.28892889289</v>
      </c>
      <c r="YO63" s="2" t="n">
        <v>2202.2175309775098</v>
      </c>
      <c r="YP63" s="2" t="n">
        <v>2601.2477064220202</v>
      </c>
      <c r="YQ63" s="2" t="n">
        <v>2785.5689045936401</v>
      </c>
      <c r="YR63" s="2" t="n">
        <v>2776.9909839278698</v>
      </c>
      <c r="YS63" s="2" t="n">
        <v>2884.0687160940302</v>
      </c>
      <c r="YT63" s="2" t="n">
        <v>3167.1451612903202</v>
      </c>
      <c r="YU63" s="2" t="n">
        <v>3162.06908768822</v>
      </c>
      <c r="YV63" s="2" t="n">
        <v>1647.64448188711</v>
      </c>
      <c r="YW63" s="2" t="n">
        <v>1806.68644067797</v>
      </c>
      <c r="YX63" s="2" t="n">
        <v>2215.03771131339</v>
      </c>
      <c r="YY63" s="2" t="n">
        <v>2445.78188539741</v>
      </c>
      <c r="YZ63" s="2" t="n">
        <v>2576.8273381294998</v>
      </c>
      <c r="ZA63" s="2" t="n">
        <v>2687.2637002341899</v>
      </c>
      <c r="ZB63" s="2" t="n">
        <v>2914.7848810079299</v>
      </c>
      <c r="ZC63" s="2" t="n">
        <v>2811.6608187134502</v>
      </c>
      <c r="ZD63" s="2" t="n">
        <v>2946.4075471698102</v>
      </c>
      <c r="ZE63" s="2" t="n">
        <v>1281.8240866035201</v>
      </c>
      <c r="ZF63" s="2" t="n">
        <v>1742.0710382513701</v>
      </c>
      <c r="ZG63" s="2" t="n">
        <v>2254.5375531412401</v>
      </c>
      <c r="ZH63" s="2" t="n">
        <v>2671.54201474201</v>
      </c>
      <c r="ZI63" s="2" t="n">
        <v>2862.21</v>
      </c>
      <c r="ZJ63" s="2" t="n">
        <v>2799.91358024691</v>
      </c>
      <c r="ZK63" s="2" t="n">
        <v>2609.1853856562898</v>
      </c>
      <c r="ZL63" s="2" t="n">
        <v>2753.1703633789498</v>
      </c>
      <c r="ZM63" s="2" t="n">
        <v>2711.5215224286399</v>
      </c>
      <c r="ZN63" s="2" t="n">
        <v>879.86735170481097</v>
      </c>
      <c r="ZO63" s="2" t="n">
        <v>1204.79029813037</v>
      </c>
      <c r="ZP63" s="2" t="n">
        <v>1524.0118168389999</v>
      </c>
      <c r="ZQ63" s="2" t="n">
        <v>2637.0387196695901</v>
      </c>
      <c r="ZR63" s="2" t="n">
        <v>2885.3095238095202</v>
      </c>
      <c r="ZS63" s="2" t="n">
        <v>2697.3606138107398</v>
      </c>
      <c r="ZT63" s="2" t="n">
        <v>2573.80020811655</v>
      </c>
      <c r="ZU63" s="2" t="n">
        <v>2388.9849441476399</v>
      </c>
      <c r="ZV63" s="2" t="n">
        <v>2679.3188916876602</v>
      </c>
      <c r="ZW63" s="2" t="n">
        <v>1346.1229385307299</v>
      </c>
      <c r="ZX63" s="2" t="n">
        <v>1633.45585957667</v>
      </c>
      <c r="ZY63" s="2" t="n">
        <v>2232.68407032499</v>
      </c>
      <c r="ZZ63" s="2" t="n">
        <v>1</v>
      </c>
      <c r="AAA63" s="2" t="n">
        <v>1</v>
      </c>
      <c r="AAB63" s="2" t="n">
        <v>336.924864446166</v>
      </c>
      <c r="AAC63" s="2" t="n">
        <v>2339.91342952275</v>
      </c>
      <c r="AAD63" s="2" t="n">
        <v>2535.97607655502</v>
      </c>
      <c r="AAE63" s="2" t="n">
        <v>2527.77027027027</v>
      </c>
      <c r="AAF63" s="2" t="n">
        <v>1543.5376884422101</v>
      </c>
      <c r="AAG63" s="2" t="n">
        <v>1930.7721594289101</v>
      </c>
      <c r="AAH63" s="2" t="n">
        <v>2568.23177570093</v>
      </c>
      <c r="AAI63" s="2" t="n">
        <v>2718.6433734939801</v>
      </c>
      <c r="AAJ63" s="2" t="n">
        <v>2685</v>
      </c>
      <c r="AAK63" s="2" t="n">
        <v>2483.7514124293798</v>
      </c>
      <c r="AAL63" s="2" t="n">
        <v>4700.8270042194099</v>
      </c>
      <c r="AAM63" s="2" t="n">
        <v>4923.1105047748997</v>
      </c>
      <c r="AAN63" s="2" t="n">
        <v>4427.7704485488102</v>
      </c>
      <c r="AAO63" s="2" t="n">
        <v>1396.87393040502</v>
      </c>
      <c r="AAP63" s="2" t="n">
        <v>1971.869297164</v>
      </c>
      <c r="AAQ63" s="2" t="n">
        <v>2502.3752233472301</v>
      </c>
      <c r="AAR63" s="2" t="n">
        <v>3127.6434108527101</v>
      </c>
      <c r="AAS63" s="2" t="n">
        <v>3047.1953125</v>
      </c>
      <c r="AAT63" s="2" t="n">
        <v>2997.9488559892302</v>
      </c>
      <c r="AAU63" s="2" t="n">
        <v>2800.9107037256099</v>
      </c>
      <c r="AAV63" s="2" t="n">
        <v>2703.9832234871201</v>
      </c>
      <c r="AAW63" s="2" t="n">
        <v>2903.84485666105</v>
      </c>
      <c r="AAX63" t="s">
        <v>1239</v>
      </c>
      <c r="AAY63" t="s">
        <v>1239</v>
      </c>
      <c r="AAZ63" t="s">
        <v>1239</v>
      </c>
      <c r="ABA63" s="2" t="n">
        <v>3289.5618221258101</v>
      </c>
      <c r="ABB63" s="2" t="n">
        <v>3541.7332155477002</v>
      </c>
      <c r="ABC63" s="2" t="n">
        <v>3677.3685578172399</v>
      </c>
      <c r="ABD63" s="2" t="n">
        <v>3350.5560791705898</v>
      </c>
      <c r="ABE63" s="2" t="n">
        <v>2950.1788772597502</v>
      </c>
      <c r="ABF63" s="2" t="n">
        <v>3147.6783625731</v>
      </c>
      <c r="ABG63" t="s">
        <v>1239</v>
      </c>
      <c r="ABH63" t="s">
        <v>1239</v>
      </c>
      <c r="ABI63" s="2" t="n">
        <v>3655.4455242966701</v>
      </c>
      <c r="ABJ63" s="2" t="n">
        <v>3030.5838150289001</v>
      </c>
      <c r="ABK63" s="2" t="n">
        <v>2961.0615751790001</v>
      </c>
      <c r="ABL63" s="2" t="n">
        <v>3167.07954545455</v>
      </c>
      <c r="ABM63" s="2" t="n">
        <v>3468.0313807531402</v>
      </c>
      <c r="ABN63" s="2" t="n">
        <v>3447.5242290748902</v>
      </c>
      <c r="ABO63" s="2" t="n">
        <v>3392.0671785028799</v>
      </c>
      <c r="ABP63" s="2" t="n">
        <v>2768.09741248097</v>
      </c>
      <c r="ABQ63" s="2" t="n">
        <v>2574.0678314491302</v>
      </c>
      <c r="ABR63" s="2" t="n">
        <v>3258.9221435793702</v>
      </c>
      <c r="ABS63" s="2" t="n">
        <v>2706.02978488693</v>
      </c>
      <c r="ABT63" s="2" t="n">
        <v>2568.52057842047</v>
      </c>
      <c r="ABU63" s="2" t="n">
        <v>2881.8032432432401</v>
      </c>
      <c r="ABV63" s="2" t="n">
        <v>2778.2327837051398</v>
      </c>
      <c r="ABW63" s="2" t="n">
        <v>2611.1191135734098</v>
      </c>
      <c r="ABX63" s="2" t="n">
        <v>2714.93282515484</v>
      </c>
      <c r="ABY63" s="2" t="n">
        <v>3108.0492055356199</v>
      </c>
      <c r="ABZ63" s="2" t="n">
        <v>3148.2303030303001</v>
      </c>
      <c r="ACA63" s="2" t="n">
        <v>3603.8305597579401</v>
      </c>
      <c r="ACB63" s="2" t="n">
        <v>4110.3951424568004</v>
      </c>
      <c r="ACC63" s="2" t="n">
        <v>3659.6263345195698</v>
      </c>
      <c r="ACD63" s="2" t="n">
        <v>3890.0405953991899</v>
      </c>
      <c r="ACE63" s="2" t="n">
        <v>2498.8289676425302</v>
      </c>
      <c r="ACF63" s="2" t="n">
        <v>2811.3041688111198</v>
      </c>
      <c r="ACG63" s="2" t="n">
        <v>2817.6640986132502</v>
      </c>
      <c r="ACH63" s="2" t="n">
        <v>3082.4829991281599</v>
      </c>
      <c r="ACI63" s="2" t="n">
        <v>3281.7934551636199</v>
      </c>
      <c r="ACJ63" s="2" t="n">
        <v>2873.4410888983398</v>
      </c>
      <c r="ACK63" s="2" t="n">
        <v>2915.3659718856002</v>
      </c>
      <c r="ACL63" s="2" t="n">
        <v>3059.4902147971402</v>
      </c>
      <c r="ACM63" s="2" t="n">
        <v>3009.2360189573501</v>
      </c>
      <c r="ACN63" s="2" t="n">
        <v>3074.9740458015299</v>
      </c>
      <c r="ACO63" s="2" t="n">
        <v>2800.22672064777</v>
      </c>
      <c r="ACP63" s="2" t="n">
        <v>2891.9519519519499</v>
      </c>
      <c r="ACQ63" s="2" t="n">
        <v>2883.9681274900399</v>
      </c>
      <c r="ACR63" s="2" t="n">
        <v>2673.8977149075099</v>
      </c>
      <c r="ACS63" s="2" t="n">
        <v>2896.4907563025199</v>
      </c>
      <c r="ACT63" s="2" t="n">
        <v>2982.4111282843901</v>
      </c>
      <c r="ACU63" s="2" t="n">
        <v>3072.6357615893999</v>
      </c>
      <c r="ACV63" s="2" t="n">
        <v>3381.2267441860499</v>
      </c>
      <c r="ACW63" s="2" t="n">
        <v>3101.2606774668602</v>
      </c>
      <c r="ACX63" s="2" t="n">
        <v>3443.8566450970602</v>
      </c>
      <c r="ACY63" s="2" t="n">
        <v>3251.0841949778401</v>
      </c>
      <c r="ACZ63" s="2" t="n">
        <v>3283.37142857143</v>
      </c>
      <c r="ADA63" s="2" t="n">
        <v>3308.0879765395898</v>
      </c>
      <c r="ADB63" s="2" t="n">
        <v>3690.7624309392299</v>
      </c>
      <c r="ADC63" s="2" t="n">
        <v>2853.18303312028</v>
      </c>
      <c r="ADD63" s="2" t="n">
        <v>2883.3059788980099</v>
      </c>
      <c r="ADE63" s="2" t="n">
        <v>3050.8841761827098</v>
      </c>
      <c r="ADF63" s="2" t="n">
        <v>3488.36055776892</v>
      </c>
      <c r="ADG63" s="2" t="n">
        <v>3364.32564450475</v>
      </c>
      <c r="ADH63" s="2" t="n">
        <v>3621.1990719257501</v>
      </c>
      <c r="ADI63" s="2" t="n">
        <v>2900.01437125748</v>
      </c>
      <c r="ADJ63" s="2" t="n">
        <v>2894.1653418124001</v>
      </c>
      <c r="ADK63" s="2" t="n">
        <v>3291.64807930607</v>
      </c>
      <c r="ADL63" s="2" t="n">
        <v>3062.8664788732399</v>
      </c>
      <c r="ADM63" s="2" t="n">
        <v>2978.888252149</v>
      </c>
      <c r="ADN63" s="2" t="n">
        <v>2950.7646112600501</v>
      </c>
      <c r="ADO63" s="2" t="n">
        <v>2623.5988372093002</v>
      </c>
      <c r="ADP63" s="2" t="n">
        <v>2784.14238253441</v>
      </c>
      <c r="ADQ63" s="2" t="n">
        <v>2880.9718518518498</v>
      </c>
      <c r="ADR63" s="2" t="n">
        <v>3864.3362690152098</v>
      </c>
      <c r="ADS63" s="2" t="n">
        <v>3673.1918301962401</v>
      </c>
      <c r="ADT63" s="2" t="n">
        <v>3751.1621301775199</v>
      </c>
      <c r="ADU63" s="2" t="n">
        <v>2844.3014354067</v>
      </c>
      <c r="ADV63" s="2" t="n">
        <v>3263.16080600553</v>
      </c>
      <c r="ADW63" s="2" t="n">
        <v>3691.92979591837</v>
      </c>
      <c r="ADX63" s="2" t="n">
        <v>3958.5776508389899</v>
      </c>
      <c r="ADY63" s="2" t="n">
        <v>4380.0880810905301</v>
      </c>
      <c r="ADZ63" s="2" t="n">
        <v>4430.2015167930704</v>
      </c>
      <c r="AEA63" s="2" t="n">
        <v>3252.84354907844</v>
      </c>
      <c r="AEB63" s="2" t="n">
        <v>3485.0675850193702</v>
      </c>
      <c r="AEC63" s="2" t="n">
        <v>4012.9302325581398</v>
      </c>
      <c r="AED63" s="2" t="n">
        <v>3566.6879150066402</v>
      </c>
      <c r="AEE63" s="2" t="n">
        <v>4040.42245989305</v>
      </c>
      <c r="AEF63" s="2" t="n">
        <v>4292.1279855790899</v>
      </c>
      <c r="AEG63" s="2" t="n">
        <v>4354.2376863985501</v>
      </c>
      <c r="AEH63" s="2" t="n">
        <v>4148.6675031367604</v>
      </c>
      <c r="AEI63" s="2" t="n">
        <v>4177.7529258777604</v>
      </c>
      <c r="AEJ63" s="2" t="n">
        <v>4036.6504381694199</v>
      </c>
      <c r="AEK63" s="2" t="n">
        <v>3488.9359223300999</v>
      </c>
      <c r="AEL63" s="2" t="n">
        <v>4024.4260826281702</v>
      </c>
      <c r="AEM63" s="2" t="n">
        <v>4803.89755011136</v>
      </c>
      <c r="AEN63" s="2" t="n">
        <v>4388.1314424074699</v>
      </c>
      <c r="AEO63" s="2" t="n">
        <v>5342.3290965304004</v>
      </c>
      <c r="AEP63" s="2" t="n">
        <v>4813.34407027818</v>
      </c>
      <c r="AEQ63" s="2" t="n">
        <v>4364.1003963011899</v>
      </c>
      <c r="AER63" s="2" t="n">
        <v>4386.6482106684698</v>
      </c>
      <c r="AES63" s="2" t="n">
        <v>3084.0172579098798</v>
      </c>
      <c r="AET63" s="2" t="n">
        <v>2614.0658082975701</v>
      </c>
      <c r="AEU63" s="2" t="n">
        <v>3027.0028222013202</v>
      </c>
      <c r="AEV63" s="2" t="n">
        <v>4548.40636640704</v>
      </c>
      <c r="AEW63" s="2" t="n">
        <v>4092.3854069223598</v>
      </c>
      <c r="AEX63" s="2" t="n">
        <v>5231.8365019011399</v>
      </c>
      <c r="AEY63" s="2" t="n">
        <v>3213.1361760660202</v>
      </c>
      <c r="AEZ63" s="2" t="n">
        <v>3293.5036987222602</v>
      </c>
      <c r="AFA63" s="2" t="n">
        <v>3354.2881002087702</v>
      </c>
      <c r="AFB63" t="s">
        <v>1239</v>
      </c>
      <c r="AFC63" t="s">
        <v>1239</v>
      </c>
      <c r="AFD63" t="s">
        <v>1239</v>
      </c>
      <c r="AFE63" s="2" t="n">
        <v>3347.7223230489999</v>
      </c>
      <c r="AFF63" s="2" t="n">
        <v>3338.0170327207502</v>
      </c>
      <c r="AFG63" s="2" t="n">
        <v>3614.6190691369202</v>
      </c>
      <c r="AFH63" s="2" t="n">
        <v>4248.2666666666701</v>
      </c>
      <c r="AFI63" s="2" t="n">
        <v>3627.02542372881</v>
      </c>
      <c r="AFJ63" s="2" t="n">
        <v>3931.0350194552502</v>
      </c>
      <c r="AFK63" s="2" t="n">
        <v>2541.12899669239</v>
      </c>
      <c r="AFL63" s="2" t="n">
        <v>2223.9123942259798</v>
      </c>
      <c r="AFM63" s="2" t="n">
        <v>2675.5398963730599</v>
      </c>
      <c r="AFN63" s="2" t="n">
        <v>3567.1921523369901</v>
      </c>
      <c r="AFO63" s="2" t="n">
        <v>4196.1510749564204</v>
      </c>
      <c r="AFP63" s="2" t="n">
        <v>4798.0279975654303</v>
      </c>
      <c r="AFQ63" s="2" t="n">
        <v>4363.4492753623199</v>
      </c>
      <c r="AFR63" s="2" t="n">
        <v>4084.9823911028702</v>
      </c>
      <c r="AFS63" s="2" t="n">
        <v>3812.7978142076499</v>
      </c>
      <c r="AFT63" s="2" t="n">
        <v>4614.9170305676898</v>
      </c>
      <c r="AFU63" s="2" t="n">
        <v>4521.8875192604</v>
      </c>
      <c r="AFV63" s="2" t="n">
        <v>4592.4911006175098</v>
      </c>
      <c r="AFW63" s="2" t="n">
        <v>4120.3706640237897</v>
      </c>
      <c r="AFX63" s="2" t="n">
        <v>4833</v>
      </c>
      <c r="AFY63" s="2" t="n">
        <v>5078.4402764067099</v>
      </c>
      <c r="AFZ63" s="2" t="n">
        <v>4568.1236395298201</v>
      </c>
      <c r="AGA63" s="2" t="n">
        <v>5044.4029197080299</v>
      </c>
      <c r="AGB63" s="2" t="n">
        <v>4250.5196294662501</v>
      </c>
      <c r="AGC63" s="2" t="n">
        <v>2673.2751091703099</v>
      </c>
      <c r="AGD63" s="2" t="n">
        <v>2830.4538799414299</v>
      </c>
      <c r="AGE63" s="2" t="n">
        <v>3098.5819070904599</v>
      </c>
      <c r="AGF63" s="2" t="n">
        <v>4369.1051051051099</v>
      </c>
      <c r="AGG63" s="2" t="n">
        <v>4922.1856497742101</v>
      </c>
      <c r="AGH63" s="2" t="n">
        <v>5221.8046511627899</v>
      </c>
      <c r="AGI63" s="2" t="n">
        <v>4543.71004942339</v>
      </c>
      <c r="AGJ63" s="2" t="n">
        <v>4271.7661538461498</v>
      </c>
      <c r="AGK63" s="2" t="n">
        <v>4522.3587443946199</v>
      </c>
      <c r="AGL63" s="2" t="n">
        <v>4317.3241695303504</v>
      </c>
      <c r="AGM63" s="2" t="n">
        <v>4491.0454016297999</v>
      </c>
      <c r="AGN63" s="2" t="n">
        <v>4625.5829851879998</v>
      </c>
      <c r="AGO63" s="2" t="n">
        <v>4040.9146810145999</v>
      </c>
      <c r="AGP63" s="2" t="n">
        <v>3729.7839080459798</v>
      </c>
      <c r="AGQ63" s="2" t="n">
        <v>3678.7122464312502</v>
      </c>
      <c r="AGR63" s="2" t="n">
        <v>3065.9487179487201</v>
      </c>
      <c r="AGS63" s="2" t="n">
        <v>2926.4509376362798</v>
      </c>
      <c r="AGT63" s="2" t="n">
        <v>2620.1085814360799</v>
      </c>
      <c r="AGU63" s="2" t="n">
        <v>4227.2089671737403</v>
      </c>
      <c r="AGV63" s="2" t="n">
        <v>4047.0712530712499</v>
      </c>
      <c r="AGW63" s="2" t="n">
        <v>4249.1891447368398</v>
      </c>
      <c r="AGX63" s="2" t="n">
        <v>4027.9337641357001</v>
      </c>
      <c r="AGY63" s="2" t="n">
        <v>3360.41109298532</v>
      </c>
      <c r="AGZ63" s="2" t="n">
        <v>3763.7283018867902</v>
      </c>
      <c r="AHA63" s="2" t="n">
        <v>3044.6461415433801</v>
      </c>
      <c r="AHB63" s="2" t="n">
        <v>3006.3268292682901</v>
      </c>
      <c r="AHC63" s="2" t="n">
        <v>2817.8615751789998</v>
      </c>
      <c r="AHD63" s="2" t="n">
        <v>3700.2838522809602</v>
      </c>
      <c r="AHE63" s="2" t="n">
        <v>3155.94356005789</v>
      </c>
      <c r="AHF63" s="2" t="n">
        <v>3455.9482386772102</v>
      </c>
      <c r="AHG63" s="2" t="n">
        <v>3793.10782865583</v>
      </c>
      <c r="AHH63" s="2" t="n">
        <v>3528.4586270872001</v>
      </c>
      <c r="AHI63" s="2" t="n">
        <v>3350.4920993228002</v>
      </c>
      <c r="AHJ63" s="2" t="n">
        <v>2936.27373823781</v>
      </c>
      <c r="AHK63" s="2" t="n">
        <v>2720.17467248908</v>
      </c>
      <c r="AHL63" s="2" t="n">
        <v>2744.97662337662</v>
      </c>
      <c r="AHM63" s="2" t="n">
        <v>4185.15048718874</v>
      </c>
      <c r="AHN63" s="2" t="n">
        <v>4373.3343130051398</v>
      </c>
      <c r="AHO63" s="2" t="n">
        <v>4479.2603441962701</v>
      </c>
      <c r="AHP63" s="2" t="n">
        <v>3446.0387096774198</v>
      </c>
      <c r="AHQ63" s="2" t="n">
        <v>3232.83025210084</v>
      </c>
      <c r="AHR63" s="2" t="n">
        <v>3173.91044776119</v>
      </c>
      <c r="AHS63" s="2" t="n">
        <v>3011.8404653095099</v>
      </c>
      <c r="AHT63" s="2" t="n">
        <v>2563.57007027697</v>
      </c>
      <c r="AHU63" s="2" t="n">
        <v>2621.1197982345502</v>
      </c>
    </row>
    <row r="64">
      <c r="A64" s="1" t="n">
        <v>92</v>
      </c>
      <c r="B64" t="s">
        <v>1416</v>
      </c>
      <c r="C64" t="s">
        <v>1417</v>
      </c>
      <c r="D64" t="s">
        <v>1418</v>
      </c>
      <c r="E64" t="s">
        <v>1419</v>
      </c>
      <c r="F64" s="2" t="n">
        <v>1</v>
      </c>
      <c r="G64" s="2" t="n">
        <v>1</v>
      </c>
      <c r="H64" s="2" t="n">
        <v>1</v>
      </c>
      <c r="I64" s="2" t="n">
        <v>1</v>
      </c>
      <c r="J64" s="2" t="n">
        <v>1</v>
      </c>
      <c r="K64" s="2" t="n">
        <v>120.675819436458</v>
      </c>
      <c r="L64" s="2" t="n">
        <v>1</v>
      </c>
      <c r="M64" s="2" t="n">
        <v>1</v>
      </c>
      <c r="N64" s="2" t="n">
        <v>1</v>
      </c>
      <c r="O64" s="2" t="n">
        <v>41.897496617050102</v>
      </c>
      <c r="P64" s="2" t="n">
        <v>1</v>
      </c>
      <c r="Q64" s="2" t="n">
        <v>52.427328556806501</v>
      </c>
      <c r="R64" s="2" t="n">
        <v>28.431818181818201</v>
      </c>
      <c r="S64" s="2" t="n">
        <v>1</v>
      </c>
      <c r="T64" s="2" t="n">
        <v>16.7476673427992</v>
      </c>
      <c r="U64" s="2" t="n">
        <v>1</v>
      </c>
      <c r="V64" s="2" t="n">
        <v>1</v>
      </c>
      <c r="W64" s="2" t="n">
        <v>1</v>
      </c>
      <c r="X64" s="2" t="n">
        <v>1</v>
      </c>
      <c r="Y64" s="2" t="n">
        <v>1</v>
      </c>
      <c r="Z64" s="2" t="n">
        <v>83.351113716295401</v>
      </c>
      <c r="AA64" s="2" t="n">
        <v>9.35775222551929</v>
      </c>
      <c r="AB64" s="2" t="n">
        <v>127.37011326269599</v>
      </c>
      <c r="AC64" s="2" t="n">
        <v>6.9447388342165004</v>
      </c>
      <c r="AD64" s="2" t="n">
        <v>1</v>
      </c>
      <c r="AE64" s="2" t="n">
        <v>1</v>
      </c>
      <c r="AF64" s="2" t="n">
        <v>2.8003663003663002</v>
      </c>
      <c r="AG64" s="2" t="n">
        <v>103.650369761709</v>
      </c>
      <c r="AH64" s="2" t="n">
        <v>68.836289222373793</v>
      </c>
      <c r="AI64" s="2" t="n">
        <v>60.381746379991199</v>
      </c>
      <c r="AJ64" s="2" t="n">
        <v>1</v>
      </c>
      <c r="AK64" s="2" t="n">
        <v>1</v>
      </c>
      <c r="AL64" s="2" t="n">
        <v>1</v>
      </c>
      <c r="AM64" s="2" t="n">
        <v>1</v>
      </c>
      <c r="AN64" s="2" t="n">
        <v>1</v>
      </c>
      <c r="AO64" s="2" t="n">
        <v>1</v>
      </c>
      <c r="AP64" s="2" t="n">
        <v>118.88552915766699</v>
      </c>
      <c r="AQ64" s="2" t="n">
        <v>55.374231782265099</v>
      </c>
      <c r="AR64" s="2" t="n">
        <v>66.771504190560194</v>
      </c>
      <c r="AS64" s="2" t="n">
        <v>30.58</v>
      </c>
      <c r="AT64" s="2" t="n">
        <v>128.30769230769201</v>
      </c>
      <c r="AU64" s="2" t="n">
        <v>20.468060122123099</v>
      </c>
      <c r="AV64" s="2" t="n">
        <v>1</v>
      </c>
      <c r="AW64" s="2" t="n">
        <v>1</v>
      </c>
      <c r="AX64" s="2" t="n">
        <v>34.276483516483502</v>
      </c>
      <c r="AY64" s="2" t="n">
        <v>233.83449720670399</v>
      </c>
      <c r="AZ64" s="2" t="n">
        <v>170.200183234082</v>
      </c>
      <c r="BA64" s="2" t="n">
        <v>298.16580310880801</v>
      </c>
      <c r="BB64" s="2" t="n">
        <v>46.041316526610601</v>
      </c>
      <c r="BC64" s="2" t="n">
        <v>1</v>
      </c>
      <c r="BD64" s="2" t="n">
        <v>84.696793002915499</v>
      </c>
      <c r="BE64" s="2" t="n">
        <v>20.7452261306533</v>
      </c>
      <c r="BF64" s="2" t="n">
        <v>19.475274725274701</v>
      </c>
      <c r="BG64" s="2" t="n">
        <v>6.7788177339901496</v>
      </c>
      <c r="BH64" s="2" t="n">
        <v>550.963768115942</v>
      </c>
      <c r="BI64" s="2" t="n">
        <v>370.32483136593601</v>
      </c>
      <c r="BJ64" s="2" t="n">
        <v>512.40916917778702</v>
      </c>
      <c r="BK64" s="2" t="n">
        <v>1</v>
      </c>
      <c r="BL64" s="2" t="n">
        <v>1</v>
      </c>
      <c r="BM64" s="2" t="n">
        <v>10.579958995387001</v>
      </c>
      <c r="BN64" s="2" t="n">
        <v>52.488059701492503</v>
      </c>
      <c r="BO64" s="2" t="n">
        <v>62.539662865642001</v>
      </c>
      <c r="BP64" s="2" t="n">
        <v>10.284753363228701</v>
      </c>
      <c r="BQ64" s="2" t="n">
        <v>377.91329011345198</v>
      </c>
      <c r="BR64" s="2" t="n">
        <v>190.015567282322</v>
      </c>
      <c r="BS64" s="2" t="n">
        <v>184.76100966702501</v>
      </c>
      <c r="BT64" s="2" t="n">
        <v>422.40305414160099</v>
      </c>
      <c r="BU64" s="2" t="n">
        <v>472.25548141086699</v>
      </c>
      <c r="BV64" s="2" t="n">
        <v>349.15318744053297</v>
      </c>
      <c r="BW64" s="2" t="n">
        <v>266.85007688364902</v>
      </c>
      <c r="BX64" s="2" t="n">
        <v>259.68374816983902</v>
      </c>
      <c r="BY64" s="2" t="n">
        <v>144.47244094488201</v>
      </c>
      <c r="BZ64" s="2" t="n">
        <v>1</v>
      </c>
      <c r="CA64" s="2" t="n">
        <v>1</v>
      </c>
      <c r="CB64" s="2" t="n">
        <v>1</v>
      </c>
      <c r="CC64" s="2" t="n">
        <v>1</v>
      </c>
      <c r="CD64" s="2" t="n">
        <v>1</v>
      </c>
      <c r="CE64" s="2" t="n">
        <v>1</v>
      </c>
      <c r="CF64" s="2" t="n">
        <v>1</v>
      </c>
      <c r="CG64" s="2" t="n">
        <v>1</v>
      </c>
      <c r="CH64" s="2" t="n">
        <v>202.4</v>
      </c>
      <c r="CI64" s="2" t="n">
        <v>48.417163836622301</v>
      </c>
      <c r="CJ64" s="2" t="n">
        <v>20.642586451918501</v>
      </c>
      <c r="CK64" s="2" t="n">
        <v>101.981551561022</v>
      </c>
      <c r="CL64" s="2" t="n">
        <v>1</v>
      </c>
      <c r="CM64" s="2" t="n">
        <v>1</v>
      </c>
      <c r="CN64" s="2" t="n">
        <v>109.263838475499</v>
      </c>
      <c r="CO64" s="2" t="n">
        <v>77.804810126582296</v>
      </c>
      <c r="CP64" s="2" t="n">
        <v>133.04183778234099</v>
      </c>
      <c r="CQ64" s="2" t="n">
        <v>264.02445652173901</v>
      </c>
      <c r="CR64" s="2" t="n">
        <v>1</v>
      </c>
      <c r="CS64" s="2" t="n">
        <v>1</v>
      </c>
      <c r="CT64" s="2" t="n">
        <v>1</v>
      </c>
      <c r="CU64" s="2" t="n">
        <v>1</v>
      </c>
      <c r="CV64" s="2" t="n">
        <v>1</v>
      </c>
      <c r="CW64" s="2" t="n">
        <v>1</v>
      </c>
      <c r="CX64" s="2" t="n">
        <v>1</v>
      </c>
      <c r="CY64" s="2" t="n">
        <v>1</v>
      </c>
      <c r="CZ64" s="2" t="n">
        <v>1</v>
      </c>
      <c r="DA64" s="2" t="n">
        <v>1</v>
      </c>
      <c r="DB64" s="2" t="n">
        <v>1</v>
      </c>
      <c r="DC64" s="2" t="n">
        <v>1</v>
      </c>
      <c r="DD64" s="2" t="n">
        <v>1</v>
      </c>
      <c r="DE64" s="2" t="n">
        <v>1</v>
      </c>
      <c r="DF64" s="2" t="n">
        <v>1</v>
      </c>
      <c r="DG64" s="2" t="n">
        <v>63.885793871866298</v>
      </c>
      <c r="DH64" s="2" t="n">
        <v>196.121732026144</v>
      </c>
      <c r="DI64" s="2" t="n">
        <v>364.55521472392599</v>
      </c>
      <c r="DJ64" s="2" t="n">
        <v>1</v>
      </c>
      <c r="DK64" s="2" t="n">
        <v>1</v>
      </c>
      <c r="DL64" s="2" t="n">
        <v>1</v>
      </c>
      <c r="DM64" s="2" t="n">
        <v>1</v>
      </c>
      <c r="DN64" s="2" t="n">
        <v>1</v>
      </c>
      <c r="DO64" s="2" t="n">
        <v>1</v>
      </c>
      <c r="DP64" s="2" t="n">
        <v>1</v>
      </c>
      <c r="DQ64" s="2" t="n">
        <v>18.421686746987898</v>
      </c>
      <c r="DR64" s="2" t="n">
        <v>129.778536585366</v>
      </c>
      <c r="DS64" s="2" t="n">
        <v>1</v>
      </c>
      <c r="DT64" s="2" t="n">
        <v>1</v>
      </c>
      <c r="DU64" s="2" t="n">
        <v>1</v>
      </c>
      <c r="DV64" s="2" t="n">
        <v>1</v>
      </c>
      <c r="DW64" s="2" t="n">
        <v>1</v>
      </c>
      <c r="DX64" s="2" t="n">
        <v>1</v>
      </c>
      <c r="DY64" s="2" t="n">
        <v>286.19235751295298</v>
      </c>
      <c r="DZ64" s="2" t="n">
        <v>361.07871783689501</v>
      </c>
      <c r="EA64" s="2" t="n">
        <v>548.33568592853999</v>
      </c>
      <c r="EB64" s="2" t="n">
        <v>1</v>
      </c>
      <c r="EC64" s="2" t="n">
        <v>1</v>
      </c>
      <c r="ED64" s="2" t="n">
        <v>1</v>
      </c>
      <c r="EE64" s="2" t="n">
        <v>1</v>
      </c>
      <c r="EF64" s="2" t="n">
        <v>1</v>
      </c>
      <c r="EG64" s="2" t="n">
        <v>31.882735426008999</v>
      </c>
      <c r="EH64" s="2" t="n">
        <v>1</v>
      </c>
      <c r="EI64" s="2" t="n">
        <v>76.743554580362002</v>
      </c>
      <c r="EJ64" s="2" t="n">
        <v>121.91362126245799</v>
      </c>
      <c r="EK64" s="2" t="n">
        <v>1</v>
      </c>
      <c r="EL64" s="2" t="n">
        <v>1</v>
      </c>
      <c r="EM64" s="2" t="n">
        <v>1</v>
      </c>
      <c r="EN64" s="2" t="n">
        <v>1</v>
      </c>
      <c r="EO64" s="2" t="n">
        <v>1</v>
      </c>
      <c r="EP64" s="2" t="n">
        <v>134.40170132325099</v>
      </c>
      <c r="EQ64" s="2" t="n">
        <v>46.171115973741799</v>
      </c>
      <c r="ER64" s="2" t="n">
        <v>282.05170212766001</v>
      </c>
      <c r="ES64" s="2" t="n">
        <v>276.39875941515299</v>
      </c>
      <c r="ET64" s="2" t="n">
        <v>208.57676730486</v>
      </c>
      <c r="EU64" s="2" t="n">
        <v>181.983314794216</v>
      </c>
      <c r="EV64" s="2" t="n">
        <v>230.01190476190499</v>
      </c>
      <c r="EW64" s="2" t="n">
        <v>246.05364151766199</v>
      </c>
      <c r="EX64" s="2" t="n">
        <v>268.89310344827601</v>
      </c>
      <c r="EY64" s="2" t="n">
        <v>285.70231958762901</v>
      </c>
      <c r="EZ64" s="2" t="n">
        <v>499.46972379603397</v>
      </c>
      <c r="FA64" s="2" t="n">
        <v>631.947706740792</v>
      </c>
      <c r="FB64" s="2" t="n">
        <v>702.78040904198099</v>
      </c>
      <c r="FC64" s="2" t="n">
        <v>500.44572368421098</v>
      </c>
      <c r="FD64" s="2" t="n">
        <v>550.70620239390598</v>
      </c>
      <c r="FE64" s="2" t="n">
        <v>677.60570159200302</v>
      </c>
      <c r="FF64" s="2" t="n">
        <v>272.081877729258</v>
      </c>
      <c r="FG64" s="2" t="n">
        <v>431.03646563814902</v>
      </c>
      <c r="FH64" s="2" t="n">
        <v>375.48084568124301</v>
      </c>
      <c r="FI64" s="2" t="n">
        <v>840.77053990610295</v>
      </c>
      <c r="FJ64" s="2" t="n">
        <v>910.47153369480998</v>
      </c>
      <c r="FK64" s="2" t="n">
        <v>913.64163090128795</v>
      </c>
      <c r="FL64" s="2" t="n">
        <v>281.716040462428</v>
      </c>
      <c r="FM64" s="2" t="n">
        <v>330.83303281644402</v>
      </c>
      <c r="FN64" s="2" t="n">
        <v>289.51002109704598</v>
      </c>
      <c r="FO64" s="2" t="n">
        <v>571.74609375</v>
      </c>
      <c r="FP64" s="2" t="n">
        <v>673.552734375</v>
      </c>
      <c r="FQ64" s="2" t="n">
        <v>666.56369765791305</v>
      </c>
      <c r="FR64" s="2" t="n">
        <v>654.99956331877695</v>
      </c>
      <c r="FS64" s="2" t="n">
        <v>690.09689757755996</v>
      </c>
      <c r="FT64" s="2" t="n">
        <v>629.49043062200997</v>
      </c>
      <c r="FU64" s="2" t="n">
        <v>282.82884685340099</v>
      </c>
      <c r="FV64" s="2" t="n">
        <v>385.75945648182199</v>
      </c>
      <c r="FW64" s="2" t="n">
        <v>389.30258302583002</v>
      </c>
      <c r="FX64" s="2" t="n">
        <v>472.80398322851198</v>
      </c>
      <c r="FY64" s="2" t="n">
        <v>512.61736842105302</v>
      </c>
      <c r="FZ64" s="2" t="n">
        <v>630.17063353167703</v>
      </c>
      <c r="GA64" s="2" t="n">
        <v>472.89574468085101</v>
      </c>
      <c r="GB64" s="2" t="n">
        <v>444.87519319938201</v>
      </c>
      <c r="GC64" s="2" t="n">
        <v>530.66003153330701</v>
      </c>
      <c r="GD64" s="2" t="n">
        <v>306.19765929778902</v>
      </c>
      <c r="GE64" s="2" t="n">
        <v>380.74705111402398</v>
      </c>
      <c r="GF64" s="2" t="n">
        <v>414.73959236773601</v>
      </c>
      <c r="GG64" s="2" t="n">
        <v>479.65270935960598</v>
      </c>
      <c r="GH64" s="2" t="n">
        <v>588.70588235294099</v>
      </c>
      <c r="GI64" s="2" t="n">
        <v>517.06846473028997</v>
      </c>
      <c r="GJ64" s="2" t="n">
        <v>756.86263736263697</v>
      </c>
      <c r="GK64" s="2" t="n">
        <v>650.15606262491701</v>
      </c>
      <c r="GL64" s="2" t="n">
        <v>603.31328486450798</v>
      </c>
      <c r="GM64" s="2" t="n">
        <v>241.07275350371</v>
      </c>
      <c r="GN64" s="2" t="n">
        <v>363.71857025472502</v>
      </c>
      <c r="GO64" s="2" t="n">
        <v>348.257969798658</v>
      </c>
      <c r="GP64" s="2" t="n">
        <v>449.85048231511303</v>
      </c>
      <c r="GQ64" s="2" t="n">
        <v>540.01499999999999</v>
      </c>
      <c r="GR64" s="2" t="n">
        <v>529.02985074626895</v>
      </c>
      <c r="GS64" s="2" t="n">
        <v>580.48562570462195</v>
      </c>
      <c r="GT64" s="2" t="n">
        <v>698.81091011871104</v>
      </c>
      <c r="GU64" s="2" t="n">
        <v>631.202564102564</v>
      </c>
      <c r="GV64" s="2" t="n">
        <v>449.65472127417502</v>
      </c>
      <c r="GW64" s="2" t="n">
        <v>576.57821229050296</v>
      </c>
      <c r="GX64" s="2" t="n">
        <v>476.27471264367801</v>
      </c>
      <c r="GY64" s="2" t="n">
        <v>380.75488917861799</v>
      </c>
      <c r="GZ64" s="2" t="n">
        <v>395.15366067514299</v>
      </c>
      <c r="HA64" s="2" t="n">
        <v>471.712765957447</v>
      </c>
      <c r="HB64" s="2" t="n">
        <v>636.09484096198605</v>
      </c>
      <c r="HC64" s="2" t="n">
        <v>658.89165085389004</v>
      </c>
      <c r="HD64" s="2" t="n">
        <v>659.25791943683998</v>
      </c>
      <c r="HE64" s="2" t="n">
        <v>341.86132075471698</v>
      </c>
      <c r="HF64" s="2" t="n">
        <v>436.20646196150301</v>
      </c>
      <c r="HG64" s="2" t="n">
        <v>476.85550786838297</v>
      </c>
      <c r="HH64" s="2" t="n">
        <v>561.80569007263898</v>
      </c>
      <c r="HI64" s="2" t="n">
        <v>571.04231082180604</v>
      </c>
      <c r="HJ64" s="2" t="n">
        <v>662.95063441712898</v>
      </c>
      <c r="HK64" s="2" t="n">
        <v>591.87096774193503</v>
      </c>
      <c r="HL64" s="2" t="n">
        <v>561.10744186046497</v>
      </c>
      <c r="HM64" s="2" t="n">
        <v>489.48672139063302</v>
      </c>
      <c r="HN64" s="2" t="n">
        <v>683.65567428150302</v>
      </c>
      <c r="HO64" s="2" t="n">
        <v>655.39838376891305</v>
      </c>
      <c r="HP64" s="2" t="n">
        <v>682.55815279361502</v>
      </c>
      <c r="HQ64" s="2" t="n">
        <v>505.59584664536698</v>
      </c>
      <c r="HR64" s="2" t="n">
        <v>664.97928994082804</v>
      </c>
      <c r="HS64" s="2" t="n">
        <v>541.260226557583</v>
      </c>
      <c r="HT64" s="2" t="n">
        <v>729.51537884471099</v>
      </c>
      <c r="HU64" s="2" t="n">
        <v>598.37804878048803</v>
      </c>
      <c r="HV64" s="2" t="n">
        <v>737.71007008484003</v>
      </c>
      <c r="HW64" s="2" t="n">
        <v>773.46774193548401</v>
      </c>
      <c r="HX64" s="2" t="n">
        <v>766.26558891454999</v>
      </c>
      <c r="HY64" s="2" t="n">
        <v>779.71975497702897</v>
      </c>
      <c r="HZ64" s="2" t="n">
        <v>593.86825095056997</v>
      </c>
      <c r="IA64" s="2" t="n">
        <v>572.44419642857099</v>
      </c>
      <c r="IB64" s="2" t="n">
        <v>778.50999583506905</v>
      </c>
      <c r="IC64" s="2" t="n">
        <v>485.93174546747298</v>
      </c>
      <c r="ID64" s="2" t="n">
        <v>429.01750353606798</v>
      </c>
      <c r="IE64" s="2" t="n">
        <v>527.25080443332104</v>
      </c>
      <c r="IF64" s="2" t="n">
        <v>857.13157894736798</v>
      </c>
      <c r="IG64" s="2" t="n">
        <v>1054.64881889764</v>
      </c>
      <c r="IH64" s="2" t="n">
        <v>850.89516715116304</v>
      </c>
      <c r="II64" s="2" t="n">
        <v>676.01915070774396</v>
      </c>
      <c r="IJ64" s="2" t="n">
        <v>586.42743902438997</v>
      </c>
      <c r="IK64" s="2" t="n">
        <v>595.93401639344302</v>
      </c>
      <c r="IL64" s="2" t="n">
        <v>420.56327944572701</v>
      </c>
      <c r="IM64" s="2" t="n">
        <v>521.10378681626901</v>
      </c>
      <c r="IN64" s="2" t="n">
        <v>512.53802816901396</v>
      </c>
      <c r="IO64" s="2" t="n">
        <v>552.59734001541995</v>
      </c>
      <c r="IP64" s="2" t="n">
        <v>520.11821471652604</v>
      </c>
      <c r="IQ64" s="2" t="n">
        <v>566.50823353293401</v>
      </c>
      <c r="IR64" s="2" t="n">
        <v>510.56454196028199</v>
      </c>
      <c r="IS64" s="2" t="n">
        <v>557.30589171974498</v>
      </c>
      <c r="IT64" s="2" t="n">
        <v>675.90659340659295</v>
      </c>
      <c r="IU64" s="2" t="n">
        <v>497.41793669402102</v>
      </c>
      <c r="IV64" s="2" t="n">
        <v>452.82158590308399</v>
      </c>
      <c r="IW64" s="2" t="n">
        <v>444.067878338279</v>
      </c>
      <c r="IX64" s="2" t="n">
        <v>788.66998700736201</v>
      </c>
      <c r="IY64" s="2" t="n">
        <v>761.61146095717902</v>
      </c>
      <c r="IZ64" s="2" t="n">
        <v>701.23318385650202</v>
      </c>
      <c r="JA64" s="2" t="n">
        <v>566.89459459459499</v>
      </c>
      <c r="JB64" s="2" t="n">
        <v>448.82368421052598</v>
      </c>
      <c r="JC64" s="2" t="n">
        <v>440.43793911006998</v>
      </c>
      <c r="JD64" s="2" t="n">
        <v>495.58040201005002</v>
      </c>
      <c r="JE64" s="2" t="n">
        <v>561.59806685461103</v>
      </c>
      <c r="JF64" s="2" t="n">
        <v>579.20435136234198</v>
      </c>
      <c r="JG64" s="2" t="n">
        <v>886.17108753315597</v>
      </c>
      <c r="JH64" s="2" t="n">
        <v>679.124365482234</v>
      </c>
      <c r="JI64" s="2" t="n">
        <v>766.45274584929803</v>
      </c>
      <c r="JJ64" s="2" t="n">
        <v>470.025925925926</v>
      </c>
      <c r="JK64" s="2" t="n">
        <v>420.69468390804599</v>
      </c>
      <c r="JL64" s="2" t="n">
        <v>490.02585365853702</v>
      </c>
      <c r="JM64" s="2" t="n">
        <v>382.25</v>
      </c>
      <c r="JN64" s="2" t="n">
        <v>393.072042467139</v>
      </c>
      <c r="JO64" s="2" t="n">
        <v>464.80348004094202</v>
      </c>
      <c r="JP64" s="2" t="n">
        <v>559.39024390243901</v>
      </c>
      <c r="JQ64" s="2" t="n">
        <v>542.242625053442</v>
      </c>
      <c r="JR64" s="2" t="n">
        <v>592.44825462012295</v>
      </c>
      <c r="JS64" s="2" t="n">
        <v>607.85631443298996</v>
      </c>
      <c r="JT64" s="2" t="n">
        <v>519.37779237844904</v>
      </c>
      <c r="JU64" s="2" t="n">
        <v>440.97843665768198</v>
      </c>
      <c r="JV64" s="2" t="n">
        <v>395.87019898195302</v>
      </c>
      <c r="JW64" s="2" t="n">
        <v>392.738567073171</v>
      </c>
      <c r="JX64" s="2" t="n">
        <v>366.690044139284</v>
      </c>
      <c r="JY64" s="2" t="n">
        <v>490.62260625875803</v>
      </c>
      <c r="JZ64" s="2" t="n">
        <v>545.43921852387803</v>
      </c>
      <c r="KA64" s="2" t="n">
        <v>368.72660098522198</v>
      </c>
      <c r="KB64" s="2" t="n">
        <v>484.764743865691</v>
      </c>
      <c r="KC64" s="2" t="n">
        <v>449.89765458422198</v>
      </c>
      <c r="KD64" s="2" t="n">
        <v>588.57910112359502</v>
      </c>
      <c r="KE64" s="2" t="n">
        <v>323.06162610046601</v>
      </c>
      <c r="KF64" s="2" t="n">
        <v>295.81958224543098</v>
      </c>
      <c r="KG64" s="2" t="n">
        <v>303.07393812270601</v>
      </c>
      <c r="KH64" s="2" t="n">
        <v>566.62032985526798</v>
      </c>
      <c r="KI64" s="2" t="n">
        <v>523.5</v>
      </c>
      <c r="KJ64" s="2" t="n">
        <v>434.86204724409401</v>
      </c>
      <c r="KK64" s="2" t="n">
        <v>382.37848739495797</v>
      </c>
      <c r="KL64" s="2" t="n">
        <v>278.37913399249902</v>
      </c>
      <c r="KM64" s="2" t="n">
        <v>242.72295247725</v>
      </c>
      <c r="KN64" s="2" t="n">
        <v>201.657009724473</v>
      </c>
      <c r="KO64" s="2" t="n">
        <v>124.884538950715</v>
      </c>
      <c r="KP64" s="2" t="n">
        <v>99.522478498827198</v>
      </c>
      <c r="KQ64" s="2" t="n">
        <v>565.04275092936803</v>
      </c>
      <c r="KR64" s="2" t="n">
        <v>453.43825910931201</v>
      </c>
      <c r="KS64" s="2" t="n">
        <v>479.39781021897801</v>
      </c>
      <c r="KT64" s="2" t="n">
        <v>337.01803278688499</v>
      </c>
      <c r="KU64" s="2" t="n">
        <v>240.050184162063</v>
      </c>
      <c r="KV64" s="2" t="n">
        <v>351.26293748130399</v>
      </c>
      <c r="KW64" s="2" t="n">
        <v>327.180084745763</v>
      </c>
      <c r="KX64" s="2" t="n">
        <v>188.69070567986199</v>
      </c>
      <c r="KY64" s="2" t="n">
        <v>104.655642023346</v>
      </c>
      <c r="KZ64" s="2" t="n">
        <v>479.497481108312</v>
      </c>
      <c r="LA64" s="2" t="n">
        <v>509.42373689227799</v>
      </c>
      <c r="LB64" s="2" t="n">
        <v>383.85246694614602</v>
      </c>
      <c r="LC64" s="2" t="n">
        <v>289.68721973094199</v>
      </c>
      <c r="LD64" s="2" t="n">
        <v>114.88014311270101</v>
      </c>
      <c r="LE64" s="2" t="n">
        <v>144.55185049468699</v>
      </c>
      <c r="LF64" s="2" t="n">
        <v>75.317180616740103</v>
      </c>
      <c r="LG64" s="2" t="n">
        <v>1</v>
      </c>
      <c r="LH64" s="2" t="n">
        <v>1</v>
      </c>
      <c r="LI64" s="2" t="n">
        <v>478.55855216465602</v>
      </c>
      <c r="LJ64" s="2" t="n">
        <v>440.87237394957998</v>
      </c>
      <c r="LK64" s="2" t="n">
        <v>438.811424638679</v>
      </c>
      <c r="LL64" s="2" t="n">
        <v>427.57557944239198</v>
      </c>
      <c r="LM64" s="2" t="n">
        <v>292.98513011152397</v>
      </c>
      <c r="LN64" s="2" t="n">
        <v>336.19578313252998</v>
      </c>
      <c r="LO64" s="2" t="n">
        <v>195.14023109243701</v>
      </c>
      <c r="LP64" s="2" t="n">
        <v>158.787001059696</v>
      </c>
      <c r="LQ64" s="2" t="n">
        <v>84.705416813225497</v>
      </c>
      <c r="LR64" s="2" t="n">
        <v>450.47896854425699</v>
      </c>
      <c r="LS64" s="2" t="n">
        <v>504.61955347497297</v>
      </c>
      <c r="LT64" s="2" t="n">
        <v>273.05615874204398</v>
      </c>
      <c r="LU64" s="2" t="n">
        <v>212.25901442307699</v>
      </c>
      <c r="LV64" s="2" t="n">
        <v>224.36413043478299</v>
      </c>
      <c r="LW64" s="2" t="n">
        <v>266.80166184971102</v>
      </c>
      <c r="LX64" s="2" t="n">
        <v>194.788049605411</v>
      </c>
      <c r="LY64" s="2" t="n">
        <v>82.791474654377893</v>
      </c>
      <c r="LZ64" s="2" t="n">
        <v>92.956249999999997</v>
      </c>
      <c r="MA64" s="2" t="n">
        <v>430.25211864406799</v>
      </c>
      <c r="MB64" s="2" t="n">
        <v>491.336200156372</v>
      </c>
      <c r="MC64" s="2" t="n">
        <v>1</v>
      </c>
      <c r="MD64" t="s">
        <v>1239</v>
      </c>
      <c r="ME64" t="s">
        <v>1239</v>
      </c>
      <c r="MF64" t="s">
        <v>1239</v>
      </c>
      <c r="MG64" s="2" t="n">
        <v>125.149466192171</v>
      </c>
      <c r="MH64" s="2" t="n">
        <v>94.741717791411006</v>
      </c>
      <c r="MI64" s="2" t="n">
        <v>1</v>
      </c>
      <c r="MJ64" s="2" t="n">
        <v>314.39173228346499</v>
      </c>
      <c r="MK64" s="2" t="n">
        <v>301.53585657370502</v>
      </c>
      <c r="ML64" s="2" t="n">
        <v>101.250295624754</v>
      </c>
      <c r="MM64" s="2" t="n">
        <v>39.346726862302503</v>
      </c>
      <c r="MN64" s="2" t="n">
        <v>1</v>
      </c>
      <c r="MO64" s="2" t="n">
        <v>1</v>
      </c>
      <c r="MP64" s="2" t="n">
        <v>161.925347222222</v>
      </c>
      <c r="MQ64" s="2" t="n">
        <v>209.07847800237801</v>
      </c>
      <c r="MR64" s="2" t="n">
        <v>142.09925019731699</v>
      </c>
      <c r="MS64" s="2" t="n">
        <v>494.06875993640699</v>
      </c>
      <c r="MT64" s="2" t="n">
        <v>510.75994539781601</v>
      </c>
      <c r="MU64" s="2" t="n">
        <v>475.764456126163</v>
      </c>
      <c r="MV64" s="2" t="n">
        <v>147.87773722627699</v>
      </c>
      <c r="MW64" s="2" t="n">
        <v>243.29253365973099</v>
      </c>
      <c r="MX64" s="2" t="n">
        <v>126.556768558952</v>
      </c>
      <c r="MY64" s="2" t="n">
        <v>60.034355828220903</v>
      </c>
      <c r="MZ64" s="2" t="n">
        <v>92.196228760878597</v>
      </c>
      <c r="NA64" s="2" t="n">
        <v>1</v>
      </c>
      <c r="NB64" s="2" t="n">
        <v>1</v>
      </c>
      <c r="NC64" s="2" t="n">
        <v>1</v>
      </c>
      <c r="ND64" s="2" t="n">
        <v>1</v>
      </c>
      <c r="NE64" s="2" t="n">
        <v>27.2225519287834</v>
      </c>
      <c r="NF64" s="2" t="n">
        <v>47.755068493150702</v>
      </c>
      <c r="NG64" s="2" t="n">
        <v>138.17751479289899</v>
      </c>
      <c r="NH64" s="2" t="n">
        <v>514.49401794616199</v>
      </c>
      <c r="NI64" s="2" t="n">
        <v>720.11963654719796</v>
      </c>
      <c r="NJ64" s="2" t="n">
        <v>722.91120000000001</v>
      </c>
      <c r="NK64" s="2" t="n">
        <v>1</v>
      </c>
      <c r="NL64" s="2" t="n">
        <v>1</v>
      </c>
      <c r="NM64" s="2" t="n">
        <v>1</v>
      </c>
      <c r="NN64" s="2" t="n">
        <v>142.07522123893801</v>
      </c>
      <c r="NO64" s="2" t="n">
        <v>308.695240532242</v>
      </c>
      <c r="NP64" s="2" t="n">
        <v>346.74690402476801</v>
      </c>
      <c r="NQ64" s="2" t="n">
        <v>444.93900000000002</v>
      </c>
      <c r="NR64" s="2" t="n">
        <v>455.05952380952402</v>
      </c>
      <c r="NS64" s="2" t="n">
        <v>689.63016732283495</v>
      </c>
      <c r="NT64" s="2" t="n">
        <v>1</v>
      </c>
      <c r="NU64" s="2" t="n">
        <v>1</v>
      </c>
      <c r="NV64" s="2" t="n">
        <v>7.2848067760720001</v>
      </c>
      <c r="NW64" s="2" t="n">
        <v>16.421241050119299</v>
      </c>
      <c r="NX64" s="2" t="n">
        <v>233.088207094918</v>
      </c>
      <c r="NY64" s="2" t="n">
        <v>359.32978723404301</v>
      </c>
      <c r="NZ64" s="2" t="n">
        <v>413.304283604136</v>
      </c>
      <c r="OA64" s="2" t="n">
        <v>305.72848456501401</v>
      </c>
      <c r="OB64" s="2" t="n">
        <v>321.81739548294098</v>
      </c>
      <c r="OC64" s="2" t="n">
        <v>1</v>
      </c>
      <c r="OD64" s="2" t="n">
        <v>1</v>
      </c>
      <c r="OE64" s="2" t="n">
        <v>147.59710982659001</v>
      </c>
      <c r="OF64" s="2" t="n">
        <v>223.69614147909999</v>
      </c>
      <c r="OG64" s="2" t="n">
        <v>120.090862422998</v>
      </c>
      <c r="OH64" s="2" t="n">
        <v>299.96412213740501</v>
      </c>
      <c r="OI64" s="2" t="n">
        <v>478.72510231923599</v>
      </c>
      <c r="OJ64" s="2" t="n">
        <v>337.187300864816</v>
      </c>
      <c r="OK64" s="2" t="n">
        <v>613.37790697674404</v>
      </c>
      <c r="OL64" s="2" t="n">
        <v>1</v>
      </c>
      <c r="OM64" s="2" t="n">
        <v>1</v>
      </c>
      <c r="ON64" s="2" t="n">
        <v>170.41486068111499</v>
      </c>
      <c r="OO64" s="2" t="n">
        <v>242.01074743527101</v>
      </c>
      <c r="OP64" s="2" t="n">
        <v>196.30053191489401</v>
      </c>
      <c r="OQ64" s="2" t="n">
        <v>563.57132388861703</v>
      </c>
      <c r="OR64" s="2" t="n">
        <v>747.555410691004</v>
      </c>
      <c r="OS64" s="2" t="n">
        <v>675.39271523178797</v>
      </c>
      <c r="OT64" s="2" t="n">
        <v>610.44884853853</v>
      </c>
      <c r="OU64" s="2" t="n">
        <v>1</v>
      </c>
      <c r="OV64" s="2" t="n">
        <v>24.661290322580601</v>
      </c>
      <c r="OW64" s="2" t="n">
        <v>279.53083700440499</v>
      </c>
      <c r="OX64" s="2" t="n">
        <v>300.40526824552899</v>
      </c>
      <c r="OY64" s="2" t="n">
        <v>582.98157012924798</v>
      </c>
      <c r="OZ64" s="2" t="n">
        <v>528.580078125</v>
      </c>
      <c r="PA64" s="2" t="n">
        <v>646.57180851063799</v>
      </c>
      <c r="PB64" s="2" t="n">
        <v>624.22806194274995</v>
      </c>
      <c r="PC64" s="2" t="n">
        <v>761.97451628126498</v>
      </c>
      <c r="PD64" s="2" t="n">
        <v>29.031645569620299</v>
      </c>
      <c r="PE64" s="2" t="n">
        <v>74.7187127532777</v>
      </c>
      <c r="PF64" s="2" t="n">
        <v>263.13675998164302</v>
      </c>
      <c r="PG64" s="2" t="n">
        <v>550.02488687782795</v>
      </c>
      <c r="PH64" s="2" t="n">
        <v>377.08220671609303</v>
      </c>
      <c r="PI64" s="2" t="n">
        <v>520.068027210884</v>
      </c>
      <c r="PJ64" s="2" t="n">
        <v>683.65952597994499</v>
      </c>
      <c r="PK64" s="2" t="n">
        <v>634.98149799375801</v>
      </c>
      <c r="PL64" s="2" t="n">
        <v>579.83354192740899</v>
      </c>
      <c r="PM64" s="2" t="n">
        <v>115.875512061903</v>
      </c>
      <c r="PN64" s="2" t="n">
        <v>158.41597008359</v>
      </c>
      <c r="PO64" s="2" t="n">
        <v>421.84208081746402</v>
      </c>
      <c r="PP64" s="2" t="n">
        <v>482.84210526315798</v>
      </c>
      <c r="PQ64" s="2" t="n">
        <v>622.82920580700295</v>
      </c>
      <c r="PR64" s="2" t="n">
        <v>653.65700082850003</v>
      </c>
      <c r="PS64" s="2" t="n">
        <v>670.02248908296895</v>
      </c>
      <c r="PT64" s="2" t="n">
        <v>515.83560739436598</v>
      </c>
      <c r="PU64" s="2" t="n">
        <v>699.40790616854895</v>
      </c>
      <c r="PV64" s="2" t="n">
        <v>842.24000888099499</v>
      </c>
      <c r="PW64" s="2" t="n">
        <v>819.17772511848295</v>
      </c>
      <c r="PX64" s="2" t="n">
        <v>696.37943412162201</v>
      </c>
      <c r="PY64" s="2" t="n">
        <v>890.61596570028598</v>
      </c>
      <c r="PZ64" s="2" t="n">
        <v>996.07183790421595</v>
      </c>
      <c r="QA64" s="2" t="n">
        <v>902.87946428571399</v>
      </c>
      <c r="QB64" s="2" t="n">
        <v>743.99133305819203</v>
      </c>
      <c r="QC64" s="2" t="n">
        <v>800.70641240570001</v>
      </c>
      <c r="QD64" s="2" t="n">
        <v>832.99275362318804</v>
      </c>
      <c r="QE64" s="2" t="n">
        <v>750.73142728500704</v>
      </c>
      <c r="QF64" s="2" t="n">
        <v>608.81258337038696</v>
      </c>
      <c r="QG64" s="2" t="n">
        <v>636.68780487804895</v>
      </c>
      <c r="QH64" s="2" t="n">
        <v>703.48056832427903</v>
      </c>
      <c r="QI64" s="2" t="n">
        <v>705.32322175732202</v>
      </c>
      <c r="QJ64" s="2" t="n">
        <v>775.64144877839703</v>
      </c>
      <c r="QK64" s="2" t="n">
        <v>796.65806591500404</v>
      </c>
      <c r="QL64" s="2" t="n">
        <v>803.53974245115501</v>
      </c>
      <c r="QM64" s="2" t="n">
        <v>908.43263918401999</v>
      </c>
      <c r="QN64" s="2" t="n">
        <v>533.51240135287503</v>
      </c>
      <c r="QO64" s="2" t="n">
        <v>405.22983870967698</v>
      </c>
      <c r="QP64" s="2" t="n">
        <v>568.81578947368405</v>
      </c>
      <c r="QQ64" s="2" t="n">
        <v>463.22935368043102</v>
      </c>
      <c r="QR64" s="2" t="n">
        <v>575.18538565629206</v>
      </c>
      <c r="QS64" s="2" t="n">
        <v>521.02007057785602</v>
      </c>
      <c r="QT64" s="2" t="n">
        <v>541.87650736936098</v>
      </c>
      <c r="QU64" s="2" t="n">
        <v>459.94028841820602</v>
      </c>
      <c r="QV64" s="2" t="n">
        <v>465.71766342141899</v>
      </c>
      <c r="QW64" s="2" t="n">
        <v>316.51273885350298</v>
      </c>
      <c r="QX64" s="2" t="n">
        <v>291.35275590551203</v>
      </c>
      <c r="QY64" s="2" t="n">
        <v>402.36842105263202</v>
      </c>
      <c r="QZ64" s="2" t="n">
        <v>342.95327102803702</v>
      </c>
      <c r="RA64" s="2" t="n">
        <v>400.68970013037801</v>
      </c>
      <c r="RB64" s="2" t="n">
        <v>320.29913793103498</v>
      </c>
      <c r="RC64" s="2" t="n">
        <v>413.52981969486802</v>
      </c>
      <c r="RD64" s="2" t="n">
        <v>423.03058321479398</v>
      </c>
      <c r="RE64" s="2" t="n">
        <v>363.86239592969503</v>
      </c>
      <c r="RF64" s="2" t="n">
        <v>410.59243902438999</v>
      </c>
      <c r="RG64" s="2" t="n">
        <v>272.5703125</v>
      </c>
      <c r="RH64" s="2" t="n">
        <v>387.54128878281603</v>
      </c>
      <c r="RI64" s="2" t="n">
        <v>416.454474097331</v>
      </c>
      <c r="RJ64" s="2" t="n">
        <v>590.985163977095</v>
      </c>
      <c r="RK64" s="2" t="n">
        <v>366.912193850964</v>
      </c>
      <c r="RL64" s="2" t="n">
        <v>637.77684314695705</v>
      </c>
      <c r="RM64" s="2" t="n">
        <v>717.91621621621596</v>
      </c>
      <c r="RN64" s="2" t="n">
        <v>676.5</v>
      </c>
      <c r="RO64" s="2" t="n">
        <v>1117.4008841321499</v>
      </c>
      <c r="RP64" s="2" t="n">
        <v>875.54469273742995</v>
      </c>
      <c r="RQ64" s="2" t="n">
        <v>1006.77112676056</v>
      </c>
      <c r="RR64" s="2" t="n">
        <v>623.77610966057398</v>
      </c>
      <c r="RS64" s="2" t="n">
        <v>655.42910284463903</v>
      </c>
      <c r="RT64" s="2" t="n">
        <v>699.53801431126999</v>
      </c>
      <c r="RU64" s="2" t="n">
        <v>607.25507442489902</v>
      </c>
      <c r="RV64" s="2" t="n">
        <v>682.04715703971101</v>
      </c>
      <c r="RW64" t="s">
        <v>1239</v>
      </c>
      <c r="RX64" s="2" t="n">
        <v>437.055353901996</v>
      </c>
      <c r="RY64" s="2" t="n">
        <v>364.85150968904901</v>
      </c>
      <c r="RZ64" s="2" t="n">
        <v>360.98507462686598</v>
      </c>
      <c r="SA64" s="2" t="n">
        <v>557.903720359771</v>
      </c>
      <c r="SB64" s="2" t="n">
        <v>309.277822908205</v>
      </c>
      <c r="SC64" s="2" t="n">
        <v>437.88409648405599</v>
      </c>
      <c r="SD64" s="2" t="n">
        <v>529.14082969432297</v>
      </c>
      <c r="SE64" s="2" t="n">
        <v>544.643790849673</v>
      </c>
      <c r="SF64" s="2" t="n">
        <v>438.12412993039402</v>
      </c>
      <c r="SG64" s="2" t="n">
        <v>468.31163620151602</v>
      </c>
      <c r="SH64" s="2" t="n">
        <v>465.96174142480203</v>
      </c>
      <c r="SI64" s="2" t="n">
        <v>523.51630434782601</v>
      </c>
      <c r="SJ64" s="2" t="n">
        <v>485.08163265306098</v>
      </c>
      <c r="SK64" s="2" t="n">
        <v>444.79380294248801</v>
      </c>
      <c r="SL64" s="2" t="n">
        <v>509.77882922535201</v>
      </c>
      <c r="SM64" s="2" t="n">
        <v>407.02546296296299</v>
      </c>
      <c r="SN64" s="2" t="n">
        <v>416.03023255814003</v>
      </c>
      <c r="SO64" s="2" t="n">
        <v>300.57598164201897</v>
      </c>
      <c r="SP64" s="2" t="n">
        <v>542.77726218097496</v>
      </c>
      <c r="SQ64" s="2" t="n">
        <v>427.67432735426001</v>
      </c>
      <c r="SR64" s="2" t="n">
        <v>431.38202035431601</v>
      </c>
      <c r="SS64" s="2" t="n">
        <v>680.43672199170101</v>
      </c>
      <c r="ST64" s="2" t="n">
        <v>666.14135111876101</v>
      </c>
      <c r="SU64" s="2" t="n">
        <v>642.88239047213904</v>
      </c>
      <c r="SV64" s="2" t="n">
        <v>465.66507592190902</v>
      </c>
      <c r="SW64" s="2" t="n">
        <v>385.97689699025</v>
      </c>
      <c r="SX64" s="2" t="n">
        <v>418.17388479861398</v>
      </c>
      <c r="SY64" s="2" t="n">
        <v>503.36336866902201</v>
      </c>
      <c r="SZ64" s="2" t="n">
        <v>505.45454545454498</v>
      </c>
      <c r="TA64" s="2" t="n">
        <v>534.07827102803697</v>
      </c>
      <c r="TB64" s="2" t="n">
        <v>630.90752551020398</v>
      </c>
      <c r="TC64" s="2" t="n">
        <v>548.52283281733696</v>
      </c>
      <c r="TD64" s="2" t="n">
        <v>731.62171189979097</v>
      </c>
      <c r="TE64" s="2" t="n">
        <v>596.178351783518</v>
      </c>
      <c r="TF64" s="2" t="n">
        <v>557.72217555648899</v>
      </c>
      <c r="TG64" s="2" t="n">
        <v>572.44268292682898</v>
      </c>
      <c r="TH64" s="2" t="n">
        <v>692.91416566626697</v>
      </c>
      <c r="TI64" s="2" t="n">
        <v>534.41631477927103</v>
      </c>
      <c r="TJ64" s="2" t="n">
        <v>506.31099922540699</v>
      </c>
      <c r="TK64" s="2" t="n">
        <v>581.83725568408397</v>
      </c>
      <c r="TL64" s="2" t="n">
        <v>523.99665749115195</v>
      </c>
      <c r="TM64" s="2" t="n">
        <v>628.05380577427798</v>
      </c>
      <c r="TN64" s="2" t="n">
        <v>449.27328377787501</v>
      </c>
      <c r="TO64" s="2" t="n">
        <v>473.02176781002601</v>
      </c>
      <c r="TP64" s="2" t="n">
        <v>416.53251121076198</v>
      </c>
      <c r="TQ64" s="2" t="n">
        <v>651.78525641025601</v>
      </c>
      <c r="TR64" s="2" t="n">
        <v>549.68181818181802</v>
      </c>
      <c r="TS64" s="2" t="n">
        <v>648.40306345732995</v>
      </c>
      <c r="TT64" s="2" t="n">
        <v>428.90649520488199</v>
      </c>
      <c r="TU64" s="2" t="n">
        <v>425.86464208242899</v>
      </c>
      <c r="TV64" s="2" t="n">
        <v>445.19641214351401</v>
      </c>
      <c r="TW64" s="2" t="n">
        <v>519.04078368652495</v>
      </c>
      <c r="TX64" s="2" t="n">
        <v>426.612877583466</v>
      </c>
      <c r="TY64" s="2" t="n">
        <v>460.14928909952602</v>
      </c>
      <c r="TZ64" s="2" t="n">
        <v>484.360147441457</v>
      </c>
      <c r="UA64" s="2" t="n">
        <v>492.86446886446902</v>
      </c>
      <c r="UB64" s="2" t="n">
        <v>516.59796005099895</v>
      </c>
      <c r="UC64" s="2" t="n">
        <v>471.64717741935499</v>
      </c>
      <c r="UD64" s="2" t="n">
        <v>439.20060728744897</v>
      </c>
      <c r="UE64" s="2" t="n">
        <v>435.58350687213698</v>
      </c>
      <c r="UF64" s="2" t="n">
        <v>322.80921052631601</v>
      </c>
      <c r="UG64" s="2" t="n">
        <v>282.29079826975999</v>
      </c>
      <c r="UH64" s="2" t="n">
        <v>195.6667315933</v>
      </c>
      <c r="UI64" s="2" t="n">
        <v>620.47466797835705</v>
      </c>
      <c r="UJ64" s="2" t="n">
        <v>582.08579088471799</v>
      </c>
      <c r="UK64" s="2" t="n">
        <v>436.66281138789998</v>
      </c>
      <c r="UL64" s="2" t="n">
        <v>403.50546946217003</v>
      </c>
      <c r="UM64" s="2" t="n">
        <v>401.473404255319</v>
      </c>
      <c r="UN64" s="2" t="n">
        <v>298.111480075901</v>
      </c>
      <c r="UO64" s="2" t="n">
        <v>370.721253534401</v>
      </c>
      <c r="UP64" s="2" t="n">
        <v>286.41830985915499</v>
      </c>
      <c r="UQ64" s="2" t="n">
        <v>366.39797360980202</v>
      </c>
      <c r="UR64" s="2" t="n">
        <v>356.08597662771302</v>
      </c>
      <c r="US64" s="2" t="n">
        <v>360.07167235494899</v>
      </c>
      <c r="UT64" s="2" t="n">
        <v>385.33135341535802</v>
      </c>
      <c r="UU64" s="2" t="n">
        <v>337.557771664374</v>
      </c>
      <c r="UV64" s="2" t="n">
        <v>328.94417475728198</v>
      </c>
      <c r="UW64" s="2" t="n">
        <v>363.80410893454399</v>
      </c>
      <c r="UX64" s="2" t="n">
        <v>270.13028649386098</v>
      </c>
      <c r="UY64" s="2" t="n">
        <v>320.096959926301</v>
      </c>
      <c r="UZ64" s="2" t="n">
        <v>258.43776520509198</v>
      </c>
      <c r="VA64" s="2" t="n">
        <v>395.984601026598</v>
      </c>
      <c r="VB64" s="2" t="n">
        <v>378.87040483945998</v>
      </c>
      <c r="VC64" s="2" t="n">
        <v>347.53375424963599</v>
      </c>
      <c r="VD64" s="2" t="n">
        <v>396.39462996389898</v>
      </c>
      <c r="VE64" s="2" t="n">
        <v>249.384212920837</v>
      </c>
      <c r="VF64" s="2" t="n">
        <v>414.28978036754802</v>
      </c>
      <c r="VG64" s="2" t="n">
        <v>462.82314606741602</v>
      </c>
      <c r="VH64" s="2" t="n">
        <v>352.28327256153199</v>
      </c>
      <c r="VI64" s="2" t="n">
        <v>428.48082595870198</v>
      </c>
      <c r="VJ64" s="2" t="n">
        <v>282.35054773082902</v>
      </c>
      <c r="VK64" s="2" t="n">
        <v>165.42503863987599</v>
      </c>
      <c r="VL64" s="2" t="n">
        <v>154.981845688351</v>
      </c>
      <c r="VM64" s="2" t="n">
        <v>307.726834692365</v>
      </c>
      <c r="VN64" s="2" t="n">
        <v>188.15853658536599</v>
      </c>
      <c r="VO64" s="2" t="n">
        <v>280.487695749441</v>
      </c>
      <c r="VP64" s="2" t="n">
        <v>73.983870967741893</v>
      </c>
      <c r="VQ64" s="2" t="n">
        <v>71.949076063601197</v>
      </c>
      <c r="VR64" s="2" t="n">
        <v>60.544295302013403</v>
      </c>
      <c r="VS64" s="2" t="n">
        <v>464.17234767788699</v>
      </c>
      <c r="VT64" s="2" t="n">
        <v>418.14126315789503</v>
      </c>
      <c r="VU64" s="2" t="n">
        <v>433.15263819095497</v>
      </c>
      <c r="VV64" s="2" t="n">
        <v>219.79374999999999</v>
      </c>
      <c r="VW64" s="2" t="n">
        <v>190.88398486759101</v>
      </c>
      <c r="VX64" s="2" t="n">
        <v>196.260644894585</v>
      </c>
      <c r="VY64" s="2" t="n">
        <v>24.166332162568999</v>
      </c>
      <c r="VZ64" s="2" t="n">
        <v>89.598934550989298</v>
      </c>
      <c r="WA64" s="2" t="n">
        <v>72.115206185567004</v>
      </c>
      <c r="WB64" s="2" t="n">
        <v>242.82992913714</v>
      </c>
      <c r="WC64" s="2" t="n">
        <v>195.982690622261</v>
      </c>
      <c r="WD64" s="2" t="n">
        <v>244.37375621890499</v>
      </c>
      <c r="WE64" s="2" t="n">
        <v>128.870088719899</v>
      </c>
      <c r="WF64" s="2" t="n">
        <v>157.279947916667</v>
      </c>
      <c r="WG64" s="2" t="n">
        <v>162.89909051537501</v>
      </c>
      <c r="WH64" s="2" t="n">
        <v>135.484749034749</v>
      </c>
      <c r="WI64" s="2" t="n">
        <v>179.27872088432699</v>
      </c>
      <c r="WJ64" s="2" t="n">
        <v>138.97384267971401</v>
      </c>
      <c r="WK64" s="2" t="n">
        <v>284.31069877615499</v>
      </c>
      <c r="WL64" s="2" t="n">
        <v>294.386848341232</v>
      </c>
      <c r="WM64" s="2" t="n">
        <v>287.96926229508199</v>
      </c>
      <c r="WN64" s="2" t="n">
        <v>231.70472279260801</v>
      </c>
      <c r="WO64" s="2" t="n">
        <v>185.06628242074899</v>
      </c>
      <c r="WP64" s="2" t="n">
        <v>240.384020618557</v>
      </c>
      <c r="WQ64" s="2" t="n">
        <v>229.143564356436</v>
      </c>
      <c r="WR64" s="2" t="n">
        <v>65.324432576768999</v>
      </c>
      <c r="WS64" s="2" t="n">
        <v>153.15686686266301</v>
      </c>
      <c r="WT64" s="2" t="n">
        <v>291.12844234079199</v>
      </c>
      <c r="WU64" s="2" t="n">
        <v>362.024232992441</v>
      </c>
      <c r="WV64" s="2" t="n">
        <v>242.22794117647101</v>
      </c>
      <c r="WW64" s="2" t="n">
        <v>167.844548133595</v>
      </c>
      <c r="WX64" s="2" t="n">
        <v>45.573243992606301</v>
      </c>
      <c r="WY64" s="2" t="n">
        <v>110.802298311445</v>
      </c>
      <c r="WZ64" s="2" t="n">
        <v>1</v>
      </c>
      <c r="XA64" s="2" t="n">
        <v>127.35175751400899</v>
      </c>
      <c r="XB64" s="2" t="n">
        <v>8.1412271805273804</v>
      </c>
      <c r="XC64" s="2" t="n">
        <v>204.58943275388799</v>
      </c>
      <c r="XD64" s="2" t="n">
        <v>193.25523851983999</v>
      </c>
      <c r="XE64" s="2" t="n">
        <v>212.40084190832599</v>
      </c>
      <c r="XF64" s="2" t="n">
        <v>60.299584870848697</v>
      </c>
      <c r="XG64" s="2" t="n">
        <v>90.715449046068002</v>
      </c>
      <c r="XH64" s="2" t="n">
        <v>126.731295843521</v>
      </c>
      <c r="XI64" s="2" t="n">
        <v>1</v>
      </c>
      <c r="XJ64" s="2" t="n">
        <v>1.1166017526776999</v>
      </c>
      <c r="XK64" s="2" t="n">
        <v>45.312310030395103</v>
      </c>
      <c r="XL64" s="2" t="n">
        <v>265.68809713375799</v>
      </c>
      <c r="XM64" s="2" t="n">
        <v>164.61342506508001</v>
      </c>
      <c r="XN64" s="2" t="n">
        <v>188.45947983414999</v>
      </c>
      <c r="XO64" s="2" t="n">
        <v>73.354858299595094</v>
      </c>
      <c r="XP64" s="2" t="n">
        <v>127.88683886838901</v>
      </c>
      <c r="XQ64" s="2" t="n">
        <v>61.245316859306499</v>
      </c>
      <c r="XR64" s="2" t="n">
        <v>1</v>
      </c>
      <c r="XS64" s="2" t="n">
        <v>1</v>
      </c>
      <c r="XT64" s="2" t="n">
        <v>1</v>
      </c>
      <c r="XU64" s="2" t="n">
        <v>502.79425837320599</v>
      </c>
      <c r="XV64" s="2" t="n">
        <v>522.97389033942602</v>
      </c>
      <c r="XW64" s="2" t="n">
        <v>398.86956521739103</v>
      </c>
      <c r="XX64" s="2" t="n">
        <v>113.112963832785</v>
      </c>
      <c r="XY64" s="2" t="n">
        <v>110.876454789615</v>
      </c>
      <c r="XZ64" s="2" t="n">
        <v>93.284011220196405</v>
      </c>
      <c r="YA64" s="2" t="n">
        <v>81.948236371965194</v>
      </c>
      <c r="YB64" s="2" t="n">
        <v>55.555530164533799</v>
      </c>
      <c r="YC64" s="2" t="n">
        <v>1</v>
      </c>
      <c r="YD64" s="2" t="n">
        <v>32.866995073891601</v>
      </c>
      <c r="YE64" s="2" t="n">
        <v>89.574463519313298</v>
      </c>
      <c r="YF64" s="2" t="n">
        <v>270.781624500666</v>
      </c>
      <c r="YG64" s="2" t="n">
        <v>338.05619530170401</v>
      </c>
      <c r="YH64" s="2" t="n">
        <v>464.09647058823498</v>
      </c>
      <c r="YI64" s="2" t="n">
        <v>416.51079305490401</v>
      </c>
      <c r="YJ64" s="2" t="n">
        <v>527.40396475770899</v>
      </c>
      <c r="YK64" s="2" t="n">
        <v>443.34940554821702</v>
      </c>
      <c r="YL64" s="2" t="n">
        <v>568.34771573604098</v>
      </c>
      <c r="YM64" s="2" t="n">
        <v>163.751389482685</v>
      </c>
      <c r="YN64" s="2" t="n">
        <v>307.95786290322599</v>
      </c>
      <c r="YO64" s="2" t="n">
        <v>325.08647594278301</v>
      </c>
      <c r="YP64" s="2" t="n">
        <v>462.49909974792899</v>
      </c>
      <c r="YQ64" s="2" t="n">
        <v>459.50615114235501</v>
      </c>
      <c r="YR64" s="2" t="n">
        <v>531.06488549618302</v>
      </c>
      <c r="YS64" s="2" t="n">
        <v>565.66143497757798</v>
      </c>
      <c r="YT64" s="2" t="n">
        <v>561.90281747652102</v>
      </c>
      <c r="YU64" s="2" t="n">
        <v>628.99918133442497</v>
      </c>
      <c r="YV64" s="2" t="n">
        <v>112.014652014652</v>
      </c>
      <c r="YW64" s="2" t="n">
        <v>117.752625437573</v>
      </c>
      <c r="YX64" s="2" t="n">
        <v>324.13288009888799</v>
      </c>
      <c r="YY64" s="2" t="n">
        <v>334.204090328078</v>
      </c>
      <c r="YZ64" s="2" t="n">
        <v>326.08062418725598</v>
      </c>
      <c r="ZA64" s="2" t="n">
        <v>520.16500433651299</v>
      </c>
      <c r="ZB64" s="2" t="n">
        <v>376.57557354925802</v>
      </c>
      <c r="ZC64" s="2" t="n">
        <v>423.82095490716199</v>
      </c>
      <c r="ZD64" s="2" t="n">
        <v>411.92530423835501</v>
      </c>
      <c r="ZE64" s="2" t="n">
        <v>170.23702185792399</v>
      </c>
      <c r="ZF64" s="2" t="n">
        <v>287.67268041237099</v>
      </c>
      <c r="ZG64" s="2" t="n">
        <v>386.68287243532598</v>
      </c>
      <c r="ZH64" s="2" t="n">
        <v>366.37380191693302</v>
      </c>
      <c r="ZI64" s="2" t="n">
        <v>362.29884526558902</v>
      </c>
      <c r="ZJ64" s="2" t="n">
        <v>279.69512195122002</v>
      </c>
      <c r="ZK64" s="2" t="n">
        <v>429.97333333333302</v>
      </c>
      <c r="ZL64" s="2" t="n">
        <v>423.747849242114</v>
      </c>
      <c r="ZM64" s="2" t="n">
        <v>520.41459299873497</v>
      </c>
      <c r="ZN64" s="2" t="n">
        <v>201.83649837887901</v>
      </c>
      <c r="ZO64" s="2" t="n">
        <v>240.076837416481</v>
      </c>
      <c r="ZP64" s="2" t="n">
        <v>188.521117166213</v>
      </c>
      <c r="ZQ64" s="2" t="n">
        <v>290.31645569620298</v>
      </c>
      <c r="ZR64" s="2" t="n">
        <v>374.55849321478701</v>
      </c>
      <c r="ZS64" s="2" t="n">
        <v>437.62517580871997</v>
      </c>
      <c r="ZT64" s="2" t="n">
        <v>347.56306715063499</v>
      </c>
      <c r="ZU64" s="2" t="n">
        <v>327.642857142857</v>
      </c>
      <c r="ZV64" s="2" t="n">
        <v>455.779672578445</v>
      </c>
      <c r="ZW64" s="2" t="n">
        <v>90.561607992388204</v>
      </c>
      <c r="ZX64" s="2" t="n">
        <v>178.70055325034599</v>
      </c>
      <c r="ZY64" s="2" t="n">
        <v>300.73107372587799</v>
      </c>
      <c r="ZZ64" s="2" t="n">
        <v>834.21771667246799</v>
      </c>
      <c r="AAA64" s="2" t="n">
        <v>634.33728448275895</v>
      </c>
      <c r="AAB64" s="2" t="n">
        <v>1146.75</v>
      </c>
      <c r="AAC64" s="2" t="n">
        <v>369.02932330827099</v>
      </c>
      <c r="AAD64" s="2" t="n">
        <v>409.29786680541099</v>
      </c>
      <c r="AAE64" s="2" t="n">
        <v>352.01440544787903</v>
      </c>
      <c r="AAF64" s="2" t="n">
        <v>46.1694776931447</v>
      </c>
      <c r="AAG64" s="2" t="n">
        <v>152.202887537994</v>
      </c>
      <c r="AAH64" s="2" t="n">
        <v>158.34855233853</v>
      </c>
      <c r="AAI64" s="2" t="n">
        <v>404.20858895705499</v>
      </c>
      <c r="AAJ64" s="2" t="n">
        <v>362.76100811124002</v>
      </c>
      <c r="AAK64" s="2" t="n">
        <v>347.82938388625598</v>
      </c>
      <c r="AAL64" s="2" t="n">
        <v>378.95067817509198</v>
      </c>
      <c r="AAM64" s="2" t="n">
        <v>303.02348152786499</v>
      </c>
      <c r="AAN64" s="2" t="n">
        <v>462.80776119402998</v>
      </c>
      <c r="AAO64" s="2" t="n">
        <v>52.677561837455798</v>
      </c>
      <c r="AAP64" s="2" t="n">
        <v>126.167483660131</v>
      </c>
      <c r="AAQ64" s="2" t="n">
        <v>230.287215411559</v>
      </c>
      <c r="AAR64" s="2" t="n">
        <v>299.210250436808</v>
      </c>
      <c r="AAS64" s="2" t="n">
        <v>321.11687170474499</v>
      </c>
      <c r="AAT64" s="2" t="n">
        <v>203.39089848308001</v>
      </c>
      <c r="AAU64" s="2" t="n">
        <v>561.69672131147502</v>
      </c>
      <c r="AAV64" s="2" t="n">
        <v>628.16351558507904</v>
      </c>
      <c r="AAW64" s="2" t="n">
        <v>713.48218765679906</v>
      </c>
      <c r="AAX64" t="s">
        <v>1239</v>
      </c>
      <c r="AAY64" t="s">
        <v>1239</v>
      </c>
      <c r="AAZ64" t="s">
        <v>1239</v>
      </c>
      <c r="ABA64" s="2" t="n">
        <v>441.89296006587102</v>
      </c>
      <c r="ABB64" s="2" t="n">
        <v>438.00120870265903</v>
      </c>
      <c r="ABC64" s="2" t="n">
        <v>535.557148709545</v>
      </c>
      <c r="ABD64" s="2" t="n">
        <v>1113.12855209743</v>
      </c>
      <c r="ABE64" s="2" t="n">
        <v>1153.7545811518301</v>
      </c>
      <c r="ABF64" s="2" t="n">
        <v>1197.2490825688101</v>
      </c>
      <c r="ABG64" t="s">
        <v>1239</v>
      </c>
      <c r="ABH64" t="s">
        <v>1239</v>
      </c>
      <c r="ABI64" s="2" t="n">
        <v>1142.32239382239</v>
      </c>
      <c r="ABJ64" s="2" t="n">
        <v>384.42472647702402</v>
      </c>
      <c r="ABK64" s="2" t="n">
        <v>391.23237597911202</v>
      </c>
      <c r="ABL64" s="2" t="n">
        <v>502.836775043937</v>
      </c>
      <c r="ABM64" s="2" t="n">
        <v>435.48816155988902</v>
      </c>
      <c r="ABN64" s="2" t="n">
        <v>499.99977148080399</v>
      </c>
      <c r="ABO64" s="2" t="n">
        <v>549.32273342354495</v>
      </c>
      <c r="ABP64" s="2" t="n">
        <v>486.666826692271</v>
      </c>
      <c r="ABQ64" s="2" t="n">
        <v>394.228341013825</v>
      </c>
      <c r="ABR64" s="2" t="n">
        <v>443.18327154772902</v>
      </c>
      <c r="ABS64" s="2" t="n">
        <v>321.23171987641598</v>
      </c>
      <c r="ABT64" s="2" t="n">
        <v>407.55168024439899</v>
      </c>
      <c r="ABU64" s="2" t="n">
        <v>422.58003088008201</v>
      </c>
      <c r="ABV64" s="2" t="n">
        <v>678.08710106383</v>
      </c>
      <c r="ABW64" s="2" t="n">
        <v>563.36717752234995</v>
      </c>
      <c r="ABX64" s="2" t="n">
        <v>568.66911447084203</v>
      </c>
      <c r="ABY64" s="2" t="n">
        <v>381.70157819225199</v>
      </c>
      <c r="ABZ64" s="2" t="n">
        <v>420.65115207373299</v>
      </c>
      <c r="ACA64" s="2" t="n">
        <v>491.23643949930499</v>
      </c>
      <c r="ACB64" s="2" t="n">
        <v>399.84439918533599</v>
      </c>
      <c r="ACC64" s="2" t="n">
        <v>435.80193236715002</v>
      </c>
      <c r="ACD64" s="2" t="n">
        <v>510.82070811033299</v>
      </c>
      <c r="ACE64" s="2" t="n">
        <v>311.95114942528699</v>
      </c>
      <c r="ACF64" s="2" t="n">
        <v>244.756550738447</v>
      </c>
      <c r="ACG64" s="2" t="n">
        <v>366.60664419836303</v>
      </c>
      <c r="ACH64" s="2" t="n">
        <v>508.73321123321102</v>
      </c>
      <c r="ACI64" s="2" t="n">
        <v>587.63580734307095</v>
      </c>
      <c r="ACJ64" s="2" t="n">
        <v>509.46377388535001</v>
      </c>
      <c r="ACK64" s="2" t="n">
        <v>343.72082228116699</v>
      </c>
      <c r="ACL64" s="2" t="n">
        <v>409.80716497125201</v>
      </c>
      <c r="ACM64" s="2" t="n">
        <v>405.92028985507199</v>
      </c>
      <c r="ACN64" s="2" t="n">
        <v>705.10367016205896</v>
      </c>
      <c r="ACO64" s="2" t="n">
        <v>518.81879664179098</v>
      </c>
      <c r="ACP64" s="2" t="n">
        <v>608.88406144983196</v>
      </c>
      <c r="ACQ64" s="2" t="n">
        <v>535.15</v>
      </c>
      <c r="ACR64" s="2" t="n">
        <v>492.41723955579101</v>
      </c>
      <c r="ACS64" s="2" t="n">
        <v>547.43447737909503</v>
      </c>
      <c r="ACT64" s="2" t="n">
        <v>377.16688829787199</v>
      </c>
      <c r="ACU64" s="2" t="n">
        <v>542.08119079837604</v>
      </c>
      <c r="ACV64" s="2" t="n">
        <v>450.32191780821898</v>
      </c>
      <c r="ACW64" s="2" t="n">
        <v>336.47459125055201</v>
      </c>
      <c r="ACX64" s="2" t="n">
        <v>417.64665485157298</v>
      </c>
      <c r="ACY64" s="2" t="n">
        <v>445.25824175824198</v>
      </c>
      <c r="ACZ64" s="2" t="n">
        <v>593.89578947368398</v>
      </c>
      <c r="ADA64" s="2" t="n">
        <v>440.43571132310302</v>
      </c>
      <c r="ADB64" s="2" t="n">
        <v>415.25230511315999</v>
      </c>
      <c r="ADC64" s="2" t="n">
        <v>533.07756024096398</v>
      </c>
      <c r="ADD64" s="2" t="n">
        <v>542.46057985757898</v>
      </c>
      <c r="ADE64" s="2" t="n">
        <v>570.47623862487399</v>
      </c>
      <c r="ADF64" s="2" t="n">
        <v>543.61505190311402</v>
      </c>
      <c r="ADG64" s="2" t="n">
        <v>476.81705729166703</v>
      </c>
      <c r="ADH64" s="2" t="n">
        <v>454.89252948886002</v>
      </c>
      <c r="ADI64" s="2" t="n">
        <v>467.097254004577</v>
      </c>
      <c r="ADJ64" s="2" t="n">
        <v>418.28357060407899</v>
      </c>
      <c r="ADK64" s="2" t="n">
        <v>423.428816140084</v>
      </c>
      <c r="ADL64" s="2" t="n">
        <v>303.53361566966601</v>
      </c>
      <c r="ADM64" s="2" t="n">
        <v>392.67121046891998</v>
      </c>
      <c r="ADN64" s="2" t="n">
        <v>370.17497532082899</v>
      </c>
      <c r="ADO64" s="2" t="n">
        <v>266.16429524233001</v>
      </c>
      <c r="ADP64" s="2" t="n">
        <v>442.56898106402201</v>
      </c>
      <c r="ADQ64" s="2" t="n">
        <v>357.34715261959002</v>
      </c>
      <c r="ADR64" s="2" t="n">
        <v>692.62643898695296</v>
      </c>
      <c r="ADS64" s="2" t="n">
        <v>589.87804428044296</v>
      </c>
      <c r="ADT64" s="2" t="n">
        <v>540.87263808139505</v>
      </c>
      <c r="ADU64" s="2" t="n">
        <v>319.68977565281301</v>
      </c>
      <c r="ADV64" s="2" t="n">
        <v>369.86360211002301</v>
      </c>
      <c r="ADW64" s="2" t="n">
        <v>378.59613970588202</v>
      </c>
      <c r="ADX64" s="2" t="n">
        <v>541.20673240394399</v>
      </c>
      <c r="ADY64" s="2" t="n">
        <v>626.39840901557795</v>
      </c>
      <c r="ADZ64" s="2" t="n">
        <v>523.15934065934096</v>
      </c>
      <c r="AEA64" s="2" t="n">
        <v>963.01147342995205</v>
      </c>
      <c r="AEB64" s="2" t="n">
        <v>842.25582298136601</v>
      </c>
      <c r="AEC64" s="2" t="n">
        <v>789.59567654123305</v>
      </c>
      <c r="AED64" s="2" t="n">
        <v>528.69642857142901</v>
      </c>
      <c r="AEE64" s="2" t="n">
        <v>495.06849315068501</v>
      </c>
      <c r="AEF64" s="2" t="n">
        <v>581.74718397997503</v>
      </c>
      <c r="AEG64" s="2" t="n">
        <v>453.58913649025101</v>
      </c>
      <c r="AEH64" s="2" t="n">
        <v>483.08333333333297</v>
      </c>
      <c r="AEI64" s="2" t="n">
        <v>413.98916967509001</v>
      </c>
      <c r="AEJ64" s="2" t="n">
        <v>463.11057692307702</v>
      </c>
      <c r="AEK64" s="2" t="n">
        <v>430.29046112115702</v>
      </c>
      <c r="AEL64" s="2" t="n">
        <v>460.60156609857199</v>
      </c>
      <c r="AEM64" s="2" t="n">
        <v>643.72312005277001</v>
      </c>
      <c r="AEN64" s="2" t="n">
        <v>596.22296015180302</v>
      </c>
      <c r="AEO64" s="2" t="n">
        <v>622.69955228653703</v>
      </c>
      <c r="AEP64" s="2" t="n">
        <v>413.16460513796397</v>
      </c>
      <c r="AEQ64" s="2" t="n">
        <v>481.74301412872802</v>
      </c>
      <c r="AER64" s="2" t="n">
        <v>340.30538302277398</v>
      </c>
      <c r="AES64" s="2" t="n">
        <v>293.36594663278299</v>
      </c>
      <c r="AET64" s="2" t="n">
        <v>286.56524520255903</v>
      </c>
      <c r="AEU64" s="2" t="n">
        <v>307.35537372843902</v>
      </c>
      <c r="AEV64" s="2" t="n">
        <v>617.11839788732402</v>
      </c>
      <c r="AEW64" s="2" t="n">
        <v>740.89311163895502</v>
      </c>
      <c r="AEX64" s="2" t="n">
        <v>687.22450509897999</v>
      </c>
      <c r="AEY64" s="2" t="n">
        <v>285.26119402985103</v>
      </c>
      <c r="AEZ64" s="2" t="n">
        <v>244.733231707317</v>
      </c>
      <c r="AFA64" s="2" t="n">
        <v>189.091755319149</v>
      </c>
      <c r="AFB64" s="2" t="n">
        <v>556.13396299151896</v>
      </c>
      <c r="AFC64" s="2" t="n">
        <v>478.54421898928001</v>
      </c>
      <c r="AFD64" s="2" t="n">
        <v>563.13226909920195</v>
      </c>
      <c r="AFE64" s="2" t="n">
        <v>270.57048551959099</v>
      </c>
      <c r="AFF64" s="2" t="n">
        <v>365.41148620831598</v>
      </c>
      <c r="AFG64" s="2" t="n">
        <v>264.076549978912</v>
      </c>
      <c r="AFH64" s="2" t="n">
        <v>487.53772102161099</v>
      </c>
      <c r="AFI64" s="2" t="n">
        <v>503.73797318611997</v>
      </c>
      <c r="AFJ64" s="2" t="n">
        <v>557.15640599001699</v>
      </c>
      <c r="AFK64" s="2" t="n">
        <v>522.176016830295</v>
      </c>
      <c r="AFL64" s="2" t="n">
        <v>450.66005535055399</v>
      </c>
      <c r="AFM64" s="2" t="n">
        <v>441.68687589158299</v>
      </c>
      <c r="AFN64" s="2" t="n">
        <v>618.165287118469</v>
      </c>
      <c r="AFO64" s="2" t="n">
        <v>665.50858034321402</v>
      </c>
      <c r="AFP64" s="2" t="n">
        <v>701.258638743456</v>
      </c>
      <c r="AFQ64" s="2" t="n">
        <v>557.22029399755002</v>
      </c>
      <c r="AFR64" s="2" t="n">
        <v>527.21950207468899</v>
      </c>
      <c r="AFS64" s="2" t="n">
        <v>170.751269035533</v>
      </c>
      <c r="AFT64" s="2" t="n">
        <v>934.50406779661</v>
      </c>
      <c r="AFU64" s="2" t="n">
        <v>805.11717731421095</v>
      </c>
      <c r="AFV64" s="2" t="n">
        <v>791.575509522218</v>
      </c>
      <c r="AFW64" s="2" t="n">
        <v>1397.5693069306899</v>
      </c>
      <c r="AFX64" s="2" t="n">
        <v>1510.99879865449</v>
      </c>
      <c r="AFY64" s="2" t="n">
        <v>1451.0339943342799</v>
      </c>
      <c r="AFZ64" s="2" t="n">
        <v>657.78786593126904</v>
      </c>
      <c r="AGA64" s="2" t="n">
        <v>481.12118126272901</v>
      </c>
      <c r="AGB64" s="2" t="n">
        <v>401.313198624248</v>
      </c>
      <c r="AGC64" s="2" t="n">
        <v>388.72881355932202</v>
      </c>
      <c r="AGD64" s="2" t="n">
        <v>463.130864765409</v>
      </c>
      <c r="AGE64" s="2" t="n">
        <v>371.91891891891902</v>
      </c>
      <c r="AGF64" s="2" t="n">
        <v>731.94525035095899</v>
      </c>
      <c r="AGG64" s="2" t="n">
        <v>820.26352941176503</v>
      </c>
      <c r="AGH64" s="2" t="n">
        <v>670.05591677503298</v>
      </c>
      <c r="AGI64" s="2" t="n">
        <v>569.28530670470798</v>
      </c>
      <c r="AGJ64" s="2" t="n">
        <v>210.443817468106</v>
      </c>
      <c r="AGK64" s="2" t="n">
        <v>483.86558603491301</v>
      </c>
      <c r="AGL64" s="2" t="n">
        <v>450.569423929099</v>
      </c>
      <c r="AGM64" s="2" t="n">
        <v>333.021889821233</v>
      </c>
      <c r="AGN64" s="2" t="n">
        <v>471.92046698285299</v>
      </c>
      <c r="AGO64" s="2" t="n">
        <v>184.667145938174</v>
      </c>
      <c r="AGP64" s="2" t="n">
        <v>177.53388888888901</v>
      </c>
      <c r="AGQ64" s="2" t="n">
        <v>194.731132075472</v>
      </c>
      <c r="AGR64" s="2" t="n">
        <v>158.33394607843101</v>
      </c>
      <c r="AGS64" s="2" t="n">
        <v>99.798495323302106</v>
      </c>
      <c r="AGT64" s="2" t="n">
        <v>106.43347022587299</v>
      </c>
      <c r="AGU64" s="2" t="n">
        <v>376.878805620609</v>
      </c>
      <c r="AGV64" s="2" t="n">
        <v>294.90395042602597</v>
      </c>
      <c r="AGW64" s="2" t="n">
        <v>305.269097222222</v>
      </c>
      <c r="AGX64" s="2" t="n">
        <v>67.148098859315596</v>
      </c>
      <c r="AGY64" s="2" t="n">
        <v>1</v>
      </c>
      <c r="AGZ64" s="2" t="n">
        <v>37.035643954312697</v>
      </c>
      <c r="AHA64" s="2" t="n">
        <v>284.81372549019602</v>
      </c>
      <c r="AHB64" s="2" t="n">
        <v>314.40351208459202</v>
      </c>
      <c r="AHC64" s="2" t="n">
        <v>271.76282051281999</v>
      </c>
      <c r="AHD64" s="2" t="n">
        <v>463.86299683432998</v>
      </c>
      <c r="AHE64" s="2" t="n">
        <v>342.62652439024401</v>
      </c>
      <c r="AHF64" s="2" t="n">
        <v>398.52981260647402</v>
      </c>
      <c r="AHG64" s="2" t="n">
        <v>124.05894590846</v>
      </c>
      <c r="AHH64" s="2" t="n">
        <v>108.297481636936</v>
      </c>
      <c r="AHI64" s="2" t="n">
        <v>94.467227793696296</v>
      </c>
      <c r="AHJ64" s="2" t="n">
        <v>48.155002058460298</v>
      </c>
      <c r="AHK64" s="2" t="n">
        <v>1.87760949652067</v>
      </c>
      <c r="AHL64" s="2" t="n">
        <v>57.337499999999999</v>
      </c>
      <c r="AHM64" s="2" t="n">
        <v>312.64068507514799</v>
      </c>
      <c r="AHN64" s="2" t="n">
        <v>166.48990793201099</v>
      </c>
      <c r="AHO64" s="2" t="n">
        <v>272.22068230277199</v>
      </c>
      <c r="AHP64" s="2" t="n">
        <v>1</v>
      </c>
      <c r="AHQ64" s="2" t="n">
        <v>1</v>
      </c>
      <c r="AHR64" s="2" t="n">
        <v>59.571428571428598</v>
      </c>
      <c r="AHS64" s="2" t="n">
        <v>111.94464285714299</v>
      </c>
      <c r="AHT64" s="2" t="n">
        <v>69.141610472034898</v>
      </c>
      <c r="AHU64" s="2" t="n">
        <v>17.223913043478301</v>
      </c>
    </row>
    <row r="65">
      <c r="A65" s="1" t="n">
        <v>93</v>
      </c>
      <c r="B65" t="s">
        <v>1420</v>
      </c>
      <c r="C65" t="s">
        <v>1421</v>
      </c>
      <c r="D65" t="s">
        <v>1422</v>
      </c>
      <c r="E65" t="s">
        <v>1423</v>
      </c>
      <c r="F65" s="2" t="n">
        <v>138.431658878505</v>
      </c>
      <c r="G65" s="2" t="n">
        <v>54.190929878048799</v>
      </c>
      <c r="H65" s="2" t="n">
        <v>34.855623100304001</v>
      </c>
      <c r="I65" s="2" t="n">
        <v>5.9899883923389403</v>
      </c>
      <c r="J65" s="2" t="n">
        <v>70.518534482758596</v>
      </c>
      <c r="K65" s="2" t="n">
        <v>59.348763657274297</v>
      </c>
      <c r="L65" s="2" t="n">
        <v>25.877350605934001</v>
      </c>
      <c r="M65" s="2" t="n">
        <v>113.82133995037201</v>
      </c>
      <c r="N65" s="2" t="n">
        <v>46.470240607851402</v>
      </c>
      <c r="O65" s="2" t="n">
        <v>38.793978349120401</v>
      </c>
      <c r="P65" s="2" t="n">
        <v>1</v>
      </c>
      <c r="Q65" s="2" t="n">
        <v>119.722108495394</v>
      </c>
      <c r="R65" s="2" t="n">
        <v>65.393181818181802</v>
      </c>
      <c r="S65" s="2" t="n">
        <v>1</v>
      </c>
      <c r="T65" s="2" t="n">
        <v>138.63346855983801</v>
      </c>
      <c r="U65" s="2" t="n">
        <v>33.963800904977397</v>
      </c>
      <c r="V65" s="2" t="n">
        <v>76.358002406738905</v>
      </c>
      <c r="W65" s="2" t="n">
        <v>142.197</v>
      </c>
      <c r="X65" s="2" t="n">
        <v>72.338455317428199</v>
      </c>
      <c r="Y65" s="2" t="n">
        <v>17.757334963325199</v>
      </c>
      <c r="Z65" s="2" t="n">
        <v>95.898593200468895</v>
      </c>
      <c r="AA65" s="2" t="n">
        <v>120.80007418397599</v>
      </c>
      <c r="AB65" s="2" t="n">
        <v>78.7683595177201</v>
      </c>
      <c r="AC65" s="2" t="n">
        <v>53.821725965177897</v>
      </c>
      <c r="AD65" s="2" t="n">
        <v>116.539634146341</v>
      </c>
      <c r="AE65" s="2" t="n">
        <v>195.211173860428</v>
      </c>
      <c r="AF65" s="2" t="n">
        <v>257.63369963370002</v>
      </c>
      <c r="AG65" s="2" t="n">
        <v>40.517871815940801</v>
      </c>
      <c r="AH65" s="2" t="n">
        <v>32.332196452933204</v>
      </c>
      <c r="AI65" s="2" t="n">
        <v>83.528082492321204</v>
      </c>
      <c r="AJ65" s="2" t="n">
        <v>1</v>
      </c>
      <c r="AK65" s="2" t="n">
        <v>184.74898291293701</v>
      </c>
      <c r="AL65" s="2" t="n">
        <v>16.293146677810299</v>
      </c>
      <c r="AM65" s="2" t="n">
        <v>1</v>
      </c>
      <c r="AN65" s="2" t="n">
        <v>60.9358680714613</v>
      </c>
      <c r="AO65" s="2" t="n">
        <v>83.805041628122098</v>
      </c>
      <c r="AP65" s="2" t="n">
        <v>20.804967602591798</v>
      </c>
      <c r="AQ65" s="2" t="n">
        <v>1</v>
      </c>
      <c r="AR65" s="2" t="n">
        <v>39.455888839876501</v>
      </c>
      <c r="AS65" s="2" t="n">
        <v>85.413103448275905</v>
      </c>
      <c r="AT65" s="2" t="n">
        <v>1</v>
      </c>
      <c r="AU65" s="2" t="n">
        <v>15.081728511037999</v>
      </c>
      <c r="AV65" s="2" t="n">
        <v>2.9644549763033199</v>
      </c>
      <c r="AW65" s="2" t="n">
        <v>102.51402278702901</v>
      </c>
      <c r="AX65" s="2" t="n">
        <v>129.040879120879</v>
      </c>
      <c r="AY65" s="2" t="n">
        <v>193.26047486033499</v>
      </c>
      <c r="AZ65" s="2" t="n">
        <v>44.125973431058199</v>
      </c>
      <c r="BA65" s="2" t="n">
        <v>223.62435233160599</v>
      </c>
      <c r="BB65" s="2" t="n">
        <v>63.1729691876751</v>
      </c>
      <c r="BC65" s="2" t="n">
        <v>1</v>
      </c>
      <c r="BD65" s="2" t="n">
        <v>14.4876093294461</v>
      </c>
      <c r="BE65" s="2" t="n">
        <v>4.61005025125628</v>
      </c>
      <c r="BF65" s="2" t="n">
        <v>14.8928571428571</v>
      </c>
      <c r="BG65" s="2" t="n">
        <v>89.254433497536994</v>
      </c>
      <c r="BH65" s="2" t="n">
        <v>168.21014492753599</v>
      </c>
      <c r="BI65" s="2" t="n">
        <v>55.113617200674497</v>
      </c>
      <c r="BJ65" s="2" t="n">
        <v>140.196728368489</v>
      </c>
      <c r="BK65" s="2" t="n">
        <v>2.29006490264603</v>
      </c>
      <c r="BL65" s="2" t="n">
        <v>17.480945121951201</v>
      </c>
      <c r="BM65" s="2" t="n">
        <v>24.686570989236301</v>
      </c>
      <c r="BN65" s="2" t="n">
        <v>1</v>
      </c>
      <c r="BO65" s="2" t="n">
        <v>46.6204759543877</v>
      </c>
      <c r="BP65" s="2" t="n">
        <v>33.139760837070298</v>
      </c>
      <c r="BQ65" s="2" t="n">
        <v>177.18557536466801</v>
      </c>
      <c r="BR65" s="2" t="n">
        <v>72.617414248021106</v>
      </c>
      <c r="BS65" s="2" t="n">
        <v>56.660042964554201</v>
      </c>
      <c r="BT65" s="2" t="n">
        <v>291.86140675613098</v>
      </c>
      <c r="BU65" s="2" t="n">
        <v>83.081982840800805</v>
      </c>
      <c r="BV65" s="2" t="n">
        <v>116.748097050428</v>
      </c>
      <c r="BW65" s="2" t="n">
        <v>11.7555099948744</v>
      </c>
      <c r="BX65" s="2" t="n">
        <v>151.109077598829</v>
      </c>
      <c r="BY65" s="2" t="n">
        <v>334.09251968503901</v>
      </c>
      <c r="BZ65" s="2" t="n">
        <v>51.1601803512103</v>
      </c>
      <c r="CA65" s="2" t="n">
        <v>6.5842105263157897</v>
      </c>
      <c r="CB65" s="2" t="n">
        <v>1</v>
      </c>
      <c r="CC65" s="2" t="n">
        <v>1</v>
      </c>
      <c r="CD65" s="2" t="n">
        <v>1</v>
      </c>
      <c r="CE65" s="2" t="n">
        <v>1</v>
      </c>
      <c r="CF65" s="2" t="n">
        <v>539.33663138518205</v>
      </c>
      <c r="CG65" s="2" t="n">
        <v>593.78640776699001</v>
      </c>
      <c r="CH65" s="2" t="n">
        <v>915.2</v>
      </c>
      <c r="CI65" s="2" t="n">
        <v>47.364616796695699</v>
      </c>
      <c r="CJ65" s="2" t="n">
        <v>7.6051634296541897</v>
      </c>
      <c r="CK65" s="2" t="n">
        <v>1</v>
      </c>
      <c r="CL65" s="2" t="n">
        <v>211.56195502524099</v>
      </c>
      <c r="CM65" s="2" t="n">
        <v>141.91937669376699</v>
      </c>
      <c r="CN65" s="2" t="n">
        <v>321.547867513612</v>
      </c>
      <c r="CO65" s="2" t="n">
        <v>1</v>
      </c>
      <c r="CP65" s="2" t="n">
        <v>1</v>
      </c>
      <c r="CQ65" s="2" t="n">
        <v>252.692934782609</v>
      </c>
      <c r="CR65" s="2" t="n">
        <v>85.046052631578902</v>
      </c>
      <c r="CS65" s="2" t="n">
        <v>1</v>
      </c>
      <c r="CT65" s="2" t="n">
        <v>22.384709231394901</v>
      </c>
      <c r="CU65" s="2" t="n">
        <v>1</v>
      </c>
      <c r="CV65" s="2" t="n">
        <v>1</v>
      </c>
      <c r="CW65" s="2" t="n">
        <v>1</v>
      </c>
      <c r="CX65" s="2" t="n">
        <v>1</v>
      </c>
      <c r="CY65" s="2" t="n">
        <v>1</v>
      </c>
      <c r="CZ65" s="2" t="n">
        <v>123.204545454545</v>
      </c>
      <c r="DA65" s="2" t="n">
        <v>23.262793914246199</v>
      </c>
      <c r="DB65" s="2" t="n">
        <v>41.461941008563301</v>
      </c>
      <c r="DC65" s="2" t="n">
        <v>20.3628504672897</v>
      </c>
      <c r="DD65" s="2" t="n">
        <v>191.617844249613</v>
      </c>
      <c r="DE65" s="2" t="n">
        <v>180.61738484398199</v>
      </c>
      <c r="DF65" s="2" t="n">
        <v>274.712128837443</v>
      </c>
      <c r="DG65" s="2" t="n">
        <v>116.272144846797</v>
      </c>
      <c r="DH65" s="2" t="n">
        <v>103.682189542484</v>
      </c>
      <c r="DI65" s="2" t="n">
        <v>350.48466257668701</v>
      </c>
      <c r="DJ65" s="2" t="n">
        <v>1</v>
      </c>
      <c r="DK65" s="2" t="n">
        <v>1</v>
      </c>
      <c r="DL65" s="2" t="n">
        <v>1</v>
      </c>
      <c r="DM65" s="2" t="n">
        <v>1</v>
      </c>
      <c r="DN65" s="2" t="n">
        <v>1</v>
      </c>
      <c r="DO65" s="2" t="n">
        <v>1</v>
      </c>
      <c r="DP65" s="2" t="n">
        <v>1</v>
      </c>
      <c r="DQ65" s="2" t="n">
        <v>48.356927710843401</v>
      </c>
      <c r="DR65" s="2" t="n">
        <v>191.31146341463401</v>
      </c>
      <c r="DS65" s="2" t="n">
        <v>21.377496671105199</v>
      </c>
      <c r="DT65" s="2" t="n">
        <v>1</v>
      </c>
      <c r="DU65" s="2" t="n">
        <v>19.309167446211401</v>
      </c>
      <c r="DV65" s="2" t="n">
        <v>1</v>
      </c>
      <c r="DW65" s="2" t="n">
        <v>26.362068965517199</v>
      </c>
      <c r="DX65" s="2" t="n">
        <v>1</v>
      </c>
      <c r="DY65" s="2" t="n">
        <v>1</v>
      </c>
      <c r="DZ65" s="2" t="n">
        <v>1</v>
      </c>
      <c r="EA65" s="2" t="n">
        <v>269.10939567710602</v>
      </c>
      <c r="EB65" s="2" t="n">
        <v>160.03579519709999</v>
      </c>
      <c r="EC65" s="2" t="n">
        <v>61.959034543844098</v>
      </c>
      <c r="ED65" s="2" t="n">
        <v>156.034948741845</v>
      </c>
      <c r="EE65" s="2" t="n">
        <v>1</v>
      </c>
      <c r="EF65" s="2" t="n">
        <v>1</v>
      </c>
      <c r="EG65" s="2" t="n">
        <v>1</v>
      </c>
      <c r="EH65" s="2" t="n">
        <v>36.5849834983498</v>
      </c>
      <c r="EI65" s="2" t="n">
        <v>65.420735052111894</v>
      </c>
      <c r="EJ65" s="2" t="n">
        <v>293.35465116279101</v>
      </c>
      <c r="EK65" s="2" t="n">
        <v>43.339887640449398</v>
      </c>
      <c r="EL65" s="2" t="n">
        <v>78.681259600614396</v>
      </c>
      <c r="EM65" s="2" t="n">
        <v>141.792890262751</v>
      </c>
      <c r="EN65" s="2" t="n">
        <v>80.3307106598985</v>
      </c>
      <c r="EO65" s="2" t="n">
        <v>76.779053084648496</v>
      </c>
      <c r="EP65" s="2" t="n">
        <v>160.414933837429</v>
      </c>
      <c r="EQ65" s="2" t="n">
        <v>34.126477024069999</v>
      </c>
      <c r="ER65" s="2" t="n">
        <v>136.63404255319099</v>
      </c>
      <c r="ES65" s="2" t="n">
        <v>254.04297740363299</v>
      </c>
      <c r="ET65" s="2" t="n">
        <v>200.97680412371099</v>
      </c>
      <c r="EU65" s="2" t="n">
        <v>193.038375973304</v>
      </c>
      <c r="EV65" s="2" t="n">
        <v>254.833333333333</v>
      </c>
      <c r="EW65" s="2" t="n">
        <v>132.02878325338</v>
      </c>
      <c r="EX65" s="2" t="n">
        <v>219.46422413793101</v>
      </c>
      <c r="EY65" s="2" t="n">
        <v>210.82860824742301</v>
      </c>
      <c r="EZ65" s="2" t="n">
        <v>417.44298866855502</v>
      </c>
      <c r="FA65" s="2" t="n">
        <v>384.109451007644</v>
      </c>
      <c r="FB65" s="2" t="n">
        <v>395.00538213132398</v>
      </c>
      <c r="FC65" s="2" t="n">
        <v>121.548793859649</v>
      </c>
      <c r="FD65" s="2" t="n">
        <v>55.736126224156699</v>
      </c>
      <c r="FE65" s="2" t="n">
        <v>95.102554609403896</v>
      </c>
      <c r="FF65" s="2" t="n">
        <v>83.460698689956303</v>
      </c>
      <c r="FG65" s="2" t="n">
        <v>51.467040673211798</v>
      </c>
      <c r="FH65" s="2" t="n">
        <v>118.529273581496</v>
      </c>
      <c r="FI65" s="2" t="n">
        <v>471.08274647887299</v>
      </c>
      <c r="FJ65" s="2" t="n">
        <v>519.63497288923304</v>
      </c>
      <c r="FK65" s="2" t="n">
        <v>513.64377682403403</v>
      </c>
      <c r="FL65" s="2" t="n">
        <v>200.51553468208101</v>
      </c>
      <c r="FM65" s="2" t="n">
        <v>87.670753696357707</v>
      </c>
      <c r="FN65" s="2" t="n">
        <v>39.515295358649801</v>
      </c>
      <c r="FO65" s="2" t="n">
        <v>205.2421875</v>
      </c>
      <c r="FP65" s="2" t="n">
        <v>311.12109375</v>
      </c>
      <c r="FQ65" s="2" t="n">
        <v>288.92565649396698</v>
      </c>
      <c r="FR65" s="2" t="n">
        <v>514.78558951965101</v>
      </c>
      <c r="FS65" s="2" t="n">
        <v>523.42095197620097</v>
      </c>
      <c r="FT65" s="2" t="n">
        <v>496.80861244019098</v>
      </c>
      <c r="FU65" s="2" t="n">
        <v>236.10785740269199</v>
      </c>
      <c r="FV65" s="2" t="n">
        <v>201.30242379728199</v>
      </c>
      <c r="FW65" s="2" t="n">
        <v>205.65332103321001</v>
      </c>
      <c r="FX65" s="2" t="n">
        <v>256.43605870021003</v>
      </c>
      <c r="FY65" s="2" t="n">
        <v>271.196315789474</v>
      </c>
      <c r="FZ65" s="2" t="n">
        <v>350.80836541827102</v>
      </c>
      <c r="GA65" s="2" t="n">
        <v>426.75957446808502</v>
      </c>
      <c r="GB65" s="2" t="n">
        <v>420.94764296754198</v>
      </c>
      <c r="GC65" s="2" t="n">
        <v>435.73787938509997</v>
      </c>
      <c r="GD65" s="2" t="n">
        <v>228.65409622886901</v>
      </c>
      <c r="GE65" s="2" t="n">
        <v>170.334207077326</v>
      </c>
      <c r="GF65" s="2" t="n">
        <v>214.82914137033799</v>
      </c>
      <c r="GG65" s="2" t="n">
        <v>314.290640394089</v>
      </c>
      <c r="GH65" s="2" t="n">
        <v>412.91176470588198</v>
      </c>
      <c r="GI65" s="2" t="n">
        <v>489.576071922545</v>
      </c>
      <c r="GJ65" s="2" t="n">
        <v>394.087912087912</v>
      </c>
      <c r="GK65" s="2" t="n">
        <v>476.73017988008002</v>
      </c>
      <c r="GL65" s="2" t="n">
        <v>367.59666226041003</v>
      </c>
      <c r="GM65" s="2" t="n">
        <v>120.063685078318</v>
      </c>
      <c r="GN65" s="2" t="n">
        <v>204.47391125719</v>
      </c>
      <c r="GO65" s="2" t="n">
        <v>244.357802013423</v>
      </c>
      <c r="GP65" s="2" t="n">
        <v>451.957510335324</v>
      </c>
      <c r="GQ65" s="2" t="n">
        <v>569.20500000000004</v>
      </c>
      <c r="GR65" s="2" t="n">
        <v>565.33582089552203</v>
      </c>
      <c r="GS65" s="2" t="n">
        <v>619.27085682074403</v>
      </c>
      <c r="GT65" s="2" t="n">
        <v>566.56840022611595</v>
      </c>
      <c r="GU65" s="2" t="n">
        <v>641.65726495726506</v>
      </c>
      <c r="GV65" s="2" t="n">
        <v>113.06598407281</v>
      </c>
      <c r="GW65" s="2" t="n">
        <v>118.73240223463699</v>
      </c>
      <c r="GX65" s="2" t="n">
        <v>143.23390804597699</v>
      </c>
      <c r="GY65" s="2" t="n">
        <v>231.24380704041701</v>
      </c>
      <c r="GZ65" s="2" t="n">
        <v>244.33165278386701</v>
      </c>
      <c r="HA65" s="2" t="n">
        <v>361.91755319148899</v>
      </c>
      <c r="HB65" s="2" t="n">
        <v>636.09484096198605</v>
      </c>
      <c r="HC65" s="2" t="n">
        <v>457.829601518027</v>
      </c>
      <c r="HD65" s="2" t="n">
        <v>435.91748142354299</v>
      </c>
      <c r="HE65" s="2" t="n">
        <v>222.85896226415099</v>
      </c>
      <c r="HF65" s="2" t="n">
        <v>232.29307974335501</v>
      </c>
      <c r="HG65" s="2" t="n">
        <v>424.35765379113002</v>
      </c>
      <c r="HH65" s="2" t="n">
        <v>484.98547215496399</v>
      </c>
      <c r="HI65" s="2" t="n">
        <v>442.27786818551698</v>
      </c>
      <c r="HJ65" s="2" t="n">
        <v>552.91356066613798</v>
      </c>
      <c r="HK65" s="2" t="n">
        <v>538.86759749638895</v>
      </c>
      <c r="HL65" s="2" t="n">
        <v>562.17418604651198</v>
      </c>
      <c r="HM65" s="2" t="n">
        <v>549.28826653790395</v>
      </c>
      <c r="HN65" s="2" t="n">
        <v>23.661753868828299</v>
      </c>
      <c r="HO65" s="2" t="n">
        <v>1</v>
      </c>
      <c r="HP65" s="2" t="n">
        <v>1</v>
      </c>
      <c r="HQ65" s="2" t="n">
        <v>1</v>
      </c>
      <c r="HR65" s="2" t="n">
        <v>1</v>
      </c>
      <c r="HS65" s="2" t="n">
        <v>1</v>
      </c>
      <c r="HT65" s="2" t="n">
        <v>1</v>
      </c>
      <c r="HU65" s="2" t="n">
        <v>1</v>
      </c>
      <c r="HV65" s="2" t="n">
        <v>270.71929177425301</v>
      </c>
      <c r="HW65" s="2" t="n">
        <v>25.9423963133641</v>
      </c>
      <c r="HX65" s="2" t="n">
        <v>90.045034642032306</v>
      </c>
      <c r="HY65" s="2" t="n">
        <v>28.098009188361399</v>
      </c>
      <c r="HZ65" s="2" t="n">
        <v>1</v>
      </c>
      <c r="IA65" s="2" t="n">
        <v>1</v>
      </c>
      <c r="IB65" s="2" t="n">
        <v>124.179508538109</v>
      </c>
      <c r="IC65" s="2" t="n">
        <v>1</v>
      </c>
      <c r="ID65" s="2" t="n">
        <v>39.738861386138602</v>
      </c>
      <c r="IE65" s="2" t="n">
        <v>104.958169467286</v>
      </c>
      <c r="IF65" s="2" t="n">
        <v>1</v>
      </c>
      <c r="IG65" s="2" t="n">
        <v>28.8944881889764</v>
      </c>
      <c r="IH65" s="2" t="n">
        <v>10.8341206395349</v>
      </c>
      <c r="II65" s="2" t="n">
        <v>27.690049958368</v>
      </c>
      <c r="IJ65" s="2" t="n">
        <v>12.120121951219501</v>
      </c>
      <c r="IK65" s="2" t="n">
        <v>60.157377049180297</v>
      </c>
      <c r="IL65" s="2" t="n">
        <v>16.949653579676699</v>
      </c>
      <c r="IM65" s="2" t="n">
        <v>97.572931276297297</v>
      </c>
      <c r="IN65" s="2" t="n">
        <v>188.433098591549</v>
      </c>
      <c r="IO65" s="2" t="n">
        <v>59.238434849652997</v>
      </c>
      <c r="IP65" s="2" t="n">
        <v>55.331724969843201</v>
      </c>
      <c r="IQ65" s="2" t="n">
        <v>10.3001497005988</v>
      </c>
      <c r="IR65" s="2" t="n">
        <v>20.569506726457401</v>
      </c>
      <c r="IS65" s="2" t="n">
        <v>1</v>
      </c>
      <c r="IT65" s="2" t="n">
        <v>93.175824175824204</v>
      </c>
      <c r="IU65" s="2" t="n">
        <v>86.039859320046901</v>
      </c>
      <c r="IV65" s="2" t="n">
        <v>142.36784140969201</v>
      </c>
      <c r="IW65" s="2" t="n">
        <v>244.152262611276</v>
      </c>
      <c r="IX65" s="2" t="n">
        <v>29.798614118666102</v>
      </c>
      <c r="IY65" s="2" t="n">
        <v>218.56612090680099</v>
      </c>
      <c r="IZ65" s="2" t="n">
        <v>62.643497757847499</v>
      </c>
      <c r="JA65" s="2" t="n">
        <v>117.210810810811</v>
      </c>
      <c r="JB65" s="2" t="n">
        <v>83.4</v>
      </c>
      <c r="JC65" s="2" t="n">
        <v>77.345199063231803</v>
      </c>
      <c r="JD65" s="2" t="n">
        <v>107.27232315423301</v>
      </c>
      <c r="JE65" s="2" t="n">
        <v>119.15485300040299</v>
      </c>
      <c r="JF65" s="2" t="n">
        <v>275.14538430256198</v>
      </c>
      <c r="JG65" s="2" t="n">
        <v>65.905172413793096</v>
      </c>
      <c r="JH65" s="2" t="n">
        <v>170.751269035533</v>
      </c>
      <c r="JI65" s="2" t="n">
        <v>103.495530012771</v>
      </c>
      <c r="JJ65" s="2" t="n">
        <v>70.220740740740695</v>
      </c>
      <c r="JK65" s="2" t="n">
        <v>58.216235632183903</v>
      </c>
      <c r="JL65" s="2" t="n">
        <v>70.483170731707304</v>
      </c>
      <c r="JM65" s="2" t="n">
        <v>160.82469512195101</v>
      </c>
      <c r="JN65" s="2" t="n">
        <v>100.876895854398</v>
      </c>
      <c r="JO65" s="2" t="n">
        <v>217.14303991811701</v>
      </c>
      <c r="JP65" s="2" t="n">
        <v>127.047953699876</v>
      </c>
      <c r="JQ65" s="2" t="n">
        <v>69.618854211201395</v>
      </c>
      <c r="JR65" s="2" t="n">
        <v>85.711909650923999</v>
      </c>
      <c r="JS65" s="2" t="n">
        <v>112.310567010309</v>
      </c>
      <c r="JT65" s="2" t="n">
        <v>121.556504599212</v>
      </c>
      <c r="JU65" s="2" t="n">
        <v>241.095687331536</v>
      </c>
      <c r="JV65" s="2" t="n">
        <v>57.310967144840397</v>
      </c>
      <c r="JW65" s="2" t="n">
        <v>301.837652439024</v>
      </c>
      <c r="JX65" s="2" t="n">
        <v>359.94114762138298</v>
      </c>
      <c r="JY65" s="2" t="n">
        <v>164.96917328351199</v>
      </c>
      <c r="JZ65" s="2" t="n">
        <v>303.14471780028902</v>
      </c>
      <c r="KA65" s="2" t="n">
        <v>123.25123152709401</v>
      </c>
      <c r="KB65" s="2" t="n">
        <v>230.041110632802</v>
      </c>
      <c r="KC65" s="2" t="n">
        <v>124.21087420042601</v>
      </c>
      <c r="KD65" s="2" t="n">
        <v>203.06494382022501</v>
      </c>
      <c r="KE65" s="2" t="n">
        <v>134.21310201967901</v>
      </c>
      <c r="KF65" s="2" t="n">
        <v>184.43812010443901</v>
      </c>
      <c r="KG65" s="2" t="n">
        <v>185.21185107498701</v>
      </c>
      <c r="KH65" s="2" t="n">
        <v>151.30461124200599</v>
      </c>
      <c r="KI65" s="2" t="n">
        <v>93</v>
      </c>
      <c r="KJ65" s="2" t="n">
        <v>170.47748031496101</v>
      </c>
      <c r="KK65" s="2" t="n">
        <v>148.78840336134499</v>
      </c>
      <c r="KL65" s="2" t="n">
        <v>93.053699284009596</v>
      </c>
      <c r="KM65" s="2" t="n">
        <v>150.73559150657201</v>
      </c>
      <c r="KN65" s="2" t="n">
        <v>181.21252025931901</v>
      </c>
      <c r="KO65" s="2" t="n">
        <v>147.67368839427701</v>
      </c>
      <c r="KP65" s="2" t="n">
        <v>104.005473025801</v>
      </c>
      <c r="KQ65" s="2" t="n">
        <v>91.460966542750896</v>
      </c>
      <c r="KR65" s="2" t="n">
        <v>195.767712550607</v>
      </c>
      <c r="KS65" s="2" t="n">
        <v>90.552919708029194</v>
      </c>
      <c r="KT65" s="2" t="n">
        <v>188.675409836066</v>
      </c>
      <c r="KU65" s="2" t="n">
        <v>105.59392265193399</v>
      </c>
      <c r="KV65" s="2" t="n">
        <v>124.86299730780701</v>
      </c>
      <c r="KW65" s="2" t="n">
        <v>158.73093220339001</v>
      </c>
      <c r="KX65" s="2" t="n">
        <v>127.89913941480199</v>
      </c>
      <c r="KY65" s="2" t="n">
        <v>257.17704280155601</v>
      </c>
      <c r="KZ65" s="2" t="n">
        <v>124.20717884131</v>
      </c>
      <c r="LA65" s="2" t="n">
        <v>273.295996186845</v>
      </c>
      <c r="LB65" s="2" t="n">
        <v>91.710415994840403</v>
      </c>
      <c r="LC65" s="2" t="n">
        <v>155.12836322870001</v>
      </c>
      <c r="LD65" s="2" t="n">
        <v>18.8731663685152</v>
      </c>
      <c r="LE65" s="2" t="n">
        <v>103.37138145841</v>
      </c>
      <c r="LF65" s="2" t="n">
        <v>214.92951541850201</v>
      </c>
      <c r="LG65" s="2" t="n">
        <v>141.64133016627099</v>
      </c>
      <c r="LH65" s="2" t="n">
        <v>129.78577202910299</v>
      </c>
      <c r="LI65" s="2" t="n">
        <v>233.58215046132</v>
      </c>
      <c r="LJ65" s="2" t="n">
        <v>186.306722689076</v>
      </c>
      <c r="LK65" s="2" t="n">
        <v>57.613730213351701</v>
      </c>
      <c r="LL65" s="2" t="n">
        <v>214.943399395364</v>
      </c>
      <c r="LM65" s="2" t="n">
        <v>143.39219330854999</v>
      </c>
      <c r="LN65" s="2" t="n">
        <v>74.454317269076299</v>
      </c>
      <c r="LO65" s="2" t="n">
        <v>197.54936974789899</v>
      </c>
      <c r="LP65" s="2" t="n">
        <v>219.54733309784501</v>
      </c>
      <c r="LQ65" s="2" t="n">
        <v>262.990151248681</v>
      </c>
      <c r="LR65" s="2" t="n">
        <v>275.15288953913699</v>
      </c>
      <c r="LS65" s="2" t="n">
        <v>168.48181490817399</v>
      </c>
      <c r="LT65" s="2" t="n">
        <v>186.33077499064001</v>
      </c>
      <c r="LU65" s="2" t="n">
        <v>123.128605769231</v>
      </c>
      <c r="LV65" s="2" t="n">
        <v>55.200698757764002</v>
      </c>
      <c r="LW65" s="2" t="n">
        <v>109.37210982659001</v>
      </c>
      <c r="LX65" s="2" t="n">
        <v>380.09526493799302</v>
      </c>
      <c r="LY65" s="2" t="n">
        <v>217.54781105990801</v>
      </c>
      <c r="LZ65" s="2" t="n">
        <v>210.23750000000001</v>
      </c>
      <c r="MA65" s="2" t="n">
        <v>95.415254237288096</v>
      </c>
      <c r="MB65" s="2" t="n">
        <v>296.77423768569201</v>
      </c>
      <c r="MC65" t="s">
        <v>1239</v>
      </c>
      <c r="MD65" t="s">
        <v>1239</v>
      </c>
      <c r="ME65" t="s">
        <v>1239</v>
      </c>
      <c r="MF65" t="s">
        <v>1239</v>
      </c>
      <c r="MG65" s="2" t="n">
        <v>223.092526690391</v>
      </c>
      <c r="MH65" s="2" t="n">
        <v>197.92576687116599</v>
      </c>
      <c r="MI65" s="2" t="n">
        <v>263.377619446773</v>
      </c>
      <c r="MJ65" s="2" t="n">
        <v>147.75590551181099</v>
      </c>
      <c r="MK65" s="2" t="n">
        <v>93.866533864541793</v>
      </c>
      <c r="ML65" s="2" t="n">
        <v>1</v>
      </c>
      <c r="MM65" s="2" t="n">
        <v>1</v>
      </c>
      <c r="MN65" s="2" t="n">
        <v>1</v>
      </c>
      <c r="MO65" s="2" t="n">
        <v>1</v>
      </c>
      <c r="MP65" s="2" t="n">
        <v>170.77372685185199</v>
      </c>
      <c r="MQ65" s="2" t="n">
        <v>292.70986920332899</v>
      </c>
      <c r="MR65" s="2" t="n">
        <v>365.65666929755298</v>
      </c>
      <c r="MS65" s="2" t="n">
        <v>194.16355325914199</v>
      </c>
      <c r="MT65" s="2" t="n">
        <v>245.09321372854899</v>
      </c>
      <c r="MU65" s="2" t="n">
        <v>174.354225636878</v>
      </c>
      <c r="MV65" s="2" t="n">
        <v>183.21958637469601</v>
      </c>
      <c r="MW65" s="2" t="n">
        <v>248.90697674418601</v>
      </c>
      <c r="MX65" s="2" t="n">
        <v>137.48253275109201</v>
      </c>
      <c r="MY65" s="2" t="n">
        <v>201.67791411042899</v>
      </c>
      <c r="MZ65" s="2" t="n">
        <v>377.33920430998802</v>
      </c>
      <c r="NA65" s="2" t="n">
        <v>240.50964765100699</v>
      </c>
      <c r="NB65" s="2" t="n">
        <v>87.779706275033405</v>
      </c>
      <c r="NC65" s="2" t="n">
        <v>155.261926397092</v>
      </c>
      <c r="ND65" s="2" t="n">
        <v>185.31022443890299</v>
      </c>
      <c r="NE65" s="2" t="n">
        <v>217.780415430267</v>
      </c>
      <c r="NF65" s="2" t="n">
        <v>211.12767123287699</v>
      </c>
      <c r="NG65" s="2" t="n">
        <v>262.78402366863901</v>
      </c>
      <c r="NH65" s="2" t="n">
        <v>364.71909272183399</v>
      </c>
      <c r="NI65" s="2" t="n">
        <v>394.79227662796598</v>
      </c>
      <c r="NJ65" s="2" t="n">
        <v>375.5224</v>
      </c>
      <c r="NK65" s="2" t="n">
        <v>229.81193353474299</v>
      </c>
      <c r="NL65" s="2" t="n">
        <v>208.79971250598899</v>
      </c>
      <c r="NM65" s="2" t="n">
        <v>227.283783783784</v>
      </c>
      <c r="NN65" s="2" t="n">
        <v>379.994837758112</v>
      </c>
      <c r="NO65" s="2" t="n">
        <v>339.21264073694999</v>
      </c>
      <c r="NP65" s="2" t="n">
        <v>331.36222910216702</v>
      </c>
      <c r="NQ65" s="2" t="n">
        <v>138.75675000000001</v>
      </c>
      <c r="NR65" s="2" t="n">
        <v>117.177827380952</v>
      </c>
      <c r="NS65" s="2" t="n">
        <v>484.20841535433101</v>
      </c>
      <c r="NT65" s="2" t="n">
        <v>168.892823639775</v>
      </c>
      <c r="NU65" s="2" t="n">
        <v>111.26008645533101</v>
      </c>
      <c r="NV65" s="2" t="n">
        <v>224.614875595553</v>
      </c>
      <c r="NW65" s="2" t="n">
        <v>246.31861575178999</v>
      </c>
      <c r="NX65" s="2" t="n">
        <v>230.88926174496601</v>
      </c>
      <c r="NY65" s="2" t="n">
        <v>304.98670212766001</v>
      </c>
      <c r="NZ65" s="2" t="n">
        <v>176.16248153618901</v>
      </c>
      <c r="OA65" s="2" t="n">
        <v>90.109448082319901</v>
      </c>
      <c r="OB65" s="2" t="n">
        <v>242.46516098029801</v>
      </c>
      <c r="OC65" s="2" t="n">
        <v>302.83106796116499</v>
      </c>
      <c r="OD65" s="2" t="n">
        <v>292.604127579737</v>
      </c>
      <c r="OE65" s="2" t="n">
        <v>296.07803468208101</v>
      </c>
      <c r="OF65" s="2" t="n">
        <v>286.38022508038603</v>
      </c>
      <c r="OG65" s="2" t="n">
        <v>227.230749486653</v>
      </c>
      <c r="OH65" s="2" t="n">
        <v>227.59923664122101</v>
      </c>
      <c r="OI65" s="2" t="n">
        <v>268.04433833560699</v>
      </c>
      <c r="OJ65" s="2" t="n">
        <v>264.11265361857102</v>
      </c>
      <c r="OK65" s="2" t="n">
        <v>498.16953488372098</v>
      </c>
      <c r="OL65" s="2" t="n">
        <v>226.49332740213501</v>
      </c>
      <c r="OM65" s="2" t="n">
        <v>49.770372010628897</v>
      </c>
      <c r="ON65" s="2" t="n">
        <v>81.1499336576736</v>
      </c>
      <c r="OO65" s="2" t="n">
        <v>349.57107962872499</v>
      </c>
      <c r="OP65" s="2" t="n">
        <v>164.13829787233999</v>
      </c>
      <c r="OQ65" s="2" t="n">
        <v>329.40351734245201</v>
      </c>
      <c r="OR65" s="2" t="n">
        <v>153.49804432855299</v>
      </c>
      <c r="OS65" s="2" t="n">
        <v>135.68609271523201</v>
      </c>
      <c r="OT65" s="2" t="n">
        <v>291.51217891939802</v>
      </c>
      <c r="OU65" s="2" t="n">
        <v>239.619402985075</v>
      </c>
      <c r="OV65" s="2" t="n">
        <v>97.572931276297297</v>
      </c>
      <c r="OW65" s="2" t="n">
        <v>106.648311306902</v>
      </c>
      <c r="OX65" s="2" t="n">
        <v>441.18559690671799</v>
      </c>
      <c r="OY65" s="2" t="n">
        <v>321.68286261369099</v>
      </c>
      <c r="OZ65" s="2" t="n">
        <v>322.5234375</v>
      </c>
      <c r="PA65" s="2" t="n">
        <v>306.095744680851</v>
      </c>
      <c r="PB65" s="2" t="n">
        <v>181.88714218676699</v>
      </c>
      <c r="PC65" s="2" t="n">
        <v>389.64605946200999</v>
      </c>
      <c r="PD65" s="2" t="n">
        <v>227.57064107799101</v>
      </c>
      <c r="PE65" s="2" t="n">
        <v>178.59594755661499</v>
      </c>
      <c r="PF65" s="2" t="n">
        <v>233.66544286369901</v>
      </c>
      <c r="PG65" s="2" t="n">
        <v>445.20882352941197</v>
      </c>
      <c r="PH65" s="2" t="n">
        <v>282.06149149585701</v>
      </c>
      <c r="PI65" s="2" t="n">
        <v>374.44897959183697</v>
      </c>
      <c r="PJ65" s="2" t="n">
        <v>496.54170464904303</v>
      </c>
      <c r="PK65" s="2" t="n">
        <v>301.64177440927301</v>
      </c>
      <c r="PL65" s="2" t="n">
        <v>404.73529411764702</v>
      </c>
      <c r="PM65" s="2" t="n">
        <v>559.54301319981801</v>
      </c>
      <c r="PN65" s="2" t="n">
        <v>456.07655081390197</v>
      </c>
      <c r="PO65" s="2" t="n">
        <v>542.21620993961903</v>
      </c>
      <c r="PP65" s="2" t="n">
        <v>343.92919799498702</v>
      </c>
      <c r="PQ65" s="2" t="n">
        <v>433.82600341588397</v>
      </c>
      <c r="PR65" s="2" t="n">
        <v>500.69366197183098</v>
      </c>
      <c r="PS65" s="2" t="n">
        <v>370.56550218340601</v>
      </c>
      <c r="PT65" s="2" t="n">
        <v>486.561179577465</v>
      </c>
      <c r="PU65" s="2" t="n">
        <v>558.92854039965198</v>
      </c>
      <c r="PV65" s="2" t="n">
        <v>467.45848134991098</v>
      </c>
      <c r="PW65" s="2" t="n">
        <v>529.64928909952596</v>
      </c>
      <c r="PX65" s="2" t="n">
        <v>486.20650337837799</v>
      </c>
      <c r="PY65" s="2" t="n">
        <v>548.79175173540204</v>
      </c>
      <c r="PZ65" s="2" t="n">
        <v>665.612566516578</v>
      </c>
      <c r="QA65" s="2" t="n">
        <v>729.75</v>
      </c>
      <c r="QB65" s="2" t="n">
        <v>599.168592653735</v>
      </c>
      <c r="QC65" s="2" t="n">
        <v>541.17372170997498</v>
      </c>
      <c r="QD65" s="2" t="n">
        <v>477.43478260869603</v>
      </c>
      <c r="QE65" s="2" t="n">
        <v>333.54367402071102</v>
      </c>
      <c r="QF65" s="2" t="n">
        <v>238.63005780346799</v>
      </c>
      <c r="QG65" s="2" t="n">
        <v>268.50731707317101</v>
      </c>
      <c r="QH65" s="2" t="n">
        <v>415.95445048056803</v>
      </c>
      <c r="QI65" s="2" t="n">
        <v>547.94497907949801</v>
      </c>
      <c r="QJ65" s="2" t="n">
        <v>562.31547363909101</v>
      </c>
      <c r="QK65" s="2" t="n">
        <v>510.21921075455299</v>
      </c>
      <c r="QL65" s="2" t="n">
        <v>528.56416518650099</v>
      </c>
      <c r="QM65" s="2" t="n">
        <v>440.57033574160698</v>
      </c>
      <c r="QN65" s="2" t="n">
        <v>292.18207440811699</v>
      </c>
      <c r="QO65" s="2" t="n">
        <v>312.75</v>
      </c>
      <c r="QP65" s="2" t="n">
        <v>388.18421052631601</v>
      </c>
      <c r="QQ65" s="2" t="n">
        <v>261.46723518851002</v>
      </c>
      <c r="QR65" s="2" t="n">
        <v>434.49255751014903</v>
      </c>
      <c r="QS65" s="2" t="n">
        <v>478.52911336568201</v>
      </c>
      <c r="QT65" s="2" t="n">
        <v>628.94551138901295</v>
      </c>
      <c r="QU65" s="2" t="n">
        <v>516.78684091933303</v>
      </c>
      <c r="QV65" s="2" t="n">
        <v>509.312239221141</v>
      </c>
      <c r="QW65" s="2" t="n">
        <v>228.86305732484101</v>
      </c>
      <c r="QX65" s="2" t="n">
        <v>245.60314960629901</v>
      </c>
      <c r="QY65" s="2" t="n">
        <v>312.14035087719299</v>
      </c>
      <c r="QZ65" s="2" t="n">
        <v>312.75</v>
      </c>
      <c r="RA65" s="2" t="n">
        <v>499.36701434159102</v>
      </c>
      <c r="RB65" s="2" t="n">
        <v>420.14547413793099</v>
      </c>
      <c r="RC65" s="2" t="n">
        <v>633.01872399445199</v>
      </c>
      <c r="RD65" s="2" t="n">
        <v>531.77880512090996</v>
      </c>
      <c r="RE65" s="2" t="n">
        <v>451.91073080480999</v>
      </c>
      <c r="RF65" s="2" t="n">
        <v>236.06268292682901</v>
      </c>
      <c r="RG65" s="2" t="n">
        <v>198.7265625</v>
      </c>
      <c r="RH65" s="2" t="n">
        <v>232.08687350835299</v>
      </c>
      <c r="RI65" s="2" t="n">
        <v>608.47959183673504</v>
      </c>
      <c r="RJ65" s="2" t="n">
        <v>675.75273295158797</v>
      </c>
      <c r="RK65" s="2" t="n">
        <v>605.94293903074504</v>
      </c>
      <c r="RL65" s="2" t="n">
        <v>516.34957941613095</v>
      </c>
      <c r="RM65" s="2" t="n">
        <v>596.19729729729704</v>
      </c>
      <c r="RN65" s="2" t="n">
        <v>543.4</v>
      </c>
      <c r="RO65" s="2" t="n">
        <v>673.42880409492795</v>
      </c>
      <c r="RP65" s="2" t="n">
        <v>617.15223463687198</v>
      </c>
      <c r="RQ65" s="2" t="n">
        <v>761.26971830985894</v>
      </c>
      <c r="RR65" s="2" t="n">
        <v>528.96214099216695</v>
      </c>
      <c r="RS65" s="2" t="n">
        <v>515.91203501094105</v>
      </c>
      <c r="RT65" s="2" t="n">
        <v>686.20371198568898</v>
      </c>
      <c r="RU65" s="2" t="n">
        <v>520.35656292286899</v>
      </c>
      <c r="RV65" s="2" t="n">
        <v>594.07445848375403</v>
      </c>
      <c r="RW65" s="2" t="n">
        <v>577.86480884385105</v>
      </c>
      <c r="RX65" s="2" t="n">
        <v>311.141787658802</v>
      </c>
      <c r="RY65" s="2" t="n">
        <v>208.781883731411</v>
      </c>
      <c r="RZ65" s="2" t="n">
        <v>316.380597014925</v>
      </c>
      <c r="SA65" s="2" t="n">
        <v>515.70932134096495</v>
      </c>
      <c r="SB65" s="2" t="n">
        <v>416.40718927701101</v>
      </c>
      <c r="SC65" s="2" t="n">
        <v>502.58217497955798</v>
      </c>
      <c r="SD65" s="2" t="n">
        <v>640.978165938865</v>
      </c>
      <c r="SE65" s="2" t="n">
        <v>707.87037037036998</v>
      </c>
      <c r="SF65" s="2" t="n">
        <v>532.13457076566101</v>
      </c>
      <c r="SG65" s="2" t="n">
        <v>270.96633972358399</v>
      </c>
      <c r="SH65" s="2" t="n">
        <v>385.27572559366803</v>
      </c>
      <c r="SI65" s="2" t="n">
        <v>474.69633152173901</v>
      </c>
      <c r="SJ65" s="2" t="n">
        <v>448.91326530612298</v>
      </c>
      <c r="SK65" s="2" t="n">
        <v>440.703744984396</v>
      </c>
      <c r="SL65" s="2" t="n">
        <v>527.94916373239403</v>
      </c>
      <c r="SM65" s="2" t="n">
        <v>475.45293209876502</v>
      </c>
      <c r="SN65" s="2" t="n">
        <v>450.40310077519399</v>
      </c>
      <c r="SO65" s="2" t="n">
        <v>490.044110147884</v>
      </c>
      <c r="SP65" s="2" t="n">
        <v>172.94373549884</v>
      </c>
      <c r="SQ65" s="2" t="n">
        <v>137.13004484304901</v>
      </c>
      <c r="SR65" s="2" t="n">
        <v>97.687712024123698</v>
      </c>
      <c r="SS65" s="2" t="n">
        <v>159.87883817427399</v>
      </c>
      <c r="ST65" s="2" t="n">
        <v>173.690189328744</v>
      </c>
      <c r="SU65" s="2" t="n">
        <v>211.69268396427</v>
      </c>
      <c r="SV65" s="2" t="n">
        <v>219.89739696312401</v>
      </c>
      <c r="SW65" s="2" t="n">
        <v>271.25328529037699</v>
      </c>
      <c r="SX65" s="2" t="n">
        <v>241.36877436119499</v>
      </c>
      <c r="SY65" s="2" t="n">
        <v>141.37396937573601</v>
      </c>
      <c r="SZ65" s="2" t="n">
        <v>124.558441558442</v>
      </c>
      <c r="TA65" s="2" t="n">
        <v>192.018107476636</v>
      </c>
      <c r="TB65" s="2" t="n">
        <v>243.78188775510199</v>
      </c>
      <c r="TC65" s="2" t="n">
        <v>282.24961300309599</v>
      </c>
      <c r="TD65" s="2" t="n">
        <v>313.14175365344499</v>
      </c>
      <c r="TE65" s="2" t="n">
        <v>235.08610086100899</v>
      </c>
      <c r="TF65" s="2" t="n">
        <v>352.54976900461998</v>
      </c>
      <c r="TG65" s="2" t="n">
        <v>388.77621951219498</v>
      </c>
      <c r="TH65" s="2" t="n">
        <v>230.359543817527</v>
      </c>
      <c r="TI65" s="2" t="n">
        <v>276.45259117082497</v>
      </c>
      <c r="TJ65" s="2" t="n">
        <v>296.68048024786998</v>
      </c>
      <c r="TK65" s="2" t="n">
        <v>234.198643797367</v>
      </c>
      <c r="TL65" s="2" t="n">
        <v>156.02654345261499</v>
      </c>
      <c r="TM65" s="2" t="n">
        <v>322.05314960629897</v>
      </c>
      <c r="TN65" s="2" t="n">
        <v>230.653694796677</v>
      </c>
      <c r="TO65" s="2" t="n">
        <v>307.61543535620001</v>
      </c>
      <c r="TP65" s="2" t="n">
        <v>385.67825112107602</v>
      </c>
      <c r="TQ65" s="2" t="n">
        <v>322.46217948717901</v>
      </c>
      <c r="TR65" s="2" t="n">
        <v>312.25119617224902</v>
      </c>
      <c r="TS65" s="2" t="n">
        <v>350.298249452954</v>
      </c>
      <c r="TT65" s="2" t="n">
        <v>171.962510897995</v>
      </c>
      <c r="TU65" s="2" t="n">
        <v>167.16182212581299</v>
      </c>
      <c r="TV65" s="2" t="n">
        <v>320.71021159153599</v>
      </c>
      <c r="TW65" s="2" t="n">
        <v>372.31547381047602</v>
      </c>
      <c r="TX65" s="2" t="n">
        <v>406.55842607313201</v>
      </c>
      <c r="TY65" s="2" t="n">
        <v>424.82286729857799</v>
      </c>
      <c r="TZ65" s="2" t="n">
        <v>175.04596704249801</v>
      </c>
      <c r="UA65" s="2" t="n">
        <v>230.56349206349199</v>
      </c>
      <c r="UB65" s="2" t="n">
        <v>263.17254568635798</v>
      </c>
      <c r="UC65" s="2" t="n">
        <v>249.695564516129</v>
      </c>
      <c r="UD65" s="2" t="n">
        <v>272.99149797570902</v>
      </c>
      <c r="UE65" s="2" t="n">
        <v>227.344023323615</v>
      </c>
      <c r="UF65" s="2" t="n">
        <v>336.52631578947398</v>
      </c>
      <c r="UG65" s="2" t="n">
        <v>336.404050334251</v>
      </c>
      <c r="UH65" s="2" t="n">
        <v>307.34865601869899</v>
      </c>
      <c r="UI65" s="2" t="n">
        <v>399.36005902607002</v>
      </c>
      <c r="UJ65" s="2" t="n">
        <v>324.86126005361899</v>
      </c>
      <c r="UK65" s="2" t="n">
        <v>326.47686832740197</v>
      </c>
      <c r="UL65" s="2" t="n">
        <v>287.47151321786703</v>
      </c>
      <c r="UM65" s="2" t="n">
        <v>308.313829787234</v>
      </c>
      <c r="UN65" s="2" t="n">
        <v>316.607447817837</v>
      </c>
      <c r="UO65" s="2" t="n">
        <v>431.24717247879403</v>
      </c>
      <c r="UP65" s="2" t="n">
        <v>405.93873239436601</v>
      </c>
      <c r="UQ65" s="2" t="n">
        <v>519.874410933082</v>
      </c>
      <c r="UR65" s="2" t="n">
        <v>261.32116026711202</v>
      </c>
      <c r="US65" s="2" t="n">
        <v>252.44155290102401</v>
      </c>
      <c r="UT65" s="2" t="n">
        <v>339.59758167161698</v>
      </c>
      <c r="UU65" s="2" t="n">
        <v>323.88720770288899</v>
      </c>
      <c r="UV65" s="2" t="n">
        <v>218.621359223301</v>
      </c>
      <c r="UW65" s="2" t="n">
        <v>291.48160535117103</v>
      </c>
      <c r="UX65" s="2" t="n">
        <v>310.80627557980898</v>
      </c>
      <c r="UY65" s="2" t="n">
        <v>348.62045140488198</v>
      </c>
      <c r="UZ65" s="2" t="n">
        <v>329.80551626591199</v>
      </c>
      <c r="VA65" s="2" t="n">
        <v>291.10219318712097</v>
      </c>
      <c r="VB65" s="2" t="n">
        <v>323.373894834807</v>
      </c>
      <c r="VC65" s="2" t="n">
        <v>383.17824186498302</v>
      </c>
      <c r="VD65" s="2" t="n">
        <v>421.23398014440397</v>
      </c>
      <c r="VE65" s="2" t="n">
        <v>427.81392174704303</v>
      </c>
      <c r="VF65" s="2" t="n">
        <v>465.69049753473797</v>
      </c>
      <c r="VG65" s="2" t="n">
        <v>456.638426966292</v>
      </c>
      <c r="VH65" s="2" t="n">
        <v>256.11098450319099</v>
      </c>
      <c r="VI65" s="2" t="n">
        <v>581.83185840707995</v>
      </c>
      <c r="VJ65" s="2" t="n">
        <v>162.71048513302</v>
      </c>
      <c r="VK65" s="2" t="n">
        <v>152.42735703245799</v>
      </c>
      <c r="VL65" s="2" t="n">
        <v>150.35552193646001</v>
      </c>
      <c r="VM65" s="2" t="n">
        <v>206.56801334321699</v>
      </c>
      <c r="VN65" s="2" t="n">
        <v>316.14024390243901</v>
      </c>
      <c r="VO65" s="2" t="n">
        <v>316.40380313199103</v>
      </c>
      <c r="VP65" s="2" t="n">
        <v>159.270833333333</v>
      </c>
      <c r="VQ65" s="2" t="n">
        <v>194.163944993554</v>
      </c>
      <c r="VR65" s="2" t="n">
        <v>213.44429530201299</v>
      </c>
      <c r="VS65" s="2" t="n">
        <v>309.77396676608402</v>
      </c>
      <c r="VT65" s="2" t="n">
        <v>303.22484210526301</v>
      </c>
      <c r="VU65" s="2" t="n">
        <v>335.18907035175903</v>
      </c>
      <c r="VV65" s="2" t="n">
        <v>241.77312499999999</v>
      </c>
      <c r="VW65" s="2" t="n">
        <v>185.09962168978601</v>
      </c>
      <c r="VX65" s="2" t="n">
        <v>322.36047953699898</v>
      </c>
      <c r="VY65" s="2" t="n">
        <v>256.62343201204197</v>
      </c>
      <c r="VZ65" s="2" t="n">
        <v>324.65068493150699</v>
      </c>
      <c r="WA65" s="2" t="n">
        <v>299.100773195876</v>
      </c>
      <c r="WB65" s="2" t="n">
        <v>256.21425593997498</v>
      </c>
      <c r="WC65" s="2" t="n">
        <v>283.42112182296199</v>
      </c>
      <c r="WD65" s="2" t="n">
        <v>264.342039800995</v>
      </c>
      <c r="WE65" s="2" t="n">
        <v>174.410646387833</v>
      </c>
      <c r="WF65" s="2" t="n">
        <v>209.04296875</v>
      </c>
      <c r="WG65" s="2" t="n">
        <v>226.46946730186201</v>
      </c>
      <c r="WH65" s="2" t="n">
        <v>278.93918918918899</v>
      </c>
      <c r="WI65" s="2" t="n">
        <v>324.15041452822697</v>
      </c>
      <c r="WJ65" s="2" t="n">
        <v>251.188746706812</v>
      </c>
      <c r="WK65" s="2" t="n">
        <v>325.05586261350197</v>
      </c>
      <c r="WL65" s="2" t="n">
        <v>336.95971563980999</v>
      </c>
      <c r="WM65" s="2" t="n">
        <v>308.47745901639303</v>
      </c>
      <c r="WN65" s="2" t="n">
        <v>235.47227926078</v>
      </c>
      <c r="WO65" s="2" t="n">
        <v>333.30815150267603</v>
      </c>
      <c r="WP65" s="2" t="n">
        <v>479.78286082474199</v>
      </c>
      <c r="WQ65" s="2" t="n">
        <v>348.87623762376199</v>
      </c>
      <c r="WR65" s="2" t="n">
        <v>302.12550066755699</v>
      </c>
      <c r="WS65" s="2" t="n">
        <v>388.19004619907599</v>
      </c>
      <c r="WT65" s="2" t="n">
        <v>332.57723752151497</v>
      </c>
      <c r="WU65" s="2" t="n">
        <v>296.757892396621</v>
      </c>
      <c r="WV65" s="2" t="n">
        <v>316.83823529411802</v>
      </c>
      <c r="WW65" s="2" t="n">
        <v>241.06532416502901</v>
      </c>
      <c r="WX65" s="2" t="n">
        <v>200.310304990758</v>
      </c>
      <c r="WY65" s="2" t="n">
        <v>263.55886491557197</v>
      </c>
      <c r="WZ65" s="2" t="n">
        <v>254.967597471022</v>
      </c>
      <c r="XA65" s="2" t="n">
        <v>354.01451859398901</v>
      </c>
      <c r="XB65" s="2" t="n">
        <v>273.31262677484801</v>
      </c>
      <c r="XC65" s="2" t="n">
        <v>353.57250686184801</v>
      </c>
      <c r="XD65" s="2" t="n">
        <v>328.22715113687002</v>
      </c>
      <c r="XE65" s="2" t="n">
        <v>332.546772684752</v>
      </c>
      <c r="XF65" s="2" t="n">
        <v>195.70917896679001</v>
      </c>
      <c r="XG65" s="2" t="n">
        <v>264.67566309911598</v>
      </c>
      <c r="XH65" s="2" t="n">
        <v>316.26748166259199</v>
      </c>
      <c r="XI65" s="2" t="n">
        <v>336.24368499257099</v>
      </c>
      <c r="XJ65" s="2" t="n">
        <v>343.91333982473202</v>
      </c>
      <c r="XK65" s="2" t="n">
        <v>448.47568389057699</v>
      </c>
      <c r="XL65" s="2" t="n">
        <v>267.51413216560502</v>
      </c>
      <c r="XM65" s="2" t="n">
        <v>252.46411305318</v>
      </c>
      <c r="XN65" s="2" t="n">
        <v>230.81963814549599</v>
      </c>
      <c r="XO65" s="2" t="n">
        <v>352.84615384615398</v>
      </c>
      <c r="XP65" s="2" t="n">
        <v>406.22878228782298</v>
      </c>
      <c r="XQ65" s="2" t="n">
        <v>337.30629732961302</v>
      </c>
      <c r="XR65" s="2" t="n">
        <v>340.40263954997801</v>
      </c>
      <c r="XS65" s="2" t="n">
        <v>539.76086039645702</v>
      </c>
      <c r="XT65" s="2" t="n">
        <v>132.57225433526</v>
      </c>
      <c r="XU65" s="2" t="n">
        <v>457.90191387559798</v>
      </c>
      <c r="XV65" s="2" t="n">
        <v>471.07571801566598</v>
      </c>
      <c r="XW65" s="2" t="n">
        <v>395.07080745341602</v>
      </c>
      <c r="XX65" s="2" t="n">
        <v>251.003053076562</v>
      </c>
      <c r="XY65" s="2" t="n">
        <v>290.53737690241701</v>
      </c>
      <c r="XZ65" s="2" t="n">
        <v>340.96914446002802</v>
      </c>
      <c r="YA65" s="2" t="n">
        <v>517.95487860742105</v>
      </c>
      <c r="YB65" s="2" t="n">
        <v>396.22623400365597</v>
      </c>
      <c r="YC65" s="2" t="n">
        <v>331.71764163979702</v>
      </c>
      <c r="YD65" s="2" t="n">
        <v>262.93596059113298</v>
      </c>
      <c r="YE65" s="2" t="n">
        <v>125.010515021459</v>
      </c>
      <c r="YF65" s="2" t="n">
        <v>246.35019973368799</v>
      </c>
      <c r="YG65" s="2" t="n">
        <v>267.27567941041002</v>
      </c>
      <c r="YH65" s="2" t="n">
        <v>344.29482352941199</v>
      </c>
      <c r="YI65" s="2" t="n">
        <v>316.41905208822197</v>
      </c>
      <c r="YJ65" s="2" t="n">
        <v>270.77444933920702</v>
      </c>
      <c r="YK65" s="2" t="n">
        <v>323.17040951122902</v>
      </c>
      <c r="YL65" s="2" t="n">
        <v>301.63705583756399</v>
      </c>
      <c r="YM65" s="2" t="n">
        <v>293.18362548097502</v>
      </c>
      <c r="YN65" s="2" t="n">
        <v>202.530846774194</v>
      </c>
      <c r="YO65" s="2" t="n">
        <v>163.04031209362799</v>
      </c>
      <c r="YP65" s="2" t="n">
        <v>217.20939863161701</v>
      </c>
      <c r="YQ65" s="2" t="n">
        <v>168.485588752197</v>
      </c>
      <c r="YR65" s="2" t="n">
        <v>207.590512540894</v>
      </c>
      <c r="YS65" s="2" t="n">
        <v>238.41928251121101</v>
      </c>
      <c r="YT65" s="2" t="n">
        <v>232.25316455696199</v>
      </c>
      <c r="YU65" s="2" t="n">
        <v>389.60397052803899</v>
      </c>
      <c r="YV65" s="2" t="n">
        <v>279.10317460317498</v>
      </c>
      <c r="YW65" s="2" t="n">
        <v>224.800466744457</v>
      </c>
      <c r="YX65" s="2" t="n">
        <v>245.69839307787399</v>
      </c>
      <c r="YY65" s="2" t="n">
        <v>275.57179377929299</v>
      </c>
      <c r="YZ65" s="2" t="n">
        <v>407.60078023406999</v>
      </c>
      <c r="ZA65" s="2" t="n">
        <v>286.438855160451</v>
      </c>
      <c r="ZB65" s="2" t="n">
        <v>294.038461538462</v>
      </c>
      <c r="ZC65" s="2" t="n">
        <v>180.478779840849</v>
      </c>
      <c r="ZD65" s="2" t="n">
        <v>249.272555602182</v>
      </c>
      <c r="ZE65" s="2" t="n">
        <v>222.45696721311501</v>
      </c>
      <c r="ZF65" s="2" t="n">
        <v>290.62822164948398</v>
      </c>
      <c r="ZG65" s="2" t="n">
        <v>319.16681534344298</v>
      </c>
      <c r="ZH65" s="2" t="n">
        <v>332.87676859881299</v>
      </c>
      <c r="ZI65" s="2" t="n">
        <v>393.02009237875302</v>
      </c>
      <c r="ZJ65" s="2" t="n">
        <v>336.689599631845</v>
      </c>
      <c r="ZK65" s="2" t="n">
        <v>295.60666666666702</v>
      </c>
      <c r="ZL65" s="2" t="n">
        <v>344.82363785333899</v>
      </c>
      <c r="ZM65" s="2" t="n">
        <v>404.33698861239998</v>
      </c>
      <c r="ZN65" s="2" t="n">
        <v>301.69245020842999</v>
      </c>
      <c r="ZO65" s="2" t="n">
        <v>207.38552338530101</v>
      </c>
      <c r="ZP65" s="2" t="n">
        <v>105.196866485014</v>
      </c>
      <c r="ZQ65" s="2" t="n">
        <v>317.19760900140699</v>
      </c>
      <c r="ZR65" s="2" t="n">
        <v>296.21244735610702</v>
      </c>
      <c r="ZS65" s="2" t="n">
        <v>360.20745428973299</v>
      </c>
      <c r="ZT65" s="2" t="n">
        <v>304.89813974591601</v>
      </c>
      <c r="ZU65" s="2" t="n">
        <v>277.64540816326502</v>
      </c>
      <c r="ZV65" s="2" t="n">
        <v>411.97476125511599</v>
      </c>
      <c r="ZW65" s="2" t="n">
        <v>293.50689819219798</v>
      </c>
      <c r="ZX65" s="2" t="n">
        <v>284.44052558782801</v>
      </c>
      <c r="ZY65" s="2" t="n">
        <v>290.51756556160302</v>
      </c>
      <c r="ZZ65" s="2" t="n">
        <v>249.866167768883</v>
      </c>
      <c r="AAA65" s="2" t="n">
        <v>1</v>
      </c>
      <c r="AAB65" s="2" t="n">
        <v>1</v>
      </c>
      <c r="AAC65" s="2" t="n">
        <v>388.57293233082697</v>
      </c>
      <c r="AAD65" s="2" t="n">
        <v>343.66701352757502</v>
      </c>
      <c r="AAE65" s="2" t="n">
        <v>360.42430591932998</v>
      </c>
      <c r="AAF65" s="2" t="n">
        <v>460.44695321001097</v>
      </c>
      <c r="AAG65" s="2" t="n">
        <v>347.394376899696</v>
      </c>
      <c r="AAH65" s="2" t="n">
        <v>320.528118040089</v>
      </c>
      <c r="AAI65" s="2" t="n">
        <v>415.72085889570502</v>
      </c>
      <c r="AAJ65" s="2" t="n">
        <v>344.157879490151</v>
      </c>
      <c r="AAK65" s="2" t="n">
        <v>438.86285545023702</v>
      </c>
      <c r="AAL65" s="2" t="n">
        <v>339.35881627620199</v>
      </c>
      <c r="AAM65" s="2" t="n">
        <v>554.34627426424504</v>
      </c>
      <c r="AAN65" s="2" t="n">
        <v>297.12805970149202</v>
      </c>
      <c r="AAO65" s="2" t="n">
        <v>433.57685512367499</v>
      </c>
      <c r="AAP65" s="2" t="n">
        <v>307.29901960784298</v>
      </c>
      <c r="AAQ65" s="2" t="n">
        <v>380.241681260946</v>
      </c>
      <c r="AAR65" s="2" t="n">
        <v>613.11386138613898</v>
      </c>
      <c r="AAS65" s="2" t="n">
        <v>623.42355008787297</v>
      </c>
      <c r="AAT65" s="2" t="n">
        <v>521.85822637106196</v>
      </c>
      <c r="AAU65" s="2" t="n">
        <v>488.77868852459</v>
      </c>
      <c r="AAV65" s="2" t="n">
        <v>405.49361267245803</v>
      </c>
      <c r="AAW65" s="2" t="n">
        <v>566.18263923733105</v>
      </c>
      <c r="AAX65" t="s">
        <v>1239</v>
      </c>
      <c r="AAY65" t="s">
        <v>1239</v>
      </c>
      <c r="AAZ65" t="s">
        <v>1239</v>
      </c>
      <c r="ABA65" s="2" t="n">
        <v>445.66982297241702</v>
      </c>
      <c r="ABB65" s="2" t="n">
        <v>307.70970991136198</v>
      </c>
      <c r="ABC65" s="2" t="n">
        <v>547.77160999590296</v>
      </c>
      <c r="ABD65" s="2" t="n">
        <v>640.35926928281503</v>
      </c>
      <c r="ABE65" s="2" t="n">
        <v>480.31413612565399</v>
      </c>
      <c r="ABF65" s="2" t="n">
        <v>419.77362385321101</v>
      </c>
      <c r="ABG65" t="s">
        <v>1239</v>
      </c>
      <c r="ABH65" t="s">
        <v>1239</v>
      </c>
      <c r="ABI65" s="2" t="n">
        <v>1127.93267374517</v>
      </c>
      <c r="ABJ65" s="2" t="n">
        <v>416.54376367614901</v>
      </c>
      <c r="ABK65" s="2" t="n">
        <v>527.96409921671</v>
      </c>
      <c r="ABL65" s="2" t="n">
        <v>560.27504393673098</v>
      </c>
      <c r="ABM65" s="2" t="n">
        <v>701.67896935933197</v>
      </c>
      <c r="ABN65" s="2" t="n">
        <v>596.43578610603299</v>
      </c>
      <c r="ABO65" s="2" t="n">
        <v>615.531123139378</v>
      </c>
      <c r="ABP65" s="2" t="n">
        <v>419.50240038406201</v>
      </c>
      <c r="ABQ65" s="2" t="n">
        <v>394.228341013825</v>
      </c>
      <c r="ABR65" s="2" t="n">
        <v>479.31811862836003</v>
      </c>
      <c r="ABS65" s="2" t="n">
        <v>428.702626158599</v>
      </c>
      <c r="ABT65" s="2" t="n">
        <v>562.86507128309597</v>
      </c>
      <c r="ABU65" s="2" t="n">
        <v>524.09366958311898</v>
      </c>
      <c r="ABV65" s="2" t="n">
        <v>662.837765957447</v>
      </c>
      <c r="ABW65" s="2" t="n">
        <v>874.830140485313</v>
      </c>
      <c r="ABX65" s="2" t="n">
        <v>935.23282937365002</v>
      </c>
      <c r="ABY65" s="2" t="n">
        <v>358.66786226685798</v>
      </c>
      <c r="ABZ65" s="2" t="n">
        <v>422.76497695852498</v>
      </c>
      <c r="ACA65" s="2" t="n">
        <v>527.38803894297598</v>
      </c>
      <c r="ACB65" s="2" t="n">
        <v>337.251934826884</v>
      </c>
      <c r="ACC65" s="2" t="n">
        <v>413.64251207729501</v>
      </c>
      <c r="ACD65" s="2" t="n">
        <v>529.70502264306299</v>
      </c>
      <c r="ACE65" s="2" t="n">
        <v>529.43821839080499</v>
      </c>
      <c r="ACF65" s="2" t="n">
        <v>378.06145783706501</v>
      </c>
      <c r="ACG65" s="2" t="n">
        <v>453.84135772749198</v>
      </c>
      <c r="ACH65" s="2" t="n">
        <v>294.038461538462</v>
      </c>
      <c r="ACI65" s="2" t="n">
        <v>329.583103039874</v>
      </c>
      <c r="ACJ65" s="2" t="n">
        <v>336.90346337579598</v>
      </c>
      <c r="ACK65" s="2" t="n">
        <v>345.74867374005299</v>
      </c>
      <c r="ACL65" s="2" t="n">
        <v>522.40269792127401</v>
      </c>
      <c r="ACM65" s="2" t="n">
        <v>414.98550724637698</v>
      </c>
      <c r="ACN65" s="2" t="n">
        <v>513.79647283126803</v>
      </c>
      <c r="ACO65" s="2" t="n">
        <v>458.91394589552198</v>
      </c>
      <c r="ACP65" s="2" t="n">
        <v>450.33197311569802</v>
      </c>
      <c r="ACQ65" s="2" t="n">
        <v>404.94609374999999</v>
      </c>
      <c r="ACR65" s="2" t="n">
        <v>402.666314119513</v>
      </c>
      <c r="ACS65" s="2" t="n">
        <v>490.18642745709798</v>
      </c>
      <c r="ACT65" s="2" t="n">
        <v>587.60771276595699</v>
      </c>
      <c r="ACU65" s="2" t="n">
        <v>592.77198917455996</v>
      </c>
      <c r="ACV65" s="2" t="n">
        <v>562.37876712328796</v>
      </c>
      <c r="ACW65" s="2" t="n">
        <v>574.64184710561199</v>
      </c>
      <c r="ACX65" s="2" t="n">
        <v>525.36087727071299</v>
      </c>
      <c r="ACY65" s="2" t="n">
        <v>579.675824175824</v>
      </c>
      <c r="ACZ65" s="2" t="n">
        <v>457.73431578947401</v>
      </c>
      <c r="ADA65" s="2" t="n">
        <v>434.72812111157202</v>
      </c>
      <c r="ADB65" s="2" t="n">
        <v>509.45305951383102</v>
      </c>
      <c r="ADC65" s="2" t="n">
        <v>419.093373493976</v>
      </c>
      <c r="ADD65" s="2" t="n">
        <v>450.30061037639899</v>
      </c>
      <c r="ADE65" s="2" t="n">
        <v>541.48862487360998</v>
      </c>
      <c r="ADF65" s="2" t="n">
        <v>595.19896193771604</v>
      </c>
      <c r="ADG65" s="2" t="n">
        <v>609.2109375</v>
      </c>
      <c r="ADH65" s="2" t="n">
        <v>496.97509829619901</v>
      </c>
      <c r="ADI65" s="2" t="n">
        <v>337.63958810068601</v>
      </c>
      <c r="ADJ65" s="2" t="n">
        <v>310.62408618699499</v>
      </c>
      <c r="ADK65" s="2" t="n">
        <v>443.50894556528402</v>
      </c>
      <c r="ADL65" s="2" t="n">
        <v>490.51032292218099</v>
      </c>
      <c r="ADM65" s="2" t="n">
        <v>536.48391494002203</v>
      </c>
      <c r="ADN65" s="2" t="n">
        <v>592.053553800592</v>
      </c>
      <c r="ADO65" s="2" t="n">
        <v>505.81413961760802</v>
      </c>
      <c r="ADP65" s="2" t="n">
        <v>584.23241659152404</v>
      </c>
      <c r="ADQ65" s="2" t="n">
        <v>505.71936218678798</v>
      </c>
      <c r="ADR65" s="2" t="n">
        <v>500.76803530314697</v>
      </c>
      <c r="ADS65" s="2" t="n">
        <v>404.53616236162401</v>
      </c>
      <c r="ADT65" s="2" t="n">
        <v>543.37281976744202</v>
      </c>
      <c r="ADU65" s="2" t="n">
        <v>307.88065465244603</v>
      </c>
      <c r="ADV65" s="2" t="n">
        <v>360.35776186887699</v>
      </c>
      <c r="ADW65" s="2" t="n">
        <v>340.65220588235297</v>
      </c>
      <c r="ADX65" s="2" t="n">
        <v>527.94950697041804</v>
      </c>
      <c r="ADY65" s="2" t="n">
        <v>550.37918462048401</v>
      </c>
      <c r="ADZ65" s="2" t="n">
        <v>554.47252747252696</v>
      </c>
      <c r="AEA65" s="2" t="n">
        <v>489.35386473429901</v>
      </c>
      <c r="AEB65" s="2" t="n">
        <v>460.30260093167698</v>
      </c>
      <c r="AEC65" s="2" t="n">
        <v>504.05584467574101</v>
      </c>
      <c r="AED65" s="2" t="n">
        <v>380.69866071428601</v>
      </c>
      <c r="AEE65" s="2" t="n">
        <v>404.62328767123302</v>
      </c>
      <c r="AEF65" s="2" t="n">
        <v>547.30162703379199</v>
      </c>
      <c r="AEG65" s="2" t="n">
        <v>420.73358535614801</v>
      </c>
      <c r="AEH65" s="2" t="n">
        <v>562.83333333333303</v>
      </c>
      <c r="AEI65" s="2" t="n">
        <v>586.02466907340602</v>
      </c>
      <c r="AEJ65" s="2" t="n">
        <v>721.44436813186803</v>
      </c>
      <c r="AEK65" s="2" t="n">
        <v>601.36980108499097</v>
      </c>
      <c r="AEL65" s="2" t="n">
        <v>626.46038691847104</v>
      </c>
      <c r="AEM65" s="2" t="n">
        <v>733.73845646437996</v>
      </c>
      <c r="AEN65" s="2" t="n">
        <v>585.34297912713498</v>
      </c>
      <c r="AEO65" s="2" t="n">
        <v>653.50447713463404</v>
      </c>
      <c r="AEP65" s="2" t="n">
        <v>576.83016175071396</v>
      </c>
      <c r="AEQ65" s="2" t="n">
        <v>604.15902668759804</v>
      </c>
      <c r="AER65" s="2" t="n">
        <v>667.15683229813703</v>
      </c>
      <c r="AES65" s="2" t="n">
        <v>303.08005082592098</v>
      </c>
      <c r="AET65" s="2" t="n">
        <v>419.578464818763</v>
      </c>
      <c r="AEU65" s="2" t="n">
        <v>383.43343653250798</v>
      </c>
      <c r="AEV65" s="2" t="n">
        <v>626.54005281690104</v>
      </c>
      <c r="AEW65" s="2" t="n">
        <v>810.35184085510696</v>
      </c>
      <c r="AEX65" s="2" t="n">
        <v>897.72570485902804</v>
      </c>
      <c r="AEY65" s="2" t="n">
        <v>416.48134328358202</v>
      </c>
      <c r="AEZ65" s="2" t="n">
        <v>429.33201219512199</v>
      </c>
      <c r="AFA65" s="2" t="n">
        <v>372.08377659574501</v>
      </c>
      <c r="AFB65" s="2" t="n">
        <v>419.97397841171897</v>
      </c>
      <c r="AFC65" s="2" t="n">
        <v>354.73736600306302</v>
      </c>
      <c r="AFD65" s="2" t="n">
        <v>427.14367160775402</v>
      </c>
      <c r="AFE65" s="2" t="n">
        <v>370.20293867121001</v>
      </c>
      <c r="AFF65" s="2" t="n">
        <v>341.80609304240397</v>
      </c>
      <c r="AFG65" s="2" t="n">
        <v>414.010122311261</v>
      </c>
      <c r="AFH65" s="2" t="n">
        <v>336.13968565815298</v>
      </c>
      <c r="AFI65" s="2" t="n">
        <v>481.12854889589897</v>
      </c>
      <c r="AFJ65" s="2" t="n">
        <v>551.43219633943397</v>
      </c>
      <c r="AFK65" s="2" t="n">
        <v>390.29172510518902</v>
      </c>
      <c r="AFL65" s="2" t="n">
        <v>335.35032287822901</v>
      </c>
      <c r="AFM65" s="2" t="n">
        <v>330.44721825962898</v>
      </c>
      <c r="AFN65" s="2" t="n">
        <v>411.71469218830799</v>
      </c>
      <c r="AFO65" s="2" t="n">
        <v>378.075663026521</v>
      </c>
      <c r="AFP65" s="2" t="n">
        <v>414.27094240837698</v>
      </c>
      <c r="AFQ65" s="2" t="n">
        <v>317.47509187423401</v>
      </c>
      <c r="AFR65" s="2" t="n">
        <v>629.99875518672195</v>
      </c>
      <c r="AFS65" s="2" t="n">
        <v>415.23604060913698</v>
      </c>
      <c r="AFT65" s="2" t="n">
        <v>691.15983050847501</v>
      </c>
      <c r="AFU65" s="2" t="n">
        <v>557.67633637548897</v>
      </c>
      <c r="AFV65" s="2" t="n">
        <v>505.75008352823301</v>
      </c>
      <c r="AFW65" s="2" t="n">
        <v>615.17821782178203</v>
      </c>
      <c r="AFX65" s="2" t="n">
        <v>517.99375300336396</v>
      </c>
      <c r="AFY65" s="2" t="n">
        <v>837.05169971671398</v>
      </c>
      <c r="AFZ65" s="2" t="n">
        <v>830.01930420025496</v>
      </c>
      <c r="AGA65" s="2" t="n">
        <v>705.33299389002002</v>
      </c>
      <c r="AGB65" s="2" t="n">
        <v>705.009673258813</v>
      </c>
      <c r="AGC65" s="2" t="n">
        <v>485.38570774163998</v>
      </c>
      <c r="AGD65" s="2" t="n">
        <v>429.37189512419502</v>
      </c>
      <c r="AGE65" s="2" t="n">
        <v>375.070774163995</v>
      </c>
      <c r="AGF65" s="2" t="n">
        <v>545.20262049602195</v>
      </c>
      <c r="AGG65" s="2" t="n">
        <v>667.00376470588196</v>
      </c>
      <c r="AGH65" s="2" t="n">
        <v>720.75747724317296</v>
      </c>
      <c r="AGI65" s="2" t="n">
        <v>798.30813124108397</v>
      </c>
      <c r="AGJ65" s="2" t="n">
        <v>606.57335623159997</v>
      </c>
      <c r="AGK65" s="2" t="n">
        <v>925.40723192020005</v>
      </c>
      <c r="AGL65" s="2" t="n">
        <v>863.02677252584897</v>
      </c>
      <c r="AGM65" s="2" t="n">
        <v>492.83892739876001</v>
      </c>
      <c r="AGN65" s="2" t="n">
        <v>489.491973732215</v>
      </c>
      <c r="AGO65" s="2" t="n">
        <v>450.950575125809</v>
      </c>
      <c r="AGP65" s="2" t="n">
        <v>554.68722222222198</v>
      </c>
      <c r="AGQ65" s="2" t="n">
        <v>509.29680696661802</v>
      </c>
      <c r="AGR65" s="2" t="n">
        <v>430.96813725490199</v>
      </c>
      <c r="AGS65" s="2" t="n">
        <v>494.32899552663702</v>
      </c>
      <c r="AGT65" s="2" t="n">
        <v>456.81622176591401</v>
      </c>
      <c r="AGU65" s="2" t="n">
        <v>643.64812646370001</v>
      </c>
      <c r="AGV65" s="2" t="n">
        <v>647.54512006196796</v>
      </c>
      <c r="AGW65" s="2" t="n">
        <v>563.64178240740705</v>
      </c>
      <c r="AGX65" s="2" t="n">
        <v>424.689923954373</v>
      </c>
      <c r="AGY65" s="2" t="n">
        <v>244.10563939634599</v>
      </c>
      <c r="AGZ65" s="2" t="n">
        <v>546.50157542339502</v>
      </c>
      <c r="AHA65" s="2" t="n">
        <v>409.14417531718601</v>
      </c>
      <c r="AHB65" s="2" t="n">
        <v>390.62254531722101</v>
      </c>
      <c r="AHC65" s="2" t="n">
        <v>430.36538461538498</v>
      </c>
      <c r="AHD65" s="2" t="n">
        <v>296.87231797397101</v>
      </c>
      <c r="AHE65" s="2" t="n">
        <v>344.957317073171</v>
      </c>
      <c r="AHF65" s="2" t="n">
        <v>413.37700170357698</v>
      </c>
      <c r="AHG65" s="2" t="n">
        <v>479.53554091539502</v>
      </c>
      <c r="AHH65" s="2" t="n">
        <v>461.26705141657902</v>
      </c>
      <c r="AHI65" s="2" t="n">
        <v>506.83721346704903</v>
      </c>
      <c r="AHJ65" s="2" t="n">
        <v>473.05207904487497</v>
      </c>
      <c r="AHK65" s="2" t="n">
        <v>425.27855096193201</v>
      </c>
      <c r="AHL65" s="2" t="n">
        <v>455.88012295082001</v>
      </c>
      <c r="AHM65" s="2" t="n">
        <v>622.07479902132104</v>
      </c>
      <c r="AHN65" s="2" t="n">
        <v>706.56692634560898</v>
      </c>
      <c r="AHO65" s="2" t="n">
        <v>848.44829424306999</v>
      </c>
      <c r="AHP65" s="2" t="n">
        <v>311.765297741273</v>
      </c>
      <c r="AHQ65" s="2" t="n">
        <v>370.16242299794698</v>
      </c>
      <c r="AHR65" s="2" t="n">
        <v>498.67050691244202</v>
      </c>
      <c r="AHS65" s="2" t="n">
        <v>563.36369047619098</v>
      </c>
      <c r="AHT65" s="2" t="n">
        <v>606.808607695359</v>
      </c>
      <c r="AHU65" s="2" t="n">
        <v>495.86739130434802</v>
      </c>
    </row>
    <row r="66">
      <c r="A66" s="1" t="n">
        <v>94</v>
      </c>
      <c r="B66" t="s">
        <v>1424</v>
      </c>
      <c r="C66" t="s">
        <v>1425</v>
      </c>
      <c r="D66" t="s">
        <v>1426</v>
      </c>
      <c r="E66" t="s">
        <v>1427</v>
      </c>
      <c r="F66" s="2" t="n">
        <v>3733.18925233645</v>
      </c>
      <c r="G66" s="2" t="n">
        <v>3563.4906631097601</v>
      </c>
      <c r="H66" s="2" t="n">
        <v>3860.2602583586599</v>
      </c>
      <c r="I66" s="2" t="n">
        <v>2700.1536564132298</v>
      </c>
      <c r="J66" s="2" t="n">
        <v>2744.2913793103398</v>
      </c>
      <c r="K66" s="2" t="n">
        <v>2664.75948821162</v>
      </c>
      <c r="L66" s="2" t="n">
        <v>3277.7977434182999</v>
      </c>
      <c r="M66" s="2" t="n">
        <v>3314.09801488834</v>
      </c>
      <c r="N66" s="2" t="n">
        <v>3240.3311523849702</v>
      </c>
      <c r="O66" s="2" t="n">
        <v>2207.3773680649501</v>
      </c>
      <c r="P66" s="2" t="n">
        <v>2115.16835699797</v>
      </c>
      <c r="Q66" s="2" t="n">
        <v>2273.9375639713398</v>
      </c>
      <c r="R66" s="2" t="n">
        <v>2829.9136363636399</v>
      </c>
      <c r="S66" s="2" t="n">
        <v>2524.5200242718502</v>
      </c>
      <c r="T66" s="2" t="n">
        <v>2852.6860040567999</v>
      </c>
      <c r="U66" s="2" t="n">
        <v>2917.1131221719502</v>
      </c>
      <c r="V66" s="2" t="n">
        <v>2985.3219013237099</v>
      </c>
      <c r="W66" s="2" t="n">
        <v>2820.0875999999998</v>
      </c>
      <c r="X66" s="2" t="n">
        <v>2908.3768701981398</v>
      </c>
      <c r="Y66" s="2" t="n">
        <v>3080.4303178484101</v>
      </c>
      <c r="Z66" s="2" t="n">
        <v>3021.2538100820602</v>
      </c>
      <c r="AA66" s="2" t="n">
        <v>2936.6327893175098</v>
      </c>
      <c r="AB66" s="2" t="n">
        <v>2827.2813299232698</v>
      </c>
      <c r="AC66" s="2" t="n">
        <v>2736.2271006812998</v>
      </c>
      <c r="AD66" s="2" t="n">
        <v>3063.59390243902</v>
      </c>
      <c r="AE66" s="2" t="n">
        <v>2970.72549415087</v>
      </c>
      <c r="AF66" s="2" t="n">
        <v>2890.9114774114801</v>
      </c>
      <c r="AG66" s="2" t="n">
        <v>2020.2399342645799</v>
      </c>
      <c r="AH66" s="2" t="n">
        <v>2498.9658935880002</v>
      </c>
      <c r="AI66" s="2" t="n">
        <v>2150.59653356735</v>
      </c>
      <c r="AJ66" s="2" t="n">
        <v>3093.12059064807</v>
      </c>
      <c r="AK66" s="2" t="n">
        <v>3014.7674938974801</v>
      </c>
      <c r="AL66" s="2" t="n">
        <v>2803.3796489761799</v>
      </c>
      <c r="AM66" s="2" t="n">
        <v>2247.7788595271199</v>
      </c>
      <c r="AN66" s="2" t="n">
        <v>2266.18392120935</v>
      </c>
      <c r="AO66" s="2" t="n">
        <v>2210.7557816836302</v>
      </c>
      <c r="AP66" s="2" t="n">
        <v>2311.3328293736499</v>
      </c>
      <c r="AQ66" s="2" t="n">
        <v>2688.1672519754202</v>
      </c>
      <c r="AR66" s="2" t="n">
        <v>2808.4499338332598</v>
      </c>
      <c r="AS66" s="2" t="n">
        <v>2656.24206896552</v>
      </c>
      <c r="AT66" s="2" t="n">
        <v>2365.13846153846</v>
      </c>
      <c r="AU66" s="2" t="n">
        <v>2238.5594175669298</v>
      </c>
      <c r="AV66" s="2" t="n">
        <v>2217.4123222748799</v>
      </c>
      <c r="AW66" s="2" t="n">
        <v>2264.3538562664298</v>
      </c>
      <c r="AX66" s="2" t="n">
        <v>2273.33736263736</v>
      </c>
      <c r="AY66" s="2" t="n">
        <v>2738.7465083798902</v>
      </c>
      <c r="AZ66" s="2" t="n">
        <v>2488.9150251946899</v>
      </c>
      <c r="BA66" s="2" t="n">
        <v>2603.5492227979298</v>
      </c>
      <c r="BB66" s="2" t="n">
        <v>2191.7808123249301</v>
      </c>
      <c r="BC66" s="2" t="n">
        <v>2173.0699349442398</v>
      </c>
      <c r="BD66" s="2" t="n">
        <v>2109.6188046647198</v>
      </c>
      <c r="BE66" s="2" t="n">
        <v>2507.86733668342</v>
      </c>
      <c r="BF66" s="2" t="n">
        <v>2468.7774725274699</v>
      </c>
      <c r="BG66" s="2" t="n">
        <v>2375.9756157635502</v>
      </c>
      <c r="BH66" s="2" t="n">
        <v>2539.2681159420299</v>
      </c>
      <c r="BI66" s="2" t="n">
        <v>2541.0278246205698</v>
      </c>
      <c r="BJ66" s="2" t="n">
        <v>2557.10934136892</v>
      </c>
      <c r="BK66" s="2" t="n">
        <v>2374.7973040439301</v>
      </c>
      <c r="BL66" s="2" t="n">
        <v>2454.3246951219498</v>
      </c>
      <c r="BM66" s="2" t="n">
        <v>2240.60020502306</v>
      </c>
      <c r="BN66" s="2" t="n">
        <v>2173.6902985074598</v>
      </c>
      <c r="BO66" s="2" t="n">
        <v>2055.8492811105598</v>
      </c>
      <c r="BP66" s="2" t="n">
        <v>2110.6599402092702</v>
      </c>
      <c r="BQ66" s="2" t="n">
        <v>2599.5478119935201</v>
      </c>
      <c r="BR66" s="2" t="n">
        <v>2465.3612137203199</v>
      </c>
      <c r="BS66" s="2" t="n">
        <v>2109.9707303974201</v>
      </c>
      <c r="BT66" s="2" t="n">
        <v>2249.9861175381802</v>
      </c>
      <c r="BU66" s="2" t="n">
        <v>2268.3567683508099</v>
      </c>
      <c r="BV66" s="2" t="n">
        <v>2074.1881541389198</v>
      </c>
      <c r="BW66" s="2" t="n">
        <v>2726.1027678113801</v>
      </c>
      <c r="BX66" s="2" t="n">
        <v>2508.4106881405601</v>
      </c>
      <c r="BY66" s="2" t="n">
        <v>2515.8521161417302</v>
      </c>
      <c r="BZ66" s="2" t="n">
        <v>1236.55244423351</v>
      </c>
      <c r="CA66" s="2" t="n">
        <v>1439.7473684210499</v>
      </c>
      <c r="CB66" s="2" t="n">
        <v>1440.4634790965899</v>
      </c>
      <c r="CC66" s="2" t="n">
        <v>2017.7326755392401</v>
      </c>
      <c r="CD66" s="2" t="n">
        <v>2102.7282809611802</v>
      </c>
      <c r="CE66" s="2" t="n">
        <v>2137.44298451431</v>
      </c>
      <c r="CF66" s="2" t="n">
        <v>1885.03957662218</v>
      </c>
      <c r="CG66" s="2" t="n">
        <v>2101.5797503467402</v>
      </c>
      <c r="CH66" s="2" t="n">
        <v>1996.5</v>
      </c>
      <c r="CI66" s="2" t="n">
        <v>1668.2870582836199</v>
      </c>
      <c r="CJ66" s="2" t="n">
        <v>1974.08313595452</v>
      </c>
      <c r="CK66" s="2" t="n">
        <v>2169.8202459791901</v>
      </c>
      <c r="CL66" s="2" t="n">
        <v>2201.9284075263899</v>
      </c>
      <c r="CM66" s="2" t="n">
        <v>2251.0277777777801</v>
      </c>
      <c r="CN66" s="2" t="n">
        <v>2461.0378856624302</v>
      </c>
      <c r="CO66" s="2" t="n">
        <v>2677.87898734177</v>
      </c>
      <c r="CP66" s="2" t="n">
        <v>2852.7466632443502</v>
      </c>
      <c r="CQ66" s="2" t="n">
        <v>2673.10597826087</v>
      </c>
      <c r="CR66" s="2" t="n">
        <v>1511.625</v>
      </c>
      <c r="CS66" s="2" t="n">
        <v>1574.82575444399</v>
      </c>
      <c r="CT66" s="2" t="n">
        <v>1855.13277755185</v>
      </c>
      <c r="CU66" s="2" t="n">
        <v>1788.51963220676</v>
      </c>
      <c r="CV66" s="2" t="n">
        <v>1821.57703777336</v>
      </c>
      <c r="CW66" s="2" t="n">
        <v>2015.5352434077099</v>
      </c>
      <c r="CX66" s="2" t="n">
        <v>1770.56767308693</v>
      </c>
      <c r="CY66" s="2" t="n">
        <v>1817.0334507042301</v>
      </c>
      <c r="CZ66" s="2" t="n">
        <v>1885.97727272727</v>
      </c>
      <c r="DA66" s="2" t="n">
        <v>1220.23928077455</v>
      </c>
      <c r="DB66" s="2" t="n">
        <v>1567.9160323501401</v>
      </c>
      <c r="DC66" s="2" t="n">
        <v>1488.63154205607</v>
      </c>
      <c r="DD66" s="2" t="n">
        <v>1860.58561113976</v>
      </c>
      <c r="DE66" s="2" t="n">
        <v>1998.1508172362601</v>
      </c>
      <c r="DF66" s="2" t="n">
        <v>2031.48465022647</v>
      </c>
      <c r="DG66" s="2" t="n">
        <v>2363.7743732590502</v>
      </c>
      <c r="DH66" s="2" t="n">
        <v>2252.2769607843102</v>
      </c>
      <c r="DI66" s="2" t="n">
        <v>2411.1809815950901</v>
      </c>
      <c r="DJ66" s="2" t="n">
        <v>1415.7556668423799</v>
      </c>
      <c r="DK66" s="2" t="n">
        <v>1495.4444738233699</v>
      </c>
      <c r="DL66" s="2" t="n">
        <v>1729.48367791077</v>
      </c>
      <c r="DM66" s="2" t="n">
        <v>1240.8292682926799</v>
      </c>
      <c r="DN66" s="2" t="n">
        <v>1471.9477611940299</v>
      </c>
      <c r="DO66" s="2" t="n">
        <v>1297.46571428571</v>
      </c>
      <c r="DP66" s="2" t="n">
        <v>2389.34439528024</v>
      </c>
      <c r="DQ66" s="2" t="n">
        <v>2467.3546686747</v>
      </c>
      <c r="DR66" s="2" t="n">
        <v>2417.6846341463402</v>
      </c>
      <c r="DS66" s="2" t="n">
        <v>1526.9640479360901</v>
      </c>
      <c r="DT66" s="2" t="n">
        <v>1792.96416938111</v>
      </c>
      <c r="DU66" s="2" t="n">
        <v>2031.75350795136</v>
      </c>
      <c r="DV66" s="2" t="n">
        <v>1971.50026096033</v>
      </c>
      <c r="DW66" s="2" t="n">
        <v>2002.31896551724</v>
      </c>
      <c r="DX66" s="2" t="n">
        <v>2198.4818746763299</v>
      </c>
      <c r="DY66" s="2" t="n">
        <v>2307.3639896373102</v>
      </c>
      <c r="DZ66" s="2" t="n">
        <v>2458.5359790667198</v>
      </c>
      <c r="EA66" s="2" t="n">
        <v>2406.8092192324698</v>
      </c>
      <c r="EB66" s="2" t="n">
        <v>1642.9648844585399</v>
      </c>
      <c r="EC66" s="2" t="n">
        <v>1727.7429140832601</v>
      </c>
      <c r="ED66" s="2" t="n">
        <v>2146.0149114631899</v>
      </c>
      <c r="EE66" s="2" t="n">
        <v>1606.1834170854299</v>
      </c>
      <c r="EF66" s="2" t="n">
        <v>1711.6892554614401</v>
      </c>
      <c r="EG66" s="2" t="n">
        <v>1671.2724215246601</v>
      </c>
      <c r="EH66" s="2" t="n">
        <v>2664.3960396039602</v>
      </c>
      <c r="EI66" s="2" t="n">
        <v>2767.8003291278101</v>
      </c>
      <c r="EJ66" s="2" t="n">
        <v>2805.2832225913598</v>
      </c>
      <c r="EK66" s="2" t="n">
        <v>1704.31179775281</v>
      </c>
      <c r="EL66" s="2" t="n">
        <v>1802.6228878648201</v>
      </c>
      <c r="EM66" s="2" t="n">
        <v>2063.0865533230299</v>
      </c>
      <c r="EN66" s="2" t="n">
        <v>2220.1545685279202</v>
      </c>
      <c r="EO66" s="2" t="n">
        <v>2190.3967001434698</v>
      </c>
      <c r="EP66" s="2" t="n">
        <v>2191.6148393194699</v>
      </c>
      <c r="EQ66" s="2" t="n">
        <v>2635.7684901531702</v>
      </c>
      <c r="ER66" s="2" t="n">
        <v>2737.5606382978699</v>
      </c>
      <c r="ES66" s="2" t="n">
        <v>2762.9714222419102</v>
      </c>
      <c r="ET66" s="2" t="n">
        <v>3095.7183357879198</v>
      </c>
      <c r="EU66" s="2" t="n">
        <v>2950.8509454949899</v>
      </c>
      <c r="EV66" s="2" t="n">
        <v>2947.9583333333298</v>
      </c>
      <c r="EW66" s="2" t="n">
        <v>2924.6375926733499</v>
      </c>
      <c r="EX66" s="2" t="n">
        <v>2646.42219827586</v>
      </c>
      <c r="EY66" s="2" t="n">
        <v>3021.5483247422699</v>
      </c>
      <c r="EZ66" s="2" t="n">
        <v>3191.73335694051</v>
      </c>
      <c r="FA66" s="2" t="n">
        <v>3330.2767546907598</v>
      </c>
      <c r="FB66" s="2" t="n">
        <v>3257.9714747039802</v>
      </c>
      <c r="FC66" s="2" t="n">
        <v>2544.1419956140398</v>
      </c>
      <c r="FD66" s="2" t="n">
        <v>2625.4211099020699</v>
      </c>
      <c r="FE66" s="2" t="n">
        <v>2690.0436875231399</v>
      </c>
      <c r="FF66" s="2" t="n">
        <v>2604.8084061135401</v>
      </c>
      <c r="FG66" s="2" t="n">
        <v>2481.6763674614299</v>
      </c>
      <c r="FH66" s="2" t="n">
        <v>2613.4461510661399</v>
      </c>
      <c r="FI66" s="2" t="n">
        <v>2850.7235915493002</v>
      </c>
      <c r="FJ66" s="2" t="n">
        <v>2991.6762199845102</v>
      </c>
      <c r="FK66" s="2" t="n">
        <v>2930.6330472103</v>
      </c>
      <c r="FL66" s="2" t="n">
        <v>3836.3096098265901</v>
      </c>
      <c r="FM66" s="2" t="n">
        <v>3635.0279480706799</v>
      </c>
      <c r="FN66" s="2" t="n">
        <v>3685.4061181434599</v>
      </c>
      <c r="FO66" s="2" t="n">
        <v>3457.353515625</v>
      </c>
      <c r="FP66" s="2" t="n">
        <v>3636.533203125</v>
      </c>
      <c r="FQ66" s="2" t="n">
        <v>3712.0842796309398</v>
      </c>
      <c r="FR66" s="2" t="n">
        <v>3801.8017467248901</v>
      </c>
      <c r="FS66" s="2" t="n">
        <v>3744.8478538036502</v>
      </c>
      <c r="FT66" s="2" t="n">
        <v>3871.7153110047898</v>
      </c>
      <c r="FU66" s="2" t="n">
        <v>2900.8728628592198</v>
      </c>
      <c r="FV66" s="2" t="n">
        <v>3190.5170767535801</v>
      </c>
      <c r="FW66" s="2" t="n">
        <v>3121.1911439114401</v>
      </c>
      <c r="FX66" s="2" t="n">
        <v>3642.1933962264102</v>
      </c>
      <c r="FY66" s="2" t="n">
        <v>3692.1326315789502</v>
      </c>
      <c r="FZ66" s="2" t="n">
        <v>3524.1389569478501</v>
      </c>
      <c r="GA66" s="2" t="n">
        <v>3268.5702127659602</v>
      </c>
      <c r="GB66" s="2" t="n">
        <v>3339.2225656877899</v>
      </c>
      <c r="GC66" s="2" t="n">
        <v>3124.2948364209701</v>
      </c>
      <c r="GD66" s="2" t="n">
        <v>2997.35695708713</v>
      </c>
      <c r="GE66" s="2" t="n">
        <v>3236.3499344692</v>
      </c>
      <c r="GF66" s="2" t="n">
        <v>3155.80030355594</v>
      </c>
      <c r="GG66" s="2" t="n">
        <v>2623.1970443349801</v>
      </c>
      <c r="GH66" s="2" t="n">
        <v>2651.2205882352901</v>
      </c>
      <c r="GI66" s="2" t="n">
        <v>3286.3983402489598</v>
      </c>
      <c r="GJ66" s="2" t="n">
        <v>4532.7747252747204</v>
      </c>
      <c r="GK66" s="2" t="n">
        <v>4464.7614923384399</v>
      </c>
      <c r="GL66" s="2" t="n">
        <v>4213.3398876404499</v>
      </c>
      <c r="GM66" s="2" t="n">
        <v>2801.1708573783999</v>
      </c>
      <c r="GN66" s="2" t="n">
        <v>2922.9404272801999</v>
      </c>
      <c r="GO66" s="2" t="n">
        <v>2965.0029362416099</v>
      </c>
      <c r="GP66" s="2" t="n">
        <v>3081.5284795590301</v>
      </c>
      <c r="GQ66" s="2" t="n">
        <v>3055.5675000000001</v>
      </c>
      <c r="GR66" s="2" t="n">
        <v>3034.1417910447799</v>
      </c>
      <c r="GS66" s="2" t="n">
        <v>3107.9898534385602</v>
      </c>
      <c r="GT66" s="2" t="n">
        <v>3041.57772752968</v>
      </c>
      <c r="GU66" s="2" t="n">
        <v>3457.8923076923102</v>
      </c>
      <c r="GV66" s="2" t="n">
        <v>2561.3794084186602</v>
      </c>
      <c r="GW66" s="2" t="n">
        <v>2512.1726256983202</v>
      </c>
      <c r="GX66" s="2" t="n">
        <v>2498.24540229885</v>
      </c>
      <c r="GY66" s="2" t="n">
        <v>2741.03650586701</v>
      </c>
      <c r="GZ66" s="2" t="n">
        <v>2889.7496711968402</v>
      </c>
      <c r="HA66" s="2" t="n">
        <v>2883.1409574468098</v>
      </c>
      <c r="HB66" s="2" t="n">
        <v>3757.8525989138898</v>
      </c>
      <c r="HC66" s="2" t="n">
        <v>3885.45882352941</v>
      </c>
      <c r="HD66" s="2" t="n">
        <v>3959.1353148220601</v>
      </c>
      <c r="HE66" s="2" t="n">
        <v>3286.6287735849</v>
      </c>
      <c r="HF66" s="2" t="n">
        <v>3360.3664069660899</v>
      </c>
      <c r="HG66" s="2" t="n">
        <v>3541.4177396280402</v>
      </c>
      <c r="HH66" s="2" t="n">
        <v>3650.3486682808698</v>
      </c>
      <c r="HI66" s="2" t="n">
        <v>3958.1069975589899</v>
      </c>
      <c r="HJ66" s="2" t="n">
        <v>3811.2840999207001</v>
      </c>
      <c r="HK66" s="2" t="n">
        <v>3754.40539239287</v>
      </c>
      <c r="HL66" s="2" t="n">
        <v>3768.8072093023302</v>
      </c>
      <c r="HM66" s="2" t="n">
        <v>3736.48913568325</v>
      </c>
      <c r="HN66" s="2" t="n">
        <v>2733.7776344878398</v>
      </c>
      <c r="HO66" s="2" t="n">
        <v>2590.8347661623102</v>
      </c>
      <c r="HP66" s="2" t="n">
        <v>3490.3740022805</v>
      </c>
      <c r="HQ66" s="2" t="n">
        <v>4430.9247603833901</v>
      </c>
      <c r="HR66" s="2" t="n">
        <v>5330.3895463510798</v>
      </c>
      <c r="HS66" s="2" t="n">
        <v>4250.6969792322197</v>
      </c>
      <c r="HT66" s="2" t="n">
        <v>4085.4581770442601</v>
      </c>
      <c r="HU66" s="2" t="n">
        <v>4741.2560975609804</v>
      </c>
      <c r="HV66" s="2" t="n">
        <v>4064.17336776097</v>
      </c>
      <c r="HW66" s="2" t="n">
        <v>3826.0230414746502</v>
      </c>
      <c r="HX66" s="2" t="n">
        <v>4342.4659353348698</v>
      </c>
      <c r="HY66" s="2" t="n">
        <v>3379.6636676876001</v>
      </c>
      <c r="HZ66" s="2" t="n">
        <v>3379.20627376426</v>
      </c>
      <c r="IA66" s="2" t="n">
        <v>4089.9508928571399</v>
      </c>
      <c r="IB66" s="2" t="n">
        <v>4629.9852144939596</v>
      </c>
      <c r="IC66" s="2" t="n">
        <v>3773.3089228581598</v>
      </c>
      <c r="ID66" s="2" t="n">
        <v>3960.0991867043799</v>
      </c>
      <c r="IE66" s="2" t="n">
        <v>3697.3155166249499</v>
      </c>
      <c r="IF66" s="2" t="n">
        <v>2786.7631578947398</v>
      </c>
      <c r="IG66" s="2" t="n">
        <v>2954.4614173228401</v>
      </c>
      <c r="IH66" s="2" t="n">
        <v>2759.3671875</v>
      </c>
      <c r="II66" s="2" t="n">
        <v>3333.3091174021602</v>
      </c>
      <c r="IJ66" s="2" t="n">
        <v>3540.0079268292702</v>
      </c>
      <c r="IK66" s="2" t="n">
        <v>3561.5047131147498</v>
      </c>
      <c r="IL66" s="2" t="n">
        <v>3920.6667436489602</v>
      </c>
      <c r="IM66" s="2" t="n">
        <v>3986.5511921458601</v>
      </c>
      <c r="IN66" s="2" t="n">
        <v>3920.4852112676099</v>
      </c>
      <c r="IO66" s="2" t="n">
        <v>2457.0688126445598</v>
      </c>
      <c r="IP66" s="2" t="n">
        <v>2464.1061519903501</v>
      </c>
      <c r="IQ66" s="2" t="n">
        <v>2408.5183383233498</v>
      </c>
      <c r="IR66" s="2" t="n">
        <v>3626.1101857783501</v>
      </c>
      <c r="IS66" s="2" t="n">
        <v>3466.5449044585998</v>
      </c>
      <c r="IT66" s="2" t="n">
        <v>3540.6813186813201</v>
      </c>
      <c r="IU66" s="2" t="n">
        <v>3994.5797186400901</v>
      </c>
      <c r="IV66" s="2" t="n">
        <v>4147.9559471365601</v>
      </c>
      <c r="IW66" s="2" t="n">
        <v>4243.3152818991102</v>
      </c>
      <c r="IX66" s="2" t="n">
        <v>4219.4837592031199</v>
      </c>
      <c r="IY66" s="2" t="n">
        <v>3964.0384130982402</v>
      </c>
      <c r="IZ66" s="2" t="n">
        <v>4118.5762331838596</v>
      </c>
      <c r="JA66" s="2" t="n">
        <v>3641.42432432432</v>
      </c>
      <c r="JB66" s="2" t="n">
        <v>3553.2789473684202</v>
      </c>
      <c r="JC66" s="2" t="n">
        <v>3428.9704918032799</v>
      </c>
      <c r="JD66" s="2" t="n">
        <v>3338.74023965984</v>
      </c>
      <c r="JE66" s="2" t="n">
        <v>4260.9405960531603</v>
      </c>
      <c r="JF66" s="2" t="n">
        <v>3973.28588857259</v>
      </c>
      <c r="JG66" s="2" t="n">
        <v>3618.7009283819598</v>
      </c>
      <c r="JH66" s="2" t="n">
        <v>3507.1922588832499</v>
      </c>
      <c r="JI66" s="2" t="n">
        <v>3675.0676883780302</v>
      </c>
      <c r="JJ66" s="2" t="n">
        <v>2648.0014814814799</v>
      </c>
      <c r="JK66" s="2" t="n">
        <v>2897.6307471264399</v>
      </c>
      <c r="JL66" s="2" t="n">
        <v>2903.2353658536599</v>
      </c>
      <c r="JM66" s="2" t="n">
        <v>3909.9047256097601</v>
      </c>
      <c r="JN66" s="2" t="n">
        <v>3152.6928715874601</v>
      </c>
      <c r="JO66" s="2" t="n">
        <v>3740.7290174002101</v>
      </c>
      <c r="JP66" s="2" t="n">
        <v>2675.5919801570899</v>
      </c>
      <c r="JQ66" s="2" t="n">
        <v>2617.0805899957199</v>
      </c>
      <c r="JR66" s="2" t="n">
        <v>3209.9581108829602</v>
      </c>
      <c r="JS66" s="2" t="n">
        <v>3298.38402061856</v>
      </c>
      <c r="JT66" s="2" t="n">
        <v>3312.16360052562</v>
      </c>
      <c r="JU66" s="2" t="n">
        <v>3546.37331536388</v>
      </c>
      <c r="JV66" s="2" t="n">
        <v>3065.0754280425699</v>
      </c>
      <c r="JW66" s="2" t="n">
        <v>3693.14100609756</v>
      </c>
      <c r="JX66" s="2" t="n">
        <v>3266.4659146640502</v>
      </c>
      <c r="JY66" s="2" t="n">
        <v>3376.5119103222801</v>
      </c>
      <c r="JZ66" s="2" t="n">
        <v>4194.2395079594799</v>
      </c>
      <c r="KA66" s="2" t="n">
        <v>3786.8940886699502</v>
      </c>
      <c r="KB66" s="2" t="n">
        <v>3818.8798966853201</v>
      </c>
      <c r="KC66" s="2" t="n">
        <v>3672.5341151385901</v>
      </c>
      <c r="KD66" s="2" t="n">
        <v>4090.1608988764101</v>
      </c>
      <c r="KE66" s="2" t="n">
        <v>3126.0963231486298</v>
      </c>
      <c r="KF66" s="2" t="n">
        <v>2936.6381201044401</v>
      </c>
      <c r="KG66" s="2" t="n">
        <v>2876.79706345045</v>
      </c>
      <c r="KH66" s="2" t="n">
        <v>4043.5385392123899</v>
      </c>
      <c r="KI66" s="2" t="n">
        <v>3992.25</v>
      </c>
      <c r="KJ66" s="2" t="n">
        <v>3754.8387401574801</v>
      </c>
      <c r="KK66" s="2" t="n">
        <v>4267.0663865546203</v>
      </c>
      <c r="KL66" s="2" t="n">
        <v>4285.9439140811501</v>
      </c>
      <c r="KM66" s="2" t="n">
        <v>4127.8361981799799</v>
      </c>
      <c r="KN66" s="2" t="n">
        <v>3171.6837520259301</v>
      </c>
      <c r="KO66" s="2" t="n">
        <v>2691.8543322734499</v>
      </c>
      <c r="KP66" s="2" t="n">
        <v>2512.2701329163401</v>
      </c>
      <c r="KQ66" s="2" t="n">
        <v>4381.6003717472104</v>
      </c>
      <c r="KR66" s="2" t="n">
        <v>4271.2955465587002</v>
      </c>
      <c r="KS66" s="2" t="n">
        <v>4195.1113138686096</v>
      </c>
      <c r="KT66" s="2" t="n">
        <v>4617.0786885245898</v>
      </c>
      <c r="KU66" s="2" t="n">
        <v>4558.84162062615</v>
      </c>
      <c r="KV66" s="2" t="n">
        <v>4323.5527968890201</v>
      </c>
      <c r="KW66" s="2" t="n">
        <v>4616.9645127118702</v>
      </c>
      <c r="KX66" s="2" t="n">
        <v>4158.3010327022403</v>
      </c>
      <c r="KY66" s="2" t="n">
        <v>4234.9027237354103</v>
      </c>
      <c r="KZ66" s="2" t="n">
        <v>3963.0755667506301</v>
      </c>
      <c r="LA66" s="2" t="n">
        <v>3648.31935176359</v>
      </c>
      <c r="LB66" s="2" t="n">
        <v>3803.0238632699102</v>
      </c>
      <c r="LC66" s="2" t="n">
        <v>3060.5711883408098</v>
      </c>
      <c r="LD66" s="2" t="n">
        <v>3044.3237924865798</v>
      </c>
      <c r="LE66" s="2" t="n">
        <v>3359.1496885306001</v>
      </c>
      <c r="LF66" s="2" t="n">
        <v>3054.9383259911901</v>
      </c>
      <c r="LG66" s="2" t="n">
        <v>2821.0231591448901</v>
      </c>
      <c r="LH66" s="2" t="n">
        <v>2848.7976960388</v>
      </c>
      <c r="LI66" s="2" t="n">
        <v>3165.1602200141901</v>
      </c>
      <c r="LJ66" s="2" t="n">
        <v>3579.9800420168099</v>
      </c>
      <c r="LK66" s="2" t="n">
        <v>3429.2007914659298</v>
      </c>
      <c r="LL66" t="s">
        <v>1239</v>
      </c>
      <c r="LM66" s="2" t="n">
        <v>3658.4386617100399</v>
      </c>
      <c r="LN66" s="2" t="n">
        <v>3518.5421686747</v>
      </c>
      <c r="LO66" s="2" t="n">
        <v>4052.17121848739</v>
      </c>
      <c r="LP66" s="2" t="n">
        <v>3900.0031790886601</v>
      </c>
      <c r="LQ66" s="2" t="n">
        <v>3515.67815687654</v>
      </c>
      <c r="LR66" s="2" t="n">
        <v>4426.7737746890998</v>
      </c>
      <c r="LS66" s="2" t="n">
        <v>4444.1208138278698</v>
      </c>
      <c r="LT66" s="2" t="n">
        <v>3917.2396106327201</v>
      </c>
      <c r="LU66" s="2" t="n">
        <v>3644.2391826923099</v>
      </c>
      <c r="LV66" s="2" t="n">
        <v>3337.8616071428601</v>
      </c>
      <c r="LW66" s="2" t="n">
        <v>3014.3616329479801</v>
      </c>
      <c r="LX66" s="2" t="n">
        <v>3680.28748590755</v>
      </c>
      <c r="LY66" s="2" t="n">
        <v>3412.9464285714298</v>
      </c>
      <c r="LZ66" s="2" t="n">
        <v>3537.55</v>
      </c>
      <c r="MA66" s="2" t="n">
        <v>3648.75</v>
      </c>
      <c r="MB66" s="2" t="n">
        <v>3633.9153635652901</v>
      </c>
      <c r="MC66" t="s">
        <v>1239</v>
      </c>
      <c r="MD66" t="s">
        <v>1239</v>
      </c>
      <c r="ME66" t="s">
        <v>1239</v>
      </c>
      <c r="MF66" t="s">
        <v>1239</v>
      </c>
      <c r="MG66" s="2" t="n">
        <v>2634.4869513641802</v>
      </c>
      <c r="MH66" s="2" t="n">
        <v>2387.3036809815899</v>
      </c>
      <c r="MI66" s="2" t="n">
        <v>2206.9891031014199</v>
      </c>
      <c r="MJ66" s="2" t="n">
        <v>3041.3090551181099</v>
      </c>
      <c r="MK66" s="2" t="n">
        <v>3187.3087649402401</v>
      </c>
      <c r="ML66" s="2" t="n">
        <v>2847.6645644462001</v>
      </c>
      <c r="MM66" s="2" t="n">
        <v>3437.66139954853</v>
      </c>
      <c r="MN66" s="2" t="n">
        <v>3282.3267326732698</v>
      </c>
      <c r="MO66" s="2" t="n">
        <v>3410.9595180722899</v>
      </c>
      <c r="MP66" s="2" t="n">
        <v>3969.3831018518499</v>
      </c>
      <c r="MQ66" s="2" t="n">
        <v>3812.5005945303201</v>
      </c>
      <c r="MR66" s="2" t="n">
        <v>3476.45363062352</v>
      </c>
      <c r="MS66" s="2" t="n">
        <v>2423.8539348171698</v>
      </c>
      <c r="MT66" s="2" t="n">
        <v>2362.3765600624001</v>
      </c>
      <c r="MU66" s="2" t="n">
        <v>2995.5539830165799</v>
      </c>
      <c r="MV66" s="2" t="n">
        <v>3725.7749391727498</v>
      </c>
      <c r="MW66" s="2" t="n">
        <v>3959.1181150550801</v>
      </c>
      <c r="MX66" s="2" t="n">
        <v>3694.72925764192</v>
      </c>
      <c r="MY66" s="2" t="n">
        <v>3070.19447852761</v>
      </c>
      <c r="MZ66" s="2" t="n">
        <v>3114.71176958143</v>
      </c>
      <c r="NA66" s="2" t="n">
        <v>2879.3815016778499</v>
      </c>
      <c r="NB66" s="2" t="n">
        <v>1327.9232309746301</v>
      </c>
      <c r="NC66" s="2" t="n">
        <v>1589.0901862789599</v>
      </c>
      <c r="ND66" s="2" t="n">
        <v>1958.3401496259401</v>
      </c>
      <c r="NE66" s="2" t="n">
        <v>2327.52818991098</v>
      </c>
      <c r="NF66" s="2" t="n">
        <v>2690.6210958904098</v>
      </c>
      <c r="NG66" s="2" t="n">
        <v>2960.9467455621302</v>
      </c>
      <c r="NH66" s="2" t="n">
        <v>2368.9591226320999</v>
      </c>
      <c r="NI66" s="2" t="n">
        <v>2910.58001009591</v>
      </c>
      <c r="NJ66" s="2" t="n">
        <v>2930.7872000000002</v>
      </c>
      <c r="NK66" s="2" t="n">
        <v>1844.2696374622401</v>
      </c>
      <c r="NL66" s="2" t="n">
        <v>2166.0222807858199</v>
      </c>
      <c r="NM66" s="2" t="n">
        <v>2341.3492176386899</v>
      </c>
      <c r="NN66" s="2" t="n">
        <v>2773.84955752212</v>
      </c>
      <c r="NO66" s="2" t="n">
        <v>2942.58162743091</v>
      </c>
      <c r="NP66" s="2" t="n">
        <v>3145.5743034055699</v>
      </c>
      <c r="NQ66" s="2" t="n">
        <v>3408.1410000000001</v>
      </c>
      <c r="NR66" s="2" t="n">
        <v>3584.7313988095202</v>
      </c>
      <c r="NS66" s="2" t="n">
        <v>3598.26673228346</v>
      </c>
      <c r="NT66" s="2" t="n">
        <v>1570.595684803</v>
      </c>
      <c r="NU66" s="2" t="n">
        <v>1757.0280979827101</v>
      </c>
      <c r="NV66" s="2" t="n">
        <v>2153.87453679195</v>
      </c>
      <c r="NW66" s="2" t="n">
        <v>3077.34057279236</v>
      </c>
      <c r="NX66" s="2" t="n">
        <v>3103.8113614573299</v>
      </c>
      <c r="NY66" s="2" t="n">
        <v>3172.9707446808502</v>
      </c>
      <c r="NZ66" s="2" t="n">
        <v>3540.1883308714901</v>
      </c>
      <c r="OA66" s="2" t="n">
        <v>2960.7390084190802</v>
      </c>
      <c r="OB66" s="2" t="n">
        <v>3704.2063911580999</v>
      </c>
      <c r="OC66" s="2" t="n">
        <v>1646.8666019417501</v>
      </c>
      <c r="OD66" s="2" t="n">
        <v>1885.5754221388399</v>
      </c>
      <c r="OE66" s="2" t="n">
        <v>1982.3971098265899</v>
      </c>
      <c r="OF66" s="2" t="n">
        <v>2318.0819935691302</v>
      </c>
      <c r="OG66" s="2" t="n">
        <v>2991.6753080082099</v>
      </c>
      <c r="OH66" s="2" t="n">
        <v>2992.6381679389301</v>
      </c>
      <c r="OI66" s="2" t="n">
        <v>3551.3267394270101</v>
      </c>
      <c r="OJ66" s="2" t="n">
        <v>3378.1365498406899</v>
      </c>
      <c r="OK66" s="2" t="n">
        <v>3432.78279069767</v>
      </c>
      <c r="OL66" s="2" t="n">
        <v>2005.7922597864799</v>
      </c>
      <c r="OM66" s="2" t="n">
        <v>1906.5099645704199</v>
      </c>
      <c r="ON66" s="2" t="n">
        <v>2500.43233082707</v>
      </c>
      <c r="OO66" s="2" t="n">
        <v>2631.8668783585699</v>
      </c>
      <c r="OP66" s="2" t="n">
        <v>2508.6542553191498</v>
      </c>
      <c r="OQ66" s="2" t="n">
        <v>3307.4802149487</v>
      </c>
      <c r="OR66" s="2" t="n">
        <v>2509.7926988265999</v>
      </c>
      <c r="OS66" s="2" t="n">
        <v>2805.8668874172199</v>
      </c>
      <c r="OT66" s="2" t="n">
        <v>2836.9112046058499</v>
      </c>
      <c r="OU66" s="2" t="n">
        <v>1774.68120335821</v>
      </c>
      <c r="OV66" s="2" t="n">
        <v>1865.68022440393</v>
      </c>
      <c r="OW66" s="2" t="n">
        <v>2520.2679882525699</v>
      </c>
      <c r="OX66" s="2" t="n">
        <v>2648.2220879652</v>
      </c>
      <c r="OY66" s="2" t="n">
        <v>2796.3353279080902</v>
      </c>
      <c r="OZ66" s="2" t="n">
        <v>2955.34497070312</v>
      </c>
      <c r="PA66" s="2" t="n">
        <v>2854.6755319148901</v>
      </c>
      <c r="PB66" s="2" t="n">
        <v>3003.8284842796802</v>
      </c>
      <c r="PC66" s="2" t="n">
        <v>2977.5453043888601</v>
      </c>
      <c r="PD66" s="2" t="n">
        <v>1827.1206614944899</v>
      </c>
      <c r="PE66" s="2" t="n">
        <v>1590.96185935638</v>
      </c>
      <c r="PF66" s="2" t="n">
        <v>2591.3708122992198</v>
      </c>
      <c r="PG66" s="2" t="n">
        <v>3333.3583710407202</v>
      </c>
      <c r="PH66" s="2" t="n">
        <v>3229.70409943306</v>
      </c>
      <c r="PI66" s="2" t="n">
        <v>3463.6530612244901</v>
      </c>
      <c r="PJ66" s="2" t="n">
        <v>3516.5606198723799</v>
      </c>
      <c r="PK66" s="2" t="n">
        <v>3554.2603655818102</v>
      </c>
      <c r="PL66" s="2" t="n">
        <v>3257.0187734668302</v>
      </c>
      <c r="PM66" s="2" t="n">
        <v>1779.88962221211</v>
      </c>
      <c r="PN66" s="2" t="n">
        <v>2425.6814782226102</v>
      </c>
      <c r="PO66" s="2" t="n">
        <v>2903.8927078495099</v>
      </c>
      <c r="PP66" s="2" t="n">
        <v>3346.3640350877199</v>
      </c>
      <c r="PQ66" s="2" t="n">
        <v>3420.6641759180202</v>
      </c>
      <c r="PR66" s="2" t="n">
        <v>3498.20505385253</v>
      </c>
      <c r="PS66" s="2" t="n">
        <v>3243.9504366812198</v>
      </c>
      <c r="PT66" s="2" t="n">
        <v>3589.6505281690102</v>
      </c>
      <c r="PU66" s="2" t="n">
        <v>3626.55951346655</v>
      </c>
      <c r="PV66" s="2" t="n">
        <v>3644.95404085258</v>
      </c>
      <c r="PW66" s="2" t="n">
        <v>3668.0189573459702</v>
      </c>
      <c r="PX66" s="2" t="n">
        <v>3475.1173986486501</v>
      </c>
      <c r="PY66" s="2" t="n">
        <v>3646.7492854226198</v>
      </c>
      <c r="PZ66" s="2" t="n">
        <v>3494.2312730249701</v>
      </c>
      <c r="QA66" s="2" t="n">
        <v>3833.0491071428601</v>
      </c>
      <c r="QB66" s="2" t="n">
        <v>3013.8274865868798</v>
      </c>
      <c r="QC66" s="2" t="n">
        <v>3062.4857502095601</v>
      </c>
      <c r="QD66" s="2" t="n">
        <v>3216.13768115942</v>
      </c>
      <c r="QE66" s="2" t="n">
        <v>4077.9070238631198</v>
      </c>
      <c r="QF66" s="2" t="n">
        <v>3963.9104046242801</v>
      </c>
      <c r="QG66" s="2" t="n">
        <v>3966.5853658536598</v>
      </c>
      <c r="QH66" s="2" t="n">
        <v>3688.0016715420002</v>
      </c>
      <c r="QI66" s="2" t="n">
        <v>3826.9782426778202</v>
      </c>
      <c r="QJ66" s="2" t="n">
        <v>4032.5490784397798</v>
      </c>
      <c r="QK66" s="2" t="n">
        <v>3176.6864700780602</v>
      </c>
      <c r="QL66" s="2" t="n">
        <v>3275.2646536412099</v>
      </c>
      <c r="QM66" s="2" t="n">
        <v>3260.4154271143202</v>
      </c>
      <c r="QN66" s="2" t="n">
        <v>3606.16459977452</v>
      </c>
      <c r="QO66" s="2" t="n">
        <v>3351.1330645161302</v>
      </c>
      <c r="QP66" s="2" t="n">
        <v>3385.10526315789</v>
      </c>
      <c r="QQ66" s="2" t="n">
        <v>2825.6990574506299</v>
      </c>
      <c r="QR66" s="2" t="n">
        <v>2942.1353179972898</v>
      </c>
      <c r="QS66" s="2" t="n">
        <v>2868.1396118217899</v>
      </c>
      <c r="QT66" s="2" t="n">
        <v>3205.1636891469402</v>
      </c>
      <c r="QU66" s="2" t="n">
        <v>3253.68995042812</v>
      </c>
      <c r="QV66" s="2" t="n">
        <v>3264.2767732962502</v>
      </c>
      <c r="QW66" s="2" t="n">
        <v>2583.2308917197402</v>
      </c>
      <c r="QX66" s="2" t="n">
        <v>2530.67559055118</v>
      </c>
      <c r="QY66" s="2" t="n">
        <v>2570.2807017543901</v>
      </c>
      <c r="QZ66" s="2" t="n">
        <v>3003.7640186915901</v>
      </c>
      <c r="RA66" s="2" t="n">
        <v>3208.50782268579</v>
      </c>
      <c r="RB66" s="2" t="n">
        <v>3391.8096982758598</v>
      </c>
      <c r="RC66" s="2" t="n">
        <v>3496.9778085991702</v>
      </c>
      <c r="RD66" s="2" t="n">
        <v>3444.0561877667101</v>
      </c>
      <c r="RE66" s="2" t="n">
        <v>3172.92252543941</v>
      </c>
      <c r="RF66" s="2" t="n">
        <v>2299.09390243902</v>
      </c>
      <c r="RG66" s="2" t="n">
        <v>2238.1171875</v>
      </c>
      <c r="RH66" s="2" t="n">
        <v>2259.5627684964202</v>
      </c>
      <c r="RI66" s="2" t="n">
        <v>3125.20879120879</v>
      </c>
      <c r="RJ66" s="2" t="n">
        <v>2917.9146277980199</v>
      </c>
      <c r="RK66" s="2" t="n">
        <v>2947.2490880667001</v>
      </c>
      <c r="RL66" s="2" t="n">
        <v>3446.4915883226099</v>
      </c>
      <c r="RM66" s="2" t="n">
        <v>3596.3432432432401</v>
      </c>
      <c r="RN66" s="2" t="n">
        <v>3315.4</v>
      </c>
      <c r="RO66" s="2" t="n">
        <v>2844.19613773848</v>
      </c>
      <c r="RP66" s="2" t="n">
        <v>2981.1229050279298</v>
      </c>
      <c r="RQ66" s="2" t="n">
        <v>2869.5669014084501</v>
      </c>
      <c r="RR66" s="2" t="n">
        <v>3424.2813315926901</v>
      </c>
      <c r="RS66" s="2" t="n">
        <v>3688.67067833698</v>
      </c>
      <c r="RT66" s="2" t="n">
        <v>3852.5876565295198</v>
      </c>
      <c r="RU66" s="2" t="n">
        <v>3301.1089309878198</v>
      </c>
      <c r="RV66" s="2" t="n">
        <v>3485.7888086642602</v>
      </c>
      <c r="RW66" s="2" t="n">
        <v>3460.8502994012001</v>
      </c>
      <c r="RX66" s="2" t="n">
        <v>2724.3117059891101</v>
      </c>
      <c r="RY66" s="2" t="n">
        <v>2811.3204146011699</v>
      </c>
      <c r="RZ66" s="2" t="n">
        <v>2994.7238805970101</v>
      </c>
      <c r="SA66" s="2" t="n">
        <v>3134.5750204415399</v>
      </c>
      <c r="SB66" s="2" t="n">
        <v>3272.5692526401299</v>
      </c>
      <c r="SC66" s="2" t="n">
        <v>3470.25490596893</v>
      </c>
      <c r="SD66" s="2" t="n">
        <v>2856.0251091703099</v>
      </c>
      <c r="SE66" s="2" t="n">
        <v>2803.1666666666702</v>
      </c>
      <c r="SF66" s="2" t="n">
        <v>3024.2981438515098</v>
      </c>
      <c r="SG66" s="2" t="n">
        <v>3176.95251894784</v>
      </c>
      <c r="SH66" s="2" t="n">
        <v>3162.8918205804698</v>
      </c>
      <c r="SI66" s="2" t="n">
        <v>3376.8879076087001</v>
      </c>
      <c r="SJ66" s="2" t="n">
        <v>2911.5535714285702</v>
      </c>
      <c r="SK66" s="2" t="n">
        <v>2976.5396790013401</v>
      </c>
      <c r="SL66" s="2" t="n">
        <v>3064.7297535211301</v>
      </c>
      <c r="SM66" s="2" t="n">
        <v>2849.17824074074</v>
      </c>
      <c r="SN66" s="2" t="n">
        <v>3151.63643410853</v>
      </c>
      <c r="SO66" s="2" t="n">
        <v>2957.80800611933</v>
      </c>
      <c r="SP66" s="2" t="n">
        <v>2661.5597447795799</v>
      </c>
      <c r="SQ66" s="2" t="n">
        <v>2498.3380044843102</v>
      </c>
      <c r="SR66" s="2" t="n">
        <v>2615.9558989822799</v>
      </c>
      <c r="SS66" s="2" t="n">
        <v>3189.9634854771798</v>
      </c>
      <c r="ST66" s="2" t="n">
        <v>3074.1189759036201</v>
      </c>
      <c r="SU66" s="2" t="n">
        <v>3399.7649936197399</v>
      </c>
      <c r="SV66" s="2" t="n">
        <v>2980.0574837310201</v>
      </c>
      <c r="SW66" s="2" t="n">
        <v>2757.2556167867701</v>
      </c>
      <c r="SX66" s="2" t="n">
        <v>2793.1234300563001</v>
      </c>
      <c r="SY66" s="2" t="n">
        <v>3242.5965842167302</v>
      </c>
      <c r="SZ66" s="2" t="n">
        <v>3335.0974025974001</v>
      </c>
      <c r="TA66" s="2" t="n">
        <v>3259.8422897196301</v>
      </c>
      <c r="TB66" s="2" t="n">
        <v>4192.0733418367399</v>
      </c>
      <c r="TC66" s="2" t="n">
        <v>3652.3809984520099</v>
      </c>
      <c r="TD66" s="2" t="n">
        <v>3739.5062630480202</v>
      </c>
      <c r="TE66" s="2" t="n">
        <v>3639.13284132841</v>
      </c>
      <c r="TF66" s="2" t="n">
        <v>3672.87505249895</v>
      </c>
      <c r="TG66" s="2" t="n">
        <v>3618.32256097561</v>
      </c>
      <c r="TH66" s="2" t="n">
        <v>4385.0912364945998</v>
      </c>
      <c r="TI66" s="2" t="n">
        <v>4131.8216890595004</v>
      </c>
      <c r="TJ66" s="2" t="n">
        <v>4388.0286599535202</v>
      </c>
      <c r="TK66" s="2" t="n">
        <v>3621.84543278819</v>
      </c>
      <c r="TL66" s="2" t="n">
        <v>3718.4823043649199</v>
      </c>
      <c r="TM66" s="2" t="n">
        <v>4127.4973753280801</v>
      </c>
      <c r="TN66" s="2" t="n">
        <v>3317.4018364669901</v>
      </c>
      <c r="TO66" s="2" t="n">
        <v>3283.92084432718</v>
      </c>
      <c r="TP66" s="2" t="n">
        <v>3238.66883408072</v>
      </c>
      <c r="TQ66" s="2" t="n">
        <v>2852.1730769230799</v>
      </c>
      <c r="TR66" s="2" t="n">
        <v>2943.9401913875599</v>
      </c>
      <c r="TS66" s="2" t="n">
        <v>2918.8175054704602</v>
      </c>
      <c r="TT66" s="2" t="n">
        <v>3257.2898866608498</v>
      </c>
      <c r="TU66" s="2" t="n">
        <v>3337.26637744035</v>
      </c>
      <c r="TV66" s="2" t="n">
        <v>3418.0956761729499</v>
      </c>
      <c r="TW66" s="2" t="n">
        <v>4110.1427429028399</v>
      </c>
      <c r="TX66" s="2" t="n">
        <v>3664.4952305246402</v>
      </c>
      <c r="TY66" s="2" t="n">
        <v>3740.9774881516601</v>
      </c>
      <c r="TZ66" s="2" t="n">
        <v>3280.1227233304398</v>
      </c>
      <c r="UA66" s="2" t="n">
        <v>3071.0683760683801</v>
      </c>
      <c r="UB66" s="2" t="n">
        <v>3382.2545686357798</v>
      </c>
      <c r="UC66" s="2" t="n">
        <v>2414.6485887096801</v>
      </c>
      <c r="UD66" s="2" t="n">
        <v>2487.56538461539</v>
      </c>
      <c r="UE66" s="2" t="n">
        <v>2598.2174094127399</v>
      </c>
      <c r="UF66" s="2" t="n">
        <v>3421.0460526315801</v>
      </c>
      <c r="UG66" s="2" t="n">
        <v>3279.2630751081401</v>
      </c>
      <c r="UH66" s="2" t="n">
        <v>3261.1121932216602</v>
      </c>
      <c r="UI66" s="2" t="n">
        <v>3877.40260698475</v>
      </c>
      <c r="UJ66" s="2" t="n">
        <v>3454.5971849866</v>
      </c>
      <c r="UK66" s="2" t="n">
        <v>3700.4112544484001</v>
      </c>
      <c r="UL66" s="2" t="n">
        <v>3600.1886964448499</v>
      </c>
      <c r="UM66" s="2" t="n">
        <v>3465.7579787233999</v>
      </c>
      <c r="UN66" s="2" t="n">
        <v>3627.3856736242901</v>
      </c>
      <c r="UO66" s="2" t="n">
        <v>3921.2148916116898</v>
      </c>
      <c r="UP66" s="2" t="n">
        <v>3233.5119718309902</v>
      </c>
      <c r="UQ66" s="2" t="n">
        <v>3769.90009425071</v>
      </c>
      <c r="UR66" s="2" t="n">
        <v>3181.80050083472</v>
      </c>
      <c r="US66" s="2" t="n">
        <v>3052.7815699658699</v>
      </c>
      <c r="UT66" s="2" t="n">
        <v>3213.0407297411998</v>
      </c>
      <c r="UU66" s="2" t="n">
        <v>3644.7826685006899</v>
      </c>
      <c r="UV66" s="2" t="n">
        <v>3508.0631067961199</v>
      </c>
      <c r="UW66" s="2" t="n">
        <v>4155.2565695174399</v>
      </c>
      <c r="UX66" s="2" t="n">
        <v>3128.9222373806301</v>
      </c>
      <c r="UY66" s="2" t="n">
        <v>3039.3364808843799</v>
      </c>
      <c r="UZ66" s="2" t="n">
        <v>3023.3974540311201</v>
      </c>
      <c r="VA66" s="2" t="n">
        <v>3331.6217918805401</v>
      </c>
      <c r="VB66" s="2" t="n">
        <v>3527.2301070265198</v>
      </c>
      <c r="VC66" s="2" t="n">
        <v>3563.33487129675</v>
      </c>
      <c r="VD66" s="2" t="n">
        <v>4427.6141696750901</v>
      </c>
      <c r="VE66" s="2" t="n">
        <v>4693.4317561419502</v>
      </c>
      <c r="VF66" s="2" t="n">
        <v>4397.8453608247401</v>
      </c>
      <c r="VG66" s="2" t="n">
        <v>3362.4256179775298</v>
      </c>
      <c r="VH66" s="2" t="n">
        <v>3534.3315861440301</v>
      </c>
      <c r="VI66" s="2" t="n">
        <v>3509.0324483775798</v>
      </c>
      <c r="VJ66" s="2" t="n">
        <v>2847.4334898278598</v>
      </c>
      <c r="VK66" s="2" t="n">
        <v>2847.6738794435901</v>
      </c>
      <c r="VL66" s="2" t="n">
        <v>2660.1361573373702</v>
      </c>
      <c r="VM66" s="2" t="n">
        <v>3200.5290956263898</v>
      </c>
      <c r="VN66" s="2" t="n">
        <v>3285.9939024390201</v>
      </c>
      <c r="VO66" s="2" t="n">
        <v>3103.3227069351201</v>
      </c>
      <c r="VP66" s="2" t="n">
        <v>2222.59879032258</v>
      </c>
      <c r="VQ66" s="2" t="n">
        <v>1991.9052428018899</v>
      </c>
      <c r="VR66" s="2" t="n">
        <v>1798.8838926174501</v>
      </c>
      <c r="VS66" s="2" t="n">
        <v>3352.7901576480599</v>
      </c>
      <c r="VT66" s="2" t="n">
        <v>3178.06673684211</v>
      </c>
      <c r="VU66" s="2" t="n">
        <v>3485.3900753768798</v>
      </c>
      <c r="VV66" s="2" t="n">
        <v>3594.1056250000001</v>
      </c>
      <c r="VW66" s="2" t="n">
        <v>3523.6412358133698</v>
      </c>
      <c r="VX66" s="2" t="n">
        <v>3254.8927242662298</v>
      </c>
      <c r="VY66" s="2" t="n">
        <v>2520.2032112393399</v>
      </c>
      <c r="VZ66" s="2" t="n">
        <v>2193.4284627092802</v>
      </c>
      <c r="WA66" s="2" t="n">
        <v>2060.6033505154601</v>
      </c>
      <c r="WB66" s="2" t="n">
        <v>3181.64568570238</v>
      </c>
      <c r="WC66" s="2" t="n">
        <v>3230.1967572305002</v>
      </c>
      <c r="WD66" s="2" t="n">
        <v>2944.8463930348298</v>
      </c>
      <c r="WE66" s="2" t="n">
        <v>2995.0183776932799</v>
      </c>
      <c r="WF66" s="2" t="n">
        <v>2971.396484375</v>
      </c>
      <c r="WG66" s="2" t="n">
        <v>2796.10329146817</v>
      </c>
      <c r="WH66" s="2" t="n">
        <v>2580.4088803088798</v>
      </c>
      <c r="WI66" s="2" t="n">
        <v>2472.7787208843301</v>
      </c>
      <c r="WJ66" s="2" t="n">
        <v>2225.3078660143001</v>
      </c>
      <c r="WK66" s="2" t="n">
        <v>3542.1129095933702</v>
      </c>
      <c r="WL66" s="2" t="n">
        <v>3901.30509478673</v>
      </c>
      <c r="WM66" s="2" t="n">
        <v>3542.7909836065601</v>
      </c>
      <c r="WN66" s="2" t="n">
        <v>4052.0069815195102</v>
      </c>
      <c r="WO66" s="2" t="n">
        <v>4045.0201729106602</v>
      </c>
      <c r="WP66" s="2" t="n">
        <v>3988.9954896907202</v>
      </c>
      <c r="WQ66" s="2" t="n">
        <v>2780.68811881188</v>
      </c>
      <c r="WR66" s="2" t="n">
        <v>2620.1221628838398</v>
      </c>
      <c r="WS66" s="2" t="n">
        <v>2177.9099118017598</v>
      </c>
      <c r="WT66" s="2" t="n">
        <v>2794.8330464716</v>
      </c>
      <c r="WU66" s="2" t="n">
        <v>2825.8285904846598</v>
      </c>
      <c r="WV66" s="2" t="n">
        <v>2776.9338235294099</v>
      </c>
      <c r="WW66" s="2" t="n">
        <v>2971.6370333988202</v>
      </c>
      <c r="WX66" s="2" t="n">
        <v>2672.9237523105398</v>
      </c>
      <c r="WY66" s="2" t="n">
        <v>2653.8764071294599</v>
      </c>
      <c r="WZ66" s="2" t="n">
        <v>2527.9251844046398</v>
      </c>
      <c r="XA66" s="2" t="n">
        <v>2273.6377992868102</v>
      </c>
      <c r="XB66" s="2" t="n">
        <v>2024.8395030426</v>
      </c>
      <c r="XC66" s="2" t="n">
        <v>3170.6116193961602</v>
      </c>
      <c r="XD66" s="2" t="n">
        <v>3212.7405260811402</v>
      </c>
      <c r="XE66" s="2" t="n">
        <v>3396.2680074836298</v>
      </c>
      <c r="XF66" s="2" t="n">
        <v>3109.1312269372702</v>
      </c>
      <c r="XG66" s="2" t="n">
        <v>2833.5237319683602</v>
      </c>
      <c r="XH66" s="2" t="n">
        <v>2927.1564792176</v>
      </c>
      <c r="XI66" s="2" t="n">
        <v>2783.09806835067</v>
      </c>
      <c r="XJ66" s="2" t="n">
        <v>2388.4111489776101</v>
      </c>
      <c r="XK66" s="2" t="n">
        <v>2313.25151975684</v>
      </c>
      <c r="XL66" s="2" t="n">
        <v>3029.3921178343999</v>
      </c>
      <c r="XM66" s="2" t="n">
        <v>2734.4592785422101</v>
      </c>
      <c r="XN66" s="2" t="n">
        <v>2827.7566905390099</v>
      </c>
      <c r="XO66" s="2" t="n">
        <v>3896.1643724696401</v>
      </c>
      <c r="XP66" s="2" t="n">
        <v>3835.6648216482199</v>
      </c>
      <c r="XQ66" s="2" t="n">
        <v>3467.2162216022298</v>
      </c>
      <c r="XR66" s="2" t="n">
        <v>3362.3444396365198</v>
      </c>
      <c r="XS66" s="2" t="n">
        <v>3271.45381695487</v>
      </c>
      <c r="XT66" s="2" t="n">
        <v>2846.5156895127998</v>
      </c>
      <c r="XU66" s="2" t="n">
        <v>3535.5215311004799</v>
      </c>
      <c r="XV66" s="2" t="n">
        <v>3656.8250652741499</v>
      </c>
      <c r="XW66" s="2" t="n">
        <v>3273.57950310559</v>
      </c>
      <c r="XX66" s="2" t="n">
        <v>2603.7527007985</v>
      </c>
      <c r="XY66" s="2" t="n">
        <v>2194.94315129812</v>
      </c>
      <c r="XZ66" s="2" t="n">
        <v>2356.7615708274898</v>
      </c>
      <c r="YA66" s="2" t="n">
        <v>2235.7159871736098</v>
      </c>
      <c r="YB66" s="2" t="n">
        <v>2005.2401736745901</v>
      </c>
      <c r="YC66" s="2" t="n">
        <v>1923.75103638876</v>
      </c>
      <c r="YD66" s="2" t="n">
        <v>1757.3571428571399</v>
      </c>
      <c r="YE66" s="2" t="n">
        <v>1883.0324034334801</v>
      </c>
      <c r="YF66" s="2" t="n">
        <v>2287.3921438082598</v>
      </c>
      <c r="YG66" s="2" t="n">
        <v>2505.8415476738801</v>
      </c>
      <c r="YH66" s="2" t="n">
        <v>2736.01058823529</v>
      </c>
      <c r="YI66" s="2" t="n">
        <v>2827.32261848897</v>
      </c>
      <c r="YJ66" s="2" t="n">
        <v>2669.3511013215898</v>
      </c>
      <c r="YK66" s="2" t="n">
        <v>2930.75165125495</v>
      </c>
      <c r="YL66" s="2" t="n">
        <v>3094.6903553299499</v>
      </c>
      <c r="YM66" s="2" t="n">
        <v>1783.61543394613</v>
      </c>
      <c r="YN66" s="2" t="n">
        <v>1943.00141129032</v>
      </c>
      <c r="YO66" s="2" t="n">
        <v>2371.0435630689199</v>
      </c>
      <c r="YP66" s="2" t="n">
        <v>2367.8302124594902</v>
      </c>
      <c r="YQ66" s="2" t="n">
        <v>2451.5056239015798</v>
      </c>
      <c r="YR66" s="2" t="n">
        <v>2660.326608506</v>
      </c>
      <c r="YS66" s="2" t="n">
        <v>3051.7668161434999</v>
      </c>
      <c r="YT66" s="2" t="n">
        <v>3164.44936708861</v>
      </c>
      <c r="YU66" s="2" t="n">
        <v>3374.0642652476499</v>
      </c>
      <c r="YV66" s="2" t="n">
        <v>1800.6355311355301</v>
      </c>
      <c r="YW66" s="2" t="n">
        <v>1850.1435239206501</v>
      </c>
      <c r="YX66" s="2" t="n">
        <v>2156.47589616811</v>
      </c>
      <c r="YY66" s="2" t="n">
        <v>2421.5138474648502</v>
      </c>
      <c r="YZ66" s="2" t="n">
        <v>2583.7912873862201</v>
      </c>
      <c r="ZA66" s="2" t="n">
        <v>2650.5539895923698</v>
      </c>
      <c r="ZB66" s="2" t="n">
        <v>3406.7192982456099</v>
      </c>
      <c r="ZC66" s="2" t="n">
        <v>3471.6816976127302</v>
      </c>
      <c r="ZD66" s="2" t="n">
        <v>3225.1441460344099</v>
      </c>
      <c r="ZE66" s="2" t="n">
        <v>1493.4904371584701</v>
      </c>
      <c r="ZF66" s="2" t="n">
        <v>1862.97615979381</v>
      </c>
      <c r="ZG66" s="2" t="n">
        <v>2054.1248884924198</v>
      </c>
      <c r="ZH66" s="2" t="n">
        <v>2301.8742583295302</v>
      </c>
      <c r="ZI66" s="2" t="n">
        <v>2342.2302540415699</v>
      </c>
      <c r="ZJ66" s="2" t="n">
        <v>2546.80878969167</v>
      </c>
      <c r="ZK66" s="2" t="n">
        <v>2458.4466666666699</v>
      </c>
      <c r="ZL66" s="2" t="n">
        <v>2601.6802539942701</v>
      </c>
      <c r="ZM66" s="2" t="n">
        <v>2676.5560944749</v>
      </c>
      <c r="ZN66" s="2" t="n">
        <v>849.83788791106997</v>
      </c>
      <c r="ZO66" s="2" t="n">
        <v>1006.27951002227</v>
      </c>
      <c r="ZP66" s="2" t="n">
        <v>1147.79155313351</v>
      </c>
      <c r="ZQ66" s="2" t="n">
        <v>2577.36497890295</v>
      </c>
      <c r="ZR66" s="2" t="n">
        <v>2770.0156761815601</v>
      </c>
      <c r="ZS66" s="2" t="n">
        <v>2801.0161744022498</v>
      </c>
      <c r="ZT66" s="2" t="n">
        <v>2420.4541742286801</v>
      </c>
      <c r="ZU66" s="2" t="n">
        <v>2674.3316326530598</v>
      </c>
      <c r="ZV66" s="2" t="n">
        <v>2666.8847203274199</v>
      </c>
      <c r="ZW66" s="2" t="n">
        <v>1414.0704091341599</v>
      </c>
      <c r="ZX66" s="2" t="n">
        <v>1615.70677731674</v>
      </c>
      <c r="ZY66" s="2" t="n">
        <v>1934.8923800099001</v>
      </c>
      <c r="ZZ66" s="2" t="n">
        <v>1</v>
      </c>
      <c r="AAA66" s="2" t="n">
        <v>1156.63577586207</v>
      </c>
      <c r="AAB66" s="2" t="n">
        <v>1098.57445611403</v>
      </c>
      <c r="AAC66" s="2" t="n">
        <v>2490.0857142857099</v>
      </c>
      <c r="AAD66" s="2" t="n">
        <v>2733.8233610822099</v>
      </c>
      <c r="AAE66" s="2" t="n">
        <v>2681.5568360398102</v>
      </c>
      <c r="AAF66" s="2" t="n">
        <v>1688.30549510337</v>
      </c>
      <c r="AAG66" s="2" t="n">
        <v>1797.38829787234</v>
      </c>
      <c r="AAH66" s="2" t="n">
        <v>2310.10105790646</v>
      </c>
      <c r="AAI66" s="2" t="n">
        <v>2423.9723926380402</v>
      </c>
      <c r="AAJ66" s="2" t="n">
        <v>2377.2140787949002</v>
      </c>
      <c r="AAK66" s="2" t="n">
        <v>2595.13329383886</v>
      </c>
      <c r="AAL66" s="2" t="n">
        <v>2342.9898273736098</v>
      </c>
      <c r="AAM66" s="2" t="n">
        <v>2282.01095804634</v>
      </c>
      <c r="AAN66" s="2" t="n">
        <v>2381.1322388059698</v>
      </c>
      <c r="AAO66" s="2" t="n">
        <v>1945.01766784452</v>
      </c>
      <c r="AAP66" s="2" t="n">
        <v>2149.8439542483702</v>
      </c>
      <c r="AAQ66" s="2" t="n">
        <v>2529.1427320490402</v>
      </c>
      <c r="AAR66" s="2" t="n">
        <v>2532.6010483401301</v>
      </c>
      <c r="AAS66" s="2" t="n">
        <v>2615.9604569419998</v>
      </c>
      <c r="AAT66" s="2" t="n">
        <v>2646.7578763127199</v>
      </c>
      <c r="AAU66" s="2" t="n">
        <v>2547.5737704918001</v>
      </c>
      <c r="AAV66" s="2" t="n">
        <v>2913.4598875830402</v>
      </c>
      <c r="AAW66" s="2" t="n">
        <v>2729.6447566482698</v>
      </c>
      <c r="AAX66" t="s">
        <v>1239</v>
      </c>
      <c r="AAY66" t="s">
        <v>1239</v>
      </c>
      <c r="AAZ66" t="s">
        <v>1239</v>
      </c>
      <c r="ABA66" s="2" t="n">
        <v>3178.23013585838</v>
      </c>
      <c r="ABB66" s="2" t="n">
        <v>2921.8561643835601</v>
      </c>
      <c r="ABC66" s="2" t="n">
        <v>3426.6261777959899</v>
      </c>
      <c r="ABD66" s="2" t="n">
        <v>3060.0690121786201</v>
      </c>
      <c r="ABE66" s="2" t="n">
        <v>2896.8946335078499</v>
      </c>
      <c r="ABF66" s="2" t="n">
        <v>3168.81743119266</v>
      </c>
      <c r="ABG66" t="s">
        <v>1239</v>
      </c>
      <c r="ABH66" t="s">
        <v>1239</v>
      </c>
      <c r="ABI66" s="2" t="n">
        <v>3200.05236486487</v>
      </c>
      <c r="ABJ66" s="2" t="n">
        <v>3208.8925601750502</v>
      </c>
      <c r="ABK66" s="2" t="n">
        <v>3135.8472584856399</v>
      </c>
      <c r="ABL66" s="2" t="n">
        <v>3225.6122583479801</v>
      </c>
      <c r="ABM66" s="2" t="n">
        <v>3826.75905292479</v>
      </c>
      <c r="ABN66" s="2" t="n">
        <v>3671.9060786106002</v>
      </c>
      <c r="ABO66" s="2" t="n">
        <v>3607.3227334235398</v>
      </c>
      <c r="ABP66" s="2" t="n">
        <v>3382.4445511281801</v>
      </c>
      <c r="ABQ66" s="2" t="n">
        <v>3134.8023041474698</v>
      </c>
      <c r="ABR66" s="2" t="n">
        <v>3247.8850787766501</v>
      </c>
      <c r="ABS66" s="2" t="n">
        <v>3039.8913491246099</v>
      </c>
      <c r="ABT66" s="2" t="n">
        <v>3144.80422606925</v>
      </c>
      <c r="ABU66" s="2" t="n">
        <v>3222.4678332475601</v>
      </c>
      <c r="ABV66" s="2" t="n">
        <v>3423.9840425531902</v>
      </c>
      <c r="ABW66" s="2" t="n">
        <v>3319.66794380588</v>
      </c>
      <c r="ABX66" s="2" t="n">
        <v>3343.6555075594001</v>
      </c>
      <c r="ABY66" s="2" t="n">
        <v>3718.29985652798</v>
      </c>
      <c r="ABZ66" s="2" t="n">
        <v>3805.94170506912</v>
      </c>
      <c r="ACA66" s="2" t="n">
        <v>3829.9429763560502</v>
      </c>
      <c r="ACB66" s="2" t="n">
        <v>3157.6496945010199</v>
      </c>
      <c r="ACC66" s="2" t="n">
        <v>3168.79710144928</v>
      </c>
      <c r="ACD66" s="2" t="n">
        <v>3312.3087690407601</v>
      </c>
      <c r="ACE66" s="2" t="n">
        <v>3285.3728448275901</v>
      </c>
      <c r="ACF66" s="2" t="n">
        <v>3255.0435921867602</v>
      </c>
      <c r="ACG66" s="2" t="n">
        <v>3373.4436687530101</v>
      </c>
      <c r="ACH66" s="2" t="n">
        <v>3782.3614163614202</v>
      </c>
      <c r="ACI66" s="2" t="n">
        <v>3577.42538491907</v>
      </c>
      <c r="ACJ66" s="2" t="n">
        <v>3712.3292197452201</v>
      </c>
      <c r="ACK66" s="2" t="n">
        <v>3390.56763925729</v>
      </c>
      <c r="ACL66" s="2" t="n">
        <v>3436.69969040248</v>
      </c>
      <c r="ACM66" s="2" t="n">
        <v>3844.65942028985</v>
      </c>
      <c r="ACN66" s="2" t="n">
        <v>3357.1680171592002</v>
      </c>
      <c r="ACO66" s="2" t="n">
        <v>3354.6716417910402</v>
      </c>
      <c r="ACP66" s="2" t="n">
        <v>3320.7854056649098</v>
      </c>
      <c r="ACQ66" s="2" t="n">
        <v>2862.0968750000002</v>
      </c>
      <c r="ACR66" s="2" t="n">
        <v>3146.13379164463</v>
      </c>
      <c r="ACS66" s="2" t="n">
        <v>3180.8447737909501</v>
      </c>
      <c r="ACT66" s="2" t="n">
        <v>2898.3902925531902</v>
      </c>
      <c r="ACU66" s="2" t="n">
        <v>3228.6935047361299</v>
      </c>
      <c r="ACV66" s="2" t="n">
        <v>3385.7924657534199</v>
      </c>
      <c r="ACW66" s="2" t="n">
        <v>3441.7702165267301</v>
      </c>
      <c r="ACX66" s="2" t="n">
        <v>3423.4831634913598</v>
      </c>
      <c r="ACY66" s="2" t="n">
        <v>3396.14423076923</v>
      </c>
      <c r="ACZ66" s="2" t="n">
        <v>3680.2225263157902</v>
      </c>
      <c r="ADA66" s="2" t="n">
        <v>3980.09290750726</v>
      </c>
      <c r="ADB66" s="2" t="n">
        <v>4092.9266554903602</v>
      </c>
      <c r="ADC66" s="2" t="n">
        <v>2782.82605421687</v>
      </c>
      <c r="ADD66" s="2" t="n">
        <v>2821.96159715158</v>
      </c>
      <c r="ADE66" s="2" t="n">
        <v>3018.1903437815999</v>
      </c>
      <c r="ADF66" s="2" t="n">
        <v>3865.8172577854698</v>
      </c>
      <c r="ADG66" s="2" t="n">
        <v>3940.9576822916702</v>
      </c>
      <c r="ADH66" s="2" t="n">
        <v>3855.5648754914801</v>
      </c>
      <c r="ADI66" s="2" t="n">
        <v>3373.77173913043</v>
      </c>
      <c r="ADJ66" s="2" t="n">
        <v>3406.2754905733</v>
      </c>
      <c r="ADK66" s="2" t="n">
        <v>3559.4212028930301</v>
      </c>
      <c r="ADL66" s="2" t="n">
        <v>3548.9150344097402</v>
      </c>
      <c r="ADM66" s="2" t="n">
        <v>3631.5834242093802</v>
      </c>
      <c r="ADN66" s="2" t="n">
        <v>3355.34748272458</v>
      </c>
      <c r="ADO66" s="2" t="n">
        <v>2830.9275233437102</v>
      </c>
      <c r="ADP66" s="2" t="n">
        <v>2785.7028854824198</v>
      </c>
      <c r="ADQ66" s="2" t="n">
        <v>2720.85375854214</v>
      </c>
      <c r="ADR66" s="2" t="n">
        <v>3942.7782041442802</v>
      </c>
      <c r="ADS66" s="2" t="n">
        <v>4078.3677121771202</v>
      </c>
      <c r="ADT66" s="2" t="n">
        <v>4141.9676598837204</v>
      </c>
      <c r="ADU66" s="2" t="n">
        <v>3748.5524089738901</v>
      </c>
      <c r="ADV66" s="2" t="n">
        <v>3634.6876412961601</v>
      </c>
      <c r="ADW66" s="2" t="n">
        <v>3792.7069852941199</v>
      </c>
      <c r="ADX66" s="2" t="n">
        <v>4643.9280856851401</v>
      </c>
      <c r="ADY66" s="2" t="n">
        <v>4197.0213788531701</v>
      </c>
      <c r="ADZ66" s="2" t="n">
        <v>4219.6428571428596</v>
      </c>
      <c r="AEA66" s="2" t="n">
        <v>4381.1020531401</v>
      </c>
      <c r="AEB66" s="2" t="n">
        <v>4286.9574922360198</v>
      </c>
      <c r="AEC66" s="2" t="n">
        <v>4757.7730184147304</v>
      </c>
      <c r="AED66" s="2" t="n">
        <v>4348.7142857142899</v>
      </c>
      <c r="AEE66" s="2" t="n">
        <v>4328.9931506849298</v>
      </c>
      <c r="AEF66" s="2" t="n">
        <v>4605.1795994993799</v>
      </c>
      <c r="AEG66" s="2" t="n">
        <v>3921.6750895344198</v>
      </c>
      <c r="AEH66" s="2" t="n">
        <v>4015.9166666666702</v>
      </c>
      <c r="AEI66" s="2" t="n">
        <v>3893.3381468110701</v>
      </c>
      <c r="AEJ66" s="2" t="n">
        <v>4256.2067307692296</v>
      </c>
      <c r="AEK66" s="2" t="n">
        <v>4398.2943037974701</v>
      </c>
      <c r="AEL66" s="2" t="n">
        <v>4739.1252878857704</v>
      </c>
      <c r="AEM66" s="2" t="n">
        <v>5653.5682717678101</v>
      </c>
      <c r="AEN66" s="2" t="n">
        <v>5379.7879506641402</v>
      </c>
      <c r="AEO66" s="2" t="n">
        <v>5712.1132075471696</v>
      </c>
      <c r="AEP66" s="2" t="n">
        <v>4623.3701236917204</v>
      </c>
      <c r="AEQ66" s="2" t="n">
        <v>4517.1508634222901</v>
      </c>
      <c r="AER66" s="2" t="n">
        <v>5032.5626293995902</v>
      </c>
      <c r="AES66" s="2" t="n">
        <v>3103.6562897077501</v>
      </c>
      <c r="AET66" s="2" t="n">
        <v>3511.1577825159902</v>
      </c>
      <c r="AEU66" s="2" t="n">
        <v>3533.0652366209601</v>
      </c>
      <c r="AEV66" s="2" t="n">
        <v>3959.7869718309898</v>
      </c>
      <c r="AEW66" s="2" t="n">
        <v>4220.6392517814702</v>
      </c>
      <c r="AEX66" s="2" t="n">
        <v>4196.9536592681497</v>
      </c>
      <c r="AEY66" s="2" t="n">
        <v>2864.0223880597</v>
      </c>
      <c r="AEZ66" s="2" t="n">
        <v>2777.3725609756102</v>
      </c>
      <c r="AFA66" s="2" t="n">
        <v>2918.7227393617</v>
      </c>
      <c r="AFB66" s="2" t="n">
        <v>3740.8629529683899</v>
      </c>
      <c r="AFC66" s="2" t="n">
        <v>3526.3001531393602</v>
      </c>
      <c r="AFD66" s="2" t="n">
        <v>3624.6191562143699</v>
      </c>
      <c r="AFE66" s="2" t="n">
        <v>3641.4684838160101</v>
      </c>
      <c r="AFF66" s="2" t="n">
        <v>3675.8318237958001</v>
      </c>
      <c r="AFG66" s="2" t="n">
        <v>3861.5149725854099</v>
      </c>
      <c r="AFH66" s="2" t="n">
        <v>3853.4404715127698</v>
      </c>
      <c r="AFI66" s="2" t="n">
        <v>3865.3071766561502</v>
      </c>
      <c r="AFJ66" s="2" t="n">
        <v>3613.884359401</v>
      </c>
      <c r="AFK66" s="2" t="n">
        <v>3111.61150070126</v>
      </c>
      <c r="AFL66" s="2" t="n">
        <v>2907.0747232472299</v>
      </c>
      <c r="AFM66" s="2" t="n">
        <v>3124.5256776034198</v>
      </c>
      <c r="AFN66" s="2" t="n">
        <v>3557.1200206932199</v>
      </c>
      <c r="AFO66" s="2" t="n">
        <v>3781.9492979719198</v>
      </c>
      <c r="AFP66" s="2" t="n">
        <v>3619.1670157068102</v>
      </c>
      <c r="AFQ66" s="2" t="n">
        <v>3253.4173131890602</v>
      </c>
      <c r="AFR66" s="2" t="n">
        <v>3187.10850622407</v>
      </c>
      <c r="AFS66" s="2" t="n">
        <v>3035.6859137055799</v>
      </c>
      <c r="AFT66" s="2" t="n">
        <v>4915.8645762711903</v>
      </c>
      <c r="AFU66" s="2" t="n">
        <v>4508.5066818774403</v>
      </c>
      <c r="AFV66" s="2" t="n">
        <v>5342.5599732709697</v>
      </c>
      <c r="AFW66" s="2" t="n">
        <v>3606.4306930693101</v>
      </c>
      <c r="AFX66" s="2" t="n">
        <v>3899.2806343104298</v>
      </c>
      <c r="AFY66" s="2" t="n">
        <v>3785.6827195467399</v>
      </c>
      <c r="AFZ66" s="2" t="n">
        <v>4672.6291896478597</v>
      </c>
      <c r="AGA66" s="2" t="n">
        <v>4396.4199592668001</v>
      </c>
      <c r="AGB66" s="2" t="n">
        <v>4178.7846087704202</v>
      </c>
      <c r="AGC66" s="2" t="n">
        <v>3002.6674301420098</v>
      </c>
      <c r="AGD66" s="2" t="n">
        <v>2935.9753909843598</v>
      </c>
      <c r="AGE66" s="2" t="n">
        <v>3098.2737059093001</v>
      </c>
      <c r="AGF66" s="2" t="n">
        <v>4419.5755732335101</v>
      </c>
      <c r="AGG66" s="2" t="n">
        <v>4658.2334117647097</v>
      </c>
      <c r="AGH66" s="2" t="n">
        <v>4219.1651495448596</v>
      </c>
      <c r="AGI66" s="2" t="n">
        <v>3984.9971469329498</v>
      </c>
      <c r="AGJ66" s="2" t="n">
        <v>4014.1876840039299</v>
      </c>
      <c r="AGK66" s="2" t="n">
        <v>4018.4865336658299</v>
      </c>
      <c r="AGL66" s="2" t="n">
        <v>4802.1214918759197</v>
      </c>
      <c r="AGM66" s="2" t="n">
        <v>4774.4294053265203</v>
      </c>
      <c r="AGN66" s="2" t="n">
        <v>4573.61218533382</v>
      </c>
      <c r="AGO66" s="2" t="n">
        <v>3811.2331056793701</v>
      </c>
      <c r="AGP66" s="2" t="n">
        <v>3784.2750000000001</v>
      </c>
      <c r="AGQ66" s="2" t="n">
        <v>3275.47750362845</v>
      </c>
      <c r="AGR66" s="2" t="n">
        <v>2809.7248774509799</v>
      </c>
      <c r="AGS66" s="2" t="n">
        <v>2588.2320048800302</v>
      </c>
      <c r="AGT66" s="2" t="n">
        <v>2219.0907597535902</v>
      </c>
      <c r="AGU66" s="2" t="n">
        <v>4682.7862997658103</v>
      </c>
      <c r="AGV66" s="2" t="n">
        <v>4634.9663051897796</v>
      </c>
      <c r="AGW66" s="2" t="n">
        <v>4393.2204861111104</v>
      </c>
      <c r="AGX66" s="2" t="n">
        <v>3857.9634980988599</v>
      </c>
      <c r="AGY66" s="2" t="n">
        <v>4269.1161636219204</v>
      </c>
      <c r="AGZ66" s="2" t="n">
        <v>3531.0324931075202</v>
      </c>
      <c r="AHA66" s="2" t="n">
        <v>3055.3546712802799</v>
      </c>
      <c r="AHB66" s="2" t="n">
        <v>2736.0900679758302</v>
      </c>
      <c r="AHC66" s="2" t="n">
        <v>2590.2115384615399</v>
      </c>
      <c r="AHD66" s="2" t="n">
        <v>2758.1697150896898</v>
      </c>
      <c r="AHE66" s="2" t="n">
        <v>2557.6565040650398</v>
      </c>
      <c r="AHF66" s="2" t="n">
        <v>2493.5463373083498</v>
      </c>
      <c r="AHG66" t="s">
        <v>1239</v>
      </c>
      <c r="AHH66" t="s">
        <v>1239</v>
      </c>
      <c r="AHI66" s="2" t="n">
        <v>3088.6676217764998</v>
      </c>
      <c r="AHJ66" s="2" t="n">
        <v>2748.6119802387798</v>
      </c>
      <c r="AHK66" s="2" t="n">
        <v>2377.0536225951701</v>
      </c>
      <c r="AHL66" s="2" t="n">
        <v>2183.5247950819698</v>
      </c>
      <c r="AHM66" s="2" t="n">
        <v>4240.6903180706004</v>
      </c>
      <c r="AHN66" s="2" t="n">
        <v>4365.2841713880998</v>
      </c>
      <c r="AHO66" s="2" t="n">
        <v>4423.1785714285697</v>
      </c>
      <c r="AHP66" s="2" t="n">
        <v>3449.1979466119101</v>
      </c>
      <c r="AHQ66" s="2" t="n">
        <v>3001.80061601643</v>
      </c>
      <c r="AHR66" s="2" t="n">
        <v>3161.1290322580599</v>
      </c>
      <c r="AHS66" s="2" t="n">
        <v>2680.3005952381</v>
      </c>
      <c r="AHT66" s="2" t="n">
        <v>2515.4809599365299</v>
      </c>
      <c r="AHU66" s="2" t="n">
        <v>2343.3586956521699</v>
      </c>
    </row>
    <row r="67">
      <c r="A67" s="1" t="n">
        <v>95</v>
      </c>
      <c r="B67" t="s">
        <v>1428</v>
      </c>
      <c r="C67" t="s">
        <v>1429</v>
      </c>
      <c r="D67" t="s">
        <v>1338</v>
      </c>
      <c r="E67" t="s">
        <v>1339</v>
      </c>
      <c r="F67" s="2" t="n">
        <v>1</v>
      </c>
      <c r="G67" s="2" t="n">
        <v>1</v>
      </c>
      <c r="H67" s="2" t="n">
        <v>1</v>
      </c>
      <c r="I67" s="2" t="n">
        <v>1</v>
      </c>
      <c r="J67" s="2" t="n">
        <v>1</v>
      </c>
      <c r="K67" s="2" t="n">
        <v>1</v>
      </c>
      <c r="L67" s="2" t="n">
        <v>1</v>
      </c>
      <c r="M67" s="2" t="n">
        <v>1</v>
      </c>
      <c r="N67" s="2" t="n">
        <v>1</v>
      </c>
      <c r="O67" s="2" t="n">
        <v>1</v>
      </c>
      <c r="P67" s="2" t="n">
        <v>1</v>
      </c>
      <c r="Q67" s="2" t="n">
        <v>1</v>
      </c>
      <c r="R67" s="2" t="n">
        <v>1</v>
      </c>
      <c r="S67" s="2" t="n">
        <v>1</v>
      </c>
      <c r="T67" s="2" t="n">
        <v>1</v>
      </c>
      <c r="U67" s="2" t="n">
        <v>1</v>
      </c>
      <c r="V67" s="2" t="n">
        <v>1</v>
      </c>
      <c r="W67" s="2" t="n">
        <v>1</v>
      </c>
      <c r="X67" s="2" t="n">
        <v>1</v>
      </c>
      <c r="Y67" s="2" t="n">
        <v>14.0086408220458</v>
      </c>
      <c r="Z67" s="2" t="n">
        <v>1</v>
      </c>
      <c r="AA67" s="2" t="n">
        <v>1</v>
      </c>
      <c r="AB67" s="2" t="n">
        <v>1</v>
      </c>
      <c r="AC67" s="2" t="n">
        <v>1</v>
      </c>
      <c r="AD67" s="2" t="n">
        <v>1</v>
      </c>
      <c r="AE67" s="2" t="n">
        <v>1</v>
      </c>
      <c r="AF67" s="2" t="n">
        <v>1</v>
      </c>
      <c r="AG67" s="2" t="n">
        <v>1</v>
      </c>
      <c r="AH67" s="2" t="n">
        <v>1</v>
      </c>
      <c r="AI67" s="2" t="n">
        <v>1</v>
      </c>
      <c r="AJ67" s="2" t="n">
        <v>1</v>
      </c>
      <c r="AK67" s="2" t="n">
        <v>1</v>
      </c>
      <c r="AL67" s="2" t="n">
        <v>1</v>
      </c>
      <c r="AM67" s="2" t="n">
        <v>1</v>
      </c>
      <c r="AN67" s="2" t="n">
        <v>1</v>
      </c>
      <c r="AO67" s="2" t="n">
        <v>1</v>
      </c>
      <c r="AP67" s="2" t="n">
        <v>1</v>
      </c>
      <c r="AQ67" s="2" t="n">
        <v>1</v>
      </c>
      <c r="AR67" s="2" t="n">
        <v>1</v>
      </c>
      <c r="AS67" s="2" t="n">
        <v>1</v>
      </c>
      <c r="AT67" s="2" t="n">
        <v>1</v>
      </c>
      <c r="AU67" s="2" t="n">
        <v>15.071608040200999</v>
      </c>
      <c r="AV67" s="2" t="n">
        <v>1</v>
      </c>
      <c r="AW67" s="2" t="n">
        <v>1</v>
      </c>
      <c r="AX67" s="2" t="n">
        <v>1</v>
      </c>
      <c r="AY67" s="2" t="n">
        <v>1</v>
      </c>
      <c r="AZ67" s="2" t="n">
        <v>1</v>
      </c>
      <c r="BA67" s="2" t="n">
        <v>1</v>
      </c>
      <c r="BB67" s="2" t="n">
        <v>1</v>
      </c>
      <c r="BC67" s="2" t="n">
        <v>1</v>
      </c>
      <c r="BD67" s="2" t="n">
        <v>1</v>
      </c>
      <c r="BE67" s="2" t="n">
        <v>35.097057305111001</v>
      </c>
      <c r="BF67" s="2" t="n">
        <v>6.1872099020113502</v>
      </c>
      <c r="BG67" s="2" t="n">
        <v>1</v>
      </c>
      <c r="BH67" s="2" t="n">
        <v>1</v>
      </c>
      <c r="BI67" s="2" t="n">
        <v>1</v>
      </c>
      <c r="BJ67" s="2" t="n">
        <v>1</v>
      </c>
      <c r="BK67" s="2" t="n">
        <v>1</v>
      </c>
      <c r="BL67" s="2" t="n">
        <v>1</v>
      </c>
      <c r="BM67" s="2" t="n">
        <v>1</v>
      </c>
      <c r="BN67" s="2" t="n">
        <v>1</v>
      </c>
      <c r="BO67" s="2" t="n">
        <v>1</v>
      </c>
      <c r="BP67" s="2" t="n">
        <v>100.402243589744</v>
      </c>
      <c r="BQ67" s="2" t="n">
        <v>68.821143208359004</v>
      </c>
      <c r="BR67" s="2" t="n">
        <v>47.811465358675697</v>
      </c>
      <c r="BS67" s="2" t="n">
        <v>1</v>
      </c>
      <c r="BT67" s="2" t="n">
        <v>1</v>
      </c>
      <c r="BU67" s="2" t="n">
        <v>1</v>
      </c>
      <c r="BV67" s="2" t="n">
        <v>1</v>
      </c>
      <c r="BW67" s="2" t="n">
        <v>1</v>
      </c>
      <c r="BX67" s="2" t="n">
        <v>1</v>
      </c>
      <c r="BY67" s="2" t="n">
        <v>1</v>
      </c>
      <c r="BZ67" s="2" t="n">
        <v>1</v>
      </c>
      <c r="CA67" s="2" t="n">
        <v>1</v>
      </c>
      <c r="CB67" s="2" t="n">
        <v>1</v>
      </c>
      <c r="CC67" s="2" t="n">
        <v>1</v>
      </c>
      <c r="CD67" s="2" t="n">
        <v>1</v>
      </c>
      <c r="CE67" s="2" t="n">
        <v>1</v>
      </c>
      <c r="CF67" s="2" t="n">
        <v>1</v>
      </c>
      <c r="CG67" s="2" t="n">
        <v>1</v>
      </c>
      <c r="CH67" s="2" t="n">
        <v>1</v>
      </c>
      <c r="CI67" s="2" t="n">
        <v>1</v>
      </c>
      <c r="CJ67" s="2" t="n">
        <v>1</v>
      </c>
      <c r="CK67" s="2" t="n">
        <v>1</v>
      </c>
      <c r="CL67" s="2" t="n">
        <v>1</v>
      </c>
      <c r="CM67" s="2" t="n">
        <v>1</v>
      </c>
      <c r="CN67" s="2" t="n">
        <v>1</v>
      </c>
      <c r="CO67" s="2" t="n">
        <v>1</v>
      </c>
      <c r="CP67" s="2" t="n">
        <v>1</v>
      </c>
      <c r="CQ67" s="2" t="n">
        <v>1</v>
      </c>
      <c r="CR67" s="2" t="n">
        <v>1</v>
      </c>
      <c r="CS67" s="2" t="n">
        <v>1</v>
      </c>
      <c r="CT67" s="2" t="n">
        <v>1</v>
      </c>
      <c r="CU67" s="2" t="n">
        <v>1</v>
      </c>
      <c r="CV67" s="2" t="n">
        <v>1</v>
      </c>
      <c r="CW67" s="2" t="n">
        <v>1</v>
      </c>
      <c r="CX67" s="2" t="n">
        <v>1</v>
      </c>
      <c r="CY67" s="2" t="n">
        <v>1</v>
      </c>
      <c r="CZ67" s="2" t="n">
        <v>1</v>
      </c>
      <c r="DA67" s="2" t="n">
        <v>1</v>
      </c>
      <c r="DB67" s="2" t="n">
        <v>1</v>
      </c>
      <c r="DC67" s="2" t="n">
        <v>1</v>
      </c>
      <c r="DD67" s="2" t="n">
        <v>1</v>
      </c>
      <c r="DE67" s="2" t="n">
        <v>1</v>
      </c>
      <c r="DF67" s="2" t="n">
        <v>1</v>
      </c>
      <c r="DG67" s="2" t="n">
        <v>1</v>
      </c>
      <c r="DH67" s="2" t="n">
        <v>1</v>
      </c>
      <c r="DI67" s="2" t="n">
        <v>1</v>
      </c>
      <c r="DJ67" s="2" t="n">
        <v>1</v>
      </c>
      <c r="DK67" s="2" t="n">
        <v>1</v>
      </c>
      <c r="DL67" s="2" t="n">
        <v>1</v>
      </c>
      <c r="DM67" s="2" t="n">
        <v>1</v>
      </c>
      <c r="DN67" s="2" t="n">
        <v>1</v>
      </c>
      <c r="DO67" s="2" t="n">
        <v>1</v>
      </c>
      <c r="DP67" s="2" t="n">
        <v>1</v>
      </c>
      <c r="DQ67" s="2" t="n">
        <v>1</v>
      </c>
      <c r="DR67" s="2" t="n">
        <v>1</v>
      </c>
      <c r="DS67" s="2" t="n">
        <v>1</v>
      </c>
      <c r="DT67" s="2" t="n">
        <v>1</v>
      </c>
      <c r="DU67" s="2" t="n">
        <v>1</v>
      </c>
      <c r="DV67" s="2" t="n">
        <v>1</v>
      </c>
      <c r="DW67" s="2" t="n">
        <v>1</v>
      </c>
      <c r="DX67" s="2" t="n">
        <v>1</v>
      </c>
      <c r="DY67" s="2" t="n">
        <v>1</v>
      </c>
      <c r="DZ67" s="2" t="n">
        <v>1</v>
      </c>
      <c r="EA67" s="2" t="n">
        <v>1</v>
      </c>
      <c r="EB67" s="2" t="n">
        <v>1</v>
      </c>
      <c r="EC67" s="2" t="n">
        <v>1</v>
      </c>
      <c r="ED67" s="2" t="n">
        <v>1</v>
      </c>
      <c r="EE67" s="2" t="n">
        <v>1</v>
      </c>
      <c r="EF67" s="2" t="n">
        <v>1</v>
      </c>
      <c r="EG67" s="2" t="n">
        <v>1</v>
      </c>
      <c r="EH67" s="2" t="n">
        <v>1</v>
      </c>
      <c r="EI67" s="2" t="n">
        <v>1</v>
      </c>
      <c r="EJ67" s="2" t="n">
        <v>1</v>
      </c>
      <c r="EK67" s="2" t="n">
        <v>1</v>
      </c>
      <c r="EL67" s="2" t="n">
        <v>1</v>
      </c>
      <c r="EM67" s="2" t="n">
        <v>1</v>
      </c>
      <c r="EN67" s="2" t="n">
        <v>1</v>
      </c>
      <c r="EO67" s="2" t="n">
        <v>1</v>
      </c>
      <c r="EP67" s="2" t="n">
        <v>1</v>
      </c>
      <c r="EQ67" s="2" t="n">
        <v>1</v>
      </c>
      <c r="ER67" s="2" t="n">
        <v>1</v>
      </c>
      <c r="ES67" s="2" t="n">
        <v>1</v>
      </c>
      <c r="ET67" s="2" t="n">
        <v>1</v>
      </c>
      <c r="EU67" s="2" t="n">
        <v>1</v>
      </c>
      <c r="EV67" s="2" t="n">
        <v>1</v>
      </c>
      <c r="EW67" s="2" t="n">
        <v>1</v>
      </c>
      <c r="EX67" s="2" t="n">
        <v>1</v>
      </c>
      <c r="EY67" s="2" t="n">
        <v>1</v>
      </c>
      <c r="EZ67" s="2" t="n">
        <v>1</v>
      </c>
      <c r="FA67" s="2" t="n">
        <v>1</v>
      </c>
      <c r="FB67" s="2" t="n">
        <v>1</v>
      </c>
      <c r="FC67" s="2" t="n">
        <v>1</v>
      </c>
      <c r="FD67" s="2" t="n">
        <v>1</v>
      </c>
      <c r="FE67" s="2" t="n">
        <v>1</v>
      </c>
      <c r="FF67" s="2" t="n">
        <v>1</v>
      </c>
      <c r="FG67" s="2" t="n">
        <v>1</v>
      </c>
      <c r="FH67" s="2" t="n">
        <v>1</v>
      </c>
      <c r="FI67" s="2" t="n">
        <v>1</v>
      </c>
      <c r="FJ67" s="2" t="n">
        <v>1</v>
      </c>
      <c r="FK67" s="2" t="n">
        <v>1</v>
      </c>
      <c r="FL67" s="2" t="n">
        <v>1</v>
      </c>
      <c r="FM67" s="2" t="n">
        <v>1</v>
      </c>
      <c r="FN67" s="2" t="n">
        <v>1</v>
      </c>
      <c r="FO67" s="2" t="n">
        <v>1</v>
      </c>
      <c r="FP67" s="2" t="n">
        <v>1</v>
      </c>
      <c r="FQ67" s="2" t="n">
        <v>1</v>
      </c>
      <c r="FR67" s="2" t="n">
        <v>1</v>
      </c>
      <c r="FS67" s="2" t="n">
        <v>1</v>
      </c>
      <c r="FT67" s="2" t="n">
        <v>1</v>
      </c>
      <c r="FU67" s="2" t="n">
        <v>1</v>
      </c>
      <c r="FV67" s="2" t="n">
        <v>1</v>
      </c>
      <c r="FW67" s="2" t="n">
        <v>1</v>
      </c>
      <c r="FX67" s="2" t="n">
        <v>1</v>
      </c>
      <c r="FY67" s="2" t="n">
        <v>1</v>
      </c>
      <c r="FZ67" s="2" t="n">
        <v>1</v>
      </c>
      <c r="GA67" s="2" t="n">
        <v>1</v>
      </c>
      <c r="GB67" s="2" t="n">
        <v>1</v>
      </c>
      <c r="GC67" s="2" t="n">
        <v>1</v>
      </c>
      <c r="GD67" s="2" t="n">
        <v>1</v>
      </c>
      <c r="GE67" s="2" t="n">
        <v>1</v>
      </c>
      <c r="GF67" s="2" t="n">
        <v>1</v>
      </c>
      <c r="GG67" s="2" t="n">
        <v>1</v>
      </c>
      <c r="GH67" s="2" t="n">
        <v>1</v>
      </c>
      <c r="GI67" s="2" t="n">
        <v>1</v>
      </c>
      <c r="GJ67" s="2" t="n">
        <v>1</v>
      </c>
      <c r="GK67" s="2" t="n">
        <v>1</v>
      </c>
      <c r="GL67" s="2" t="n">
        <v>1</v>
      </c>
      <c r="GM67" s="2" t="n">
        <v>1</v>
      </c>
      <c r="GN67" s="2" t="n">
        <v>1</v>
      </c>
      <c r="GO67" s="2" t="n">
        <v>1</v>
      </c>
      <c r="GP67" s="2" t="n">
        <v>1</v>
      </c>
      <c r="GQ67" s="2" t="n">
        <v>1</v>
      </c>
      <c r="GR67" s="2" t="n">
        <v>1</v>
      </c>
      <c r="GS67" s="2" t="n">
        <v>1</v>
      </c>
      <c r="GT67" s="2" t="n">
        <v>1</v>
      </c>
      <c r="GU67" s="2" t="n">
        <v>1</v>
      </c>
      <c r="GV67" s="2" t="n">
        <v>1</v>
      </c>
      <c r="GW67" s="2" t="n">
        <v>1</v>
      </c>
      <c r="GX67" s="2" t="n">
        <v>1</v>
      </c>
      <c r="GY67" s="2" t="n">
        <v>1</v>
      </c>
      <c r="GZ67" s="2" t="n">
        <v>1</v>
      </c>
      <c r="HA67" s="2" t="n">
        <v>1</v>
      </c>
      <c r="HB67" s="2" t="n">
        <v>1</v>
      </c>
      <c r="HC67" s="2" t="n">
        <v>1</v>
      </c>
      <c r="HD67" s="2" t="n">
        <v>1</v>
      </c>
      <c r="HE67" s="2" t="n">
        <v>1</v>
      </c>
      <c r="HF67" s="2" t="n">
        <v>1</v>
      </c>
      <c r="HG67" s="2" t="n">
        <v>1</v>
      </c>
      <c r="HH67" s="2" t="n">
        <v>1</v>
      </c>
      <c r="HI67" s="2" t="n">
        <v>1</v>
      </c>
      <c r="HJ67" s="2" t="n">
        <v>1</v>
      </c>
      <c r="HK67" s="2" t="n">
        <v>1</v>
      </c>
      <c r="HL67" s="2" t="n">
        <v>1</v>
      </c>
      <c r="HM67" s="2" t="n">
        <v>1</v>
      </c>
      <c r="HN67" s="2" t="n">
        <v>1</v>
      </c>
      <c r="HO67" s="2" t="n">
        <v>1</v>
      </c>
      <c r="HP67" s="2" t="n">
        <v>1</v>
      </c>
      <c r="HQ67" s="2" t="n">
        <v>1</v>
      </c>
      <c r="HR67" s="2" t="n">
        <v>1</v>
      </c>
      <c r="HS67" s="2" t="n">
        <v>1</v>
      </c>
      <c r="HT67" s="2" t="n">
        <v>1</v>
      </c>
      <c r="HU67" s="2" t="n">
        <v>1</v>
      </c>
      <c r="HV67" s="2" t="n">
        <v>1</v>
      </c>
      <c r="HW67" s="2" t="n">
        <v>1</v>
      </c>
      <c r="HX67" s="2" t="n">
        <v>1</v>
      </c>
      <c r="HY67" s="2" t="n">
        <v>1</v>
      </c>
      <c r="HZ67" s="2" t="n">
        <v>1</v>
      </c>
      <c r="IA67" s="2" t="n">
        <v>1</v>
      </c>
      <c r="IB67" s="2" t="n">
        <v>1</v>
      </c>
      <c r="IC67" s="2" t="n">
        <v>1</v>
      </c>
      <c r="ID67" s="2" t="n">
        <v>1</v>
      </c>
      <c r="IE67" s="2" t="n">
        <v>1</v>
      </c>
      <c r="IF67" s="2" t="n">
        <v>1</v>
      </c>
      <c r="IG67" s="2" t="n">
        <v>1</v>
      </c>
      <c r="IH67" s="2" t="n">
        <v>1</v>
      </c>
      <c r="II67" s="2" t="n">
        <v>1</v>
      </c>
      <c r="IJ67" s="2" t="n">
        <v>1</v>
      </c>
      <c r="IK67" s="2" t="n">
        <v>1</v>
      </c>
      <c r="IL67" s="2" t="n">
        <v>1</v>
      </c>
      <c r="IM67" s="2" t="n">
        <v>1</v>
      </c>
      <c r="IN67" s="2" t="n">
        <v>1</v>
      </c>
      <c r="IO67" s="2" t="n">
        <v>1</v>
      </c>
      <c r="IP67" s="2" t="n">
        <v>1</v>
      </c>
      <c r="IQ67" s="2" t="n">
        <v>1</v>
      </c>
      <c r="IR67" s="2" t="n">
        <v>1</v>
      </c>
      <c r="IS67" s="2" t="n">
        <v>1</v>
      </c>
      <c r="IT67" s="2" t="n">
        <v>1</v>
      </c>
      <c r="IU67" s="2" t="n">
        <v>1</v>
      </c>
      <c r="IV67" s="2" t="n">
        <v>1</v>
      </c>
      <c r="IW67" s="2" t="n">
        <v>1</v>
      </c>
      <c r="IX67" s="2" t="n">
        <v>1</v>
      </c>
      <c r="IY67" s="2" t="n">
        <v>1</v>
      </c>
      <c r="IZ67" s="2" t="n">
        <v>1</v>
      </c>
      <c r="JA67" s="2" t="n">
        <v>1</v>
      </c>
      <c r="JB67" s="2" t="n">
        <v>1</v>
      </c>
      <c r="JC67" s="2" t="n">
        <v>1</v>
      </c>
      <c r="JD67" s="2" t="n">
        <v>1</v>
      </c>
      <c r="JE67" s="2" t="n">
        <v>1</v>
      </c>
      <c r="JF67" s="2" t="n">
        <v>1</v>
      </c>
      <c r="JG67" s="2" t="n">
        <v>1</v>
      </c>
      <c r="JH67" s="2" t="n">
        <v>1</v>
      </c>
      <c r="JI67" s="2" t="n">
        <v>1</v>
      </c>
      <c r="JJ67" s="2" t="n">
        <v>1</v>
      </c>
      <c r="JK67" s="2" t="n">
        <v>1</v>
      </c>
      <c r="JL67" s="2" t="n">
        <v>1</v>
      </c>
      <c r="JM67" s="2" t="n">
        <v>1</v>
      </c>
      <c r="JN67" s="2" t="n">
        <v>1</v>
      </c>
      <c r="JO67" s="2" t="n">
        <v>1</v>
      </c>
      <c r="JP67" s="2" t="n">
        <v>1</v>
      </c>
      <c r="JQ67" s="2" t="n">
        <v>1</v>
      </c>
      <c r="JR67" s="2" t="n">
        <v>1</v>
      </c>
      <c r="JS67" s="2" t="n">
        <v>1</v>
      </c>
      <c r="JT67" s="2" t="n">
        <v>1</v>
      </c>
      <c r="JU67" s="2" t="n">
        <v>1</v>
      </c>
      <c r="JV67" s="2" t="n">
        <v>1</v>
      </c>
      <c r="JW67" s="2" t="n">
        <v>1</v>
      </c>
      <c r="JX67" s="2" t="n">
        <v>1</v>
      </c>
      <c r="JY67" s="2" t="n">
        <v>1</v>
      </c>
      <c r="JZ67" s="2" t="n">
        <v>1</v>
      </c>
      <c r="KA67" s="2" t="n">
        <v>1</v>
      </c>
      <c r="KB67" s="2" t="n">
        <v>1</v>
      </c>
      <c r="KC67" s="2" t="n">
        <v>1</v>
      </c>
      <c r="KD67" s="2" t="n">
        <v>1</v>
      </c>
      <c r="KE67" s="2" t="n">
        <v>1</v>
      </c>
      <c r="KF67" s="2" t="n">
        <v>30.124293785310702</v>
      </c>
      <c r="KG67" s="2" t="n">
        <v>1</v>
      </c>
      <c r="KH67" s="2" t="n">
        <v>1</v>
      </c>
      <c r="KI67" s="2" t="n">
        <v>1</v>
      </c>
      <c r="KJ67" s="2" t="n">
        <v>1</v>
      </c>
      <c r="KK67" s="2" t="n">
        <v>1</v>
      </c>
      <c r="KL67" s="2" t="n">
        <v>1</v>
      </c>
      <c r="KM67" s="2" t="n">
        <v>1</v>
      </c>
      <c r="KN67" s="2" t="n">
        <v>1</v>
      </c>
      <c r="KO67" s="2" t="n">
        <v>1</v>
      </c>
      <c r="KP67" s="2" t="n">
        <v>90.316185696361302</v>
      </c>
      <c r="KQ67" s="2" t="n">
        <v>1</v>
      </c>
      <c r="KR67" s="2" t="n">
        <v>1</v>
      </c>
      <c r="KS67" s="2" t="n">
        <v>1</v>
      </c>
      <c r="KT67" s="2" t="n">
        <v>1</v>
      </c>
      <c r="KU67" s="2" t="n">
        <v>1</v>
      </c>
      <c r="KV67" s="2" t="n">
        <v>1</v>
      </c>
      <c r="KW67" s="2" t="n">
        <v>1</v>
      </c>
      <c r="KX67" s="2" t="n">
        <v>1</v>
      </c>
      <c r="KY67" s="2" t="n">
        <v>1</v>
      </c>
      <c r="KZ67" s="2" t="n">
        <v>1</v>
      </c>
      <c r="LA67" s="2" t="n">
        <v>1</v>
      </c>
      <c r="LB67" s="2" t="n">
        <v>1</v>
      </c>
      <c r="LC67" s="2" t="n">
        <v>1</v>
      </c>
      <c r="LD67" s="2" t="n">
        <v>1</v>
      </c>
      <c r="LE67" s="2" t="n">
        <v>1</v>
      </c>
      <c r="LF67" s="2" t="n">
        <v>1</v>
      </c>
      <c r="LG67" s="2" t="n">
        <v>1</v>
      </c>
      <c r="LH67" s="2" t="n">
        <v>1</v>
      </c>
      <c r="LI67" s="2" t="n">
        <v>1</v>
      </c>
      <c r="LJ67" s="2" t="n">
        <v>1</v>
      </c>
      <c r="LK67" s="2" t="n">
        <v>1</v>
      </c>
      <c r="LL67" s="2" t="n">
        <v>1</v>
      </c>
      <c r="LM67" s="2" t="n">
        <v>1</v>
      </c>
      <c r="LN67" s="2" t="n">
        <v>1</v>
      </c>
      <c r="LO67" s="2" t="n">
        <v>1</v>
      </c>
      <c r="LP67" s="2" t="n">
        <v>1</v>
      </c>
      <c r="LQ67" s="2" t="n">
        <v>1</v>
      </c>
      <c r="LR67" s="2" t="n">
        <v>1</v>
      </c>
      <c r="LS67" s="2" t="n">
        <v>1</v>
      </c>
      <c r="LT67" s="2" t="n">
        <v>1</v>
      </c>
      <c r="LU67" s="2" t="n">
        <v>1</v>
      </c>
      <c r="LV67" s="2" t="n">
        <v>1</v>
      </c>
      <c r="LW67" s="2" t="n">
        <v>1</v>
      </c>
      <c r="LX67" s="2" t="n">
        <v>1</v>
      </c>
      <c r="LY67" s="2" t="n">
        <v>1</v>
      </c>
      <c r="LZ67" s="2" t="n">
        <v>1</v>
      </c>
      <c r="MA67" s="2" t="n">
        <v>1</v>
      </c>
      <c r="MB67" s="2" t="n">
        <v>1</v>
      </c>
      <c r="MC67" s="2" t="n">
        <v>1</v>
      </c>
      <c r="MD67" s="2" t="n">
        <v>1</v>
      </c>
      <c r="ME67" s="2" t="n">
        <v>1</v>
      </c>
      <c r="MF67" s="2" t="n">
        <v>1</v>
      </c>
      <c r="MG67" s="2" t="n">
        <v>1</v>
      </c>
      <c r="MH67" s="2" t="n">
        <v>1</v>
      </c>
      <c r="MI67" s="2" t="n">
        <v>1</v>
      </c>
      <c r="MJ67" s="2" t="n">
        <v>1</v>
      </c>
      <c r="MK67" s="2" t="n">
        <v>1</v>
      </c>
      <c r="ML67" s="2" t="n">
        <v>1</v>
      </c>
      <c r="MM67" s="2" t="n">
        <v>1</v>
      </c>
      <c r="MN67" s="2" t="n">
        <v>1</v>
      </c>
      <c r="MO67" s="2" t="n">
        <v>1</v>
      </c>
      <c r="MP67" s="2" t="n">
        <v>1</v>
      </c>
      <c r="MQ67" s="2" t="n">
        <v>1</v>
      </c>
      <c r="MR67" s="2" t="n">
        <v>1</v>
      </c>
      <c r="MS67" s="2" t="n">
        <v>11.248945147679301</v>
      </c>
      <c r="MT67" s="2" t="n">
        <v>1</v>
      </c>
      <c r="MU67" s="2" t="n">
        <v>1</v>
      </c>
      <c r="MV67" s="2" t="n">
        <v>1</v>
      </c>
      <c r="MW67" s="2" t="n">
        <v>1</v>
      </c>
      <c r="MX67" s="2" t="n">
        <v>1</v>
      </c>
      <c r="MY67" s="2" t="n">
        <v>1</v>
      </c>
      <c r="MZ67" s="2" t="n">
        <v>1</v>
      </c>
      <c r="NA67" s="2" t="n">
        <v>1</v>
      </c>
      <c r="NB67" s="2" t="n">
        <v>1</v>
      </c>
      <c r="NC67" s="2" t="n">
        <v>1</v>
      </c>
      <c r="ND67" s="2" t="n">
        <v>1</v>
      </c>
      <c r="NE67" s="2" t="n">
        <v>1</v>
      </c>
      <c r="NF67" s="2" t="n">
        <v>1</v>
      </c>
      <c r="NG67" s="2" t="n">
        <v>1</v>
      </c>
      <c r="NH67" s="2" t="n">
        <v>1</v>
      </c>
      <c r="NI67" s="2" t="n">
        <v>1</v>
      </c>
      <c r="NJ67" s="2" t="n">
        <v>1</v>
      </c>
      <c r="NK67" s="2" t="n">
        <v>1</v>
      </c>
      <c r="NL67" s="2" t="n">
        <v>1</v>
      </c>
      <c r="NM67" s="2" t="n">
        <v>1</v>
      </c>
      <c r="NN67" s="2" t="n">
        <v>1</v>
      </c>
      <c r="NO67" s="2" t="n">
        <v>1</v>
      </c>
      <c r="NP67" s="2" t="n">
        <v>1</v>
      </c>
      <c r="NQ67" s="2" t="n">
        <v>1</v>
      </c>
      <c r="NR67" s="2" t="n">
        <v>1</v>
      </c>
      <c r="NS67" s="2" t="n">
        <v>1</v>
      </c>
      <c r="NT67" s="2" t="n">
        <v>1</v>
      </c>
      <c r="NU67" s="2" t="n">
        <v>1</v>
      </c>
      <c r="NV67" s="2" t="n">
        <v>1</v>
      </c>
      <c r="NW67" s="2" t="n">
        <v>1</v>
      </c>
      <c r="NX67" s="2" t="n">
        <v>1</v>
      </c>
      <c r="NY67" s="2" t="n">
        <v>1</v>
      </c>
      <c r="NZ67" s="2" t="n">
        <v>1</v>
      </c>
      <c r="OA67" s="2" t="n">
        <v>1</v>
      </c>
      <c r="OB67" s="2" t="n">
        <v>1</v>
      </c>
      <c r="OC67" s="2" t="n">
        <v>1</v>
      </c>
      <c r="OD67" s="2" t="n">
        <v>1</v>
      </c>
      <c r="OE67" s="2" t="n">
        <v>1</v>
      </c>
      <c r="OF67" s="2" t="n">
        <v>1</v>
      </c>
      <c r="OG67" s="2" t="n">
        <v>1</v>
      </c>
      <c r="OH67" s="2" t="n">
        <v>1</v>
      </c>
      <c r="OI67" s="2" t="n">
        <v>1</v>
      </c>
      <c r="OJ67" s="2" t="n">
        <v>1</v>
      </c>
      <c r="OK67" s="2" t="n">
        <v>1</v>
      </c>
      <c r="OL67" s="2" t="n">
        <v>1</v>
      </c>
      <c r="OM67" s="2" t="n">
        <v>1</v>
      </c>
      <c r="ON67" s="2" t="n">
        <v>1</v>
      </c>
      <c r="OO67" s="2" t="n">
        <v>1</v>
      </c>
      <c r="OP67" s="2" t="n">
        <v>1</v>
      </c>
      <c r="OQ67" s="2" t="n">
        <v>1</v>
      </c>
      <c r="OR67" s="2" t="n">
        <v>1</v>
      </c>
      <c r="OS67" s="2" t="n">
        <v>1</v>
      </c>
      <c r="OT67" s="2" t="n">
        <v>1</v>
      </c>
      <c r="OU67" s="2" t="n">
        <v>1</v>
      </c>
      <c r="OV67" s="2" t="n">
        <v>1</v>
      </c>
      <c r="OW67" s="2" t="n">
        <v>1</v>
      </c>
      <c r="OX67" s="2" t="n">
        <v>1</v>
      </c>
      <c r="OY67" s="2" t="n">
        <v>1</v>
      </c>
      <c r="OZ67" s="2" t="n">
        <v>1</v>
      </c>
      <c r="PA67" s="2" t="n">
        <v>1</v>
      </c>
      <c r="PB67" s="2" t="n">
        <v>1</v>
      </c>
      <c r="PC67" s="2" t="n">
        <v>1</v>
      </c>
      <c r="PD67" s="2" t="n">
        <v>1</v>
      </c>
      <c r="PE67" s="2" t="n">
        <v>1</v>
      </c>
      <c r="PF67" s="2" t="n">
        <v>1</v>
      </c>
      <c r="PG67" s="2" t="n">
        <v>1</v>
      </c>
      <c r="PH67" s="2" t="n">
        <v>1</v>
      </c>
      <c r="PI67" s="2" t="n">
        <v>1</v>
      </c>
      <c r="PJ67" s="2" t="n">
        <v>1</v>
      </c>
      <c r="PK67" s="2" t="n">
        <v>1</v>
      </c>
      <c r="PL67" s="2" t="n">
        <v>1</v>
      </c>
      <c r="PM67" s="2" t="n">
        <v>1</v>
      </c>
      <c r="PN67" s="2" t="n">
        <v>1</v>
      </c>
      <c r="PO67" s="2" t="n">
        <v>1</v>
      </c>
      <c r="PP67" s="2" t="n">
        <v>1</v>
      </c>
      <c r="PQ67" s="2" t="n">
        <v>1</v>
      </c>
      <c r="PR67" s="2" t="n">
        <v>1</v>
      </c>
      <c r="PS67" s="2" t="n">
        <v>1</v>
      </c>
      <c r="PT67" s="2" t="n">
        <v>1</v>
      </c>
      <c r="PU67" s="2" t="n">
        <v>1</v>
      </c>
      <c r="PV67" s="2" t="n">
        <v>1</v>
      </c>
      <c r="PW67" s="2" t="n">
        <v>1</v>
      </c>
      <c r="PX67" s="2" t="n">
        <v>1</v>
      </c>
      <c r="PY67" s="2" t="n">
        <v>1</v>
      </c>
      <c r="PZ67" s="2" t="n">
        <v>1</v>
      </c>
      <c r="QA67" s="2" t="n">
        <v>1</v>
      </c>
      <c r="QB67" s="2" t="n">
        <v>1</v>
      </c>
      <c r="QC67" s="2" t="n">
        <v>1</v>
      </c>
      <c r="QD67" s="2" t="n">
        <v>1</v>
      </c>
      <c r="QE67" s="2" t="n">
        <v>1</v>
      </c>
      <c r="QF67" s="2" t="n">
        <v>1</v>
      </c>
      <c r="QG67" s="2" t="n">
        <v>1</v>
      </c>
      <c r="QH67" s="2" t="n">
        <v>1</v>
      </c>
      <c r="QI67" s="2" t="n">
        <v>1</v>
      </c>
      <c r="QJ67" s="2" t="n">
        <v>1</v>
      </c>
      <c r="QK67" s="2" t="n">
        <v>1</v>
      </c>
      <c r="QL67" s="2" t="n">
        <v>1</v>
      </c>
      <c r="QM67" s="2" t="n">
        <v>1</v>
      </c>
      <c r="QN67" s="2" t="n">
        <v>1</v>
      </c>
      <c r="QO67" s="2" t="n">
        <v>1</v>
      </c>
      <c r="QP67" s="2" t="n">
        <v>1</v>
      </c>
      <c r="QQ67" s="2" t="n">
        <v>1</v>
      </c>
      <c r="QR67" s="2" t="n">
        <v>1</v>
      </c>
      <c r="QS67" s="2" t="n">
        <v>1</v>
      </c>
      <c r="QT67" s="2" t="n">
        <v>1</v>
      </c>
      <c r="QU67" s="2" t="n">
        <v>1</v>
      </c>
      <c r="QV67" s="2" t="n">
        <v>1</v>
      </c>
      <c r="QW67" s="2" t="n">
        <v>1</v>
      </c>
      <c r="QX67" s="2" t="n">
        <v>1</v>
      </c>
      <c r="QY67" s="2" t="n">
        <v>1</v>
      </c>
      <c r="QZ67" s="2" t="n">
        <v>1</v>
      </c>
      <c r="RA67" s="2" t="n">
        <v>1</v>
      </c>
      <c r="RB67" s="2" t="n">
        <v>1</v>
      </c>
      <c r="RC67" s="2" t="n">
        <v>1</v>
      </c>
      <c r="RD67" s="2" t="n">
        <v>1</v>
      </c>
      <c r="RE67" s="2" t="n">
        <v>1</v>
      </c>
      <c r="RF67" s="2" t="n">
        <v>1</v>
      </c>
      <c r="RG67" s="2" t="n">
        <v>1</v>
      </c>
      <c r="RH67" s="2" t="n">
        <v>54.439024390243901</v>
      </c>
      <c r="RI67" t="s">
        <v>1239</v>
      </c>
      <c r="RJ67" t="s">
        <v>1239</v>
      </c>
      <c r="RK67" t="s">
        <v>1239</v>
      </c>
      <c r="RL67" s="2" t="n">
        <v>1</v>
      </c>
      <c r="RM67" s="2" t="n">
        <v>1</v>
      </c>
      <c r="RN67" s="2" t="n">
        <v>1</v>
      </c>
      <c r="RO67" s="2" t="n">
        <v>1</v>
      </c>
      <c r="RP67" s="2" t="n">
        <v>1</v>
      </c>
      <c r="RQ67" s="2" t="n">
        <v>1</v>
      </c>
      <c r="RR67" t="s">
        <v>1239</v>
      </c>
      <c r="RS67" t="s">
        <v>1239</v>
      </c>
      <c r="RT67" t="s">
        <v>1239</v>
      </c>
      <c r="RU67" s="2" t="n">
        <v>1</v>
      </c>
      <c r="RV67" s="2" t="n">
        <v>1</v>
      </c>
      <c r="RW67" s="2" t="n">
        <v>1</v>
      </c>
      <c r="RX67" s="2" t="n">
        <v>1</v>
      </c>
      <c r="RY67" s="2" t="n">
        <v>1</v>
      </c>
      <c r="RZ67" s="2" t="n">
        <v>1</v>
      </c>
      <c r="SA67" s="2" t="n">
        <v>1</v>
      </c>
      <c r="SB67" s="2" t="n">
        <v>1</v>
      </c>
      <c r="SC67" s="2" t="n">
        <v>1</v>
      </c>
      <c r="SD67" s="2" t="n">
        <v>29.704735376044599</v>
      </c>
      <c r="SE67" s="2" t="n">
        <v>1</v>
      </c>
      <c r="SF67" s="2" t="n">
        <v>41.65625</v>
      </c>
      <c r="SG67" s="2" t="n">
        <v>1</v>
      </c>
      <c r="SH67" s="2" t="n">
        <v>1</v>
      </c>
      <c r="SI67" s="2" t="n">
        <v>1</v>
      </c>
      <c r="SJ67" s="2" t="n">
        <v>1</v>
      </c>
      <c r="SK67" s="2" t="n">
        <v>1</v>
      </c>
      <c r="SL67" s="2" t="n">
        <v>1</v>
      </c>
      <c r="SM67" s="2" t="n">
        <v>1</v>
      </c>
      <c r="SN67" s="2" t="n">
        <v>1</v>
      </c>
      <c r="SO67" s="2" t="n">
        <v>1</v>
      </c>
      <c r="SP67" s="2" t="n">
        <v>1</v>
      </c>
      <c r="SQ67" s="2" t="n">
        <v>1</v>
      </c>
      <c r="SR67" s="2" t="n">
        <v>1</v>
      </c>
      <c r="SS67" s="2" t="n">
        <v>1</v>
      </c>
      <c r="ST67" s="2" t="n">
        <v>1</v>
      </c>
      <c r="SU67" s="2" t="n">
        <v>1</v>
      </c>
      <c r="SV67" s="2" t="n">
        <v>1</v>
      </c>
      <c r="SW67" s="2" t="n">
        <v>1</v>
      </c>
      <c r="SX67" s="2" t="n">
        <v>1</v>
      </c>
      <c r="SY67" s="2" t="n">
        <v>1</v>
      </c>
      <c r="SZ67" s="2" t="n">
        <v>1</v>
      </c>
      <c r="TA67" s="2" t="n">
        <v>1</v>
      </c>
      <c r="TB67" s="2" t="n">
        <v>1</v>
      </c>
      <c r="TC67" s="2" t="n">
        <v>1</v>
      </c>
      <c r="TD67" s="2" t="n">
        <v>1</v>
      </c>
      <c r="TE67" s="2" t="n">
        <v>1</v>
      </c>
      <c r="TF67" s="2" t="n">
        <v>1</v>
      </c>
      <c r="TG67" s="2" t="n">
        <v>1</v>
      </c>
      <c r="TH67" s="2" t="n">
        <v>1</v>
      </c>
      <c r="TI67" s="2" t="n">
        <v>1</v>
      </c>
      <c r="TJ67" s="2" t="n">
        <v>1</v>
      </c>
      <c r="TK67" s="2" t="n">
        <v>1</v>
      </c>
      <c r="TL67" s="2" t="n">
        <v>1</v>
      </c>
      <c r="TM67" s="2" t="n">
        <v>1</v>
      </c>
      <c r="TN67" s="2" t="n">
        <v>1</v>
      </c>
      <c r="TO67" s="2" t="n">
        <v>1</v>
      </c>
      <c r="TP67" s="2" t="n">
        <v>1</v>
      </c>
      <c r="TQ67" s="2" t="n">
        <v>1</v>
      </c>
      <c r="TR67" s="2" t="n">
        <v>1</v>
      </c>
      <c r="TS67" s="2" t="n">
        <v>1</v>
      </c>
      <c r="TT67" s="2" t="n">
        <v>1</v>
      </c>
      <c r="TU67" s="2" t="n">
        <v>1</v>
      </c>
      <c r="TV67" s="2" t="n">
        <v>1</v>
      </c>
      <c r="TW67" s="2" t="n">
        <v>1</v>
      </c>
      <c r="TX67" s="2" t="n">
        <v>1</v>
      </c>
      <c r="TY67" s="2" t="n">
        <v>1</v>
      </c>
      <c r="TZ67" s="2" t="n">
        <v>1</v>
      </c>
      <c r="UA67" s="2" t="n">
        <v>1</v>
      </c>
      <c r="UB67" s="2" t="n">
        <v>1</v>
      </c>
      <c r="UC67" s="2" t="n">
        <v>1</v>
      </c>
      <c r="UD67" s="2" t="n">
        <v>1</v>
      </c>
      <c r="UE67" s="2" t="n">
        <v>1</v>
      </c>
      <c r="UF67" s="2" t="n">
        <v>1</v>
      </c>
      <c r="UG67" s="2" t="n">
        <v>1</v>
      </c>
      <c r="UH67" s="2" t="n">
        <v>1</v>
      </c>
      <c r="UI67" s="2" t="n">
        <v>1</v>
      </c>
      <c r="UJ67" s="2" t="n">
        <v>1</v>
      </c>
      <c r="UK67" s="2" t="n">
        <v>1</v>
      </c>
      <c r="UL67" s="2" t="n">
        <v>1</v>
      </c>
      <c r="UM67" s="2" t="n">
        <v>1</v>
      </c>
      <c r="UN67" s="2" t="n">
        <v>1</v>
      </c>
      <c r="UO67" s="2" t="n">
        <v>1</v>
      </c>
      <c r="UP67" s="2" t="n">
        <v>1</v>
      </c>
      <c r="UQ67" s="2" t="n">
        <v>1</v>
      </c>
      <c r="UR67" s="2" t="n">
        <v>1</v>
      </c>
      <c r="US67" s="2" t="n">
        <v>1</v>
      </c>
      <c r="UT67" s="2" t="n">
        <v>1</v>
      </c>
      <c r="UU67" s="2" t="n">
        <v>1</v>
      </c>
      <c r="UV67" s="2" t="n">
        <v>1</v>
      </c>
      <c r="UW67" s="2" t="n">
        <v>1</v>
      </c>
      <c r="UX67" s="2" t="n">
        <v>1</v>
      </c>
      <c r="UY67" s="2" t="n">
        <v>1</v>
      </c>
      <c r="UZ67" s="2" t="n">
        <v>1</v>
      </c>
      <c r="VA67" s="2" t="n">
        <v>1</v>
      </c>
      <c r="VB67" s="2" t="n">
        <v>1</v>
      </c>
      <c r="VC67" s="2" t="n">
        <v>1</v>
      </c>
      <c r="VD67" s="2" t="n">
        <v>1</v>
      </c>
      <c r="VE67" s="2" t="n">
        <v>1</v>
      </c>
      <c r="VF67" s="2" t="n">
        <v>1</v>
      </c>
      <c r="VG67" s="2" t="n">
        <v>1</v>
      </c>
      <c r="VH67" s="2" t="n">
        <v>1</v>
      </c>
      <c r="VI67" s="2" t="n">
        <v>1</v>
      </c>
      <c r="VJ67" s="2" t="n">
        <v>6.2406367041198498</v>
      </c>
      <c r="VK67" s="2" t="n">
        <v>1</v>
      </c>
      <c r="VL67" s="2" t="n">
        <v>1</v>
      </c>
      <c r="VM67" s="2" t="n">
        <v>1</v>
      </c>
      <c r="VN67" s="2" t="n">
        <v>1</v>
      </c>
      <c r="VO67" s="2" t="n">
        <v>1</v>
      </c>
      <c r="VP67" s="2" t="n">
        <v>1</v>
      </c>
      <c r="VQ67" s="2" t="n">
        <v>1</v>
      </c>
      <c r="VR67" s="2" t="n">
        <v>8.6144088080421195</v>
      </c>
      <c r="VS67" s="2" t="n">
        <v>1</v>
      </c>
      <c r="VT67" s="2" t="n">
        <v>1</v>
      </c>
      <c r="VU67" s="2" t="n">
        <v>1</v>
      </c>
      <c r="VV67" s="2" t="n">
        <v>1</v>
      </c>
      <c r="VW67" s="2" t="n">
        <v>1</v>
      </c>
      <c r="VX67" s="2" t="n">
        <v>1</v>
      </c>
      <c r="VY67" s="2" t="n">
        <v>1</v>
      </c>
      <c r="VZ67" s="2" t="n">
        <v>1</v>
      </c>
      <c r="WA67" s="2" t="n">
        <v>41.055216426193098</v>
      </c>
      <c r="WB67" s="2" t="n">
        <v>1</v>
      </c>
      <c r="WC67" s="2" t="n">
        <v>1</v>
      </c>
      <c r="WD67" s="2" t="n">
        <v>1</v>
      </c>
      <c r="WE67" s="2" t="n">
        <v>1</v>
      </c>
      <c r="WF67" s="2" t="n">
        <v>1</v>
      </c>
      <c r="WG67" s="2" t="n">
        <v>1</v>
      </c>
      <c r="WH67" s="2" t="n">
        <v>1</v>
      </c>
      <c r="WI67" s="2" t="n">
        <v>1</v>
      </c>
      <c r="WJ67" s="2" t="n">
        <v>1</v>
      </c>
      <c r="WK67" s="2" t="n">
        <v>1</v>
      </c>
      <c r="WL67" s="2" t="n">
        <v>1</v>
      </c>
      <c r="WM67" s="2" t="n">
        <v>1</v>
      </c>
      <c r="WN67" s="2" t="n">
        <v>1</v>
      </c>
      <c r="WO67" s="2" t="n">
        <v>1</v>
      </c>
      <c r="WP67" s="2" t="n">
        <v>1</v>
      </c>
      <c r="WQ67" s="2" t="n">
        <v>1</v>
      </c>
      <c r="WR67" s="2" t="n">
        <v>1</v>
      </c>
      <c r="WS67" s="2" t="n">
        <v>1</v>
      </c>
      <c r="WT67" s="2" t="n">
        <v>1</v>
      </c>
      <c r="WU67" s="2" t="n">
        <v>1</v>
      </c>
      <c r="WV67" s="2" t="n">
        <v>1</v>
      </c>
      <c r="WW67" s="2" t="n">
        <v>1</v>
      </c>
      <c r="WX67" s="2" t="n">
        <v>1</v>
      </c>
      <c r="WY67" s="2" t="n">
        <v>1</v>
      </c>
      <c r="WZ67" s="2" t="n">
        <v>1</v>
      </c>
      <c r="XA67" s="2" t="n">
        <v>1</v>
      </c>
      <c r="XB67" s="2" t="n">
        <v>59.293245469522198</v>
      </c>
      <c r="XC67" s="2" t="n">
        <v>1</v>
      </c>
      <c r="XD67" s="2" t="n">
        <v>1</v>
      </c>
      <c r="XE67" s="2" t="n">
        <v>1</v>
      </c>
      <c r="XF67" s="2" t="n">
        <v>1</v>
      </c>
      <c r="XG67" s="2" t="n">
        <v>1</v>
      </c>
      <c r="XH67" s="2" t="n">
        <v>1</v>
      </c>
      <c r="XI67" s="2" t="n">
        <v>1</v>
      </c>
      <c r="XJ67" s="2" t="n">
        <v>1</v>
      </c>
      <c r="XK67" s="2" t="n">
        <v>1</v>
      </c>
      <c r="XL67" s="2" t="n">
        <v>1</v>
      </c>
      <c r="XM67" s="2" t="n">
        <v>1</v>
      </c>
      <c r="XN67" s="2" t="n">
        <v>1</v>
      </c>
      <c r="XO67" s="2" t="n">
        <v>1</v>
      </c>
      <c r="XP67" s="2" t="n">
        <v>1</v>
      </c>
      <c r="XQ67" s="2" t="n">
        <v>1</v>
      </c>
      <c r="XR67" s="2" t="n">
        <v>1</v>
      </c>
      <c r="XS67" s="2" t="n">
        <v>1</v>
      </c>
      <c r="XT67" s="2" t="n">
        <v>16.824844995571301</v>
      </c>
      <c r="XU67" s="2" t="n">
        <v>1</v>
      </c>
      <c r="XV67" s="2" t="n">
        <v>1</v>
      </c>
      <c r="XW67" s="2" t="n">
        <v>1</v>
      </c>
      <c r="XX67" s="2" t="n">
        <v>1</v>
      </c>
      <c r="XY67" s="2" t="n">
        <v>1</v>
      </c>
      <c r="XZ67" s="2" t="n">
        <v>1</v>
      </c>
      <c r="YA67" s="2" t="n">
        <v>1</v>
      </c>
      <c r="YB67" s="2" t="n">
        <v>1</v>
      </c>
      <c r="YC67" s="2" t="n">
        <v>1</v>
      </c>
      <c r="YD67" s="2" t="n">
        <v>1</v>
      </c>
      <c r="YE67" s="2" t="n">
        <v>1</v>
      </c>
      <c r="YF67" s="2" t="n">
        <v>1</v>
      </c>
      <c r="YG67" s="2" t="n">
        <v>1</v>
      </c>
      <c r="YH67" s="2" t="n">
        <v>1</v>
      </c>
      <c r="YI67" s="2" t="n">
        <v>1</v>
      </c>
      <c r="YJ67" s="2" t="n">
        <v>1</v>
      </c>
      <c r="YK67" s="2" t="n">
        <v>1</v>
      </c>
      <c r="YL67" s="2" t="n">
        <v>1</v>
      </c>
      <c r="YM67" s="2" t="n">
        <v>1</v>
      </c>
      <c r="YN67" s="2" t="n">
        <v>1</v>
      </c>
      <c r="YO67" s="2" t="n">
        <v>1</v>
      </c>
      <c r="YP67" s="2" t="n">
        <v>1</v>
      </c>
      <c r="YQ67" s="2" t="n">
        <v>1</v>
      </c>
      <c r="YR67" s="2" t="n">
        <v>1</v>
      </c>
      <c r="YS67" s="2" t="n">
        <v>1</v>
      </c>
      <c r="YT67" s="2" t="n">
        <v>1</v>
      </c>
      <c r="YU67" s="2" t="n">
        <v>1</v>
      </c>
      <c r="YV67" s="2" t="n">
        <v>1</v>
      </c>
      <c r="YW67" s="2" t="n">
        <v>1</v>
      </c>
      <c r="YX67" s="2" t="n">
        <v>1</v>
      </c>
      <c r="YY67" s="2" t="n">
        <v>1</v>
      </c>
      <c r="YZ67" s="2" t="n">
        <v>1</v>
      </c>
      <c r="ZA67" s="2" t="n">
        <v>1</v>
      </c>
      <c r="ZB67" s="2" t="n">
        <v>1</v>
      </c>
      <c r="ZC67" s="2" t="n">
        <v>1</v>
      </c>
      <c r="ZD67" s="2" t="n">
        <v>1</v>
      </c>
      <c r="ZE67" s="2" t="n">
        <v>1</v>
      </c>
      <c r="ZF67" s="2" t="n">
        <v>1</v>
      </c>
      <c r="ZG67" s="2" t="n">
        <v>1</v>
      </c>
      <c r="ZH67" s="2" t="n">
        <v>1</v>
      </c>
      <c r="ZI67" s="2" t="n">
        <v>1</v>
      </c>
      <c r="ZJ67" s="2" t="n">
        <v>1</v>
      </c>
      <c r="ZK67" s="2" t="n">
        <v>1</v>
      </c>
      <c r="ZL67" s="2" t="n">
        <v>1</v>
      </c>
      <c r="ZM67" s="2" t="n">
        <v>1</v>
      </c>
      <c r="ZN67" s="2" t="n">
        <v>1</v>
      </c>
      <c r="ZO67" s="2" t="n">
        <v>1</v>
      </c>
      <c r="ZP67" s="2" t="n">
        <v>1</v>
      </c>
      <c r="ZQ67" s="2" t="n">
        <v>1</v>
      </c>
      <c r="ZR67" s="2" t="n">
        <v>1</v>
      </c>
      <c r="ZS67" s="2" t="n">
        <v>1</v>
      </c>
      <c r="ZT67" s="2" t="n">
        <v>1</v>
      </c>
      <c r="ZU67" s="2" t="n">
        <v>1</v>
      </c>
      <c r="ZV67" s="2" t="n">
        <v>1</v>
      </c>
      <c r="ZW67" s="2" t="n">
        <v>1</v>
      </c>
      <c r="ZX67" s="2" t="n">
        <v>1</v>
      </c>
      <c r="ZY67" s="2" t="n">
        <v>1</v>
      </c>
      <c r="ZZ67" s="2" t="n">
        <v>1</v>
      </c>
      <c r="AAA67" s="2" t="n">
        <v>1</v>
      </c>
      <c r="AAB67" s="2" t="n">
        <v>1</v>
      </c>
      <c r="AAC67" s="2" t="n">
        <v>1</v>
      </c>
      <c r="AAD67" s="2" t="n">
        <v>1</v>
      </c>
      <c r="AAE67" s="2" t="n">
        <v>1</v>
      </c>
      <c r="AAF67" s="2" t="n">
        <v>1</v>
      </c>
      <c r="AAG67" s="2" t="n">
        <v>1</v>
      </c>
      <c r="AAH67" s="2" t="n">
        <v>1</v>
      </c>
      <c r="AAI67" s="2" t="n">
        <v>1</v>
      </c>
      <c r="AAJ67" s="2" t="n">
        <v>1</v>
      </c>
      <c r="AAK67" s="2" t="n">
        <v>1</v>
      </c>
      <c r="AAL67" s="2" t="n">
        <v>1</v>
      </c>
      <c r="AAM67" s="2" t="n">
        <v>1</v>
      </c>
      <c r="AAN67" s="2" t="n">
        <v>1</v>
      </c>
      <c r="AAO67" s="2" t="n">
        <v>1</v>
      </c>
      <c r="AAP67" s="2" t="n">
        <v>1</v>
      </c>
      <c r="AAQ67" s="2" t="n">
        <v>1</v>
      </c>
      <c r="AAR67" s="2" t="n">
        <v>1</v>
      </c>
      <c r="AAS67" s="2" t="n">
        <v>1</v>
      </c>
      <c r="AAT67" s="2" t="n">
        <v>1</v>
      </c>
      <c r="AAU67" s="2" t="n">
        <v>1</v>
      </c>
      <c r="AAV67" s="2" t="n">
        <v>1</v>
      </c>
      <c r="AAW67" s="2" t="n">
        <v>1</v>
      </c>
      <c r="AAX67" s="2" t="n">
        <v>1</v>
      </c>
      <c r="AAY67" s="2" t="n">
        <v>1</v>
      </c>
      <c r="AAZ67" s="2" t="n">
        <v>1</v>
      </c>
      <c r="ABA67" s="2" t="n">
        <v>1</v>
      </c>
      <c r="ABB67" s="2" t="n">
        <v>1</v>
      </c>
      <c r="ABC67" s="2" t="n">
        <v>1</v>
      </c>
      <c r="ABD67" s="2" t="n">
        <v>1</v>
      </c>
      <c r="ABE67" s="2" t="n">
        <v>1</v>
      </c>
      <c r="ABF67" s="2" t="n">
        <v>1</v>
      </c>
      <c r="ABG67" s="2" t="n">
        <v>1</v>
      </c>
      <c r="ABH67" s="2" t="n">
        <v>1</v>
      </c>
      <c r="ABI67" s="2" t="n">
        <v>1</v>
      </c>
      <c r="ABJ67" s="2" t="n">
        <v>1</v>
      </c>
      <c r="ABK67" s="2" t="n">
        <v>1</v>
      </c>
      <c r="ABL67" s="2" t="n">
        <v>1</v>
      </c>
      <c r="ABM67" s="2" t="n">
        <v>1</v>
      </c>
      <c r="ABN67" s="2" t="n">
        <v>1</v>
      </c>
      <c r="ABO67" s="2" t="n">
        <v>1</v>
      </c>
      <c r="ABP67" s="2" t="n">
        <v>1</v>
      </c>
      <c r="ABQ67" s="2" t="n">
        <v>1</v>
      </c>
      <c r="ABR67" s="2" t="n">
        <v>1</v>
      </c>
      <c r="ABS67" s="2" t="n">
        <v>1</v>
      </c>
      <c r="ABT67" s="2" t="n">
        <v>1</v>
      </c>
      <c r="ABU67" s="2" t="n">
        <v>1</v>
      </c>
      <c r="ABV67" s="2" t="n">
        <v>1</v>
      </c>
      <c r="ABW67" s="2" t="n">
        <v>1</v>
      </c>
      <c r="ABX67" s="2" t="n">
        <v>1</v>
      </c>
      <c r="ABY67" s="2" t="n">
        <v>1</v>
      </c>
      <c r="ABZ67" s="2" t="n">
        <v>1</v>
      </c>
      <c r="ACA67" s="2" t="n">
        <v>1</v>
      </c>
      <c r="ACB67" s="2" t="n">
        <v>1</v>
      </c>
      <c r="ACC67" s="2" t="n">
        <v>1</v>
      </c>
      <c r="ACD67" s="2" t="n">
        <v>1</v>
      </c>
      <c r="ACE67" s="2" t="n">
        <v>1</v>
      </c>
      <c r="ACF67" s="2" t="n">
        <v>1</v>
      </c>
      <c r="ACG67" s="2" t="n">
        <v>1</v>
      </c>
      <c r="ACH67" s="2" t="n">
        <v>1</v>
      </c>
      <c r="ACI67" s="2" t="n">
        <v>1</v>
      </c>
      <c r="ACJ67" s="2" t="n">
        <v>1</v>
      </c>
      <c r="ACK67" s="2" t="n">
        <v>1</v>
      </c>
      <c r="ACL67" s="2" t="n">
        <v>1</v>
      </c>
      <c r="ACM67" s="2" t="n">
        <v>1</v>
      </c>
      <c r="ACN67" s="2" t="n">
        <v>1</v>
      </c>
      <c r="ACO67" s="2" t="n">
        <v>1</v>
      </c>
      <c r="ACP67" s="2" t="n">
        <v>1</v>
      </c>
      <c r="ACQ67" s="2" t="n">
        <v>1</v>
      </c>
      <c r="ACR67" s="2" t="n">
        <v>1</v>
      </c>
      <c r="ACS67" s="2" t="n">
        <v>1</v>
      </c>
      <c r="ACT67" s="2" t="n">
        <v>1</v>
      </c>
      <c r="ACU67" s="2" t="n">
        <v>1</v>
      </c>
      <c r="ACV67" s="2" t="n">
        <v>1</v>
      </c>
      <c r="ACW67" s="2" t="n">
        <v>1</v>
      </c>
      <c r="ACX67" s="2" t="n">
        <v>1</v>
      </c>
      <c r="ACY67" s="2" t="n">
        <v>1</v>
      </c>
      <c r="ACZ67" s="2" t="n">
        <v>1</v>
      </c>
      <c r="ADA67" s="2" t="n">
        <v>1</v>
      </c>
      <c r="ADB67" s="2" t="n">
        <v>1</v>
      </c>
      <c r="ADC67" s="2" t="n">
        <v>1</v>
      </c>
      <c r="ADD67" s="2" t="n">
        <v>1</v>
      </c>
      <c r="ADE67" s="2" t="n">
        <v>1</v>
      </c>
      <c r="ADF67" s="2" t="n">
        <v>1</v>
      </c>
      <c r="ADG67" s="2" t="n">
        <v>1</v>
      </c>
      <c r="ADH67" s="2" t="n">
        <v>1</v>
      </c>
      <c r="ADI67" s="2" t="n">
        <v>1</v>
      </c>
      <c r="ADJ67" s="2" t="n">
        <v>1</v>
      </c>
      <c r="ADK67" s="2" t="n">
        <v>1</v>
      </c>
      <c r="ADL67" s="2" t="n">
        <v>1</v>
      </c>
      <c r="ADM67" s="2" t="n">
        <v>1</v>
      </c>
      <c r="ADN67" s="2" t="n">
        <v>1</v>
      </c>
      <c r="ADO67" s="2" t="n">
        <v>1</v>
      </c>
      <c r="ADP67" s="2" t="n">
        <v>1</v>
      </c>
      <c r="ADQ67" s="2" t="n">
        <v>1</v>
      </c>
      <c r="ADR67" s="2" t="n">
        <v>1</v>
      </c>
      <c r="ADS67" s="2" t="n">
        <v>1</v>
      </c>
      <c r="ADT67" s="2" t="n">
        <v>1</v>
      </c>
      <c r="ADU67" s="2" t="n">
        <v>1</v>
      </c>
      <c r="ADV67" s="2" t="n">
        <v>1</v>
      </c>
      <c r="ADW67" s="2" t="n">
        <v>1</v>
      </c>
      <c r="ADX67" s="2" t="n">
        <v>1</v>
      </c>
      <c r="ADY67" s="2" t="n">
        <v>1</v>
      </c>
      <c r="ADZ67" s="2" t="n">
        <v>1</v>
      </c>
      <c r="AEA67" s="2" t="n">
        <v>1</v>
      </c>
      <c r="AEB67" s="2" t="n">
        <v>1</v>
      </c>
      <c r="AEC67" s="2" t="n">
        <v>1</v>
      </c>
      <c r="AED67" s="2" t="n">
        <v>1</v>
      </c>
      <c r="AEE67" s="2" t="n">
        <v>1</v>
      </c>
      <c r="AEF67" s="2" t="n">
        <v>1</v>
      </c>
      <c r="AEG67" s="2" t="n">
        <v>1</v>
      </c>
      <c r="AEH67" s="2" t="n">
        <v>1</v>
      </c>
      <c r="AEI67" s="2" t="n">
        <v>1</v>
      </c>
      <c r="AEJ67" s="2" t="n">
        <v>1</v>
      </c>
      <c r="AEK67" s="2" t="n">
        <v>1</v>
      </c>
      <c r="AEL67" s="2" t="n">
        <v>1</v>
      </c>
      <c r="AEM67" s="2" t="n">
        <v>1</v>
      </c>
      <c r="AEN67" s="2" t="n">
        <v>1</v>
      </c>
      <c r="AEO67" s="2" t="n">
        <v>1</v>
      </c>
      <c r="AEP67" s="2" t="n">
        <v>1</v>
      </c>
      <c r="AEQ67" s="2" t="n">
        <v>1</v>
      </c>
      <c r="AER67" s="2" t="n">
        <v>1</v>
      </c>
      <c r="AES67" s="2" t="n">
        <v>1</v>
      </c>
      <c r="AET67" s="2" t="n">
        <v>1</v>
      </c>
      <c r="AEU67" s="2" t="n">
        <v>1</v>
      </c>
      <c r="AEV67" s="2" t="n">
        <v>1</v>
      </c>
      <c r="AEW67" s="2" t="n">
        <v>1</v>
      </c>
      <c r="AEX67" s="2" t="n">
        <v>1</v>
      </c>
      <c r="AEY67" s="2" t="n">
        <v>1</v>
      </c>
      <c r="AEZ67" s="2" t="n">
        <v>1</v>
      </c>
      <c r="AFA67" s="2" t="n">
        <v>1</v>
      </c>
      <c r="AFB67" s="2" t="n">
        <v>1</v>
      </c>
      <c r="AFC67" s="2" t="n">
        <v>1</v>
      </c>
      <c r="AFD67" s="2" t="n">
        <v>1</v>
      </c>
      <c r="AFE67" s="2" t="n">
        <v>1</v>
      </c>
      <c r="AFF67" s="2" t="n">
        <v>1</v>
      </c>
      <c r="AFG67" s="2" t="n">
        <v>1</v>
      </c>
      <c r="AFH67" s="2" t="n">
        <v>1</v>
      </c>
      <c r="AFI67" s="2" t="n">
        <v>1</v>
      </c>
      <c r="AFJ67" s="2" t="n">
        <v>1</v>
      </c>
      <c r="AFK67" s="2" t="n">
        <v>1</v>
      </c>
      <c r="AFL67" s="2" t="n">
        <v>1</v>
      </c>
      <c r="AFM67" s="2" t="n">
        <v>1</v>
      </c>
      <c r="AFN67" s="2" t="n">
        <v>1</v>
      </c>
      <c r="AFO67" s="2" t="n">
        <v>1</v>
      </c>
      <c r="AFP67" s="2" t="n">
        <v>1</v>
      </c>
      <c r="AFQ67" s="2" t="n">
        <v>1</v>
      </c>
      <c r="AFR67" s="2" t="n">
        <v>1</v>
      </c>
      <c r="AFS67" s="2" t="n">
        <v>1</v>
      </c>
      <c r="AFT67" s="2" t="n">
        <v>1</v>
      </c>
      <c r="AFU67" s="2" t="n">
        <v>1</v>
      </c>
      <c r="AFV67" s="2" t="n">
        <v>1</v>
      </c>
      <c r="AFW67" s="2" t="n">
        <v>1</v>
      </c>
      <c r="AFX67" s="2" t="n">
        <v>1</v>
      </c>
      <c r="AFY67" s="2" t="n">
        <v>1</v>
      </c>
      <c r="AFZ67" s="2" t="n">
        <v>1</v>
      </c>
      <c r="AGA67" s="2" t="n">
        <v>1</v>
      </c>
      <c r="AGB67" s="2" t="n">
        <v>1</v>
      </c>
      <c r="AGC67" s="2" t="n">
        <v>1</v>
      </c>
      <c r="AGD67" s="2" t="n">
        <v>1</v>
      </c>
      <c r="AGE67" s="2" t="n">
        <v>1</v>
      </c>
      <c r="AGF67" s="2" t="n">
        <v>1</v>
      </c>
      <c r="AGG67" s="2" t="n">
        <v>1</v>
      </c>
      <c r="AGH67" s="2" t="n">
        <v>1</v>
      </c>
      <c r="AGI67" s="2" t="n">
        <v>1</v>
      </c>
      <c r="AGJ67" s="2" t="n">
        <v>1</v>
      </c>
      <c r="AGK67" s="2" t="n">
        <v>1</v>
      </c>
      <c r="AGL67" s="2" t="n">
        <v>1</v>
      </c>
      <c r="AGM67" s="2" t="n">
        <v>1</v>
      </c>
      <c r="AGN67" s="2" t="n">
        <v>1</v>
      </c>
      <c r="AGO67" s="2" t="n">
        <v>1</v>
      </c>
      <c r="AGP67" s="2" t="n">
        <v>1</v>
      </c>
      <c r="AGQ67" s="2" t="n">
        <v>1</v>
      </c>
      <c r="AGR67" s="2" t="n">
        <v>1</v>
      </c>
      <c r="AGS67" s="2" t="n">
        <v>1</v>
      </c>
      <c r="AGT67" s="2" t="n">
        <v>1</v>
      </c>
      <c r="AGU67" s="2" t="n">
        <v>1</v>
      </c>
      <c r="AGV67" s="2" t="n">
        <v>1</v>
      </c>
      <c r="AGW67" s="2" t="n">
        <v>1</v>
      </c>
      <c r="AGX67" s="2" t="n">
        <v>1</v>
      </c>
      <c r="AGY67" s="2" t="n">
        <v>1</v>
      </c>
      <c r="AGZ67" s="2" t="n">
        <v>1</v>
      </c>
      <c r="AHA67" s="2" t="n">
        <v>1</v>
      </c>
      <c r="AHB67" s="2" t="n">
        <v>1</v>
      </c>
      <c r="AHC67" s="2" t="n">
        <v>1</v>
      </c>
      <c r="AHD67" s="2" t="n">
        <v>1</v>
      </c>
      <c r="AHE67" s="2" t="n">
        <v>1</v>
      </c>
      <c r="AHF67" s="2" t="n">
        <v>1</v>
      </c>
      <c r="AHG67" s="2" t="n">
        <v>1</v>
      </c>
      <c r="AHH67" s="2" t="n">
        <v>1</v>
      </c>
      <c r="AHI67" s="2" t="n">
        <v>1</v>
      </c>
      <c r="AHJ67" s="2" t="n">
        <v>1</v>
      </c>
      <c r="AHK67" s="2" t="n">
        <v>1</v>
      </c>
      <c r="AHL67" s="2" t="n">
        <v>1</v>
      </c>
      <c r="AHM67" s="2" t="n">
        <v>1</v>
      </c>
      <c r="AHN67" s="2" t="n">
        <v>1</v>
      </c>
      <c r="AHO67" s="2" t="n">
        <v>1</v>
      </c>
      <c r="AHP67" s="2" t="n">
        <v>1</v>
      </c>
      <c r="AHQ67" s="2" t="n">
        <v>1</v>
      </c>
      <c r="AHR67" s="2" t="n">
        <v>1</v>
      </c>
      <c r="AHS67" s="2" t="n">
        <v>1</v>
      </c>
      <c r="AHT67" s="2" t="n">
        <v>1</v>
      </c>
      <c r="AHU67" s="2" t="n">
        <v>1</v>
      </c>
    </row>
    <row r="68">
      <c r="A68" s="1" t="n">
        <v>96</v>
      </c>
      <c r="B68" t="s">
        <v>1430</v>
      </c>
      <c r="C68" t="s">
        <v>1431</v>
      </c>
      <c r="D68" t="s">
        <v>1432</v>
      </c>
      <c r="E68" t="s">
        <v>1433</v>
      </c>
      <c r="F68" s="2" t="n">
        <v>700.96887871853596</v>
      </c>
      <c r="G68" s="2" t="n">
        <v>652.65846501128703</v>
      </c>
      <c r="H68" s="2" t="n">
        <v>731.35183547102997</v>
      </c>
      <c r="I68" s="2" t="n">
        <v>458.87996031746002</v>
      </c>
      <c r="J68" s="2" t="n">
        <v>528.97840690978899</v>
      </c>
      <c r="K68" s="2" t="n">
        <v>407.66504854368901</v>
      </c>
      <c r="L68" s="2" t="n">
        <v>526.80890410958898</v>
      </c>
      <c r="M68" s="2" t="n">
        <v>781.04099079351204</v>
      </c>
      <c r="N68" s="2" t="n">
        <v>873.26204412426796</v>
      </c>
      <c r="O68" s="2" t="n">
        <v>376.96149217809898</v>
      </c>
      <c r="P68" s="2" t="n">
        <v>319.40163934426198</v>
      </c>
      <c r="Q68" s="2" t="n">
        <v>377.409476117103</v>
      </c>
      <c r="R68" s="2" t="n">
        <v>388.81649530621399</v>
      </c>
      <c r="S68" s="2" t="n">
        <v>464.72928795342602</v>
      </c>
      <c r="T68" s="2" t="n">
        <v>320.90740740740699</v>
      </c>
      <c r="U68" s="2" t="n">
        <v>588.28682988602804</v>
      </c>
      <c r="V68" s="2" t="n">
        <v>764.17672413793105</v>
      </c>
      <c r="W68" s="2" t="n">
        <v>855.49498117942301</v>
      </c>
      <c r="X68" s="2" t="n">
        <v>436.20402964335301</v>
      </c>
      <c r="Y68" s="2" t="n">
        <v>510.84843531060199</v>
      </c>
      <c r="Z68" s="2" t="n">
        <v>501.68942831215998</v>
      </c>
      <c r="AA68" s="2" t="n">
        <v>458.03164556962003</v>
      </c>
      <c r="AB68" s="2" t="n">
        <v>455.163840610428</v>
      </c>
      <c r="AC68" s="2" t="n">
        <v>420.07692307692298</v>
      </c>
      <c r="AD68" s="2" t="n">
        <v>580.5</v>
      </c>
      <c r="AE68" s="2" t="n">
        <v>446.53028430160703</v>
      </c>
      <c r="AF68" s="2" t="n">
        <v>703.65099833610702</v>
      </c>
      <c r="AG68" s="2" t="n">
        <v>619.20653826659895</v>
      </c>
      <c r="AH68" s="2" t="n">
        <v>457.28475336322902</v>
      </c>
      <c r="AI68" s="2" t="n">
        <v>461.953448275862</v>
      </c>
      <c r="AJ68" s="2" t="n">
        <v>383.275981524249</v>
      </c>
      <c r="AK68" s="2" t="n">
        <v>312.11268556005399</v>
      </c>
      <c r="AL68" s="2" t="n">
        <v>286.92780026990602</v>
      </c>
      <c r="AM68" s="2" t="n">
        <v>533.79420505200596</v>
      </c>
      <c r="AN68" s="2" t="n">
        <v>556.48272552783101</v>
      </c>
      <c r="AO68" s="2" t="n">
        <v>700.22172619047603</v>
      </c>
      <c r="AP68" s="2" t="n">
        <v>555.41666666666697</v>
      </c>
      <c r="AQ68" s="2" t="n">
        <v>485.765625</v>
      </c>
      <c r="AR68" s="2" t="n">
        <v>429.11183879093198</v>
      </c>
      <c r="AS68" s="2" t="n">
        <v>593.406704781705</v>
      </c>
      <c r="AT68" s="2" t="n">
        <v>517.33898734177205</v>
      </c>
      <c r="AU68" s="2" t="n">
        <v>585.78316582914601</v>
      </c>
      <c r="AV68" s="2" t="n">
        <v>598.28284923928095</v>
      </c>
      <c r="AW68" s="2" t="n">
        <v>700.60141617176805</v>
      </c>
      <c r="AX68" s="2" t="n">
        <v>664.70592193808898</v>
      </c>
      <c r="AY68" s="2" t="n">
        <v>448.73620782003201</v>
      </c>
      <c r="AZ68" s="2" t="n">
        <v>527.63114754098399</v>
      </c>
      <c r="BA68" s="2" t="n">
        <v>553.54578947368395</v>
      </c>
      <c r="BB68" s="2" t="n">
        <v>383.667896678967</v>
      </c>
      <c r="BC68" s="2" t="n">
        <v>621.77074795082001</v>
      </c>
      <c r="BD68" s="2" t="n">
        <v>486.74696969696998</v>
      </c>
      <c r="BE68" s="2" t="n">
        <v>613.16623644811602</v>
      </c>
      <c r="BF68" s="2" t="n">
        <v>754.83960804538401</v>
      </c>
      <c r="BG68" s="2" t="n">
        <v>727.18184092045999</v>
      </c>
      <c r="BH68" s="2" t="n">
        <v>564.77268496975296</v>
      </c>
      <c r="BI68" s="2" t="n">
        <v>525.83640226628904</v>
      </c>
      <c r="BJ68" s="2" t="n">
        <v>560.27362482369495</v>
      </c>
      <c r="BK68" s="2" t="n">
        <v>431.88329706202398</v>
      </c>
      <c r="BL68" s="2" t="n">
        <v>348.57593582887699</v>
      </c>
      <c r="BM68" s="2" t="n">
        <v>540.86581469648604</v>
      </c>
      <c r="BN68" s="2" t="n">
        <v>484.40394877267897</v>
      </c>
      <c r="BO68" s="2" t="n">
        <v>619.28671147880004</v>
      </c>
      <c r="BP68" s="2" t="n">
        <v>771.17467948717899</v>
      </c>
      <c r="BQ68" s="2" t="n">
        <v>635.36662569145699</v>
      </c>
      <c r="BR68" s="2" t="n">
        <v>555.34855916615595</v>
      </c>
      <c r="BS68" s="2" t="n">
        <v>385.07989064398498</v>
      </c>
      <c r="BT68" s="2" t="n">
        <v>626.61496062992103</v>
      </c>
      <c r="BU68" s="2" t="n">
        <v>327.88894654903999</v>
      </c>
      <c r="BV68" s="2" t="n">
        <v>411.909641728135</v>
      </c>
      <c r="BW68" s="2" t="n">
        <v>488.882984293194</v>
      </c>
      <c r="BX68" s="2" t="n">
        <v>577.19658561820995</v>
      </c>
      <c r="BY68" s="2" t="n">
        <v>589.99974606399201</v>
      </c>
      <c r="BZ68" s="2" t="n">
        <v>415.19672131147502</v>
      </c>
      <c r="CA68" s="2" t="n">
        <v>441.41008771929802</v>
      </c>
      <c r="CB68" s="2" t="n">
        <v>534.94952044421996</v>
      </c>
      <c r="CC68" s="2" t="n">
        <v>603.40509370494999</v>
      </c>
      <c r="CD68" s="2" t="n">
        <v>575.07743362831798</v>
      </c>
      <c r="CE68" s="2" t="n">
        <v>661.79212916246195</v>
      </c>
      <c r="CF68" s="2" t="n">
        <v>520.92236842105297</v>
      </c>
      <c r="CG68" s="2" t="n">
        <v>225.61645962732899</v>
      </c>
      <c r="CH68" s="2" t="n">
        <v>174.746218487395</v>
      </c>
      <c r="CI68" s="2" t="n">
        <v>466.15909090909099</v>
      </c>
      <c r="CJ68" s="2" t="n">
        <v>487.20760233918099</v>
      </c>
      <c r="CK68" s="2" t="n">
        <v>528.58069306930702</v>
      </c>
      <c r="CL68" s="2" t="n">
        <v>618.96077032810297</v>
      </c>
      <c r="CM68" s="2" t="n">
        <v>716.44615384615395</v>
      </c>
      <c r="CN68" s="2" t="n">
        <v>645.28428011753203</v>
      </c>
      <c r="CO68" s="2" t="n">
        <v>733.46700356718202</v>
      </c>
      <c r="CP68" s="2" t="n">
        <v>447.50191991223301</v>
      </c>
      <c r="CQ68" s="2" t="n">
        <v>554.40681818181804</v>
      </c>
      <c r="CR68" s="2" t="n">
        <v>428.706355932203</v>
      </c>
      <c r="CS68" s="2" t="n">
        <v>552.98284415047499</v>
      </c>
      <c r="CT68" s="2" t="n">
        <v>574.13029045643202</v>
      </c>
      <c r="CU68" s="2" t="n">
        <v>512.63661053775104</v>
      </c>
      <c r="CV68" s="2" t="n">
        <v>538.74808324205901</v>
      </c>
      <c r="CW68" s="2" t="n">
        <v>479.66442048517501</v>
      </c>
      <c r="CX68" s="2" t="n">
        <v>454.48647023451599</v>
      </c>
      <c r="CY68" s="2" t="n">
        <v>355.18200349446698</v>
      </c>
      <c r="CZ68" s="2" t="n">
        <v>356.322697170379</v>
      </c>
      <c r="DA68" s="2" t="n">
        <v>426.56</v>
      </c>
      <c r="DB68" s="2" t="n">
        <v>410.65525672371598</v>
      </c>
      <c r="DC68" s="2" t="n">
        <v>374.41230237154201</v>
      </c>
      <c r="DD68" s="2" t="n">
        <v>401.17356687898098</v>
      </c>
      <c r="DE68" s="2" t="n">
        <v>527.64583333333303</v>
      </c>
      <c r="DF68" s="2" t="n">
        <v>314.16039279869102</v>
      </c>
      <c r="DG68" s="2" t="n">
        <v>382.524319066148</v>
      </c>
      <c r="DH68" s="2" t="n">
        <v>174.701211734694</v>
      </c>
      <c r="DI68" s="2" t="n">
        <v>320.07302295918402</v>
      </c>
      <c r="DJ68" s="2" t="n">
        <v>437.663482532751</v>
      </c>
      <c r="DK68" s="2" t="n">
        <v>426.61745689655203</v>
      </c>
      <c r="DL68" s="2" t="n">
        <v>456.18059373282</v>
      </c>
      <c r="DM68" s="2" t="n">
        <v>441.281593406593</v>
      </c>
      <c r="DN68" s="2" t="n">
        <v>438.93741242410101</v>
      </c>
      <c r="DO68" s="2" t="n">
        <v>307.10023923444999</v>
      </c>
      <c r="DP68" s="2" t="n">
        <v>449.68674698795201</v>
      </c>
      <c r="DQ68" s="2" t="n">
        <v>316.10530546623801</v>
      </c>
      <c r="DR68" s="2" t="n">
        <v>294.10748922413802</v>
      </c>
      <c r="DS68" s="2" t="n">
        <v>1</v>
      </c>
      <c r="DT68" s="2" t="n">
        <v>19.966476462196901</v>
      </c>
      <c r="DU68" s="2" t="n">
        <v>82.915395614871301</v>
      </c>
      <c r="DV68" s="2" t="n">
        <v>461.66631523458102</v>
      </c>
      <c r="DW68" s="2" t="n">
        <v>392.904664723032</v>
      </c>
      <c r="DX68" s="2" t="n">
        <v>390.14634146341501</v>
      </c>
      <c r="DY68" s="2" t="n">
        <v>258.51551480959102</v>
      </c>
      <c r="DZ68" s="2" t="n">
        <v>268.37648738695901</v>
      </c>
      <c r="EA68" s="2" t="n">
        <v>269.56222222222198</v>
      </c>
      <c r="EB68" s="2" t="n">
        <v>381.63972602739699</v>
      </c>
      <c r="EC68" s="2" t="n">
        <v>342.98680490103698</v>
      </c>
      <c r="ED68" s="2" t="n">
        <v>403.20647680294002</v>
      </c>
      <c r="EE68" s="2" t="n">
        <v>360.489023820645</v>
      </c>
      <c r="EF68" s="2" t="n">
        <v>377.67286858219501</v>
      </c>
      <c r="EG68" s="2" t="n">
        <v>402.20379260681699</v>
      </c>
      <c r="EH68" s="2" t="n">
        <v>525.67887154861899</v>
      </c>
      <c r="EI68" s="2" t="n">
        <v>335.97199533255503</v>
      </c>
      <c r="EJ68" s="2" t="n">
        <v>479.82908975175002</v>
      </c>
      <c r="EK68" s="2" t="n">
        <v>525.15247678018602</v>
      </c>
      <c r="EL68" s="2" t="n">
        <v>526.07278983589197</v>
      </c>
      <c r="EM68" s="2" t="n">
        <v>561.26315789473699</v>
      </c>
      <c r="EN68" s="2" t="n">
        <v>442.80940715335601</v>
      </c>
      <c r="EO68" s="2" t="n">
        <v>408.816176470588</v>
      </c>
      <c r="EP68" s="2" t="n">
        <v>448.70669291338601</v>
      </c>
      <c r="EQ68" s="2" t="n">
        <v>284.77420172326401</v>
      </c>
      <c r="ER68" s="2" t="n">
        <v>403.21695178849097</v>
      </c>
      <c r="ES68" s="2" t="n">
        <v>364.34896856581503</v>
      </c>
      <c r="ET68" s="2" t="n">
        <v>258.86</v>
      </c>
      <c r="EU68" s="2" t="n">
        <v>255.80146082337299</v>
      </c>
      <c r="EV68" s="2" t="n">
        <v>276.77196095829601</v>
      </c>
      <c r="EW68" s="2" t="n">
        <v>313.60686827268103</v>
      </c>
      <c r="EX68" s="2" t="n">
        <v>458.96911991765302</v>
      </c>
      <c r="EY68" s="2" t="n">
        <v>502.66193613786101</v>
      </c>
      <c r="EZ68" s="2" t="n">
        <v>264.46118820468303</v>
      </c>
      <c r="FA68" s="2" t="n">
        <v>191.220374220374</v>
      </c>
      <c r="FB68" s="2" t="n">
        <v>347.48181818181803</v>
      </c>
      <c r="FC68" s="2" t="n">
        <v>365.80398457583499</v>
      </c>
      <c r="FD68" s="2" t="n">
        <v>343.86305732484101</v>
      </c>
      <c r="FE68" s="2" t="n">
        <v>387.5</v>
      </c>
      <c r="FF68" s="2" t="n">
        <v>428.85450819672099</v>
      </c>
      <c r="FG68" s="2" t="n">
        <v>351.35526315789502</v>
      </c>
      <c r="FH68" s="2" t="n">
        <v>396.60864197530901</v>
      </c>
      <c r="FI68" s="2" t="n">
        <v>381.02994555353899</v>
      </c>
      <c r="FJ68" s="2" t="n">
        <v>231.91982439926099</v>
      </c>
      <c r="FK68" s="2" t="n">
        <v>381.90633608815398</v>
      </c>
      <c r="FL68" s="2" t="n">
        <v>275.32997481108299</v>
      </c>
      <c r="FM68" s="2" t="n">
        <v>507.66252631578902</v>
      </c>
      <c r="FN68" s="2" t="n">
        <v>396.73939267886902</v>
      </c>
      <c r="FO68" s="2" t="n">
        <v>563.464827295703</v>
      </c>
      <c r="FP68" s="2" t="n">
        <v>463.857351103707</v>
      </c>
      <c r="FQ68" s="2" t="n">
        <v>405.94424019607902</v>
      </c>
      <c r="FR68" s="2" t="n">
        <v>403.99104859335</v>
      </c>
      <c r="FS68" s="2" t="n">
        <v>368.61733931240701</v>
      </c>
      <c r="FT68" s="2" t="n">
        <v>456.46411856474299</v>
      </c>
      <c r="FU68" s="2" t="n">
        <v>306.33472106577898</v>
      </c>
      <c r="FV68" s="2" t="n">
        <v>399.72990216929003</v>
      </c>
      <c r="FW68" s="2" t="n">
        <v>343.63364167478102</v>
      </c>
      <c r="FX68" s="2" t="n">
        <v>655.61494974874404</v>
      </c>
      <c r="FY68" s="2" t="n">
        <v>595.17712177121803</v>
      </c>
      <c r="FZ68" s="2" t="n">
        <v>618.23433685923499</v>
      </c>
      <c r="GA68" s="2" t="n">
        <v>622.06666666666695</v>
      </c>
      <c r="GB68" s="2" t="n">
        <v>552.24285714285702</v>
      </c>
      <c r="GC68" s="2" t="n">
        <v>591.25982632541104</v>
      </c>
      <c r="GD68" s="2" t="n">
        <v>378.97729516288302</v>
      </c>
      <c r="GE68" s="2" t="n">
        <v>355.28305785124002</v>
      </c>
      <c r="GF68" s="2" t="n">
        <v>386.83537519142402</v>
      </c>
      <c r="GG68" s="2" t="n">
        <v>565.66957946477305</v>
      </c>
      <c r="GH68" s="2" t="n">
        <v>493.383116883117</v>
      </c>
      <c r="GI68" s="2" t="n">
        <v>561.78981233243996</v>
      </c>
      <c r="GJ68" s="2" t="n">
        <v>628.88127676138595</v>
      </c>
      <c r="GK68" s="2" t="n">
        <v>551.33272058823502</v>
      </c>
      <c r="GL68" s="2" t="n">
        <v>554.48986889153798</v>
      </c>
      <c r="GM68" s="2" t="n">
        <v>351.71927710843403</v>
      </c>
      <c r="GN68" s="2" t="n">
        <v>400.84763033175398</v>
      </c>
      <c r="GO68" s="2" t="n">
        <v>440.12317784256601</v>
      </c>
      <c r="GP68" s="2" t="n">
        <v>456.72225201072399</v>
      </c>
      <c r="GQ68" s="2" t="n">
        <v>333.95678685047699</v>
      </c>
      <c r="GR68" s="2" t="n">
        <v>436.024453394707</v>
      </c>
      <c r="GS68" s="2" t="n">
        <v>376.25</v>
      </c>
      <c r="GT68" s="2" t="n">
        <v>330.20463446475202</v>
      </c>
      <c r="GU68" s="2" t="n">
        <v>362.91821946169802</v>
      </c>
      <c r="GV68" s="2" t="n">
        <v>445.61810498220598</v>
      </c>
      <c r="GW68" s="2" t="n">
        <v>404.872113676732</v>
      </c>
      <c r="GX68" s="2" t="n">
        <v>412.02350615114199</v>
      </c>
      <c r="GY68" s="2" t="n">
        <v>435.91965199590601</v>
      </c>
      <c r="GZ68" s="2" t="n">
        <v>386.90325000000001</v>
      </c>
      <c r="HA68" s="2" t="n">
        <v>534.71399070727898</v>
      </c>
      <c r="HB68" s="2" t="n">
        <v>501.47058823529397</v>
      </c>
      <c r="HC68" s="2" t="n">
        <v>264.32239208633098</v>
      </c>
      <c r="HD68" s="2" t="n">
        <v>249.46857410881799</v>
      </c>
      <c r="HE68" s="2" t="n">
        <v>522.87953438007605</v>
      </c>
      <c r="HF68" s="2" t="n">
        <v>480.55743779777703</v>
      </c>
      <c r="HG68" s="2" t="n">
        <v>514.80879956545402</v>
      </c>
      <c r="HH68" s="2" t="n">
        <v>465.58405797101398</v>
      </c>
      <c r="HI68" s="2" t="n">
        <v>400.84763033175398</v>
      </c>
      <c r="HJ68" s="2" t="n">
        <v>550.36500718046898</v>
      </c>
      <c r="HK68" s="2" t="n">
        <v>505.19579831932799</v>
      </c>
      <c r="HL68" s="2" t="n">
        <v>564.61700944969402</v>
      </c>
      <c r="HM68" s="2" t="n">
        <v>534.14539007092196</v>
      </c>
      <c r="HN68" s="2" t="n">
        <v>515.106648199446</v>
      </c>
      <c r="HO68" s="2" t="n">
        <v>678.86549165120596</v>
      </c>
      <c r="HP68" s="2" t="n">
        <v>543.91873396065</v>
      </c>
      <c r="HQ68" s="2" t="n">
        <v>221.381625441696</v>
      </c>
      <c r="HR68" s="2" t="n">
        <v>224.57280385078201</v>
      </c>
      <c r="HS68" s="2" t="n">
        <v>917.66025386751301</v>
      </c>
      <c r="HT68" s="2" t="n">
        <v>764.35180055401702</v>
      </c>
      <c r="HU68" s="2" t="n">
        <v>676.11587015329098</v>
      </c>
      <c r="HV68" s="2" t="n">
        <v>651.08274021352304</v>
      </c>
      <c r="HW68" s="2" t="n">
        <v>562.65</v>
      </c>
      <c r="HX68" s="2" t="n">
        <v>576.29473920863302</v>
      </c>
      <c r="HY68" s="2" t="n">
        <v>653.629655172414</v>
      </c>
      <c r="HZ68" s="2" t="n">
        <v>293.302050473186</v>
      </c>
      <c r="IA68" s="2" t="n">
        <v>465.14684210526298</v>
      </c>
      <c r="IB68" s="2" t="n">
        <v>435.81432896064598</v>
      </c>
      <c r="IC68" s="2" t="n">
        <v>399.050955414013</v>
      </c>
      <c r="ID68" s="2" t="n">
        <v>634.51491569390396</v>
      </c>
      <c r="IE68" s="2" t="n">
        <v>582.13291139240505</v>
      </c>
      <c r="IF68" s="2" t="n">
        <v>388.66374942422902</v>
      </c>
      <c r="IG68" s="2" t="n">
        <v>292.413461538462</v>
      </c>
      <c r="IH68" s="2" t="n">
        <v>525.95730918499396</v>
      </c>
      <c r="II68" s="2" t="n">
        <v>428.537867078825</v>
      </c>
      <c r="IJ68" s="2" t="n">
        <v>478.41439790575902</v>
      </c>
      <c r="IK68" s="2" t="n">
        <v>562.19363395225503</v>
      </c>
      <c r="IL68" s="2" t="n">
        <v>433.83351235230901</v>
      </c>
      <c r="IM68" s="2" t="n">
        <v>769.45824235807902</v>
      </c>
      <c r="IN68" s="2" t="n">
        <v>627.96970539188396</v>
      </c>
      <c r="IO68" s="2" t="n">
        <v>578.80263157894694</v>
      </c>
      <c r="IP68" s="2" t="n">
        <v>429.44926108374398</v>
      </c>
      <c r="IQ68" s="2" t="n">
        <v>536.31705639614904</v>
      </c>
      <c r="IR68" s="2" t="n">
        <v>422.52614659237003</v>
      </c>
      <c r="IS68" s="2" t="n">
        <v>567.06133101348405</v>
      </c>
      <c r="IT68" s="2" t="n">
        <v>632.84131475838001</v>
      </c>
      <c r="IU68" s="2" t="n">
        <v>311.97872340425499</v>
      </c>
      <c r="IV68" s="2" t="n">
        <v>649.41025641025601</v>
      </c>
      <c r="IW68" s="2" t="n">
        <v>706.94965517241405</v>
      </c>
      <c r="IX68" s="2" t="n">
        <v>331.71428571428601</v>
      </c>
      <c r="IY68" s="2" t="n">
        <v>499.875</v>
      </c>
      <c r="IZ68" s="2" t="n">
        <v>340.340425531915</v>
      </c>
      <c r="JA68" s="2" t="n">
        <v>424.78904847396802</v>
      </c>
      <c r="JB68" s="2" t="n">
        <v>379.29625292740099</v>
      </c>
      <c r="JC68" s="2" t="n">
        <v>618.40206185567001</v>
      </c>
      <c r="JD68" s="2" t="n">
        <v>649.00238663484504</v>
      </c>
      <c r="JE68" s="2" t="n">
        <v>659.32632093933501</v>
      </c>
      <c r="JF68" s="2" t="n">
        <v>947.53497843794901</v>
      </c>
      <c r="JG68" s="2" t="n">
        <v>717.71526315789504</v>
      </c>
      <c r="JH68" s="2" t="n">
        <v>622.15976951283403</v>
      </c>
      <c r="JI68" s="2" t="n">
        <v>534.13356678339198</v>
      </c>
      <c r="JJ68" s="2" t="n">
        <v>587.24054054054102</v>
      </c>
      <c r="JK68" s="2" t="n">
        <v>662.89079422382702</v>
      </c>
      <c r="JL68" s="2" t="n">
        <v>695.12507254788204</v>
      </c>
      <c r="JM68" s="2" t="n">
        <v>481.33860182370802</v>
      </c>
      <c r="JN68" s="2" t="n">
        <v>615.32232142857094</v>
      </c>
      <c r="JO68" s="2" t="n">
        <v>540.17261538461503</v>
      </c>
      <c r="JP68" s="2" t="n">
        <v>502.40217391304299</v>
      </c>
      <c r="JQ68" s="2" t="n">
        <v>645.63111545988295</v>
      </c>
      <c r="JR68" s="2" t="n">
        <v>508.17550738007401</v>
      </c>
      <c r="JS68" s="2" t="n">
        <v>527.79791894852099</v>
      </c>
      <c r="JT68" s="2" t="n">
        <v>358.272184300341</v>
      </c>
      <c r="JU68" s="2" t="n">
        <v>441.828635851184</v>
      </c>
      <c r="JV68" s="2" t="n">
        <v>634.76190476190504</v>
      </c>
      <c r="JW68" s="2" t="n">
        <v>720.00610820244299</v>
      </c>
      <c r="JX68" s="2" t="n">
        <v>754.21797884841396</v>
      </c>
      <c r="JY68" s="2" t="n">
        <v>692.66498673740102</v>
      </c>
      <c r="JZ68" s="2" t="n">
        <v>630.31154454401701</v>
      </c>
      <c r="KA68" s="2" t="n">
        <v>789.36396446418701</v>
      </c>
      <c r="KB68" s="2" t="n">
        <v>656.89944598338002</v>
      </c>
      <c r="KC68" s="2" t="n">
        <v>417.57048921620202</v>
      </c>
      <c r="KD68" s="2" t="n">
        <v>638.06938444924401</v>
      </c>
      <c r="KE68" s="2" t="n">
        <v>646.93542074363995</v>
      </c>
      <c r="KF68" s="2" t="n">
        <v>760.63841807909603</v>
      </c>
      <c r="KG68" s="2" t="n">
        <v>857.11132437619995</v>
      </c>
      <c r="KH68" s="2" t="n">
        <v>996.90864799025599</v>
      </c>
      <c r="KI68" s="2" t="n">
        <v>890.73573923166498</v>
      </c>
      <c r="KJ68" s="2" t="n">
        <v>936.12231503580006</v>
      </c>
      <c r="KK68" s="2" t="n">
        <v>730.87338044758496</v>
      </c>
      <c r="KL68" s="2" t="n">
        <v>688.948896631823</v>
      </c>
      <c r="KM68" s="2" t="n">
        <v>609.03873908089599</v>
      </c>
      <c r="KN68" s="2" t="n">
        <v>687.35528031290698</v>
      </c>
      <c r="KO68" s="2" t="n">
        <v>733.69094404100804</v>
      </c>
      <c r="KP68" s="2" t="n">
        <v>851.31367628607302</v>
      </c>
      <c r="KQ68" s="2" t="n">
        <v>757.53414634146304</v>
      </c>
      <c r="KR68" s="2" t="n">
        <v>817.83946171341904</v>
      </c>
      <c r="KS68" s="2" t="n">
        <v>972.14119019836596</v>
      </c>
      <c r="KT68" s="2" t="n">
        <v>758.19739071501203</v>
      </c>
      <c r="KU68" s="2" t="n">
        <v>837.04623798475302</v>
      </c>
      <c r="KV68" s="2" t="n">
        <v>719.30329819789199</v>
      </c>
      <c r="KW68" s="2" t="n">
        <v>672.35766144440197</v>
      </c>
      <c r="KX68" s="2" t="n">
        <v>789.08041697691704</v>
      </c>
      <c r="KY68" s="2" t="n">
        <v>813.60484759456494</v>
      </c>
      <c r="KZ68" s="2" t="n">
        <v>943.78819969742801</v>
      </c>
      <c r="LA68" s="2" t="n">
        <v>814.93770672546896</v>
      </c>
      <c r="LB68" s="2" t="n">
        <v>886.74730021598305</v>
      </c>
      <c r="LC68" s="2" t="n">
        <v>771.00447379633601</v>
      </c>
      <c r="LD68" s="2" t="n">
        <v>803.21794871794896</v>
      </c>
      <c r="LE68" s="2" t="n">
        <v>804.23008095441003</v>
      </c>
      <c r="LF68" s="2" t="n">
        <v>521.83558068725495</v>
      </c>
      <c r="LG68" s="2" t="n">
        <v>615.42088998763904</v>
      </c>
      <c r="LH68" s="2" t="n">
        <v>768.26001687051905</v>
      </c>
      <c r="LI68" s="2" t="n">
        <v>892.93196994991604</v>
      </c>
      <c r="LJ68" s="2" t="n">
        <v>803.48497596153902</v>
      </c>
      <c r="LK68" s="2" t="n">
        <v>815.24329268292695</v>
      </c>
      <c r="LL68" s="2" t="n">
        <v>703.51369341955103</v>
      </c>
      <c r="LM68" s="2" t="n">
        <v>631.46114285714305</v>
      </c>
      <c r="LN68" s="2" t="n">
        <v>732.00742857142905</v>
      </c>
      <c r="LO68" s="2" t="n">
        <v>529.96970844377097</v>
      </c>
      <c r="LP68" s="2" t="n">
        <v>661.94533029612796</v>
      </c>
      <c r="LQ68" s="2" t="n">
        <v>623.95212166729198</v>
      </c>
      <c r="LR68" s="2" t="n">
        <v>760.27889447236203</v>
      </c>
      <c r="LS68" s="2" t="n">
        <v>848.44528071602895</v>
      </c>
      <c r="LT68" s="2" t="n">
        <v>907.90304878048801</v>
      </c>
      <c r="LU68" s="2" t="n">
        <v>797.99864864864901</v>
      </c>
      <c r="LV68" s="2" t="n">
        <v>619.78406617326903</v>
      </c>
      <c r="LW68" s="2" t="n">
        <v>586.42579505300296</v>
      </c>
      <c r="LX68" s="2" t="n">
        <v>510.58072487644199</v>
      </c>
      <c r="LY68" s="2" t="n">
        <v>621.74114774114798</v>
      </c>
      <c r="LZ68" s="2" t="n">
        <v>642.960369609856</v>
      </c>
      <c r="MA68" s="2" t="n">
        <v>924.81444241316296</v>
      </c>
      <c r="MB68" s="2" t="n">
        <v>738.62451108213804</v>
      </c>
      <c r="MC68" s="2" t="n">
        <v>896.38825340959102</v>
      </c>
      <c r="MD68" s="2" t="n">
        <v>614.84625000000005</v>
      </c>
      <c r="ME68" s="2" t="n">
        <v>659.638970588235</v>
      </c>
      <c r="MF68" s="2" t="n">
        <v>587.69729344729296</v>
      </c>
      <c r="MG68" s="2" t="n">
        <v>605.06452338129498</v>
      </c>
      <c r="MH68" s="2" t="n">
        <v>554.19489661240596</v>
      </c>
      <c r="MI68" s="2" t="n">
        <v>721.48697351280896</v>
      </c>
      <c r="MJ68" s="2" t="n">
        <v>837.95775535939504</v>
      </c>
      <c r="MK68" s="2" t="n">
        <v>862.83760860570999</v>
      </c>
      <c r="ML68" s="2" t="n">
        <v>723.66841004184096</v>
      </c>
      <c r="MM68" s="2" t="n">
        <v>631.55562659846498</v>
      </c>
      <c r="MN68" s="2" t="n">
        <v>689.51289335664296</v>
      </c>
      <c r="MO68" s="2" t="n">
        <v>423.08506136267499</v>
      </c>
      <c r="MP68" s="2" t="n">
        <v>755.00848536274896</v>
      </c>
      <c r="MQ68" s="2" t="n">
        <v>600.01901944209601</v>
      </c>
      <c r="MR68" s="2" t="n">
        <v>593.92740926157705</v>
      </c>
      <c r="MS68" s="2" t="n">
        <v>844.60829817158901</v>
      </c>
      <c r="MT68" s="2" t="n">
        <v>749.37169312169306</v>
      </c>
      <c r="MU68" s="2" t="n">
        <v>548.88235294117703</v>
      </c>
      <c r="MV68" s="2" t="n">
        <v>567.94786516853901</v>
      </c>
      <c r="MW68" s="2" t="n">
        <v>510.87359676695098</v>
      </c>
      <c r="MX68" s="2" t="n">
        <v>567.75925925925901</v>
      </c>
      <c r="MY68" s="2" t="n">
        <v>620.47183098591597</v>
      </c>
      <c r="MZ68" s="2" t="n">
        <v>627.32956600361695</v>
      </c>
      <c r="NA68" s="2" t="n">
        <v>620.47343957503301</v>
      </c>
      <c r="NB68" s="2" t="n">
        <v>278.70641087906802</v>
      </c>
      <c r="NC68" s="2" t="n">
        <v>152.12506215812999</v>
      </c>
      <c r="ND68" s="2" t="n">
        <v>109.14069952305201</v>
      </c>
      <c r="NE68" s="2" t="n">
        <v>233.722969023963</v>
      </c>
      <c r="NF68" s="2" t="n">
        <v>533.60150602409601</v>
      </c>
      <c r="NG68" s="2" t="n">
        <v>287.76356367789799</v>
      </c>
      <c r="NH68" s="2" t="n">
        <v>171.353291713961</v>
      </c>
      <c r="NI68" s="2" t="n">
        <v>302.608509423187</v>
      </c>
      <c r="NJ68" s="2" t="n">
        <v>617.65839909808301</v>
      </c>
      <c r="NK68" s="2" t="n">
        <v>27.839880656389902</v>
      </c>
      <c r="NL68" s="2" t="n">
        <v>1</v>
      </c>
      <c r="NM68" s="2" t="n">
        <v>151.28123444499801</v>
      </c>
      <c r="NN68" s="2" t="n">
        <v>48.1925725528775</v>
      </c>
      <c r="NO68" s="2" t="n">
        <v>299.47578632051898</v>
      </c>
      <c r="NP68" s="2" t="n">
        <v>49.507579585649303</v>
      </c>
      <c r="NQ68" s="2" t="n">
        <v>530.27107818088905</v>
      </c>
      <c r="NR68" s="2" t="n">
        <v>448.21542685971002</v>
      </c>
      <c r="NS68" s="2" t="n">
        <v>640.02156640181602</v>
      </c>
      <c r="NT68" s="2" t="n">
        <v>24.547433035714299</v>
      </c>
      <c r="NU68" s="2" t="n">
        <v>213.340522133939</v>
      </c>
      <c r="NV68" s="2" t="n">
        <v>98.951365187713293</v>
      </c>
      <c r="NW68" s="2" t="n">
        <v>10.4685863874346</v>
      </c>
      <c r="NX68" s="2" t="n">
        <v>93.365949632738705</v>
      </c>
      <c r="NY68" s="2" t="n">
        <v>185.314876425856</v>
      </c>
      <c r="NZ68" s="2" t="n">
        <v>351.14742212674503</v>
      </c>
      <c r="OA68" s="2" t="n">
        <v>447.32749326145603</v>
      </c>
      <c r="OB68" s="2" t="n">
        <v>403.80384380719897</v>
      </c>
      <c r="OC68" s="2" t="n">
        <v>1</v>
      </c>
      <c r="OD68" s="2" t="n">
        <v>1</v>
      </c>
      <c r="OE68" s="2" t="n">
        <v>166.333187390543</v>
      </c>
      <c r="OF68" s="2" t="n">
        <v>230.05123068116799</v>
      </c>
      <c r="OG68" s="2" t="n">
        <v>281.108843537415</v>
      </c>
      <c r="OH68" s="2" t="n">
        <v>299.97837693539799</v>
      </c>
      <c r="OI68" s="2" t="n">
        <v>164.502388535032</v>
      </c>
      <c r="OJ68" s="2" t="n">
        <v>199.42242744063299</v>
      </c>
      <c r="OK68" s="2" t="n">
        <v>376.56672443674199</v>
      </c>
      <c r="OL68" s="2" t="n">
        <v>1</v>
      </c>
      <c r="OM68" s="2" t="n">
        <v>37.416476494751301</v>
      </c>
      <c r="ON68" s="2" t="n">
        <v>261.04843238184401</v>
      </c>
      <c r="OO68" s="2" t="n">
        <v>41.868998978549499</v>
      </c>
      <c r="OP68" s="2" t="n">
        <v>141.086214953271</v>
      </c>
      <c r="OQ68" s="2" t="n">
        <v>217.15451206715599</v>
      </c>
      <c r="OR68" s="2" t="n">
        <v>424.31831831831801</v>
      </c>
      <c r="OS68" s="2" t="n">
        <v>348.08308605341301</v>
      </c>
      <c r="OT68" s="2" t="n">
        <v>393.46729222520099</v>
      </c>
      <c r="OU68" s="2" t="n">
        <v>157.43304914744201</v>
      </c>
      <c r="OV68" s="2" t="n">
        <v>229.175078864353</v>
      </c>
      <c r="OW68" s="2" t="n">
        <v>102.643737166324</v>
      </c>
      <c r="OX68" s="2" t="n">
        <v>169.296342685371</v>
      </c>
      <c r="OY68" s="2" t="n">
        <v>333.72403982930302</v>
      </c>
      <c r="OZ68" s="2" t="n">
        <v>185.510760401722</v>
      </c>
      <c r="PA68" s="2" t="n">
        <v>329.113599568268</v>
      </c>
      <c r="PB68" s="2" t="n">
        <v>423.43536217303802</v>
      </c>
      <c r="PC68" s="2" t="n">
        <v>387.63695426195397</v>
      </c>
      <c r="PD68" s="2" t="n">
        <v>40.1813397129187</v>
      </c>
      <c r="PE68" s="2" t="n">
        <v>113.98574821852699</v>
      </c>
      <c r="PF68" s="2" t="n">
        <v>167.02728150651899</v>
      </c>
      <c r="PG68" s="2" t="n">
        <v>23.756435643564402</v>
      </c>
      <c r="PH68" s="2" t="n">
        <v>1</v>
      </c>
      <c r="PI68" s="2" t="n">
        <v>102.668784951703</v>
      </c>
      <c r="PJ68" s="2" t="n">
        <v>202.07175341081401</v>
      </c>
      <c r="PK68" s="2" t="n">
        <v>225.069346733668</v>
      </c>
      <c r="PL68" s="2" t="n">
        <v>302.26207792207799</v>
      </c>
      <c r="PM68" s="2" t="n">
        <v>1</v>
      </c>
      <c r="PN68" s="2" t="n">
        <v>1</v>
      </c>
      <c r="PO68" s="2" t="n">
        <v>1</v>
      </c>
      <c r="PP68" s="2" t="n">
        <v>172.58108108108101</v>
      </c>
      <c r="PQ68" s="2" t="n">
        <v>174.22279909706501</v>
      </c>
      <c r="PR68" s="2" t="n">
        <v>604.24450549450501</v>
      </c>
      <c r="PS68" s="2" t="n">
        <v>317.109686609687</v>
      </c>
      <c r="PT68" s="2" t="n">
        <v>563.936170212766</v>
      </c>
      <c r="PU68" s="2" t="n">
        <v>536.24402549123704</v>
      </c>
      <c r="PV68" s="2" t="n">
        <v>237.21102362204701</v>
      </c>
      <c r="PW68" s="2" t="n">
        <v>196.45742358078601</v>
      </c>
      <c r="PX68" s="2" t="n">
        <v>48.8697347893916</v>
      </c>
      <c r="PY68" s="2" t="n">
        <v>450.19168356998</v>
      </c>
      <c r="PZ68" s="2" t="n">
        <v>439.85063976378001</v>
      </c>
      <c r="QA68" s="2" t="n">
        <v>541.27878787878797</v>
      </c>
      <c r="QB68" s="2" t="n">
        <v>580.56652913873097</v>
      </c>
      <c r="QC68" s="2" t="n">
        <v>522.79118387909296</v>
      </c>
      <c r="QD68" s="2" t="n">
        <v>917.82083556507803</v>
      </c>
      <c r="QE68" s="2" t="n">
        <v>481.02681890600098</v>
      </c>
      <c r="QF68" s="2" t="n">
        <v>596.03455389375995</v>
      </c>
      <c r="QG68" s="2" t="n">
        <v>591.41644420715397</v>
      </c>
      <c r="QH68" s="2" t="n">
        <v>451.43242535358797</v>
      </c>
      <c r="QI68" s="2" t="n">
        <v>489.35941508465902</v>
      </c>
      <c r="QJ68" s="2" t="n">
        <v>336.49871729091802</v>
      </c>
      <c r="QK68" s="2" t="n">
        <v>597.23968668407304</v>
      </c>
      <c r="QL68" s="2" t="n">
        <v>550.87208700155395</v>
      </c>
      <c r="QM68" s="2" t="n">
        <v>822.47474226804104</v>
      </c>
      <c r="QN68" s="2" t="n">
        <v>465.02052074139402</v>
      </c>
      <c r="QO68" s="2" t="n">
        <v>374.851124834583</v>
      </c>
      <c r="QP68" s="2" t="n">
        <v>495.053054662379</v>
      </c>
      <c r="QQ68" s="2" t="n">
        <v>460.663741086122</v>
      </c>
      <c r="QR68" s="2" t="n">
        <v>433.02652950730902</v>
      </c>
      <c r="QS68" s="2" t="n">
        <v>520.95081081081105</v>
      </c>
      <c r="QT68" s="2" t="n">
        <v>345.71300813008099</v>
      </c>
      <c r="QU68" s="2" t="n">
        <v>239.05867768594999</v>
      </c>
      <c r="QV68" s="2" t="n">
        <v>497.677747252747</v>
      </c>
      <c r="QW68" s="2" t="n">
        <v>352.15074626865697</v>
      </c>
      <c r="QX68" s="2" t="n">
        <v>377.79131227217499</v>
      </c>
      <c r="QY68" s="2" t="n">
        <v>482.12242990654198</v>
      </c>
      <c r="QZ68" s="2" t="n">
        <v>489.61062628336703</v>
      </c>
      <c r="RA68" s="2" t="n">
        <v>559.86</v>
      </c>
      <c r="RB68" s="2" t="n">
        <v>526.12893907563</v>
      </c>
      <c r="RC68" s="2" t="n">
        <v>421.872527472527</v>
      </c>
      <c r="RD68" s="2" t="n">
        <v>588.15376044568302</v>
      </c>
      <c r="RE68" s="2" t="n">
        <v>588.62714776632299</v>
      </c>
      <c r="RF68" s="2" t="n">
        <v>441.36120401337803</v>
      </c>
      <c r="RG68" s="2" t="n">
        <v>333.823580034423</v>
      </c>
      <c r="RH68" s="2" t="n">
        <v>592.02439024390196</v>
      </c>
      <c r="RI68" t="s">
        <v>1239</v>
      </c>
      <c r="RJ68" t="s">
        <v>1239</v>
      </c>
      <c r="RK68" t="s">
        <v>1239</v>
      </c>
      <c r="RL68" s="2" t="n">
        <v>606.04563380281695</v>
      </c>
      <c r="RM68" s="2" t="n">
        <v>623.27986348122897</v>
      </c>
      <c r="RN68" s="2" t="n">
        <v>560.56363636363596</v>
      </c>
      <c r="RO68" s="2" t="n">
        <v>30.576734025122899</v>
      </c>
      <c r="RP68" s="2" t="n">
        <v>1</v>
      </c>
      <c r="RQ68" s="2" t="n">
        <v>333.61341330425302</v>
      </c>
      <c r="RR68" t="s">
        <v>1239</v>
      </c>
      <c r="RS68" t="s">
        <v>1239</v>
      </c>
      <c r="RT68" t="s">
        <v>1239</v>
      </c>
      <c r="RU68" s="2" t="n">
        <v>445.62705134992098</v>
      </c>
      <c r="RV68" s="2" t="n">
        <v>624.09624796084802</v>
      </c>
      <c r="RW68" s="2" t="n">
        <v>458.79316050744598</v>
      </c>
      <c r="RX68" s="2" t="n">
        <v>324.66920651602697</v>
      </c>
      <c r="RY68" s="2" t="n">
        <v>410.660626029654</v>
      </c>
      <c r="RZ68" s="2" t="n">
        <v>495.30870499731299</v>
      </c>
      <c r="SA68" s="2" t="n">
        <v>546.39801980198001</v>
      </c>
      <c r="SB68" s="2" t="n">
        <v>457.79797979798002</v>
      </c>
      <c r="SC68" s="2" t="n">
        <v>612.91206030150704</v>
      </c>
      <c r="SD68" s="2" t="n">
        <v>545.82451253481895</v>
      </c>
      <c r="SE68" s="2" t="n">
        <v>491.13592657342701</v>
      </c>
      <c r="SF68" s="2" t="n">
        <v>804.72301136363603</v>
      </c>
      <c r="SG68" s="2" t="n">
        <v>377.55690636316598</v>
      </c>
      <c r="SH68" s="2" t="n">
        <v>355.35155440414502</v>
      </c>
      <c r="SI68" s="2" t="n">
        <v>353.90309873949599</v>
      </c>
      <c r="SJ68" s="2" t="n">
        <v>691.41588785046702</v>
      </c>
      <c r="SK68" s="2" t="n">
        <v>646.07220779220802</v>
      </c>
      <c r="SL68" s="2" t="n">
        <v>531.671011470282</v>
      </c>
      <c r="SM68" s="2" t="n">
        <v>544.983425414365</v>
      </c>
      <c r="SN68" s="2" t="n">
        <v>512.30970149253699</v>
      </c>
      <c r="SO68" s="2" t="n">
        <v>567.21567357513004</v>
      </c>
      <c r="SP68" s="2" t="n">
        <v>586.65722976134805</v>
      </c>
      <c r="SQ68" s="2" t="n">
        <v>720.69689355870298</v>
      </c>
      <c r="SR68" s="2" t="n">
        <v>715.969408224674</v>
      </c>
      <c r="SS68" s="2" t="n">
        <v>560.66381909547704</v>
      </c>
      <c r="ST68" s="2" t="n">
        <v>712.70280235988196</v>
      </c>
      <c r="SU68" s="2" t="n">
        <v>571.70029027576197</v>
      </c>
      <c r="SV68" s="2" t="n">
        <v>660.422492401216</v>
      </c>
      <c r="SW68" s="2" t="n">
        <v>832.05</v>
      </c>
      <c r="SX68" s="2" t="n">
        <v>711.44035269709502</v>
      </c>
      <c r="SY68" s="2" t="n">
        <v>773.93865905848804</v>
      </c>
      <c r="SZ68" s="2" t="n">
        <v>672.91746905089406</v>
      </c>
      <c r="TA68" s="2" t="n">
        <v>704.27353629976596</v>
      </c>
      <c r="TB68" s="2" t="n">
        <v>690.92137404580205</v>
      </c>
      <c r="TC68" s="2" t="n">
        <v>723.13732928679804</v>
      </c>
      <c r="TD68" s="2" t="n">
        <v>781.42565823438304</v>
      </c>
      <c r="TE68" s="2" t="n">
        <v>886.78670980587401</v>
      </c>
      <c r="TF68" s="2" t="n">
        <v>984.05225711481796</v>
      </c>
      <c r="TG68" s="2" t="n">
        <v>794.52139280837503</v>
      </c>
      <c r="TH68" s="2" t="n">
        <v>563.86096125551705</v>
      </c>
      <c r="TI68" s="2" t="n">
        <v>719.97277936962803</v>
      </c>
      <c r="TJ68" s="2" t="n">
        <v>912.15861027190294</v>
      </c>
      <c r="TK68" s="2" t="n">
        <v>638.22034715525604</v>
      </c>
      <c r="TL68" s="2" t="n">
        <v>1</v>
      </c>
      <c r="TM68" s="2" t="n">
        <v>231.583292262198</v>
      </c>
      <c r="TN68" s="2" t="n">
        <v>788.83227848101296</v>
      </c>
      <c r="TO68" s="2" t="n">
        <v>668.66747967479705</v>
      </c>
      <c r="TP68" s="2" t="n">
        <v>837.95059625213003</v>
      </c>
      <c r="TQ68" s="2" t="n">
        <v>718.78855454056998</v>
      </c>
      <c r="TR68" s="2" t="n">
        <v>587.96666666666704</v>
      </c>
      <c r="TS68" s="2" t="n">
        <v>670.51726027397297</v>
      </c>
      <c r="TT68" s="2" t="n">
        <v>814.07417735638603</v>
      </c>
      <c r="TU68" s="2" t="n">
        <v>742.47409326424895</v>
      </c>
      <c r="TV68" s="2" t="n">
        <v>616.75027442371004</v>
      </c>
      <c r="TW68" s="2" t="n">
        <v>767.80042613636397</v>
      </c>
      <c r="TX68" s="2" t="n">
        <v>871.10942249240099</v>
      </c>
      <c r="TY68" s="2" t="n">
        <v>904.56021616057603</v>
      </c>
      <c r="TZ68" s="2" t="n">
        <v>942.53831231813797</v>
      </c>
      <c r="UA68" s="2" t="n">
        <v>765.82791262135902</v>
      </c>
      <c r="UB68" s="2" t="n">
        <v>816.10240667976404</v>
      </c>
      <c r="UC68" s="2" t="n">
        <v>661.70503597122297</v>
      </c>
      <c r="UD68" s="2" t="n">
        <v>883.00636942675203</v>
      </c>
      <c r="UE68" s="2" t="n">
        <v>771.17892644135202</v>
      </c>
      <c r="UF68" s="2" t="n">
        <v>896.227029654837</v>
      </c>
      <c r="UG68" s="2" t="n">
        <v>823.53346720214199</v>
      </c>
      <c r="UH68" s="2" t="n">
        <v>860.31617647058795</v>
      </c>
      <c r="UI68" s="2" t="n">
        <v>774.79289150187105</v>
      </c>
      <c r="UJ68" s="2" t="n">
        <v>614.27001703577503</v>
      </c>
      <c r="UK68" s="2" t="n">
        <v>738.42194866422199</v>
      </c>
      <c r="UL68" s="2" t="n">
        <v>868.64471403812797</v>
      </c>
      <c r="UM68" s="2" t="n">
        <v>825.35492227979296</v>
      </c>
      <c r="UN68" s="2" t="n">
        <v>646.62009419152298</v>
      </c>
      <c r="UO68" s="2" t="n">
        <v>817.66883484162895</v>
      </c>
      <c r="UP68" s="2" t="n">
        <v>835.13253012048199</v>
      </c>
      <c r="UQ68" s="2" t="n">
        <v>866.25902578796604</v>
      </c>
      <c r="UR68" s="2" t="n">
        <v>790.54579025110797</v>
      </c>
      <c r="US68" s="2" t="n">
        <v>711.736083984375</v>
      </c>
      <c r="UT68" s="2" t="n">
        <v>642.27554027504902</v>
      </c>
      <c r="UU68" s="2" t="n">
        <v>821.74430823117302</v>
      </c>
      <c r="UV68" s="2" t="n">
        <v>930.02748226950405</v>
      </c>
      <c r="UW68" s="2" t="n">
        <v>739.94654605263202</v>
      </c>
      <c r="UX68" s="2" t="n">
        <v>626.08379272326397</v>
      </c>
      <c r="UY68" s="2" t="n">
        <v>778.72976643128698</v>
      </c>
      <c r="UZ68" s="2" t="n">
        <v>691.75453047775898</v>
      </c>
      <c r="VA68" s="2" t="n">
        <v>948.70423412204195</v>
      </c>
      <c r="VB68" s="2" t="n">
        <v>811.37346059113304</v>
      </c>
      <c r="VC68" s="2" t="n">
        <v>841.69667503136804</v>
      </c>
      <c r="VD68" s="2" t="n">
        <v>773.490789473684</v>
      </c>
      <c r="VE68" s="2" t="n">
        <v>600.57483169342299</v>
      </c>
      <c r="VF68" s="2" t="n">
        <v>919.77</v>
      </c>
      <c r="VG68" s="2" t="n">
        <v>695.67595224559398</v>
      </c>
      <c r="VH68" s="2" t="n">
        <v>718.10708401976899</v>
      </c>
      <c r="VI68" s="2" t="n">
        <v>801.297752808989</v>
      </c>
      <c r="VJ68" s="2" t="n">
        <v>853.71910112359501</v>
      </c>
      <c r="VK68" s="2" t="n">
        <v>747.64987639060598</v>
      </c>
      <c r="VL68" s="2" t="n">
        <v>627.93218806509901</v>
      </c>
      <c r="VM68" s="2" t="n">
        <v>540.38247772592297</v>
      </c>
      <c r="VN68" s="2" t="n">
        <v>469.48427672956001</v>
      </c>
      <c r="VO68" s="2" t="n">
        <v>645.31759176365301</v>
      </c>
      <c r="VP68" s="2" t="n">
        <v>545.31818181818198</v>
      </c>
      <c r="VQ68" s="2" t="n">
        <v>573.37884709330694</v>
      </c>
      <c r="VR68" s="2" t="n">
        <v>596.30852082336003</v>
      </c>
      <c r="VS68" s="2" t="n">
        <v>861.66298342541404</v>
      </c>
      <c r="VT68" s="2" t="n">
        <v>729.04846153846097</v>
      </c>
      <c r="VU68" s="2" t="n">
        <v>716.78328402366901</v>
      </c>
      <c r="VV68" s="2" t="n">
        <v>677.93340060544904</v>
      </c>
      <c r="VW68" s="2" t="n">
        <v>642.62634936211998</v>
      </c>
      <c r="VX68" s="2" t="n">
        <v>579.80839160839196</v>
      </c>
      <c r="VY68" s="2" t="n">
        <v>449.99593275488098</v>
      </c>
      <c r="VZ68" s="2" t="n">
        <v>639.084213451918</v>
      </c>
      <c r="WA68" s="2" t="n">
        <v>682.40427302996704</v>
      </c>
      <c r="WB68" s="2" t="n">
        <v>1007.25187593797</v>
      </c>
      <c r="WC68" s="2" t="n">
        <v>769.69389204545496</v>
      </c>
      <c r="WD68" s="2" t="n">
        <v>655.33851674641198</v>
      </c>
      <c r="WE68" t="s">
        <v>1239</v>
      </c>
      <c r="WF68" s="2" t="n">
        <v>128.09609609609601</v>
      </c>
      <c r="WG68" t="s">
        <v>1239</v>
      </c>
      <c r="WH68" s="2" t="n">
        <v>492.99311639549398</v>
      </c>
      <c r="WI68" s="2" t="n">
        <v>552.39430724152396</v>
      </c>
      <c r="WJ68" s="2" t="n">
        <v>423.66454918032798</v>
      </c>
      <c r="WK68" s="2" t="n">
        <v>847.96515920627598</v>
      </c>
      <c r="WL68" s="2" t="n">
        <v>686.81642402183797</v>
      </c>
      <c r="WM68" s="2" t="n">
        <v>679.60288335517703</v>
      </c>
      <c r="WN68" s="2" t="n">
        <v>420.423019431988</v>
      </c>
      <c r="WO68" s="2" t="n">
        <v>691.69848771266504</v>
      </c>
      <c r="WP68" s="2" t="n">
        <v>568.24976894639599</v>
      </c>
      <c r="WQ68" s="2" t="n">
        <v>636.06923076923101</v>
      </c>
      <c r="WR68" s="2" t="n">
        <v>622.06666666666695</v>
      </c>
      <c r="WS68" s="2" t="n">
        <v>567.36167693036498</v>
      </c>
      <c r="WT68" s="2" t="n">
        <v>820.19872476089301</v>
      </c>
      <c r="WU68" s="2" t="n">
        <v>600.04356243949701</v>
      </c>
      <c r="WV68" s="2" t="n">
        <v>583.86548587841105</v>
      </c>
      <c r="WW68" s="2" t="n">
        <v>687.53945885005601</v>
      </c>
      <c r="WX68" s="2" t="n">
        <v>446.11637239165299</v>
      </c>
      <c r="WY68" s="2" t="n">
        <v>457.586225596529</v>
      </c>
      <c r="WZ68" s="2" t="n">
        <v>517.15178571428601</v>
      </c>
      <c r="XA68" s="2" t="n">
        <v>506.74518966465098</v>
      </c>
      <c r="XB68" s="2" t="n">
        <v>546.81548599670498</v>
      </c>
      <c r="XC68" s="2" t="n">
        <v>806.59235668789802</v>
      </c>
      <c r="XD68" s="2" t="n">
        <v>586.14914992271997</v>
      </c>
      <c r="XE68" s="2" t="n">
        <v>644.86492146596902</v>
      </c>
      <c r="XF68" s="2" t="n">
        <v>447.433333333333</v>
      </c>
      <c r="XG68" s="2" t="n">
        <v>525.59449821701503</v>
      </c>
      <c r="XH68" s="2" t="n">
        <v>426.82437369519801</v>
      </c>
      <c r="XI68" s="2" t="n">
        <v>512.97216157205196</v>
      </c>
      <c r="XJ68" s="2" t="n">
        <v>368.70212765957399</v>
      </c>
      <c r="XK68" s="2" t="n">
        <v>459.63082627118598</v>
      </c>
      <c r="XL68" s="2" t="n">
        <v>736.84940855322998</v>
      </c>
      <c r="XM68" s="2" t="n">
        <v>613.09646374216697</v>
      </c>
      <c r="XN68" s="2" t="n">
        <v>680.49084412684203</v>
      </c>
      <c r="XO68" s="2" t="n">
        <v>458.33287671232898</v>
      </c>
      <c r="XP68" s="2" t="n">
        <v>494.74006252791401</v>
      </c>
      <c r="XQ68" s="2" t="n">
        <v>381.65502793296099</v>
      </c>
      <c r="XR68" s="2" t="n">
        <v>556.73845787720097</v>
      </c>
      <c r="XS68" s="2" t="n">
        <v>528.51014884979702</v>
      </c>
      <c r="XT68" s="2" t="n">
        <v>633.14548272807804</v>
      </c>
      <c r="XU68" s="2" t="n">
        <v>941.06125574272596</v>
      </c>
      <c r="XV68" s="2" t="n">
        <v>697.83119658119597</v>
      </c>
      <c r="XW68" s="2" t="n">
        <v>725.02836704489403</v>
      </c>
      <c r="XX68" s="2" t="n">
        <v>496.10844994617901</v>
      </c>
      <c r="XY68" s="2" t="n">
        <v>471.60901681100398</v>
      </c>
      <c r="XZ68" s="2" t="n">
        <v>474.076647930506</v>
      </c>
      <c r="YA68" s="2" t="n">
        <v>443.188144329897</v>
      </c>
      <c r="YB68" s="2" t="n">
        <v>423.83416458852901</v>
      </c>
      <c r="YC68" s="2" t="n">
        <v>307.99875373878399</v>
      </c>
      <c r="YD68" s="2" t="n">
        <v>127.990753911807</v>
      </c>
      <c r="YE68" s="2" t="n">
        <v>144.67625231910901</v>
      </c>
      <c r="YF68" s="2" t="n">
        <v>160.99629801018</v>
      </c>
      <c r="YG68" s="2" t="n">
        <v>340.49090449722098</v>
      </c>
      <c r="YH68" s="2" t="n">
        <v>272.92588062622298</v>
      </c>
      <c r="YI68" s="2" t="n">
        <v>291.09912235415601</v>
      </c>
      <c r="YJ68" s="2" t="n">
        <v>420.52976190476198</v>
      </c>
      <c r="YK68" s="2" t="n">
        <v>553.52256770310896</v>
      </c>
      <c r="YL68" s="2" t="n">
        <v>610.03512064343204</v>
      </c>
      <c r="YM68" s="2" t="n">
        <v>43.985334555453697</v>
      </c>
      <c r="YN68" s="2" t="n">
        <v>84.949063499314803</v>
      </c>
      <c r="YO68" s="2" t="n">
        <v>92.850344827586198</v>
      </c>
      <c r="YP68" s="2" t="n">
        <v>203.80136436597101</v>
      </c>
      <c r="YQ68" s="2" t="n">
        <v>279.474676089517</v>
      </c>
      <c r="YR68" s="2" t="n">
        <v>367.49703557312301</v>
      </c>
      <c r="YS68" s="2" t="n">
        <v>354.078125</v>
      </c>
      <c r="YT68" s="2" t="n">
        <v>442.61659090909097</v>
      </c>
      <c r="YU68" s="2" t="n">
        <v>490.97717937015102</v>
      </c>
      <c r="YV68" s="2" t="n">
        <v>7.91358839050132</v>
      </c>
      <c r="YW68" s="2" t="n">
        <v>55.3951187335092</v>
      </c>
      <c r="YX68" s="2" t="n">
        <v>115.72389033942601</v>
      </c>
      <c r="YY68" s="2" t="n">
        <v>73.705576559546301</v>
      </c>
      <c r="YZ68" s="2" t="n">
        <v>597.87588152327203</v>
      </c>
      <c r="ZA68" s="2" t="n">
        <v>332.78129395218002</v>
      </c>
      <c r="ZB68" s="2" t="n">
        <v>299.54341603053399</v>
      </c>
      <c r="ZC68" s="2" t="n">
        <v>431.09787234042602</v>
      </c>
      <c r="ZD68" s="2" t="n">
        <v>445.399903984638</v>
      </c>
      <c r="ZE68" s="2" t="n">
        <v>446.62693571093399</v>
      </c>
      <c r="ZF68" s="2" t="n">
        <v>280.33047210300401</v>
      </c>
      <c r="ZG68" s="2" t="n">
        <v>276.46717877095</v>
      </c>
      <c r="ZH68" s="2" t="n">
        <v>191.74746936600999</v>
      </c>
      <c r="ZI68" s="2" t="n">
        <v>249.9375</v>
      </c>
      <c r="ZJ68" s="2" t="n">
        <v>228.45440251572299</v>
      </c>
      <c r="ZK68" s="2" t="n">
        <v>367.84972677595601</v>
      </c>
      <c r="ZL68" s="2" t="n">
        <v>482.60340510766201</v>
      </c>
      <c r="ZM68" s="2" t="n">
        <v>551.21351351351302</v>
      </c>
      <c r="ZN68" s="2" t="n">
        <v>172.4903321765</v>
      </c>
      <c r="ZO68" s="2" t="n">
        <v>234.76716417910399</v>
      </c>
      <c r="ZP68" s="2" t="n">
        <v>201.25817815802699</v>
      </c>
      <c r="ZQ68" s="2" t="n">
        <v>253.11413319776301</v>
      </c>
      <c r="ZR68" s="2" t="n">
        <v>146.40476190476201</v>
      </c>
      <c r="ZS68" s="2" t="n">
        <v>355.37375849451098</v>
      </c>
      <c r="ZT68" s="2" t="n">
        <v>430.69250125817803</v>
      </c>
      <c r="ZU68" s="2" t="n">
        <v>404.69796557120497</v>
      </c>
      <c r="ZV68" s="2" t="n">
        <v>427.09829968118999</v>
      </c>
      <c r="ZW68" s="2" t="n">
        <v>25.203781512605001</v>
      </c>
      <c r="ZX68" s="2" t="n">
        <v>88.197976128697405</v>
      </c>
      <c r="ZY68" s="2" t="n">
        <v>165.23876871880199</v>
      </c>
      <c r="ZZ68" s="2" t="n">
        <v>1557.66292134831</v>
      </c>
      <c r="AAA68" s="2" t="n">
        <v>2853.7781526782001</v>
      </c>
      <c r="AAB68" s="2" t="n">
        <v>1681.82242990654</v>
      </c>
      <c r="AAC68" s="2" t="n">
        <v>455.010712217719</v>
      </c>
      <c r="AAD68" s="2" t="n">
        <v>526.18421052631595</v>
      </c>
      <c r="AAE68" s="2" t="n">
        <v>495.08003597122303</v>
      </c>
      <c r="AAF68" s="2" t="n">
        <v>65.640151515151501</v>
      </c>
      <c r="AAG68" s="2" t="n">
        <v>64.6202610316967</v>
      </c>
      <c r="AAH68" s="2" t="n">
        <v>112.865418894831</v>
      </c>
      <c r="AAI68" s="2" t="n">
        <v>373.98055555555601</v>
      </c>
      <c r="AAJ68" s="2" t="n">
        <v>456.91947803946499</v>
      </c>
      <c r="AAK68" s="2" t="n">
        <v>514.15714285714296</v>
      </c>
      <c r="AAL68" s="2" t="n">
        <v>403.07839595375702</v>
      </c>
      <c r="AAM68" s="2" t="n">
        <v>593.643724696356</v>
      </c>
      <c r="AAN68" s="2" t="n">
        <v>333.01381998582599</v>
      </c>
      <c r="AAO68" s="2" t="n">
        <v>94.924528301886795</v>
      </c>
      <c r="AAP68" s="2" t="n">
        <v>58.769539078156299</v>
      </c>
      <c r="AAQ68" s="2" t="n">
        <v>229.14787430683899</v>
      </c>
      <c r="AAR68" s="2" t="n">
        <v>311.506657789614</v>
      </c>
      <c r="AAS68" s="2" t="n">
        <v>234.44272237196799</v>
      </c>
      <c r="AAT68" s="2" t="n">
        <v>275.74434229137199</v>
      </c>
      <c r="AAU68" s="2" t="n">
        <v>354.89965197215798</v>
      </c>
      <c r="AAV68" s="2" t="n">
        <v>493.35365853658499</v>
      </c>
      <c r="AAW68" s="2" t="n">
        <v>528.07923169267701</v>
      </c>
      <c r="AAX68" s="2" t="n">
        <v>1</v>
      </c>
      <c r="AAY68" s="2" t="n">
        <v>1498.7876884422101</v>
      </c>
      <c r="AAZ68" s="2" t="n">
        <v>1503.0612616255601</v>
      </c>
      <c r="ABA68" s="2" t="n">
        <v>592.07527417746803</v>
      </c>
      <c r="ABB68" s="2" t="n">
        <v>489.42985074626898</v>
      </c>
      <c r="ABC68" s="2" t="n">
        <v>408.52106810387102</v>
      </c>
      <c r="ABD68" s="2" t="n">
        <v>576.89813857290596</v>
      </c>
      <c r="ABE68" s="2" t="n">
        <v>546.06892101187395</v>
      </c>
      <c r="ABF68" s="2" t="n">
        <v>630.47297297297303</v>
      </c>
      <c r="ABG68" s="2" t="n">
        <v>385.14013840830398</v>
      </c>
      <c r="ABH68" s="2" t="n">
        <v>343.62802768166102</v>
      </c>
      <c r="ABI68" s="2" t="n">
        <v>284.01340559041603</v>
      </c>
      <c r="ABJ68" s="2" t="n">
        <v>486.48070739549797</v>
      </c>
      <c r="ABK68" s="2" t="n">
        <v>499.09516380655202</v>
      </c>
      <c r="ABL68" s="2" t="n">
        <v>531.51265822784796</v>
      </c>
      <c r="ABM68" s="2" t="n">
        <v>263.17656500802599</v>
      </c>
      <c r="ABN68" s="2" t="n">
        <v>673.39482758620704</v>
      </c>
      <c r="ABO68" s="2" t="n">
        <v>555.948165869219</v>
      </c>
      <c r="ABP68" s="2" t="n">
        <v>469.23660960795098</v>
      </c>
      <c r="ABQ68" s="2" t="n">
        <v>517.54583582983798</v>
      </c>
      <c r="ABR68" s="2" t="n">
        <v>553.69062153163202</v>
      </c>
      <c r="ABS68" s="2" t="n">
        <v>555.68628640776706</v>
      </c>
      <c r="ABT68" s="2" t="n">
        <v>521.06670822942601</v>
      </c>
      <c r="ABU68" s="2" t="n">
        <v>637.10776397515497</v>
      </c>
      <c r="ABV68" s="2" t="n">
        <v>720.22012229016104</v>
      </c>
      <c r="ABW68" s="2" t="n">
        <v>606.87699680511196</v>
      </c>
      <c r="ABX68" s="2" t="n">
        <v>736.33039419087095</v>
      </c>
      <c r="ABY68" s="2" t="n">
        <v>488.373451327434</v>
      </c>
      <c r="ABZ68" s="2" t="n">
        <v>565.273890784983</v>
      </c>
      <c r="ACA68" s="2" t="n">
        <v>477.972545757072</v>
      </c>
      <c r="ACB68" s="2" t="n">
        <v>620.57131410256397</v>
      </c>
      <c r="ACC68" s="2" t="n">
        <v>630.52698650674699</v>
      </c>
      <c r="ACD68" s="2" t="n">
        <v>520.10686080947698</v>
      </c>
      <c r="ACE68" s="2" t="n">
        <v>517.053802816901</v>
      </c>
      <c r="ACF68" s="2" t="n">
        <v>614.09705159705197</v>
      </c>
      <c r="ACG68" s="2" t="n">
        <v>686.49884593190995</v>
      </c>
      <c r="ACH68" s="2" t="n">
        <v>417.70701089531002</v>
      </c>
      <c r="ACI68" s="2" t="n">
        <v>588.43846153846198</v>
      </c>
      <c r="ACJ68" s="2" t="n">
        <v>493.040311173975</v>
      </c>
      <c r="ACK68" s="2" t="n">
        <v>491.15923076923099</v>
      </c>
      <c r="ACL68" s="2" t="n">
        <v>596.86567164179098</v>
      </c>
      <c r="ACM68" s="2" t="n">
        <v>473.727692307692</v>
      </c>
      <c r="ACN68" s="2" t="n">
        <v>603.64501779359398</v>
      </c>
      <c r="ACO68" s="2" t="n">
        <v>698.23809523809496</v>
      </c>
      <c r="ACP68" s="2" t="n">
        <v>755.19054360135897</v>
      </c>
      <c r="ACQ68" s="2" t="n">
        <v>469.12273823884198</v>
      </c>
      <c r="ACR68" s="2" t="n">
        <v>425.96469523234799</v>
      </c>
      <c r="ACS68" s="2" t="n">
        <v>630.50651769087494</v>
      </c>
      <c r="ACT68" s="2" t="n">
        <v>686.37872819358495</v>
      </c>
      <c r="ACU68" s="2" t="n">
        <v>696.88286208886302</v>
      </c>
      <c r="ACV68" s="2" t="n">
        <v>537.16236679753194</v>
      </c>
      <c r="ACW68" s="2" t="n">
        <v>649.10358890701502</v>
      </c>
      <c r="ACX68" s="2" t="n">
        <v>615.31513987931999</v>
      </c>
      <c r="ACY68" s="2" t="n">
        <v>672.02653399668304</v>
      </c>
      <c r="ACZ68" s="2" t="n">
        <v>381.668086172345</v>
      </c>
      <c r="ADA68" s="2" t="n">
        <v>421.78507462686599</v>
      </c>
      <c r="ADB68" s="2" t="n">
        <v>451.112806403202</v>
      </c>
      <c r="ADC68" s="2" t="n">
        <v>684.67727272727302</v>
      </c>
      <c r="ADD68" s="2" t="n">
        <v>556.42468239564403</v>
      </c>
      <c r="ADE68" s="2" t="n">
        <v>676.12454873646197</v>
      </c>
      <c r="ADF68" s="2" t="n">
        <v>576.44172253738998</v>
      </c>
      <c r="ADG68" s="2" t="n">
        <v>680.85969521807704</v>
      </c>
      <c r="ADH68" s="2" t="n">
        <v>804.99350649350697</v>
      </c>
      <c r="ADI68" s="2" t="n">
        <v>485.63042525208198</v>
      </c>
      <c r="ADJ68" s="2" t="n">
        <v>625.37755102040796</v>
      </c>
      <c r="ADK68" s="2" t="n">
        <v>685.49276633055695</v>
      </c>
      <c r="ADL68" s="2" t="n">
        <v>590.03510273972597</v>
      </c>
      <c r="ADM68" s="2" t="n">
        <v>605.02874289324097</v>
      </c>
      <c r="ADN68" s="2" t="n">
        <v>651.53540587219402</v>
      </c>
      <c r="ADO68" s="2" t="n">
        <v>635.23560767590595</v>
      </c>
      <c r="ADP68" s="2" t="n">
        <v>802.68656302054399</v>
      </c>
      <c r="ADQ68" s="2" t="n">
        <v>681.857142857143</v>
      </c>
      <c r="ADR68" s="2" t="n">
        <v>869.30731593662597</v>
      </c>
      <c r="ADS68" s="2" t="n">
        <v>863.77662517289104</v>
      </c>
      <c r="ADT68" s="2" t="n">
        <v>681.46407723394702</v>
      </c>
      <c r="ADU68" s="2" t="n">
        <v>820.28485523385302</v>
      </c>
      <c r="ADV68" s="2" t="n">
        <v>987.74930747922394</v>
      </c>
      <c r="ADW68" s="2" t="n">
        <v>814.31606905710498</v>
      </c>
      <c r="ADX68" s="2" t="n">
        <v>928.90784235668798</v>
      </c>
      <c r="ADY68" s="2" t="n">
        <v>944.471563981043</v>
      </c>
      <c r="ADZ68" s="2" t="n">
        <v>736.78352566653405</v>
      </c>
      <c r="AEA68" s="2" t="n">
        <v>663.32770109471699</v>
      </c>
      <c r="AEB68" s="2" t="n">
        <v>789.35268505079796</v>
      </c>
      <c r="AEC68" s="2" t="n">
        <v>664.87755598831598</v>
      </c>
      <c r="AED68" s="2" t="n">
        <v>779.53411941796298</v>
      </c>
      <c r="AEE68" s="2" t="n">
        <v>867.72708441222198</v>
      </c>
      <c r="AEF68" s="2" t="n">
        <v>867.40827962320304</v>
      </c>
      <c r="AEG68" s="2" t="n">
        <v>645.45593779453304</v>
      </c>
      <c r="AEH68" s="2" t="n">
        <v>770.49789140748601</v>
      </c>
      <c r="AEI68" s="2" t="n">
        <v>571.146240234375</v>
      </c>
      <c r="AEJ68" s="2" t="n">
        <v>881.53631756756795</v>
      </c>
      <c r="AEK68" s="2" t="n">
        <v>687.19199346405196</v>
      </c>
      <c r="AEL68" s="2" t="n">
        <v>623.15040650406502</v>
      </c>
      <c r="AEM68" s="2" t="n">
        <v>645.39845559845605</v>
      </c>
      <c r="AEN68" s="2" t="n">
        <v>888.75351837372898</v>
      </c>
      <c r="AEO68" s="2" t="n">
        <v>848.85893962848297</v>
      </c>
      <c r="AEP68" s="2" t="n">
        <v>540.53662484823997</v>
      </c>
      <c r="AEQ68" s="2" t="n">
        <v>874.37682038834896</v>
      </c>
      <c r="AER68" s="2" t="n">
        <v>797.03571428571399</v>
      </c>
      <c r="AES68" s="2" t="n">
        <v>785.09936068193895</v>
      </c>
      <c r="AET68" s="2" t="n">
        <v>770.84025559105396</v>
      </c>
      <c r="AEU68" s="2" t="n">
        <v>594.80751415337102</v>
      </c>
      <c r="AEV68" s="2" t="n">
        <v>668.17462311557802</v>
      </c>
      <c r="AEW68" s="2" t="n">
        <v>675.86702702702701</v>
      </c>
      <c r="AEX68" s="2" t="n">
        <v>517.32873603352004</v>
      </c>
      <c r="AEY68" s="2" t="n">
        <v>782.34647779479303</v>
      </c>
      <c r="AEZ68" s="2" t="n">
        <v>876.01480637813199</v>
      </c>
      <c r="AFA68" s="2" t="n">
        <v>886.91318074190997</v>
      </c>
      <c r="AFB68" s="2" t="n">
        <v>821.53569783509897</v>
      </c>
      <c r="AFC68" s="2" t="n">
        <v>859.64897959183702</v>
      </c>
      <c r="AFD68" s="2" t="n">
        <v>714.43012211668895</v>
      </c>
      <c r="AFE68" s="2" t="n">
        <v>788.26442307692298</v>
      </c>
      <c r="AFF68" s="2" t="n">
        <v>753.77570332480798</v>
      </c>
      <c r="AFG68" s="2" t="n">
        <v>852.17775467775505</v>
      </c>
      <c r="AFH68" s="2" t="n">
        <v>778.15835294117596</v>
      </c>
      <c r="AFI68" s="2" t="n">
        <v>881.63208884688095</v>
      </c>
      <c r="AFJ68" s="2" t="n">
        <v>957.36658354114695</v>
      </c>
      <c r="AFK68" s="2" t="n">
        <v>930.684597961495</v>
      </c>
      <c r="AFL68" s="2" t="n">
        <v>804.40979827089302</v>
      </c>
      <c r="AFM68" s="2" t="n">
        <v>818.08521377672196</v>
      </c>
      <c r="AFN68" s="2" t="n">
        <v>922.36996904024795</v>
      </c>
      <c r="AFO68" s="2" t="n">
        <v>959.30499367888797</v>
      </c>
      <c r="AFP68" s="2" t="n">
        <v>809.35135135135101</v>
      </c>
      <c r="AFQ68" s="2" t="n">
        <v>1160.5704405737699</v>
      </c>
      <c r="AFR68" s="2" t="n">
        <v>1240.5355853532701</v>
      </c>
      <c r="AFS68" s="2" t="n">
        <v>860.13149847094803</v>
      </c>
      <c r="AFT68" s="2" t="n">
        <v>1419.1082214765099</v>
      </c>
      <c r="AFU68" s="2" t="n">
        <v>1354.96663987138</v>
      </c>
      <c r="AFV68" s="2" t="n">
        <v>1378.18201410658</v>
      </c>
      <c r="AFW68" s="2" t="n">
        <v>775.13656387665196</v>
      </c>
      <c r="AFX68" s="2" t="n">
        <v>702.49754500818301</v>
      </c>
      <c r="AFY68" s="2" t="n">
        <v>736.88943894389399</v>
      </c>
      <c r="AFZ68" s="2" t="n">
        <v>896.87862137862101</v>
      </c>
      <c r="AGA68" s="2" t="n">
        <v>778.48939641109303</v>
      </c>
      <c r="AGB68" s="2" t="n">
        <v>932.55702647657802</v>
      </c>
      <c r="AGC68" s="2" t="n">
        <v>1009.60514786418</v>
      </c>
      <c r="AGD68" s="2" t="n">
        <v>903.03565505804295</v>
      </c>
      <c r="AGE68" s="2" t="n">
        <v>855.55013404825695</v>
      </c>
      <c r="AGF68" s="2" t="n">
        <v>984.95022970903506</v>
      </c>
      <c r="AGG68" s="2" t="n">
        <v>927.32087849401</v>
      </c>
      <c r="AGH68" s="2" t="n">
        <v>1042.89710526316</v>
      </c>
      <c r="AGI68" s="2" t="n">
        <v>942.97997609085496</v>
      </c>
      <c r="AGJ68" s="2" t="n">
        <v>1029.5044642857099</v>
      </c>
      <c r="AGK68" s="2" t="n">
        <v>913.05926388022397</v>
      </c>
      <c r="AGL68" s="2" t="n">
        <v>772.87188456493197</v>
      </c>
      <c r="AGM68" s="2" t="n">
        <v>911.30724197744996</v>
      </c>
      <c r="AGN68" s="2" t="n">
        <v>671.79189302131203</v>
      </c>
      <c r="AGO68" s="2" t="n">
        <v>685.59098567818</v>
      </c>
      <c r="AGP68" s="2" t="n">
        <v>497.95322511747099</v>
      </c>
      <c r="AGQ68" s="2" t="n">
        <v>606.90319934372405</v>
      </c>
      <c r="AGR68" s="2" t="n">
        <v>504.80650224215202</v>
      </c>
      <c r="AGS68" s="2" t="n">
        <v>571.03158362989302</v>
      </c>
      <c r="AGT68" s="2" t="n">
        <v>465.699407474932</v>
      </c>
      <c r="AGU68" s="2" t="n">
        <v>982.27506899724006</v>
      </c>
      <c r="AGV68" s="2" t="n">
        <v>588.93707713125798</v>
      </c>
      <c r="AGW68" s="2" t="n">
        <v>711.34366754617395</v>
      </c>
      <c r="AGX68" s="2" t="n">
        <v>955.63040600176498</v>
      </c>
      <c r="AGY68" s="2" t="n">
        <v>947.41651624548695</v>
      </c>
      <c r="AGZ68" s="2" t="n">
        <v>565.57793072824199</v>
      </c>
      <c r="AHA68" s="2" t="n">
        <v>773.94584382871506</v>
      </c>
      <c r="AHB68" s="2" t="n">
        <v>411.44040150564598</v>
      </c>
      <c r="AHC68" s="2" t="n">
        <v>393.276397515528</v>
      </c>
      <c r="AHD68" s="2" t="n">
        <v>932.82961460446199</v>
      </c>
      <c r="AHE68" s="2" t="n">
        <v>846.46296296296305</v>
      </c>
      <c r="AHF68" s="2" t="n">
        <v>608.11645517806005</v>
      </c>
      <c r="AHG68" s="2" t="n">
        <v>541.46329526916804</v>
      </c>
      <c r="AHH68" s="2" t="n">
        <v>341.08648864089298</v>
      </c>
      <c r="AHI68" s="2" t="n">
        <v>602.12215909090901</v>
      </c>
      <c r="AHJ68" s="2" t="n">
        <v>489.489159891599</v>
      </c>
      <c r="AHK68" s="2" t="n">
        <v>420.89889451865503</v>
      </c>
      <c r="AHL68" s="2" t="n">
        <v>328.871091980063</v>
      </c>
      <c r="AHM68" s="2" t="n">
        <v>841.23259228187896</v>
      </c>
      <c r="AHN68" s="2" t="n">
        <v>680.68085106383</v>
      </c>
      <c r="AHO68" s="2" t="n">
        <v>540.62348668280902</v>
      </c>
      <c r="AHP68" s="2" t="n">
        <v>668.72272510719404</v>
      </c>
      <c r="AHQ68" s="2" t="n">
        <v>548.95532805956304</v>
      </c>
      <c r="AHR68" s="2" t="n">
        <v>450.75964187327799</v>
      </c>
      <c r="AHS68" s="2" t="n">
        <v>443.93713776192601</v>
      </c>
      <c r="AHT68" s="2" t="n">
        <v>357.36486486486501</v>
      </c>
      <c r="AHU68" s="2" t="n">
        <v>378.35479632063101</v>
      </c>
    </row>
    <row r="69">
      <c r="A69" s="1" t="n">
        <v>97</v>
      </c>
      <c r="B69" t="s">
        <v>1434</v>
      </c>
      <c r="C69" t="s">
        <v>1435</v>
      </c>
      <c r="D69" t="s">
        <v>1436</v>
      </c>
      <c r="E69" t="s">
        <v>1437</v>
      </c>
      <c r="F69" s="2" t="n">
        <v>2844.1566666666699</v>
      </c>
      <c r="G69" s="2" t="n">
        <v>2904.7801082544001</v>
      </c>
      <c r="H69" s="2" t="n">
        <v>2443.6091471497998</v>
      </c>
      <c r="I69" s="2" t="n">
        <v>2903.2408095061301</v>
      </c>
      <c r="J69" s="2" t="n">
        <v>2707.47781327654</v>
      </c>
      <c r="K69" s="2" t="n">
        <v>2274.09421487603</v>
      </c>
      <c r="L69" s="2" t="n">
        <v>2081.5213219616198</v>
      </c>
      <c r="M69" s="2" t="n">
        <v>2029.5531697341501</v>
      </c>
      <c r="N69" s="2" t="n">
        <v>1879.9418358713999</v>
      </c>
      <c r="O69" s="2" t="n">
        <v>2177.9582095884598</v>
      </c>
      <c r="P69" s="2" t="n">
        <v>2150.4703832752598</v>
      </c>
      <c r="Q69" s="2" t="n">
        <v>2068.74087591241</v>
      </c>
      <c r="R69" s="2" t="n">
        <v>2390.9690286250602</v>
      </c>
      <c r="S69" s="2" t="n">
        <v>2223.00902934537</v>
      </c>
      <c r="T69" s="2" t="n">
        <v>2030.7817944250901</v>
      </c>
      <c r="U69" s="2" t="n">
        <v>1796.1111111111099</v>
      </c>
      <c r="V69" s="2" t="n">
        <v>1786.59054325956</v>
      </c>
      <c r="W69" s="2" t="n">
        <v>1649.95404771216</v>
      </c>
      <c r="X69" s="2" t="n">
        <v>2170.86432999523</v>
      </c>
      <c r="Y69" s="2" t="n">
        <v>2168.5228881547901</v>
      </c>
      <c r="Z69" s="2" t="n">
        <v>2067.2435897435898</v>
      </c>
      <c r="AA69" s="2" t="n">
        <v>2335.7424109106901</v>
      </c>
      <c r="AB69" s="2" t="n">
        <v>2184.3273217247101</v>
      </c>
      <c r="AC69" s="2" t="n">
        <v>1996.82054356515</v>
      </c>
      <c r="AD69" s="2" t="n">
        <v>2122.5655506252501</v>
      </c>
      <c r="AE69" s="2" t="n">
        <v>1935.6453831041299</v>
      </c>
      <c r="AF69" s="2" t="n">
        <v>1963.6713709677399</v>
      </c>
      <c r="AG69" s="2" t="n">
        <v>1807.8204134366899</v>
      </c>
      <c r="AH69" s="2" t="n">
        <v>1860.1442812172099</v>
      </c>
      <c r="AI69" s="2" t="n">
        <v>1710.9898989899</v>
      </c>
      <c r="AJ69" s="2" t="n">
        <v>2287.3978873239398</v>
      </c>
      <c r="AK69" s="2" t="n">
        <v>2153.7240054249501</v>
      </c>
      <c r="AL69" s="2" t="n">
        <v>1896.47876532399</v>
      </c>
      <c r="AM69" s="2" t="n">
        <v>1724.30568609023</v>
      </c>
      <c r="AN69" s="2" t="n">
        <v>1560.7553143374</v>
      </c>
      <c r="AO69" s="2" t="n">
        <v>1483.79770992366</v>
      </c>
      <c r="AP69" s="2" t="n">
        <v>2163.3032581453599</v>
      </c>
      <c r="AQ69" s="2" t="n">
        <v>2144.5270270270298</v>
      </c>
      <c r="AR69" s="2" t="n">
        <v>2193.4924433249398</v>
      </c>
      <c r="AS69" s="2" t="n">
        <v>2392.9125196437899</v>
      </c>
      <c r="AT69" s="2" t="n">
        <v>2050.52811550152</v>
      </c>
      <c r="AU69" s="2" t="n">
        <v>1900.0526579739201</v>
      </c>
      <c r="AV69" s="2" t="n">
        <v>1798.6306643202799</v>
      </c>
      <c r="AW69" s="2" t="n">
        <v>1922.1599468320801</v>
      </c>
      <c r="AX69" s="2" t="n">
        <v>1622.9132935662501</v>
      </c>
      <c r="AY69" s="2" t="n">
        <v>2463.8219616204701</v>
      </c>
      <c r="AZ69" s="2" t="n">
        <v>2345.1809895833298</v>
      </c>
      <c r="BA69" s="2" t="n">
        <v>2273.9978791092299</v>
      </c>
      <c r="BB69" s="2" t="n">
        <v>1962.6089776855199</v>
      </c>
      <c r="BC69" s="2" t="n">
        <v>1796.7189092762501</v>
      </c>
      <c r="BD69" s="2" t="n">
        <v>1617.2972972973</v>
      </c>
      <c r="BE69" s="2" t="n">
        <v>1964.4680319680299</v>
      </c>
      <c r="BF69" s="2" t="n">
        <v>1830.22681704261</v>
      </c>
      <c r="BG69" s="2" t="n">
        <v>1774.16135360471</v>
      </c>
      <c r="BH69" s="2" t="n">
        <v>2798.6292756539201</v>
      </c>
      <c r="BI69" s="2" t="n">
        <v>2555.6779661016899</v>
      </c>
      <c r="BJ69" s="2" t="n">
        <v>2433.56547017189</v>
      </c>
      <c r="BK69" s="2" t="n">
        <v>2157.3415786548098</v>
      </c>
      <c r="BL69" s="2" t="n">
        <v>2033.5745140388799</v>
      </c>
      <c r="BM69" s="2" t="n">
        <v>1818.7210866057001</v>
      </c>
      <c r="BN69" s="2" t="n">
        <v>1760.4153846153799</v>
      </c>
      <c r="BO69" s="2" t="n">
        <v>1664.44793762575</v>
      </c>
      <c r="BP69" s="2" t="n">
        <v>1577.4183976261099</v>
      </c>
      <c r="BQ69" s="2" t="n">
        <v>2121.0692116697701</v>
      </c>
      <c r="BR69" s="2" t="n">
        <v>2095.4123711340198</v>
      </c>
      <c r="BS69" s="2" t="n">
        <v>1794.5967741935499</v>
      </c>
      <c r="BT69" s="2" t="n">
        <v>2161.5495542737299</v>
      </c>
      <c r="BU69" s="2" t="n">
        <v>2057.0776255707801</v>
      </c>
      <c r="BV69" s="2" t="n">
        <v>1995.2631578947401</v>
      </c>
      <c r="BW69" s="2" t="n">
        <v>2153.7162162162199</v>
      </c>
      <c r="BX69" s="2" t="n">
        <v>2121.8393653941498</v>
      </c>
      <c r="BY69" s="2" t="n">
        <v>1992.9345703125</v>
      </c>
      <c r="BZ69" s="2" t="n">
        <v>935.89788732394402</v>
      </c>
      <c r="CA69" s="2" t="n">
        <v>1001.0010989011</v>
      </c>
      <c r="CB69" s="2" t="n">
        <v>1016.55354781842</v>
      </c>
      <c r="CC69" s="2" t="n">
        <v>1303.36965811966</v>
      </c>
      <c r="CD69" s="2" t="n">
        <v>1348.02868150685</v>
      </c>
      <c r="CE69" s="2" t="n">
        <v>1245.87759067358</v>
      </c>
      <c r="CF69" s="2" t="n">
        <v>1700.9275425578401</v>
      </c>
      <c r="CG69" s="2" t="n">
        <v>1764.5251334519601</v>
      </c>
      <c r="CH69" s="2" t="n">
        <v>1678.77789934354</v>
      </c>
      <c r="CI69" s="2" t="n">
        <v>1110.67523768366</v>
      </c>
      <c r="CJ69" s="2" t="n">
        <v>1095.57392996109</v>
      </c>
      <c r="CK69" s="2" t="n">
        <v>1117.9363873208899</v>
      </c>
      <c r="CL69" s="2" t="n">
        <v>1540.68335445712</v>
      </c>
      <c r="CM69" s="2" t="n">
        <v>1604.9777730736701</v>
      </c>
      <c r="CN69" s="2" t="n">
        <v>1632.1616947687</v>
      </c>
      <c r="CO69" s="2" t="n">
        <v>1619.78730988593</v>
      </c>
      <c r="CP69" s="2" t="n">
        <v>1633.6447562777</v>
      </c>
      <c r="CQ69" s="2" t="n">
        <v>1569.5325203252</v>
      </c>
      <c r="CR69" s="2" t="n">
        <v>998.46965699208397</v>
      </c>
      <c r="CS69" s="2" t="n">
        <v>1104.5175936435901</v>
      </c>
      <c r="CT69" s="2" t="n">
        <v>993.44954648526095</v>
      </c>
      <c r="CU69" s="2" t="n">
        <v>1155.55762081784</v>
      </c>
      <c r="CV69" s="2" t="n">
        <v>1234.9000000000001</v>
      </c>
      <c r="CW69" s="2" t="n">
        <v>1213.95417853751</v>
      </c>
      <c r="CX69" s="2" t="n">
        <v>1128.9982918496801</v>
      </c>
      <c r="CY69" s="2" t="n">
        <v>1112.57527926178</v>
      </c>
      <c r="CZ69" s="2" t="n">
        <v>1159.90288844622</v>
      </c>
      <c r="DA69" s="2" t="n">
        <v>784.20370370370404</v>
      </c>
      <c r="DB69" s="2" t="n">
        <v>898.84355961705796</v>
      </c>
      <c r="DC69" s="2" t="n">
        <v>928.02602558447302</v>
      </c>
      <c r="DD69" s="2" t="n">
        <v>1384.1698473282399</v>
      </c>
      <c r="DE69" s="2" t="n">
        <v>1335.9799813780301</v>
      </c>
      <c r="DF69" s="2" t="n">
        <v>1297.79801324503</v>
      </c>
      <c r="DG69" s="2" t="n">
        <v>1439.6463603510599</v>
      </c>
      <c r="DH69" s="2" t="n">
        <v>1429.4711538461499</v>
      </c>
      <c r="DI69" s="2" t="n">
        <v>1406.1849710982699</v>
      </c>
      <c r="DJ69" s="2" t="n">
        <v>1079.1497539975401</v>
      </c>
      <c r="DK69" s="2" t="n">
        <v>1279.7624508519</v>
      </c>
      <c r="DL69" s="2" t="n">
        <v>1361.5389972144801</v>
      </c>
      <c r="DM69" s="2" t="n">
        <v>938.87566725978604</v>
      </c>
      <c r="DN69" s="2" t="n">
        <v>912.26250000000005</v>
      </c>
      <c r="DO69" s="2" t="n">
        <v>918.59002169197402</v>
      </c>
      <c r="DP69" s="2" t="n">
        <v>1418.8160919540201</v>
      </c>
      <c r="DQ69" s="2" t="n">
        <v>1533.5727482678999</v>
      </c>
      <c r="DR69" s="2" t="n">
        <v>1434.0811064228801</v>
      </c>
      <c r="DS69" s="2" t="n">
        <v>1082.8764604067501</v>
      </c>
      <c r="DT69" s="2" t="n">
        <v>1037.44680851064</v>
      </c>
      <c r="DU69" s="2" t="n">
        <v>1036.6006959547601</v>
      </c>
      <c r="DV69" s="2" t="n">
        <v>1151.0433255269299</v>
      </c>
      <c r="DW69" s="2" t="n">
        <v>1242.7217741935499</v>
      </c>
      <c r="DX69" s="2" t="n">
        <v>1209.67592592593</v>
      </c>
      <c r="DY69" s="2" t="n">
        <v>1478.9864864864901</v>
      </c>
      <c r="DZ69" s="2" t="n">
        <v>1580.6368118323701</v>
      </c>
      <c r="EA69" s="2" t="n">
        <v>1667.2555237315901</v>
      </c>
      <c r="EB69" s="2" t="n">
        <v>1123.2236084453</v>
      </c>
      <c r="EC69" s="2" t="n">
        <v>1128.3968738086201</v>
      </c>
      <c r="ED69" s="2" t="n">
        <v>1078.2401251466599</v>
      </c>
      <c r="EE69" s="2" t="n">
        <v>1055.9187763713101</v>
      </c>
      <c r="EF69" s="2" t="n">
        <v>1232.77407566638</v>
      </c>
      <c r="EG69" s="2" t="n">
        <v>1199.5217578629899</v>
      </c>
      <c r="EH69" s="2" t="n">
        <v>1645.6894261424</v>
      </c>
      <c r="EI69" s="2" t="n">
        <v>1540.5638409209801</v>
      </c>
      <c r="EJ69" s="2" t="n">
        <v>1784.7404219877801</v>
      </c>
      <c r="EK69" s="2" t="n">
        <v>940.61533362792704</v>
      </c>
      <c r="EL69" s="2" t="n">
        <v>1066.3153632577501</v>
      </c>
      <c r="EM69" s="2" t="n">
        <v>974.59161147902898</v>
      </c>
      <c r="EN69" s="2" t="n">
        <v>1195.5500221336899</v>
      </c>
      <c r="EO69" s="2" t="n">
        <v>1282.9710458081199</v>
      </c>
      <c r="EP69" s="2" t="n">
        <v>1160.2295583734101</v>
      </c>
      <c r="EQ69" s="2" t="n">
        <v>1726.5777595404199</v>
      </c>
      <c r="ER69" s="2" t="n">
        <v>1867.3623099054701</v>
      </c>
      <c r="ES69" s="2" t="n">
        <v>2105.78544061303</v>
      </c>
      <c r="ET69" s="2" t="n">
        <v>2207.6388888888901</v>
      </c>
      <c r="EU69" s="2" t="n">
        <v>2318.2079331198902</v>
      </c>
      <c r="EV69" s="2" t="n">
        <v>2290.29098217406</v>
      </c>
      <c r="EW69" s="2" t="n">
        <v>1918.93668489693</v>
      </c>
      <c r="EX69" s="2" t="n">
        <v>2210.6609071274302</v>
      </c>
      <c r="EY69" s="2" t="n">
        <v>2187.2512594458399</v>
      </c>
      <c r="EZ69" s="2" t="n">
        <v>2821.02236421725</v>
      </c>
      <c r="FA69" s="2" t="n">
        <v>2774.7142094017099</v>
      </c>
      <c r="FB69" s="2" t="n">
        <v>2819.0549982085299</v>
      </c>
      <c r="FC69" s="2" t="n">
        <v>1991.62414042707</v>
      </c>
      <c r="FD69" s="2" t="n">
        <v>1903.11293781272</v>
      </c>
      <c r="FE69" s="2" t="n">
        <v>2083.3786724700799</v>
      </c>
      <c r="FF69" s="2" t="n">
        <v>1900.44617310443</v>
      </c>
      <c r="FG69" s="2" t="n">
        <v>2017.45652173913</v>
      </c>
      <c r="FH69" s="2" t="n">
        <v>2065.1238938053102</v>
      </c>
      <c r="FI69" s="2" t="n">
        <v>2532.6265202039999</v>
      </c>
      <c r="FJ69" s="2" t="n">
        <v>2653.2142857142899</v>
      </c>
      <c r="FK69" s="2" t="n">
        <v>2759.4003510140401</v>
      </c>
      <c r="FL69" s="2" t="n">
        <v>2439.3040261527899</v>
      </c>
      <c r="FM69" s="2" t="n">
        <v>2420.0921501706498</v>
      </c>
      <c r="FN69" s="2" t="n">
        <v>2576.64024390244</v>
      </c>
      <c r="FO69" s="2" t="n">
        <v>2939.0657620041702</v>
      </c>
      <c r="FP69" s="2" t="n">
        <v>3125.9668071654401</v>
      </c>
      <c r="FQ69" s="2" t="n">
        <v>2937.2853624208301</v>
      </c>
      <c r="FR69" s="2" t="n">
        <v>3091.0074626865699</v>
      </c>
      <c r="FS69" s="2" t="n">
        <v>3078.7103433289899</v>
      </c>
      <c r="FT69" s="2" t="n">
        <v>3142.6801310043702</v>
      </c>
      <c r="FU69" s="2" t="n">
        <v>2251.69033069734</v>
      </c>
      <c r="FV69" s="2" t="n">
        <v>2259.1152716593301</v>
      </c>
      <c r="FW69" s="2" t="n">
        <v>2290.92740471869</v>
      </c>
      <c r="FX69" s="2" t="n">
        <v>2860.3296422487201</v>
      </c>
      <c r="FY69" s="2" t="n">
        <v>3142.7285513361498</v>
      </c>
      <c r="FZ69" s="2" t="n">
        <v>2996.32347856155</v>
      </c>
      <c r="GA69" s="2" t="n">
        <v>2674.07574485942</v>
      </c>
      <c r="GB69" s="2" t="n">
        <v>2737.24959774738</v>
      </c>
      <c r="GC69" s="2" t="n">
        <v>2543.20340681363</v>
      </c>
      <c r="GD69" s="2" t="n">
        <v>2185.6406772575301</v>
      </c>
      <c r="GE69" s="2" t="n">
        <v>2173.91340899538</v>
      </c>
      <c r="GF69" s="2" t="n">
        <v>2162.1693686006802</v>
      </c>
      <c r="GG69" s="2" t="n">
        <v>2419.8285714285698</v>
      </c>
      <c r="GH69" s="2" t="n">
        <v>2449.9988758992799</v>
      </c>
      <c r="GI69" s="2" t="n">
        <v>2461.4842321755</v>
      </c>
      <c r="GJ69" s="2" t="n">
        <v>4035.6340763255698</v>
      </c>
      <c r="GK69" s="2" t="n">
        <v>4251.4584763212097</v>
      </c>
      <c r="GL69" s="2" t="n">
        <v>3754.6802325581398</v>
      </c>
      <c r="GM69" s="2" t="n">
        <v>2274.3512530315302</v>
      </c>
      <c r="GN69" s="2" t="n">
        <v>2184.7288202691998</v>
      </c>
      <c r="GO69" s="2" t="n">
        <v>2429.7887323943701</v>
      </c>
      <c r="GP69" s="2" t="n">
        <v>2379.6411111111101</v>
      </c>
      <c r="GQ69" s="2" t="n">
        <v>2517.9219745222899</v>
      </c>
      <c r="GR69" s="2" t="n">
        <v>2385.1858345021001</v>
      </c>
      <c r="GS69" s="2" t="n">
        <v>2780.6900967558299</v>
      </c>
      <c r="GT69" s="2" t="n">
        <v>2783.7018140589598</v>
      </c>
      <c r="GU69" s="2" t="n">
        <v>2578.5028490028499</v>
      </c>
      <c r="GV69" s="2" t="n">
        <v>1926.8373493975901</v>
      </c>
      <c r="GW69" s="2" t="n">
        <v>2063.7659380692198</v>
      </c>
      <c r="GX69" s="2" t="n">
        <v>1989.3776330907699</v>
      </c>
      <c r="GY69" s="2" t="n">
        <v>2355.7805676855901</v>
      </c>
      <c r="GZ69" s="2" t="n">
        <v>2504.0728762397598</v>
      </c>
      <c r="HA69" s="2" t="n">
        <v>2383.1531025179902</v>
      </c>
      <c r="HB69" s="2" t="n">
        <v>3423.9052160373699</v>
      </c>
      <c r="HC69" s="2" t="n">
        <v>3309.2283950617302</v>
      </c>
      <c r="HD69" s="2" t="n">
        <v>3222.12520096463</v>
      </c>
      <c r="HE69" s="2" t="n">
        <v>2125.9897260274001</v>
      </c>
      <c r="HF69" s="2" t="n">
        <v>2367.3094271538098</v>
      </c>
      <c r="HG69" s="2" t="n">
        <v>2132.4897540983602</v>
      </c>
      <c r="HH69" s="2" t="n">
        <v>3243.6</v>
      </c>
      <c r="HI69" s="2" t="n">
        <v>3571.9677552707699</v>
      </c>
      <c r="HJ69" s="2" t="n">
        <v>3201.1123436869698</v>
      </c>
      <c r="HK69" s="2" t="n">
        <v>2915.6342747726198</v>
      </c>
      <c r="HL69" s="2" t="n">
        <v>3028.04150294696</v>
      </c>
      <c r="HM69" s="2" t="n">
        <v>3070.3786383818501</v>
      </c>
      <c r="HN69" s="2" t="n">
        <v>3234.2669322709198</v>
      </c>
      <c r="HO69" s="2" t="n">
        <v>3000.73529411765</v>
      </c>
      <c r="HP69" s="2" t="n">
        <v>2539.1366311143802</v>
      </c>
      <c r="HQ69" s="2" t="n">
        <v>4208.7655086848599</v>
      </c>
      <c r="HR69" s="2" t="n">
        <v>4019.82050333087</v>
      </c>
      <c r="HS69" s="2" t="n">
        <v>3750.3800432276698</v>
      </c>
      <c r="HT69" s="2" t="n">
        <v>3817.39473684211</v>
      </c>
      <c r="HU69" s="2" t="n">
        <v>3800.43110825845</v>
      </c>
      <c r="HV69" s="2" t="n">
        <v>3624.5909867577998</v>
      </c>
      <c r="HW69" s="2" t="n">
        <v>3849.9506924045299</v>
      </c>
      <c r="HX69" s="2" t="n">
        <v>3530.9955211726401</v>
      </c>
      <c r="HY69" s="2" t="n">
        <v>2996.9548948220099</v>
      </c>
      <c r="HZ69" s="2" t="n">
        <v>3336.0319053993799</v>
      </c>
      <c r="IA69" s="2" t="n">
        <v>3392.096627165</v>
      </c>
      <c r="IB69" s="2" t="n">
        <v>2713.49894067797</v>
      </c>
      <c r="IC69" s="2" t="n">
        <v>3832.8606658446402</v>
      </c>
      <c r="ID69" s="2" t="n">
        <v>3605.0952188006499</v>
      </c>
      <c r="IE69" s="2" t="n">
        <v>3557.9690117252899</v>
      </c>
      <c r="IF69" s="2" t="n">
        <v>2622.6414910226399</v>
      </c>
      <c r="IG69" s="2" t="n">
        <v>2754.8496614894502</v>
      </c>
      <c r="IH69" s="2" t="n">
        <v>2181.8201344788899</v>
      </c>
      <c r="II69" s="2" t="n">
        <v>2817.4524802967098</v>
      </c>
      <c r="IJ69" s="2" t="n">
        <v>3054.9465861588501</v>
      </c>
      <c r="IK69" s="2" t="n">
        <v>2367.1834203655399</v>
      </c>
      <c r="IL69" s="2" t="n">
        <v>3215.6531311154599</v>
      </c>
      <c r="IM69" s="2" t="n">
        <v>3073.9087106299198</v>
      </c>
      <c r="IN69" s="2" t="n">
        <v>3318.6379657603202</v>
      </c>
      <c r="IO69" s="2" t="n">
        <v>2293.30615942029</v>
      </c>
      <c r="IP69" s="2" t="n">
        <v>1923.7076612903199</v>
      </c>
      <c r="IQ69" s="2" t="n">
        <v>1884.2002369668201</v>
      </c>
      <c r="IR69" s="2" t="n">
        <v>3033.68435965244</v>
      </c>
      <c r="IS69" s="2" t="n">
        <v>3437.3718454258701</v>
      </c>
      <c r="IT69" s="2" t="n">
        <v>3174.01747153514</v>
      </c>
      <c r="IU69" s="2" t="n">
        <v>3385.3126400717201</v>
      </c>
      <c r="IV69" s="2" t="n">
        <v>3241.1538461538498</v>
      </c>
      <c r="IW69" s="2" t="n">
        <v>3293.7108655616898</v>
      </c>
      <c r="IX69" s="2" t="n">
        <v>3306.43086472603</v>
      </c>
      <c r="IY69" s="2" t="n">
        <v>3159.7299049265298</v>
      </c>
      <c r="IZ69" s="2" t="n">
        <v>3224.5167327168701</v>
      </c>
      <c r="JA69" s="2" t="n">
        <v>2734.6100454316002</v>
      </c>
      <c r="JB69" s="2" t="n">
        <v>2551.39379414733</v>
      </c>
      <c r="JC69" s="2" t="n">
        <v>2486.3661202185799</v>
      </c>
      <c r="JD69" s="2" t="n">
        <v>3112.6909413854401</v>
      </c>
      <c r="JE69" s="2" t="n">
        <v>3546.96948998179</v>
      </c>
      <c r="JF69" s="2" t="n">
        <v>3191.8270571827102</v>
      </c>
      <c r="JG69" s="2" t="n">
        <v>3093.4743065029602</v>
      </c>
      <c r="JH69" s="2" t="n">
        <v>2758.9241379310401</v>
      </c>
      <c r="JI69" s="2" t="n">
        <v>2387.9014598540102</v>
      </c>
      <c r="JJ69" s="2" t="n">
        <v>2384.11711942594</v>
      </c>
      <c r="JK69" s="2" t="n">
        <v>2292.46370967742</v>
      </c>
      <c r="JL69" s="2" t="n">
        <v>2135.2780612244901</v>
      </c>
      <c r="JM69" s="2" t="n">
        <v>2663.4867352463398</v>
      </c>
      <c r="JN69" s="2" t="n">
        <v>2532.8383152173901</v>
      </c>
      <c r="JO69" s="2" t="n">
        <v>2699.3836009174302</v>
      </c>
      <c r="JP69" s="2" t="n">
        <v>2348.5015702108599</v>
      </c>
      <c r="JQ69" s="2" t="n">
        <v>2619.6117381489798</v>
      </c>
      <c r="JR69" s="2" t="n">
        <v>2300.63034188034</v>
      </c>
      <c r="JS69" s="2" t="n">
        <v>2826.04802401201</v>
      </c>
      <c r="JT69" s="2" t="n">
        <v>2395.91760299625</v>
      </c>
      <c r="JU69" s="2" t="n">
        <v>2336.7953576504001</v>
      </c>
      <c r="JV69" s="2" t="n">
        <v>2653.9010847107402</v>
      </c>
      <c r="JW69" s="2" t="n">
        <v>2362.9166666666702</v>
      </c>
      <c r="JX69" s="2" t="n">
        <v>2938.04347826087</v>
      </c>
      <c r="JY69" s="2" t="n">
        <v>2794.4874879692002</v>
      </c>
      <c r="JZ69" s="2" t="n">
        <v>2973.6857754519501</v>
      </c>
      <c r="KA69" s="2" t="n">
        <v>2595.1808905380299</v>
      </c>
      <c r="KB69" s="2" t="n">
        <v>2572.9651162790701</v>
      </c>
      <c r="KC69" s="2" t="n">
        <v>2552.9066927210602</v>
      </c>
      <c r="KD69" s="2" t="n">
        <v>2265.0779432294098</v>
      </c>
      <c r="KE69" s="2" t="n">
        <v>2275.3680203045701</v>
      </c>
      <c r="KF69" s="2" t="n">
        <v>2064.5771428571402</v>
      </c>
      <c r="KG69" s="2" t="n">
        <v>2363.7515243902399</v>
      </c>
      <c r="KH69" s="2" t="n">
        <v>3692.9642857142899</v>
      </c>
      <c r="KI69" s="2" t="n">
        <v>3704.2774086378699</v>
      </c>
      <c r="KJ69" s="2" t="n">
        <v>3687.83537832311</v>
      </c>
      <c r="KK69" s="2" t="n">
        <v>3307.5945674044301</v>
      </c>
      <c r="KL69" s="2" t="n">
        <v>3089.2685546875</v>
      </c>
      <c r="KM69" s="2" t="n">
        <v>2565</v>
      </c>
      <c r="KN69" s="2" t="n">
        <v>1978.0978260869599</v>
      </c>
      <c r="KO69" s="2" t="n">
        <v>1844.234375</v>
      </c>
      <c r="KP69" s="2" t="n">
        <v>1720.3993261989699</v>
      </c>
      <c r="KQ69" s="2" t="n">
        <v>3754.1666666666702</v>
      </c>
      <c r="KR69" s="2" t="n">
        <v>4072.3877859300801</v>
      </c>
      <c r="KS69" s="2" t="n">
        <v>3835.261676397</v>
      </c>
      <c r="KT69" s="2" t="n">
        <v>4019.6450676982599</v>
      </c>
      <c r="KU69" s="2" t="n">
        <v>3677.0540540540501</v>
      </c>
      <c r="KV69" s="2" t="n">
        <v>3234.9655398752898</v>
      </c>
      <c r="KW69" s="2" t="n">
        <v>2789.3950145560402</v>
      </c>
      <c r="KX69" s="2" t="n">
        <v>2434.2534482758601</v>
      </c>
      <c r="KY69" s="2" t="n">
        <v>2553.82470465601</v>
      </c>
      <c r="KZ69" s="2" t="n">
        <v>3668.2768302828599</v>
      </c>
      <c r="LA69" s="2" t="n">
        <v>3573.16220238095</v>
      </c>
      <c r="LB69" s="2" t="n">
        <v>3823.1270593080699</v>
      </c>
      <c r="LC69" s="2" t="n">
        <v>2654.6977787270398</v>
      </c>
      <c r="LD69" s="2" t="n">
        <v>2600.8986083498999</v>
      </c>
      <c r="LE69" s="2" t="n">
        <v>2255.07919847328</v>
      </c>
      <c r="LF69" s="2" t="n">
        <v>1920.2381430868199</v>
      </c>
      <c r="LG69" s="2" t="n">
        <v>1846.2822037257199</v>
      </c>
      <c r="LH69" s="2" t="n">
        <v>1984.73293172691</v>
      </c>
      <c r="LI69" s="2" t="n">
        <v>3500.5739514348802</v>
      </c>
      <c r="LJ69" s="2" t="n">
        <v>3241.4518668465998</v>
      </c>
      <c r="LK69" s="2" t="n">
        <v>2838.52426759948</v>
      </c>
      <c r="LL69" s="2" t="n">
        <v>3371.91319303926</v>
      </c>
      <c r="LM69" s="2" t="n">
        <v>2938.8219152157499</v>
      </c>
      <c r="LN69" s="2" t="n">
        <v>2463.7746350365001</v>
      </c>
      <c r="LO69" s="2" t="n">
        <v>2655.3193430656902</v>
      </c>
      <c r="LP69" s="2" t="n">
        <v>2643.1730769230799</v>
      </c>
      <c r="LQ69" s="2" t="n">
        <v>2491.5699929478101</v>
      </c>
      <c r="LR69" s="2" t="n">
        <v>3898.3183701657499</v>
      </c>
      <c r="LS69" s="2" t="n">
        <v>3598.1897742975598</v>
      </c>
      <c r="LT69" s="2" t="n">
        <v>3450.5746235606698</v>
      </c>
      <c r="LU69" s="2" t="n">
        <v>2693.9816108007399</v>
      </c>
      <c r="LV69" s="2" t="n">
        <v>2392.7872807017502</v>
      </c>
      <c r="LW69" s="2" t="n">
        <v>2344.39970250744</v>
      </c>
      <c r="LX69" s="2" t="n">
        <v>2667.0225694444398</v>
      </c>
      <c r="LY69" s="2" t="n">
        <v>2360.3370356185401</v>
      </c>
      <c r="LZ69" s="2" t="n">
        <v>2254.2064393939399</v>
      </c>
      <c r="MA69" s="2" t="n">
        <v>3402.3027566539899</v>
      </c>
      <c r="MB69" s="2" t="n">
        <v>3240.6596736596698</v>
      </c>
      <c r="MC69" s="2" t="n">
        <v>3233.96820027064</v>
      </c>
      <c r="MD69" s="2" t="n">
        <v>2344.6626887481698</v>
      </c>
      <c r="ME69" s="2" t="n">
        <v>2308.3826335877902</v>
      </c>
      <c r="MF69" s="2" t="n">
        <v>1999.83537693006</v>
      </c>
      <c r="MG69" s="2" t="n">
        <v>1843.47826086956</v>
      </c>
      <c r="MH69" s="2" t="n">
        <v>1754.1847826087001</v>
      </c>
      <c r="MI69" s="2" t="n">
        <v>1733.6288981288999</v>
      </c>
      <c r="MJ69" s="2" t="n">
        <v>2983.3531746031699</v>
      </c>
      <c r="MK69" s="2" t="n">
        <v>2717.5583482944298</v>
      </c>
      <c r="ML69" s="2" t="n">
        <v>2618.4440017706902</v>
      </c>
      <c r="MM69" s="2" t="n">
        <v>2906.2286277948301</v>
      </c>
      <c r="MN69" s="2" t="n">
        <v>2590.2784918594698</v>
      </c>
      <c r="MO69" s="2" t="n">
        <v>2299.88268608414</v>
      </c>
      <c r="MP69" s="2" t="n">
        <v>2462.2872340425502</v>
      </c>
      <c r="MQ69" s="2" t="n">
        <v>925.60127807900801</v>
      </c>
      <c r="MR69" s="2" t="n">
        <v>2223.6554132712499</v>
      </c>
      <c r="MS69" s="2" t="n">
        <v>2272.68168242907</v>
      </c>
      <c r="MT69" s="2" t="n">
        <v>2317.58202742409</v>
      </c>
      <c r="MU69" s="2" t="n">
        <v>1994.24476688868</v>
      </c>
      <c r="MV69" s="2" t="n">
        <v>2753.3928571428601</v>
      </c>
      <c r="MW69" s="2" t="n">
        <v>2671.3164835164798</v>
      </c>
      <c r="MX69" s="2" t="n">
        <v>2497.44136460554</v>
      </c>
      <c r="MY69" s="2" t="n">
        <v>2257.2005425709499</v>
      </c>
      <c r="MZ69" s="2" t="n">
        <v>2184.7839248434202</v>
      </c>
      <c r="NA69" s="2" t="n">
        <v>2038.7525130679501</v>
      </c>
      <c r="NB69" s="2" t="n">
        <v>1013.57354956601</v>
      </c>
      <c r="NC69" s="2" t="n">
        <v>934.50826446280996</v>
      </c>
      <c r="ND69" s="2" t="n">
        <v>1192.8948488718599</v>
      </c>
      <c r="NE69" s="2" t="n">
        <v>1476.71450151057</v>
      </c>
      <c r="NF69" s="2" t="n">
        <v>1565.01240694789</v>
      </c>
      <c r="NG69" s="2" t="n">
        <v>1624.11025641026</v>
      </c>
      <c r="NH69" s="2" t="n">
        <v>2081.3183503243699</v>
      </c>
      <c r="NI69" s="2" t="n">
        <v>2237.7640186915901</v>
      </c>
      <c r="NJ69" s="2" t="n">
        <v>1781.99098504837</v>
      </c>
      <c r="NK69" s="2" t="n">
        <v>1074.3176525384299</v>
      </c>
      <c r="NL69" s="2" t="n">
        <v>1157.504784689</v>
      </c>
      <c r="NM69" s="2" t="n">
        <v>1366.1294173829999</v>
      </c>
      <c r="NN69" s="2" t="n">
        <v>1712.9156881164899</v>
      </c>
      <c r="NO69" s="2" t="n">
        <v>1823.5510579576801</v>
      </c>
      <c r="NP69" s="2" t="n">
        <v>1901.8698795180701</v>
      </c>
      <c r="NQ69" s="2" t="n">
        <v>1974.63531894934</v>
      </c>
      <c r="NR69" s="2" t="n">
        <v>2541.4442883895099</v>
      </c>
      <c r="NS69" s="2" t="n">
        <v>2579.21493537578</v>
      </c>
      <c r="NT69" s="2" t="n">
        <v>978.49695916594305</v>
      </c>
      <c r="NU69" s="2" t="n">
        <v>1082.4395161290299</v>
      </c>
      <c r="NV69" s="2" t="n">
        <v>1248.32025502697</v>
      </c>
      <c r="NW69" s="2" t="n">
        <v>1783.2291666666699</v>
      </c>
      <c r="NX69" s="2" t="n">
        <v>1982.6430487259699</v>
      </c>
      <c r="NY69" s="2" t="n">
        <v>1855.1784111310601</v>
      </c>
      <c r="NZ69" s="2" t="n">
        <v>2017.7559055118099</v>
      </c>
      <c r="OA69" s="2" t="n">
        <v>1953.3875338753401</v>
      </c>
      <c r="OB69" s="2" t="n">
        <v>2233.8500459981601</v>
      </c>
      <c r="OC69" s="2" t="n">
        <v>1301.2724322260401</v>
      </c>
      <c r="OD69" s="2" t="n">
        <v>1131.7029795158301</v>
      </c>
      <c r="OE69" s="2" t="n">
        <v>1190.9171483622399</v>
      </c>
      <c r="OF69" s="2" t="n">
        <v>1246.9959677419399</v>
      </c>
      <c r="OG69" s="2" t="n">
        <v>1523.28947368421</v>
      </c>
      <c r="OH69" s="2" t="n">
        <v>1510.13609612555</v>
      </c>
      <c r="OI69" s="2" t="n">
        <v>2024.4234097793201</v>
      </c>
      <c r="OJ69" s="2" t="n">
        <v>2057.8870829768998</v>
      </c>
      <c r="OK69" s="2" t="n">
        <v>2165.7462173314998</v>
      </c>
      <c r="OL69" s="2" t="n">
        <v>1104.0243656866701</v>
      </c>
      <c r="OM69" s="2" t="n">
        <v>1083.75826526643</v>
      </c>
      <c r="ON69" s="2" t="n">
        <v>1206.96149093904</v>
      </c>
      <c r="OO69" s="2" t="n">
        <v>1668.77589246364</v>
      </c>
      <c r="OP69" s="2" t="n">
        <v>1696.42665474061</v>
      </c>
      <c r="OQ69" s="2" t="n">
        <v>1747.9317453046301</v>
      </c>
      <c r="OR69" s="2" t="n">
        <v>1882.46620237608</v>
      </c>
      <c r="OS69" s="2" t="n">
        <v>2194.5999170812602</v>
      </c>
      <c r="OT69" s="2" t="n">
        <v>2143.7977339488002</v>
      </c>
      <c r="OU69" s="2" t="n">
        <v>1016.21116614138</v>
      </c>
      <c r="OV69" s="2" t="n">
        <v>1089.14206247326</v>
      </c>
      <c r="OW69" s="2" t="n">
        <v>1104.0678155774399</v>
      </c>
      <c r="OX69" s="2" t="n">
        <v>1419.11431064572</v>
      </c>
      <c r="OY69" s="2" t="n">
        <v>1642.1773835920201</v>
      </c>
      <c r="OZ69" s="2" t="n">
        <v>1624.5861755343301</v>
      </c>
      <c r="PA69" s="2" t="n">
        <v>1934.41788401948</v>
      </c>
      <c r="PB69" s="2" t="n">
        <v>2331.21639784946</v>
      </c>
      <c r="PC69" s="2" t="n">
        <v>1922.6659845384299</v>
      </c>
      <c r="PD69" s="2" t="n">
        <v>1118.9485413290099</v>
      </c>
      <c r="PE69" s="2" t="n">
        <v>1467.1911824461599</v>
      </c>
      <c r="PF69" s="2" t="n">
        <v>1223.7917194761301</v>
      </c>
      <c r="PG69" s="2" t="n">
        <v>1736.95652173913</v>
      </c>
      <c r="PH69" s="2" t="n">
        <v>1989.91008681273</v>
      </c>
      <c r="PI69" s="2" t="n">
        <v>1929.20226398975</v>
      </c>
      <c r="PJ69" s="2" t="n">
        <v>2210.05587204207</v>
      </c>
      <c r="PK69" s="2" t="n">
        <v>2376.5619621342498</v>
      </c>
      <c r="PL69" s="2" t="n">
        <v>1898.85563380282</v>
      </c>
      <c r="PM69" s="2" t="n">
        <v>1416.48144242935</v>
      </c>
      <c r="PN69" s="2" t="n">
        <v>1540.34024288107</v>
      </c>
      <c r="PO69" s="2" t="n">
        <v>1352.6511925042601</v>
      </c>
      <c r="PP69" s="2" t="n">
        <v>2034.09170560748</v>
      </c>
      <c r="PQ69" s="2" t="n">
        <v>1961.4565387627199</v>
      </c>
      <c r="PR69" s="2" t="n">
        <v>2089.1822810590602</v>
      </c>
      <c r="PS69" s="2" t="n">
        <v>2517.2851641669999</v>
      </c>
      <c r="PT69" s="2" t="n">
        <v>2423.05967078189</v>
      </c>
      <c r="PU69" s="2" t="n">
        <v>2678.2139857202901</v>
      </c>
      <c r="PV69" s="2" t="n">
        <v>3056.8963697762802</v>
      </c>
      <c r="PW69" s="2" t="n">
        <v>2894.34139784946</v>
      </c>
      <c r="PX69" s="2" t="n">
        <v>3091.7225738396601</v>
      </c>
      <c r="PY69" s="2" t="n">
        <v>3653.93180881747</v>
      </c>
      <c r="PZ69" s="2" t="n">
        <v>3501.7627427184502</v>
      </c>
      <c r="QA69" s="2" t="n">
        <v>3489.9677549375301</v>
      </c>
      <c r="QB69" s="2" t="n">
        <v>3355.6671648164001</v>
      </c>
      <c r="QC69" s="2" t="n">
        <v>3177.5473525613402</v>
      </c>
      <c r="QD69" s="2" t="n">
        <v>3214.1403820524201</v>
      </c>
      <c r="QE69" s="2" t="n">
        <v>2748.32115219261</v>
      </c>
      <c r="QF69" s="2" t="n">
        <v>2871.3726559092902</v>
      </c>
      <c r="QG69" s="2" t="n">
        <v>2693.8021285838399</v>
      </c>
      <c r="QH69" s="2" t="n">
        <v>3095.64631578947</v>
      </c>
      <c r="QI69" s="2" t="n">
        <v>3093.7378538234102</v>
      </c>
      <c r="QJ69" s="2" t="n">
        <v>3138.99892703863</v>
      </c>
      <c r="QK69" s="2" t="n">
        <v>2622.9111111111101</v>
      </c>
      <c r="QL69" s="2" t="n">
        <v>2396.3390529973899</v>
      </c>
      <c r="QM69" s="2" t="n">
        <v>2580.5241208295802</v>
      </c>
      <c r="QN69" s="2" t="n">
        <v>2731.2514081862601</v>
      </c>
      <c r="QO69" s="2" t="n">
        <v>2774.3897859556901</v>
      </c>
      <c r="QP69" s="2" t="n">
        <v>2784.7861965491402</v>
      </c>
      <c r="QQ69" s="2" t="n">
        <v>2383.70386838595</v>
      </c>
      <c r="QR69" s="2" t="n">
        <v>2420.6730769230799</v>
      </c>
      <c r="QS69" s="2" t="n">
        <v>2203.2485497545699</v>
      </c>
      <c r="QT69" s="2" t="n">
        <v>2692.98434664247</v>
      </c>
      <c r="QU69" s="2" t="n">
        <v>2549.7477168949799</v>
      </c>
      <c r="QV69" s="2" t="n">
        <v>2568.9179104477598</v>
      </c>
      <c r="QW69" s="2" t="n">
        <v>1813.3476070529</v>
      </c>
      <c r="QX69" s="2" t="n">
        <v>1937.7955475946801</v>
      </c>
      <c r="QY69" s="2" t="n">
        <v>1881.86449312277</v>
      </c>
      <c r="QZ69" s="2" t="n">
        <v>2582.20531088083</v>
      </c>
      <c r="RA69" s="2" t="n">
        <v>2730.6898430688798</v>
      </c>
      <c r="RB69" s="2" t="n">
        <v>2735.3167955326498</v>
      </c>
      <c r="RC69" s="2" t="n">
        <v>2519.4550214183701</v>
      </c>
      <c r="RD69" s="2" t="n">
        <v>2480.3922287390001</v>
      </c>
      <c r="RE69" s="2" t="n">
        <v>2236.1854176726201</v>
      </c>
      <c r="RF69" s="2" t="n">
        <v>1765.3584861306999</v>
      </c>
      <c r="RG69" s="2" t="n">
        <v>1715.18709073901</v>
      </c>
      <c r="RH69" s="2" t="n">
        <v>1608.1728511038</v>
      </c>
      <c r="RI69" s="2" t="n">
        <v>2588.98742299795</v>
      </c>
      <c r="RJ69" s="2" t="n">
        <v>2342.3305084745798</v>
      </c>
      <c r="RK69" s="2" t="n">
        <v>2274.7324675324699</v>
      </c>
      <c r="RL69" s="2" t="n">
        <v>2628.6608027750199</v>
      </c>
      <c r="RM69" s="2" t="n">
        <v>2655.1261018609198</v>
      </c>
      <c r="RN69" s="2" t="n">
        <v>2391.625</v>
      </c>
      <c r="RO69" s="2" t="n">
        <v>2882.4540018399298</v>
      </c>
      <c r="RP69" s="2" t="n">
        <v>2569.7390610756602</v>
      </c>
      <c r="RQ69" s="2" t="n">
        <v>2332.7626770214702</v>
      </c>
      <c r="RR69" s="2" t="n">
        <v>2767.6679104477598</v>
      </c>
      <c r="RS69" s="2" t="n">
        <v>2798.04304192685</v>
      </c>
      <c r="RT69" s="2" t="n">
        <v>2565.9351230425</v>
      </c>
      <c r="RU69" s="2" t="n">
        <v>2447.8387533875298</v>
      </c>
      <c r="RV69" s="2" t="n">
        <v>2460.1181102362202</v>
      </c>
      <c r="RW69" s="2" t="n">
        <v>2200.5032317636201</v>
      </c>
      <c r="RX69" s="2" t="n">
        <v>2173.41352405722</v>
      </c>
      <c r="RY69" s="2" t="n">
        <v>2142.4002242152501</v>
      </c>
      <c r="RZ69" s="2" t="n">
        <v>2061.3543992853902</v>
      </c>
      <c r="SA69" s="2" t="n">
        <v>2593.5638079606101</v>
      </c>
      <c r="SB69" s="2" t="n">
        <v>2574.2857142857101</v>
      </c>
      <c r="SC69" s="2" t="n">
        <v>2333.8936256597599</v>
      </c>
      <c r="SD69" s="2" t="n">
        <v>2004.08718330849</v>
      </c>
      <c r="SE69" s="2" t="n">
        <v>1975.37321830458</v>
      </c>
      <c r="SF69" s="2" t="n">
        <v>2056.9341085271299</v>
      </c>
      <c r="SG69" s="2" t="n">
        <v>2328.63805970149</v>
      </c>
      <c r="SH69" s="2" t="n">
        <v>2599.9393414211399</v>
      </c>
      <c r="SI69" s="2" t="n">
        <v>2220.2935441941099</v>
      </c>
      <c r="SJ69" s="2" t="n">
        <v>2427.3059866962299</v>
      </c>
      <c r="SK69" s="2" t="n">
        <v>2226.8801182893499</v>
      </c>
      <c r="SL69" s="2" t="n">
        <v>2181.53082191781</v>
      </c>
      <c r="SM69" s="2" t="n">
        <v>2567.9285299244598</v>
      </c>
      <c r="SN69" s="2" t="n">
        <v>2292.7443510246999</v>
      </c>
      <c r="SO69" s="2" t="n">
        <v>2184.5265348595199</v>
      </c>
      <c r="SP69" s="2" t="n">
        <v>2402.7873794212201</v>
      </c>
      <c r="SQ69" s="2" t="n">
        <v>2027.25</v>
      </c>
      <c r="SR69" s="2" t="n">
        <v>2572.8350409836098</v>
      </c>
      <c r="SS69" s="2" t="n">
        <v>2502.1277056277099</v>
      </c>
      <c r="ST69" s="2" t="n">
        <v>2476.8795620438</v>
      </c>
      <c r="SU69" s="2" t="n">
        <v>2349.7938481675401</v>
      </c>
      <c r="SV69" s="2" t="n">
        <v>2284.22535211268</v>
      </c>
      <c r="SW69" s="2" t="n">
        <v>2296.9002403846098</v>
      </c>
      <c r="SX69" s="2" t="n">
        <v>2124.0914489311199</v>
      </c>
      <c r="SY69" s="2" t="n">
        <v>2721.65424430642</v>
      </c>
      <c r="SZ69" s="2" t="n">
        <v>2968.0704474966801</v>
      </c>
      <c r="TA69" s="2" t="n">
        <v>2563.1255161023901</v>
      </c>
      <c r="TB69" s="2" t="n">
        <v>3026.7029791018199</v>
      </c>
      <c r="TC69" s="2" t="n">
        <v>3029.2241379310299</v>
      </c>
      <c r="TD69" s="2" t="n">
        <v>2610.1672613737701</v>
      </c>
      <c r="TE69" s="2" t="n">
        <v>2790.7887038703898</v>
      </c>
      <c r="TF69" s="2" t="n">
        <v>2965.0362657931701</v>
      </c>
      <c r="TG69" s="2" t="n">
        <v>2722.55078485688</v>
      </c>
      <c r="TH69" s="2" t="n">
        <v>3074.8412698412699</v>
      </c>
      <c r="TI69" s="2" t="n">
        <v>2992.4046026750598</v>
      </c>
      <c r="TJ69" s="2" t="n">
        <v>2907.8569958847702</v>
      </c>
      <c r="TK69" s="2" t="n">
        <v>3014.17213473316</v>
      </c>
      <c r="TL69" s="2" t="n">
        <v>3161.0187760778899</v>
      </c>
      <c r="TM69" s="2" t="n">
        <v>2850.4997723133001</v>
      </c>
      <c r="TN69" s="2" t="n">
        <v>2547.5115562403698</v>
      </c>
      <c r="TO69" s="2" t="n">
        <v>2464.2441565040599</v>
      </c>
      <c r="TP69" s="2" t="n">
        <v>2603.1594594594599</v>
      </c>
      <c r="TQ69" s="2" t="n">
        <v>2286.96669666967</v>
      </c>
      <c r="TR69" s="2" t="n">
        <v>2382.1081349206402</v>
      </c>
      <c r="TS69" s="2" t="n">
        <v>2293.9825046040501</v>
      </c>
      <c r="TT69" s="2" t="n">
        <v>2199.41077441077</v>
      </c>
      <c r="TU69" s="2" t="n">
        <v>2286.5788189360701</v>
      </c>
      <c r="TV69" s="2" t="n">
        <v>2116.91860465116</v>
      </c>
      <c r="TW69" s="2" t="n">
        <v>2928.6745994345001</v>
      </c>
      <c r="TX69" s="2" t="n">
        <v>2611.5942028985501</v>
      </c>
      <c r="TY69" s="2" t="n">
        <v>3024.1485148514798</v>
      </c>
      <c r="TZ69" s="2" t="n">
        <v>2596.29756306114</v>
      </c>
      <c r="UA69" s="2" t="n">
        <v>2451.0807069846701</v>
      </c>
      <c r="UB69" s="2" t="n">
        <v>2140.8376068376101</v>
      </c>
      <c r="UC69" s="2" t="n">
        <v>2244.44456861869</v>
      </c>
      <c r="UD69" s="2" t="n">
        <v>2155.7668711656402</v>
      </c>
      <c r="UE69" s="2" t="n">
        <v>2030.6781557744</v>
      </c>
      <c r="UF69" s="2" t="n">
        <v>2764.67182372246</v>
      </c>
      <c r="UG69" s="2" t="n">
        <v>2605.0295723384902</v>
      </c>
      <c r="UH69" s="2" t="n">
        <v>2641.5972550875499</v>
      </c>
      <c r="UI69" s="2" t="n">
        <v>2667.70737327189</v>
      </c>
      <c r="UJ69" s="2" t="n">
        <v>2589.0804597701099</v>
      </c>
      <c r="UK69" s="2" t="n">
        <v>2500.4915865384601</v>
      </c>
      <c r="UL69" s="2" t="n">
        <v>2622.48708677686</v>
      </c>
      <c r="UM69" s="2" t="n">
        <v>2019.3711068519401</v>
      </c>
      <c r="UN69" s="2" t="n">
        <v>2277.8478260869601</v>
      </c>
      <c r="UO69" s="2" t="n">
        <v>2386.0714285714298</v>
      </c>
      <c r="UP69" s="2" t="n">
        <v>2672.3338735818502</v>
      </c>
      <c r="UQ69" s="2" t="n">
        <v>2686.0094287298898</v>
      </c>
      <c r="UR69" s="2" t="n">
        <v>2242.6851851851802</v>
      </c>
      <c r="US69" s="2" t="n">
        <v>2256.51694159608</v>
      </c>
      <c r="UT69" s="2" t="n">
        <v>2047.91705282669</v>
      </c>
      <c r="UU69" s="2" t="n">
        <v>2408.5821072615099</v>
      </c>
      <c r="UV69" s="2" t="n">
        <v>2106.72233820459</v>
      </c>
      <c r="UW69" s="2" t="n">
        <v>2425.05655526992</v>
      </c>
      <c r="UX69" s="2" t="n">
        <v>2076.11375661376</v>
      </c>
      <c r="UY69" s="2" t="n">
        <v>1938.7984707809901</v>
      </c>
      <c r="UZ69" s="2" t="n">
        <v>1963.39564732143</v>
      </c>
      <c r="VA69" s="2" t="n">
        <v>2574.4511568123398</v>
      </c>
      <c r="VB69" s="2" t="n">
        <v>2326.26221896383</v>
      </c>
      <c r="VC69" s="2" t="n">
        <v>2111.42967145791</v>
      </c>
      <c r="VD69" s="2" t="n">
        <v>3075.5288461538498</v>
      </c>
      <c r="VE69" s="2" t="n">
        <v>2820.9638826185101</v>
      </c>
      <c r="VF69" s="2" t="n">
        <v>2824.1780989710901</v>
      </c>
      <c r="VG69" s="2" t="n">
        <v>2639.6304347826099</v>
      </c>
      <c r="VH69" s="2" t="n">
        <v>2864.30496264675</v>
      </c>
      <c r="VI69" s="2" t="n">
        <v>2759.2820443483001</v>
      </c>
      <c r="VJ69" s="2" t="n">
        <v>2271.1377068557899</v>
      </c>
      <c r="VK69" s="2" t="n">
        <v>2075.2080973952402</v>
      </c>
      <c r="VL69" s="2" t="n">
        <v>1988.2619321449099</v>
      </c>
      <c r="VM69" s="2" t="n">
        <v>2642.35576923077</v>
      </c>
      <c r="VN69" s="2" t="n">
        <v>2471.5710723192001</v>
      </c>
      <c r="VO69" s="2" t="n">
        <v>2147.8832716810498</v>
      </c>
      <c r="VP69" s="2" t="n">
        <v>1455.29456855015</v>
      </c>
      <c r="VQ69" s="2" t="n">
        <v>1402.11579853638</v>
      </c>
      <c r="VR69" s="2" t="n">
        <v>1378</v>
      </c>
      <c r="VS69" s="2" t="n">
        <v>2825.66089108911</v>
      </c>
      <c r="VT69" s="2" t="n">
        <v>2653.3593369088298</v>
      </c>
      <c r="VU69" s="2" t="n">
        <v>2407.1243042671599</v>
      </c>
      <c r="VV69" s="2" t="n">
        <v>2513.5686138154902</v>
      </c>
      <c r="VW69" s="2" t="n">
        <v>2265.1544943820199</v>
      </c>
      <c r="VX69" s="2" t="n">
        <v>2020.6818181818201</v>
      </c>
      <c r="VY69" s="2" t="n">
        <v>1851.8717208814301</v>
      </c>
      <c r="VZ69" s="2" t="n">
        <v>1678.7076271186399</v>
      </c>
      <c r="WA69" s="2" t="n">
        <v>1597.35007496252</v>
      </c>
      <c r="WB69" s="2" t="n">
        <v>2426.1116600790501</v>
      </c>
      <c r="WC69" s="2" t="n">
        <v>2351.42736486487</v>
      </c>
      <c r="WD69" s="2" t="n">
        <v>2131.9436619718299</v>
      </c>
      <c r="WE69" s="2" t="n">
        <v>2063.91860465116</v>
      </c>
      <c r="WF69" s="2" t="n">
        <v>2111.11626248217</v>
      </c>
      <c r="WG69" s="2" t="n">
        <v>1688.37121212121</v>
      </c>
      <c r="WH69" s="2" t="n">
        <v>1978.30590800952</v>
      </c>
      <c r="WI69" s="2" t="n">
        <v>1979.8334602207799</v>
      </c>
      <c r="WJ69" s="2" t="n">
        <v>1941.12244897959</v>
      </c>
      <c r="WK69" s="2" t="n">
        <v>3295.6836685823801</v>
      </c>
      <c r="WL69" s="2" t="n">
        <v>3001.93383038211</v>
      </c>
      <c r="WM69" s="2" t="n">
        <v>2576.5300784655601</v>
      </c>
      <c r="WN69" s="2" t="n">
        <v>3011.5061523899699</v>
      </c>
      <c r="WO69" s="2" t="n">
        <v>2643.8533916849001</v>
      </c>
      <c r="WP69" s="2" t="n">
        <v>2267.5041631973399</v>
      </c>
      <c r="WQ69" s="2" t="n">
        <v>1877.5664950665</v>
      </c>
      <c r="WR69" s="2" t="n">
        <v>1693.85735232509</v>
      </c>
      <c r="WS69" s="2" t="n">
        <v>1849.88394793926</v>
      </c>
      <c r="WT69" s="2" t="n">
        <v>2329.5472837022098</v>
      </c>
      <c r="WU69" s="2" t="n">
        <v>2091.9997559785302</v>
      </c>
      <c r="WV69" s="2" t="n">
        <v>1929.65578007519</v>
      </c>
      <c r="WW69" s="2" t="n">
        <v>1927.1388888888901</v>
      </c>
      <c r="WX69" s="2" t="n">
        <v>1726.8431996086099</v>
      </c>
      <c r="WY69" s="2" t="n">
        <v>1603.9202334630299</v>
      </c>
      <c r="WZ69" s="2" t="n">
        <v>1775.7549438802801</v>
      </c>
      <c r="XA69" s="2" t="n">
        <v>1625.7777207392201</v>
      </c>
      <c r="XB69" s="2" t="n">
        <v>1618.76911314985</v>
      </c>
      <c r="XC69" s="2" t="n">
        <v>2533.7658061116999</v>
      </c>
      <c r="XD69" s="2" t="n">
        <v>2431.5298701298698</v>
      </c>
      <c r="XE69" s="2" t="n">
        <v>2272.0769427402902</v>
      </c>
      <c r="XF69" s="2" t="n">
        <v>2034.5161290322601</v>
      </c>
      <c r="XG69" s="2" t="n">
        <v>1727.5714631782901</v>
      </c>
      <c r="XH69" s="2" t="n">
        <v>1668.1147144240099</v>
      </c>
      <c r="XI69" s="2" t="n">
        <v>1893.52214867617</v>
      </c>
      <c r="XJ69" s="2" t="n">
        <v>1809.8640897755599</v>
      </c>
      <c r="XK69" s="2" t="n">
        <v>1692.67456054688</v>
      </c>
      <c r="XL69" s="2" t="n">
        <v>2623.89956225681</v>
      </c>
      <c r="XM69" s="2" t="n">
        <v>2362.8136660447799</v>
      </c>
      <c r="XN69" s="2" t="n">
        <v>2240.4222520107201</v>
      </c>
      <c r="XO69" s="2" t="n">
        <v>2703.4053081421498</v>
      </c>
      <c r="XP69" s="2" t="n">
        <v>2349.3920357751299</v>
      </c>
      <c r="XQ69" s="2" t="n">
        <v>2086.99535728704</v>
      </c>
      <c r="XR69" s="2" t="n">
        <v>2592.7775359164102</v>
      </c>
      <c r="XS69" s="2" t="n">
        <v>2444.5876910699899</v>
      </c>
      <c r="XT69" s="2" t="n">
        <v>2491.05397148676</v>
      </c>
      <c r="XU69" s="2" t="n">
        <v>3002.5568769389902</v>
      </c>
      <c r="XV69" s="2" t="n">
        <v>2728.9686716791998</v>
      </c>
      <c r="XW69" s="2" t="n">
        <v>2486.6815764023199</v>
      </c>
      <c r="XX69" s="2" t="n">
        <v>1763.20512820513</v>
      </c>
      <c r="XY69" s="2" t="n">
        <v>1793.6782326510199</v>
      </c>
      <c r="XZ69" s="2" t="n">
        <v>1482.7756175663301</v>
      </c>
      <c r="YA69" s="2" t="n">
        <v>1754.5234192037501</v>
      </c>
      <c r="YB69" s="2" t="n">
        <v>1638.4554565701601</v>
      </c>
      <c r="YC69" s="2" t="n">
        <v>1681.9719544259401</v>
      </c>
      <c r="YD69" s="2" t="n">
        <v>1245.5</v>
      </c>
      <c r="YE69" s="2" t="n">
        <v>1344.0843621399199</v>
      </c>
      <c r="YF69" s="2" t="n">
        <v>1571.3380281690099</v>
      </c>
      <c r="YG69" s="2" t="n">
        <v>1740.5236853541901</v>
      </c>
      <c r="YH69" s="2" t="n">
        <v>1882.01006124234</v>
      </c>
      <c r="YI69" s="2" t="n">
        <v>1798.8647237929499</v>
      </c>
      <c r="YJ69" s="2" t="n">
        <v>2240.95365228535</v>
      </c>
      <c r="YK69" s="2" t="n">
        <v>2536.0915642221298</v>
      </c>
      <c r="YL69" s="2" t="n">
        <v>2242.01882402707</v>
      </c>
      <c r="YM69" s="2" t="n">
        <v>1140.0009846396199</v>
      </c>
      <c r="YN69" s="2" t="n">
        <v>1374.85205183585</v>
      </c>
      <c r="YO69" s="2" t="n">
        <v>1411.51726973684</v>
      </c>
      <c r="YP69" s="2" t="n">
        <v>1868.8060099573299</v>
      </c>
      <c r="YQ69" s="2" t="n">
        <v>1864.47052042161</v>
      </c>
      <c r="YR69" s="2" t="n">
        <v>2124.86864697802</v>
      </c>
      <c r="YS69" s="2" t="n">
        <v>2613.0518112889599</v>
      </c>
      <c r="YT69" s="2" t="n">
        <v>2435.2301092043699</v>
      </c>
      <c r="YU69" s="2" t="n">
        <v>2646.5909090909099</v>
      </c>
      <c r="YV69" s="2" t="n">
        <v>1253.6538461538501</v>
      </c>
      <c r="YW69" s="2" t="n">
        <v>1382.9939209726399</v>
      </c>
      <c r="YX69" s="2" t="n">
        <v>1566.20491174213</v>
      </c>
      <c r="YY69" s="2" t="n">
        <v>1816.15652346858</v>
      </c>
      <c r="YZ69" s="2" t="n">
        <v>1983.5447761194</v>
      </c>
      <c r="ZA69" s="2" t="n">
        <v>1844.4189511323</v>
      </c>
      <c r="ZB69" s="2" t="n">
        <v>2380.1416666666701</v>
      </c>
      <c r="ZC69" s="2" t="n">
        <v>2465.19885155253</v>
      </c>
      <c r="ZD69" s="2" t="n">
        <v>2471.78693424424</v>
      </c>
      <c r="ZE69" s="2" t="n">
        <v>1124.84744707347</v>
      </c>
      <c r="ZF69" s="2" t="n">
        <v>1260.4275633042801</v>
      </c>
      <c r="ZG69" s="2" t="n">
        <v>1351.8816179584901</v>
      </c>
      <c r="ZH69" s="2" t="n">
        <v>1659.34521000472</v>
      </c>
      <c r="ZI69" s="2" t="n">
        <v>1798.5703090013401</v>
      </c>
      <c r="ZJ69" s="2" t="n">
        <v>1755.0860065085999</v>
      </c>
      <c r="ZK69" s="2" t="n">
        <v>1878.96113889958</v>
      </c>
      <c r="ZL69" s="2" t="n">
        <v>2145.7004310344801</v>
      </c>
      <c r="ZM69" s="2" t="n">
        <v>1927.3783891547</v>
      </c>
      <c r="ZN69" s="2" t="n">
        <v>732.37818025010802</v>
      </c>
      <c r="ZO69" s="2" t="n">
        <v>798.77264883520297</v>
      </c>
      <c r="ZP69" s="2" t="n">
        <v>773.62532523850803</v>
      </c>
      <c r="ZQ69" s="2" t="n">
        <v>1679.11901736552</v>
      </c>
      <c r="ZR69" s="2" t="n">
        <v>1760.5192719486099</v>
      </c>
      <c r="ZS69" s="2" t="n">
        <v>1830.46951490877</v>
      </c>
      <c r="ZT69" s="2" t="n">
        <v>1808.9426369862999</v>
      </c>
      <c r="ZU69" s="2" t="n">
        <v>2307.90681173131</v>
      </c>
      <c r="ZV69" s="2" t="n">
        <v>2015.02557829181</v>
      </c>
      <c r="ZW69" s="2" t="n">
        <v>1174.3992628992601</v>
      </c>
      <c r="ZX69" s="2" t="n">
        <v>1232.5818882466299</v>
      </c>
      <c r="ZY69" s="2" t="n">
        <v>1262.19578017664</v>
      </c>
      <c r="ZZ69" s="2" t="n">
        <v>1018.56230583362</v>
      </c>
      <c r="AAA69" s="2" t="n">
        <v>1918.2632232871899</v>
      </c>
      <c r="AAB69" s="2" t="n">
        <v>1762.3353614888999</v>
      </c>
      <c r="AAC69" s="2" t="n">
        <v>1958.54529170931</v>
      </c>
      <c r="AAD69" s="2" t="n">
        <v>2093.4149277688598</v>
      </c>
      <c r="AAE69" s="2" t="n">
        <v>1929.11574764034</v>
      </c>
      <c r="AAF69" s="2" t="n">
        <v>1228.9678899082601</v>
      </c>
      <c r="AAG69" s="2" t="n">
        <v>1228.0195783132499</v>
      </c>
      <c r="AAH69" s="2" t="n">
        <v>1280.1220779220801</v>
      </c>
      <c r="AAI69" s="2" t="n">
        <v>1430.1204496788</v>
      </c>
      <c r="AAJ69" s="2" t="n">
        <v>1553.1452062430301</v>
      </c>
      <c r="AAK69" s="2" t="n">
        <v>1704.3583702882499</v>
      </c>
      <c r="AAL69" s="2" t="n">
        <v>1510.1988636363601</v>
      </c>
      <c r="AAM69" s="2" t="n">
        <v>1528.62188766647</v>
      </c>
      <c r="AAN69" s="2" t="n">
        <v>1423.2340485601401</v>
      </c>
      <c r="AAO69" s="2" t="n">
        <v>1157.0152651312301</v>
      </c>
      <c r="AAP69" s="2" t="n">
        <v>1382.4356223176001</v>
      </c>
      <c r="AAQ69" s="2" t="n">
        <v>1378.1743421052599</v>
      </c>
      <c r="AAR69" s="2" t="n">
        <v>1576.1082621082601</v>
      </c>
      <c r="AAS69" s="2" t="n">
        <v>1700.9197038724401</v>
      </c>
      <c r="AAT69" s="2" t="n">
        <v>1947.71068249258</v>
      </c>
      <c r="AAU69" s="2" t="n">
        <v>2283.4503816793899</v>
      </c>
      <c r="AAV69" s="2" t="n">
        <v>2360.3261441346699</v>
      </c>
      <c r="AAW69" s="2" t="n">
        <v>2281.4638971315499</v>
      </c>
      <c r="AAX69" s="2" t="n">
        <v>2182.8350515463899</v>
      </c>
      <c r="AAY69" s="2" t="n">
        <v>2453.8488745980699</v>
      </c>
      <c r="AAZ69" s="2" t="n">
        <v>3175.2983870967701</v>
      </c>
      <c r="ABA69" s="2" t="n">
        <v>2509.7244250594799</v>
      </c>
      <c r="ABB69" s="2" t="n">
        <v>2675.8194048104401</v>
      </c>
      <c r="ABC69" s="2" t="n">
        <v>2641.3352965068998</v>
      </c>
      <c r="ABD69" s="2" t="n">
        <v>2676.13532110092</v>
      </c>
      <c r="ABE69" s="2" t="n">
        <v>2540.25068681319</v>
      </c>
      <c r="ABF69" s="2" t="n">
        <v>2357.19652527076</v>
      </c>
      <c r="ABG69" s="2" t="n">
        <v>2352.1112696148398</v>
      </c>
      <c r="ABH69" s="2" t="n">
        <v>2121.3174715909099</v>
      </c>
      <c r="ABI69" s="2" t="n">
        <v>2214.83277591973</v>
      </c>
      <c r="ABJ69" s="2" t="n">
        <v>2668.3915320820602</v>
      </c>
      <c r="ABK69" s="2" t="n">
        <v>2698.9686800894901</v>
      </c>
      <c r="ABL69" s="2" t="n">
        <v>2415.4510366122599</v>
      </c>
      <c r="ABM69" s="2" t="n">
        <v>3033.16095890411</v>
      </c>
      <c r="ABN69" s="2" t="n">
        <v>3056.2879495562802</v>
      </c>
      <c r="ABO69" s="2" t="n">
        <v>2756.3758005489499</v>
      </c>
      <c r="ABP69" s="2" t="n">
        <v>2335.3433426443198</v>
      </c>
      <c r="ABQ69" s="2" t="n">
        <v>2232.1061566319599</v>
      </c>
      <c r="ABR69" s="2" t="n">
        <v>2252.5</v>
      </c>
      <c r="ABS69" s="2" t="n">
        <v>1946.6475242470699</v>
      </c>
      <c r="ABT69" s="2" t="n">
        <v>2190.9256958250498</v>
      </c>
      <c r="ABU69" s="2" t="n">
        <v>1943.1980602348101</v>
      </c>
      <c r="ABV69" s="2" t="n">
        <v>2275.1588934613601</v>
      </c>
      <c r="ABW69" s="2" t="n">
        <v>2152.6933101650702</v>
      </c>
      <c r="ABX69" s="2" t="n">
        <v>2511.4080459770098</v>
      </c>
      <c r="ABY69" s="2" t="n">
        <v>2538.4986098239101</v>
      </c>
      <c r="ABZ69" s="2" t="n">
        <v>2552.6943544655301</v>
      </c>
      <c r="ACA69" s="2" t="n">
        <v>2494.78393612024</v>
      </c>
      <c r="ACB69" s="2" t="n">
        <v>2508.4444444444398</v>
      </c>
      <c r="ACC69" s="2" t="n">
        <v>2652.2420553033398</v>
      </c>
      <c r="ACD69" s="2" t="n">
        <v>2447.3208401976899</v>
      </c>
      <c r="ACE69" s="2" t="n">
        <v>2241.8347537878799</v>
      </c>
      <c r="ACF69" s="2" t="n">
        <v>2525.1305514885298</v>
      </c>
      <c r="ACG69" s="2" t="n">
        <v>2239.4672131147499</v>
      </c>
      <c r="ACH69" s="2" t="n">
        <v>2658.4118690851701</v>
      </c>
      <c r="ACI69" s="2" t="n">
        <v>2569.6923225308601</v>
      </c>
      <c r="ACJ69" s="2" t="n">
        <v>2563.8645339652398</v>
      </c>
      <c r="ACK69" s="2" t="n">
        <v>2507.8480603448302</v>
      </c>
      <c r="ACL69" s="2" t="n">
        <v>2537.6516483516498</v>
      </c>
      <c r="ACM69" s="2" t="n">
        <v>2309.8507462686598</v>
      </c>
      <c r="ACN69" s="2" t="n">
        <v>2662.7306405353702</v>
      </c>
      <c r="ACO69" s="2" t="n">
        <v>2581.6373155640199</v>
      </c>
      <c r="ACP69" s="2" t="n">
        <v>2561.2237344794598</v>
      </c>
      <c r="ACQ69" s="2" t="n">
        <v>2292.3975202429201</v>
      </c>
      <c r="ACR69" s="2" t="n">
        <v>2196.1299795709901</v>
      </c>
      <c r="ACS69" s="2" t="n">
        <v>2132.3050282196</v>
      </c>
      <c r="ACT69" s="2" t="n">
        <v>2413.8909774436102</v>
      </c>
      <c r="ACU69" s="2" t="n">
        <v>2626.0506100316302</v>
      </c>
      <c r="ACV69" s="2" t="n">
        <v>2329.7346171911699</v>
      </c>
      <c r="ACW69" s="2" t="n">
        <v>2483.36848072562</v>
      </c>
      <c r="ACX69" s="2" t="n">
        <v>2628.7852845904699</v>
      </c>
      <c r="ACY69" s="2" t="n">
        <v>2460.0791587901699</v>
      </c>
      <c r="ACZ69" s="2" t="n">
        <v>3079.2789310954099</v>
      </c>
      <c r="ADA69" s="2" t="n">
        <v>3207.7647727272702</v>
      </c>
      <c r="ADB69" s="2" t="n">
        <v>2958.88725711704</v>
      </c>
      <c r="ADC69" s="2" t="n">
        <v>2518.5622661678199</v>
      </c>
      <c r="ADD69" s="2" t="n">
        <v>2217.8117237953302</v>
      </c>
      <c r="ADE69" s="2" t="n">
        <v>2111.9330289193299</v>
      </c>
      <c r="ADF69" s="2" t="n">
        <v>2771.6231343283598</v>
      </c>
      <c r="ADG69" s="2" t="n">
        <v>2923.7748344370898</v>
      </c>
      <c r="ADH69" s="2" t="n">
        <v>2634.3467281510798</v>
      </c>
      <c r="ADI69" s="2" t="n">
        <v>2717.7675750395001</v>
      </c>
      <c r="ADJ69" s="2" t="n">
        <v>2690.6483882919601</v>
      </c>
      <c r="ADK69" s="2" t="n">
        <v>2663.7634838194199</v>
      </c>
      <c r="ADL69" s="2" t="n">
        <v>2341.9292803970202</v>
      </c>
      <c r="ADM69" s="2" t="n">
        <v>2337.1116751269001</v>
      </c>
      <c r="ADN69" s="2" t="n">
        <v>2225.37506271952</v>
      </c>
      <c r="ADO69" s="2" t="n">
        <v>2433.97583007812</v>
      </c>
      <c r="ADP69" s="2" t="n">
        <v>2236.8659903897501</v>
      </c>
      <c r="ADQ69" s="2" t="n">
        <v>2088.8701149425301</v>
      </c>
      <c r="ADR69" s="2" t="n">
        <v>3189.2708333333298</v>
      </c>
      <c r="ADS69" s="2" t="n">
        <v>3199.6428571428601</v>
      </c>
      <c r="ADT69" s="2" t="n">
        <v>3164.6323236349099</v>
      </c>
      <c r="ADU69" s="2" t="n">
        <v>2939.5948415921998</v>
      </c>
      <c r="ADV69" s="2" t="n">
        <v>2984.8445325542598</v>
      </c>
      <c r="ADW69" s="2" t="n">
        <v>2669.1095178719902</v>
      </c>
      <c r="ADX69" s="2" t="n">
        <v>3831.7667597765399</v>
      </c>
      <c r="ADY69" s="2" t="n">
        <v>3777.31196054254</v>
      </c>
      <c r="ADZ69" s="2" t="n">
        <v>3809.6915247195702</v>
      </c>
      <c r="AEA69" s="2" t="n">
        <v>3483.5617597292699</v>
      </c>
      <c r="AEB69" s="2" t="n">
        <v>3135.2490698635802</v>
      </c>
      <c r="AEC69" s="2" t="n">
        <v>3057.8471929083998</v>
      </c>
      <c r="AED69" s="2" t="n">
        <v>2948.1687197536298</v>
      </c>
      <c r="AEE69" s="2" t="n">
        <v>2958.4923664122098</v>
      </c>
      <c r="AEF69" s="2" t="n">
        <v>2674.0630776340099</v>
      </c>
      <c r="AEG69" s="2" t="n">
        <v>2959.2458538771898</v>
      </c>
      <c r="AEH69" s="2" t="n">
        <v>2863.5559854346802</v>
      </c>
      <c r="AEI69" s="2" t="n">
        <v>2846.0290724503898</v>
      </c>
      <c r="AEJ69" s="2" t="n">
        <v>3017.9854831032799</v>
      </c>
      <c r="AEK69" s="2" t="n">
        <v>2884.7991592713702</v>
      </c>
      <c r="AEL69" s="2" t="n">
        <v>2734.9503546099299</v>
      </c>
      <c r="AEM69" s="2" t="n">
        <v>3933.79186602871</v>
      </c>
      <c r="AEN69" s="2" t="n">
        <v>3896.4209641255602</v>
      </c>
      <c r="AEO69" s="2" t="n">
        <v>3722.5800849092998</v>
      </c>
      <c r="AEP69" s="2" t="n">
        <v>3672.6900990099002</v>
      </c>
      <c r="AEQ69" s="2" t="n">
        <v>3803.74111993314</v>
      </c>
      <c r="AER69" s="2" t="n">
        <v>3723.6130136986299</v>
      </c>
      <c r="AES69" s="2" t="n">
        <v>2379.1712018140602</v>
      </c>
      <c r="AET69" s="2" t="n">
        <v>2226.4131403117999</v>
      </c>
      <c r="AEU69" s="2" t="n">
        <v>2212.0172811059902</v>
      </c>
      <c r="AEV69" s="2" t="n">
        <v>3776.41358024691</v>
      </c>
      <c r="AEW69" s="2" t="n">
        <v>3829.74469253294</v>
      </c>
      <c r="AEX69" s="2" t="n">
        <v>3680.9957548911002</v>
      </c>
      <c r="AEY69" s="2" t="n">
        <v>1845.23296244784</v>
      </c>
      <c r="AEZ69" s="2" t="n">
        <v>1869.62131596984</v>
      </c>
      <c r="AFA69" s="2" t="n">
        <v>1826.52128401954</v>
      </c>
      <c r="AFB69" s="2" t="n">
        <v>2944.2483857950001</v>
      </c>
      <c r="AFC69" s="2" t="n">
        <v>2913.4721669980099</v>
      </c>
      <c r="AFD69" s="2" t="n">
        <v>2647.0579769736801</v>
      </c>
      <c r="AFE69" s="2" t="n">
        <v>2630.6949583718801</v>
      </c>
      <c r="AFF69" s="2" t="n">
        <v>2882.5619625695499</v>
      </c>
      <c r="AFG69" s="2" t="n">
        <v>2482.69818529131</v>
      </c>
      <c r="AFH69" s="2" t="n">
        <v>2748.6228428701202</v>
      </c>
      <c r="AFI69" s="2" t="n">
        <v>3000.89443155452</v>
      </c>
      <c r="AFJ69" s="2" t="n">
        <v>2790.2349311817702</v>
      </c>
      <c r="AFK69" s="2" t="n">
        <v>2118.3698326771701</v>
      </c>
      <c r="AFL69" s="2" t="n">
        <v>2027.90416263311</v>
      </c>
      <c r="AFM69" s="2" t="n">
        <v>1901.0060210737599</v>
      </c>
      <c r="AFN69" s="2" t="n">
        <v>2260.8425925925899</v>
      </c>
      <c r="AFO69" s="2" t="n">
        <v>2435.6096881959902</v>
      </c>
      <c r="AFP69" s="2" t="n">
        <v>2434.1095066185298</v>
      </c>
      <c r="AFQ69" s="2" t="n">
        <v>2616.5404040404001</v>
      </c>
      <c r="AFR69" s="2" t="n">
        <v>2619.06495607952</v>
      </c>
      <c r="AFS69" s="2" t="n">
        <v>2473.1396198830398</v>
      </c>
      <c r="AFT69" s="2" t="n">
        <v>4277.9977015558698</v>
      </c>
      <c r="AFU69" s="2" t="n">
        <v>4409.9269480519497</v>
      </c>
      <c r="AFV69" s="2" t="n">
        <v>4001.4605067064099</v>
      </c>
      <c r="AFW69" s="2" t="n">
        <v>2786.3041362530398</v>
      </c>
      <c r="AFX69" s="2" t="n">
        <v>3004.92323980942</v>
      </c>
      <c r="AFY69" s="2" t="n">
        <v>2395.48095703125</v>
      </c>
      <c r="AFZ69" s="2" t="n">
        <v>3361.8139097744402</v>
      </c>
      <c r="AGA69" s="2" t="n">
        <v>3398.76753975678</v>
      </c>
      <c r="AGB69" s="2" t="n">
        <v>3341.35498046875</v>
      </c>
      <c r="AGC69" s="2" t="n">
        <v>2185.2611940298498</v>
      </c>
      <c r="AGD69" s="2" t="n">
        <v>2276.7999530956799</v>
      </c>
      <c r="AGE69" s="2" t="n">
        <v>1978.17806889859</v>
      </c>
      <c r="AGF69" s="2" t="n">
        <v>2853.9154578422499</v>
      </c>
      <c r="AGG69" s="2" t="n">
        <v>2919.5985654789401</v>
      </c>
      <c r="AGH69" s="2" t="n">
        <v>2527.73525280899</v>
      </c>
      <c r="AGI69" s="2" t="n">
        <v>3180.0751559841201</v>
      </c>
      <c r="AGJ69" s="2" t="n">
        <v>3111.8058690744901</v>
      </c>
      <c r="AGK69" s="2" t="n">
        <v>2828.9176502145901</v>
      </c>
      <c r="AGL69" s="2" t="n">
        <v>3904.9021464646498</v>
      </c>
      <c r="AGM69" s="2" t="n">
        <v>3719.7418422139599</v>
      </c>
      <c r="AGN69" s="2" t="n">
        <v>3409.0357142857101</v>
      </c>
      <c r="AGO69" s="2" t="n">
        <v>3013.0607287449402</v>
      </c>
      <c r="AGP69" s="2" t="n">
        <v>2603.7670565302101</v>
      </c>
      <c r="AGQ69" s="2" t="n">
        <v>2346.1374133949198</v>
      </c>
      <c r="AGR69" s="2" t="n">
        <v>2165.18659793814</v>
      </c>
      <c r="AGS69" s="2" t="n">
        <v>2139.2356042173601</v>
      </c>
      <c r="AGT69" s="2" t="n">
        <v>2105.33789301756</v>
      </c>
      <c r="AGU69" s="2" t="n">
        <v>3603.3657907085899</v>
      </c>
      <c r="AGV69" s="2" t="n">
        <v>3492.1376975169301</v>
      </c>
      <c r="AGW69" s="2" t="n">
        <v>2990.5740740740698</v>
      </c>
      <c r="AGX69" s="2" t="n">
        <v>2941.4776087874998</v>
      </c>
      <c r="AGY69" s="2" t="n">
        <v>2774.6453393295201</v>
      </c>
      <c r="AGZ69" s="2" t="n">
        <v>2420.2097902097898</v>
      </c>
      <c r="AHA69" s="2" t="n">
        <v>2485.5772200772199</v>
      </c>
      <c r="AHB69" s="2" t="n">
        <v>2736.7920176494199</v>
      </c>
      <c r="AHC69" s="2" t="n">
        <v>2554.3111279333798</v>
      </c>
      <c r="AHD69" s="2" t="n">
        <v>3030.9733650931098</v>
      </c>
      <c r="AHE69" s="2" t="n">
        <v>2958.5365326415899</v>
      </c>
      <c r="AHF69" s="2" t="n">
        <v>2655.1710029374699</v>
      </c>
      <c r="AHG69" s="2" t="n">
        <v>2831.5038823048599</v>
      </c>
      <c r="AHH69" s="2" t="n">
        <v>2609.0869905956101</v>
      </c>
      <c r="AHI69" s="2" t="n">
        <v>2304.8076923076901</v>
      </c>
      <c r="AHJ69" s="2" t="n">
        <v>2153.9243353783199</v>
      </c>
      <c r="AHK69" s="2" t="n">
        <v>2226.55594405594</v>
      </c>
      <c r="AHL69" s="2" t="n">
        <v>2168.5616298116302</v>
      </c>
      <c r="AHM69" s="2" t="n">
        <v>3886.8627886323302</v>
      </c>
      <c r="AHN69" s="2" t="n">
        <v>3739.5097604259099</v>
      </c>
      <c r="AHO69" s="2" t="n">
        <v>3165.8294736842099</v>
      </c>
      <c r="AHP69" s="2" t="n">
        <v>2593.4243231247201</v>
      </c>
      <c r="AHQ69" s="2" t="n">
        <v>2477.54995559503</v>
      </c>
      <c r="AHR69" s="2" t="n">
        <v>2182.62653061225</v>
      </c>
      <c r="AHS69" s="2" t="n">
        <v>2207.0133279482998</v>
      </c>
      <c r="AHT69" s="2" t="n">
        <v>2260.7677406199</v>
      </c>
      <c r="AHU69" s="2" t="n">
        <v>2091.5439733019198</v>
      </c>
    </row>
    <row r="70">
      <c r="A70" s="1" t="n">
        <v>98</v>
      </c>
      <c r="B70" t="s">
        <v>1438</v>
      </c>
      <c r="C70" t="s">
        <v>1439</v>
      </c>
      <c r="D70" t="s">
        <v>1436</v>
      </c>
      <c r="E70" t="s">
        <v>1437</v>
      </c>
      <c r="F70" s="2" t="n">
        <v>17754.7055555556</v>
      </c>
      <c r="G70" s="2" t="n">
        <v>17928.558863328799</v>
      </c>
      <c r="H70" s="2" t="n">
        <v>16398.558329650899</v>
      </c>
      <c r="I70" s="2" t="n">
        <v>16465.917192721899</v>
      </c>
      <c r="J70" s="2" t="n">
        <v>13589.363684771</v>
      </c>
      <c r="K70" s="2" t="n">
        <v>9021.1694214876006</v>
      </c>
      <c r="L70" s="2" t="n">
        <v>6684.4978678038397</v>
      </c>
      <c r="M70" s="2" t="n">
        <v>3624.2678936605298</v>
      </c>
      <c r="N70" s="2" t="n">
        <v>1022.3910744500801</v>
      </c>
      <c r="O70" s="2" t="n">
        <v>12030.853839626599</v>
      </c>
      <c r="P70" s="2" t="n">
        <v>11022.1417682927</v>
      </c>
      <c r="Q70" s="2" t="n">
        <v>10309.854014598501</v>
      </c>
      <c r="R70" s="2" t="n">
        <v>11059.553026748001</v>
      </c>
      <c r="S70" s="2" t="n">
        <v>7942.2234762979697</v>
      </c>
      <c r="T70" s="2" t="n">
        <v>5281.9947735191599</v>
      </c>
      <c r="U70" s="2" t="n">
        <v>4044.9305555555602</v>
      </c>
      <c r="V70" s="2" t="n">
        <v>1006.14688128773</v>
      </c>
      <c r="W70" s="2" t="n">
        <v>1</v>
      </c>
      <c r="X70" s="2" t="n">
        <v>12809.281115879799</v>
      </c>
      <c r="Y70" s="2" t="n">
        <v>11604.786455875401</v>
      </c>
      <c r="Z70" s="2" t="n">
        <v>12680.256410256399</v>
      </c>
      <c r="AA70" s="2" t="n">
        <v>10295.3024637044</v>
      </c>
      <c r="AB70" s="2" t="n">
        <v>7526.0769071310096</v>
      </c>
      <c r="AC70" s="2" t="n">
        <v>5197.3151478816899</v>
      </c>
      <c r="AD70" s="2" t="n">
        <v>4868.4530052440496</v>
      </c>
      <c r="AE70" s="2" t="n">
        <v>1731.1944990176801</v>
      </c>
      <c r="AF70" s="2" t="n">
        <v>1</v>
      </c>
      <c r="AG70" s="2" t="n">
        <v>9843.4832041343707</v>
      </c>
      <c r="AH70" s="2" t="n">
        <v>10023.9795383001</v>
      </c>
      <c r="AI70" s="2" t="n">
        <v>8622.0694444444507</v>
      </c>
      <c r="AJ70" s="2" t="n">
        <v>10659.7183098592</v>
      </c>
      <c r="AK70" s="2" t="n">
        <v>8123.0526672694396</v>
      </c>
      <c r="AL70" s="2" t="n">
        <v>5935.9883975481598</v>
      </c>
      <c r="AM70" s="2" t="n">
        <v>2197.4577067669202</v>
      </c>
      <c r="AN70" s="2" t="n">
        <v>568.47354138398896</v>
      </c>
      <c r="AO70" s="2" t="n">
        <v>1</v>
      </c>
      <c r="AP70" s="2" t="n">
        <v>10681.0275689223</v>
      </c>
      <c r="AQ70" s="2" t="n">
        <v>9533.7837837837797</v>
      </c>
      <c r="AR70" s="2" t="n">
        <v>9390.1448362720403</v>
      </c>
      <c r="AS70" s="2" t="n">
        <v>8189.94368779466</v>
      </c>
      <c r="AT70" s="2" t="n">
        <v>6544.1172745694003</v>
      </c>
      <c r="AU70" s="2" t="n">
        <v>4178.5343530591799</v>
      </c>
      <c r="AV70" s="2" t="n">
        <v>2552.7672679278498</v>
      </c>
      <c r="AW70" s="2" t="n">
        <v>555.88945502879903</v>
      </c>
      <c r="AX70" s="2" t="n">
        <v>1</v>
      </c>
      <c r="AY70" s="2" t="n">
        <v>13649.4776119403</v>
      </c>
      <c r="AZ70" s="2" t="n">
        <v>11713</v>
      </c>
      <c r="BA70" s="2" t="n">
        <v>10735.801961824</v>
      </c>
      <c r="BB70" s="2" t="n">
        <v>8149.6782563570296</v>
      </c>
      <c r="BC70" s="2" t="n">
        <v>6732.2426095820601</v>
      </c>
      <c r="BD70" s="2" t="n">
        <v>5272.2972972973002</v>
      </c>
      <c r="BE70" s="2" t="n">
        <v>3648.7799700299702</v>
      </c>
      <c r="BF70" s="2" t="n">
        <v>2306.6954887217998</v>
      </c>
      <c r="BG70" s="2" t="n">
        <v>1089.24227562531</v>
      </c>
      <c r="BH70" s="2" t="n">
        <v>14201.6272635815</v>
      </c>
      <c r="BI70" s="2" t="n">
        <v>11829.5550847458</v>
      </c>
      <c r="BJ70" s="2" t="n">
        <v>10391.3359453994</v>
      </c>
      <c r="BK70" s="2" t="n">
        <v>9666.0922734852702</v>
      </c>
      <c r="BL70" s="2" t="n">
        <v>6908.3153347732195</v>
      </c>
      <c r="BM70" s="2" t="n">
        <v>4775.2030661646004</v>
      </c>
      <c r="BN70" s="2" t="n">
        <v>2600.1935897435901</v>
      </c>
      <c r="BO70" s="2" t="n">
        <v>2167.5213782696201</v>
      </c>
      <c r="BP70" s="2" t="n">
        <v>1705.5279426310599</v>
      </c>
      <c r="BQ70" s="2" t="n">
        <v>11378.5505896958</v>
      </c>
      <c r="BR70" s="2" t="n">
        <v>10345.9278350515</v>
      </c>
      <c r="BS70" s="2" t="n">
        <v>8494.5161290322594</v>
      </c>
      <c r="BT70" s="2" t="n">
        <v>7485.10356581017</v>
      </c>
      <c r="BU70" s="2" t="n">
        <v>4973.5565702689</v>
      </c>
      <c r="BV70" s="2" t="n">
        <v>1211.25</v>
      </c>
      <c r="BW70" s="2" t="n">
        <v>1</v>
      </c>
      <c r="BX70" s="2" t="n">
        <v>1</v>
      </c>
      <c r="BY70" s="2" t="n">
        <v>1</v>
      </c>
      <c r="BZ70" s="2" t="n">
        <v>6419.4267165493002</v>
      </c>
      <c r="CA70" s="2" t="n">
        <v>7136.7120879120903</v>
      </c>
      <c r="CB70" s="2" t="n">
        <v>7333.2822829440302</v>
      </c>
      <c r="CC70" s="2" t="n">
        <v>8650.9476495726503</v>
      </c>
      <c r="CD70" s="2" t="n">
        <v>9454.5216181506894</v>
      </c>
      <c r="CE70" s="2" t="n">
        <v>9487.5377806562992</v>
      </c>
      <c r="CF70" s="2" t="n">
        <v>19435.800960279401</v>
      </c>
      <c r="CG70" s="2" t="n">
        <v>20169.293816726</v>
      </c>
      <c r="CH70" s="2" t="n">
        <v>17213.6345733042</v>
      </c>
      <c r="CI70" s="2" t="n">
        <v>9382.8208729472808</v>
      </c>
      <c r="CJ70" s="2" t="n">
        <v>10379.223951578</v>
      </c>
      <c r="CK70" s="2" t="n">
        <v>9954.8176291793297</v>
      </c>
      <c r="CL70" s="2" t="n">
        <v>12532.921419518399</v>
      </c>
      <c r="CM70" s="2" t="n">
        <v>13141.1727349704</v>
      </c>
      <c r="CN70" s="2" t="n">
        <v>15295.185905750101</v>
      </c>
      <c r="CO70" s="2" t="n">
        <v>10508.8117870722</v>
      </c>
      <c r="CP70" s="2" t="n">
        <v>11688.378877400301</v>
      </c>
      <c r="CQ70" s="2" t="n">
        <v>11256.0365853659</v>
      </c>
      <c r="CR70" s="2" t="n">
        <v>7682.9523181304203</v>
      </c>
      <c r="CS70" s="2" t="n">
        <v>8352.9143019296298</v>
      </c>
      <c r="CT70" s="2" t="n">
        <v>9025.3231292516994</v>
      </c>
      <c r="CU70" s="2" t="n">
        <v>8146.4718866170997</v>
      </c>
      <c r="CV70" s="2" t="n">
        <v>8597.66</v>
      </c>
      <c r="CW70" s="2" t="n">
        <v>9279.5299145299105</v>
      </c>
      <c r="CX70" s="2" t="n">
        <v>8904.4655929721794</v>
      </c>
      <c r="CY70" s="2" t="n">
        <v>8807.6141330743103</v>
      </c>
      <c r="CZ70" s="2" t="n">
        <v>9740.2676792828697</v>
      </c>
      <c r="DA70" s="2" t="n">
        <v>6360</v>
      </c>
      <c r="DB70" s="2" t="n">
        <v>6573.2223672758901</v>
      </c>
      <c r="DC70" s="2" t="n">
        <v>7174.8136303484798</v>
      </c>
      <c r="DD70" s="2" t="n">
        <v>12183.488788167901</v>
      </c>
      <c r="DE70" s="2" t="n">
        <v>12349.949953445101</v>
      </c>
      <c r="DF70" s="2" t="n">
        <v>12856.5113528855</v>
      </c>
      <c r="DG70" s="2" t="n">
        <v>12318.3957150232</v>
      </c>
      <c r="DH70" s="2" t="n">
        <v>12912.0699064449</v>
      </c>
      <c r="DI70" s="2" t="n">
        <v>13692.5486074619</v>
      </c>
      <c r="DJ70" s="2" t="n">
        <v>8213.4517220172202</v>
      </c>
      <c r="DK70" s="2" t="n">
        <v>9175.3211009174302</v>
      </c>
      <c r="DL70" s="2" t="n">
        <v>10903.292130919201</v>
      </c>
      <c r="DM70" s="2" t="n">
        <v>6692.3698843416396</v>
      </c>
      <c r="DN70" s="2" t="n">
        <v>6311.6927083333303</v>
      </c>
      <c r="DO70" s="2" t="n">
        <v>7111.2548806941404</v>
      </c>
      <c r="DP70" s="2" t="n">
        <v>11183.791954023</v>
      </c>
      <c r="DQ70" s="2" t="n">
        <v>11015.92147806</v>
      </c>
      <c r="DR70" s="2" t="n">
        <v>11708.142287857499</v>
      </c>
      <c r="DS70" s="2" t="n">
        <v>6900.77888360017</v>
      </c>
      <c r="DT70" s="2" t="n">
        <v>7647.4113475177301</v>
      </c>
      <c r="DU70" s="2" t="n">
        <v>8702.3510221835604</v>
      </c>
      <c r="DV70" s="2" t="n">
        <v>9422.5187353630008</v>
      </c>
      <c r="DW70" s="2" t="n">
        <v>9568.85080645161</v>
      </c>
      <c r="DX70" s="2" t="n">
        <v>10137.347709551699</v>
      </c>
      <c r="DY70" s="2" t="n">
        <v>11130.895270270301</v>
      </c>
      <c r="DZ70" s="2" t="n">
        <v>11854.776088742799</v>
      </c>
      <c r="EA70" s="2" t="n">
        <v>12009.953968903401</v>
      </c>
      <c r="EB70" s="2" t="n">
        <v>7803.7667946257197</v>
      </c>
      <c r="EC70" s="2" t="n">
        <v>9089.8637056805201</v>
      </c>
      <c r="ED70" s="2" t="n">
        <v>10286.4460305045</v>
      </c>
      <c r="EE70" s="2" t="n">
        <v>6558.8618143459898</v>
      </c>
      <c r="EF70" s="2" t="n">
        <v>8505.4632416165095</v>
      </c>
      <c r="EG70" s="2" t="n">
        <v>8992.5312365359805</v>
      </c>
      <c r="EH70" s="2" t="n">
        <v>13738.8137619554</v>
      </c>
      <c r="EI70" s="2" t="n">
        <v>12850.2119309262</v>
      </c>
      <c r="EJ70" s="2" t="n">
        <v>14887.011382565201</v>
      </c>
      <c r="EK70" s="2" t="n">
        <v>6898.8411400795403</v>
      </c>
      <c r="EL70" s="2" t="n">
        <v>8682.7047663118901</v>
      </c>
      <c r="EM70" s="2" t="n">
        <v>8628.1192052980095</v>
      </c>
      <c r="EN70" s="2" t="n">
        <v>9342.0418326693198</v>
      </c>
      <c r="EO70" s="2" t="n">
        <v>9691.3958513396701</v>
      </c>
      <c r="EP70" s="2" t="n">
        <v>9791.0373852208104</v>
      </c>
      <c r="EQ70" s="2" t="n">
        <v>13380.053344275701</v>
      </c>
      <c r="ER70" s="2" t="n">
        <v>12676.2145499383</v>
      </c>
      <c r="ES70" s="2" t="n">
        <v>13750.893997445701</v>
      </c>
      <c r="ET70" s="2" t="n">
        <v>14667.222222222201</v>
      </c>
      <c r="EU70" s="2" t="n">
        <v>14335.547847741</v>
      </c>
      <c r="EV70" s="2" t="n">
        <v>14419.6216357917</v>
      </c>
      <c r="EW70" s="2" t="n">
        <v>12101.146403029001</v>
      </c>
      <c r="EX70" s="2" t="n">
        <v>12515.7267818575</v>
      </c>
      <c r="EY70" s="2" t="n">
        <v>12295.132241813601</v>
      </c>
      <c r="EZ70" s="2" t="n">
        <v>19669.594426695101</v>
      </c>
      <c r="FA70" s="2" t="n">
        <v>18775.6463675214</v>
      </c>
      <c r="FB70" s="2" t="n">
        <v>18490.515048369802</v>
      </c>
      <c r="FC70" s="2" t="n">
        <v>12504.9212812161</v>
      </c>
      <c r="FD70" s="2" t="n">
        <v>12073.1745889921</v>
      </c>
      <c r="FE70" s="2" t="n">
        <v>12504.357091041</v>
      </c>
      <c r="FF70" s="2" t="n">
        <v>11166.631795421999</v>
      </c>
      <c r="FG70" s="2" t="n">
        <v>11346.332173913001</v>
      </c>
      <c r="FH70" s="2" t="n">
        <v>11600.5743362832</v>
      </c>
      <c r="FI70" s="2" t="n">
        <v>16948.0963122793</v>
      </c>
      <c r="FJ70" s="2" t="n">
        <v>16512.551020408198</v>
      </c>
      <c r="FK70" s="2" t="n">
        <v>17439.3047971919</v>
      </c>
      <c r="FL70" s="2" t="n">
        <v>16717.797660013799</v>
      </c>
      <c r="FM70" s="2" t="n">
        <v>17041.3540955631</v>
      </c>
      <c r="FN70" s="2" t="n">
        <v>17165.3057491289</v>
      </c>
      <c r="FO70" s="2" t="n">
        <v>16431.336986777998</v>
      </c>
      <c r="FP70" s="2" t="n">
        <v>17677.4174569723</v>
      </c>
      <c r="FQ70" s="2" t="n">
        <v>17548.417487684699</v>
      </c>
      <c r="FR70" s="2" t="n">
        <v>16007.779850746299</v>
      </c>
      <c r="FS70" s="2" t="n">
        <v>17173.232290308599</v>
      </c>
      <c r="FT70" s="2" t="n">
        <v>17417.038209606999</v>
      </c>
      <c r="FU70" s="2" t="n">
        <v>15901.095434938899</v>
      </c>
      <c r="FV70" s="2" t="n">
        <v>15977.534875183601</v>
      </c>
      <c r="FW70" s="2" t="n">
        <v>15787.122504537199</v>
      </c>
      <c r="FX70" s="2" t="n">
        <v>15395.2810902896</v>
      </c>
      <c r="FY70" s="2" t="n">
        <v>16618.127637130801</v>
      </c>
      <c r="FZ70" s="2" t="n">
        <v>15844.608402489601</v>
      </c>
      <c r="GA70" s="2" t="n">
        <v>14871.415232899701</v>
      </c>
      <c r="GB70" s="2" t="n">
        <v>15356.142397425599</v>
      </c>
      <c r="GC70" s="2" t="n">
        <v>15726.873747494999</v>
      </c>
      <c r="GD70" s="2" t="n">
        <v>15080.073160535099</v>
      </c>
      <c r="GE70" s="2" t="n">
        <v>14811.2053383775</v>
      </c>
      <c r="GF70" s="2" t="n">
        <v>14969.8997440273</v>
      </c>
      <c r="GG70" s="2" t="n">
        <v>13539.7527472527</v>
      </c>
      <c r="GH70" s="2" t="n">
        <v>14852.9282823741</v>
      </c>
      <c r="GI70" s="2" t="n">
        <v>15107.603976234001</v>
      </c>
      <c r="GJ70" s="2" t="n">
        <v>21793.9454576157</v>
      </c>
      <c r="GK70" s="2" t="n">
        <v>23800.437542896401</v>
      </c>
      <c r="GL70" s="2" t="n">
        <v>22270.0145348837</v>
      </c>
      <c r="GM70" s="2" t="n">
        <v>15188.441794664501</v>
      </c>
      <c r="GN70" s="2" t="n">
        <v>15518.708432304</v>
      </c>
      <c r="GO70" s="2" t="n">
        <v>16236.8485915493</v>
      </c>
      <c r="GP70" s="2" t="n">
        <v>15727.4555555556</v>
      </c>
      <c r="GQ70" s="2" t="n">
        <v>16019.599636032801</v>
      </c>
      <c r="GR70" s="2" t="n">
        <v>16937.4520804114</v>
      </c>
      <c r="GS70" t="s">
        <v>1239</v>
      </c>
      <c r="GT70" t="s">
        <v>1239</v>
      </c>
      <c r="GU70" t="s">
        <v>1239</v>
      </c>
      <c r="GV70" s="2" t="n">
        <v>14251.0304855787</v>
      </c>
      <c r="GW70" s="2" t="n">
        <v>13615.1111111111</v>
      </c>
      <c r="GX70" s="2" t="n">
        <v>14418.243010340901</v>
      </c>
      <c r="GY70" s="2" t="n">
        <v>12497.9323144105</v>
      </c>
      <c r="GZ70" s="2" t="n">
        <v>12973.972617507499</v>
      </c>
      <c r="HA70" s="2" t="n">
        <v>13980.8947841727</v>
      </c>
      <c r="HB70" t="s">
        <v>1239</v>
      </c>
      <c r="HC70" t="s">
        <v>1239</v>
      </c>
      <c r="HD70" t="s">
        <v>1239</v>
      </c>
      <c r="HE70" s="2" t="n">
        <v>16168.630136986299</v>
      </c>
      <c r="HF70" s="2" t="n">
        <v>16077.3838520523</v>
      </c>
      <c r="HG70" s="2" t="n">
        <v>15847.5068306011</v>
      </c>
      <c r="HH70" s="2" t="n">
        <v>18549.788</v>
      </c>
      <c r="HI70" s="2" t="n">
        <v>20130.962174452201</v>
      </c>
      <c r="HJ70" s="2" t="n">
        <v>20107.128882614001</v>
      </c>
      <c r="HK70" s="2" t="n">
        <v>21929.796553374799</v>
      </c>
      <c r="HL70" s="2" t="n">
        <v>22123.400049115899</v>
      </c>
      <c r="HM70" s="2" t="n">
        <v>23209.528860384798</v>
      </c>
      <c r="HN70" s="2" t="n">
        <v>15541.352589641399</v>
      </c>
      <c r="HO70" s="2" t="n">
        <v>17315.931372548999</v>
      </c>
      <c r="HP70" s="2" t="n">
        <v>16996.889481426999</v>
      </c>
      <c r="HQ70" s="2" t="n">
        <v>25035.407656859301</v>
      </c>
      <c r="HR70" s="2" t="n">
        <v>27281.759807549999</v>
      </c>
      <c r="HS70" s="2" t="n">
        <v>27234.477665706101</v>
      </c>
      <c r="HT70" s="2" t="n">
        <v>26827.986315789502</v>
      </c>
      <c r="HU70" s="2" t="n">
        <v>26859.399871630299</v>
      </c>
      <c r="HV70" s="2" t="n">
        <v>29413.3586074327</v>
      </c>
      <c r="HW70" s="2" t="n">
        <v>21355.741712127601</v>
      </c>
      <c r="HX70" s="2" t="n">
        <v>24163.015065146599</v>
      </c>
      <c r="HY70" s="2" t="n">
        <v>26682.830703883501</v>
      </c>
      <c r="HZ70" s="2" t="n">
        <v>20688.624497992001</v>
      </c>
      <c r="IA70" s="2" t="n">
        <v>26364.721969006401</v>
      </c>
      <c r="IB70" s="2" t="n">
        <v>22452.4618644068</v>
      </c>
      <c r="IC70" s="2" t="n">
        <v>26918.902589395799</v>
      </c>
      <c r="ID70" s="2" t="n">
        <v>26656.7129254457</v>
      </c>
      <c r="IE70" s="2" t="n">
        <v>25467.964824120601</v>
      </c>
      <c r="IF70" s="2" t="n">
        <v>18332.114558938301</v>
      </c>
      <c r="IG70" s="2" t="n">
        <v>17881.853843090401</v>
      </c>
      <c r="IH70" s="2" t="n">
        <v>17924.918752334699</v>
      </c>
      <c r="II70" s="2" t="n">
        <v>23510.795085767299</v>
      </c>
      <c r="IJ70" s="2" t="n">
        <v>24982.558058522998</v>
      </c>
      <c r="IK70" s="2" t="n">
        <v>22153.504134029601</v>
      </c>
      <c r="IL70" s="2" t="n">
        <v>26135.171232876699</v>
      </c>
      <c r="IM70" s="2" t="n">
        <v>25817.285925196898</v>
      </c>
      <c r="IN70" s="2" t="n">
        <v>22999.091137965799</v>
      </c>
      <c r="IO70" s="2" t="n">
        <v>14682.962962963</v>
      </c>
      <c r="IP70" s="2" t="n">
        <v>14818.361895161301</v>
      </c>
      <c r="IQ70" s="2" t="n">
        <v>15889.3769747235</v>
      </c>
      <c r="IR70" s="2" t="n">
        <v>23089.188704193399</v>
      </c>
      <c r="IS70" s="2" t="n">
        <v>26537.043572555202</v>
      </c>
      <c r="IT70" s="2" t="n">
        <v>25124.174519042001</v>
      </c>
      <c r="IU70" s="2" t="n">
        <v>26179.885701479201</v>
      </c>
      <c r="IV70" s="2" t="n">
        <v>26630.461538461499</v>
      </c>
      <c r="IW70" s="2" t="n">
        <v>26534.284069981601</v>
      </c>
      <c r="IX70" s="2" t="n">
        <v>18926.399828767098</v>
      </c>
      <c r="IY70" s="2" t="n">
        <v>19889.944900605002</v>
      </c>
      <c r="IZ70" s="2" t="n">
        <v>25984.5860854249</v>
      </c>
      <c r="JA70" s="2" t="n">
        <v>20473.758202927798</v>
      </c>
      <c r="JB70" s="2" t="n">
        <v>17389.254540867802</v>
      </c>
      <c r="JC70" s="2" t="n">
        <v>22245.5915300546</v>
      </c>
      <c r="JD70" s="2" t="n">
        <v>25165.5861456483</v>
      </c>
      <c r="JE70" s="2" t="n">
        <v>25903.75</v>
      </c>
      <c r="JF70" s="2" t="n">
        <v>23531.347047884701</v>
      </c>
      <c r="JG70" s="2" t="n">
        <v>18023.072987721702</v>
      </c>
      <c r="JH70" s="2" t="n">
        <v>18962.425287356298</v>
      </c>
      <c r="JI70" s="2" t="n">
        <v>19745.401459854002</v>
      </c>
      <c r="JJ70" s="2" t="n">
        <v>16964.753972321902</v>
      </c>
      <c r="JK70" s="2" t="n">
        <v>18418.426075268799</v>
      </c>
      <c r="JL70" s="2" t="n">
        <v>20301.230867346902</v>
      </c>
      <c r="JM70" s="2" t="n">
        <v>19739.558743909001</v>
      </c>
      <c r="JN70" s="2" t="n">
        <v>20392.470108695601</v>
      </c>
      <c r="JO70" s="2" t="n">
        <v>19493.682626146801</v>
      </c>
      <c r="JP70" s="2" t="n">
        <v>16504.185733512801</v>
      </c>
      <c r="JQ70" s="2" t="n">
        <v>16494.604966139999</v>
      </c>
      <c r="JR70" s="2" t="n">
        <v>16407.6335470085</v>
      </c>
      <c r="JS70" s="2" t="n">
        <v>19028.497998999501</v>
      </c>
      <c r="JT70" s="2" t="n">
        <v>20239.809222846401</v>
      </c>
      <c r="JU70" s="2" t="n">
        <v>21440.8976788252</v>
      </c>
      <c r="JV70" s="2" t="n">
        <v>21824.584194214902</v>
      </c>
      <c r="JW70" s="2" t="n">
        <v>18689.473684210501</v>
      </c>
      <c r="JX70" s="2" t="n">
        <v>21471.539365452401</v>
      </c>
      <c r="JY70" s="2" t="n">
        <v>17853.067853705499</v>
      </c>
      <c r="JZ70" s="2" t="n">
        <v>17878.549000951502</v>
      </c>
      <c r="KA70" s="2" t="n">
        <v>19473.259508348801</v>
      </c>
      <c r="KB70" s="2" t="n">
        <v>20722.3837209302</v>
      </c>
      <c r="KC70" s="2" t="n">
        <v>23942.3033707865</v>
      </c>
      <c r="KD70" s="2" t="n">
        <v>23869.791763611</v>
      </c>
      <c r="KE70" s="2" t="n">
        <v>14077.8073886069</v>
      </c>
      <c r="KF70" s="2" t="n">
        <v>14663.1314285714</v>
      </c>
      <c r="KG70" s="2" t="n">
        <v>14600.0457317073</v>
      </c>
      <c r="KH70" s="2" t="n">
        <v>24683.803571428602</v>
      </c>
      <c r="KI70" s="2" t="n">
        <v>18426.9092607973</v>
      </c>
      <c r="KJ70" s="2" t="n">
        <v>16445.553169734201</v>
      </c>
      <c r="KK70" s="2" t="n">
        <v>11396.652917505</v>
      </c>
      <c r="KL70" s="2" t="n">
        <v>9931.2373046875</v>
      </c>
      <c r="KM70" s="2" t="n">
        <v>5656.6666666666697</v>
      </c>
      <c r="KN70" s="2" t="n">
        <v>4082.77173913043</v>
      </c>
      <c r="KO70" s="2" t="n">
        <v>2372.1640625</v>
      </c>
      <c r="KP70" s="2" t="n">
        <v>1990.0208085612401</v>
      </c>
      <c r="KQ70" s="2" t="n">
        <v>20853.914529914498</v>
      </c>
      <c r="KR70" s="2" t="n">
        <v>18635.378722485999</v>
      </c>
      <c r="KS70" s="2" t="n">
        <v>17694.993744787302</v>
      </c>
      <c r="KT70" s="2" t="n">
        <v>14857.786266924601</v>
      </c>
      <c r="KU70" s="2" t="n">
        <v>10869.631531531501</v>
      </c>
      <c r="KV70" s="2" t="n">
        <v>6435.1862487692797</v>
      </c>
      <c r="KW70" s="2" t="n">
        <v>4181.2236171761297</v>
      </c>
      <c r="KX70" t="s">
        <v>1239</v>
      </c>
      <c r="KY70" s="2" t="n">
        <v>3252.74148714385</v>
      </c>
      <c r="KZ70" s="2" t="n">
        <v>21144.8284109817</v>
      </c>
      <c r="LA70" s="2" t="n">
        <v>20670.901360544201</v>
      </c>
      <c r="LB70" s="2" t="n">
        <v>13755.279036243801</v>
      </c>
      <c r="LC70" s="2" t="n">
        <v>8418.2496796240903</v>
      </c>
      <c r="LD70" s="2" t="n">
        <v>6152.0566600397597</v>
      </c>
      <c r="LE70" s="2" t="n">
        <v>5241.7910305343503</v>
      </c>
      <c r="LF70" s="2" t="n">
        <v>3414.0584807074001</v>
      </c>
      <c r="LG70" s="2" t="n">
        <v>3246.1712247324599</v>
      </c>
      <c r="LH70" s="2" t="n">
        <v>2447.8975903614501</v>
      </c>
      <c r="LI70" s="2" t="n">
        <v>21134.715231788101</v>
      </c>
      <c r="LJ70" s="2" t="n">
        <v>18882.293072424702</v>
      </c>
      <c r="LK70" s="2" t="n">
        <v>17911.659379099299</v>
      </c>
      <c r="LL70" s="2" t="n">
        <v>13328.1272764063</v>
      </c>
      <c r="LM70" s="2" t="n">
        <v>8895.7551097653304</v>
      </c>
      <c r="LN70" s="2" t="n">
        <v>5375.5830291970797</v>
      </c>
      <c r="LO70" s="2" t="n">
        <v>3899.1268248175202</v>
      </c>
      <c r="LP70" s="2" t="n">
        <v>3982.7403846153902</v>
      </c>
      <c r="LQ70" s="2" t="n">
        <v>3067.4030324400601</v>
      </c>
      <c r="LR70" s="2" t="n">
        <v>21643.496777163899</v>
      </c>
      <c r="LS70" s="2" t="n">
        <v>18670.537770612598</v>
      </c>
      <c r="LT70" s="2" t="n">
        <v>14873.682462356101</v>
      </c>
      <c r="LU70" s="2" t="n">
        <v>11626.381517690899</v>
      </c>
      <c r="LV70" s="2" t="n">
        <v>8893.4232456140307</v>
      </c>
      <c r="LW70" s="2" t="n">
        <v>6126.6468338291497</v>
      </c>
      <c r="LX70" s="2" t="n">
        <v>3695.9423225308601</v>
      </c>
      <c r="LY70" s="2" t="n">
        <v>3249.7769054002301</v>
      </c>
      <c r="LZ70" s="2" t="n">
        <v>2374.5104166666702</v>
      </c>
      <c r="MA70" s="2" t="n">
        <v>21492.961026616002</v>
      </c>
      <c r="MB70" s="2" t="n">
        <v>16832.318181818198</v>
      </c>
      <c r="MC70" s="2" t="n">
        <v>13073.0345060893</v>
      </c>
      <c r="MD70" s="2" t="n">
        <v>7744.9573794447197</v>
      </c>
      <c r="ME70" s="2" t="n">
        <v>5765.5832538167897</v>
      </c>
      <c r="MF70" s="2" t="n">
        <v>2766.01271571299</v>
      </c>
      <c r="MG70" s="2" t="n">
        <v>2411.88405797101</v>
      </c>
      <c r="MH70" s="2" t="n">
        <v>2656.7210144927499</v>
      </c>
      <c r="MI70" s="2" t="n">
        <v>2109.2016632016598</v>
      </c>
      <c r="MJ70" s="2" t="n">
        <v>18613.0952380952</v>
      </c>
      <c r="MK70" s="2" t="n">
        <v>15204.375</v>
      </c>
      <c r="ML70" s="2" t="n">
        <v>13997.607348384199</v>
      </c>
      <c r="MM70" s="2" t="n">
        <v>10812.197501096</v>
      </c>
      <c r="MN70" s="2" t="n">
        <v>5617.7388603256204</v>
      </c>
      <c r="MO70" s="2" t="n">
        <v>3918.18365695793</v>
      </c>
      <c r="MP70" s="2" t="n">
        <v>2731.7553191489401</v>
      </c>
      <c r="MQ70" s="2" t="n">
        <v>2339.7385747482599</v>
      </c>
      <c r="MR70" s="2" t="n">
        <v>2340.7819169577001</v>
      </c>
      <c r="MS70" s="2" t="n">
        <v>18315.998008959701</v>
      </c>
      <c r="MT70" s="2" t="n">
        <v>13648.4733104799</v>
      </c>
      <c r="MU70" s="2" t="n">
        <v>12312.666508087499</v>
      </c>
      <c r="MV70" s="2" t="n">
        <v>11818.035714285699</v>
      </c>
      <c r="MW70" s="2" t="n">
        <v>6397.1</v>
      </c>
      <c r="MX70" s="2" t="n">
        <v>3636.6588486140699</v>
      </c>
      <c r="MY70" s="2" t="n">
        <v>3599.67550083472</v>
      </c>
      <c r="MZ70" s="2" t="n">
        <v>3007.72233820459</v>
      </c>
      <c r="NA70" s="2" t="n">
        <v>2934.49939686369</v>
      </c>
      <c r="NB70" s="2" t="n">
        <v>6437.4783005938798</v>
      </c>
      <c r="NC70" s="2" t="n">
        <v>8367.7582644628092</v>
      </c>
      <c r="ND70" s="2" t="n">
        <v>9720.5587484035805</v>
      </c>
      <c r="NE70" s="2" t="n">
        <v>10570.6445115811</v>
      </c>
      <c r="NF70" s="2" t="n">
        <v>9833.8672456575696</v>
      </c>
      <c r="NG70" s="2" t="n">
        <v>10817.775641025601</v>
      </c>
      <c r="NH70" s="2" t="n">
        <v>13554.6640407785</v>
      </c>
      <c r="NI70" s="2" t="n">
        <v>14538.098130841099</v>
      </c>
      <c r="NJ70" s="2" t="n">
        <v>11513.1079595427</v>
      </c>
      <c r="NK70" s="2" t="n">
        <v>7582.1227293898501</v>
      </c>
      <c r="NL70" s="2" t="n">
        <v>8932.4019138755993</v>
      </c>
      <c r="NM70" s="2" t="n">
        <v>11885.325931232101</v>
      </c>
      <c r="NN70" s="2" t="n">
        <v>11776.6921089713</v>
      </c>
      <c r="NO70" s="2" t="n">
        <v>12131.795078196899</v>
      </c>
      <c r="NP70" s="2" t="n">
        <v>13347.826506024099</v>
      </c>
      <c r="NQ70" s="2" t="n">
        <v>12703.5928705441</v>
      </c>
      <c r="NR70" s="2" t="n">
        <v>13338.891619850199</v>
      </c>
      <c r="NS70" s="2" t="n">
        <v>13573.2264241264</v>
      </c>
      <c r="NT70" s="2" t="n">
        <v>7372.9745873153797</v>
      </c>
      <c r="NU70" s="2" t="n">
        <v>9322.0161290322594</v>
      </c>
      <c r="NV70" s="2" t="n">
        <v>12545.0662089259</v>
      </c>
      <c r="NW70" s="2" t="n">
        <v>12761.233723958299</v>
      </c>
      <c r="NX70" s="2" t="n">
        <v>13825.1341081806</v>
      </c>
      <c r="NY70" s="2" t="n">
        <v>14020.4982046679</v>
      </c>
      <c r="NZ70" s="2" t="n">
        <v>15909.3897637795</v>
      </c>
      <c r="OA70" s="2" t="n">
        <v>17072.810523938599</v>
      </c>
      <c r="OB70" s="2" t="n">
        <v>17526.812327506901</v>
      </c>
      <c r="OC70" s="2" t="n">
        <v>8205.8428789614409</v>
      </c>
      <c r="OD70" s="2" t="n">
        <v>9782.6452513966506</v>
      </c>
      <c r="OE70" s="2" t="n">
        <v>11815.425818882501</v>
      </c>
      <c r="OF70" s="2" t="n">
        <v>12655.8870967742</v>
      </c>
      <c r="OG70" s="2" t="n">
        <v>13417.697368421101</v>
      </c>
      <c r="OH70" s="2" t="n">
        <v>13042.1848945562</v>
      </c>
      <c r="OI70" s="2" t="n">
        <v>16739.262224145401</v>
      </c>
      <c r="OJ70" s="2" t="n">
        <v>16984.312446535499</v>
      </c>
      <c r="OK70" s="2" t="n">
        <v>18239.9828060523</v>
      </c>
      <c r="OL70" s="2" t="n">
        <v>7776.25050342328</v>
      </c>
      <c r="OM70" s="2" t="n">
        <v>8833.9002333722292</v>
      </c>
      <c r="ON70" s="2" t="n">
        <v>10165.0092668863</v>
      </c>
      <c r="OO70" s="2" t="n">
        <v>14013.3494931688</v>
      </c>
      <c r="OP70" s="2" t="n">
        <v>13810.162119856899</v>
      </c>
      <c r="OQ70" s="2" t="n">
        <v>14890.4386165827</v>
      </c>
      <c r="OR70" s="2" t="n">
        <v>16823.157517410898</v>
      </c>
      <c r="OS70" s="2" t="n">
        <v>17428.858830845798</v>
      </c>
      <c r="OT70" s="2" t="n">
        <v>16653.187159043198</v>
      </c>
      <c r="OU70" s="2" t="n">
        <v>7900.4840162089104</v>
      </c>
      <c r="OV70" s="2" t="n">
        <v>8697.71501925546</v>
      </c>
      <c r="OW70" s="2" t="n">
        <v>10081.802820053699</v>
      </c>
      <c r="OX70" s="2" t="n">
        <v>13185.773342059299</v>
      </c>
      <c r="OY70" s="2" t="n">
        <v>13406.1208425721</v>
      </c>
      <c r="OZ70" s="2" t="n">
        <v>14348.804001819</v>
      </c>
      <c r="PA70" s="2" t="n">
        <v>15842.2841965471</v>
      </c>
      <c r="PB70" s="2" t="n">
        <v>17372.103494623701</v>
      </c>
      <c r="PC70" s="2" t="n">
        <v>16267.372669395199</v>
      </c>
      <c r="PD70" s="2" t="n">
        <v>8322.7502025932008</v>
      </c>
      <c r="PE70" s="2" t="n">
        <v>10744.452458350301</v>
      </c>
      <c r="PF70" s="2" t="n">
        <v>10866.623362906599</v>
      </c>
      <c r="PG70" s="2" t="n">
        <v>14867.608695652199</v>
      </c>
      <c r="PH70" s="2" t="n">
        <v>15937.9040926002</v>
      </c>
      <c r="PI70" s="2" t="n">
        <v>17625.499786416101</v>
      </c>
      <c r="PJ70" s="2" t="n">
        <v>16856.241235758102</v>
      </c>
      <c r="PK70" s="2" t="n">
        <v>16631.087564543901</v>
      </c>
      <c r="PL70" s="2" t="n">
        <v>17087.834507042298</v>
      </c>
      <c r="PM70" s="2" t="n">
        <v>9659.8144242935505</v>
      </c>
      <c r="PN70" s="2" t="n">
        <v>11305.8898659967</v>
      </c>
      <c r="PO70" s="2" t="n">
        <v>13722.2146507666</v>
      </c>
      <c r="PP70" s="2" t="n">
        <v>13346.588785046701</v>
      </c>
      <c r="PQ70" s="2" t="n">
        <v>15831.000391542701</v>
      </c>
      <c r="PR70" s="2" t="n">
        <v>16513.439918533601</v>
      </c>
      <c r="PS70" s="2" t="n">
        <v>16926.163356303201</v>
      </c>
      <c r="PT70" s="2" t="n">
        <v>17377.620370370401</v>
      </c>
      <c r="PU70" s="2" t="n">
        <v>18721.955060898799</v>
      </c>
      <c r="PV70" s="2" t="n">
        <v>19915.941325453801</v>
      </c>
      <c r="PW70" s="2" t="n">
        <v>19757.350082713001</v>
      </c>
      <c r="PX70" s="2" t="n">
        <v>19926.546413502099</v>
      </c>
      <c r="PY70" s="2" t="n">
        <v>20973.215904408698</v>
      </c>
      <c r="PZ70" s="2" t="n">
        <v>21396.016383495102</v>
      </c>
      <c r="QA70" s="2" t="n">
        <v>23105.148125755699</v>
      </c>
      <c r="QB70" s="2" t="n">
        <v>20005.123825789899</v>
      </c>
      <c r="QC70" s="2" t="n">
        <v>20160.990099009901</v>
      </c>
      <c r="QD70" s="2" t="n">
        <v>19761.159484673499</v>
      </c>
      <c r="QE70" s="2" t="n">
        <v>16419.2336629407</v>
      </c>
      <c r="QF70" s="2" t="n">
        <v>16740.014173571701</v>
      </c>
      <c r="QG70" s="2" t="n">
        <v>16456.3618592528</v>
      </c>
      <c r="QH70" s="2" t="n">
        <v>20097.042105263201</v>
      </c>
      <c r="QI70" s="2" t="n">
        <v>20799.701098436799</v>
      </c>
      <c r="QJ70" s="2" t="n">
        <v>21099.0611587983</v>
      </c>
      <c r="QK70" s="2" t="n">
        <v>17156.041111111099</v>
      </c>
      <c r="QL70" s="2" t="n">
        <v>16926.040399652498</v>
      </c>
      <c r="QM70" s="2" t="n">
        <v>17559.9537871957</v>
      </c>
      <c r="QN70" s="2" t="n">
        <v>15803.025722868901</v>
      </c>
      <c r="QO70" s="2" t="n">
        <v>15878.3064213293</v>
      </c>
      <c r="QP70" s="2" t="n">
        <v>16024.349212303099</v>
      </c>
      <c r="QQ70" s="2" t="n">
        <v>13879.5664739884</v>
      </c>
      <c r="QR70" s="2" t="n">
        <v>14955.1730769231</v>
      </c>
      <c r="QS70" s="2" t="n">
        <v>15287.0470771977</v>
      </c>
      <c r="QT70" s="2" t="n">
        <v>17796.180807622499</v>
      </c>
      <c r="QU70" s="2" t="n">
        <v>17940.802511415499</v>
      </c>
      <c r="QV70" s="2" t="n">
        <v>16419.123134328402</v>
      </c>
      <c r="QW70" s="2" t="n">
        <v>11177.392947103301</v>
      </c>
      <c r="QX70" s="2" t="n">
        <v>11074.599539406299</v>
      </c>
      <c r="QY70" s="2" t="n">
        <v>11636.5779419256</v>
      </c>
      <c r="QZ70" s="2" t="n">
        <v>16079.698834196901</v>
      </c>
      <c r="RA70" s="2" t="n">
        <v>16782.7942458588</v>
      </c>
      <c r="RB70" s="2" t="n">
        <v>16837.6310137457</v>
      </c>
      <c r="RC70" s="2" t="n">
        <v>17488.2341742028</v>
      </c>
      <c r="RD70" s="2" t="n">
        <v>17472.8384652981</v>
      </c>
      <c r="RE70" s="2" t="n">
        <v>17038.949782713698</v>
      </c>
      <c r="RF70" s="2" t="n">
        <v>10431.1824165491</v>
      </c>
      <c r="RG70" s="2" t="n">
        <v>10220.534377923301</v>
      </c>
      <c r="RH70" s="2" t="n">
        <v>10966.2576326914</v>
      </c>
      <c r="RI70" s="2" t="n">
        <v>18468.649897330601</v>
      </c>
      <c r="RJ70" s="2" t="n">
        <v>18722.923728813599</v>
      </c>
      <c r="RK70" s="2" t="n">
        <v>19139.814285714299</v>
      </c>
      <c r="RL70" s="2" t="n">
        <v>16860.263875123899</v>
      </c>
      <c r="RM70" s="2" t="n">
        <v>16358.7536728697</v>
      </c>
      <c r="RN70" s="2" t="n">
        <v>16835.229166666701</v>
      </c>
      <c r="RO70" s="2" t="n">
        <v>21737.557497700102</v>
      </c>
      <c r="RP70" s="2" t="n">
        <v>21940.828395624401</v>
      </c>
      <c r="RQ70" s="2" t="n">
        <v>21187.288716308802</v>
      </c>
      <c r="RR70" s="2" t="n">
        <v>18225.671641790999</v>
      </c>
      <c r="RS70" s="2" t="n">
        <v>19097.020517395202</v>
      </c>
      <c r="RT70" s="2" t="n">
        <v>19268.7013422819</v>
      </c>
      <c r="RU70" s="2" t="n">
        <v>16942.584688346898</v>
      </c>
      <c r="RV70" s="2" t="n">
        <v>17351.240157480301</v>
      </c>
      <c r="RW70" s="2" t="n">
        <v>16603.608033240998</v>
      </c>
      <c r="RX70" s="2" t="n">
        <v>13289.4570871261</v>
      </c>
      <c r="RY70" s="2" t="n">
        <v>14570.543721973099</v>
      </c>
      <c r="RZ70" s="2" t="n">
        <v>14767.5066994194</v>
      </c>
      <c r="SA70" s="2" t="n">
        <v>17649.3588428396</v>
      </c>
      <c r="SB70" s="2" t="n">
        <v>16555.1951710262</v>
      </c>
      <c r="SC70" s="2" t="n">
        <v>16780.804912708099</v>
      </c>
      <c r="SD70" s="2" t="n">
        <v>15597.9750372578</v>
      </c>
      <c r="SE70" s="2" t="n">
        <v>16556.635408852198</v>
      </c>
      <c r="SF70" s="2" t="n">
        <v>16212.761627907001</v>
      </c>
      <c r="SG70" s="2" t="n">
        <v>17543.395522388098</v>
      </c>
      <c r="SH70" s="2" t="n">
        <v>17970.226386481801</v>
      </c>
      <c r="SI70" s="2" t="n">
        <v>17330.001083188901</v>
      </c>
      <c r="SJ70" s="2" t="n">
        <v>15799.4645232816</v>
      </c>
      <c r="SK70" s="2" t="n">
        <v>16416.1954049136</v>
      </c>
      <c r="SL70" s="2" t="n">
        <v>16519.361872146099</v>
      </c>
      <c r="SM70" s="2" t="n">
        <v>17835.454677513098</v>
      </c>
      <c r="SN70" s="2" t="n">
        <v>15872.8455070941</v>
      </c>
      <c r="SO70" s="2" t="n">
        <v>15809.690426638899</v>
      </c>
      <c r="SP70" s="2" t="n">
        <v>16135.975683279699</v>
      </c>
      <c r="SQ70" s="2" t="n">
        <v>15300.781999999999</v>
      </c>
      <c r="SR70" s="2" t="n">
        <v>16806.973360655698</v>
      </c>
      <c r="SS70" s="2" t="n">
        <v>18784.484848484801</v>
      </c>
      <c r="ST70" s="2" t="n">
        <v>17718.2481751825</v>
      </c>
      <c r="SU70" s="2" t="n">
        <v>19379.165575916199</v>
      </c>
      <c r="SV70" s="2" t="n">
        <v>17354.8251173709</v>
      </c>
      <c r="SW70" s="2" t="n">
        <v>14698.645432692299</v>
      </c>
      <c r="SX70" s="2" t="n">
        <v>14225.5273159145</v>
      </c>
      <c r="SY70" s="2" t="n">
        <v>17174.0300207039</v>
      </c>
      <c r="SZ70" s="2" t="n">
        <v>19033.974302170998</v>
      </c>
      <c r="TA70" s="2" t="n">
        <v>18394.796655656501</v>
      </c>
      <c r="TB70" s="2" t="n">
        <v>23521.548465984899</v>
      </c>
      <c r="TC70" s="2" t="n">
        <v>25148.487976406501</v>
      </c>
      <c r="TD70" s="2" t="n">
        <v>24530.347903657399</v>
      </c>
      <c r="TE70" s="2" t="n">
        <v>20327.241224122401</v>
      </c>
      <c r="TF70" s="2" t="n">
        <v>20062.744501637801</v>
      </c>
      <c r="TG70" s="2" t="n">
        <v>18380.8575715605</v>
      </c>
      <c r="TH70" s="2" t="n">
        <v>18448.153769841301</v>
      </c>
      <c r="TI70" s="2" t="n">
        <v>19957.929779701</v>
      </c>
      <c r="TJ70" s="2" t="n">
        <v>20771.2016460905</v>
      </c>
      <c r="TK70" s="2" t="n">
        <v>21461.812117235299</v>
      </c>
      <c r="TL70" s="2" t="n">
        <v>19956.084840055599</v>
      </c>
      <c r="TM70" s="2" t="n">
        <v>22768.097677595601</v>
      </c>
      <c r="TN70" s="2" t="n">
        <v>18855.287621982501</v>
      </c>
      <c r="TO70" s="2" t="n">
        <v>18096.685721544702</v>
      </c>
      <c r="TP70" s="2" t="n">
        <v>16344.627027027</v>
      </c>
      <c r="TQ70" s="2" t="n">
        <v>16446.696669666999</v>
      </c>
      <c r="TR70" s="2" t="n">
        <v>16040.1240079365</v>
      </c>
      <c r="TS70" s="2" t="n">
        <v>18917.0591620626</v>
      </c>
      <c r="TT70" s="2" t="n">
        <v>18796.836219336201</v>
      </c>
      <c r="TU70" s="2" t="n">
        <v>18670.7955100049</v>
      </c>
      <c r="TV70" s="2" t="n">
        <v>17101.744186046501</v>
      </c>
      <c r="TW70" s="2" t="n">
        <v>21289.4156456173</v>
      </c>
      <c r="TX70" s="2" t="n">
        <v>19103.8115942029</v>
      </c>
      <c r="TY70" s="2" t="n">
        <v>22164.823019801999</v>
      </c>
      <c r="TZ70" s="2" t="n">
        <v>16350.1261222745</v>
      </c>
      <c r="UA70" s="2" t="n">
        <v>17195.938032368002</v>
      </c>
      <c r="UB70" s="2" t="n">
        <v>16784.012820512798</v>
      </c>
      <c r="UC70" s="2" t="n">
        <v>14706.1969155118</v>
      </c>
      <c r="UD70" s="2" t="n">
        <v>16504.843339176201</v>
      </c>
      <c r="UE70" s="2" t="n">
        <v>16832.2448522829</v>
      </c>
      <c r="UF70" s="2" t="n">
        <v>21213.417721518999</v>
      </c>
      <c r="UG70" s="2" t="n">
        <v>19334.812329390399</v>
      </c>
      <c r="UH70" s="2" t="n">
        <v>17640.496923805</v>
      </c>
      <c r="UI70" s="2" t="n">
        <v>18406.142857142899</v>
      </c>
      <c r="UJ70" s="2" t="n">
        <v>19071.8139367816</v>
      </c>
      <c r="UK70" s="2" t="n">
        <v>19740.7800480769</v>
      </c>
      <c r="UL70" s="2" t="n">
        <v>19751.260330578501</v>
      </c>
      <c r="UM70" s="2" t="n">
        <v>17713.478677527499</v>
      </c>
      <c r="UN70" s="2" t="n">
        <v>19696.4130434783</v>
      </c>
      <c r="UO70" s="2" t="n">
        <v>17449.285714285699</v>
      </c>
      <c r="UP70" s="2" t="n">
        <v>21082.961912479699</v>
      </c>
      <c r="UQ70" s="2" t="n">
        <v>18565.947032723201</v>
      </c>
      <c r="UR70" s="2" t="n">
        <v>15581.0185185185</v>
      </c>
      <c r="US70" s="2" t="n">
        <v>16005.5037895675</v>
      </c>
      <c r="UT70" s="2" t="n">
        <v>17604.571362372601</v>
      </c>
      <c r="UU70" s="2" t="n">
        <v>18366.373991457</v>
      </c>
      <c r="UV70" s="2" t="n">
        <v>16289.478079331901</v>
      </c>
      <c r="UW70" s="2" t="n">
        <v>18684.7480719794</v>
      </c>
      <c r="UX70" s="2" t="n">
        <v>14446.9867724868</v>
      </c>
      <c r="UY70" s="2" t="n">
        <v>13528.532222829101</v>
      </c>
      <c r="UZ70" s="2" t="n">
        <v>13432.039620535699</v>
      </c>
      <c r="VA70" s="2" t="n">
        <v>17159.533419023101</v>
      </c>
      <c r="VB70" s="2" t="n">
        <v>16642.7382697947</v>
      </c>
      <c r="VC70" s="2" t="n">
        <v>18257.044404517499</v>
      </c>
      <c r="VD70" s="2" t="n">
        <v>18902.193949343298</v>
      </c>
      <c r="VE70" s="2" t="n">
        <v>17616.2787810384</v>
      </c>
      <c r="VF70" s="2" t="n">
        <v>19852.018618324299</v>
      </c>
      <c r="VG70" s="2" t="n">
        <v>20547.869565217399</v>
      </c>
      <c r="VH70" s="2" t="n">
        <v>19821.759605122701</v>
      </c>
      <c r="VI70" s="2" t="n">
        <v>20720.8071930773</v>
      </c>
      <c r="VJ70" s="2" t="n">
        <v>14948.7721631206</v>
      </c>
      <c r="VK70" s="2" t="n">
        <v>12159.1633635334</v>
      </c>
      <c r="VL70" s="2" t="n">
        <v>11657.5618171363</v>
      </c>
      <c r="VM70" s="2" t="n">
        <v>10580.011752136799</v>
      </c>
      <c r="VN70" s="2" t="n">
        <v>1318.1712385702399</v>
      </c>
      <c r="VO70" s="2" t="n">
        <v>2520.9854089601299</v>
      </c>
      <c r="VP70" s="2" t="n">
        <v>2281.1125711782702</v>
      </c>
      <c r="VQ70" s="2" t="n">
        <v>1847.18575118381</v>
      </c>
      <c r="VR70" s="2" t="n">
        <v>2126.87037037037</v>
      </c>
      <c r="VS70" s="2" t="n">
        <v>17045.403465346499</v>
      </c>
      <c r="VT70" s="2" t="n">
        <v>15799.349098000999</v>
      </c>
      <c r="VU70" s="2" t="n">
        <v>13747.9812152134</v>
      </c>
      <c r="VV70" s="2" t="n">
        <v>11133.009967547499</v>
      </c>
      <c r="VW70" s="2" t="n">
        <v>4421.2856525497</v>
      </c>
      <c r="VX70" s="2" t="n">
        <v>3780.5681818181802</v>
      </c>
      <c r="VY70" s="2" t="n">
        <v>2466.4047743966398</v>
      </c>
      <c r="VZ70" s="2" t="n">
        <v>2955.42372881356</v>
      </c>
      <c r="WA70" s="2" t="n">
        <v>2320.0412293853101</v>
      </c>
      <c r="WB70" s="2" t="n">
        <v>14988.4733201581</v>
      </c>
      <c r="WC70" s="2" t="n">
        <v>13676.9799710425</v>
      </c>
      <c r="WD70" s="2" t="n">
        <v>11928.7323943662</v>
      </c>
      <c r="WE70" s="2" t="n">
        <v>7752.7906976744198</v>
      </c>
      <c r="WF70" s="2" t="n">
        <v>3928.7541607227799</v>
      </c>
      <c r="WG70" s="2" t="n">
        <v>3007.34848484848</v>
      </c>
      <c r="WH70" s="2" t="n">
        <v>2286.4393338620098</v>
      </c>
      <c r="WI70" s="2" t="n">
        <v>2482.2944423296499</v>
      </c>
      <c r="WJ70" s="2" t="n">
        <v>2667.9591836734699</v>
      </c>
      <c r="WK70" s="2" t="n">
        <v>19445.073036398499</v>
      </c>
      <c r="WL70" s="2" t="n">
        <v>16603.003261882601</v>
      </c>
      <c r="WM70" s="2" t="n">
        <v>13532.674367916299</v>
      </c>
      <c r="WN70" s="2" t="n">
        <v>9482.24680548982</v>
      </c>
      <c r="WO70" s="2" t="n">
        <v>4129.4190371991199</v>
      </c>
      <c r="WP70" s="2" t="n">
        <v>3830.75041631973</v>
      </c>
      <c r="WQ70" s="2" t="n">
        <v>2769.4830544830502</v>
      </c>
      <c r="WR70" s="2" t="n">
        <v>2249.6690406367802</v>
      </c>
      <c r="WS70" s="2" t="n">
        <v>2940.4652928416499</v>
      </c>
      <c r="WT70" s="2" t="n">
        <v>14113.2494969819</v>
      </c>
      <c r="WU70" s="2" t="n">
        <v>12221.104197169399</v>
      </c>
      <c r="WV70" s="2" t="n">
        <v>10670.795347744401</v>
      </c>
      <c r="WW70" s="2" t="n">
        <v>6168.2095959595999</v>
      </c>
      <c r="WX70" s="2" t="n">
        <v>4061.9936399217199</v>
      </c>
      <c r="WY70" s="2" t="n">
        <v>3464.2047665369601</v>
      </c>
      <c r="WZ70" s="2" t="n">
        <v>2423.4540352752501</v>
      </c>
      <c r="XA70" s="2" t="n">
        <v>2623.6768480492801</v>
      </c>
      <c r="XB70" s="2" t="n">
        <v>2004.51834862385</v>
      </c>
      <c r="XC70" s="2" t="n">
        <v>15429.268967333999</v>
      </c>
      <c r="XD70" s="2" t="n">
        <v>13671.7974025974</v>
      </c>
      <c r="XE70" s="2" t="n">
        <v>10831.8072597137</v>
      </c>
      <c r="XF70" s="2" t="n">
        <v>5017.0890937020004</v>
      </c>
      <c r="XG70" s="2" t="n">
        <v>3619.9333817829502</v>
      </c>
      <c r="XH70" s="2" t="n">
        <v>2684.2473378509198</v>
      </c>
      <c r="XI70" s="2" t="n">
        <v>2886.73243380855</v>
      </c>
      <c r="XJ70" s="2" t="n">
        <v>2751.3079800498799</v>
      </c>
      <c r="XK70" s="2" t="n">
        <v>2683.642578125</v>
      </c>
      <c r="XL70" s="2" t="n">
        <v>15196.705982490301</v>
      </c>
      <c r="XM70" s="2" t="n">
        <v>12616.731576492501</v>
      </c>
      <c r="XN70" s="2" t="n">
        <v>10757.2475424486</v>
      </c>
      <c r="XO70" s="2" t="n">
        <v>7533.6650922177296</v>
      </c>
      <c r="XP70" s="2" t="n">
        <v>5500.7815161839899</v>
      </c>
      <c r="XQ70" s="2" t="n">
        <v>4547.7402099313704</v>
      </c>
      <c r="XR70" s="2" t="n">
        <v>5354.2228994340403</v>
      </c>
      <c r="XS70" s="2" t="n">
        <v>4696.1816170555103</v>
      </c>
      <c r="XT70" s="2" t="n">
        <v>4716.0285132382896</v>
      </c>
      <c r="XU70" s="2" t="n">
        <v>17082.428903826301</v>
      </c>
      <c r="XV70" s="2" t="n">
        <v>14114.537593985</v>
      </c>
      <c r="XW70" s="2" t="n">
        <v>10434.6953578337</v>
      </c>
      <c r="XX70" s="2" t="n">
        <v>3616.85897435897</v>
      </c>
      <c r="XY70" s="2" t="n">
        <v>2606.7373939091399</v>
      </c>
      <c r="XZ70" s="2" t="n">
        <v>2322.5686184812398</v>
      </c>
      <c r="YA70" s="2" t="n">
        <v>2579.5608899297399</v>
      </c>
      <c r="YB70" s="2" t="n">
        <v>2518.3853006681502</v>
      </c>
      <c r="YC70" s="2" t="n">
        <v>2065.9432515337398</v>
      </c>
      <c r="YD70" s="2" t="n">
        <v>7082.125</v>
      </c>
      <c r="YE70" s="2" t="n">
        <v>8454.7541152263402</v>
      </c>
      <c r="YF70" s="2" t="n">
        <v>9940.2992957746501</v>
      </c>
      <c r="YG70" s="2" t="n">
        <v>12616.3494132986</v>
      </c>
      <c r="YH70" s="2" t="n">
        <v>13609.593175853001</v>
      </c>
      <c r="YI70" s="2" t="n">
        <v>14545.7220530666</v>
      </c>
      <c r="YJ70" s="2" t="n">
        <v>16849.007902605699</v>
      </c>
      <c r="YK70" s="2" t="n">
        <v>17760.279779567602</v>
      </c>
      <c r="YL70" s="2" t="n">
        <v>18390.6524957699</v>
      </c>
      <c r="YM70" s="2" t="n">
        <v>6201.2504923198103</v>
      </c>
      <c r="YN70" s="2" t="n">
        <v>8443.7127429805605</v>
      </c>
      <c r="YO70" s="2" t="n">
        <v>9303.6030016447403</v>
      </c>
      <c r="YP70" s="2" t="n">
        <v>12323.065433854899</v>
      </c>
      <c r="YQ70" s="2" t="n">
        <v>12356.105072463801</v>
      </c>
      <c r="YR70" s="2" t="n">
        <v>13659.6488667582</v>
      </c>
      <c r="YS70" s="2" t="n">
        <v>17789.436604886301</v>
      </c>
      <c r="YT70" s="2" t="n">
        <v>16711.0198907956</v>
      </c>
      <c r="YU70" s="2" t="n">
        <v>20396.1363636364</v>
      </c>
      <c r="YV70" s="2" t="n">
        <v>6600.3685897435898</v>
      </c>
      <c r="YW70" s="2" t="n">
        <v>8446.0191869300907</v>
      </c>
      <c r="YX70" s="2" t="n">
        <v>10429.265157329201</v>
      </c>
      <c r="YY70" s="2" t="n">
        <v>11430.0487271281</v>
      </c>
      <c r="YZ70" s="2" t="n">
        <v>12666.337232755101</v>
      </c>
      <c r="ZA70" s="2" t="n">
        <v>13208.9392133492</v>
      </c>
      <c r="ZB70" s="2" t="n">
        <v>16618.757291666701</v>
      </c>
      <c r="ZC70" s="2" t="n">
        <v>15350.7252233092</v>
      </c>
      <c r="ZD70" s="2" t="n">
        <v>18749.9946626815</v>
      </c>
      <c r="ZE70" s="2" t="n">
        <v>6725.7088003320896</v>
      </c>
      <c r="ZF70" s="2" t="n">
        <v>8068.41946865919</v>
      </c>
      <c r="ZG70" s="2" t="n">
        <v>9895.3536637018206</v>
      </c>
      <c r="ZH70" s="2" t="n">
        <v>13437.4008966494</v>
      </c>
      <c r="ZI70" s="2" t="n">
        <v>13373.7774294671</v>
      </c>
      <c r="ZJ70" s="2" t="n">
        <v>14812.4651324965</v>
      </c>
      <c r="ZK70" s="2" t="n">
        <v>15673.8986148519</v>
      </c>
      <c r="ZL70" s="2" t="n">
        <v>18004.465517241399</v>
      </c>
      <c r="ZM70" s="2" t="n">
        <v>17018.589513556599</v>
      </c>
      <c r="ZN70" s="2" t="n">
        <v>3778.4497628288</v>
      </c>
      <c r="ZO70" s="2" t="n">
        <v>4760.56837791199</v>
      </c>
      <c r="ZP70" s="2" t="n">
        <v>5416.3540763226401</v>
      </c>
      <c r="ZQ70" s="2" t="n">
        <v>12651.5893689115</v>
      </c>
      <c r="ZR70" s="2" t="n">
        <v>13880.6092077088</v>
      </c>
      <c r="ZS70" s="2" t="n">
        <v>14815.174677347601</v>
      </c>
      <c r="ZT70" s="2" t="n">
        <v>16285.3050085616</v>
      </c>
      <c r="ZU70" s="2" t="n">
        <v>18896.919347209099</v>
      </c>
      <c r="ZV70" s="2" t="n">
        <v>18288.536476868299</v>
      </c>
      <c r="ZW70" s="2" t="n">
        <v>6734.2555282555304</v>
      </c>
      <c r="ZX70" s="2" t="n">
        <v>7732.9323217726396</v>
      </c>
      <c r="ZY70" s="2" t="n">
        <v>9604.6246319921502</v>
      </c>
      <c r="ZZ70" s="2" t="n">
        <v>7328.20590265792</v>
      </c>
      <c r="AAA70" s="2" t="n">
        <v>8845.2804401845897</v>
      </c>
      <c r="AAB70" s="2" t="n">
        <v>10053.2122405154</v>
      </c>
      <c r="AAC70" s="2" t="n">
        <v>15184.2016376663</v>
      </c>
      <c r="AAD70" s="2" t="n">
        <v>16212.215088282501</v>
      </c>
      <c r="AAE70" s="2" t="n">
        <v>15336.693989071</v>
      </c>
      <c r="AAF70" s="2" t="n">
        <v>9053.7614678899099</v>
      </c>
      <c r="AAG70" s="2" t="n">
        <v>9984.7264056224903</v>
      </c>
      <c r="AAH70" s="2" t="n">
        <v>12377.633766233799</v>
      </c>
      <c r="AAI70" s="2" t="n">
        <v>13363.064775160599</v>
      </c>
      <c r="AAJ70" s="2" t="n">
        <v>15370.738573021201</v>
      </c>
      <c r="AAK70" s="2" t="n">
        <v>16278.183203991101</v>
      </c>
      <c r="AAL70" s="2" t="n">
        <v>14734.2060406699</v>
      </c>
      <c r="AAM70" s="2" t="n">
        <v>14919.7148233932</v>
      </c>
      <c r="AAN70" s="2" t="n">
        <v>15719.168548842499</v>
      </c>
      <c r="AAO70" s="2" t="n">
        <v>6855.2249598285998</v>
      </c>
      <c r="AAP70" s="2" t="n">
        <v>7918.79425965665</v>
      </c>
      <c r="AAQ70" s="2" t="n">
        <v>9360.7182017543892</v>
      </c>
      <c r="AAR70" s="2" t="n">
        <v>13993.7364672365</v>
      </c>
      <c r="AAS70" s="2" t="n">
        <v>16068.945045558101</v>
      </c>
      <c r="AAT70" s="2" t="n">
        <v>18752.563798219599</v>
      </c>
      <c r="AAU70" s="2" t="n">
        <v>19143.384223918601</v>
      </c>
      <c r="AAV70" s="2" t="n">
        <v>19797.354024197801</v>
      </c>
      <c r="AAW70" s="2" t="n">
        <v>18848.8130563798</v>
      </c>
      <c r="AAX70" s="2" t="n">
        <v>12021.5576675258</v>
      </c>
      <c r="AAY70" s="2" t="n">
        <v>11744.8681672026</v>
      </c>
      <c r="AAZ70" s="2" t="n">
        <v>9786.7491935483904</v>
      </c>
      <c r="ABA70" s="2" t="n">
        <v>15226.2569389374</v>
      </c>
      <c r="ABB70" s="2" t="n">
        <v>15782.192213615999</v>
      </c>
      <c r="ABC70" s="2" t="n">
        <v>16008.120430544301</v>
      </c>
      <c r="ABD70" s="2" t="n">
        <v>17179.962155963301</v>
      </c>
      <c r="ABE70" s="2" t="n">
        <v>16999.980540293</v>
      </c>
      <c r="ABF70" s="2" t="n">
        <v>16946.606498194898</v>
      </c>
      <c r="ABG70" s="2" t="n">
        <v>17440.540893960999</v>
      </c>
      <c r="ABH70" s="2" t="n">
        <v>16996.1363636364</v>
      </c>
      <c r="ABI70" s="2" t="n">
        <v>17485.125418060201</v>
      </c>
      <c r="ABJ70" s="2" t="n">
        <v>16028.0467044959</v>
      </c>
      <c r="ABK70" s="2" t="n">
        <v>16779.361297539199</v>
      </c>
      <c r="ABL70" s="2" t="n">
        <v>16082.4724305249</v>
      </c>
      <c r="ABM70" s="2" t="n">
        <v>18962.141552511399</v>
      </c>
      <c r="ABN70" s="2" t="n">
        <v>19099.432508173799</v>
      </c>
      <c r="ABO70" s="2" t="n">
        <v>18667.104300091501</v>
      </c>
      <c r="ABP70" s="2" t="n">
        <v>15761.208100558701</v>
      </c>
      <c r="ABQ70" s="2" t="n">
        <v>14923.1948845631</v>
      </c>
      <c r="ABR70" s="2" t="n">
        <v>14627.7183456562</v>
      </c>
      <c r="ABS70" s="2" t="n">
        <v>14031.269780500301</v>
      </c>
      <c r="ABT70" s="2" t="n">
        <v>13700.842445328</v>
      </c>
      <c r="ABU70" s="2" t="n">
        <v>14525.6929555896</v>
      </c>
      <c r="ABV70" s="2" t="n">
        <v>13698.331047096501</v>
      </c>
      <c r="ABW70" s="2" t="n">
        <v>14930.885099913099</v>
      </c>
      <c r="ABX70" s="2" t="n">
        <v>15141.141688771</v>
      </c>
      <c r="ABY70" s="2" t="n">
        <v>20789.176320667299</v>
      </c>
      <c r="ABZ70" s="2" t="n">
        <v>20337.1251735308</v>
      </c>
      <c r="ACA70" s="2" t="n">
        <v>20541.234147487099</v>
      </c>
      <c r="ACB70" s="2" t="n">
        <v>15925.222222222201</v>
      </c>
      <c r="ACC70" s="2" t="n">
        <v>15087.0088732976</v>
      </c>
      <c r="ACD70" s="2" t="n">
        <v>15714.620057660601</v>
      </c>
      <c r="ACE70" s="2" t="n">
        <v>15021.999289772701</v>
      </c>
      <c r="ACF70" s="2" t="n">
        <v>14479.100780868701</v>
      </c>
      <c r="ACG70" s="2" t="n">
        <v>15186.454918032799</v>
      </c>
      <c r="ACH70" s="2" t="n">
        <v>17177.977129337502</v>
      </c>
      <c r="ACI70" s="2" t="n">
        <v>17170.967399691399</v>
      </c>
      <c r="ACJ70" s="2" t="n">
        <v>17456.875</v>
      </c>
      <c r="ACK70" s="2" t="n">
        <v>15557.7844827586</v>
      </c>
      <c r="ACL70" s="2" t="n">
        <v>15774.430769230799</v>
      </c>
      <c r="ACM70" s="2" t="n">
        <v>15768.488805970101</v>
      </c>
      <c r="ACN70" s="2" t="n">
        <v>16367.2335086042</v>
      </c>
      <c r="ACO70" s="2" t="n">
        <v>16003.363874345499</v>
      </c>
      <c r="ACP70" s="2" t="n">
        <v>16843.192454632299</v>
      </c>
      <c r="ACQ70" s="2" t="n">
        <v>16120.8780364372</v>
      </c>
      <c r="ACR70" s="2" t="n">
        <v>16723.4895301328</v>
      </c>
      <c r="ACS70" s="2" t="n">
        <v>16005.578501795801</v>
      </c>
      <c r="ACT70" s="2" t="n">
        <v>17699.210526315801</v>
      </c>
      <c r="ACU70" s="2" t="n">
        <v>17594.539087211899</v>
      </c>
      <c r="ACV70" s="2" t="n">
        <v>17314.308360732699</v>
      </c>
      <c r="ACW70" s="2" t="n">
        <v>17096.5260770975</v>
      </c>
      <c r="ACX70" s="2" t="n">
        <v>17487.363489125401</v>
      </c>
      <c r="ACY70" s="2" t="n">
        <v>17451.5524574669</v>
      </c>
      <c r="ACZ70" s="2" t="n">
        <v>23449.281139576</v>
      </c>
      <c r="ADA70" s="2" t="n">
        <v>23372.759090909101</v>
      </c>
      <c r="ADB70" s="2" t="n">
        <v>23522.492092182601</v>
      </c>
      <c r="ADC70" s="2" t="n">
        <v>15586.9147514698</v>
      </c>
      <c r="ADD70" s="2" t="n">
        <v>14506.413313462501</v>
      </c>
      <c r="ADE70" s="2" t="n">
        <v>14010.9842719432</v>
      </c>
      <c r="ADF70" s="2" t="n">
        <v>17087.5559701493</v>
      </c>
      <c r="ADG70" s="2" t="n">
        <v>17028.502207505499</v>
      </c>
      <c r="ADH70" s="2" t="n">
        <v>17545.164690382098</v>
      </c>
      <c r="ADI70" s="2" t="n">
        <v>19167.6007109005</v>
      </c>
      <c r="ADJ70" s="2" t="n">
        <v>17505.071322712101</v>
      </c>
      <c r="ADK70" s="2" t="n">
        <v>18663.4428685577</v>
      </c>
      <c r="ADL70" s="2" t="n">
        <v>15237.631513647601</v>
      </c>
      <c r="ADM70" s="2" t="n">
        <v>16636.4847715736</v>
      </c>
      <c r="ADN70" s="2" t="n">
        <v>15970.9370296036</v>
      </c>
      <c r="ADO70" s="2" t="n">
        <v>15082.2912597656</v>
      </c>
      <c r="ADP70" s="2" t="n">
        <v>17061.514949279201</v>
      </c>
      <c r="ADQ70" s="2" t="n">
        <v>14410.8218390805</v>
      </c>
      <c r="ADR70" s="2" t="n">
        <v>19929.84375</v>
      </c>
      <c r="ADS70" s="2" t="n">
        <v>19835.357142857101</v>
      </c>
      <c r="ADT70" s="2" t="n">
        <v>20534.6482662415</v>
      </c>
      <c r="ADU70" s="2" t="n">
        <v>19363.082859463899</v>
      </c>
      <c r="ADV70" s="2" t="n">
        <v>20366.510851419</v>
      </c>
      <c r="ADW70" s="2" t="n">
        <v>21242.404405652502</v>
      </c>
      <c r="ADX70" s="2" t="n">
        <v>24649.864325618499</v>
      </c>
      <c r="ADY70" s="2" t="n">
        <v>24323.852240032898</v>
      </c>
      <c r="ADZ70" s="2" t="n">
        <v>24279.647901952601</v>
      </c>
      <c r="AEA70" s="2" t="n">
        <v>20807.992808798601</v>
      </c>
      <c r="AEB70" s="2" t="n">
        <v>20689.6641174039</v>
      </c>
      <c r="AEC70" s="2" t="n">
        <v>21500.963486703298</v>
      </c>
      <c r="AED70" s="2" t="n">
        <v>22499.234491861</v>
      </c>
      <c r="AEE70" s="2" t="n">
        <v>23187.5</v>
      </c>
      <c r="AEF70" s="2" t="n">
        <v>22673.848197781899</v>
      </c>
      <c r="AEG70" s="2" t="n">
        <v>20841.9352308382</v>
      </c>
      <c r="AEH70" s="2" t="n">
        <v>21193.185025034101</v>
      </c>
      <c r="AEI70" s="2" t="n">
        <v>19611.4063221043</v>
      </c>
      <c r="AEJ70" s="2" t="n">
        <v>22092.940266539699</v>
      </c>
      <c r="AEK70" s="2" t="n">
        <v>22407.167211583401</v>
      </c>
      <c r="AEL70" s="2" t="n">
        <v>22238.511820331001</v>
      </c>
      <c r="AEM70" s="2" t="n">
        <v>28252.004048583</v>
      </c>
      <c r="AEN70" s="2" t="n">
        <v>29504.719730941699</v>
      </c>
      <c r="AEO70" s="2" t="n">
        <v>30061.442493245799</v>
      </c>
      <c r="AEP70" s="2" t="n">
        <v>26594.665346534701</v>
      </c>
      <c r="AEQ70" s="2" t="n">
        <v>26889.7482239866</v>
      </c>
      <c r="AER70" s="2" t="n">
        <v>24751.181506849302</v>
      </c>
      <c r="AES70" s="2" t="n">
        <v>16775.761904761901</v>
      </c>
      <c r="AET70" s="2" t="n">
        <v>16591.242761692702</v>
      </c>
      <c r="AEU70" s="2" t="n">
        <v>17468.8122119816</v>
      </c>
      <c r="AEV70" s="2" t="n">
        <v>30579.177248677199</v>
      </c>
      <c r="AEW70" s="2" t="n">
        <v>32117.0882137628</v>
      </c>
      <c r="AEX70" s="2" t="n">
        <v>30391.7045035068</v>
      </c>
      <c r="AEY70" s="2" t="n">
        <v>17615.865785813599</v>
      </c>
      <c r="AEZ70" s="2" t="n">
        <v>16405.1165181631</v>
      </c>
      <c r="AFA70" s="2" t="n">
        <v>16966.842288904401</v>
      </c>
      <c r="AFB70" s="2" t="n">
        <v>20891.528450363199</v>
      </c>
      <c r="AFC70" s="2" t="n">
        <v>21652.660039761398</v>
      </c>
      <c r="AFD70" s="2" t="n">
        <v>22646.331208881598</v>
      </c>
      <c r="AFE70" s="2" t="n">
        <v>23612.7012025902</v>
      </c>
      <c r="AFF70" s="2" t="n">
        <v>23729.295649974702</v>
      </c>
      <c r="AFG70" s="2" t="n">
        <v>21668.748806112701</v>
      </c>
      <c r="AFH70" s="2" t="n">
        <v>22560.802679382399</v>
      </c>
      <c r="AFI70" s="2" t="n">
        <v>21199.631090487201</v>
      </c>
      <c r="AFJ70" s="2" t="n">
        <v>21296.6551969625</v>
      </c>
      <c r="AFK70" s="2" t="n">
        <v>16092.2945374016</v>
      </c>
      <c r="AFL70" s="2" t="n">
        <v>16410.759922555699</v>
      </c>
      <c r="AFM70" s="2" t="n">
        <v>17356.5692423482</v>
      </c>
      <c r="AFN70" s="2" t="n">
        <v>18576.570105820101</v>
      </c>
      <c r="AFO70" s="2" t="n">
        <v>18811.385022271701</v>
      </c>
      <c r="AFP70" s="2" t="n">
        <v>19357.675992779801</v>
      </c>
      <c r="AFQ70" s="2" t="n">
        <v>17919.682047750201</v>
      </c>
      <c r="AFR70" s="2" t="n">
        <v>17844.007165973198</v>
      </c>
      <c r="AFS70" s="2" t="n">
        <v>17650.071881091601</v>
      </c>
      <c r="AFT70" s="2" t="n">
        <v>25071.408239038199</v>
      </c>
      <c r="AFU70" s="2" t="n">
        <v>24567.039141414101</v>
      </c>
      <c r="AFV70" s="2" t="n">
        <v>26155.519746646802</v>
      </c>
      <c r="AFW70" s="2" t="n">
        <v>24033.243309002399</v>
      </c>
      <c r="AFX70" s="2" t="n">
        <v>24565.247485442</v>
      </c>
      <c r="AFY70" s="2" t="n">
        <v>22892.351074218801</v>
      </c>
      <c r="AFZ70" s="2" t="n">
        <v>24579.5594454887</v>
      </c>
      <c r="AGA70" s="2" t="n">
        <v>22720.9611786717</v>
      </c>
      <c r="AGB70" s="2" t="n">
        <v>21061.0949707031</v>
      </c>
      <c r="AGC70" s="2" t="n">
        <v>18441.869282619198</v>
      </c>
      <c r="AGD70" s="2" t="n">
        <v>18053.808630394</v>
      </c>
      <c r="AGE70" s="2" t="n">
        <v>18333.6669092673</v>
      </c>
      <c r="AGF70" s="2" t="n">
        <v>24906.155938349999</v>
      </c>
      <c r="AGG70" s="2" t="n">
        <v>23897.763766774598</v>
      </c>
      <c r="AGH70" s="2" t="n">
        <v>22957.361891385801</v>
      </c>
      <c r="AGI70" s="2" t="n">
        <v>27515.507657402199</v>
      </c>
      <c r="AGJ70" s="2" t="n">
        <v>27047.796275395001</v>
      </c>
      <c r="AGK70" s="2" t="n">
        <v>26059.636534334801</v>
      </c>
      <c r="AGL70" s="2" t="n">
        <v>23559.291877104399</v>
      </c>
      <c r="AGM70" s="2" t="n">
        <v>23119.526022304799</v>
      </c>
      <c r="AGN70" s="2" t="n">
        <v>14429.25</v>
      </c>
      <c r="AGO70" s="2" t="n">
        <v>5130.5931174089101</v>
      </c>
      <c r="AGP70" s="2" t="n">
        <v>4627.0653021442504</v>
      </c>
      <c r="AGQ70" s="2" t="n">
        <v>4282.1776366435697</v>
      </c>
      <c r="AGR70" s="2" t="n">
        <v>3133.0649484536102</v>
      </c>
      <c r="AGS70" s="2" t="n">
        <v>2876.3675993511802</v>
      </c>
      <c r="AGT70" s="2" t="n">
        <v>2530.2684769293601</v>
      </c>
      <c r="AGU70" s="2" t="n">
        <v>20848.5734396997</v>
      </c>
      <c r="AGV70" s="2" t="n">
        <v>17263.404063205398</v>
      </c>
      <c r="AGW70" s="2" t="n">
        <v>9024.7222222222208</v>
      </c>
      <c r="AGX70" s="2" t="n">
        <v>3707.5369666244201</v>
      </c>
      <c r="AGY70" s="2" t="n">
        <v>1523.1541291905201</v>
      </c>
      <c r="AGZ70" s="2" t="n">
        <v>1389.86013986014</v>
      </c>
      <c r="AHA70" s="2" t="n">
        <v>2290.7664092664099</v>
      </c>
      <c r="AHB70" s="2" t="n">
        <v>2468.44364219815</v>
      </c>
      <c r="AHC70" s="2" t="n">
        <v>1540.6008705526101</v>
      </c>
      <c r="AHD70" s="2" t="n">
        <v>14815.3822000866</v>
      </c>
      <c r="AHE70" s="2" t="n">
        <v>13178.050151318599</v>
      </c>
      <c r="AHF70" s="2" t="n">
        <v>4767.7759127150603</v>
      </c>
      <c r="AHG70" s="2" t="n">
        <v>4218.7198610543501</v>
      </c>
      <c r="AHH70" s="2" t="n">
        <v>3901.2735109717901</v>
      </c>
      <c r="AHI70" s="2" t="n">
        <v>3468.6538461538498</v>
      </c>
      <c r="AHJ70" s="2" t="n">
        <v>4902.9877300613498</v>
      </c>
      <c r="AHK70" s="2" t="n">
        <v>4416.9755244755197</v>
      </c>
      <c r="AHL70" s="2" t="n">
        <v>3728.3394758394802</v>
      </c>
      <c r="AHM70" s="2" t="n">
        <v>21263.720026643001</v>
      </c>
      <c r="AHN70" s="2" t="n">
        <v>16999.67945874</v>
      </c>
      <c r="AHO70" s="2" t="n">
        <v>6720.5115789473703</v>
      </c>
      <c r="AHP70" s="2" t="n">
        <v>3674.1844207723002</v>
      </c>
      <c r="AHQ70" s="2" t="n">
        <v>3031.67295737123</v>
      </c>
      <c r="AHR70" s="2" t="n">
        <v>2653.3530612244899</v>
      </c>
      <c r="AHS70" s="2" t="n">
        <v>2823.8126009693001</v>
      </c>
      <c r="AHT70" s="2" t="n">
        <v>2962.60705546493</v>
      </c>
      <c r="AHU70" s="2" t="n">
        <v>2129.57204554378</v>
      </c>
    </row>
    <row r="71">
      <c r="A71" s="1" t="n">
        <v>101</v>
      </c>
      <c r="B71" t="s">
        <v>1440</v>
      </c>
      <c r="C71" t="s">
        <v>1441</v>
      </c>
      <c r="D71" t="s">
        <v>1442</v>
      </c>
      <c r="E71" t="s">
        <v>1443</v>
      </c>
      <c r="F71" s="2" t="n">
        <v>395.80200000000002</v>
      </c>
      <c r="G71" s="2" t="n">
        <v>394.564985451018</v>
      </c>
      <c r="H71" s="2" t="n">
        <v>379.97520661157</v>
      </c>
      <c r="I71" s="2" t="n">
        <v>420.19500723588999</v>
      </c>
      <c r="J71" s="2" t="n">
        <v>361.70342612419699</v>
      </c>
      <c r="K71" s="2" t="n">
        <v>281.60939167556</v>
      </c>
      <c r="L71" s="2" t="n">
        <v>294.67746994249899</v>
      </c>
      <c r="M71" s="2" t="n">
        <v>281.12506278252101</v>
      </c>
      <c r="N71" s="2" t="n">
        <v>375.906749098403</v>
      </c>
      <c r="O71" s="2" t="n">
        <v>314.10418445772802</v>
      </c>
      <c r="P71" s="2" t="n">
        <v>283.50997876857798</v>
      </c>
      <c r="Q71" s="2" t="n">
        <v>320.41794217687101</v>
      </c>
      <c r="R71" s="2" t="n">
        <v>396.85307125307099</v>
      </c>
      <c r="S71" s="2" t="n">
        <v>335.316129032258</v>
      </c>
      <c r="T71" s="2" t="n">
        <v>294.40353460972</v>
      </c>
      <c r="U71" s="2" t="n">
        <v>275.88429368029699</v>
      </c>
      <c r="V71" s="2" t="n">
        <v>262.11805879607999</v>
      </c>
      <c r="W71" s="2" t="n">
        <v>276.34631828978598</v>
      </c>
      <c r="X71" s="2" t="n">
        <v>288.62070566388098</v>
      </c>
      <c r="Y71" s="2" t="n">
        <v>316.50024283632803</v>
      </c>
      <c r="Z71" s="2" t="n">
        <v>370.33467945482101</v>
      </c>
      <c r="AA71" s="2" t="n">
        <v>405.05575702629199</v>
      </c>
      <c r="AB71" s="2" t="n">
        <v>320.81600361663698</v>
      </c>
      <c r="AC71" s="2" t="n">
        <v>256.92186777623698</v>
      </c>
      <c r="AD71" s="2" t="n">
        <v>308.52733118971099</v>
      </c>
      <c r="AE71" s="2" t="n">
        <v>294.619779164666</v>
      </c>
      <c r="AF71" s="2" t="n">
        <v>341.175480769231</v>
      </c>
      <c r="AG71" s="2" t="n">
        <v>364.28943338438</v>
      </c>
      <c r="AH71" s="2" t="n">
        <v>251.42061855670099</v>
      </c>
      <c r="AI71" s="2" t="n">
        <v>307.45882962195799</v>
      </c>
      <c r="AJ71" s="2" t="n">
        <v>426.47929858743299</v>
      </c>
      <c r="AK71" s="2" t="n">
        <v>251.91822991823</v>
      </c>
      <c r="AL71" s="2" t="n">
        <v>280.09587020649002</v>
      </c>
      <c r="AM71" s="2" t="n">
        <v>247.34533183352099</v>
      </c>
      <c r="AN71" s="2" t="n">
        <v>244.05105438401799</v>
      </c>
      <c r="AO71" s="2" t="n">
        <v>633.41031149301796</v>
      </c>
      <c r="AP71" s="2" t="n">
        <v>320.92054054054103</v>
      </c>
      <c r="AQ71" s="2" t="n">
        <v>320.683905013193</v>
      </c>
      <c r="AR71" s="2" t="n">
        <v>305.99099576271198</v>
      </c>
      <c r="AS71" s="2" t="n">
        <v>345.95997836668499</v>
      </c>
      <c r="AT71" s="2" t="n">
        <v>314.81190873678401</v>
      </c>
      <c r="AU71" s="2" t="n">
        <v>309.22545255074101</v>
      </c>
      <c r="AV71" s="2" t="n">
        <v>176.857937310415</v>
      </c>
      <c r="AW71" s="2" t="n">
        <v>280.04809200209098</v>
      </c>
      <c r="AX71" s="2" t="n">
        <v>269.89017632241797</v>
      </c>
      <c r="AY71" s="2" t="n">
        <v>399.58342361863498</v>
      </c>
      <c r="AZ71" s="2" t="n">
        <v>385.88291139240499</v>
      </c>
      <c r="BA71" s="2" t="n">
        <v>305.266009852217</v>
      </c>
      <c r="BB71" s="2" t="n">
        <v>254.574422353573</v>
      </c>
      <c r="BC71" s="2" t="n">
        <v>310.83646112600502</v>
      </c>
      <c r="BD71" s="2" t="n">
        <v>233.93732667775899</v>
      </c>
      <c r="BE71" s="2" t="n">
        <v>298.44225352112699</v>
      </c>
      <c r="BF71" s="2" t="n">
        <v>305.60867084997199</v>
      </c>
      <c r="BG71" s="2" t="n">
        <v>340.63148584905701</v>
      </c>
      <c r="BH71" s="2" t="n">
        <v>403.98952095808397</v>
      </c>
      <c r="BI71" s="2" t="n">
        <v>404.24866956942401</v>
      </c>
      <c r="BJ71" s="2" t="n">
        <v>377.63248282630002</v>
      </c>
      <c r="BK71" s="2" t="n">
        <v>364.86172566371698</v>
      </c>
      <c r="BL71" s="2" t="n">
        <v>344.29173989455199</v>
      </c>
      <c r="BM71" s="2" t="n">
        <v>387.47658565500899</v>
      </c>
      <c r="BN71" s="2" t="n">
        <v>275.39667458432302</v>
      </c>
      <c r="BO71" s="2" t="n">
        <v>287.617313432836</v>
      </c>
      <c r="BP71" s="2" t="n">
        <v>355.05352798053502</v>
      </c>
      <c r="BQ71" s="2" t="n">
        <v>410.73600508905901</v>
      </c>
      <c r="BR71" s="2" t="n">
        <v>421.55782312925197</v>
      </c>
      <c r="BS71" s="2" t="n">
        <v>356.20809968847402</v>
      </c>
      <c r="BT71" s="2" t="n">
        <v>449.857694429123</v>
      </c>
      <c r="BU71" s="2" t="n">
        <v>471.59899609592901</v>
      </c>
      <c r="BV71" s="2" t="n">
        <v>321.08867819297302</v>
      </c>
      <c r="BW71" s="2" t="n">
        <v>347.86519607843098</v>
      </c>
      <c r="BX71" s="2" t="n">
        <v>403.359050445104</v>
      </c>
      <c r="BY71" s="2" t="n">
        <v>472.38273809523798</v>
      </c>
      <c r="BZ71" s="2" t="n">
        <v>138.128800442233</v>
      </c>
      <c r="CA71" s="2" t="n">
        <v>143.08411703239301</v>
      </c>
      <c r="CB71" s="2" t="n">
        <v>131.41475146980201</v>
      </c>
      <c r="CC71" s="2" t="n">
        <v>172.715235173824</v>
      </c>
      <c r="CD71" s="2" t="n">
        <v>184</v>
      </c>
      <c r="CE71" s="2" t="n">
        <v>191.89579055441499</v>
      </c>
      <c r="CF71" s="2" t="n">
        <v>279.63130525220998</v>
      </c>
      <c r="CG71" s="2" t="n">
        <v>215.85446009389699</v>
      </c>
      <c r="CH71" s="2" t="n">
        <v>208.44629822732</v>
      </c>
      <c r="CI71" s="2" t="n">
        <v>161.65274841437599</v>
      </c>
      <c r="CJ71" s="2" t="n">
        <v>168.4901144641</v>
      </c>
      <c r="CK71" s="2" t="n">
        <v>166.67014069827999</v>
      </c>
      <c r="CL71" s="2" t="n">
        <v>178.34215686274499</v>
      </c>
      <c r="CM71" s="2" t="n">
        <v>285.43550690147498</v>
      </c>
      <c r="CN71" s="2" t="n">
        <v>259.27242044358701</v>
      </c>
      <c r="CO71" s="2" t="n">
        <v>204.46789989118599</v>
      </c>
      <c r="CP71" s="2" t="n">
        <v>245.296501943365</v>
      </c>
      <c r="CQ71" s="2" t="n">
        <v>215.13901345291501</v>
      </c>
      <c r="CR71" s="2" t="n">
        <v>153.02930883639499</v>
      </c>
      <c r="CS71" s="2" t="n">
        <v>155.788225328251</v>
      </c>
      <c r="CT71" s="2" t="n">
        <v>114.854824561404</v>
      </c>
      <c r="CU71" s="2" t="n">
        <v>144.11141452758099</v>
      </c>
      <c r="CV71" s="2" t="n">
        <v>102.873781148429</v>
      </c>
      <c r="CW71" s="2" t="n">
        <v>162.23123957754299</v>
      </c>
      <c r="CX71" s="2" t="n">
        <v>159.598506605399</v>
      </c>
      <c r="CY71" s="2" t="n">
        <v>187.172284644195</v>
      </c>
      <c r="CZ71" s="2" t="n">
        <v>143.20840734162201</v>
      </c>
      <c r="DA71" s="2" t="n">
        <v>85.384422110552805</v>
      </c>
      <c r="DB71" s="2" t="n">
        <v>154.67286973555301</v>
      </c>
      <c r="DC71" s="2" t="n">
        <v>124.557750759878</v>
      </c>
      <c r="DD71" s="2" t="n">
        <v>207.167118827998</v>
      </c>
      <c r="DE71" s="2" t="n">
        <v>165.34676564156899</v>
      </c>
      <c r="DF71" s="2" t="n">
        <v>144.11141452758099</v>
      </c>
      <c r="DG71" s="2" t="n">
        <v>208.90675844806</v>
      </c>
      <c r="DH71" s="2" t="n">
        <v>83.2916666666667</v>
      </c>
      <c r="DI71" s="2" t="n">
        <v>40.670160295930998</v>
      </c>
      <c r="DJ71" s="2" t="n">
        <v>134.628983764281</v>
      </c>
      <c r="DK71" s="2" t="n">
        <v>88.844444444444406</v>
      </c>
      <c r="DL71" s="2" t="n">
        <v>162.454755043228</v>
      </c>
      <c r="DM71" s="2" t="n">
        <v>124.09725814795701</v>
      </c>
      <c r="DN71" s="2" t="n">
        <v>100.876416065911</v>
      </c>
      <c r="DO71" s="2" t="n">
        <v>99.665242165242205</v>
      </c>
      <c r="DP71" s="2" t="n">
        <v>184.38470191226099</v>
      </c>
      <c r="DQ71" s="2" t="n">
        <v>97.121729845168204</v>
      </c>
      <c r="DR71" s="2" t="n">
        <v>98.399143927233794</v>
      </c>
      <c r="DS71" s="2" t="n">
        <v>95.814833501513604</v>
      </c>
      <c r="DT71" s="2" t="n">
        <v>97.440177252584903</v>
      </c>
      <c r="DU71" s="2" t="n">
        <v>77.831936914736303</v>
      </c>
      <c r="DV71" s="2" t="n">
        <v>87.100053792361507</v>
      </c>
      <c r="DW71" s="2" t="n">
        <v>99.150400000000005</v>
      </c>
      <c r="DX71" s="2" t="n">
        <v>125.14332784184499</v>
      </c>
      <c r="DY71" s="2" t="n">
        <v>114.598703888335</v>
      </c>
      <c r="DZ71" s="2" t="n">
        <v>110.950189753321</v>
      </c>
      <c r="EA71" s="2" t="n">
        <v>39.528248587570602</v>
      </c>
      <c r="EB71" s="2" t="n">
        <v>69.616915422885597</v>
      </c>
      <c r="EC71" s="2" t="n">
        <v>119.84412470024</v>
      </c>
      <c r="ED71" s="2" t="n">
        <v>125.245683275777</v>
      </c>
      <c r="EE71" s="2" t="n">
        <v>59.153123532174703</v>
      </c>
      <c r="EF71" s="2" t="n">
        <v>33.817669172932298</v>
      </c>
      <c r="EG71" s="2" t="n">
        <v>31.308495491219698</v>
      </c>
      <c r="EH71" s="2" t="n">
        <v>130.14017595307899</v>
      </c>
      <c r="EI71" s="2" t="n">
        <v>105.971084337349</v>
      </c>
      <c r="EJ71" s="2" t="n">
        <v>40.371481028151798</v>
      </c>
      <c r="EK71" s="2" t="n">
        <v>106.568462401796</v>
      </c>
      <c r="EL71" s="2" t="n">
        <v>125.487885462555</v>
      </c>
      <c r="EM71" s="2" t="n">
        <v>123.171848501979</v>
      </c>
      <c r="EN71" s="2" t="n">
        <v>132.72630511910799</v>
      </c>
      <c r="EO71" s="2" t="n">
        <v>61.305585980284803</v>
      </c>
      <c r="EP71" s="2" t="n">
        <v>43.120022123893797</v>
      </c>
      <c r="EQ71" s="2" t="n">
        <v>67.508442776735507</v>
      </c>
      <c r="ER71" s="2" t="n">
        <v>71.592093023255799</v>
      </c>
      <c r="ES71" s="2" t="n">
        <v>56.723091976516599</v>
      </c>
      <c r="ET71" s="2" t="n">
        <v>281.72181372548999</v>
      </c>
      <c r="EU71" s="2" t="n">
        <v>231.92817679557999</v>
      </c>
      <c r="EV71" s="2" t="n">
        <v>175.99713349713301</v>
      </c>
      <c r="EW71" s="2" t="n">
        <v>290.71060311283998</v>
      </c>
      <c r="EX71" s="2" t="n">
        <v>270.31394799054402</v>
      </c>
      <c r="EY71" s="2" t="n">
        <v>208.76256157635501</v>
      </c>
      <c r="EZ71" s="2" t="n">
        <v>243.17567026810701</v>
      </c>
      <c r="FA71" s="2" t="n">
        <v>322.80031508467903</v>
      </c>
      <c r="FB71" s="2" t="n">
        <v>245.29561752987999</v>
      </c>
      <c r="FC71" s="2" t="n">
        <v>185.88144130182101</v>
      </c>
      <c r="FD71" s="2" t="n">
        <v>184.14845831747201</v>
      </c>
      <c r="FE71" s="2" t="n">
        <v>231.92817679557999</v>
      </c>
      <c r="FF71" s="2" t="n">
        <v>184.67383107089</v>
      </c>
      <c r="FG71" s="2" t="n">
        <v>183.120352625527</v>
      </c>
      <c r="FH71" s="2" t="n">
        <v>254.70762229806601</v>
      </c>
      <c r="FI71" s="2" t="n">
        <v>221.011551155116</v>
      </c>
      <c r="FJ71" s="2" t="n">
        <v>176.23211243611601</v>
      </c>
      <c r="FK71" s="2" t="n">
        <v>234.55866900175101</v>
      </c>
      <c r="FL71" s="2" t="n">
        <v>240.99227202473</v>
      </c>
      <c r="FM71" s="2" t="n">
        <v>131.844071673656</v>
      </c>
      <c r="FN71" s="2" t="n">
        <v>213.61045850701001</v>
      </c>
      <c r="FO71" s="2" t="n">
        <v>212.594491201224</v>
      </c>
      <c r="FP71" s="2" t="n">
        <v>263.61284121491701</v>
      </c>
      <c r="FQ71" s="2" t="n">
        <v>216.398464491363</v>
      </c>
      <c r="FR71" s="2" t="n">
        <v>236.490917559385</v>
      </c>
      <c r="FS71" s="2" t="n">
        <v>241.291507633588</v>
      </c>
      <c r="FT71" s="2" t="n">
        <v>255.60663738408999</v>
      </c>
      <c r="FU71" s="2" t="n">
        <v>127.513029949436</v>
      </c>
      <c r="FV71" s="2" t="n">
        <v>223.99922720247301</v>
      </c>
      <c r="FW71" s="2" t="n">
        <v>141.522123893805</v>
      </c>
      <c r="FX71" s="2" t="n">
        <v>129.56481481481501</v>
      </c>
      <c r="FY71" s="2" t="n">
        <v>266.67945906432698</v>
      </c>
      <c r="FZ71" s="2" t="n">
        <v>248.313855200294</v>
      </c>
      <c r="GA71" s="2" t="n">
        <v>251.23548094373899</v>
      </c>
      <c r="GB71" s="2" t="n">
        <v>220.54500207382799</v>
      </c>
      <c r="GC71" s="2" t="n">
        <v>146.804309586632</v>
      </c>
      <c r="GD71" s="2" t="n">
        <v>94.665287356321898</v>
      </c>
      <c r="GE71" s="2" t="n">
        <v>78.1072239890959</v>
      </c>
      <c r="GF71" s="2" t="n">
        <v>98.932932469935196</v>
      </c>
      <c r="GG71" s="2" t="n">
        <v>125.668128654971</v>
      </c>
      <c r="GH71" s="2" t="n">
        <v>126.997575169738</v>
      </c>
      <c r="GI71" s="2" t="n">
        <v>181.90508806262201</v>
      </c>
      <c r="GJ71" s="2" t="n">
        <v>225.53591575780399</v>
      </c>
      <c r="GK71" s="2" t="n">
        <v>221.953024911032</v>
      </c>
      <c r="GL71" s="2" t="n">
        <v>165.619030390738</v>
      </c>
      <c r="GM71" s="2" t="n">
        <v>44.402487783207498</v>
      </c>
      <c r="GN71" s="2" t="n">
        <v>82.291595197255603</v>
      </c>
      <c r="GO71" s="2" t="n">
        <v>116.12091222031</v>
      </c>
      <c r="GP71" s="2" t="n">
        <v>170.358128078818</v>
      </c>
      <c r="GQ71" s="2" t="n">
        <v>134.022692109335</v>
      </c>
      <c r="GR71" s="2" t="n">
        <v>129.916034155598</v>
      </c>
      <c r="GS71" s="2" t="n">
        <v>156.00181488203299</v>
      </c>
      <c r="GT71" s="2" t="n">
        <v>143.830487804878</v>
      </c>
      <c r="GU71" s="2" t="n">
        <v>216.69724182168099</v>
      </c>
      <c r="GV71" s="2" t="n">
        <v>20.473166734944702</v>
      </c>
      <c r="GW71" s="2" t="n">
        <v>41.274898785425101</v>
      </c>
      <c r="GX71" s="2" t="n">
        <v>40.879345603272</v>
      </c>
      <c r="GY71" s="2" t="n">
        <v>92.004184100418399</v>
      </c>
      <c r="GZ71" s="2" t="n">
        <v>150.11501901140701</v>
      </c>
      <c r="HA71" s="2" t="n">
        <v>128.273067915691</v>
      </c>
      <c r="HB71" s="2" t="n">
        <v>125.51664559629199</v>
      </c>
      <c r="HC71" s="2" t="n">
        <v>109.835164835165</v>
      </c>
      <c r="HD71" s="2" t="n">
        <v>158.860927152318</v>
      </c>
      <c r="HE71" s="2" t="n">
        <v>18.4617752693689</v>
      </c>
      <c r="HF71" s="2" t="n">
        <v>138.76358148893399</v>
      </c>
      <c r="HG71" s="2" t="n">
        <v>150.79305210918099</v>
      </c>
      <c r="HH71" s="2" t="n">
        <v>73.687145557655995</v>
      </c>
      <c r="HI71" s="2" t="n">
        <v>184.42327306444099</v>
      </c>
      <c r="HJ71" s="2" t="n">
        <v>42.604433077578904</v>
      </c>
      <c r="HK71" s="2" t="n">
        <v>234.003674540682</v>
      </c>
      <c r="HL71" s="2" t="n">
        <v>159.71122715404701</v>
      </c>
      <c r="HM71" s="2" t="n">
        <v>185.95348837209301</v>
      </c>
      <c r="HN71" s="2" t="n">
        <v>343.28013876842999</v>
      </c>
      <c r="HO71" s="2" t="n">
        <v>309.318045435062</v>
      </c>
      <c r="HP71" s="2" t="n">
        <v>279.90853905301498</v>
      </c>
      <c r="HQ71" s="2" t="n">
        <v>466.749361546881</v>
      </c>
      <c r="HR71" s="2" t="n">
        <v>416.03182150695</v>
      </c>
      <c r="HS71" s="2" t="n">
        <v>407.81811894882401</v>
      </c>
      <c r="HT71" s="2" t="n">
        <v>523.04529463500398</v>
      </c>
      <c r="HU71" s="2" t="n">
        <v>455.10624457935802</v>
      </c>
      <c r="HV71" s="2" t="n">
        <v>498.38082191780802</v>
      </c>
      <c r="HW71" s="2" t="n">
        <v>336.89079965606197</v>
      </c>
      <c r="HX71" s="2" t="n">
        <v>360.46157094594599</v>
      </c>
      <c r="HY71" s="2" t="n">
        <v>350.53136042402798</v>
      </c>
      <c r="HZ71" s="2" t="n">
        <v>423.419308357349</v>
      </c>
      <c r="IA71" s="2" t="n">
        <v>380.17206863679701</v>
      </c>
      <c r="IB71" s="2" t="n">
        <v>375.30632411067199</v>
      </c>
      <c r="IC71" s="2" t="n">
        <v>398.48540896013202</v>
      </c>
      <c r="ID71" s="2" t="n">
        <v>386.84966777408602</v>
      </c>
      <c r="IE71" s="2" t="n">
        <v>404.90242898312101</v>
      </c>
      <c r="IF71" s="2" t="n">
        <v>291.23977768955899</v>
      </c>
      <c r="IG71" s="2" t="n">
        <v>269.48976109214999</v>
      </c>
      <c r="IH71" s="2" t="n">
        <v>227.99839357429701</v>
      </c>
      <c r="II71" s="2" t="n">
        <v>364.93727689954102</v>
      </c>
      <c r="IJ71" s="2" t="n">
        <v>354.69333996023897</v>
      </c>
      <c r="IK71" s="2" t="n">
        <v>357.18486096807402</v>
      </c>
      <c r="IL71" s="2" t="n">
        <v>448.75510204081598</v>
      </c>
      <c r="IM71" s="2" t="n">
        <v>491.35084033613401</v>
      </c>
      <c r="IN71" s="2" t="n">
        <v>357.70538803756801</v>
      </c>
      <c r="IO71" s="2" t="n">
        <v>198.009905447996</v>
      </c>
      <c r="IP71" s="2" t="n">
        <v>255.49016853932599</v>
      </c>
      <c r="IQ71" s="2" t="n">
        <v>217.28260869565199</v>
      </c>
      <c r="IR71" s="2" t="n">
        <v>373.43088467614501</v>
      </c>
      <c r="IS71" s="2" t="n">
        <v>318.42477876106199</v>
      </c>
      <c r="IT71" s="2" t="n">
        <v>372.34727703236001</v>
      </c>
      <c r="IU71" s="2" t="n">
        <v>425.471935339021</v>
      </c>
      <c r="IV71" s="2" t="n">
        <v>451.955486998678</v>
      </c>
      <c r="IW71" s="2" t="n">
        <v>414.02071139126502</v>
      </c>
      <c r="IX71" s="2" t="n">
        <v>317.37677725118499</v>
      </c>
      <c r="IY71" s="2" t="n">
        <v>242.65839350180499</v>
      </c>
      <c r="IZ71" s="2" t="n">
        <v>295.80362959515998</v>
      </c>
      <c r="JA71" s="2" t="n">
        <v>322.81987577639802</v>
      </c>
      <c r="JB71" s="2" t="n">
        <v>285.89557321225902</v>
      </c>
      <c r="JC71" s="2" t="n">
        <v>376.47255921432702</v>
      </c>
      <c r="JD71" s="2" t="n">
        <v>441.115072202166</v>
      </c>
      <c r="JE71" s="2" t="n">
        <v>377.69959220661502</v>
      </c>
      <c r="JF71" s="2" t="n">
        <v>136.956358517128</v>
      </c>
      <c r="JG71" s="2" t="n">
        <v>292.60724637681199</v>
      </c>
      <c r="JH71" s="2" t="n">
        <v>279.019120458891</v>
      </c>
      <c r="JI71" s="2" t="n">
        <v>190.60450915922999</v>
      </c>
      <c r="JJ71" s="2" t="n">
        <v>284.80664167113002</v>
      </c>
      <c r="JK71" s="2" t="n">
        <v>320.01067235859102</v>
      </c>
      <c r="JL71" s="2" t="n">
        <v>312.34375</v>
      </c>
      <c r="JM71" s="2" t="n">
        <v>459.93704735376002</v>
      </c>
      <c r="JN71" s="2" t="n">
        <v>343.50632183907999</v>
      </c>
      <c r="JO71" s="2" t="n">
        <v>304.795742232451</v>
      </c>
      <c r="JP71" s="2" t="n">
        <v>234.62441314553999</v>
      </c>
      <c r="JQ71" s="2" t="n">
        <v>234.207780320366</v>
      </c>
      <c r="JR71" s="2" t="n">
        <v>221.15373563218401</v>
      </c>
      <c r="JS71" s="2" t="n">
        <v>239.67068062827201</v>
      </c>
      <c r="JT71" s="2" t="n">
        <v>366.95111804472202</v>
      </c>
      <c r="JU71" s="2" t="n">
        <v>305.4175066313</v>
      </c>
      <c r="JV71" s="2" t="n">
        <v>320.21125943122502</v>
      </c>
      <c r="JW71" s="2" t="n">
        <v>324.06591448931101</v>
      </c>
      <c r="JX71" s="2" t="n">
        <v>336.86031042128599</v>
      </c>
      <c r="JY71" s="2" t="n">
        <v>209.01072386058999</v>
      </c>
      <c r="JZ71" s="2" t="n">
        <v>213.33606977937399</v>
      </c>
      <c r="KA71" s="2" t="n">
        <v>233.32176656151401</v>
      </c>
      <c r="KB71" s="2" t="n">
        <v>310.37893160259603</v>
      </c>
      <c r="KC71" s="2" t="n">
        <v>337.44225074037502</v>
      </c>
      <c r="KD71" s="2" t="n">
        <v>290.22518518518501</v>
      </c>
      <c r="KE71" s="2" t="n">
        <v>307.99940047961599</v>
      </c>
      <c r="KF71" s="2" t="n">
        <v>301.531850961538</v>
      </c>
      <c r="KG71" s="2" t="n">
        <v>264.44451410658297</v>
      </c>
      <c r="KH71" s="2" t="n">
        <v>412.60498220640602</v>
      </c>
      <c r="KI71" s="2" t="n">
        <v>419.96435343193002</v>
      </c>
      <c r="KJ71" s="2" t="n">
        <v>415.49653579676698</v>
      </c>
      <c r="KK71" s="2" t="n">
        <v>415.53534581581999</v>
      </c>
      <c r="KL71" s="2" t="n">
        <v>426.540828887977</v>
      </c>
      <c r="KM71" s="2" t="n">
        <v>385.17127286882101</v>
      </c>
      <c r="KN71" s="2" t="n">
        <v>294.766215585628</v>
      </c>
      <c r="KO71" s="2" t="n">
        <v>299.62022988505697</v>
      </c>
      <c r="KP71" s="2" t="n">
        <v>383.02517482517499</v>
      </c>
      <c r="KQ71" s="2" t="n">
        <v>470.54383116883099</v>
      </c>
      <c r="KR71" s="2" t="n">
        <v>441.72358376858199</v>
      </c>
      <c r="KS71" s="2" t="n">
        <v>430.23515344758903</v>
      </c>
      <c r="KT71" s="2" t="n">
        <v>505.63360684980398</v>
      </c>
      <c r="KU71" s="2" t="n">
        <v>502.92413549753002</v>
      </c>
      <c r="KV71" s="2" t="n">
        <v>410.73422159887798</v>
      </c>
      <c r="KW71" s="2" t="n">
        <v>469.47403619197502</v>
      </c>
      <c r="KX71" s="2" t="n">
        <v>463.69788760462302</v>
      </c>
      <c r="KY71" s="2" t="n">
        <v>675.68444266238998</v>
      </c>
      <c r="KZ71" s="2" t="n">
        <v>456.02698282910899</v>
      </c>
      <c r="LA71" s="2" t="n">
        <v>434.53105345912002</v>
      </c>
      <c r="LB71" s="2" t="n">
        <v>414.54282315622498</v>
      </c>
      <c r="LC71" s="2" t="n">
        <v>392.59297912713498</v>
      </c>
      <c r="LD71" s="2" t="n">
        <v>368.51464234277501</v>
      </c>
      <c r="LE71" s="2" t="n">
        <v>309.014882381181</v>
      </c>
      <c r="LF71" s="2" t="n">
        <v>331.537127612272</v>
      </c>
      <c r="LG71" s="2" t="n">
        <v>398.51446945337602</v>
      </c>
      <c r="LH71" s="2" t="n">
        <v>421.48153342683497</v>
      </c>
      <c r="LI71" s="2" t="n">
        <v>382.22272915802603</v>
      </c>
      <c r="LJ71" s="2" t="n">
        <v>383.671149144254</v>
      </c>
      <c r="LK71" s="2" t="n">
        <v>343.88737623762398</v>
      </c>
      <c r="LL71" s="2" t="n">
        <v>442.66899766899797</v>
      </c>
      <c r="LM71" s="2" t="n">
        <v>419.76641761698801</v>
      </c>
      <c r="LN71" s="2" t="n">
        <v>363.74084285151599</v>
      </c>
      <c r="LO71" s="2" t="n">
        <v>400.63640167364002</v>
      </c>
      <c r="LP71" s="2" t="n">
        <v>467.69366776315798</v>
      </c>
      <c r="LQ71" s="2" t="n">
        <v>570.78574406002497</v>
      </c>
      <c r="LR71" s="2" t="n">
        <v>457.13237165888802</v>
      </c>
      <c r="LS71" s="2" t="n">
        <v>508.31953157674599</v>
      </c>
      <c r="LT71" s="2" t="n">
        <v>427.17219917012397</v>
      </c>
      <c r="LU71" s="2" t="n">
        <v>421.57681564245797</v>
      </c>
      <c r="LV71" s="2" t="n">
        <v>477.81886087768402</v>
      </c>
      <c r="LW71" s="2" t="n">
        <v>393.60009398496197</v>
      </c>
      <c r="LX71" s="2" t="n">
        <v>465.79486062717802</v>
      </c>
      <c r="LY71" s="2" t="n">
        <v>540.67029616724699</v>
      </c>
      <c r="LZ71" s="2" t="n">
        <v>650.96095829636204</v>
      </c>
      <c r="MA71" s="2" t="n">
        <v>436.808633733867</v>
      </c>
      <c r="MB71" s="2" t="n">
        <v>421.75937227550099</v>
      </c>
      <c r="MC71" s="2" t="n">
        <v>406.32231040564398</v>
      </c>
      <c r="MD71" s="2" t="n">
        <v>436.54051383399201</v>
      </c>
      <c r="ME71" s="2" t="n">
        <v>409.023069207623</v>
      </c>
      <c r="MF71" s="2" t="n">
        <v>349.650174912544</v>
      </c>
      <c r="MG71" s="2" t="n">
        <v>391.23019571295401</v>
      </c>
      <c r="MH71" s="2" t="n">
        <v>417.214156079855</v>
      </c>
      <c r="MI71" s="2" t="n">
        <v>498.565196775723</v>
      </c>
      <c r="MJ71" s="2" t="n">
        <v>348.897976391231</v>
      </c>
      <c r="MK71" s="2" t="n">
        <v>376.901755852843</v>
      </c>
      <c r="ML71" s="2" t="n">
        <v>325.26655764513498</v>
      </c>
      <c r="MM71" s="2" t="n">
        <v>468.14784125599601</v>
      </c>
      <c r="MN71" s="2" t="n">
        <v>413.24618834080701</v>
      </c>
      <c r="MO71" s="2" t="n">
        <v>345.57180851063799</v>
      </c>
      <c r="MP71" s="2" t="n">
        <v>392.81247047709002</v>
      </c>
      <c r="MQ71" s="2" t="n">
        <v>452.76100046317703</v>
      </c>
      <c r="MR71" s="2" t="n">
        <v>600.25579240037098</v>
      </c>
      <c r="MS71" s="2" t="n">
        <v>328.52646239554298</v>
      </c>
      <c r="MT71" s="2" t="n">
        <v>365.43792633014999</v>
      </c>
      <c r="MU71" s="2" t="n">
        <v>307.467436489607</v>
      </c>
      <c r="MV71" s="2" t="n">
        <v>487.309065288868</v>
      </c>
      <c r="MW71" s="2" t="n">
        <v>459.83692013390697</v>
      </c>
      <c r="MX71" s="2" t="n">
        <v>422.66218164344099</v>
      </c>
      <c r="MY71" s="2" t="n">
        <v>483.98884036875302</v>
      </c>
      <c r="MZ71" s="2" t="n">
        <v>503.90034196385</v>
      </c>
      <c r="NA71" s="2" t="n">
        <v>600.47480620155</v>
      </c>
      <c r="NB71" s="2" t="n">
        <v>33.935278514588902</v>
      </c>
      <c r="NC71" s="2" t="n">
        <v>82.973238667394895</v>
      </c>
      <c r="ND71" s="2" t="n">
        <v>1</v>
      </c>
      <c r="NE71" s="2" t="n">
        <v>39.933019976498201</v>
      </c>
      <c r="NF71" s="2" t="n">
        <v>35.758222735141402</v>
      </c>
      <c r="NG71" s="2" t="n">
        <v>37.129418813660898</v>
      </c>
      <c r="NH71" s="2" t="n">
        <v>99.95</v>
      </c>
      <c r="NI71" s="2" t="n">
        <v>131.362857142857</v>
      </c>
      <c r="NJ71" s="2" t="n">
        <v>83.836056644880202</v>
      </c>
      <c r="NK71" s="2" t="n">
        <v>1</v>
      </c>
      <c r="NL71" s="2" t="n">
        <v>49.174485125858098</v>
      </c>
      <c r="NM71" s="2" t="n">
        <v>1.1173840134153199</v>
      </c>
      <c r="NN71" s="2" t="n">
        <v>64.880805819809694</v>
      </c>
      <c r="NO71" s="2" t="n">
        <v>39.217438692098099</v>
      </c>
      <c r="NP71" s="2" t="n">
        <v>46.956375838926199</v>
      </c>
      <c r="NQ71" s="2" t="n">
        <v>55.286876355748397</v>
      </c>
      <c r="NR71" s="2" t="n">
        <v>116.533632286996</v>
      </c>
      <c r="NS71" s="2" t="n">
        <v>102.620220010477</v>
      </c>
      <c r="NT71" s="2" t="n">
        <v>40.315966386554599</v>
      </c>
      <c r="NU71" s="2" t="n">
        <v>42.629971181556201</v>
      </c>
      <c r="NV71" s="2" t="n">
        <v>15.091173054587699</v>
      </c>
      <c r="NW71" s="2" t="n">
        <v>50.539537385691197</v>
      </c>
      <c r="NX71" s="2" t="n">
        <v>51.963395225464197</v>
      </c>
      <c r="NY71" s="2" t="n">
        <v>59.959292983395798</v>
      </c>
      <c r="NZ71" s="2" t="n">
        <v>132.09251101321601</v>
      </c>
      <c r="OA71" s="2" t="n">
        <v>155.51377633711499</v>
      </c>
      <c r="OB71" s="2" t="n">
        <v>105.480020491803</v>
      </c>
      <c r="OC71" s="2" t="n">
        <v>28.502851711026601</v>
      </c>
      <c r="OD71" s="2" t="n">
        <v>1</v>
      </c>
      <c r="OE71" s="2" t="n">
        <v>12.932532347504599</v>
      </c>
      <c r="OF71" s="2" t="n">
        <v>27.909249563699799</v>
      </c>
      <c r="OG71" s="2" t="n">
        <v>77.061565017261202</v>
      </c>
      <c r="OH71" s="2" t="n">
        <v>92.124930594114403</v>
      </c>
      <c r="OI71" s="2" t="n">
        <v>110.34819532908701</v>
      </c>
      <c r="OJ71" s="2" t="n">
        <v>62.501854795972399</v>
      </c>
      <c r="OK71" s="2" t="n">
        <v>75.110037573805698</v>
      </c>
      <c r="OL71" s="2" t="n">
        <v>12.523855421686701</v>
      </c>
      <c r="OM71" s="2" t="n">
        <v>3.7070004636068599</v>
      </c>
      <c r="ON71" s="2" t="n">
        <v>17.299038461538501</v>
      </c>
      <c r="OO71" s="2" t="n">
        <v>19.4182406907717</v>
      </c>
      <c r="OP71" s="2" t="n">
        <v>59.1738428417653</v>
      </c>
      <c r="OQ71" s="2" t="n">
        <v>119.790262172285</v>
      </c>
      <c r="OR71" s="2" t="n">
        <v>107.505834601725</v>
      </c>
      <c r="OS71" s="2" t="n">
        <v>95.718245967741893</v>
      </c>
      <c r="OT71" s="2" t="n">
        <v>88.777944111776407</v>
      </c>
      <c r="OU71" s="2" t="n">
        <v>20.788724685276399</v>
      </c>
      <c r="OV71" s="2" t="n">
        <v>1</v>
      </c>
      <c r="OW71" s="2" t="n">
        <v>1</v>
      </c>
      <c r="OX71" s="2" t="n">
        <v>84.3733766233766</v>
      </c>
      <c r="OY71" s="2" t="n">
        <v>9.5392364793213194</v>
      </c>
      <c r="OZ71" s="2" t="n">
        <v>9.5696808510638292</v>
      </c>
      <c r="PA71" s="2" t="n">
        <v>54.8702906350915</v>
      </c>
      <c r="PB71" s="2" t="n">
        <v>89.334910620399597</v>
      </c>
      <c r="PC71" s="2" t="n">
        <v>22.234639830508499</v>
      </c>
      <c r="PD71" s="2" t="n">
        <v>21.285648148148098</v>
      </c>
      <c r="PE71" s="2" t="n">
        <v>51.105211406096402</v>
      </c>
      <c r="PF71" s="2" t="n">
        <v>17.382608695652198</v>
      </c>
      <c r="PG71" s="2" t="n">
        <v>54.862774451097799</v>
      </c>
      <c r="PH71" s="2" t="n">
        <v>91.330082135523597</v>
      </c>
      <c r="PI71" s="2" t="n">
        <v>52.335215605749497</v>
      </c>
      <c r="PJ71" s="2" t="n">
        <v>144.85507246376801</v>
      </c>
      <c r="PK71" s="2" t="n">
        <v>88.661165549252203</v>
      </c>
      <c r="PL71" s="2" t="n">
        <v>75.414470284237694</v>
      </c>
      <c r="PM71" s="2" t="n">
        <v>1</v>
      </c>
      <c r="PN71" s="2" t="n">
        <v>1</v>
      </c>
      <c r="PO71" s="2" t="n">
        <v>5.9969999999999999</v>
      </c>
      <c r="PP71" s="2" t="n">
        <v>71.3283649503162</v>
      </c>
      <c r="PQ71" s="2" t="n">
        <v>100.767029972752</v>
      </c>
      <c r="PR71" s="2" t="n">
        <v>32.607159039419997</v>
      </c>
      <c r="PS71" s="2" t="n">
        <v>42.218565815324197</v>
      </c>
      <c r="PT71" s="2" t="n">
        <v>102.23286991062599</v>
      </c>
      <c r="PU71" s="2" t="n">
        <v>40.100300902708099</v>
      </c>
      <c r="PV71" s="2" t="n">
        <v>74.699473684210503</v>
      </c>
      <c r="PW71" s="2" t="n">
        <v>109.352249488753</v>
      </c>
      <c r="PX71" s="2" t="n">
        <v>92.634017904160103</v>
      </c>
      <c r="PY71" s="2" t="n">
        <v>80.643094447081197</v>
      </c>
      <c r="PZ71" s="2" t="n">
        <v>194.954804947669</v>
      </c>
      <c r="QA71" s="2" t="n">
        <v>127.512266928361</v>
      </c>
      <c r="QB71" s="2" t="n">
        <v>155.13741967375199</v>
      </c>
      <c r="QC71" s="2" t="n">
        <v>116.255298176442</v>
      </c>
      <c r="QD71" s="2" t="n">
        <v>164.63499025341099</v>
      </c>
      <c r="QE71" s="2" t="n">
        <v>98.679863147605104</v>
      </c>
      <c r="QF71" s="2" t="n">
        <v>147.78599221789901</v>
      </c>
      <c r="QG71" s="2" t="n">
        <v>140.95512820512801</v>
      </c>
      <c r="QH71" s="2" t="n">
        <v>226.17793427230001</v>
      </c>
      <c r="QI71" s="2" t="n">
        <v>225.409280742459</v>
      </c>
      <c r="QJ71" s="2" t="n">
        <v>131.98216867469901</v>
      </c>
      <c r="QK71" s="2" t="n">
        <v>137.07428571428599</v>
      </c>
      <c r="QL71" s="2" t="n">
        <v>149.43019801980199</v>
      </c>
      <c r="QM71" s="2" t="n">
        <v>108.761712846348</v>
      </c>
      <c r="QN71" s="2" t="n">
        <v>68.843112244897995</v>
      </c>
      <c r="QO71" s="2" t="n">
        <v>163.78533387955801</v>
      </c>
      <c r="QP71" s="2" t="n">
        <v>164.813429664258</v>
      </c>
      <c r="QQ71" s="2" t="n">
        <v>180.96210526315801</v>
      </c>
      <c r="QR71" s="2" t="n">
        <v>97.613506493506506</v>
      </c>
      <c r="QS71" s="2" t="n">
        <v>161.51416579223499</v>
      </c>
      <c r="QT71" s="2" t="n">
        <v>262.45303580695401</v>
      </c>
      <c r="QU71" s="2" t="n">
        <v>159.54943357363501</v>
      </c>
      <c r="QV71" s="2" t="n">
        <v>204.723324396783</v>
      </c>
      <c r="QW71" s="2" t="n">
        <v>117.12890625</v>
      </c>
      <c r="QX71" s="2" t="n">
        <v>104.73120728929401</v>
      </c>
      <c r="QY71" s="2" t="n">
        <v>109.534246575342</v>
      </c>
      <c r="QZ71" s="2" t="n">
        <v>163.338717339667</v>
      </c>
      <c r="RA71" s="2" t="n">
        <v>194.726117647059</v>
      </c>
      <c r="RB71" s="2" t="n">
        <v>217.72240963855401</v>
      </c>
      <c r="RC71" s="2" t="n">
        <v>165.171610169492</v>
      </c>
      <c r="RD71" s="2" t="n">
        <v>146.84842214174901</v>
      </c>
      <c r="RE71" s="2" t="n">
        <v>159.56541019955699</v>
      </c>
      <c r="RF71" s="2" t="n">
        <v>144.44251054852299</v>
      </c>
      <c r="RG71" s="2" t="n">
        <v>156.497912317328</v>
      </c>
      <c r="RH71" s="2" t="n">
        <v>105.320292123109</v>
      </c>
      <c r="RI71" s="2" t="n">
        <v>160.603418803419</v>
      </c>
      <c r="RJ71" s="2" t="n">
        <v>183.80296973158201</v>
      </c>
      <c r="RK71" s="2" t="n">
        <v>79.453341013824897</v>
      </c>
      <c r="RL71" s="2" t="n">
        <v>221.49889746416801</v>
      </c>
      <c r="RM71" s="2" t="n">
        <v>243.03285870755701</v>
      </c>
      <c r="RN71" s="2" t="n">
        <v>185.11349520045201</v>
      </c>
      <c r="RO71" s="2" t="n">
        <v>111.506085192698</v>
      </c>
      <c r="RP71" s="2" t="n">
        <v>139.880397022333</v>
      </c>
      <c r="RQ71" s="2" t="n">
        <v>74.149898373983703</v>
      </c>
      <c r="RR71" s="2" t="n">
        <v>215.17347429120599</v>
      </c>
      <c r="RS71" s="2" t="n">
        <v>184.91698292220099</v>
      </c>
      <c r="RT71" s="2" t="n">
        <v>157.22471910112401</v>
      </c>
      <c r="RU71" s="2" t="n">
        <v>252.34900990099001</v>
      </c>
      <c r="RV71" s="2" t="n">
        <v>235.53172205438099</v>
      </c>
      <c r="RW71" s="2" t="n">
        <v>209.38957688338499</v>
      </c>
      <c r="RX71" s="2" t="n">
        <v>113.41843971631199</v>
      </c>
      <c r="RY71" s="2" t="n">
        <v>136.34003925417099</v>
      </c>
      <c r="RZ71" s="2" t="n">
        <v>118.78263077704401</v>
      </c>
      <c r="SA71" s="2" t="n">
        <v>127.653532608696</v>
      </c>
      <c r="SB71" s="2" t="n">
        <v>183.73161764705901</v>
      </c>
      <c r="SC71" s="2" t="n">
        <v>141.995387453875</v>
      </c>
      <c r="SD71" s="2" t="n">
        <v>207.93793706293701</v>
      </c>
      <c r="SE71" s="2" t="n">
        <v>88.651304347826098</v>
      </c>
      <c r="SF71" s="2" t="n">
        <v>173.58775137111499</v>
      </c>
      <c r="SG71" s="2" t="n">
        <v>78.8949185989147</v>
      </c>
      <c r="SH71" s="2" t="n">
        <v>211.175430210325</v>
      </c>
      <c r="SI71" s="2" t="n">
        <v>187.653162055336</v>
      </c>
      <c r="SJ71" s="2" t="n">
        <v>96.021834061135394</v>
      </c>
      <c r="SK71" s="2" t="n">
        <v>120.712560386473</v>
      </c>
      <c r="SL71" s="2" t="n">
        <v>102.15330661322599</v>
      </c>
      <c r="SM71" s="2" t="n">
        <v>148.81184056271999</v>
      </c>
      <c r="SN71" s="2" t="n">
        <v>150.16526442307699</v>
      </c>
      <c r="SO71" s="2" t="n">
        <v>167.31718061673999</v>
      </c>
      <c r="SP71" s="2" t="n">
        <v>150.609589041096</v>
      </c>
      <c r="SQ71" s="2" t="n">
        <v>193.71197846568001</v>
      </c>
      <c r="SR71" s="2" t="n">
        <v>218.68315932818899</v>
      </c>
      <c r="SS71" s="2" t="n">
        <v>284.34871550903898</v>
      </c>
      <c r="ST71" s="2" t="n">
        <v>264.15002483854897</v>
      </c>
      <c r="SU71" s="2" t="n">
        <v>180.207249070632</v>
      </c>
      <c r="SV71" s="2" t="n">
        <v>163.702441505595</v>
      </c>
      <c r="SW71" s="2" t="n">
        <v>273.89161554192202</v>
      </c>
      <c r="SX71" s="2" t="n">
        <v>277.47011144883498</v>
      </c>
      <c r="SY71" s="2" t="n">
        <v>153.54063429137801</v>
      </c>
      <c r="SZ71" s="2" t="n">
        <v>188.719910514541</v>
      </c>
      <c r="TA71" s="2" t="n">
        <v>182.139165911151</v>
      </c>
      <c r="TB71" s="2" t="n">
        <v>270.16005535055399</v>
      </c>
      <c r="TC71" s="2" t="n">
        <v>315.52746165264699</v>
      </c>
      <c r="TD71" s="2" t="n">
        <v>263.90738916256203</v>
      </c>
      <c r="TE71" s="2" t="n">
        <v>307.7611003861</v>
      </c>
      <c r="TF71" s="2" t="n">
        <v>297.22212148685401</v>
      </c>
      <c r="TG71" s="2" t="n">
        <v>293.64365152919402</v>
      </c>
      <c r="TH71" s="2" t="n">
        <v>281.109375</v>
      </c>
      <c r="TI71" s="2" t="n">
        <v>246.10559610705599</v>
      </c>
      <c r="TJ71" s="2" t="n">
        <v>302.25429553264598</v>
      </c>
      <c r="TK71" s="2" t="n">
        <v>183.57128361237901</v>
      </c>
      <c r="TL71" s="2" t="n">
        <v>293.41288067898199</v>
      </c>
      <c r="TM71" s="2" t="n">
        <v>446.595928753181</v>
      </c>
      <c r="TN71" s="2" t="n">
        <v>291.59202279202299</v>
      </c>
      <c r="TO71" s="2" t="n">
        <v>319.46044303797498</v>
      </c>
      <c r="TP71" s="2" t="n">
        <v>276.205913978495</v>
      </c>
      <c r="TQ71" s="2" t="n">
        <v>257.68359375</v>
      </c>
      <c r="TR71" s="2" t="n">
        <v>241.87899999999999</v>
      </c>
      <c r="TS71" s="2" t="n">
        <v>188.304412493803</v>
      </c>
      <c r="TT71" s="2" t="n">
        <v>278.60996290408099</v>
      </c>
      <c r="TU71" s="2" t="n">
        <v>316.13073273589902</v>
      </c>
      <c r="TV71" s="2" t="n">
        <v>242.889247311828</v>
      </c>
      <c r="TW71" s="2" t="n">
        <v>347.034517766497</v>
      </c>
      <c r="TX71" s="2" t="n">
        <v>286.26930596285399</v>
      </c>
      <c r="TY71" s="2" t="n">
        <v>330.81331987891002</v>
      </c>
      <c r="TZ71" s="2" t="n">
        <v>266.15846225972803</v>
      </c>
      <c r="UA71" s="2" t="n">
        <v>260.73913043478302</v>
      </c>
      <c r="UB71" s="2" t="n">
        <v>239.92083758937699</v>
      </c>
      <c r="UC71" s="2" t="n">
        <v>250.83237547892699</v>
      </c>
      <c r="UD71" s="2" t="n">
        <v>262.87427745664701</v>
      </c>
      <c r="UE71" s="2" t="n">
        <v>230.379398266191</v>
      </c>
      <c r="UF71" s="2" t="n">
        <v>231.61490384615399</v>
      </c>
      <c r="UG71" s="2" t="n">
        <v>286.11641221373998</v>
      </c>
      <c r="UH71" s="2" t="n">
        <v>266.656785548865</v>
      </c>
      <c r="UI71" s="2" t="n">
        <v>267.56526548672599</v>
      </c>
      <c r="UJ71" s="2" t="n">
        <v>266.31593257204997</v>
      </c>
      <c r="UK71" s="2" t="n">
        <v>243.80568475452199</v>
      </c>
      <c r="UL71" s="2" t="n">
        <v>325.838127467569</v>
      </c>
      <c r="UM71" s="2" t="n">
        <v>259.87</v>
      </c>
      <c r="UN71" s="2" t="n">
        <v>259.75706214689302</v>
      </c>
      <c r="UO71" s="2" t="n">
        <v>342.65382467895</v>
      </c>
      <c r="UP71" s="2" t="n">
        <v>309.18166479190103</v>
      </c>
      <c r="UQ71" s="2" t="n">
        <v>288.98463289698299</v>
      </c>
      <c r="UR71" s="2" t="n">
        <v>239.02147388970201</v>
      </c>
      <c r="US71" s="2" t="n">
        <v>251.336257309942</v>
      </c>
      <c r="UT71" s="2" t="n">
        <v>207.921330517423</v>
      </c>
      <c r="UU71" s="2" t="n">
        <v>209.27031249999999</v>
      </c>
      <c r="UV71" s="2" t="n">
        <v>266.460826985854</v>
      </c>
      <c r="UW71" s="2" t="n">
        <v>275.83603896103898</v>
      </c>
      <c r="UX71" s="2" t="n">
        <v>226.44498644986501</v>
      </c>
      <c r="UY71" s="2" t="n">
        <v>226.23817567567599</v>
      </c>
      <c r="UZ71" s="2" t="n">
        <v>265.659713945173</v>
      </c>
      <c r="VA71" s="2" t="n">
        <v>305.26039886039899</v>
      </c>
      <c r="VB71" s="2" t="n">
        <v>253.91731575793901</v>
      </c>
      <c r="VC71" s="2" t="n">
        <v>262.10861001688198</v>
      </c>
      <c r="VD71" s="2" t="n">
        <v>252.164959568733</v>
      </c>
      <c r="VE71" s="2" t="n">
        <v>286.93273305084699</v>
      </c>
      <c r="VF71" s="2" t="n">
        <v>253.674882013634</v>
      </c>
      <c r="VG71" s="2" t="n">
        <v>250.017704169046</v>
      </c>
      <c r="VH71" s="2" t="n">
        <v>391.53302699597901</v>
      </c>
      <c r="VI71" s="2" t="n">
        <v>275.42263531984702</v>
      </c>
      <c r="VJ71" s="2" t="n">
        <v>329.30759330759298</v>
      </c>
      <c r="VK71" s="2" t="n">
        <v>318.28005034613</v>
      </c>
      <c r="VL71" s="2" t="n">
        <v>305.75807434491202</v>
      </c>
      <c r="VM71" s="2" t="n">
        <v>405.71102150537598</v>
      </c>
      <c r="VN71" s="2" t="n">
        <v>427.045915901402</v>
      </c>
      <c r="VO71" s="2" t="n">
        <v>412.37465309898198</v>
      </c>
      <c r="VP71" s="2" t="n">
        <v>308.698692152918</v>
      </c>
      <c r="VQ71" s="2" t="n">
        <v>298.327918781726</v>
      </c>
      <c r="VR71" s="2" t="n">
        <v>383.00512295082001</v>
      </c>
      <c r="VS71" s="2" t="n">
        <v>381.00510986203398</v>
      </c>
      <c r="VT71" s="2" t="n">
        <v>348.31834440470101</v>
      </c>
      <c r="VU71" s="2" t="n">
        <v>390.77424320164198</v>
      </c>
      <c r="VV71" s="2" t="n">
        <v>440.15638075313802</v>
      </c>
      <c r="VW71" s="2" t="n">
        <v>403.10754912099299</v>
      </c>
      <c r="VX71" s="2" t="n">
        <v>336.15024875621901</v>
      </c>
      <c r="VY71" s="2" t="n">
        <v>365.06785034876299</v>
      </c>
      <c r="VZ71" s="2" t="n">
        <v>442.30037082818302</v>
      </c>
      <c r="WA71" s="2" t="n">
        <v>488.03006614551998</v>
      </c>
      <c r="WB71" s="2" t="n">
        <v>318.46067985794002</v>
      </c>
      <c r="WC71" s="2" t="n">
        <v>299.372278279341</v>
      </c>
      <c r="WD71" s="2" t="n">
        <v>303.00413864459398</v>
      </c>
      <c r="WE71" s="2" t="n">
        <v>363.26583592938698</v>
      </c>
      <c r="WF71" s="2" t="n">
        <v>369.23493303571399</v>
      </c>
      <c r="WG71" s="2" t="n">
        <v>348.61380400421501</v>
      </c>
      <c r="WH71" s="2" t="n">
        <v>376.570585565138</v>
      </c>
      <c r="WI71" s="2" t="n">
        <v>412.95612431444198</v>
      </c>
      <c r="WJ71" s="2" t="n">
        <v>456.86349488661602</v>
      </c>
      <c r="WK71" s="2" t="n">
        <v>437.74443895205098</v>
      </c>
      <c r="WL71" s="2" t="n">
        <v>356.25742574257401</v>
      </c>
      <c r="WM71" s="2" t="n">
        <v>411.08082257293199</v>
      </c>
      <c r="WN71" s="2" t="n">
        <v>414.56833773087101</v>
      </c>
      <c r="WO71" s="2" t="n">
        <v>454.50514403292198</v>
      </c>
      <c r="WP71" s="2" t="n">
        <v>387.06622851365</v>
      </c>
      <c r="WQ71" s="2" t="n">
        <v>350.45275805570702</v>
      </c>
      <c r="WR71" s="2" t="n">
        <v>417.89439655172401</v>
      </c>
      <c r="WS71" s="2" t="n">
        <v>456.94375644994801</v>
      </c>
      <c r="WT71" s="2" t="n">
        <v>290.16070502851198</v>
      </c>
      <c r="WU71" s="2" t="n">
        <v>314.83710895361401</v>
      </c>
      <c r="WV71" s="2" t="n">
        <v>261.96791734638401</v>
      </c>
      <c r="WW71" s="2" t="n">
        <v>348.87149270482598</v>
      </c>
      <c r="WX71" s="2" t="n">
        <v>336.13606654783098</v>
      </c>
      <c r="WY71" s="2" t="n">
        <v>332.790632054176</v>
      </c>
      <c r="WZ71" s="2" t="n">
        <v>391.44908616188002</v>
      </c>
      <c r="XA71" s="2" t="n">
        <v>359.18539682539699</v>
      </c>
      <c r="XB71" s="2" t="n">
        <v>477.77246653919701</v>
      </c>
      <c r="XC71" s="2" t="n">
        <v>390.799763033175</v>
      </c>
      <c r="XD71" s="2" t="n">
        <v>323.829035874439</v>
      </c>
      <c r="XE71" s="2" t="n">
        <v>309.27498588368201</v>
      </c>
      <c r="XF71" s="2" t="n">
        <v>354.194557035321</v>
      </c>
      <c r="XG71" s="2" t="n">
        <v>346.55453501722201</v>
      </c>
      <c r="XH71" s="2" t="n">
        <v>296.77030812324898</v>
      </c>
      <c r="XI71" s="2" t="n">
        <v>384.03817271589497</v>
      </c>
      <c r="XJ71" s="2" t="n">
        <v>416.15323565323598</v>
      </c>
      <c r="XK71" s="2" t="n">
        <v>538.64563679245305</v>
      </c>
      <c r="XL71" s="2" t="n">
        <v>290.32375189107398</v>
      </c>
      <c r="XM71" s="2" t="n">
        <v>270.86983972802301</v>
      </c>
      <c r="XN71" s="2" t="n">
        <v>289.85969028625101</v>
      </c>
      <c r="XO71" s="2" t="n">
        <v>380.85303973192902</v>
      </c>
      <c r="XP71" s="2" t="n">
        <v>351.03896761133598</v>
      </c>
      <c r="XQ71" s="2" t="n">
        <v>295.859785783836</v>
      </c>
      <c r="XR71" s="2" t="n">
        <v>497.41835147745002</v>
      </c>
      <c r="XS71" s="2" t="n">
        <v>564.49493927125502</v>
      </c>
      <c r="XT71" s="2" t="n">
        <v>691.84684236698195</v>
      </c>
      <c r="XU71" s="2" t="n">
        <v>337.01154039136998</v>
      </c>
      <c r="XV71" s="2" t="n">
        <v>429.81179624664901</v>
      </c>
      <c r="XW71" s="2" t="n">
        <v>382.24049276914798</v>
      </c>
      <c r="XX71" s="2" t="n">
        <v>291.95017182130601</v>
      </c>
      <c r="XY71" s="2" t="n">
        <v>287.01289960740303</v>
      </c>
      <c r="XZ71" s="2" t="n">
        <v>286.40302853814802</v>
      </c>
      <c r="YA71" s="2" t="n">
        <v>356.67756741250702</v>
      </c>
      <c r="YB71" s="2" t="n">
        <v>414.92877017250999</v>
      </c>
      <c r="YC71" s="2" t="n">
        <v>490.32075471698101</v>
      </c>
      <c r="YD71" s="2" t="n">
        <v>1</v>
      </c>
      <c r="YE71" s="2" t="n">
        <v>1</v>
      </c>
      <c r="YF71" s="2" t="n">
        <v>32.901246882792996</v>
      </c>
      <c r="YG71" s="2" t="n">
        <v>67.221058434399097</v>
      </c>
      <c r="YH71" s="2" t="n">
        <v>93.905507559395204</v>
      </c>
      <c r="YI71" s="2" t="n">
        <v>46.004383561643799</v>
      </c>
      <c r="YJ71" s="2" t="n">
        <v>92.469334719334697</v>
      </c>
      <c r="YK71" s="2" t="n">
        <v>60.001579778831001</v>
      </c>
      <c r="YL71" s="2" t="n">
        <v>57.584362139917701</v>
      </c>
      <c r="YM71" s="2" t="n">
        <v>1</v>
      </c>
      <c r="YN71" s="2" t="n">
        <v>1</v>
      </c>
      <c r="YO71" s="2" t="n">
        <v>1</v>
      </c>
      <c r="YP71" s="2" t="n">
        <v>20.389290267743299</v>
      </c>
      <c r="YQ71" s="2" t="n">
        <v>76.855055747789294</v>
      </c>
      <c r="YR71" s="2" t="n">
        <v>16.475274725274701</v>
      </c>
      <c r="YS71" s="2" t="n">
        <v>42.573088092933197</v>
      </c>
      <c r="YT71" s="2" t="n">
        <v>72.183437650457407</v>
      </c>
      <c r="YU71" s="2" t="n">
        <v>96.005230622919598</v>
      </c>
      <c r="YV71" s="2" t="n">
        <v>1</v>
      </c>
      <c r="YW71" s="2" t="n">
        <v>1</v>
      </c>
      <c r="YX71" s="2" t="n">
        <v>1</v>
      </c>
      <c r="YY71" s="2" t="n">
        <v>1</v>
      </c>
      <c r="YZ71" s="2" t="n">
        <v>65.744041944709295</v>
      </c>
      <c r="ZA71" s="2" t="n">
        <v>84.840724845016695</v>
      </c>
      <c r="ZB71" s="2" t="n">
        <v>134.567831449126</v>
      </c>
      <c r="ZC71" s="2" t="n">
        <v>70.7610619469027</v>
      </c>
      <c r="ZD71" s="2" t="n">
        <v>94.864481409001996</v>
      </c>
      <c r="ZE71" s="2" t="n">
        <v>1</v>
      </c>
      <c r="ZF71" s="2" t="n">
        <v>1</v>
      </c>
      <c r="ZG71" s="2" t="n">
        <v>109.08855911919601</v>
      </c>
      <c r="ZH71" s="2" t="n">
        <v>1</v>
      </c>
      <c r="ZI71" s="2" t="n">
        <v>49.975000000000001</v>
      </c>
      <c r="ZJ71" s="2" t="n">
        <v>6.0545179202422998</v>
      </c>
      <c r="ZK71" s="2" t="n">
        <v>30.173584905660402</v>
      </c>
      <c r="ZL71" s="2" t="n">
        <v>12.3688719657306</v>
      </c>
      <c r="ZM71" s="2" t="n">
        <v>56.335454545454603</v>
      </c>
      <c r="ZN71" s="2" t="n">
        <v>41.110539845758403</v>
      </c>
      <c r="ZO71" s="2" t="n">
        <v>41.6903743315508</v>
      </c>
      <c r="ZP71" s="2" t="n">
        <v>61.752864972595901</v>
      </c>
      <c r="ZQ71" s="2" t="n">
        <v>1</v>
      </c>
      <c r="ZR71" s="2" t="n">
        <v>8.3947506561679806</v>
      </c>
      <c r="ZS71" s="2" t="n">
        <v>40.583550234253003</v>
      </c>
      <c r="ZT71" s="2" t="n">
        <v>17.883697813121302</v>
      </c>
      <c r="ZU71" s="2" t="n">
        <v>1</v>
      </c>
      <c r="ZV71" s="2" t="n">
        <v>1</v>
      </c>
      <c r="ZW71" s="2" t="n">
        <v>1</v>
      </c>
      <c r="ZX71" s="2" t="n">
        <v>1</v>
      </c>
      <c r="ZY71" s="2" t="n">
        <v>1</v>
      </c>
      <c r="ZZ71" s="2" t="n">
        <v>774.66623655913997</v>
      </c>
      <c r="AAA71" s="2" t="n">
        <v>289.97047496790799</v>
      </c>
      <c r="AAB71" s="2" t="n">
        <v>378.503953391594</v>
      </c>
      <c r="AAC71" s="2" t="n">
        <v>14.4680337756333</v>
      </c>
      <c r="AAD71" s="2" t="n">
        <v>29.581104154809299</v>
      </c>
      <c r="AAE71" s="2" t="n">
        <v>1</v>
      </c>
      <c r="AAF71" s="2" t="n">
        <v>1</v>
      </c>
      <c r="AAG71" s="2" t="n">
        <v>1</v>
      </c>
      <c r="AAH71" s="2" t="n">
        <v>1</v>
      </c>
      <c r="AAI71" s="2" t="n">
        <v>31.569804169298799</v>
      </c>
      <c r="AAJ71" s="2" t="n">
        <v>66.448753462603904</v>
      </c>
      <c r="AAK71" s="2" t="n">
        <v>17.3718187461204</v>
      </c>
      <c r="AAL71" s="2" t="n">
        <v>220.97291361639799</v>
      </c>
      <c r="AAM71" s="2" t="n">
        <v>1</v>
      </c>
      <c r="AAN71" s="2" t="n">
        <v>1</v>
      </c>
      <c r="AAO71" s="2" t="n">
        <v>1</v>
      </c>
      <c r="AAP71" s="2" t="n">
        <v>1</v>
      </c>
      <c r="AAQ71" s="2" t="n">
        <v>1</v>
      </c>
      <c r="AAR71" s="2" t="n">
        <v>34.443522654754297</v>
      </c>
      <c r="AAS71" s="2" t="n">
        <v>118.63096862210099</v>
      </c>
      <c r="AAT71" s="2" t="n">
        <v>36.7137428752375</v>
      </c>
      <c r="AAU71" s="2" t="n">
        <v>17.514602803738299</v>
      </c>
      <c r="AAV71" s="2" t="n">
        <v>30.975096845600401</v>
      </c>
      <c r="AAW71" s="2" t="n">
        <v>1</v>
      </c>
      <c r="AAX71" s="2" t="n">
        <v>1</v>
      </c>
      <c r="AAY71" s="2" t="n">
        <v>1528.30762886598</v>
      </c>
      <c r="AAZ71" s="2" t="n">
        <v>1</v>
      </c>
      <c r="ABA71" s="2" t="n">
        <v>172.64531780689001</v>
      </c>
      <c r="ABB71" s="2" t="n">
        <v>94.283468318246804</v>
      </c>
      <c r="ABC71" s="2" t="n">
        <v>71.25341796875</v>
      </c>
      <c r="ABD71" s="2" t="n">
        <v>42.642559833506802</v>
      </c>
      <c r="ABE71" s="2" t="n">
        <v>87.097768331562193</v>
      </c>
      <c r="ABF71" s="2" t="n">
        <v>147.71467098166099</v>
      </c>
      <c r="ABG71" s="2" t="n">
        <v>124.9375</v>
      </c>
      <c r="ABH71" s="2" t="n">
        <v>95.293607800649994</v>
      </c>
      <c r="ABI71" s="2" t="n">
        <v>83.881743869209799</v>
      </c>
      <c r="ABJ71" s="2" t="n">
        <v>58.473475458601897</v>
      </c>
      <c r="ABK71" s="2" t="n">
        <v>41.687189672293897</v>
      </c>
      <c r="ABL71" s="2" t="n">
        <v>103.36091003102401</v>
      </c>
      <c r="ABM71" s="2" t="n">
        <v>117.346035015448</v>
      </c>
      <c r="ABN71" s="2" t="n">
        <v>72.404724409448804</v>
      </c>
      <c r="ABO71" s="2" t="n">
        <v>85.203278688524605</v>
      </c>
      <c r="ABP71" s="2" t="n">
        <v>140.88401775804701</v>
      </c>
      <c r="ABQ71" s="2" t="n">
        <v>170.30883919062799</v>
      </c>
      <c r="ABR71" s="2" t="n">
        <v>133.19328193832601</v>
      </c>
      <c r="ABS71" s="2" t="n">
        <v>123.736177884615</v>
      </c>
      <c r="ABT71" s="2" t="n">
        <v>134.750879249707</v>
      </c>
      <c r="ABU71" s="2" t="n">
        <v>71.006020469596606</v>
      </c>
      <c r="ABV71" s="2" t="n">
        <v>529.37085372485001</v>
      </c>
      <c r="ABW71" s="2" t="n">
        <v>414.28396377197703</v>
      </c>
      <c r="ABX71" s="2" t="n">
        <v>393.77390852390801</v>
      </c>
      <c r="ABY71" s="2" t="n">
        <v>41.098800685322701</v>
      </c>
      <c r="ABZ71" s="2" t="n">
        <v>74.857067510548504</v>
      </c>
      <c r="ACA71" s="2" t="n">
        <v>100.971055618615</v>
      </c>
      <c r="ACB71" s="2" t="n">
        <v>87.988995873452595</v>
      </c>
      <c r="ACC71" s="2" t="n">
        <v>27.854156990246199</v>
      </c>
      <c r="ACD71" s="2" t="n">
        <v>81.331862745098107</v>
      </c>
      <c r="ACE71" s="2" t="n">
        <v>137.06101104009301</v>
      </c>
      <c r="ACF71" s="2" t="n">
        <v>43.681426106958</v>
      </c>
      <c r="ACG71" s="2" t="n">
        <v>135.73456790123501</v>
      </c>
      <c r="ACH71" s="2" t="n">
        <v>27.964350180505399</v>
      </c>
      <c r="ACI71" s="2" t="n">
        <v>93.621856027753694</v>
      </c>
      <c r="ACJ71" s="2" t="n">
        <v>96.105769230769198</v>
      </c>
      <c r="ACK71" s="2" t="n">
        <v>72.8292550299076</v>
      </c>
      <c r="ACL71" s="2" t="n">
        <v>27.223735408560302</v>
      </c>
      <c r="ACM71" s="2" t="n">
        <v>53</v>
      </c>
      <c r="ACN71" s="2" t="n">
        <v>107.744266055046</v>
      </c>
      <c r="ACO71" s="2" t="n">
        <v>122.574785100287</v>
      </c>
      <c r="ACP71" s="2" t="n">
        <v>105.68391451068599</v>
      </c>
      <c r="ACQ71" s="2" t="n">
        <v>85.087968217934204</v>
      </c>
      <c r="ACR71" s="2" t="n">
        <v>212.323163841808</v>
      </c>
      <c r="ACS71" s="2" t="n">
        <v>52.365603644646903</v>
      </c>
      <c r="ACT71" s="2" t="n">
        <v>117.76141384388799</v>
      </c>
      <c r="ACU71" s="2" t="n">
        <v>123.130690948045</v>
      </c>
      <c r="ACV71" s="2" t="n">
        <v>52.091205211726397</v>
      </c>
      <c r="ACW71" s="2" t="n">
        <v>204.31767955801101</v>
      </c>
      <c r="ACX71" s="2" t="n">
        <v>205.53565505804301</v>
      </c>
      <c r="ACY71" s="2" t="n">
        <v>53.278251599147097</v>
      </c>
      <c r="ACZ71" s="2" t="n">
        <v>1</v>
      </c>
      <c r="ADA71" s="2" t="n">
        <v>1</v>
      </c>
      <c r="ADB71" s="2" t="n">
        <v>1</v>
      </c>
      <c r="ADC71" s="2" t="n">
        <v>58.0823244552058</v>
      </c>
      <c r="ADD71" s="2" t="n">
        <v>88.156138259833099</v>
      </c>
      <c r="ADE71" s="2" t="n">
        <v>138.92189421894199</v>
      </c>
      <c r="ADF71" s="2" t="n">
        <v>64.616213442791206</v>
      </c>
      <c r="ADG71" s="2" t="n">
        <v>71.731926121371998</v>
      </c>
      <c r="ADH71" s="2" t="n">
        <v>71.071106659989994</v>
      </c>
      <c r="ADI71" s="2" t="n">
        <v>25.208070617906699</v>
      </c>
      <c r="ADJ71" s="2" t="n">
        <v>1</v>
      </c>
      <c r="ADK71" s="2" t="n">
        <v>44.797885835095101</v>
      </c>
      <c r="ADL71" s="2" t="n">
        <v>1</v>
      </c>
      <c r="ADM71" s="2" t="n">
        <v>46.460667461263398</v>
      </c>
      <c r="ADN71" s="2" t="n">
        <v>93.499703966844294</v>
      </c>
      <c r="ADO71" s="2" t="n">
        <v>113.825921908894</v>
      </c>
      <c r="ADP71" s="2" t="n">
        <v>21.230296254891002</v>
      </c>
      <c r="ADQ71" s="2" t="n">
        <v>106.48160351455201</v>
      </c>
      <c r="ADR71" s="2" t="n">
        <v>231.13437500000001</v>
      </c>
      <c r="ADS71" s="2" t="n">
        <v>204.881053126469</v>
      </c>
      <c r="ADT71" s="2" t="n">
        <v>167.94287085933701</v>
      </c>
      <c r="ADU71" s="2" t="n">
        <v>300.60150375939799</v>
      </c>
      <c r="ADV71" s="2" t="n">
        <v>215.95844875346299</v>
      </c>
      <c r="ADW71" s="2" t="n">
        <v>232.59704339532701</v>
      </c>
      <c r="ADX71" s="2" t="n">
        <v>266.96479158235502</v>
      </c>
      <c r="ADY71" s="2" t="n">
        <v>239.94419911682101</v>
      </c>
      <c r="ADZ71" s="2" t="n">
        <v>211.99005799502899</v>
      </c>
      <c r="AEA71" s="2" t="n">
        <v>225.198945349952</v>
      </c>
      <c r="AEB71" s="2" t="n">
        <v>192.19368323269899</v>
      </c>
      <c r="AEC71" s="2" t="n">
        <v>232.264761904762</v>
      </c>
      <c r="AED71" s="2" t="n">
        <v>228.28699106256201</v>
      </c>
      <c r="AEE71" s="2" t="n">
        <v>327.72276688453201</v>
      </c>
      <c r="AEF71" s="2" t="n">
        <v>236.42994923857901</v>
      </c>
      <c r="AEG71" s="2" t="n">
        <v>229.440459110473</v>
      </c>
      <c r="AEH71" s="2" t="n">
        <v>235.76915322580601</v>
      </c>
      <c r="AEI71" s="2" t="n">
        <v>180.36090225563899</v>
      </c>
      <c r="AEJ71" s="2" t="n">
        <v>254.875357347055</v>
      </c>
      <c r="AEK71" s="2" t="n">
        <v>202.08469945355199</v>
      </c>
      <c r="AEL71" s="2" t="n">
        <v>275.24956970740101</v>
      </c>
      <c r="AEM71" s="2" t="n">
        <v>311.26838810641601</v>
      </c>
      <c r="AEN71" s="2" t="n">
        <v>311.326181962654</v>
      </c>
      <c r="AEO71" s="2" t="n">
        <v>296.757148452801</v>
      </c>
      <c r="AEP71" s="2" t="n">
        <v>344.002470152326</v>
      </c>
      <c r="AEQ71" s="2" t="n">
        <v>334.95418902187401</v>
      </c>
      <c r="AER71" s="2" t="n">
        <v>260.94355154841202</v>
      </c>
      <c r="AES71" s="2" t="n">
        <v>210.36704312115</v>
      </c>
      <c r="AET71" s="2" t="n">
        <v>190.869609856263</v>
      </c>
      <c r="AEU71" s="2" t="n">
        <v>220.51564905079499</v>
      </c>
      <c r="AEV71" s="2" t="n">
        <v>138.74274861878499</v>
      </c>
      <c r="AEW71" s="2" t="n">
        <v>290.863417982155</v>
      </c>
      <c r="AEX71" s="2" t="n">
        <v>101.741218637993</v>
      </c>
      <c r="AEY71" s="2" t="n">
        <v>374.22776911076397</v>
      </c>
      <c r="AEZ71" s="2" t="n">
        <v>225.34739263803701</v>
      </c>
      <c r="AFA71" s="2" t="n">
        <v>324.29297820823302</v>
      </c>
      <c r="AFB71" s="2" t="n">
        <v>237.40883002207499</v>
      </c>
      <c r="AFC71" s="2" t="n">
        <v>221.31785714285701</v>
      </c>
      <c r="AFD71" s="2" t="n">
        <v>164.14336440301801</v>
      </c>
      <c r="AFE71" s="2" t="n">
        <v>241.48320802005</v>
      </c>
      <c r="AFF71" s="2" t="n">
        <v>250.12118226601001</v>
      </c>
      <c r="AFG71" s="2" t="n">
        <v>291.49974683544298</v>
      </c>
      <c r="AFH71" s="2" t="n">
        <v>292.51334604385102</v>
      </c>
      <c r="AFI71" s="2" t="n">
        <v>238.743127962085</v>
      </c>
      <c r="AFJ71" s="2" t="n">
        <v>155.98558648111299</v>
      </c>
      <c r="AFK71" s="2" t="n">
        <v>202.008883953359</v>
      </c>
      <c r="AFL71" s="2" t="n">
        <v>221.25917808219199</v>
      </c>
      <c r="AFM71" s="2" t="n">
        <v>249.602508178844</v>
      </c>
      <c r="AFN71" s="2" t="n">
        <v>219.11664712778401</v>
      </c>
      <c r="AFO71" s="2" t="n">
        <v>223.52665121668599</v>
      </c>
      <c r="AFP71" s="2" t="n">
        <v>215.0747160789</v>
      </c>
      <c r="AFQ71" s="2" t="n">
        <v>378.56598712446402</v>
      </c>
      <c r="AFR71" s="2" t="n">
        <v>363.26028861571302</v>
      </c>
      <c r="AFS71" s="2" t="n">
        <v>248.82067510548501</v>
      </c>
      <c r="AFT71" s="2" t="n">
        <v>326.10484481453398</v>
      </c>
      <c r="AFU71" s="2" t="n">
        <v>370.09500609013401</v>
      </c>
      <c r="AFV71" s="2" t="n">
        <v>307.07530120481903</v>
      </c>
      <c r="AFW71" s="2" t="n">
        <v>253.51592012952</v>
      </c>
      <c r="AFX71" s="2" t="n">
        <v>224.16657593903099</v>
      </c>
      <c r="AFY71" s="2" t="n">
        <v>129.945828819068</v>
      </c>
      <c r="AFZ71" s="2" t="n">
        <v>338.40911557243601</v>
      </c>
      <c r="AGA71" s="2" t="n">
        <v>320.326572008114</v>
      </c>
      <c r="AGB71" s="2" t="n">
        <v>259.91226215644798</v>
      </c>
      <c r="AGC71" s="2" t="n">
        <v>195.89550622631299</v>
      </c>
      <c r="AGD71" s="2" t="n">
        <v>259.59674027339599</v>
      </c>
      <c r="AGE71" s="2" t="n">
        <v>170.127659574468</v>
      </c>
      <c r="AGF71" s="2" t="n">
        <v>145.89761784085101</v>
      </c>
      <c r="AGG71" s="2" t="n">
        <v>289.75404040403998</v>
      </c>
      <c r="AGH71" s="2" t="n">
        <v>187.63176895306901</v>
      </c>
      <c r="AGI71" s="2" t="n">
        <v>258.920248868778</v>
      </c>
      <c r="AGJ71" s="2" t="n">
        <v>252.03708281829401</v>
      </c>
      <c r="AGK71" s="2" t="n">
        <v>116.856965174129</v>
      </c>
      <c r="AGL71" s="2" t="n">
        <v>336.88919925512101</v>
      </c>
      <c r="AGM71" s="2" t="n">
        <v>424.57431522227199</v>
      </c>
      <c r="AGN71" s="2" t="n">
        <v>374.75578756241498</v>
      </c>
      <c r="AGO71" s="2" t="n">
        <v>384.08348056537102</v>
      </c>
      <c r="AGP71" s="2" t="n">
        <v>279.93342516069799</v>
      </c>
      <c r="AGQ71" s="2" t="n">
        <v>383.27033166742399</v>
      </c>
      <c r="AGR71" s="2" t="n">
        <v>430.904360753221</v>
      </c>
      <c r="AGS71" s="2" t="n">
        <v>398.43282852955502</v>
      </c>
      <c r="AGT71" s="2" t="n">
        <v>581.74611138986404</v>
      </c>
      <c r="AGU71" s="2" t="n">
        <v>453.901376146789</v>
      </c>
      <c r="AGV71" s="2" t="n">
        <v>459.056724611162</v>
      </c>
      <c r="AGW71" s="2" t="n">
        <v>316.62861010830301</v>
      </c>
      <c r="AGX71" s="2" t="n">
        <v>583.46682134570801</v>
      </c>
      <c r="AGY71" s="2" t="n">
        <v>450.46589861751198</v>
      </c>
      <c r="AGZ71" s="2" t="n">
        <v>334.556791840519</v>
      </c>
      <c r="AHA71" s="2" t="n">
        <v>529.59586888190404</v>
      </c>
      <c r="AHB71" s="2" t="n">
        <v>636.12701974865399</v>
      </c>
      <c r="AHC71" s="2" t="n">
        <v>656.50804289544203</v>
      </c>
      <c r="AHD71" s="2" t="n">
        <v>384.557843996494</v>
      </c>
      <c r="AHE71" s="2" t="n">
        <v>392.37441958632297</v>
      </c>
      <c r="AHF71" s="2" t="n">
        <v>294.76779661017002</v>
      </c>
      <c r="AHG71" s="2" t="n">
        <v>370.24737505249902</v>
      </c>
      <c r="AHH71" s="2" t="n">
        <v>264.93800769559601</v>
      </c>
      <c r="AHI71" s="2" t="n">
        <v>334.87084398976998</v>
      </c>
      <c r="AHJ71" s="2" t="n">
        <v>387.60981419723697</v>
      </c>
      <c r="AHK71" s="2" t="n">
        <v>510.40406544372797</v>
      </c>
      <c r="AHL71" s="2" t="n">
        <v>556.03917727717896</v>
      </c>
      <c r="AHM71" s="2" t="n">
        <v>370.366871165644</v>
      </c>
      <c r="AHN71" s="2" t="n">
        <v>405.43799253421798</v>
      </c>
      <c r="AHO71" s="2" t="n">
        <v>320.86810452094602</v>
      </c>
      <c r="AHP71" s="2" t="n">
        <v>365.65841334007098</v>
      </c>
      <c r="AHQ71" s="2" t="n">
        <v>399.99092645654298</v>
      </c>
      <c r="AHR71" s="2" t="n">
        <v>362.81849999999997</v>
      </c>
      <c r="AHS71" s="2" t="n">
        <v>417.15688209176102</v>
      </c>
      <c r="AHT71" s="2" t="n">
        <v>485.45758603974798</v>
      </c>
      <c r="AHU71" s="2" t="n">
        <v>557.90631163708099</v>
      </c>
    </row>
    <row r="72">
      <c r="A72" s="1" t="n">
        <v>105</v>
      </c>
      <c r="B72" t="s">
        <v>1444</v>
      </c>
      <c r="C72" t="s">
        <v>1445</v>
      </c>
      <c r="D72" t="s">
        <v>1446</v>
      </c>
      <c r="E72" t="s">
        <v>1447</v>
      </c>
      <c r="F72" s="2" t="n">
        <v>584.70749999999998</v>
      </c>
      <c r="G72" s="2" t="n">
        <v>502.17361784675097</v>
      </c>
      <c r="H72" s="2" t="n">
        <v>492.70442391832802</v>
      </c>
      <c r="I72" s="2" t="n">
        <v>444.78473227206899</v>
      </c>
      <c r="J72" s="2" t="n">
        <v>358.84975017844403</v>
      </c>
      <c r="K72" s="2" t="n">
        <v>290.854144432586</v>
      </c>
      <c r="L72" s="2" t="n">
        <v>262.28384736016699</v>
      </c>
      <c r="M72" s="2" t="n">
        <v>130.52235057759901</v>
      </c>
      <c r="N72" s="2" t="n">
        <v>138.00412158681101</v>
      </c>
      <c r="O72" s="2" t="n">
        <v>570.16737830913701</v>
      </c>
      <c r="P72" s="2" t="n">
        <v>529.67133757961801</v>
      </c>
      <c r="Q72" s="2" t="n">
        <v>520.14795918367304</v>
      </c>
      <c r="R72" s="2" t="n">
        <v>503.92481572481603</v>
      </c>
      <c r="S72" s="2" t="n">
        <v>382.93498759305203</v>
      </c>
      <c r="T72" s="2" t="n">
        <v>331.69464899361799</v>
      </c>
      <c r="U72" s="2" t="n">
        <v>228.51022304832699</v>
      </c>
      <c r="V72" s="2" t="n">
        <v>195.888940737284</v>
      </c>
      <c r="W72" s="2" t="n">
        <v>161.43942992874099</v>
      </c>
      <c r="X72" s="2" t="n">
        <v>597.65831012070601</v>
      </c>
      <c r="Y72" s="2" t="n">
        <v>619.40845070422495</v>
      </c>
      <c r="Z72" s="2" t="n">
        <v>613.52448258455297</v>
      </c>
      <c r="AA72" s="2" t="n">
        <v>603.50589301903904</v>
      </c>
      <c r="AB72" s="2" t="n">
        <v>376.84584086799299</v>
      </c>
      <c r="AC72" s="2" t="n">
        <v>410.33564493758701</v>
      </c>
      <c r="AD72" s="2" t="n">
        <v>376.47680293982597</v>
      </c>
      <c r="AE72" s="2" t="n">
        <v>252.39414306289001</v>
      </c>
      <c r="AF72" s="2" t="n">
        <v>213.35480769230799</v>
      </c>
      <c r="AG72" s="2" t="n">
        <v>564.29147524247105</v>
      </c>
      <c r="AH72" s="2" t="n">
        <v>535.814432989691</v>
      </c>
      <c r="AI72" s="2" t="n">
        <v>570.40341791817696</v>
      </c>
      <c r="AJ72" s="2" t="n">
        <v>661.14028251339505</v>
      </c>
      <c r="AK72" s="2" t="n">
        <v>582.68109668109696</v>
      </c>
      <c r="AL72" s="2" t="n">
        <v>479.60275319567398</v>
      </c>
      <c r="AM72" s="2" t="n">
        <v>404.74690663667002</v>
      </c>
      <c r="AN72" s="2" t="n">
        <v>286.20532741398398</v>
      </c>
      <c r="AO72" s="2" t="n">
        <v>573.29001074113899</v>
      </c>
      <c r="AP72" s="2" t="n">
        <v>551.07567567567605</v>
      </c>
      <c r="AQ72" s="2" t="n">
        <v>544.31873350923502</v>
      </c>
      <c r="AR72" s="2" t="n">
        <v>551.63082627118604</v>
      </c>
      <c r="AS72" s="2" t="n">
        <v>587.05083829096804</v>
      </c>
      <c r="AT72" s="2" t="n">
        <v>478.33611574846998</v>
      </c>
      <c r="AU72" s="2" t="n">
        <v>514.27921009325303</v>
      </c>
      <c r="AV72" s="2" t="n">
        <v>375.94944388271</v>
      </c>
      <c r="AW72" s="2" t="n">
        <v>346.92524830109801</v>
      </c>
      <c r="AX72" s="2" t="n">
        <v>278.95365239294699</v>
      </c>
      <c r="AY72" s="2" t="n">
        <v>750.43716143011898</v>
      </c>
      <c r="AZ72" s="2" t="n">
        <v>615.72573839662402</v>
      </c>
      <c r="BA72" s="2" t="n">
        <v>559.10727969348704</v>
      </c>
      <c r="BB72" s="2" t="n">
        <v>413.54916711445497</v>
      </c>
      <c r="BC72" s="2" t="n">
        <v>466.25469168900798</v>
      </c>
      <c r="BD72" s="2" t="n">
        <v>327.06877426511397</v>
      </c>
      <c r="BE72" s="2" t="n">
        <v>531.56507042253497</v>
      </c>
      <c r="BF72" s="2" t="n">
        <v>485.78094694808902</v>
      </c>
      <c r="BG72" s="2" t="n">
        <v>391.31367924528303</v>
      </c>
      <c r="BH72" s="2" t="n">
        <v>629.42564870259503</v>
      </c>
      <c r="BI72" s="2" t="n">
        <v>660.53072085147596</v>
      </c>
      <c r="BJ72" s="2" t="n">
        <v>613.03974484789001</v>
      </c>
      <c r="BK72" s="2" t="n">
        <v>592.62389380530999</v>
      </c>
      <c r="BL72" s="2" t="n">
        <v>618.31985940246</v>
      </c>
      <c r="BM72" s="2" t="n">
        <v>582.99229401304103</v>
      </c>
      <c r="BN72" s="2" t="n">
        <v>371.54809976246997</v>
      </c>
      <c r="BO72" s="2" t="n">
        <v>452.31104477611899</v>
      </c>
      <c r="BP72" s="2" t="n">
        <v>406.12287104622902</v>
      </c>
      <c r="BQ72" s="2" t="n">
        <v>542.98536895674295</v>
      </c>
      <c r="BR72" s="2" t="n">
        <v>566.19789734075403</v>
      </c>
      <c r="BS72" s="2" t="n">
        <v>557.97632398753899</v>
      </c>
      <c r="BT72" s="2" t="n">
        <v>680.29950358521796</v>
      </c>
      <c r="BU72" s="2" t="n">
        <v>720.21974344673697</v>
      </c>
      <c r="BV72" s="2" t="n">
        <v>683.42833240379298</v>
      </c>
      <c r="BW72" s="2" t="n">
        <v>584.26654411764696</v>
      </c>
      <c r="BX72" s="2" t="n">
        <v>562.32997032641003</v>
      </c>
      <c r="BY72" s="2" t="n">
        <v>654.43452380952397</v>
      </c>
      <c r="BZ72" s="2" t="n">
        <v>525.99447208402398</v>
      </c>
      <c r="CA72" s="2" t="n">
        <v>569.20323928944595</v>
      </c>
      <c r="CB72" s="2" t="n">
        <v>628.22661678246902</v>
      </c>
      <c r="CC72" s="2" t="n">
        <v>600.92638036809797</v>
      </c>
      <c r="CD72" s="2" t="n">
        <v>602</v>
      </c>
      <c r="CE72" s="2" t="n">
        <v>682.41016427104705</v>
      </c>
      <c r="CF72" s="2" t="n">
        <v>1185.0546021840901</v>
      </c>
      <c r="CG72" s="2" t="n">
        <v>1322.2389149713099</v>
      </c>
      <c r="CH72" s="2" t="n">
        <v>1215.2419186652801</v>
      </c>
      <c r="CI72" s="2" t="n">
        <v>629.70613107822396</v>
      </c>
      <c r="CJ72" s="2" t="n">
        <v>679.160770031217</v>
      </c>
      <c r="CK72" s="2" t="n">
        <v>716.68160500260603</v>
      </c>
      <c r="CL72" s="2" t="n">
        <v>934.826470588235</v>
      </c>
      <c r="CM72" s="2" t="n">
        <v>871.52974773917197</v>
      </c>
      <c r="CN72" s="2" t="n">
        <v>1007.21070395371</v>
      </c>
      <c r="CO72" s="2" t="n">
        <v>669.95865070729099</v>
      </c>
      <c r="CP72" s="2" t="n">
        <v>752.53858967240399</v>
      </c>
      <c r="CQ72" s="2" t="n">
        <v>835.90470852017904</v>
      </c>
      <c r="CR72" s="2" t="n">
        <v>573.64129483814497</v>
      </c>
      <c r="CS72" s="2" t="n">
        <v>615.53282507412098</v>
      </c>
      <c r="CT72" s="2" t="n">
        <v>638.27719298245597</v>
      </c>
      <c r="CU72" s="2" t="n">
        <v>533.867285636264</v>
      </c>
      <c r="CV72" s="2" t="n">
        <v>616.15980498374904</v>
      </c>
      <c r="CW72" s="2" t="n">
        <v>580.03224013340696</v>
      </c>
      <c r="CX72" s="2" t="n">
        <v>492.57380815623202</v>
      </c>
      <c r="CY72" s="2" t="n">
        <v>572.74719101123605</v>
      </c>
      <c r="CZ72" s="2" t="n">
        <v>650.94730609828298</v>
      </c>
      <c r="DA72" s="2" t="n">
        <v>406.83165829145702</v>
      </c>
      <c r="DB72" s="2" t="n">
        <v>549.18658178256601</v>
      </c>
      <c r="DC72" s="2" t="n">
        <v>562.028875379939</v>
      </c>
      <c r="DD72" s="2" t="n">
        <v>737.55832881172</v>
      </c>
      <c r="DE72" s="2" t="n">
        <v>837.33297985153797</v>
      </c>
      <c r="DF72" s="2" t="n">
        <v>864.66848716548304</v>
      </c>
      <c r="DG72" s="2" t="n">
        <v>710.53316645807297</v>
      </c>
      <c r="DH72" s="2" t="n">
        <v>636.15519323671504</v>
      </c>
      <c r="DI72" s="2" t="n">
        <v>762.87361282367397</v>
      </c>
      <c r="DJ72" s="2" t="n">
        <v>521.68731208659096</v>
      </c>
      <c r="DK72" s="2" t="n">
        <v>477.25413105413099</v>
      </c>
      <c r="DL72" s="2" t="n">
        <v>614.10201729106598</v>
      </c>
      <c r="DM72" s="2" t="n">
        <v>474.67201241593398</v>
      </c>
      <c r="DN72" s="2" t="n">
        <v>432.32749742533503</v>
      </c>
      <c r="DO72" s="2" t="n">
        <v>479.342355175688</v>
      </c>
      <c r="DP72" s="2" t="n">
        <v>664.45950506186705</v>
      </c>
      <c r="DQ72" s="2" t="n">
        <v>642.49759743726599</v>
      </c>
      <c r="DR72" s="2" t="n">
        <v>638.52487961476697</v>
      </c>
      <c r="DS72" s="2" t="n">
        <v>590.01765893037305</v>
      </c>
      <c r="DT72" s="2" t="n">
        <v>568.89315608074799</v>
      </c>
      <c r="DU72" s="2" t="n">
        <v>449.25776244455398</v>
      </c>
      <c r="DV72" s="2" t="n">
        <v>519.374394835933</v>
      </c>
      <c r="DW72" s="2" t="n">
        <v>570.38133333333303</v>
      </c>
      <c r="DX72" s="2" t="n">
        <v>537.89676002196597</v>
      </c>
      <c r="DY72" s="2" t="n">
        <v>680.61665004985002</v>
      </c>
      <c r="DZ72" s="2" t="n">
        <v>594.57922201138501</v>
      </c>
      <c r="EA72" s="2" t="n">
        <v>619.27589453860605</v>
      </c>
      <c r="EB72" s="2" t="n">
        <v>594.72736318407999</v>
      </c>
      <c r="EC72" s="2" t="n">
        <v>609.76690647481996</v>
      </c>
      <c r="ED72" s="2" t="n">
        <v>713.99901332017805</v>
      </c>
      <c r="EE72" s="2" t="n">
        <v>437.54532644433999</v>
      </c>
      <c r="EF72" s="2" t="n">
        <v>350.38862781954901</v>
      </c>
      <c r="EG72" s="2" t="n">
        <v>431.67774086378699</v>
      </c>
      <c r="EH72" s="2" t="n">
        <v>539.31964809384203</v>
      </c>
      <c r="EI72" s="2" t="n">
        <v>553.93975903614501</v>
      </c>
      <c r="EJ72" s="2" t="n">
        <v>579.88127294981598</v>
      </c>
      <c r="EK72" s="2" t="n">
        <v>539.57295173961802</v>
      </c>
      <c r="EL72" s="2" t="n">
        <v>528.37004405286302</v>
      </c>
      <c r="EM72" s="2" t="n">
        <v>520.93781797625797</v>
      </c>
      <c r="EN72" s="2" t="n">
        <v>488.35174860618298</v>
      </c>
      <c r="EO72" s="2" t="n">
        <v>615.24534501642904</v>
      </c>
      <c r="EP72" s="2" t="n">
        <v>503.06692477876101</v>
      </c>
      <c r="EQ72" s="2" t="n">
        <v>561.632739212008</v>
      </c>
      <c r="ER72" s="2" t="n">
        <v>539.26511627906996</v>
      </c>
      <c r="ES72" s="2" t="n">
        <v>684.58904109589002</v>
      </c>
      <c r="ET72" s="2" t="n">
        <v>695.73039215686299</v>
      </c>
      <c r="EU72" s="2" t="n">
        <v>878.80268350434096</v>
      </c>
      <c r="EV72" s="2" t="n">
        <v>805.49385749385794</v>
      </c>
      <c r="EW72" s="2" t="n">
        <v>603.78356031128396</v>
      </c>
      <c r="EX72" s="2" t="n">
        <v>566.14704491725797</v>
      </c>
      <c r="EY72" s="2" t="n">
        <v>686.35615763546798</v>
      </c>
      <c r="EZ72" s="2" t="n">
        <v>791.92076830732299</v>
      </c>
      <c r="FA72" s="2" t="n">
        <v>869.19889720362301</v>
      </c>
      <c r="FB72" s="2" t="n">
        <v>808.36055776892397</v>
      </c>
      <c r="FC72" s="2" t="n">
        <v>779.92754746222397</v>
      </c>
      <c r="FD72" s="2" t="n">
        <v>585.92691282832095</v>
      </c>
      <c r="FE72" s="2" t="n">
        <v>581.39818468824001</v>
      </c>
      <c r="FF72" s="2" t="n">
        <v>552.51395173454</v>
      </c>
      <c r="FG72" s="2" t="n">
        <v>550.12725182062104</v>
      </c>
      <c r="FH72" s="2" t="n">
        <v>621.60788775123297</v>
      </c>
      <c r="FI72" s="2" t="n">
        <v>627.57384488448804</v>
      </c>
      <c r="FJ72" s="2" t="n">
        <v>733.87478705281103</v>
      </c>
      <c r="FK72" s="2" t="n">
        <v>819.20490367775801</v>
      </c>
      <c r="FL72" s="2" t="n">
        <v>750.01120556414196</v>
      </c>
      <c r="FM72" s="2" t="n">
        <v>804.02020587113998</v>
      </c>
      <c r="FN72" s="2" t="n">
        <v>671.13073133762805</v>
      </c>
      <c r="FO72" s="2" t="n">
        <v>596.488140780413</v>
      </c>
      <c r="FP72" s="2" t="n">
        <v>654.80507497116503</v>
      </c>
      <c r="FQ72" s="2" t="n">
        <v>753.55777351247605</v>
      </c>
      <c r="FR72" s="2" t="n">
        <v>775.57848160223602</v>
      </c>
      <c r="FS72" s="2" t="n">
        <v>803.03339694656495</v>
      </c>
      <c r="FT72" s="2" t="n">
        <v>839.98975109809703</v>
      </c>
      <c r="FU72" s="2" t="n">
        <v>805.509140412291</v>
      </c>
      <c r="FV72" s="2" t="n">
        <v>740.74227202473003</v>
      </c>
      <c r="FW72" s="2" t="n">
        <v>790.67795305886898</v>
      </c>
      <c r="FX72" s="2" t="n">
        <v>670.77555555555602</v>
      </c>
      <c r="FY72" s="2" t="n">
        <v>729.89802631578902</v>
      </c>
      <c r="FZ72" s="2" t="n">
        <v>660.456082322675</v>
      </c>
      <c r="GA72" s="2" t="n">
        <v>688.40335753175998</v>
      </c>
      <c r="GB72" s="2" t="n">
        <v>619.350062214849</v>
      </c>
      <c r="GC72" s="2" t="n">
        <v>619.74274406332404</v>
      </c>
      <c r="GD72" s="2" t="n">
        <v>594.64505747126395</v>
      </c>
      <c r="GE72" s="2" t="n">
        <v>604.87687414811398</v>
      </c>
      <c r="GF72" s="2" t="n">
        <v>616.712765957447</v>
      </c>
      <c r="GG72" s="2" t="n">
        <v>655.61744639376195</v>
      </c>
      <c r="GH72" s="2" t="n">
        <v>658.25460717749797</v>
      </c>
      <c r="GI72" s="2" t="n">
        <v>712.95058708414899</v>
      </c>
      <c r="GJ72" s="2" t="n">
        <v>846.51147047762299</v>
      </c>
      <c r="GK72" s="2" t="n">
        <v>819.51886120996403</v>
      </c>
      <c r="GL72" s="2" t="n">
        <v>769.51374819102796</v>
      </c>
      <c r="GM72" s="2" t="n">
        <v>833.87872056863603</v>
      </c>
      <c r="GN72" s="2" t="n">
        <v>654.90394511149202</v>
      </c>
      <c r="GO72" s="2" t="n">
        <v>712.20826161790001</v>
      </c>
      <c r="GP72" s="2" t="n">
        <v>580.99014778325102</v>
      </c>
      <c r="GQ72" s="2" t="n">
        <v>590.73078906652904</v>
      </c>
      <c r="GR72" s="2" t="n">
        <v>600.26897533206795</v>
      </c>
      <c r="GS72" s="2" t="n">
        <v>630.05384150030204</v>
      </c>
      <c r="GT72" s="2" t="n">
        <v>669.17743902438997</v>
      </c>
      <c r="GU72" s="2" t="n">
        <v>765.49262347658805</v>
      </c>
      <c r="GV72" s="2" t="n">
        <v>500.36419500204801</v>
      </c>
      <c r="GW72" s="2" t="n">
        <v>505.81983805668</v>
      </c>
      <c r="GX72" s="2" t="n">
        <v>478.28834355828201</v>
      </c>
      <c r="GY72" s="2" t="n">
        <v>526.00371920037196</v>
      </c>
      <c r="GZ72" s="2" t="n">
        <v>495.94961977186301</v>
      </c>
      <c r="HA72" s="2" t="n">
        <v>493.42997658079599</v>
      </c>
      <c r="HB72" s="2" t="n">
        <v>699.18668352296697</v>
      </c>
      <c r="HC72" s="2" t="n">
        <v>680.97802197802196</v>
      </c>
      <c r="HD72" s="2" t="n">
        <v>748.41147902869795</v>
      </c>
      <c r="HE72" s="2" t="n">
        <v>714.88096459722897</v>
      </c>
      <c r="HF72" s="2" t="n">
        <v>561.08752515090498</v>
      </c>
      <c r="HG72" s="2" t="n">
        <v>698.40992555831303</v>
      </c>
      <c r="HH72" s="2" t="n">
        <v>726.47967863894098</v>
      </c>
      <c r="HI72" s="2" t="n">
        <v>804.41910060268901</v>
      </c>
      <c r="HJ72" s="2" t="n">
        <v>681.670929241262</v>
      </c>
      <c r="HK72" s="2" t="n">
        <v>658.98792650918597</v>
      </c>
      <c r="HL72" s="2" t="n">
        <v>565.77441253263703</v>
      </c>
      <c r="HM72" s="2" t="n">
        <v>685.15005537098602</v>
      </c>
      <c r="HN72" s="2" t="n">
        <v>773.24718126626203</v>
      </c>
      <c r="HO72" s="2" t="n">
        <v>780.57822546078</v>
      </c>
      <c r="HP72" s="2" t="n">
        <v>750.73735329826002</v>
      </c>
      <c r="HQ72" s="2" t="n">
        <v>989.65450565487004</v>
      </c>
      <c r="HR72" s="2" t="n">
        <v>874.471104608632</v>
      </c>
      <c r="HS72" s="2" t="n">
        <v>787.296334716459</v>
      </c>
      <c r="HT72" s="2" t="n">
        <v>990.70932277924396</v>
      </c>
      <c r="HU72" s="2" t="n">
        <v>860.80095403295695</v>
      </c>
      <c r="HV72" s="2" t="n">
        <v>848.890410958904</v>
      </c>
      <c r="HW72" s="2" t="n">
        <v>795.81857265692202</v>
      </c>
      <c r="HX72" s="2" t="n">
        <v>876.25084459459504</v>
      </c>
      <c r="HY72" s="2" t="n">
        <v>859.11086572438205</v>
      </c>
      <c r="HZ72" s="2" t="n">
        <v>827.63592699327603</v>
      </c>
      <c r="IA72" s="2" t="n">
        <v>795.59818875119197</v>
      </c>
      <c r="IB72" s="2" t="n">
        <v>747.64970355731202</v>
      </c>
      <c r="IC72" s="2" t="n">
        <v>753.42498972461999</v>
      </c>
      <c r="ID72" s="2" t="n">
        <v>719.73961794019897</v>
      </c>
      <c r="IE72" s="2" t="n">
        <v>736.56031288596103</v>
      </c>
      <c r="IF72" s="2" t="n">
        <v>634.85510123064705</v>
      </c>
      <c r="IG72" s="2" t="n">
        <v>725.74616040955596</v>
      </c>
      <c r="IH72" s="2" t="n">
        <v>714.50200803212795</v>
      </c>
      <c r="II72" s="2" t="n">
        <v>755.35900050994405</v>
      </c>
      <c r="IJ72" s="2" t="n">
        <v>660.70328031809095</v>
      </c>
      <c r="IK72" s="2" t="n">
        <v>703.04685890834196</v>
      </c>
      <c r="IL72" s="2" t="n">
        <v>758.80408163265304</v>
      </c>
      <c r="IM72" s="2" t="n">
        <v>725.47741596638696</v>
      </c>
      <c r="IN72" s="2" t="n">
        <v>732.20909540286698</v>
      </c>
      <c r="IO72" s="2" t="n">
        <v>625.53129221071595</v>
      </c>
      <c r="IP72" s="2" t="n">
        <v>659.78230337078696</v>
      </c>
      <c r="IQ72" s="2" t="n">
        <v>600.40949423247605</v>
      </c>
      <c r="IR72" s="2" t="n">
        <v>781.59952606635102</v>
      </c>
      <c r="IS72" s="2" t="n">
        <v>648.38668718737995</v>
      </c>
      <c r="IT72" s="2" t="n">
        <v>758.89423835832702</v>
      </c>
      <c r="IU72" s="2" t="n">
        <v>767.46519982038603</v>
      </c>
      <c r="IV72" s="2" t="n">
        <v>729.47201410312903</v>
      </c>
      <c r="IW72" s="2" t="n">
        <v>823.54119765871201</v>
      </c>
      <c r="IX72" s="2" t="n">
        <v>848.86445497630302</v>
      </c>
      <c r="IY72" s="2" t="n">
        <v>855.16787003610102</v>
      </c>
      <c r="IZ72" s="2" t="n">
        <v>836.24988366682203</v>
      </c>
      <c r="JA72" s="2" t="n">
        <v>616.29249011857701</v>
      </c>
      <c r="JB72" s="2" t="n">
        <v>564.98410896708299</v>
      </c>
      <c r="JC72" s="2" t="n">
        <v>630.53379549393401</v>
      </c>
      <c r="JD72" s="2" t="n">
        <v>782.09972924187696</v>
      </c>
      <c r="JE72" s="2" t="n">
        <v>762.64521975532398</v>
      </c>
      <c r="JF72" s="2" t="n">
        <v>800.16283435007006</v>
      </c>
      <c r="JG72" s="2" t="n">
        <v>793.805797101449</v>
      </c>
      <c r="JH72" s="2" t="n">
        <v>763.48040152963699</v>
      </c>
      <c r="JI72" s="2" t="n">
        <v>679.79145138562706</v>
      </c>
      <c r="JJ72" s="2" t="n">
        <v>662.76432779860704</v>
      </c>
      <c r="JK72" s="2" t="n">
        <v>599.48665955176102</v>
      </c>
      <c r="JL72" s="2" t="n">
        <v>637.83881578947398</v>
      </c>
      <c r="JM72" s="2" t="n">
        <v>708.28077994428997</v>
      </c>
      <c r="JN72" s="2" t="n">
        <v>684.71494252873595</v>
      </c>
      <c r="JO72" s="2" t="n">
        <v>660.19907940161102</v>
      </c>
      <c r="JP72" s="2" t="n">
        <v>738.59765258215998</v>
      </c>
      <c r="JQ72" s="2" t="n">
        <v>613.88054919908495</v>
      </c>
      <c r="JR72" s="2" t="n">
        <v>606.01867816091999</v>
      </c>
      <c r="JS72" s="2" t="n">
        <v>712.73246073298401</v>
      </c>
      <c r="JT72" s="2" t="n">
        <v>713.11180447217896</v>
      </c>
      <c r="JU72" s="2" t="n">
        <v>671.28222811671105</v>
      </c>
      <c r="JV72" s="2" t="n">
        <v>716.99477655252497</v>
      </c>
      <c r="JW72" s="2" t="n">
        <v>684.93052256532098</v>
      </c>
      <c r="JX72" s="2" t="n">
        <v>600.58647450110902</v>
      </c>
      <c r="JY72" s="2" t="n">
        <v>746.00750670241302</v>
      </c>
      <c r="JZ72" s="2" t="n">
        <v>667.70087224217502</v>
      </c>
      <c r="KA72" s="2" t="n">
        <v>646.36435331230302</v>
      </c>
      <c r="KB72" s="2" t="n">
        <v>729.540189715427</v>
      </c>
      <c r="KC72" s="2" t="n">
        <v>549.57699901283297</v>
      </c>
      <c r="KD72" s="2" t="n">
        <v>670.28197530864202</v>
      </c>
      <c r="KE72" s="2" t="n">
        <v>575.25179856115096</v>
      </c>
      <c r="KF72" s="2" t="n">
        <v>528.58173076923094</v>
      </c>
      <c r="KG72" s="2" t="n">
        <v>609.09968652037605</v>
      </c>
      <c r="KH72" s="2" t="n">
        <v>735.89126136813002</v>
      </c>
      <c r="KI72" s="2" t="n">
        <v>736.83276450511903</v>
      </c>
      <c r="KJ72" s="2" t="n">
        <v>717.11624326404899</v>
      </c>
      <c r="KK72" s="2" t="n">
        <v>704.27130301872398</v>
      </c>
      <c r="KL72" s="2" t="n">
        <v>751.36807550266701</v>
      </c>
      <c r="KM72" s="2" t="n">
        <v>715.87388088750504</v>
      </c>
      <c r="KN72" s="2" t="n">
        <v>524.23611759216101</v>
      </c>
      <c r="KO72" s="2" t="n">
        <v>517.44229885057496</v>
      </c>
      <c r="KP72" s="2" t="n">
        <v>411.91515151515199</v>
      </c>
      <c r="KQ72" s="2" t="n">
        <v>743.94602272727298</v>
      </c>
      <c r="KR72" s="2" t="n">
        <v>742.09562073121697</v>
      </c>
      <c r="KS72" s="2" t="n">
        <v>749.72459147070595</v>
      </c>
      <c r="KT72" s="2" t="n">
        <v>856.51052443810204</v>
      </c>
      <c r="KU72" s="2" t="n">
        <v>811.16796047988703</v>
      </c>
      <c r="KV72" s="2" t="n">
        <v>766.09642356241204</v>
      </c>
      <c r="KW72" s="2" t="n">
        <v>679.43981117230499</v>
      </c>
      <c r="KX72" s="2" t="n">
        <v>580.02072538860102</v>
      </c>
      <c r="KY72" s="2" t="n">
        <v>734.19566960705697</v>
      </c>
      <c r="KZ72" s="2" t="n">
        <v>755.95870809484904</v>
      </c>
      <c r="LA72" s="2" t="n">
        <v>726.05188679245305</v>
      </c>
      <c r="LB72" s="2" t="n">
        <v>755.37153053132397</v>
      </c>
      <c r="LC72" s="2" t="n">
        <v>547.16461100569302</v>
      </c>
      <c r="LD72" s="2" t="n">
        <v>567.16706673067699</v>
      </c>
      <c r="LE72" s="2" t="n">
        <v>546.054248679789</v>
      </c>
      <c r="LF72" s="2" t="n">
        <v>441.75322365495799</v>
      </c>
      <c r="LG72" s="2" t="n">
        <v>452.69039963252197</v>
      </c>
      <c r="LH72" s="2" t="n">
        <v>483.16175783076199</v>
      </c>
      <c r="LI72" s="2" t="n">
        <v>621.00829531314798</v>
      </c>
      <c r="LJ72" s="2" t="n">
        <v>628.86226568867198</v>
      </c>
      <c r="LK72" s="2" t="n">
        <v>611.905115511551</v>
      </c>
      <c r="LL72" s="2" t="n">
        <v>737.78166278166304</v>
      </c>
      <c r="LM72" s="2" t="n">
        <v>729.48171451042106</v>
      </c>
      <c r="LN72" s="2" t="n">
        <v>636.15281606931899</v>
      </c>
      <c r="LO72" s="2" t="n">
        <v>750.25230125523001</v>
      </c>
      <c r="LP72" s="2" t="n">
        <v>624.6875</v>
      </c>
      <c r="LQ72" s="2" t="n">
        <v>685.77615673197204</v>
      </c>
      <c r="LR72" s="2" t="n">
        <v>758.21213406873096</v>
      </c>
      <c r="LS72" s="2" t="n">
        <v>780.03638644918396</v>
      </c>
      <c r="LT72" s="2" t="n">
        <v>778.03402489626603</v>
      </c>
      <c r="LU72" s="2" t="n">
        <v>671.91713221601503</v>
      </c>
      <c r="LV72" s="2" t="n">
        <v>690.59757236227802</v>
      </c>
      <c r="LW72" s="2" t="n">
        <v>581.47603383458602</v>
      </c>
      <c r="LX72" s="2" t="n">
        <v>597.26219512195098</v>
      </c>
      <c r="LY72" s="2" t="n">
        <v>744.401132404181</v>
      </c>
      <c r="LZ72" s="2" t="n">
        <v>729.00532386867803</v>
      </c>
      <c r="MA72" s="2" t="n">
        <v>827.35647530040103</v>
      </c>
      <c r="MB72" s="2" t="n">
        <v>731.97907585004396</v>
      </c>
      <c r="MC72" s="2" t="n">
        <v>725.38668430335099</v>
      </c>
      <c r="MD72" s="2" t="n">
        <v>611.35424901185797</v>
      </c>
      <c r="ME72" s="2" t="n">
        <v>612.53209628886702</v>
      </c>
      <c r="MF72" s="2" t="n">
        <v>548.45127436281905</v>
      </c>
      <c r="MG72" s="2" t="n">
        <v>536.54426840633698</v>
      </c>
      <c r="MH72" s="2" t="n">
        <v>535.12250453720503</v>
      </c>
      <c r="MI72" s="2" t="n">
        <v>563.01849217638699</v>
      </c>
      <c r="MJ72" s="2" t="n">
        <v>625.31956155143303</v>
      </c>
      <c r="MK72" s="2" t="n">
        <v>640.98369565217399</v>
      </c>
      <c r="ML72" s="2" t="n">
        <v>583.51839738348303</v>
      </c>
      <c r="MM72" s="2" t="n">
        <v>770.65678150893996</v>
      </c>
      <c r="MN72" s="2" t="n">
        <v>696.51255605381198</v>
      </c>
      <c r="MO72" s="2" t="n">
        <v>633.54831560283696</v>
      </c>
      <c r="MP72" s="2" t="n">
        <v>688.36608408124698</v>
      </c>
      <c r="MQ72" s="2" t="n">
        <v>611.08846688281596</v>
      </c>
      <c r="MR72" s="2" t="n">
        <v>741.98285449490299</v>
      </c>
      <c r="MS72" s="2" t="n">
        <v>692.31847725162504</v>
      </c>
      <c r="MT72" s="2" t="n">
        <v>559.97453387903602</v>
      </c>
      <c r="MU72" s="2" t="n">
        <v>557.68868360277099</v>
      </c>
      <c r="MV72" s="2" t="n">
        <v>691.05871301080299</v>
      </c>
      <c r="MW72" s="2" t="n">
        <v>697.88139646102297</v>
      </c>
      <c r="MX72" s="2" t="n">
        <v>664.73234022104805</v>
      </c>
      <c r="MY72" s="2" t="n">
        <v>688.641436196021</v>
      </c>
      <c r="MZ72" s="2" t="n">
        <v>599.60234489496804</v>
      </c>
      <c r="NA72" s="2" t="n">
        <v>691.51453488372101</v>
      </c>
      <c r="NB72" s="2" t="n">
        <v>437.97718832891297</v>
      </c>
      <c r="NC72" s="2" t="n">
        <v>540.417804478427</v>
      </c>
      <c r="ND72" s="2" t="n">
        <v>451.281095890411</v>
      </c>
      <c r="NE72" s="2" t="n">
        <v>460.40423031727403</v>
      </c>
      <c r="NF72" s="2" t="n">
        <v>445.24754760530902</v>
      </c>
      <c r="NG72" s="2" t="n">
        <v>531.78909526662699</v>
      </c>
      <c r="NH72" s="2" t="n">
        <v>683.70053191489399</v>
      </c>
      <c r="NI72" s="2" t="n">
        <v>774.46971428571396</v>
      </c>
      <c r="NJ72" s="2" t="n">
        <v>740.37037037036998</v>
      </c>
      <c r="NK72" s="2" t="n">
        <v>463.09778812572802</v>
      </c>
      <c r="NL72" s="2" t="n">
        <v>551.21167048054895</v>
      </c>
      <c r="NM72" s="2" t="n">
        <v>490.531581889324</v>
      </c>
      <c r="NN72" s="2" t="n">
        <v>570.50363738108604</v>
      </c>
      <c r="NO72" s="2" t="n">
        <v>544.68664850136201</v>
      </c>
      <c r="NP72" s="2" t="n">
        <v>618.25894854586102</v>
      </c>
      <c r="NQ72" s="2" t="n">
        <v>591.89479392624696</v>
      </c>
      <c r="NR72" s="2" t="n">
        <v>732.817264573991</v>
      </c>
      <c r="NS72" s="2" t="n">
        <v>649.22996333158699</v>
      </c>
      <c r="NT72" s="2" t="n">
        <v>435.63641456582599</v>
      </c>
      <c r="NU72" s="2" t="n">
        <v>468.92968299711799</v>
      </c>
      <c r="NV72" s="2" t="n">
        <v>429.51800232288002</v>
      </c>
      <c r="NW72" s="2" t="n">
        <v>567.76331360946699</v>
      </c>
      <c r="NX72" s="2" t="n">
        <v>671.28222811671105</v>
      </c>
      <c r="NY72" s="2" t="n">
        <v>715.22870915907902</v>
      </c>
      <c r="NZ72" s="2" t="n">
        <v>685.78028634361203</v>
      </c>
      <c r="OA72" s="2" t="n">
        <v>819.68719611021095</v>
      </c>
      <c r="OB72" s="2" t="n">
        <v>711.73411885245901</v>
      </c>
      <c r="OC72" s="2" t="n">
        <v>538.70389733840295</v>
      </c>
      <c r="OD72" s="2" t="n">
        <v>494.48465414567102</v>
      </c>
      <c r="OE72" s="2" t="n">
        <v>475.73243992606302</v>
      </c>
      <c r="OF72" s="2" t="n">
        <v>491.90052356020902</v>
      </c>
      <c r="OG72" s="2" t="n">
        <v>530.22957422324498</v>
      </c>
      <c r="OH72" s="2" t="n">
        <v>577.16823986674103</v>
      </c>
      <c r="OI72" s="2" t="n">
        <v>815.94002123142195</v>
      </c>
      <c r="OJ72" s="2" t="n">
        <v>830.53312135665101</v>
      </c>
      <c r="OK72" s="2" t="n">
        <v>841.23242082662398</v>
      </c>
      <c r="OL72" s="2" t="n">
        <v>465.30939759036102</v>
      </c>
      <c r="OM72" s="2" t="n">
        <v>413.33055169216499</v>
      </c>
      <c r="ON72" s="2" t="n">
        <v>440.16442307692301</v>
      </c>
      <c r="OO72" s="2" t="n">
        <v>510.26821370750099</v>
      </c>
      <c r="OP72" s="2" t="n">
        <v>635.84983853606002</v>
      </c>
      <c r="OQ72" s="2" t="n">
        <v>724.08935259497105</v>
      </c>
      <c r="OR72" s="2" t="n">
        <v>744.42719431760497</v>
      </c>
      <c r="OS72" s="2" t="n">
        <v>831.23739919354796</v>
      </c>
      <c r="OT72" s="2" t="n">
        <v>731.171157684631</v>
      </c>
      <c r="OU72" s="2" t="n">
        <v>466.105090311987</v>
      </c>
      <c r="OV72" s="2" t="n">
        <v>360.84185303514403</v>
      </c>
      <c r="OW72" s="2" t="n">
        <v>315.07696362677899</v>
      </c>
      <c r="OX72" s="2" t="n">
        <v>618.73809523809496</v>
      </c>
      <c r="OY72" s="2" t="n">
        <v>473.78207847295897</v>
      </c>
      <c r="OZ72" s="2" t="n">
        <v>623.09255319148895</v>
      </c>
      <c r="PA72" s="2" t="n">
        <v>630.470398277718</v>
      </c>
      <c r="PB72" s="2" t="n">
        <v>771.43322818086199</v>
      </c>
      <c r="PC72" s="2" t="n">
        <v>642.68697033898297</v>
      </c>
      <c r="PD72" s="2" t="n">
        <v>497.89907407407401</v>
      </c>
      <c r="PE72" s="2" t="n">
        <v>433.41150442477903</v>
      </c>
      <c r="PF72" s="2" t="n">
        <v>465.67093821510298</v>
      </c>
      <c r="PG72" s="2" t="n">
        <v>592.517964071856</v>
      </c>
      <c r="PH72" s="2" t="n">
        <v>675.226899383984</v>
      </c>
      <c r="PI72" s="2" t="n">
        <v>710.11704312115</v>
      </c>
      <c r="PJ72" s="2" t="n">
        <v>713.92857142857099</v>
      </c>
      <c r="PK72" s="2" t="n">
        <v>694.85611139762796</v>
      </c>
      <c r="PL72" s="2" t="n">
        <v>774.80620155038798</v>
      </c>
      <c r="PM72" s="2" t="n">
        <v>475.47064777327898</v>
      </c>
      <c r="PN72" s="2" t="n">
        <v>474.736976506639</v>
      </c>
      <c r="PO72" s="2" t="n">
        <v>476.76150000000001</v>
      </c>
      <c r="PP72" s="2" t="n">
        <v>614.86856368563701</v>
      </c>
      <c r="PQ72" s="2" t="n">
        <v>614.58810172570395</v>
      </c>
      <c r="PR72" s="2" t="n">
        <v>615.00724966017196</v>
      </c>
      <c r="PS72" s="2" t="n">
        <v>730.47937131630601</v>
      </c>
      <c r="PT72" s="2" t="n">
        <v>724.56305858987105</v>
      </c>
      <c r="PU72" s="2" t="n">
        <v>763.91073219658995</v>
      </c>
      <c r="PV72" s="2" t="n">
        <v>923.74842105263201</v>
      </c>
      <c r="PW72" s="2" t="n">
        <v>820.65286298568503</v>
      </c>
      <c r="PX72" s="2" t="n">
        <v>800.02106371774596</v>
      </c>
      <c r="PY72" s="2" t="n">
        <v>793.14855244423404</v>
      </c>
      <c r="PZ72" s="2" t="n">
        <v>619.10038058991404</v>
      </c>
      <c r="QA72" s="2" t="n">
        <v>884.738959764475</v>
      </c>
      <c r="QB72" s="2" t="n">
        <v>739.12605042016799</v>
      </c>
      <c r="QC72" s="2" t="n">
        <v>665.01971414489901</v>
      </c>
      <c r="QD72" s="2" t="n">
        <v>728.68031189083797</v>
      </c>
      <c r="QE72" s="2" t="n">
        <v>572.53861192570901</v>
      </c>
      <c r="QF72" s="2" t="n">
        <v>770.04280155642005</v>
      </c>
      <c r="QG72" s="2" t="n">
        <v>551.00641025641005</v>
      </c>
      <c r="QH72" s="2" t="n">
        <v>821.18544600939003</v>
      </c>
      <c r="QI72" s="2" t="n">
        <v>638.19582366589304</v>
      </c>
      <c r="QJ72" s="2" t="n">
        <v>799.6</v>
      </c>
      <c r="QK72" s="2" t="n">
        <v>546.39333333333298</v>
      </c>
      <c r="QL72" s="2" t="n">
        <v>685.79554455445498</v>
      </c>
      <c r="QM72" s="2" t="n">
        <v>689.83123425692702</v>
      </c>
      <c r="QN72" s="2" t="n">
        <v>545.64540816326496</v>
      </c>
      <c r="QO72" s="2" t="n">
        <v>662.51167554281005</v>
      </c>
      <c r="QP72" s="2" t="n">
        <v>509.732256693583</v>
      </c>
      <c r="QQ72" s="2" t="n">
        <v>588.12684210526299</v>
      </c>
      <c r="QR72" s="2" t="n">
        <v>652.14129870129898</v>
      </c>
      <c r="QS72" s="2" t="n">
        <v>620.88562434417599</v>
      </c>
      <c r="QT72" s="2" t="n">
        <v>601.67099117799705</v>
      </c>
      <c r="QU72" s="2" t="n">
        <v>528.05715756951599</v>
      </c>
      <c r="QV72" s="2" t="n">
        <v>691.34316353887402</v>
      </c>
      <c r="QW72" s="2" t="n">
        <v>582.29799107142901</v>
      </c>
      <c r="QX72" s="2" t="n">
        <v>615.86503416856499</v>
      </c>
      <c r="QY72" s="2" t="n">
        <v>512.30079908675805</v>
      </c>
      <c r="QZ72" s="2" t="n">
        <v>516.60617577197104</v>
      </c>
      <c r="RA72" s="2" t="n">
        <v>560.660705882353</v>
      </c>
      <c r="RB72" s="2" t="n">
        <v>581.87759036144598</v>
      </c>
      <c r="RC72" s="2" t="n">
        <v>670.21557203389796</v>
      </c>
      <c r="RD72" s="2" t="n">
        <v>667.022762545266</v>
      </c>
      <c r="RE72" s="2" t="n">
        <v>618.31596452328199</v>
      </c>
      <c r="RF72" s="2" t="n">
        <v>583.04166666666697</v>
      </c>
      <c r="RG72" s="2" t="n">
        <v>552.95929018789104</v>
      </c>
      <c r="RH72" s="2" t="n">
        <v>512.00260824204497</v>
      </c>
      <c r="RI72" s="2" t="n">
        <v>502.31282051282102</v>
      </c>
      <c r="RJ72" s="2" t="n">
        <v>706.67104511707601</v>
      </c>
      <c r="RK72" s="2" t="n">
        <v>560.77937788018403</v>
      </c>
      <c r="RL72" s="2" t="n">
        <v>499.19900771775099</v>
      </c>
      <c r="RM72" s="2" t="n">
        <v>698.44578313252998</v>
      </c>
      <c r="RN72" s="2" t="n">
        <v>568.88537549407101</v>
      </c>
      <c r="RO72" s="2" t="n">
        <v>1060.3215010142001</v>
      </c>
      <c r="RP72" s="2" t="n">
        <v>992.05955334987596</v>
      </c>
      <c r="RQ72" s="2" t="n">
        <v>615.54573170731703</v>
      </c>
      <c r="RR72" s="2" t="n">
        <v>596.53003363767402</v>
      </c>
      <c r="RS72" s="2" t="n">
        <v>738.71963946869096</v>
      </c>
      <c r="RT72" s="2" t="n">
        <v>767.56912554958501</v>
      </c>
      <c r="RU72" s="2" t="n">
        <v>642.25297029702995</v>
      </c>
      <c r="RV72" s="2" t="n">
        <v>770.00755287009099</v>
      </c>
      <c r="RW72" s="2" t="n">
        <v>762.26057791537698</v>
      </c>
      <c r="RX72" s="2" t="n">
        <v>611.64944275582604</v>
      </c>
      <c r="RY72" s="2" t="n">
        <v>607.15456329735002</v>
      </c>
      <c r="RZ72" s="2" t="n">
        <v>639.59878110716102</v>
      </c>
      <c r="SA72" s="2" t="n">
        <v>660.901268115942</v>
      </c>
      <c r="SB72" s="2" t="n">
        <v>542.00827205882297</v>
      </c>
      <c r="SC72" s="2" t="n">
        <v>650.04381918819195</v>
      </c>
      <c r="SD72" s="2" t="n">
        <v>560.90821678321697</v>
      </c>
      <c r="SE72" s="2" t="n">
        <v>559.72</v>
      </c>
      <c r="SF72" s="2" t="n">
        <v>637.70658135283395</v>
      </c>
      <c r="SG72" s="2" t="n">
        <v>674.55155402072</v>
      </c>
      <c r="SH72" s="2" t="n">
        <v>778.76912045889105</v>
      </c>
      <c r="SI72" s="2" t="n">
        <v>699.25494071146295</v>
      </c>
      <c r="SJ72" s="2" t="n">
        <v>450.04172731683599</v>
      </c>
      <c r="SK72" s="2" t="n">
        <v>474.15893719806797</v>
      </c>
      <c r="SL72" s="2" t="n">
        <v>563.84619238477001</v>
      </c>
      <c r="SM72" s="2" t="n">
        <v>521.42731535756104</v>
      </c>
      <c r="SN72" s="2" t="n">
        <v>618.68088942307702</v>
      </c>
      <c r="SO72" s="2" t="n">
        <v>683.10698552548797</v>
      </c>
      <c r="SP72" s="2" t="n">
        <v>494.72968036529699</v>
      </c>
      <c r="SQ72" s="2" t="n">
        <v>485.17676087931801</v>
      </c>
      <c r="SR72" s="2" t="n">
        <v>479.106672719019</v>
      </c>
      <c r="SS72" s="2" t="n">
        <v>579.15842055185499</v>
      </c>
      <c r="ST72" s="2" t="n">
        <v>586.88971684053604</v>
      </c>
      <c r="SU72" s="2" t="n">
        <v>531.33271375464699</v>
      </c>
      <c r="SV72" s="2" t="n">
        <v>459.58697863682602</v>
      </c>
      <c r="SW72" s="2" t="n">
        <v>525.29959100204496</v>
      </c>
      <c r="SX72" s="2" t="n">
        <v>512.40830800405297</v>
      </c>
      <c r="SY72" s="2" t="n">
        <v>553.73686818632302</v>
      </c>
      <c r="SZ72" s="2" t="n">
        <v>516.96733780760599</v>
      </c>
      <c r="TA72" s="2" t="n">
        <v>512.88939256572996</v>
      </c>
      <c r="TB72" s="2" t="n">
        <v>557.839022140221</v>
      </c>
      <c r="TC72" s="2" t="n">
        <v>726.00989609104397</v>
      </c>
      <c r="TD72" s="2" t="n">
        <v>597.73054187192099</v>
      </c>
      <c r="TE72" s="2" t="n">
        <v>687.87982625482596</v>
      </c>
      <c r="TF72" s="2" t="n">
        <v>579.03943789664504</v>
      </c>
      <c r="TG72" s="2" t="n">
        <v>559.49768303985195</v>
      </c>
      <c r="TH72" s="2" t="n">
        <v>691.74954044117601</v>
      </c>
      <c r="TI72" s="2" t="n">
        <v>666.33333333333303</v>
      </c>
      <c r="TJ72" s="2" t="n">
        <v>714.41924398625395</v>
      </c>
      <c r="TK72" s="2" t="n">
        <v>619.67985794013202</v>
      </c>
      <c r="TL72" s="2" t="n">
        <v>579.83974038941597</v>
      </c>
      <c r="TM72" s="2" t="n">
        <v>850.46513994910902</v>
      </c>
      <c r="TN72" s="2" t="n">
        <v>595.71339031339005</v>
      </c>
      <c r="TO72" s="2" t="n">
        <v>565.11814345991604</v>
      </c>
      <c r="TP72" s="2" t="n">
        <v>552.41182795698899</v>
      </c>
      <c r="TQ72" s="2" t="n">
        <v>596.38134765625</v>
      </c>
      <c r="TR72" s="2" t="n">
        <v>627.68600000000004</v>
      </c>
      <c r="TS72" s="2" t="n">
        <v>534.18988596926101</v>
      </c>
      <c r="TT72" s="2" t="n">
        <v>579.46634870164303</v>
      </c>
      <c r="TU72" s="2" t="n">
        <v>553.22878228782304</v>
      </c>
      <c r="TV72" s="2" t="n">
        <v>593.25161290322603</v>
      </c>
      <c r="TW72" s="2" t="n">
        <v>705.23096446700504</v>
      </c>
      <c r="TX72" s="2" t="n">
        <v>605.75757575757598</v>
      </c>
      <c r="TY72" s="2" t="n">
        <v>620.27497477295697</v>
      </c>
      <c r="TZ72" s="2" t="n">
        <v>552.93483356774505</v>
      </c>
      <c r="UA72" s="2" t="n">
        <v>483.68998109640802</v>
      </c>
      <c r="UB72" s="2" t="n">
        <v>501.28140960163398</v>
      </c>
      <c r="UC72" s="2" t="n">
        <v>565.80890804597698</v>
      </c>
      <c r="UD72" s="2" t="n">
        <v>494.93545279383397</v>
      </c>
      <c r="UE72" s="2" t="n">
        <v>643.22743498215198</v>
      </c>
      <c r="UF72" s="2" t="n">
        <v>555.49134615384605</v>
      </c>
      <c r="UG72" s="2" t="n">
        <v>575.09398854961796</v>
      </c>
      <c r="UH72" s="2" t="n">
        <v>533.31357109773001</v>
      </c>
      <c r="UI72" s="2" t="n">
        <v>704.29369469026597</v>
      </c>
      <c r="UJ72" s="2" t="n">
        <v>616.33115823817297</v>
      </c>
      <c r="UK72" s="2" t="n">
        <v>599.18346253230004</v>
      </c>
      <c r="UL72" s="2" t="n">
        <v>613.34235758601199</v>
      </c>
      <c r="UM72" s="2" t="n">
        <v>606.363333333333</v>
      </c>
      <c r="UN72" s="2" t="n">
        <v>603.08813559322004</v>
      </c>
      <c r="UO72" s="2" t="n">
        <v>629.50083752093803</v>
      </c>
      <c r="UP72" s="2" t="n">
        <v>625.10911136107995</v>
      </c>
      <c r="UQ72" s="2" t="n">
        <v>598.448491747297</v>
      </c>
      <c r="UR72" s="2" t="n">
        <v>506.33528550512398</v>
      </c>
      <c r="US72" s="2" t="n">
        <v>593.27046783625701</v>
      </c>
      <c r="UT72" s="2" t="n">
        <v>540.38437170010604</v>
      </c>
      <c r="UU72" s="2" t="n">
        <v>544.51927083333305</v>
      </c>
      <c r="UV72" s="2" t="n">
        <v>553.58596300326406</v>
      </c>
      <c r="UW72" s="2" t="n">
        <v>571.142857142857</v>
      </c>
      <c r="UX72" s="2" t="n">
        <v>471.30894308943101</v>
      </c>
      <c r="UY72" s="2" t="n">
        <v>386.068130630631</v>
      </c>
      <c r="UZ72" s="2" t="n">
        <v>468.18057210965401</v>
      </c>
      <c r="VA72" s="2" t="n">
        <v>576.34985754985803</v>
      </c>
      <c r="VB72" s="2" t="n">
        <v>550.95266626722605</v>
      </c>
      <c r="VC72" s="2" t="n">
        <v>590.58806978052905</v>
      </c>
      <c r="VD72" s="2" t="n">
        <v>657.35309973045798</v>
      </c>
      <c r="VE72" s="2" t="n">
        <v>716.80243644067798</v>
      </c>
      <c r="VF72" s="2" t="n">
        <v>679.26166754064002</v>
      </c>
      <c r="VG72" s="2" t="n">
        <v>558.25870930896599</v>
      </c>
      <c r="VH72" s="2" t="n">
        <v>633.80126364158502</v>
      </c>
      <c r="VI72" s="2" t="n">
        <v>635.00218698742503</v>
      </c>
      <c r="VJ72" s="2" t="n">
        <v>469.52059202059201</v>
      </c>
      <c r="VK72" s="2" t="n">
        <v>488.11327879169301</v>
      </c>
      <c r="VL72" s="2" t="n">
        <v>477.51858622791002</v>
      </c>
      <c r="VM72" s="2" t="n">
        <v>650.212365591398</v>
      </c>
      <c r="VN72" s="2" t="n">
        <v>608.68535524407901</v>
      </c>
      <c r="VO72" s="2" t="n">
        <v>626.88344125809397</v>
      </c>
      <c r="VP72" s="2" t="n">
        <v>413.27414486921498</v>
      </c>
      <c r="VQ72" s="2" t="n">
        <v>411.976649746193</v>
      </c>
      <c r="VR72" s="2" t="n">
        <v>497.70184426229503</v>
      </c>
      <c r="VS72" s="2" t="n">
        <v>576.10424118548804</v>
      </c>
      <c r="VT72" s="2" t="n">
        <v>544.43893714869705</v>
      </c>
      <c r="VU72" s="2" t="n">
        <v>642.05951770138495</v>
      </c>
      <c r="VV72" s="2" t="n">
        <v>638.80177824267798</v>
      </c>
      <c r="VW72" s="2" t="n">
        <v>572.61944157187202</v>
      </c>
      <c r="VX72" s="2" t="n">
        <v>535.05572139303501</v>
      </c>
      <c r="VY72" s="2" t="n">
        <v>526.05263157894694</v>
      </c>
      <c r="VZ72" s="2" t="n">
        <v>480.60012360939402</v>
      </c>
      <c r="WA72" s="2" t="n">
        <v>543.32411304870698</v>
      </c>
      <c r="WB72" s="2" t="n">
        <v>554.770674784373</v>
      </c>
      <c r="WC72" s="2" t="n">
        <v>503.200212426978</v>
      </c>
      <c r="WD72" s="2" t="n">
        <v>506.73047077082299</v>
      </c>
      <c r="WE72" s="2" t="n">
        <v>498.19314641744597</v>
      </c>
      <c r="WF72" s="2" t="n">
        <v>500.865513392857</v>
      </c>
      <c r="WG72" s="2" t="n">
        <v>498.17017913593298</v>
      </c>
      <c r="WH72" s="2" t="n">
        <v>509.05083976395798</v>
      </c>
      <c r="WI72" s="2" t="n">
        <v>602.07541133455197</v>
      </c>
      <c r="WJ72" s="2" t="n">
        <v>615.07692307692298</v>
      </c>
      <c r="WK72" s="2" t="n">
        <v>679.83786455758798</v>
      </c>
      <c r="WL72" s="2" t="n">
        <v>679.52805280528003</v>
      </c>
      <c r="WM72" s="2" t="n">
        <v>682.58536585365903</v>
      </c>
      <c r="WN72" s="2" t="n">
        <v>728.92295514511898</v>
      </c>
      <c r="WO72" s="2" t="n">
        <v>682.78600823045304</v>
      </c>
      <c r="WP72" s="2" t="n">
        <v>637.699191102123</v>
      </c>
      <c r="WQ72" s="2" t="n">
        <v>494.56417258328798</v>
      </c>
      <c r="WR72" s="2" t="n">
        <v>541.75484913793105</v>
      </c>
      <c r="WS72" s="2" t="n">
        <v>506.45459236326099</v>
      </c>
      <c r="WT72" s="2" t="n">
        <v>452.85795749092802</v>
      </c>
      <c r="WU72" s="2" t="n">
        <v>516.46224379719501</v>
      </c>
      <c r="WV72" s="2" t="n">
        <v>540.24089178901602</v>
      </c>
      <c r="WW72" s="2" t="n">
        <v>512.65039281705901</v>
      </c>
      <c r="WX72" s="2" t="n">
        <v>513.11229946524099</v>
      </c>
      <c r="WY72" s="2" t="n">
        <v>458.01015801354401</v>
      </c>
      <c r="WZ72" s="2" t="n">
        <v>425.37467362924298</v>
      </c>
      <c r="XA72" s="2" t="n">
        <v>473.41396825396799</v>
      </c>
      <c r="XB72" s="2" t="n">
        <v>493.06118546845101</v>
      </c>
      <c r="XC72" s="2" t="n">
        <v>587.38388625592404</v>
      </c>
      <c r="XD72" s="2" t="n">
        <v>583.78867713004502</v>
      </c>
      <c r="XE72" s="2" t="n">
        <v>579.044042913608</v>
      </c>
      <c r="XF72" s="2" t="n">
        <v>572.96178343948998</v>
      </c>
      <c r="XG72" s="2" t="n">
        <v>530.15958668197504</v>
      </c>
      <c r="XH72" s="2" t="n">
        <v>487.15126050420201</v>
      </c>
      <c r="XI72" s="2" t="n">
        <v>489.11702127659601</v>
      </c>
      <c r="XJ72" s="2" t="n">
        <v>527.20879120879101</v>
      </c>
      <c r="XK72" s="2" t="n">
        <v>543.36025943396203</v>
      </c>
      <c r="XL72" s="2" t="n">
        <v>511.09077155824502</v>
      </c>
      <c r="XM72" s="2" t="n">
        <v>500.96357455075298</v>
      </c>
      <c r="XN72" s="2" t="n">
        <v>538.44486156733899</v>
      </c>
      <c r="XO72" s="2" t="n">
        <v>652.61752034466201</v>
      </c>
      <c r="XP72" s="2" t="n">
        <v>569.553137651822</v>
      </c>
      <c r="XQ72" s="2" t="n">
        <v>521.64751703992204</v>
      </c>
      <c r="XR72" s="2" t="n">
        <v>587.57542768273697</v>
      </c>
      <c r="XS72" s="2" t="n">
        <v>506.83147773279399</v>
      </c>
      <c r="XT72" s="2" t="n">
        <v>702.78120338140195</v>
      </c>
      <c r="XU72" s="2" t="n">
        <v>574.72503763171096</v>
      </c>
      <c r="XV72" s="2" t="n">
        <v>650.612868632708</v>
      </c>
      <c r="XW72" s="2" t="n">
        <v>675.61274772362106</v>
      </c>
      <c r="XX72" s="2" t="n">
        <v>499.17754868270299</v>
      </c>
      <c r="XY72" s="2" t="n">
        <v>435.00392596747099</v>
      </c>
      <c r="XZ72" s="2" t="n">
        <v>440.082702387886</v>
      </c>
      <c r="YA72" s="2" t="n">
        <v>556.23350545037295</v>
      </c>
      <c r="YB72" s="2" t="n">
        <v>568.44129104062301</v>
      </c>
      <c r="YC72" s="2" t="n">
        <v>595.92830188679204</v>
      </c>
      <c r="YD72" s="2" t="n">
        <v>358.16692189892802</v>
      </c>
      <c r="YE72" s="2" t="n">
        <v>298.723664870162</v>
      </c>
      <c r="YF72" s="2" t="n">
        <v>388.83291770573601</v>
      </c>
      <c r="YG72" s="2" t="n">
        <v>442.997794928335</v>
      </c>
      <c r="YH72" s="2" t="n">
        <v>429.59071274297997</v>
      </c>
      <c r="YI72" s="2" t="n">
        <v>490.71342465753401</v>
      </c>
      <c r="YJ72" s="2" t="n">
        <v>616.11590436590404</v>
      </c>
      <c r="YK72" s="2" t="n">
        <v>569.48867825171101</v>
      </c>
      <c r="YL72" s="2" t="n">
        <v>557.33436213991797</v>
      </c>
      <c r="YM72" s="2" t="n">
        <v>286.23523942352398</v>
      </c>
      <c r="YN72" s="2" t="n">
        <v>234.958815363258</v>
      </c>
      <c r="YO72" s="2" t="n">
        <v>364.05629139072897</v>
      </c>
      <c r="YP72" s="2" t="n">
        <v>347.467488312792</v>
      </c>
      <c r="YQ72" s="2" t="n">
        <v>303.57747020376797</v>
      </c>
      <c r="YR72" s="2" t="n">
        <v>427.57260596546303</v>
      </c>
      <c r="YS72" s="2" t="n">
        <v>554.41771539206195</v>
      </c>
      <c r="YT72" s="2" t="n">
        <v>690.07366393837299</v>
      </c>
      <c r="YU72" s="2" t="n">
        <v>621.65763195435102</v>
      </c>
      <c r="YV72" s="2" t="n">
        <v>305.14899451553902</v>
      </c>
      <c r="YW72" s="2" t="n">
        <v>356.93011010052697</v>
      </c>
      <c r="YX72" s="2" t="n">
        <v>316.76186213070702</v>
      </c>
      <c r="YY72" s="2" t="n">
        <v>87.456249999999997</v>
      </c>
      <c r="YZ72" s="2" t="n">
        <v>488.79265967588202</v>
      </c>
      <c r="ZA72" s="2" t="n">
        <v>513.81068192656198</v>
      </c>
      <c r="ZB72" s="2" t="n">
        <v>495.12744090441902</v>
      </c>
      <c r="ZC72" s="2" t="n">
        <v>498.27581120944001</v>
      </c>
      <c r="ZD72" s="2" t="n">
        <v>538.86937377690799</v>
      </c>
      <c r="ZE72" s="2" t="n">
        <v>124.231638418079</v>
      </c>
      <c r="ZF72" s="2" t="n">
        <v>155.14346190028201</v>
      </c>
      <c r="ZG72" s="2" t="n">
        <v>333.00718046912402</v>
      </c>
      <c r="ZH72" s="2" t="n">
        <v>384.54045801526701</v>
      </c>
      <c r="ZI72" s="2" t="n">
        <v>373.217553191489</v>
      </c>
      <c r="ZJ72" s="2" t="n">
        <v>395.56183745583002</v>
      </c>
      <c r="ZK72" s="2" t="n">
        <v>412.058018867925</v>
      </c>
      <c r="ZL72" s="2" t="n">
        <v>453.84245597334598</v>
      </c>
      <c r="ZM72" s="2" t="n">
        <v>487.93772727272699</v>
      </c>
      <c r="ZN72" s="2" t="n">
        <v>67.8323907455013</v>
      </c>
      <c r="ZO72" s="2" t="n">
        <v>173.17540106951901</v>
      </c>
      <c r="ZP72" s="2" t="n">
        <v>285.85600398604902</v>
      </c>
      <c r="ZQ72" s="2" t="n">
        <v>339.78817991631797</v>
      </c>
      <c r="ZR72" s="2" t="n">
        <v>370.41837270341199</v>
      </c>
      <c r="ZS72" s="2" t="n">
        <v>438.09422175949999</v>
      </c>
      <c r="ZT72" s="2" t="n">
        <v>301.04224652087498</v>
      </c>
      <c r="ZU72" s="2" t="n">
        <v>410.95920558239402</v>
      </c>
      <c r="ZV72" s="2" t="n">
        <v>367.64395491803299</v>
      </c>
      <c r="ZW72" s="2" t="n">
        <v>190.74848317705499</v>
      </c>
      <c r="ZX72" s="2" t="n">
        <v>154.338445267054</v>
      </c>
      <c r="ZY72" s="2" t="n">
        <v>229.58600427350399</v>
      </c>
      <c r="ZZ72" s="2" t="n">
        <v>1</v>
      </c>
      <c r="AAA72" s="2" t="n">
        <v>1</v>
      </c>
      <c r="AAB72" s="2" t="n">
        <v>1</v>
      </c>
      <c r="AAC72" s="2" t="n">
        <v>409.92762364294299</v>
      </c>
      <c r="AAD72" s="2" t="n">
        <v>358.38645418326701</v>
      </c>
      <c r="AAE72" s="2" t="n">
        <v>477.28604786923501</v>
      </c>
      <c r="AAF72" s="2" t="n">
        <v>210.54990814451901</v>
      </c>
      <c r="AAG72" s="2" t="n">
        <v>221.981976744186</v>
      </c>
      <c r="AAH72" s="2" t="n">
        <v>337.55568862275499</v>
      </c>
      <c r="AAI72" s="2" t="n">
        <v>270.23752368919799</v>
      </c>
      <c r="AAJ72" s="2" t="n">
        <v>330.85941828254801</v>
      </c>
      <c r="AAK72" s="2" t="n">
        <v>277.94909993792697</v>
      </c>
      <c r="AAL72" s="2" t="n">
        <v>314.63030746705698</v>
      </c>
      <c r="AAM72" s="2" t="n">
        <v>222.92589875275101</v>
      </c>
      <c r="AAN72" s="2" t="n">
        <v>309.54920853406702</v>
      </c>
      <c r="AAO72" s="2" t="n">
        <v>194.32922877511299</v>
      </c>
      <c r="AAP72" s="2" t="n">
        <v>105.602858918583</v>
      </c>
      <c r="AAQ72" s="2" t="n">
        <v>208.09779179810701</v>
      </c>
      <c r="AAR72" s="2" t="n">
        <v>349.53797064454398</v>
      </c>
      <c r="AAS72" s="2" t="n">
        <v>471.79672578444701</v>
      </c>
      <c r="AAT72" s="2" t="n">
        <v>415.24509183027197</v>
      </c>
      <c r="AAU72" s="2" t="n">
        <v>375.980140186916</v>
      </c>
      <c r="AAV72" s="2" t="n">
        <v>560.87050359712202</v>
      </c>
      <c r="AAW72" s="2" t="n">
        <v>421.14741729541498</v>
      </c>
      <c r="AAX72" s="2" t="n">
        <v>122.26811897779599</v>
      </c>
      <c r="AAY72" s="2" t="n">
        <v>1</v>
      </c>
      <c r="AAZ72" s="2" t="n">
        <v>1</v>
      </c>
      <c r="ABA72" s="2" t="n">
        <v>606.19844735565198</v>
      </c>
      <c r="ABB72" s="2" t="n">
        <v>541.89185326345898</v>
      </c>
      <c r="ABC72" s="2" t="n">
        <v>462.6591796875</v>
      </c>
      <c r="ABD72" s="2" t="n">
        <v>457.62747138397498</v>
      </c>
      <c r="ABE72" s="2" t="n">
        <v>599.06269925611105</v>
      </c>
      <c r="ABF72" s="2" t="n">
        <v>519.69687162891103</v>
      </c>
      <c r="ABG72" s="2" t="n">
        <v>500.85564159291999</v>
      </c>
      <c r="ABH72" s="2" t="n">
        <v>421.24106175514601</v>
      </c>
      <c r="ABI72" s="2" t="n">
        <v>506.55858310626701</v>
      </c>
      <c r="ABJ72" s="2" t="n">
        <v>472.743182944968</v>
      </c>
      <c r="ABK72" s="2" t="n">
        <v>438.708043694141</v>
      </c>
      <c r="ABL72" s="2" t="n">
        <v>622.23267838676304</v>
      </c>
      <c r="ABM72" s="2" t="n">
        <v>554.820288362513</v>
      </c>
      <c r="ABN72" s="2" t="n">
        <v>567.69501312336001</v>
      </c>
      <c r="ABO72" s="2" t="n">
        <v>565.83715846994505</v>
      </c>
      <c r="ABP72" s="2" t="n">
        <v>623.439511653718</v>
      </c>
      <c r="ABQ72" s="2" t="n">
        <v>468.34930777422801</v>
      </c>
      <c r="ABR72" s="2" t="n">
        <v>468.92841409691601</v>
      </c>
      <c r="ABS72" s="2" t="n">
        <v>412.05348557692298</v>
      </c>
      <c r="ABT72" s="2" t="n">
        <v>493.30539273153602</v>
      </c>
      <c r="ABU72" s="2" t="n">
        <v>462.14087898856098</v>
      </c>
      <c r="ABV72" s="2" t="n">
        <v>555.45894507884702</v>
      </c>
      <c r="ABW72" s="2" t="n">
        <v>204.47948854555099</v>
      </c>
      <c r="ABX72" s="2" t="n">
        <v>401.046777546778</v>
      </c>
      <c r="ABY72" s="2" t="n">
        <v>508.02684180468299</v>
      </c>
      <c r="ABZ72" s="2" t="n">
        <v>639.97521097046399</v>
      </c>
      <c r="ACA72" s="2" t="n">
        <v>502.58626560726401</v>
      </c>
      <c r="ACB72" s="2" t="n">
        <v>445.44429160935402</v>
      </c>
      <c r="ACC72" s="2" t="n">
        <v>396.45750116117102</v>
      </c>
      <c r="ACD72" s="2" t="n">
        <v>460.553921568627</v>
      </c>
      <c r="ACE72" s="2" t="n">
        <v>457.64439279488698</v>
      </c>
      <c r="ACF72" s="2" t="n">
        <v>419.57159286946501</v>
      </c>
      <c r="ACG72" s="2" t="n">
        <v>476.753647586981</v>
      </c>
      <c r="ACH72" s="2" t="n">
        <v>452.84205776173297</v>
      </c>
      <c r="ACI72" s="2" t="n">
        <v>401.360364267129</v>
      </c>
      <c r="ACJ72" s="2" t="n">
        <v>528.12408424908404</v>
      </c>
      <c r="ACK72" s="2" t="n">
        <v>468.49864056552502</v>
      </c>
      <c r="ACL72" s="2" t="n">
        <v>397.66099221789898</v>
      </c>
      <c r="ACM72" s="2" t="n">
        <v>534</v>
      </c>
      <c r="ACN72" s="2" t="n">
        <v>481.41055045871599</v>
      </c>
      <c r="ACO72" s="2" t="n">
        <v>561.32378223495698</v>
      </c>
      <c r="ACP72" s="2" t="n">
        <v>482.32339707536602</v>
      </c>
      <c r="ACQ72" s="2" t="n">
        <v>527.54540295119205</v>
      </c>
      <c r="ACR72" s="2" t="n">
        <v>566.94802259887001</v>
      </c>
      <c r="ACS72" s="2" t="n">
        <v>374.527904328018</v>
      </c>
      <c r="ACT72" s="2" t="n">
        <v>438.66126656848297</v>
      </c>
      <c r="ACU72" s="2" t="n">
        <v>490.38136047134401</v>
      </c>
      <c r="ACV72" s="2" t="n">
        <v>467.73561346362601</v>
      </c>
      <c r="ACW72" s="2" t="n">
        <v>582.02928176795604</v>
      </c>
      <c r="ACX72" s="2" t="n">
        <v>581.245992260918</v>
      </c>
      <c r="ACY72" s="2" t="n">
        <v>502.946695095949</v>
      </c>
      <c r="ACZ72" s="2" t="n">
        <v>455.81335213916299</v>
      </c>
      <c r="ADA72" s="2" t="n">
        <v>391.10869565217399</v>
      </c>
      <c r="ADB72" s="2" t="n">
        <v>406.92589118198902</v>
      </c>
      <c r="ADC72" s="2" t="n">
        <v>381.16525423728802</v>
      </c>
      <c r="ADD72" s="2" t="n">
        <v>372.87663885578098</v>
      </c>
      <c r="ADE72" s="2" t="n">
        <v>477.00615006150099</v>
      </c>
      <c r="ADF72" s="2" t="n">
        <v>520.00667008722405</v>
      </c>
      <c r="ADG72" s="2" t="n">
        <v>559.08707124010596</v>
      </c>
      <c r="ADH72" s="2" t="n">
        <v>502.50275413119698</v>
      </c>
      <c r="ADI72" s="2" t="n">
        <v>452.06473308112601</v>
      </c>
      <c r="ADJ72" s="2" t="n">
        <v>284.98648095043001</v>
      </c>
      <c r="ADK72" s="2" t="n">
        <v>401.49048625792801</v>
      </c>
      <c r="ADL72" s="2" t="n">
        <v>343.06270627062702</v>
      </c>
      <c r="ADM72" s="2" t="n">
        <v>463.41537544696098</v>
      </c>
      <c r="ADN72" s="2" t="n">
        <v>531.40970988750701</v>
      </c>
      <c r="ADO72" s="2" t="n">
        <v>497.58188720173501</v>
      </c>
      <c r="ADP72" s="2" t="n">
        <v>450.30575740637198</v>
      </c>
      <c r="ADQ72" s="2" t="n">
        <v>448.97913234486498</v>
      </c>
      <c r="ADR72" s="2" t="n">
        <v>644.32053571428605</v>
      </c>
      <c r="ADS72" s="2" t="n">
        <v>680.43065350258598</v>
      </c>
      <c r="ADT72" s="2" t="n">
        <v>713.99711953912595</v>
      </c>
      <c r="ADU72" s="2" t="n">
        <v>627.50563909774405</v>
      </c>
      <c r="ADV72" s="2" t="n">
        <v>571.27469990766394</v>
      </c>
      <c r="ADW72" s="2" t="n">
        <v>616.76347162613297</v>
      </c>
      <c r="ADX72" s="2" t="n">
        <v>616.44597329016597</v>
      </c>
      <c r="ADY72" s="2" t="n">
        <v>578.59454034524299</v>
      </c>
      <c r="ADZ72" s="2" t="n">
        <v>578.83222866611402</v>
      </c>
      <c r="AEA72" s="2" t="n">
        <v>687.09635666347106</v>
      </c>
      <c r="AEB72" s="2" t="n">
        <v>674.07059916395701</v>
      </c>
      <c r="AEC72" s="2" t="n">
        <v>741.53380952380996</v>
      </c>
      <c r="AED72" s="2" t="n">
        <v>650.12164846077496</v>
      </c>
      <c r="AEE72" s="2" t="n">
        <v>630.40359477124196</v>
      </c>
      <c r="AEF72" s="2" t="n">
        <v>604.77360406091395</v>
      </c>
      <c r="AEG72" s="2" t="n">
        <v>667.28933524629394</v>
      </c>
      <c r="AEH72" s="2" t="n">
        <v>490.681955645161</v>
      </c>
      <c r="AEI72" s="2" t="n">
        <v>557.11478696741904</v>
      </c>
      <c r="AEJ72" s="2" t="n">
        <v>694.90680388793601</v>
      </c>
      <c r="AEK72" s="2" t="n">
        <v>670.70273224043694</v>
      </c>
      <c r="AEL72" s="2" t="n">
        <v>785.60814687320703</v>
      </c>
      <c r="AEM72" s="2" t="n">
        <v>836.04499217527405</v>
      </c>
      <c r="AEN72" s="2" t="n">
        <v>881.56138259833097</v>
      </c>
      <c r="AEO72" s="2" t="n">
        <v>810.40540540540496</v>
      </c>
      <c r="AEP72" s="2" t="n">
        <v>625.45903664059301</v>
      </c>
      <c r="AEQ72" s="2" t="n">
        <v>648.45810978126303</v>
      </c>
      <c r="AER72" s="2" t="n">
        <v>526.58878871031004</v>
      </c>
      <c r="AES72" s="2" t="n">
        <v>550.03285420944599</v>
      </c>
      <c r="AET72" s="2" t="n">
        <v>597.23716632443495</v>
      </c>
      <c r="AEU72" s="2" t="n">
        <v>581.54592098512103</v>
      </c>
      <c r="AEV72" s="2" t="n">
        <v>628.13881215469598</v>
      </c>
      <c r="AEW72" s="2" t="n">
        <v>760.77247769389203</v>
      </c>
      <c r="AEX72" s="2" t="n">
        <v>625.49354838709701</v>
      </c>
      <c r="AEY72" s="2" t="n">
        <v>472.46255850234002</v>
      </c>
      <c r="AEZ72" s="2" t="n">
        <v>393.97469325153401</v>
      </c>
      <c r="AFA72" s="2" t="n">
        <v>466.27199354317997</v>
      </c>
      <c r="AFB72" s="2" t="n">
        <v>539.244591611479</v>
      </c>
      <c r="AFC72" s="2" t="n">
        <v>644.32053571428605</v>
      </c>
      <c r="AFD72" s="2" t="n">
        <v>677.86773191300495</v>
      </c>
      <c r="AFE72" s="2" t="n">
        <v>686.37343358396004</v>
      </c>
      <c r="AFF72" s="2" t="n">
        <v>358.44137931034498</v>
      </c>
      <c r="AFG72" s="2" t="n">
        <v>612.35189873417698</v>
      </c>
      <c r="AFH72" s="2" t="n">
        <v>555.48951382268797</v>
      </c>
      <c r="AFI72" s="2" t="n">
        <v>398.85260663507103</v>
      </c>
      <c r="AFJ72" s="2" t="n">
        <v>571.28479125248498</v>
      </c>
      <c r="AFK72" s="2" t="n">
        <v>629.33536923931104</v>
      </c>
      <c r="AFL72" s="2" t="n">
        <v>615.58246575342503</v>
      </c>
      <c r="AFM72" s="2" t="n">
        <v>535.17393675027301</v>
      </c>
      <c r="AFN72" s="2" t="n">
        <v>475.72919109026998</v>
      </c>
      <c r="AFO72" s="2" t="n">
        <v>485.272885283893</v>
      </c>
      <c r="AFP72" s="2" t="n">
        <v>476.74895397489502</v>
      </c>
      <c r="AFQ72" s="2" t="n">
        <v>373.20386266094403</v>
      </c>
      <c r="AFR72" s="2" t="n">
        <v>408.13361838588997</v>
      </c>
      <c r="AFS72" s="2" t="n">
        <v>490.26107594936701</v>
      </c>
      <c r="AFT72" s="2" t="n">
        <v>752.08402725208202</v>
      </c>
      <c r="AFU72" s="2" t="n">
        <v>904.94721883881402</v>
      </c>
      <c r="AFV72" s="2" t="n">
        <v>1086.0530873493999</v>
      </c>
      <c r="AFW72" s="2" t="n">
        <v>838.22072315164598</v>
      </c>
      <c r="AFX72" s="2" t="n">
        <v>700.792596624932</v>
      </c>
      <c r="AFY72" s="2" t="n">
        <v>515.45178764897105</v>
      </c>
      <c r="AFZ72" s="2" t="n">
        <v>642.10960390667401</v>
      </c>
      <c r="AGA72" s="2" t="n">
        <v>524.07860040567903</v>
      </c>
      <c r="AGB72" s="2" t="n">
        <v>502.91966173361499</v>
      </c>
      <c r="AGC72" s="2" t="n">
        <v>694.83378451543001</v>
      </c>
      <c r="AGD72" s="2" t="n">
        <v>642.16035751840195</v>
      </c>
      <c r="AGE72" s="2" t="n">
        <v>532.16761805915905</v>
      </c>
      <c r="AGF72" s="2" t="n">
        <v>732.52762290927501</v>
      </c>
      <c r="AGG72" s="2" t="n">
        <v>490.66363636363599</v>
      </c>
      <c r="AGH72" s="2" t="n">
        <v>543.30737493553397</v>
      </c>
      <c r="AGI72" s="2" t="n">
        <v>678.39366515837105</v>
      </c>
      <c r="AGJ72" s="2" t="n">
        <v>610.325092707046</v>
      </c>
      <c r="AGK72" s="2" t="n">
        <v>759.57027363184102</v>
      </c>
      <c r="AGL72" s="2" t="n">
        <v>776.14804469273702</v>
      </c>
      <c r="AGM72" s="2" t="n">
        <v>805.16524472384401</v>
      </c>
      <c r="AGN72" s="2" t="n">
        <v>852.95506128007298</v>
      </c>
      <c r="AGO72" s="2" t="n">
        <v>661.32994699646599</v>
      </c>
      <c r="AGP72" s="2" t="n">
        <v>585.56565656565704</v>
      </c>
      <c r="AGQ72" s="2" t="n">
        <v>650.28805088596096</v>
      </c>
      <c r="AGR72" s="2" t="n">
        <v>690.43756194251705</v>
      </c>
      <c r="AGS72" s="2" t="n">
        <v>646.47679531021004</v>
      </c>
      <c r="AGT72" s="2" t="n">
        <v>784.35423983943804</v>
      </c>
      <c r="AGU72" s="2" t="n">
        <v>649.21651376146804</v>
      </c>
      <c r="AGV72" s="2" t="n">
        <v>887.02195791399799</v>
      </c>
      <c r="AGW72" s="2" t="n">
        <v>769.47066787003598</v>
      </c>
      <c r="AGX72" s="2" t="n">
        <v>651.18236658932699</v>
      </c>
      <c r="AGY72" s="2" t="n">
        <v>618.12396313364104</v>
      </c>
      <c r="AGZ72" s="2" t="n">
        <v>469.86230876217002</v>
      </c>
      <c r="AHA72" s="2" t="n">
        <v>692.96273013022005</v>
      </c>
      <c r="AHB72" s="2" t="n">
        <v>714.18491921005398</v>
      </c>
      <c r="AHC72" s="2" t="n">
        <v>773.51831992850805</v>
      </c>
      <c r="AHD72" s="2" t="n">
        <v>597.422436459246</v>
      </c>
      <c r="AHE72" s="2" t="n">
        <v>654.80118193330497</v>
      </c>
      <c r="AHF72" s="2" t="n">
        <v>625.95805084745803</v>
      </c>
      <c r="AHG72" s="2" t="n">
        <v>580.13817723645502</v>
      </c>
      <c r="AHH72" s="2" t="n">
        <v>464.06883283454499</v>
      </c>
      <c r="AHI72" s="2" t="n">
        <v>550.44927536231899</v>
      </c>
      <c r="AHJ72" s="2" t="n">
        <v>441.89423535016698</v>
      </c>
      <c r="AHK72" s="2" t="n">
        <v>577.79722359940502</v>
      </c>
      <c r="AHL72" s="2" t="n">
        <v>687.217433888345</v>
      </c>
      <c r="AHM72" s="2" t="n">
        <v>682.68507157464205</v>
      </c>
      <c r="AHN72" s="2" t="n">
        <v>647.54002488593903</v>
      </c>
      <c r="AHO72" s="2" t="n">
        <v>825.80008295313098</v>
      </c>
      <c r="AHP72" s="2" t="n">
        <v>570.70995452248599</v>
      </c>
      <c r="AHQ72" s="2" t="n">
        <v>473.49761222540599</v>
      </c>
      <c r="AHR72" s="2" t="n">
        <v>594.70249999999999</v>
      </c>
      <c r="AHS72" s="2" t="n">
        <v>549.30587074494304</v>
      </c>
      <c r="AHT72" s="2" t="n">
        <v>565.88269510421696</v>
      </c>
      <c r="AHU72" s="2" t="n">
        <v>705.76134122287999</v>
      </c>
    </row>
    <row r="73">
      <c r="A73" s="1" t="n">
        <v>106</v>
      </c>
      <c r="B73" t="s">
        <v>1448</v>
      </c>
      <c r="C73" t="s">
        <v>1449</v>
      </c>
      <c r="D73" t="s">
        <v>1446</v>
      </c>
      <c r="E73" t="s">
        <v>1447</v>
      </c>
      <c r="F73" s="2" t="n">
        <v>863.56799999999998</v>
      </c>
      <c r="G73" s="2" t="n">
        <v>864.74684772065996</v>
      </c>
      <c r="H73" s="2" t="n">
        <v>897.94652406417094</v>
      </c>
      <c r="I73" s="2" t="n">
        <v>1016.85745296671</v>
      </c>
      <c r="J73" s="2" t="n">
        <v>982.37794432548196</v>
      </c>
      <c r="K73" s="2" t="n">
        <v>978.52152258982596</v>
      </c>
      <c r="L73" s="2" t="n">
        <v>987.48301097752199</v>
      </c>
      <c r="M73" s="2" t="n">
        <v>797.19035660472105</v>
      </c>
      <c r="N73" s="2" t="n">
        <v>917.62442040185499</v>
      </c>
      <c r="O73" s="2" t="n">
        <v>695.638343296328</v>
      </c>
      <c r="P73" s="2" t="n">
        <v>665.484501061571</v>
      </c>
      <c r="Q73" s="2" t="n">
        <v>683.33163265306098</v>
      </c>
      <c r="R73" s="2" t="n">
        <v>639.48353808353795</v>
      </c>
      <c r="S73" s="2" t="n">
        <v>629.95781637717096</v>
      </c>
      <c r="T73" s="2" t="n">
        <v>634.93028964163</v>
      </c>
      <c r="U73" s="2" t="n">
        <v>709.68215613382904</v>
      </c>
      <c r="V73" s="2" t="n">
        <v>680.94727018198796</v>
      </c>
      <c r="W73" s="2" t="n">
        <v>722.67885985748205</v>
      </c>
      <c r="X73" s="2" t="n">
        <v>743.36072423398298</v>
      </c>
      <c r="Y73" s="2" t="n">
        <v>635.91306459446298</v>
      </c>
      <c r="Z73" s="2" t="n">
        <v>721.49671882887401</v>
      </c>
      <c r="AA73" s="2" t="n">
        <v>715.87035358114201</v>
      </c>
      <c r="AB73" s="2" t="n">
        <v>673.26175406871596</v>
      </c>
      <c r="AC73" s="2" t="n">
        <v>601.64077669902895</v>
      </c>
      <c r="AD73" s="2" t="n">
        <v>593.18052365640801</v>
      </c>
      <c r="AE73" s="2" t="n">
        <v>514.38502160345695</v>
      </c>
      <c r="AF73" s="2" t="n">
        <v>623.72644230769197</v>
      </c>
      <c r="AG73" s="2" t="n">
        <v>638.78203164879994</v>
      </c>
      <c r="AH73" s="2" t="n">
        <v>545.08814432989698</v>
      </c>
      <c r="AI73" s="2" t="n">
        <v>557.98083894355295</v>
      </c>
      <c r="AJ73" s="2" t="n">
        <v>733.19386264003901</v>
      </c>
      <c r="AK73" s="2" t="n">
        <v>666.33333333333303</v>
      </c>
      <c r="AL73" s="2" t="n">
        <v>626.03883972467997</v>
      </c>
      <c r="AM73" s="2" t="n">
        <v>552.02980877390303</v>
      </c>
      <c r="AN73" s="2" t="n">
        <v>475.899556048835</v>
      </c>
      <c r="AO73" s="2" t="n">
        <v>882.48012889366305</v>
      </c>
      <c r="AP73" s="2" t="n">
        <v>700.19027027027005</v>
      </c>
      <c r="AQ73" s="2" t="n">
        <v>656.13614775725603</v>
      </c>
      <c r="AR73" s="2" t="n">
        <v>617.27595338982997</v>
      </c>
      <c r="AS73" s="2" t="n">
        <v>585.96971335857199</v>
      </c>
      <c r="AT73" s="2" t="n">
        <v>525.05731775180902</v>
      </c>
      <c r="AU73" s="2" t="n">
        <v>515.37575425123396</v>
      </c>
      <c r="AV73" s="2" t="n">
        <v>425.46966632962602</v>
      </c>
      <c r="AW73" s="2" t="n">
        <v>458.73549398850002</v>
      </c>
      <c r="AX73" s="2" t="n">
        <v>503.52644836271998</v>
      </c>
      <c r="AY73" s="2" t="n">
        <v>776.42632719393305</v>
      </c>
      <c r="AZ73" s="2" t="n">
        <v>620.99736286919801</v>
      </c>
      <c r="BA73" s="2" t="n">
        <v>605.06130268199195</v>
      </c>
      <c r="BB73" s="2" t="n">
        <v>504.85222998388002</v>
      </c>
      <c r="BC73" s="2" t="n">
        <v>502.69758713136702</v>
      </c>
      <c r="BD73" s="2" t="n">
        <v>464.548530227399</v>
      </c>
      <c r="BE73" s="2" t="n">
        <v>522.55549295774597</v>
      </c>
      <c r="BF73" s="2" t="n">
        <v>531.39418140330895</v>
      </c>
      <c r="BG73" s="2" t="n">
        <v>648.26061320754695</v>
      </c>
      <c r="BH73" s="2" t="n">
        <v>720.19860279441104</v>
      </c>
      <c r="BI73" s="2" t="n">
        <v>693.41219158200295</v>
      </c>
      <c r="BJ73" s="2" t="n">
        <v>583.613837095191</v>
      </c>
      <c r="BK73" s="2" t="n">
        <v>546.186946902655</v>
      </c>
      <c r="BL73" s="2" t="n">
        <v>562.10896309314603</v>
      </c>
      <c r="BM73" s="2" t="n">
        <v>476.34736218138698</v>
      </c>
      <c r="BN73" s="2" t="n">
        <v>467.69952494061801</v>
      </c>
      <c r="BO73" s="2" t="n">
        <v>463.05194029850799</v>
      </c>
      <c r="BP73" s="2" t="n">
        <v>597.02493917274899</v>
      </c>
      <c r="BQ73" s="2" t="n">
        <v>761.70547073791397</v>
      </c>
      <c r="BR73" s="2" t="n">
        <v>733.090290661719</v>
      </c>
      <c r="BS73" s="2" t="n">
        <v>582.88598130841103</v>
      </c>
      <c r="BT73" s="2" t="n">
        <v>658.247655819084</v>
      </c>
      <c r="BU73" s="2" t="n">
        <v>707.95593976575606</v>
      </c>
      <c r="BV73" s="2" t="n">
        <v>616.53485778025697</v>
      </c>
      <c r="BW73" s="2" t="n">
        <v>553.64460784313701</v>
      </c>
      <c r="BX73" s="2" t="n">
        <v>637.07002967359097</v>
      </c>
      <c r="BY73" s="2" t="n">
        <v>719.87797619047603</v>
      </c>
      <c r="BZ73" s="2" t="n">
        <v>377.92039800995002</v>
      </c>
      <c r="CA73" s="2" t="n">
        <v>289.30146290491098</v>
      </c>
      <c r="CB73" s="2" t="n">
        <v>307.70283270978098</v>
      </c>
      <c r="CC73" s="2" t="n">
        <v>357.69427402862999</v>
      </c>
      <c r="CD73" s="2" t="n">
        <v>354</v>
      </c>
      <c r="CE73" s="2" t="n">
        <v>396.105749486653</v>
      </c>
      <c r="CF73" s="2" t="n">
        <v>430.36193447737901</v>
      </c>
      <c r="CG73" s="2" t="n">
        <v>428.58059467918599</v>
      </c>
      <c r="CH73" s="2" t="n">
        <v>357.48540145985402</v>
      </c>
      <c r="CI73" s="2" t="n">
        <v>350.77589852008498</v>
      </c>
      <c r="CJ73" s="2" t="n">
        <v>340.10041623309098</v>
      </c>
      <c r="CK73" s="2" t="n">
        <v>323.96508598228201</v>
      </c>
      <c r="CL73" s="2" t="n">
        <v>452.71470588235297</v>
      </c>
      <c r="CM73" s="2" t="n">
        <v>410.07567824845302</v>
      </c>
      <c r="CN73" s="2" t="n">
        <v>426.01639344262298</v>
      </c>
      <c r="CO73" s="2" t="n">
        <v>417.63656147986899</v>
      </c>
      <c r="CP73" s="2" t="n">
        <v>402.90782898389801</v>
      </c>
      <c r="CQ73" s="2" t="n">
        <v>396.66255605381201</v>
      </c>
      <c r="CR73" s="2" t="n">
        <v>416.23972003499603</v>
      </c>
      <c r="CS73" s="2" t="n">
        <v>393.70393900889502</v>
      </c>
      <c r="CT73" s="2" t="n">
        <v>319.13859649122799</v>
      </c>
      <c r="CU73" s="2" t="n">
        <v>325.34243582741698</v>
      </c>
      <c r="CV73" s="2" t="n">
        <v>335.69339111592598</v>
      </c>
      <c r="CW73" s="2" t="n">
        <v>337.79655364091201</v>
      </c>
      <c r="CX73" s="2" t="n">
        <v>272.12119471568099</v>
      </c>
      <c r="CY73" s="2" t="n">
        <v>293.236579275905</v>
      </c>
      <c r="CZ73" s="2" t="n">
        <v>323.10657193605698</v>
      </c>
      <c r="DA73" s="2" t="n">
        <v>319.43819095477397</v>
      </c>
      <c r="DB73" s="2" t="n">
        <v>337.73506366307498</v>
      </c>
      <c r="DC73" s="2" t="n">
        <v>304.81205673758899</v>
      </c>
      <c r="DD73" s="2" t="n">
        <v>367.69451980466602</v>
      </c>
      <c r="DE73" s="2" t="n">
        <v>254.37963944856801</v>
      </c>
      <c r="DF73" s="2" t="n">
        <v>336.25996723102099</v>
      </c>
      <c r="DG73" s="2" t="n">
        <v>332.74968710888601</v>
      </c>
      <c r="DH73" s="2" t="n">
        <v>219.69685990338201</v>
      </c>
      <c r="DI73" s="2" t="n">
        <v>316.73427866831099</v>
      </c>
      <c r="DJ73" s="2" t="n">
        <v>312.53156945279602</v>
      </c>
      <c r="DK73" s="2" t="n">
        <v>243.752706552707</v>
      </c>
      <c r="DL73" s="2" t="n">
        <v>274.21440922190197</v>
      </c>
      <c r="DM73" s="2" t="n">
        <v>359.88204862907401</v>
      </c>
      <c r="DN73" s="2" t="n">
        <v>368.50772399588101</v>
      </c>
      <c r="DO73" s="2" t="n">
        <v>376.82953466286801</v>
      </c>
      <c r="DP73" s="2" t="n">
        <v>382.26096737907801</v>
      </c>
      <c r="DQ73" s="2" t="n">
        <v>216.656166577683</v>
      </c>
      <c r="DR73" s="2" t="n">
        <v>418.19636169074403</v>
      </c>
      <c r="DS73" s="2" t="n">
        <v>291.47880928355198</v>
      </c>
      <c r="DT73" s="2" t="n">
        <v>239.17134416543601</v>
      </c>
      <c r="DU73" s="2" t="n">
        <v>234.48102513553499</v>
      </c>
      <c r="DV73" s="2" t="n">
        <v>221.513717052179</v>
      </c>
      <c r="DW73" s="2" t="n">
        <v>264.40106666666702</v>
      </c>
      <c r="DX73" s="2" t="n">
        <v>229.42943437671599</v>
      </c>
      <c r="DY73" s="2" t="n">
        <v>325.85892323030902</v>
      </c>
      <c r="DZ73" s="2" t="n">
        <v>258.88377609108198</v>
      </c>
      <c r="EA73" s="2" t="n">
        <v>288.93267419962302</v>
      </c>
      <c r="EB73" s="2" t="n">
        <v>223.76865671641801</v>
      </c>
      <c r="EC73" s="2" t="n">
        <v>242.564508393285</v>
      </c>
      <c r="ED73" s="2" t="n">
        <v>200.195855944746</v>
      </c>
      <c r="EE73" s="2" t="n">
        <v>169.00892437764199</v>
      </c>
      <c r="EF73" s="2" t="n">
        <v>74.210996240601503</v>
      </c>
      <c r="EG73" s="2" t="n">
        <v>92.976744186046503</v>
      </c>
      <c r="EH73" s="2" t="n">
        <v>136.002346041056</v>
      </c>
      <c r="EI73" s="2" t="n">
        <v>239.63915662650601</v>
      </c>
      <c r="EJ73" s="2" t="n">
        <v>385.36413708690299</v>
      </c>
      <c r="EK73" s="2" t="n">
        <v>166.022446689113</v>
      </c>
      <c r="EL73" s="2" t="n">
        <v>278.49504405286302</v>
      </c>
      <c r="EM73" s="2" t="n">
        <v>218.09327303561301</v>
      </c>
      <c r="EN73" s="2" t="n">
        <v>213.780537252914</v>
      </c>
      <c r="EO73" s="2" t="n">
        <v>198.148411829135</v>
      </c>
      <c r="EP73" s="2" t="n">
        <v>245.452433628319</v>
      </c>
      <c r="EQ73" s="2" t="n">
        <v>264.40806754221398</v>
      </c>
      <c r="ER73" s="2" t="n">
        <v>246.38837209302301</v>
      </c>
      <c r="ES73" s="2" t="n">
        <v>380.43590998043101</v>
      </c>
      <c r="ET73" s="2" t="n">
        <v>734.92647058823502</v>
      </c>
      <c r="EU73" s="2" t="n">
        <v>575.87608524072596</v>
      </c>
      <c r="EV73" s="2" t="n">
        <v>595.93447993448001</v>
      </c>
      <c r="EW73" s="2" t="n">
        <v>563.92023346303495</v>
      </c>
      <c r="EX73" s="2" t="n">
        <v>570.87281323877096</v>
      </c>
      <c r="EY73" s="2" t="n">
        <v>735.59261083743797</v>
      </c>
      <c r="EZ73" s="2" t="n">
        <v>919.10804321728699</v>
      </c>
      <c r="FA73" s="2" t="n">
        <v>1033.7483261126399</v>
      </c>
      <c r="FB73" s="2" t="n">
        <v>1093.47689243028</v>
      </c>
      <c r="FC73" s="2" t="n">
        <v>541.37969779155401</v>
      </c>
      <c r="FD73" s="2" t="n">
        <v>563.85953559193001</v>
      </c>
      <c r="FE73" s="2" t="n">
        <v>549.05445935280204</v>
      </c>
      <c r="FF73" s="2" t="n">
        <v>529.14705882352905</v>
      </c>
      <c r="FG73" s="2" t="n">
        <v>583.07359141433506</v>
      </c>
      <c r="FH73" s="2" t="n">
        <v>667.84945013272704</v>
      </c>
      <c r="FI73" s="2" t="n">
        <v>840.33869636963698</v>
      </c>
      <c r="FJ73" s="2" t="n">
        <v>815.605621805792</v>
      </c>
      <c r="FK73" s="2" t="n">
        <v>1023.13091068301</v>
      </c>
      <c r="FL73" s="2" t="n">
        <v>621.01854714064905</v>
      </c>
      <c r="FM73" s="2" t="n">
        <v>585.29622569576804</v>
      </c>
      <c r="FN73" s="2" t="n">
        <v>472.66995073891599</v>
      </c>
      <c r="FO73" s="2" t="n">
        <v>650.01912777352698</v>
      </c>
      <c r="FP73" s="2" t="n">
        <v>679.39869281045799</v>
      </c>
      <c r="FQ73" s="2" t="n">
        <v>931.58771593090205</v>
      </c>
      <c r="FR73" s="2" t="n">
        <v>812.82114578481605</v>
      </c>
      <c r="FS73" s="2" t="n">
        <v>818.29293893129795</v>
      </c>
      <c r="FT73" s="2" t="n">
        <v>937.54953635920003</v>
      </c>
      <c r="FU73" s="2" t="n">
        <v>558.258265266433</v>
      </c>
      <c r="FV73" s="2" t="n">
        <v>543.00502318392603</v>
      </c>
      <c r="FW73" s="2" t="n">
        <v>656.84724894190094</v>
      </c>
      <c r="FX73" s="2" t="n">
        <v>581.93111111111102</v>
      </c>
      <c r="FY73" s="2" t="n">
        <v>778.85014619882998</v>
      </c>
      <c r="FZ73" s="2" t="n">
        <v>711.88202866593201</v>
      </c>
      <c r="GA73" s="2" t="n">
        <v>774.56715063520903</v>
      </c>
      <c r="GB73" s="2" t="n">
        <v>601.93861468270404</v>
      </c>
      <c r="GC73" s="2" t="n">
        <v>842.14687774846095</v>
      </c>
      <c r="GD73" s="2" t="n">
        <v>453.10666666666702</v>
      </c>
      <c r="GE73" s="2" t="n">
        <v>329.685143116765</v>
      </c>
      <c r="GF73" s="2" t="n">
        <v>322.68778908418102</v>
      </c>
      <c r="GG73" s="2" t="n">
        <v>604.96052631578902</v>
      </c>
      <c r="GH73" s="2" t="n">
        <v>657.28516003879702</v>
      </c>
      <c r="GI73" s="2" t="n">
        <v>799.01320939334596</v>
      </c>
      <c r="GJ73" s="2" t="n">
        <v>790.12749153817197</v>
      </c>
      <c r="GK73" s="2" t="n">
        <v>897.06014234875397</v>
      </c>
      <c r="GL73" s="2" t="n">
        <v>955.38314037626606</v>
      </c>
      <c r="GM73" s="2" t="n">
        <v>512.40470901821402</v>
      </c>
      <c r="GN73" s="2" t="n">
        <v>524.60891938250404</v>
      </c>
      <c r="GO73" s="2" t="n">
        <v>561.68115318416505</v>
      </c>
      <c r="GP73" s="2" t="n">
        <v>547.50935960591096</v>
      </c>
      <c r="GQ73" s="2" t="n">
        <v>539.18359979370803</v>
      </c>
      <c r="GR73" s="2" t="n">
        <v>633.45920303605305</v>
      </c>
      <c r="GS73" s="2" t="n">
        <v>700.19419237749605</v>
      </c>
      <c r="GT73" s="2" t="n">
        <v>715.49573170731696</v>
      </c>
      <c r="GU73" s="2" t="n">
        <v>905.25593329057097</v>
      </c>
      <c r="GV73" s="2" t="n">
        <v>284.16755428103198</v>
      </c>
      <c r="GW73" s="2" t="n">
        <v>365.80890688259097</v>
      </c>
      <c r="GX73" s="2" t="n">
        <v>410.42862985685099</v>
      </c>
      <c r="GY73" s="2" t="n">
        <v>463.73826127382603</v>
      </c>
      <c r="GZ73" s="2" t="n">
        <v>455.09553231939202</v>
      </c>
      <c r="HA73" s="2" t="n">
        <v>575.82435597189703</v>
      </c>
      <c r="HB73" s="2" t="n">
        <v>658.75179098187903</v>
      </c>
      <c r="HC73" s="2" t="n">
        <v>645.49281487742996</v>
      </c>
      <c r="HD73" s="2" t="n">
        <v>1017.59249448124</v>
      </c>
      <c r="HE73" s="2" t="n">
        <v>401.03078501795801</v>
      </c>
      <c r="HF73" s="2" t="n">
        <v>526.89939637827001</v>
      </c>
      <c r="HG73" s="2" t="n">
        <v>510.91066997518601</v>
      </c>
      <c r="HH73" s="2" t="n">
        <v>469.51937618147502</v>
      </c>
      <c r="HI73" s="2" t="n">
        <v>704.33008808530406</v>
      </c>
      <c r="HJ73" s="2" t="n">
        <v>615.20801364023896</v>
      </c>
      <c r="HK73" s="2" t="n">
        <v>592.87926509186298</v>
      </c>
      <c r="HL73" s="2" t="n">
        <v>570.993733681462</v>
      </c>
      <c r="HM73" s="2" t="n">
        <v>805.79844961240303</v>
      </c>
      <c r="HN73" s="2" t="n">
        <v>809.65568083261098</v>
      </c>
      <c r="HO73" s="2" t="n">
        <v>740.30690098585501</v>
      </c>
      <c r="HP73" s="2" t="n">
        <v>683.59166329421305</v>
      </c>
      <c r="HQ73" s="2" t="n">
        <v>899.22181685516205</v>
      </c>
      <c r="HR73" s="2" t="n">
        <v>823.28968544257498</v>
      </c>
      <c r="HS73" s="2" t="n">
        <v>810.10650069156304</v>
      </c>
      <c r="HT73" s="2" t="n">
        <v>929.17458223394897</v>
      </c>
      <c r="HU73" s="2" t="n">
        <v>950.95533391153504</v>
      </c>
      <c r="HV73" s="2" t="n">
        <v>1134.5922374429199</v>
      </c>
      <c r="HW73" s="2" t="n">
        <v>989.18701633705905</v>
      </c>
      <c r="HX73" s="2" t="n">
        <v>1023.1368243243199</v>
      </c>
      <c r="HY73" s="2" t="n">
        <v>992.43639575971702</v>
      </c>
      <c r="HZ73" s="2" t="n">
        <v>809.39337175792502</v>
      </c>
      <c r="IA73" s="2" t="n">
        <v>751.76882745471903</v>
      </c>
      <c r="IB73" s="2" t="n">
        <v>809.87154150197603</v>
      </c>
      <c r="IC73" s="2" t="n">
        <v>839.69502671598798</v>
      </c>
      <c r="ID73" s="2" t="n">
        <v>850.073089700997</v>
      </c>
      <c r="IE73" s="2" t="n">
        <v>996.61959654178702</v>
      </c>
      <c r="IF73" s="2" t="n">
        <v>772.14251687177398</v>
      </c>
      <c r="IG73" s="2" t="n">
        <v>753.88907849829297</v>
      </c>
      <c r="IH73" s="2" t="n">
        <v>679.17831325301199</v>
      </c>
      <c r="II73" s="2" t="n">
        <v>733.95206527282005</v>
      </c>
      <c r="IJ73" s="2" t="n">
        <v>740.18638170974202</v>
      </c>
      <c r="IK73" s="2" t="n">
        <v>713.34037075180197</v>
      </c>
      <c r="IL73" s="2" t="n">
        <v>778.18214285714305</v>
      </c>
      <c r="IM73" s="2" t="n">
        <v>754.87447478991601</v>
      </c>
      <c r="IN73" s="2" t="n">
        <v>785.568462679189</v>
      </c>
      <c r="IO73" s="2" t="n">
        <v>728.13642503376798</v>
      </c>
      <c r="IP73" s="2" t="n">
        <v>769.27808988764104</v>
      </c>
      <c r="IQ73" s="2" t="n">
        <v>705.059893522626</v>
      </c>
      <c r="IR73" s="2" t="n">
        <v>932.39296998420195</v>
      </c>
      <c r="IS73" s="2" t="n">
        <v>898.35782993458997</v>
      </c>
      <c r="IT73" s="2" t="n">
        <v>818.05958958168901</v>
      </c>
      <c r="IU73" s="2" t="n">
        <v>713.60799281544701</v>
      </c>
      <c r="IV73" s="2" t="n">
        <v>774.40326134861198</v>
      </c>
      <c r="IW73" s="2" t="n">
        <v>893.74470959027497</v>
      </c>
      <c r="IX73" s="2" t="n">
        <v>862.12796208530801</v>
      </c>
      <c r="IY73" s="2" t="n">
        <v>731.58348375451305</v>
      </c>
      <c r="IZ73" s="2" t="n">
        <v>784.15867845509501</v>
      </c>
      <c r="JA73" s="2" t="n">
        <v>695.304347826087</v>
      </c>
      <c r="JB73" s="2" t="n">
        <v>622.84392735527797</v>
      </c>
      <c r="JC73" s="2" t="n">
        <v>672.10745233968805</v>
      </c>
      <c r="JD73" s="2" t="n">
        <v>845.24503610108297</v>
      </c>
      <c r="JE73" s="2" t="n">
        <v>852.31490711372896</v>
      </c>
      <c r="JF73" s="2" t="n">
        <v>935.24307836696403</v>
      </c>
      <c r="JG73" s="2" t="n">
        <v>789.942995169082</v>
      </c>
      <c r="JH73" s="2" t="n">
        <v>799.791108986616</v>
      </c>
      <c r="JI73" s="2" t="n">
        <v>696.69234382339096</v>
      </c>
      <c r="JJ73" s="2" t="n">
        <v>567.47188002142502</v>
      </c>
      <c r="JK73" s="2" t="n">
        <v>622.95410885805802</v>
      </c>
      <c r="JL73" s="2" t="n">
        <v>647.70230263157896</v>
      </c>
      <c r="JM73" s="2" t="n">
        <v>696.03064066852403</v>
      </c>
      <c r="JN73" s="2" t="n">
        <v>629.57011494252902</v>
      </c>
      <c r="JO73" s="2" t="n">
        <v>822.37341772151899</v>
      </c>
      <c r="JP73" s="2" t="n">
        <v>740.47464788732395</v>
      </c>
      <c r="JQ73" s="2" t="n">
        <v>795.94050343249398</v>
      </c>
      <c r="JR73" s="2" t="n">
        <v>732.39224137931001</v>
      </c>
      <c r="JS73" s="2" t="n">
        <v>668.77539267015698</v>
      </c>
      <c r="JT73" s="2" t="n">
        <v>709.99323972958905</v>
      </c>
      <c r="JU73" s="2" t="n">
        <v>723.24562334217501</v>
      </c>
      <c r="JV73" s="2" t="n">
        <v>602.13639001741103</v>
      </c>
      <c r="JW73" s="2" t="n">
        <v>690.86579572446601</v>
      </c>
      <c r="JX73" s="2" t="n">
        <v>739.09811529933495</v>
      </c>
      <c r="JY73" s="2" t="n">
        <v>693.48686327077701</v>
      </c>
      <c r="JZ73" s="2" t="n">
        <v>647.18778860954296</v>
      </c>
      <c r="KA73" s="2" t="n">
        <v>683.149316508938</v>
      </c>
      <c r="KB73" s="2" t="n">
        <v>669.66000998502204</v>
      </c>
      <c r="KC73" s="2" t="n">
        <v>631.47087857847998</v>
      </c>
      <c r="KD73" s="2" t="n">
        <v>686.07654320987604</v>
      </c>
      <c r="KE73" s="2" t="n">
        <v>502.14688249400501</v>
      </c>
      <c r="KF73" s="2" t="n">
        <v>583.84254807692298</v>
      </c>
      <c r="KG73" s="2" t="n">
        <v>665.49780564263301</v>
      </c>
      <c r="KH73" s="2" t="n">
        <v>1128.7354685646501</v>
      </c>
      <c r="KI73" s="2" t="n">
        <v>1077.2009859689001</v>
      </c>
      <c r="KJ73" s="2" t="n">
        <v>1077.21324095458</v>
      </c>
      <c r="KK73" s="2" t="n">
        <v>852.45854031333602</v>
      </c>
      <c r="KL73" s="2" t="n">
        <v>830.11407468198604</v>
      </c>
      <c r="KM73" s="2" t="n">
        <v>744.66446087971997</v>
      </c>
      <c r="KN73" s="2" t="n">
        <v>596.06206252916502</v>
      </c>
      <c r="KO73" s="2" t="n">
        <v>534.90482758620703</v>
      </c>
      <c r="KP73" s="2" t="n">
        <v>680.31235431235405</v>
      </c>
      <c r="KQ73" s="2" t="n">
        <v>1155.26623376623</v>
      </c>
      <c r="KR73" s="2" t="n">
        <v>1023.99558055444</v>
      </c>
      <c r="KS73" s="2" t="n">
        <v>968.82582702271804</v>
      </c>
      <c r="KT73" s="2" t="n">
        <v>1044.07277916518</v>
      </c>
      <c r="KU73" s="2" t="n">
        <v>952.24064925899802</v>
      </c>
      <c r="KV73" s="2" t="n">
        <v>784.32012622720902</v>
      </c>
      <c r="KW73" s="2" t="n">
        <v>640.12037765538901</v>
      </c>
      <c r="KX73" s="2" t="n">
        <v>690.76644081307302</v>
      </c>
      <c r="KY73" s="2" t="n">
        <v>868.05012028869305</v>
      </c>
      <c r="KZ73" s="2" t="n">
        <v>1276.54865085854</v>
      </c>
      <c r="LA73" s="2" t="n">
        <v>1129.93789308176</v>
      </c>
      <c r="LB73" s="2" t="n">
        <v>1043.8869944488499</v>
      </c>
      <c r="LC73" s="2" t="n">
        <v>953.98197343453501</v>
      </c>
      <c r="LD73" s="2" t="n">
        <v>902.09313490158399</v>
      </c>
      <c r="LE73" s="2" t="n">
        <v>746.62602016322603</v>
      </c>
      <c r="LF73" s="2" t="n">
        <v>435.53134726545102</v>
      </c>
      <c r="LG73" s="2" t="n">
        <v>447.18098300413402</v>
      </c>
      <c r="LH73" s="2" t="n">
        <v>532.69284712482499</v>
      </c>
      <c r="LI73" s="2" t="n">
        <v>944.36374948154298</v>
      </c>
      <c r="LJ73" s="2" t="n">
        <v>908.26609616951896</v>
      </c>
      <c r="LK73" s="2" t="n">
        <v>903.83828382838306</v>
      </c>
      <c r="LL73" s="2" t="n">
        <v>940.47746697746697</v>
      </c>
      <c r="LM73" s="2" t="n">
        <v>863.90129767990595</v>
      </c>
      <c r="LN73" s="2" t="n">
        <v>722.75777865301302</v>
      </c>
      <c r="LO73" s="2" t="n">
        <v>601.37280334727996</v>
      </c>
      <c r="LP73" s="2" t="n">
        <v>578.65789473684197</v>
      </c>
      <c r="LQ73" s="2" t="n">
        <v>573.28553563984997</v>
      </c>
      <c r="LR73" s="2" t="n">
        <v>988.89859991514595</v>
      </c>
      <c r="LS73" s="2" t="n">
        <v>1067.6382266834</v>
      </c>
      <c r="LT73" s="2" t="n">
        <v>1032.6784232365101</v>
      </c>
      <c r="LU73" s="2" t="n">
        <v>746.36778398510205</v>
      </c>
      <c r="LV73" s="2" t="n">
        <v>675.66573295985097</v>
      </c>
      <c r="LW73" s="2" t="n">
        <v>579.59727443608995</v>
      </c>
      <c r="LX73" s="2" t="n">
        <v>644.27700348432097</v>
      </c>
      <c r="LY73" s="2" t="n">
        <v>657.33667247386802</v>
      </c>
      <c r="LZ73" s="2" t="n">
        <v>712.15483584738195</v>
      </c>
      <c r="MA73" s="2" t="n">
        <v>1218.79394748554</v>
      </c>
      <c r="MB73" s="2" t="n">
        <v>1077.0549258936401</v>
      </c>
      <c r="MC73" s="2" t="n">
        <v>999.5</v>
      </c>
      <c r="MD73" s="2" t="n">
        <v>761.47677865612695</v>
      </c>
      <c r="ME73" s="2" t="n">
        <v>798.99849548645898</v>
      </c>
      <c r="MF73" s="2" t="n">
        <v>649.35032483758096</v>
      </c>
      <c r="MG73" s="2" t="n">
        <v>523.50326188257202</v>
      </c>
      <c r="MH73" s="2" t="n">
        <v>502.47096188747702</v>
      </c>
      <c r="MI73" s="2" t="n">
        <v>545.00948316737799</v>
      </c>
      <c r="MJ73" s="2" t="n">
        <v>932.92284991568295</v>
      </c>
      <c r="MK73" s="2" t="n">
        <v>851.58068561872904</v>
      </c>
      <c r="ML73" s="2" t="n">
        <v>784.56255110384302</v>
      </c>
      <c r="MM73" s="2" t="n">
        <v>888.34757959005697</v>
      </c>
      <c r="MN73" s="2" t="n">
        <v>819.32107623318404</v>
      </c>
      <c r="MO73" s="2" t="n">
        <v>683.16888297872299</v>
      </c>
      <c r="MP73" s="2" t="n">
        <v>647.76287198866305</v>
      </c>
      <c r="MQ73" s="2" t="n">
        <v>587.01528485409904</v>
      </c>
      <c r="MR73" s="2" t="n">
        <v>648.42446709916601</v>
      </c>
      <c r="MS73" s="2" t="n">
        <v>841.733054781801</v>
      </c>
      <c r="MT73" s="2" t="n">
        <v>817.23556161891804</v>
      </c>
      <c r="MU73" s="2" t="n">
        <v>757.12702078521897</v>
      </c>
      <c r="MV73" s="2" t="n">
        <v>874.15171441991504</v>
      </c>
      <c r="MW73" s="2" t="n">
        <v>898.64179818268804</v>
      </c>
      <c r="MX73" s="2" t="n">
        <v>863.57568476693905</v>
      </c>
      <c r="MY73" s="2" t="n">
        <v>739.07714701601196</v>
      </c>
      <c r="MZ73" s="2" t="n">
        <v>615.22716170004901</v>
      </c>
      <c r="NA73" s="2" t="n">
        <v>633.40406976744202</v>
      </c>
      <c r="NB73" s="2" t="n">
        <v>162.25305039787801</v>
      </c>
      <c r="NC73" s="2" t="n">
        <v>173.58874931731299</v>
      </c>
      <c r="ND73" s="2" t="n">
        <v>109.534246575342</v>
      </c>
      <c r="NE73" s="2" t="n">
        <v>151.51057579318501</v>
      </c>
      <c r="NF73" s="2" t="n">
        <v>159.18176572417801</v>
      </c>
      <c r="NG73" s="2" t="n">
        <v>239.54463750748999</v>
      </c>
      <c r="NH73" s="2" t="n">
        <v>301.97659574468099</v>
      </c>
      <c r="NI73" s="2" t="n">
        <v>319.83999999999997</v>
      </c>
      <c r="NJ73" s="2" t="n">
        <v>399.58224400871501</v>
      </c>
      <c r="NK73" s="2" t="n">
        <v>65.159487776484298</v>
      </c>
      <c r="NL73" s="2" t="n">
        <v>85.769450800915394</v>
      </c>
      <c r="NM73" s="2" t="n">
        <v>20.112912241475701</v>
      </c>
      <c r="NN73" s="2" t="n">
        <v>127.524342473419</v>
      </c>
      <c r="NO73" s="2" t="n">
        <v>224.410899182561</v>
      </c>
      <c r="NP73" s="2" t="n">
        <v>178.881431767338</v>
      </c>
      <c r="NQ73" s="2" t="n">
        <v>249.332971800434</v>
      </c>
      <c r="NR73" s="2" t="n">
        <v>405.62668161434999</v>
      </c>
      <c r="NS73" s="2" t="n">
        <v>454.46097433211099</v>
      </c>
      <c r="NT73" s="2" t="n">
        <v>163.50364145658301</v>
      </c>
      <c r="NU73" s="2" t="n">
        <v>120.97694524495699</v>
      </c>
      <c r="NV73" s="2" t="n">
        <v>116.085946573751</v>
      </c>
      <c r="NW73" s="2" t="n">
        <v>109.68154922001099</v>
      </c>
      <c r="NX73" s="2" t="n">
        <v>176.03925729443</v>
      </c>
      <c r="NY73" s="2" t="n">
        <v>195.93840385645399</v>
      </c>
      <c r="NZ73" s="2" t="n">
        <v>343.44052863436099</v>
      </c>
      <c r="OA73" s="2" t="n">
        <v>425.502971366829</v>
      </c>
      <c r="OB73" s="2" t="n">
        <v>503.84631147541</v>
      </c>
      <c r="OC73" s="2" t="n">
        <v>233.723384030418</v>
      </c>
      <c r="OD73" s="2" t="n">
        <v>127.284012826386</v>
      </c>
      <c r="OE73" s="2" t="n">
        <v>169.04667282809601</v>
      </c>
      <c r="OF73" s="2" t="n">
        <v>173.26992437463599</v>
      </c>
      <c r="OG73" s="2" t="n">
        <v>208.18124280782499</v>
      </c>
      <c r="OH73" s="2" t="n">
        <v>220.87784564130999</v>
      </c>
      <c r="OI73" s="2" t="n">
        <v>352.265392781316</v>
      </c>
      <c r="OJ73" s="2" t="n">
        <v>447.04716481187103</v>
      </c>
      <c r="OK73" s="2" t="n">
        <v>619.12130971551301</v>
      </c>
      <c r="OL73" s="2" t="n">
        <v>125.238554216867</v>
      </c>
      <c r="OM73" s="2" t="n">
        <v>51.898006490496101</v>
      </c>
      <c r="ON73" s="2" t="n">
        <v>79.767788461538501</v>
      </c>
      <c r="OO73" s="2" t="n">
        <v>105.72153264975699</v>
      </c>
      <c r="OP73" s="2" t="n">
        <v>179.67330462863299</v>
      </c>
      <c r="OQ73" s="2" t="n">
        <v>251.34563937934701</v>
      </c>
      <c r="OR73" s="2" t="n">
        <v>315.41806189751401</v>
      </c>
      <c r="OS73" s="2" t="n">
        <v>467.50806451612902</v>
      </c>
      <c r="OT73" s="2" t="n">
        <v>565.58532934131699</v>
      </c>
      <c r="OU73" s="2" t="n">
        <v>155.36836343732901</v>
      </c>
      <c r="OV73" s="2" t="n">
        <v>52.157082002129897</v>
      </c>
      <c r="OW73" s="2" t="n">
        <v>17.914074855034301</v>
      </c>
      <c r="OX73" s="2" t="n">
        <v>116.824675324675</v>
      </c>
      <c r="OY73" s="2" t="n">
        <v>172.76617179215299</v>
      </c>
      <c r="OZ73" s="2" t="n">
        <v>245.621808510638</v>
      </c>
      <c r="PA73" s="2" t="n">
        <v>369.029601722282</v>
      </c>
      <c r="PB73" s="2" t="n">
        <v>549.67245005257598</v>
      </c>
      <c r="PC73" s="2" t="n">
        <v>592.92372881355902</v>
      </c>
      <c r="PD73" s="2" t="n">
        <v>79.589814814814801</v>
      </c>
      <c r="PE73" s="2" t="n">
        <v>138.57374631268399</v>
      </c>
      <c r="PF73" s="2" t="n">
        <v>57.637070938215103</v>
      </c>
      <c r="PG73" s="2" t="n">
        <v>112.718063872255</v>
      </c>
      <c r="PH73" s="2" t="n">
        <v>227.812114989733</v>
      </c>
      <c r="PI73" s="2" t="n">
        <v>278.09496919917899</v>
      </c>
      <c r="PJ73" s="2" t="n">
        <v>404.55952380952402</v>
      </c>
      <c r="PK73" s="2" t="n">
        <v>501.03867973182099</v>
      </c>
      <c r="PL73" s="2" t="n">
        <v>649.80413436692504</v>
      </c>
      <c r="PM73" s="2" t="n">
        <v>1</v>
      </c>
      <c r="PN73" s="2" t="n">
        <v>1</v>
      </c>
      <c r="PO73" s="2" t="n">
        <v>18.990500000000001</v>
      </c>
      <c r="PP73" s="2" t="n">
        <v>131.82204155374899</v>
      </c>
      <c r="PQ73" s="2" t="n">
        <v>216.96684831970899</v>
      </c>
      <c r="PR73" s="2" t="n">
        <v>388.56864521975501</v>
      </c>
      <c r="PS73" s="2" t="n">
        <v>515.45923379174803</v>
      </c>
      <c r="PT73" s="2" t="n">
        <v>629.278053624628</v>
      </c>
      <c r="PU73" s="2" t="n">
        <v>774.93831494483402</v>
      </c>
      <c r="PV73" s="2" t="n">
        <v>690.18105263157895</v>
      </c>
      <c r="PW73" s="2" t="n">
        <v>659.17944785276097</v>
      </c>
      <c r="PX73" s="2" t="n">
        <v>722.12427593470204</v>
      </c>
      <c r="PY73" s="2" t="n">
        <v>748.55766492643602</v>
      </c>
      <c r="PZ73" s="2" t="n">
        <v>736.07326355851603</v>
      </c>
      <c r="QA73" s="2" t="n">
        <v>798.42296368989196</v>
      </c>
      <c r="QB73" s="2" t="n">
        <v>736.16164112703905</v>
      </c>
      <c r="QC73" s="2" t="n">
        <v>824.62444553967498</v>
      </c>
      <c r="QD73" s="2" t="n">
        <v>754.008771929825</v>
      </c>
      <c r="QE73" s="2" t="n">
        <v>439.66275659823998</v>
      </c>
      <c r="QF73" s="2" t="n">
        <v>567.80933852140095</v>
      </c>
      <c r="QG73" s="2" t="n">
        <v>596.34861932938895</v>
      </c>
      <c r="QH73" s="2" t="n">
        <v>646.62488262910801</v>
      </c>
      <c r="QI73" s="2" t="n">
        <v>637.26821345707697</v>
      </c>
      <c r="QJ73" s="2" t="n">
        <v>529.85542168674704</v>
      </c>
      <c r="QK73" s="2" t="n">
        <v>634.92047619047605</v>
      </c>
      <c r="QL73" s="2" t="n">
        <v>678.86831683168305</v>
      </c>
      <c r="QM73" s="2" t="n">
        <v>706.95113350125905</v>
      </c>
      <c r="QN73" s="2" t="n">
        <v>549.04506802721096</v>
      </c>
      <c r="QO73" s="2" t="n">
        <v>604.36788201556703</v>
      </c>
      <c r="QP73" s="2" t="n">
        <v>595.53718657033596</v>
      </c>
      <c r="QQ73" s="2" t="n">
        <v>562.87631578947401</v>
      </c>
      <c r="QR73" s="2" t="n">
        <v>599.18077922077896</v>
      </c>
      <c r="QS73" s="2" t="n">
        <v>577.88509968520498</v>
      </c>
      <c r="QT73" s="2" t="n">
        <v>478.22470160871802</v>
      </c>
      <c r="QU73" s="2" t="n">
        <v>450.85581874356302</v>
      </c>
      <c r="QV73" s="2" t="n">
        <v>659.18766756032198</v>
      </c>
      <c r="QW73" s="2" t="n">
        <v>583.41350446428601</v>
      </c>
      <c r="QX73" s="2" t="n">
        <v>481.53587699316603</v>
      </c>
      <c r="QY73" s="2" t="n">
        <v>527.13356164383595</v>
      </c>
      <c r="QZ73" s="2" t="n">
        <v>520.40475059382402</v>
      </c>
      <c r="RA73" s="2" t="n">
        <v>469.41223529411798</v>
      </c>
      <c r="RB73" s="2" t="n">
        <v>653.16722891566303</v>
      </c>
      <c r="RC73" s="2" t="n">
        <v>646.92213983050897</v>
      </c>
      <c r="RD73" s="2" t="n">
        <v>479.84273150543203</v>
      </c>
      <c r="RE73" s="2" t="n">
        <v>739.09811529933495</v>
      </c>
      <c r="RF73" s="2" t="n">
        <v>566.17246835442995</v>
      </c>
      <c r="RG73" s="2" t="n">
        <v>459.06054279749497</v>
      </c>
      <c r="RH73" s="2" t="n">
        <v>416.06729264475803</v>
      </c>
      <c r="RI73" s="2" t="n">
        <v>502.31282051282102</v>
      </c>
      <c r="RJ73" s="2" t="n">
        <v>571.95830953740699</v>
      </c>
      <c r="RK73" s="2" t="n">
        <v>480.17453917050699</v>
      </c>
      <c r="RL73" s="2" t="n">
        <v>434.18191841234801</v>
      </c>
      <c r="RM73" s="2" t="n">
        <v>657.94030668127004</v>
      </c>
      <c r="RN73" s="2" t="n">
        <v>706.59175607001703</v>
      </c>
      <c r="RO73" s="2" t="n">
        <v>704.51572008113601</v>
      </c>
      <c r="RP73" s="2" t="n">
        <v>705.35434243176201</v>
      </c>
      <c r="RQ73" s="2" t="n">
        <v>656.17581300813004</v>
      </c>
      <c r="RR73" s="2" t="n">
        <v>629.19029312830401</v>
      </c>
      <c r="RS73" s="2" t="n">
        <v>613.54506641366197</v>
      </c>
      <c r="RT73" s="2" t="n">
        <v>628.89887640449399</v>
      </c>
      <c r="RU73" s="2" t="n">
        <v>608.60643564356405</v>
      </c>
      <c r="RV73" s="2" t="n">
        <v>673.37915407854996</v>
      </c>
      <c r="RW73" s="2" t="n">
        <v>680.77399380805002</v>
      </c>
      <c r="RX73" s="2" t="n">
        <v>593.42147922999004</v>
      </c>
      <c r="RY73" s="2" t="n">
        <v>614.02060843964705</v>
      </c>
      <c r="RZ73" s="2" t="n">
        <v>625.38547486033497</v>
      </c>
      <c r="SA73" s="2" t="n">
        <v>498.84465579710098</v>
      </c>
      <c r="SB73" s="2" t="n">
        <v>550.27619485294099</v>
      </c>
      <c r="SC73" s="2" t="n">
        <v>532.02167896678998</v>
      </c>
      <c r="SD73" s="2" t="n">
        <v>611.58216783216801</v>
      </c>
      <c r="SE73" s="2" t="n">
        <v>476.28347826087003</v>
      </c>
      <c r="SF73" s="2" t="n">
        <v>575.58043875685496</v>
      </c>
      <c r="SG73" s="2" t="n">
        <v>611.43561914158897</v>
      </c>
      <c r="SH73" s="2" t="n">
        <v>622.05975143403396</v>
      </c>
      <c r="SI73" s="2" t="n">
        <v>545.18181818181802</v>
      </c>
      <c r="SJ73" s="2" t="n">
        <v>476.22950024260098</v>
      </c>
      <c r="SK73" s="2" t="n">
        <v>450.98212560386497</v>
      </c>
      <c r="SL73" s="2" t="n">
        <v>523.78607214428905</v>
      </c>
      <c r="SM73" s="2" t="n">
        <v>578.84290738569803</v>
      </c>
      <c r="SN73" s="2" t="n">
        <v>458.90504807692298</v>
      </c>
      <c r="SO73" s="2" t="n">
        <v>724.62177470106997</v>
      </c>
      <c r="SP73" s="2" t="n">
        <v>615.21735159817399</v>
      </c>
      <c r="SQ73" s="2" t="n">
        <v>559.61238223418604</v>
      </c>
      <c r="SR73" s="2" t="n">
        <v>570.75397185655902</v>
      </c>
      <c r="SS73" s="2" t="n">
        <v>504.02949571836302</v>
      </c>
      <c r="ST73" s="2" t="n">
        <v>470.70342771982098</v>
      </c>
      <c r="SU73" s="2" t="n">
        <v>446.80250929367998</v>
      </c>
      <c r="SV73" s="2" t="n">
        <v>394.51271617497503</v>
      </c>
      <c r="SW73" s="2" t="n">
        <v>494.64008179959097</v>
      </c>
      <c r="SX73" s="2" t="n">
        <v>519.496960486322</v>
      </c>
      <c r="SY73" s="2" t="n">
        <v>647.84241823587695</v>
      </c>
      <c r="SZ73" s="2" t="n">
        <v>601.04161073825503</v>
      </c>
      <c r="TA73" s="2" t="n">
        <v>640.65865820489603</v>
      </c>
      <c r="TB73" s="2" t="n">
        <v>516.34686346863498</v>
      </c>
      <c r="TC73" s="2" t="n">
        <v>615.22909450766997</v>
      </c>
      <c r="TD73" s="2" t="n">
        <v>526.83004926108401</v>
      </c>
      <c r="TE73" s="2" t="n">
        <v>530.62258687258702</v>
      </c>
      <c r="TF73" s="2" t="n">
        <v>565.44696282864902</v>
      </c>
      <c r="TG73" s="2" t="n">
        <v>544.67655236329904</v>
      </c>
      <c r="TH73" s="2" t="n">
        <v>700.01746323529403</v>
      </c>
      <c r="TI73" s="2" t="n">
        <v>662.44233576642296</v>
      </c>
      <c r="TJ73" s="2" t="n">
        <v>606.47128129602402</v>
      </c>
      <c r="TK73" s="2" t="n">
        <v>637.93556570268902</v>
      </c>
      <c r="TL73" s="2" t="n">
        <v>562.87368946580102</v>
      </c>
      <c r="TM73" s="2" t="n">
        <v>727.37150127226505</v>
      </c>
      <c r="TN73" s="2" t="n">
        <v>607.10370370370401</v>
      </c>
      <c r="TO73" s="2" t="n">
        <v>590.42194092827003</v>
      </c>
      <c r="TP73" s="2" t="n">
        <v>587.87795698924697</v>
      </c>
      <c r="TQ73" s="2" t="n">
        <v>530.00830078125</v>
      </c>
      <c r="TR73" s="2" t="n">
        <v>474.76249999999999</v>
      </c>
      <c r="TS73" s="2" t="n">
        <v>469.76995537927598</v>
      </c>
      <c r="TT73" s="2" t="n">
        <v>494.718071012189</v>
      </c>
      <c r="TU73" s="2" t="n">
        <v>488.948866631523</v>
      </c>
      <c r="TV73" s="2" t="n">
        <v>499.75</v>
      </c>
      <c r="TW73" s="2" t="n">
        <v>624.05329949238603</v>
      </c>
      <c r="TX73" s="2" t="n">
        <v>608.68866080156397</v>
      </c>
      <c r="TY73" s="2" t="n">
        <v>662.63521695257305</v>
      </c>
      <c r="TZ73" s="2" t="n">
        <v>621.34880450070295</v>
      </c>
      <c r="UA73" s="2" t="n">
        <v>547.93005671077503</v>
      </c>
      <c r="UB73" s="2" t="n">
        <v>505.36516853932602</v>
      </c>
      <c r="UC73" s="2" t="n">
        <v>751.53975095785404</v>
      </c>
      <c r="UD73" s="2" t="n">
        <v>662.48169556840105</v>
      </c>
      <c r="UE73" s="2" t="n">
        <v>794.09535951045405</v>
      </c>
      <c r="UF73" s="2" t="n">
        <v>666.01298076923104</v>
      </c>
      <c r="UG73" s="2" t="n">
        <v>678.09589694656495</v>
      </c>
      <c r="UH73" s="2" t="n">
        <v>756.45345067160702</v>
      </c>
      <c r="UI73" s="2" t="n">
        <v>620.26493362831798</v>
      </c>
      <c r="UJ73" s="2" t="n">
        <v>620.67917346383899</v>
      </c>
      <c r="UK73" s="2" t="n">
        <v>626.04341085271301</v>
      </c>
      <c r="UL73" s="2" t="n">
        <v>615.597292724196</v>
      </c>
      <c r="UM73" s="2" t="n">
        <v>588.59444444444398</v>
      </c>
      <c r="UN73" s="2" t="n">
        <v>557.91299435028202</v>
      </c>
      <c r="UO73" s="2" t="n">
        <v>502.26130653266301</v>
      </c>
      <c r="UP73" s="2" t="n">
        <v>576.76434195725506</v>
      </c>
      <c r="UQ73" s="2" t="n">
        <v>692.88047808764895</v>
      </c>
      <c r="UR73" s="2" t="n">
        <v>477.06734992679401</v>
      </c>
      <c r="US73" s="2" t="n">
        <v>531.89766081871403</v>
      </c>
      <c r="UT73" s="2" t="n">
        <v>513.99841605068605</v>
      </c>
      <c r="UU73" s="2" t="n">
        <v>414.37604166666699</v>
      </c>
      <c r="UV73" s="2" t="n">
        <v>450.26441784548399</v>
      </c>
      <c r="UW73" s="2" t="n">
        <v>445.66450216450198</v>
      </c>
      <c r="UX73" s="2" t="n">
        <v>420.385907859079</v>
      </c>
      <c r="UY73" s="2" t="n">
        <v>427.71396396396398</v>
      </c>
      <c r="UZ73" s="2" t="n">
        <v>514.64123957091795</v>
      </c>
      <c r="VA73" s="2" t="n">
        <v>564.95954415954395</v>
      </c>
      <c r="VB73" s="2" t="n">
        <v>590.47753145596198</v>
      </c>
      <c r="VC73" s="2" t="n">
        <v>636.71018570624699</v>
      </c>
      <c r="VD73" s="2" t="n">
        <v>494.63126684636097</v>
      </c>
      <c r="VE73" s="2" t="n">
        <v>490.22086864406799</v>
      </c>
      <c r="VF73" s="2" t="n">
        <v>600.64341898269504</v>
      </c>
      <c r="VG73" s="2" t="n">
        <v>535.42604226156504</v>
      </c>
      <c r="VH73" s="2" t="n">
        <v>610.83744974152796</v>
      </c>
      <c r="VI73" s="2" t="n">
        <v>617.51503553854604</v>
      </c>
      <c r="VJ73" s="2" t="n">
        <v>681.76962676962705</v>
      </c>
      <c r="VK73" s="2" t="n">
        <v>602.59345500314703</v>
      </c>
      <c r="VL73" s="2" t="n">
        <v>542.08104814137698</v>
      </c>
      <c r="VM73" s="2" t="n">
        <v>741.56451612903197</v>
      </c>
      <c r="VN73" s="2" t="n">
        <v>761.33977767037197</v>
      </c>
      <c r="VO73" s="2" t="n">
        <v>724.89176688251598</v>
      </c>
      <c r="VP73" s="2" t="n">
        <v>487.68360160965801</v>
      </c>
      <c r="VQ73" s="2" t="n">
        <v>399.8</v>
      </c>
      <c r="VR73" s="2" t="n">
        <v>418.84784836065597</v>
      </c>
      <c r="VS73" s="2" t="n">
        <v>769.16044966785898</v>
      </c>
      <c r="VT73" s="2" t="n">
        <v>732.38783852836002</v>
      </c>
      <c r="VU73" s="2" t="n">
        <v>756.93278604412501</v>
      </c>
      <c r="VV73" s="2" t="n">
        <v>719.305439330544</v>
      </c>
      <c r="VW73" s="2" t="n">
        <v>718.35832471561503</v>
      </c>
      <c r="VX73" s="2" t="n">
        <v>733.96119402985096</v>
      </c>
      <c r="VY73" s="2" t="n">
        <v>627.46036778693701</v>
      </c>
      <c r="VZ73" s="2" t="n">
        <v>504.07416563658802</v>
      </c>
      <c r="WA73" s="2" t="n">
        <v>421.91761876127498</v>
      </c>
      <c r="WB73" s="2" t="n">
        <v>774.85337392186705</v>
      </c>
      <c r="WC73" s="2" t="n">
        <v>681.54965480615999</v>
      </c>
      <c r="WD73" s="2" t="n">
        <v>638.06673564407697</v>
      </c>
      <c r="WE73" s="2" t="n">
        <v>625.85514018691595</v>
      </c>
      <c r="WF73" s="2" t="n">
        <v>635.84263392857099</v>
      </c>
      <c r="WG73" s="2" t="n">
        <v>629.82191780821904</v>
      </c>
      <c r="WH73" s="2" t="n">
        <v>626.105310939628</v>
      </c>
      <c r="WI73" s="2" t="n">
        <v>518.93601462522804</v>
      </c>
      <c r="WJ73" s="2" t="n">
        <v>484.41751889728801</v>
      </c>
      <c r="WK73" s="2" t="n">
        <v>958.49233811171496</v>
      </c>
      <c r="WL73" s="2" t="n">
        <v>836.922206506365</v>
      </c>
      <c r="WM73" s="2" t="n">
        <v>869.96174079387902</v>
      </c>
      <c r="WN73" s="2" t="n">
        <v>850.23430079155696</v>
      </c>
      <c r="WO73" s="2" t="n">
        <v>866.85030864197495</v>
      </c>
      <c r="WP73" s="2" t="n">
        <v>862.05611729019199</v>
      </c>
      <c r="WQ73" s="2" t="n">
        <v>693.26324412889096</v>
      </c>
      <c r="WR73" s="2" t="n">
        <v>597.76131465517199</v>
      </c>
      <c r="WS73" s="2" t="n">
        <v>476.54179566563499</v>
      </c>
      <c r="WT73" s="2" t="n">
        <v>687.05909797822699</v>
      </c>
      <c r="WU73" s="2" t="n">
        <v>670.64617044228703</v>
      </c>
      <c r="WV73" s="2" t="n">
        <v>704.37846655791202</v>
      </c>
      <c r="WW73" s="2" t="n">
        <v>696.62121212121201</v>
      </c>
      <c r="WX73" s="2" t="n">
        <v>750.66428995840795</v>
      </c>
      <c r="WY73" s="2" t="n">
        <v>720.85835214447002</v>
      </c>
      <c r="WZ73" s="2" t="n">
        <v>685.03590078329</v>
      </c>
      <c r="XA73" s="2" t="n">
        <v>478.49079365079399</v>
      </c>
      <c r="XB73" s="2" t="n">
        <v>542.74952198852804</v>
      </c>
      <c r="XC73" s="2" t="n">
        <v>873.97037914691896</v>
      </c>
      <c r="XD73" s="2" t="n">
        <v>742.90190582959599</v>
      </c>
      <c r="XE73" s="2" t="n">
        <v>794.63354037267095</v>
      </c>
      <c r="XF73" s="2" t="n">
        <v>645.88419224088</v>
      </c>
      <c r="XG73" s="2" t="n">
        <v>632.28989667049404</v>
      </c>
      <c r="XH73" s="2" t="n">
        <v>670.81288515406197</v>
      </c>
      <c r="XI73" s="2" t="n">
        <v>649.23717146433103</v>
      </c>
      <c r="XJ73" s="2" t="n">
        <v>574.80402930402897</v>
      </c>
      <c r="XK73" s="2" t="n">
        <v>434.923938679245</v>
      </c>
      <c r="XL73" s="2" t="n">
        <v>764.11598587998003</v>
      </c>
      <c r="XM73" s="2" t="n">
        <v>707.75667799902897</v>
      </c>
      <c r="XN73" s="2" t="n">
        <v>709.17128108869099</v>
      </c>
      <c r="XO73" s="2" t="n">
        <v>704.29104834849204</v>
      </c>
      <c r="XP73" s="2" t="n">
        <v>711.18269230769204</v>
      </c>
      <c r="XQ73" s="2" t="n">
        <v>717.26533592989301</v>
      </c>
      <c r="XR73" s="2" t="n">
        <v>878.77242094349401</v>
      </c>
      <c r="XS73" s="2" t="n">
        <v>716.24089068825901</v>
      </c>
      <c r="XT73" s="2" t="n">
        <v>644.13326703132805</v>
      </c>
      <c r="XU73" s="2" t="n">
        <v>713.14049172102398</v>
      </c>
      <c r="XV73" s="2" t="n">
        <v>779.23485254691695</v>
      </c>
      <c r="XW73" s="2" t="n">
        <v>730.21853240492806</v>
      </c>
      <c r="XX73" s="2" t="n">
        <v>546.11855670103103</v>
      </c>
      <c r="XY73" s="2" t="n">
        <v>548.23948401570397</v>
      </c>
      <c r="XZ73" s="2" t="n">
        <v>646.15317414094397</v>
      </c>
      <c r="YA73" s="2" t="n">
        <v>600.96156052782601</v>
      </c>
      <c r="YB73" s="2" t="n">
        <v>501.69671675013899</v>
      </c>
      <c r="YC73" s="2" t="n">
        <v>410.57628032345002</v>
      </c>
      <c r="YD73" s="2" t="n">
        <v>60.204696273609002</v>
      </c>
      <c r="YE73" s="2" t="n">
        <v>1</v>
      </c>
      <c r="YF73" s="2" t="n">
        <v>51.844389027431397</v>
      </c>
      <c r="YG73" s="2" t="n">
        <v>111.300441014333</v>
      </c>
      <c r="YH73" s="2" t="n">
        <v>224.509719222462</v>
      </c>
      <c r="YI73" s="2" t="n">
        <v>317.64931506849302</v>
      </c>
      <c r="YJ73" s="2" t="n">
        <v>382.34511434511398</v>
      </c>
      <c r="YK73" s="2" t="n">
        <v>551.593470247499</v>
      </c>
      <c r="YL73" s="2" t="n">
        <v>549.10802469135797</v>
      </c>
      <c r="YM73" s="2" t="n">
        <v>1</v>
      </c>
      <c r="YN73" s="2" t="n">
        <v>1</v>
      </c>
      <c r="YO73" s="2" t="n">
        <v>30.259224219489099</v>
      </c>
      <c r="YP73" s="2" t="n">
        <v>137.627709307267</v>
      </c>
      <c r="YQ73" s="2" t="n">
        <v>189.06343713956201</v>
      </c>
      <c r="YR73" s="2" t="n">
        <v>329.50549450549403</v>
      </c>
      <c r="YS73" s="2" t="n">
        <v>438.30929332042598</v>
      </c>
      <c r="YT73" s="2" t="n">
        <v>476.41068849301899</v>
      </c>
      <c r="YU73" s="2" t="n">
        <v>597.89396100808403</v>
      </c>
      <c r="YV73" s="2" t="n">
        <v>1</v>
      </c>
      <c r="YW73" s="2" t="n">
        <v>1</v>
      </c>
      <c r="YX73" s="2" t="n">
        <v>17.001342882721602</v>
      </c>
      <c r="YY73" s="2" t="n">
        <v>60.546634615384598</v>
      </c>
      <c r="YZ73" s="2" t="n">
        <v>309.66396568160201</v>
      </c>
      <c r="ZA73" s="2" t="n">
        <v>373.68049594658999</v>
      </c>
      <c r="ZB73" s="2" t="n">
        <v>369.80472764645401</v>
      </c>
      <c r="ZC73" s="2" t="n">
        <v>329.23549655850502</v>
      </c>
      <c r="ZD73" s="2" t="n">
        <v>372.612035225049</v>
      </c>
      <c r="ZE73" s="2" t="n">
        <v>1</v>
      </c>
      <c r="ZF73" s="2" t="n">
        <v>1</v>
      </c>
      <c r="ZG73" s="2" t="n">
        <v>79.424126376256595</v>
      </c>
      <c r="ZH73" s="2" t="n">
        <v>1</v>
      </c>
      <c r="ZI73" s="2" t="n">
        <v>226.48244680851101</v>
      </c>
      <c r="ZJ73" s="2" t="n">
        <v>224.01716304896499</v>
      </c>
      <c r="ZK73" s="2" t="n">
        <v>286.649056603774</v>
      </c>
      <c r="ZL73" s="2" t="n">
        <v>432.91051880057103</v>
      </c>
      <c r="ZM73" s="2" t="n">
        <v>566.98909090909103</v>
      </c>
      <c r="ZN73" s="2" t="n">
        <v>1</v>
      </c>
      <c r="ZO73" s="2" t="n">
        <v>1</v>
      </c>
      <c r="ZP73" s="2" t="n">
        <v>102.589436970603</v>
      </c>
      <c r="ZQ73" s="2" t="n">
        <v>120.232740585774</v>
      </c>
      <c r="ZR73" s="2" t="n">
        <v>251.84251968503901</v>
      </c>
      <c r="ZS73" s="2" t="n">
        <v>330.91202498698601</v>
      </c>
      <c r="ZT73" s="2" t="n">
        <v>328.861332007952</v>
      </c>
      <c r="ZU73" s="2" t="n">
        <v>341.21417069243199</v>
      </c>
      <c r="ZV73" s="2" t="n">
        <v>300.05481557376999</v>
      </c>
      <c r="ZW73" s="2" t="n">
        <v>1</v>
      </c>
      <c r="ZX73" s="2" t="n">
        <v>1</v>
      </c>
      <c r="ZY73" s="2" t="n">
        <v>1</v>
      </c>
      <c r="ZZ73" s="2" t="n">
        <v>1</v>
      </c>
      <c r="AAA73" s="2" t="n">
        <v>1</v>
      </c>
      <c r="AAB73" s="2" t="n">
        <v>1214.54015813566</v>
      </c>
      <c r="AAC73" s="2" t="n">
        <v>483.47346200241202</v>
      </c>
      <c r="AAD73" s="2" t="n">
        <v>220.720546385885</v>
      </c>
      <c r="AAE73" s="2" t="n">
        <v>189.047285464098</v>
      </c>
      <c r="AAF73" s="2" t="n">
        <v>1</v>
      </c>
      <c r="AAG73" s="2" t="n">
        <v>1</v>
      </c>
      <c r="AAH73" s="2" t="n">
        <v>1</v>
      </c>
      <c r="AAI73" s="2" t="n">
        <v>155.32343651295</v>
      </c>
      <c r="AAJ73" s="2" t="n">
        <v>347.47160664819899</v>
      </c>
      <c r="AAK73" s="2" t="n">
        <v>277.94909993792697</v>
      </c>
      <c r="AAL73" s="2" t="n">
        <v>444.87262079062998</v>
      </c>
      <c r="AAM73" s="2" t="n">
        <v>93.863536316947901</v>
      </c>
      <c r="AAN73" s="2" t="n">
        <v>304.04611149346198</v>
      </c>
      <c r="AAO73" s="2" t="n">
        <v>1</v>
      </c>
      <c r="AAP73" s="2" t="n">
        <v>1</v>
      </c>
      <c r="AAQ73" s="2" t="n">
        <v>1</v>
      </c>
      <c r="AAR73" s="2" t="n">
        <v>165.839183152521</v>
      </c>
      <c r="AAS73" s="2" t="n">
        <v>278.169167803547</v>
      </c>
      <c r="AAT73" s="2" t="n">
        <v>222.814439518683</v>
      </c>
      <c r="AAU73" s="2" t="n">
        <v>288.40712616822401</v>
      </c>
      <c r="AAV73" s="2" t="n">
        <v>302.00719424460402</v>
      </c>
      <c r="AAW73" s="2" t="n">
        <v>375.90017411491601</v>
      </c>
      <c r="AAX73" s="2" t="n">
        <v>1615.44658567239</v>
      </c>
      <c r="AAY73" s="2" t="n">
        <v>1496.9830927835001</v>
      </c>
      <c r="AAZ73" s="2" t="n">
        <v>1</v>
      </c>
      <c r="ABA73" s="2" t="n">
        <v>450.04172731683599</v>
      </c>
      <c r="ABB73" s="2" t="n">
        <v>527.60647927584603</v>
      </c>
      <c r="ABC73" s="2" t="n">
        <v>421.6640625</v>
      </c>
      <c r="ABD73" s="2" t="n">
        <v>365.06191467221697</v>
      </c>
      <c r="ABE73" s="2" t="n">
        <v>553.38947927736501</v>
      </c>
      <c r="ABF73" s="2" t="n">
        <v>516.46224379719501</v>
      </c>
      <c r="ABG73" s="2" t="n">
        <v>545.08130530973403</v>
      </c>
      <c r="ABH73" s="2" t="n">
        <v>382.25731310942598</v>
      </c>
      <c r="ABI73" s="2" t="n">
        <v>428.12370572207101</v>
      </c>
      <c r="ABJ73" s="2" t="n">
        <v>521.30589985126403</v>
      </c>
      <c r="ABK73" s="2" t="n">
        <v>504.216484607746</v>
      </c>
      <c r="ABL73" s="2" t="n">
        <v>460.98965873836602</v>
      </c>
      <c r="ABM73" s="2" t="n">
        <v>398.35890834191599</v>
      </c>
      <c r="ABN73" s="2" t="n">
        <v>540.41207349081401</v>
      </c>
      <c r="ABO73" s="2" t="n">
        <v>571.29890710382494</v>
      </c>
      <c r="ABP73" s="2" t="n">
        <v>407.12153163152101</v>
      </c>
      <c r="ABQ73" s="2" t="n">
        <v>417.25665601703901</v>
      </c>
      <c r="ABR73" s="2" t="n">
        <v>517.36233480176202</v>
      </c>
      <c r="ABS73" s="2" t="n">
        <v>348.383413461538</v>
      </c>
      <c r="ABT73" s="2" t="n">
        <v>355.039273153576</v>
      </c>
      <c r="ABU73" s="2" t="n">
        <v>376.69295605057198</v>
      </c>
      <c r="ABV73" s="2" t="n">
        <v>260.88091353996703</v>
      </c>
      <c r="ABW73" s="2" t="n">
        <v>402.56899307405399</v>
      </c>
      <c r="ABX73" s="2" t="n">
        <v>535.07536382536398</v>
      </c>
      <c r="ABY73" s="2" t="n">
        <v>456.65334094803001</v>
      </c>
      <c r="ABZ73" s="2" t="n">
        <v>444.925105485232</v>
      </c>
      <c r="ACA73" s="2" t="n">
        <v>464.01305334846802</v>
      </c>
      <c r="ACB73" s="2" t="n">
        <v>399.61668959193003</v>
      </c>
      <c r="ACC73" s="2" t="n">
        <v>432.66790524849102</v>
      </c>
      <c r="ACD73" s="2" t="n">
        <v>405.679411764706</v>
      </c>
      <c r="ACE73" s="2" t="n">
        <v>407.69843114468301</v>
      </c>
      <c r="ACF73" s="2" t="n">
        <v>262.08855664174803</v>
      </c>
      <c r="ACG73" s="2" t="n">
        <v>463.29236812570099</v>
      </c>
      <c r="ACH73" s="2" t="n">
        <v>413.15072202166101</v>
      </c>
      <c r="ACI73" s="2" t="n">
        <v>419.56461405030302</v>
      </c>
      <c r="ACJ73" s="2" t="n">
        <v>478.69826007325997</v>
      </c>
      <c r="ACK73" s="2" t="n">
        <v>450.01957585644402</v>
      </c>
      <c r="ACL73" s="2" t="n">
        <v>428.77383268482498</v>
      </c>
      <c r="ACM73" s="2" t="n">
        <v>530</v>
      </c>
      <c r="ACN73" s="2" t="n">
        <v>372.52006880733899</v>
      </c>
      <c r="ACO73" s="2" t="n">
        <v>374.59770773639002</v>
      </c>
      <c r="ACP73" s="2" t="n">
        <v>446.34589426321702</v>
      </c>
      <c r="ACQ73" s="2" t="n">
        <v>326.73779795686698</v>
      </c>
      <c r="ACR73" s="2" t="n">
        <v>417.87005649717503</v>
      </c>
      <c r="ACS73" s="2" t="n">
        <v>299.39464692482898</v>
      </c>
      <c r="ACT73" s="2" t="n">
        <v>276.739322533137</v>
      </c>
      <c r="ACU73" s="2" t="n">
        <v>331.91751472951302</v>
      </c>
      <c r="ACV73" s="2" t="n">
        <v>319.05863192182397</v>
      </c>
      <c r="ACW73" s="2" t="n">
        <v>561.04530386740305</v>
      </c>
      <c r="ACX73" s="2" t="n">
        <v>659.70315091210603</v>
      </c>
      <c r="ACY73" s="2" t="n">
        <v>448.60287846481901</v>
      </c>
      <c r="ACZ73" s="2" t="n">
        <v>173.86694875411399</v>
      </c>
      <c r="ADA73" s="2" t="n">
        <v>244.936758893281</v>
      </c>
      <c r="ADB73" s="2" t="n">
        <v>324.41557223264499</v>
      </c>
      <c r="ADC73" s="2" t="n">
        <v>327.92312348668298</v>
      </c>
      <c r="ADD73" s="2" t="n">
        <v>339.520262216925</v>
      </c>
      <c r="ADE73" s="2" t="n">
        <v>420.45387453874503</v>
      </c>
      <c r="ADF73" s="2" t="n">
        <v>331.28630066700902</v>
      </c>
      <c r="ADG73" s="2" t="n">
        <v>337.56200527704499</v>
      </c>
      <c r="ADH73" s="2" t="n">
        <v>417.41762643966001</v>
      </c>
      <c r="ADI73" s="2" t="n">
        <v>360.47540983606598</v>
      </c>
      <c r="ADJ73" s="2" t="n">
        <v>190.809913969685</v>
      </c>
      <c r="ADK73" s="2" t="n">
        <v>404.87145877378401</v>
      </c>
      <c r="ADL73" s="2" t="n">
        <v>225.40979097909801</v>
      </c>
      <c r="ADM73" s="2" t="n">
        <v>378.83313468414798</v>
      </c>
      <c r="ADN73" s="2" t="n">
        <v>469.86560094730601</v>
      </c>
      <c r="ADO73" s="2" t="n">
        <v>402.184924078091</v>
      </c>
      <c r="ADP73" s="2" t="n">
        <v>335.21520402459498</v>
      </c>
      <c r="ADQ73" s="2" t="n">
        <v>435.80615046677701</v>
      </c>
      <c r="ADR73" s="2" t="n">
        <v>618.44062499999995</v>
      </c>
      <c r="ADS73" s="2" t="n">
        <v>632.49976492712699</v>
      </c>
      <c r="ADT73" s="2" t="n">
        <v>614.19107057129099</v>
      </c>
      <c r="ADU73" s="2" t="n">
        <v>528.87077067669202</v>
      </c>
      <c r="ADV73" s="2" t="n">
        <v>526.05263157894694</v>
      </c>
      <c r="ADW73" s="2" t="n">
        <v>575.77300906056303</v>
      </c>
      <c r="ADX73" s="2" t="n">
        <v>601.07527316875803</v>
      </c>
      <c r="ADY73" s="2" t="n">
        <v>616.31152147731802</v>
      </c>
      <c r="ADZ73" s="2" t="n">
        <v>687.311516155758</v>
      </c>
      <c r="AEA73" s="2" t="n">
        <v>634.39022051773702</v>
      </c>
      <c r="AEB73" s="2" t="n">
        <v>633.21783557826302</v>
      </c>
      <c r="AEC73" s="2" t="n">
        <v>589.22904761904795</v>
      </c>
      <c r="AED73" s="2" t="n">
        <v>565.75471698113199</v>
      </c>
      <c r="AEE73" s="2" t="n">
        <v>553.10021786492405</v>
      </c>
      <c r="AEF73" s="2" t="n">
        <v>499.24263959390902</v>
      </c>
      <c r="AEG73" s="2" t="n">
        <v>534.40506934481095</v>
      </c>
      <c r="AEH73" s="2" t="n">
        <v>646.853830645161</v>
      </c>
      <c r="AEI73" s="2" t="n">
        <v>685.37142857142896</v>
      </c>
      <c r="AEJ73" s="2" t="n">
        <v>710.90794739851299</v>
      </c>
      <c r="AEK73" s="2" t="n">
        <v>502.48087431694</v>
      </c>
      <c r="AEL73" s="2" t="n">
        <v>544.76477337923097</v>
      </c>
      <c r="AEM73" s="2" t="n">
        <v>474.72339593114202</v>
      </c>
      <c r="AEN73" s="2" t="n">
        <v>677.45212554628495</v>
      </c>
      <c r="AEO73" s="2" t="n">
        <v>523.04426165295695</v>
      </c>
      <c r="AEP73" s="2" t="n">
        <v>567.85096747632804</v>
      </c>
      <c r="AEQ73" s="2" t="n">
        <v>534.60668592653701</v>
      </c>
      <c r="AER73" s="2" t="n">
        <v>596.33045864366898</v>
      </c>
      <c r="AES73" s="2" t="n">
        <v>476.14784394250501</v>
      </c>
      <c r="AET73" s="2" t="n">
        <v>469.99075975359301</v>
      </c>
      <c r="AEU73" s="2" t="n">
        <v>509.75012827090802</v>
      </c>
      <c r="AEV73" s="2" t="n">
        <v>476.97133977900597</v>
      </c>
      <c r="AEW73" s="2" t="n">
        <v>919.92415923129704</v>
      </c>
      <c r="AEX73" s="2" t="n">
        <v>466.433333333333</v>
      </c>
      <c r="AEY73" s="2" t="n">
        <v>403.85413416536699</v>
      </c>
      <c r="AEZ73" s="2" t="n">
        <v>427.70015337423303</v>
      </c>
      <c r="AFA73" s="2" t="n">
        <v>550.16868442292196</v>
      </c>
      <c r="AFB73" s="2" t="n">
        <v>624.85298013245006</v>
      </c>
      <c r="AFC73" s="2" t="n">
        <v>539.908482142857</v>
      </c>
      <c r="AFD73" s="2" t="n">
        <v>432.09631602308002</v>
      </c>
      <c r="AFE73" s="2" t="n">
        <v>382.76591478696702</v>
      </c>
      <c r="AFF73" s="2" t="n">
        <v>389.95270935960599</v>
      </c>
      <c r="AFG73" s="2" t="n">
        <v>524.29468354430401</v>
      </c>
      <c r="AFH73" s="2" t="n">
        <v>625.04480457578597</v>
      </c>
      <c r="AFI73" s="2" t="n">
        <v>579.80473933649296</v>
      </c>
      <c r="AFJ73" s="2" t="n">
        <v>551.41401590457303</v>
      </c>
      <c r="AFK73" s="2" t="n">
        <v>404.01776790671897</v>
      </c>
      <c r="AFL73" s="2" t="n">
        <v>461.13917808219202</v>
      </c>
      <c r="AFM73" s="2" t="n">
        <v>481.76553980370801</v>
      </c>
      <c r="AFN73" s="2" t="n">
        <v>475.72919109026998</v>
      </c>
      <c r="AFO73" s="2" t="n">
        <v>445.895133256083</v>
      </c>
      <c r="AFP73" s="2" t="n">
        <v>523.34847579199004</v>
      </c>
      <c r="AFQ73" s="2" t="n">
        <v>430.042381974249</v>
      </c>
      <c r="AFR73" s="2" t="n">
        <v>464.75948690539798</v>
      </c>
      <c r="AFS73" s="2" t="n">
        <v>528.21677215189902</v>
      </c>
      <c r="AFT73" s="2" t="n">
        <v>923.08099924299802</v>
      </c>
      <c r="AFU73" s="2" t="n">
        <v>1063.21153065367</v>
      </c>
      <c r="AFV73" s="2" t="n">
        <v>674.36144578313304</v>
      </c>
      <c r="AFW73" s="2" t="n">
        <v>431.51645979492702</v>
      </c>
      <c r="AFX73" s="2" t="n">
        <v>438.53946652150302</v>
      </c>
      <c r="AFY73" s="2" t="n">
        <v>306.455579631636</v>
      </c>
      <c r="AFZ73" s="2" t="n">
        <v>532.56049918610995</v>
      </c>
      <c r="AGA73" s="2" t="n">
        <v>493.66784989858002</v>
      </c>
      <c r="AGB73" s="2" t="n">
        <v>561.03012684989403</v>
      </c>
      <c r="AGC73" s="2" t="n">
        <v>567.12290200324901</v>
      </c>
      <c r="AGD73" s="2" t="n">
        <v>399.37960042061002</v>
      </c>
      <c r="AGE73" s="2" t="n">
        <v>403.53450960041499</v>
      </c>
      <c r="AGF73" s="2" t="n">
        <v>389.06031424227098</v>
      </c>
      <c r="AGG73" s="2" t="n">
        <v>448.26060606060599</v>
      </c>
      <c r="AGH73" s="2" t="n">
        <v>511.348117586385</v>
      </c>
      <c r="AGI73" s="2" t="n">
        <v>589.07183257918598</v>
      </c>
      <c r="AGJ73" s="2" t="n">
        <v>606.61866501854104</v>
      </c>
      <c r="AGK73" s="2" t="n">
        <v>733.46393034825905</v>
      </c>
      <c r="AGL73" s="2" t="n">
        <v>975.30353817504704</v>
      </c>
      <c r="AGM73" s="2" t="n">
        <v>867.10103277952396</v>
      </c>
      <c r="AGN73" s="2" t="n">
        <v>977.26872446663594</v>
      </c>
      <c r="AGO73" s="2" t="n">
        <v>636.60733215547702</v>
      </c>
      <c r="AGP73" s="2" t="n">
        <v>703.04591368227705</v>
      </c>
      <c r="AGQ73" s="2" t="n">
        <v>831.93275783734703</v>
      </c>
      <c r="AGR73" s="2" t="n">
        <v>782.56194251734405</v>
      </c>
      <c r="AGS73" s="2" t="n">
        <v>629.87542745481198</v>
      </c>
      <c r="AGT73" s="2" t="n">
        <v>588.76718514801803</v>
      </c>
      <c r="AGU73" s="2" t="n">
        <v>841.78073394495402</v>
      </c>
      <c r="AGV73" s="2" t="n">
        <v>726.07776761207697</v>
      </c>
      <c r="AGW73" s="2" t="n">
        <v>810.96615523465698</v>
      </c>
      <c r="AGX73" s="2" t="n">
        <v>665.09651972157803</v>
      </c>
      <c r="AGY73" s="2" t="n">
        <v>732.35253456221199</v>
      </c>
      <c r="AGZ73" s="2" t="n">
        <v>759.00834492350498</v>
      </c>
      <c r="AHA73" s="2" t="n">
        <v>842.86528962730097</v>
      </c>
      <c r="AHB73" s="2" t="n">
        <v>757.25134649910206</v>
      </c>
      <c r="AHC73" s="2" t="n">
        <v>691.34316353887402</v>
      </c>
      <c r="AHD73" s="2" t="n">
        <v>861.97020157756401</v>
      </c>
      <c r="AHE73" s="2" t="n">
        <v>783.90502321654697</v>
      </c>
      <c r="AHF73" s="2" t="n">
        <v>679.32118644067805</v>
      </c>
      <c r="AHG73" s="2" t="n">
        <v>669.97144057118896</v>
      </c>
      <c r="AHH73" s="2" t="n">
        <v>670.03676784950801</v>
      </c>
      <c r="AHI73" s="2" t="n">
        <v>668.88959931798797</v>
      </c>
      <c r="AHJ73" s="2" t="n">
        <v>550.46307765602705</v>
      </c>
      <c r="AHK73" s="2" t="n">
        <v>542.11849281110597</v>
      </c>
      <c r="AHL73" s="2" t="n">
        <v>478.70274240940302</v>
      </c>
      <c r="AHM73" s="2" t="n">
        <v>859.28384458077699</v>
      </c>
      <c r="AHN73" s="2" t="n">
        <v>775.22397345499803</v>
      </c>
      <c r="AHO73" s="2" t="n">
        <v>856.47739527167096</v>
      </c>
      <c r="AHP73" s="2" t="n">
        <v>651.51844365841305</v>
      </c>
      <c r="AHQ73" s="2" t="n">
        <v>608.10076408786995</v>
      </c>
      <c r="AHR73" s="2" t="n">
        <v>685.65700000000004</v>
      </c>
      <c r="AHS73" s="2" t="n">
        <v>736.68130241736606</v>
      </c>
      <c r="AHT73" s="2" t="n">
        <v>667.62530295685895</v>
      </c>
      <c r="AHU73" s="2" t="n">
        <v>666.33333333333303</v>
      </c>
    </row>
    <row r="74">
      <c r="A74" s="1" t="n">
        <v>107</v>
      </c>
      <c r="B74" t="s">
        <v>1450</v>
      </c>
      <c r="C74" t="s">
        <v>1451</v>
      </c>
      <c r="D74" t="s">
        <v>1446</v>
      </c>
      <c r="E74" t="s">
        <v>1447</v>
      </c>
      <c r="F74" s="2" t="n">
        <v>650.67449999999997</v>
      </c>
      <c r="G74" s="2" t="n">
        <v>723.20756547041697</v>
      </c>
      <c r="H74" s="2" t="n">
        <v>657.91103548857598</v>
      </c>
      <c r="I74" s="2" t="n">
        <v>590.87662807525305</v>
      </c>
      <c r="J74" s="2" t="n">
        <v>385.95967166309799</v>
      </c>
      <c r="K74" s="2" t="n">
        <v>330.67769477054401</v>
      </c>
      <c r="L74" s="2" t="n">
        <v>605.02927339257701</v>
      </c>
      <c r="M74" s="2" t="n">
        <v>696.78854846810702</v>
      </c>
      <c r="N74" s="2" t="n">
        <v>765.20195775373497</v>
      </c>
      <c r="O74" s="2" t="n">
        <v>456.64602903501299</v>
      </c>
      <c r="P74" s="2" t="n">
        <v>535.61316348195305</v>
      </c>
      <c r="Q74" s="2" t="n">
        <v>503.149659863946</v>
      </c>
      <c r="R74" s="2" t="n">
        <v>587.42113022113006</v>
      </c>
      <c r="S74" s="2" t="n">
        <v>444.442679900744</v>
      </c>
      <c r="T74" s="2" t="n">
        <v>417.07167403043701</v>
      </c>
      <c r="U74" s="2" t="n">
        <v>594.49814126394097</v>
      </c>
      <c r="V74" s="2" t="n">
        <v>577.40597293513804</v>
      </c>
      <c r="W74" s="2" t="n">
        <v>601.12446555819497</v>
      </c>
      <c r="X74" s="2" t="n">
        <v>490.933611884865</v>
      </c>
      <c r="Y74" s="2" t="n">
        <v>544.65225837785295</v>
      </c>
      <c r="Z74" s="2" t="n">
        <v>543.89752650176695</v>
      </c>
      <c r="AA74" s="2" t="n">
        <v>568.16545784224797</v>
      </c>
      <c r="AB74" s="2" t="n">
        <v>459.08318264014503</v>
      </c>
      <c r="AC74" s="2" t="n">
        <v>420.50161812297699</v>
      </c>
      <c r="AD74" s="2" t="n">
        <v>577.57050987597597</v>
      </c>
      <c r="AE74" s="2" t="n">
        <v>685.20691310609698</v>
      </c>
      <c r="AF74" s="2" t="n">
        <v>765.96298076923097</v>
      </c>
      <c r="AG74" s="2" t="n">
        <v>506.12761613067897</v>
      </c>
      <c r="AH74" s="2" t="n">
        <v>465.74639175257698</v>
      </c>
      <c r="AI74" s="2" t="n">
        <v>464.81149663386901</v>
      </c>
      <c r="AJ74" s="2" t="n">
        <v>741.95713589868501</v>
      </c>
      <c r="AK74" s="2" t="n">
        <v>380.76190476190499</v>
      </c>
      <c r="AL74" s="2" t="n">
        <v>502.20698131760099</v>
      </c>
      <c r="AM74" s="2" t="n">
        <v>544.15973003374597</v>
      </c>
      <c r="AN74" s="2" t="n">
        <v>632.314095449501</v>
      </c>
      <c r="AO74" s="2" t="n">
        <v>958.70408163265301</v>
      </c>
      <c r="AP74" s="2" t="n">
        <v>535.94810810810804</v>
      </c>
      <c r="AQ74" s="2" t="n">
        <v>463.09287598944599</v>
      </c>
      <c r="AR74" s="2" t="n">
        <v>477.51536016949098</v>
      </c>
      <c r="AS74" s="2" t="n">
        <v>470.28934559221199</v>
      </c>
      <c r="AT74" s="2" t="n">
        <v>379.33166388425201</v>
      </c>
      <c r="AU74" s="2" t="n">
        <v>395.85244103126701</v>
      </c>
      <c r="AV74" s="2" t="n">
        <v>443.66076845298301</v>
      </c>
      <c r="AW74" s="2" t="n">
        <v>460.82540512284402</v>
      </c>
      <c r="AX74" s="2" t="n">
        <v>553.879093198992</v>
      </c>
      <c r="AY74" s="2" t="n">
        <v>570.67876489707498</v>
      </c>
      <c r="AZ74" s="2" t="n">
        <v>533.48839662447301</v>
      </c>
      <c r="BA74" s="2" t="n">
        <v>517.529830322934</v>
      </c>
      <c r="BB74" s="2" t="n">
        <v>415.69747447608802</v>
      </c>
      <c r="BC74" s="2" t="n">
        <v>378.363002680965</v>
      </c>
      <c r="BD74" s="2" t="n">
        <v>398.02606766500298</v>
      </c>
      <c r="BE74" s="2" t="n">
        <v>574.36056338028197</v>
      </c>
      <c r="BF74" s="2" t="n">
        <v>624.90131203650901</v>
      </c>
      <c r="BG74" s="2" t="n">
        <v>715.44398584905696</v>
      </c>
      <c r="BH74" s="2" t="n">
        <v>589.52544910179597</v>
      </c>
      <c r="BI74" s="2" t="n">
        <v>623.78084179970995</v>
      </c>
      <c r="BJ74" s="2" t="n">
        <v>563.99656526005901</v>
      </c>
      <c r="BK74" s="2" t="n">
        <v>446.67920353982299</v>
      </c>
      <c r="BL74" s="2" t="n">
        <v>496.52958406561203</v>
      </c>
      <c r="BM74" s="2" t="n">
        <v>487.01185536455301</v>
      </c>
      <c r="BN74" s="2" t="n">
        <v>470.073634204276</v>
      </c>
      <c r="BO74" s="2" t="n">
        <v>559.72</v>
      </c>
      <c r="BP74" s="2" t="n">
        <v>600.67274939172796</v>
      </c>
      <c r="BQ74" s="2" t="n">
        <v>568.41793893129795</v>
      </c>
      <c r="BR74" s="2" t="n">
        <v>578.56029684601106</v>
      </c>
      <c r="BS74" s="2" t="n">
        <v>548.01246105918995</v>
      </c>
      <c r="BT74" s="2" t="n">
        <v>572.24544953116401</v>
      </c>
      <c r="BU74" s="2" t="n">
        <v>517.30953708867798</v>
      </c>
      <c r="BV74" s="2" t="n">
        <v>637.71779141104298</v>
      </c>
      <c r="BW74" s="2" t="n">
        <v>890.48590686274497</v>
      </c>
      <c r="BX74" s="2" t="n">
        <v>952.63916913946605</v>
      </c>
      <c r="BY74" s="2" t="n">
        <v>1042.3357142857101</v>
      </c>
      <c r="BZ74" s="2" t="n">
        <v>424.33167495854099</v>
      </c>
      <c r="CA74" s="2" t="n">
        <v>428.20794148380401</v>
      </c>
      <c r="CB74" s="2" t="n">
        <v>393.17584179583099</v>
      </c>
      <c r="CC74" s="2" t="n">
        <v>380.17791411042998</v>
      </c>
      <c r="CD74" s="2" t="n">
        <v>349</v>
      </c>
      <c r="CE74" s="2" t="n">
        <v>371.47741273100598</v>
      </c>
      <c r="CF74" s="2" t="n">
        <v>491.69370774830998</v>
      </c>
      <c r="CG74" s="2" t="n">
        <v>632.96452790819001</v>
      </c>
      <c r="CH74" s="2" t="n">
        <v>634.71897810219002</v>
      </c>
      <c r="CI74" s="2" t="n">
        <v>550.46458773784298</v>
      </c>
      <c r="CJ74" s="2" t="n">
        <v>517.95109261186303</v>
      </c>
      <c r="CK74" s="2" t="n">
        <v>455.21782178217802</v>
      </c>
      <c r="CL74" s="2" t="n">
        <v>583.04166666666697</v>
      </c>
      <c r="CM74" s="2" t="n">
        <v>539.47310804378901</v>
      </c>
      <c r="CN74" s="2" t="n">
        <v>529.14705882352905</v>
      </c>
      <c r="CO74" s="2" t="n">
        <v>425.24972796518</v>
      </c>
      <c r="CP74" s="2" t="n">
        <v>371.82953914491901</v>
      </c>
      <c r="CQ74" s="2" t="n">
        <v>410.10874439461901</v>
      </c>
      <c r="CR74" s="2" t="n">
        <v>332.292213473316</v>
      </c>
      <c r="CS74" s="2" t="n">
        <v>365.76365946632802</v>
      </c>
      <c r="CT74" s="2" t="n">
        <v>207.79078947368399</v>
      </c>
      <c r="CU74" s="2" t="n">
        <v>327.525942108138</v>
      </c>
      <c r="CV74" s="2" t="n">
        <v>292.37811484290398</v>
      </c>
      <c r="CW74" s="2" t="n">
        <v>302.23902167871</v>
      </c>
      <c r="CX74" s="2" t="n">
        <v>298.52958070074698</v>
      </c>
      <c r="CY74" s="2" t="n">
        <v>280.75842696629201</v>
      </c>
      <c r="CZ74" s="2" t="n">
        <v>260.37892243931299</v>
      </c>
      <c r="DA74" s="2" t="n">
        <v>251.13065326633199</v>
      </c>
      <c r="DB74" s="2" t="n">
        <v>281.93535749265402</v>
      </c>
      <c r="DC74" s="2" t="n">
        <v>199.49493414387001</v>
      </c>
      <c r="DD74" s="2" t="n">
        <v>571.60770482908299</v>
      </c>
      <c r="DE74" s="2" t="n">
        <v>472.72216330858998</v>
      </c>
      <c r="DF74" s="2" t="n">
        <v>449.80229382850899</v>
      </c>
      <c r="DG74" s="2" t="n">
        <v>407.80600750938697</v>
      </c>
      <c r="DH74" s="2" t="n">
        <v>357.30917874396101</v>
      </c>
      <c r="DI74" s="2" t="n">
        <v>280.99383477188599</v>
      </c>
      <c r="DJ74" s="2" t="n">
        <v>299.30907997594699</v>
      </c>
      <c r="DK74" s="2" t="n">
        <v>250.586894586895</v>
      </c>
      <c r="DL74" s="2" t="n">
        <v>238.49740634005801</v>
      </c>
      <c r="DM74" s="2" t="n">
        <v>304.03828246249401</v>
      </c>
      <c r="DN74" s="2" t="n">
        <v>264.54325437693097</v>
      </c>
      <c r="DO74" s="2" t="n">
        <v>251.53608736942101</v>
      </c>
      <c r="DP74" s="2" t="n">
        <v>404.74690663667002</v>
      </c>
      <c r="DQ74" s="2" t="n">
        <v>163.29257875066699</v>
      </c>
      <c r="DR74" s="2" t="n">
        <v>255.62386302835699</v>
      </c>
      <c r="DS74" s="2" t="n">
        <v>490.16851664984898</v>
      </c>
      <c r="DT74" s="2" t="n">
        <v>543.30280649926101</v>
      </c>
      <c r="DU74" s="2" t="n">
        <v>364.52932479053698</v>
      </c>
      <c r="DV74" s="2" t="n">
        <v>343.02366863905303</v>
      </c>
      <c r="DW74" s="2" t="n">
        <v>330.50133333333298</v>
      </c>
      <c r="DX74" s="2" t="n">
        <v>292.00109829763898</v>
      </c>
      <c r="DY74" s="2" t="n">
        <v>307.92173479561302</v>
      </c>
      <c r="DZ74" s="2" t="n">
        <v>336.64373814041699</v>
      </c>
      <c r="EA74" s="2" t="n">
        <v>324.696327683616</v>
      </c>
      <c r="EB74" s="2" t="n">
        <v>640.47562189054702</v>
      </c>
      <c r="EC74" s="2" t="n">
        <v>601.13812949640305</v>
      </c>
      <c r="ED74" s="2" t="n">
        <v>497.03798717316198</v>
      </c>
      <c r="EE74" s="2" t="n">
        <v>246.94081728511</v>
      </c>
      <c r="EF74" s="2" t="n">
        <v>205.72415413533801</v>
      </c>
      <c r="EG74" s="2" t="n">
        <v>208.72330327479801</v>
      </c>
      <c r="EH74" s="2" t="n">
        <v>260.28035190615799</v>
      </c>
      <c r="EI74" s="2" t="n">
        <v>261.31506024096399</v>
      </c>
      <c r="EJ74" s="2" t="n">
        <v>280.15361077111402</v>
      </c>
      <c r="EK74" s="2" t="n">
        <v>486.84960718294099</v>
      </c>
      <c r="EL74" s="2" t="n">
        <v>504.15308370044102</v>
      </c>
      <c r="EM74" s="2" t="n">
        <v>429.40644431882401</v>
      </c>
      <c r="EN74" s="2" t="n">
        <v>327.25646224024302</v>
      </c>
      <c r="EO74" s="2" t="n">
        <v>314.19112814895902</v>
      </c>
      <c r="EP74" s="2" t="n">
        <v>246.55807522123899</v>
      </c>
      <c r="EQ74" s="2" t="n">
        <v>317.85225140712998</v>
      </c>
      <c r="ER74" s="2" t="n">
        <v>338.43534883720901</v>
      </c>
      <c r="ES74" s="2" t="n">
        <v>355.98630136986299</v>
      </c>
      <c r="ET74" s="2" t="n">
        <v>529.96364379085003</v>
      </c>
      <c r="EU74" s="2" t="n">
        <v>593.23125493291195</v>
      </c>
      <c r="EV74" s="2" t="n">
        <v>612.30630630630606</v>
      </c>
      <c r="EW74" s="2" t="n">
        <v>505.583657587549</v>
      </c>
      <c r="EX74" s="2" t="n">
        <v>540.62789598108702</v>
      </c>
      <c r="EY74" s="2" t="n">
        <v>551.44827586206895</v>
      </c>
      <c r="EZ74" s="2" t="n">
        <v>709.52901160464205</v>
      </c>
      <c r="FA74" s="2" t="n">
        <v>711.73532886963403</v>
      </c>
      <c r="FB74" s="2" t="n">
        <v>686.50916334661304</v>
      </c>
      <c r="FC74" s="2" t="n">
        <v>411.26268888027897</v>
      </c>
      <c r="FD74" s="2" t="n">
        <v>431.45527217358199</v>
      </c>
      <c r="FE74" s="2" t="n">
        <v>455.96764009471201</v>
      </c>
      <c r="FF74" s="2" t="n">
        <v>459.80015082956299</v>
      </c>
      <c r="FG74" s="2" t="n">
        <v>504.15561517822903</v>
      </c>
      <c r="FH74" s="2" t="n">
        <v>460.89950701554801</v>
      </c>
      <c r="FI74" s="2" t="n">
        <v>620.97648514851505</v>
      </c>
      <c r="FJ74" s="2" t="n">
        <v>657.25212947189095</v>
      </c>
      <c r="FK74" s="2" t="n">
        <v>624.90630472854605</v>
      </c>
      <c r="FL74" s="2" t="n">
        <v>506.70170015455898</v>
      </c>
      <c r="FM74" s="2" t="n">
        <v>454.976362943195</v>
      </c>
      <c r="FN74" s="2" t="n">
        <v>587.05001894657096</v>
      </c>
      <c r="FO74" s="2" t="n">
        <v>584.25248661055798</v>
      </c>
      <c r="FP74" s="2" t="n">
        <v>496.48366013071899</v>
      </c>
      <c r="FQ74" s="2" t="n">
        <v>671.44913627639198</v>
      </c>
      <c r="FR74" s="2" t="n">
        <v>570.74382859804405</v>
      </c>
      <c r="FS74" s="2" t="n">
        <v>685.725667938931</v>
      </c>
      <c r="FT74" s="2" t="n">
        <v>589.26110297706202</v>
      </c>
      <c r="FU74" s="2" t="n">
        <v>381.76157137300697</v>
      </c>
      <c r="FV74" s="2" t="n">
        <v>498.97758887171602</v>
      </c>
      <c r="FW74" s="2" t="n">
        <v>550.70565602154704</v>
      </c>
      <c r="FX74" s="2" t="n">
        <v>592.29629629629596</v>
      </c>
      <c r="FY74" s="2" t="n">
        <v>678.02339181286504</v>
      </c>
      <c r="FZ74" s="2" t="n">
        <v>651.64020580668898</v>
      </c>
      <c r="GA74" s="2" t="n">
        <v>532.40154264972796</v>
      </c>
      <c r="GB74" s="2" t="n">
        <v>452.69763583575298</v>
      </c>
      <c r="GC74" s="2" t="n">
        <v>482.60817941952502</v>
      </c>
      <c r="GD74" s="2" t="n">
        <v>439.32045977011501</v>
      </c>
      <c r="GE74" s="2" t="n">
        <v>447.754202635166</v>
      </c>
      <c r="GF74" s="2" t="n">
        <v>459.529602220166</v>
      </c>
      <c r="GG74" s="2" t="n">
        <v>538.71686159844103</v>
      </c>
      <c r="GH74" s="2" t="n">
        <v>628.20174587778797</v>
      </c>
      <c r="GI74" s="2" t="n">
        <v>581.90068493150704</v>
      </c>
      <c r="GJ74" s="2" t="n">
        <v>732.99172621286198</v>
      </c>
      <c r="GK74" s="2" t="n">
        <v>688.62348754448396</v>
      </c>
      <c r="GL74" s="2" t="n">
        <v>614.01989869754004</v>
      </c>
      <c r="GM74" s="2" t="n">
        <v>546.15059973345205</v>
      </c>
      <c r="GN74" s="2" t="n">
        <v>512.60806174957099</v>
      </c>
      <c r="GO74" s="2" t="n">
        <v>542.75774526678094</v>
      </c>
      <c r="GP74" s="2" t="n">
        <v>619.39458128078797</v>
      </c>
      <c r="GQ74" s="2" t="n">
        <v>652.58741619391401</v>
      </c>
      <c r="GR74" s="2" t="n">
        <v>635.35578747628097</v>
      </c>
      <c r="GS74" s="2" t="n">
        <v>743.72958257713299</v>
      </c>
      <c r="GT74" s="2" t="n">
        <v>644.79939024390205</v>
      </c>
      <c r="GU74" s="2" t="n">
        <v>665.47851186658102</v>
      </c>
      <c r="GV74" s="2" t="n">
        <v>420.928308070463</v>
      </c>
      <c r="GW74" s="2" t="n">
        <v>446.74008097166001</v>
      </c>
      <c r="GX74" s="2" t="n">
        <v>479.92351738241302</v>
      </c>
      <c r="GY74" s="2" t="n">
        <v>479.53695955369602</v>
      </c>
      <c r="GZ74" s="2" t="n">
        <v>575.75760456273804</v>
      </c>
      <c r="HA74" s="2" t="n">
        <v>554.28946135831404</v>
      </c>
      <c r="HB74" s="2" t="n">
        <v>794.37715971344301</v>
      </c>
      <c r="HC74" s="2" t="n">
        <v>599.02409129332204</v>
      </c>
      <c r="HD74" s="2" t="n">
        <v>692.810154525386</v>
      </c>
      <c r="HE74" s="2" t="n">
        <v>532.31452026680302</v>
      </c>
      <c r="HF74" s="2" t="n">
        <v>662.64637826961803</v>
      </c>
      <c r="HG74" s="2" t="n">
        <v>589.28337468982602</v>
      </c>
      <c r="HH74" s="2" t="n">
        <v>744.42911153119098</v>
      </c>
      <c r="HI74" s="2" t="n">
        <v>867.43810848400506</v>
      </c>
      <c r="HJ74" s="2" t="n">
        <v>725.12745098039204</v>
      </c>
      <c r="HK74" s="2" t="n">
        <v>635.902362204724</v>
      </c>
      <c r="HL74" s="2" t="n">
        <v>671.20469973890295</v>
      </c>
      <c r="HM74" s="2" t="n">
        <v>667.44019933554796</v>
      </c>
      <c r="HN74" s="2" t="n">
        <v>634.54813529921898</v>
      </c>
      <c r="HO74" s="2" t="n">
        <v>640.91384483497598</v>
      </c>
      <c r="HP74" s="2" t="n">
        <v>592.985430999595</v>
      </c>
      <c r="HQ74" s="2" t="n">
        <v>792.01532287486305</v>
      </c>
      <c r="HR74" s="2" t="n">
        <v>806.47293343087097</v>
      </c>
      <c r="HS74" s="2" t="n">
        <v>765.868603042877</v>
      </c>
      <c r="HT74" s="2" t="n">
        <v>865.00263852242699</v>
      </c>
      <c r="HU74" s="2" t="n">
        <v>911.94622723330394</v>
      </c>
      <c r="HV74" s="2" t="n">
        <v>896.355251141552</v>
      </c>
      <c r="HW74" s="2" t="n">
        <v>638.54557179707604</v>
      </c>
      <c r="HX74" s="2" t="n">
        <v>708.26055743243205</v>
      </c>
      <c r="HY74" s="2" t="n">
        <v>677.22305653710202</v>
      </c>
      <c r="HZ74" s="2" t="n">
        <v>727.78194044188297</v>
      </c>
      <c r="IA74" s="2" t="n">
        <v>713.65633937082896</v>
      </c>
      <c r="IB74" s="2" t="n">
        <v>711.10671936758899</v>
      </c>
      <c r="IC74" s="2" t="n">
        <v>542.26880394574596</v>
      </c>
      <c r="ID74" s="2" t="n">
        <v>705.62707641196005</v>
      </c>
      <c r="IE74" s="2" t="n">
        <v>678.12927130506398</v>
      </c>
      <c r="IF74" s="2" t="n">
        <v>553.91107582374002</v>
      </c>
      <c r="IG74" s="2" t="n">
        <v>515.95349829351505</v>
      </c>
      <c r="IH74" s="2" t="n">
        <v>492.12329317269098</v>
      </c>
      <c r="II74" s="2" t="n">
        <v>656.47934727179995</v>
      </c>
      <c r="IJ74" s="2" t="n">
        <v>646.79373757455301</v>
      </c>
      <c r="IK74" s="2" t="n">
        <v>702.017507723996</v>
      </c>
      <c r="IL74" s="2" t="n">
        <v>743.50561224489797</v>
      </c>
      <c r="IM74" s="2" t="n">
        <v>829.41701680672304</v>
      </c>
      <c r="IN74" s="2" t="n">
        <v>713.43450321304999</v>
      </c>
      <c r="IO74" s="2" t="n">
        <v>439.22197208464701</v>
      </c>
      <c r="IP74" s="2" t="n">
        <v>469.80243445692901</v>
      </c>
      <c r="IQ74" s="2" t="n">
        <v>405.298580301686</v>
      </c>
      <c r="IR74" s="2" t="n">
        <v>610.27922590837295</v>
      </c>
      <c r="IS74" s="2" t="n">
        <v>559.93535975375096</v>
      </c>
      <c r="IT74" s="2" t="n">
        <v>658.70757695343298</v>
      </c>
      <c r="IU74" s="2" t="n">
        <v>815.03906600808295</v>
      </c>
      <c r="IV74" s="2" t="n">
        <v>711.85191714411599</v>
      </c>
      <c r="IW74" s="2" t="n">
        <v>761.438090950022</v>
      </c>
      <c r="IX74" s="2" t="n">
        <v>716.22938388625596</v>
      </c>
      <c r="IY74" s="2" t="n">
        <v>609.80324909747299</v>
      </c>
      <c r="IZ74" s="2" t="n">
        <v>608.35086086551905</v>
      </c>
      <c r="JA74" s="2" t="n">
        <v>521.47826086956502</v>
      </c>
      <c r="JB74" s="2" t="n">
        <v>513.93132803632204</v>
      </c>
      <c r="JC74" s="2" t="n">
        <v>585.49566724436704</v>
      </c>
      <c r="JD74" s="2" t="n">
        <v>757.74368231046901</v>
      </c>
      <c r="JE74" s="2" t="n">
        <v>797.063887630267</v>
      </c>
      <c r="JF74" s="2" t="n">
        <v>722.304082590333</v>
      </c>
      <c r="JG74" s="2" t="n">
        <v>567.83188405797102</v>
      </c>
      <c r="JH74" s="2" t="n">
        <v>551.34942638623295</v>
      </c>
      <c r="JI74" s="2" t="n">
        <v>480.73649600751497</v>
      </c>
      <c r="JJ74" s="2" t="n">
        <v>544.98714515265101</v>
      </c>
      <c r="JK74" s="2" t="n">
        <v>614.42049092849504</v>
      </c>
      <c r="JL74" s="2" t="n">
        <v>647.70230263157896</v>
      </c>
      <c r="JM74" s="2" t="n">
        <v>771.75877437325903</v>
      </c>
      <c r="JN74" s="2" t="n">
        <v>668.63103448275899</v>
      </c>
      <c r="JO74" s="2" t="n">
        <v>701.60529344073598</v>
      </c>
      <c r="JP74" s="2" t="n">
        <v>595.94600938967096</v>
      </c>
      <c r="JQ74" s="2" t="n">
        <v>564.47734553775695</v>
      </c>
      <c r="JR74" s="2" t="n">
        <v>522.72701149425302</v>
      </c>
      <c r="JS74" s="2" t="n">
        <v>665.63560209424099</v>
      </c>
      <c r="JT74" s="2" t="n">
        <v>742.21840873634903</v>
      </c>
      <c r="JU74" s="2" t="n">
        <v>745.51564986737401</v>
      </c>
      <c r="JV74" s="2" t="n">
        <v>812.13000580383095</v>
      </c>
      <c r="JW74" s="2" t="n">
        <v>649.31888361045105</v>
      </c>
      <c r="JX74" s="2" t="n">
        <v>619.42405764966702</v>
      </c>
      <c r="JY74" s="2" t="n">
        <v>706.34906166219798</v>
      </c>
      <c r="JZ74" s="2" t="n">
        <v>657.44433042585899</v>
      </c>
      <c r="KA74" s="2" t="n">
        <v>668.43533123028396</v>
      </c>
      <c r="KB74" s="2" t="n">
        <v>647.70394408387403</v>
      </c>
      <c r="KC74" s="2" t="n">
        <v>710.40473840079005</v>
      </c>
      <c r="KD74" s="2" t="n">
        <v>717.665679012346</v>
      </c>
      <c r="KE74" s="2" t="n">
        <v>572.85491606714595</v>
      </c>
      <c r="KF74" s="2" t="n">
        <v>581.43990384615404</v>
      </c>
      <c r="KG74" s="2" t="n">
        <v>575.26081504702199</v>
      </c>
      <c r="KH74" s="2" t="n">
        <v>752.49031237643305</v>
      </c>
      <c r="KI74" s="2" t="n">
        <v>758.81645809632198</v>
      </c>
      <c r="KJ74" s="2" t="n">
        <v>646.32794457274804</v>
      </c>
      <c r="KK74" s="2" t="n">
        <v>594.27665265571295</v>
      </c>
      <c r="KL74" s="2" t="n">
        <v>624.22609766105904</v>
      </c>
      <c r="KM74" s="2" t="n">
        <v>743.10821331257296</v>
      </c>
      <c r="KN74" s="2" t="n">
        <v>703.33457769482004</v>
      </c>
      <c r="KO74" s="2" t="n">
        <v>708.61103448275901</v>
      </c>
      <c r="KP74" s="2" t="n">
        <v>761.39067599067596</v>
      </c>
      <c r="KQ74" s="2" t="n">
        <v>851.84659090909099</v>
      </c>
      <c r="KR74" s="2" t="n">
        <v>701.93893129771004</v>
      </c>
      <c r="KS74" s="2" t="n">
        <v>677.22200079713002</v>
      </c>
      <c r="KT74" s="2" t="n">
        <v>681.78523011059599</v>
      </c>
      <c r="KU74" s="2" t="n">
        <v>696.19371912491204</v>
      </c>
      <c r="KV74" s="2" t="n">
        <v>765.39551192145905</v>
      </c>
      <c r="KW74" s="2" t="n">
        <v>1023.87804878049</v>
      </c>
      <c r="KX74" s="2" t="n">
        <v>991.13431646074105</v>
      </c>
      <c r="KY74" s="2" t="n">
        <v>1115.72093023256</v>
      </c>
      <c r="KZ74" s="2" t="n">
        <v>769.85200327064604</v>
      </c>
      <c r="LA74" s="2" t="n">
        <v>786.55621069182405</v>
      </c>
      <c r="LB74" s="2" t="n">
        <v>640.44091990483696</v>
      </c>
      <c r="LC74" s="2" t="n">
        <v>492.16366223908898</v>
      </c>
      <c r="LD74" s="2" t="n">
        <v>560.44935189630303</v>
      </c>
      <c r="LE74" s="2" t="n">
        <v>671.77148343734996</v>
      </c>
      <c r="LF74" s="2" t="n">
        <v>719.071142730102</v>
      </c>
      <c r="LG74" s="2" t="n">
        <v>831.00367478180999</v>
      </c>
      <c r="LH74" s="2" t="n">
        <v>873.803179055633</v>
      </c>
      <c r="LI74" s="2" t="n">
        <v>635.932393197843</v>
      </c>
      <c r="LJ74" s="2" t="n">
        <v>650.04156479217602</v>
      </c>
      <c r="LK74" s="2" t="n">
        <v>525.31476897689799</v>
      </c>
      <c r="LL74" s="2" t="n">
        <v>574.69308469308498</v>
      </c>
      <c r="LM74" s="2" t="n">
        <v>598.20644907589497</v>
      </c>
      <c r="LN74" s="2" t="n">
        <v>723.54509649468298</v>
      </c>
      <c r="LO74" s="2" t="n">
        <v>882.40376569037596</v>
      </c>
      <c r="LP74" s="2" t="n">
        <v>959.22409539473699</v>
      </c>
      <c r="LQ74" s="2" t="n">
        <v>963.25302209253903</v>
      </c>
      <c r="LR74" s="2" t="n">
        <v>784.50360627916905</v>
      </c>
      <c r="LS74" s="2" t="n">
        <v>782.54454203262196</v>
      </c>
      <c r="LT74" s="2" t="n">
        <v>627.90165975103696</v>
      </c>
      <c r="LU74" s="2" t="n">
        <v>503.47253258845399</v>
      </c>
      <c r="LV74" s="2" t="n">
        <v>608.47245564892603</v>
      </c>
      <c r="LW74" s="2" t="n">
        <v>710.17105263157896</v>
      </c>
      <c r="LX74" s="2" t="n">
        <v>1003.85322299652</v>
      </c>
      <c r="LY74" s="2" t="n">
        <v>1005.59451219512</v>
      </c>
      <c r="LZ74" s="2" t="n">
        <v>1154.7018633540399</v>
      </c>
      <c r="MA74" s="2" t="n">
        <v>763.30307076101496</v>
      </c>
      <c r="MB74" s="2" t="n">
        <v>739.82170880557999</v>
      </c>
      <c r="MC74" s="2" t="n">
        <v>584.363756613757</v>
      </c>
      <c r="MD74" s="2" t="n">
        <v>533.33003952569197</v>
      </c>
      <c r="ME74" s="2" t="n">
        <v>577.44433299899697</v>
      </c>
      <c r="MF74" s="2" t="n">
        <v>713.28635682158904</v>
      </c>
      <c r="MG74" s="2" t="n">
        <v>701.41985088536796</v>
      </c>
      <c r="MH74" s="2" t="n">
        <v>757.33439201451904</v>
      </c>
      <c r="MI74" s="2" t="n">
        <v>804.71834992887602</v>
      </c>
      <c r="MJ74" s="2" t="n">
        <v>633.74704890387898</v>
      </c>
      <c r="MK74" s="2" t="n">
        <v>645.99790969899698</v>
      </c>
      <c r="ML74" s="2" t="n">
        <v>467.46852003270698</v>
      </c>
      <c r="MM74" s="2" t="n">
        <v>623.32533798517204</v>
      </c>
      <c r="MN74" s="2" t="n">
        <v>697.40896860986595</v>
      </c>
      <c r="MO74" s="2" t="n">
        <v>775.32136524822704</v>
      </c>
      <c r="MP74" s="2" t="n">
        <v>923.48700991969804</v>
      </c>
      <c r="MQ74" s="2" t="n">
        <v>909.22556739231095</v>
      </c>
      <c r="MR74" s="2" t="n">
        <v>1037.4791473586699</v>
      </c>
      <c r="MS74" s="2" t="n">
        <v>573.529247910864</v>
      </c>
      <c r="MT74" s="2" t="n">
        <v>539.97544338335604</v>
      </c>
      <c r="MU74" s="2" t="n">
        <v>453.35288683602801</v>
      </c>
      <c r="MV74" s="2" t="n">
        <v>555.85157350868997</v>
      </c>
      <c r="MW74" s="2" t="n">
        <v>800.17360114777603</v>
      </c>
      <c r="MX74" s="2" t="n">
        <v>871.26045170591101</v>
      </c>
      <c r="MY74" s="2" t="n">
        <v>951.48908296943205</v>
      </c>
      <c r="MZ74" s="2" t="n">
        <v>1030.261358085</v>
      </c>
      <c r="NA74" s="2" t="n">
        <v>1084.72868217054</v>
      </c>
      <c r="NB74" s="2" t="n">
        <v>415.70716180371397</v>
      </c>
      <c r="NC74" s="2" t="n">
        <v>434.517749863463</v>
      </c>
      <c r="ND74" s="2" t="n">
        <v>342.84219178082202</v>
      </c>
      <c r="NE74" s="2" t="n">
        <v>265.43713278495898</v>
      </c>
      <c r="NF74" s="2" t="n">
        <v>244.54010386612799</v>
      </c>
      <c r="NG74" s="2" t="n">
        <v>252.71959257040101</v>
      </c>
      <c r="NH74" s="2" t="n">
        <v>405.11648936170201</v>
      </c>
      <c r="NI74" s="2" t="n">
        <v>484.32914285714298</v>
      </c>
      <c r="NJ74" s="2" t="n">
        <v>471.44172113289801</v>
      </c>
      <c r="NK74" s="2" t="n">
        <v>430.51804423748598</v>
      </c>
      <c r="NL74" s="2" t="n">
        <v>496.31922196796302</v>
      </c>
      <c r="NM74" s="2" t="n">
        <v>393.31917272219101</v>
      </c>
      <c r="NN74" s="2" t="n">
        <v>379.21712367095699</v>
      </c>
      <c r="NO74" s="2" t="n">
        <v>411.78310626703001</v>
      </c>
      <c r="NP74" s="2" t="n">
        <v>333.16666666666703</v>
      </c>
      <c r="NQ74" s="2" t="n">
        <v>341.47776572668101</v>
      </c>
      <c r="NR74" s="2" t="n">
        <v>393.30100896861001</v>
      </c>
      <c r="NS74" s="2" t="n">
        <v>384.30225248821398</v>
      </c>
      <c r="NT74" s="2" t="n">
        <v>435.63641456582599</v>
      </c>
      <c r="NU74" s="2" t="n">
        <v>410.16945244956798</v>
      </c>
      <c r="NV74" s="2" t="n">
        <v>372.63588850174199</v>
      </c>
      <c r="NW74" s="2" t="n">
        <v>310.76438945669702</v>
      </c>
      <c r="NX74" s="2" t="n">
        <v>392.376657824934</v>
      </c>
      <c r="NY74" s="2" t="n">
        <v>396.15961435458001</v>
      </c>
      <c r="NZ74" s="2" t="n">
        <v>487.641519823789</v>
      </c>
      <c r="OA74" s="2" t="n">
        <v>498.940032414911</v>
      </c>
      <c r="OB74" s="2" t="n">
        <v>437.28125</v>
      </c>
      <c r="OC74" s="2" t="n">
        <v>412.34125475285202</v>
      </c>
      <c r="OD74" s="2" t="n">
        <v>419.39624370132901</v>
      </c>
      <c r="OE74" s="2" t="n">
        <v>391.67097966728301</v>
      </c>
      <c r="OF74" s="2" t="n">
        <v>346.53984874927301</v>
      </c>
      <c r="OG74" s="2" t="n">
        <v>366.90506329113902</v>
      </c>
      <c r="OH74" s="2" t="n">
        <v>453.96501943364802</v>
      </c>
      <c r="OI74" s="2" t="n">
        <v>522.03184713375799</v>
      </c>
      <c r="OJ74" s="2" t="n">
        <v>508.48966613672502</v>
      </c>
      <c r="OK74" s="2" t="n">
        <v>599.80730005367695</v>
      </c>
      <c r="OL74" s="2" t="n">
        <v>429.664578313253</v>
      </c>
      <c r="OM74" s="2" t="n">
        <v>423.52480296708399</v>
      </c>
      <c r="ON74" s="2" t="n">
        <v>393.07259615384601</v>
      </c>
      <c r="OO74" s="2" t="n">
        <v>450.93470048569901</v>
      </c>
      <c r="OP74" s="2" t="n">
        <v>464.78363832077503</v>
      </c>
      <c r="OQ74" s="2" t="n">
        <v>438.51792402354198</v>
      </c>
      <c r="OR74" s="2" t="n">
        <v>468.56316590563199</v>
      </c>
      <c r="OS74" s="2" t="n">
        <v>437.28125</v>
      </c>
      <c r="OT74" s="2" t="n">
        <v>529.67514970059904</v>
      </c>
      <c r="OU74" s="2" t="n">
        <v>411.39792008757502</v>
      </c>
      <c r="OV74" s="2" t="n">
        <v>417.25665601703901</v>
      </c>
      <c r="OW74" s="2" t="n">
        <v>324.56088560885598</v>
      </c>
      <c r="OX74" s="2" t="n">
        <v>427.27543290043297</v>
      </c>
      <c r="OY74" s="2" t="n">
        <v>364.61081654294799</v>
      </c>
      <c r="OZ74" s="2" t="n">
        <v>418.939361702128</v>
      </c>
      <c r="PA74" s="2" t="n">
        <v>478.77018299246498</v>
      </c>
      <c r="PB74" s="2" t="n">
        <v>475.05152471083102</v>
      </c>
      <c r="PC74" s="2" t="n">
        <v>401.282309322034</v>
      </c>
      <c r="PD74" s="2" t="n">
        <v>452.55138888888899</v>
      </c>
      <c r="PE74" s="2" t="n">
        <v>446.18780727630298</v>
      </c>
      <c r="PF74" s="2" t="n">
        <v>349.48192219679601</v>
      </c>
      <c r="PG74" s="2" t="n">
        <v>488.77744510978101</v>
      </c>
      <c r="PH74" s="2" t="n">
        <v>510.01180698151899</v>
      </c>
      <c r="PI74" s="2" t="n">
        <v>495.64527720739198</v>
      </c>
      <c r="PJ74" s="2" t="n">
        <v>457.328157349896</v>
      </c>
      <c r="PK74" s="2" t="n">
        <v>464.95564724084602</v>
      </c>
      <c r="PL74" s="2" t="n">
        <v>654.96950904392804</v>
      </c>
      <c r="PM74" s="2" t="n">
        <v>633.28643724696406</v>
      </c>
      <c r="PN74" s="2" t="n">
        <v>572.74719101123605</v>
      </c>
      <c r="PO74" s="2" t="n">
        <v>592.70349999999996</v>
      </c>
      <c r="PP74" s="2" t="n">
        <v>432.48464317976499</v>
      </c>
      <c r="PQ74" s="2" t="n">
        <v>416.68528610354201</v>
      </c>
      <c r="PR74" s="2" t="n">
        <v>458.31173538740398</v>
      </c>
      <c r="PS74" s="2" t="n">
        <v>435.931237721022</v>
      </c>
      <c r="PT74" s="2" t="n">
        <v>491.31330685203602</v>
      </c>
      <c r="PU74" s="2" t="n">
        <v>457.14343029087303</v>
      </c>
      <c r="PV74" s="2" t="n">
        <v>680.71210526315804</v>
      </c>
      <c r="PW74" s="2" t="n">
        <v>668.37730061349703</v>
      </c>
      <c r="PX74" s="2" t="n">
        <v>685.28120063191204</v>
      </c>
      <c r="PY74" s="2" t="n">
        <v>665.06834361651602</v>
      </c>
      <c r="PZ74" s="2" t="n">
        <v>537.31446241674598</v>
      </c>
      <c r="QA74" s="2" t="n">
        <v>490.43179587831202</v>
      </c>
      <c r="QB74" s="2" t="n">
        <v>657.11072664359904</v>
      </c>
      <c r="QC74" s="2" t="n">
        <v>637.43371118777702</v>
      </c>
      <c r="QD74" s="2" t="n">
        <v>645.87573099415204</v>
      </c>
      <c r="QE74" s="2" t="n">
        <v>451.38709677419399</v>
      </c>
      <c r="QF74" s="2" t="n">
        <v>505.583657587549</v>
      </c>
      <c r="QG74" s="2" t="n">
        <v>406.10848126232702</v>
      </c>
      <c r="QH74" s="2" t="n">
        <v>650.37887323943698</v>
      </c>
      <c r="QI74" s="2" t="n">
        <v>502.76473317865401</v>
      </c>
      <c r="QJ74" s="2" t="n">
        <v>699.40915662650605</v>
      </c>
      <c r="QK74" s="2" t="n">
        <v>565.43142857142902</v>
      </c>
      <c r="QL74" s="2" t="n">
        <v>538.34455445544597</v>
      </c>
      <c r="QM74" s="2" t="n">
        <v>501.51234256927</v>
      </c>
      <c r="QN74" s="2" t="n">
        <v>559.24404761904805</v>
      </c>
      <c r="QO74" s="2" t="n">
        <v>608.46251536255602</v>
      </c>
      <c r="QP74" s="2" t="n">
        <v>596.38674033149198</v>
      </c>
      <c r="QQ74" s="2" t="n">
        <v>543.93842105263195</v>
      </c>
      <c r="QR74" s="2" t="n">
        <v>578.411948051948</v>
      </c>
      <c r="QS74" s="2" t="n">
        <v>593.61699895068205</v>
      </c>
      <c r="QT74" s="2" t="n">
        <v>576.77426050856297</v>
      </c>
      <c r="QU74" s="2" t="n">
        <v>465.26673532440799</v>
      </c>
      <c r="QV74" s="2" t="n">
        <v>625.96032171581805</v>
      </c>
      <c r="QW74" s="2" t="n">
        <v>404.931361607143</v>
      </c>
      <c r="QX74" s="2" t="n">
        <v>390.46526195899798</v>
      </c>
      <c r="QY74" s="2" t="n">
        <v>462.09760273972603</v>
      </c>
      <c r="QZ74" s="2" t="n">
        <v>667.59952494061804</v>
      </c>
      <c r="RA74" s="2" t="n">
        <v>648.14635294117602</v>
      </c>
      <c r="RB74" s="2" t="n">
        <v>720.60337349397605</v>
      </c>
      <c r="RC74" s="2" t="n">
        <v>718.92002118644098</v>
      </c>
      <c r="RD74" s="2" t="n">
        <v>632.89601655457795</v>
      </c>
      <c r="RE74" s="2" t="n">
        <v>623.856430155211</v>
      </c>
      <c r="RF74" s="2" t="n">
        <v>432.273206751055</v>
      </c>
      <c r="RG74" s="2" t="n">
        <v>415.24112734864298</v>
      </c>
      <c r="RH74" s="2" t="n">
        <v>372.27073552425702</v>
      </c>
      <c r="RI74" s="2" t="n">
        <v>648.10883190883203</v>
      </c>
      <c r="RJ74" s="2" t="n">
        <v>705.52941176470597</v>
      </c>
      <c r="RK74" s="2" t="n">
        <v>709.322580645161</v>
      </c>
      <c r="RL74" s="2" t="n">
        <v>632.53914002205101</v>
      </c>
      <c r="RM74" s="2" t="n">
        <v>661.22453450164301</v>
      </c>
      <c r="RN74" s="2" t="n">
        <v>649.02597402597405</v>
      </c>
      <c r="RO74" s="2" t="n">
        <v>764.32352941176498</v>
      </c>
      <c r="RP74" s="2" t="n">
        <v>749.99702233250605</v>
      </c>
      <c r="RQ74" s="2" t="n">
        <v>780.09756097561001</v>
      </c>
      <c r="RR74" s="2" t="n">
        <v>713.72272945699206</v>
      </c>
      <c r="RS74" s="2" t="n">
        <v>727.34013282732496</v>
      </c>
      <c r="RT74" s="2" t="n">
        <v>815.42012701514398</v>
      </c>
      <c r="RU74" s="2" t="n">
        <v>680.84752475247501</v>
      </c>
      <c r="RV74" s="2" t="n">
        <v>632.11077542799603</v>
      </c>
      <c r="RW74" s="2" t="n">
        <v>729.25335397316803</v>
      </c>
      <c r="RX74" s="2" t="n">
        <v>483.04103343464999</v>
      </c>
      <c r="RY74" s="2" t="n">
        <v>547.321884200196</v>
      </c>
      <c r="RZ74" s="2" t="n">
        <v>551.27323514474404</v>
      </c>
      <c r="SA74" s="2" t="n">
        <v>596.62182971014499</v>
      </c>
      <c r="SB74" s="2" t="n">
        <v>779.02205882352905</v>
      </c>
      <c r="SC74" s="2" t="n">
        <v>638.97924354243503</v>
      </c>
      <c r="SD74" s="2" t="n">
        <v>648.27709790209803</v>
      </c>
      <c r="SE74" s="2" t="n">
        <v>563.19652173913005</v>
      </c>
      <c r="SF74" s="2" t="n">
        <v>577.407678244973</v>
      </c>
      <c r="SG74" s="2" t="n">
        <v>589.73951652688697</v>
      </c>
      <c r="SH74" s="2" t="n">
        <v>657.41491395793503</v>
      </c>
      <c r="SI74" s="2" t="n">
        <v>641.97134387351798</v>
      </c>
      <c r="SJ74" s="2" t="n">
        <v>458.77098495875799</v>
      </c>
      <c r="SK74" s="2" t="n">
        <v>617.08260869565197</v>
      </c>
      <c r="SL74" s="2" t="n">
        <v>585.87925851703403</v>
      </c>
      <c r="SM74" s="2" t="n">
        <v>603.44958968346998</v>
      </c>
      <c r="SN74" s="2" t="n">
        <v>673.94170673076906</v>
      </c>
      <c r="SO74" s="2" t="n">
        <v>668.010698552549</v>
      </c>
      <c r="SP74" s="2" t="n">
        <v>460.043835616438</v>
      </c>
      <c r="SQ74" s="2" t="n">
        <v>443.92328398384899</v>
      </c>
      <c r="SR74" s="2" t="n">
        <v>425.57013163867401</v>
      </c>
      <c r="SS74" s="2" t="n">
        <v>547.77545195052301</v>
      </c>
      <c r="ST74" s="2" t="n">
        <v>573.98012916045695</v>
      </c>
      <c r="SU74" s="2" t="n">
        <v>581.49349442379196</v>
      </c>
      <c r="SV74" s="2" t="n">
        <v>454.503051881994</v>
      </c>
      <c r="SW74" s="2" t="n">
        <v>576.398773006135</v>
      </c>
      <c r="SX74" s="2" t="n">
        <v>575.19351570415404</v>
      </c>
      <c r="SY74" s="2" t="n">
        <v>453.68780971258701</v>
      </c>
      <c r="SZ74" s="2" t="n">
        <v>580.47024608501101</v>
      </c>
      <c r="TA74" s="2" t="n">
        <v>443.114687216682</v>
      </c>
      <c r="TB74" s="2" t="n">
        <v>553.22878228782304</v>
      </c>
      <c r="TC74" s="2" t="n">
        <v>637.97872340425499</v>
      </c>
      <c r="TD74" s="2" t="n">
        <v>667.64630541871895</v>
      </c>
      <c r="TE74" s="2" t="n">
        <v>644.46525096525102</v>
      </c>
      <c r="TF74" s="2" t="n">
        <v>621.62919310970096</v>
      </c>
      <c r="TG74" s="2" t="n">
        <v>574.31881371640395</v>
      </c>
      <c r="TH74" s="2" t="n">
        <v>480.45818014705901</v>
      </c>
      <c r="TI74" s="2" t="n">
        <v>708.16155717761603</v>
      </c>
      <c r="TJ74" s="2" t="n">
        <v>705.58713794796301</v>
      </c>
      <c r="TK74" s="2" t="n">
        <v>780.93860984271896</v>
      </c>
      <c r="TL74" s="2" t="n">
        <v>646.70594108836701</v>
      </c>
      <c r="TM74" s="2" t="n">
        <v>857.58625954198499</v>
      </c>
      <c r="TN74" s="2" t="n">
        <v>570.65470085470099</v>
      </c>
      <c r="TO74" s="2" t="n">
        <v>635.75791139240505</v>
      </c>
      <c r="TP74" s="2" t="n">
        <v>545.96344086021497</v>
      </c>
      <c r="TQ74" s="2" t="n">
        <v>576.85986328125</v>
      </c>
      <c r="TR74" s="2" t="n">
        <v>547.726</v>
      </c>
      <c r="TS74" s="2" t="n">
        <v>433.10014873574602</v>
      </c>
      <c r="TT74" s="2" t="n">
        <v>587.94117647058795</v>
      </c>
      <c r="TU74" s="2" t="n">
        <v>590.11070110701098</v>
      </c>
      <c r="TV74" s="2" t="n">
        <v>611.52204301075301</v>
      </c>
      <c r="TW74" s="2" t="n">
        <v>790.46751269035497</v>
      </c>
      <c r="TX74" s="2" t="n">
        <v>689.78201368524003</v>
      </c>
      <c r="TY74" s="2" t="n">
        <v>761.47578203834496</v>
      </c>
      <c r="TZ74" s="2" t="n">
        <v>518.25925925925901</v>
      </c>
      <c r="UA74" s="2" t="n">
        <v>519.588846880907</v>
      </c>
      <c r="UB74" s="2" t="n">
        <v>507.40704800817201</v>
      </c>
      <c r="UC74" s="2" t="n">
        <v>512.19588122605398</v>
      </c>
      <c r="UD74" s="2" t="n">
        <v>624.92822736030803</v>
      </c>
      <c r="UE74" s="2" t="n">
        <v>634.05303416624201</v>
      </c>
      <c r="UF74" s="2" t="n">
        <v>668.89615384615399</v>
      </c>
      <c r="UG74" s="2" t="n">
        <v>687.63311068702296</v>
      </c>
      <c r="UH74" s="2" t="n">
        <v>626.82862436313098</v>
      </c>
      <c r="UI74" s="2" t="n">
        <v>719.77267699114998</v>
      </c>
      <c r="UJ74" s="2" t="n">
        <v>833.73191952147897</v>
      </c>
      <c r="UK74" s="2" t="n">
        <v>668.39948320413396</v>
      </c>
      <c r="UL74" s="2" t="n">
        <v>673.09813874788495</v>
      </c>
      <c r="UM74" s="2" t="n">
        <v>672.99666666666701</v>
      </c>
      <c r="UN74" s="2" t="n">
        <v>711.50847457627106</v>
      </c>
      <c r="UO74" s="2" t="n">
        <v>798.03740926856506</v>
      </c>
      <c r="UP74" s="2" t="n">
        <v>715.05286839145106</v>
      </c>
      <c r="UQ74" s="2" t="n">
        <v>739.52760387023295</v>
      </c>
      <c r="UR74" s="2" t="n">
        <v>512.18887262079102</v>
      </c>
      <c r="US74" s="2" t="n">
        <v>691.66179337231995</v>
      </c>
      <c r="UT74" s="2" t="n">
        <v>526.66367476240805</v>
      </c>
      <c r="UU74" s="2" t="n">
        <v>615.31718750000005</v>
      </c>
      <c r="UV74" s="2" t="n">
        <v>868.98857453754101</v>
      </c>
      <c r="UW74" s="2" t="n">
        <v>697.70292207792204</v>
      </c>
      <c r="UX74" s="2" t="n">
        <v>510.31382113821098</v>
      </c>
      <c r="UY74" s="2" t="n">
        <v>511.005630630631</v>
      </c>
      <c r="UZ74" s="2" t="n">
        <v>551.57151370679401</v>
      </c>
      <c r="VA74" s="2" t="n">
        <v>703.92136752136798</v>
      </c>
      <c r="VB74" s="2" t="n">
        <v>630.002396644697</v>
      </c>
      <c r="VC74" s="2" t="n">
        <v>614.21159257174997</v>
      </c>
      <c r="VD74" s="2" t="n">
        <v>746.796226415094</v>
      </c>
      <c r="VE74" s="2" t="n">
        <v>847.03389830508502</v>
      </c>
      <c r="VF74" s="2" t="n">
        <v>797.71316203460901</v>
      </c>
      <c r="VG74" s="2" t="n">
        <v>742.06167904054803</v>
      </c>
      <c r="VH74" s="2" t="n">
        <v>757.80585870189498</v>
      </c>
      <c r="VI74" s="2" t="n">
        <v>792.38655002733697</v>
      </c>
      <c r="VJ74" s="2" t="n">
        <v>523.54761904761904</v>
      </c>
      <c r="VK74" s="2" t="n">
        <v>534.66016362492098</v>
      </c>
      <c r="VL74" s="2" t="n">
        <v>419.04692260816603</v>
      </c>
      <c r="VM74" s="2" t="n">
        <v>598.26702508960602</v>
      </c>
      <c r="VN74" s="2" t="n">
        <v>741.05026582890298</v>
      </c>
      <c r="VO74" s="2" t="n">
        <v>878.37650323774301</v>
      </c>
      <c r="VP74" s="2" t="n">
        <v>627.45271629778699</v>
      </c>
      <c r="VQ74" s="2" t="n">
        <v>650.43604060913697</v>
      </c>
      <c r="VR74" s="2" t="n">
        <v>760.88985655737702</v>
      </c>
      <c r="VS74" s="2" t="n">
        <v>638.41338783852802</v>
      </c>
      <c r="VT74" s="2" t="n">
        <v>574.06131834440498</v>
      </c>
      <c r="VU74" s="2" t="n">
        <v>524.10928681375105</v>
      </c>
      <c r="VV74" s="2" t="n">
        <v>660.75732217573204</v>
      </c>
      <c r="VW74" s="2" t="n">
        <v>808.28231644260597</v>
      </c>
      <c r="VX74" s="2" t="n">
        <v>800.59452736318406</v>
      </c>
      <c r="VY74" s="2" t="n">
        <v>858.16296766011396</v>
      </c>
      <c r="VZ74" s="2" t="n">
        <v>824.06242274412898</v>
      </c>
      <c r="WA74" s="2" t="n">
        <v>906.34155141310896</v>
      </c>
      <c r="WB74" s="2" t="n">
        <v>581.14003044139997</v>
      </c>
      <c r="WC74" s="2" t="n">
        <v>472.41370154009599</v>
      </c>
      <c r="WD74" s="2" t="n">
        <v>462.26228660113799</v>
      </c>
      <c r="WE74" s="2" t="n">
        <v>560.46728971962602</v>
      </c>
      <c r="WF74" s="2" t="n">
        <v>674.88560267857099</v>
      </c>
      <c r="WG74" s="2" t="n">
        <v>673.00368809272902</v>
      </c>
      <c r="WH74" s="2" t="n">
        <v>826.64049024058102</v>
      </c>
      <c r="WI74" s="2" t="n">
        <v>885.29753199268703</v>
      </c>
      <c r="WJ74" s="2" t="n">
        <v>981.27879057358803</v>
      </c>
      <c r="WK74" s="2" t="n">
        <v>774.69896193771604</v>
      </c>
      <c r="WL74" s="2" t="n">
        <v>625.80669495520999</v>
      </c>
      <c r="WM74" s="2" t="n">
        <v>547.789096126255</v>
      </c>
      <c r="WN74" s="2" t="n">
        <v>757.40474934036899</v>
      </c>
      <c r="WO74" s="2" t="n">
        <v>826.746913580247</v>
      </c>
      <c r="WP74" s="2" t="n">
        <v>930.77805864509605</v>
      </c>
      <c r="WQ74" s="2" t="n">
        <v>799.16329874385599</v>
      </c>
      <c r="WR74" s="2" t="n">
        <v>828.24946120689697</v>
      </c>
      <c r="WS74" s="2" t="n">
        <v>813.83436532507699</v>
      </c>
      <c r="WT74" s="2" t="n">
        <v>516.07153965785403</v>
      </c>
      <c r="WU74" s="2" t="n">
        <v>449.61326860841399</v>
      </c>
      <c r="WV74" s="2" t="n">
        <v>496.76073953235499</v>
      </c>
      <c r="WW74" s="2" t="n">
        <v>564.251964085297</v>
      </c>
      <c r="WX74" s="2" t="n">
        <v>674.647653000594</v>
      </c>
      <c r="WY74" s="2" t="n">
        <v>659.94074492099298</v>
      </c>
      <c r="WZ74" s="2" t="n">
        <v>810.29960835509098</v>
      </c>
      <c r="XA74" s="2" t="n">
        <v>817.36888888888905</v>
      </c>
      <c r="XB74" s="2" t="n">
        <v>961.91523263224997</v>
      </c>
      <c r="XC74" s="2" t="n">
        <v>677.386255924171</v>
      </c>
      <c r="XD74" s="2" t="n">
        <v>479.58071748878899</v>
      </c>
      <c r="XE74" s="2" t="n">
        <v>565.49915302089198</v>
      </c>
      <c r="XF74" s="2" t="n">
        <v>554.441806601042</v>
      </c>
      <c r="XG74" s="2" t="n">
        <v>636.880022962113</v>
      </c>
      <c r="XH74" s="2" t="n">
        <v>743.60560224089602</v>
      </c>
      <c r="XI74" s="2" t="n">
        <v>893.17021276595699</v>
      </c>
      <c r="XJ74" s="2" t="n">
        <v>884.78327228327203</v>
      </c>
      <c r="XK74" s="2" t="n">
        <v>982.99882075471703</v>
      </c>
      <c r="XL74" s="2" t="n">
        <v>582.66364094805897</v>
      </c>
      <c r="XM74" s="2" t="n">
        <v>432.03254006799398</v>
      </c>
      <c r="XN74" s="2" t="n">
        <v>480.28531206006602</v>
      </c>
      <c r="XO74" s="2" t="n">
        <v>733.95548109143101</v>
      </c>
      <c r="XP74" s="2" t="n">
        <v>853.82388663967595</v>
      </c>
      <c r="XQ74" s="2" t="n">
        <v>833.078870496592</v>
      </c>
      <c r="XR74" s="2" t="n">
        <v>1419.7148781752201</v>
      </c>
      <c r="XS74" s="2" t="n">
        <v>1474.97064777328</v>
      </c>
      <c r="XT74" s="2" t="n">
        <v>1526.83441074093</v>
      </c>
      <c r="XU74" s="2" t="n">
        <v>652.95985950827901</v>
      </c>
      <c r="XV74" s="2" t="n">
        <v>627.03217158176903</v>
      </c>
      <c r="XW74" s="2" t="n">
        <v>645.63310123192298</v>
      </c>
      <c r="XX74" s="2" t="n">
        <v>586.19014891179802</v>
      </c>
      <c r="XY74" s="2" t="n">
        <v>618.87156477846304</v>
      </c>
      <c r="XZ74" s="2" t="n">
        <v>709.02213162492706</v>
      </c>
      <c r="YA74" s="2" t="n">
        <v>909.47045324153805</v>
      </c>
      <c r="YB74" s="2" t="n">
        <v>938.87367835280997</v>
      </c>
      <c r="YC74" s="2" t="n">
        <v>1061.4636118598401</v>
      </c>
      <c r="YD74" s="2" t="n">
        <v>475.51505870341998</v>
      </c>
      <c r="YE74" s="2" t="n">
        <v>474.040176384125</v>
      </c>
      <c r="YF74" s="2" t="n">
        <v>382.85087281795501</v>
      </c>
      <c r="YG74" s="2" t="n">
        <v>373.57276736493901</v>
      </c>
      <c r="YH74" s="2" t="n">
        <v>406.92386609071298</v>
      </c>
      <c r="YI74" s="2" t="n">
        <v>395.418630136986</v>
      </c>
      <c r="YJ74" s="2" t="n">
        <v>448.83991683991701</v>
      </c>
      <c r="YK74" s="2" t="n">
        <v>486.32859399684003</v>
      </c>
      <c r="YL74" s="2" t="n">
        <v>310.54423868312801</v>
      </c>
      <c r="YM74" s="2" t="n">
        <v>411.69549046954899</v>
      </c>
      <c r="YN74" s="2" t="n">
        <v>535.59509486348895</v>
      </c>
      <c r="YO74" s="2" t="n">
        <v>440.64995269630998</v>
      </c>
      <c r="YP74" s="2" t="n">
        <v>371.25499362515899</v>
      </c>
      <c r="YQ74" s="2" t="n">
        <v>342.00499807766198</v>
      </c>
      <c r="YR74" s="2" t="n">
        <v>392.268445839874</v>
      </c>
      <c r="YS74" s="2" t="n">
        <v>525.39060987415303</v>
      </c>
      <c r="YT74" s="2" t="n">
        <v>461.011555127588</v>
      </c>
      <c r="YU74" s="2" t="n">
        <v>494.28435568235801</v>
      </c>
      <c r="YV74" s="2" t="n">
        <v>499.75</v>
      </c>
      <c r="YW74" s="2" t="n">
        <v>490.89851603638101</v>
      </c>
      <c r="YX74" s="2" t="n">
        <v>452.77260519248</v>
      </c>
      <c r="YY74" s="2" t="n">
        <v>301.77211538461501</v>
      </c>
      <c r="YZ74" s="2" t="n">
        <v>662.20448045757905</v>
      </c>
      <c r="ZA74" s="2" t="n">
        <v>424.20362422508299</v>
      </c>
      <c r="ZB74" s="2" t="n">
        <v>355.42343268242598</v>
      </c>
      <c r="ZC74" s="2" t="n">
        <v>440.29105211406102</v>
      </c>
      <c r="ZD74" s="2" t="n">
        <v>442.04892367906098</v>
      </c>
      <c r="ZE74" s="2" t="n">
        <v>575.04190207156296</v>
      </c>
      <c r="ZF74" s="2" t="n">
        <v>653.48306679209804</v>
      </c>
      <c r="ZG74" s="2" t="n">
        <v>628.69459071326003</v>
      </c>
      <c r="ZH74" s="2" t="n">
        <v>434.38829516539403</v>
      </c>
      <c r="ZI74" s="2" t="n">
        <v>410.43297872340401</v>
      </c>
      <c r="ZJ74" s="2" t="n">
        <v>368.31650681474002</v>
      </c>
      <c r="ZK74" s="2" t="n">
        <v>456.37547169811302</v>
      </c>
      <c r="ZL74" s="2" t="n">
        <v>540.42455973346</v>
      </c>
      <c r="ZM74" s="2" t="n">
        <v>527.91772727272701</v>
      </c>
      <c r="ZN74" s="2" t="n">
        <v>455.299228791774</v>
      </c>
      <c r="ZO74" s="2" t="n">
        <v>660.63208556149698</v>
      </c>
      <c r="ZP74" s="2" t="n">
        <v>523.90333831589396</v>
      </c>
      <c r="ZQ74" s="2" t="n">
        <v>400.42730125523002</v>
      </c>
      <c r="ZR74" s="2" t="n">
        <v>419.73753280839901</v>
      </c>
      <c r="ZS74" s="2" t="n">
        <v>434.97241020301902</v>
      </c>
      <c r="ZT74" s="2" t="n">
        <v>394.434890656064</v>
      </c>
      <c r="ZU74" s="2" t="n">
        <v>474.266237251745</v>
      </c>
      <c r="ZV74" s="2" t="n">
        <v>387.10143442623001</v>
      </c>
      <c r="ZW74" s="2" t="n">
        <v>415.67733039161601</v>
      </c>
      <c r="ZX74" s="2" t="n">
        <v>502.12850343733498</v>
      </c>
      <c r="ZY74" s="2" t="n">
        <v>367.33760683760698</v>
      </c>
      <c r="ZZ74" s="2" t="n">
        <v>4399.5195698924699</v>
      </c>
      <c r="AAA74" s="2" t="n">
        <v>3934.7026101840002</v>
      </c>
      <c r="AAB74" s="2" t="n">
        <v>4111.9671244277997</v>
      </c>
      <c r="AAC74" s="2" t="n">
        <v>428.01266586248499</v>
      </c>
      <c r="AAD74" s="2" t="n">
        <v>391.380762663631</v>
      </c>
      <c r="AAE74" s="2" t="n">
        <v>415.43724460011703</v>
      </c>
      <c r="AAF74" s="2" t="n">
        <v>456.59951010410299</v>
      </c>
      <c r="AAG74" s="2" t="n">
        <v>550.88720930232603</v>
      </c>
      <c r="AAH74" s="2" t="n">
        <v>416.558083832335</v>
      </c>
      <c r="AAI74" s="2" t="n">
        <v>393.99115603284901</v>
      </c>
      <c r="AAJ74" s="2" t="n">
        <v>441.607340720222</v>
      </c>
      <c r="AAK74" s="2" t="n">
        <v>411.96027312228398</v>
      </c>
      <c r="AAL74" s="2" t="n">
        <v>671.69912152269399</v>
      </c>
      <c r="AAM74" s="2" t="n">
        <v>338.78870139398401</v>
      </c>
      <c r="AAN74" s="2" t="n">
        <v>393.47143840330398</v>
      </c>
      <c r="AAO74" s="2" t="n">
        <v>459.91250810110199</v>
      </c>
      <c r="AAP74" s="2" t="n">
        <v>578.95214418893704</v>
      </c>
      <c r="AAQ74" s="2" t="n">
        <v>494.38990536277601</v>
      </c>
      <c r="AAR74" s="2" t="n">
        <v>519.20421186981503</v>
      </c>
      <c r="AAS74" s="2" t="n">
        <v>533.15757162346495</v>
      </c>
      <c r="AAT74" s="2" t="n">
        <v>448.16086130462298</v>
      </c>
      <c r="AAU74" s="2" t="n">
        <v>534.77920560747702</v>
      </c>
      <c r="AAV74" s="2" t="n">
        <v>590.73934698395101</v>
      </c>
      <c r="AAW74" s="2" t="n">
        <v>330.65293093441699</v>
      </c>
      <c r="AAX74" s="2" t="n">
        <v>3817.9476330121502</v>
      </c>
      <c r="AAY74" s="2" t="n">
        <v>3979.8647422680401</v>
      </c>
      <c r="AAZ74" s="2" t="n">
        <v>2101.8715520790402</v>
      </c>
      <c r="ABA74" s="2" t="n">
        <v>525.69529354682197</v>
      </c>
      <c r="ABB74" s="2" t="n">
        <v>611.41400666984305</v>
      </c>
      <c r="ABC74" s="2" t="n">
        <v>652.99365234375</v>
      </c>
      <c r="ABD74" s="2" t="n">
        <v>523.15140478668104</v>
      </c>
      <c r="ABE74" s="2" t="n">
        <v>514.08926673751296</v>
      </c>
      <c r="ABF74" s="2" t="n">
        <v>656.62944983818795</v>
      </c>
      <c r="ABG74" s="2" t="n">
        <v>442.25663716814199</v>
      </c>
      <c r="ABH74" s="2" t="n">
        <v>531.69501625135399</v>
      </c>
      <c r="ABI74" s="2" t="n">
        <v>655.80272479563996</v>
      </c>
      <c r="ABJ74" s="2" t="n">
        <v>706.63708477937496</v>
      </c>
      <c r="ABK74" s="2" t="n">
        <v>696.77159880834199</v>
      </c>
      <c r="ABL74" s="2" t="n">
        <v>687.35005170630802</v>
      </c>
      <c r="ABM74" s="2" t="n">
        <v>843.03861997940305</v>
      </c>
      <c r="ABN74" s="2" t="n">
        <v>869.90603674540705</v>
      </c>
      <c r="ABO74" s="2" t="n">
        <v>893.54207650273202</v>
      </c>
      <c r="ABP74" s="2" t="n">
        <v>494.758046614872</v>
      </c>
      <c r="ABQ74" s="2" t="n">
        <v>683.36421725239597</v>
      </c>
      <c r="ABR74" s="2" t="n">
        <v>691.28414096916299</v>
      </c>
      <c r="ABS74" s="2" t="n">
        <v>516.56850961538498</v>
      </c>
      <c r="ABT74" s="2" t="n">
        <v>509.70984759671802</v>
      </c>
      <c r="ABU74" s="2" t="n">
        <v>511.48404575556901</v>
      </c>
      <c r="ABV74" s="2" t="n">
        <v>1350.0587275693299</v>
      </c>
      <c r="ABW74" s="2" t="n">
        <v>1238.5919019712301</v>
      </c>
      <c r="ABX74" s="2" t="n">
        <v>1375.61122661123</v>
      </c>
      <c r="ABY74" s="2" t="n">
        <v>672.42204454597402</v>
      </c>
      <c r="ABZ74" s="2" t="n">
        <v>564.06381856540099</v>
      </c>
      <c r="ACA74" s="2" t="n">
        <v>592.21225879682197</v>
      </c>
      <c r="ACB74" s="2" t="n">
        <v>692.91334250343903</v>
      </c>
      <c r="ACC74" s="2" t="n">
        <v>713.06641895030202</v>
      </c>
      <c r="ACD74" s="2" t="n">
        <v>751.58480392156901</v>
      </c>
      <c r="ACE74" s="2" t="n">
        <v>676.01278326554302</v>
      </c>
      <c r="ACF74" s="2" t="n">
        <v>488.54226566992497</v>
      </c>
      <c r="ACG74" s="2" t="n">
        <v>726.90909090909099</v>
      </c>
      <c r="ACH74" s="2" t="n">
        <v>432.99638989169699</v>
      </c>
      <c r="ACI74" s="2" t="n">
        <v>553.92931483087602</v>
      </c>
      <c r="ACJ74" s="2" t="n">
        <v>435.67948717948701</v>
      </c>
      <c r="ACK74" s="2" t="n">
        <v>731.553561718325</v>
      </c>
      <c r="ACL74" s="2" t="n">
        <v>635.86867704280201</v>
      </c>
      <c r="ACM74" s="2" t="n">
        <v>740</v>
      </c>
      <c r="ACN74" s="2" t="n">
        <v>653.34288990825701</v>
      </c>
      <c r="ACO74" s="2" t="n">
        <v>644.94957020057302</v>
      </c>
      <c r="ACP74" s="2" t="n">
        <v>739.78740157480297</v>
      </c>
      <c r="ACQ74" s="2" t="n">
        <v>527.54540295119205</v>
      </c>
      <c r="ACR74" s="2" t="n">
        <v>603.08813559322004</v>
      </c>
      <c r="ACS74" s="2" t="n">
        <v>503.16514806378098</v>
      </c>
      <c r="ACT74" s="2" t="n">
        <v>696.75503190967095</v>
      </c>
      <c r="ACU74" s="2" t="n">
        <v>819.08677021960398</v>
      </c>
      <c r="ACV74" s="2" t="n">
        <v>833.45928338762201</v>
      </c>
      <c r="ACW74" s="2" t="n">
        <v>947.59226519337005</v>
      </c>
      <c r="ACX74" s="2" t="n">
        <v>926.01547816473203</v>
      </c>
      <c r="ACY74" s="2" t="n">
        <v>832.206289978678</v>
      </c>
      <c r="ACZ74" s="2" t="n">
        <v>439.836389280677</v>
      </c>
      <c r="ADA74" s="2" t="n">
        <v>698.26729249011896</v>
      </c>
      <c r="ADB74" s="2" t="n">
        <v>582.26031894934295</v>
      </c>
      <c r="ADC74" s="2" t="n">
        <v>513.06053268765095</v>
      </c>
      <c r="ADD74" s="2" t="n">
        <v>627.81466030989304</v>
      </c>
      <c r="ADE74" s="2" t="n">
        <v>673.70971709717105</v>
      </c>
      <c r="ADF74" s="2" t="n">
        <v>825.65161621344305</v>
      </c>
      <c r="ADG74" s="2" t="n">
        <v>843.90501319261205</v>
      </c>
      <c r="ADH74" s="2" t="n">
        <v>658.658988482724</v>
      </c>
      <c r="ADI74" s="2" t="n">
        <v>445.34258091635098</v>
      </c>
      <c r="ADJ74" s="2" t="n">
        <v>496.26956165505902</v>
      </c>
      <c r="ADK74" s="2" t="n">
        <v>575.61057082452396</v>
      </c>
      <c r="ADL74" s="2" t="n">
        <v>584.965896589659</v>
      </c>
      <c r="ADM74" s="2" t="n">
        <v>682.61442193086998</v>
      </c>
      <c r="ADN74" s="2" t="n">
        <v>811.90882178803997</v>
      </c>
      <c r="ADO74" s="2" t="n">
        <v>776.18438177874202</v>
      </c>
      <c r="ADP74" s="2" t="n">
        <v>745.29513694801597</v>
      </c>
      <c r="ADQ74" s="2" t="n">
        <v>557.65623283909895</v>
      </c>
      <c r="ADR74" s="2" t="n">
        <v>806.73928571428598</v>
      </c>
      <c r="ADS74" s="2" t="n">
        <v>832.68171133051305</v>
      </c>
      <c r="ADT74" s="2" t="n">
        <v>749.505040806529</v>
      </c>
      <c r="ADU74" s="2" t="n">
        <v>663.20206766917295</v>
      </c>
      <c r="ADV74" s="2" t="n">
        <v>708.786703601108</v>
      </c>
      <c r="ADW74" s="2" t="n">
        <v>777.86552217453504</v>
      </c>
      <c r="ADX74" s="2" t="n">
        <v>889.07365439093496</v>
      </c>
      <c r="ADY74" s="2" t="n">
        <v>777.61180248896005</v>
      </c>
      <c r="ADZ74" s="2" t="n">
        <v>828.08616404308202</v>
      </c>
      <c r="AEA74" s="2" t="n">
        <v>832.75695110258903</v>
      </c>
      <c r="AEB74" s="2" t="n">
        <v>773.41709242916897</v>
      </c>
      <c r="AEC74" s="2" t="n">
        <v>846.243333333333</v>
      </c>
      <c r="AED74" s="2" t="n">
        <v>855.57994041708002</v>
      </c>
      <c r="AEE74" s="2" t="n">
        <v>947.23856209150301</v>
      </c>
      <c r="AEF74" s="2" t="n">
        <v>906.145685279188</v>
      </c>
      <c r="AEG74" s="2" t="n">
        <v>977.033955045433</v>
      </c>
      <c r="AEH74" s="2" t="n">
        <v>937.03125</v>
      </c>
      <c r="AEI74" s="2" t="n">
        <v>783.56791979949901</v>
      </c>
      <c r="AEJ74" s="2" t="n">
        <v>904.06460834762697</v>
      </c>
      <c r="AEK74" s="2" t="n">
        <v>850.94043715846999</v>
      </c>
      <c r="AEL74" s="2" t="n">
        <v>832.62994836488804</v>
      </c>
      <c r="AEM74" s="2" t="n">
        <v>1101.9526604068899</v>
      </c>
      <c r="AEN74" s="2" t="n">
        <v>1146.8239968216101</v>
      </c>
      <c r="AEO74" s="2" t="n">
        <v>1199.5566000783399</v>
      </c>
      <c r="AEP74" s="2" t="n">
        <v>922.55207904487395</v>
      </c>
      <c r="AEQ74" s="2" t="n">
        <v>1178.1147338010701</v>
      </c>
      <c r="AER74" s="2" t="n">
        <v>887.05135241081905</v>
      </c>
      <c r="AES74" s="2" t="n">
        <v>677.27926078028702</v>
      </c>
      <c r="AET74" s="2" t="n">
        <v>674.20071868583204</v>
      </c>
      <c r="AEU74" s="2" t="n">
        <v>619.49512570548995</v>
      </c>
      <c r="AEV74" s="2" t="n">
        <v>1216.93266574586</v>
      </c>
      <c r="AEW74" s="2" t="n">
        <v>1164.13967055594</v>
      </c>
      <c r="AEX74" s="2" t="n">
        <v>1023.8605734767</v>
      </c>
      <c r="AEY74" s="2" t="n">
        <v>813.945397815913</v>
      </c>
      <c r="AEZ74" s="2" t="n">
        <v>718.96549079754595</v>
      </c>
      <c r="AFA74" s="2" t="n">
        <v>866.394673123487</v>
      </c>
      <c r="AFB74" s="2" t="n">
        <v>792.53951434878604</v>
      </c>
      <c r="AFC74" s="2" t="n">
        <v>756.76428571428596</v>
      </c>
      <c r="AFD74" s="2" t="n">
        <v>724.00532623169101</v>
      </c>
      <c r="AFE74" s="2" t="n">
        <v>968.93884711779401</v>
      </c>
      <c r="AFF74" s="2" t="n">
        <v>850.80591133004896</v>
      </c>
      <c r="AFG74" s="2" t="n">
        <v>895.75443037974696</v>
      </c>
      <c r="AFH74" s="2" t="n">
        <v>943.28408007626297</v>
      </c>
      <c r="AFI74" s="2" t="n">
        <v>893.39194312796201</v>
      </c>
      <c r="AFJ74" s="2" t="n">
        <v>880.27534791252504</v>
      </c>
      <c r="AFK74" s="2" t="n">
        <v>678.17268184342004</v>
      </c>
      <c r="AFL74" s="2" t="n">
        <v>660.49150684931499</v>
      </c>
      <c r="AFM74" s="2" t="n">
        <v>623.46128680479796</v>
      </c>
      <c r="AFN74" s="2" t="n">
        <v>712.42203985931997</v>
      </c>
      <c r="AFO74" s="2" t="n">
        <v>939.27520278099701</v>
      </c>
      <c r="AFP74" s="2" t="n">
        <v>916.45726240286899</v>
      </c>
      <c r="AFQ74" s="2" t="n">
        <v>1105.6700643776801</v>
      </c>
      <c r="AFR74" s="2" t="n">
        <v>993.62373062533402</v>
      </c>
      <c r="AFS74" s="2" t="n">
        <v>1010.04324894515</v>
      </c>
      <c r="AFT74" s="2" t="n">
        <v>1190.16919000757</v>
      </c>
      <c r="AFU74" s="2" t="n">
        <v>1114.34307754771</v>
      </c>
      <c r="AFV74" s="2" t="n">
        <v>851.23079819277098</v>
      </c>
      <c r="AFW74" s="2" t="n">
        <v>1199.6157582298999</v>
      </c>
      <c r="AFX74" s="2" t="n">
        <v>1170.8894937397899</v>
      </c>
      <c r="AFY74" s="2" t="n">
        <v>1070.9702058504899</v>
      </c>
      <c r="AFZ74" s="2" t="n">
        <v>1314.5892566467701</v>
      </c>
      <c r="AGA74" s="2" t="n">
        <v>1300.56643002028</v>
      </c>
      <c r="AGB74" s="2" t="n">
        <v>837.84725158562401</v>
      </c>
      <c r="AGC74" s="2" t="n">
        <v>743.53708716838105</v>
      </c>
      <c r="AGD74" s="2" t="n">
        <v>740.95425867507902</v>
      </c>
      <c r="AGE74" s="2" t="n">
        <v>683.62272963155203</v>
      </c>
      <c r="AGF74" s="2" t="n">
        <v>1028.37557019767</v>
      </c>
      <c r="AGG74" s="2" t="n">
        <v>1047.96060606061</v>
      </c>
      <c r="AGH74" s="2" t="n">
        <v>1241.2563176895301</v>
      </c>
      <c r="AGI74" s="2" t="n">
        <v>1326.25961538462</v>
      </c>
      <c r="AGJ74" s="2" t="n">
        <v>1137.8733003708301</v>
      </c>
      <c r="AGK74" s="2" t="n">
        <v>937.34203980099505</v>
      </c>
      <c r="AGL74" s="2" t="n">
        <v>828.26350093109897</v>
      </c>
      <c r="AGM74" s="2" t="n">
        <v>860.81769196228095</v>
      </c>
      <c r="AGN74" s="2" t="n">
        <v>935.52837040399504</v>
      </c>
      <c r="AGO74" s="2" t="n">
        <v>940.34231448763205</v>
      </c>
      <c r="AGP74" s="2" t="n">
        <v>1065.5826446281001</v>
      </c>
      <c r="AGQ74" s="2" t="n">
        <v>1078.06133575647</v>
      </c>
      <c r="AGR74" s="2" t="n">
        <v>1157.00297324083</v>
      </c>
      <c r="AGS74" s="2" t="n">
        <v>1179.6736687835901</v>
      </c>
      <c r="AGT74" s="2" t="n">
        <v>1351.0551931761199</v>
      </c>
      <c r="AGU74" s="2" t="n">
        <v>859.20321100917397</v>
      </c>
      <c r="AGV74" s="2" t="n">
        <v>822.09560841719997</v>
      </c>
      <c r="AGW74" s="2" t="n">
        <v>966.12319494584801</v>
      </c>
      <c r="AGX74" s="2" t="n">
        <v>1601.0552204176299</v>
      </c>
      <c r="AGY74" s="2" t="n">
        <v>1539.32211981567</v>
      </c>
      <c r="AGZ74" s="2" t="n">
        <v>1631.08020398702</v>
      </c>
      <c r="AHA74" s="2" t="n">
        <v>1716.24966322407</v>
      </c>
      <c r="AHB74" s="2" t="n">
        <v>1705.6099640933601</v>
      </c>
      <c r="AHC74" s="2" t="n">
        <v>1785.5232350312799</v>
      </c>
      <c r="AHD74" s="2" t="n">
        <v>643.84969325153395</v>
      </c>
      <c r="AHE74" s="2" t="n">
        <v>638.76867876741198</v>
      </c>
      <c r="AHF74" s="2" t="n">
        <v>751.31906779661006</v>
      </c>
      <c r="AHG74" s="2" t="n">
        <v>937.79210415791704</v>
      </c>
      <c r="AHH74" s="2" t="n">
        <v>1000.78195810175</v>
      </c>
      <c r="AHI74" s="2" t="n">
        <v>989.27493606138103</v>
      </c>
      <c r="AHJ74" s="2" t="n">
        <v>1043.7846593616</v>
      </c>
      <c r="AHK74" s="2" t="n">
        <v>1051.5314823996</v>
      </c>
      <c r="AHL74" s="2" t="n">
        <v>1108.16258570029</v>
      </c>
      <c r="AHM74" s="2" t="n">
        <v>836.39141104294504</v>
      </c>
      <c r="AHN74" s="2" t="n">
        <v>839.89506428867696</v>
      </c>
      <c r="AHO74" s="2" t="n">
        <v>999.91455827457503</v>
      </c>
      <c r="AHP74" s="2" t="n">
        <v>995.96462860030294</v>
      </c>
      <c r="AHQ74" s="2" t="n">
        <v>987.08978032473703</v>
      </c>
      <c r="AHR74" s="2" t="n">
        <v>1110.4445000000001</v>
      </c>
      <c r="AHS74" s="2" t="n">
        <v>1024.6477553033999</v>
      </c>
      <c r="AHT74" s="2" t="n">
        <v>1088.1614154144399</v>
      </c>
      <c r="AHU74" s="2" t="n">
        <v>1344.4950690335299</v>
      </c>
    </row>
    <row r="75">
      <c r="A75" s="1" t="n">
        <v>109</v>
      </c>
      <c r="B75" t="s">
        <v>1452</v>
      </c>
      <c r="C75" t="s">
        <v>1453</v>
      </c>
      <c r="D75" t="s">
        <v>1454</v>
      </c>
      <c r="E75" t="s">
        <v>1455</v>
      </c>
      <c r="F75" s="2" t="n">
        <v>22996.495999999999</v>
      </c>
      <c r="G75" s="2" t="n">
        <v>22750.0160038797</v>
      </c>
      <c r="H75" s="2" t="n">
        <v>26157.065629557601</v>
      </c>
      <c r="I75" s="2" t="n">
        <v>26829.559696092601</v>
      </c>
      <c r="J75" s="2" t="n">
        <v>23116.2019985724</v>
      </c>
      <c r="K75" s="2" t="n">
        <v>24069.069370330799</v>
      </c>
      <c r="L75" s="2" t="n">
        <v>27696.547307893401</v>
      </c>
      <c r="M75" s="2" t="n">
        <v>24938.805123053698</v>
      </c>
      <c r="N75" s="2" t="n">
        <v>24140.422462648101</v>
      </c>
      <c r="O75" s="2" t="n">
        <v>15427.8074295474</v>
      </c>
      <c r="P75" s="2" t="n">
        <v>13852.0938428875</v>
      </c>
      <c r="Q75" s="2" t="n">
        <v>14536.0956632653</v>
      </c>
      <c r="R75" s="2" t="n">
        <v>20260.1351351351</v>
      </c>
      <c r="S75" s="2" t="n">
        <v>23237.010918114102</v>
      </c>
      <c r="T75" s="2" t="n">
        <v>23781.917525773199</v>
      </c>
      <c r="U75" s="2" t="n">
        <v>18731.3359665428</v>
      </c>
      <c r="V75" s="2" t="n">
        <v>19079.5828278115</v>
      </c>
      <c r="W75" s="2" t="n">
        <v>18052.726840855099</v>
      </c>
      <c r="X75" s="2" t="n">
        <v>15321.954503249801</v>
      </c>
      <c r="Y75" s="2" t="n">
        <v>17542.462846041799</v>
      </c>
      <c r="Z75" s="2" t="n">
        <v>17893.1186269561</v>
      </c>
      <c r="AA75" s="2" t="n">
        <v>17950.222574796</v>
      </c>
      <c r="AB75" s="2" t="n">
        <v>16947.218354430399</v>
      </c>
      <c r="AC75" s="2" t="n">
        <v>19941.018492833999</v>
      </c>
      <c r="AD75" s="2" t="n">
        <v>18224.231970601701</v>
      </c>
      <c r="AE75" s="2" t="n">
        <v>19199.2289966395</v>
      </c>
      <c r="AF75" s="2" t="n">
        <v>18467.684615384602</v>
      </c>
      <c r="AG75" s="2" t="n">
        <v>11929.713629402801</v>
      </c>
      <c r="AH75" s="2" t="n">
        <v>14108.406185567001</v>
      </c>
      <c r="AI75" s="2" t="n">
        <v>13768.3583635422</v>
      </c>
      <c r="AJ75" s="2" t="n">
        <v>18965.670725767199</v>
      </c>
      <c r="AK75" s="2" t="n">
        <v>18203.495911495898</v>
      </c>
      <c r="AL75" s="2" t="n">
        <v>21351.167649950799</v>
      </c>
      <c r="AM75" s="2" t="n">
        <v>15281.444319460101</v>
      </c>
      <c r="AN75" s="2" t="n">
        <v>15232.1137624861</v>
      </c>
      <c r="AO75" s="2" t="n">
        <v>15737.5622986037</v>
      </c>
      <c r="AP75" s="2" t="n">
        <v>15713.2205405405</v>
      </c>
      <c r="AQ75" s="2" t="n">
        <v>16498.343007915599</v>
      </c>
      <c r="AR75" s="2" t="n">
        <v>15732.595868644101</v>
      </c>
      <c r="AS75" s="2" t="n">
        <v>15622.2552731206</v>
      </c>
      <c r="AT75" s="2" t="n">
        <v>16482.572621035099</v>
      </c>
      <c r="AU75" s="2" t="n">
        <v>16095.0751508502</v>
      </c>
      <c r="AV75" s="2" t="n">
        <v>14875.2684529828</v>
      </c>
      <c r="AW75" s="2" t="n">
        <v>15234.407213800299</v>
      </c>
      <c r="AX75" s="2" t="n">
        <v>16288.073551637301</v>
      </c>
      <c r="AY75" s="2" t="n">
        <v>13943.187432286</v>
      </c>
      <c r="AZ75" s="2" t="n">
        <v>15242.375</v>
      </c>
      <c r="BA75" s="2" t="n">
        <v>16316.960591133</v>
      </c>
      <c r="BB75" s="2" t="n">
        <v>13260.427189683</v>
      </c>
      <c r="BC75" s="2" t="n">
        <v>13215.908847184999</v>
      </c>
      <c r="BD75" s="2" t="n">
        <v>14211.415418746499</v>
      </c>
      <c r="BE75" s="2" t="n">
        <v>15864.7397183099</v>
      </c>
      <c r="BF75" s="2" t="n">
        <v>15571.2179121506</v>
      </c>
      <c r="BG75" s="2" t="n">
        <v>18206.693985849099</v>
      </c>
      <c r="BH75" s="2" t="n">
        <v>15162.075848303401</v>
      </c>
      <c r="BI75" s="2" t="n">
        <v>14492.024673439801</v>
      </c>
      <c r="BJ75" s="2" t="n">
        <v>17153.3424926398</v>
      </c>
      <c r="BK75" s="2" t="n">
        <v>15226.8960176991</v>
      </c>
      <c r="BL75" s="2" t="n">
        <v>15837.4200351494</v>
      </c>
      <c r="BM75" s="2" t="n">
        <v>16590.396561944301</v>
      </c>
      <c r="BN75" s="2" t="n">
        <v>14903.4709026128</v>
      </c>
      <c r="BO75" s="2" t="n">
        <v>14225.7194029851</v>
      </c>
      <c r="BP75" s="2" t="n">
        <v>17145.923965936701</v>
      </c>
      <c r="BQ75" s="2" t="n">
        <v>11209.405216285</v>
      </c>
      <c r="BR75" s="2" t="n">
        <v>12997.826839826799</v>
      </c>
      <c r="BS75" s="2" t="n">
        <v>11047.433021806901</v>
      </c>
      <c r="BT75" s="2" t="n">
        <v>17823.4059569774</v>
      </c>
      <c r="BU75" s="2" t="n">
        <v>15242.793084216401</v>
      </c>
      <c r="BV75" s="2" t="n">
        <v>17313.1461238148</v>
      </c>
      <c r="BW75" s="2" t="n">
        <v>18576.4914215686</v>
      </c>
      <c r="BX75" s="2" t="n">
        <v>17771.5252225519</v>
      </c>
      <c r="BY75" s="2" t="n">
        <v>20088.760119047602</v>
      </c>
      <c r="BZ75" s="2" t="n">
        <v>3863.1862907683799</v>
      </c>
      <c r="CA75" s="2" t="n">
        <v>4329.0778474399203</v>
      </c>
      <c r="CB75" s="2" t="n">
        <v>4367.6707642971696</v>
      </c>
      <c r="CC75" s="2" t="n">
        <v>6546.8271983640097</v>
      </c>
      <c r="CD75" s="2" t="n">
        <v>6612</v>
      </c>
      <c r="CE75" s="2" t="n">
        <v>7341.2967145790599</v>
      </c>
      <c r="CF75" s="2" t="n">
        <v>7646.72074882995</v>
      </c>
      <c r="CG75" s="2" t="n">
        <v>8232.7099634846109</v>
      </c>
      <c r="CH75" s="2" t="n">
        <v>10242.0088633994</v>
      </c>
      <c r="CI75" s="2" t="n">
        <v>4612.9143763213497</v>
      </c>
      <c r="CJ75" s="2" t="n">
        <v>5221.1134235171703</v>
      </c>
      <c r="CK75" s="2" t="n">
        <v>5708.4523189161</v>
      </c>
      <c r="CL75" s="2" t="n">
        <v>6977.8818627451001</v>
      </c>
      <c r="CM75" s="2" t="n">
        <v>7230.0813898143697</v>
      </c>
      <c r="CN75" s="2" t="n">
        <v>8035.5173577627802</v>
      </c>
      <c r="CO75" s="2" t="n">
        <v>9614.3416757345003</v>
      </c>
      <c r="CP75" s="2" t="n">
        <v>10226.977234869501</v>
      </c>
      <c r="CQ75" s="2" t="n">
        <v>12101.569506726501</v>
      </c>
      <c r="CR75" s="2" t="n">
        <v>3462.8346456692898</v>
      </c>
      <c r="CS75" s="2" t="n">
        <v>4147.8614993646797</v>
      </c>
      <c r="CT75" s="2" t="n">
        <v>4172.4741228070197</v>
      </c>
      <c r="CU75" s="2" t="n">
        <v>5625.8039322774403</v>
      </c>
      <c r="CV75" s="2" t="n">
        <v>6039.2323943662004</v>
      </c>
      <c r="CW75" s="2" t="n">
        <v>6619.2568093385198</v>
      </c>
      <c r="CX75" s="2" t="n">
        <v>6189.8960367604795</v>
      </c>
      <c r="CY75" s="2" t="n">
        <v>6760.6629213483202</v>
      </c>
      <c r="CZ75" s="2" t="n">
        <v>7752.1906453522797</v>
      </c>
      <c r="DA75" s="2" t="n">
        <v>2925.1698492462301</v>
      </c>
      <c r="DB75" s="2" t="n">
        <v>3262.8143976493602</v>
      </c>
      <c r="DC75" s="2" t="n">
        <v>3533.1869300911899</v>
      </c>
      <c r="DD75" s="2" t="n">
        <v>6517.6294085729796</v>
      </c>
      <c r="DE75" s="2" t="n">
        <v>7102.4915164369004</v>
      </c>
      <c r="DF75" s="2" t="n">
        <v>7509.0780993992403</v>
      </c>
      <c r="DG75" s="2" t="n">
        <v>9020.5187734668307</v>
      </c>
      <c r="DH75" s="2" t="n">
        <v>9049.8206521739103</v>
      </c>
      <c r="DI75" s="2" t="n">
        <v>10877.419235511699</v>
      </c>
      <c r="DJ75" s="2" t="n">
        <v>3323.6530366807001</v>
      </c>
      <c r="DK75" s="2" t="n">
        <v>3689.3225071225102</v>
      </c>
      <c r="DL75" s="2" t="n">
        <v>3892.0011527377501</v>
      </c>
      <c r="DM75" s="2" t="n">
        <v>5507.8499741334699</v>
      </c>
      <c r="DN75" s="2" t="n">
        <v>5600.6997940267802</v>
      </c>
      <c r="DO75" s="2" t="n">
        <v>5588.84710351377</v>
      </c>
      <c r="DP75" s="2" t="n">
        <v>9010.1158605174405</v>
      </c>
      <c r="DQ75" s="2" t="n">
        <v>8501.8868126001107</v>
      </c>
      <c r="DR75" s="2" t="n">
        <v>10078.4253611557</v>
      </c>
      <c r="DS75" s="2" t="n">
        <v>4462.9540867810301</v>
      </c>
      <c r="DT75" s="2" t="n">
        <v>5938.9295913343203</v>
      </c>
      <c r="DU75" s="2" t="n">
        <v>6603.8920650566797</v>
      </c>
      <c r="DV75" s="2" t="n">
        <v>6802.4066702528198</v>
      </c>
      <c r="DW75" s="2" t="n">
        <v>7337.1296000000002</v>
      </c>
      <c r="DX75" s="2" t="n">
        <v>8111.2635914332805</v>
      </c>
      <c r="DY75" s="2" t="n">
        <v>10302.9217347956</v>
      </c>
      <c r="DZ75" s="2" t="n">
        <v>9470.59440227704</v>
      </c>
      <c r="EA75" s="2" t="n">
        <v>10910.737758945401</v>
      </c>
      <c r="EB75" s="2" t="n">
        <v>5012.4179104477598</v>
      </c>
      <c r="EC75" s="2" t="n">
        <v>6793.7237410071903</v>
      </c>
      <c r="ED75" s="2" t="n">
        <v>7493.0448939319203</v>
      </c>
      <c r="EE75" s="2" t="n">
        <v>6370.6975105683396</v>
      </c>
      <c r="EF75" s="2" t="n">
        <v>7214.4360902255603</v>
      </c>
      <c r="EG75" s="2" t="n">
        <v>7369.8300901756102</v>
      </c>
      <c r="EH75" s="2" t="n">
        <v>8804.9794721407598</v>
      </c>
      <c r="EI75" s="2" t="n">
        <v>9515.7216867469906</v>
      </c>
      <c r="EJ75" s="2" t="n">
        <v>11050.7753977968</v>
      </c>
      <c r="EK75" s="2" t="n">
        <v>4634.0454545454504</v>
      </c>
      <c r="EL75" s="2" t="n">
        <v>5948.5660792951503</v>
      </c>
      <c r="EM75" s="2" t="n">
        <v>6777.8417184850196</v>
      </c>
      <c r="EN75" s="2" t="n">
        <v>7694.07298530157</v>
      </c>
      <c r="EO75" s="2" t="n">
        <v>9184.8904709748094</v>
      </c>
      <c r="EP75" s="2" t="n">
        <v>9466.5033185840693</v>
      </c>
      <c r="EQ75" s="2" t="n">
        <v>10014.689962476499</v>
      </c>
      <c r="ER75" s="2" t="n">
        <v>9583.1130232558098</v>
      </c>
      <c r="ES75" s="2" t="n">
        <v>11152.9334637965</v>
      </c>
      <c r="ET75" s="2" t="n">
        <v>14213.477941176499</v>
      </c>
      <c r="EU75" s="2" t="n">
        <v>12823.103788476699</v>
      </c>
      <c r="EV75" s="2" t="n">
        <v>13283.2813267813</v>
      </c>
      <c r="EW75" s="2" t="n">
        <v>13025.5851167315</v>
      </c>
      <c r="EX75" s="2" t="n">
        <v>12993.972576832201</v>
      </c>
      <c r="EY75" s="2" t="n">
        <v>15054.5379310345</v>
      </c>
      <c r="EZ75" s="2" t="n">
        <v>18349.364145658299</v>
      </c>
      <c r="FA75" s="2" t="n">
        <v>18811.385191020101</v>
      </c>
      <c r="FB75" s="2" t="n">
        <v>18006.928286852599</v>
      </c>
      <c r="FC75" s="2" t="n">
        <v>12481.164277411899</v>
      </c>
      <c r="FD75" s="2" t="n">
        <v>11417.2044156833</v>
      </c>
      <c r="FE75" s="2" t="n">
        <v>11446.5232833465</v>
      </c>
      <c r="FF75" s="2" t="n">
        <v>9954.2963800905</v>
      </c>
      <c r="FG75" s="2" t="n">
        <v>10566.5806822537</v>
      </c>
      <c r="FH75" s="2" t="n">
        <v>10839.477057262</v>
      </c>
      <c r="FI75" s="2" t="n">
        <v>13235.952970296999</v>
      </c>
      <c r="FJ75" s="2" t="n">
        <v>14070.4740204429</v>
      </c>
      <c r="FK75" s="2" t="n">
        <v>14145.2880910683</v>
      </c>
      <c r="FL75" s="2" t="n">
        <v>15856.8280525502</v>
      </c>
      <c r="FM75" s="2" t="n">
        <v>14858.750667175</v>
      </c>
      <c r="FN75" s="2" t="n">
        <v>15173.9173929519</v>
      </c>
      <c r="FO75" s="2" t="n">
        <v>14228.536342769699</v>
      </c>
      <c r="FP75" s="2" t="n">
        <v>15371.779700115299</v>
      </c>
      <c r="FQ75" s="2" t="n">
        <v>15995.0694817658</v>
      </c>
      <c r="FR75" s="2" t="n">
        <v>16533.880763856501</v>
      </c>
      <c r="FS75" s="2" t="n">
        <v>17667.688454198498</v>
      </c>
      <c r="FT75" s="2" t="n">
        <v>17076.8648121035</v>
      </c>
      <c r="FU75" s="2" t="n">
        <v>12326.0003889537</v>
      </c>
      <c r="FV75" s="2" t="n">
        <v>12129.1719474498</v>
      </c>
      <c r="FW75" s="2" t="n">
        <v>11687.112350904201</v>
      </c>
      <c r="FX75" s="2" t="n">
        <v>15299.0133333333</v>
      </c>
      <c r="FY75" s="2" t="n">
        <v>15195.614766081901</v>
      </c>
      <c r="FZ75" s="2" t="n">
        <v>15119.2282249173</v>
      </c>
      <c r="GA75" s="2" t="n">
        <v>13825.2073502722</v>
      </c>
      <c r="GB75" s="2" t="n">
        <v>13118.282040647</v>
      </c>
      <c r="GC75" s="2" t="n">
        <v>13305.569041336899</v>
      </c>
      <c r="GD75" s="2" t="n">
        <v>11861.652413793099</v>
      </c>
      <c r="GE75" s="2" t="n">
        <v>11340.079054975</v>
      </c>
      <c r="GF75" s="2" t="n">
        <v>10999.123034227599</v>
      </c>
      <c r="GG75" s="2" t="n">
        <v>12176.1700779727</v>
      </c>
      <c r="GH75" s="2" t="n">
        <v>12686.185257032001</v>
      </c>
      <c r="GI75" s="2" t="n">
        <v>13878.575831702499</v>
      </c>
      <c r="GJ75" s="2" t="n">
        <v>19838.890936442302</v>
      </c>
      <c r="GK75" s="2" t="n">
        <v>21499.5651245552</v>
      </c>
      <c r="GL75" s="2" t="n">
        <v>20375.480101302499</v>
      </c>
      <c r="GM75" s="2" t="n">
        <v>12265.7432252332</v>
      </c>
      <c r="GN75" s="2" t="n">
        <v>11398.243138936499</v>
      </c>
      <c r="GO75" s="2" t="n">
        <v>11440.0602409639</v>
      </c>
      <c r="GP75" s="2" t="n">
        <v>11121.5300492611</v>
      </c>
      <c r="GQ75" s="2" t="n">
        <v>12343.4899432697</v>
      </c>
      <c r="GR75" s="2" t="n">
        <v>11839.4283681214</v>
      </c>
      <c r="GS75" s="2" t="n">
        <v>13197.2698124622</v>
      </c>
      <c r="GT75" s="2" t="n">
        <v>13366.4841463415</v>
      </c>
      <c r="GU75" s="2" t="n">
        <v>13854.5189223861</v>
      </c>
      <c r="GV75" s="2" t="n">
        <v>10090.814420319501</v>
      </c>
      <c r="GW75" s="2" t="n">
        <v>9451.1425101214609</v>
      </c>
      <c r="GX75" s="2" t="n">
        <v>9734.1897750511198</v>
      </c>
      <c r="GY75" s="2" t="n">
        <v>10802.5922826592</v>
      </c>
      <c r="GZ75" s="2" t="n">
        <v>11600.6606463878</v>
      </c>
      <c r="HA75" s="2" t="n">
        <v>11577.3466042155</v>
      </c>
      <c r="HB75" s="2" t="n">
        <v>16734.148756847899</v>
      </c>
      <c r="HC75" s="2" t="n">
        <v>16823.367709213901</v>
      </c>
      <c r="HD75" s="2" t="n">
        <v>16411.216335540801</v>
      </c>
      <c r="HE75" s="2" t="n">
        <v>12360.158542842501</v>
      </c>
      <c r="HF75" s="2" t="n">
        <v>11684.295774647901</v>
      </c>
      <c r="HG75" s="2" t="n">
        <v>11183.487344913199</v>
      </c>
      <c r="HH75" s="2" t="n">
        <v>17371.272211720199</v>
      </c>
      <c r="HI75" s="2" t="n">
        <v>18102.210013908199</v>
      </c>
      <c r="HJ75" s="2" t="n">
        <v>17596.4829497016</v>
      </c>
      <c r="HK75" s="2" t="n">
        <v>15888.1149606299</v>
      </c>
      <c r="HL75" s="2" t="n">
        <v>15458.5853785901</v>
      </c>
      <c r="HM75" s="2" t="n">
        <v>16312.9911406423</v>
      </c>
      <c r="HN75" s="2" t="n">
        <v>12732.5724197745</v>
      </c>
      <c r="HO75" s="2" t="n">
        <v>12585.217316759499</v>
      </c>
      <c r="HP75" s="2" t="n">
        <v>11371.8911371914</v>
      </c>
      <c r="HQ75" s="2" t="n">
        <v>19425.524990879199</v>
      </c>
      <c r="HR75" s="2" t="n">
        <v>16367.0866861741</v>
      </c>
      <c r="HS75" s="2" t="n">
        <v>17400.700553250299</v>
      </c>
      <c r="HT75" s="2" t="n">
        <v>16197.7018469657</v>
      </c>
      <c r="HU75" s="2" t="n">
        <v>20875.940156114499</v>
      </c>
      <c r="HV75" s="2" t="n">
        <v>22285.655251141601</v>
      </c>
      <c r="HW75" s="2" t="n">
        <v>16391.628116938999</v>
      </c>
      <c r="HX75" s="2" t="n">
        <v>15600.304054054101</v>
      </c>
      <c r="HY75" s="2" t="n">
        <v>15987.5852473498</v>
      </c>
      <c r="HZ75" s="2" t="n">
        <v>15868.142651296799</v>
      </c>
      <c r="IA75" s="2" t="n">
        <v>15044.904671115301</v>
      </c>
      <c r="IB75" s="2" t="n">
        <v>13420.164031620599</v>
      </c>
      <c r="IC75" s="2" t="n">
        <v>15340.4558158652</v>
      </c>
      <c r="ID75" s="2" t="n">
        <v>19783.2927740864</v>
      </c>
      <c r="IE75" s="2" t="n">
        <v>20538.099629477201</v>
      </c>
      <c r="IF75" s="2" t="n">
        <v>11002.038904327101</v>
      </c>
      <c r="IG75" s="2" t="n">
        <v>11982.913395904399</v>
      </c>
      <c r="IH75" s="2" t="n">
        <v>10343.420080321301</v>
      </c>
      <c r="II75" s="2" t="n">
        <v>11371.1601223865</v>
      </c>
      <c r="IJ75" s="2" t="n">
        <v>11056.099403578501</v>
      </c>
      <c r="IK75" s="2" t="n">
        <v>13009.969618949501</v>
      </c>
      <c r="IL75" s="2" t="n">
        <v>15525.906632653099</v>
      </c>
      <c r="IM75" s="2" t="n">
        <v>17406.208508403401</v>
      </c>
      <c r="IN75" s="2" t="n">
        <v>17618.472565496799</v>
      </c>
      <c r="IO75" s="2" t="n">
        <v>9590.8797838811406</v>
      </c>
      <c r="IP75" s="2" t="n">
        <v>8079.2916666666697</v>
      </c>
      <c r="IQ75" s="2" t="n">
        <v>8609.7125110913894</v>
      </c>
      <c r="IR75" s="2" t="n">
        <v>11980.578593996799</v>
      </c>
      <c r="IS75" s="2" t="n">
        <v>11976.309734513299</v>
      </c>
      <c r="IT75" s="2" t="n">
        <v>12053.165351223401</v>
      </c>
      <c r="IU75" s="2" t="n">
        <v>14617.7436012573</v>
      </c>
      <c r="IV75" s="2" t="n">
        <v>17042.157778757199</v>
      </c>
      <c r="IW75" s="2" t="n">
        <v>17803.7906348492</v>
      </c>
      <c r="IX75" s="2" t="n">
        <v>13726.782464455</v>
      </c>
      <c r="IY75" s="2" t="n">
        <v>12470.296028880901</v>
      </c>
      <c r="IZ75" s="2" t="n">
        <v>14344.6156351792</v>
      </c>
      <c r="JA75" s="2" t="n">
        <v>10228.649350649301</v>
      </c>
      <c r="JB75" s="2" t="n">
        <v>10299.047673098799</v>
      </c>
      <c r="JC75" s="2" t="n">
        <v>10187.8555748122</v>
      </c>
      <c r="JD75" s="2" t="n">
        <v>13763.872743682299</v>
      </c>
      <c r="JE75" s="2" t="n">
        <v>17337.045310376099</v>
      </c>
      <c r="JF75" s="2" t="n">
        <v>17902.822618489001</v>
      </c>
      <c r="JG75" s="2" t="n">
        <v>10980.980193236701</v>
      </c>
      <c r="JH75" s="2" t="n">
        <v>10630.4373804971</v>
      </c>
      <c r="JI75" s="2" t="n">
        <v>10381.842649131</v>
      </c>
      <c r="JJ75" s="2" t="n">
        <v>10603.158543117301</v>
      </c>
      <c r="JK75" s="2" t="n">
        <v>9038.1680896478101</v>
      </c>
      <c r="JL75" s="2" t="n">
        <v>11129.3009868421</v>
      </c>
      <c r="JM75" s="2" t="n">
        <v>11725.6105849582</v>
      </c>
      <c r="JN75" s="2" t="n">
        <v>12833.8097701149</v>
      </c>
      <c r="JO75" s="2" t="n">
        <v>14832.6260069045</v>
      </c>
      <c r="JP75" s="2" t="n">
        <v>10240.8863849765</v>
      </c>
      <c r="JQ75" s="2" t="n">
        <v>12144.9542334096</v>
      </c>
      <c r="JR75" s="2" t="n">
        <v>12523.428639846699</v>
      </c>
      <c r="JS75" s="2" t="n">
        <v>13021.7581151832</v>
      </c>
      <c r="JT75" s="2" t="n">
        <v>13405.670306812301</v>
      </c>
      <c r="JU75" s="2" t="n">
        <v>12873.1358090186</v>
      </c>
      <c r="JV75" s="2" t="n">
        <v>15172.908879860701</v>
      </c>
      <c r="JW75" s="2" t="n">
        <v>16523.800475059401</v>
      </c>
      <c r="JX75" s="2" t="n">
        <v>15067.8503325942</v>
      </c>
      <c r="JY75" s="2" t="n">
        <v>13407.769973190299</v>
      </c>
      <c r="JZ75" s="2" t="n">
        <v>15929.4350949205</v>
      </c>
      <c r="KA75" s="2" t="n">
        <v>13764.9332281809</v>
      </c>
      <c r="KB75" s="2" t="n">
        <v>16272.438841737399</v>
      </c>
      <c r="KC75" s="2" t="n">
        <v>15915.0394866732</v>
      </c>
      <c r="KD75" s="2" t="n">
        <v>15231.8864197531</v>
      </c>
      <c r="KE75" s="2" t="n">
        <v>13447.709232613901</v>
      </c>
      <c r="KF75" s="2" t="n">
        <v>14719.799879807701</v>
      </c>
      <c r="KG75" s="2" t="n">
        <v>12351.188087774301</v>
      </c>
      <c r="KH75" s="2" t="n">
        <v>19690.426650850099</v>
      </c>
      <c r="KI75" s="2" t="n">
        <v>20152.224497535099</v>
      </c>
      <c r="KJ75" s="2" t="n">
        <v>22854.6177829099</v>
      </c>
      <c r="KK75" s="2" t="n">
        <v>18718.950706916301</v>
      </c>
      <c r="KL75" s="2" t="n">
        <v>22518.074681986101</v>
      </c>
      <c r="KM75" s="2" t="n">
        <v>20158.074737251802</v>
      </c>
      <c r="KN75" s="2" t="n">
        <v>18296.027064862301</v>
      </c>
      <c r="KO75" s="2" t="n">
        <v>15930.4216091954</v>
      </c>
      <c r="KP75" s="2" t="n">
        <v>17959.3142191142</v>
      </c>
      <c r="KQ75" s="2" t="n">
        <v>18231.1396103896</v>
      </c>
      <c r="KR75" s="2" t="n">
        <v>19296.092406588999</v>
      </c>
      <c r="KS75" s="2" t="n">
        <v>21450.409326424899</v>
      </c>
      <c r="KT75" s="2" t="n">
        <v>23017.383160899</v>
      </c>
      <c r="KU75" s="2" t="n">
        <v>24201.019760056501</v>
      </c>
      <c r="KV75" s="2" t="n">
        <v>26610.1104488079</v>
      </c>
      <c r="KW75" s="2" t="n">
        <v>25151.068843430399</v>
      </c>
      <c r="KX75" s="2" t="n">
        <v>22419.2351534476</v>
      </c>
      <c r="KY75" s="2" t="n">
        <v>23616.894546912601</v>
      </c>
      <c r="KZ75" s="2" t="n">
        <v>19554.4043336059</v>
      </c>
      <c r="LA75" s="2" t="n">
        <v>18944.139544025202</v>
      </c>
      <c r="LB75" s="2" t="n">
        <v>19412.176447264101</v>
      </c>
      <c r="LC75" s="2" t="n">
        <v>16077.3462998102</v>
      </c>
      <c r="LD75" s="2" t="n">
        <v>16589.876620259201</v>
      </c>
      <c r="LE75" s="2" t="n">
        <v>17434.389342294799</v>
      </c>
      <c r="LF75" s="2" t="n">
        <v>15321.815028901699</v>
      </c>
      <c r="LG75" s="2" t="n">
        <v>15516.3536977492</v>
      </c>
      <c r="LH75" s="2" t="n">
        <v>17702.224403927099</v>
      </c>
      <c r="LI75" s="2" t="n">
        <v>16880.812940688498</v>
      </c>
      <c r="LJ75" s="2" t="n">
        <v>16485.640586797101</v>
      </c>
      <c r="LK75" s="2" t="n">
        <v>17191.070132013199</v>
      </c>
      <c r="LL75" s="2" t="n">
        <v>16551.937451437501</v>
      </c>
      <c r="LM75" s="2" t="n">
        <v>18634.012976799098</v>
      </c>
      <c r="LN75" s="2" t="n">
        <v>19062.5395825128</v>
      </c>
      <c r="LO75" s="2" t="n">
        <v>20202.4460251046</v>
      </c>
      <c r="LP75" s="2" t="n">
        <v>20669.758634868402</v>
      </c>
      <c r="LQ75" s="2" t="n">
        <v>22193.982909545601</v>
      </c>
      <c r="LR75" s="2" t="n">
        <v>17561.007212558299</v>
      </c>
      <c r="LS75" s="2" t="n">
        <v>17298.749058971101</v>
      </c>
      <c r="LT75" s="2" t="n">
        <v>17529.819917012399</v>
      </c>
      <c r="LU75" s="2" t="n">
        <v>14406.2011173184</v>
      </c>
      <c r="LV75" s="2" t="n">
        <v>16239.308590102701</v>
      </c>
      <c r="LW75" s="2" t="n">
        <v>16622.323778195499</v>
      </c>
      <c r="LX75" s="2" t="n">
        <v>20535.023519163798</v>
      </c>
      <c r="LY75" s="2" t="n">
        <v>19650.448606271799</v>
      </c>
      <c r="LZ75" s="2" t="n">
        <v>22422.678349600701</v>
      </c>
      <c r="MA75" s="2" t="n">
        <v>17013.2959501558</v>
      </c>
      <c r="MB75" s="2" t="n">
        <v>18179.223190932898</v>
      </c>
      <c r="MC75" s="2" t="n">
        <v>17794.449294532598</v>
      </c>
      <c r="MD75" s="2" t="n">
        <v>12866.0933794466</v>
      </c>
      <c r="ME75" s="2" t="n">
        <v>13308.287362086299</v>
      </c>
      <c r="MF75" s="2" t="n">
        <v>13779.2138930535</v>
      </c>
      <c r="MG75" s="2" t="n">
        <v>13625.9888164026</v>
      </c>
      <c r="MH75" s="2" t="n">
        <v>13317.2944646098</v>
      </c>
      <c r="MI75" s="2" t="n">
        <v>14577.818871503099</v>
      </c>
      <c r="MJ75" s="2" t="n">
        <v>15077.617622259701</v>
      </c>
      <c r="MK75" s="2" t="n">
        <v>14880.5158862876</v>
      </c>
      <c r="ML75" s="2" t="n">
        <v>13700.423548650901</v>
      </c>
      <c r="MM75" s="2" t="n">
        <v>16657.170955080699</v>
      </c>
      <c r="MN75" s="2" t="n">
        <v>17402.056950672599</v>
      </c>
      <c r="MO75" s="2" t="n">
        <v>18419.863475177299</v>
      </c>
      <c r="MP75" s="2" t="n">
        <v>17881.465753424702</v>
      </c>
      <c r="MQ75" s="2" t="n">
        <v>19719.639647985201</v>
      </c>
      <c r="MR75" s="2" t="n">
        <v>19519.429101019501</v>
      </c>
      <c r="MS75" s="2" t="n">
        <v>13093.7284122563</v>
      </c>
      <c r="MT75" s="2" t="n">
        <v>12133.9936334698</v>
      </c>
      <c r="MU75" s="2" t="n">
        <v>11858.2711316397</v>
      </c>
      <c r="MV75" s="2" t="n">
        <v>17847.342414278999</v>
      </c>
      <c r="MW75" s="2" t="n">
        <v>16324.6886657102</v>
      </c>
      <c r="MX75" s="2" t="n">
        <v>18458.810187409901</v>
      </c>
      <c r="MY75" s="2" t="n">
        <v>15936.7147016012</v>
      </c>
      <c r="MZ75" s="2" t="n">
        <v>17779.088422081099</v>
      </c>
      <c r="NA75" s="2" t="n">
        <v>17245.249031007799</v>
      </c>
      <c r="NB75" s="2" t="n">
        <v>5022.4212201591499</v>
      </c>
      <c r="NC75" s="2" t="n">
        <v>7140.0655379574</v>
      </c>
      <c r="ND75" s="2" t="n">
        <v>8325.6980821917805</v>
      </c>
      <c r="NE75" s="2" t="n">
        <v>11117.822561692101</v>
      </c>
      <c r="NF75" s="2" t="n">
        <v>11869.422965955</v>
      </c>
      <c r="NG75" s="2" t="n">
        <v>12367.6896345117</v>
      </c>
      <c r="NH75" s="2" t="n">
        <v>11727.112234042601</v>
      </c>
      <c r="NI75" s="2" t="n">
        <v>12096.8057142857</v>
      </c>
      <c r="NJ75" s="2" t="n">
        <v>12481.7734204793</v>
      </c>
      <c r="NK75" s="2" t="n">
        <v>6261.1286379511102</v>
      </c>
      <c r="NL75" s="2" t="n">
        <v>8607.8220823798601</v>
      </c>
      <c r="NM75" s="2" t="n">
        <v>9965.9480156512</v>
      </c>
      <c r="NN75" s="2" t="n">
        <v>12306.0990486849</v>
      </c>
      <c r="NO75" s="2" t="n">
        <v>12203.1596730245</v>
      </c>
      <c r="NP75" s="2" t="n">
        <v>12082.3227069351</v>
      </c>
      <c r="NQ75" s="2" t="n">
        <v>13192.9663774403</v>
      </c>
      <c r="NR75" s="2" t="n">
        <v>13984.0358744395</v>
      </c>
      <c r="NS75" s="2" t="n">
        <v>14618.145625982201</v>
      </c>
      <c r="NT75" s="2" t="n">
        <v>5235.4761904761899</v>
      </c>
      <c r="NU75" s="2" t="n">
        <v>7028.18443804035</v>
      </c>
      <c r="NV75" s="2" t="n">
        <v>7511.92160278746</v>
      </c>
      <c r="NW75" s="2" t="n">
        <v>11042.3512641205</v>
      </c>
      <c r="NX75" s="2" t="n">
        <v>12566.6578249337</v>
      </c>
      <c r="NY75" s="2" t="n">
        <v>12656.764327798601</v>
      </c>
      <c r="NZ75" s="2" t="n">
        <v>13177.328744493399</v>
      </c>
      <c r="OA75" s="2" t="n">
        <v>11321.186925986</v>
      </c>
      <c r="OB75" s="2" t="n">
        <v>12666.819159836101</v>
      </c>
      <c r="OC75" s="2" t="n">
        <v>6942.3445817490501</v>
      </c>
      <c r="OD75" s="2" t="n">
        <v>8683.6999541914793</v>
      </c>
      <c r="OE75" s="2" t="n">
        <v>10461.4949168207</v>
      </c>
      <c r="OF75" s="2" t="n">
        <v>9447.28097731239</v>
      </c>
      <c r="OG75" s="2" t="n">
        <v>12646.1478711162</v>
      </c>
      <c r="OH75" s="2" t="n">
        <v>10764.1876735147</v>
      </c>
      <c r="OI75" s="2" t="n">
        <v>14255.0769639066</v>
      </c>
      <c r="OJ75" s="2" t="n">
        <v>16025.8993110758</v>
      </c>
      <c r="OK75" s="2" t="n">
        <v>18095.081052066598</v>
      </c>
      <c r="OL75" s="2" t="n">
        <v>6301.4260240963904</v>
      </c>
      <c r="OM75" s="2" t="n">
        <v>7916.2994900324502</v>
      </c>
      <c r="ON75" s="2" t="n">
        <v>10486.100480769201</v>
      </c>
      <c r="OO75" s="2" t="n">
        <v>12609.9897463573</v>
      </c>
      <c r="OP75" s="2" t="n">
        <v>12313.538751345501</v>
      </c>
      <c r="OQ75" s="2" t="n">
        <v>12212.1894060995</v>
      </c>
      <c r="OR75" s="2" t="n">
        <v>13197.862506342</v>
      </c>
      <c r="OS75" s="2" t="n">
        <v>13630.2782258065</v>
      </c>
      <c r="OT75" s="2" t="n">
        <v>14373.049401197601</v>
      </c>
      <c r="OU75" s="2" t="n">
        <v>5886.4915161466897</v>
      </c>
      <c r="OV75" s="2" t="n">
        <v>7795.8871139510102</v>
      </c>
      <c r="OW75" s="2" t="n">
        <v>9268.9530838165501</v>
      </c>
      <c r="OX75" s="2" t="n">
        <v>12643.025974026001</v>
      </c>
      <c r="OY75" s="2" t="n">
        <v>12587.5524920467</v>
      </c>
      <c r="OZ75" s="2" t="n">
        <v>12656.4345744681</v>
      </c>
      <c r="PA75" s="2" t="n">
        <v>13542.2029063509</v>
      </c>
      <c r="PB75" s="2" t="n">
        <v>13172.169821240799</v>
      </c>
      <c r="PC75" s="2" t="n">
        <v>14995.6763771186</v>
      </c>
      <c r="PD75" s="2" t="n">
        <v>6506.0046296296296</v>
      </c>
      <c r="PE75" s="2" t="n">
        <v>9940.9464110127792</v>
      </c>
      <c r="PF75" s="2" t="n">
        <v>11209.037986269999</v>
      </c>
      <c r="PG75" s="2" t="n">
        <v>11145.123253493</v>
      </c>
      <c r="PH75" s="2" t="n">
        <v>13775.4496919918</v>
      </c>
      <c r="PI75" s="2" t="n">
        <v>13586.6324435318</v>
      </c>
      <c r="PJ75" s="2" t="n">
        <v>11454.932194617</v>
      </c>
      <c r="PK75" s="2" t="n">
        <v>11447.599793708099</v>
      </c>
      <c r="PL75" s="2" t="n">
        <v>14701.6894056848</v>
      </c>
      <c r="PM75" s="2" t="n">
        <v>6297.4569838056696</v>
      </c>
      <c r="PN75" s="2" t="n">
        <v>10112.408069458599</v>
      </c>
      <c r="PO75" s="2" t="n">
        <v>12488.752500000001</v>
      </c>
      <c r="PP75" s="2" t="n">
        <v>14725.2443541102</v>
      </c>
      <c r="PQ75" s="2" t="n">
        <v>15292.077656675699</v>
      </c>
      <c r="PR75" s="2" t="n">
        <v>14415.9873130947</v>
      </c>
      <c r="PS75" s="2" t="n">
        <v>11921.3447937132</v>
      </c>
      <c r="PT75" s="2" t="n">
        <v>11888.789473684201</v>
      </c>
      <c r="PU75" s="2" t="n">
        <v>14922.3244734203</v>
      </c>
      <c r="PV75" s="2" t="n">
        <v>15150.3157894737</v>
      </c>
      <c r="PW75" s="2" t="n">
        <v>14500.9258691207</v>
      </c>
      <c r="PX75" s="2" t="n">
        <v>14334.0616113744</v>
      </c>
      <c r="PY75" s="2" t="n">
        <v>14307.0336971998</v>
      </c>
      <c r="PZ75" s="2" t="n">
        <v>14628.2673644148</v>
      </c>
      <c r="QA75" s="2" t="n">
        <v>16293.1251226693</v>
      </c>
      <c r="QB75" s="2" t="n">
        <v>17304.2451804251</v>
      </c>
      <c r="QC75" s="2" t="n">
        <v>19033.3568260227</v>
      </c>
      <c r="QD75" s="2" t="n">
        <v>20224.7753411306</v>
      </c>
      <c r="QE75" s="2" t="n">
        <v>14325.1896383187</v>
      </c>
      <c r="QF75" s="2" t="n">
        <v>15827.685311284</v>
      </c>
      <c r="QG75" s="2" t="n">
        <v>13770.2317554241</v>
      </c>
      <c r="QH75" s="2" t="n">
        <v>14416.2624413146</v>
      </c>
      <c r="QI75" s="2" t="n">
        <v>14221.1921113689</v>
      </c>
      <c r="QJ75" s="2" t="n">
        <v>16412.030843373501</v>
      </c>
      <c r="QK75" s="2" t="n">
        <v>13858.781428571399</v>
      </c>
      <c r="QL75" s="2" t="n">
        <v>14552.126237623799</v>
      </c>
      <c r="QM75" s="2" t="n">
        <v>14888.2700251889</v>
      </c>
      <c r="QN75" s="2" t="n">
        <v>12975.651785714301</v>
      </c>
      <c r="QO75" s="2" t="n">
        <v>12368.2494879148</v>
      </c>
      <c r="QP75" s="2" t="n">
        <v>12177.503612409701</v>
      </c>
      <c r="QQ75" s="2" t="n">
        <v>10961.884736842099</v>
      </c>
      <c r="QR75" s="2" t="n">
        <v>11481.009870129899</v>
      </c>
      <c r="QS75" s="2" t="n">
        <v>12348.492130115401</v>
      </c>
      <c r="QT75" s="2" t="n">
        <v>15754.443694862501</v>
      </c>
      <c r="QU75" s="2" t="n">
        <v>15421.7394438723</v>
      </c>
      <c r="QV75" s="2" t="n">
        <v>15888.0305630027</v>
      </c>
      <c r="QW75" s="2" t="n">
        <v>8663.0770089285706</v>
      </c>
      <c r="QX75" s="2" t="n">
        <v>8967.0404328018194</v>
      </c>
      <c r="QY75" s="2" t="n">
        <v>8815.2248858447492</v>
      </c>
      <c r="QZ75" s="2" t="n">
        <v>14203.820902612801</v>
      </c>
      <c r="RA75" s="2" t="n">
        <v>15583.7336470588</v>
      </c>
      <c r="RB75" s="2" t="n">
        <v>16485.247228915701</v>
      </c>
      <c r="RC75" s="2" t="n">
        <v>17124.907838983101</v>
      </c>
      <c r="RD75" s="2" t="n">
        <v>16377.7356440766</v>
      </c>
      <c r="RE75" s="2" t="n">
        <v>17397.062084257199</v>
      </c>
      <c r="RF75" s="2" t="n">
        <v>7640.6925105485197</v>
      </c>
      <c r="RG75" s="2" t="n">
        <v>7362.7051148225501</v>
      </c>
      <c r="RH75" s="2" t="n">
        <v>7146.1382368283803</v>
      </c>
      <c r="RI75" s="2" t="n">
        <v>11122.641025641</v>
      </c>
      <c r="RJ75" s="2" t="n">
        <v>12352.472872644201</v>
      </c>
      <c r="RK75" s="2" t="n">
        <v>12180.5426267281</v>
      </c>
      <c r="RL75" s="2" t="n">
        <v>14350.042998897499</v>
      </c>
      <c r="RM75" s="2" t="n">
        <v>14537.087075575</v>
      </c>
      <c r="RN75" s="2" t="n">
        <v>15341.8452851496</v>
      </c>
      <c r="RO75" s="2" t="n">
        <v>12461.311866125799</v>
      </c>
      <c r="RP75" s="2" t="n">
        <v>11691.421836228301</v>
      </c>
      <c r="RQ75" s="2" t="n">
        <v>12224.5757113821</v>
      </c>
      <c r="RR75" s="2" t="n">
        <v>14426.228736184499</v>
      </c>
      <c r="RS75" s="2" t="n">
        <v>15263.7115749526</v>
      </c>
      <c r="RT75" s="2" t="n">
        <v>16241.020517831001</v>
      </c>
      <c r="RU75" s="2" t="n">
        <v>13496.218811881199</v>
      </c>
      <c r="RV75" s="2" t="n">
        <v>14755.961732124901</v>
      </c>
      <c r="RW75" s="2" t="n">
        <v>14643.8611971104</v>
      </c>
      <c r="RX75" s="2" t="n">
        <v>10532.7249240122</v>
      </c>
      <c r="RY75" s="2" t="n">
        <v>10114.665358194299</v>
      </c>
      <c r="RZ75" s="2" t="n">
        <v>10753.3814118842</v>
      </c>
      <c r="SA75" s="2" t="n">
        <v>12379.6766304348</v>
      </c>
      <c r="SB75" s="2" t="n">
        <v>12784.0459558824</v>
      </c>
      <c r="SC75" s="2" t="n">
        <v>13143.7938191882</v>
      </c>
      <c r="SD75" s="2" t="n">
        <v>11109.8269230769</v>
      </c>
      <c r="SE75" s="2" t="n">
        <v>10879.7747826087</v>
      </c>
      <c r="SF75" s="2" t="n">
        <v>11983.0365630713</v>
      </c>
      <c r="SG75" s="2" t="n">
        <v>10459.493833251099</v>
      </c>
      <c r="SH75" s="2" t="n">
        <v>10814.857552581299</v>
      </c>
      <c r="SI75" s="2" t="n">
        <v>11775.729743083</v>
      </c>
      <c r="SJ75" s="2" t="n">
        <v>11299.539058709401</v>
      </c>
      <c r="SK75" s="2" t="n">
        <v>11942.8178743961</v>
      </c>
      <c r="SL75" s="2" t="n">
        <v>11849.7835671343</v>
      </c>
      <c r="SM75" s="2" t="n">
        <v>12734.543962485301</v>
      </c>
      <c r="SN75" s="2" t="n">
        <v>12831.3215144231</v>
      </c>
      <c r="SO75" s="2" t="n">
        <v>13200.4449339207</v>
      </c>
      <c r="SP75" s="2" t="n">
        <v>11905.459817351601</v>
      </c>
      <c r="SQ75" s="2" t="n">
        <v>10822.7599820547</v>
      </c>
      <c r="SR75" s="2" t="n">
        <v>11029.4348615524</v>
      </c>
      <c r="SS75" s="2" t="n">
        <v>12781.4272121789</v>
      </c>
      <c r="ST75" s="2" t="n">
        <v>12814.2553402881</v>
      </c>
      <c r="SU75" s="2" t="n">
        <v>12561.559944237901</v>
      </c>
      <c r="SV75" s="2" t="n">
        <v>11350.3748728382</v>
      </c>
      <c r="SW75" s="2" t="n">
        <v>11776.317484662601</v>
      </c>
      <c r="SX75" s="2" t="n">
        <v>12358.5592705167</v>
      </c>
      <c r="SY75" s="2" t="n">
        <v>14376.3562933598</v>
      </c>
      <c r="SZ75" s="2" t="n">
        <v>12629.029082774099</v>
      </c>
      <c r="TA75" s="2" t="n">
        <v>12436.2085222122</v>
      </c>
      <c r="TB75" s="2" t="n">
        <v>14723.2619926199</v>
      </c>
      <c r="TC75" s="2" t="n">
        <v>15466.780306778801</v>
      </c>
      <c r="TD75" s="2" t="n">
        <v>16026.4655172414</v>
      </c>
      <c r="TE75" s="2" t="n">
        <v>16805.299710424701</v>
      </c>
      <c r="TF75" s="2" t="n">
        <v>17030.465095194901</v>
      </c>
      <c r="TG75" s="2" t="n">
        <v>17748.3039851715</v>
      </c>
      <c r="TH75" s="2" t="n">
        <v>16855.5386029412</v>
      </c>
      <c r="TI75" s="2" t="n">
        <v>16601.913868613101</v>
      </c>
      <c r="TJ75" s="2" t="n">
        <v>16946.848797250899</v>
      </c>
      <c r="TK75" s="2" t="n">
        <v>14989.964485033001</v>
      </c>
      <c r="TL75" s="2" t="n">
        <v>14756.472291562701</v>
      </c>
      <c r="TM75" s="2" t="n">
        <v>15421.293129771</v>
      </c>
      <c r="TN75" s="2" t="n">
        <v>14729.953276353301</v>
      </c>
      <c r="TO75" s="2" t="n">
        <v>12441.0337552743</v>
      </c>
      <c r="TP75" s="2" t="n">
        <v>14826.991397849501</v>
      </c>
      <c r="TQ75" s="2" t="n">
        <v>12203.855957031201</v>
      </c>
      <c r="TR75" s="2" t="n">
        <v>12304.844499999999</v>
      </c>
      <c r="TS75" s="2" t="n">
        <v>12030.6698066435</v>
      </c>
      <c r="TT75" s="2" t="n">
        <v>10954.774244833099</v>
      </c>
      <c r="TU75" s="2" t="n">
        <v>12862.3057459146</v>
      </c>
      <c r="TV75" s="2" t="n">
        <v>12694.7247311828</v>
      </c>
      <c r="TW75" s="2" t="n">
        <v>15021.9269035533</v>
      </c>
      <c r="TX75" s="2" t="n">
        <v>17909.906647116299</v>
      </c>
      <c r="TY75" s="2" t="n">
        <v>19953.691220988901</v>
      </c>
      <c r="TZ75" s="2" t="n">
        <v>13867.4181903422</v>
      </c>
      <c r="UA75" s="2" t="n">
        <v>13182.4413988658</v>
      </c>
      <c r="UB75" s="2" t="n">
        <v>13998.104698672099</v>
      </c>
      <c r="UC75" s="2" t="n">
        <v>11904.9640804598</v>
      </c>
      <c r="UD75" s="2" t="n">
        <v>11906.375240847799</v>
      </c>
      <c r="UE75" s="2" t="n">
        <v>13371.179500255001</v>
      </c>
      <c r="UF75" s="2" t="n">
        <v>15737.319711538499</v>
      </c>
      <c r="UG75" s="2" t="n">
        <v>15919.5171755725</v>
      </c>
      <c r="UH75" s="2" t="n">
        <v>15731.8244557666</v>
      </c>
      <c r="UI75" s="2" t="n">
        <v>15543.109513274299</v>
      </c>
      <c r="UJ75" s="2" t="n">
        <v>15634.375747689</v>
      </c>
      <c r="UK75" s="2" t="n">
        <v>14345.2785529716</v>
      </c>
      <c r="UL75" s="2" t="n">
        <v>15504.934010152299</v>
      </c>
      <c r="UM75" s="2" t="n">
        <v>15005.8266666667</v>
      </c>
      <c r="UN75" s="2" t="n">
        <v>16260.7920903955</v>
      </c>
      <c r="UO75" s="2" t="n">
        <v>16604.758793969799</v>
      </c>
      <c r="UP75" s="2" t="n">
        <v>17658.208098987601</v>
      </c>
      <c r="UQ75" s="2" t="n">
        <v>19283.466704610099</v>
      </c>
      <c r="UR75" s="2" t="n">
        <v>12085.706198145401</v>
      </c>
      <c r="US75" s="2" t="n">
        <v>12083.623781676401</v>
      </c>
      <c r="UT75" s="2" t="n">
        <v>13011.442449841599</v>
      </c>
      <c r="UU75" s="2" t="n">
        <v>13607.776041666701</v>
      </c>
      <c r="UV75" s="2" t="n">
        <v>14499.8193688792</v>
      </c>
      <c r="UW75" s="2" t="n">
        <v>14923.2705627706</v>
      </c>
      <c r="UX75" s="2" t="n">
        <v>12392.716531165301</v>
      </c>
      <c r="UY75" s="2" t="n">
        <v>13520.263513513501</v>
      </c>
      <c r="UZ75" s="2" t="n">
        <v>14948.421930870099</v>
      </c>
      <c r="VA75" s="2" t="n">
        <v>12494.034757834799</v>
      </c>
      <c r="VB75" s="2" t="n">
        <v>14221.765128819699</v>
      </c>
      <c r="VC75" s="2" t="n">
        <v>12990.6876758582</v>
      </c>
      <c r="VD75" s="2" t="n">
        <v>17859.5293800539</v>
      </c>
      <c r="VE75" s="2" t="n">
        <v>17315.490466101699</v>
      </c>
      <c r="VF75" s="2" t="n">
        <v>18379.8982695333</v>
      </c>
      <c r="VG75" s="2" t="n">
        <v>19937.484865791001</v>
      </c>
      <c r="VH75" s="2" t="n">
        <v>17850.920735209598</v>
      </c>
      <c r="VI75" s="2" t="n">
        <v>19498.173865500299</v>
      </c>
      <c r="VJ75" s="2" t="n">
        <v>15680.7014157014</v>
      </c>
      <c r="VK75" s="2" t="n">
        <v>15437.2114537445</v>
      </c>
      <c r="VL75" s="2" t="n">
        <v>14976.054844606901</v>
      </c>
      <c r="VM75" s="2" t="n">
        <v>19240.375</v>
      </c>
      <c r="VN75" s="2" t="n">
        <v>18471.185113581399</v>
      </c>
      <c r="VO75" s="2" t="n">
        <v>17573.077705827902</v>
      </c>
      <c r="VP75" s="2" t="n">
        <v>11957.800804828999</v>
      </c>
      <c r="VQ75" s="2" t="n">
        <v>12650.524365482201</v>
      </c>
      <c r="VR75" s="2" t="n">
        <v>13368.3125</v>
      </c>
      <c r="VS75" s="2" t="n">
        <v>17400.595298926899</v>
      </c>
      <c r="VT75" s="2" t="n">
        <v>17178.9381706694</v>
      </c>
      <c r="VU75" s="2" t="n">
        <v>17427.915854284201</v>
      </c>
      <c r="VV75" s="2" t="n">
        <v>19891.7228033473</v>
      </c>
      <c r="VW75" s="2" t="n">
        <v>18777.576525336099</v>
      </c>
      <c r="VX75" s="2" t="n">
        <v>17747.3407960199</v>
      </c>
      <c r="VY75" s="2" t="n">
        <v>15974.253646163599</v>
      </c>
      <c r="VZ75" s="2" t="n">
        <v>22336.168726823202</v>
      </c>
      <c r="WA75" s="2" t="n">
        <v>15835.7342152736</v>
      </c>
      <c r="WB75" s="2" t="n">
        <v>17138.0527650939</v>
      </c>
      <c r="WC75" s="2" t="n">
        <v>17756.385554965502</v>
      </c>
      <c r="WD75" s="2" t="n">
        <v>16671.4324883601</v>
      </c>
      <c r="WE75" s="2" t="n">
        <v>15572.6874350986</v>
      </c>
      <c r="WF75" s="2" t="n">
        <v>15976.3828125</v>
      </c>
      <c r="WG75" s="2" t="n">
        <v>14952.4778714436</v>
      </c>
      <c r="WH75" s="2" t="n">
        <v>16506.495233772101</v>
      </c>
      <c r="WI75" s="2" t="n">
        <v>16883.692870201099</v>
      </c>
      <c r="WJ75" s="2" t="n">
        <v>17482.583815028898</v>
      </c>
      <c r="WK75" s="2" t="n">
        <v>19698.499752842301</v>
      </c>
      <c r="WL75" s="2" t="n">
        <v>18548.0056577086</v>
      </c>
      <c r="WM75" s="2" t="n">
        <v>19322.7106647537</v>
      </c>
      <c r="WN75" s="2" t="n">
        <v>21612.407387862801</v>
      </c>
      <c r="WO75" s="2" t="n">
        <v>22108.281893004099</v>
      </c>
      <c r="WP75" s="2" t="n">
        <v>21276.515166835201</v>
      </c>
      <c r="WQ75" s="2" t="n">
        <v>17087.028399781499</v>
      </c>
      <c r="WR75" s="2" t="n">
        <v>16909.644396551699</v>
      </c>
      <c r="WS75" s="2" t="n">
        <v>16772.827141382899</v>
      </c>
      <c r="WT75" s="2" t="n">
        <v>12337.011404872999</v>
      </c>
      <c r="WU75" s="2" t="n">
        <v>13056.0361380798</v>
      </c>
      <c r="WV75" s="2" t="n">
        <v>13319.0576400218</v>
      </c>
      <c r="WW75" s="2" t="n">
        <v>15879.822671156</v>
      </c>
      <c r="WX75" s="2" t="n">
        <v>17425.626262626301</v>
      </c>
      <c r="WY75" s="2" t="n">
        <v>17615.341422121899</v>
      </c>
      <c r="WZ75" s="2" t="n">
        <v>15443.9712793734</v>
      </c>
      <c r="XA75" s="2" t="n">
        <v>15735.6203174603</v>
      </c>
      <c r="XB75" s="2" t="n">
        <v>16495.2536647546</v>
      </c>
      <c r="XC75" s="2" t="n">
        <v>16681.228672985799</v>
      </c>
      <c r="XD75" s="2" t="n">
        <v>15503.4551569507</v>
      </c>
      <c r="XE75" s="2" t="n">
        <v>15397.1535855449</v>
      </c>
      <c r="XF75" s="2" t="n">
        <v>15119.246091488099</v>
      </c>
      <c r="XG75" s="2" t="n">
        <v>15405.611366245699</v>
      </c>
      <c r="XH75" s="2" t="n">
        <v>16191.3400560224</v>
      </c>
      <c r="XI75" s="2" t="n">
        <v>17645.740926157701</v>
      </c>
      <c r="XJ75" s="2" t="n">
        <v>18198.466422466401</v>
      </c>
      <c r="XK75" s="2" t="n">
        <v>17737.589033018899</v>
      </c>
      <c r="XL75" s="2" t="n">
        <v>16078.693898134101</v>
      </c>
      <c r="XM75" s="2" t="n">
        <v>15694.916949975701</v>
      </c>
      <c r="XN75" s="2" t="n">
        <v>15068.013608634399</v>
      </c>
      <c r="XO75" s="2" t="n">
        <v>19522.0674964098</v>
      </c>
      <c r="XP75" s="2" t="n">
        <v>21876.707995951401</v>
      </c>
      <c r="XQ75" s="2" t="n">
        <v>20739.381694255098</v>
      </c>
      <c r="XR75" s="2" t="n">
        <v>24151.733540694699</v>
      </c>
      <c r="XS75" s="2" t="n">
        <v>23434.633097165999</v>
      </c>
      <c r="XT75" s="2" t="n">
        <v>22881.641471904499</v>
      </c>
      <c r="XU75" s="2" t="n">
        <v>12795.4054189664</v>
      </c>
      <c r="XV75" s="2" t="n">
        <v>16135.627882037499</v>
      </c>
      <c r="XW75" s="2" t="n">
        <v>16106.5650776647</v>
      </c>
      <c r="XX75" s="2" t="n">
        <v>13217.9009163803</v>
      </c>
      <c r="XY75" s="2" t="n">
        <v>14181.3522153674</v>
      </c>
      <c r="XZ75" s="2" t="n">
        <v>15143.269073966199</v>
      </c>
      <c r="YA75" s="2" t="n">
        <v>18565.583476764201</v>
      </c>
      <c r="YB75" s="2" t="n">
        <v>17459.268224819101</v>
      </c>
      <c r="YC75" s="2" t="n">
        <v>16925.225876010802</v>
      </c>
      <c r="YD75" s="2" t="n">
        <v>4740.86472690148</v>
      </c>
      <c r="YE75" s="2" t="n">
        <v>6340.7770700636902</v>
      </c>
      <c r="YF75" s="2" t="n">
        <v>9611.1521197007496</v>
      </c>
      <c r="YG75" s="2" t="n">
        <v>9483.6791620727709</v>
      </c>
      <c r="YH75" s="2" t="n">
        <v>9867.6339092872604</v>
      </c>
      <c r="YI75" s="2" t="n">
        <v>9566.7210958904107</v>
      </c>
      <c r="YJ75" s="2" t="n">
        <v>9735.2546777546795</v>
      </c>
      <c r="YK75" s="2" t="n">
        <v>9990.7893628225393</v>
      </c>
      <c r="YL75" s="2" t="n">
        <v>10466.9861111111</v>
      </c>
      <c r="YM75" s="2" t="n">
        <v>4828.8256624825699</v>
      </c>
      <c r="YN75" s="2" t="n">
        <v>6340.1878759833398</v>
      </c>
      <c r="YO75" s="2" t="n">
        <v>8450.8339640491995</v>
      </c>
      <c r="YP75" s="2" t="n">
        <v>11785.009774755599</v>
      </c>
      <c r="YQ75" s="2" t="n">
        <v>10319.328335255699</v>
      </c>
      <c r="YR75" s="2" t="n">
        <v>10490.0427786499</v>
      </c>
      <c r="YS75" s="2" t="n">
        <v>11899.178121974801</v>
      </c>
      <c r="YT75" s="2" t="n">
        <v>12260.597496389</v>
      </c>
      <c r="YU75" s="2" t="n">
        <v>12352.356157869701</v>
      </c>
      <c r="YV75" s="2" t="n">
        <v>4913.4469835466198</v>
      </c>
      <c r="YW75" s="2" t="n">
        <v>7303.1919578745801</v>
      </c>
      <c r="YX75" s="2" t="n">
        <v>8537.3585496866599</v>
      </c>
      <c r="YY75" s="2" t="n">
        <v>9868.1403846153808</v>
      </c>
      <c r="YZ75" s="2" t="n">
        <v>9850.1725452812207</v>
      </c>
      <c r="ZA75" s="2" t="n">
        <v>9416.3671912255595</v>
      </c>
      <c r="ZB75" s="2" t="n">
        <v>11718.700924974301</v>
      </c>
      <c r="ZC75" s="2" t="n">
        <v>10583.692723697101</v>
      </c>
      <c r="ZD75" s="2" t="n">
        <v>11238.996086105701</v>
      </c>
      <c r="ZE75" s="2" t="n">
        <v>4223.8757062146897</v>
      </c>
      <c r="ZF75" s="2" t="n">
        <v>5711.1599247412996</v>
      </c>
      <c r="ZG75" s="2" t="n">
        <v>7663.9497367161302</v>
      </c>
      <c r="ZH75" s="2" t="n">
        <v>8969.5587786259493</v>
      </c>
      <c r="ZI75" s="2" t="n">
        <v>9481.42712765957</v>
      </c>
      <c r="ZJ75" s="2" t="n">
        <v>8183.6900555275097</v>
      </c>
      <c r="ZK75" s="2" t="n">
        <v>10123.237735849099</v>
      </c>
      <c r="ZL75" s="2" t="n">
        <v>10400.3184198001</v>
      </c>
      <c r="ZM75" s="2" t="n">
        <v>9849.6181818181794</v>
      </c>
      <c r="ZN75" s="2" t="n">
        <v>2900.3485861182498</v>
      </c>
      <c r="ZO75" s="2" t="n">
        <v>4055.7251336898398</v>
      </c>
      <c r="ZP75" s="2" t="n">
        <v>4917.3208769307403</v>
      </c>
      <c r="ZQ75" s="2" t="n">
        <v>10142.415794979101</v>
      </c>
      <c r="ZR75" s="2" t="n">
        <v>9787.2299212598391</v>
      </c>
      <c r="ZS75" s="2" t="n">
        <v>9199.97865694951</v>
      </c>
      <c r="ZT75" s="2" t="n">
        <v>8947.8101391650107</v>
      </c>
      <c r="ZU75" s="2" t="n">
        <v>9871.6049382715992</v>
      </c>
      <c r="ZV75" s="2" t="n">
        <v>9719.52305327869</v>
      </c>
      <c r="ZW75" s="2" t="n">
        <v>4106.0540540540496</v>
      </c>
      <c r="ZX75" s="2" t="n">
        <v>5769.7207826546801</v>
      </c>
      <c r="ZY75" s="2" t="n">
        <v>7718.3611111111104</v>
      </c>
      <c r="ZZ75" s="2" t="n">
        <v>8503.2731182795706</v>
      </c>
      <c r="AAA75" s="2" t="n">
        <v>12130.0038510911</v>
      </c>
      <c r="AAB75" s="2" t="n">
        <v>7831.2883895131099</v>
      </c>
      <c r="AAC75" s="2" t="n">
        <v>10048.0494571773</v>
      </c>
      <c r="AAD75" s="2" t="n">
        <v>9080.2612407512806</v>
      </c>
      <c r="AAE75" s="2" t="n">
        <v>10011.337419731501</v>
      </c>
      <c r="AAF75" s="2" t="n">
        <v>4351.7728107777102</v>
      </c>
      <c r="AAG75" s="2" t="n">
        <v>6027.21744186047</v>
      </c>
      <c r="AAH75" s="2" t="n">
        <v>8450.8622754491007</v>
      </c>
      <c r="AAI75" s="2" t="n">
        <v>10133.907138344901</v>
      </c>
      <c r="AAJ75" s="2" t="n">
        <v>11260.2950138504</v>
      </c>
      <c r="AAK75" s="2" t="n">
        <v>9516.0341402855393</v>
      </c>
      <c r="AAL75" s="2" t="n">
        <v>8285.7525622254798</v>
      </c>
      <c r="AAM75" s="2" t="n">
        <v>8100.1298606016098</v>
      </c>
      <c r="AAN75" s="2" t="n">
        <v>8029.0185822436297</v>
      </c>
      <c r="AAO75" s="2" t="n">
        <v>4731.2689565780902</v>
      </c>
      <c r="AAP75" s="2" t="n">
        <v>6508.8632691112498</v>
      </c>
      <c r="AAQ75" s="2" t="n">
        <v>8373.0984227129302</v>
      </c>
      <c r="AAR75" s="2" t="n">
        <v>10643.048500319101</v>
      </c>
      <c r="AAS75" s="2" t="n">
        <v>11012.226466575699</v>
      </c>
      <c r="AAT75" s="2" t="n">
        <v>10263.390120329301</v>
      </c>
      <c r="AAU75" s="2" t="n">
        <v>11414.8504672897</v>
      </c>
      <c r="AAV75" s="2" t="n">
        <v>10803.6712783619</v>
      </c>
      <c r="AAW75" s="2" t="n">
        <v>11324.5728380731</v>
      </c>
      <c r="AAX75" s="2" t="n">
        <v>13745.113950565599</v>
      </c>
      <c r="AAY75" s="2" t="n">
        <v>17087.534432989702</v>
      </c>
      <c r="AAZ75" s="2" t="n">
        <v>10157.1255660766</v>
      </c>
      <c r="ABA75" s="2" t="n">
        <v>11651.6191169335</v>
      </c>
      <c r="ABB75" s="2" t="n">
        <v>11787.3382563125</v>
      </c>
      <c r="ABC75" s="2" t="n">
        <v>12494.726074218799</v>
      </c>
      <c r="ABD75" s="2" t="n">
        <v>11869.192507804401</v>
      </c>
      <c r="ABE75" s="2" t="n">
        <v>12631.3007438895</v>
      </c>
      <c r="ABF75" s="2" t="n">
        <v>14314.306364616999</v>
      </c>
      <c r="ABG75" s="2" t="n">
        <v>11059.732853982299</v>
      </c>
      <c r="ABH75" s="2" t="n">
        <v>10775.7578548212</v>
      </c>
      <c r="ABI75" s="2" t="n">
        <v>10792.421253406001</v>
      </c>
      <c r="ABJ75" s="2" t="n">
        <v>11443.9529003471</v>
      </c>
      <c r="ABK75" s="2" t="n">
        <v>12374.147467725899</v>
      </c>
      <c r="ABL75" s="2" t="n">
        <v>13243.6334022751</v>
      </c>
      <c r="ABM75" s="2" t="n">
        <v>13840.6560247168</v>
      </c>
      <c r="ABN75" s="2" t="n">
        <v>14430.576377952801</v>
      </c>
      <c r="ABO75" s="2" t="n">
        <v>15673.0338797814</v>
      </c>
      <c r="ABP75" s="2" t="n">
        <v>11035.544950055501</v>
      </c>
      <c r="ABQ75" s="2" t="n">
        <v>11000.8865814697</v>
      </c>
      <c r="ABR75" s="2" t="n">
        <v>10820.5781938326</v>
      </c>
      <c r="ABS75" s="2" t="n">
        <v>8917.4140625</v>
      </c>
      <c r="ABT75" s="2" t="n">
        <v>9145.4835873388001</v>
      </c>
      <c r="ABU75" s="2" t="n">
        <v>10157.471402769401</v>
      </c>
      <c r="ABV75" s="2" t="n">
        <v>11373.320826536199</v>
      </c>
      <c r="ABW75" s="2" t="n">
        <v>10560.513585508799</v>
      </c>
      <c r="ABX75" s="2" t="n">
        <v>13340.519750519799</v>
      </c>
      <c r="ABY75" s="2" t="n">
        <v>14088.8972015991</v>
      </c>
      <c r="ABZ75" s="2" t="n">
        <v>12598.128164557</v>
      </c>
      <c r="ACA75" s="2" t="n">
        <v>12912.9500567537</v>
      </c>
      <c r="ACB75" s="2" t="n">
        <v>11010.539660706099</v>
      </c>
      <c r="ACC75" s="2" t="n">
        <v>12203.8346493265</v>
      </c>
      <c r="ACD75" s="2" t="n">
        <v>12800.4593137255</v>
      </c>
      <c r="ACE75" s="2" t="n">
        <v>13660.8012783266</v>
      </c>
      <c r="ACF75" s="2" t="n">
        <v>13452.729729729699</v>
      </c>
      <c r="ACG75" s="2" t="n">
        <v>14147.8047138047</v>
      </c>
      <c r="ACH75" s="2" t="n">
        <v>12013.84566787</v>
      </c>
      <c r="ACI75" s="2" t="n">
        <v>11641.1843018213</v>
      </c>
      <c r="ACJ75" s="2" t="n">
        <v>11999.4917582418</v>
      </c>
      <c r="ACK75" s="2" t="n">
        <v>12432.0625339859</v>
      </c>
      <c r="ACL75" s="2" t="n">
        <v>10858.381322957201</v>
      </c>
      <c r="ACM75" s="2" t="n">
        <v>12004</v>
      </c>
      <c r="ACN75" s="2" t="n">
        <v>13355.7041284404</v>
      </c>
      <c r="ACO75" s="2" t="n">
        <v>13996.4366762178</v>
      </c>
      <c r="ACP75" s="2" t="n">
        <v>14457.3346456693</v>
      </c>
      <c r="ACQ75" s="2" t="n">
        <v>11197.576617480099</v>
      </c>
      <c r="ACR75" s="2" t="n">
        <v>10502.090960452</v>
      </c>
      <c r="ACS75" s="2" t="n">
        <v>10270.4886104784</v>
      </c>
      <c r="ACT75" s="2" t="n">
        <v>10941.998036327899</v>
      </c>
      <c r="ACU75" s="2" t="n">
        <v>12413.7150508838</v>
      </c>
      <c r="ACV75" s="2" t="n">
        <v>12208.8762214984</v>
      </c>
      <c r="ACW75" s="2" t="n">
        <v>13656.1519337017</v>
      </c>
      <c r="ACX75" s="2" t="n">
        <v>15990.8949695965</v>
      </c>
      <c r="ACY75" s="2" t="n">
        <v>15189.6295309168</v>
      </c>
      <c r="ACZ75" s="2" t="n">
        <v>14321.9374706159</v>
      </c>
      <c r="ADA75" s="2" t="n">
        <v>13517.9412055336</v>
      </c>
      <c r="ADB75" s="2" t="n">
        <v>13013.189962476499</v>
      </c>
      <c r="ADC75" s="2" t="n">
        <v>10257.580508474601</v>
      </c>
      <c r="ADD75" s="2" t="n">
        <v>11064.7866507747</v>
      </c>
      <c r="ADE75" s="2" t="n">
        <v>11825.572570725701</v>
      </c>
      <c r="ADF75" s="2" t="n">
        <v>15585.8409440739</v>
      </c>
      <c r="ADG75" s="2" t="n">
        <v>18603.8860158311</v>
      </c>
      <c r="ADH75" s="2" t="n">
        <v>17345.354031046601</v>
      </c>
      <c r="ADI75" s="2" t="n">
        <v>13472.033207229901</v>
      </c>
      <c r="ADJ75" s="2" t="n">
        <v>11767.9762392462</v>
      </c>
      <c r="ADK75" s="2" t="n">
        <v>11884.9636363636</v>
      </c>
      <c r="ADL75" s="2" t="n">
        <v>10553.5764576458</v>
      </c>
      <c r="ADM75" s="2" t="n">
        <v>11727.1489868892</v>
      </c>
      <c r="ADN75" s="2" t="n">
        <v>13287.6098283008</v>
      </c>
      <c r="ADO75" s="2" t="n">
        <v>12958.810195227799</v>
      </c>
      <c r="ADP75" s="2" t="n">
        <v>13801.927333706</v>
      </c>
      <c r="ADQ75" s="2" t="n">
        <v>13579.148819329999</v>
      </c>
      <c r="ADR75" s="2" t="n">
        <v>16040.1901785714</v>
      </c>
      <c r="ADS75" s="2" t="n">
        <v>20186.422661024899</v>
      </c>
      <c r="ADT75" s="2" t="n">
        <v>17484.2923667787</v>
      </c>
      <c r="ADU75" s="2" t="n">
        <v>13919.7283834586</v>
      </c>
      <c r="ADV75" s="2" t="n">
        <v>17229.608033240998</v>
      </c>
      <c r="ADW75" s="2" t="n">
        <v>16713.622794468301</v>
      </c>
      <c r="ADX75" s="2" t="n">
        <v>24047.8648320518</v>
      </c>
      <c r="ADY75" s="2" t="n">
        <v>21773.932958651101</v>
      </c>
      <c r="ADZ75" s="2" t="n">
        <v>23405.855426677699</v>
      </c>
      <c r="AEA75" s="2" t="n">
        <v>18307.2368168744</v>
      </c>
      <c r="AEB75" s="2" t="n">
        <v>17795.092429168599</v>
      </c>
      <c r="AEC75" s="2" t="n">
        <v>17332.281904761901</v>
      </c>
      <c r="AED75" s="2" t="n">
        <v>16670.905660377401</v>
      </c>
      <c r="AEE75" s="2" t="n">
        <v>17957.2478213508</v>
      </c>
      <c r="AEF75" s="2" t="n">
        <v>18208.1502538071</v>
      </c>
      <c r="AEG75" s="2" t="n">
        <v>17895.399808704002</v>
      </c>
      <c r="AEH75" s="2" t="n">
        <v>20091.763608870999</v>
      </c>
      <c r="AEI75" s="2" t="n">
        <v>19446.913283207999</v>
      </c>
      <c r="AEJ75" s="2" t="n">
        <v>17416.101772441401</v>
      </c>
      <c r="AEK75" s="2" t="n">
        <v>16523.974316939901</v>
      </c>
      <c r="AEL75" s="2" t="n">
        <v>15801.619047619</v>
      </c>
      <c r="AEM75" s="2" t="n">
        <v>19418.298513302001</v>
      </c>
      <c r="AEN75" s="2" t="n">
        <v>19752.534366309101</v>
      </c>
      <c r="AEO75" s="2" t="n">
        <v>21136.312573443</v>
      </c>
      <c r="AEP75" s="2" t="n">
        <v>20794.044051049801</v>
      </c>
      <c r="AEQ75" s="2" t="n">
        <v>21079.01361948</v>
      </c>
      <c r="AER75" s="2" t="n">
        <v>20160.827910623299</v>
      </c>
      <c r="AES75" s="2" t="n">
        <v>14078.1729979466</v>
      </c>
      <c r="AET75" s="2" t="n">
        <v>13433.731519507201</v>
      </c>
      <c r="AEU75" s="2" t="n">
        <v>13034.013340174401</v>
      </c>
      <c r="AEV75" s="2" t="n">
        <v>19588.957527624301</v>
      </c>
      <c r="AEW75" s="2" t="n">
        <v>20692.462594371998</v>
      </c>
      <c r="AEX75" s="2" t="n">
        <v>21045.386021505401</v>
      </c>
      <c r="AEY75" s="2" t="n">
        <v>13695.177067082701</v>
      </c>
      <c r="AEZ75" s="2" t="n">
        <v>13689.4708588957</v>
      </c>
      <c r="AFA75" s="2" t="n">
        <v>14184.994350282501</v>
      </c>
      <c r="AFB75" s="2" t="n">
        <v>15804.014569536401</v>
      </c>
      <c r="AFC75" s="2" t="n">
        <v>14900.5816964286</v>
      </c>
      <c r="AFD75" s="2" t="n">
        <v>14179.324900133201</v>
      </c>
      <c r="AFE75" s="2" t="n">
        <v>14157.3288220551</v>
      </c>
      <c r="AFF75" s="2" t="n">
        <v>14213.5793103448</v>
      </c>
      <c r="AFG75" s="2" t="n">
        <v>15331.0648101266</v>
      </c>
      <c r="AFH75" s="2" t="n">
        <v>18431.199237368899</v>
      </c>
      <c r="AFI75" s="2" t="n">
        <v>18784.915639810399</v>
      </c>
      <c r="AFJ75" s="2" t="n">
        <v>19181.259443340001</v>
      </c>
      <c r="AFK75" s="2" t="n">
        <v>12634.4347584675</v>
      </c>
      <c r="AFL75" s="2" t="n">
        <v>10867.987945205499</v>
      </c>
      <c r="AFM75" s="2" t="n">
        <v>10295.830970556201</v>
      </c>
      <c r="AFN75" s="2" t="n">
        <v>16433.748534583799</v>
      </c>
      <c r="AFO75" s="2" t="n">
        <v>17177.9652375435</v>
      </c>
      <c r="AFP75" s="2" t="n">
        <v>16995.6820083682</v>
      </c>
      <c r="AFQ75" s="2" t="n">
        <v>19573.8991416309</v>
      </c>
      <c r="AFR75" s="2" t="n">
        <v>20800.925173703901</v>
      </c>
      <c r="AFS75" s="2" t="n">
        <v>19509.227848101302</v>
      </c>
      <c r="AFT75" s="2" t="n">
        <v>22498.207797123399</v>
      </c>
      <c r="AFU75" s="2" t="n">
        <v>24278.557044255002</v>
      </c>
      <c r="AFV75" s="2" t="n">
        <v>20862.304593373501</v>
      </c>
      <c r="AFW75" s="2" t="n">
        <v>17572.429033998898</v>
      </c>
      <c r="AFX75" s="2" t="n">
        <v>17400.114316820898</v>
      </c>
      <c r="AFY75" s="2" t="n">
        <v>17206.993499458302</v>
      </c>
      <c r="AFZ75" s="2" t="n">
        <v>23854.5887140532</v>
      </c>
      <c r="AGA75" s="2" t="n">
        <v>22850.6379310345</v>
      </c>
      <c r="AGB75" s="2" t="n">
        <v>22374.6421775899</v>
      </c>
      <c r="AGC75" s="2" t="n">
        <v>14940.0086626963</v>
      </c>
      <c r="AGD75" s="2" t="n">
        <v>12781.198212408</v>
      </c>
      <c r="AGE75" s="2" t="n">
        <v>12705.6315516347</v>
      </c>
      <c r="AGF75" s="2" t="n">
        <v>16567.48504815</v>
      </c>
      <c r="AGG75" s="2" t="n">
        <v>17236.831818181799</v>
      </c>
      <c r="AGH75" s="2" t="n">
        <v>18198.2197008767</v>
      </c>
      <c r="AGI75" s="2" t="n">
        <v>20243.266968325799</v>
      </c>
      <c r="AGJ75" s="2" t="n">
        <v>23280.0723114957</v>
      </c>
      <c r="AGK75" s="2" t="n">
        <v>20979.554726368198</v>
      </c>
      <c r="AGL75" s="2" t="n">
        <v>28541.587988826799</v>
      </c>
      <c r="AGM75" s="2" t="n">
        <v>27642.211495285101</v>
      </c>
      <c r="AGN75" s="2" t="n">
        <v>28829.8810712665</v>
      </c>
      <c r="AGO75" s="2" t="n">
        <v>21272.927120141299</v>
      </c>
      <c r="AGP75" s="2" t="n">
        <v>25194.008264462798</v>
      </c>
      <c r="AGQ75" s="2" t="n">
        <v>22589.335756474298</v>
      </c>
      <c r="AGR75" s="2" t="n">
        <v>23858.233399405399</v>
      </c>
      <c r="AGS75" s="2" t="n">
        <v>23089.5730337079</v>
      </c>
      <c r="AGT75" s="2" t="n">
        <v>27672.057701956801</v>
      </c>
      <c r="AGU75" s="2" t="n">
        <v>21089.45</v>
      </c>
      <c r="AGV75" s="2" t="n">
        <v>21579.323879231499</v>
      </c>
      <c r="AGW75" s="2" t="n">
        <v>21504.585288808699</v>
      </c>
      <c r="AGX75" s="2" t="n">
        <v>24099.313225057998</v>
      </c>
      <c r="AGY75" s="2" t="n">
        <v>24340.8188940092</v>
      </c>
      <c r="AGZ75" s="2" t="n">
        <v>25566.255447380601</v>
      </c>
      <c r="AHA75" s="2" t="n">
        <v>28372.8742703188</v>
      </c>
      <c r="AHB75" s="2" t="n">
        <v>28909.236535009</v>
      </c>
      <c r="AHC75" s="2" t="n">
        <v>33202.336014298497</v>
      </c>
      <c r="AHD75" s="2" t="n">
        <v>21303.9789658195</v>
      </c>
      <c r="AHE75" s="2" t="n">
        <v>20362.122836639901</v>
      </c>
      <c r="AHF75" s="2" t="n">
        <v>20801.458474576299</v>
      </c>
      <c r="AHG75" s="2" t="n">
        <v>19960.6152876942</v>
      </c>
      <c r="AHH75" s="2" t="n">
        <v>22825.6913210774</v>
      </c>
      <c r="AHI75" s="2" t="n">
        <v>23439.254901960801</v>
      </c>
      <c r="AHJ75" s="2" t="n">
        <v>20149.0438303954</v>
      </c>
      <c r="AHK75" s="2" t="n">
        <v>22361.644521566701</v>
      </c>
      <c r="AHL75" s="2" t="n">
        <v>24661.512242899102</v>
      </c>
      <c r="AHM75" s="2" t="n">
        <v>21760.8932515337</v>
      </c>
      <c r="AHN75" s="2" t="n">
        <v>22045.3799253422</v>
      </c>
      <c r="AHO75" s="2" t="n">
        <v>22207.886768975499</v>
      </c>
      <c r="AHP75" s="2" t="n">
        <v>20358.688731682701</v>
      </c>
      <c r="AHQ75" s="2" t="n">
        <v>20014.8204393505</v>
      </c>
      <c r="AHR75" s="2" t="n">
        <v>22219.8845</v>
      </c>
      <c r="AHS75" s="2" t="n">
        <v>21019.578687715799</v>
      </c>
      <c r="AHT75" s="2" t="n">
        <v>21571.370819195301</v>
      </c>
      <c r="AHU75" s="2" t="n">
        <v>26572.5059171598</v>
      </c>
    </row>
    <row r="76">
      <c r="A76" s="1" t="n">
        <v>111</v>
      </c>
      <c r="B76" t="s">
        <v>1456</v>
      </c>
      <c r="C76" t="s">
        <v>1457</v>
      </c>
      <c r="D76" t="s">
        <v>1458</v>
      </c>
      <c r="E76" t="s">
        <v>1459</v>
      </c>
      <c r="F76" s="2" t="n">
        <v>1579.21</v>
      </c>
      <c r="G76" s="2" t="n">
        <v>1513.3069835111501</v>
      </c>
      <c r="H76" s="2" t="n">
        <v>1523.78804083617</v>
      </c>
      <c r="I76" s="2" t="n">
        <v>1434.15955137482</v>
      </c>
      <c r="J76" s="2" t="n">
        <v>1371.90471092077</v>
      </c>
      <c r="K76" s="2" t="n">
        <v>1425.11419423693</v>
      </c>
      <c r="L76" s="2" t="n">
        <v>1469.20752744381</v>
      </c>
      <c r="M76" s="2" t="n">
        <v>1391.56906077348</v>
      </c>
      <c r="N76" s="2" t="n">
        <v>1153.4672849046899</v>
      </c>
      <c r="O76" s="2" t="n">
        <v>780.992741246798</v>
      </c>
      <c r="P76" s="2" t="n">
        <v>705.37961783439505</v>
      </c>
      <c r="Q76" s="2" t="n">
        <v>771.72278911564604</v>
      </c>
      <c r="R76" s="2" t="n">
        <v>1146.3552825552799</v>
      </c>
      <c r="S76" s="2" t="n">
        <v>1131.93995037221</v>
      </c>
      <c r="T76" s="2" t="n">
        <v>1091.2557682867</v>
      </c>
      <c r="U76" s="2" t="n">
        <v>1240.0859665427499</v>
      </c>
      <c r="V76" s="2" t="n">
        <v>1207.04899673355</v>
      </c>
      <c r="W76" s="2" t="n">
        <v>1025.61520190024</v>
      </c>
      <c r="X76" s="2" t="n">
        <v>1029.1973073351901</v>
      </c>
      <c r="Y76" s="2" t="n">
        <v>995.13113161728995</v>
      </c>
      <c r="Z76" s="2" t="n">
        <v>1068.6224129227701</v>
      </c>
      <c r="AA76" s="2" t="n">
        <v>1294.0036264732501</v>
      </c>
      <c r="AB76" s="2" t="n">
        <v>1194.70072332731</v>
      </c>
      <c r="AC76" s="2" t="n">
        <v>1196.81229773463</v>
      </c>
      <c r="AD76" s="2" t="n">
        <v>1046.7891593936599</v>
      </c>
      <c r="AE76" s="2" t="n">
        <v>1199.5919347095501</v>
      </c>
      <c r="AF76" s="2" t="n">
        <v>1000.46105769231</v>
      </c>
      <c r="AG76" s="2" t="n">
        <v>975.52016334864697</v>
      </c>
      <c r="AH76" s="2" t="n">
        <v>816.086597938144</v>
      </c>
      <c r="AI76" s="2" t="n">
        <v>883.038322112895</v>
      </c>
      <c r="AJ76" s="2" t="n">
        <v>1511.17778860205</v>
      </c>
      <c r="AK76" s="2" t="n">
        <v>1378.81962481962</v>
      </c>
      <c r="AL76" s="2" t="n">
        <v>1447.65339233038</v>
      </c>
      <c r="AM76" s="2" t="n">
        <v>1219.86220472441</v>
      </c>
      <c r="AN76" s="2" t="n">
        <v>1205.83407325194</v>
      </c>
      <c r="AO76" s="2" t="n">
        <v>1329.0880773362001</v>
      </c>
      <c r="AP76" s="2" t="n">
        <v>981.130810810811</v>
      </c>
      <c r="AQ76" s="2" t="n">
        <v>963.10659630606904</v>
      </c>
      <c r="AR76" s="2" t="n">
        <v>917.97298728813598</v>
      </c>
      <c r="AS76" s="2" t="n">
        <v>988.14818820984306</v>
      </c>
      <c r="AT76" s="2" t="n">
        <v>956.67223149693905</v>
      </c>
      <c r="AU76" s="2" t="n">
        <v>943.02797586396002</v>
      </c>
      <c r="AV76" s="2" t="n">
        <v>1500.7659251769501</v>
      </c>
      <c r="AW76" s="2" t="n">
        <v>1516.23052796654</v>
      </c>
      <c r="AX76" s="2" t="n">
        <v>1322.2604534005</v>
      </c>
      <c r="AY76" s="2" t="n">
        <v>1146.77193932828</v>
      </c>
      <c r="AZ76" s="2" t="n">
        <v>1091.2262658227801</v>
      </c>
      <c r="BA76" s="2" t="n">
        <v>1089.76683087028</v>
      </c>
      <c r="BB76" s="2" t="n">
        <v>1083.8210639441199</v>
      </c>
      <c r="BC76" s="2" t="n">
        <v>1034.3351206434299</v>
      </c>
      <c r="BD76" s="2" t="n">
        <v>1008.92401552967</v>
      </c>
      <c r="BE76" s="2" t="n">
        <v>1362.6985915493001</v>
      </c>
      <c r="BF76" s="2" t="n">
        <v>1325.0644609241299</v>
      </c>
      <c r="BG76" s="2" t="n">
        <v>1255.2682783018899</v>
      </c>
      <c r="BH76" s="2" t="n">
        <v>1112.21806387226</v>
      </c>
      <c r="BI76" s="2" t="n">
        <v>1080.25302370585</v>
      </c>
      <c r="BJ76" s="2" t="n">
        <v>1140.74435721295</v>
      </c>
      <c r="BK76" s="2" t="n">
        <v>1063.62721238938</v>
      </c>
      <c r="BL76" s="2" t="n">
        <v>1179.2577621558301</v>
      </c>
      <c r="BM76" s="2" t="n">
        <v>1156.5050385299301</v>
      </c>
      <c r="BN76" s="2" t="n">
        <v>1150.2559382422801</v>
      </c>
      <c r="BO76" s="2" t="n">
        <v>1171.9510447761199</v>
      </c>
      <c r="BP76" s="2" t="n">
        <v>1107.7183698296799</v>
      </c>
      <c r="BQ76" s="2" t="n">
        <v>1205.5038167938901</v>
      </c>
      <c r="BR76" s="2" t="n">
        <v>1131.1595547309801</v>
      </c>
      <c r="BS76" s="2" t="n">
        <v>1183.2087227414299</v>
      </c>
      <c r="BT76" s="2" t="n">
        <v>1427.8571428571399</v>
      </c>
      <c r="BU76" s="2" t="n">
        <v>1483.92024539877</v>
      </c>
      <c r="BV76" s="2" t="n">
        <v>1479.4606804238699</v>
      </c>
      <c r="BW76" s="2" t="n">
        <v>1881.4117647058799</v>
      </c>
      <c r="BX76" s="2" t="n">
        <v>1840.02908011869</v>
      </c>
      <c r="BY76" s="2" t="n">
        <v>1800.2898809523799</v>
      </c>
      <c r="BZ76" s="2" t="n">
        <v>438.69707020453302</v>
      </c>
      <c r="CA76" s="2" t="n">
        <v>485.65047021943599</v>
      </c>
      <c r="CB76" s="2" t="n">
        <v>566.25868519508299</v>
      </c>
      <c r="CC76" s="2" t="n">
        <v>571.28885480572603</v>
      </c>
      <c r="CD76" s="2" t="n">
        <v>658</v>
      </c>
      <c r="CE76" s="2" t="n">
        <v>781.94969199178604</v>
      </c>
      <c r="CF76" s="2" t="n">
        <v>1429.34217368695</v>
      </c>
      <c r="CG76" s="2" t="n">
        <v>1850.92592592593</v>
      </c>
      <c r="CH76" s="2" t="n">
        <v>1789.5114702815399</v>
      </c>
      <c r="CI76" s="2" t="n">
        <v>603.292283298097</v>
      </c>
      <c r="CJ76" s="2" t="n">
        <v>609.47658688865795</v>
      </c>
      <c r="CK76" s="2" t="n">
        <v>831.26732673267304</v>
      </c>
      <c r="CL76" s="2" t="n">
        <v>1077.89215686275</v>
      </c>
      <c r="CM76" s="2" t="n">
        <v>1318.7120418848201</v>
      </c>
      <c r="CN76" s="2" t="n">
        <v>1383.1075216971999</v>
      </c>
      <c r="CO76" s="2" t="n">
        <v>808.08324265505996</v>
      </c>
      <c r="CP76" s="2" t="n">
        <v>895.72071071626897</v>
      </c>
      <c r="CQ76" s="2" t="n">
        <v>878.48430493273497</v>
      </c>
      <c r="CR76" s="2" t="n">
        <v>255.34033245844299</v>
      </c>
      <c r="CS76" s="2" t="n">
        <v>291.25624735281701</v>
      </c>
      <c r="CT76" s="2" t="n">
        <v>339.30394736842101</v>
      </c>
      <c r="CU76" s="2" t="n">
        <v>492.38066630256702</v>
      </c>
      <c r="CV76" s="2" t="n">
        <v>531.69501625135399</v>
      </c>
      <c r="CW76" s="2" t="n">
        <v>494.47192884936101</v>
      </c>
      <c r="CX76" s="2" t="n">
        <v>521.278575531304</v>
      </c>
      <c r="CY76" s="2" t="n">
        <v>676.31585518102395</v>
      </c>
      <c r="CZ76" s="2" t="n">
        <v>668.70041444641799</v>
      </c>
      <c r="DA76" s="2" t="n">
        <v>207.93618090452301</v>
      </c>
      <c r="DB76" s="2" t="n">
        <v>268.23016650342799</v>
      </c>
      <c r="DC76" s="2" t="n">
        <v>294.68541033434599</v>
      </c>
      <c r="DD76" s="2" t="n">
        <v>841.68421052631595</v>
      </c>
      <c r="DE76" s="2" t="n">
        <v>599.91198303287399</v>
      </c>
      <c r="DF76" s="2" t="n">
        <v>865.76024030584404</v>
      </c>
      <c r="DG76" s="2" t="n">
        <v>919.439924906133</v>
      </c>
      <c r="DH76" s="2" t="n">
        <v>851.02355072463797</v>
      </c>
      <c r="DI76" s="2" t="n">
        <v>813.40320591861905</v>
      </c>
      <c r="DJ76" s="2" t="n">
        <v>224.78232110643401</v>
      </c>
      <c r="DK76" s="2" t="n">
        <v>282.47977207977198</v>
      </c>
      <c r="DL76" s="2" t="n">
        <v>316.84438040345799</v>
      </c>
      <c r="DM76" s="2" t="n">
        <v>406.41852043455799</v>
      </c>
      <c r="DN76" s="2" t="n">
        <v>359.24356333676599</v>
      </c>
      <c r="DO76" s="2" t="n">
        <v>328.42070275403597</v>
      </c>
      <c r="DP76" s="2" t="n">
        <v>519.42519685039395</v>
      </c>
      <c r="DQ76" s="2" t="n">
        <v>501.61772557394602</v>
      </c>
      <c r="DR76" s="2" t="n">
        <v>501.62172284644203</v>
      </c>
      <c r="DS76" s="2" t="n">
        <v>365.10494450050498</v>
      </c>
      <c r="DT76" s="2" t="n">
        <v>475.38995568685402</v>
      </c>
      <c r="DU76" s="2" t="n">
        <v>552.70527353375996</v>
      </c>
      <c r="DV76" s="2" t="n">
        <v>579.59171597633099</v>
      </c>
      <c r="DW76" s="2" t="n">
        <v>583.174933333333</v>
      </c>
      <c r="DX76" s="2" t="n">
        <v>594.97968149368501</v>
      </c>
      <c r="DY76" s="2" t="n">
        <v>456.40179461615202</v>
      </c>
      <c r="DZ76" s="2" t="n">
        <v>448.54222011385201</v>
      </c>
      <c r="EA76" s="2" t="n">
        <v>447.98681732580002</v>
      </c>
      <c r="EB76" s="2" t="n">
        <v>567.87512437810904</v>
      </c>
      <c r="EC76" s="2" t="n">
        <v>628.94196642685802</v>
      </c>
      <c r="ED76" s="2" t="n">
        <v>591.71188949186001</v>
      </c>
      <c r="EE76" s="2" t="n">
        <v>443.17895725692802</v>
      </c>
      <c r="EF76" s="2" t="n">
        <v>519.47697368421098</v>
      </c>
      <c r="EG76" s="2" t="n">
        <v>469.62743236829601</v>
      </c>
      <c r="EH76" s="2" t="n">
        <v>461.93900293255098</v>
      </c>
      <c r="EI76" s="2" t="n">
        <v>521.42590361445798</v>
      </c>
      <c r="EJ76" s="2" t="n">
        <v>496.691554467564</v>
      </c>
      <c r="EK76" s="2" t="n">
        <v>421.78675645342298</v>
      </c>
      <c r="EL76" s="2" t="n">
        <v>539.37775330396505</v>
      </c>
      <c r="EM76" s="2" t="n">
        <v>550.31825890333505</v>
      </c>
      <c r="EN76" s="2" t="n">
        <v>584.60364926507896</v>
      </c>
      <c r="EO76" s="2" t="n">
        <v>646.99288061336301</v>
      </c>
      <c r="EP76" s="2" t="n">
        <v>653.43418141592895</v>
      </c>
      <c r="EQ76" s="2" t="n">
        <v>439.74249530956803</v>
      </c>
      <c r="ER76" s="2" t="n">
        <v>577.38558139534905</v>
      </c>
      <c r="ES76" s="2" t="n">
        <v>551.58317025440294</v>
      </c>
      <c r="ET76" s="2" t="n">
        <v>768.406454248366</v>
      </c>
      <c r="EU76" s="2" t="n">
        <v>787.293606945541</v>
      </c>
      <c r="EV76" s="2" t="n">
        <v>829.23300573300605</v>
      </c>
      <c r="EW76" s="2" t="n">
        <v>948.94163424124497</v>
      </c>
      <c r="EX76" s="2" t="n">
        <v>968.78250591016604</v>
      </c>
      <c r="EY76" s="2" t="n">
        <v>896.10344827586198</v>
      </c>
      <c r="EZ76" s="2" t="n">
        <v>987.10124049619799</v>
      </c>
      <c r="FA76" s="2" t="n">
        <v>998.319023237495</v>
      </c>
      <c r="FB76" s="2" t="n">
        <v>965.25418326693205</v>
      </c>
      <c r="FC76" s="2" t="n">
        <v>724.16311507167802</v>
      </c>
      <c r="FD76" s="2" t="n">
        <v>709.19984773505905</v>
      </c>
      <c r="FE76" s="2" t="n">
        <v>718.66179952643995</v>
      </c>
      <c r="FF76" s="2" t="n">
        <v>463.56900452488702</v>
      </c>
      <c r="FG76" s="2" t="n">
        <v>461.248754311997</v>
      </c>
      <c r="FH76" s="2" t="n">
        <v>533.67311338642401</v>
      </c>
      <c r="FI76" s="2" t="n">
        <v>914.55899339934001</v>
      </c>
      <c r="FJ76" s="2" t="n">
        <v>805.38926746166896</v>
      </c>
      <c r="FK76" s="2" t="n">
        <v>954.86383537653205</v>
      </c>
      <c r="FL76" s="2" t="n">
        <v>1121.5409582689299</v>
      </c>
      <c r="FM76" s="2" t="n">
        <v>1114.95882577202</v>
      </c>
      <c r="FN76" s="2" t="n">
        <v>938.52254641909803</v>
      </c>
      <c r="FO76" s="2" t="n">
        <v>924.55661820963996</v>
      </c>
      <c r="FP76" s="2" t="n">
        <v>861.54517493271806</v>
      </c>
      <c r="FQ76" s="2" t="n">
        <v>1033.6479846449099</v>
      </c>
      <c r="FR76" s="2" t="n">
        <v>716.92128551467204</v>
      </c>
      <c r="FS76" s="2" t="n">
        <v>838.32108778626002</v>
      </c>
      <c r="FT76" s="2" t="n">
        <v>829.25817471937501</v>
      </c>
      <c r="FU76" s="2" t="n">
        <v>726.97977440684599</v>
      </c>
      <c r="FV76" s="2" t="n">
        <v>812.57650695517805</v>
      </c>
      <c r="FW76" s="2" t="n">
        <v>851.44016929588304</v>
      </c>
      <c r="FX76" s="2" t="n">
        <v>980.99074074074099</v>
      </c>
      <c r="FY76" s="2" t="n">
        <v>1030.91703216374</v>
      </c>
      <c r="FZ76" s="2" t="n">
        <v>986.64351341418603</v>
      </c>
      <c r="GA76" s="2" t="n">
        <v>906.98729582577096</v>
      </c>
      <c r="GB76" s="2" t="n">
        <v>787.66072169224401</v>
      </c>
      <c r="GC76" s="2" t="n">
        <v>753.36103781882196</v>
      </c>
      <c r="GD76" s="2" t="n">
        <v>822.57701149425304</v>
      </c>
      <c r="GE76" s="2" t="n">
        <v>990.87187641980904</v>
      </c>
      <c r="GF76" s="2" t="n">
        <v>1017.06753006475</v>
      </c>
      <c r="GG76" s="2" t="n">
        <v>977.09405458089702</v>
      </c>
      <c r="GH76" s="2" t="n">
        <v>874.44131910766203</v>
      </c>
      <c r="GI76" s="2" t="n">
        <v>1065.0249510763199</v>
      </c>
      <c r="GJ76" s="2" t="n">
        <v>969.80443775855599</v>
      </c>
      <c r="GK76" s="2" t="n">
        <v>988.82918149466195</v>
      </c>
      <c r="GL76" s="2" t="n">
        <v>967.67800289435604</v>
      </c>
      <c r="GM76" s="2" t="n">
        <v>947.54908929364694</v>
      </c>
      <c r="GN76" s="2" t="n">
        <v>959.21140651800999</v>
      </c>
      <c r="GO76" s="2" t="n">
        <v>922.94621342512903</v>
      </c>
      <c r="GP76" s="2" t="n">
        <v>1108.80492610837</v>
      </c>
      <c r="GQ76" s="2" t="n">
        <v>1020.63434760186</v>
      </c>
      <c r="GR76" s="2" t="n">
        <v>1082.9497153700199</v>
      </c>
      <c r="GS76" s="2" t="n">
        <v>654.24016938899001</v>
      </c>
      <c r="GT76" s="2" t="n">
        <v>752.06280487804895</v>
      </c>
      <c r="GU76" s="2" t="n">
        <v>706.509942270686</v>
      </c>
      <c r="GV76" s="2" t="n">
        <v>454.504301515772</v>
      </c>
      <c r="GW76" s="2" t="n">
        <v>523.62469635627497</v>
      </c>
      <c r="GX76" s="2" t="n">
        <v>576.398773006135</v>
      </c>
      <c r="GY76" s="2" t="n">
        <v>762.98419339841905</v>
      </c>
      <c r="GZ76" s="2" t="n">
        <v>692.61929657794701</v>
      </c>
      <c r="HA76" s="2" t="n">
        <v>705.03372365339601</v>
      </c>
      <c r="HB76" s="2" t="n">
        <v>1239.1609776654</v>
      </c>
      <c r="HC76" s="2" t="n">
        <v>1459.96280642434</v>
      </c>
      <c r="HD76" s="2" t="n">
        <v>1408.56688741722</v>
      </c>
      <c r="HE76" s="2" t="n">
        <v>1131.2965623396601</v>
      </c>
      <c r="HF76" s="2" t="n">
        <v>1240.82796780684</v>
      </c>
      <c r="HG76" s="2" t="n">
        <v>1079.36079404466</v>
      </c>
      <c r="HH76" s="2" t="n">
        <v>1373.6039697542501</v>
      </c>
      <c r="HI76" s="2" t="n">
        <v>1423.48817802503</v>
      </c>
      <c r="HJ76" s="2" t="n">
        <v>1276.4288150042601</v>
      </c>
      <c r="HK76" s="2" t="n">
        <v>1117.55118110236</v>
      </c>
      <c r="HL76" s="2" t="n">
        <v>1067.8731070496101</v>
      </c>
      <c r="HM76" s="2" t="n">
        <v>1144.49944629014</v>
      </c>
      <c r="HN76" s="2" t="n">
        <v>1120.8616652211599</v>
      </c>
      <c r="HO76" s="2" t="n">
        <v>1170.43891984569</v>
      </c>
      <c r="HP76" s="2" t="n">
        <v>1233.7009307972501</v>
      </c>
      <c r="HQ76" s="2" t="n">
        <v>1565.7982488143</v>
      </c>
      <c r="HR76" s="2" t="n">
        <v>1629.0314557424999</v>
      </c>
      <c r="HS76" s="2" t="n">
        <v>1564.22441217151</v>
      </c>
      <c r="HT76" s="2" t="n">
        <v>1744.94942832014</v>
      </c>
      <c r="HU76" s="2" t="n">
        <v>1562.0980052038201</v>
      </c>
      <c r="HV76" s="2" t="n">
        <v>1613.8045662100501</v>
      </c>
      <c r="HW76" s="2" t="n">
        <v>1078.56620808255</v>
      </c>
      <c r="HX76" s="2" t="n">
        <v>1170.0228040540501</v>
      </c>
      <c r="HY76" s="2" t="n">
        <v>1244.07729681979</v>
      </c>
      <c r="HZ76" s="2" t="n">
        <v>1375.87271853987</v>
      </c>
      <c r="IA76" s="2" t="n">
        <v>1376.81363203051</v>
      </c>
      <c r="IB76" s="2" t="n">
        <v>1548.6324110671901</v>
      </c>
      <c r="IC76" s="2" t="n">
        <v>935.82449650637102</v>
      </c>
      <c r="ID76" s="2" t="n">
        <v>927.27699335548198</v>
      </c>
      <c r="IE76" s="2" t="n">
        <v>908.561547962124</v>
      </c>
      <c r="IF76" s="2" t="n">
        <v>1170.51409289401</v>
      </c>
      <c r="IG76" s="2" t="n">
        <v>1402.0290102389099</v>
      </c>
      <c r="IH76" s="2" t="n">
        <v>1253.18835341365</v>
      </c>
      <c r="II76" s="2" t="n">
        <v>1606.5395206527301</v>
      </c>
      <c r="IJ76" s="2" t="n">
        <v>1508.1918489065599</v>
      </c>
      <c r="IK76" s="2" t="n">
        <v>1531.6745623069</v>
      </c>
      <c r="IL76" s="2" t="n">
        <v>1090.2709183673501</v>
      </c>
      <c r="IM76" s="2" t="n">
        <v>1186.38130252101</v>
      </c>
      <c r="IN76" s="2" t="n">
        <v>1150.1908057340599</v>
      </c>
      <c r="IO76" s="2" t="n">
        <v>790.23953174245798</v>
      </c>
      <c r="IP76" s="2" t="n">
        <v>894.68352059925098</v>
      </c>
      <c r="IQ76" s="2" t="n">
        <v>851.39307897071899</v>
      </c>
      <c r="IR76" s="2" t="n">
        <v>1708.4660347551301</v>
      </c>
      <c r="IS76" s="2" t="n">
        <v>1631.3501346671801</v>
      </c>
      <c r="IT76" s="2" t="n">
        <v>1688.18468823994</v>
      </c>
      <c r="IU76" s="2" t="n">
        <v>1500.82083520431</v>
      </c>
      <c r="IV76" s="2" t="n">
        <v>1517.090348171</v>
      </c>
      <c r="IW76" s="2" t="n">
        <v>1464.37325529041</v>
      </c>
      <c r="IX76" s="2" t="n">
        <v>1358.56208530806</v>
      </c>
      <c r="IY76" s="2" t="n">
        <v>1320.6389891696799</v>
      </c>
      <c r="IZ76" s="2" t="n">
        <v>1425.99674267101</v>
      </c>
      <c r="JA76" s="2" t="n">
        <v>1314.9830604178401</v>
      </c>
      <c r="JB76" s="2" t="n">
        <v>1329.64131668558</v>
      </c>
      <c r="JC76" s="2" t="n">
        <v>1416.96880415945</v>
      </c>
      <c r="JD76" s="2" t="n">
        <v>876.81768953068604</v>
      </c>
      <c r="JE76" s="2" t="n">
        <v>830.57680108744898</v>
      </c>
      <c r="JF76" s="2" t="n">
        <v>882.71187236039395</v>
      </c>
      <c r="JG76" s="2" t="n">
        <v>1258.3077294686</v>
      </c>
      <c r="JH76" s="2" t="n">
        <v>1351.1405353728501</v>
      </c>
      <c r="JI76" s="2" t="n">
        <v>1339.8651949272</v>
      </c>
      <c r="JJ76" s="2" t="n">
        <v>1151.0042849491199</v>
      </c>
      <c r="JK76" s="2" t="n">
        <v>1220.3073639274301</v>
      </c>
      <c r="JL76" s="2" t="n">
        <v>1276.7735745614</v>
      </c>
      <c r="JM76" s="2" t="n">
        <v>1351.96991643454</v>
      </c>
      <c r="JN76" s="2" t="n">
        <v>1349.8994252873599</v>
      </c>
      <c r="JO76" s="2" t="n">
        <v>1350.3026467203699</v>
      </c>
      <c r="JP76" s="2" t="n">
        <v>1186.26103286385</v>
      </c>
      <c r="JQ76" s="2" t="n">
        <v>1212.20823798627</v>
      </c>
      <c r="JR76" s="2" t="n">
        <v>1211.0799808429099</v>
      </c>
      <c r="JS76" s="2" t="n">
        <v>1452.6764397905799</v>
      </c>
      <c r="JT76" s="2" t="n">
        <v>1511.46437857514</v>
      </c>
      <c r="JU76" s="2" t="n">
        <v>1547.23660477454</v>
      </c>
      <c r="JV76" s="2" t="n">
        <v>1005.88102147417</v>
      </c>
      <c r="JW76" s="2" t="n">
        <v>991.19061757719703</v>
      </c>
      <c r="JX76" s="2" t="n">
        <v>927.47394678492196</v>
      </c>
      <c r="JY76" s="2" t="n">
        <v>884.27613941018797</v>
      </c>
      <c r="JZ76" s="2" t="n">
        <v>969.24320164186804</v>
      </c>
      <c r="KA76" s="2" t="n">
        <v>995.29600420609904</v>
      </c>
      <c r="KB76" s="2" t="n">
        <v>2402.1932101847201</v>
      </c>
      <c r="KC76" s="2" t="n">
        <v>2395.6426456071099</v>
      </c>
      <c r="KD76" s="2" t="n">
        <v>2304.0325925925899</v>
      </c>
      <c r="KE76" s="2" t="n">
        <v>1335.0635491606699</v>
      </c>
      <c r="KF76" s="2" t="n">
        <v>1323.8569711538501</v>
      </c>
      <c r="KG76" s="2" t="n">
        <v>1379.8739811912201</v>
      </c>
      <c r="KH76" s="2" t="n">
        <v>2379.1973111901898</v>
      </c>
      <c r="KI76" s="2" t="n">
        <v>2236.2722791050401</v>
      </c>
      <c r="KJ76" s="2" t="n">
        <v>2476.05157813703</v>
      </c>
      <c r="KK76" s="2" t="n">
        <v>3888.76920137562</v>
      </c>
      <c r="KL76" s="2" t="n">
        <v>4298.2191218711496</v>
      </c>
      <c r="KM76" s="2" t="n">
        <v>4242.3308680420396</v>
      </c>
      <c r="KN76" s="2" t="n">
        <v>1737.81474568362</v>
      </c>
      <c r="KO76" s="2" t="n">
        <v>1654.3448275862099</v>
      </c>
      <c r="KP76" s="2" t="n">
        <v>1607.58741258741</v>
      </c>
      <c r="KQ76" s="2" t="n">
        <v>1452.19561688312</v>
      </c>
      <c r="KR76" s="2" t="n">
        <v>1561.2920851747699</v>
      </c>
      <c r="KS76" s="2" t="n">
        <v>1599.0406536468699</v>
      </c>
      <c r="KT76" s="2" t="n">
        <v>1666.6653585444201</v>
      </c>
      <c r="KU76" s="2" t="n">
        <v>1779.6319689484801</v>
      </c>
      <c r="KV76" s="2" t="n">
        <v>1687.79523141655</v>
      </c>
      <c r="KW76" s="2" t="n">
        <v>3521.4484657749799</v>
      </c>
      <c r="KX76" s="2" t="n">
        <v>3292.8923874053398</v>
      </c>
      <c r="KY76" s="2" t="n">
        <v>3462.5821972734602</v>
      </c>
      <c r="KZ76" s="2" t="n">
        <v>1757.91046606705</v>
      </c>
      <c r="LA76" s="2" t="n">
        <v>1712.1937893081799</v>
      </c>
      <c r="LB76" s="2" t="n">
        <v>1698.5951625693899</v>
      </c>
      <c r="LC76" s="2" t="n">
        <v>1788.4791271347201</v>
      </c>
      <c r="LD76" s="2" t="n">
        <v>1769.6380220835299</v>
      </c>
      <c r="LE76" s="2" t="n">
        <v>1843.5328852616401</v>
      </c>
      <c r="LF76" s="2" t="n">
        <v>2109.21609604269</v>
      </c>
      <c r="LG76" s="2" t="n">
        <v>2139.4901240238901</v>
      </c>
      <c r="LH76" s="2" t="n">
        <v>2123.29499766246</v>
      </c>
      <c r="LI76" s="2" t="n">
        <v>1314.9788469514699</v>
      </c>
      <c r="LJ76" s="2" t="n">
        <v>1289.4934800326</v>
      </c>
      <c r="LK76" s="2" t="n">
        <v>1455.54249174917</v>
      </c>
      <c r="LL76" s="2" t="n">
        <v>1286.06993006993</v>
      </c>
      <c r="LM76" s="2" t="n">
        <v>1228.6421549351201</v>
      </c>
      <c r="LN76" s="2" t="n">
        <v>1236.8763292634901</v>
      </c>
      <c r="LO76" s="2" t="n">
        <v>1360.8255230125501</v>
      </c>
      <c r="LP76" s="2" t="n">
        <v>1309.3778782894699</v>
      </c>
      <c r="LQ76" s="2" t="n">
        <v>1292.3922467694899</v>
      </c>
      <c r="LR76" s="2" t="n">
        <v>2061.7602885023298</v>
      </c>
      <c r="LS76" s="2" t="n">
        <v>2064.21204516939</v>
      </c>
      <c r="LT76" s="2" t="n">
        <v>2151.6207468879702</v>
      </c>
      <c r="LU76" s="2" t="n">
        <v>1773.78677839851</v>
      </c>
      <c r="LV76" s="2" t="n">
        <v>1758.2240896358501</v>
      </c>
      <c r="LW76" s="2" t="n">
        <v>1809.24530075188</v>
      </c>
      <c r="LX76" s="2" t="n">
        <v>1495.7674216027899</v>
      </c>
      <c r="LY76" s="2" t="n">
        <v>1384.3249128919899</v>
      </c>
      <c r="LZ76" s="2" t="n">
        <v>1432.2914818101201</v>
      </c>
      <c r="MA76" s="2" t="n">
        <v>1239.2554517133999</v>
      </c>
      <c r="MB76" s="2" t="n">
        <v>1243.4930252833501</v>
      </c>
      <c r="MC76" s="2" t="n">
        <v>1331.78527336861</v>
      </c>
      <c r="MD76" s="2" t="n">
        <v>1380.73221343874</v>
      </c>
      <c r="ME76" s="2" t="n">
        <v>1353.3851554664</v>
      </c>
      <c r="MF76" s="2" t="n">
        <v>1381.6176911544201</v>
      </c>
      <c r="MG76" s="2" t="n">
        <v>1056.32152842498</v>
      </c>
      <c r="MH76" s="2" t="n">
        <v>948.708711433757</v>
      </c>
      <c r="MI76" s="2" t="n">
        <v>1005.66097676624</v>
      </c>
      <c r="MJ76" s="2" t="n">
        <v>1377.8941821247899</v>
      </c>
      <c r="MK76" s="2" t="n">
        <v>1330.4381270903</v>
      </c>
      <c r="ML76" s="2" t="n">
        <v>1399.1365494685199</v>
      </c>
      <c r="MM76" s="2" t="n">
        <v>1723.5163541212401</v>
      </c>
      <c r="MN76" s="2" t="n">
        <v>1838.54215246637</v>
      </c>
      <c r="MO76" s="2" t="n">
        <v>1814.6950354609901</v>
      </c>
      <c r="MP76" s="2" t="n">
        <v>4116.0325932923997</v>
      </c>
      <c r="MQ76" s="2" t="n">
        <v>3652.64242704956</v>
      </c>
      <c r="MR76" s="2" t="n">
        <v>3887.7678405931401</v>
      </c>
      <c r="MS76" s="2" t="n">
        <v>2449.0998142989802</v>
      </c>
      <c r="MT76" s="2" t="n">
        <v>2428.9804456571201</v>
      </c>
      <c r="MU76" s="2" t="n">
        <v>2465.2794457274799</v>
      </c>
      <c r="MV76" s="2" t="n">
        <v>1784.92202912165</v>
      </c>
      <c r="MW76" s="2" t="n">
        <v>1888.1037780966001</v>
      </c>
      <c r="MX76" s="2" t="n">
        <v>1951.9308024987999</v>
      </c>
      <c r="MY76" s="2" t="n">
        <v>1674.0776322173699</v>
      </c>
      <c r="MZ76" s="2" t="n">
        <v>1793.92427943332</v>
      </c>
      <c r="NA76" s="2" t="n">
        <v>1719.10125968992</v>
      </c>
      <c r="NB76" s="2" t="n">
        <v>618.25835543766595</v>
      </c>
      <c r="NC76" s="2" t="n">
        <v>766.41070453304201</v>
      </c>
      <c r="ND76" s="2" t="n">
        <v>773.31178082191798</v>
      </c>
      <c r="NE76" s="2" t="n">
        <v>878.526439482961</v>
      </c>
      <c r="NF76" s="2" t="n">
        <v>846.66243508366995</v>
      </c>
      <c r="NG76" s="2" t="n">
        <v>980.93529059316995</v>
      </c>
      <c r="NH76" s="2" t="n">
        <v>1057.9813829787199</v>
      </c>
      <c r="NI76" s="2" t="n">
        <v>1142.2857142857099</v>
      </c>
      <c r="NJ76" s="2" t="n">
        <v>1145.39651416122</v>
      </c>
      <c r="NK76" s="2" t="n">
        <v>1042.5518044237499</v>
      </c>
      <c r="NL76" s="2" t="n">
        <v>1169.8953089244901</v>
      </c>
      <c r="NM76" s="2" t="n">
        <v>1107.3275572945799</v>
      </c>
      <c r="NN76" s="2" t="n">
        <v>1261.81980973699</v>
      </c>
      <c r="NO76" s="2" t="n">
        <v>1209.20435967302</v>
      </c>
      <c r="NP76" s="2" t="n">
        <v>1443.3495525727101</v>
      </c>
      <c r="NQ76" s="2" t="n">
        <v>2086.8085683297199</v>
      </c>
      <c r="NR76" s="2" t="n">
        <v>2258.9596412556002</v>
      </c>
      <c r="NS76" s="2" t="n">
        <v>2120.4688318491399</v>
      </c>
      <c r="NT76" s="2" t="n">
        <v>763.76358543417405</v>
      </c>
      <c r="NU76" s="2" t="n">
        <v>765.03515850144095</v>
      </c>
      <c r="NV76" s="2" t="n">
        <v>741.78919860627195</v>
      </c>
      <c r="NW76" s="2" t="n">
        <v>1476.3996772458299</v>
      </c>
      <c r="NX76" s="2" t="n">
        <v>1416.7978779840801</v>
      </c>
      <c r="NY76" s="2" t="n">
        <v>1516.1135511515799</v>
      </c>
      <c r="NZ76" s="2" t="n">
        <v>1273.5919603524201</v>
      </c>
      <c r="OA76" s="2" t="n">
        <v>1387.74446245273</v>
      </c>
      <c r="OB76" s="2" t="n">
        <v>1322.0845286885201</v>
      </c>
      <c r="OC76" s="2" t="n">
        <v>779.077946768061</v>
      </c>
      <c r="OD76" s="2" t="n">
        <v>666.63857077416401</v>
      </c>
      <c r="OE76" s="2" t="n">
        <v>677.11044362292103</v>
      </c>
      <c r="OF76" s="2" t="n">
        <v>709.36009307737095</v>
      </c>
      <c r="OG76" s="2" t="n">
        <v>733.81012658227803</v>
      </c>
      <c r="OH76" s="2" t="n">
        <v>899.05052748473099</v>
      </c>
      <c r="OI76" s="2" t="n">
        <v>577.20594479830197</v>
      </c>
      <c r="OJ76" s="2" t="n">
        <v>610.18759936407002</v>
      </c>
      <c r="OK76" s="2" t="n">
        <v>589.07729468598995</v>
      </c>
      <c r="OL76" s="2" t="n">
        <v>573.20722891566299</v>
      </c>
      <c r="OM76" s="2" t="n">
        <v>569.02457116365304</v>
      </c>
      <c r="ON76" s="2" t="n">
        <v>563.17980769230803</v>
      </c>
      <c r="OO76" s="2" t="n">
        <v>832.82676740420902</v>
      </c>
      <c r="OP76" s="2" t="n">
        <v>880.07642626480094</v>
      </c>
      <c r="OQ76" s="2" t="n">
        <v>936.93097913322595</v>
      </c>
      <c r="OR76" s="2" t="n">
        <v>948.28259766615895</v>
      </c>
      <c r="OS76" s="2" t="n">
        <v>1021.66633064516</v>
      </c>
      <c r="OT76" s="2" t="n">
        <v>1037.40518962076</v>
      </c>
      <c r="OU76" s="2" t="n">
        <v>1151.03886152162</v>
      </c>
      <c r="OV76" s="2" t="n">
        <v>1026.1107561235401</v>
      </c>
      <c r="OW76" s="2" t="n">
        <v>1106.4575645756499</v>
      </c>
      <c r="OX76" s="2" t="n">
        <v>1222.33225108225</v>
      </c>
      <c r="OY76" s="2" t="n">
        <v>1297.3361611877001</v>
      </c>
      <c r="OZ76" s="2" t="n">
        <v>1257.88138297872</v>
      </c>
      <c r="PA76" s="2" t="n">
        <v>1083.4192680301401</v>
      </c>
      <c r="PB76" s="2" t="n">
        <v>1185.52681388013</v>
      </c>
      <c r="PC76" s="2" t="n">
        <v>1031.26377118644</v>
      </c>
      <c r="PD76" s="2" t="n">
        <v>788.49444444444396</v>
      </c>
      <c r="PE76" s="2" t="n">
        <v>801.95870206489701</v>
      </c>
      <c r="PF76" s="2" t="n">
        <v>720.005949656751</v>
      </c>
      <c r="PG76" s="2" t="n">
        <v>1039.4001996008001</v>
      </c>
      <c r="PH76" s="2" t="n">
        <v>1309.40657084189</v>
      </c>
      <c r="PI76" s="2" t="n">
        <v>1237.57392197125</v>
      </c>
      <c r="PJ76" s="2" t="n">
        <v>2465.6402691511398</v>
      </c>
      <c r="PK76" s="2" t="n">
        <v>2609.3187209901998</v>
      </c>
      <c r="PL76" s="2" t="n">
        <v>2594.0511627906999</v>
      </c>
      <c r="PM76" s="2" t="n">
        <v>1281.7474696356301</v>
      </c>
      <c r="PN76" s="2" t="n">
        <v>1289.4468845761</v>
      </c>
      <c r="PO76" s="2" t="n">
        <v>1318.3405</v>
      </c>
      <c r="PP76" s="2" t="n">
        <v>1417.5383920505899</v>
      </c>
      <c r="PQ76" s="2" t="n">
        <v>1543.27883742053</v>
      </c>
      <c r="PR76" s="2" t="n">
        <v>1512.6098776619799</v>
      </c>
      <c r="PS76" s="2" t="n">
        <v>943.53585461689602</v>
      </c>
      <c r="PT76" s="2" t="n">
        <v>1030.2691161866901</v>
      </c>
      <c r="PU76" s="2" t="n">
        <v>989.47492477432297</v>
      </c>
      <c r="PV76" s="2" t="n">
        <v>1338.2778947368399</v>
      </c>
      <c r="PW76" s="2" t="n">
        <v>1265.2157464212701</v>
      </c>
      <c r="PX76" s="2" t="n">
        <v>1506.35545023697</v>
      </c>
      <c r="PY76" s="2" t="n">
        <v>1864.2785951589899</v>
      </c>
      <c r="PZ76" s="2" t="n">
        <v>1805.9471931493799</v>
      </c>
      <c r="QA76" s="2" t="n">
        <v>1967.6123650637901</v>
      </c>
      <c r="QB76" s="2" t="n">
        <v>2310.2629757785498</v>
      </c>
      <c r="QC76" s="2" t="n">
        <v>2270.9191720059098</v>
      </c>
      <c r="QD76" s="2" t="n">
        <v>2343.8567251462</v>
      </c>
      <c r="QE76" s="2" t="n">
        <v>1757.6739980449699</v>
      </c>
      <c r="QF76" s="2" t="n">
        <v>2172.0651750972802</v>
      </c>
      <c r="QG76" s="2" t="n">
        <v>2305.55276134122</v>
      </c>
      <c r="QH76" s="2" t="n">
        <v>2065.63333333333</v>
      </c>
      <c r="QI76" s="2" t="n">
        <v>2159.47656612529</v>
      </c>
      <c r="QJ76" s="2" t="n">
        <v>2083.77686746988</v>
      </c>
      <c r="QK76" s="2" t="n">
        <v>1771.49476190476</v>
      </c>
      <c r="QL76" s="2" t="n">
        <v>1766.4430693069301</v>
      </c>
      <c r="QM76" s="2" t="n">
        <v>2423.9763224181402</v>
      </c>
      <c r="QN76" s="2" t="n">
        <v>944.255527210884</v>
      </c>
      <c r="QO76" s="2" t="n">
        <v>918.83572306431802</v>
      </c>
      <c r="QP76" s="2" t="n">
        <v>929.41181470463198</v>
      </c>
      <c r="QQ76" s="2" t="n">
        <v>990.03105263157897</v>
      </c>
      <c r="QR76" s="2" t="n">
        <v>1073.7485714285699</v>
      </c>
      <c r="QS76" s="2" t="n">
        <v>1083.4034627492099</v>
      </c>
      <c r="QT76" s="2" t="n">
        <v>974.08458744161896</v>
      </c>
      <c r="QU76" s="2" t="n">
        <v>1024.2044284243</v>
      </c>
      <c r="QV76" s="2" t="n">
        <v>1022.54477211796</v>
      </c>
      <c r="QW76" s="2" t="n">
        <v>1305.1506696428601</v>
      </c>
      <c r="QX76" s="2" t="n">
        <v>1411.5945330296099</v>
      </c>
      <c r="QY76" s="2" t="n">
        <v>1515.2237442922401</v>
      </c>
      <c r="QZ76" s="2" t="n">
        <v>1300.0622327791</v>
      </c>
      <c r="RA76" s="2" t="n">
        <v>1229.50258823529</v>
      </c>
      <c r="RB76" s="2" t="n">
        <v>1361.24674698795</v>
      </c>
      <c r="RC76" s="2" t="n">
        <v>1331.9608050847501</v>
      </c>
      <c r="RD76" s="2" t="n">
        <v>1285.4407656492499</v>
      </c>
      <c r="RE76" s="2" t="n">
        <v>1450.4939024390201</v>
      </c>
      <c r="RF76" s="2" t="n">
        <v>920.42563291139197</v>
      </c>
      <c r="RG76" s="2" t="n">
        <v>880.56158663883105</v>
      </c>
      <c r="RH76" s="2" t="n">
        <v>864.46061554512301</v>
      </c>
      <c r="RI76" s="2" t="n">
        <v>1358.8643874643899</v>
      </c>
      <c r="RJ76" s="2" t="n">
        <v>1413.34209023415</v>
      </c>
      <c r="RK76" s="2" t="n">
        <v>1354.16129032258</v>
      </c>
      <c r="RL76" s="2" t="n">
        <v>1390.7045203969101</v>
      </c>
      <c r="RM76" s="2" t="n">
        <v>1415.5021905804999</v>
      </c>
      <c r="RN76" s="2" t="n">
        <v>1545.2461885940099</v>
      </c>
      <c r="RO76" s="2" t="n">
        <v>1575.2768762677499</v>
      </c>
      <c r="RP76" s="2" t="n">
        <v>1702.3741935483899</v>
      </c>
      <c r="RQ76" s="2" t="n">
        <v>1610.98272357724</v>
      </c>
      <c r="RR76" s="2" t="n">
        <v>1634.93416626622</v>
      </c>
      <c r="RS76" s="2" t="n">
        <v>1452.7836812144201</v>
      </c>
      <c r="RT76" s="2" t="n">
        <v>1343.7342452369301</v>
      </c>
      <c r="RU76" s="2" t="n">
        <v>1480.4475247524799</v>
      </c>
      <c r="RV76" s="2" t="n">
        <v>1568.1983887210499</v>
      </c>
      <c r="RW76" s="2" t="n">
        <v>1539.9932920536601</v>
      </c>
      <c r="RX76" s="2" t="n">
        <v>1363.04660587639</v>
      </c>
      <c r="RY76" s="2" t="n">
        <v>1298.66339548577</v>
      </c>
      <c r="RZ76" s="2" t="n">
        <v>1317.7765363128501</v>
      </c>
      <c r="SA76" s="2" t="n">
        <v>1291.0208333333301</v>
      </c>
      <c r="SB76" s="2" t="n">
        <v>1501.08731617647</v>
      </c>
      <c r="SC76" s="2" t="n">
        <v>1505.7043357933601</v>
      </c>
      <c r="SD76" s="2" t="n">
        <v>1679.2298951048999</v>
      </c>
      <c r="SE76" s="2" t="n">
        <v>1788.6704347826101</v>
      </c>
      <c r="SF76" s="2" t="n">
        <v>1752.3226691042</v>
      </c>
      <c r="SG76" s="2" t="n">
        <v>2067.0468672915599</v>
      </c>
      <c r="SH76" s="2" t="n">
        <v>2025.7552581262</v>
      </c>
      <c r="SI76" s="2" t="n">
        <v>1989.1235177865599</v>
      </c>
      <c r="SJ76" s="2" t="n">
        <v>1715.7840853954399</v>
      </c>
      <c r="SK76" s="2" t="n">
        <v>1638.79371980676</v>
      </c>
      <c r="SL76" s="2" t="n">
        <v>1562.34468937876</v>
      </c>
      <c r="SM76" s="2" t="n">
        <v>1176.4337631887499</v>
      </c>
      <c r="SN76" s="2" t="n">
        <v>1274.6027644230801</v>
      </c>
      <c r="SO76" s="2" t="n">
        <v>1221.54122089364</v>
      </c>
      <c r="SP76" s="2" t="n">
        <v>1603.76392694064</v>
      </c>
      <c r="SQ76" s="2" t="n">
        <v>1660.00403768506</v>
      </c>
      <c r="SR76" s="2" t="n">
        <v>1761.2614616432099</v>
      </c>
      <c r="SS76" s="2" t="n">
        <v>1791.6822074214999</v>
      </c>
      <c r="ST76" s="2" t="n">
        <v>1913.5981122702401</v>
      </c>
      <c r="SU76" s="2" t="n">
        <v>1861.52230483271</v>
      </c>
      <c r="SV76" s="2" t="n">
        <v>1405.1973550356099</v>
      </c>
      <c r="SW76" s="2" t="n">
        <v>1624.9539877300599</v>
      </c>
      <c r="SX76" s="2" t="n">
        <v>1676.9726443769</v>
      </c>
      <c r="SY76" s="2" t="n">
        <v>1487.8582755203199</v>
      </c>
      <c r="SZ76" s="2" t="n">
        <v>1485.6102908277401</v>
      </c>
      <c r="TA76" s="2" t="n">
        <v>1509.6708975521301</v>
      </c>
      <c r="TB76" s="2" t="n">
        <v>1786.0069188191901</v>
      </c>
      <c r="TC76" s="2" t="n">
        <v>2011.8584858980701</v>
      </c>
      <c r="TD76" s="2" t="n">
        <v>2063.0073891625598</v>
      </c>
      <c r="TE76" s="2" t="n">
        <v>1907.3470077220099</v>
      </c>
      <c r="TF76" s="2" t="n">
        <v>1884.8232094288301</v>
      </c>
      <c r="TG76" s="2" t="n">
        <v>1888.7678405931399</v>
      </c>
      <c r="TH76" s="2" t="n">
        <v>2129.4494485294099</v>
      </c>
      <c r="TI76" s="2" t="n">
        <v>2415.3367396593699</v>
      </c>
      <c r="TJ76" s="2" t="n">
        <v>2305.1796759941099</v>
      </c>
      <c r="TK76" s="2" t="n">
        <v>1965.53120243531</v>
      </c>
      <c r="TL76" s="2" t="n">
        <v>1864.26959560659</v>
      </c>
      <c r="TM76" s="2" t="n">
        <v>2089.5399491094099</v>
      </c>
      <c r="TN76" s="2" t="n">
        <v>2101.5128205128199</v>
      </c>
      <c r="TO76" s="2" t="n">
        <v>2044.33597046414</v>
      </c>
      <c r="TP76" s="2" t="n">
        <v>2127.9677419354798</v>
      </c>
      <c r="TQ76" s="2" t="n">
        <v>1995.095703125</v>
      </c>
      <c r="TR76" s="2" t="n">
        <v>2188.9050000000002</v>
      </c>
      <c r="TS76" s="2" t="n">
        <v>2065.4020823004498</v>
      </c>
      <c r="TT76" s="2" t="n">
        <v>2444.9878113407499</v>
      </c>
      <c r="TU76" s="2" t="n">
        <v>2294.0553505534999</v>
      </c>
      <c r="TV76" s="2" t="n">
        <v>2307.44784946236</v>
      </c>
      <c r="TW76" s="2" t="n">
        <v>2314.5781725888301</v>
      </c>
      <c r="TX76" s="2" t="n">
        <v>2276.47605083089</v>
      </c>
      <c r="TY76" s="2" t="n">
        <v>2333.8476286579198</v>
      </c>
      <c r="TZ76" s="2" t="n">
        <v>871.57524613220801</v>
      </c>
      <c r="UA76" s="2" t="n">
        <v>823.78449905482103</v>
      </c>
      <c r="UB76" s="2" t="n">
        <v>951.51583248212501</v>
      </c>
      <c r="UC76" s="2" t="n">
        <v>1355.64367816092</v>
      </c>
      <c r="UD76" s="2" t="n">
        <v>1362.51685934489</v>
      </c>
      <c r="UE76" s="2" t="n">
        <v>1471.9816420193799</v>
      </c>
      <c r="UF76" s="2" t="n">
        <v>1137.8923076923099</v>
      </c>
      <c r="UG76" s="2" t="n">
        <v>1185.47566793893</v>
      </c>
      <c r="UH76" s="2" t="n">
        <v>1189.7707271885099</v>
      </c>
      <c r="UI76" s="2" t="n">
        <v>1285.86117256637</v>
      </c>
      <c r="UJ76" s="2" t="n">
        <v>1295.7085372485001</v>
      </c>
      <c r="UK76" s="2" t="n">
        <v>1208.6976744185999</v>
      </c>
      <c r="UL76" s="2" t="n">
        <v>1349.57868020305</v>
      </c>
      <c r="UM76" s="2" t="n">
        <v>1370.4255555555601</v>
      </c>
      <c r="UN76" s="2" t="n">
        <v>1350.73672316384</v>
      </c>
      <c r="UO76" s="2" t="n">
        <v>1378.4282523729801</v>
      </c>
      <c r="UP76" s="2" t="n">
        <v>1382.88526434196</v>
      </c>
      <c r="UQ76" s="2" t="n">
        <v>1431.2703471827001</v>
      </c>
      <c r="UR76" s="2" t="n">
        <v>1635.10200097609</v>
      </c>
      <c r="US76" s="2" t="n">
        <v>1697.98099415205</v>
      </c>
      <c r="UT76" s="2" t="n">
        <v>1848.07233368532</v>
      </c>
      <c r="UU76" s="2" t="n">
        <v>1844.91041666667</v>
      </c>
      <c r="UV76" s="2" t="n">
        <v>2119.7230685527702</v>
      </c>
      <c r="UW76" s="2" t="n">
        <v>2071.4745670995699</v>
      </c>
      <c r="UX76" s="2" t="n">
        <v>1686.96097560976</v>
      </c>
      <c r="UY76" s="2" t="n">
        <v>1812.1565315315299</v>
      </c>
      <c r="UZ76" s="2" t="n">
        <v>1845.3224076281299</v>
      </c>
      <c r="VA76" s="2" t="n">
        <v>1126.50199430199</v>
      </c>
      <c r="VB76" s="2" t="n">
        <v>1216.8867585380499</v>
      </c>
      <c r="VC76" s="2" t="n">
        <v>1172.17670230726</v>
      </c>
      <c r="VD76" s="2" t="n">
        <v>1399.8388140161701</v>
      </c>
      <c r="VE76" s="2" t="n">
        <v>1518.3082627118599</v>
      </c>
      <c r="VF76" s="2" t="n">
        <v>1425.6109071840599</v>
      </c>
      <c r="VG76" s="2" t="n">
        <v>1661.07652769846</v>
      </c>
      <c r="VH76" s="2" t="n">
        <v>1624.6898334290599</v>
      </c>
      <c r="VI76" s="2" t="n">
        <v>1568.3788955713501</v>
      </c>
      <c r="VJ76" s="2" t="n">
        <v>1713.42857142857</v>
      </c>
      <c r="VK76" s="2" t="n">
        <v>1614.04468219006</v>
      </c>
      <c r="VL76" s="2" t="n">
        <v>1649.38817794028</v>
      </c>
      <c r="VM76" s="2" t="n">
        <v>1601.3494623655899</v>
      </c>
      <c r="VN76" s="2" t="n">
        <v>1611.56694055099</v>
      </c>
      <c r="VO76" s="2" t="n">
        <v>1668.9153561517101</v>
      </c>
      <c r="VP76" s="2" t="n">
        <v>1274.01056338028</v>
      </c>
      <c r="VQ76" s="2" t="n">
        <v>1228.8269035533001</v>
      </c>
      <c r="VR76" s="2" t="n">
        <v>1258.59170081967</v>
      </c>
      <c r="VS76" s="2" t="n">
        <v>1750.78487480838</v>
      </c>
      <c r="VT76" s="2" t="n">
        <v>1702.77618804292</v>
      </c>
      <c r="VU76" s="2" t="n">
        <v>1850.2801436634199</v>
      </c>
      <c r="VV76" s="2" t="n">
        <v>1705.2139121338901</v>
      </c>
      <c r="VW76" s="2" t="n">
        <v>1750.9338159255401</v>
      </c>
      <c r="VX76" s="2" t="n">
        <v>1656.8825870646799</v>
      </c>
      <c r="VY76" s="2" t="n">
        <v>1176.3297400126801</v>
      </c>
      <c r="VZ76" s="2" t="n">
        <v>1092.16069221261</v>
      </c>
      <c r="WA76" s="2" t="n">
        <v>1067.41551413109</v>
      </c>
      <c r="WB76" s="2" t="n">
        <v>1355.99340436327</v>
      </c>
      <c r="WC76" s="2" t="n">
        <v>1467.13648433351</v>
      </c>
      <c r="WD76" s="2" t="n">
        <v>1563.6254526642499</v>
      </c>
      <c r="WE76" s="2" t="n">
        <v>1817.36708203531</v>
      </c>
      <c r="WF76" s="2" t="n">
        <v>1901.95033482143</v>
      </c>
      <c r="WG76" s="2" t="n">
        <v>1754.6543730242399</v>
      </c>
      <c r="WH76" s="2" t="n">
        <v>1943.6486609169301</v>
      </c>
      <c r="WI76" s="2" t="n">
        <v>1864.6978976234</v>
      </c>
      <c r="WJ76" s="2" t="n">
        <v>1814.12138728324</v>
      </c>
      <c r="WK76" s="2" t="n">
        <v>1702.5590706871001</v>
      </c>
      <c r="WL76" s="2" t="n">
        <v>1681.38425271099</v>
      </c>
      <c r="WM76" s="2" t="n">
        <v>1856.55571496891</v>
      </c>
      <c r="WN76" s="2" t="n">
        <v>2395.6353562005302</v>
      </c>
      <c r="WO76" s="2" t="n">
        <v>2383.5812757201702</v>
      </c>
      <c r="WP76" s="2" t="n">
        <v>2279.9514661274002</v>
      </c>
      <c r="WQ76" s="2" t="n">
        <v>3106.0376843254999</v>
      </c>
      <c r="WR76" s="2" t="n">
        <v>2852.02155172414</v>
      </c>
      <c r="WS76" s="2" t="n">
        <v>2667.3962848297201</v>
      </c>
      <c r="WT76" s="2" t="n">
        <v>1561.6863659927401</v>
      </c>
      <c r="WU76" s="2" t="n">
        <v>1553.69956850054</v>
      </c>
      <c r="WV76" s="2" t="n">
        <v>1714.20500271887</v>
      </c>
      <c r="WW76" s="2" t="n">
        <v>1778.01066217733</v>
      </c>
      <c r="WX76" s="2" t="n">
        <v>1999</v>
      </c>
      <c r="WY76" s="2" t="n">
        <v>1877.16478555305</v>
      </c>
      <c r="WZ76" s="2" t="n">
        <v>1880.26044386423</v>
      </c>
      <c r="XA76" s="2" t="n">
        <v>1765.46603174603</v>
      </c>
      <c r="XB76" s="2" t="n">
        <v>1778.5876354365801</v>
      </c>
      <c r="XC76" s="2" t="n">
        <v>2329.4034360189598</v>
      </c>
      <c r="XD76" s="2" t="n">
        <v>2144.66704035874</v>
      </c>
      <c r="XE76" s="2" t="n">
        <v>2306.0175042349001</v>
      </c>
      <c r="XF76" s="2" t="n">
        <v>1729.3028372900999</v>
      </c>
      <c r="XG76" s="2" t="n">
        <v>1857.85361653272</v>
      </c>
      <c r="XH76" s="2" t="n">
        <v>1691.0308123249299</v>
      </c>
      <c r="XI76" s="2" t="n">
        <v>2545.66020025031</v>
      </c>
      <c r="XJ76" s="2" t="n">
        <v>2417.5940170940198</v>
      </c>
      <c r="XK76" s="2" t="n">
        <v>2297.1998820754702</v>
      </c>
      <c r="XL76" s="2" t="n">
        <v>2392.1467473524999</v>
      </c>
      <c r="XM76" s="2" t="n">
        <v>2250.45264691598</v>
      </c>
      <c r="XN76" s="2" t="n">
        <v>2303.8686062881302</v>
      </c>
      <c r="XO76" s="2" t="n">
        <v>2638.2206797510798</v>
      </c>
      <c r="XP76" s="2" t="n">
        <v>2785.0440283400799</v>
      </c>
      <c r="XQ76" s="2" t="n">
        <v>2680.2560856864702</v>
      </c>
      <c r="XR76" s="2" t="n">
        <v>2583.4665629860001</v>
      </c>
      <c r="XS76" s="2" t="n">
        <v>2507.8547570850201</v>
      </c>
      <c r="XT76" s="2" t="n">
        <v>2411.5236200895101</v>
      </c>
      <c r="XU76" s="2" t="n">
        <v>1927.78625188159</v>
      </c>
      <c r="XV76" s="2" t="n">
        <v>2199.43592493298</v>
      </c>
      <c r="XW76" s="2" t="n">
        <v>2185.3020889126901</v>
      </c>
      <c r="XX76" s="2" t="n">
        <v>2162.72107674685</v>
      </c>
      <c r="XY76" s="2" t="n">
        <v>2056.1783510936598</v>
      </c>
      <c r="XZ76" s="2" t="n">
        <v>2117.7524752475201</v>
      </c>
      <c r="YA76" s="2" t="n">
        <v>1802.88468158348</v>
      </c>
      <c r="YB76" s="2" t="n">
        <v>1697.53700612131</v>
      </c>
      <c r="YC76" s="2" t="n">
        <v>1549.62911051213</v>
      </c>
      <c r="YD76" s="2" t="n">
        <v>976.54058192955597</v>
      </c>
      <c r="YE76" s="2" t="n">
        <v>874.62371386575205</v>
      </c>
      <c r="YF76" s="2" t="n">
        <v>1031.90274314214</v>
      </c>
      <c r="YG76" s="2" t="n">
        <v>2160.9917309812599</v>
      </c>
      <c r="YH76" s="2" t="n">
        <v>2156.5885529157699</v>
      </c>
      <c r="YI76" s="2" t="n">
        <v>2423.9928767123301</v>
      </c>
      <c r="YJ76" s="2" t="n">
        <v>1631.2006237006201</v>
      </c>
      <c r="YK76" s="2" t="n">
        <v>1771.62559241706</v>
      </c>
      <c r="YL76" s="2" t="n">
        <v>1734.72890946502</v>
      </c>
      <c r="YM76" s="2" t="n">
        <v>523.21571362157101</v>
      </c>
      <c r="YN76" s="2" t="n">
        <v>513.39426191578002</v>
      </c>
      <c r="YO76" s="2" t="n">
        <v>604.23888363292303</v>
      </c>
      <c r="YP76" s="2" t="n">
        <v>810.47428814279601</v>
      </c>
      <c r="YQ76" s="2" t="n">
        <v>860.00807381776201</v>
      </c>
      <c r="YR76" s="2" t="n">
        <v>925.75353218210398</v>
      </c>
      <c r="YS76" s="2" t="n">
        <v>1311.0575992255599</v>
      </c>
      <c r="YT76" s="2" t="n">
        <v>1253.10447761194</v>
      </c>
      <c r="YU76" s="2" t="n">
        <v>1399.2049453162099</v>
      </c>
      <c r="YV76" s="2" t="n">
        <v>719.93235831809898</v>
      </c>
      <c r="YW76" s="2" t="n">
        <v>716.73097175682096</v>
      </c>
      <c r="YX76" s="2" t="n">
        <v>721.21486123545196</v>
      </c>
      <c r="YY76" s="2" t="n">
        <v>820.74326923076899</v>
      </c>
      <c r="YZ76" s="2" t="n">
        <v>946.14251668255497</v>
      </c>
      <c r="ZA76" s="2" t="n">
        <v>985.67763471626097</v>
      </c>
      <c r="ZB76" s="2" t="n">
        <v>1029.2898252826301</v>
      </c>
      <c r="ZC76" s="2" t="n">
        <v>1076.1578171091401</v>
      </c>
      <c r="ZD76" s="2" t="n">
        <v>1278.22553816047</v>
      </c>
      <c r="ZE76" s="2" t="n">
        <v>759.50706214689296</v>
      </c>
      <c r="ZF76" s="2" t="n">
        <v>771.01599247413003</v>
      </c>
      <c r="ZG76" s="2" t="n">
        <v>876.53614169459104</v>
      </c>
      <c r="ZH76" s="2" t="n">
        <v>690.74860050890595</v>
      </c>
      <c r="ZI76" s="2" t="n">
        <v>825.11914893616995</v>
      </c>
      <c r="ZJ76" s="2" t="n">
        <v>898.086824835941</v>
      </c>
      <c r="ZK76" s="2" t="n">
        <v>788.28490566037704</v>
      </c>
      <c r="ZL76" s="2" t="n">
        <v>878.18990956687298</v>
      </c>
      <c r="ZM76" s="2" t="n">
        <v>972.24090909090899</v>
      </c>
      <c r="ZN76" s="2" t="n">
        <v>624.88020565552699</v>
      </c>
      <c r="ZO76" s="2" t="n">
        <v>741.87486631015997</v>
      </c>
      <c r="ZP76" s="2" t="n">
        <v>670.31738913801701</v>
      </c>
      <c r="ZQ76" s="2" t="n">
        <v>749.625</v>
      </c>
      <c r="ZR76" s="2" t="n">
        <v>753.42887139107597</v>
      </c>
      <c r="ZS76" s="2" t="n">
        <v>751.31598125975995</v>
      </c>
      <c r="ZT76" s="2" t="n">
        <v>563.33648111332002</v>
      </c>
      <c r="ZU76" s="2" t="n">
        <v>604.09930220075103</v>
      </c>
      <c r="ZV76" s="2" t="n">
        <v>579.62807377049205</v>
      </c>
      <c r="ZW76" s="2" t="n">
        <v>716.68505239933802</v>
      </c>
      <c r="ZX76" s="2" t="n">
        <v>733.63617133791695</v>
      </c>
      <c r="ZY76" s="2" t="n">
        <v>735.743055555556</v>
      </c>
      <c r="ZZ76" s="2" t="n">
        <v>4700.4443010752702</v>
      </c>
      <c r="AAA76" s="2" t="n">
        <v>4395.7471116816396</v>
      </c>
      <c r="AAB76" s="2" t="n">
        <v>6090.1702039117799</v>
      </c>
      <c r="AAC76" s="2" t="n">
        <v>1012.76236429433</v>
      </c>
      <c r="AAD76" s="2" t="n">
        <v>976.176437108708</v>
      </c>
      <c r="AAE76" s="2" t="n">
        <v>961.57384705195602</v>
      </c>
      <c r="AAF76" s="2" t="n">
        <v>733.25229638701796</v>
      </c>
      <c r="AAG76" s="2" t="n">
        <v>751.94941860465099</v>
      </c>
      <c r="AAH76" s="2" t="n">
        <v>718.20359281437095</v>
      </c>
      <c r="AAI76" s="2" t="n">
        <v>911.73594440934903</v>
      </c>
      <c r="AAJ76" s="2" t="n">
        <v>1103.32617728532</v>
      </c>
      <c r="AAK76" s="2" t="n">
        <v>882.24022346368702</v>
      </c>
      <c r="AAL76" s="2" t="n">
        <v>923.40336749634002</v>
      </c>
      <c r="AAM76" s="2" t="n">
        <v>866.77109317681595</v>
      </c>
      <c r="AAN76" s="2" t="n">
        <v>711.27529249827899</v>
      </c>
      <c r="AAO76" s="2" t="n">
        <v>1037.7180816591101</v>
      </c>
      <c r="AAP76" s="2" t="n">
        <v>1068.45245494096</v>
      </c>
      <c r="AAQ76" s="2" t="n">
        <v>1097.2429022081999</v>
      </c>
      <c r="AAR76" s="2" t="n">
        <v>942.73197192086798</v>
      </c>
      <c r="AAS76" s="2" t="n">
        <v>1165.85607094134</v>
      </c>
      <c r="AAT76" s="2" t="n">
        <v>1231.8093730209</v>
      </c>
      <c r="AAU76" s="2" t="n">
        <v>1418.6828271028</v>
      </c>
      <c r="AAV76" s="2" t="n">
        <v>1557.6048699501901</v>
      </c>
      <c r="AAW76" s="2" t="n">
        <v>1617.2988972722001</v>
      </c>
      <c r="AAX76" s="2" t="n">
        <v>5847.9333891914503</v>
      </c>
      <c r="AAY76" s="2" t="n">
        <v>5688.7006185566997</v>
      </c>
      <c r="AAZ76" s="2" t="n">
        <v>4174.1160971593199</v>
      </c>
      <c r="ABA76" s="2" t="n">
        <v>1181.3595342066999</v>
      </c>
      <c r="ABB76" s="2" t="n">
        <v>1169.4959504526</v>
      </c>
      <c r="ABC76" s="2" t="n">
        <v>1136.150390625</v>
      </c>
      <c r="ABD76" s="2" t="n">
        <v>1593.3756503642001</v>
      </c>
      <c r="ABE76" s="2" t="n">
        <v>1444.5483528161501</v>
      </c>
      <c r="ABF76" s="2" t="n">
        <v>1598.98435814455</v>
      </c>
      <c r="ABG76" s="2" t="n">
        <v>894.46404867256604</v>
      </c>
      <c r="ABH76" s="2" t="n">
        <v>857.64247020585003</v>
      </c>
      <c r="ABI76" s="2" t="n">
        <v>972.81035422343302</v>
      </c>
      <c r="ABJ76" s="2" t="n">
        <v>731.41398116013897</v>
      </c>
      <c r="ABK76" s="2" t="n">
        <v>772.20556107249297</v>
      </c>
      <c r="ABL76" s="2" t="n">
        <v>706.98862461220301</v>
      </c>
      <c r="ABM76" s="2" t="n">
        <v>897.59423274974301</v>
      </c>
      <c r="ABN76" s="2" t="n">
        <v>725.09658792650896</v>
      </c>
      <c r="ABO76" s="2" t="n">
        <v>811.61584699453601</v>
      </c>
      <c r="ABP76" s="2" t="n">
        <v>1064.9500554939</v>
      </c>
      <c r="ABQ76" s="2" t="n">
        <v>1032.49733759318</v>
      </c>
      <c r="ABR76" s="2" t="n">
        <v>1174.5225770925099</v>
      </c>
      <c r="ABS76" s="2" t="n">
        <v>1824.80829326923</v>
      </c>
      <c r="ABT76" s="2" t="n">
        <v>1520.92731535756</v>
      </c>
      <c r="ABU76" s="2" t="n">
        <v>1451.4111980734499</v>
      </c>
      <c r="ABV76" s="2" t="n">
        <v>2180.5296356715598</v>
      </c>
      <c r="ABW76" s="2" t="n">
        <v>2025.62493340437</v>
      </c>
      <c r="ABX76" s="2" t="n">
        <v>2231.7318087318099</v>
      </c>
      <c r="ABY76" s="2" t="n">
        <v>907.59851513420904</v>
      </c>
      <c r="ABZ76" s="2" t="n">
        <v>904.61075949367103</v>
      </c>
      <c r="ACA76" s="2" t="n">
        <v>1137.90976163451</v>
      </c>
      <c r="ACB76" s="2" t="n">
        <v>974.29481889041699</v>
      </c>
      <c r="ACC76" s="2" t="n">
        <v>980.46632605666503</v>
      </c>
      <c r="ACD76" s="2" t="n">
        <v>1174.9024509803901</v>
      </c>
      <c r="ACE76" s="2" t="n">
        <v>1050.0267286461401</v>
      </c>
      <c r="ACF76" s="2" t="n">
        <v>916.16043703277796</v>
      </c>
      <c r="ACG76" s="2" t="n">
        <v>1038.7620650954</v>
      </c>
      <c r="ACH76" s="2" t="n">
        <v>940.86507220216595</v>
      </c>
      <c r="ACI76" s="2" t="n">
        <v>889.40763226366005</v>
      </c>
      <c r="ACJ76" s="2" t="n">
        <v>1125.81043956044</v>
      </c>
      <c r="ACK76" s="2" t="n">
        <v>1356.58075040783</v>
      </c>
      <c r="ACL76" s="2" t="n">
        <v>1194.9275291828801</v>
      </c>
      <c r="ACM76" s="2" t="n">
        <v>1343</v>
      </c>
      <c r="ACN76" s="2" t="n">
        <v>1621.8950688073401</v>
      </c>
      <c r="ACO76" s="2" t="n">
        <v>1329.9936962750701</v>
      </c>
      <c r="ACP76" s="2" t="n">
        <v>1296.31439820023</v>
      </c>
      <c r="ACQ76" s="2" t="n">
        <v>1317.1617480136199</v>
      </c>
      <c r="ACR76" s="2" t="n">
        <v>1338.31355932203</v>
      </c>
      <c r="ACS76" s="2" t="n">
        <v>1359.2289293849699</v>
      </c>
      <c r="ACT76" s="2" t="n">
        <v>972.51300932744198</v>
      </c>
      <c r="ACU76" s="2" t="n">
        <v>1096.39850026781</v>
      </c>
      <c r="ACV76" s="2" t="n">
        <v>1154.6883821932699</v>
      </c>
      <c r="ACW76" s="2" t="n">
        <v>1814.56187845304</v>
      </c>
      <c r="ACX76" s="2" t="n">
        <v>1798.9894969596501</v>
      </c>
      <c r="ACY76" s="2" t="n">
        <v>1762.4445628997901</v>
      </c>
      <c r="ACZ76" s="2" t="n">
        <v>1152.2209685002399</v>
      </c>
      <c r="ADA76" s="2" t="n">
        <v>1188.14081027668</v>
      </c>
      <c r="ADB76" s="2" t="n">
        <v>1350.16885553471</v>
      </c>
      <c r="ADC76" s="2" t="n">
        <v>923.266949152542</v>
      </c>
      <c r="ADD76" s="2" t="n">
        <v>925.63945172824799</v>
      </c>
      <c r="ADE76" s="2" t="n">
        <v>1010.56457564576</v>
      </c>
      <c r="ADF76" s="2" t="n">
        <v>1031.8081067214</v>
      </c>
      <c r="ADG76" s="2" t="n">
        <v>1022.17994722955</v>
      </c>
      <c r="ADH76" s="2" t="n">
        <v>919.92038057085597</v>
      </c>
      <c r="ADI76" s="2" t="n">
        <v>1016.72551492224</v>
      </c>
      <c r="ADJ76" s="2" t="n">
        <v>957.32527652601402</v>
      </c>
      <c r="ADK76" s="2" t="n">
        <v>1288.9957716701899</v>
      </c>
      <c r="ADL76" s="2" t="n">
        <v>955.51760176017603</v>
      </c>
      <c r="ADM76" s="2" t="n">
        <v>980.43921334922504</v>
      </c>
      <c r="ADN76" s="2" t="n">
        <v>1150.4014209591501</v>
      </c>
      <c r="ADO76" s="2" t="n">
        <v>2663.52657266811</v>
      </c>
      <c r="ADP76" s="2" t="n">
        <v>2478.3577417551701</v>
      </c>
      <c r="ADQ76" s="2" t="n">
        <v>2373.3322350356898</v>
      </c>
      <c r="ADR76" s="2" t="n">
        <v>1327.9071428571399</v>
      </c>
      <c r="ADS76" s="2" t="n">
        <v>1507.4734367654</v>
      </c>
      <c r="ADT76" s="2" t="n">
        <v>1615.1305808929401</v>
      </c>
      <c r="ADU76" s="2" t="n">
        <v>1206.16353383459</v>
      </c>
      <c r="ADV76" s="2" t="n">
        <v>1213.6126500461701</v>
      </c>
      <c r="ADW76" s="2" t="n">
        <v>1276.4239389604199</v>
      </c>
      <c r="ADX76" s="2" t="n">
        <v>1785.4281667341199</v>
      </c>
      <c r="ADY76" s="2" t="n">
        <v>1960.48052990767</v>
      </c>
      <c r="ADZ76" s="2" t="n">
        <v>1984.09444904722</v>
      </c>
      <c r="AEA76" s="2" t="n">
        <v>1295.6126558005799</v>
      </c>
      <c r="AEB76" s="2" t="n">
        <v>1357.4259173246601</v>
      </c>
      <c r="AEC76" s="2" t="n">
        <v>1362.17571428571</v>
      </c>
      <c r="AED76" s="2" t="n">
        <v>1686.3460774578</v>
      </c>
      <c r="AEE76" s="2" t="n">
        <v>2029.48583877996</v>
      </c>
      <c r="AEF76" s="2" t="n">
        <v>1829.5416243654799</v>
      </c>
      <c r="AEG76" s="2" t="n">
        <v>1565.93113342898</v>
      </c>
      <c r="AEH76" s="2" t="n">
        <v>1580.8623991935499</v>
      </c>
      <c r="AEI76" s="2" t="n">
        <v>1474.9513784461201</v>
      </c>
      <c r="AEJ76" s="2" t="n">
        <v>2211.5866209262399</v>
      </c>
      <c r="AEK76" s="2" t="n">
        <v>1985.8918032786901</v>
      </c>
      <c r="AEL76" s="2" t="n">
        <v>2330.446356856</v>
      </c>
      <c r="AEM76" s="2" t="n">
        <v>2016.2057902973399</v>
      </c>
      <c r="AEN76" s="2" t="n">
        <v>1931.4930472785099</v>
      </c>
      <c r="AEO76" s="2" t="n">
        <v>2278.5311398354902</v>
      </c>
      <c r="AEP76" s="2" t="n">
        <v>1888.72169617126</v>
      </c>
      <c r="AEQ76" s="2" t="n">
        <v>1953.6244325216701</v>
      </c>
      <c r="AER76" s="2" t="n">
        <v>1878.32340258722</v>
      </c>
      <c r="AES76" s="2" t="n">
        <v>1177.0292607802901</v>
      </c>
      <c r="AET76" s="2" t="n">
        <v>1220.12885010267</v>
      </c>
      <c r="AEU76" s="2" t="n">
        <v>1220.5284761416101</v>
      </c>
      <c r="AEV76" s="2" t="n">
        <v>1448.1705801104999</v>
      </c>
      <c r="AEW76" s="2" t="n">
        <v>1435.79512697323</v>
      </c>
      <c r="AEX76" s="2" t="n">
        <v>1336.24910394265</v>
      </c>
      <c r="AEY76" s="2" t="n">
        <v>1420.5062402496101</v>
      </c>
      <c r="AEZ76" s="2" t="n">
        <v>1448.6618098159499</v>
      </c>
      <c r="AFA76" s="2" t="n">
        <v>1534.34140435835</v>
      </c>
      <c r="AFB76" s="2" t="n">
        <v>1264.7094922737299</v>
      </c>
      <c r="AFC76" s="2" t="n">
        <v>1307.38169642857</v>
      </c>
      <c r="AFD76" s="2" t="n">
        <v>1267.89658233466</v>
      </c>
      <c r="AFE76" s="2" t="n">
        <v>941.88471177944905</v>
      </c>
      <c r="AFF76" s="2" t="n">
        <v>950.26354679803001</v>
      </c>
      <c r="AFG76" s="2" t="n">
        <v>1183.2055696202499</v>
      </c>
      <c r="AFH76" s="2" t="n">
        <v>1009.98093422307</v>
      </c>
      <c r="AFI76" s="2" t="n">
        <v>978.65734597156404</v>
      </c>
      <c r="AFJ76" s="2" t="n">
        <v>935.91351888667998</v>
      </c>
      <c r="AFK76" s="2" t="n">
        <v>1082.19044975014</v>
      </c>
      <c r="AFL76" s="2" t="n">
        <v>1087.6750684931501</v>
      </c>
      <c r="AFM76" s="2" t="n">
        <v>1147.73555070883</v>
      </c>
      <c r="AFN76" s="2" t="n">
        <v>1235.02110199297</v>
      </c>
      <c r="AFO76" s="2" t="n">
        <v>1331.89455388181</v>
      </c>
      <c r="AFP76" s="2" t="n">
        <v>1454.1440526001199</v>
      </c>
      <c r="AFQ76" s="2" t="n">
        <v>2170.5879828326201</v>
      </c>
      <c r="AFR76" s="2" t="n">
        <v>2175.2880812399799</v>
      </c>
      <c r="AFS76" s="2" t="n">
        <v>1961.0443037974701</v>
      </c>
      <c r="AFT76" s="2" t="n">
        <v>1493.5753217259701</v>
      </c>
      <c r="AFU76" s="2" t="n">
        <v>1709.25456760049</v>
      </c>
      <c r="AFV76" s="2" t="n">
        <v>1506.0237198795201</v>
      </c>
      <c r="AFW76" s="2" t="n">
        <v>1440.1861845655701</v>
      </c>
      <c r="AFX76" s="2" t="n">
        <v>1481.02286336418</v>
      </c>
      <c r="AFY76" s="2" t="n">
        <v>1443.48158179848</v>
      </c>
      <c r="AFZ76" s="2" t="n">
        <v>1782.0710797612601</v>
      </c>
      <c r="AGA76" s="2" t="n">
        <v>1756.7276876267699</v>
      </c>
      <c r="AGB76" s="2" t="n">
        <v>1633.4323467230399</v>
      </c>
      <c r="AGC76" s="2" t="n">
        <v>1031.4277206280501</v>
      </c>
      <c r="AGD76" s="2" t="n">
        <v>1040.4889589905399</v>
      </c>
      <c r="AGE76" s="2" t="n">
        <v>1010.39231966788</v>
      </c>
      <c r="AGF76" s="2" t="n">
        <v>1302.9467815509399</v>
      </c>
      <c r="AGG76" s="2" t="n">
        <v>1187.28484848485</v>
      </c>
      <c r="AGH76" s="2" t="n">
        <v>1410.33109850438</v>
      </c>
      <c r="AGI76" s="2" t="n">
        <v>1645.1046380090499</v>
      </c>
      <c r="AGJ76" s="2" t="n">
        <v>1855.6847960445</v>
      </c>
      <c r="AGK76" s="2" t="n">
        <v>1977.86629353234</v>
      </c>
      <c r="AGL76" s="2" t="n">
        <v>1717.01815642458</v>
      </c>
      <c r="AGM76" s="2" t="n">
        <v>1740.48540637629</v>
      </c>
      <c r="AGN76" s="2" t="n">
        <v>1859.26055379029</v>
      </c>
      <c r="AGO76" s="2" t="n">
        <v>1959.2672261484099</v>
      </c>
      <c r="AGP76" s="2" t="n">
        <v>2096.2883379247</v>
      </c>
      <c r="AGQ76" s="2" t="n">
        <v>2122.5184007269399</v>
      </c>
      <c r="AGR76" s="2" t="n">
        <v>2474.48067393459</v>
      </c>
      <c r="AGS76" s="2" t="n">
        <v>2319.3087445041501</v>
      </c>
      <c r="AGT76" s="2" t="n">
        <v>2278.8399397892599</v>
      </c>
      <c r="AGU76" s="2" t="n">
        <v>2253.9183486238499</v>
      </c>
      <c r="AGV76" s="2" t="n">
        <v>2501.0361390667899</v>
      </c>
      <c r="AGW76" s="2" t="n">
        <v>2572.7202166064999</v>
      </c>
      <c r="AGX76" s="2" t="n">
        <v>2553.7109048723901</v>
      </c>
      <c r="AGY76" s="2" t="n">
        <v>2476.1806451612902</v>
      </c>
      <c r="AGZ76" s="2" t="n">
        <v>2828.4413537320302</v>
      </c>
      <c r="AHA76" s="2" t="n">
        <v>3125.5132465199799</v>
      </c>
      <c r="AHB76" s="2" t="n">
        <v>3041.5664272890499</v>
      </c>
      <c r="AHC76" s="2" t="n">
        <v>3181.6076854334201</v>
      </c>
      <c r="AHD76" s="2" t="n">
        <v>1109.8742331288299</v>
      </c>
      <c r="AHE76" s="2" t="n">
        <v>1145.90206838328</v>
      </c>
      <c r="AHF76" s="2" t="n">
        <v>1136.7194915254199</v>
      </c>
      <c r="AHG76" s="2" t="n">
        <v>1881.46115077698</v>
      </c>
      <c r="AHH76" s="2" t="n">
        <v>1735.77126977341</v>
      </c>
      <c r="AHI76" s="2" t="n">
        <v>1737.40878090367</v>
      </c>
      <c r="AHJ76" s="2" t="n">
        <v>1183.78132444021</v>
      </c>
      <c r="AHK76" s="2" t="n">
        <v>1176.40704015865</v>
      </c>
      <c r="AHL76" s="2" t="n">
        <v>1168.8570029383</v>
      </c>
      <c r="AHM76" s="2" t="n">
        <v>1948.3096114519401</v>
      </c>
      <c r="AHN76" s="2" t="n">
        <v>1903.65159684778</v>
      </c>
      <c r="AHO76" s="2" t="n">
        <v>2239.4437992534199</v>
      </c>
      <c r="AHP76" s="2" t="n">
        <v>1946.47448206165</v>
      </c>
      <c r="AHQ76" s="2" t="n">
        <v>1811.8920725883499</v>
      </c>
      <c r="AHR76" s="2" t="n">
        <v>2006.9960000000001</v>
      </c>
      <c r="AHS76" s="2" t="n">
        <v>1964.4834731129699</v>
      </c>
      <c r="AHT76" s="2" t="n">
        <v>1824.58410082404</v>
      </c>
      <c r="AHU76" s="2" t="n">
        <v>2025.6139053254401</v>
      </c>
    </row>
    <row r="77">
      <c r="A77" s="1" t="n">
        <v>112</v>
      </c>
      <c r="B77" t="s">
        <v>1460</v>
      </c>
      <c r="C77" t="s">
        <v>1461</v>
      </c>
      <c r="D77" t="s">
        <v>1462</v>
      </c>
      <c r="E77" t="s">
        <v>1463</v>
      </c>
      <c r="F77" s="2" t="n">
        <v>34709.636500000001</v>
      </c>
      <c r="G77" s="2" t="n">
        <v>37193.8089233754</v>
      </c>
      <c r="H77" s="2" t="n">
        <v>38599.067087992204</v>
      </c>
      <c r="I77" s="2" t="n">
        <v>35779.496382054997</v>
      </c>
      <c r="J77" s="2" t="n">
        <v>36823.834403997098</v>
      </c>
      <c r="K77" s="2" t="n">
        <v>36725.135894699401</v>
      </c>
      <c r="L77" s="2" t="n">
        <v>38884.886565603803</v>
      </c>
      <c r="M77" s="2" t="n">
        <v>34893.644399799101</v>
      </c>
      <c r="N77" s="2" t="n">
        <v>33510.28438949</v>
      </c>
      <c r="O77" s="2" t="n">
        <v>21370.180614859099</v>
      </c>
      <c r="P77" s="2" t="n">
        <v>24877.576220806801</v>
      </c>
      <c r="Q77" s="2" t="n">
        <v>24977.301020408198</v>
      </c>
      <c r="R77" s="2" t="n">
        <v>31703.059459459499</v>
      </c>
      <c r="S77" s="2" t="n">
        <v>28091.158312655101</v>
      </c>
      <c r="T77" s="2" t="n">
        <v>26773.057437407901</v>
      </c>
      <c r="U77" s="2" t="n">
        <v>25681.3907992565</v>
      </c>
      <c r="V77" s="2" t="n">
        <v>23384.475501633198</v>
      </c>
      <c r="W77" s="2" t="n">
        <v>27132.2703087886</v>
      </c>
      <c r="X77" s="2" t="n">
        <v>25602.791086351001</v>
      </c>
      <c r="Y77" s="2" t="n">
        <v>26360.780961631899</v>
      </c>
      <c r="Z77" s="2" t="n">
        <v>26636.851590105998</v>
      </c>
      <c r="AA77" s="2" t="n">
        <v>25080.834995466899</v>
      </c>
      <c r="AB77" s="2" t="n">
        <v>23778.339963833601</v>
      </c>
      <c r="AC77" s="2" t="n">
        <v>24926.0420711974</v>
      </c>
      <c r="AD77" s="2" t="n">
        <v>23979.735875057399</v>
      </c>
      <c r="AE77" s="2" t="n">
        <v>24063.814210273598</v>
      </c>
      <c r="AF77" s="2" t="n">
        <v>25799.59375</v>
      </c>
      <c r="AG77" s="2" t="n">
        <v>21246.135273098502</v>
      </c>
      <c r="AH77" s="2" t="n">
        <v>22425.894845360799</v>
      </c>
      <c r="AI77" s="2" t="n">
        <v>21213.624029000501</v>
      </c>
      <c r="AJ77" s="2" t="n">
        <v>27060.014125669699</v>
      </c>
      <c r="AK77" s="2" t="n">
        <v>21984.192400192402</v>
      </c>
      <c r="AL77" s="2" t="n">
        <v>22994.396755162201</v>
      </c>
      <c r="AM77" s="2" t="n">
        <v>19109.675478065201</v>
      </c>
      <c r="AN77" s="2" t="n">
        <v>18997.155937846801</v>
      </c>
      <c r="AO77" s="2" t="n">
        <v>21946.056928034399</v>
      </c>
      <c r="AP77" s="2" t="n">
        <v>23887.5097297297</v>
      </c>
      <c r="AQ77" s="2" t="n">
        <v>23099.789973614799</v>
      </c>
      <c r="AR77" s="2" t="n">
        <v>22935.560381355899</v>
      </c>
      <c r="AS77" s="2" t="n">
        <v>24478.830719307702</v>
      </c>
      <c r="AT77" s="2" t="n">
        <v>20896.613800779101</v>
      </c>
      <c r="AU77" s="2" t="n">
        <v>19707.0916072408</v>
      </c>
      <c r="AV77" s="2" t="n">
        <v>18585.242669363</v>
      </c>
      <c r="AW77" s="2" t="n">
        <v>19242.856769472</v>
      </c>
      <c r="AX77" s="2" t="n">
        <v>20306.214609571802</v>
      </c>
      <c r="AY77" s="2" t="n">
        <v>20173.007042253499</v>
      </c>
      <c r="AZ77" s="2" t="n">
        <v>21099.1497890295</v>
      </c>
      <c r="BA77" s="2" t="n">
        <v>22859.938149972601</v>
      </c>
      <c r="BB77" s="2" t="n">
        <v>20349.8414830736</v>
      </c>
      <c r="BC77" s="2" t="n">
        <v>17445.4284182306</v>
      </c>
      <c r="BD77" s="2" t="n">
        <v>16600.680532445898</v>
      </c>
      <c r="BE77" s="2" t="n">
        <v>19632.995492957802</v>
      </c>
      <c r="BF77" s="2" t="n">
        <v>20213.504848830598</v>
      </c>
      <c r="BG77" s="2" t="n">
        <v>21864.0625</v>
      </c>
      <c r="BH77" s="2" t="n">
        <v>21716.681137724601</v>
      </c>
      <c r="BI77" s="2" t="n">
        <v>20461.945815191099</v>
      </c>
      <c r="BJ77" s="2" t="n">
        <v>20634.427379784102</v>
      </c>
      <c r="BK77" s="2" t="n">
        <v>17931.295353982299</v>
      </c>
      <c r="BL77" s="2" t="n">
        <v>20009.9080257762</v>
      </c>
      <c r="BM77" s="2" t="n">
        <v>19077.593360995801</v>
      </c>
      <c r="BN77" s="2" t="n">
        <v>15830.5605700713</v>
      </c>
      <c r="BO77" s="2" t="n">
        <v>16162.6608955224</v>
      </c>
      <c r="BP77" s="2" t="n">
        <v>19474.442822384401</v>
      </c>
      <c r="BQ77" s="2" t="n">
        <v>16023.790712468201</v>
      </c>
      <c r="BR77" s="2" t="n">
        <v>17742.515769944301</v>
      </c>
      <c r="BS77" s="2" t="n">
        <v>17364.5221183801</v>
      </c>
      <c r="BT77" s="2" t="n">
        <v>21760.7633756205</v>
      </c>
      <c r="BU77" s="2" t="n">
        <v>18986.597880647001</v>
      </c>
      <c r="BV77" s="2" t="n">
        <v>19658.877300613502</v>
      </c>
      <c r="BW77" s="2" t="n">
        <v>20761.672794117701</v>
      </c>
      <c r="BX77" s="2" t="n">
        <v>20164.393471810101</v>
      </c>
      <c r="BY77" s="2" t="n">
        <v>24378.280952380999</v>
      </c>
      <c r="BZ77" s="2" t="n">
        <v>3137.1813156439998</v>
      </c>
      <c r="CA77" s="2" t="n">
        <v>3471.6175548589299</v>
      </c>
      <c r="CB77" s="2" t="n">
        <v>4383.6969535008002</v>
      </c>
      <c r="CC77" s="2" t="n">
        <v>6480.3982617586898</v>
      </c>
      <c r="CD77" s="2" t="n">
        <v>6579</v>
      </c>
      <c r="CE77" s="2" t="n">
        <v>7872.8583162217701</v>
      </c>
      <c r="CF77" s="2" t="n">
        <v>9560.47997919917</v>
      </c>
      <c r="CG77" s="2" t="n">
        <v>9883.4230568596795</v>
      </c>
      <c r="CH77" s="2" t="n">
        <v>12712.097497393101</v>
      </c>
      <c r="CI77" s="2" t="n">
        <v>3360.8979915433401</v>
      </c>
      <c r="CJ77" s="2" t="n">
        <v>4100.9661810613898</v>
      </c>
      <c r="CK77" s="2" t="n">
        <v>5255.3178738926499</v>
      </c>
      <c r="CL77" s="2" t="n">
        <v>6277.2519607843096</v>
      </c>
      <c r="CM77" s="2" t="n">
        <v>7189.1689671585</v>
      </c>
      <c r="CN77" s="2" t="n">
        <v>9698.1378977820605</v>
      </c>
      <c r="CO77" s="2" t="n">
        <v>9665.4586507072909</v>
      </c>
      <c r="CP77" s="2" t="n">
        <v>11857.4775124931</v>
      </c>
      <c r="CQ77" s="2" t="n">
        <v>16982.535874439502</v>
      </c>
      <c r="CR77" s="2" t="n">
        <v>2661.83552055993</v>
      </c>
      <c r="CS77" s="2" t="n">
        <v>3130.1579839051301</v>
      </c>
      <c r="CT77" s="2" t="n">
        <v>4033.0701754386</v>
      </c>
      <c r="CU77" s="2" t="n">
        <v>5491.5182960131096</v>
      </c>
      <c r="CV77" s="2" t="n">
        <v>6645.6462621885203</v>
      </c>
      <c r="CW77" s="2" t="n">
        <v>7593.7554196776</v>
      </c>
      <c r="CX77" s="2" t="n">
        <v>7195.7110855829997</v>
      </c>
      <c r="CY77" s="2" t="n">
        <v>10149.7290886392</v>
      </c>
      <c r="CZ77" s="2" t="n">
        <v>13313.647720544701</v>
      </c>
      <c r="DA77" s="2" t="n">
        <v>2054.24874371859</v>
      </c>
      <c r="DB77" s="2" t="n">
        <v>2623.5651322233098</v>
      </c>
      <c r="DC77" s="2" t="n">
        <v>3016.7279635258401</v>
      </c>
      <c r="DD77" s="2" t="n">
        <v>5656.4215952251798</v>
      </c>
      <c r="DE77" s="2" t="n">
        <v>6584.1930010604501</v>
      </c>
      <c r="DF77" s="2" t="n">
        <v>8168.4969961769502</v>
      </c>
      <c r="DG77" s="2" t="n">
        <v>10120.093867334201</v>
      </c>
      <c r="DH77" s="2" t="n">
        <v>13239.753623188401</v>
      </c>
      <c r="DI77" s="2" t="n">
        <v>17277.4235511714</v>
      </c>
      <c r="DJ77" s="2" t="n">
        <v>2422.11966325917</v>
      </c>
      <c r="DK77" s="2" t="n">
        <v>2853.2735042734998</v>
      </c>
      <c r="DL77" s="2" t="n">
        <v>3804.4368876080698</v>
      </c>
      <c r="DM77" s="2" t="n">
        <v>5017.6658044490396</v>
      </c>
      <c r="DN77" s="2" t="n">
        <v>6870.9191555097796</v>
      </c>
      <c r="DO77" s="2" t="n">
        <v>6553.2269705603003</v>
      </c>
      <c r="DP77" s="2" t="n">
        <v>12185.1304836895</v>
      </c>
      <c r="DQ77" s="2" t="n">
        <v>15684.6257341164</v>
      </c>
      <c r="DR77" s="2" t="n">
        <v>17792.062600321002</v>
      </c>
      <c r="DS77" s="2" t="n">
        <v>3511.8657921291601</v>
      </c>
      <c r="DT77" s="2" t="n">
        <v>4119.0620384047297</v>
      </c>
      <c r="DU77" s="2" t="n">
        <v>5258.0892065056696</v>
      </c>
      <c r="DV77" s="2" t="n">
        <v>5875.4900484131203</v>
      </c>
      <c r="DW77" s="2" t="n">
        <v>6805.12906666667</v>
      </c>
      <c r="DX77" s="2" t="n">
        <v>8697.4612850082394</v>
      </c>
      <c r="DY77" s="2" t="n">
        <v>14304.907776669999</v>
      </c>
      <c r="DZ77" s="2" t="n">
        <v>17977.7239089184</v>
      </c>
      <c r="EA77" s="2" t="n">
        <v>18326.048964218498</v>
      </c>
      <c r="EB77" s="2" t="n">
        <v>3563.3915422885598</v>
      </c>
      <c r="EC77" s="2" t="n">
        <v>4264.5333333333301</v>
      </c>
      <c r="ED77" s="2" t="n">
        <v>5611.4010853478003</v>
      </c>
      <c r="EE77" s="2" t="n">
        <v>5480.5838421794297</v>
      </c>
      <c r="EF77" s="2" t="n">
        <v>6838.6842105263204</v>
      </c>
      <c r="EG77" s="2" t="n">
        <v>8788.1998101566205</v>
      </c>
      <c r="EH77" s="2" t="n">
        <v>15202.9519061584</v>
      </c>
      <c r="EI77" s="2" t="n">
        <v>19266.2656626506</v>
      </c>
      <c r="EJ77" s="2" t="n">
        <v>20542.9669522644</v>
      </c>
      <c r="EK77" s="2" t="n">
        <v>3512.2721661055002</v>
      </c>
      <c r="EL77" s="2" t="n">
        <v>4281.9988986784101</v>
      </c>
      <c r="EM77" s="2" t="n">
        <v>5261.3589598643302</v>
      </c>
      <c r="EN77" s="2" t="n">
        <v>6579.5772934617298</v>
      </c>
      <c r="EO77" s="2" t="n">
        <v>8592.6347207009894</v>
      </c>
      <c r="EP77" s="2" t="n">
        <v>11420.172013274299</v>
      </c>
      <c r="EQ77" s="2" t="n">
        <v>17583.136491557201</v>
      </c>
      <c r="ER77" s="2" t="n">
        <v>19704.561395348799</v>
      </c>
      <c r="ES77" s="2" t="n">
        <v>21218.3483365949</v>
      </c>
      <c r="ET77" s="2" t="n">
        <v>23166.515522875801</v>
      </c>
      <c r="EU77" s="2" t="n">
        <v>22467.844909234402</v>
      </c>
      <c r="EV77" s="2" t="n">
        <v>24933.472972972999</v>
      </c>
      <c r="EW77" s="2" t="n">
        <v>22544.169747081702</v>
      </c>
      <c r="EX77" s="2" t="n">
        <v>21329.282742316798</v>
      </c>
      <c r="EY77" s="2" t="n">
        <v>23423.750246305401</v>
      </c>
      <c r="EZ77" s="2" t="n">
        <v>24611.137655062001</v>
      </c>
      <c r="FA77" s="2" t="n">
        <v>23619.535250098499</v>
      </c>
      <c r="FB77" s="2" t="n">
        <v>24372.66812749</v>
      </c>
      <c r="FC77" s="2" t="n">
        <v>18832.1135218907</v>
      </c>
      <c r="FD77" s="2" t="n">
        <v>19648.336124857298</v>
      </c>
      <c r="FE77" s="2" t="n">
        <v>20209.3062352013</v>
      </c>
      <c r="FF77" s="2" t="n">
        <v>18955.826546003002</v>
      </c>
      <c r="FG77" s="2" t="n">
        <v>18943.379072441501</v>
      </c>
      <c r="FH77" s="2" t="n">
        <v>18533.7698141828</v>
      </c>
      <c r="FI77" s="2" t="n">
        <v>19775.585808580901</v>
      </c>
      <c r="FJ77" s="2" t="n">
        <v>21038.8790459966</v>
      </c>
      <c r="FK77" s="2" t="n">
        <v>21116.406742556901</v>
      </c>
      <c r="FL77" s="2" t="n">
        <v>22643.232225656899</v>
      </c>
      <c r="FM77" s="2" t="n">
        <v>22761.773922988901</v>
      </c>
      <c r="FN77" s="2" t="n">
        <v>22764.663508904901</v>
      </c>
      <c r="FO77" s="2" t="n">
        <v>24599.782708492701</v>
      </c>
      <c r="FP77" s="2" t="n">
        <v>24180.9061899269</v>
      </c>
      <c r="FQ77" s="2" t="n">
        <v>24762.276775431899</v>
      </c>
      <c r="FR77" s="2" t="n">
        <v>23124.901257568701</v>
      </c>
      <c r="FS77" s="2" t="n">
        <v>23014.250477099202</v>
      </c>
      <c r="FT77" s="2" t="n">
        <v>22952.890678379699</v>
      </c>
      <c r="FU77" s="2" t="n">
        <v>20178.936989498201</v>
      </c>
      <c r="FV77" s="2" t="n">
        <v>20836.562596599699</v>
      </c>
      <c r="FW77" s="2" t="n">
        <v>20403.0292420162</v>
      </c>
      <c r="FX77" s="2" t="n">
        <v>24601.026666666701</v>
      </c>
      <c r="FY77" s="2" t="n">
        <v>24074.944809941499</v>
      </c>
      <c r="FZ77" s="2" t="n">
        <v>23331.951855935298</v>
      </c>
      <c r="GA77" s="2" t="n">
        <v>22115.071234119801</v>
      </c>
      <c r="GB77" s="2" t="n">
        <v>19315.0991289921</v>
      </c>
      <c r="GC77" s="2" t="n">
        <v>20370.636323658699</v>
      </c>
      <c r="GD77" s="2" t="n">
        <v>19861.3287356322</v>
      </c>
      <c r="GE77" s="2" t="n">
        <v>20382.352567015001</v>
      </c>
      <c r="GF77" s="2" t="n">
        <v>20291.421831637399</v>
      </c>
      <c r="GG77" s="2" t="n">
        <v>20403.048732943502</v>
      </c>
      <c r="GH77" s="2" t="n">
        <v>19938.619301648901</v>
      </c>
      <c r="GI77" s="2" t="n">
        <v>21325.926614481399</v>
      </c>
      <c r="GJ77" s="2" t="n">
        <v>29563.9996239188</v>
      </c>
      <c r="GK77" s="2" t="n">
        <v>27790.368327402099</v>
      </c>
      <c r="GL77" s="2" t="n">
        <v>27946.9457308249</v>
      </c>
      <c r="GM77" s="2" t="n">
        <v>20453.5619724567</v>
      </c>
      <c r="GN77" s="2" t="n">
        <v>19513.394511149199</v>
      </c>
      <c r="GO77" s="2" t="n">
        <v>20117.302925989701</v>
      </c>
      <c r="GP77" s="2" t="n">
        <v>19257.361576354699</v>
      </c>
      <c r="GQ77" s="2" t="n">
        <v>20478.667354306301</v>
      </c>
      <c r="GR77" s="2" t="n">
        <v>18431.007590132798</v>
      </c>
      <c r="GS77" s="2" t="n">
        <v>19836.4168179068</v>
      </c>
      <c r="GT77" s="2" t="n">
        <v>18300.601219512198</v>
      </c>
      <c r="GU77" s="2" t="n">
        <v>18870.611289288001</v>
      </c>
      <c r="GV77" s="2" t="n">
        <v>16932.946743138102</v>
      </c>
      <c r="GW77" s="2" t="n">
        <v>17463.328744939299</v>
      </c>
      <c r="GX77" s="2" t="n">
        <v>17424.412269938599</v>
      </c>
      <c r="GY77" s="2" t="n">
        <v>18820.8963272896</v>
      </c>
      <c r="GZ77" s="2" t="n">
        <v>19132.0641634981</v>
      </c>
      <c r="HA77" s="2" t="n">
        <v>19194.145199063201</v>
      </c>
      <c r="HB77" s="2" t="n">
        <v>23020.932153392299</v>
      </c>
      <c r="HC77" s="2" t="n">
        <v>22621.819526627201</v>
      </c>
      <c r="HD77" s="2" t="n">
        <v>22977.46799117</v>
      </c>
      <c r="HE77" s="2" t="n">
        <v>21824.8953309389</v>
      </c>
      <c r="HF77" s="2" t="n">
        <v>21727.561368209299</v>
      </c>
      <c r="HG77" s="2" t="n">
        <v>20727.100248138999</v>
      </c>
      <c r="HH77" s="2" t="n">
        <v>27173.5519848771</v>
      </c>
      <c r="HI77" s="2" t="n">
        <v>26931.3583681038</v>
      </c>
      <c r="HJ77" s="2" t="n">
        <v>24368.883631713601</v>
      </c>
      <c r="HK77" s="2" t="n">
        <v>23853.6839895013</v>
      </c>
      <c r="HL77" s="2" t="n">
        <v>22477.52845953</v>
      </c>
      <c r="HM77" s="2" t="n">
        <v>22438.3875968992</v>
      </c>
      <c r="HN77" s="2" t="n">
        <v>19555.6986123157</v>
      </c>
      <c r="HO77" s="2" t="n">
        <v>20643.766395199302</v>
      </c>
      <c r="HP77" s="2" t="n">
        <v>19729.507082152999</v>
      </c>
      <c r="HQ77" s="2" t="n">
        <v>27833.5771616198</v>
      </c>
      <c r="HR77" s="2" t="n">
        <v>28810.020848573498</v>
      </c>
      <c r="HS77" s="2" t="n">
        <v>27902.362724758001</v>
      </c>
      <c r="HT77" s="2" t="n">
        <v>28861.551451187301</v>
      </c>
      <c r="HU77" s="2" t="n">
        <v>29460.5442324371</v>
      </c>
      <c r="HV77" s="2" t="n">
        <v>28632.252054794499</v>
      </c>
      <c r="HW77" s="2" t="n">
        <v>21186.306104901101</v>
      </c>
      <c r="HX77" s="2" t="n">
        <v>21502.7567567568</v>
      </c>
      <c r="HY77" s="2" t="n">
        <v>22383.678886925802</v>
      </c>
      <c r="HZ77" s="2" t="n">
        <v>21597.265129683001</v>
      </c>
      <c r="IA77" s="2" t="n">
        <v>21743.1744518589</v>
      </c>
      <c r="IB77" s="2" t="n">
        <v>23734.174407114599</v>
      </c>
      <c r="IC77" s="2" t="n">
        <v>21573.260583641601</v>
      </c>
      <c r="ID77" s="2" t="n">
        <v>25775.311877076401</v>
      </c>
      <c r="IE77" s="2" t="n">
        <v>22903.322354878499</v>
      </c>
      <c r="IF77" s="2" t="n">
        <v>13000.2453354506</v>
      </c>
      <c r="IG77" s="2" t="n">
        <v>15215.937713310601</v>
      </c>
      <c r="IH77" s="2" t="n">
        <v>14102.985140562199</v>
      </c>
      <c r="II77" s="2" t="n">
        <v>20159.216726160099</v>
      </c>
      <c r="IJ77" s="2" t="n">
        <v>19764.4666998012</v>
      </c>
      <c r="IK77" s="2" t="n">
        <v>20752.749227600401</v>
      </c>
      <c r="IL77" s="2" t="n">
        <v>23244.494387755101</v>
      </c>
      <c r="IM77" s="2" t="n">
        <v>21803.168592436999</v>
      </c>
      <c r="IN77" s="2" t="n">
        <v>19257.790904597099</v>
      </c>
      <c r="IO77" s="2" t="n">
        <v>12778.839261593899</v>
      </c>
      <c r="IP77" s="2" t="n">
        <v>13341.6404494382</v>
      </c>
      <c r="IQ77" s="2" t="n">
        <v>13087.507985803</v>
      </c>
      <c r="IR77" s="2" t="n">
        <v>20046.054107425</v>
      </c>
      <c r="IS77" s="2" t="n">
        <v>19456.984609465198</v>
      </c>
      <c r="IT77" s="2" t="n">
        <v>20470.422651933699</v>
      </c>
      <c r="IU77" s="2" t="n">
        <v>22756.465199820399</v>
      </c>
      <c r="IV77" s="2" t="n">
        <v>22954.581313353901</v>
      </c>
      <c r="IW77" s="2" t="n">
        <v>20951.2480864475</v>
      </c>
      <c r="IX77" s="2" t="n">
        <v>20058.2123222749</v>
      </c>
      <c r="IY77" s="2" t="n">
        <v>19827.626353790602</v>
      </c>
      <c r="IZ77" s="2" t="n">
        <v>19643.0353652862</v>
      </c>
      <c r="JA77" s="2" t="n">
        <v>17092.5223037832</v>
      </c>
      <c r="JB77" s="2" t="n">
        <v>17609.805902383701</v>
      </c>
      <c r="JC77" s="2" t="n">
        <v>17671.113807048001</v>
      </c>
      <c r="JD77" s="2" t="n">
        <v>21034.603790613699</v>
      </c>
      <c r="JE77" s="2" t="n">
        <v>22238.988219302199</v>
      </c>
      <c r="JF77" s="2" t="n">
        <v>23216.9169404036</v>
      </c>
      <c r="JG77" s="2" t="n">
        <v>14868.890338164299</v>
      </c>
      <c r="JH77" s="2" t="n">
        <v>17745.4249521989</v>
      </c>
      <c r="JI77" s="2" t="n">
        <v>17136.565993424101</v>
      </c>
      <c r="JJ77" s="2" t="n">
        <v>15672.930905195501</v>
      </c>
      <c r="JK77" s="2" t="n">
        <v>15725.3244397012</v>
      </c>
      <c r="JL77" s="2" t="n">
        <v>15810.073464912301</v>
      </c>
      <c r="JM77" s="2" t="n">
        <v>18893.055710306398</v>
      </c>
      <c r="JN77" s="2" t="n">
        <v>16449.242528735602</v>
      </c>
      <c r="JO77" s="2" t="n">
        <v>18023.204833141499</v>
      </c>
      <c r="JP77" s="2" t="n">
        <v>15520.874178403799</v>
      </c>
      <c r="JQ77" s="2" t="n">
        <v>16647.049885583499</v>
      </c>
      <c r="JR77" s="2" t="n">
        <v>16378.7796934866</v>
      </c>
      <c r="JS77" s="2" t="n">
        <v>17688.533507853401</v>
      </c>
      <c r="JT77" s="2" t="n">
        <v>18650.056682267299</v>
      </c>
      <c r="JU77" s="2" t="n">
        <v>18419.432891246699</v>
      </c>
      <c r="JV77" s="2" t="n">
        <v>16135.863029599501</v>
      </c>
      <c r="JW77" s="2" t="n">
        <v>20050.5397862233</v>
      </c>
      <c r="JX77" s="2" t="n">
        <v>18316.7793791574</v>
      </c>
      <c r="JY77" s="2" t="n">
        <v>16786.2407506702</v>
      </c>
      <c r="JZ77" s="2" t="n">
        <v>19549.994356079998</v>
      </c>
      <c r="KA77" s="2" t="n">
        <v>19157.6088328076</v>
      </c>
      <c r="KB77" s="2" t="n">
        <v>20377.2251622566</v>
      </c>
      <c r="KC77" s="2" t="n">
        <v>20084.7206317868</v>
      </c>
      <c r="KD77" s="2" t="n">
        <v>18776.779753086401</v>
      </c>
      <c r="KE77" s="2" t="n">
        <v>15405.9622302158</v>
      </c>
      <c r="KF77" s="2" t="n">
        <v>14113.132211538499</v>
      </c>
      <c r="KG77" s="2" t="n">
        <v>16712.642633228799</v>
      </c>
      <c r="KH77" s="2" t="n">
        <v>26305.543693159401</v>
      </c>
      <c r="KI77" s="2" t="n">
        <v>26416.819112628</v>
      </c>
      <c r="KJ77" s="2" t="n">
        <v>27384.299461123901</v>
      </c>
      <c r="KK77" s="2" t="n">
        <v>23111.862055789101</v>
      </c>
      <c r="KL77" s="2" t="n">
        <v>25834.429626590099</v>
      </c>
      <c r="KM77" s="2" t="n">
        <v>26846.826780848602</v>
      </c>
      <c r="KN77" s="2" t="n">
        <v>24004.790480634601</v>
      </c>
      <c r="KO77" s="2" t="n">
        <v>22086.422528735598</v>
      </c>
      <c r="KP77" s="2" t="n">
        <v>23649.7076923077</v>
      </c>
      <c r="KQ77" s="2" t="n">
        <v>26550.8413149351</v>
      </c>
      <c r="KR77" s="2" t="n">
        <v>25695.462434712699</v>
      </c>
      <c r="KS77" s="2" t="n">
        <v>26058.705858907899</v>
      </c>
      <c r="KT77" s="2" t="n">
        <v>27342.012486621501</v>
      </c>
      <c r="KU77" s="2" t="n">
        <v>26319.226182074799</v>
      </c>
      <c r="KV77" s="2" t="n">
        <v>29001.620967741899</v>
      </c>
      <c r="KW77" s="2" t="n">
        <v>27165.010228166801</v>
      </c>
      <c r="KX77" s="2" t="n">
        <v>23321.135512156201</v>
      </c>
      <c r="KY77" s="2" t="n">
        <v>28644.050922213301</v>
      </c>
      <c r="KZ77" s="2" t="n">
        <v>24373.743254292702</v>
      </c>
      <c r="LA77" s="2" t="n">
        <v>23490.6073113208</v>
      </c>
      <c r="LB77" s="2" t="n">
        <v>23827.097145122902</v>
      </c>
      <c r="LC77" s="2" t="n">
        <v>17779.5308349146</v>
      </c>
      <c r="LD77" s="2" t="n">
        <v>21079.2294767163</v>
      </c>
      <c r="LE77" s="2" t="n">
        <v>20807.641862698001</v>
      </c>
      <c r="LF77" s="2" t="n">
        <v>19128.714539795499</v>
      </c>
      <c r="LG77" s="2" t="n">
        <v>19686.063849333899</v>
      </c>
      <c r="LH77" s="2" t="n">
        <v>21354.441327723202</v>
      </c>
      <c r="LI77" s="2" t="n">
        <v>19728.828287017801</v>
      </c>
      <c r="LJ77" s="2" t="n">
        <v>19102.913202934</v>
      </c>
      <c r="LK77" s="2" t="n">
        <v>19860.5268151815</v>
      </c>
      <c r="LL77" s="2" t="n">
        <v>20181.0466200466</v>
      </c>
      <c r="LM77" s="2" t="n">
        <v>20040.309083759301</v>
      </c>
      <c r="LN77" s="2" t="n">
        <v>22360.6140212682</v>
      </c>
      <c r="LO77" s="2" t="n">
        <v>22883.949790794999</v>
      </c>
      <c r="LP77" s="2" t="n">
        <v>22172.296463815801</v>
      </c>
      <c r="LQ77" s="2" t="n">
        <v>25505.373488953701</v>
      </c>
      <c r="LR77" s="2" t="n">
        <v>20241.8892660161</v>
      </c>
      <c r="LS77" s="2" t="n">
        <v>22667.038059389401</v>
      </c>
      <c r="LT77" s="2" t="n">
        <v>23019.190041493799</v>
      </c>
      <c r="LU77" s="2" t="n">
        <v>18038.462290502801</v>
      </c>
      <c r="LV77" s="2" t="n">
        <v>18794.5196078431</v>
      </c>
      <c r="LW77" s="2" t="n">
        <v>19890.425751879699</v>
      </c>
      <c r="LX77" s="2" t="n">
        <v>20887.634581881499</v>
      </c>
      <c r="LY77" s="2" t="n">
        <v>20741.366289198599</v>
      </c>
      <c r="LZ77" s="2" t="n">
        <v>20917.663708961802</v>
      </c>
      <c r="MA77" s="2" t="n">
        <v>20770.206052514499</v>
      </c>
      <c r="MB77" s="2" t="n">
        <v>19323.376198779399</v>
      </c>
      <c r="MC77" s="2" t="n">
        <v>21048.55335097</v>
      </c>
      <c r="MD77" s="2" t="n">
        <v>15763.8532608696</v>
      </c>
      <c r="ME77" s="2" t="n">
        <v>14453.150952858599</v>
      </c>
      <c r="MF77" s="2" t="n">
        <v>17177.813593203398</v>
      </c>
      <c r="MG77" s="2" t="n">
        <v>16775.391891891901</v>
      </c>
      <c r="MH77" s="2" t="n">
        <v>15287.270871143401</v>
      </c>
      <c r="MI77" s="2" t="n">
        <v>17881.050260787099</v>
      </c>
      <c r="MJ77" s="2" t="n">
        <v>17476.080522765598</v>
      </c>
      <c r="MK77" s="2" t="n">
        <v>16955.564799331099</v>
      </c>
      <c r="ML77" s="2" t="n">
        <v>16796.9938675388</v>
      </c>
      <c r="MM77" s="2" t="n">
        <v>17915.154819014399</v>
      </c>
      <c r="MN77" s="2" t="n">
        <v>18775.360986547101</v>
      </c>
      <c r="MO77" s="2" t="n">
        <v>23231.2863475177</v>
      </c>
      <c r="MP77" s="2" t="n">
        <v>20870.995276334401</v>
      </c>
      <c r="MQ77" s="2" t="n">
        <v>19355.764242705001</v>
      </c>
      <c r="MR77" s="2" t="n">
        <v>21764.830398517101</v>
      </c>
      <c r="MS77" s="2" t="n">
        <v>14000.4243268338</v>
      </c>
      <c r="MT77" s="2" t="n">
        <v>11364.0286493861</v>
      </c>
      <c r="MU77" s="2" t="n">
        <v>13719.6956120092</v>
      </c>
      <c r="MV77" s="2" t="n">
        <v>18260.4753405355</v>
      </c>
      <c r="MW77" s="2" t="n">
        <v>18520.625059779999</v>
      </c>
      <c r="MX77" s="2" t="n">
        <v>20501.0370014416</v>
      </c>
      <c r="MY77" s="2" t="n">
        <v>20022.977195536099</v>
      </c>
      <c r="MZ77" s="2" t="n">
        <v>19363.054225696102</v>
      </c>
      <c r="NA77" s="2" t="n">
        <v>20720.2548449612</v>
      </c>
      <c r="NB77" s="2" t="n">
        <v>3788.0254641909801</v>
      </c>
      <c r="NC77" s="2" t="n">
        <v>5170.5428727471299</v>
      </c>
      <c r="ND77" s="2" t="n">
        <v>6541.3852054794497</v>
      </c>
      <c r="NE77" s="2" t="n">
        <v>8633.7538190364303</v>
      </c>
      <c r="NF77" s="2" t="n">
        <v>11266.147143681501</v>
      </c>
      <c r="NG77" s="2" t="n">
        <v>17672.405632114998</v>
      </c>
      <c r="NH77" s="2" t="n">
        <v>21852.8978723404</v>
      </c>
      <c r="NI77" s="2" t="n">
        <v>24329.5434285714</v>
      </c>
      <c r="NJ77" s="2" t="n">
        <v>22665.1323529412</v>
      </c>
      <c r="NK77" s="2" t="n">
        <v>4611.1973224679896</v>
      </c>
      <c r="NL77" s="2" t="n">
        <v>5833.4662471395905</v>
      </c>
      <c r="NM77" s="2" t="n">
        <v>7073.04080491895</v>
      </c>
      <c r="NN77" s="2" t="n">
        <v>10000.5931729155</v>
      </c>
      <c r="NO77" s="2" t="n">
        <v>14094.3117166213</v>
      </c>
      <c r="NP77" s="2" t="n">
        <v>19261.0581655481</v>
      </c>
      <c r="NQ77" s="2" t="n">
        <v>23458.980477223398</v>
      </c>
      <c r="NR77" s="2" t="n">
        <v>25136.528587444001</v>
      </c>
      <c r="NS77" s="2" t="n">
        <v>23774.382399161899</v>
      </c>
      <c r="NT77" s="2" t="n">
        <v>3939.7658263305302</v>
      </c>
      <c r="NU77" s="2" t="n">
        <v>4905.9031700288197</v>
      </c>
      <c r="NV77" s="2" t="n">
        <v>6370.7967479674799</v>
      </c>
      <c r="NW77" s="2" t="n">
        <v>9413.2576654115092</v>
      </c>
      <c r="NX77" s="2" t="n">
        <v>14635.649336869999</v>
      </c>
      <c r="NY77" s="2" t="n">
        <v>19282.266202463801</v>
      </c>
      <c r="NZ77" s="2" t="n">
        <v>22966.4845814978</v>
      </c>
      <c r="OA77" s="2" t="n">
        <v>24222.350621285801</v>
      </c>
      <c r="OB77" s="2" t="n">
        <v>18220.393442622899</v>
      </c>
      <c r="OC77" s="2" t="n">
        <v>4975.6478136882097</v>
      </c>
      <c r="OD77" s="2" t="n">
        <v>5920.9958772331702</v>
      </c>
      <c r="OE77" s="2" t="n">
        <v>7343.8308687615499</v>
      </c>
      <c r="OF77" s="2" t="n">
        <v>9891.5031995346108</v>
      </c>
      <c r="OG77" s="2" t="n">
        <v>15456.019562715799</v>
      </c>
      <c r="OH77" s="2" t="n">
        <v>17430.480843975602</v>
      </c>
      <c r="OI77" s="2" t="n">
        <v>23096.7261146497</v>
      </c>
      <c r="OJ77" s="2" t="n">
        <v>23228.4435612083</v>
      </c>
      <c r="OK77" s="2" t="n">
        <v>23779.837895866902</v>
      </c>
      <c r="OL77" s="2" t="n">
        <v>5066.3812048192804</v>
      </c>
      <c r="OM77" s="2" t="n">
        <v>6042.4107556791796</v>
      </c>
      <c r="ON77" s="2" t="n">
        <v>7719.2153846153797</v>
      </c>
      <c r="OO77" s="2" t="n">
        <v>11361.828386400401</v>
      </c>
      <c r="OP77" s="2" t="n">
        <v>17727.407427341201</v>
      </c>
      <c r="OQ77" s="2" t="n">
        <v>19968.608881754899</v>
      </c>
      <c r="OR77" s="2" t="n">
        <v>21250.658041603201</v>
      </c>
      <c r="OS77" s="2" t="n">
        <v>22441.394657258101</v>
      </c>
      <c r="OT77" s="2" t="n">
        <v>22524.660179640701</v>
      </c>
      <c r="OU77" s="2" t="n">
        <v>4523.1888341543499</v>
      </c>
      <c r="OV77" s="2" t="n">
        <v>5368.9861554845602</v>
      </c>
      <c r="OW77" s="2" t="n">
        <v>6933.8007380073796</v>
      </c>
      <c r="OX77" s="2" t="n">
        <v>11744.125</v>
      </c>
      <c r="OY77" s="2" t="n">
        <v>17599.891304347799</v>
      </c>
      <c r="OZ77" s="2" t="n">
        <v>19030.9053191489</v>
      </c>
      <c r="PA77" s="2" t="n">
        <v>19909.308396124899</v>
      </c>
      <c r="PB77" s="2" t="n">
        <v>19263.759726603599</v>
      </c>
      <c r="PC77" s="2" t="n">
        <v>19661.7743644068</v>
      </c>
      <c r="PD77" s="2" t="n">
        <v>4213.6328703703703</v>
      </c>
      <c r="PE77" s="2" t="n">
        <v>5826.9768928220301</v>
      </c>
      <c r="PF77" s="2" t="n">
        <v>7236.6544622425599</v>
      </c>
      <c r="PG77" s="2" t="n">
        <v>13402.477045908199</v>
      </c>
      <c r="PH77" s="2" t="n">
        <v>19103.379876796698</v>
      </c>
      <c r="PI77" s="2" t="n">
        <v>21362.003593429199</v>
      </c>
      <c r="PJ77" s="2" t="n">
        <v>21405.440993788801</v>
      </c>
      <c r="PK77" s="2" t="n">
        <v>22314.778236204202</v>
      </c>
      <c r="PL77" s="2" t="n">
        <v>21342.2950904393</v>
      </c>
      <c r="PM77" s="2" t="n">
        <v>5092.59412955466</v>
      </c>
      <c r="PN77" s="2" t="n">
        <v>6876.0291113380999</v>
      </c>
      <c r="PO77" s="2" t="n">
        <v>8999.4979999999996</v>
      </c>
      <c r="PP77" s="2" t="n">
        <v>13344.724480578099</v>
      </c>
      <c r="PQ77" s="2" t="n">
        <v>17392.7524977293</v>
      </c>
      <c r="PR77" s="2" t="n">
        <v>21237.223833257802</v>
      </c>
      <c r="PS77" s="2" t="n">
        <v>21862.344302554</v>
      </c>
      <c r="PT77" s="2" t="n">
        <v>21498.679245283001</v>
      </c>
      <c r="PU77" s="2" t="n">
        <v>21252.1569709127</v>
      </c>
      <c r="PV77" s="2" t="n">
        <v>20417.154736842102</v>
      </c>
      <c r="PW77" s="2" t="n">
        <v>20736.048057259701</v>
      </c>
      <c r="PX77" s="2" t="n">
        <v>21025.8167456556</v>
      </c>
      <c r="PY77" s="2" t="n">
        <v>24767.8661604177</v>
      </c>
      <c r="PZ77" s="2" t="n">
        <v>25355.536631779301</v>
      </c>
      <c r="QA77" s="2" t="n">
        <v>21332.802257114799</v>
      </c>
      <c r="QB77" s="2" t="n">
        <v>20226.164607019298</v>
      </c>
      <c r="QC77" s="2" t="n">
        <v>20800.831444061099</v>
      </c>
      <c r="QD77" s="2" t="n">
        <v>21514.578460039</v>
      </c>
      <c r="QE77" s="2" t="n">
        <v>19441.8870967742</v>
      </c>
      <c r="QF77" s="2" t="n">
        <v>21178.1215953307</v>
      </c>
      <c r="QG77" s="2" t="n">
        <v>20246.282051282102</v>
      </c>
      <c r="QH77" s="2" t="n">
        <v>23113.320187793401</v>
      </c>
      <c r="QI77" s="2" t="n">
        <v>19212.662645011598</v>
      </c>
      <c r="QJ77" s="2" t="n">
        <v>20146.066506024101</v>
      </c>
      <c r="QK77" s="2" t="n">
        <v>15905.3766666667</v>
      </c>
      <c r="QL77" s="2" t="n">
        <v>22837.090594059398</v>
      </c>
      <c r="QM77" s="2" t="n">
        <v>26924.566246851398</v>
      </c>
      <c r="QN77" s="2" t="n">
        <v>20103.8886054422</v>
      </c>
      <c r="QO77" s="2" t="n">
        <v>19990</v>
      </c>
      <c r="QP77" s="2" t="n">
        <v>19769.965575860599</v>
      </c>
      <c r="QQ77" s="2" t="n">
        <v>18830.580000000002</v>
      </c>
      <c r="QR77" s="2" t="n">
        <v>16851.829610389599</v>
      </c>
      <c r="QS77" s="2" t="n">
        <v>19051.330010493199</v>
      </c>
      <c r="QT77" s="2" t="n">
        <v>17947.430721328499</v>
      </c>
      <c r="QU77" s="2" t="n">
        <v>18661.107621009302</v>
      </c>
      <c r="QV77" s="2" t="n">
        <v>19350.105630026799</v>
      </c>
      <c r="QW77" s="2" t="n">
        <v>14287.495535714301</v>
      </c>
      <c r="QX77" s="2" t="n">
        <v>16915.228359908899</v>
      </c>
      <c r="QY77" s="2" t="n">
        <v>17209.427511415499</v>
      </c>
      <c r="QZ77" s="2" t="n">
        <v>19255.925415677</v>
      </c>
      <c r="RA77" s="2" t="n">
        <v>18842.338823529401</v>
      </c>
      <c r="RB77" s="2" t="n">
        <v>19277.103614457799</v>
      </c>
      <c r="RC77" s="2" t="n">
        <v>19767.653601694899</v>
      </c>
      <c r="RD77" s="2" t="n">
        <v>18148.189860320701</v>
      </c>
      <c r="RE77" s="2" t="n">
        <v>23062.742239467902</v>
      </c>
      <c r="RF77" s="2" t="n">
        <v>12749.950949367099</v>
      </c>
      <c r="RG77" s="2" t="n">
        <v>15088.4853862213</v>
      </c>
      <c r="RH77" s="2" t="n">
        <v>13850.139801773599</v>
      </c>
      <c r="RI77" s="2" t="n">
        <v>15397.4256410256</v>
      </c>
      <c r="RJ77" s="2" t="n">
        <v>14915.439748715</v>
      </c>
      <c r="RK77" s="2" t="n">
        <v>15352.918778801801</v>
      </c>
      <c r="RL77" s="2" t="n">
        <v>17295.647739801501</v>
      </c>
      <c r="RM77" s="2" t="n">
        <v>17440.344468784198</v>
      </c>
      <c r="RN77" s="2" t="n">
        <v>18215.619424054199</v>
      </c>
      <c r="RO77" s="2" t="n">
        <v>16494.7910750507</v>
      </c>
      <c r="RP77" s="2" t="n">
        <v>16699.3384615385</v>
      </c>
      <c r="RQ77" s="2" t="n">
        <v>17552.195121951201</v>
      </c>
      <c r="RR77" s="2" t="n">
        <v>17916.073522344999</v>
      </c>
      <c r="RS77" s="2" t="n">
        <v>21129.847248576902</v>
      </c>
      <c r="RT77" s="2" t="n">
        <v>18507.595505617999</v>
      </c>
      <c r="RU77" s="2" t="n">
        <v>17647.607425742601</v>
      </c>
      <c r="RV77" s="2" t="n">
        <v>16713.6933534743</v>
      </c>
      <c r="RW77" s="2" t="n">
        <v>18625.3575851393</v>
      </c>
      <c r="RX77" s="2" t="n">
        <v>15655.7953394124</v>
      </c>
      <c r="RY77" s="2" t="n">
        <v>16030.2536800785</v>
      </c>
      <c r="RZ77" s="2" t="n">
        <v>16093.5236160488</v>
      </c>
      <c r="SA77" s="2" t="n">
        <v>16515.2889492754</v>
      </c>
      <c r="SB77" s="2" t="n">
        <v>16791.232536764699</v>
      </c>
      <c r="SC77" s="2" t="n">
        <v>17060.653597786</v>
      </c>
      <c r="SD77" s="2" t="n">
        <v>14213.169580419601</v>
      </c>
      <c r="SE77" s="2" t="n">
        <v>13852.2008695652</v>
      </c>
      <c r="SF77" s="2" t="n">
        <v>15683.1965265082</v>
      </c>
      <c r="SG77" s="2" t="n">
        <v>16622.173162308802</v>
      </c>
      <c r="SH77" s="2" t="n">
        <v>16034.0439770554</v>
      </c>
      <c r="SI77" s="2" t="n">
        <v>15965.3334980237</v>
      </c>
      <c r="SJ77" s="2" t="n">
        <v>14775.7234352256</v>
      </c>
      <c r="SK77" s="2" t="n">
        <v>14443.982125603899</v>
      </c>
      <c r="SL77" s="2" t="n">
        <v>14953.441382765501</v>
      </c>
      <c r="SM77" s="2" t="n">
        <v>15129.594372801899</v>
      </c>
      <c r="SN77" s="2" t="n">
        <v>14906.004807692299</v>
      </c>
      <c r="SO77" s="2" t="n">
        <v>16516.595972309598</v>
      </c>
      <c r="SP77" s="2" t="n">
        <v>13040.0520547945</v>
      </c>
      <c r="SQ77" s="2" t="n">
        <v>13389.443696725</v>
      </c>
      <c r="SR77" s="2" t="n">
        <v>13308.8211529732</v>
      </c>
      <c r="SS77" s="2" t="n">
        <v>15782.780209324501</v>
      </c>
      <c r="ST77" s="2" t="n">
        <v>16441.849478390501</v>
      </c>
      <c r="SU77" s="2" t="n">
        <v>15760.703066914501</v>
      </c>
      <c r="SV77" s="2" t="n">
        <v>15270.082400813801</v>
      </c>
      <c r="SW77" s="2" t="n">
        <v>15561.7448875256</v>
      </c>
      <c r="SX77" s="2" t="n">
        <v>14940.854103343499</v>
      </c>
      <c r="SY77" s="2" t="n">
        <v>16410.0267591675</v>
      </c>
      <c r="SZ77" s="2" t="n">
        <v>15165.5677852349</v>
      </c>
      <c r="TA77" s="2" t="n">
        <v>15584.225747960099</v>
      </c>
      <c r="TB77" s="2" t="n">
        <v>17237.686808118098</v>
      </c>
      <c r="TC77" s="2" t="n">
        <v>18285.756061355802</v>
      </c>
      <c r="TD77" s="2" t="n">
        <v>18062.8852216749</v>
      </c>
      <c r="TE77" s="2" t="n">
        <v>18486.890926640899</v>
      </c>
      <c r="TF77" s="2" t="n">
        <v>17687.434723481401</v>
      </c>
      <c r="TG77" s="2" t="n">
        <v>19521.281742354</v>
      </c>
      <c r="TH77" s="2" t="n">
        <v>17484.819393382299</v>
      </c>
      <c r="TI77" s="2" t="n">
        <v>19069.779075425799</v>
      </c>
      <c r="TJ77" s="2" t="n">
        <v>19717.186057928298</v>
      </c>
      <c r="TK77" s="2" t="n">
        <v>18285.1197361745</v>
      </c>
      <c r="TL77" s="2" t="n">
        <v>18074.8322516226</v>
      </c>
      <c r="TM77" s="2" t="n">
        <v>18762.115521628501</v>
      </c>
      <c r="TN77" s="2" t="n">
        <v>16222.0843304843</v>
      </c>
      <c r="TO77" s="2" t="n">
        <v>15871.806962025301</v>
      </c>
      <c r="TP77" s="2" t="n">
        <v>16849.635483870999</v>
      </c>
      <c r="TQ77" s="2" t="n">
        <v>13016.92578125</v>
      </c>
      <c r="TR77" s="2" t="n">
        <v>13667.163</v>
      </c>
      <c r="TS77" s="2" t="n">
        <v>13460.7922657412</v>
      </c>
      <c r="TT77" s="2" t="n">
        <v>15380.753047164801</v>
      </c>
      <c r="TU77" s="2" t="n">
        <v>15204.8344754876</v>
      </c>
      <c r="TV77" s="2" t="n">
        <v>15602.947311828</v>
      </c>
      <c r="TW77" s="2" t="n">
        <v>18695.216243654799</v>
      </c>
      <c r="TX77" s="2" t="n">
        <v>18826.359237536701</v>
      </c>
      <c r="TY77" s="2" t="n">
        <v>19741.890010090799</v>
      </c>
      <c r="TZ77" s="2" t="n">
        <v>13220.7655883732</v>
      </c>
      <c r="UA77" s="2" t="n">
        <v>14745.931474480099</v>
      </c>
      <c r="UB77" s="2" t="n">
        <v>16026.711950970401</v>
      </c>
      <c r="UC77" s="2" t="n">
        <v>14942.7164750958</v>
      </c>
      <c r="UD77" s="2" t="n">
        <v>14987.685452793799</v>
      </c>
      <c r="UE77" s="2" t="n">
        <v>17066.4242733299</v>
      </c>
      <c r="UF77" s="2" t="n">
        <v>17572.9399038462</v>
      </c>
      <c r="UG77" s="2" t="n">
        <v>17637.169370228999</v>
      </c>
      <c r="UH77" s="2" t="n">
        <v>17916.9286706809</v>
      </c>
      <c r="UI77" s="2" t="n">
        <v>17210.417035398201</v>
      </c>
      <c r="UJ77" s="2" t="n">
        <v>17825.7754214247</v>
      </c>
      <c r="UK77" s="2" t="n">
        <v>17282.3105943152</v>
      </c>
      <c r="UL77" s="2" t="n">
        <v>18272.866892272999</v>
      </c>
      <c r="UM77" s="2" t="n">
        <v>18345.267222222199</v>
      </c>
      <c r="UN77" s="2" t="n">
        <v>18323.037288135602</v>
      </c>
      <c r="UO77" s="2" t="n">
        <v>19382.821887213799</v>
      </c>
      <c r="UP77" s="2" t="n">
        <v>19069.200787401602</v>
      </c>
      <c r="UQ77" s="2" t="n">
        <v>20705.635173591301</v>
      </c>
      <c r="UR77" s="2" t="n">
        <v>13666.1747193753</v>
      </c>
      <c r="US77" s="2" t="n">
        <v>14568.735380116999</v>
      </c>
      <c r="UT77" s="2" t="n">
        <v>15944.505279831001</v>
      </c>
      <c r="UU77" s="2" t="n">
        <v>16545.889583333301</v>
      </c>
      <c r="UV77" s="2" t="n">
        <v>17536.385201305799</v>
      </c>
      <c r="UW77" s="2" t="n">
        <v>16906.044913419901</v>
      </c>
      <c r="UX77" s="2" t="n">
        <v>13628.954471544699</v>
      </c>
      <c r="UY77" s="2" t="n">
        <v>14068.4127252252</v>
      </c>
      <c r="UZ77" s="2" t="n">
        <v>15243.864123957101</v>
      </c>
      <c r="VA77" s="2" t="n">
        <v>15334.778917378901</v>
      </c>
      <c r="VB77" s="2" t="n">
        <v>16837.592570401401</v>
      </c>
      <c r="VC77" s="2" t="n">
        <v>16177.613393359599</v>
      </c>
      <c r="VD77" s="2" t="n">
        <v>21283.153638814001</v>
      </c>
      <c r="VE77" s="2" t="n">
        <v>20858.209745762699</v>
      </c>
      <c r="VF77" s="2" t="n">
        <v>20575.968012585199</v>
      </c>
      <c r="VG77" s="2" t="n">
        <v>18665.705311250698</v>
      </c>
      <c r="VH77" s="2" t="n">
        <v>19180.525560023001</v>
      </c>
      <c r="VI77" s="2" t="n">
        <v>18462.060142154201</v>
      </c>
      <c r="VJ77" s="2" t="n">
        <v>16657.046975547</v>
      </c>
      <c r="VK77" s="2" t="n">
        <v>15917.776589049699</v>
      </c>
      <c r="VL77" s="2" t="n">
        <v>16062.6532602072</v>
      </c>
      <c r="VM77" s="2" t="n">
        <v>19380.090053763401</v>
      </c>
      <c r="VN77" s="2" t="n">
        <v>21107.8554857419</v>
      </c>
      <c r="VO77" s="2" t="n">
        <v>21318.660037002799</v>
      </c>
      <c r="VP77" s="2" t="n">
        <v>16348.964285714301</v>
      </c>
      <c r="VQ77" s="2" t="n">
        <v>15074.692385786801</v>
      </c>
      <c r="VR77" s="2" t="n">
        <v>15612.0671106557</v>
      </c>
      <c r="VS77" s="2" t="n">
        <v>17291.298926929001</v>
      </c>
      <c r="VT77" s="2" t="n">
        <v>15947.0556974962</v>
      </c>
      <c r="VU77" s="2" t="n">
        <v>16256.618778861</v>
      </c>
      <c r="VV77" s="2" t="n">
        <v>19224.6924686192</v>
      </c>
      <c r="VW77" s="2" t="n">
        <v>19998.268872802499</v>
      </c>
      <c r="VX77" s="2" t="n">
        <v>19290.8472636816</v>
      </c>
      <c r="VY77" s="2" t="n">
        <v>17040.302473050098</v>
      </c>
      <c r="VZ77" s="2" t="n">
        <v>16564.0253399258</v>
      </c>
      <c r="WA77" s="2" t="n">
        <v>15892.230306674701</v>
      </c>
      <c r="WB77" s="2" t="n">
        <v>15800.315068493201</v>
      </c>
      <c r="WC77" s="2" t="n">
        <v>15418.733935209801</v>
      </c>
      <c r="WD77" s="2" t="n">
        <v>15845.1515778582</v>
      </c>
      <c r="WE77" s="2" t="n">
        <v>14792.184839044699</v>
      </c>
      <c r="WF77" s="2" t="n">
        <v>16090.1651785714</v>
      </c>
      <c r="WG77" s="2" t="n">
        <v>15586.512644889401</v>
      </c>
      <c r="WH77" s="2" t="n">
        <v>17581.763050385802</v>
      </c>
      <c r="WI77" s="2" t="n">
        <v>17632.861060329102</v>
      </c>
      <c r="WJ77" s="2" t="n">
        <v>17406.143619386399</v>
      </c>
      <c r="WK77" s="2" t="n">
        <v>18687.636183885301</v>
      </c>
      <c r="WL77" s="2" t="n">
        <v>17962.7256011315</v>
      </c>
      <c r="WM77" s="2" t="n">
        <v>17250.098517455801</v>
      </c>
      <c r="WN77" s="2" t="n">
        <v>19532.181530343001</v>
      </c>
      <c r="WO77" s="2" t="n">
        <v>19034.716563786002</v>
      </c>
      <c r="WP77" s="2" t="n">
        <v>19881.864004044499</v>
      </c>
      <c r="WQ77" s="2" t="n">
        <v>17370.884216275299</v>
      </c>
      <c r="WR77" s="2" t="n">
        <v>15906.913254310301</v>
      </c>
      <c r="WS77" s="2" t="n">
        <v>17032.759029927802</v>
      </c>
      <c r="WT77" s="2" t="n">
        <v>13502.835666148299</v>
      </c>
      <c r="WU77" s="2" t="n">
        <v>13173.560949298801</v>
      </c>
      <c r="WV77" s="2" t="n">
        <v>12734.249592169699</v>
      </c>
      <c r="WW77" s="2" t="n">
        <v>14302.609427609401</v>
      </c>
      <c r="WX77" s="2" t="n">
        <v>15249.650029708901</v>
      </c>
      <c r="WY77" s="2" t="n">
        <v>14871.792889390499</v>
      </c>
      <c r="WZ77" s="2" t="n">
        <v>16041.5835509138</v>
      </c>
      <c r="XA77" s="2" t="n">
        <v>15533.816507936501</v>
      </c>
      <c r="XB77" s="2" t="n">
        <v>16625.2077756533</v>
      </c>
      <c r="XC77" s="2" t="n">
        <v>16967.8151658768</v>
      </c>
      <c r="XD77" s="2" t="n">
        <v>15242.375</v>
      </c>
      <c r="XE77" s="2" t="n">
        <v>15386.9949181254</v>
      </c>
      <c r="XF77" s="2" t="n">
        <v>14917.841343370001</v>
      </c>
      <c r="XG77" s="2" t="n">
        <v>15252.9896670494</v>
      </c>
      <c r="XH77" s="2" t="n">
        <v>15831.856022409</v>
      </c>
      <c r="XI77" s="2" t="n">
        <v>17650.744680851101</v>
      </c>
      <c r="XJ77" s="2" t="n">
        <v>16683.961538461499</v>
      </c>
      <c r="XK77" s="2" t="n">
        <v>18464.819575471702</v>
      </c>
      <c r="XL77" s="2" t="n">
        <v>16567.607160867399</v>
      </c>
      <c r="XM77" s="2" t="n">
        <v>15323.0777076251</v>
      </c>
      <c r="XN77" s="2" t="n">
        <v>14336.328953542899</v>
      </c>
      <c r="XO77" s="2" t="n">
        <v>18879.019147917701</v>
      </c>
      <c r="XP77" s="2" t="n">
        <v>20958.1391700405</v>
      </c>
      <c r="XQ77" s="2" t="n">
        <v>20712.131450827601</v>
      </c>
      <c r="XR77" s="2" t="n">
        <v>20886.389320891602</v>
      </c>
      <c r="XS77" s="2" t="n">
        <v>20249.991396761099</v>
      </c>
      <c r="XT77" s="2" t="n">
        <v>21747.450024863301</v>
      </c>
      <c r="XU77" s="2" t="n">
        <v>15213.663823381799</v>
      </c>
      <c r="XV77" s="2" t="n">
        <v>16165.6396782842</v>
      </c>
      <c r="XW77" s="2" t="n">
        <v>16138.6861274772</v>
      </c>
      <c r="XX77" s="2" t="n">
        <v>13377.042382588799</v>
      </c>
      <c r="XY77" s="2" t="n">
        <v>13000.7874369041</v>
      </c>
      <c r="XZ77" s="2" t="n">
        <v>14257.2824694234</v>
      </c>
      <c r="YA77" s="2" t="n">
        <v>17393.479059093501</v>
      </c>
      <c r="YB77" s="2" t="n">
        <v>16623.8486366166</v>
      </c>
      <c r="YC77" s="2" t="n">
        <v>17664.478706199501</v>
      </c>
      <c r="YD77" s="2" t="n">
        <v>5048.0107197549796</v>
      </c>
      <c r="YE77" s="2" t="n">
        <v>6887.2944634982896</v>
      </c>
      <c r="YF77" s="2" t="n">
        <v>9581.2418952618409</v>
      </c>
      <c r="YG77" s="2" t="n">
        <v>13654.690738699001</v>
      </c>
      <c r="YH77" s="2" t="n">
        <v>15945.586933045401</v>
      </c>
      <c r="YI77" s="2" t="n">
        <v>17049.005479452098</v>
      </c>
      <c r="YJ77" s="2" t="n">
        <v>18113.599792099802</v>
      </c>
      <c r="YK77" s="2" t="n">
        <v>18361.5360716166</v>
      </c>
      <c r="YL77" s="2" t="n">
        <v>18381.751028806601</v>
      </c>
      <c r="YM77" s="2" t="n">
        <v>4439.4342166434199</v>
      </c>
      <c r="YN77" s="2" t="n">
        <v>7381.7769551133697</v>
      </c>
      <c r="YO77" s="2" t="n">
        <v>9812.4990539262108</v>
      </c>
      <c r="YP77" s="2" t="n">
        <v>14877.385465363401</v>
      </c>
      <c r="YQ77" s="2" t="n">
        <v>15484.7566320646</v>
      </c>
      <c r="YR77" s="2" t="n">
        <v>16328.566326530599</v>
      </c>
      <c r="YS77" s="2" t="n">
        <v>20657.623426911901</v>
      </c>
      <c r="YT77" s="2" t="n">
        <v>20120.8926336062</v>
      </c>
      <c r="YU77" s="2" t="n">
        <v>20514.7018544936</v>
      </c>
      <c r="YV77" s="2" t="n">
        <v>4153.3153564899403</v>
      </c>
      <c r="YW77" s="2" t="n">
        <v>7261.0876017233104</v>
      </c>
      <c r="YX77" s="2" t="n">
        <v>9454.5362578334807</v>
      </c>
      <c r="YY77" s="2" t="n">
        <v>13031.942307692299</v>
      </c>
      <c r="YZ77" s="2" t="n">
        <v>15597.5357483317</v>
      </c>
      <c r="ZA77" s="2" t="n">
        <v>16168.354315689099</v>
      </c>
      <c r="ZB77" s="2" t="n">
        <v>19307.915724563201</v>
      </c>
      <c r="ZC77" s="2" t="n">
        <v>18113.84906588</v>
      </c>
      <c r="ZD77" s="2" t="n">
        <v>17649.6834637965</v>
      </c>
      <c r="ZE77" s="2" t="n">
        <v>3951.8837099811699</v>
      </c>
      <c r="ZF77" s="2" t="n">
        <v>5727.1444026340496</v>
      </c>
      <c r="ZG77" s="2" t="n">
        <v>9424.6773575873594</v>
      </c>
      <c r="ZH77" s="2" t="n">
        <v>12104.8860050891</v>
      </c>
      <c r="ZI77" s="2" t="n">
        <v>14347.0781914894</v>
      </c>
      <c r="ZJ77" s="2" t="n">
        <v>14316.916708733001</v>
      </c>
      <c r="ZK77" s="2" t="n">
        <v>17065.991037735901</v>
      </c>
      <c r="ZL77" s="2" t="n">
        <v>17563.798191337501</v>
      </c>
      <c r="ZM77" s="2" t="n">
        <v>15993.817272727299</v>
      </c>
      <c r="ZN77" s="2" t="n">
        <v>2883.9043701799501</v>
      </c>
      <c r="ZO77" s="2" t="n">
        <v>4283.4187165775402</v>
      </c>
      <c r="ZP77" s="2" t="n">
        <v>6504.9671150971599</v>
      </c>
      <c r="ZQ77" s="2" t="n">
        <v>14615.073744769899</v>
      </c>
      <c r="ZR77" s="2" t="n">
        <v>16095.8850393701</v>
      </c>
      <c r="ZS77" s="2" t="n">
        <v>16033.624154086399</v>
      </c>
      <c r="ZT77" s="2" t="n">
        <v>14706.360834990101</v>
      </c>
      <c r="ZU77" s="2" t="n">
        <v>16369.6961889426</v>
      </c>
      <c r="ZV77" s="2" t="n">
        <v>15307.915983606599</v>
      </c>
      <c r="ZW77" s="2" t="n">
        <v>3835.9189189189201</v>
      </c>
      <c r="ZX77" s="2" t="n">
        <v>5507.5568482284498</v>
      </c>
      <c r="ZY77" s="2" t="n">
        <v>11398.1442307692</v>
      </c>
      <c r="ZZ77" s="2" t="n">
        <v>11211.595698924701</v>
      </c>
      <c r="AAA77" s="2" t="n">
        <v>9890.6448438168609</v>
      </c>
      <c r="AAB77" s="2" t="n">
        <v>10160.543487307499</v>
      </c>
      <c r="AAC77" s="2" t="n">
        <v>16282.566344994</v>
      </c>
      <c r="AAD77" s="2" t="n">
        <v>14847.4388161639</v>
      </c>
      <c r="AAE77" s="2" t="n">
        <v>15584.7314652656</v>
      </c>
      <c r="AAF77" s="2" t="n">
        <v>4293.0146968769104</v>
      </c>
      <c r="AAG77" s="2" t="n">
        <v>5233.4284883720902</v>
      </c>
      <c r="AAH77" s="2" t="n">
        <v>10248.765269461101</v>
      </c>
      <c r="AAI77" s="2" t="n">
        <v>12817.3404927353</v>
      </c>
      <c r="AAJ77" s="2" t="n">
        <v>15211.227146814401</v>
      </c>
      <c r="AAK77" s="2" t="n">
        <v>14330.5096213532</v>
      </c>
      <c r="AAL77" s="2" t="n">
        <v>12850.0871156662</v>
      </c>
      <c r="AAM77" s="2" t="n">
        <v>13049.9647835657</v>
      </c>
      <c r="AAN77" s="2" t="n">
        <v>12615.849965588401</v>
      </c>
      <c r="AAO77" s="2" t="n">
        <v>4438.4795852235902</v>
      </c>
      <c r="AAP77" s="2" t="n">
        <v>5876.4885021752598</v>
      </c>
      <c r="AAQ77" s="2" t="n">
        <v>12787.294006309099</v>
      </c>
      <c r="AAR77" s="2" t="n">
        <v>13936.869814932999</v>
      </c>
      <c r="AAS77" s="2" t="n">
        <v>16744.693042292001</v>
      </c>
      <c r="AAT77" s="2" t="n">
        <v>14833.6181127296</v>
      </c>
      <c r="AAU77" s="2" t="n">
        <v>15987.3294392523</v>
      </c>
      <c r="AAV77" s="2" t="n">
        <v>15101.465965689</v>
      </c>
      <c r="AAW77" s="2" t="n">
        <v>16828.493905977899</v>
      </c>
      <c r="AAX77" s="2" t="n">
        <v>14562.4679514034</v>
      </c>
      <c r="AAY77" s="2" t="n">
        <v>15575.7134020619</v>
      </c>
      <c r="AAZ77" s="2" t="n">
        <v>14319.720049403</v>
      </c>
      <c r="ABA77" s="2" t="n">
        <v>16544.8529839884</v>
      </c>
      <c r="ABB77" s="2" t="n">
        <v>14725.3635064316</v>
      </c>
      <c r="ABC77" s="2" t="n">
        <v>15579.120605468799</v>
      </c>
      <c r="ABD77" s="2" t="n">
        <v>14959.218002081199</v>
      </c>
      <c r="ABE77" s="2" t="n">
        <v>16516.710945802301</v>
      </c>
      <c r="ABF77" s="2" t="n">
        <v>18681.0539374326</v>
      </c>
      <c r="ABG77" s="2" t="n">
        <v>15277.7555309734</v>
      </c>
      <c r="ABH77" s="2" t="n">
        <v>14532.2751895991</v>
      </c>
      <c r="ABI77" s="2" t="n">
        <v>15432.062125340601</v>
      </c>
      <c r="ABJ77" s="2" t="n">
        <v>15222.9251363411</v>
      </c>
      <c r="ABK77" s="2" t="n">
        <v>15366.6921549156</v>
      </c>
      <c r="ABL77" s="2" t="n">
        <v>15819.3872802482</v>
      </c>
      <c r="ABM77" s="2" t="n">
        <v>16155.666838311001</v>
      </c>
      <c r="ABN77" s="2" t="n">
        <v>16875.547506561699</v>
      </c>
      <c r="ABO77" s="2" t="n">
        <v>20257.625683060101</v>
      </c>
      <c r="ABP77" s="2" t="n">
        <v>15355.2486126526</v>
      </c>
      <c r="ABQ77" s="2" t="n">
        <v>14704.0394036209</v>
      </c>
      <c r="ABR77" s="2" t="n">
        <v>15102.577092510999</v>
      </c>
      <c r="ABS77" s="2" t="n">
        <v>13189.315504807701</v>
      </c>
      <c r="ABT77" s="2" t="n">
        <v>13554.7667057444</v>
      </c>
      <c r="ABU77" s="2" t="n">
        <v>11856.801926550301</v>
      </c>
      <c r="ABV77" s="2" t="n">
        <v>13523.4143556281</v>
      </c>
      <c r="ABW77" s="2" t="n">
        <v>13715.035695258401</v>
      </c>
      <c r="ABX77" s="2" t="n">
        <v>16997.733887733899</v>
      </c>
      <c r="ABY77" s="2" t="n">
        <v>18768.452312964</v>
      </c>
      <c r="ABZ77" s="2" t="n">
        <v>17368.948312236302</v>
      </c>
      <c r="ACA77" s="2" t="n">
        <v>18080.625993189598</v>
      </c>
      <c r="ACB77" s="2" t="n">
        <v>15672.1233379184</v>
      </c>
      <c r="ACC77" s="2" t="n">
        <v>15764.524384579699</v>
      </c>
      <c r="ACD77" s="2" t="n">
        <v>16218.357352941201</v>
      </c>
      <c r="ACE77" s="2" t="n">
        <v>16568.1208599651</v>
      </c>
      <c r="ACF77" s="2" t="n">
        <v>16864.479010925799</v>
      </c>
      <c r="ACG77" s="2" t="n">
        <v>17411.043209876501</v>
      </c>
      <c r="ACH77" s="2" t="n">
        <v>16139.038357400699</v>
      </c>
      <c r="ACI77" s="2" t="n">
        <v>15659.9891587164</v>
      </c>
      <c r="ACJ77" s="2" t="n">
        <v>17037.264652014699</v>
      </c>
      <c r="ACK77" s="2" t="n">
        <v>16345.2762370854</v>
      </c>
      <c r="ACL77" s="2" t="n">
        <v>15279.3214980545</v>
      </c>
      <c r="ACM77" s="2" t="n">
        <v>16402</v>
      </c>
      <c r="ACN77" s="2" t="n">
        <v>16269.384174311899</v>
      </c>
      <c r="ACO77" s="2" t="n">
        <v>15510.865329512901</v>
      </c>
      <c r="ACP77" s="2" t="n">
        <v>16206.74071991</v>
      </c>
      <c r="ACQ77" s="2" t="n">
        <v>14883.587400681001</v>
      </c>
      <c r="ACR77" s="2" t="n">
        <v>14120.6197740113</v>
      </c>
      <c r="ACS77" s="2" t="n">
        <v>14925.335421412299</v>
      </c>
      <c r="ACT77" s="2" t="n">
        <v>14767.281296023601</v>
      </c>
      <c r="ACU77" s="2" t="n">
        <v>15686.850026780899</v>
      </c>
      <c r="ACV77" s="2" t="n">
        <v>16834.1411509229</v>
      </c>
      <c r="ACW77" s="2" t="n">
        <v>17384.673480663001</v>
      </c>
      <c r="ACX77" s="2" t="n">
        <v>17285.990602542799</v>
      </c>
      <c r="ACY77" s="2" t="n">
        <v>17311.1695095949</v>
      </c>
      <c r="ACZ77" s="2" t="n">
        <v>16839.718852844398</v>
      </c>
      <c r="ADA77" s="2" t="n">
        <v>18446.305830039499</v>
      </c>
      <c r="ADB77" s="2" t="n">
        <v>16629.5797373358</v>
      </c>
      <c r="ADC77" s="2" t="n">
        <v>14823.093220339</v>
      </c>
      <c r="ADD77" s="2" t="n">
        <v>14954.3784266985</v>
      </c>
      <c r="ADE77" s="2" t="n">
        <v>15405.5774907749</v>
      </c>
      <c r="ADF77" s="2" t="n">
        <v>17618.687532067699</v>
      </c>
      <c r="ADG77" s="2" t="n">
        <v>18168.220052770401</v>
      </c>
      <c r="ADH77" s="2" t="n">
        <v>17799.8087130696</v>
      </c>
      <c r="ADI77" s="2" t="n">
        <v>16966.712063892399</v>
      </c>
      <c r="ADJ77" s="2" t="n">
        <v>15400.734944694799</v>
      </c>
      <c r="ADK77" s="2" t="n">
        <v>16133.155602536999</v>
      </c>
      <c r="ADL77" s="2" t="n">
        <v>15290.4807480748</v>
      </c>
      <c r="ADM77" s="2" t="n">
        <v>17208.3164481526</v>
      </c>
      <c r="ADN77" s="2" t="n">
        <v>16322.2078152753</v>
      </c>
      <c r="ADO77" s="2" t="n">
        <v>14664.0309110629</v>
      </c>
      <c r="ADP77" s="2" t="n">
        <v>14980.767467859099</v>
      </c>
      <c r="ADQ77" s="2" t="n">
        <v>15761.472817133401</v>
      </c>
      <c r="ADR77" s="2" t="n">
        <v>19160.9504464286</v>
      </c>
      <c r="ADS77" s="2" t="n">
        <v>18626.319228961001</v>
      </c>
      <c r="ADT77" s="2" t="n">
        <v>22122.394623139699</v>
      </c>
      <c r="ADU77" s="2" t="n">
        <v>18106.543703007501</v>
      </c>
      <c r="ADV77" s="2" t="n">
        <v>17873.791782086799</v>
      </c>
      <c r="ADW77" s="2" t="n">
        <v>21007.135431568899</v>
      </c>
      <c r="ADX77" s="2" t="n">
        <v>22676.636584378801</v>
      </c>
      <c r="ADY77" s="2" t="n">
        <v>21701.708952228</v>
      </c>
      <c r="ADZ77" s="2" t="n">
        <v>22090.026512013301</v>
      </c>
      <c r="AEA77" s="2" t="n">
        <v>17419.857142857101</v>
      </c>
      <c r="AEB77" s="2" t="n">
        <v>17752.382721783601</v>
      </c>
      <c r="AEC77" s="2" t="n">
        <v>17695.9095238095</v>
      </c>
      <c r="AED77" s="2" t="n">
        <v>17224.7497517378</v>
      </c>
      <c r="AEE77" s="2" t="n">
        <v>22327.610566448799</v>
      </c>
      <c r="AEF77" s="2" t="n">
        <v>20052.912690355301</v>
      </c>
      <c r="AEG77" s="2" t="n">
        <v>18078.952175992399</v>
      </c>
      <c r="AEH77" s="2" t="n">
        <v>20418.213205645199</v>
      </c>
      <c r="AEI77" s="2" t="n">
        <v>19897.815538847099</v>
      </c>
      <c r="AEJ77" s="2" t="n">
        <v>16155.4402515723</v>
      </c>
      <c r="AEK77" s="2" t="n">
        <v>16281.472677595601</v>
      </c>
      <c r="AEL77" s="2" t="n">
        <v>17122.816982214601</v>
      </c>
      <c r="AEM77" s="2" t="n">
        <v>23138.659624413202</v>
      </c>
      <c r="AEN77" s="2" t="n">
        <v>21021.665077473201</v>
      </c>
      <c r="AEO77" s="2" t="n">
        <v>20184.967097532299</v>
      </c>
      <c r="AEP77" s="2" t="n">
        <v>21014.600658707299</v>
      </c>
      <c r="AEQ77" s="2" t="n">
        <v>21265.465951300001</v>
      </c>
      <c r="AER77" s="2" t="n">
        <v>19982.947471579799</v>
      </c>
      <c r="AES77" s="2" t="n">
        <v>12005.2879876797</v>
      </c>
      <c r="AET77" s="2" t="n">
        <v>12988.369096509199</v>
      </c>
      <c r="AEU77" s="2" t="n">
        <v>13818.6387891226</v>
      </c>
      <c r="AEV77" s="2" t="n">
        <v>17613.426450276202</v>
      </c>
      <c r="AEW77" s="2" t="n">
        <v>17930.632120796199</v>
      </c>
      <c r="AEX77" s="2" t="n">
        <v>18188.750537634402</v>
      </c>
      <c r="AEY77" s="2" t="n">
        <v>14162.961778471101</v>
      </c>
      <c r="AEZ77" s="2" t="n">
        <v>13608.2231595092</v>
      </c>
      <c r="AFA77" s="2" t="n">
        <v>15879.0621468927</v>
      </c>
      <c r="AFB77" s="2" t="n">
        <v>13350.4958057395</v>
      </c>
      <c r="AFC77" s="2" t="n">
        <v>14226.811607142899</v>
      </c>
      <c r="AFD77" s="2" t="n">
        <v>14733.863293386599</v>
      </c>
      <c r="AFE77" s="2" t="n">
        <v>15134.283709273201</v>
      </c>
      <c r="AFF77" s="2" t="n">
        <v>14252.968472906399</v>
      </c>
      <c r="AFG77" s="2" t="n">
        <v>15546.653164556999</v>
      </c>
      <c r="AFH77" s="2" t="n">
        <v>17001.028122021002</v>
      </c>
      <c r="AFI77" s="2" t="n">
        <v>17099.502843601898</v>
      </c>
      <c r="AFJ77" s="2" t="n">
        <v>18394.376739562598</v>
      </c>
      <c r="AFK77" s="2" t="n">
        <v>12477.9333703498</v>
      </c>
      <c r="AFL77" s="2" t="n">
        <v>12389.418630136999</v>
      </c>
      <c r="AFM77" s="2" t="n">
        <v>12578.222464558299</v>
      </c>
      <c r="AFN77" s="2" t="n">
        <v>15063.976553341099</v>
      </c>
      <c r="AFO77" s="2" t="n">
        <v>14719.1720741599</v>
      </c>
      <c r="AFP77" s="2" t="n">
        <v>13969.1028093246</v>
      </c>
      <c r="AFQ77" s="2" t="n">
        <v>17974.913626609399</v>
      </c>
      <c r="AFR77" s="2" t="n">
        <v>18477.1277391769</v>
      </c>
      <c r="AFS77" s="2" t="n">
        <v>18201.864978902999</v>
      </c>
      <c r="AFT77" s="2" t="n">
        <v>18222.526873580598</v>
      </c>
      <c r="AFU77" s="2" t="n">
        <v>20386.8781973203</v>
      </c>
      <c r="AFV77" s="2" t="n">
        <v>19201.990587349399</v>
      </c>
      <c r="AFW77" s="2" t="n">
        <v>15058.8456556935</v>
      </c>
      <c r="AFX77" s="2" t="n">
        <v>16174.8154599891</v>
      </c>
      <c r="AFY77" s="2" t="n">
        <v>18466.3851570964</v>
      </c>
      <c r="AFZ77" s="2" t="n">
        <v>21038.8513293543</v>
      </c>
      <c r="AGA77" s="2" t="n">
        <v>20471.503549695699</v>
      </c>
      <c r="AGB77" s="2" t="n">
        <v>21821.007928118401</v>
      </c>
      <c r="AGC77" s="2" t="n">
        <v>13575.2338927991</v>
      </c>
      <c r="AGD77" s="2" t="n">
        <v>13004.009989484801</v>
      </c>
      <c r="AGE77" s="2" t="n">
        <v>12978.4582252206</v>
      </c>
      <c r="AGF77" s="2" t="n">
        <v>18514.812975164699</v>
      </c>
      <c r="AGG77" s="2" t="n">
        <v>18587.6712121212</v>
      </c>
      <c r="AGH77" s="2" t="n">
        <v>18945.6539453326</v>
      </c>
      <c r="AGI77" s="2" t="n">
        <v>17318.259615384599</v>
      </c>
      <c r="AGJ77" s="2" t="n">
        <v>19652.715080346101</v>
      </c>
      <c r="AGK77" s="2" t="n">
        <v>19433.064676616901</v>
      </c>
      <c r="AGL77" s="2" t="n">
        <v>25741.312849162001</v>
      </c>
      <c r="AGM77" s="2" t="n">
        <v>24572.350696003599</v>
      </c>
      <c r="AGN77" s="2" t="n">
        <v>25245.655015887402</v>
      </c>
      <c r="AGO77" s="2" t="n">
        <v>20892.375441696098</v>
      </c>
      <c r="AGP77" s="2" t="n">
        <v>21162.9669421488</v>
      </c>
      <c r="AGQ77" s="2" t="n">
        <v>24916.204452521601</v>
      </c>
      <c r="AGR77" s="2" t="n">
        <v>20609.115460852299</v>
      </c>
      <c r="AGS77" s="2" t="n">
        <v>20347.417684416199</v>
      </c>
      <c r="AGT77" s="2" t="n">
        <v>23215.681886603099</v>
      </c>
      <c r="AGU77" s="2" t="n">
        <v>19946.902293578001</v>
      </c>
      <c r="AGV77" s="2" t="n">
        <v>21853.660567246101</v>
      </c>
      <c r="AGW77" s="2" t="n">
        <v>22904.606949458499</v>
      </c>
      <c r="AGX77" s="2" t="n">
        <v>20920.393039443199</v>
      </c>
      <c r="AGY77" s="2" t="n">
        <v>20091.331797235001</v>
      </c>
      <c r="AGZ77" s="2" t="n">
        <v>22289.267037552199</v>
      </c>
      <c r="AHA77" s="2" t="n">
        <v>20736.819937135198</v>
      </c>
      <c r="AHB77" s="2" t="n">
        <v>21638.188061041299</v>
      </c>
      <c r="AHC77" s="2" t="n">
        <v>22243.5643431635</v>
      </c>
      <c r="AHD77" s="2" t="n">
        <v>19590.550394390899</v>
      </c>
      <c r="AHE77" s="2" t="n">
        <v>18985.859012241501</v>
      </c>
      <c r="AHF77" s="2" t="n">
        <v>19242.9161016949</v>
      </c>
      <c r="AHG77" s="2" t="n">
        <v>18648.377992440099</v>
      </c>
      <c r="AHH77" s="2" t="n">
        <v>18750.773834972199</v>
      </c>
      <c r="AHI77" s="2" t="n">
        <v>21218.711849957399</v>
      </c>
      <c r="AHJ77" s="2" t="n">
        <v>17517.6779418771</v>
      </c>
      <c r="AHK77" s="2" t="n">
        <v>18282.376301437798</v>
      </c>
      <c r="AHL77" s="2" t="n">
        <v>20738.890793339899</v>
      </c>
      <c r="AHM77" s="2" t="n">
        <v>19208.386912065402</v>
      </c>
      <c r="AHN77" s="2" t="n">
        <v>19171.661965989199</v>
      </c>
      <c r="AHO77" s="2" t="n">
        <v>19626.846951472398</v>
      </c>
      <c r="AHP77" s="2" t="n">
        <v>20478.891359272398</v>
      </c>
      <c r="AHQ77" s="2" t="n">
        <v>18805.3013371538</v>
      </c>
      <c r="AHR77" s="2" t="n">
        <v>19704.143</v>
      </c>
      <c r="AHS77" s="2" t="n">
        <v>17696.130241736599</v>
      </c>
      <c r="AHT77" s="2" t="n">
        <v>17528.797867183701</v>
      </c>
      <c r="AHU77" s="2" t="n">
        <v>19436.036489151898</v>
      </c>
    </row>
    <row r="78">
      <c r="A78" s="1" t="n">
        <v>113</v>
      </c>
      <c r="B78" t="s">
        <v>1464</v>
      </c>
      <c r="C78" t="s">
        <v>1465</v>
      </c>
      <c r="D78" t="s">
        <v>1462</v>
      </c>
      <c r="E78" t="s">
        <v>1463</v>
      </c>
      <c r="F78" s="2" t="n">
        <v>385.80700000000002</v>
      </c>
      <c r="G78" s="2" t="n">
        <v>528.34869059165896</v>
      </c>
      <c r="H78" s="2" t="n">
        <v>585.02576567817198</v>
      </c>
      <c r="I78" s="2" t="n">
        <v>277.71924746743798</v>
      </c>
      <c r="J78" s="2" t="n">
        <v>207.60492505353301</v>
      </c>
      <c r="K78" s="2" t="n">
        <v>271.653504091071</v>
      </c>
      <c r="L78" s="2" t="n">
        <v>384.54364871928902</v>
      </c>
      <c r="M78" s="2" t="n">
        <v>386.546961325967</v>
      </c>
      <c r="N78" s="2" t="n">
        <v>438.729520865533</v>
      </c>
      <c r="O78" s="2" t="n">
        <v>213.38599487617401</v>
      </c>
      <c r="P78" s="2" t="n">
        <v>206.266242038217</v>
      </c>
      <c r="Q78" s="2" t="n">
        <v>262.62372448979602</v>
      </c>
      <c r="R78" s="2" t="n">
        <v>310.409828009828</v>
      </c>
      <c r="S78" s="2" t="n">
        <v>337.30024813895801</v>
      </c>
      <c r="T78" s="2" t="n">
        <v>323.843888070692</v>
      </c>
      <c r="U78" s="2" t="n">
        <v>441.229089219331</v>
      </c>
      <c r="V78" s="2" t="n">
        <v>430.02286514232401</v>
      </c>
      <c r="W78" s="2" t="n">
        <v>421.641805225653</v>
      </c>
      <c r="X78" s="2" t="n">
        <v>304.39740018570097</v>
      </c>
      <c r="Y78" s="2" t="n">
        <v>340.771733851384</v>
      </c>
      <c r="Z78" s="2" t="n">
        <v>358.22564361433598</v>
      </c>
      <c r="AA78" s="2" t="n">
        <v>482.07978241160498</v>
      </c>
      <c r="AB78" s="2" t="n">
        <v>485.29068716094002</v>
      </c>
      <c r="AC78" s="2" t="n">
        <v>431.59177068885799</v>
      </c>
      <c r="AD78" s="2" t="n">
        <v>333.31970601745502</v>
      </c>
      <c r="AE78" s="2" t="n">
        <v>428.97407585213602</v>
      </c>
      <c r="AF78" s="2" t="n">
        <v>443.04759615384597</v>
      </c>
      <c r="AG78" s="2" t="n">
        <v>336.73813169984697</v>
      </c>
      <c r="AH78" s="2" t="n">
        <v>327.67113402061898</v>
      </c>
      <c r="AI78" s="2" t="n">
        <v>344.72656654583102</v>
      </c>
      <c r="AJ78" s="2" t="n">
        <v>358.32050657574302</v>
      </c>
      <c r="AK78" s="2" t="n">
        <v>263.45646945646899</v>
      </c>
      <c r="AL78" s="2" t="n">
        <v>354.788102261554</v>
      </c>
      <c r="AM78" s="2" t="n">
        <v>306.93307086614197</v>
      </c>
      <c r="AN78" s="2" t="n">
        <v>275.112097669256</v>
      </c>
      <c r="AO78" s="2" t="n">
        <v>678.50053705692801</v>
      </c>
      <c r="AP78" s="2" t="n">
        <v>282.02108108108098</v>
      </c>
      <c r="AQ78" s="2" t="n">
        <v>270.049604221636</v>
      </c>
      <c r="AR78" s="2" t="n">
        <v>297.52065677966101</v>
      </c>
      <c r="AS78" s="2" t="n">
        <v>369.74472687939402</v>
      </c>
      <c r="AT78" s="2" t="n">
        <v>340.39732888146898</v>
      </c>
      <c r="AU78" s="2" t="n">
        <v>315.80471749862897</v>
      </c>
      <c r="AV78" s="2" t="n">
        <v>313.29120323559198</v>
      </c>
      <c r="AW78" s="2" t="n">
        <v>318.71144798745399</v>
      </c>
      <c r="AX78" s="2" t="n">
        <v>411.88463476070501</v>
      </c>
      <c r="AY78" s="2" t="n">
        <v>394.16901408450701</v>
      </c>
      <c r="AZ78" s="2" t="n">
        <v>377.44831223628699</v>
      </c>
      <c r="BA78" s="2" t="n">
        <v>341.37274220032799</v>
      </c>
      <c r="BB78" s="2" t="n">
        <v>349.09994626544898</v>
      </c>
      <c r="BC78" s="2" t="n">
        <v>373.00375335120702</v>
      </c>
      <c r="BD78" s="2" t="n">
        <v>366.98225180255099</v>
      </c>
      <c r="BE78" s="2" t="n">
        <v>299.56845070422497</v>
      </c>
      <c r="BF78" s="2" t="n">
        <v>337.537934968625</v>
      </c>
      <c r="BG78" s="2" t="n">
        <v>399.56426886792502</v>
      </c>
      <c r="BH78" s="2" t="n">
        <v>288.27894211576898</v>
      </c>
      <c r="BI78" s="2" t="n">
        <v>344.28834059022699</v>
      </c>
      <c r="BJ78" s="2" t="n">
        <v>365.86211972522102</v>
      </c>
      <c r="BK78" s="2" t="n">
        <v>280.83296460177002</v>
      </c>
      <c r="BL78" s="2" t="n">
        <v>334.92325717633298</v>
      </c>
      <c r="BM78" s="2" t="n">
        <v>319.93479549496101</v>
      </c>
      <c r="BN78" s="2" t="n">
        <v>354.929334916865</v>
      </c>
      <c r="BO78" s="2" t="n">
        <v>362.80358208955198</v>
      </c>
      <c r="BP78" s="2" t="n">
        <v>453.54440389294399</v>
      </c>
      <c r="BQ78" s="2" t="n">
        <v>359.87086513994899</v>
      </c>
      <c r="BR78" s="2" t="n">
        <v>393.12430426716099</v>
      </c>
      <c r="BS78" s="2" t="n">
        <v>387.34517133956399</v>
      </c>
      <c r="BT78" s="2" t="n">
        <v>498.371759514617</v>
      </c>
      <c r="BU78" s="2" t="n">
        <v>440.38204127161202</v>
      </c>
      <c r="BV78" s="2" t="n">
        <v>527.34355828220896</v>
      </c>
      <c r="BW78" s="2" t="n">
        <v>431.15686274509801</v>
      </c>
      <c r="BX78" s="2" t="n">
        <v>484.030860534125</v>
      </c>
      <c r="BY78" s="2" t="n">
        <v>511.64880952380997</v>
      </c>
      <c r="BZ78" s="2" t="n">
        <v>427.64676616915398</v>
      </c>
      <c r="CA78" s="2" t="n">
        <v>386.431556948798</v>
      </c>
      <c r="CB78" s="2" t="n">
        <v>354.71298770710899</v>
      </c>
      <c r="CC78" s="2" t="n">
        <v>367.91411042944799</v>
      </c>
      <c r="CD78" s="2" t="n">
        <v>334</v>
      </c>
      <c r="CE78" s="2" t="n">
        <v>335.56108829568802</v>
      </c>
      <c r="CF78" s="2" t="n">
        <v>517.68174726989105</v>
      </c>
      <c r="CG78" s="2" t="n">
        <v>374.35628586332803</v>
      </c>
      <c r="CH78" s="2" t="n">
        <v>422.10375391032301</v>
      </c>
      <c r="CI78" s="2" t="n">
        <v>734.30496828752598</v>
      </c>
      <c r="CJ78" s="2" t="n">
        <v>669.80020811654504</v>
      </c>
      <c r="CK78" s="2" t="n">
        <v>520.84418968212594</v>
      </c>
      <c r="CL78" s="2" t="n">
        <v>769.22303921568596</v>
      </c>
      <c r="CM78" s="2" t="n">
        <v>680.28795811518296</v>
      </c>
      <c r="CN78" s="2" t="n">
        <v>623.60318225650894</v>
      </c>
      <c r="CO78" s="2" t="n">
        <v>400.23503808487499</v>
      </c>
      <c r="CP78" s="2" t="n">
        <v>344.081066074403</v>
      </c>
      <c r="CQ78" s="2" t="n">
        <v>397.78307174887902</v>
      </c>
      <c r="CR78" s="2" t="n">
        <v>408.369641294838</v>
      </c>
      <c r="CS78" s="2" t="n">
        <v>419.10419313850099</v>
      </c>
      <c r="CT78" s="2" t="n">
        <v>332.28991228070203</v>
      </c>
      <c r="CU78" s="2" t="n">
        <v>389.755871108684</v>
      </c>
      <c r="CV78" s="2" t="n">
        <v>377.92578548212401</v>
      </c>
      <c r="CW78" s="2" t="n">
        <v>361.13118399110601</v>
      </c>
      <c r="CX78" s="2" t="n">
        <v>355.93911545088997</v>
      </c>
      <c r="CY78" s="2" t="n">
        <v>345.64481897628002</v>
      </c>
      <c r="CZ78" s="2" t="n">
        <v>338.49259917110697</v>
      </c>
      <c r="DA78" s="2" t="n">
        <v>380.71407035175901</v>
      </c>
      <c r="DB78" s="2" t="n">
        <v>409.19784524975501</v>
      </c>
      <c r="DC78" s="2" t="n">
        <v>299.74873353596797</v>
      </c>
      <c r="DD78" s="2" t="n">
        <v>450.12750949538798</v>
      </c>
      <c r="DE78" s="2" t="n">
        <v>347.65217391304299</v>
      </c>
      <c r="DF78" s="2" t="n">
        <v>353.72801747678898</v>
      </c>
      <c r="DG78" s="2" t="n">
        <v>457.84355444305402</v>
      </c>
      <c r="DH78" s="2" t="n">
        <v>408.00845410628</v>
      </c>
      <c r="DI78" s="2" t="n">
        <v>340.15043156596801</v>
      </c>
      <c r="DJ78" s="2" t="n">
        <v>479.615754660253</v>
      </c>
      <c r="DK78" s="2" t="n">
        <v>351.96068376068399</v>
      </c>
      <c r="DL78" s="2" t="n">
        <v>278.82305475504302</v>
      </c>
      <c r="DM78" s="2" t="n">
        <v>356.77961717537499</v>
      </c>
      <c r="DN78" s="2" t="n">
        <v>332.48043254376898</v>
      </c>
      <c r="DO78" s="2" t="n">
        <v>315.13200379866998</v>
      </c>
      <c r="DP78" s="2" t="n">
        <v>417.11417322834598</v>
      </c>
      <c r="DQ78" s="2" t="n">
        <v>341.526962092899</v>
      </c>
      <c r="DR78" s="2" t="n">
        <v>333.70144462279302</v>
      </c>
      <c r="DS78" s="2" t="n">
        <v>536.56306760847599</v>
      </c>
      <c r="DT78" s="2" t="n">
        <v>580.70408665681896</v>
      </c>
      <c r="DU78" s="2" t="n">
        <v>464.03597831444102</v>
      </c>
      <c r="DV78" s="2" t="n">
        <v>315.065626681011</v>
      </c>
      <c r="DW78" s="2" t="n">
        <v>345.42720000000003</v>
      </c>
      <c r="DX78" s="2" t="n">
        <v>357.86600768808302</v>
      </c>
      <c r="DY78" s="2" t="n">
        <v>436.47158524426698</v>
      </c>
      <c r="DZ78" s="2" t="n">
        <v>468.45635673624298</v>
      </c>
      <c r="EA78" s="2" t="n">
        <v>377.40065913371001</v>
      </c>
      <c r="EB78" s="2" t="n">
        <v>920.93233830845804</v>
      </c>
      <c r="EC78" s="2" t="n">
        <v>776.58992805755395</v>
      </c>
      <c r="ED78" s="2" t="n">
        <v>873.76122348297997</v>
      </c>
      <c r="EE78" s="2" t="n">
        <v>394.35415688116501</v>
      </c>
      <c r="EF78" s="2" t="n">
        <v>247.99624060150401</v>
      </c>
      <c r="EG78" s="2" t="n">
        <v>280.82771713336501</v>
      </c>
      <c r="EH78" s="2" t="n">
        <v>388.07565982404702</v>
      </c>
      <c r="EI78" s="2" t="n">
        <v>407.02530120481902</v>
      </c>
      <c r="EJ78" s="2" t="n">
        <v>411.055079559364</v>
      </c>
      <c r="EK78" s="2" t="n">
        <v>660.72446689113406</v>
      </c>
      <c r="EL78" s="2" t="n">
        <v>692.38491189427305</v>
      </c>
      <c r="EM78" s="2" t="n">
        <v>614.72922555115895</v>
      </c>
      <c r="EN78" s="2" t="n">
        <v>518.74708565636104</v>
      </c>
      <c r="EO78" s="2" t="n">
        <v>517.81325301204799</v>
      </c>
      <c r="EP78" s="2" t="n">
        <v>454.41869469026602</v>
      </c>
      <c r="EQ78" s="2" t="n">
        <v>480.99765478424001</v>
      </c>
      <c r="ER78" s="2" t="n">
        <v>501.14465116279098</v>
      </c>
      <c r="ES78" s="2" t="n">
        <v>612.21819960861103</v>
      </c>
      <c r="ET78" s="2" t="n">
        <v>410.74223856209198</v>
      </c>
      <c r="EU78" s="2" t="n">
        <v>443.34569850039497</v>
      </c>
      <c r="EV78" s="2" t="n">
        <v>402.74692874692897</v>
      </c>
      <c r="EW78" s="2" t="n">
        <v>241.12451361867701</v>
      </c>
      <c r="EX78" s="2" t="n">
        <v>168.23735224586301</v>
      </c>
      <c r="EY78" s="2" t="n">
        <v>158.54137931034501</v>
      </c>
      <c r="EZ78" s="2" t="n">
        <v>115.188475390156</v>
      </c>
      <c r="FA78" s="2" t="n">
        <v>282.64710515951202</v>
      </c>
      <c r="FB78" s="2" t="n">
        <v>220.60677290836699</v>
      </c>
      <c r="FC78" s="2" t="n">
        <v>435.272375048431</v>
      </c>
      <c r="FD78" s="2" t="n">
        <v>381.99390940235998</v>
      </c>
      <c r="FE78" s="2" t="n">
        <v>349.47000789266002</v>
      </c>
      <c r="FF78" s="2" t="n">
        <v>323.36764705882399</v>
      </c>
      <c r="FG78" s="2" t="n">
        <v>245.18206209275601</v>
      </c>
      <c r="FH78" s="2" t="n">
        <v>278.96549108835802</v>
      </c>
      <c r="FI78" s="2" t="n">
        <v>164.93399339934001</v>
      </c>
      <c r="FJ78" s="2" t="n">
        <v>215.394804088586</v>
      </c>
      <c r="FK78" s="2" t="n">
        <v>261.69045534150598</v>
      </c>
      <c r="FL78" s="2" t="n">
        <v>345.26777434312203</v>
      </c>
      <c r="FM78" s="2" t="n">
        <v>375.71749904689301</v>
      </c>
      <c r="FN78" s="2" t="n">
        <v>381.77188328912501</v>
      </c>
      <c r="FO78" s="2" t="n">
        <v>263.83129303749001</v>
      </c>
      <c r="FP78" s="2" t="n">
        <v>201.36024605920801</v>
      </c>
      <c r="FQ78" s="2" t="n">
        <v>314.621880998081</v>
      </c>
      <c r="FR78" s="2" t="n">
        <v>240.21518397764299</v>
      </c>
      <c r="FS78" s="2" t="n">
        <v>328.08015267175603</v>
      </c>
      <c r="FT78" s="2" t="n">
        <v>289.75256222547603</v>
      </c>
      <c r="FU78" s="2" t="n">
        <v>486.72656553870098</v>
      </c>
      <c r="FV78" s="2" t="n">
        <v>521.37751159196296</v>
      </c>
      <c r="FW78" s="2" t="n">
        <v>503.78799538283897</v>
      </c>
      <c r="FX78" s="2" t="n">
        <v>276.15814814814797</v>
      </c>
      <c r="FY78" s="2" t="n">
        <v>417.18896198830402</v>
      </c>
      <c r="FZ78" s="2" t="n">
        <v>374.674751929438</v>
      </c>
      <c r="GA78" s="2" t="n">
        <v>395.44646098003602</v>
      </c>
      <c r="GB78" s="2" t="n">
        <v>325.84280381584398</v>
      </c>
      <c r="GC78" s="2" t="n">
        <v>371.84564643799501</v>
      </c>
      <c r="GD78" s="2" t="n">
        <v>424.615172413793</v>
      </c>
      <c r="GE78" s="2" t="n">
        <v>387.81144934120903</v>
      </c>
      <c r="GF78" s="2" t="n">
        <v>359.67206290471802</v>
      </c>
      <c r="GG78" s="2" t="n">
        <v>400.38450292397698</v>
      </c>
      <c r="GH78" s="2" t="n">
        <v>293.74248302618798</v>
      </c>
      <c r="GI78" s="2" t="n">
        <v>394.12769080234801</v>
      </c>
      <c r="GJ78" s="2" t="n">
        <v>521.73975178638602</v>
      </c>
      <c r="GK78" s="2" t="n">
        <v>566.97615658362997</v>
      </c>
      <c r="GL78" s="2" t="n">
        <v>528.679088277858</v>
      </c>
      <c r="GM78" s="2" t="n">
        <v>722.87250111061803</v>
      </c>
      <c r="GN78" s="2" t="n">
        <v>571.75514579759897</v>
      </c>
      <c r="GO78" s="2" t="n">
        <v>420.61574870912199</v>
      </c>
      <c r="GP78" s="2" t="n">
        <v>643.02807881773401</v>
      </c>
      <c r="GQ78" s="2" t="n">
        <v>594.85456420835499</v>
      </c>
      <c r="GR78" s="2" t="n">
        <v>510.18121442125198</v>
      </c>
      <c r="GS78" s="2" t="n">
        <v>460.74954627949199</v>
      </c>
      <c r="GT78" s="2" t="n">
        <v>453.43170731707301</v>
      </c>
      <c r="GU78" s="2" t="n">
        <v>582.13341885824195</v>
      </c>
      <c r="GV78" s="2" t="n">
        <v>598.63539532978302</v>
      </c>
      <c r="GW78" s="2" t="n">
        <v>568.94615384615395</v>
      </c>
      <c r="GX78" s="2" t="n">
        <v>572.31083844580803</v>
      </c>
      <c r="GY78" s="2" t="n">
        <v>589.19851231985103</v>
      </c>
      <c r="GZ78" s="2" t="n">
        <v>488.34885931558898</v>
      </c>
      <c r="HA78" s="2" t="n">
        <v>453.16908665105399</v>
      </c>
      <c r="HB78" s="2" t="n">
        <v>379.077117572693</v>
      </c>
      <c r="HC78" s="2" t="n">
        <v>445.25486052409099</v>
      </c>
      <c r="HD78" s="2" t="n">
        <v>593.96335540838902</v>
      </c>
      <c r="HE78" s="2" t="n">
        <v>948.73011800923598</v>
      </c>
      <c r="HF78" s="2" t="n">
        <v>953.24547283702202</v>
      </c>
      <c r="HG78" s="2" t="n">
        <v>910.71066997518597</v>
      </c>
      <c r="HH78" s="2" t="n">
        <v>926.75756143667297</v>
      </c>
      <c r="HI78" s="2" t="n">
        <v>880.41261010663004</v>
      </c>
      <c r="HJ78" s="2" t="n">
        <v>805.22378516623996</v>
      </c>
      <c r="HK78" s="2" t="n">
        <v>766.02099737532797</v>
      </c>
      <c r="HL78" s="2" t="n">
        <v>731.74882506527399</v>
      </c>
      <c r="HM78" s="2" t="n">
        <v>803.58471760797295</v>
      </c>
      <c r="HN78" s="2" t="n">
        <v>519.25455333911498</v>
      </c>
      <c r="HO78" s="2" t="n">
        <v>580.93527646806695</v>
      </c>
      <c r="HP78" s="2" t="n">
        <v>525.03075677863205</v>
      </c>
      <c r="HQ78" s="2" t="n">
        <v>787.63954761036098</v>
      </c>
      <c r="HR78" s="2" t="n">
        <v>771.37710314557398</v>
      </c>
      <c r="HS78" s="2" t="n">
        <v>722.32192254495203</v>
      </c>
      <c r="HT78" s="2" t="n">
        <v>452.71987686895301</v>
      </c>
      <c r="HU78" s="2" t="n">
        <v>376.22116218560302</v>
      </c>
      <c r="HV78" s="2" t="n">
        <v>419.88127853881298</v>
      </c>
      <c r="HW78" s="2" t="n">
        <v>699.56405846947598</v>
      </c>
      <c r="HX78" s="2" t="n">
        <v>729.36486486486501</v>
      </c>
      <c r="HY78" s="2" t="n">
        <v>812.31448763250899</v>
      </c>
      <c r="HZ78" s="2" t="n">
        <v>708.579250720461</v>
      </c>
      <c r="IA78" s="2" t="n">
        <v>803.22068636796996</v>
      </c>
      <c r="IB78" s="2" t="n">
        <v>740.73616600790501</v>
      </c>
      <c r="IC78" s="2" t="n">
        <v>594.030826140567</v>
      </c>
      <c r="ID78" s="2" t="n">
        <v>560.35091362126195</v>
      </c>
      <c r="IE78" s="2" t="n">
        <v>546.45368464388605</v>
      </c>
      <c r="IF78" s="2" t="n">
        <v>495.18697895990499</v>
      </c>
      <c r="IG78" s="2" t="n">
        <v>531.30418088737201</v>
      </c>
      <c r="IH78" s="2" t="n">
        <v>610.93935742971905</v>
      </c>
      <c r="II78" s="2" t="n">
        <v>654.44059153493095</v>
      </c>
      <c r="IJ78" s="2" t="n">
        <v>739.19284294234603</v>
      </c>
      <c r="IK78" s="2" t="n">
        <v>724.66323377960896</v>
      </c>
      <c r="IL78" s="2" t="n">
        <v>659.87397959183704</v>
      </c>
      <c r="IM78" s="2" t="n">
        <v>617.33823529411802</v>
      </c>
      <c r="IN78" s="2" t="n">
        <v>544.46317350469599</v>
      </c>
      <c r="IO78" s="2" t="n">
        <v>429.321476812247</v>
      </c>
      <c r="IP78" s="2" t="n">
        <v>529.69756554307105</v>
      </c>
      <c r="IQ78" s="2" t="n">
        <v>401.75110913930803</v>
      </c>
      <c r="IR78" s="2" t="n">
        <v>926.86650868878405</v>
      </c>
      <c r="IS78" s="2" t="n">
        <v>873.74528664871104</v>
      </c>
      <c r="IT78" s="2" t="n">
        <v>904.83543804262001</v>
      </c>
      <c r="IU78" s="2" t="n">
        <v>611.27929950606199</v>
      </c>
      <c r="IV78" s="2" t="n">
        <v>650.181577787572</v>
      </c>
      <c r="IW78" s="2" t="n">
        <v>635.43178748311595</v>
      </c>
      <c r="IX78" s="2" t="n">
        <v>607.27914691943101</v>
      </c>
      <c r="IY78" s="2" t="n">
        <v>557.48285198556005</v>
      </c>
      <c r="IZ78" s="2" t="n">
        <v>565.56165658445798</v>
      </c>
      <c r="JA78" s="2" t="n">
        <v>563.241671372106</v>
      </c>
      <c r="JB78" s="2" t="n">
        <v>595.61577752553899</v>
      </c>
      <c r="JC78" s="2" t="n">
        <v>590.11496244945101</v>
      </c>
      <c r="JD78" s="2" t="n">
        <v>525.91019855595698</v>
      </c>
      <c r="JE78" s="2" t="n">
        <v>512.65700045310405</v>
      </c>
      <c r="JF78" s="2" t="n">
        <v>491.54199906147301</v>
      </c>
      <c r="JG78" s="2" t="n">
        <v>589.07729468598995</v>
      </c>
      <c r="JH78" s="2" t="n">
        <v>576.193594646272</v>
      </c>
      <c r="JI78" s="2" t="n">
        <v>509.84358853921998</v>
      </c>
      <c r="JJ78" s="2" t="n">
        <v>519.29030530262503</v>
      </c>
      <c r="JK78" s="2" t="n">
        <v>604.82017075773797</v>
      </c>
      <c r="JL78" s="2" t="n">
        <v>629.071271929825</v>
      </c>
      <c r="JM78" s="2" t="n">
        <v>628.09805013927598</v>
      </c>
      <c r="JN78" s="2" t="n">
        <v>631.86781609195396</v>
      </c>
      <c r="JO78" s="2" t="n">
        <v>608.44131185270396</v>
      </c>
      <c r="JP78" s="2" t="n">
        <v>524.62018779342702</v>
      </c>
      <c r="JQ78" s="2" t="n">
        <v>573.62608695652204</v>
      </c>
      <c r="JR78" s="2" t="n">
        <v>564.85153256704996</v>
      </c>
      <c r="JS78" s="2" t="n">
        <v>687.614136125654</v>
      </c>
      <c r="JT78" s="2" t="n">
        <v>720.38845553822102</v>
      </c>
      <c r="JU78" s="2" t="n">
        <v>748.69708222811698</v>
      </c>
      <c r="JV78" s="2" t="n">
        <v>556.889146836912</v>
      </c>
      <c r="JW78" s="2" t="n">
        <v>632.70011876484602</v>
      </c>
      <c r="JX78" s="2" t="n">
        <v>463.18292682926801</v>
      </c>
      <c r="JY78" s="2" t="n">
        <v>861.767292225201</v>
      </c>
      <c r="JZ78" s="2" t="n">
        <v>806.164186762442</v>
      </c>
      <c r="KA78" s="2" t="n">
        <v>870.22712933753905</v>
      </c>
      <c r="KB78" s="2" t="n">
        <v>995.00898652021999</v>
      </c>
      <c r="KC78" s="2" t="n">
        <v>1025.1535044422501</v>
      </c>
      <c r="KD78" s="2" t="n">
        <v>953.59703703703701</v>
      </c>
      <c r="KE78" s="2" t="n">
        <v>466.19364508393301</v>
      </c>
      <c r="KF78" s="2" t="n">
        <v>478.12620192307702</v>
      </c>
      <c r="KG78" s="2" t="n">
        <v>474.99749216300899</v>
      </c>
      <c r="KH78" s="2" t="n">
        <v>565.15816528272001</v>
      </c>
      <c r="KI78" s="2" t="n">
        <v>585.22108456579497</v>
      </c>
      <c r="KJ78" s="2" t="n">
        <v>707.11354888375695</v>
      </c>
      <c r="KK78" s="2" t="n">
        <v>355.954910202522</v>
      </c>
      <c r="KL78" s="2" t="n">
        <v>383.06647517439501</v>
      </c>
      <c r="KM78" s="2" t="n">
        <v>381.28065395095399</v>
      </c>
      <c r="KN78" s="2" t="n">
        <v>489.72235184321102</v>
      </c>
      <c r="KO78" s="2" t="n">
        <v>500.89885057471298</v>
      </c>
      <c r="KP78" s="2" t="n">
        <v>562.88857808857802</v>
      </c>
      <c r="KQ78" s="2" t="n">
        <v>712.30600649350697</v>
      </c>
      <c r="KR78" s="2" t="n">
        <v>754.94576134993997</v>
      </c>
      <c r="KS78" s="2" t="n">
        <v>831.78796333200501</v>
      </c>
      <c r="KT78" s="2" t="n">
        <v>834.40242597217298</v>
      </c>
      <c r="KU78" s="2" t="n">
        <v>801.29287226534905</v>
      </c>
      <c r="KV78" s="2" t="n">
        <v>761.19004207573596</v>
      </c>
      <c r="KW78" s="2" t="n">
        <v>639.33398898505095</v>
      </c>
      <c r="KX78" s="2" t="n">
        <v>746.53766440813104</v>
      </c>
      <c r="KY78" s="2" t="n">
        <v>815.95108259823598</v>
      </c>
      <c r="KZ78" s="2" t="n">
        <v>580.24938675388398</v>
      </c>
      <c r="LA78" s="2" t="n">
        <v>596.39976415094304</v>
      </c>
      <c r="LB78" s="2" t="n">
        <v>630.92942109437001</v>
      </c>
      <c r="LC78" s="2" t="n">
        <v>592.68263757115699</v>
      </c>
      <c r="LD78" s="2" t="n">
        <v>590.19923187710003</v>
      </c>
      <c r="LE78" s="2" t="n">
        <v>554.69131060969801</v>
      </c>
      <c r="LF78" s="2" t="n">
        <v>544.85860382392195</v>
      </c>
      <c r="LG78" s="2" t="n">
        <v>635.41938447404698</v>
      </c>
      <c r="LH78" s="2" t="n">
        <v>675.67882187938301</v>
      </c>
      <c r="LI78" s="2" t="n">
        <v>757.81252592285398</v>
      </c>
      <c r="LJ78" s="2" t="n">
        <v>826.80725346373299</v>
      </c>
      <c r="LK78" s="2" t="n">
        <v>837.86468646864705</v>
      </c>
      <c r="LL78" s="2" t="n">
        <v>914.07264957264999</v>
      </c>
      <c r="LM78" s="2" t="n">
        <v>965.30554463232397</v>
      </c>
      <c r="LN78" s="2" t="n">
        <v>899.90429302875202</v>
      </c>
      <c r="LO78" s="2" t="n">
        <v>700.06820083681998</v>
      </c>
      <c r="LP78" s="2" t="n">
        <v>701.95148026315803</v>
      </c>
      <c r="LQ78" s="2" t="n">
        <v>917.42350979574803</v>
      </c>
      <c r="LR78" s="2" t="n">
        <v>536.85490029698803</v>
      </c>
      <c r="LS78" s="2" t="n">
        <v>677.20200752823098</v>
      </c>
      <c r="LT78" s="2" t="n">
        <v>732.41369294605795</v>
      </c>
      <c r="LU78" s="2" t="n">
        <v>725.89385474860296</v>
      </c>
      <c r="LV78" s="2" t="n">
        <v>728.86041083099894</v>
      </c>
      <c r="LW78" s="2" t="n">
        <v>780.62453007518798</v>
      </c>
      <c r="LX78" s="2" t="n">
        <v>974.25130662020899</v>
      </c>
      <c r="LY78" s="2" t="n">
        <v>1028.2312717770001</v>
      </c>
      <c r="LZ78" s="2" t="n">
        <v>1278.86335403727</v>
      </c>
      <c r="MA78" s="2" t="n">
        <v>680.56742323097501</v>
      </c>
      <c r="MB78" s="2" t="n">
        <v>708.45117698343495</v>
      </c>
      <c r="MC78" s="2" t="n">
        <v>763.28659611992896</v>
      </c>
      <c r="MD78" s="2" t="n">
        <v>651.84782608695696</v>
      </c>
      <c r="ME78" s="2" t="n">
        <v>622.55717151454405</v>
      </c>
      <c r="MF78" s="2" t="n">
        <v>641.35832083957996</v>
      </c>
      <c r="MG78" s="2" t="n">
        <v>776.87138863000905</v>
      </c>
      <c r="MH78" s="2" t="n">
        <v>838.05626134301303</v>
      </c>
      <c r="MI78" s="2" t="n">
        <v>1049.26173541963</v>
      </c>
      <c r="MJ78" s="2" t="n">
        <v>781.22807757166902</v>
      </c>
      <c r="MK78" s="2" t="n">
        <v>829.85242474916402</v>
      </c>
      <c r="ML78" s="2" t="n">
        <v>863.01880621422697</v>
      </c>
      <c r="MM78" s="2" t="n">
        <v>990.34627126035798</v>
      </c>
      <c r="MN78" s="2" t="n">
        <v>1010.25695067265</v>
      </c>
      <c r="MO78" s="2" t="n">
        <v>986.20877659574501</v>
      </c>
      <c r="MP78" s="2" t="n">
        <v>965.03448275862104</v>
      </c>
      <c r="MQ78" s="2" t="n">
        <v>1074.0342751273699</v>
      </c>
      <c r="MR78" s="2" t="n">
        <v>1189.3957367933299</v>
      </c>
      <c r="MS78" s="2" t="n">
        <v>1160.9791086350999</v>
      </c>
      <c r="MT78" s="2" t="n">
        <v>1155.4020009095</v>
      </c>
      <c r="MU78" s="2" t="n">
        <v>1277.8826789838299</v>
      </c>
      <c r="MV78" s="2" t="n">
        <v>1337.9873179896699</v>
      </c>
      <c r="MW78" s="2" t="n">
        <v>1295.3825920612101</v>
      </c>
      <c r="MX78" s="2" t="n">
        <v>1364.04613166747</v>
      </c>
      <c r="MY78" s="2" t="n">
        <v>1076.6084425036399</v>
      </c>
      <c r="MZ78" s="2" t="n">
        <v>1155.25989252565</v>
      </c>
      <c r="NA78" s="2" t="n">
        <v>1251.31201550388</v>
      </c>
      <c r="NB78" s="2" t="n">
        <v>892.922015915119</v>
      </c>
      <c r="NC78" s="2" t="n">
        <v>866.85199344620401</v>
      </c>
      <c r="ND78" s="2" t="n">
        <v>688.97041095890404</v>
      </c>
      <c r="NE78" s="2" t="n">
        <v>628.35781433607497</v>
      </c>
      <c r="NF78" s="2" t="n">
        <v>699.01557991921504</v>
      </c>
      <c r="NG78" s="2" t="n">
        <v>728.21569802276804</v>
      </c>
      <c r="NH78" s="2" t="n">
        <v>850.63829787233999</v>
      </c>
      <c r="NI78" s="2" t="n">
        <v>800.74228571428603</v>
      </c>
      <c r="NJ78" s="2" t="n">
        <v>853.60348583877999</v>
      </c>
      <c r="NK78" s="2" t="n">
        <v>1383.4755529685699</v>
      </c>
      <c r="NL78" s="2" t="n">
        <v>1249.9467963386701</v>
      </c>
      <c r="NM78" s="2" t="n">
        <v>985.53269983230905</v>
      </c>
      <c r="NN78" s="2" t="n">
        <v>1120.8718522663701</v>
      </c>
      <c r="NO78" s="2" t="n">
        <v>1045.79836512262</v>
      </c>
      <c r="NP78" s="2" t="n">
        <v>1112.41890380313</v>
      </c>
      <c r="NQ78" s="2" t="n">
        <v>888.92624728850296</v>
      </c>
      <c r="NR78" s="2" t="n">
        <v>1006.2230941704</v>
      </c>
      <c r="NS78" s="2" t="n">
        <v>951.85489785227901</v>
      </c>
      <c r="NT78" s="2" t="n">
        <v>1181.48179271709</v>
      </c>
      <c r="NU78" s="2" t="n">
        <v>1026.5757925072</v>
      </c>
      <c r="NV78" s="2" t="n">
        <v>1099.3339140534299</v>
      </c>
      <c r="NW78" s="2" t="n">
        <v>1167.78590640129</v>
      </c>
      <c r="NX78" s="2" t="n">
        <v>1113.50132625995</v>
      </c>
      <c r="NY78" s="2" t="n">
        <v>1152.07498660953</v>
      </c>
      <c r="NZ78" s="2" t="n">
        <v>1083.1585903083701</v>
      </c>
      <c r="OA78" s="2" t="n">
        <v>1060.51755807672</v>
      </c>
      <c r="OB78" s="2" t="n">
        <v>953.416495901639</v>
      </c>
      <c r="OC78" s="2" t="n">
        <v>1741.5242395437299</v>
      </c>
      <c r="OD78" s="2" t="n">
        <v>1573.19377004123</v>
      </c>
      <c r="OE78" s="2" t="n">
        <v>1559.2939001848399</v>
      </c>
      <c r="OF78" s="2" t="n">
        <v>1072.18033740547</v>
      </c>
      <c r="OG78" s="2" t="n">
        <v>1051.2577675489099</v>
      </c>
      <c r="OH78" s="2" t="n">
        <v>1066.6513048306499</v>
      </c>
      <c r="OI78" s="2" t="n">
        <v>1357.0705944798301</v>
      </c>
      <c r="OJ78" s="2" t="n">
        <v>1266.98675145734</v>
      </c>
      <c r="OK78" s="2" t="n">
        <v>1446.4047235641401</v>
      </c>
      <c r="OL78" s="2" t="n">
        <v>1522.1301204819299</v>
      </c>
      <c r="OM78" s="2" t="n">
        <v>1413.2939267501199</v>
      </c>
      <c r="ON78" s="2" t="n">
        <v>1514.6269230769201</v>
      </c>
      <c r="OO78" s="2" t="n">
        <v>1655.9444144630299</v>
      </c>
      <c r="OP78" s="2" t="n">
        <v>1542.82346609257</v>
      </c>
      <c r="OQ78" s="2" t="n">
        <v>1478.12627073301</v>
      </c>
      <c r="OR78" s="2" t="n">
        <v>1242.4023338406901</v>
      </c>
      <c r="OS78" s="2" t="n">
        <v>1336.0252016129</v>
      </c>
      <c r="OT78" s="2" t="n">
        <v>1347.6292415169701</v>
      </c>
      <c r="OU78" s="2" t="n">
        <v>1109.4614121510699</v>
      </c>
      <c r="OV78" s="2" t="n">
        <v>999.5</v>
      </c>
      <c r="OW78" s="2" t="n">
        <v>965.25250395361104</v>
      </c>
      <c r="OX78" s="2" t="n">
        <v>1336.99350649351</v>
      </c>
      <c r="OY78" s="2" t="n">
        <v>1267.65853658537</v>
      </c>
      <c r="OZ78" s="2" t="n">
        <v>1355.7047872340399</v>
      </c>
      <c r="PA78" s="2" t="n">
        <v>1570.79655543595</v>
      </c>
      <c r="PB78" s="2" t="n">
        <v>1698.4143007360699</v>
      </c>
      <c r="PC78" s="2" t="n">
        <v>1670.77436440678</v>
      </c>
      <c r="PD78" s="2" t="n">
        <v>1210.50555555556</v>
      </c>
      <c r="PE78" s="2" t="n">
        <v>1232.42182890855</v>
      </c>
      <c r="PF78" s="2" t="n">
        <v>1173.7835240274601</v>
      </c>
      <c r="PG78" s="2" t="n">
        <v>1788.5264471057901</v>
      </c>
      <c r="PH78" s="2" t="n">
        <v>1807.10420944558</v>
      </c>
      <c r="PI78" s="2" t="n">
        <v>1867.6488706365501</v>
      </c>
      <c r="PJ78" s="2" t="n">
        <v>1504.4233954451299</v>
      </c>
      <c r="PK78" s="2" t="n">
        <v>1647.4481691593601</v>
      </c>
      <c r="PL78" s="2" t="n">
        <v>1671.51524547804</v>
      </c>
      <c r="PM78" s="2" t="n">
        <v>2327.7828947368398</v>
      </c>
      <c r="PN78" s="2" t="n">
        <v>2271.5909090909099</v>
      </c>
      <c r="PO78" s="2" t="n">
        <v>2282.8580000000002</v>
      </c>
      <c r="PP78" s="2" t="n">
        <v>2158.8116531165301</v>
      </c>
      <c r="PQ78" s="2" t="n">
        <v>2127.0013623978198</v>
      </c>
      <c r="PR78" s="2" t="n">
        <v>2224.5328500226601</v>
      </c>
      <c r="PS78" s="2" t="n">
        <v>2022.5638506876201</v>
      </c>
      <c r="PT78" s="2" t="n">
        <v>2229.2720953326698</v>
      </c>
      <c r="PU78" s="2" t="n">
        <v>2089.2256770310901</v>
      </c>
      <c r="PV78" s="2" t="n">
        <v>1374.0494736842099</v>
      </c>
      <c r="PW78" s="2" t="n">
        <v>1338.7985685071601</v>
      </c>
      <c r="PX78" s="2" t="n">
        <v>1333.7193259610301</v>
      </c>
      <c r="PY78" s="2" t="n">
        <v>1060.69387755102</v>
      </c>
      <c r="PZ78" s="2" t="n">
        <v>1024.2259752616601</v>
      </c>
      <c r="QA78" s="2" t="n">
        <v>809.21246319921499</v>
      </c>
      <c r="QB78" s="2" t="n">
        <v>533.59367276322303</v>
      </c>
      <c r="QC78" s="2" t="n">
        <v>664.03449975357296</v>
      </c>
      <c r="QD78" s="2" t="n">
        <v>653.66910331383997</v>
      </c>
      <c r="QE78" s="2" t="n">
        <v>1222.2624633431101</v>
      </c>
      <c r="QF78" s="2" t="n">
        <v>1190.06614785992</v>
      </c>
      <c r="QG78" s="2" t="n">
        <v>1071.4561143984199</v>
      </c>
      <c r="QH78" s="2" t="n">
        <v>1342.9901408450701</v>
      </c>
      <c r="QI78" s="2" t="n">
        <v>1317.2064965197201</v>
      </c>
      <c r="QJ78" s="2" t="n">
        <v>1228.30120481928</v>
      </c>
      <c r="QK78" s="2" t="n">
        <v>811.97476190476198</v>
      </c>
      <c r="QL78" s="2" t="n">
        <v>882.72673267326695</v>
      </c>
      <c r="QM78" s="2" t="n">
        <v>800.60705289672501</v>
      </c>
      <c r="QN78" s="2" t="n">
        <v>1461.00382653061</v>
      </c>
      <c r="QO78" s="2" t="n">
        <v>1371.70217124129</v>
      </c>
      <c r="QP78" s="2" t="n">
        <v>1412.8079048023801</v>
      </c>
      <c r="QQ78" s="2" t="n">
        <v>1260.4221052631599</v>
      </c>
      <c r="QR78" s="2" t="n">
        <v>1239.8992207792201</v>
      </c>
      <c r="QS78" s="2" t="n">
        <v>1170.4533053515199</v>
      </c>
      <c r="QT78" s="2" t="n">
        <v>1202.3046185781</v>
      </c>
      <c r="QU78" s="2" t="n">
        <v>1043.7621009268801</v>
      </c>
      <c r="QV78" s="2" t="n">
        <v>1130.80160857909</v>
      </c>
      <c r="QW78" s="2" t="n">
        <v>1532.7154017857099</v>
      </c>
      <c r="QX78" s="2" t="n">
        <v>1535.6782460136701</v>
      </c>
      <c r="QY78" s="2" t="n">
        <v>1446.76484018265</v>
      </c>
      <c r="QZ78" s="2" t="n">
        <v>1121.5292161520199</v>
      </c>
      <c r="RA78" s="2" t="n">
        <v>1058.2941176470599</v>
      </c>
      <c r="RB78" s="2" t="n">
        <v>1157.0115662650601</v>
      </c>
      <c r="RC78" s="2" t="n">
        <v>1119.14353813559</v>
      </c>
      <c r="RD78" s="2" t="n">
        <v>1121.0118986032101</v>
      </c>
      <c r="RE78" s="2" t="n">
        <v>1237.7400221729499</v>
      </c>
      <c r="RF78" s="2" t="n">
        <v>1641.5838607594901</v>
      </c>
      <c r="RG78" s="2" t="n">
        <v>1546.1993736951999</v>
      </c>
      <c r="RH78" s="2" t="n">
        <v>1420.2597809076699</v>
      </c>
      <c r="RI78" s="2" t="n">
        <v>2079.8712250712301</v>
      </c>
      <c r="RJ78" s="2" t="n">
        <v>1598.2866933181001</v>
      </c>
      <c r="RK78" s="2" t="n">
        <v>1579.8548387096801</v>
      </c>
      <c r="RL78" s="2" t="n">
        <v>1538.37045203969</v>
      </c>
      <c r="RM78" s="2" t="n">
        <v>1647.5876232201499</v>
      </c>
      <c r="RN78" s="2" t="n">
        <v>1669.40767927724</v>
      </c>
      <c r="RO78" s="2" t="n">
        <v>2375.0796146044599</v>
      </c>
      <c r="RP78" s="2" t="n">
        <v>2504.9503722084401</v>
      </c>
      <c r="RQ78" s="2" t="n">
        <v>2387.01727642276</v>
      </c>
      <c r="RR78" s="2" t="n">
        <v>1991.3152330610301</v>
      </c>
      <c r="RS78" s="2" t="n">
        <v>1722.0986717267599</v>
      </c>
      <c r="RT78" s="2" t="n">
        <v>1633.7699071812399</v>
      </c>
      <c r="RU78" s="2" t="n">
        <v>1305.28762376238</v>
      </c>
      <c r="RV78" s="2" t="n">
        <v>1739.3111782477299</v>
      </c>
      <c r="RW78" s="2" t="n">
        <v>1765.8864809081499</v>
      </c>
      <c r="RX78" s="2" t="n">
        <v>1859.25227963526</v>
      </c>
      <c r="RY78" s="2" t="n">
        <v>1708.6643768400399</v>
      </c>
      <c r="RZ78" s="2" t="n">
        <v>1792.90705942103</v>
      </c>
      <c r="SA78" s="2" t="n">
        <v>1656.77989130435</v>
      </c>
      <c r="SB78" s="2" t="n">
        <v>1399.11626838235</v>
      </c>
      <c r="SC78" s="2" t="n">
        <v>1356.3325645756499</v>
      </c>
      <c r="SD78" s="2" t="n">
        <v>1148.0270979021</v>
      </c>
      <c r="SE78" s="2" t="n">
        <v>1048.1713043478301</v>
      </c>
      <c r="SF78" s="2" t="n">
        <v>1165.7787934186499</v>
      </c>
      <c r="SG78" s="2" t="n">
        <v>2090.71534287124</v>
      </c>
      <c r="SH78" s="2" t="n">
        <v>1973.2002868068801</v>
      </c>
      <c r="SI78" s="2" t="n">
        <v>2105.6660079051398</v>
      </c>
      <c r="SJ78" s="2" t="n">
        <v>1569.32654051431</v>
      </c>
      <c r="SK78" s="2" t="n">
        <v>1666.79903381643</v>
      </c>
      <c r="SL78" s="2" t="n">
        <v>1738.6092184368699</v>
      </c>
      <c r="SM78" s="2" t="n">
        <v>1307.6694021102001</v>
      </c>
      <c r="SN78" s="2" t="n">
        <v>1469.21694711538</v>
      </c>
      <c r="SO78" s="2" t="n">
        <v>1396.40654499685</v>
      </c>
      <c r="SP78" s="2" t="n">
        <v>721.10045662100504</v>
      </c>
      <c r="SQ78" s="2" t="n">
        <v>721.03903095558496</v>
      </c>
      <c r="SR78" s="2" t="n">
        <v>648.79028597367198</v>
      </c>
      <c r="SS78" s="2" t="n">
        <v>781.72121788772597</v>
      </c>
      <c r="ST78" s="2" t="n">
        <v>766.63089915548903</v>
      </c>
      <c r="SU78" s="2" t="n">
        <v>724.54460966542797</v>
      </c>
      <c r="SV78" s="2" t="n">
        <v>796.14292980671405</v>
      </c>
      <c r="SW78" s="2" t="n">
        <v>925.91717791410997</v>
      </c>
      <c r="SX78" s="2" t="n">
        <v>933.67679837892604</v>
      </c>
      <c r="SY78" s="2" t="n">
        <v>1456.15956392468</v>
      </c>
      <c r="SZ78" s="2" t="n">
        <v>1267.3749440715901</v>
      </c>
      <c r="TA78" s="2" t="n">
        <v>1211.54261106074</v>
      </c>
      <c r="TB78" s="2" t="n">
        <v>1150.7158671586701</v>
      </c>
      <c r="TC78" s="2" t="n">
        <v>1231.4473033151901</v>
      </c>
      <c r="TD78" s="2" t="n">
        <v>1076.30886699507</v>
      </c>
      <c r="TE78" s="2" t="n">
        <v>1122.0255791505799</v>
      </c>
      <c r="TF78" s="2" t="n">
        <v>1126.36310063463</v>
      </c>
      <c r="TG78" s="2" t="n">
        <v>960.59453197405003</v>
      </c>
      <c r="TH78" s="2" t="n">
        <v>1435.8625919117601</v>
      </c>
      <c r="TI78" s="2" t="n">
        <v>1453.2875912408799</v>
      </c>
      <c r="TJ78" s="2" t="n">
        <v>1444.54000981836</v>
      </c>
      <c r="TK78" s="2" t="n">
        <v>1193.72044647387</v>
      </c>
      <c r="TL78" s="2" t="n">
        <v>1119.7593609585599</v>
      </c>
      <c r="TM78" s="2" t="n">
        <v>1198.3826972010199</v>
      </c>
      <c r="TN78" s="2" t="n">
        <v>1289.38347578348</v>
      </c>
      <c r="TO78" s="2" t="n">
        <v>1113.3670886075899</v>
      </c>
      <c r="TP78" s="2" t="n">
        <v>1038.19032258065</v>
      </c>
      <c r="TQ78" s="2" t="n">
        <v>1535.36474609375</v>
      </c>
      <c r="TR78" s="2" t="n">
        <v>1444.2774999999999</v>
      </c>
      <c r="TS78" s="2" t="n">
        <v>1375.6132870599899</v>
      </c>
      <c r="TT78" s="2" t="n">
        <v>1457.6703762586101</v>
      </c>
      <c r="TU78" s="2" t="n">
        <v>1562.73958882446</v>
      </c>
      <c r="TV78" s="2" t="n">
        <v>1486.3532258064499</v>
      </c>
      <c r="TW78" s="2" t="n">
        <v>1558.6111675126899</v>
      </c>
      <c r="TX78" s="2" t="n">
        <v>1448.9330400782001</v>
      </c>
      <c r="TY78" s="2" t="n">
        <v>1406.96518668012</v>
      </c>
      <c r="TZ78" s="2" t="n">
        <v>1790.9465541490899</v>
      </c>
      <c r="UA78" s="2" t="n">
        <v>1724.09026465028</v>
      </c>
      <c r="UB78" s="2" t="n">
        <v>1794.81205311542</v>
      </c>
      <c r="UC78" s="2" t="n">
        <v>1618.9219348659001</v>
      </c>
      <c r="UD78" s="2" t="n">
        <v>1521.39691714836</v>
      </c>
      <c r="UE78" s="2" t="n">
        <v>1595.3263640999501</v>
      </c>
      <c r="UF78" s="2" t="n">
        <v>1546.3418269230799</v>
      </c>
      <c r="UG78" s="2" t="n">
        <v>1423.90601145038</v>
      </c>
      <c r="UH78" s="2" t="n">
        <v>1330.5062528948599</v>
      </c>
      <c r="UI78" s="2" t="n">
        <v>1769.02654867257</v>
      </c>
      <c r="UJ78" s="2" t="n">
        <v>1898.9956498096799</v>
      </c>
      <c r="UK78" s="2" t="n">
        <v>1506.2232558139499</v>
      </c>
      <c r="UL78" s="2" t="n">
        <v>1853.55668358714</v>
      </c>
      <c r="UM78" s="2" t="n">
        <v>1760.2305555555599</v>
      </c>
      <c r="UN78" s="2" t="n">
        <v>1689.55028248588</v>
      </c>
      <c r="UO78" s="2" t="n">
        <v>1261.2339475153501</v>
      </c>
      <c r="UP78" s="2" t="n">
        <v>1204.12204724409</v>
      </c>
      <c r="UQ78" s="2" t="n">
        <v>1167.3158793397799</v>
      </c>
      <c r="UR78" s="2" t="n">
        <v>1773.6368960468501</v>
      </c>
      <c r="US78" s="2" t="n">
        <v>1931.78216374269</v>
      </c>
      <c r="UT78" s="2" t="n">
        <v>1955.7270327349499</v>
      </c>
      <c r="UU78" s="2" t="n">
        <v>1426.3697916666699</v>
      </c>
      <c r="UV78" s="2" t="n">
        <v>1450.8520130576701</v>
      </c>
      <c r="UW78" s="2" t="n">
        <v>1359.70941558442</v>
      </c>
      <c r="UX78" s="2" t="n">
        <v>1201.56693766938</v>
      </c>
      <c r="UY78" s="2" t="n">
        <v>1360.8057432432399</v>
      </c>
      <c r="UZ78" s="2" t="n">
        <v>1241.3337306317001</v>
      </c>
      <c r="VA78" s="2" t="n">
        <v>2087.8444444444399</v>
      </c>
      <c r="VB78" s="2" t="n">
        <v>2203.8106650689001</v>
      </c>
      <c r="VC78" s="2" t="n">
        <v>1894.38154192459</v>
      </c>
      <c r="VD78" s="2" t="n">
        <v>1825.50188679245</v>
      </c>
      <c r="VE78" s="2" t="n">
        <v>1864.5333686440699</v>
      </c>
      <c r="VF78" s="2" t="n">
        <v>1662.5138961719999</v>
      </c>
      <c r="VG78" s="2" t="n">
        <v>1222.6893203883501</v>
      </c>
      <c r="VH78" s="2" t="n">
        <v>1219.3785180930499</v>
      </c>
      <c r="VI78" s="2" t="n">
        <v>1123.54948059049</v>
      </c>
      <c r="VJ78" s="2" t="n">
        <v>1048.3815958816001</v>
      </c>
      <c r="VK78" s="2" t="n">
        <v>1021.5154185022</v>
      </c>
      <c r="VL78" s="2" t="n">
        <v>1101.2163315051801</v>
      </c>
      <c r="VM78" s="2" t="n">
        <v>1270.8696236559099</v>
      </c>
      <c r="VN78" s="2" t="n">
        <v>1438.6230062832301</v>
      </c>
      <c r="VO78" s="2" t="n">
        <v>1426.6683626271999</v>
      </c>
      <c r="VP78" s="2" t="n">
        <v>1074.91498993964</v>
      </c>
      <c r="VQ78" s="2" t="n">
        <v>760.02588832487299</v>
      </c>
      <c r="VR78" s="2" t="n">
        <v>446.49795081967198</v>
      </c>
      <c r="VS78" s="2" t="n">
        <v>1386.1231476750099</v>
      </c>
      <c r="VT78" s="2" t="n">
        <v>1398.3806847215101</v>
      </c>
      <c r="VU78" s="2" t="n">
        <v>1481.0446382760399</v>
      </c>
      <c r="VV78" s="2" t="n">
        <v>1462.6574267782401</v>
      </c>
      <c r="VW78" s="2" t="n">
        <v>1480.12823164426</v>
      </c>
      <c r="VX78" s="2" t="n">
        <v>1483.8348258706501</v>
      </c>
      <c r="VY78" s="2" t="n">
        <v>1145.90741915029</v>
      </c>
      <c r="VZ78" s="2" t="n">
        <v>1174.9375772558701</v>
      </c>
      <c r="WA78" s="2" t="n">
        <v>1328.25917017438</v>
      </c>
      <c r="WB78" s="2" t="n">
        <v>1604.4738711314101</v>
      </c>
      <c r="WC78" s="2" t="n">
        <v>1675.21083377589</v>
      </c>
      <c r="WD78" s="2" t="n">
        <v>1810.7858251422699</v>
      </c>
      <c r="WE78" s="2" t="n">
        <v>1482.1246105918999</v>
      </c>
      <c r="WF78" s="2" t="n">
        <v>1685.5407366071399</v>
      </c>
      <c r="WG78" s="2" t="n">
        <v>1620.89620653319</v>
      </c>
      <c r="WH78" s="2" t="n">
        <v>1744.02088061734</v>
      </c>
      <c r="WI78" s="2" t="n">
        <v>1760.54524680073</v>
      </c>
      <c r="WJ78" s="2" t="n">
        <v>1827.45397954647</v>
      </c>
      <c r="WK78" s="2" t="n">
        <v>1975.2847256549701</v>
      </c>
      <c r="WL78" s="2" t="n">
        <v>1900.98208392268</v>
      </c>
      <c r="WM78" s="2" t="n">
        <v>2001.8680057388799</v>
      </c>
      <c r="WN78" s="2" t="n">
        <v>1908.28021108179</v>
      </c>
      <c r="WO78" s="2" t="n">
        <v>1764.5493827160501</v>
      </c>
      <c r="WP78" s="2" t="n">
        <v>1819.11021233569</v>
      </c>
      <c r="WQ78" s="2" t="n">
        <v>1215.1212452211901</v>
      </c>
      <c r="WR78" s="2" t="n">
        <v>1288.14870689655</v>
      </c>
      <c r="WS78" s="2" t="n">
        <v>1298.62796697626</v>
      </c>
      <c r="WT78" s="2" t="n">
        <v>1529.5614307931601</v>
      </c>
      <c r="WU78" s="2" t="n">
        <v>1655.05124056095</v>
      </c>
      <c r="WV78" s="2" t="n">
        <v>1615.28765633496</v>
      </c>
      <c r="WW78" s="2" t="n">
        <v>1626.5712682379301</v>
      </c>
      <c r="WX78" s="2" t="n">
        <v>1814.8972073678001</v>
      </c>
      <c r="WY78" s="2" t="n">
        <v>1706.8211060948099</v>
      </c>
      <c r="WZ78" s="2" t="n">
        <v>1517.51762402089</v>
      </c>
      <c r="XA78" s="2" t="n">
        <v>1450.70285714286</v>
      </c>
      <c r="XB78" s="2" t="n">
        <v>1539.0643722115999</v>
      </c>
      <c r="XC78" s="2" t="n">
        <v>1884.12855450237</v>
      </c>
      <c r="XD78" s="2" t="n">
        <v>1671.8094170403599</v>
      </c>
      <c r="XE78" s="2" t="n">
        <v>1912.0869565217399</v>
      </c>
      <c r="XF78" s="2" t="n">
        <v>1966.59004053272</v>
      </c>
      <c r="XG78" s="2" t="n">
        <v>1906.0499425947201</v>
      </c>
      <c r="XH78" s="2" t="n">
        <v>1934.0464985994399</v>
      </c>
      <c r="XI78" s="2" t="n">
        <v>1823.86858573216</v>
      </c>
      <c r="XJ78" s="2" t="n">
        <v>1809.83943833944</v>
      </c>
      <c r="XK78" s="2" t="n">
        <v>1775.0554245282999</v>
      </c>
      <c r="XL78" s="2" t="n">
        <v>1725.8134140191601</v>
      </c>
      <c r="XM78" s="2" t="n">
        <v>1697.0626517727101</v>
      </c>
      <c r="XN78" s="2" t="n">
        <v>1620.0248709525999</v>
      </c>
      <c r="XO78" s="2" t="n">
        <v>1563.60268070847</v>
      </c>
      <c r="XP78" s="2" t="n">
        <v>1712.7059716599199</v>
      </c>
      <c r="XQ78" s="2" t="n">
        <v>1672.97030185005</v>
      </c>
      <c r="XR78" s="2" t="n">
        <v>2565.8496630378399</v>
      </c>
      <c r="XS78" s="2" t="n">
        <v>2521.0060728744902</v>
      </c>
      <c r="XT78" s="2" t="n">
        <v>2654.0676280457501</v>
      </c>
      <c r="XU78" s="2" t="n">
        <v>1696.09081786252</v>
      </c>
      <c r="XV78" s="2" t="n">
        <v>1868.2343163538901</v>
      </c>
      <c r="XW78" s="2" t="n">
        <v>1955.1012319228701</v>
      </c>
      <c r="XX78" s="2" t="n">
        <v>1329.2319587628899</v>
      </c>
      <c r="XY78" s="2" t="n">
        <v>1307.2540661805899</v>
      </c>
      <c r="XZ78" s="2" t="n">
        <v>1301.62026790914</v>
      </c>
      <c r="YA78" s="2" t="n">
        <v>1486.34767641997</v>
      </c>
      <c r="YB78" s="2" t="n">
        <v>1480.6171396772399</v>
      </c>
      <c r="YC78" s="2" t="n">
        <v>1503.29110512129</v>
      </c>
      <c r="YD78" s="2" t="n">
        <v>1539.8116385911201</v>
      </c>
      <c r="YE78" s="2" t="n">
        <v>1386.8613424791799</v>
      </c>
      <c r="YF78" s="2" t="n">
        <v>1584.24488778055</v>
      </c>
      <c r="YG78" s="2" t="n">
        <v>1409.4382579933799</v>
      </c>
      <c r="YH78" s="2" t="n">
        <v>1380.5188984881199</v>
      </c>
      <c r="YI78" s="2" t="n">
        <v>1422.8498630137001</v>
      </c>
      <c r="YJ78" s="2" t="n">
        <v>1462.88565488565</v>
      </c>
      <c r="YK78" s="2" t="n">
        <v>1574.77830437072</v>
      </c>
      <c r="YL78" s="2" t="n">
        <v>1505.4197530864201</v>
      </c>
      <c r="YM78" s="2" t="n">
        <v>1416.30683403068</v>
      </c>
      <c r="YN78" s="2" t="n">
        <v>1431.0286904211</v>
      </c>
      <c r="YO78" s="2" t="n">
        <v>1237.7913907284801</v>
      </c>
      <c r="YP78" s="2" t="n">
        <v>1387.3212919677001</v>
      </c>
      <c r="YQ78" s="2" t="n">
        <v>1386.46520569012</v>
      </c>
      <c r="YR78" s="2" t="n">
        <v>1413.7354788069099</v>
      </c>
      <c r="YS78" s="2" t="n">
        <v>1867.4104549854801</v>
      </c>
      <c r="YT78" s="2" t="n">
        <v>1959.53972075108</v>
      </c>
      <c r="YU78" s="2" t="n">
        <v>1912.50023775559</v>
      </c>
      <c r="YV78" s="2" t="n">
        <v>1277.24040219378</v>
      </c>
      <c r="YW78" s="2" t="n">
        <v>1546.3781713738599</v>
      </c>
      <c r="YX78" s="2" t="n">
        <v>1407.5322291853199</v>
      </c>
      <c r="YY78" s="2" t="n">
        <v>1423.3264423076901</v>
      </c>
      <c r="YZ78" s="2" t="n">
        <v>1651.22354623451</v>
      </c>
      <c r="ZA78" s="2" t="n">
        <v>1644.3848354792599</v>
      </c>
      <c r="ZB78" s="2" t="n">
        <v>1373.4136690647499</v>
      </c>
      <c r="ZC78" s="2" t="n">
        <v>1218.66273352999</v>
      </c>
      <c r="ZD78" s="2" t="n">
        <v>1347.66242661448</v>
      </c>
      <c r="ZE78" s="2" t="n">
        <v>1287.4915254237301</v>
      </c>
      <c r="ZF78" s="2" t="n">
        <v>1361.5014111006601</v>
      </c>
      <c r="ZG78" s="2" t="n">
        <v>1332.9856390617499</v>
      </c>
      <c r="ZH78" s="2" t="n">
        <v>1106.8254452926201</v>
      </c>
      <c r="ZI78" s="2" t="n">
        <v>1235.55212765957</v>
      </c>
      <c r="ZJ78" s="2" t="n">
        <v>1196.7763755679</v>
      </c>
      <c r="ZK78" s="2" t="n">
        <v>1317.26556603774</v>
      </c>
      <c r="ZL78" s="2" t="n">
        <v>1623.1765825797199</v>
      </c>
      <c r="ZM78" s="2" t="n">
        <v>1614.64681818182</v>
      </c>
      <c r="ZN78" s="2" t="n">
        <v>930.12596401028304</v>
      </c>
      <c r="ZO78" s="2" t="n">
        <v>1089.29465240642</v>
      </c>
      <c r="ZP78" s="2" t="n">
        <v>960.15744892874898</v>
      </c>
      <c r="ZQ78" s="2" t="n">
        <v>1290.14958158996</v>
      </c>
      <c r="ZR78" s="2" t="n">
        <v>1343.16010498688</v>
      </c>
      <c r="ZS78" s="2" t="n">
        <v>1381.9219156689201</v>
      </c>
      <c r="ZT78" s="2" t="n">
        <v>1278.6843936381699</v>
      </c>
      <c r="ZU78" s="2" t="n">
        <v>1507.5657541599601</v>
      </c>
      <c r="ZV78" s="2" t="n">
        <v>1211.4841188524599</v>
      </c>
      <c r="ZW78" s="2" t="n">
        <v>970.28130170987299</v>
      </c>
      <c r="ZX78" s="2" t="n">
        <v>909.11686938128003</v>
      </c>
      <c r="ZY78" s="2" t="n">
        <v>913.00480769230796</v>
      </c>
      <c r="ZZ78" s="2" t="n">
        <v>4989.3320430107497</v>
      </c>
      <c r="AAA78" s="2" t="n">
        <v>3545.5091998288399</v>
      </c>
      <c r="AAB78" s="2" t="n">
        <v>4904.7457344985396</v>
      </c>
      <c r="AAC78" s="2" t="n">
        <v>1009.1453558504199</v>
      </c>
      <c r="AAD78" s="2" t="n">
        <v>1103.6027319294301</v>
      </c>
      <c r="AAE78" s="2" t="n">
        <v>1119.1132516053699</v>
      </c>
      <c r="AAF78" s="2" t="n">
        <v>1236.36864666258</v>
      </c>
      <c r="AAG78" s="2" t="n">
        <v>1199.4000000000001</v>
      </c>
      <c r="AAH78" s="2" t="n">
        <v>1290.3724550898201</v>
      </c>
      <c r="AAI78" s="2" t="n">
        <v>848.59633607075205</v>
      </c>
      <c r="AAJ78" s="2" t="n">
        <v>984.27216066482003</v>
      </c>
      <c r="AAK78" s="2" t="n">
        <v>1048.5133457479801</v>
      </c>
      <c r="AAL78" s="2" t="n">
        <v>1535.1032210834601</v>
      </c>
      <c r="AAM78" s="2" t="n">
        <v>1170.3609684519399</v>
      </c>
      <c r="AAN78" s="2" t="n">
        <v>1276.7185134205099</v>
      </c>
      <c r="AAO78" s="2" t="n">
        <v>925.00712896953996</v>
      </c>
      <c r="AAP78" s="2" t="n">
        <v>954.15288999378504</v>
      </c>
      <c r="AAQ78" s="2" t="n">
        <v>926.98107255520495</v>
      </c>
      <c r="AAR78" s="2" t="n">
        <v>1016.72176132738</v>
      </c>
      <c r="AAS78" s="2" t="n">
        <v>1206.76330150068</v>
      </c>
      <c r="AAT78" s="2" t="n">
        <v>969.74920835972102</v>
      </c>
      <c r="AAU78" s="2" t="n">
        <v>1069.55841121495</v>
      </c>
      <c r="AAV78" s="2" t="n">
        <v>1328.6104039845</v>
      </c>
      <c r="AAW78" s="2" t="n">
        <v>1240.23853743471</v>
      </c>
      <c r="AAX78" s="2" t="n">
        <v>5818.6225387515697</v>
      </c>
      <c r="AAY78" s="2" t="n">
        <v>5599.67298969072</v>
      </c>
      <c r="AAZ78" s="2" t="n">
        <v>4785.5846027171701</v>
      </c>
      <c r="ABA78" s="2" t="n">
        <v>1617.8224163027701</v>
      </c>
      <c r="ABB78" s="2" t="n">
        <v>1475.2029537875201</v>
      </c>
      <c r="ABC78" s="2" t="n">
        <v>1534.388671875</v>
      </c>
      <c r="ABD78" s="2" t="n">
        <v>1218.95317377732</v>
      </c>
      <c r="ABE78" s="2" t="n">
        <v>1285.2231668437801</v>
      </c>
      <c r="ABF78" s="2" t="n">
        <v>1576.3419633225501</v>
      </c>
      <c r="ABG78" s="2" t="n">
        <v>1642.9834070796501</v>
      </c>
      <c r="ABH78" s="2" t="n">
        <v>1469.4707475622999</v>
      </c>
      <c r="ABI78" s="2" t="n">
        <v>1507.6926430517699</v>
      </c>
      <c r="ABJ78" s="2" t="n">
        <v>988.10262766484902</v>
      </c>
      <c r="ABK78" s="2" t="n">
        <v>1058.0605759682201</v>
      </c>
      <c r="ABL78" s="2" t="n">
        <v>1034.64270941055</v>
      </c>
      <c r="ABM78" s="2" t="n">
        <v>1266.1019567456201</v>
      </c>
      <c r="ABN78" s="2" t="n">
        <v>1366.2456692913399</v>
      </c>
      <c r="ABO78" s="2" t="n">
        <v>1485.5956284153001</v>
      </c>
      <c r="ABP78" s="2" t="n">
        <v>1622.93951165372</v>
      </c>
      <c r="ABQ78" s="2" t="n">
        <v>1432.7231096911601</v>
      </c>
      <c r="ABR78" s="2" t="n">
        <v>1533.3738986784099</v>
      </c>
      <c r="ABS78" s="2" t="n">
        <v>1292.6225961538501</v>
      </c>
      <c r="ABT78" s="2" t="n">
        <v>1198.69695193435</v>
      </c>
      <c r="ABU78" s="2" t="n">
        <v>1474.2775436484001</v>
      </c>
      <c r="ABV78" s="2" t="n">
        <v>2006.60902664492</v>
      </c>
      <c r="ABW78" s="2" t="n">
        <v>1909.54022376132</v>
      </c>
      <c r="ABX78" s="2" t="n">
        <v>1756.91735966736</v>
      </c>
      <c r="ABY78" s="2" t="n">
        <v>1857.4374643061101</v>
      </c>
      <c r="ABZ78" s="2" t="n">
        <v>2014.81487341772</v>
      </c>
      <c r="ACA78" s="2" t="n">
        <v>1646.1685584562999</v>
      </c>
      <c r="ACB78" s="2" t="n">
        <v>1337.24942686841</v>
      </c>
      <c r="ACC78" s="2" t="n">
        <v>1194.9433348815601</v>
      </c>
      <c r="ACD78" s="2" t="n">
        <v>1432.61666666667</v>
      </c>
      <c r="ACE78" s="2" t="n">
        <v>1188.24927367809</v>
      </c>
      <c r="ACF78" s="2" t="n">
        <v>1012.71937895342</v>
      </c>
      <c r="ACG78" s="2" t="n">
        <v>1100.4595959595999</v>
      </c>
      <c r="ACH78" s="2" t="n">
        <v>1503.76037906137</v>
      </c>
      <c r="ACI78" s="2" t="n">
        <v>1577.70164787511</v>
      </c>
      <c r="ACJ78" s="2" t="n">
        <v>1664.0027472527499</v>
      </c>
      <c r="ACK78" s="2" t="n">
        <v>1419.6269711799901</v>
      </c>
      <c r="ACL78" s="2" t="n">
        <v>1291.18287937743</v>
      </c>
      <c r="ACM78" s="2" t="n">
        <v>1399</v>
      </c>
      <c r="ACN78" s="2" t="n">
        <v>1037.3251146789</v>
      </c>
      <c r="ACO78" s="2" t="n">
        <v>1261.2601719197701</v>
      </c>
      <c r="ACP78" s="2" t="n">
        <v>1170.3931383577101</v>
      </c>
      <c r="ACQ78" s="2" t="n">
        <v>1472.58910329171</v>
      </c>
      <c r="ACR78" s="2" t="n">
        <v>1686.1621468926601</v>
      </c>
      <c r="ACS78" s="2" t="n">
        <v>1532.2630979498899</v>
      </c>
      <c r="ACT78" s="2" t="n">
        <v>1634.92096219931</v>
      </c>
      <c r="ACU78" s="2" t="n">
        <v>1433.66952329941</v>
      </c>
      <c r="ACV78" s="2" t="n">
        <v>1456.3832790445199</v>
      </c>
      <c r="ACW78" s="2" t="n">
        <v>1530.72596685083</v>
      </c>
      <c r="ACX78" s="2" t="n">
        <v>1696.2216694306201</v>
      </c>
      <c r="ACY78" s="2" t="n">
        <v>1500.31556503198</v>
      </c>
      <c r="ACZ78" s="2" t="n">
        <v>1322.3286318758801</v>
      </c>
      <c r="ADA78" s="2" t="n">
        <v>1528.8794466403201</v>
      </c>
      <c r="ADB78" s="2" t="n">
        <v>1543.3180112570401</v>
      </c>
      <c r="ADC78" s="2" t="n">
        <v>1464.15859564165</v>
      </c>
      <c r="ADD78" s="2" t="n">
        <v>1209.1686531585201</v>
      </c>
      <c r="ADE78" s="2" t="n">
        <v>1299.4729397294</v>
      </c>
      <c r="ADF78" s="2" t="n">
        <v>1327.1965110312999</v>
      </c>
      <c r="ADG78" s="2" t="n">
        <v>1487.3825857519801</v>
      </c>
      <c r="ADH78" s="2" t="n">
        <v>1423.4241362043099</v>
      </c>
      <c r="ADI78" s="2" t="n">
        <v>1262.9243379571201</v>
      </c>
      <c r="ADJ78" s="2" t="n">
        <v>1197.2707906595699</v>
      </c>
      <c r="ADK78" s="2" t="n">
        <v>1287.30528541226</v>
      </c>
      <c r="ADL78" s="2" t="n">
        <v>1345.86138613861</v>
      </c>
      <c r="ADM78" s="2" t="n">
        <v>1535.5846245530399</v>
      </c>
      <c r="ADN78" s="2" t="n">
        <v>1655.7732386027201</v>
      </c>
      <c r="ADO78" s="2" t="n">
        <v>1092.7288503253801</v>
      </c>
      <c r="ADP78" s="2" t="n">
        <v>1155.37506987144</v>
      </c>
      <c r="ADQ78" s="2" t="n">
        <v>1296.44096650192</v>
      </c>
      <c r="ADR78" s="2" t="n">
        <v>1818.7330357142901</v>
      </c>
      <c r="ADS78" s="2" t="n">
        <v>2004.6389280676999</v>
      </c>
      <c r="ADT78" s="2" t="n">
        <v>1931.8228516562599</v>
      </c>
      <c r="ADU78" s="2" t="n">
        <v>1809.24530075188</v>
      </c>
      <c r="ADV78" s="2" t="n">
        <v>1621.5341643582601</v>
      </c>
      <c r="ADW78" s="2" t="n">
        <v>1570.9833094897499</v>
      </c>
      <c r="ADX78" s="2" t="n">
        <v>1435.9469850263099</v>
      </c>
      <c r="ADY78" s="2" t="n">
        <v>1182.06623845845</v>
      </c>
      <c r="ADZ78" s="2" t="n">
        <v>1253.7224523612299</v>
      </c>
      <c r="AEA78" s="2" t="n">
        <v>2341.1107382550299</v>
      </c>
      <c r="AEB78" s="2" t="n">
        <v>2255.2582443102601</v>
      </c>
      <c r="AEC78" s="2" t="n">
        <v>2168.4390476190501</v>
      </c>
      <c r="AED78" s="2" t="n">
        <v>2033.7393247269099</v>
      </c>
      <c r="AEE78" s="2" t="n">
        <v>2267.9286492374699</v>
      </c>
      <c r="AEF78" s="2" t="n">
        <v>1924.92538071066</v>
      </c>
      <c r="AEG78" s="2" t="n">
        <v>1321.1946437111401</v>
      </c>
      <c r="AEH78" s="2" t="n">
        <v>1268.5186491935499</v>
      </c>
      <c r="AEI78" s="2" t="n">
        <v>1269.5403508771899</v>
      </c>
      <c r="AEJ78" s="2" t="n">
        <v>1894.99256718125</v>
      </c>
      <c r="AEK78" s="2" t="n">
        <v>2183.6071038251398</v>
      </c>
      <c r="AEL78" s="2" t="n">
        <v>2226.0808950086098</v>
      </c>
      <c r="AEM78" s="2" t="n">
        <v>2292.2805164319302</v>
      </c>
      <c r="AEN78" s="2" t="n">
        <v>2215.81644815256</v>
      </c>
      <c r="AEO78" s="2" t="n">
        <v>2163.43008225617</v>
      </c>
      <c r="AEP78" s="2" t="n">
        <v>2017.92836558254</v>
      </c>
      <c r="AEQ78" s="2" t="n">
        <v>2148.3268675196</v>
      </c>
      <c r="AER78" s="2" t="n">
        <v>1862.6511172089399</v>
      </c>
      <c r="AES78" s="2" t="n">
        <v>2115.9845995893202</v>
      </c>
      <c r="AET78" s="2" t="n">
        <v>2205.2623203285402</v>
      </c>
      <c r="AEU78" s="2" t="n">
        <v>1981.56387891226</v>
      </c>
      <c r="AEV78" s="2" t="n">
        <v>2529.8118093922599</v>
      </c>
      <c r="AEW78" s="2" t="n">
        <v>2645.8967055593698</v>
      </c>
      <c r="AEX78" s="2" t="n">
        <v>2414.5627240143399</v>
      </c>
      <c r="AEY78" s="2" t="n">
        <v>1432.9804992199699</v>
      </c>
      <c r="AEZ78" s="2" t="n">
        <v>1258.57285276074</v>
      </c>
      <c r="AFA78" s="2" t="n">
        <v>1227.7958030669899</v>
      </c>
      <c r="AFB78" s="2" t="n">
        <v>2016.65121412804</v>
      </c>
      <c r="AFC78" s="2" t="n">
        <v>2309.55892857143</v>
      </c>
      <c r="AFD78" s="2" t="n">
        <v>2157.8197958277901</v>
      </c>
      <c r="AFE78" s="2" t="n">
        <v>2240.4832080200499</v>
      </c>
      <c r="AFF78" s="2" t="n">
        <v>2241.2433497536899</v>
      </c>
      <c r="AFG78" s="2" t="n">
        <v>2123.4946835443002</v>
      </c>
      <c r="AFH78" s="2" t="n">
        <v>1688.3832221163</v>
      </c>
      <c r="AFI78" s="2" t="n">
        <v>1659.8331753554501</v>
      </c>
      <c r="AFJ78" s="2" t="n">
        <v>1423.74105367793</v>
      </c>
      <c r="AFK78" s="2" t="n">
        <v>1851.37812326485</v>
      </c>
      <c r="AFL78" s="2" t="n">
        <v>1522.5260273972599</v>
      </c>
      <c r="AFM78" s="2" t="n">
        <v>1618.6014176663</v>
      </c>
      <c r="AFN78" s="2" t="n">
        <v>2316.5433763188698</v>
      </c>
      <c r="AFO78" s="2" t="n">
        <v>2000.1581691772899</v>
      </c>
      <c r="AFP78" s="2" t="n">
        <v>1912.97011356844</v>
      </c>
      <c r="AFQ78" s="2" t="n">
        <v>1818.83261802575</v>
      </c>
      <c r="AFR78" s="2" t="n">
        <v>1833.3960448957801</v>
      </c>
      <c r="AFS78" s="2" t="n">
        <v>1936.7948312236299</v>
      </c>
      <c r="AFT78" s="2" t="n">
        <v>2367.4757759273298</v>
      </c>
      <c r="AFU78" s="2" t="n">
        <v>2580.1140885099499</v>
      </c>
      <c r="AFV78" s="2" t="n">
        <v>2712.4984939759001</v>
      </c>
      <c r="AFW78" s="2" t="n">
        <v>2735.8143550998402</v>
      </c>
      <c r="AFX78" s="2" t="n">
        <v>2028.38105606968</v>
      </c>
      <c r="AFY78" s="2" t="n">
        <v>2360.6825568797399</v>
      </c>
      <c r="AFZ78" s="2" t="n">
        <v>2234.3678784590302</v>
      </c>
      <c r="AGA78" s="2" t="n">
        <v>2313.2444219066901</v>
      </c>
      <c r="AGB78" s="2" t="n">
        <v>2151.1437632135298</v>
      </c>
      <c r="AGC78" s="2" t="n">
        <v>2352.9106659447798</v>
      </c>
      <c r="AGD78" s="2" t="n">
        <v>2853.4621451104099</v>
      </c>
      <c r="AGE78" s="2" t="n">
        <v>2160.8287493513199</v>
      </c>
      <c r="AGF78" s="2" t="n">
        <v>2744.69893563102</v>
      </c>
      <c r="AGG78" s="2" t="n">
        <v>2287.74444444444</v>
      </c>
      <c r="AGH78" s="2" t="n">
        <v>2584.5760701392501</v>
      </c>
      <c r="AGI78" s="2" t="n">
        <v>2057.7941176470599</v>
      </c>
      <c r="AGJ78" s="2" t="n">
        <v>2196.6761433869001</v>
      </c>
      <c r="AGK78" s="2" t="n">
        <v>1934.3557213930301</v>
      </c>
      <c r="AGL78" s="2" t="n">
        <v>1622.09357541899</v>
      </c>
      <c r="AGM78" s="2" t="n">
        <v>1624.6924113156699</v>
      </c>
      <c r="AGN78" s="2" t="n">
        <v>1665.07716749887</v>
      </c>
      <c r="AGO78" s="2" t="n">
        <v>1805.63383392226</v>
      </c>
      <c r="AGP78" s="2" t="n">
        <v>1845.7249770431599</v>
      </c>
      <c r="AGQ78" s="2" t="n">
        <v>1807.3648341662899</v>
      </c>
      <c r="AGR78" s="2" t="n">
        <v>1278.8448959365701</v>
      </c>
      <c r="AGS78" s="2" t="n">
        <v>1302.7191011236</v>
      </c>
      <c r="AGT78" s="2" t="n">
        <v>1457.3743100853001</v>
      </c>
      <c r="AGU78" s="2" t="n">
        <v>1584.52844036697</v>
      </c>
      <c r="AGV78" s="2" t="n">
        <v>2438.85315645014</v>
      </c>
      <c r="AGW78" s="2" t="n">
        <v>2325.5514440433199</v>
      </c>
      <c r="AGX78" s="2" t="n">
        <v>2435.9044083526701</v>
      </c>
      <c r="AGY78" s="2" t="n">
        <v>2569.22165898618</v>
      </c>
      <c r="AGZ78" s="2" t="n">
        <v>2413.2573018080702</v>
      </c>
      <c r="AHA78" s="2" t="n">
        <v>1917.3165693758399</v>
      </c>
      <c r="AHB78" s="2" t="n">
        <v>2014.2526929982</v>
      </c>
      <c r="AHC78" s="2" t="n">
        <v>2248.2050938337802</v>
      </c>
      <c r="AHD78" s="2" t="n">
        <v>1456.7646801051701</v>
      </c>
      <c r="AHE78" s="2" t="n">
        <v>1567.8100464330901</v>
      </c>
      <c r="AHF78" s="2" t="n">
        <v>1511.95550847458</v>
      </c>
      <c r="AHG78" s="2" t="n">
        <v>2058.6089878202401</v>
      </c>
      <c r="AHH78" s="2" t="n">
        <v>2338.2915775972601</v>
      </c>
      <c r="AHI78" s="2" t="n">
        <v>2281.0413469735699</v>
      </c>
      <c r="AHJ78" s="2" t="n">
        <v>1962.8103858980501</v>
      </c>
      <c r="AHK78" s="2" t="n">
        <v>2083.2414476946001</v>
      </c>
      <c r="AHL78" s="2" t="n">
        <v>2138.98873653281</v>
      </c>
      <c r="AHM78" s="2" t="n">
        <v>1636.80899795501</v>
      </c>
      <c r="AHN78" s="2" t="n">
        <v>1746.94856905848</v>
      </c>
      <c r="AHO78" s="2" t="n">
        <v>1697.2015761094999</v>
      </c>
      <c r="AHP78" s="2" t="n">
        <v>1982.83830217281</v>
      </c>
      <c r="AHQ78" s="2" t="n">
        <v>2001.86389684814</v>
      </c>
      <c r="AHR78" s="2" t="n">
        <v>1837.0809999999999</v>
      </c>
      <c r="AHS78" s="2" t="n">
        <v>1538.45091267884</v>
      </c>
      <c r="AHT78" s="2" t="n">
        <v>1622.0678623363999</v>
      </c>
      <c r="AHU78" s="2" t="n">
        <v>1712.1612426035499</v>
      </c>
    </row>
    <row r="79">
      <c r="A79" s="1" t="n">
        <v>114</v>
      </c>
      <c r="B79" t="s">
        <v>1466</v>
      </c>
      <c r="C79" t="s">
        <v>1467</v>
      </c>
      <c r="D79" t="s">
        <v>1468</v>
      </c>
      <c r="E79" t="s">
        <v>1469</v>
      </c>
      <c r="F79" s="2" t="n">
        <v>1</v>
      </c>
      <c r="G79" s="2" t="n">
        <v>1</v>
      </c>
      <c r="H79" s="2" t="n">
        <v>1</v>
      </c>
      <c r="I79" s="2" t="n">
        <v>1</v>
      </c>
      <c r="J79" s="2" t="n">
        <v>1</v>
      </c>
      <c r="K79" s="2" t="n">
        <v>1</v>
      </c>
      <c r="L79" s="2" t="n">
        <v>1</v>
      </c>
      <c r="M79" s="2" t="n">
        <v>1</v>
      </c>
      <c r="N79" s="2" t="n">
        <v>1</v>
      </c>
      <c r="O79" s="2" t="n">
        <v>1</v>
      </c>
      <c r="P79" s="2" t="n">
        <v>1</v>
      </c>
      <c r="Q79" s="2" t="n">
        <v>1</v>
      </c>
      <c r="R79" s="2" t="n">
        <v>1</v>
      </c>
      <c r="S79" s="2" t="n">
        <v>1</v>
      </c>
      <c r="T79" s="2" t="n">
        <v>1</v>
      </c>
      <c r="U79" s="2" t="n">
        <v>1</v>
      </c>
      <c r="V79" s="2" t="n">
        <v>1</v>
      </c>
      <c r="W79" s="2" t="n">
        <v>1</v>
      </c>
      <c r="X79" s="2" t="n">
        <v>1</v>
      </c>
      <c r="Y79" s="2" t="n">
        <v>1</v>
      </c>
      <c r="Z79" s="2" t="n">
        <v>1</v>
      </c>
      <c r="AA79" s="2" t="n">
        <v>1</v>
      </c>
      <c r="AB79" s="2" t="n">
        <v>1</v>
      </c>
      <c r="AC79" s="2" t="n">
        <v>1</v>
      </c>
      <c r="AD79" s="2" t="n">
        <v>1</v>
      </c>
      <c r="AE79" s="2" t="n">
        <v>1</v>
      </c>
      <c r="AF79" s="2" t="n">
        <v>1</v>
      </c>
      <c r="AG79" s="2" t="n">
        <v>1</v>
      </c>
      <c r="AH79" s="2" t="n">
        <v>1</v>
      </c>
      <c r="AI79" s="2" t="n">
        <v>1</v>
      </c>
      <c r="AJ79" s="2" t="n">
        <v>1</v>
      </c>
      <c r="AK79" s="2" t="n">
        <v>1</v>
      </c>
      <c r="AL79" s="2" t="n">
        <v>1</v>
      </c>
      <c r="AM79" s="2" t="n">
        <v>1</v>
      </c>
      <c r="AN79" s="2" t="n">
        <v>1</v>
      </c>
      <c r="AO79" s="2" t="n">
        <v>164.257250268528</v>
      </c>
      <c r="AP79" s="2" t="n">
        <v>1</v>
      </c>
      <c r="AQ79" s="2" t="n">
        <v>1</v>
      </c>
      <c r="AR79" s="2" t="n">
        <v>1</v>
      </c>
      <c r="AS79" s="2" t="n">
        <v>1</v>
      </c>
      <c r="AT79" s="2" t="n">
        <v>1</v>
      </c>
      <c r="AU79" s="2" t="n">
        <v>1</v>
      </c>
      <c r="AV79" s="2" t="n">
        <v>1</v>
      </c>
      <c r="AW79" s="2" t="n">
        <v>1</v>
      </c>
      <c r="AX79" s="2" t="n">
        <v>1</v>
      </c>
      <c r="AY79" s="2" t="n">
        <v>1</v>
      </c>
      <c r="AZ79" s="2" t="n">
        <v>1</v>
      </c>
      <c r="BA79" s="2" t="n">
        <v>1</v>
      </c>
      <c r="BB79" s="2" t="n">
        <v>1</v>
      </c>
      <c r="BC79" s="2" t="n">
        <v>1</v>
      </c>
      <c r="BD79" s="2" t="n">
        <v>1</v>
      </c>
      <c r="BE79" s="2" t="n">
        <v>1</v>
      </c>
      <c r="BF79" s="2" t="n">
        <v>1</v>
      </c>
      <c r="BG79" s="2" t="n">
        <v>1</v>
      </c>
      <c r="BH79" s="2" t="n">
        <v>1</v>
      </c>
      <c r="BI79" s="2" t="n">
        <v>1</v>
      </c>
      <c r="BJ79" s="2" t="n">
        <v>1</v>
      </c>
      <c r="BK79" s="2" t="n">
        <v>1</v>
      </c>
      <c r="BL79" s="2" t="n">
        <v>1</v>
      </c>
      <c r="BM79" s="2" t="n">
        <v>1</v>
      </c>
      <c r="BN79" s="2" t="n">
        <v>1</v>
      </c>
      <c r="BO79" s="2" t="n">
        <v>1</v>
      </c>
      <c r="BP79" s="2" t="n">
        <v>1</v>
      </c>
      <c r="BQ79" s="2" t="n">
        <v>1</v>
      </c>
      <c r="BR79" s="2" t="n">
        <v>1</v>
      </c>
      <c r="BS79" s="2" t="n">
        <v>1</v>
      </c>
      <c r="BT79" s="2" t="n">
        <v>1</v>
      </c>
      <c r="BU79" s="2" t="n">
        <v>1</v>
      </c>
      <c r="BV79" s="2" t="n">
        <v>1</v>
      </c>
      <c r="BW79" s="2" t="n">
        <v>1</v>
      </c>
      <c r="BX79" s="2" t="n">
        <v>1</v>
      </c>
      <c r="BY79" s="2" t="n">
        <v>1</v>
      </c>
      <c r="BZ79" s="2" t="n">
        <v>1</v>
      </c>
      <c r="CA79" s="2" t="n">
        <v>1</v>
      </c>
      <c r="CB79" s="2" t="n">
        <v>1</v>
      </c>
      <c r="CC79" s="2" t="n">
        <v>1</v>
      </c>
      <c r="CD79" s="2" t="n">
        <v>1</v>
      </c>
      <c r="CE79" s="2" t="n">
        <v>1</v>
      </c>
      <c r="CF79" s="2" t="n">
        <v>1</v>
      </c>
      <c r="CG79" s="2" t="n">
        <v>1</v>
      </c>
      <c r="CH79" s="2" t="n">
        <v>1</v>
      </c>
      <c r="CI79" s="2" t="n">
        <v>1</v>
      </c>
      <c r="CJ79" s="2" t="n">
        <v>1</v>
      </c>
      <c r="CK79" s="2" t="n">
        <v>1</v>
      </c>
      <c r="CL79" s="2" t="n">
        <v>1</v>
      </c>
      <c r="CM79" s="2" t="n">
        <v>1</v>
      </c>
      <c r="CN79" s="2" t="n">
        <v>1</v>
      </c>
      <c r="CO79" s="2" t="n">
        <v>1</v>
      </c>
      <c r="CP79" s="2" t="n">
        <v>1</v>
      </c>
      <c r="CQ79" s="2" t="n">
        <v>1</v>
      </c>
      <c r="CR79" s="2" t="n">
        <v>1</v>
      </c>
      <c r="CS79" s="2" t="n">
        <v>1</v>
      </c>
      <c r="CT79" s="2" t="n">
        <v>1</v>
      </c>
      <c r="CU79" s="2" t="n">
        <v>1</v>
      </c>
      <c r="CV79" s="2" t="n">
        <v>1</v>
      </c>
      <c r="CW79" s="2" t="n">
        <v>1</v>
      </c>
      <c r="CX79" s="2" t="n">
        <v>1</v>
      </c>
      <c r="CY79" s="2" t="n">
        <v>1</v>
      </c>
      <c r="CZ79" s="2" t="n">
        <v>1</v>
      </c>
      <c r="DA79" s="2" t="n">
        <v>1</v>
      </c>
      <c r="DB79" s="2" t="n">
        <v>1</v>
      </c>
      <c r="DC79" s="2" t="n">
        <v>1</v>
      </c>
      <c r="DD79" s="2" t="n">
        <v>1</v>
      </c>
      <c r="DE79" s="2" t="n">
        <v>1</v>
      </c>
      <c r="DF79" s="2" t="n">
        <v>1</v>
      </c>
      <c r="DG79" s="2" t="n">
        <v>1</v>
      </c>
      <c r="DH79" s="2" t="n">
        <v>1</v>
      </c>
      <c r="DI79" s="2" t="n">
        <v>1</v>
      </c>
      <c r="DJ79" s="2" t="n">
        <v>1</v>
      </c>
      <c r="DK79" s="2" t="n">
        <v>1</v>
      </c>
      <c r="DL79" s="2" t="n">
        <v>1</v>
      </c>
      <c r="DM79" s="2" t="n">
        <v>1</v>
      </c>
      <c r="DN79" s="2" t="n">
        <v>1</v>
      </c>
      <c r="DO79" s="2" t="n">
        <v>1</v>
      </c>
      <c r="DP79" s="2" t="n">
        <v>1</v>
      </c>
      <c r="DQ79" s="2" t="n">
        <v>1</v>
      </c>
      <c r="DR79" s="2" t="n">
        <v>1</v>
      </c>
      <c r="DS79" s="2" t="n">
        <v>1</v>
      </c>
      <c r="DT79" s="2" t="n">
        <v>1</v>
      </c>
      <c r="DU79" s="2" t="n">
        <v>1</v>
      </c>
      <c r="DV79" s="2" t="n">
        <v>1</v>
      </c>
      <c r="DW79" s="2" t="n">
        <v>1</v>
      </c>
      <c r="DX79" s="2" t="n">
        <v>1</v>
      </c>
      <c r="DY79" s="2" t="n">
        <v>1</v>
      </c>
      <c r="DZ79" s="2" t="n">
        <v>1</v>
      </c>
      <c r="EA79" s="2" t="n">
        <v>1</v>
      </c>
      <c r="EB79" s="2" t="n">
        <v>1</v>
      </c>
      <c r="EC79" s="2" t="n">
        <v>1</v>
      </c>
      <c r="ED79" s="2" t="n">
        <v>1</v>
      </c>
      <c r="EE79" s="2" t="n">
        <v>1</v>
      </c>
      <c r="EF79" s="2" t="n">
        <v>1</v>
      </c>
      <c r="EG79" s="2" t="n">
        <v>1</v>
      </c>
      <c r="EH79" s="2" t="n">
        <v>1</v>
      </c>
      <c r="EI79" s="2" t="n">
        <v>1</v>
      </c>
      <c r="EJ79" s="2" t="n">
        <v>1</v>
      </c>
      <c r="EK79" s="2" t="n">
        <v>1</v>
      </c>
      <c r="EL79" s="2" t="n">
        <v>1</v>
      </c>
      <c r="EM79" s="2" t="n">
        <v>1</v>
      </c>
      <c r="EN79" s="2" t="n">
        <v>1</v>
      </c>
      <c r="EO79" s="2" t="n">
        <v>1</v>
      </c>
      <c r="EP79" s="2" t="n">
        <v>1</v>
      </c>
      <c r="EQ79" s="2" t="n">
        <v>1</v>
      </c>
      <c r="ER79" s="2" t="n">
        <v>1</v>
      </c>
      <c r="ES79" s="2" t="n">
        <v>1</v>
      </c>
      <c r="ET79" s="2" t="n">
        <v>1</v>
      </c>
      <c r="EU79" s="2" t="n">
        <v>1</v>
      </c>
      <c r="EV79" s="2" t="n">
        <v>1</v>
      </c>
      <c r="EW79" s="2" t="n">
        <v>1</v>
      </c>
      <c r="EX79" s="2" t="n">
        <v>1</v>
      </c>
      <c r="EY79" s="2" t="n">
        <v>1</v>
      </c>
      <c r="EZ79" s="2" t="n">
        <v>1</v>
      </c>
      <c r="FA79" s="2" t="n">
        <v>1</v>
      </c>
      <c r="FB79" s="2" t="n">
        <v>1</v>
      </c>
      <c r="FC79" s="2" t="n">
        <v>1</v>
      </c>
      <c r="FD79" s="2" t="n">
        <v>1</v>
      </c>
      <c r="FE79" s="2" t="n">
        <v>1</v>
      </c>
      <c r="FF79" s="2" t="n">
        <v>1</v>
      </c>
      <c r="FG79" s="2" t="n">
        <v>1</v>
      </c>
      <c r="FH79" s="2" t="n">
        <v>1</v>
      </c>
      <c r="FI79" s="2" t="n">
        <v>1</v>
      </c>
      <c r="FJ79" s="2" t="n">
        <v>1</v>
      </c>
      <c r="FK79" s="2" t="n">
        <v>1</v>
      </c>
      <c r="FL79" s="2" t="n">
        <v>1</v>
      </c>
      <c r="FM79" s="2" t="n">
        <v>1</v>
      </c>
      <c r="FN79" s="2" t="n">
        <v>1</v>
      </c>
      <c r="FO79" s="2" t="n">
        <v>1</v>
      </c>
      <c r="FP79" s="2" t="n">
        <v>1</v>
      </c>
      <c r="FQ79" s="2" t="n">
        <v>1</v>
      </c>
      <c r="FR79" s="2" t="n">
        <v>1</v>
      </c>
      <c r="FS79" s="2" t="n">
        <v>1</v>
      </c>
      <c r="FT79" s="2" t="n">
        <v>1</v>
      </c>
      <c r="FU79" s="2" t="n">
        <v>1</v>
      </c>
      <c r="FV79" s="2" t="n">
        <v>1</v>
      </c>
      <c r="FW79" s="2" t="n">
        <v>1</v>
      </c>
      <c r="FX79" s="2" t="n">
        <v>1</v>
      </c>
      <c r="FY79" s="2" t="n">
        <v>1</v>
      </c>
      <c r="FZ79" s="2" t="n">
        <v>1</v>
      </c>
      <c r="GA79" s="2" t="n">
        <v>1</v>
      </c>
      <c r="GB79" s="2" t="n">
        <v>1</v>
      </c>
      <c r="GC79" s="2" t="n">
        <v>1</v>
      </c>
      <c r="GD79" s="2" t="n">
        <v>1</v>
      </c>
      <c r="GE79" s="2" t="n">
        <v>1</v>
      </c>
      <c r="GF79" s="2" t="n">
        <v>1</v>
      </c>
      <c r="GG79" s="2" t="n">
        <v>1</v>
      </c>
      <c r="GH79" s="2" t="n">
        <v>1</v>
      </c>
      <c r="GI79" s="2" t="n">
        <v>1</v>
      </c>
      <c r="GJ79" s="2" t="n">
        <v>1</v>
      </c>
      <c r="GK79" s="2" t="n">
        <v>1</v>
      </c>
      <c r="GL79" s="2" t="n">
        <v>1</v>
      </c>
      <c r="GM79" s="2" t="n">
        <v>1</v>
      </c>
      <c r="GN79" s="2" t="n">
        <v>1</v>
      </c>
      <c r="GO79" s="2" t="n">
        <v>1</v>
      </c>
      <c r="GP79" s="2" t="n">
        <v>1</v>
      </c>
      <c r="GQ79" s="2" t="n">
        <v>1</v>
      </c>
      <c r="GR79" s="2" t="n">
        <v>1</v>
      </c>
      <c r="GS79" s="2" t="n">
        <v>1</v>
      </c>
      <c r="GT79" s="2" t="n">
        <v>1</v>
      </c>
      <c r="GU79" s="2" t="n">
        <v>1</v>
      </c>
      <c r="GV79" s="2" t="n">
        <v>1</v>
      </c>
      <c r="GW79" s="2" t="n">
        <v>1</v>
      </c>
      <c r="GX79" s="2" t="n">
        <v>1</v>
      </c>
      <c r="GY79" s="2" t="n">
        <v>1</v>
      </c>
      <c r="GZ79" s="2" t="n">
        <v>1</v>
      </c>
      <c r="HA79" s="2" t="n">
        <v>1</v>
      </c>
      <c r="HB79" s="2" t="n">
        <v>1</v>
      </c>
      <c r="HC79" s="2" t="n">
        <v>1</v>
      </c>
      <c r="HD79" s="2" t="n">
        <v>1</v>
      </c>
      <c r="HE79" s="2" t="n">
        <v>1</v>
      </c>
      <c r="HF79" s="2" t="n">
        <v>1</v>
      </c>
      <c r="HG79" s="2" t="n">
        <v>1</v>
      </c>
      <c r="HH79" s="2" t="n">
        <v>1</v>
      </c>
      <c r="HI79" s="2" t="n">
        <v>1</v>
      </c>
      <c r="HJ79" s="2" t="n">
        <v>1</v>
      </c>
      <c r="HK79" s="2" t="n">
        <v>1</v>
      </c>
      <c r="HL79" s="2" t="n">
        <v>1</v>
      </c>
      <c r="HM79" s="2" t="n">
        <v>1</v>
      </c>
      <c r="HN79" s="2" t="n">
        <v>1</v>
      </c>
      <c r="HO79" s="2" t="n">
        <v>1</v>
      </c>
      <c r="HP79" s="2" t="n">
        <v>1</v>
      </c>
      <c r="HQ79" s="2" t="n">
        <v>1</v>
      </c>
      <c r="HR79" s="2" t="n">
        <v>1</v>
      </c>
      <c r="HS79" s="2" t="n">
        <v>1</v>
      </c>
      <c r="HT79" s="2" t="n">
        <v>1</v>
      </c>
      <c r="HU79" s="2" t="n">
        <v>1</v>
      </c>
      <c r="HV79" s="2" t="n">
        <v>1</v>
      </c>
      <c r="HW79" s="2" t="n">
        <v>1</v>
      </c>
      <c r="HX79" s="2" t="n">
        <v>1</v>
      </c>
      <c r="HY79" s="2" t="n">
        <v>1</v>
      </c>
      <c r="HZ79" s="2" t="n">
        <v>1</v>
      </c>
      <c r="IA79" s="2" t="n">
        <v>1</v>
      </c>
      <c r="IB79" s="2" t="n">
        <v>1</v>
      </c>
      <c r="IC79" s="2" t="n">
        <v>1</v>
      </c>
      <c r="ID79" s="2" t="n">
        <v>1</v>
      </c>
      <c r="IE79" s="2" t="n">
        <v>1</v>
      </c>
      <c r="IF79" s="2" t="n">
        <v>1</v>
      </c>
      <c r="IG79" s="2" t="n">
        <v>1</v>
      </c>
      <c r="IH79" s="2" t="n">
        <v>1</v>
      </c>
      <c r="II79" s="2" t="n">
        <v>1</v>
      </c>
      <c r="IJ79" s="2" t="n">
        <v>1</v>
      </c>
      <c r="IK79" s="2" t="n">
        <v>1</v>
      </c>
      <c r="IL79" s="2" t="n">
        <v>1</v>
      </c>
      <c r="IM79" s="2" t="n">
        <v>1</v>
      </c>
      <c r="IN79" s="2" t="n">
        <v>1</v>
      </c>
      <c r="IO79" s="2" t="n">
        <v>1</v>
      </c>
      <c r="IP79" s="2" t="n">
        <v>1</v>
      </c>
      <c r="IQ79" s="2" t="n">
        <v>1</v>
      </c>
      <c r="IR79" s="2" t="n">
        <v>1</v>
      </c>
      <c r="IS79" s="2" t="n">
        <v>1</v>
      </c>
      <c r="IT79" s="2" t="n">
        <v>1</v>
      </c>
      <c r="IU79" s="2" t="n">
        <v>1</v>
      </c>
      <c r="IV79" s="2" t="n">
        <v>1</v>
      </c>
      <c r="IW79" s="2" t="n">
        <v>1</v>
      </c>
      <c r="IX79" s="2" t="n">
        <v>1</v>
      </c>
      <c r="IY79" s="2" t="n">
        <v>1</v>
      </c>
      <c r="IZ79" s="2" t="n">
        <v>1</v>
      </c>
      <c r="JA79" s="2" t="n">
        <v>1</v>
      </c>
      <c r="JB79" s="2" t="n">
        <v>1</v>
      </c>
      <c r="JC79" s="2" t="n">
        <v>1</v>
      </c>
      <c r="JD79" s="2" t="n">
        <v>1</v>
      </c>
      <c r="JE79" s="2" t="n">
        <v>1</v>
      </c>
      <c r="JF79" s="2" t="n">
        <v>1</v>
      </c>
      <c r="JG79" s="2" t="n">
        <v>1</v>
      </c>
      <c r="JH79" s="2" t="n">
        <v>1</v>
      </c>
      <c r="JI79" s="2" t="n">
        <v>1</v>
      </c>
      <c r="JJ79" s="2" t="n">
        <v>1</v>
      </c>
      <c r="JK79" s="2" t="n">
        <v>1</v>
      </c>
      <c r="JL79" s="2" t="n">
        <v>1</v>
      </c>
      <c r="JM79" s="2" t="n">
        <v>1</v>
      </c>
      <c r="JN79" s="2" t="n">
        <v>1</v>
      </c>
      <c r="JO79" s="2" t="n">
        <v>1</v>
      </c>
      <c r="JP79" s="2" t="n">
        <v>1</v>
      </c>
      <c r="JQ79" s="2" t="n">
        <v>1</v>
      </c>
      <c r="JR79" s="2" t="n">
        <v>1</v>
      </c>
      <c r="JS79" s="2" t="n">
        <v>1</v>
      </c>
      <c r="JT79" s="2" t="n">
        <v>1</v>
      </c>
      <c r="JU79" s="2" t="n">
        <v>1</v>
      </c>
      <c r="JV79" s="2" t="n">
        <v>1</v>
      </c>
      <c r="JW79" s="2" t="n">
        <v>1</v>
      </c>
      <c r="JX79" s="2" t="n">
        <v>1</v>
      </c>
      <c r="JY79" s="2" t="n">
        <v>1</v>
      </c>
      <c r="JZ79" s="2" t="n">
        <v>1</v>
      </c>
      <c r="KA79" s="2" t="n">
        <v>1</v>
      </c>
      <c r="KB79" s="2" t="n">
        <v>1</v>
      </c>
      <c r="KC79" s="2" t="n">
        <v>1</v>
      </c>
      <c r="KD79" s="2" t="n">
        <v>1</v>
      </c>
      <c r="KE79" s="2" t="n">
        <v>1</v>
      </c>
      <c r="KF79" s="2" t="n">
        <v>1</v>
      </c>
      <c r="KG79" s="2" t="n">
        <v>1</v>
      </c>
      <c r="KH79" s="2" t="n">
        <v>1</v>
      </c>
      <c r="KI79" s="2" t="n">
        <v>1</v>
      </c>
      <c r="KJ79" s="2" t="n">
        <v>1</v>
      </c>
      <c r="KK79" s="2" t="n">
        <v>1</v>
      </c>
      <c r="KL79" s="2" t="n">
        <v>1</v>
      </c>
      <c r="KM79" s="2" t="n">
        <v>1</v>
      </c>
      <c r="KN79" s="2" t="n">
        <v>1</v>
      </c>
      <c r="KO79" s="2" t="n">
        <v>1</v>
      </c>
      <c r="KP79" s="2" t="n">
        <v>1</v>
      </c>
      <c r="KQ79" s="2" t="n">
        <v>1</v>
      </c>
      <c r="KR79" s="2" t="n">
        <v>1</v>
      </c>
      <c r="KS79" s="2" t="n">
        <v>1</v>
      </c>
      <c r="KT79" s="2" t="n">
        <v>1</v>
      </c>
      <c r="KU79" s="2" t="n">
        <v>1</v>
      </c>
      <c r="KV79" s="2" t="n">
        <v>1</v>
      </c>
      <c r="KW79" s="2" t="n">
        <v>1</v>
      </c>
      <c r="KX79" s="2" t="n">
        <v>1</v>
      </c>
      <c r="KY79" s="2" t="n">
        <v>1</v>
      </c>
      <c r="KZ79" s="2" t="n">
        <v>1</v>
      </c>
      <c r="LA79" s="2" t="n">
        <v>1</v>
      </c>
      <c r="LB79" s="2" t="n">
        <v>1</v>
      </c>
      <c r="LC79" s="2" t="n">
        <v>1</v>
      </c>
      <c r="LD79" s="2" t="n">
        <v>1</v>
      </c>
      <c r="LE79" s="2" t="n">
        <v>1</v>
      </c>
      <c r="LF79" s="2" t="n">
        <v>1</v>
      </c>
      <c r="LG79" s="2" t="n">
        <v>1</v>
      </c>
      <c r="LH79" s="2" t="n">
        <v>1</v>
      </c>
      <c r="LI79" s="2" t="n">
        <v>1</v>
      </c>
      <c r="LJ79" s="2" t="n">
        <v>1</v>
      </c>
      <c r="LK79" s="2" t="n">
        <v>1</v>
      </c>
      <c r="LL79" s="2" t="n">
        <v>1</v>
      </c>
      <c r="LM79" s="2" t="n">
        <v>1</v>
      </c>
      <c r="LN79" s="2" t="n">
        <v>1</v>
      </c>
      <c r="LO79" s="2" t="n">
        <v>1</v>
      </c>
      <c r="LP79" s="2" t="n">
        <v>1</v>
      </c>
      <c r="LQ79" s="2" t="n">
        <v>1</v>
      </c>
      <c r="LR79" s="2" t="n">
        <v>1</v>
      </c>
      <c r="LS79" s="2" t="n">
        <v>1</v>
      </c>
      <c r="LT79" s="2" t="n">
        <v>1</v>
      </c>
      <c r="LU79" s="2" t="n">
        <v>1</v>
      </c>
      <c r="LV79" s="2" t="n">
        <v>1</v>
      </c>
      <c r="LW79" s="2" t="n">
        <v>1</v>
      </c>
      <c r="LX79" s="2" t="n">
        <v>1</v>
      </c>
      <c r="LY79" s="2" t="n">
        <v>1</v>
      </c>
      <c r="LZ79" s="2" t="n">
        <v>1</v>
      </c>
      <c r="MA79" s="2" t="n">
        <v>1</v>
      </c>
      <c r="MB79" s="2" t="n">
        <v>1</v>
      </c>
      <c r="MC79" s="2" t="n">
        <v>1</v>
      </c>
      <c r="MD79" s="2" t="n">
        <v>1</v>
      </c>
      <c r="ME79" s="2" t="n">
        <v>1</v>
      </c>
      <c r="MF79" s="2" t="n">
        <v>1</v>
      </c>
      <c r="MG79" s="2" t="n">
        <v>1</v>
      </c>
      <c r="MH79" s="2" t="n">
        <v>1</v>
      </c>
      <c r="MI79" s="2" t="n">
        <v>1</v>
      </c>
      <c r="MJ79" s="2" t="n">
        <v>1</v>
      </c>
      <c r="MK79" s="2" t="n">
        <v>1</v>
      </c>
      <c r="ML79" s="2" t="n">
        <v>1</v>
      </c>
      <c r="MM79" s="2" t="n">
        <v>1</v>
      </c>
      <c r="MN79" s="2" t="n">
        <v>1</v>
      </c>
      <c r="MO79" s="2" t="n">
        <v>1</v>
      </c>
      <c r="MP79" s="2" t="n">
        <v>1</v>
      </c>
      <c r="MQ79" s="2" t="n">
        <v>1</v>
      </c>
      <c r="MR79" s="2" t="n">
        <v>1</v>
      </c>
      <c r="MS79" s="2" t="n">
        <v>1</v>
      </c>
      <c r="MT79" s="2" t="n">
        <v>1</v>
      </c>
      <c r="MU79" s="2" t="n">
        <v>1</v>
      </c>
      <c r="MV79" s="2" t="n">
        <v>1</v>
      </c>
      <c r="MW79" s="2" t="n">
        <v>1</v>
      </c>
      <c r="MX79" s="2" t="n">
        <v>1</v>
      </c>
      <c r="MY79" s="2" t="n">
        <v>1</v>
      </c>
      <c r="MZ79" s="2" t="n">
        <v>1</v>
      </c>
      <c r="NA79" s="2" t="n">
        <v>1</v>
      </c>
      <c r="NB79" s="2" t="n">
        <v>1</v>
      </c>
      <c r="NC79" s="2" t="n">
        <v>1</v>
      </c>
      <c r="ND79" s="2" t="n">
        <v>1</v>
      </c>
      <c r="NE79" s="2" t="n">
        <v>1</v>
      </c>
      <c r="NF79" s="2" t="n">
        <v>1</v>
      </c>
      <c r="NG79" s="2" t="n">
        <v>1</v>
      </c>
      <c r="NH79" s="2" t="n">
        <v>1</v>
      </c>
      <c r="NI79" s="2" t="n">
        <v>1</v>
      </c>
      <c r="NJ79" s="2" t="n">
        <v>1</v>
      </c>
      <c r="NK79" s="2" t="n">
        <v>1</v>
      </c>
      <c r="NL79" s="2" t="n">
        <v>1</v>
      </c>
      <c r="NM79" s="2" t="n">
        <v>1</v>
      </c>
      <c r="NN79" s="2" t="n">
        <v>1</v>
      </c>
      <c r="NO79" s="2" t="n">
        <v>1</v>
      </c>
      <c r="NP79" s="2" t="n">
        <v>1</v>
      </c>
      <c r="NQ79" s="2" t="n">
        <v>1</v>
      </c>
      <c r="NR79" s="2" t="n">
        <v>1</v>
      </c>
      <c r="NS79" s="2" t="n">
        <v>1</v>
      </c>
      <c r="NT79" s="2" t="n">
        <v>1</v>
      </c>
      <c r="NU79" s="2" t="n">
        <v>1</v>
      </c>
      <c r="NV79" s="2" t="n">
        <v>1</v>
      </c>
      <c r="NW79" s="2" t="n">
        <v>1</v>
      </c>
      <c r="NX79" s="2" t="n">
        <v>1</v>
      </c>
      <c r="NY79" s="2" t="n">
        <v>1</v>
      </c>
      <c r="NZ79" s="2" t="n">
        <v>1</v>
      </c>
      <c r="OA79" s="2" t="n">
        <v>1</v>
      </c>
      <c r="OB79" s="2" t="n">
        <v>1</v>
      </c>
      <c r="OC79" s="2" t="n">
        <v>1</v>
      </c>
      <c r="OD79" s="2" t="n">
        <v>1</v>
      </c>
      <c r="OE79" s="2" t="n">
        <v>1</v>
      </c>
      <c r="OF79" s="2" t="n">
        <v>1</v>
      </c>
      <c r="OG79" s="2" t="n">
        <v>1</v>
      </c>
      <c r="OH79" s="2" t="n">
        <v>1</v>
      </c>
      <c r="OI79" s="2" t="n">
        <v>1</v>
      </c>
      <c r="OJ79" s="2" t="n">
        <v>1</v>
      </c>
      <c r="OK79" s="2" t="n">
        <v>1</v>
      </c>
      <c r="OL79" s="2" t="n">
        <v>1</v>
      </c>
      <c r="OM79" s="2" t="n">
        <v>1</v>
      </c>
      <c r="ON79" s="2" t="n">
        <v>1</v>
      </c>
      <c r="OO79" s="2" t="n">
        <v>1</v>
      </c>
      <c r="OP79" s="2" t="n">
        <v>1</v>
      </c>
      <c r="OQ79" s="2" t="n">
        <v>1</v>
      </c>
      <c r="OR79" s="2" t="n">
        <v>1</v>
      </c>
      <c r="OS79" s="2" t="n">
        <v>1</v>
      </c>
      <c r="OT79" s="2" t="n">
        <v>1</v>
      </c>
      <c r="OU79" s="2" t="n">
        <v>1</v>
      </c>
      <c r="OV79" s="2" t="n">
        <v>1</v>
      </c>
      <c r="OW79" s="2" t="n">
        <v>1</v>
      </c>
      <c r="OX79" s="2" t="n">
        <v>1</v>
      </c>
      <c r="OY79" s="2" t="n">
        <v>1</v>
      </c>
      <c r="OZ79" s="2" t="n">
        <v>1</v>
      </c>
      <c r="PA79" s="2" t="n">
        <v>1</v>
      </c>
      <c r="PB79" s="2" t="n">
        <v>1</v>
      </c>
      <c r="PC79" s="2" t="n">
        <v>1</v>
      </c>
      <c r="PD79" s="2" t="n">
        <v>1</v>
      </c>
      <c r="PE79" s="2" t="n">
        <v>1</v>
      </c>
      <c r="PF79" s="2" t="n">
        <v>1</v>
      </c>
      <c r="PG79" s="2" t="n">
        <v>1</v>
      </c>
      <c r="PH79" s="2" t="n">
        <v>1</v>
      </c>
      <c r="PI79" s="2" t="n">
        <v>1</v>
      </c>
      <c r="PJ79" s="2" t="n">
        <v>1</v>
      </c>
      <c r="PK79" s="2" t="n">
        <v>1</v>
      </c>
      <c r="PL79" s="2" t="n">
        <v>1</v>
      </c>
      <c r="PM79" s="2" t="n">
        <v>1</v>
      </c>
      <c r="PN79" s="2" t="n">
        <v>1</v>
      </c>
      <c r="PO79" s="2" t="n">
        <v>1</v>
      </c>
      <c r="PP79" s="2" t="n">
        <v>1</v>
      </c>
      <c r="PQ79" s="2" t="n">
        <v>1</v>
      </c>
      <c r="PR79" s="2" t="n">
        <v>1</v>
      </c>
      <c r="PS79" s="2" t="n">
        <v>1</v>
      </c>
      <c r="PT79" s="2" t="n">
        <v>1</v>
      </c>
      <c r="PU79" s="2" t="n">
        <v>1</v>
      </c>
      <c r="PV79" s="2" t="n">
        <v>1</v>
      </c>
      <c r="PW79" s="2" t="n">
        <v>1</v>
      </c>
      <c r="PX79" s="2" t="n">
        <v>1</v>
      </c>
      <c r="PY79" s="2" t="n">
        <v>1</v>
      </c>
      <c r="PZ79" s="2" t="n">
        <v>1</v>
      </c>
      <c r="QA79" s="2" t="n">
        <v>1</v>
      </c>
      <c r="QB79" s="2" t="n">
        <v>1</v>
      </c>
      <c r="QC79" s="2" t="n">
        <v>1</v>
      </c>
      <c r="QD79" s="2" t="n">
        <v>1</v>
      </c>
      <c r="QE79" s="2" t="n">
        <v>1</v>
      </c>
      <c r="QF79" s="2" t="n">
        <v>1</v>
      </c>
      <c r="QG79" s="2" t="n">
        <v>1</v>
      </c>
      <c r="QH79" s="2" t="n">
        <v>1</v>
      </c>
      <c r="QI79" s="2" t="n">
        <v>1</v>
      </c>
      <c r="QJ79" s="2" t="n">
        <v>1</v>
      </c>
      <c r="QK79" s="2" t="n">
        <v>1</v>
      </c>
      <c r="QL79" s="2" t="n">
        <v>1</v>
      </c>
      <c r="QM79" s="2" t="n">
        <v>1</v>
      </c>
      <c r="QN79" s="2" t="n">
        <v>1</v>
      </c>
      <c r="QO79" s="2" t="n">
        <v>1</v>
      </c>
      <c r="QP79" s="2" t="n">
        <v>1</v>
      </c>
      <c r="QQ79" s="2" t="n">
        <v>1</v>
      </c>
      <c r="QR79" s="2" t="n">
        <v>1</v>
      </c>
      <c r="QS79" s="2" t="n">
        <v>1</v>
      </c>
      <c r="QT79" s="2" t="n">
        <v>1</v>
      </c>
      <c r="QU79" s="2" t="n">
        <v>1</v>
      </c>
      <c r="QV79" s="2" t="n">
        <v>1</v>
      </c>
      <c r="QW79" s="2" t="n">
        <v>1</v>
      </c>
      <c r="QX79" s="2" t="n">
        <v>1</v>
      </c>
      <c r="QY79" s="2" t="n">
        <v>1</v>
      </c>
      <c r="QZ79" s="2" t="n">
        <v>1</v>
      </c>
      <c r="RA79" s="2" t="n">
        <v>1</v>
      </c>
      <c r="RB79" s="2" t="n">
        <v>1</v>
      </c>
      <c r="RC79" s="2" t="n">
        <v>1</v>
      </c>
      <c r="RD79" s="2" t="n">
        <v>1</v>
      </c>
      <c r="RE79" s="2" t="n">
        <v>1</v>
      </c>
      <c r="RF79" s="2" t="n">
        <v>1</v>
      </c>
      <c r="RG79" s="2" t="n">
        <v>1</v>
      </c>
      <c r="RH79" s="2" t="n">
        <v>1</v>
      </c>
      <c r="RI79" s="2" t="n">
        <v>1</v>
      </c>
      <c r="RJ79" s="2" t="n">
        <v>1</v>
      </c>
      <c r="RK79" s="2" t="n">
        <v>1</v>
      </c>
      <c r="RL79" s="2" t="n">
        <v>1</v>
      </c>
      <c r="RM79" s="2" t="n">
        <v>1</v>
      </c>
      <c r="RN79" s="2" t="n">
        <v>1</v>
      </c>
      <c r="RO79" s="2" t="n">
        <v>1</v>
      </c>
      <c r="RP79" s="2" t="n">
        <v>1</v>
      </c>
      <c r="RQ79" s="2" t="n">
        <v>1</v>
      </c>
      <c r="RR79" s="2" t="n">
        <v>1</v>
      </c>
      <c r="RS79" s="2" t="n">
        <v>1</v>
      </c>
      <c r="RT79" s="2" t="n">
        <v>1</v>
      </c>
      <c r="RU79" s="2" t="n">
        <v>1</v>
      </c>
      <c r="RV79" s="2" t="n">
        <v>1</v>
      </c>
      <c r="RW79" s="2" t="n">
        <v>1</v>
      </c>
      <c r="RX79" s="2" t="n">
        <v>1</v>
      </c>
      <c r="RY79" s="2" t="n">
        <v>1</v>
      </c>
      <c r="RZ79" s="2" t="n">
        <v>1</v>
      </c>
      <c r="SA79" s="2" t="n">
        <v>1</v>
      </c>
      <c r="SB79" s="2" t="n">
        <v>1</v>
      </c>
      <c r="SC79" s="2" t="n">
        <v>1</v>
      </c>
      <c r="SD79" s="2" t="n">
        <v>1</v>
      </c>
      <c r="SE79" s="2" t="n">
        <v>1</v>
      </c>
      <c r="SF79" s="2" t="n">
        <v>1</v>
      </c>
      <c r="SG79" s="2" t="n">
        <v>1</v>
      </c>
      <c r="SH79" s="2" t="n">
        <v>1</v>
      </c>
      <c r="SI79" s="2" t="n">
        <v>1</v>
      </c>
      <c r="SJ79" s="2" t="n">
        <v>1</v>
      </c>
      <c r="SK79" s="2" t="n">
        <v>1</v>
      </c>
      <c r="SL79" s="2" t="n">
        <v>1</v>
      </c>
      <c r="SM79" s="2" t="n">
        <v>1</v>
      </c>
      <c r="SN79" s="2" t="n">
        <v>1</v>
      </c>
      <c r="SO79" s="2" t="n">
        <v>1</v>
      </c>
      <c r="SP79" s="2" t="n">
        <v>1</v>
      </c>
      <c r="SQ79" s="2" t="n">
        <v>1</v>
      </c>
      <c r="SR79" s="2" t="n">
        <v>1</v>
      </c>
      <c r="SS79" s="2" t="n">
        <v>1</v>
      </c>
      <c r="ST79" s="2" t="n">
        <v>1</v>
      </c>
      <c r="SU79" s="2" t="n">
        <v>1</v>
      </c>
      <c r="SV79" s="2" t="n">
        <v>1</v>
      </c>
      <c r="SW79" s="2" t="n">
        <v>1</v>
      </c>
      <c r="SX79" s="2" t="n">
        <v>1</v>
      </c>
      <c r="SY79" s="2" t="n">
        <v>1</v>
      </c>
      <c r="SZ79" s="2" t="n">
        <v>1</v>
      </c>
      <c r="TA79" s="2" t="n">
        <v>1</v>
      </c>
      <c r="TB79" s="2" t="n">
        <v>1</v>
      </c>
      <c r="TC79" s="2" t="n">
        <v>1</v>
      </c>
      <c r="TD79" s="2" t="n">
        <v>1</v>
      </c>
      <c r="TE79" s="2" t="n">
        <v>1</v>
      </c>
      <c r="TF79" s="2" t="n">
        <v>1</v>
      </c>
      <c r="TG79" s="2" t="n">
        <v>1</v>
      </c>
      <c r="TH79" s="2" t="n">
        <v>1</v>
      </c>
      <c r="TI79" s="2" t="n">
        <v>1</v>
      </c>
      <c r="TJ79" s="2" t="n">
        <v>1</v>
      </c>
      <c r="TK79" s="2" t="n">
        <v>1</v>
      </c>
      <c r="TL79" s="2" t="n">
        <v>1</v>
      </c>
      <c r="TM79" s="2" t="n">
        <v>1</v>
      </c>
      <c r="TN79" s="2" t="n">
        <v>1</v>
      </c>
      <c r="TO79" s="2" t="n">
        <v>1</v>
      </c>
      <c r="TP79" s="2" t="n">
        <v>1</v>
      </c>
      <c r="TQ79" s="2" t="n">
        <v>1</v>
      </c>
      <c r="TR79" s="2" t="n">
        <v>1</v>
      </c>
      <c r="TS79" s="2" t="n">
        <v>1</v>
      </c>
      <c r="TT79" s="2" t="n">
        <v>1</v>
      </c>
      <c r="TU79" s="2" t="n">
        <v>1</v>
      </c>
      <c r="TV79" s="2" t="n">
        <v>1</v>
      </c>
      <c r="TW79" s="2" t="n">
        <v>1</v>
      </c>
      <c r="TX79" s="2" t="n">
        <v>1</v>
      </c>
      <c r="TY79" s="2" t="n">
        <v>1</v>
      </c>
      <c r="TZ79" s="2" t="n">
        <v>1</v>
      </c>
      <c r="UA79" s="2" t="n">
        <v>1</v>
      </c>
      <c r="UB79" s="2" t="n">
        <v>1</v>
      </c>
      <c r="UC79" s="2" t="n">
        <v>1</v>
      </c>
      <c r="UD79" s="2" t="n">
        <v>1</v>
      </c>
      <c r="UE79" s="2" t="n">
        <v>1</v>
      </c>
      <c r="UF79" s="2" t="n">
        <v>1</v>
      </c>
      <c r="UG79" s="2" t="n">
        <v>1</v>
      </c>
      <c r="UH79" s="2" t="n">
        <v>1</v>
      </c>
      <c r="UI79" s="2" t="n">
        <v>1</v>
      </c>
      <c r="UJ79" s="2" t="n">
        <v>1</v>
      </c>
      <c r="UK79" s="2" t="n">
        <v>1</v>
      </c>
      <c r="UL79" s="2" t="n">
        <v>1</v>
      </c>
      <c r="UM79" s="2" t="n">
        <v>1</v>
      </c>
      <c r="UN79" s="2" t="n">
        <v>1</v>
      </c>
      <c r="UO79" s="2" t="n">
        <v>1</v>
      </c>
      <c r="UP79" s="2" t="n">
        <v>1</v>
      </c>
      <c r="UQ79" s="2" t="n">
        <v>1</v>
      </c>
      <c r="UR79" s="2" t="n">
        <v>1</v>
      </c>
      <c r="US79" s="2" t="n">
        <v>1</v>
      </c>
      <c r="UT79" s="2" t="n">
        <v>1</v>
      </c>
      <c r="UU79" s="2" t="n">
        <v>1</v>
      </c>
      <c r="UV79" s="2" t="n">
        <v>1</v>
      </c>
      <c r="UW79" s="2" t="n">
        <v>1</v>
      </c>
      <c r="UX79" s="2" t="n">
        <v>1</v>
      </c>
      <c r="UY79" s="2" t="n">
        <v>1</v>
      </c>
      <c r="UZ79" s="2" t="n">
        <v>1</v>
      </c>
      <c r="VA79" s="2" t="n">
        <v>1</v>
      </c>
      <c r="VB79" s="2" t="n">
        <v>1</v>
      </c>
      <c r="VC79" s="2" t="n">
        <v>1</v>
      </c>
      <c r="VD79" s="2" t="n">
        <v>1</v>
      </c>
      <c r="VE79" s="2" t="n">
        <v>1</v>
      </c>
      <c r="VF79" s="2" t="n">
        <v>1</v>
      </c>
      <c r="VG79" s="2" t="n">
        <v>1</v>
      </c>
      <c r="VH79" s="2" t="n">
        <v>1</v>
      </c>
      <c r="VI79" s="2" t="n">
        <v>1</v>
      </c>
      <c r="VJ79" s="2" t="n">
        <v>1</v>
      </c>
      <c r="VK79" s="2" t="n">
        <v>1</v>
      </c>
      <c r="VL79" s="2" t="n">
        <v>1</v>
      </c>
      <c r="VM79" s="2" t="n">
        <v>1</v>
      </c>
      <c r="VN79" s="2" t="n">
        <v>1</v>
      </c>
      <c r="VO79" s="2" t="n">
        <v>1</v>
      </c>
      <c r="VP79" s="2" t="n">
        <v>1</v>
      </c>
      <c r="VQ79" s="2" t="n">
        <v>1</v>
      </c>
      <c r="VR79" s="2" t="n">
        <v>1</v>
      </c>
      <c r="VS79" s="2" t="n">
        <v>1</v>
      </c>
      <c r="VT79" s="2" t="n">
        <v>1</v>
      </c>
      <c r="VU79" s="2" t="n">
        <v>1</v>
      </c>
      <c r="VV79" s="2" t="n">
        <v>1</v>
      </c>
      <c r="VW79" s="2" t="n">
        <v>1</v>
      </c>
      <c r="VX79" s="2" t="n">
        <v>1</v>
      </c>
      <c r="VY79" s="2" t="n">
        <v>1</v>
      </c>
      <c r="VZ79" s="2" t="n">
        <v>1</v>
      </c>
      <c r="WA79" s="2" t="n">
        <v>1</v>
      </c>
      <c r="WB79" s="2" t="n">
        <v>1</v>
      </c>
      <c r="WC79" s="2" t="n">
        <v>1</v>
      </c>
      <c r="WD79" s="2" t="n">
        <v>1</v>
      </c>
      <c r="WE79" s="2" t="n">
        <v>1</v>
      </c>
      <c r="WF79" s="2" t="n">
        <v>1</v>
      </c>
      <c r="WG79" s="2" t="n">
        <v>1</v>
      </c>
      <c r="WH79" s="2" t="n">
        <v>1</v>
      </c>
      <c r="WI79" s="2" t="n">
        <v>1</v>
      </c>
      <c r="WJ79" s="2" t="n">
        <v>1</v>
      </c>
      <c r="WK79" s="2" t="n">
        <v>1</v>
      </c>
      <c r="WL79" s="2" t="n">
        <v>1</v>
      </c>
      <c r="WM79" s="2" t="n">
        <v>1</v>
      </c>
      <c r="WN79" s="2" t="n">
        <v>1</v>
      </c>
      <c r="WO79" s="2" t="n">
        <v>1</v>
      </c>
      <c r="WP79" s="2" t="n">
        <v>1</v>
      </c>
      <c r="WQ79" s="2" t="n">
        <v>1</v>
      </c>
      <c r="WR79" s="2" t="n">
        <v>1</v>
      </c>
      <c r="WS79" s="2" t="n">
        <v>1</v>
      </c>
      <c r="WT79" s="2" t="n">
        <v>1</v>
      </c>
      <c r="WU79" s="2" t="n">
        <v>1</v>
      </c>
      <c r="WV79" s="2" t="n">
        <v>1</v>
      </c>
      <c r="WW79" s="2" t="n">
        <v>1</v>
      </c>
      <c r="WX79" s="2" t="n">
        <v>1</v>
      </c>
      <c r="WY79" s="2" t="n">
        <v>1</v>
      </c>
      <c r="WZ79" s="2" t="n">
        <v>1</v>
      </c>
      <c r="XA79" s="2" t="n">
        <v>1</v>
      </c>
      <c r="XB79" s="2" t="n">
        <v>1</v>
      </c>
      <c r="XC79" s="2" t="n">
        <v>1</v>
      </c>
      <c r="XD79" s="2" t="n">
        <v>1</v>
      </c>
      <c r="XE79" s="2" t="n">
        <v>1</v>
      </c>
      <c r="XF79" s="2" t="n">
        <v>1</v>
      </c>
      <c r="XG79" s="2" t="n">
        <v>1</v>
      </c>
      <c r="XH79" s="2" t="n">
        <v>1</v>
      </c>
      <c r="XI79" s="2" t="n">
        <v>1</v>
      </c>
      <c r="XJ79" s="2" t="n">
        <v>1</v>
      </c>
      <c r="XK79" s="2" t="n">
        <v>1</v>
      </c>
      <c r="XL79" s="2" t="n">
        <v>1</v>
      </c>
      <c r="XM79" s="2" t="n">
        <v>1</v>
      </c>
      <c r="XN79" s="2" t="n">
        <v>1</v>
      </c>
      <c r="XO79" s="2" t="n">
        <v>1</v>
      </c>
      <c r="XP79" s="2" t="n">
        <v>1</v>
      </c>
      <c r="XQ79" s="2" t="n">
        <v>1</v>
      </c>
      <c r="XR79" s="2" t="n">
        <v>1</v>
      </c>
      <c r="XS79" s="2" t="n">
        <v>55.640182186234803</v>
      </c>
      <c r="XT79" s="2" t="n">
        <v>113.319741422178</v>
      </c>
      <c r="XU79" s="2" t="n">
        <v>1</v>
      </c>
      <c r="XV79" s="2" t="n">
        <v>1</v>
      </c>
      <c r="XW79" s="2" t="n">
        <v>1</v>
      </c>
      <c r="XX79" s="2" t="n">
        <v>1</v>
      </c>
      <c r="XY79" s="2" t="n">
        <v>1</v>
      </c>
      <c r="XZ79" s="2" t="n">
        <v>1</v>
      </c>
      <c r="YA79" s="2" t="n">
        <v>1</v>
      </c>
      <c r="YB79" s="2" t="n">
        <v>1</v>
      </c>
      <c r="YC79" s="2" t="n">
        <v>1</v>
      </c>
      <c r="YD79" s="2" t="n">
        <v>1</v>
      </c>
      <c r="YE79" s="2" t="n">
        <v>1</v>
      </c>
      <c r="YF79" s="2" t="n">
        <v>1</v>
      </c>
      <c r="YG79" s="2" t="n">
        <v>1</v>
      </c>
      <c r="YH79" s="2" t="n">
        <v>1</v>
      </c>
      <c r="YI79" s="2" t="n">
        <v>1</v>
      </c>
      <c r="YJ79" s="2" t="n">
        <v>1</v>
      </c>
      <c r="YK79" s="2" t="n">
        <v>1</v>
      </c>
      <c r="YL79" s="2" t="n">
        <v>1</v>
      </c>
      <c r="YM79" s="2" t="n">
        <v>1</v>
      </c>
      <c r="YN79" s="2" t="n">
        <v>1</v>
      </c>
      <c r="YO79" s="2" t="n">
        <v>1</v>
      </c>
      <c r="YP79" s="2" t="n">
        <v>1</v>
      </c>
      <c r="YQ79" s="2" t="n">
        <v>1</v>
      </c>
      <c r="YR79" s="2" t="n">
        <v>1</v>
      </c>
      <c r="YS79" s="2" t="n">
        <v>1</v>
      </c>
      <c r="YT79" s="2" t="n">
        <v>1</v>
      </c>
      <c r="YU79" s="2" t="n">
        <v>1</v>
      </c>
      <c r="YV79" s="2" t="n">
        <v>1</v>
      </c>
      <c r="YW79" s="2" t="n">
        <v>1</v>
      </c>
      <c r="YX79" s="2" t="n">
        <v>1</v>
      </c>
      <c r="YY79" s="2" t="n">
        <v>1</v>
      </c>
      <c r="YZ79" s="2" t="n">
        <v>1</v>
      </c>
      <c r="ZA79" s="2" t="n">
        <v>1</v>
      </c>
      <c r="ZB79" s="2" t="n">
        <v>1</v>
      </c>
      <c r="ZC79" s="2" t="n">
        <v>1</v>
      </c>
      <c r="ZD79" s="2" t="n">
        <v>1</v>
      </c>
      <c r="ZE79" s="2" t="n">
        <v>1</v>
      </c>
      <c r="ZF79" s="2" t="n">
        <v>1</v>
      </c>
      <c r="ZG79" s="2" t="n">
        <v>1</v>
      </c>
      <c r="ZH79" s="2" t="n">
        <v>1</v>
      </c>
      <c r="ZI79" s="2" t="n">
        <v>1</v>
      </c>
      <c r="ZJ79" s="2" t="n">
        <v>1</v>
      </c>
      <c r="ZK79" s="2" t="n">
        <v>1</v>
      </c>
      <c r="ZL79" s="2" t="n">
        <v>1</v>
      </c>
      <c r="ZM79" s="2" t="n">
        <v>1</v>
      </c>
      <c r="ZN79" s="2" t="n">
        <v>1</v>
      </c>
      <c r="ZO79" s="2" t="n">
        <v>19.2417112299465</v>
      </c>
      <c r="ZP79" s="2" t="n">
        <v>14.9402092675635</v>
      </c>
      <c r="ZQ79" s="2" t="n">
        <v>1</v>
      </c>
      <c r="ZR79" s="2" t="n">
        <v>1</v>
      </c>
      <c r="ZS79" s="2" t="n">
        <v>1</v>
      </c>
      <c r="ZT79" s="2" t="n">
        <v>1</v>
      </c>
      <c r="ZU79" s="2" t="n">
        <v>1</v>
      </c>
      <c r="ZV79" s="2" t="n">
        <v>1</v>
      </c>
      <c r="ZW79" s="2" t="n">
        <v>1</v>
      </c>
      <c r="ZX79" s="2" t="n">
        <v>1</v>
      </c>
      <c r="ZY79" s="2" t="n">
        <v>1</v>
      </c>
      <c r="ZZ79" s="2" t="n">
        <v>5226.6326881720397</v>
      </c>
      <c r="AAA79" s="2" t="n">
        <v>3985.1694480102701</v>
      </c>
      <c r="AAB79" s="2" t="n">
        <v>6785.6192259675399</v>
      </c>
      <c r="AAC79" s="2" t="n">
        <v>1</v>
      </c>
      <c r="AAD79" s="2" t="n">
        <v>1</v>
      </c>
      <c r="AAE79" s="2" t="n">
        <v>1</v>
      </c>
      <c r="AAF79" s="2" t="n">
        <v>1</v>
      </c>
      <c r="AAG79" s="2" t="n">
        <v>1</v>
      </c>
      <c r="AAH79" s="2" t="n">
        <v>1</v>
      </c>
      <c r="AAI79" s="2" t="n">
        <v>1</v>
      </c>
      <c r="AAJ79" s="2" t="n">
        <v>1</v>
      </c>
      <c r="AAK79" s="2" t="n">
        <v>1</v>
      </c>
      <c r="AAL79" s="2" t="n">
        <v>1</v>
      </c>
      <c r="AAM79" s="2" t="n">
        <v>1</v>
      </c>
      <c r="AAN79" s="2" t="n">
        <v>1</v>
      </c>
      <c r="AAO79" s="2" t="n">
        <v>1</v>
      </c>
      <c r="AAP79" s="2" t="n">
        <v>1</v>
      </c>
      <c r="AAQ79" s="2" t="n">
        <v>1</v>
      </c>
      <c r="AAR79" s="2" t="n">
        <v>1</v>
      </c>
      <c r="AAS79" s="2" t="n">
        <v>1</v>
      </c>
      <c r="AAT79" s="2" t="n">
        <v>1</v>
      </c>
      <c r="AAU79" s="2" t="n">
        <v>1</v>
      </c>
      <c r="AAV79" s="2" t="n">
        <v>1</v>
      </c>
      <c r="AAW79" s="2" t="n">
        <v>1</v>
      </c>
      <c r="AAX79" s="2" t="n">
        <v>5121.8617511520697</v>
      </c>
      <c r="AAY79" s="2" t="n">
        <v>4920.4251546391797</v>
      </c>
      <c r="AAZ79" s="2" t="n">
        <v>3438.37875669</v>
      </c>
      <c r="ABA79" s="2" t="n">
        <v>1</v>
      </c>
      <c r="ABB79" s="2" t="n">
        <v>1</v>
      </c>
      <c r="ABC79" s="2" t="n">
        <v>1</v>
      </c>
      <c r="ABD79" s="2" t="n">
        <v>1</v>
      </c>
      <c r="ABE79" s="2" t="n">
        <v>1</v>
      </c>
      <c r="ABF79" s="2" t="n">
        <v>1</v>
      </c>
      <c r="ABG79" s="2" t="n">
        <v>1</v>
      </c>
      <c r="ABH79" s="2" t="n">
        <v>1</v>
      </c>
      <c r="ABI79" s="2" t="n">
        <v>1</v>
      </c>
      <c r="ABJ79" s="2" t="n">
        <v>1</v>
      </c>
      <c r="ABK79" s="2" t="n">
        <v>1</v>
      </c>
      <c r="ABL79" s="2" t="n">
        <v>1</v>
      </c>
      <c r="ABM79" s="2" t="n">
        <v>1</v>
      </c>
      <c r="ABN79" s="2" t="n">
        <v>1</v>
      </c>
      <c r="ABO79" s="2" t="n">
        <v>1</v>
      </c>
      <c r="ABP79" s="2" t="n">
        <v>1</v>
      </c>
      <c r="ABQ79" s="2" t="n">
        <v>1</v>
      </c>
      <c r="ABR79" s="2" t="n">
        <v>1</v>
      </c>
      <c r="ABS79" s="2" t="n">
        <v>1</v>
      </c>
      <c r="ABT79" s="2" t="n">
        <v>1</v>
      </c>
      <c r="ABU79" s="2" t="n">
        <v>1</v>
      </c>
      <c r="ABV79" s="2" t="n">
        <v>302.18705818379601</v>
      </c>
      <c r="ABW79" s="2" t="n">
        <v>395.114011720831</v>
      </c>
      <c r="ABX79" s="2" t="n">
        <v>600.53118503118503</v>
      </c>
      <c r="ABY79" s="2" t="n">
        <v>1</v>
      </c>
      <c r="ABZ79" s="2" t="n">
        <v>1</v>
      </c>
      <c r="ACA79" s="2" t="n">
        <v>1</v>
      </c>
      <c r="ACB79" s="2" t="n">
        <v>1</v>
      </c>
      <c r="ACC79" s="2" t="n">
        <v>1</v>
      </c>
      <c r="ACD79" s="2" t="n">
        <v>1</v>
      </c>
      <c r="ACE79" s="2" t="n">
        <v>1</v>
      </c>
      <c r="ACF79" s="2" t="n">
        <v>1</v>
      </c>
      <c r="ACG79" s="2" t="n">
        <v>1</v>
      </c>
      <c r="ACH79" s="2" t="n">
        <v>1</v>
      </c>
      <c r="ACI79" s="2" t="n">
        <v>1</v>
      </c>
      <c r="ACJ79" s="2" t="n">
        <v>1</v>
      </c>
      <c r="ACK79" s="2" t="n">
        <v>1</v>
      </c>
      <c r="ACL79" s="2" t="n">
        <v>1</v>
      </c>
      <c r="ACM79" s="2" t="n">
        <v>1</v>
      </c>
      <c r="ACN79" s="2" t="n">
        <v>1</v>
      </c>
      <c r="ACO79" s="2" t="n">
        <v>1</v>
      </c>
      <c r="ACP79" s="2" t="n">
        <v>1</v>
      </c>
      <c r="ACQ79" s="2" t="n">
        <v>1</v>
      </c>
      <c r="ACR79" s="2" t="n">
        <v>1</v>
      </c>
      <c r="ACS79" s="2" t="n">
        <v>1</v>
      </c>
      <c r="ACT79" s="2" t="n">
        <v>1</v>
      </c>
      <c r="ACU79" s="2" t="n">
        <v>1</v>
      </c>
      <c r="ACV79" s="2" t="n">
        <v>1</v>
      </c>
      <c r="ACW79" s="2" t="n">
        <v>1</v>
      </c>
      <c r="ACX79" s="2" t="n">
        <v>1</v>
      </c>
      <c r="ACY79" s="2" t="n">
        <v>1</v>
      </c>
      <c r="ACZ79" s="2" t="n">
        <v>1</v>
      </c>
      <c r="ADA79" s="2" t="n">
        <v>1</v>
      </c>
      <c r="ADB79" s="2" t="n">
        <v>1</v>
      </c>
      <c r="ADC79" s="2" t="n">
        <v>1</v>
      </c>
      <c r="ADD79" s="2" t="n">
        <v>1</v>
      </c>
      <c r="ADE79" s="2" t="n">
        <v>1</v>
      </c>
      <c r="ADF79" s="2" t="n">
        <v>1</v>
      </c>
      <c r="ADG79" s="2" t="n">
        <v>1</v>
      </c>
      <c r="ADH79" s="2" t="n">
        <v>1</v>
      </c>
      <c r="ADI79" s="2" t="n">
        <v>1</v>
      </c>
      <c r="ADJ79" s="2" t="n">
        <v>1</v>
      </c>
      <c r="ADK79" s="2" t="n">
        <v>1</v>
      </c>
      <c r="ADL79" s="2" t="n">
        <v>1</v>
      </c>
      <c r="ADM79" s="2" t="n">
        <v>1</v>
      </c>
      <c r="ADN79" s="2" t="n">
        <v>1</v>
      </c>
      <c r="ADO79" s="2" t="n">
        <v>1</v>
      </c>
      <c r="ADP79" s="2" t="n">
        <v>1</v>
      </c>
      <c r="ADQ79" s="2" t="n">
        <v>1</v>
      </c>
      <c r="ADR79" s="2" t="n">
        <v>1</v>
      </c>
      <c r="ADS79" s="2" t="n">
        <v>1</v>
      </c>
      <c r="ADT79" s="2" t="n">
        <v>1</v>
      </c>
      <c r="ADU79" s="2" t="n">
        <v>1</v>
      </c>
      <c r="ADV79" s="2" t="n">
        <v>1</v>
      </c>
      <c r="ADW79" s="2" t="n">
        <v>1</v>
      </c>
      <c r="ADX79" s="2" t="n">
        <v>1</v>
      </c>
      <c r="ADY79" s="2" t="n">
        <v>1</v>
      </c>
      <c r="ADZ79" s="2" t="n">
        <v>1</v>
      </c>
      <c r="AEA79" s="2" t="n">
        <v>1</v>
      </c>
      <c r="AEB79" s="2" t="n">
        <v>1</v>
      </c>
      <c r="AEC79" s="2" t="n">
        <v>1</v>
      </c>
      <c r="AED79" s="2" t="n">
        <v>1</v>
      </c>
      <c r="AEE79" s="2" t="n">
        <v>1</v>
      </c>
      <c r="AEF79" s="2" t="n">
        <v>1</v>
      </c>
      <c r="AEG79" s="2" t="n">
        <v>1</v>
      </c>
      <c r="AEH79" s="2" t="n">
        <v>1</v>
      </c>
      <c r="AEI79" s="2" t="n">
        <v>1</v>
      </c>
      <c r="AEJ79" s="2" t="n">
        <v>1</v>
      </c>
      <c r="AEK79" s="2" t="n">
        <v>1</v>
      </c>
      <c r="AEL79" s="2" t="n">
        <v>1</v>
      </c>
      <c r="AEM79" s="2" t="n">
        <v>1</v>
      </c>
      <c r="AEN79" s="2" t="n">
        <v>1</v>
      </c>
      <c r="AEO79" s="2" t="n">
        <v>1</v>
      </c>
      <c r="AEP79" s="2" t="n">
        <v>1</v>
      </c>
      <c r="AEQ79" s="2" t="n">
        <v>1</v>
      </c>
      <c r="AER79" s="2" t="n">
        <v>1</v>
      </c>
      <c r="AES79" s="2" t="n">
        <v>1</v>
      </c>
      <c r="AET79" s="2" t="n">
        <v>1</v>
      </c>
      <c r="AEU79" s="2" t="n">
        <v>1</v>
      </c>
      <c r="AEV79" s="2" t="n">
        <v>1</v>
      </c>
      <c r="AEW79" s="2" t="n">
        <v>1</v>
      </c>
      <c r="AEX79" s="2" t="n">
        <v>1</v>
      </c>
      <c r="AEY79" s="2" t="n">
        <v>1</v>
      </c>
      <c r="AEZ79" s="2" t="n">
        <v>1</v>
      </c>
      <c r="AFA79" s="2" t="n">
        <v>1</v>
      </c>
      <c r="AFB79" s="2" t="n">
        <v>1</v>
      </c>
      <c r="AFC79" s="2" t="n">
        <v>1</v>
      </c>
      <c r="AFD79" s="2" t="n">
        <v>1</v>
      </c>
      <c r="AFE79" s="2" t="n">
        <v>1</v>
      </c>
      <c r="AFF79" s="2" t="n">
        <v>1</v>
      </c>
      <c r="AFG79" s="2" t="n">
        <v>1</v>
      </c>
      <c r="AFH79" s="2" t="n">
        <v>1</v>
      </c>
      <c r="AFI79" s="2" t="n">
        <v>1</v>
      </c>
      <c r="AFJ79" s="2" t="n">
        <v>1</v>
      </c>
      <c r="AFK79" s="2" t="n">
        <v>1</v>
      </c>
      <c r="AFL79" s="2" t="n">
        <v>1</v>
      </c>
      <c r="AFM79" s="2" t="n">
        <v>1</v>
      </c>
      <c r="AFN79" s="2" t="n">
        <v>1</v>
      </c>
      <c r="AFO79" s="2" t="n">
        <v>1</v>
      </c>
      <c r="AFP79" s="2" t="n">
        <v>1</v>
      </c>
      <c r="AFQ79" s="2" t="n">
        <v>1</v>
      </c>
      <c r="AFR79" s="2" t="n">
        <v>35.257616247995699</v>
      </c>
      <c r="AFS79" s="2" t="n">
        <v>1</v>
      </c>
      <c r="AFT79" s="2" t="n">
        <v>1</v>
      </c>
      <c r="AFU79" s="2" t="n">
        <v>1</v>
      </c>
      <c r="AFV79" s="2" t="n">
        <v>1</v>
      </c>
      <c r="AFW79" s="2" t="n">
        <v>1</v>
      </c>
      <c r="AFX79" s="2" t="n">
        <v>1</v>
      </c>
      <c r="AFY79" s="2" t="n">
        <v>1</v>
      </c>
      <c r="AFZ79" s="2" t="n">
        <v>1</v>
      </c>
      <c r="AGA79" s="2" t="n">
        <v>1</v>
      </c>
      <c r="AGB79" s="2" t="n">
        <v>1</v>
      </c>
      <c r="AGC79" s="2" t="n">
        <v>1</v>
      </c>
      <c r="AGD79" s="2" t="n">
        <v>1</v>
      </c>
      <c r="AGE79" s="2" t="n">
        <v>1</v>
      </c>
      <c r="AGF79" s="2" t="n">
        <v>1</v>
      </c>
      <c r="AGG79" s="2" t="n">
        <v>1</v>
      </c>
      <c r="AGH79" s="2" t="n">
        <v>1</v>
      </c>
      <c r="AGI79" s="2" t="n">
        <v>1</v>
      </c>
      <c r="AGJ79" s="2" t="n">
        <v>1</v>
      </c>
      <c r="AGK79" s="2" t="n">
        <v>1</v>
      </c>
      <c r="AGL79" s="2" t="n">
        <v>1</v>
      </c>
      <c r="AGM79" s="2" t="n">
        <v>1</v>
      </c>
      <c r="AGN79" s="2" t="n">
        <v>1</v>
      </c>
      <c r="AGO79" s="2" t="n">
        <v>1</v>
      </c>
      <c r="AGP79" s="2" t="n">
        <v>1</v>
      </c>
      <c r="AGQ79" s="2" t="n">
        <v>1</v>
      </c>
      <c r="AGR79" s="2" t="n">
        <v>1</v>
      </c>
      <c r="AGS79" s="2" t="n">
        <v>1</v>
      </c>
      <c r="AGT79" s="2" t="n">
        <v>1</v>
      </c>
      <c r="AGU79" s="2" t="n">
        <v>1</v>
      </c>
      <c r="AGV79" s="2" t="n">
        <v>1</v>
      </c>
      <c r="AGW79" s="2" t="n">
        <v>1</v>
      </c>
      <c r="AGX79" s="2" t="n">
        <v>119.661716937355</v>
      </c>
      <c r="AGY79" s="2" t="n">
        <v>1</v>
      </c>
      <c r="AGZ79" s="2" t="n">
        <v>1</v>
      </c>
      <c r="AHA79" s="2" t="n">
        <v>1</v>
      </c>
      <c r="AHB79" s="2" t="n">
        <v>1</v>
      </c>
      <c r="AHC79" s="2" t="n">
        <v>1</v>
      </c>
      <c r="AHD79" s="2" t="n">
        <v>1</v>
      </c>
      <c r="AHE79" s="2" t="n">
        <v>1</v>
      </c>
      <c r="AHF79" s="2" t="n">
        <v>1</v>
      </c>
      <c r="AHG79" s="2" t="n">
        <v>1</v>
      </c>
      <c r="AHH79" s="2" t="n">
        <v>1</v>
      </c>
      <c r="AHI79" s="2" t="n">
        <v>1</v>
      </c>
      <c r="AHJ79" s="2" t="n">
        <v>1</v>
      </c>
      <c r="AHK79" s="2" t="n">
        <v>1</v>
      </c>
      <c r="AHL79" s="2" t="n">
        <v>1</v>
      </c>
      <c r="AHM79" s="2" t="n">
        <v>1</v>
      </c>
      <c r="AHN79" s="2" t="n">
        <v>1</v>
      </c>
      <c r="AHO79" s="2" t="n">
        <v>1</v>
      </c>
      <c r="AHP79" s="2" t="n">
        <v>1</v>
      </c>
      <c r="AHQ79" s="2" t="n">
        <v>1</v>
      </c>
      <c r="AHR79" s="2" t="n">
        <v>1</v>
      </c>
      <c r="AHS79" s="2" t="n">
        <v>1</v>
      </c>
      <c r="AHT79" s="2" t="n">
        <v>1</v>
      </c>
      <c r="AHU79" s="2" t="n">
        <v>1</v>
      </c>
    </row>
    <row r="80">
      <c r="A80" s="1" t="n">
        <v>115</v>
      </c>
      <c r="B80" t="s">
        <v>1470</v>
      </c>
      <c r="C80" t="s">
        <v>1471</v>
      </c>
      <c r="D80" t="s">
        <v>1468</v>
      </c>
      <c r="E80" t="s">
        <v>1469</v>
      </c>
      <c r="F80" s="2" t="n">
        <v>72.963499999999996</v>
      </c>
      <c r="G80" s="2" t="n">
        <v>129.90591658583901</v>
      </c>
      <c r="H80" s="2" t="n">
        <v>137.02430724355901</v>
      </c>
      <c r="I80" s="2" t="n">
        <v>157.66353111432699</v>
      </c>
      <c r="J80" s="2" t="n">
        <v>77.049250535331893</v>
      </c>
      <c r="K80" s="2" t="n">
        <v>64.002134471718307</v>
      </c>
      <c r="L80" s="2" t="n">
        <v>44.933089388395203</v>
      </c>
      <c r="M80" s="2" t="n">
        <v>4.0160723254645898</v>
      </c>
      <c r="N80" s="2" t="n">
        <v>1</v>
      </c>
      <c r="O80" s="2" t="n">
        <v>79.379590093936798</v>
      </c>
      <c r="P80" s="2" t="n">
        <v>106.952866242038</v>
      </c>
      <c r="Q80" s="2" t="n">
        <v>110.488945578231</v>
      </c>
      <c r="R80" s="2" t="n">
        <v>169.93955773955801</v>
      </c>
      <c r="S80" s="2" t="n">
        <v>134.92009925558301</v>
      </c>
      <c r="T80" s="2" t="n">
        <v>103.041237113402</v>
      </c>
      <c r="U80" s="2" t="n">
        <v>80.814591078066897</v>
      </c>
      <c r="V80" s="2" t="n">
        <v>37.312179188054102</v>
      </c>
      <c r="W80" s="2" t="n">
        <v>1</v>
      </c>
      <c r="X80" s="2" t="n">
        <v>110.436861652739</v>
      </c>
      <c r="Y80" s="2" t="n">
        <v>133.007770762506</v>
      </c>
      <c r="Z80" s="2" t="n">
        <v>159.43563856638099</v>
      </c>
      <c r="AA80" s="2" t="n">
        <v>136.830915684497</v>
      </c>
      <c r="AB80" s="2" t="n">
        <v>105.733725135624</v>
      </c>
      <c r="AC80" s="2" t="n">
        <v>60.995839112344001</v>
      </c>
      <c r="AD80" s="2" t="n">
        <v>53.257694074414303</v>
      </c>
      <c r="AE80" s="2" t="n">
        <v>45.104656745079197</v>
      </c>
      <c r="AF80" s="2" t="n">
        <v>1</v>
      </c>
      <c r="AG80" s="2" t="n">
        <v>151.021949974477</v>
      </c>
      <c r="AH80" s="2" t="n">
        <v>99.95</v>
      </c>
      <c r="AI80" s="2" t="n">
        <v>116.979285344381</v>
      </c>
      <c r="AJ80" s="2" t="n">
        <v>296.003896736483</v>
      </c>
      <c r="AK80" s="2" t="n">
        <v>199.03463203463201</v>
      </c>
      <c r="AL80" s="2" t="n">
        <v>140.539331366765</v>
      </c>
      <c r="AM80" s="2" t="n">
        <v>111.305399325084</v>
      </c>
      <c r="AN80" s="2" t="n">
        <v>8.8745837957824598</v>
      </c>
      <c r="AO80" s="2" t="n">
        <v>362.86895810956003</v>
      </c>
      <c r="AP80" s="2" t="n">
        <v>117.778918918919</v>
      </c>
      <c r="AQ80" s="2" t="n">
        <v>110.76253298153</v>
      </c>
      <c r="AR80" s="2" t="n">
        <v>123.878707627119</v>
      </c>
      <c r="AS80" s="2" t="n">
        <v>166.49323958896699</v>
      </c>
      <c r="AT80" s="2" t="n">
        <v>114.57818586533099</v>
      </c>
      <c r="AU80" s="2" t="n">
        <v>44.958310477235301</v>
      </c>
      <c r="AV80" s="2" t="n">
        <v>45.477755308392297</v>
      </c>
      <c r="AW80" s="2" t="n">
        <v>38.663355985363303</v>
      </c>
      <c r="AX80" s="2" t="n">
        <v>7.0493702770780899</v>
      </c>
      <c r="AY80" s="2" t="n">
        <v>177.59263271939301</v>
      </c>
      <c r="AZ80" s="2" t="n">
        <v>166.583333333333</v>
      </c>
      <c r="BA80" s="2" t="n">
        <v>130.2030651341</v>
      </c>
      <c r="BB80" s="2" t="n">
        <v>140.71413218699601</v>
      </c>
      <c r="BC80" s="2" t="n">
        <v>131.837533512064</v>
      </c>
      <c r="BD80" s="2" t="n">
        <v>93.131447587354401</v>
      </c>
      <c r="BE80" s="2" t="n">
        <v>67.571830985915497</v>
      </c>
      <c r="BF80" s="2" t="n">
        <v>35.3502567027952</v>
      </c>
      <c r="BG80" s="2" t="n">
        <v>1</v>
      </c>
      <c r="BH80" s="2" t="n">
        <v>149.62574850299401</v>
      </c>
      <c r="BI80" s="2" t="n">
        <v>177.94678277697099</v>
      </c>
      <c r="BJ80" s="2" t="n">
        <v>190.28753680078501</v>
      </c>
      <c r="BK80" s="2" t="n">
        <v>178.00829646017701</v>
      </c>
      <c r="BL80" s="2" t="n">
        <v>190.882835383714</v>
      </c>
      <c r="BM80" s="2" t="n">
        <v>144.563129816242</v>
      </c>
      <c r="BN80" s="2" t="n">
        <v>81.906769596199496</v>
      </c>
      <c r="BO80" s="2" t="n">
        <v>60.865074626865699</v>
      </c>
      <c r="BP80" s="2" t="n">
        <v>32.830291970802897</v>
      </c>
      <c r="BQ80" s="2" t="n">
        <v>193.28753180661599</v>
      </c>
      <c r="BR80" s="2" t="n">
        <v>215.10575139146599</v>
      </c>
      <c r="BS80" s="2" t="n">
        <v>220.45046728972</v>
      </c>
      <c r="BT80" s="2" t="n">
        <v>297.69994484280198</v>
      </c>
      <c r="BU80" s="2" t="n">
        <v>273.148354712772</v>
      </c>
      <c r="BV80" s="2" t="n">
        <v>141.59118795315101</v>
      </c>
      <c r="BW80" s="2" t="n">
        <v>96.765318627450995</v>
      </c>
      <c r="BX80" s="2" t="n">
        <v>98.467062314540101</v>
      </c>
      <c r="BY80" s="2" t="n">
        <v>1</v>
      </c>
      <c r="BZ80" s="2" t="n">
        <v>1</v>
      </c>
      <c r="CA80" s="2" t="n">
        <v>9.3996865203761804</v>
      </c>
      <c r="CB80" s="2" t="n">
        <v>10.6841261357563</v>
      </c>
      <c r="CC80" s="2" t="n">
        <v>1</v>
      </c>
      <c r="CD80" s="2" t="n">
        <v>1</v>
      </c>
      <c r="CE80" s="2" t="n">
        <v>1</v>
      </c>
      <c r="CF80" s="2" t="n">
        <v>1</v>
      </c>
      <c r="CG80" s="2" t="n">
        <v>1</v>
      </c>
      <c r="CH80" s="2" t="n">
        <v>1</v>
      </c>
      <c r="CI80" s="2" t="n">
        <v>1</v>
      </c>
      <c r="CJ80" s="2" t="n">
        <v>16.640998959417299</v>
      </c>
      <c r="CK80" s="2" t="n">
        <v>1</v>
      </c>
      <c r="CL80" s="2" t="n">
        <v>1</v>
      </c>
      <c r="CM80" s="2" t="n">
        <v>1</v>
      </c>
      <c r="CN80" s="2" t="n">
        <v>1</v>
      </c>
      <c r="CO80" s="2" t="n">
        <v>1</v>
      </c>
      <c r="CP80" s="2" t="n">
        <v>8.8795113825652408</v>
      </c>
      <c r="CQ80" s="2" t="n">
        <v>25.7718609865471</v>
      </c>
      <c r="CR80" s="2" t="n">
        <v>1</v>
      </c>
      <c r="CS80" s="2" t="n">
        <v>1</v>
      </c>
      <c r="CT80" s="2" t="n">
        <v>1</v>
      </c>
      <c r="CU80" s="2" t="n">
        <v>1</v>
      </c>
      <c r="CV80" s="2" t="n">
        <v>1</v>
      </c>
      <c r="CW80" s="2" t="n">
        <v>1</v>
      </c>
      <c r="CX80" s="2" t="n">
        <v>1</v>
      </c>
      <c r="CY80" s="2" t="n">
        <v>1</v>
      </c>
      <c r="CZ80" s="2" t="n">
        <v>41.423919478981603</v>
      </c>
      <c r="DA80" s="2" t="n">
        <v>1</v>
      </c>
      <c r="DB80" s="2" t="n">
        <v>5.8736532810969599</v>
      </c>
      <c r="DC80" s="2" t="n">
        <v>1</v>
      </c>
      <c r="DD80" s="2" t="n">
        <v>1</v>
      </c>
      <c r="DE80" s="2" t="n">
        <v>1</v>
      </c>
      <c r="DF80" s="2" t="n">
        <v>1</v>
      </c>
      <c r="DG80" s="2" t="n">
        <v>1</v>
      </c>
      <c r="DH80" s="2" t="n">
        <v>1</v>
      </c>
      <c r="DI80" s="2" t="n">
        <v>1</v>
      </c>
      <c r="DJ80" s="2" t="n">
        <v>1</v>
      </c>
      <c r="DK80" s="2" t="n">
        <v>1</v>
      </c>
      <c r="DL80" s="2" t="n">
        <v>1</v>
      </c>
      <c r="DM80" s="2" t="n">
        <v>1</v>
      </c>
      <c r="DN80" s="2" t="n">
        <v>1</v>
      </c>
      <c r="DO80" s="2" t="n">
        <v>1</v>
      </c>
      <c r="DP80" s="2" t="n">
        <v>1</v>
      </c>
      <c r="DQ80" s="2" t="n">
        <v>1</v>
      </c>
      <c r="DR80" s="2" t="n">
        <v>1</v>
      </c>
      <c r="DS80" s="2" t="n">
        <v>1</v>
      </c>
      <c r="DT80" s="2" t="n">
        <v>26.574593796159501</v>
      </c>
      <c r="DU80" s="2" t="n">
        <v>1</v>
      </c>
      <c r="DV80" s="2" t="n">
        <v>1</v>
      </c>
      <c r="DW80" s="2" t="n">
        <v>1</v>
      </c>
      <c r="DX80" s="2" t="n">
        <v>1</v>
      </c>
      <c r="DY80" s="2" t="n">
        <v>1</v>
      </c>
      <c r="DZ80" s="2" t="n">
        <v>1</v>
      </c>
      <c r="EA80" s="2" t="n">
        <v>1</v>
      </c>
      <c r="EB80" s="2" t="n">
        <v>1</v>
      </c>
      <c r="EC80" s="2" t="n">
        <v>1</v>
      </c>
      <c r="ED80" s="2" t="n">
        <v>1</v>
      </c>
      <c r="EE80" s="2" t="n">
        <v>1</v>
      </c>
      <c r="EF80" s="2" t="n">
        <v>1</v>
      </c>
      <c r="EG80" s="2" t="n">
        <v>1</v>
      </c>
      <c r="EH80" s="2" t="n">
        <v>1</v>
      </c>
      <c r="EI80" s="2" t="n">
        <v>1</v>
      </c>
      <c r="EJ80" s="2" t="n">
        <v>1</v>
      </c>
      <c r="EK80" s="2" t="n">
        <v>1</v>
      </c>
      <c r="EL80" s="2" t="n">
        <v>8.8061674008810602</v>
      </c>
      <c r="EM80" s="2" t="n">
        <v>1</v>
      </c>
      <c r="EN80" s="2" t="n">
        <v>1</v>
      </c>
      <c r="EO80" s="2" t="n">
        <v>1</v>
      </c>
      <c r="EP80" s="2" t="n">
        <v>1</v>
      </c>
      <c r="EQ80" s="2" t="n">
        <v>1</v>
      </c>
      <c r="ER80" s="2" t="n">
        <v>1</v>
      </c>
      <c r="ES80" s="2" t="n">
        <v>1</v>
      </c>
      <c r="ET80" s="2" t="n">
        <v>1</v>
      </c>
      <c r="EU80" s="2" t="n">
        <v>44.1767955801105</v>
      </c>
      <c r="EV80" s="2" t="n">
        <v>4.9115479115479097</v>
      </c>
      <c r="EW80" s="2" t="n">
        <v>1</v>
      </c>
      <c r="EX80" s="2" t="n">
        <v>35.915839243498802</v>
      </c>
      <c r="EY80" s="2" t="n">
        <v>154.60246305418701</v>
      </c>
      <c r="EZ80" s="2" t="n">
        <v>99.1900760304122</v>
      </c>
      <c r="FA80" s="2" t="n">
        <v>134.63135092556101</v>
      </c>
      <c r="FB80" s="2" t="n">
        <v>167.247011952191</v>
      </c>
      <c r="FC80" s="2" t="n">
        <v>1</v>
      </c>
      <c r="FD80" s="2" t="n">
        <v>1</v>
      </c>
      <c r="FE80" s="2" t="n">
        <v>1</v>
      </c>
      <c r="FF80" s="2" t="n">
        <v>43.718702865761699</v>
      </c>
      <c r="FG80" s="2" t="n">
        <v>75.087006515906495</v>
      </c>
      <c r="FH80" s="2" t="n">
        <v>85.660599165718594</v>
      </c>
      <c r="FI80" s="2" t="n">
        <v>119.577145214521</v>
      </c>
      <c r="FJ80" s="2" t="n">
        <v>148.13713798977901</v>
      </c>
      <c r="FK80" s="2" t="n">
        <v>215.30385288966701</v>
      </c>
      <c r="FL80" s="2" t="n">
        <v>1</v>
      </c>
      <c r="FM80" s="2" t="n">
        <v>1</v>
      </c>
      <c r="FN80" s="2" t="n">
        <v>1</v>
      </c>
      <c r="FO80" s="2" t="n">
        <v>1</v>
      </c>
      <c r="FP80" s="2" t="n">
        <v>9.2226066897347199</v>
      </c>
      <c r="FQ80" s="2" t="n">
        <v>109.733973128599</v>
      </c>
      <c r="FR80" s="2" t="n">
        <v>148.970656730321</v>
      </c>
      <c r="FS80" s="2" t="n">
        <v>155.45658396946601</v>
      </c>
      <c r="FT80" s="2" t="n">
        <v>163.90043923865301</v>
      </c>
      <c r="FU80" s="2" t="n">
        <v>1</v>
      </c>
      <c r="FV80" s="2" t="n">
        <v>1</v>
      </c>
      <c r="FW80" s="2" t="n">
        <v>1</v>
      </c>
      <c r="FX80" s="2" t="n">
        <v>1</v>
      </c>
      <c r="FY80" s="2" t="n">
        <v>30.6864035087719</v>
      </c>
      <c r="FZ80" s="2" t="n">
        <v>107.25983094450601</v>
      </c>
      <c r="GA80" s="2" t="n">
        <v>198.630217785844</v>
      </c>
      <c r="GB80" s="2" t="n">
        <v>133.48776441310699</v>
      </c>
      <c r="GC80" s="2" t="n">
        <v>241.7436235708</v>
      </c>
      <c r="GD80" s="2" t="n">
        <v>1</v>
      </c>
      <c r="GE80" s="2" t="n">
        <v>1</v>
      </c>
      <c r="GF80" s="2" t="n">
        <v>1</v>
      </c>
      <c r="GG80" s="2" t="n">
        <v>1</v>
      </c>
      <c r="GH80" s="2" t="n">
        <v>1</v>
      </c>
      <c r="GI80" s="2" t="n">
        <v>13.691780821917799</v>
      </c>
      <c r="GJ80" s="2" t="n">
        <v>1</v>
      </c>
      <c r="GK80" s="2" t="n">
        <v>24.898576512455499</v>
      </c>
      <c r="GL80" s="2" t="n">
        <v>59.304630969609299</v>
      </c>
      <c r="GM80" s="2" t="n">
        <v>1</v>
      </c>
      <c r="GN80" s="2" t="n">
        <v>1</v>
      </c>
      <c r="GO80" s="2" t="n">
        <v>1</v>
      </c>
      <c r="GP80" s="2" t="n">
        <v>1</v>
      </c>
      <c r="GQ80" s="2" t="n">
        <v>1</v>
      </c>
      <c r="GR80" s="2" t="n">
        <v>1</v>
      </c>
      <c r="GS80" s="2" t="n">
        <v>49.5819721718088</v>
      </c>
      <c r="GT80" s="2" t="n">
        <v>9.7512195121951208</v>
      </c>
      <c r="GU80" s="2" t="n">
        <v>158.99679281590801</v>
      </c>
      <c r="GV80" s="2" t="n">
        <v>1</v>
      </c>
      <c r="GW80" s="2" t="n">
        <v>1</v>
      </c>
      <c r="GX80" s="2" t="n">
        <v>1</v>
      </c>
      <c r="GY80" s="2" t="n">
        <v>1</v>
      </c>
      <c r="GZ80" s="2" t="n">
        <v>1</v>
      </c>
      <c r="HA80" s="2" t="n">
        <v>8.42669789227166</v>
      </c>
      <c r="HB80" s="2" t="n">
        <v>1</v>
      </c>
      <c r="HC80" s="2" t="n">
        <v>1</v>
      </c>
      <c r="HD80" s="2" t="n">
        <v>65.309492273730697</v>
      </c>
      <c r="HE80" s="2" t="n">
        <v>1</v>
      </c>
      <c r="HF80" s="2" t="n">
        <v>1</v>
      </c>
      <c r="HG80" s="2" t="n">
        <v>1</v>
      </c>
      <c r="HH80" s="2" t="n">
        <v>1</v>
      </c>
      <c r="HI80" s="2" t="n">
        <v>1</v>
      </c>
      <c r="HJ80" s="2" t="n">
        <v>1</v>
      </c>
      <c r="HK80" s="2" t="n">
        <v>1</v>
      </c>
      <c r="HL80" s="2" t="n">
        <v>1</v>
      </c>
      <c r="HM80" s="2" t="n">
        <v>46.488372093023301</v>
      </c>
      <c r="HN80" s="2" t="n">
        <v>97.956201214223796</v>
      </c>
      <c r="HO80" s="2" t="n">
        <v>126.811830261466</v>
      </c>
      <c r="HP80" s="2" t="n">
        <v>117.302711452853</v>
      </c>
      <c r="HQ80" s="2" t="n">
        <v>142.941991973732</v>
      </c>
      <c r="HR80" s="2" t="n">
        <v>123.566569129481</v>
      </c>
      <c r="HS80" s="2" t="n">
        <v>138.24343015214399</v>
      </c>
      <c r="HT80" s="2" t="n">
        <v>219.76693051890899</v>
      </c>
      <c r="HU80" s="2" t="n">
        <v>220.18473547267999</v>
      </c>
      <c r="HV80" s="2" t="n">
        <v>217.24292237442901</v>
      </c>
      <c r="HW80" s="2" t="n">
        <v>117.739896818573</v>
      </c>
      <c r="HX80" s="2" t="n">
        <v>154.48353040540499</v>
      </c>
      <c r="HY80" s="2" t="n">
        <v>125.378975265018</v>
      </c>
      <c r="HZ80" s="2" t="n">
        <v>150.74111431316001</v>
      </c>
      <c r="IA80" s="2" t="n">
        <v>166.742135367016</v>
      </c>
      <c r="IB80" s="2" t="n">
        <v>160.98666007905101</v>
      </c>
      <c r="IC80" s="2" t="n">
        <v>105.98890258939601</v>
      </c>
      <c r="ID80" s="2" t="n">
        <v>116.220930232558</v>
      </c>
      <c r="IE80" s="2" t="n">
        <v>131.67558666117699</v>
      </c>
      <c r="IF80" s="2" t="n">
        <v>92.847558554982101</v>
      </c>
      <c r="IG80" s="2" t="n">
        <v>127.069539249147</v>
      </c>
      <c r="IH80" s="2" t="n">
        <v>79.478313253012004</v>
      </c>
      <c r="II80" s="2" t="n">
        <v>115.189699133095</v>
      </c>
      <c r="IJ80" s="2" t="n">
        <v>142.07604373757499</v>
      </c>
      <c r="IK80" s="2" t="n">
        <v>135.87435633367701</v>
      </c>
      <c r="IL80" s="2" t="n">
        <v>148.90510204081599</v>
      </c>
      <c r="IM80" s="2" t="n">
        <v>163.78361344537799</v>
      </c>
      <c r="IN80" s="2" t="n">
        <v>119.564508156204</v>
      </c>
      <c r="IO80" s="2" t="n">
        <v>95.404772624943703</v>
      </c>
      <c r="IP80" s="2" t="n">
        <v>99.201310861423195</v>
      </c>
      <c r="IQ80" s="2" t="n">
        <v>104.650399290151</v>
      </c>
      <c r="IR80" s="2" t="n">
        <v>107.371248025276</v>
      </c>
      <c r="IS80" s="2" t="n">
        <v>123.062716429396</v>
      </c>
      <c r="IT80" s="2" t="n">
        <v>135.68587213891101</v>
      </c>
      <c r="IU80" s="2" t="n">
        <v>144.516838796587</v>
      </c>
      <c r="IV80" s="2" t="n">
        <v>144.48479506390501</v>
      </c>
      <c r="IW80" s="2" t="n">
        <v>161.10805943268801</v>
      </c>
      <c r="IX80" s="2" t="n">
        <v>80.528436018957393</v>
      </c>
      <c r="IY80" s="2" t="n">
        <v>49.614169675090203</v>
      </c>
      <c r="IZ80" s="2" t="n">
        <v>103.25221033038601</v>
      </c>
      <c r="JA80" s="2" t="n">
        <v>123.03274985883699</v>
      </c>
      <c r="JB80" s="2" t="n">
        <v>117.988649262202</v>
      </c>
      <c r="JC80" s="2" t="n">
        <v>153.591565569035</v>
      </c>
      <c r="JD80" s="2" t="n">
        <v>147.03835740072199</v>
      </c>
      <c r="JE80" s="2" t="n">
        <v>152.16674218396</v>
      </c>
      <c r="JF80" s="2" t="n">
        <v>139.77053026748001</v>
      </c>
      <c r="JG80" s="2" t="n">
        <v>51.182125603864698</v>
      </c>
      <c r="JH80" s="2" t="n">
        <v>62.110420650095598</v>
      </c>
      <c r="JI80" s="2" t="n">
        <v>57.275246594645402</v>
      </c>
      <c r="JJ80" s="2" t="n">
        <v>93.151044456347094</v>
      </c>
      <c r="JK80" s="2" t="n">
        <v>94.936499466382102</v>
      </c>
      <c r="JL80" s="2" t="n">
        <v>154.52796052631601</v>
      </c>
      <c r="JM80" s="2" t="n">
        <v>183.75208913649001</v>
      </c>
      <c r="JN80" s="2" t="n">
        <v>160.83908045977</v>
      </c>
      <c r="JO80" s="2" t="n">
        <v>132.26985040276199</v>
      </c>
      <c r="JP80" s="2" t="n">
        <v>41.293896713614998</v>
      </c>
      <c r="JQ80" s="2" t="n">
        <v>52.147826086956499</v>
      </c>
      <c r="JR80" s="2" t="n">
        <v>57.442528735632202</v>
      </c>
      <c r="JS80" s="2" t="n">
        <v>156.98952879581199</v>
      </c>
      <c r="JT80" s="2" t="n">
        <v>148.65158606344301</v>
      </c>
      <c r="JU80" s="2" t="n">
        <v>154.829708222812</v>
      </c>
      <c r="JV80" s="2" t="n">
        <v>132.26117237376701</v>
      </c>
      <c r="JW80" s="2" t="n">
        <v>109.209026128266</v>
      </c>
      <c r="JX80" s="2" t="n">
        <v>109.701219512195</v>
      </c>
      <c r="JY80" s="2" t="n">
        <v>70.742091152814993</v>
      </c>
      <c r="JZ80" s="2" t="n">
        <v>77.949717804002006</v>
      </c>
      <c r="KA80" s="2" t="n">
        <v>125.06887486855901</v>
      </c>
      <c r="KB80" s="2" t="n">
        <v>81.8362456315527</v>
      </c>
      <c r="KC80" s="2" t="n">
        <v>110.50740375123399</v>
      </c>
      <c r="KD80" s="2" t="n">
        <v>93.7802469135802</v>
      </c>
      <c r="KE80" s="2" t="n">
        <v>105.46282973621101</v>
      </c>
      <c r="KF80" s="2" t="n">
        <v>74.481971153846203</v>
      </c>
      <c r="KG80" s="2" t="n">
        <v>115.302821316614</v>
      </c>
      <c r="KH80" s="2" t="n">
        <v>129.630684064848</v>
      </c>
      <c r="KI80" s="2" t="n">
        <v>144.78915434205501</v>
      </c>
      <c r="KJ80" s="2" t="n">
        <v>177.740184757506</v>
      </c>
      <c r="KK80" s="2" t="n">
        <v>182.56056553305299</v>
      </c>
      <c r="KL80" s="2" t="n">
        <v>161.59335248256099</v>
      </c>
      <c r="KM80" s="2" t="n">
        <v>104.26858699883201</v>
      </c>
      <c r="KN80" s="2" t="n">
        <v>76.489967335510997</v>
      </c>
      <c r="KO80" s="2" t="n">
        <v>12.8671264367816</v>
      </c>
      <c r="KP80" s="2" t="n">
        <v>1</v>
      </c>
      <c r="KQ80" s="2" t="n">
        <v>155.766233766234</v>
      </c>
      <c r="KR80" s="2" t="n">
        <v>136.53274407392499</v>
      </c>
      <c r="KS80" s="2" t="n">
        <v>188.82542845755299</v>
      </c>
      <c r="KT80" s="2" t="n">
        <v>177.57795219407799</v>
      </c>
      <c r="KU80" s="2" t="n">
        <v>141.07268877911099</v>
      </c>
      <c r="KV80" s="2" t="n">
        <v>93.922159887798003</v>
      </c>
      <c r="KW80" s="2" t="n">
        <v>96.725806451612897</v>
      </c>
      <c r="KX80" s="2" t="n">
        <v>63.738541251494603</v>
      </c>
      <c r="KY80" s="2" t="n">
        <v>91.373696872493994</v>
      </c>
      <c r="KZ80" s="2" t="n">
        <v>169.17130008176599</v>
      </c>
      <c r="LA80" s="2" t="n">
        <v>203.51454402515699</v>
      </c>
      <c r="LB80" s="2" t="n">
        <v>183.88897700237899</v>
      </c>
      <c r="LC80" s="2" t="n">
        <v>163.10626185958299</v>
      </c>
      <c r="LD80" s="2" t="n">
        <v>146.83005280844901</v>
      </c>
      <c r="LE80" s="2" t="n">
        <v>115.160825732117</v>
      </c>
      <c r="LF80" s="2" t="n">
        <v>77.329035126722999</v>
      </c>
      <c r="LG80" s="2" t="n">
        <v>81.723013321084096</v>
      </c>
      <c r="LH80" s="2" t="n">
        <v>33.643758765778401</v>
      </c>
      <c r="LI80" s="2" t="n">
        <v>203.13355454168399</v>
      </c>
      <c r="LJ80" s="2" t="n">
        <v>224.01181744091301</v>
      </c>
      <c r="LK80" s="2" t="n">
        <v>223.48556105610601</v>
      </c>
      <c r="LL80" s="2" t="n">
        <v>265.60139860139901</v>
      </c>
      <c r="LM80" s="2" t="n">
        <v>221.67440031458901</v>
      </c>
      <c r="LN80" s="2" t="n">
        <v>150.37770775896001</v>
      </c>
      <c r="LO80" s="2" t="n">
        <v>180.66276150627601</v>
      </c>
      <c r="LP80" s="2" t="n">
        <v>110.96422697368401</v>
      </c>
      <c r="LQ80" s="2" t="n">
        <v>74.160483534806204</v>
      </c>
      <c r="LR80" s="2" t="n">
        <v>297.68731438268998</v>
      </c>
      <c r="LS80" s="2" t="n">
        <v>268.37264742785402</v>
      </c>
      <c r="LT80" s="2" t="n">
        <v>321.830705394191</v>
      </c>
      <c r="LU80" s="2" t="n">
        <v>214.04562383612699</v>
      </c>
      <c r="LV80" s="2" t="n">
        <v>196.91363211951401</v>
      </c>
      <c r="LW80" s="2" t="n">
        <v>153.11889097744401</v>
      </c>
      <c r="LX80" s="2" t="n">
        <v>121.890243902439</v>
      </c>
      <c r="LY80" s="2" t="n">
        <v>134.949912891986</v>
      </c>
      <c r="LZ80" s="2" t="n">
        <v>100.21606033717801</v>
      </c>
      <c r="MA80" s="2" t="n">
        <v>319.37739207832698</v>
      </c>
      <c r="MB80" s="2" t="n">
        <v>216.10810810810801</v>
      </c>
      <c r="MC80" s="2" t="n">
        <v>210.652998236332</v>
      </c>
      <c r="MD80" s="2" t="n">
        <v>275.55385375494097</v>
      </c>
      <c r="ME80" s="2" t="n">
        <v>171.42878635907701</v>
      </c>
      <c r="MF80" s="2" t="n">
        <v>158.84107946027001</v>
      </c>
      <c r="MG80" s="2" t="n">
        <v>144.3825722274</v>
      </c>
      <c r="MH80" s="2" t="n">
        <v>129.69918330308499</v>
      </c>
      <c r="MI80" s="2" t="n">
        <v>109.00189663347599</v>
      </c>
      <c r="MJ80" s="2" t="n">
        <v>337.94224283305198</v>
      </c>
      <c r="MK80" s="2" t="n">
        <v>242.35367892976601</v>
      </c>
      <c r="ML80" s="2" t="n">
        <v>207.582174979558</v>
      </c>
      <c r="MM80" s="2" t="n">
        <v>246.7147841256</v>
      </c>
      <c r="MN80" s="2" t="n">
        <v>194.52152466367701</v>
      </c>
      <c r="MO80" s="2" t="n">
        <v>166.583333333333</v>
      </c>
      <c r="MP80" s="2" t="n">
        <v>190.74067076051</v>
      </c>
      <c r="MQ80" s="2" t="n">
        <v>142.587308939324</v>
      </c>
      <c r="MR80" s="2" t="n">
        <v>135.24281742354</v>
      </c>
      <c r="MS80" s="2" t="n">
        <v>233.866295264624</v>
      </c>
      <c r="MT80" s="2" t="n">
        <v>186.35516143701699</v>
      </c>
      <c r="MU80" s="2" t="n">
        <v>210.51824480369501</v>
      </c>
      <c r="MV80" s="2" t="n">
        <v>246.94081728511</v>
      </c>
      <c r="MW80" s="2" t="n">
        <v>215.100430416069</v>
      </c>
      <c r="MX80" s="2" t="n">
        <v>180.59202306583401</v>
      </c>
      <c r="MY80" s="2" t="n">
        <v>229.87045123726301</v>
      </c>
      <c r="MZ80" s="2" t="n">
        <v>194.33365901318999</v>
      </c>
      <c r="NA80" s="2" t="n">
        <v>113.315406976744</v>
      </c>
      <c r="NB80" s="2" t="n">
        <v>1</v>
      </c>
      <c r="NC80" s="2" t="n">
        <v>1</v>
      </c>
      <c r="ND80" s="2" t="n">
        <v>1</v>
      </c>
      <c r="NE80" s="2" t="n">
        <v>1</v>
      </c>
      <c r="NF80" s="2" t="n">
        <v>1</v>
      </c>
      <c r="NG80" s="2" t="n">
        <v>1</v>
      </c>
      <c r="NH80" s="2" t="n">
        <v>1</v>
      </c>
      <c r="NI80" s="2" t="n">
        <v>1</v>
      </c>
      <c r="NJ80" s="2" t="n">
        <v>1</v>
      </c>
      <c r="NK80" s="2" t="n">
        <v>1</v>
      </c>
      <c r="NL80" s="2" t="n">
        <v>1</v>
      </c>
      <c r="NM80" s="2" t="n">
        <v>1</v>
      </c>
      <c r="NN80" s="2" t="n">
        <v>1</v>
      </c>
      <c r="NO80" s="2" t="n">
        <v>1</v>
      </c>
      <c r="NP80" s="2" t="n">
        <v>1</v>
      </c>
      <c r="NQ80" s="2" t="n">
        <v>1</v>
      </c>
      <c r="NR80" s="2" t="n">
        <v>1</v>
      </c>
      <c r="NS80" s="2" t="n">
        <v>1</v>
      </c>
      <c r="NT80" s="2" t="n">
        <v>1</v>
      </c>
      <c r="NU80" s="2" t="n">
        <v>1</v>
      </c>
      <c r="NV80" s="2" t="n">
        <v>1</v>
      </c>
      <c r="NW80" s="2" t="n">
        <v>1</v>
      </c>
      <c r="NX80" s="2" t="n">
        <v>1</v>
      </c>
      <c r="NY80" s="2" t="n">
        <v>1</v>
      </c>
      <c r="NZ80" s="2" t="n">
        <v>1</v>
      </c>
      <c r="OA80" s="2" t="n">
        <v>1</v>
      </c>
      <c r="OB80" s="2" t="n">
        <v>1</v>
      </c>
      <c r="OC80" s="2" t="n">
        <v>1</v>
      </c>
      <c r="OD80" s="2" t="n">
        <v>1</v>
      </c>
      <c r="OE80" s="2" t="n">
        <v>1</v>
      </c>
      <c r="OF80" s="2" t="n">
        <v>1</v>
      </c>
      <c r="OG80" s="2" t="n">
        <v>1</v>
      </c>
      <c r="OH80" s="2" t="n">
        <v>1</v>
      </c>
      <c r="OI80" s="2" t="n">
        <v>1</v>
      </c>
      <c r="OJ80" s="2" t="n">
        <v>1</v>
      </c>
      <c r="OK80" s="2" t="n">
        <v>1</v>
      </c>
      <c r="OL80" s="2" t="n">
        <v>1</v>
      </c>
      <c r="OM80" s="2" t="n">
        <v>1</v>
      </c>
      <c r="ON80" s="2" t="n">
        <v>1</v>
      </c>
      <c r="OO80" s="2" t="n">
        <v>1</v>
      </c>
      <c r="OP80" s="2" t="n">
        <v>1</v>
      </c>
      <c r="OQ80" s="2" t="n">
        <v>1</v>
      </c>
      <c r="OR80" s="2" t="n">
        <v>1</v>
      </c>
      <c r="OS80" s="2" t="n">
        <v>1</v>
      </c>
      <c r="OT80" s="2" t="n">
        <v>1</v>
      </c>
      <c r="OU80" s="2" t="n">
        <v>1</v>
      </c>
      <c r="OV80" s="2" t="n">
        <v>1</v>
      </c>
      <c r="OW80" s="2" t="n">
        <v>1</v>
      </c>
      <c r="OX80" s="2" t="n">
        <v>1</v>
      </c>
      <c r="OY80" s="2" t="n">
        <v>1</v>
      </c>
      <c r="OZ80" s="2" t="n">
        <v>1</v>
      </c>
      <c r="PA80" s="2" t="n">
        <v>1</v>
      </c>
      <c r="PB80" s="2" t="n">
        <v>1</v>
      </c>
      <c r="PC80" s="2" t="n">
        <v>1</v>
      </c>
      <c r="PD80" s="2" t="n">
        <v>1</v>
      </c>
      <c r="PE80" s="2" t="n">
        <v>1</v>
      </c>
      <c r="PF80" s="2" t="n">
        <v>1</v>
      </c>
      <c r="PG80" s="2" t="n">
        <v>1</v>
      </c>
      <c r="PH80" s="2" t="n">
        <v>1</v>
      </c>
      <c r="PI80" s="2" t="n">
        <v>1</v>
      </c>
      <c r="PJ80" s="2" t="n">
        <v>1</v>
      </c>
      <c r="PK80" s="2" t="n">
        <v>1</v>
      </c>
      <c r="PL80" s="2" t="n">
        <v>18.595348837209301</v>
      </c>
      <c r="PM80" s="2" t="n">
        <v>1</v>
      </c>
      <c r="PN80" s="2" t="n">
        <v>1</v>
      </c>
      <c r="PO80" s="2" t="n">
        <v>1</v>
      </c>
      <c r="PP80" s="2" t="n">
        <v>1</v>
      </c>
      <c r="PQ80" s="2" t="n">
        <v>1</v>
      </c>
      <c r="PR80" s="2" t="n">
        <v>1</v>
      </c>
      <c r="PS80" s="2" t="n">
        <v>1</v>
      </c>
      <c r="PT80" s="2" t="n">
        <v>1</v>
      </c>
      <c r="PU80" s="2" t="n">
        <v>1</v>
      </c>
      <c r="PV80" s="2" t="n">
        <v>1</v>
      </c>
      <c r="PW80" s="2" t="n">
        <v>1</v>
      </c>
      <c r="PX80" s="2" t="n">
        <v>1</v>
      </c>
      <c r="PY80" s="2" t="n">
        <v>1</v>
      </c>
      <c r="PZ80" s="2" t="n">
        <v>1</v>
      </c>
      <c r="QA80" s="2" t="n">
        <v>34.330225711481802</v>
      </c>
      <c r="QB80" s="2" t="n">
        <v>73.122095897182405</v>
      </c>
      <c r="QC80" s="2" t="n">
        <v>75.861508132084793</v>
      </c>
      <c r="QD80" s="2" t="n">
        <v>156.841617933723</v>
      </c>
      <c r="QE80" s="2" t="n">
        <v>1</v>
      </c>
      <c r="QF80" s="2" t="n">
        <v>6.8059338521400798</v>
      </c>
      <c r="QG80" s="2" t="n">
        <v>8.8713017751479306</v>
      </c>
      <c r="QH80" s="2" t="n">
        <v>1</v>
      </c>
      <c r="QI80" s="2" t="n">
        <v>1</v>
      </c>
      <c r="QJ80" s="2" t="n">
        <v>83.813493975903597</v>
      </c>
      <c r="QK80" s="2" t="n">
        <v>91.382857142857105</v>
      </c>
      <c r="QL80" s="2" t="n">
        <v>130.627722772277</v>
      </c>
      <c r="QM80" s="2" t="n">
        <v>140.987405541562</v>
      </c>
      <c r="QN80" s="2" t="n">
        <v>1</v>
      </c>
      <c r="QO80" s="2" t="n">
        <v>1</v>
      </c>
      <c r="QP80" s="2" t="n">
        <v>1</v>
      </c>
      <c r="QQ80" s="2" t="n">
        <v>1</v>
      </c>
      <c r="QR80" s="2" t="n">
        <v>1</v>
      </c>
      <c r="QS80" s="2" t="n">
        <v>91.245015739769102</v>
      </c>
      <c r="QT80" s="2" t="n">
        <v>115.147379346134</v>
      </c>
      <c r="QU80" s="2" t="n">
        <v>62.790422245108097</v>
      </c>
      <c r="QV80" s="2" t="n">
        <v>118.975335120643</v>
      </c>
      <c r="QW80" s="2" t="n">
        <v>1</v>
      </c>
      <c r="QX80" s="2" t="n">
        <v>1</v>
      </c>
      <c r="QY80" s="2" t="n">
        <v>1</v>
      </c>
      <c r="QZ80" s="2" t="n">
        <v>1</v>
      </c>
      <c r="RA80" s="2" t="n">
        <v>1</v>
      </c>
      <c r="RB80" s="2" t="n">
        <v>77.069879518072298</v>
      </c>
      <c r="RC80" s="2" t="n">
        <v>1.05879237288136</v>
      </c>
      <c r="RD80" s="2" t="n">
        <v>17.580444904293799</v>
      </c>
      <c r="RE80" s="2" t="n">
        <v>116.34977827051</v>
      </c>
      <c r="RF80" s="2" t="n">
        <v>20.032172995780599</v>
      </c>
      <c r="RG80" s="2" t="n">
        <v>1</v>
      </c>
      <c r="RH80" s="2" t="n">
        <v>1</v>
      </c>
      <c r="RI80" s="2" t="n">
        <v>1</v>
      </c>
      <c r="RJ80" s="2" t="n">
        <v>1</v>
      </c>
      <c r="RK80" s="2" t="n">
        <v>10.363479262672801</v>
      </c>
      <c r="RL80" s="2" t="n">
        <v>28.651598676957001</v>
      </c>
      <c r="RM80" s="2" t="n">
        <v>121.516429353779</v>
      </c>
      <c r="RN80" s="2" t="n">
        <v>168.18238283455699</v>
      </c>
      <c r="RO80" s="2" t="n">
        <v>1</v>
      </c>
      <c r="RP80" s="2" t="n">
        <v>1</v>
      </c>
      <c r="RQ80" s="2" t="n">
        <v>1</v>
      </c>
      <c r="RR80" s="2" t="n">
        <v>1</v>
      </c>
      <c r="RS80" s="2" t="n">
        <v>1</v>
      </c>
      <c r="RT80" s="2" t="n">
        <v>1</v>
      </c>
      <c r="RU80" s="2" t="n">
        <v>1</v>
      </c>
      <c r="RV80" s="2" t="n">
        <v>96.628398791540803</v>
      </c>
      <c r="RW80" s="2" t="n">
        <v>124.80856553147601</v>
      </c>
      <c r="RX80" s="2" t="n">
        <v>1</v>
      </c>
      <c r="RY80" s="2" t="n">
        <v>1</v>
      </c>
      <c r="RZ80" s="2" t="n">
        <v>1</v>
      </c>
      <c r="SA80" s="2" t="n">
        <v>1</v>
      </c>
      <c r="SB80" s="2" t="n">
        <v>1.8373161764705901</v>
      </c>
      <c r="SC80" s="2" t="n">
        <v>1</v>
      </c>
      <c r="SD80" s="2" t="n">
        <v>78.631993006993</v>
      </c>
      <c r="SE80" s="2" t="n">
        <v>69.530434782608694</v>
      </c>
      <c r="SF80" s="2" t="n">
        <v>137.04296160877499</v>
      </c>
      <c r="SG80" s="2" t="n">
        <v>1</v>
      </c>
      <c r="SH80" s="2" t="n">
        <v>1</v>
      </c>
      <c r="SI80" s="2" t="n">
        <v>1</v>
      </c>
      <c r="SJ80" s="2" t="n">
        <v>1</v>
      </c>
      <c r="SK80" s="2" t="n">
        <v>1</v>
      </c>
      <c r="SL80" s="2" t="n">
        <v>1</v>
      </c>
      <c r="SM80" s="2" t="n">
        <v>31.637162954278999</v>
      </c>
      <c r="SN80" s="2" t="n">
        <v>70.878004807692307</v>
      </c>
      <c r="SO80" s="2" t="n">
        <v>119.5122718691</v>
      </c>
      <c r="SP80" s="2" t="n">
        <v>43.813698630136997</v>
      </c>
      <c r="SQ80" s="2" t="n">
        <v>67.261103633916505</v>
      </c>
      <c r="SR80" s="2" t="n">
        <v>37.203359055832998</v>
      </c>
      <c r="SS80" s="2" t="n">
        <v>125.531874405328</v>
      </c>
      <c r="ST80" s="2" t="n">
        <v>92.353204172876303</v>
      </c>
      <c r="SU80" s="2" t="n">
        <v>69.667750929367998</v>
      </c>
      <c r="SV80" s="2" t="n">
        <v>1</v>
      </c>
      <c r="SW80" s="2" t="n">
        <v>132.85787321063401</v>
      </c>
      <c r="SX80" s="2" t="n">
        <v>127.595744680851</v>
      </c>
      <c r="SY80" s="2" t="n">
        <v>1</v>
      </c>
      <c r="SZ80" s="2" t="n">
        <v>82.285458612975404</v>
      </c>
      <c r="TA80" s="2" t="n">
        <v>81.554850407978194</v>
      </c>
      <c r="TB80" s="2" t="n">
        <v>57.1669741697417</v>
      </c>
      <c r="TC80" s="2" t="n">
        <v>109.791687283523</v>
      </c>
      <c r="TD80" s="2" t="n">
        <v>15.755665024630501</v>
      </c>
      <c r="TE80" s="2" t="n">
        <v>72.357625482625494</v>
      </c>
      <c r="TF80" s="2" t="n">
        <v>84.273345421577503</v>
      </c>
      <c r="TG80" s="2" t="n">
        <v>83.368860055607001</v>
      </c>
      <c r="TH80" s="2" t="n">
        <v>166.277113970588</v>
      </c>
      <c r="TI80" s="2" t="n">
        <v>212.05936739659401</v>
      </c>
      <c r="TJ80" s="2" t="n">
        <v>167.81001472754099</v>
      </c>
      <c r="TK80" s="2" t="n">
        <v>143.00304414003</v>
      </c>
      <c r="TL80" s="2" t="n">
        <v>117.764353469795</v>
      </c>
      <c r="TM80" s="2" t="n">
        <v>240.08346055979601</v>
      </c>
      <c r="TN80" s="2" t="n">
        <v>39.866096866096903</v>
      </c>
      <c r="TO80" s="2" t="n">
        <v>114.92141350211</v>
      </c>
      <c r="TP80" s="2" t="n">
        <v>50.512365591397803</v>
      </c>
      <c r="TQ80" s="2" t="n">
        <v>104.43994140625</v>
      </c>
      <c r="TR80" s="2" t="n">
        <v>46.976500000000001</v>
      </c>
      <c r="TS80" s="2" t="n">
        <v>53.518096182449199</v>
      </c>
      <c r="TT80" s="2" t="n">
        <v>129.24112347641801</v>
      </c>
      <c r="TU80" s="2" t="n">
        <v>146.473906167633</v>
      </c>
      <c r="TV80" s="2" t="n">
        <v>119.29516129032299</v>
      </c>
      <c r="TW80" s="2" t="n">
        <v>71.0304568527919</v>
      </c>
      <c r="TX80" s="2" t="n">
        <v>37.127077223851401</v>
      </c>
      <c r="TY80" s="2" t="n">
        <v>105.900605449041</v>
      </c>
      <c r="TZ80" s="2" t="n">
        <v>83.408813877168299</v>
      </c>
      <c r="UA80" s="2" t="n">
        <v>66.129489603024595</v>
      </c>
      <c r="UB80" s="2" t="n">
        <v>1</v>
      </c>
      <c r="UC80" s="2" t="n">
        <v>42.124521072796902</v>
      </c>
      <c r="UD80" s="2" t="n">
        <v>1</v>
      </c>
      <c r="UE80" s="2" t="n">
        <v>69.317695053544099</v>
      </c>
      <c r="UF80" s="2" t="n">
        <v>52.858173076923102</v>
      </c>
      <c r="UG80" s="2" t="n">
        <v>94.418416030534402</v>
      </c>
      <c r="UH80" s="2" t="n">
        <v>95.366836498378902</v>
      </c>
      <c r="UI80" s="2" t="n">
        <v>72.972345132743399</v>
      </c>
      <c r="UJ80" s="2" t="n">
        <v>78.264274061990207</v>
      </c>
      <c r="UK80" s="2" t="n">
        <v>97.109043927648599</v>
      </c>
      <c r="UL80" s="2" t="n">
        <v>90.197405527354803</v>
      </c>
      <c r="UM80" s="2" t="n">
        <v>18.879444444444399</v>
      </c>
      <c r="UN80" s="2" t="n">
        <v>98.255932203389804</v>
      </c>
      <c r="UO80" s="2" t="n">
        <v>68.084310441094402</v>
      </c>
      <c r="UP80" s="2" t="n">
        <v>60.712035995500599</v>
      </c>
      <c r="UQ80" s="2" t="n">
        <v>70.539556061468403</v>
      </c>
      <c r="UR80" s="2" t="n">
        <v>42.9263055148853</v>
      </c>
      <c r="US80" s="2" t="n">
        <v>97.417153996101405</v>
      </c>
      <c r="UT80" s="2" t="n">
        <v>69.6589229144667</v>
      </c>
      <c r="UU80" s="2" t="n">
        <v>74.962500000000006</v>
      </c>
      <c r="UV80" s="2" t="n">
        <v>17.401523394994602</v>
      </c>
      <c r="UW80" s="2" t="n">
        <v>31.3695887445887</v>
      </c>
      <c r="UX80" s="2" t="n">
        <v>78.009756097560995</v>
      </c>
      <c r="UY80" s="2" t="n">
        <v>51.775900900900901</v>
      </c>
      <c r="UZ80" s="2" t="n">
        <v>64.330154946364701</v>
      </c>
      <c r="VA80" s="2" t="n">
        <v>92.261538461538393</v>
      </c>
      <c r="VB80" s="2" t="n">
        <v>34.733972438586001</v>
      </c>
      <c r="VC80" s="2" t="n">
        <v>80.994935284186795</v>
      </c>
      <c r="VD80" s="2" t="n">
        <v>1</v>
      </c>
      <c r="VE80" s="2" t="n">
        <v>46.586864406779704</v>
      </c>
      <c r="VF80" s="2" t="n">
        <v>31.4472994231778</v>
      </c>
      <c r="VG80" s="2" t="n">
        <v>1</v>
      </c>
      <c r="VH80" s="2" t="n">
        <v>72.336013785180896</v>
      </c>
      <c r="VI80" s="2" t="n">
        <v>113.666484417715</v>
      </c>
      <c r="VJ80" s="2" t="n">
        <v>186.52187902187899</v>
      </c>
      <c r="VK80" s="2" t="n">
        <v>128.31843926998101</v>
      </c>
      <c r="VL80" s="2" t="n">
        <v>123.034125533211</v>
      </c>
      <c r="VM80" s="2" t="n">
        <v>154.94041218638</v>
      </c>
      <c r="VN80" s="2" t="n">
        <v>108.21072982117001</v>
      </c>
      <c r="VO80" s="2" t="n">
        <v>120.19888991674399</v>
      </c>
      <c r="VP80" s="2" t="n">
        <v>91.503521126760603</v>
      </c>
      <c r="VQ80" s="2" t="n">
        <v>85.236548223350297</v>
      </c>
      <c r="VR80" s="2" t="n">
        <v>102.407786885246</v>
      </c>
      <c r="VS80" s="2" t="n">
        <v>296.22381195707698</v>
      </c>
      <c r="VT80" s="2" t="n">
        <v>276.81604496678602</v>
      </c>
      <c r="VU80" s="2" t="n">
        <v>284.10620831195502</v>
      </c>
      <c r="VV80" s="2" t="n">
        <v>220.60094142259399</v>
      </c>
      <c r="VW80" s="2" t="n">
        <v>142.638055842813</v>
      </c>
      <c r="VX80" s="2" t="n">
        <v>114.370646766169</v>
      </c>
      <c r="VY80" s="2" t="n">
        <v>223.09701965757799</v>
      </c>
      <c r="VZ80" s="2" t="n">
        <v>211.26637824474699</v>
      </c>
      <c r="WA80" s="2" t="n">
        <v>181.50871918220099</v>
      </c>
      <c r="WB80" s="2" t="n">
        <v>213.99746321664099</v>
      </c>
      <c r="WC80" s="2" t="n">
        <v>205.951141795008</v>
      </c>
      <c r="WD80" s="2" t="n">
        <v>216.13605794102401</v>
      </c>
      <c r="WE80" s="2" t="n">
        <v>277.11993769470399</v>
      </c>
      <c r="WF80" s="2" t="n">
        <v>221.98716517857099</v>
      </c>
      <c r="WG80" s="2" t="n">
        <v>228.54741833508999</v>
      </c>
      <c r="WH80" s="2" t="n">
        <v>206.88697231048599</v>
      </c>
      <c r="WI80" s="2" t="n">
        <v>185.46480804387599</v>
      </c>
      <c r="WJ80" s="2" t="n">
        <v>165.32414406402799</v>
      </c>
      <c r="WK80" s="2" t="n">
        <v>398.21898171033098</v>
      </c>
      <c r="WL80" s="2" t="n">
        <v>363.79726544083002</v>
      </c>
      <c r="WM80" s="2" t="n">
        <v>370.92874222859899</v>
      </c>
      <c r="WN80" s="2" t="n">
        <v>284.817941952507</v>
      </c>
      <c r="WO80" s="2" t="n">
        <v>307.45936213991803</v>
      </c>
      <c r="WP80" s="2" t="n">
        <v>258.71789686552103</v>
      </c>
      <c r="WQ80" s="2" t="n">
        <v>225.99290005461501</v>
      </c>
      <c r="WR80" s="2" t="n">
        <v>197.09967672413799</v>
      </c>
      <c r="WS80" s="2" t="n">
        <v>159.87874097007199</v>
      </c>
      <c r="WT80" s="2" t="n">
        <v>226.947122861586</v>
      </c>
      <c r="WU80" s="2" t="n">
        <v>222.111111111111</v>
      </c>
      <c r="WV80" s="2" t="n">
        <v>231.53181076672101</v>
      </c>
      <c r="WW80" s="2" t="n">
        <v>244.54657687990999</v>
      </c>
      <c r="WX80" s="2" t="n">
        <v>237.55199049316701</v>
      </c>
      <c r="WY80" s="2" t="n">
        <v>226.74887133182801</v>
      </c>
      <c r="WZ80" s="2" t="n">
        <v>215.296997389034</v>
      </c>
      <c r="XA80" s="2" t="n">
        <v>190.38095238095201</v>
      </c>
      <c r="XB80" s="2" t="n">
        <v>206.39770554493299</v>
      </c>
      <c r="XC80" s="2" t="n">
        <v>229.74289099526101</v>
      </c>
      <c r="XD80" s="2" t="n">
        <v>231.94674887892401</v>
      </c>
      <c r="XE80" s="2" t="n">
        <v>209.945793337098</v>
      </c>
      <c r="XF80" s="2" t="n">
        <v>254.649681528662</v>
      </c>
      <c r="XG80" s="2" t="n">
        <v>205.408151549943</v>
      </c>
      <c r="XH80" s="2" t="n">
        <v>203.81960784313699</v>
      </c>
      <c r="XI80" s="2" t="n">
        <v>211.40863579474299</v>
      </c>
      <c r="XJ80" s="2" t="n">
        <v>191.60134310134299</v>
      </c>
      <c r="XK80" s="2" t="n">
        <v>147.33195754716999</v>
      </c>
      <c r="XL80" s="2" t="n">
        <v>133.06505295007599</v>
      </c>
      <c r="XM80" s="2" t="n">
        <v>135.92034968431301</v>
      </c>
      <c r="XN80" s="2" t="n">
        <v>150.089160018771</v>
      </c>
      <c r="XO80" s="2" t="n">
        <v>152.14983245572</v>
      </c>
      <c r="XP80" s="2" t="n">
        <v>76.884615384615401</v>
      </c>
      <c r="XQ80" s="2" t="n">
        <v>36.9824732229795</v>
      </c>
      <c r="XR80" s="2" t="n">
        <v>509.85381026438603</v>
      </c>
      <c r="XS80" s="2" t="n">
        <v>470.41244939271297</v>
      </c>
      <c r="XT80" s="2" t="n">
        <v>564.61064147190496</v>
      </c>
      <c r="XU80" s="2" t="n">
        <v>105.316106372303</v>
      </c>
      <c r="XV80" s="2" t="n">
        <v>168.280428954424</v>
      </c>
      <c r="XW80" s="2" t="n">
        <v>141.33261917514699</v>
      </c>
      <c r="XX80" s="2" t="n">
        <v>121.35967926689599</v>
      </c>
      <c r="XY80" s="2" t="n">
        <v>123.32585530005601</v>
      </c>
      <c r="XZ80" s="2" t="n">
        <v>104.781595806639</v>
      </c>
      <c r="YA80" s="2" t="n">
        <v>68.812392426850295</v>
      </c>
      <c r="YB80" s="2" t="n">
        <v>47.833611574846998</v>
      </c>
      <c r="YC80" s="2" t="n">
        <v>43.105121293800501</v>
      </c>
      <c r="YD80" s="2" t="n">
        <v>1</v>
      </c>
      <c r="YE80" s="2" t="n">
        <v>1</v>
      </c>
      <c r="YF80" s="2" t="n">
        <v>1</v>
      </c>
      <c r="YG80" s="2" t="n">
        <v>1</v>
      </c>
      <c r="YH80" s="2" t="n">
        <v>1</v>
      </c>
      <c r="YI80" s="2" t="n">
        <v>1</v>
      </c>
      <c r="YJ80" s="2" t="n">
        <v>1</v>
      </c>
      <c r="YK80" s="2" t="n">
        <v>1</v>
      </c>
      <c r="YL80" s="2" t="n">
        <v>1</v>
      </c>
      <c r="YM80" s="2" t="n">
        <v>1</v>
      </c>
      <c r="YN80" s="2" t="n">
        <v>1</v>
      </c>
      <c r="YO80" s="2" t="n">
        <v>1</v>
      </c>
      <c r="YP80" s="2" t="n">
        <v>1</v>
      </c>
      <c r="YQ80" s="2" t="n">
        <v>1</v>
      </c>
      <c r="YR80" s="2" t="n">
        <v>1</v>
      </c>
      <c r="YS80" s="2" t="n">
        <v>1</v>
      </c>
      <c r="YT80" s="2" t="n">
        <v>1</v>
      </c>
      <c r="YU80" s="2" t="n">
        <v>1</v>
      </c>
      <c r="YV80" s="2" t="n">
        <v>1</v>
      </c>
      <c r="YW80" s="2" t="n">
        <v>1</v>
      </c>
      <c r="YX80" s="2" t="n">
        <v>1</v>
      </c>
      <c r="YY80" s="2" t="n">
        <v>114.36586538461501</v>
      </c>
      <c r="YZ80" s="2" t="n">
        <v>277.268350810296</v>
      </c>
      <c r="ZA80" s="2" t="n">
        <v>315.53123509775901</v>
      </c>
      <c r="ZB80" s="2" t="n">
        <v>1</v>
      </c>
      <c r="ZC80" s="2" t="n">
        <v>1</v>
      </c>
      <c r="ZD80" s="2" t="n">
        <v>1</v>
      </c>
      <c r="ZE80" s="2" t="n">
        <v>3.76459510357815</v>
      </c>
      <c r="ZF80" s="2" t="n">
        <v>51.714487300094099</v>
      </c>
      <c r="ZG80" s="2" t="n">
        <v>210.52178075634299</v>
      </c>
      <c r="ZH80" s="2" t="n">
        <v>1</v>
      </c>
      <c r="ZI80" s="2" t="n">
        <v>1</v>
      </c>
      <c r="ZJ80" s="2" t="n">
        <v>1</v>
      </c>
      <c r="ZK80" s="2" t="n">
        <v>1</v>
      </c>
      <c r="ZL80" s="2" t="n">
        <v>1</v>
      </c>
      <c r="ZM80" s="2" t="n">
        <v>1</v>
      </c>
      <c r="ZN80" s="2" t="n">
        <v>163.414395886889</v>
      </c>
      <c r="ZO80" s="2" t="n">
        <v>210.58983957219201</v>
      </c>
      <c r="ZP80" s="2" t="n">
        <v>291.83208769307402</v>
      </c>
      <c r="ZQ80" s="2" t="n">
        <v>1</v>
      </c>
      <c r="ZR80" s="2" t="n">
        <v>1</v>
      </c>
      <c r="ZS80" s="2" t="n">
        <v>1</v>
      </c>
      <c r="ZT80" s="2" t="n">
        <v>1</v>
      </c>
      <c r="ZU80" s="2" t="n">
        <v>1</v>
      </c>
      <c r="ZV80" s="2" t="n">
        <v>1</v>
      </c>
      <c r="ZW80" s="2" t="n">
        <v>1</v>
      </c>
      <c r="ZX80" s="2" t="n">
        <v>1</v>
      </c>
      <c r="ZY80" s="2" t="n">
        <v>1</v>
      </c>
      <c r="ZZ80" s="2" t="n">
        <v>9514.3802150537595</v>
      </c>
      <c r="AAA80" s="2" t="n">
        <v>6460.6106118955904</v>
      </c>
      <c r="AAB80" s="2" t="n">
        <v>9061.6342072409498</v>
      </c>
      <c r="AAC80" s="2" t="n">
        <v>1</v>
      </c>
      <c r="AAD80" s="2" t="n">
        <v>1</v>
      </c>
      <c r="AAE80" s="2" t="n">
        <v>1</v>
      </c>
      <c r="AAF80" s="2" t="n">
        <v>1</v>
      </c>
      <c r="AAG80" s="2" t="n">
        <v>1</v>
      </c>
      <c r="AAH80" s="2" t="n">
        <v>1</v>
      </c>
      <c r="AAI80" s="2" t="n">
        <v>1</v>
      </c>
      <c r="AAJ80" s="2" t="n">
        <v>1</v>
      </c>
      <c r="AAK80" s="2" t="n">
        <v>1</v>
      </c>
      <c r="AAL80" s="2" t="n">
        <v>247.314055636896</v>
      </c>
      <c r="AAM80" s="2" t="n">
        <v>38.132061628760098</v>
      </c>
      <c r="AAN80" s="2" t="n">
        <v>207.74191328286301</v>
      </c>
      <c r="AAO80" s="2" t="n">
        <v>1</v>
      </c>
      <c r="AAP80" s="2" t="n">
        <v>1</v>
      </c>
      <c r="AAQ80" s="2" t="n">
        <v>1</v>
      </c>
      <c r="AAR80" s="2" t="n">
        <v>1</v>
      </c>
      <c r="AAS80" s="2" t="n">
        <v>1</v>
      </c>
      <c r="AAT80" s="2" t="n">
        <v>1</v>
      </c>
      <c r="AAU80" s="2" t="n">
        <v>1</v>
      </c>
      <c r="AAV80" s="2" t="n">
        <v>1</v>
      </c>
      <c r="AAW80" s="2" t="n">
        <v>1</v>
      </c>
      <c r="AAX80" s="2" t="n">
        <v>5547.2878089652304</v>
      </c>
      <c r="AAY80" s="2" t="n">
        <v>5321.0494845360799</v>
      </c>
      <c r="AAZ80" s="2" t="n">
        <v>3342.91395636064</v>
      </c>
      <c r="ABA80" s="2" t="n">
        <v>1</v>
      </c>
      <c r="ABB80" s="2" t="n">
        <v>1</v>
      </c>
      <c r="ABC80" s="2" t="n">
        <v>1</v>
      </c>
      <c r="ABD80" s="2" t="n">
        <v>1</v>
      </c>
      <c r="ABE80" s="2" t="n">
        <v>42.486716259298603</v>
      </c>
      <c r="ABF80" s="2" t="n">
        <v>115.368392664509</v>
      </c>
      <c r="ABG80" s="2" t="n">
        <v>165.84623893805301</v>
      </c>
      <c r="ABH80" s="2" t="n">
        <v>88.796316359696704</v>
      </c>
      <c r="ABI80" s="2" t="n">
        <v>86.060490463215302</v>
      </c>
      <c r="ABJ80" s="2" t="n">
        <v>1</v>
      </c>
      <c r="ABK80" s="2" t="n">
        <v>1</v>
      </c>
      <c r="ABL80" s="2" t="n">
        <v>6.2016546018614296</v>
      </c>
      <c r="ABM80" s="2" t="n">
        <v>1</v>
      </c>
      <c r="ABN80" s="2" t="n">
        <v>57.713910761154899</v>
      </c>
      <c r="ABO80" s="2" t="n">
        <v>33.862841530054602</v>
      </c>
      <c r="ABP80" s="2" t="n">
        <v>4.4372918978912299</v>
      </c>
      <c r="ABQ80" s="2" t="n">
        <v>53.221512247071402</v>
      </c>
      <c r="ABR80" s="2" t="n">
        <v>57.240088105726898</v>
      </c>
      <c r="ABS80" s="2" t="n">
        <v>64.871394230769198</v>
      </c>
      <c r="ABT80" s="2" t="n">
        <v>86.709261430246201</v>
      </c>
      <c r="ABU80" s="2" t="n">
        <v>119.14569536423799</v>
      </c>
      <c r="ABV80" s="2" t="n">
        <v>810.90483958673201</v>
      </c>
      <c r="ABW80" s="2" t="n">
        <v>582.55354288758701</v>
      </c>
      <c r="ABX80" s="2" t="n">
        <v>769.88513513513499</v>
      </c>
      <c r="ABY80" s="2" t="n">
        <v>1</v>
      </c>
      <c r="ABZ80" s="2" t="n">
        <v>1</v>
      </c>
      <c r="ACA80" s="2" t="n">
        <v>1</v>
      </c>
      <c r="ACB80" s="2" t="n">
        <v>1</v>
      </c>
      <c r="ACC80" s="2" t="n">
        <v>1</v>
      </c>
      <c r="ACD80" s="2" t="n">
        <v>1</v>
      </c>
      <c r="ACE80" s="2" t="n">
        <v>13.9384079023823</v>
      </c>
      <c r="ACF80" s="2" t="n">
        <v>1</v>
      </c>
      <c r="ACG80" s="2" t="n">
        <v>89.741863075196406</v>
      </c>
      <c r="ACH80" s="2" t="n">
        <v>1</v>
      </c>
      <c r="ACI80" s="2" t="n">
        <v>1</v>
      </c>
      <c r="ACJ80" s="2" t="n">
        <v>1</v>
      </c>
      <c r="ACK80" s="2" t="n">
        <v>1</v>
      </c>
      <c r="ACL80" s="2" t="n">
        <v>1</v>
      </c>
      <c r="ACM80" s="2" t="n">
        <v>1</v>
      </c>
      <c r="ACN80" s="2" t="n">
        <v>1</v>
      </c>
      <c r="ACO80" s="2" t="n">
        <v>1</v>
      </c>
      <c r="ACP80" s="2" t="n">
        <v>112.42969628796401</v>
      </c>
      <c r="ACQ80" s="2" t="n">
        <v>1</v>
      </c>
      <c r="ACR80" s="2" t="n">
        <v>62.1158192090395</v>
      </c>
      <c r="ACS80" s="2" t="n">
        <v>1</v>
      </c>
      <c r="ACT80" s="2" t="n">
        <v>1</v>
      </c>
      <c r="ACU80" s="2" t="n">
        <v>1</v>
      </c>
      <c r="ACV80" s="2" t="n">
        <v>1</v>
      </c>
      <c r="ACW80" s="2" t="n">
        <v>39.759116022099498</v>
      </c>
      <c r="ACX80" s="2" t="n">
        <v>34.255942509673901</v>
      </c>
      <c r="ACY80" s="2" t="n">
        <v>75.655117270788907</v>
      </c>
      <c r="ACZ80" s="2" t="n">
        <v>1</v>
      </c>
      <c r="ADA80" s="2" t="n">
        <v>1</v>
      </c>
      <c r="ADB80" s="2" t="n">
        <v>1</v>
      </c>
      <c r="ADC80" s="2" t="n">
        <v>1</v>
      </c>
      <c r="ADD80" s="2" t="n">
        <v>1</v>
      </c>
      <c r="ADE80" s="2" t="n">
        <v>1</v>
      </c>
      <c r="ADF80" s="2" t="n">
        <v>1</v>
      </c>
      <c r="ADG80" s="2" t="n">
        <v>1</v>
      </c>
      <c r="ADH80" s="2" t="n">
        <v>1</v>
      </c>
      <c r="ADI80" s="2" t="n">
        <v>1</v>
      </c>
      <c r="ADJ80" s="2" t="n">
        <v>1</v>
      </c>
      <c r="ADK80" s="2" t="n">
        <v>1</v>
      </c>
      <c r="ADL80" s="2" t="n">
        <v>1</v>
      </c>
      <c r="ADM80" s="2" t="n">
        <v>1</v>
      </c>
      <c r="ADN80" s="2" t="n">
        <v>1</v>
      </c>
      <c r="ADO80" s="2" t="n">
        <v>6.5043383947939297</v>
      </c>
      <c r="ADP80" s="2" t="n">
        <v>1</v>
      </c>
      <c r="ADQ80" s="2" t="n">
        <v>23.052718286655701</v>
      </c>
      <c r="ADR80" s="2" t="n">
        <v>74.962500000000006</v>
      </c>
      <c r="ADS80" s="2" t="n">
        <v>45.111424541607903</v>
      </c>
      <c r="ADT80" s="2" t="n">
        <v>38.386941910705701</v>
      </c>
      <c r="ADU80" s="2" t="n">
        <v>86.422932330827095</v>
      </c>
      <c r="ADV80" s="2" t="n">
        <v>51.682363804247501</v>
      </c>
      <c r="ADW80" s="2" t="n">
        <v>72.448259418216495</v>
      </c>
      <c r="ADX80" s="2" t="n">
        <v>33.168352893565398</v>
      </c>
      <c r="ADY80" s="2" t="n">
        <v>12.037334403853899</v>
      </c>
      <c r="ADZ80" s="2" t="n">
        <v>19.874067937033999</v>
      </c>
      <c r="AEA80" s="2" t="n">
        <v>22.9990412272291</v>
      </c>
      <c r="AEB80" s="2" t="n">
        <v>26.925685090571299</v>
      </c>
      <c r="AEC80" s="2" t="n">
        <v>33.316666666666698</v>
      </c>
      <c r="AED80" s="2" t="n">
        <v>43.672293942403201</v>
      </c>
      <c r="AEE80" s="2" t="n">
        <v>48.995098039215698</v>
      </c>
      <c r="AEF80" s="2" t="n">
        <v>63.927411167512702</v>
      </c>
      <c r="AEG80" s="2" t="n">
        <v>21.988043998087001</v>
      </c>
      <c r="AEH80" s="2" t="n">
        <v>33.2494959677419</v>
      </c>
      <c r="AEI80" s="2" t="n">
        <v>1</v>
      </c>
      <c r="AEJ80" s="2" t="n">
        <v>57.146941109205301</v>
      </c>
      <c r="AEK80" s="2" t="n">
        <v>62.263934426229497</v>
      </c>
      <c r="AEL80" s="2" t="n">
        <v>47.021801491681003</v>
      </c>
      <c r="AEM80" s="2" t="n">
        <v>1</v>
      </c>
      <c r="AEN80" s="2" t="n">
        <v>11.118792212951901</v>
      </c>
      <c r="AEO80" s="2" t="n">
        <v>61.074030552291397</v>
      </c>
      <c r="AEP80" s="2" t="n">
        <v>16.459448332647199</v>
      </c>
      <c r="AEQ80" s="2" t="n">
        <v>121.276516714816</v>
      </c>
      <c r="AER80" s="2" t="n">
        <v>1</v>
      </c>
      <c r="AES80" s="2" t="n">
        <v>56.439938398357299</v>
      </c>
      <c r="AET80" s="2" t="n">
        <v>38.9948665297741</v>
      </c>
      <c r="AEU80" s="2" t="n">
        <v>67.693175987686004</v>
      </c>
      <c r="AEV80" s="2" t="n">
        <v>1</v>
      </c>
      <c r="AEW80" s="2" t="n">
        <v>48.019903912148202</v>
      </c>
      <c r="AEX80" s="2" t="n">
        <v>1</v>
      </c>
      <c r="AEY80" s="2" t="n">
        <v>221.41809672386901</v>
      </c>
      <c r="AEZ80" s="2" t="n">
        <v>217.68251533742301</v>
      </c>
      <c r="AFA80" s="2" t="n">
        <v>216.195318805488</v>
      </c>
      <c r="AFB80" s="2" t="n">
        <v>44.128035320088301</v>
      </c>
      <c r="AFC80" s="2" t="n">
        <v>25.8799107142857</v>
      </c>
      <c r="AFD80" s="2" t="n">
        <v>31.9414114513981</v>
      </c>
      <c r="AFE80" s="2" t="n">
        <v>14.0280701754386</v>
      </c>
      <c r="AFF80" s="2" t="n">
        <v>1</v>
      </c>
      <c r="AFG80" s="2" t="n">
        <v>55.668354430379701</v>
      </c>
      <c r="AFH80" s="2" t="n">
        <v>31.442802669208799</v>
      </c>
      <c r="AFI80" s="2" t="n">
        <v>1</v>
      </c>
      <c r="AFJ80" s="2" t="n">
        <v>1</v>
      </c>
      <c r="AFK80" s="2" t="n">
        <v>51.057190449750102</v>
      </c>
      <c r="AFL80" s="2" t="n">
        <v>67.911232876712305</v>
      </c>
      <c r="AFM80" s="2" t="n">
        <v>53.408396946564899</v>
      </c>
      <c r="AFN80" s="2" t="n">
        <v>5.8587338804220401</v>
      </c>
      <c r="AFO80" s="2" t="n">
        <v>79.913673232908494</v>
      </c>
      <c r="AFP80" s="2" t="n">
        <v>92.004184100418399</v>
      </c>
      <c r="AFQ80" s="2" t="n">
        <v>468.649678111588</v>
      </c>
      <c r="AFR80" s="2" t="n">
        <v>496.81186531266701</v>
      </c>
      <c r="AFS80" s="2" t="n">
        <v>554.57489451476795</v>
      </c>
      <c r="AFT80" s="2" t="n">
        <v>29.508327024981099</v>
      </c>
      <c r="AFU80" s="2" t="n">
        <v>152.58302882663401</v>
      </c>
      <c r="AFV80" s="2" t="n">
        <v>24.0843373493976</v>
      </c>
      <c r="AFW80" s="2" t="n">
        <v>55.0183486238532</v>
      </c>
      <c r="AFX80" s="2" t="n">
        <v>1</v>
      </c>
      <c r="AFY80" s="2" t="n">
        <v>1</v>
      </c>
      <c r="AFZ80" s="2" t="n">
        <v>79.179055887140507</v>
      </c>
      <c r="AGA80" s="2" t="n">
        <v>79.067951318458398</v>
      </c>
      <c r="AGB80" s="2" t="n">
        <v>100.372621564482</v>
      </c>
      <c r="AGC80" s="2" t="n">
        <v>1</v>
      </c>
      <c r="AGD80" s="2" t="n">
        <v>44.141955835962101</v>
      </c>
      <c r="AGE80" s="2" t="n">
        <v>34.233004670472198</v>
      </c>
      <c r="AGF80" s="2" t="n">
        <v>1</v>
      </c>
      <c r="AGG80" s="2" t="n">
        <v>1</v>
      </c>
      <c r="AGH80" s="2" t="n">
        <v>55.670964414646697</v>
      </c>
      <c r="AGI80" s="2" t="n">
        <v>119.849547511312</v>
      </c>
      <c r="AGJ80" s="2" t="n">
        <v>77.834981458590804</v>
      </c>
      <c r="AGK80" s="2" t="n">
        <v>48.483208955223901</v>
      </c>
      <c r="AGL80" s="2" t="n">
        <v>131.219273743017</v>
      </c>
      <c r="AGM80" s="2" t="n">
        <v>157.98114054782201</v>
      </c>
      <c r="AGN80" s="2" t="n">
        <v>205.97957330912399</v>
      </c>
      <c r="AGO80" s="2" t="n">
        <v>135.97438162544199</v>
      </c>
      <c r="AGP80" s="2" t="n">
        <v>138.58999081726401</v>
      </c>
      <c r="AGQ80" s="2" t="n">
        <v>110.803271240345</v>
      </c>
      <c r="AGR80" s="2" t="n">
        <v>78.256194251734399</v>
      </c>
      <c r="AGS80" s="2" t="n">
        <v>44.921348314606703</v>
      </c>
      <c r="AGT80" s="2" t="n">
        <v>13.039136979427999</v>
      </c>
      <c r="AGU80" s="2" t="n">
        <v>114.621559633028</v>
      </c>
      <c r="AGV80" s="2" t="n">
        <v>307.257090576395</v>
      </c>
      <c r="AGW80" s="2" t="n">
        <v>231.833483754513</v>
      </c>
      <c r="AGX80" s="2" t="n">
        <v>854.32900232018596</v>
      </c>
      <c r="AGY80" s="2" t="n">
        <v>783.93963133640602</v>
      </c>
      <c r="AGZ80" s="2" t="n">
        <v>609.80157626332903</v>
      </c>
      <c r="AHA80" s="2" t="n">
        <v>554.72923215087599</v>
      </c>
      <c r="AHB80" s="2" t="n">
        <v>333.76481149012602</v>
      </c>
      <c r="AHC80" s="2" t="n">
        <v>443.924486148347</v>
      </c>
      <c r="AHD80" s="2" t="n">
        <v>123.51402278702901</v>
      </c>
      <c r="AHE80" s="2" t="n">
        <v>149.355424229633</v>
      </c>
      <c r="AHF80" s="2" t="n">
        <v>98.255932203389804</v>
      </c>
      <c r="AHG80" s="2" t="n">
        <v>142.72574548508999</v>
      </c>
      <c r="AHH80" s="2" t="n">
        <v>149.561778537837</v>
      </c>
      <c r="AHI80" s="2" t="n">
        <v>133.77791986359799</v>
      </c>
      <c r="AHJ80" s="2" t="n">
        <v>25.713673177703701</v>
      </c>
      <c r="AHK80" s="2" t="n">
        <v>55.500247892910302</v>
      </c>
      <c r="AHL80" s="2" t="n">
        <v>15.6630754162586</v>
      </c>
      <c r="AHM80" s="2" t="n">
        <v>154.52392638036801</v>
      </c>
      <c r="AHN80" s="2" t="n">
        <v>101.981335545417</v>
      </c>
      <c r="AHO80" s="2" t="n">
        <v>179.91829116549101</v>
      </c>
      <c r="AHP80" s="2" t="n">
        <v>238.385042950985</v>
      </c>
      <c r="AHQ80" s="2" t="n">
        <v>252.022922636103</v>
      </c>
      <c r="AHR80" s="2" t="n">
        <v>284.85750000000002</v>
      </c>
      <c r="AHS80" s="2" t="n">
        <v>85.798223976319704</v>
      </c>
      <c r="AHT80" s="2" t="n">
        <v>52.324769752787198</v>
      </c>
      <c r="AHU80" s="2" t="n">
        <v>81.8131163708087</v>
      </c>
    </row>
    <row r="81">
      <c r="A81" s="1" t="n">
        <v>116</v>
      </c>
      <c r="B81" t="s">
        <v>1472</v>
      </c>
      <c r="C81" t="s">
        <v>1473</v>
      </c>
      <c r="D81" t="s">
        <v>1474</v>
      </c>
      <c r="E81" t="s">
        <v>1475</v>
      </c>
      <c r="F81" s="2" t="n">
        <v>14566.166666666701</v>
      </c>
      <c r="G81" s="2" t="n">
        <v>14314.601939558001</v>
      </c>
      <c r="H81" s="2" t="n">
        <v>13236.299160406499</v>
      </c>
      <c r="I81" s="2" t="n">
        <v>13699.014110657299</v>
      </c>
      <c r="J81" s="2" t="n">
        <v>5236.6427050053198</v>
      </c>
      <c r="K81" s="2" t="n">
        <v>446.03223140495902</v>
      </c>
      <c r="L81" s="2" t="n">
        <v>1</v>
      </c>
      <c r="M81" s="2" t="n">
        <v>1</v>
      </c>
      <c r="N81" s="2" t="n">
        <v>1</v>
      </c>
      <c r="O81" s="2" t="n">
        <v>14885.4221467968</v>
      </c>
      <c r="P81" s="2" t="n">
        <v>14109.518728223</v>
      </c>
      <c r="Q81" s="2" t="n">
        <v>13036.259124087601</v>
      </c>
      <c r="R81" s="2" t="n">
        <v>10178.0021116847</v>
      </c>
      <c r="S81" s="2" t="n">
        <v>3709.7607223476298</v>
      </c>
      <c r="T81" s="2" t="n">
        <v>1</v>
      </c>
      <c r="U81" s="2" t="n">
        <v>1</v>
      </c>
      <c r="V81" s="2" t="n">
        <v>1</v>
      </c>
      <c r="W81" s="2" t="n">
        <v>1</v>
      </c>
      <c r="X81" s="2" t="n">
        <v>13628.860276585599</v>
      </c>
      <c r="Y81" s="2" t="n">
        <v>12813.419065597</v>
      </c>
      <c r="Z81" s="2" t="n">
        <v>11602.5</v>
      </c>
      <c r="AA81" s="2" t="n">
        <v>8389.6458424988996</v>
      </c>
      <c r="AB81" s="2" t="n">
        <v>2598.9666252072998</v>
      </c>
      <c r="AC81" s="2" t="n">
        <v>1</v>
      </c>
      <c r="AD81" s="2" t="n">
        <v>1</v>
      </c>
      <c r="AE81" s="2" t="n">
        <v>1</v>
      </c>
      <c r="AF81" s="2" t="n">
        <v>1</v>
      </c>
      <c r="AG81" s="2" t="n">
        <v>13058.679586563299</v>
      </c>
      <c r="AH81" s="2" t="n">
        <v>12262.2980062959</v>
      </c>
      <c r="AI81" s="2" t="n">
        <v>10112.359848484801</v>
      </c>
      <c r="AJ81" s="2" t="n">
        <v>6606.2758215962403</v>
      </c>
      <c r="AK81" s="2" t="n">
        <v>1541.72016274864</v>
      </c>
      <c r="AL81" s="2" t="n">
        <v>1</v>
      </c>
      <c r="AM81" s="2" t="n">
        <v>1</v>
      </c>
      <c r="AN81" s="2" t="n">
        <v>1</v>
      </c>
      <c r="AO81" s="2" t="n">
        <v>1</v>
      </c>
      <c r="AP81" s="2" t="n">
        <v>12163.5</v>
      </c>
      <c r="AQ81" s="2" t="n">
        <v>11228.0405405405</v>
      </c>
      <c r="AR81" s="2" t="n">
        <v>8864.7506297229193</v>
      </c>
      <c r="AS81" s="2" t="n">
        <v>5053.6707700366696</v>
      </c>
      <c r="AT81" s="2" t="n">
        <v>997.30749746707204</v>
      </c>
      <c r="AU81" s="2" t="n">
        <v>1</v>
      </c>
      <c r="AV81" s="2" t="n">
        <v>1</v>
      </c>
      <c r="AW81" s="2" t="n">
        <v>1</v>
      </c>
      <c r="AX81" s="2" t="n">
        <v>1</v>
      </c>
      <c r="AY81" s="2" t="n">
        <v>15199.572228145</v>
      </c>
      <c r="AZ81" s="2" t="n">
        <v>14065.220052083299</v>
      </c>
      <c r="BA81" s="2" t="n">
        <v>10047.8698303287</v>
      </c>
      <c r="BB81" s="2" t="n">
        <v>3303.3549558899799</v>
      </c>
      <c r="BC81" s="2" t="n">
        <v>1137.73063200815</v>
      </c>
      <c r="BD81" s="2" t="n">
        <v>1</v>
      </c>
      <c r="BE81" s="2" t="n">
        <v>1</v>
      </c>
      <c r="BF81" s="2" t="n">
        <v>1</v>
      </c>
      <c r="BG81" s="2" t="n">
        <v>1</v>
      </c>
      <c r="BH81" s="2" t="n">
        <v>17742.403169014098</v>
      </c>
      <c r="BI81" s="2" t="n">
        <v>15312.733050847501</v>
      </c>
      <c r="BJ81" s="2" t="n">
        <v>9786.6456016177999</v>
      </c>
      <c r="BK81" s="2" t="n">
        <v>3350.5780989438599</v>
      </c>
      <c r="BL81" s="2" t="n">
        <v>317.44195464362798</v>
      </c>
      <c r="BM81" s="2" t="n">
        <v>1</v>
      </c>
      <c r="BN81" s="2" t="n">
        <v>1</v>
      </c>
      <c r="BO81" s="2" t="n">
        <v>1</v>
      </c>
      <c r="BP81" s="2" t="n">
        <v>1</v>
      </c>
      <c r="BQ81" s="2" t="n">
        <v>14507.721911856001</v>
      </c>
      <c r="BR81" s="2" t="n">
        <v>11703.7113402062</v>
      </c>
      <c r="BS81" s="2" t="n">
        <v>6913.7903225806403</v>
      </c>
      <c r="BT81" s="2" t="n">
        <v>3310.8324593602501</v>
      </c>
      <c r="BU81" s="2" t="n">
        <v>1</v>
      </c>
      <c r="BV81" s="2" t="n">
        <v>1</v>
      </c>
      <c r="BW81" s="2" t="n">
        <v>1</v>
      </c>
      <c r="BX81" s="2" t="n">
        <v>1</v>
      </c>
      <c r="BY81" s="2" t="n">
        <v>1</v>
      </c>
      <c r="BZ81" s="2" t="n">
        <v>7709.2605633802796</v>
      </c>
      <c r="CA81" s="2" t="n">
        <v>7049.58241758242</v>
      </c>
      <c r="CB81" s="2" t="n">
        <v>7101.9766416923803</v>
      </c>
      <c r="CC81" s="2" t="n">
        <v>8031.9914529914504</v>
      </c>
      <c r="CD81" s="2" t="n">
        <v>7684.14918664384</v>
      </c>
      <c r="CE81" s="2" t="n">
        <v>8497.4492659758198</v>
      </c>
      <c r="CF81" s="2" t="n">
        <v>32756.128328240899</v>
      </c>
      <c r="CG81" s="2" t="n">
        <v>32467.863656583599</v>
      </c>
      <c r="CH81" s="2" t="n">
        <v>29943.9562363238</v>
      </c>
      <c r="CI81" s="2" t="n">
        <v>10734.9049265341</v>
      </c>
      <c r="CJ81" s="2" t="n">
        <v>9900.0929528750603</v>
      </c>
      <c r="CK81" s="2" t="n">
        <v>9528.3782023447693</v>
      </c>
      <c r="CL81" s="2" t="n">
        <v>16359.411702577099</v>
      </c>
      <c r="CM81" s="2" t="n">
        <v>17402.994284504701</v>
      </c>
      <c r="CN81" s="2" t="n">
        <v>22361.394293125799</v>
      </c>
      <c r="CO81" s="2" t="n">
        <v>12264.5627376426</v>
      </c>
      <c r="CP81" s="2" t="n">
        <v>14783.7641555884</v>
      </c>
      <c r="CQ81" s="2" t="n">
        <v>13027.012195122001</v>
      </c>
      <c r="CR81" s="2" t="n">
        <v>9391.21843196382</v>
      </c>
      <c r="CS81" s="2" t="n">
        <v>8646.9409761634506</v>
      </c>
      <c r="CT81" s="2" t="n">
        <v>8476.24433106576</v>
      </c>
      <c r="CU81" s="2" t="n">
        <v>7621.0281133829003</v>
      </c>
      <c r="CV81" s="2" t="n">
        <v>8096.28</v>
      </c>
      <c r="CW81" s="2" t="n">
        <v>8204.6189458689496</v>
      </c>
      <c r="CX81" s="2" t="n">
        <v>9147.4145924841396</v>
      </c>
      <c r="CY81" s="2" t="n">
        <v>10122.5752792618</v>
      </c>
      <c r="CZ81" s="2" t="n">
        <v>9528.2544820717103</v>
      </c>
      <c r="DA81" s="2" t="n">
        <v>6959.6851851851898</v>
      </c>
      <c r="DB81" s="2" t="n">
        <v>6263.4791122715396</v>
      </c>
      <c r="DC81" s="2" t="n">
        <v>7725.2701808557604</v>
      </c>
      <c r="DD81" s="2" t="n">
        <v>15454.7721851145</v>
      </c>
      <c r="DE81" s="2" t="n">
        <v>16021.2732774674</v>
      </c>
      <c r="DF81" s="2" t="n">
        <v>16179.8545411542</v>
      </c>
      <c r="DG81" s="2" t="n">
        <v>13894.099122354201</v>
      </c>
      <c r="DH81" s="2" t="n">
        <v>16482.820945945899</v>
      </c>
      <c r="DI81" s="2" t="n">
        <v>14699.841040462399</v>
      </c>
      <c r="DJ81" s="2" t="n">
        <v>8976.7527675276797</v>
      </c>
      <c r="DK81" s="2" t="n">
        <v>9005.5717562254304</v>
      </c>
      <c r="DL81" s="2" t="n">
        <v>11403.673398328699</v>
      </c>
      <c r="DM81" s="2" t="n">
        <v>6594.1737099644097</v>
      </c>
      <c r="DN81" s="2" t="n">
        <v>6709.6343749999996</v>
      </c>
      <c r="DO81" s="2" t="n">
        <v>7074.1203904555296</v>
      </c>
      <c r="DP81" s="2" t="n">
        <v>11206.575862068999</v>
      </c>
      <c r="DQ81" s="2" t="n">
        <v>11823.2840646651</v>
      </c>
      <c r="DR81" s="2" t="n">
        <v>10836.9221753399</v>
      </c>
      <c r="DS81" s="2" t="n">
        <v>7211.7038078753803</v>
      </c>
      <c r="DT81" s="2" t="n">
        <v>7843.81205673759</v>
      </c>
      <c r="DU81" s="2" t="n">
        <v>8315.3403653762507</v>
      </c>
      <c r="DV81" s="2" t="n">
        <v>8011.9367681498798</v>
      </c>
      <c r="DW81" s="2" t="n">
        <v>10143.7298387097</v>
      </c>
      <c r="DX81" s="2" t="n">
        <v>11001.2451267057</v>
      </c>
      <c r="DY81" s="2" t="n">
        <v>12762.972972973001</v>
      </c>
      <c r="DZ81" s="2" t="n">
        <v>16693.856820049299</v>
      </c>
      <c r="EA81" s="2" t="n">
        <v>15468.887070376401</v>
      </c>
      <c r="EB81" s="2" t="n">
        <v>11414.6842610365</v>
      </c>
      <c r="EC81" s="2" t="n">
        <v>10918.141441098</v>
      </c>
      <c r="ED81" s="2" t="n">
        <v>13275.391083300699</v>
      </c>
      <c r="EE81" s="2" t="n">
        <v>7890.4029535865002</v>
      </c>
      <c r="EF81" s="2" t="n">
        <v>8691.3961736887395</v>
      </c>
      <c r="EG81" s="2" t="n">
        <v>8665.4771650150797</v>
      </c>
      <c r="EH81" s="2" t="n">
        <v>14131.3854941552</v>
      </c>
      <c r="EI81" s="2" t="n">
        <v>14290.586080586099</v>
      </c>
      <c r="EJ81" s="2" t="n">
        <v>14060.302609661299</v>
      </c>
      <c r="EK81" s="2" t="n">
        <v>7584.6442775077303</v>
      </c>
      <c r="EL81" s="2" t="n">
        <v>8881.7919944470195</v>
      </c>
      <c r="EM81" s="2" t="n">
        <v>8332.7582781456895</v>
      </c>
      <c r="EN81" s="2" t="n">
        <v>9588.3311199645905</v>
      </c>
      <c r="EO81" s="2" t="n">
        <v>10084.6585998271</v>
      </c>
      <c r="EP81" s="2" t="n">
        <v>11008.391998251</v>
      </c>
      <c r="EQ81" s="2" t="n">
        <v>13682.296881411599</v>
      </c>
      <c r="ER81" s="2" t="n">
        <v>15351.8105219893</v>
      </c>
      <c r="ES81" s="2" t="n">
        <v>14261.997658578101</v>
      </c>
      <c r="ET81" s="2" t="n">
        <v>13457.546296296299</v>
      </c>
      <c r="EU81" s="2" t="n">
        <v>13255.3735325507</v>
      </c>
      <c r="EV81" s="2" t="n">
        <v>13325.257777000999</v>
      </c>
      <c r="EW81" s="2" t="n">
        <v>9055.4859066049594</v>
      </c>
      <c r="EX81" s="2" t="n">
        <v>9793.2667386609101</v>
      </c>
      <c r="EY81" s="2" t="n">
        <v>9856.3423593618809</v>
      </c>
      <c r="EZ81" s="2" t="n">
        <v>15924.2234646787</v>
      </c>
      <c r="FA81" s="2" t="n">
        <v>15494.761396011399</v>
      </c>
      <c r="FB81" s="2" t="n">
        <v>17803.708348262298</v>
      </c>
      <c r="FC81" s="2" t="n">
        <v>11791.588852696301</v>
      </c>
      <c r="FD81" s="2" t="n">
        <v>10903.4524660472</v>
      </c>
      <c r="FE81" s="2" t="n">
        <v>11103.9998186435</v>
      </c>
      <c r="FF81" s="2" t="n">
        <v>9068.8099070100106</v>
      </c>
      <c r="FG81" s="2" t="n">
        <v>9472.2521739130407</v>
      </c>
      <c r="FH81" s="2" t="n">
        <v>9522.6929203539803</v>
      </c>
      <c r="FI81" s="2" t="n">
        <v>18031.487838368001</v>
      </c>
      <c r="FJ81" s="2" t="n">
        <v>17915.051020408198</v>
      </c>
      <c r="FK81" s="2" t="n">
        <v>19304.381825273002</v>
      </c>
      <c r="FL81" s="2" t="n">
        <v>14112.617859600799</v>
      </c>
      <c r="FM81" s="2" t="n">
        <v>12713.9402730375</v>
      </c>
      <c r="FN81" s="2" t="n">
        <v>13496.163763066201</v>
      </c>
      <c r="FO81" s="2" t="n">
        <v>14142.000695894199</v>
      </c>
      <c r="FP81" s="2" t="n">
        <v>14882.165437302399</v>
      </c>
      <c r="FQ81" s="2" t="n">
        <v>15118.3805418719</v>
      </c>
      <c r="FR81" s="2" t="n">
        <v>14568.078358209001</v>
      </c>
      <c r="FS81" s="2" t="n">
        <v>14690.6855714907</v>
      </c>
      <c r="FT81" s="2" t="n">
        <v>15785.205240174701</v>
      </c>
      <c r="FU81" s="2" t="n">
        <v>14302.808231488099</v>
      </c>
      <c r="FV81" s="2" t="n">
        <v>14846.3234214391</v>
      </c>
      <c r="FW81" s="2" t="n">
        <v>14086.5054446461</v>
      </c>
      <c r="FX81" s="2" t="n">
        <v>13520.372231686501</v>
      </c>
      <c r="FY81" s="2" t="n">
        <v>13708.252461322099</v>
      </c>
      <c r="FZ81" s="2" t="n">
        <v>13864.7138658368</v>
      </c>
      <c r="GA81" s="2" t="n">
        <v>13160.536088963499</v>
      </c>
      <c r="GB81" s="2" t="n">
        <v>13306.602976669299</v>
      </c>
      <c r="GC81" s="2" t="n">
        <v>14303.1492985972</v>
      </c>
      <c r="GD81" s="2" t="n">
        <v>11042.1467391304</v>
      </c>
      <c r="GE81" s="2" t="n">
        <v>11319.3095838588</v>
      </c>
      <c r="GF81" s="2" t="n">
        <v>11105.862841296899</v>
      </c>
      <c r="GG81" s="2" t="n">
        <v>12067.459340659299</v>
      </c>
      <c r="GH81" s="2" t="n">
        <v>13565.6407374101</v>
      </c>
      <c r="GI81" s="2" t="n">
        <v>14011.208866544799</v>
      </c>
      <c r="GJ81" s="2" t="n">
        <v>15931.8161094225</v>
      </c>
      <c r="GK81" s="2" t="n">
        <v>19727.5403225806</v>
      </c>
      <c r="GL81" s="2" t="n">
        <v>19817.223837209302</v>
      </c>
      <c r="GM81" s="2" t="n">
        <v>13314.696847211</v>
      </c>
      <c r="GN81" s="2" t="n">
        <v>12887.224861441</v>
      </c>
      <c r="GO81" s="2" t="n">
        <v>13473.0105633803</v>
      </c>
      <c r="GP81" s="2" t="n">
        <v>15748.4788888889</v>
      </c>
      <c r="GQ81" s="2" t="n">
        <v>16859.931756141999</v>
      </c>
      <c r="GR81" s="2" t="n">
        <v>16692.088592800399</v>
      </c>
      <c r="GS81" t="s">
        <v>1239</v>
      </c>
      <c r="GT81" t="s">
        <v>1239</v>
      </c>
      <c r="GU81" t="s">
        <v>1239</v>
      </c>
      <c r="GV81" s="2" t="n">
        <v>9632.5419861263308</v>
      </c>
      <c r="GW81" s="2" t="n">
        <v>10967.9107468124</v>
      </c>
      <c r="GX81" s="2" t="n">
        <v>11316.849865951701</v>
      </c>
      <c r="GY81" s="2" t="n">
        <v>10497.240174672501</v>
      </c>
      <c r="GZ81" s="2" t="n">
        <v>10777.809400603701</v>
      </c>
      <c r="HA81" s="2" t="n">
        <v>11563.3059802158</v>
      </c>
      <c r="HB81" t="s">
        <v>1239</v>
      </c>
      <c r="HC81" t="s">
        <v>1239</v>
      </c>
      <c r="HD81" t="s">
        <v>1239</v>
      </c>
      <c r="HE81" s="2" t="n">
        <v>12207.727168949799</v>
      </c>
      <c r="HF81" s="2" t="n">
        <v>11955.4206134416</v>
      </c>
      <c r="HG81" s="2" t="n">
        <v>12790.8356102004</v>
      </c>
      <c r="HH81" s="2" t="n">
        <v>17224.417000000001</v>
      </c>
      <c r="HI81" s="2" t="n">
        <v>18877.607482430802</v>
      </c>
      <c r="HJ81" s="2" t="n">
        <v>18202.6351351351</v>
      </c>
      <c r="HK81" s="2" t="n">
        <v>16345.451172810001</v>
      </c>
      <c r="HL81" s="2" t="n">
        <v>17109.485510805502</v>
      </c>
      <c r="HM81" s="2" t="n">
        <v>17793.305377404999</v>
      </c>
      <c r="HN81" s="2" t="n">
        <v>17234.765936255</v>
      </c>
      <c r="HO81" s="2" t="n">
        <v>19757.222222222201</v>
      </c>
      <c r="HP81" s="2" t="n">
        <v>21829.947591026099</v>
      </c>
      <c r="HQ81" s="2" t="n">
        <v>24357.501772421099</v>
      </c>
      <c r="HR81" s="2" t="n">
        <v>24001.379533678799</v>
      </c>
      <c r="HS81" s="2" t="n">
        <v>22783.031340057601</v>
      </c>
      <c r="HT81" s="2" t="n">
        <v>23988.4136842105</v>
      </c>
      <c r="HU81" s="2" t="n">
        <v>24905.6910569106</v>
      </c>
      <c r="HV81" s="2" t="n">
        <v>24121.282571550601</v>
      </c>
      <c r="HW81" s="2" t="n">
        <v>26336.195971464502</v>
      </c>
      <c r="HX81" s="2" t="n">
        <v>30070.324714983701</v>
      </c>
      <c r="HY81" s="2" t="n">
        <v>26753.904733009698</v>
      </c>
      <c r="HZ81" s="2" t="n">
        <v>23894.994422133001</v>
      </c>
      <c r="IA81" s="2" t="n">
        <v>23634.823381950799</v>
      </c>
      <c r="IB81" s="2" t="n">
        <v>22048.729872881398</v>
      </c>
      <c r="IC81" s="2" t="n">
        <v>21267.7476366626</v>
      </c>
      <c r="ID81" s="2" t="n">
        <v>19504.021474878398</v>
      </c>
      <c r="IE81" s="2" t="n">
        <v>19154.739321608002</v>
      </c>
      <c r="IF81" s="2" t="n">
        <v>18859.6321233411</v>
      </c>
      <c r="IG81" s="2" t="n">
        <v>21717.6523297491</v>
      </c>
      <c r="IH81" s="2" t="n">
        <v>22704.223944714198</v>
      </c>
      <c r="II81" s="2" t="n">
        <v>21689.580435790402</v>
      </c>
      <c r="IJ81" s="2" t="n">
        <v>20751.666279609799</v>
      </c>
      <c r="IK81" s="2" t="n">
        <v>22000.592906875499</v>
      </c>
      <c r="IL81" s="2" t="n">
        <v>22702.422945205501</v>
      </c>
      <c r="IM81" s="2" t="n">
        <v>22378.676181102401</v>
      </c>
      <c r="IN81" s="2" t="n">
        <v>21165.106998992898</v>
      </c>
      <c r="IO81" s="2" t="n">
        <v>15129.1103059581</v>
      </c>
      <c r="IP81" s="2" t="n">
        <v>16871.0433467742</v>
      </c>
      <c r="IQ81" s="2" t="n">
        <v>17665.9340442338</v>
      </c>
      <c r="IR81" s="2" t="n">
        <v>20144.855496788801</v>
      </c>
      <c r="IS81" s="2" t="n">
        <v>20238.748028391201</v>
      </c>
      <c r="IT81" s="2" t="n">
        <v>21307.2173144876</v>
      </c>
      <c r="IU81" s="2" t="n">
        <v>24797.692738682199</v>
      </c>
      <c r="IV81" s="2" t="n">
        <v>26809.8461538462</v>
      </c>
      <c r="IW81" s="2" t="n">
        <v>24320.155386740302</v>
      </c>
      <c r="IX81" s="2" t="n">
        <v>25527.690496575298</v>
      </c>
      <c r="IY81" s="2" t="n">
        <v>29856.819360414898</v>
      </c>
      <c r="IZ81" s="2" t="n">
        <v>28785.581241743701</v>
      </c>
      <c r="JA81" s="2" t="n">
        <v>17877.868500757198</v>
      </c>
      <c r="JB81" s="2" t="n">
        <v>17257.423057517699</v>
      </c>
      <c r="JC81" s="2" t="n">
        <v>23077.662568306001</v>
      </c>
      <c r="JD81" s="2" t="n">
        <v>24563.4524866785</v>
      </c>
      <c r="JE81" s="2" t="n">
        <v>24286.176001821499</v>
      </c>
      <c r="JF81" s="2" t="n">
        <v>24274.850069734999</v>
      </c>
      <c r="JG81" s="2" t="n">
        <v>21071.4768076398</v>
      </c>
      <c r="JH81" s="2" t="n">
        <v>23992.490804597699</v>
      </c>
      <c r="JI81" s="2" t="n">
        <v>19866.295620437999</v>
      </c>
      <c r="JJ81" s="2" t="n">
        <v>18403.305996924599</v>
      </c>
      <c r="JK81" s="2" t="n">
        <v>19723.907258064501</v>
      </c>
      <c r="JL81" s="2" t="n">
        <v>19924.2818877551</v>
      </c>
      <c r="JM81" s="2" t="n">
        <v>21267.648890092001</v>
      </c>
      <c r="JN81" s="2" t="n">
        <v>20803.796195652201</v>
      </c>
      <c r="JO81" s="2" t="n">
        <v>19891.4865252294</v>
      </c>
      <c r="JP81" s="2" t="n">
        <v>21021.312247644699</v>
      </c>
      <c r="JQ81" s="2" t="n">
        <v>21842.639954853301</v>
      </c>
      <c r="JR81" s="2" t="n">
        <v>18613.9284188034</v>
      </c>
      <c r="JS81" s="2" t="n">
        <v>20278.134067033501</v>
      </c>
      <c r="JT81" s="2" t="n">
        <v>18763.4515449438</v>
      </c>
      <c r="JU81" s="2" t="n">
        <v>22520.731880625299</v>
      </c>
      <c r="JV81" s="2" t="n">
        <v>21759.429235537202</v>
      </c>
      <c r="JW81" s="2" t="n">
        <v>20792.039473684199</v>
      </c>
      <c r="JX81" s="2" t="n">
        <v>21099.651880140998</v>
      </c>
      <c r="JY81" s="2" t="n">
        <v>22374.3274783446</v>
      </c>
      <c r="JZ81" s="2" t="n">
        <v>24251.345147478602</v>
      </c>
      <c r="KA81" s="2" t="n">
        <v>20639.210343228198</v>
      </c>
      <c r="KB81" s="2" t="n">
        <v>20985.3294573643</v>
      </c>
      <c r="KC81" s="2" t="n">
        <v>26426.985832926199</v>
      </c>
      <c r="KD81" s="2" t="n">
        <v>21563.835504885999</v>
      </c>
      <c r="KE81" s="2" t="n">
        <v>14701.596164692601</v>
      </c>
      <c r="KF81" s="2" t="n">
        <v>15117.492857142901</v>
      </c>
      <c r="KG81" s="2" t="n">
        <v>13933.910060975601</v>
      </c>
      <c r="KH81" s="2" t="n">
        <v>19495.482142857101</v>
      </c>
      <c r="KI81" s="2" t="n">
        <v>14784.369808970099</v>
      </c>
      <c r="KJ81" s="2" t="n">
        <v>7378.4345603272004</v>
      </c>
      <c r="KK81" s="2" t="n">
        <v>2848.0301810865199</v>
      </c>
      <c r="KL81" s="2" t="n">
        <v>656.392578125</v>
      </c>
      <c r="KM81" s="2" t="n">
        <v>1</v>
      </c>
      <c r="KN81" s="2" t="n">
        <v>1</v>
      </c>
      <c r="KO81" s="2" t="n">
        <v>1</v>
      </c>
      <c r="KP81" s="2" t="n">
        <v>1</v>
      </c>
      <c r="KQ81" s="2" t="n">
        <v>18943.139957265001</v>
      </c>
      <c r="KR81" s="2" t="n">
        <v>14089.547906776001</v>
      </c>
      <c r="KS81" s="2" t="n">
        <v>6300.0489991659697</v>
      </c>
      <c r="KT81" s="2" t="n">
        <v>3071.5909090909099</v>
      </c>
      <c r="KU81" s="2" t="n">
        <v>517.06036036036005</v>
      </c>
      <c r="KV81" s="2" t="n">
        <v>1</v>
      </c>
      <c r="KW81" s="2" t="n">
        <v>1</v>
      </c>
      <c r="KX81" t="s">
        <v>1239</v>
      </c>
      <c r="KY81" s="2" t="n">
        <v>1</v>
      </c>
      <c r="KZ81" s="2" t="n">
        <v>20134.7639351082</v>
      </c>
      <c r="LA81" s="2" t="n">
        <v>12800.5590986395</v>
      </c>
      <c r="LB81" s="2" t="n">
        <v>5273.1507413509098</v>
      </c>
      <c r="LC81" s="2" t="n">
        <v>1650.1655275523301</v>
      </c>
      <c r="LD81" s="2" t="n">
        <v>504.23757455268401</v>
      </c>
      <c r="LE81" s="2" t="n">
        <v>71.357824427480907</v>
      </c>
      <c r="LF81" s="2" t="n">
        <v>1</v>
      </c>
      <c r="LG81" s="2" t="n">
        <v>1</v>
      </c>
      <c r="LH81" s="2" t="n">
        <v>1</v>
      </c>
      <c r="LI81" s="2" t="n">
        <v>15197.6622516556</v>
      </c>
      <c r="LJ81" s="2" t="n">
        <v>10035.4295996401</v>
      </c>
      <c r="LK81" s="2" t="n">
        <v>4507.9547442063804</v>
      </c>
      <c r="LL81" s="2" t="n">
        <v>1837.7337110481601</v>
      </c>
      <c r="LM81" s="2" t="n">
        <v>1</v>
      </c>
      <c r="LN81" s="2" t="n">
        <v>1</v>
      </c>
      <c r="LO81" s="2" t="n">
        <v>1</v>
      </c>
      <c r="LP81" s="2" t="n">
        <v>1</v>
      </c>
      <c r="LQ81" s="2" t="n">
        <v>1</v>
      </c>
      <c r="LR81" s="2" t="n">
        <v>19171.139502762398</v>
      </c>
      <c r="LS81" s="2" t="n">
        <v>11391.1549976969</v>
      </c>
      <c r="LT81" s="2" t="n">
        <v>4957.8941541186896</v>
      </c>
      <c r="LU81" s="2" t="n">
        <v>1076.9634543761599</v>
      </c>
      <c r="LV81" s="2" t="n">
        <v>1</v>
      </c>
      <c r="LW81" s="2" t="n">
        <v>1</v>
      </c>
      <c r="LX81" s="2" t="n">
        <v>1</v>
      </c>
      <c r="LY81" s="2" t="n">
        <v>1</v>
      </c>
      <c r="LZ81" s="2" t="n">
        <v>1</v>
      </c>
      <c r="MA81" s="2" t="n">
        <v>16970.831749049401</v>
      </c>
      <c r="MB81" s="2" t="n">
        <v>9152.8158508158504</v>
      </c>
      <c r="MC81" s="2" t="n">
        <v>3647.4853405502899</v>
      </c>
      <c r="MD81" s="2" t="n">
        <v>741.69020944958595</v>
      </c>
      <c r="ME81" s="2" t="n">
        <v>1</v>
      </c>
      <c r="MF81" s="2" t="n">
        <v>1</v>
      </c>
      <c r="MG81" s="2" t="n">
        <v>1</v>
      </c>
      <c r="MH81" s="2" t="n">
        <v>1</v>
      </c>
      <c r="MI81" s="2" t="n">
        <v>1</v>
      </c>
      <c r="MJ81" s="2" t="n">
        <v>14015.5555555556</v>
      </c>
      <c r="MK81" s="2" t="n">
        <v>6753.4560143626604</v>
      </c>
      <c r="ML81" s="2" t="n">
        <v>2530.69721115538</v>
      </c>
      <c r="MM81" s="2" t="n">
        <v>615.21591407277504</v>
      </c>
      <c r="MN81" s="2" t="n">
        <v>1</v>
      </c>
      <c r="MO81" s="2" t="n">
        <v>1</v>
      </c>
      <c r="MP81" s="2" t="n">
        <v>1</v>
      </c>
      <c r="MQ81" s="2" t="n">
        <v>1</v>
      </c>
      <c r="MR81" s="2" t="n">
        <v>1</v>
      </c>
      <c r="MS81" s="2" t="n">
        <v>12438.643603783001</v>
      </c>
      <c r="MT81" s="2" t="n">
        <v>5780.1665034280104</v>
      </c>
      <c r="MU81" s="2" t="n">
        <v>2543.9747859181698</v>
      </c>
      <c r="MV81" s="2" t="n">
        <v>700.23809523809496</v>
      </c>
      <c r="MW81" s="2" t="n">
        <v>1</v>
      </c>
      <c r="MX81" s="2" t="n">
        <v>1</v>
      </c>
      <c r="MY81" s="2" t="n">
        <v>1</v>
      </c>
      <c r="MZ81" s="2" t="n">
        <v>1</v>
      </c>
      <c r="NA81" s="2" t="n">
        <v>1</v>
      </c>
      <c r="NB81" s="2" t="n">
        <v>9386.6171767930591</v>
      </c>
      <c r="NC81" s="2" t="n">
        <v>8823.8429752066095</v>
      </c>
      <c r="ND81" s="2" t="n">
        <v>9791.5187313750503</v>
      </c>
      <c r="NE81" s="2" t="n">
        <v>9658.7562940584103</v>
      </c>
      <c r="NF81" s="2" t="n">
        <v>9221.2766749379698</v>
      </c>
      <c r="NG81" s="2" t="n">
        <v>10081.958974359</v>
      </c>
      <c r="NH81" s="2" t="n">
        <v>18627.4860982391</v>
      </c>
      <c r="NI81" s="2" t="n">
        <v>18482.078271028</v>
      </c>
      <c r="NJ81" s="2" t="n">
        <v>14534.2711081794</v>
      </c>
      <c r="NK81" s="2" t="n">
        <v>10705.407545412199</v>
      </c>
      <c r="NL81" s="2" t="n">
        <v>11078.2045454545</v>
      </c>
      <c r="NM81" s="2" t="n">
        <v>11413.096943648499</v>
      </c>
      <c r="NN81" s="2" t="n">
        <v>12583.952559887301</v>
      </c>
      <c r="NO81" s="2" t="n">
        <v>12927.526448942001</v>
      </c>
      <c r="NP81" s="2" t="n">
        <v>14402.9734939759</v>
      </c>
      <c r="NQ81" s="2" t="n">
        <v>14177.437851782401</v>
      </c>
      <c r="NR81" s="2" t="n">
        <v>14516.814138576799</v>
      </c>
      <c r="NS81" s="2" t="n">
        <v>12383.897797989501</v>
      </c>
      <c r="NT81" s="2" t="n">
        <v>9238.9682884448303</v>
      </c>
      <c r="NU81" s="2" t="n">
        <v>10192.8830645161</v>
      </c>
      <c r="NV81" s="2" t="n">
        <v>9858.4158901422306</v>
      </c>
      <c r="NW81" s="2" t="n">
        <v>14087.9014756944</v>
      </c>
      <c r="NX81" s="2" t="n">
        <v>15349.624497094301</v>
      </c>
      <c r="NY81" s="2" t="n">
        <v>15758.401032316</v>
      </c>
      <c r="NZ81" s="2" t="n">
        <v>16208.818897637801</v>
      </c>
      <c r="OA81" s="2" t="n">
        <v>16436.942186088501</v>
      </c>
      <c r="OB81" s="2" t="n">
        <v>13290.1644434223</v>
      </c>
      <c r="OC81" s="2" t="n">
        <v>11343.345742649901</v>
      </c>
      <c r="OD81" s="2" t="n">
        <v>11899.240223463699</v>
      </c>
      <c r="OE81" s="2" t="n">
        <v>12553.238921001899</v>
      </c>
      <c r="OF81" s="2" t="n">
        <v>12117.3387096774</v>
      </c>
      <c r="OG81" s="2" t="n">
        <v>12610.197368421101</v>
      </c>
      <c r="OH81" s="2" t="n">
        <v>13772.397008337401</v>
      </c>
      <c r="OI81" s="2" t="n">
        <v>17711.024448290798</v>
      </c>
      <c r="OJ81" s="2" t="n">
        <v>18065.281223267699</v>
      </c>
      <c r="OK81" s="2" t="n">
        <v>17031.6265474553</v>
      </c>
      <c r="OL81" s="2" t="n">
        <v>9773.8360853805898</v>
      </c>
      <c r="OM81" s="2" t="n">
        <v>9229.0295604823004</v>
      </c>
      <c r="ON81" s="2" t="n">
        <v>10506.409596375601</v>
      </c>
      <c r="OO81" s="2" t="n">
        <v>15473.652490083699</v>
      </c>
      <c r="OP81" s="2" t="n">
        <v>16046.5440518784</v>
      </c>
      <c r="OQ81" s="2" t="n">
        <v>17354.465185524499</v>
      </c>
      <c r="OR81" s="2" t="n">
        <v>17900.038918475999</v>
      </c>
      <c r="OS81" s="2" t="n">
        <v>17806.1432421227</v>
      </c>
      <c r="OT81" s="2" t="n">
        <v>15569.0002098196</v>
      </c>
      <c r="OU81" s="2" t="n">
        <v>9049.5531292210708</v>
      </c>
      <c r="OV81" s="2" t="n">
        <v>8286.1542575952099</v>
      </c>
      <c r="OW81" s="2" t="n">
        <v>9296.3518352730498</v>
      </c>
      <c r="OX81" s="2" t="n">
        <v>14386.7135689354</v>
      </c>
      <c r="OY81" s="2" t="n">
        <v>15351.9611973392</v>
      </c>
      <c r="OZ81" s="2" t="n">
        <v>17153.417462483001</v>
      </c>
      <c r="PA81" s="2" t="n">
        <v>17147.517706949999</v>
      </c>
      <c r="PB81" s="2" t="n">
        <v>17310.543234766999</v>
      </c>
      <c r="PC81" s="2" t="n">
        <v>14302.709185993601</v>
      </c>
      <c r="PD81" s="2" t="n">
        <v>11253.3731766613</v>
      </c>
      <c r="PE81" s="2" t="n">
        <v>10430.5119869972</v>
      </c>
      <c r="PF81" s="2" t="n">
        <v>11193.982889733799</v>
      </c>
      <c r="PG81" s="2" t="n">
        <v>15708.369565217399</v>
      </c>
      <c r="PH81" s="2" t="n">
        <v>16667.010128152098</v>
      </c>
      <c r="PI81" s="2" t="n">
        <v>18335.600170867201</v>
      </c>
      <c r="PJ81" s="2" t="n">
        <v>20681.148115688</v>
      </c>
      <c r="PK81" s="2" t="n">
        <v>19036.726549053401</v>
      </c>
      <c r="PL81" s="2" t="n">
        <v>16286.3028169014</v>
      </c>
      <c r="PM81" s="2" t="n">
        <v>15632.597005482899</v>
      </c>
      <c r="PN81" s="2" t="n">
        <v>15559.983249581201</v>
      </c>
      <c r="PO81" s="2" t="n">
        <v>15888.3752129472</v>
      </c>
      <c r="PP81" s="2" t="n">
        <v>14457.927375389399</v>
      </c>
      <c r="PQ81" s="2" t="n">
        <v>16580.657791699301</v>
      </c>
      <c r="PR81" s="2" t="n">
        <v>17864.022403258699</v>
      </c>
      <c r="PS81" s="2" t="n">
        <v>18007.217267936801</v>
      </c>
      <c r="PT81" s="2" t="n">
        <v>18679.064814814799</v>
      </c>
      <c r="PU81" s="2" t="n">
        <v>15717.360352792901</v>
      </c>
      <c r="PV81" s="2" t="n">
        <v>18061.836217813401</v>
      </c>
      <c r="PW81" s="2" t="n">
        <v>17454.546112489701</v>
      </c>
      <c r="PX81" s="2" t="n">
        <v>18883.9335443038</v>
      </c>
      <c r="PY81" s="2" t="n">
        <v>19063.1850020602</v>
      </c>
      <c r="PZ81" s="2" t="n">
        <v>20028.296925566301</v>
      </c>
      <c r="QA81" s="2" t="n">
        <v>21192.2027408303</v>
      </c>
      <c r="QB81" s="2" t="n">
        <v>17313.088172502099</v>
      </c>
      <c r="QC81" s="2" t="n">
        <v>19696.527120103299</v>
      </c>
      <c r="QD81" s="2" t="n">
        <v>19242.814304753399</v>
      </c>
      <c r="QE81" s="2" t="n">
        <v>12614.387360275099</v>
      </c>
      <c r="QF81" s="2" t="n">
        <v>13421.6779328391</v>
      </c>
      <c r="QG81" s="2" t="n">
        <v>13573.70981755</v>
      </c>
      <c r="QH81" s="2" t="n">
        <v>17387.4031578947</v>
      </c>
      <c r="QI81" s="2" t="n">
        <v>18807.9467680608</v>
      </c>
      <c r="QJ81" s="2" t="n">
        <v>20565.421673819699</v>
      </c>
      <c r="QK81" s="2" t="n">
        <v>15284.9644444444</v>
      </c>
      <c r="QL81" s="2" t="n">
        <v>15648.123370981801</v>
      </c>
      <c r="QM81" s="2" t="n">
        <v>17801.6557709648</v>
      </c>
      <c r="QN81" s="2" t="n">
        <v>13956.533984228299</v>
      </c>
      <c r="QO81" s="2" t="n">
        <v>14507.182688696999</v>
      </c>
      <c r="QP81" s="2" t="n">
        <v>14475.6498499625</v>
      </c>
      <c r="QQ81" s="2" t="n">
        <v>12421.300578034699</v>
      </c>
      <c r="QR81" s="2" t="n">
        <v>13604.692307692299</v>
      </c>
      <c r="QS81" s="2" t="n">
        <v>13494.8973672468</v>
      </c>
      <c r="QT81" s="2" t="n">
        <v>16829.363656987302</v>
      </c>
      <c r="QU81" s="2" t="n">
        <v>18094.0547945205</v>
      </c>
      <c r="QV81" s="2" t="n">
        <v>18408.600746268701</v>
      </c>
      <c r="QW81" s="2" t="n">
        <v>9841.7795969773306</v>
      </c>
      <c r="QX81" s="2" t="n">
        <v>10027.890225179101</v>
      </c>
      <c r="QY81" s="2" t="n">
        <v>10512.0491594498</v>
      </c>
      <c r="QZ81" s="2" t="n">
        <v>13529.5887305699</v>
      </c>
      <c r="RA81" s="2" t="n">
        <v>14615.7203574542</v>
      </c>
      <c r="RB81" s="2" t="n">
        <v>14147.789948453599</v>
      </c>
      <c r="RC81" s="2" t="n">
        <v>15541.2851023322</v>
      </c>
      <c r="RD81" s="2" t="n">
        <v>17249.349951124099</v>
      </c>
      <c r="RE81" s="2" t="n">
        <v>18552.943022694399</v>
      </c>
      <c r="RF81" s="2" t="n">
        <v>8896.6866478608408</v>
      </c>
      <c r="RG81" s="2" t="n">
        <v>8856.1810102899908</v>
      </c>
      <c r="RH81" s="2" t="n">
        <v>9643.7470643494598</v>
      </c>
      <c r="RI81" s="2" t="n">
        <v>19020.2117556468</v>
      </c>
      <c r="RJ81" s="2" t="n">
        <v>20680.105932203402</v>
      </c>
      <c r="RK81" s="2" t="n">
        <v>21873.237662337699</v>
      </c>
      <c r="RL81" s="2" t="n">
        <v>16378.063676907799</v>
      </c>
      <c r="RM81" s="2" t="n">
        <v>16366.4752693438</v>
      </c>
      <c r="RN81" s="2" t="n">
        <v>17957.0625</v>
      </c>
      <c r="RO81" s="2" t="n">
        <v>23243.023229070801</v>
      </c>
      <c r="RP81" s="2" t="n">
        <v>22905.8922060164</v>
      </c>
      <c r="RQ81" s="2" t="n">
        <v>24515.102786660598</v>
      </c>
      <c r="RR81" s="2" t="n">
        <v>14167.6119402985</v>
      </c>
      <c r="RS81" s="2" t="n">
        <v>17939.625334522701</v>
      </c>
      <c r="RT81" s="2" t="n">
        <v>18153.033557047002</v>
      </c>
      <c r="RU81" s="2" t="n">
        <v>18145.138888888901</v>
      </c>
      <c r="RV81" s="2" t="n">
        <v>19429.507874015701</v>
      </c>
      <c r="RW81" s="2" t="n">
        <v>20125.869113573401</v>
      </c>
      <c r="RX81" s="2" t="n">
        <v>11234.18508886</v>
      </c>
      <c r="RY81" s="2" t="n">
        <v>12175.621076233199</v>
      </c>
      <c r="RZ81" s="2" t="n">
        <v>12636.736266190301</v>
      </c>
      <c r="SA81" s="2" t="n">
        <v>16123.3524825605</v>
      </c>
      <c r="SB81" s="2" t="n">
        <v>17353.767605633799</v>
      </c>
      <c r="SC81" s="2" t="n">
        <v>17818.802273649999</v>
      </c>
      <c r="SD81" s="2" t="n">
        <v>15274.031296572301</v>
      </c>
      <c r="SE81" s="2" t="n">
        <v>16054.765566391599</v>
      </c>
      <c r="SF81" s="2" t="n">
        <v>18149.213178294602</v>
      </c>
      <c r="SG81" s="2" t="n">
        <v>11365.3358208955</v>
      </c>
      <c r="SH81" s="2" t="n">
        <v>12003.248483535501</v>
      </c>
      <c r="SI81" s="2" t="n">
        <v>13109.9794194107</v>
      </c>
      <c r="SJ81" s="2" t="n">
        <v>11478.2605321508</v>
      </c>
      <c r="SK81" s="2" t="n">
        <v>14618.7045040946</v>
      </c>
      <c r="SL81" s="2" t="n">
        <v>14628.9075342466</v>
      </c>
      <c r="SM81" s="2" t="n">
        <v>17925.764090645</v>
      </c>
      <c r="SN81" s="2" t="n">
        <v>16748.751970572801</v>
      </c>
      <c r="SO81" s="2" t="n">
        <v>14911.9719042664</v>
      </c>
      <c r="SP81" s="2" t="n">
        <v>19559.087620578801</v>
      </c>
      <c r="SQ81" s="2" t="n">
        <v>17012.682000000001</v>
      </c>
      <c r="SR81" s="2" t="n">
        <v>16535.565573770498</v>
      </c>
      <c r="SS81" s="2" t="n">
        <v>17430.059523809501</v>
      </c>
      <c r="ST81" s="2" t="n">
        <v>15898.065693430701</v>
      </c>
      <c r="SU81" s="2" t="n">
        <v>17234.7698516579</v>
      </c>
      <c r="SV81" s="2" t="n">
        <v>15953.622065727701</v>
      </c>
      <c r="SW81" s="2" t="n">
        <v>15998.164663461501</v>
      </c>
      <c r="SX81" s="2" t="n">
        <v>13832.8111638955</v>
      </c>
      <c r="SY81" s="2" t="n">
        <v>21066.238095238099</v>
      </c>
      <c r="SZ81" s="2" t="n">
        <v>20786.473194506001</v>
      </c>
      <c r="TA81" s="2" t="n">
        <v>17739.135012386501</v>
      </c>
      <c r="TB81" s="2" t="n">
        <v>21596.5573588261</v>
      </c>
      <c r="TC81" s="2" t="n">
        <v>22961.396324863901</v>
      </c>
      <c r="TD81" s="2" t="n">
        <v>24467.052854594102</v>
      </c>
      <c r="TE81" s="2" t="n">
        <v>19673.387713771401</v>
      </c>
      <c r="TF81" s="2" t="n">
        <v>20455.904305100601</v>
      </c>
      <c r="TG81" s="2" t="n">
        <v>18023.119806094201</v>
      </c>
      <c r="TH81" s="2" t="n">
        <v>24071.359126984102</v>
      </c>
      <c r="TI81" s="2" t="n">
        <v>21614.075531077899</v>
      </c>
      <c r="TJ81" s="2" t="n">
        <v>18596.5658436214</v>
      </c>
      <c r="TK81" s="2" t="n">
        <v>19168.912948381501</v>
      </c>
      <c r="TL81" s="2" t="n">
        <v>22200.230644413499</v>
      </c>
      <c r="TM81" s="2" t="n">
        <v>22498.331056466301</v>
      </c>
      <c r="TN81" s="2" t="n">
        <v>20127.886492039001</v>
      </c>
      <c r="TO81" s="2" t="n">
        <v>18093.2520325203</v>
      </c>
      <c r="TP81" s="2" t="n">
        <v>15967.1810810811</v>
      </c>
      <c r="TQ81" s="2" t="n">
        <v>21319.679342934302</v>
      </c>
      <c r="TR81" s="2" t="n">
        <v>24722.751736111099</v>
      </c>
      <c r="TS81" s="2" t="n">
        <v>19864.934392265201</v>
      </c>
      <c r="TT81" s="2" t="n">
        <v>18213.938191438199</v>
      </c>
      <c r="TU81" s="2" t="n">
        <v>20218.6334797462</v>
      </c>
      <c r="TV81" s="2" t="n">
        <v>20998.682170542601</v>
      </c>
      <c r="TW81" s="2" t="n">
        <v>23299.893967954798</v>
      </c>
      <c r="TX81" s="2" t="n">
        <v>22980.940821256001</v>
      </c>
      <c r="TY81" s="2" t="n">
        <v>19793.007425742599</v>
      </c>
      <c r="TZ81" s="2" t="n">
        <v>20779.047669944401</v>
      </c>
      <c r="UA81" s="2" t="n">
        <v>19980.864565587701</v>
      </c>
      <c r="UB81" s="2" t="n">
        <v>16972.683760683802</v>
      </c>
      <c r="UC81" s="2" t="n">
        <v>19290.744300402301</v>
      </c>
      <c r="UD81" s="2" t="n">
        <v>20327.7760736196</v>
      </c>
      <c r="UE81" s="2" t="n">
        <v>21090.215980304401</v>
      </c>
      <c r="UF81" s="2" t="n">
        <v>22013.884200656401</v>
      </c>
      <c r="UG81" s="2" t="n">
        <v>18811.141947224802</v>
      </c>
      <c r="UH81" s="2" t="n">
        <v>17355.869616658802</v>
      </c>
      <c r="UI81" s="2" t="n">
        <v>25217.6198156682</v>
      </c>
      <c r="UJ81" s="2" t="n">
        <v>24135.623802681999</v>
      </c>
      <c r="UK81" s="2" t="n">
        <v>23751.962740384599</v>
      </c>
      <c r="UL81" s="2" t="n">
        <v>24716.998966942101</v>
      </c>
      <c r="UM81" s="2" t="n">
        <v>22503.413991375201</v>
      </c>
      <c r="UN81" s="2" t="n">
        <v>24413.4130434783</v>
      </c>
      <c r="UO81" s="2" t="n">
        <v>24414.428571428602</v>
      </c>
      <c r="UP81" s="2" t="n">
        <v>21982.2582387898</v>
      </c>
      <c r="UQ81" s="2" t="n">
        <v>17266.668053244601</v>
      </c>
      <c r="UR81" s="2" t="n">
        <v>22026.407407407401</v>
      </c>
      <c r="US81" s="2" t="n">
        <v>20422.131074453901</v>
      </c>
      <c r="UT81" s="2" t="n">
        <v>20257.886932344802</v>
      </c>
      <c r="UU81" s="2" t="n">
        <v>18965.045087802599</v>
      </c>
      <c r="UV81" s="2" t="n">
        <v>24348.396398747402</v>
      </c>
      <c r="UW81" s="2" t="n">
        <v>21765.287917737802</v>
      </c>
      <c r="UX81" s="2" t="n">
        <v>17840.038359788399</v>
      </c>
      <c r="UY81" s="2" t="n">
        <v>14612.340251228799</v>
      </c>
      <c r="UZ81" s="2" t="n">
        <v>13492.374441964301</v>
      </c>
      <c r="VA81" s="2" t="n">
        <v>20558.550128534702</v>
      </c>
      <c r="VB81" s="2" t="n">
        <v>21692.697947214099</v>
      </c>
      <c r="VC81" s="2" t="n">
        <v>22316.863449691999</v>
      </c>
      <c r="VD81" s="2" t="n">
        <v>26259.797138836799</v>
      </c>
      <c r="VE81" s="2" t="n">
        <v>26011.0361173815</v>
      </c>
      <c r="VF81" s="2" t="n">
        <v>28062.993630573201</v>
      </c>
      <c r="VG81" s="2" t="n">
        <v>23808.5217391304</v>
      </c>
      <c r="VH81" s="2" t="n">
        <v>23147.6227321238</v>
      </c>
      <c r="VI81" s="2" t="n">
        <v>16648.2774472688</v>
      </c>
      <c r="VJ81" s="2" t="n">
        <v>7079.6660756501196</v>
      </c>
      <c r="VK81" s="2" t="n">
        <v>3369.8216308040801</v>
      </c>
      <c r="VL81" s="2" t="n">
        <v>1731.79557216791</v>
      </c>
      <c r="VM81" s="2" t="n">
        <v>373.491452991453</v>
      </c>
      <c r="VN81" s="2" t="n">
        <v>1</v>
      </c>
      <c r="VO81" s="2" t="n">
        <v>1</v>
      </c>
      <c r="VP81" s="2" t="n">
        <v>1</v>
      </c>
      <c r="VQ81" s="2" t="n">
        <v>1</v>
      </c>
      <c r="VR81" s="2" t="n">
        <v>1</v>
      </c>
      <c r="VS81" s="2" t="n">
        <v>9538.5569306930702</v>
      </c>
      <c r="VT81" s="2" t="n">
        <v>3725.24622135544</v>
      </c>
      <c r="VU81" s="2" t="n">
        <v>1753.10528756957</v>
      </c>
      <c r="VV81" s="2" t="n">
        <v>534.66852109411195</v>
      </c>
      <c r="VW81" s="2" t="n">
        <v>1</v>
      </c>
      <c r="VX81" s="2" t="n">
        <v>1</v>
      </c>
      <c r="VY81" s="2" t="n">
        <v>1</v>
      </c>
      <c r="VZ81" s="2" t="n">
        <v>1</v>
      </c>
      <c r="WA81" s="2" t="n">
        <v>1</v>
      </c>
      <c r="WB81" s="2" t="n">
        <v>7759.1057312252997</v>
      </c>
      <c r="WC81" s="2" t="n">
        <v>3177.6339285714298</v>
      </c>
      <c r="WD81" s="2" t="n">
        <v>1494.26408450704</v>
      </c>
      <c r="WE81" s="2" t="n">
        <v>585.65</v>
      </c>
      <c r="WF81" s="2" t="n">
        <v>1</v>
      </c>
      <c r="WG81" s="2" t="n">
        <v>1</v>
      </c>
      <c r="WH81" s="2" t="n">
        <v>1</v>
      </c>
      <c r="WI81" s="2" t="n">
        <v>1</v>
      </c>
      <c r="WJ81" s="2" t="n">
        <v>1</v>
      </c>
      <c r="WK81" s="2" t="n">
        <v>8226.8031609195405</v>
      </c>
      <c r="WL81" s="2" t="n">
        <v>3741.9210158434298</v>
      </c>
      <c r="WM81" s="2" t="n">
        <v>1519.9956408020901</v>
      </c>
      <c r="WN81" s="2" t="n">
        <v>94.875769048745894</v>
      </c>
      <c r="WO81" s="2" t="n">
        <v>1</v>
      </c>
      <c r="WP81" s="2" t="n">
        <v>1</v>
      </c>
      <c r="WQ81" s="2" t="n">
        <v>1</v>
      </c>
      <c r="WR81" s="2" t="n">
        <v>1</v>
      </c>
      <c r="WS81" s="2" t="n">
        <v>1</v>
      </c>
      <c r="WT81" s="2" t="n">
        <v>5062.4597585513102</v>
      </c>
      <c r="WU81" s="2" t="n">
        <v>2552.6134699853601</v>
      </c>
      <c r="WV81" s="2" t="n">
        <v>944.18703007518798</v>
      </c>
      <c r="WW81" s="2" t="n">
        <v>381.10479797979798</v>
      </c>
      <c r="WX81" s="2" t="n">
        <v>1</v>
      </c>
      <c r="WY81" s="2" t="n">
        <v>1</v>
      </c>
      <c r="WZ81" s="2" t="n">
        <v>1</v>
      </c>
      <c r="XA81" s="2" t="n">
        <v>1</v>
      </c>
      <c r="XB81" s="2" t="n">
        <v>1</v>
      </c>
      <c r="XC81" s="2" t="n">
        <v>6467.9267650158099</v>
      </c>
      <c r="XD81" s="2" t="n">
        <v>2205.6948051948102</v>
      </c>
      <c r="XE81" s="2" t="n">
        <v>841.808537832311</v>
      </c>
      <c r="XF81" s="2" t="n">
        <v>84.194828469021999</v>
      </c>
      <c r="XG81" s="2" t="n">
        <v>1</v>
      </c>
      <c r="XH81" s="2" t="n">
        <v>1</v>
      </c>
      <c r="XI81" s="2" t="n">
        <v>1</v>
      </c>
      <c r="XJ81" s="2" t="n">
        <v>1</v>
      </c>
      <c r="XK81" s="2" t="n">
        <v>1</v>
      </c>
      <c r="XL81" s="2" t="n">
        <v>4587.1680447470799</v>
      </c>
      <c r="XM81" s="2" t="n">
        <v>2480.4815764925402</v>
      </c>
      <c r="XN81" s="2" t="n">
        <v>1405.0446827524599</v>
      </c>
      <c r="XO81" s="2" t="n">
        <v>1</v>
      </c>
      <c r="XP81" s="2" t="n">
        <v>1</v>
      </c>
      <c r="XQ81" s="2" t="n">
        <v>1</v>
      </c>
      <c r="XR81" s="2" t="n">
        <v>1</v>
      </c>
      <c r="XS81" s="2" t="n">
        <v>1</v>
      </c>
      <c r="XT81" s="2" t="n">
        <v>1</v>
      </c>
      <c r="XU81" s="2" t="n">
        <v>4861.3934850051701</v>
      </c>
      <c r="XV81" s="2" t="n">
        <v>2183.6265664160401</v>
      </c>
      <c r="XW81" s="2" t="n">
        <v>742.845744680851</v>
      </c>
      <c r="XX81" s="2" t="n">
        <v>1</v>
      </c>
      <c r="XY81" s="2" t="n">
        <v>1</v>
      </c>
      <c r="XZ81" s="2" t="n">
        <v>1</v>
      </c>
      <c r="YA81" s="2" t="n">
        <v>1</v>
      </c>
      <c r="YB81" s="2" t="n">
        <v>1</v>
      </c>
      <c r="YC81" s="2" t="n">
        <v>1</v>
      </c>
      <c r="YD81" s="2" t="n">
        <v>8588.8392857142899</v>
      </c>
      <c r="YE81" s="2" t="n">
        <v>8538.1800411522599</v>
      </c>
      <c r="YF81" s="2" t="n">
        <v>8907.3591549295797</v>
      </c>
      <c r="YG81" s="2" t="n">
        <v>10822.9639287266</v>
      </c>
      <c r="YH81" s="2" t="n">
        <v>9937.2101924759409</v>
      </c>
      <c r="YI81" s="2" t="n">
        <v>13503.242714223599</v>
      </c>
      <c r="YJ81" s="2" t="n">
        <v>14713.895771038</v>
      </c>
      <c r="YK81" s="2" t="n">
        <v>16349.9607884697</v>
      </c>
      <c r="YL81" s="2" t="n">
        <v>14195.323604060901</v>
      </c>
      <c r="YM81" s="2" t="n">
        <v>9016.21012209531</v>
      </c>
      <c r="YN81" s="2" t="n">
        <v>9597.69330453564</v>
      </c>
      <c r="YO81" s="2" t="n">
        <v>9532.3725328947403</v>
      </c>
      <c r="YP81" s="2" t="n">
        <v>12136.425142247501</v>
      </c>
      <c r="YQ81" s="2" t="n">
        <v>12139.461462450599</v>
      </c>
      <c r="YR81" s="2" t="n">
        <v>13142.935267857099</v>
      </c>
      <c r="YS81" s="2" t="n">
        <v>14028.311920808799</v>
      </c>
      <c r="YT81" s="2" t="n">
        <v>13037.9689937598</v>
      </c>
      <c r="YU81" s="2" t="n">
        <v>15518.2954545455</v>
      </c>
      <c r="YV81" s="2" t="n">
        <v>9627.48397435898</v>
      </c>
      <c r="YW81" s="2" t="n">
        <v>8826.8560030395092</v>
      </c>
      <c r="YX81" s="2" t="n">
        <v>10744.753453568699</v>
      </c>
      <c r="YY81" s="2" t="n">
        <v>9570.88504375497</v>
      </c>
      <c r="YZ81" s="2" t="n">
        <v>12357.4021782977</v>
      </c>
      <c r="ZA81" s="2" t="n">
        <v>13058.593563766401</v>
      </c>
      <c r="ZB81" s="2" t="n">
        <v>13077.639583333301</v>
      </c>
      <c r="ZC81" s="2" t="n">
        <v>14744.246065503999</v>
      </c>
      <c r="ZD81" s="2" t="n">
        <v>14024.745943637899</v>
      </c>
      <c r="ZE81" s="2" t="n">
        <v>7473.7370278123699</v>
      </c>
      <c r="ZF81" s="2" t="n">
        <v>7819.7000830220004</v>
      </c>
      <c r="ZG81" s="2" t="n">
        <v>9217.0277424819997</v>
      </c>
      <c r="ZH81" s="2" t="n">
        <v>10396.1538461538</v>
      </c>
      <c r="ZI81" s="2" t="n">
        <v>12977.345499328299</v>
      </c>
      <c r="ZJ81" s="2" t="n">
        <v>14005.083682008401</v>
      </c>
      <c r="ZK81" s="2" t="n">
        <v>13522.800115429</v>
      </c>
      <c r="ZL81" s="2" t="n">
        <v>13003.3329741379</v>
      </c>
      <c r="ZM81" s="2" t="n">
        <v>12879.1267942584</v>
      </c>
      <c r="ZN81" s="2" t="n">
        <v>5434.5569210866797</v>
      </c>
      <c r="ZO81" s="2" t="n">
        <v>5739.1134598792096</v>
      </c>
      <c r="ZP81" s="2" t="n">
        <v>5975.0834778837798</v>
      </c>
      <c r="ZQ81" s="2" t="n">
        <v>8599.7606946209198</v>
      </c>
      <c r="ZR81" s="2" t="n">
        <v>10019.042826552501</v>
      </c>
      <c r="ZS81" s="2" t="n">
        <v>12848.372274143299</v>
      </c>
      <c r="ZT81" s="2" t="n">
        <v>11305.891481164401</v>
      </c>
      <c r="ZU81" s="2" t="n">
        <v>14961.970198675501</v>
      </c>
      <c r="ZV81" s="2" t="n">
        <v>12948.8689946619</v>
      </c>
      <c r="ZW81" s="2" t="n">
        <v>7626.40049140049</v>
      </c>
      <c r="ZX81" s="2" t="n">
        <v>8587.9275048169602</v>
      </c>
      <c r="ZY81" s="2" t="n">
        <v>8991.2107458292394</v>
      </c>
      <c r="ZZ81" s="2" t="n">
        <v>6213.2300655850904</v>
      </c>
      <c r="AAA81" s="2" t="n">
        <v>7704.23766418175</v>
      </c>
      <c r="AAB81" s="2" t="n">
        <v>11035.960093056599</v>
      </c>
      <c r="AAC81" s="2" t="n">
        <v>13433.1537871034</v>
      </c>
      <c r="AAD81" s="2" t="n">
        <v>12634.006153023</v>
      </c>
      <c r="AAE81" s="2" t="n">
        <v>11892.483854942901</v>
      </c>
      <c r="AAF81" s="2" t="n">
        <v>10136.8577981651</v>
      </c>
      <c r="AAG81" s="2" t="n">
        <v>8233.1588855421705</v>
      </c>
      <c r="AAH81" s="2" t="n">
        <v>9937.9129870129891</v>
      </c>
      <c r="AAI81" s="2" t="n">
        <v>9337.9871520342604</v>
      </c>
      <c r="AAJ81" s="2" t="n">
        <v>10162.617056856199</v>
      </c>
      <c r="AAK81" s="2" t="n">
        <v>13003.0681818182</v>
      </c>
      <c r="AAL81" s="2" t="n">
        <v>12274.2389354067</v>
      </c>
      <c r="AAM81" s="2" t="n">
        <v>11640.742617255401</v>
      </c>
      <c r="AAN81" s="2" t="n">
        <v>10503.187464709201</v>
      </c>
      <c r="AAO81" s="2" t="n">
        <v>8395.9011783610094</v>
      </c>
      <c r="AAP81" s="2" t="n">
        <v>8761.0649141630893</v>
      </c>
      <c r="AAQ81" s="2" t="n">
        <v>8964.3078399122805</v>
      </c>
      <c r="AAR81" s="2" t="n">
        <v>11060.9943019943</v>
      </c>
      <c r="AAS81" s="2" t="n">
        <v>13169.941628701599</v>
      </c>
      <c r="AAT81" s="2" t="n">
        <v>14428.031157269999</v>
      </c>
      <c r="AAU81" s="2" t="n">
        <v>14124.837150127199</v>
      </c>
      <c r="AAV81" s="2" t="n">
        <v>14273.3377169911</v>
      </c>
      <c r="AAW81" s="2" t="n">
        <v>14490.8605341246</v>
      </c>
      <c r="AAX81" s="2" t="n">
        <v>6556.4875966494801</v>
      </c>
      <c r="AAY81" s="2" t="n">
        <v>5802.1792604501597</v>
      </c>
      <c r="AAZ81" s="2" t="n">
        <v>8744.05967741936</v>
      </c>
      <c r="ABA81" s="2" t="n">
        <v>13985.6849722443</v>
      </c>
      <c r="ABB81" s="2" t="n">
        <v>15739.95209947</v>
      </c>
      <c r="ABC81" s="2" t="n">
        <v>16839.770511778999</v>
      </c>
      <c r="ABD81" s="2" t="n">
        <v>19895.361238532099</v>
      </c>
      <c r="ABE81" s="2" t="n">
        <v>22032.0077838828</v>
      </c>
      <c r="ABF81" s="2" t="n">
        <v>22792.331904332099</v>
      </c>
      <c r="ABG81" s="2" t="n">
        <v>11949.067998098</v>
      </c>
      <c r="ABH81" s="2" t="n">
        <v>12443.1427556818</v>
      </c>
      <c r="ABI81" s="2" t="n">
        <v>12629.282130912599</v>
      </c>
      <c r="ABJ81" s="2" t="n">
        <v>13166.948930598001</v>
      </c>
      <c r="ABK81" s="2" t="n">
        <v>14906.8131991051</v>
      </c>
      <c r="ABL81" s="2" t="n">
        <v>17793.458314953699</v>
      </c>
      <c r="ABM81" s="2" t="n">
        <v>22680.3093607306</v>
      </c>
      <c r="ABN81" s="2" t="n">
        <v>25614.954460532499</v>
      </c>
      <c r="ABO81" s="2" t="n">
        <v>25966.605672461101</v>
      </c>
      <c r="ABP81" s="2" t="n">
        <v>11637.916666666701</v>
      </c>
      <c r="ABQ81" s="2" t="n">
        <v>11970.166364871</v>
      </c>
      <c r="ABR81" s="2" t="n">
        <v>12112.9124306839</v>
      </c>
      <c r="ABS81" s="2" t="n">
        <v>13908.238897396601</v>
      </c>
      <c r="ABT81" s="2" t="n">
        <v>15034.206013916501</v>
      </c>
      <c r="ABU81" s="2" t="n">
        <v>16959.864726901498</v>
      </c>
      <c r="ABV81" s="2" t="n">
        <v>20913.128715134899</v>
      </c>
      <c r="ABW81" s="2" t="n">
        <v>20839.049739357099</v>
      </c>
      <c r="ABX81" s="2" t="n">
        <v>20252.583996463301</v>
      </c>
      <c r="ABY81" s="2" t="n">
        <v>15508.639944393</v>
      </c>
      <c r="ABZ81" s="2" t="n">
        <v>13683.8593243869</v>
      </c>
      <c r="ACA81" s="2" t="n">
        <v>16400.1890558948</v>
      </c>
      <c r="ACB81" s="2" t="n">
        <v>15031.777777777799</v>
      </c>
      <c r="ACC81" s="2" t="n">
        <v>16172.819851423899</v>
      </c>
      <c r="ACD81" s="2" t="n">
        <v>17661.900741350899</v>
      </c>
      <c r="ACE81" s="2" t="n">
        <v>17617.920217802999</v>
      </c>
      <c r="ACF81" s="2" t="n">
        <v>19266.625183016102</v>
      </c>
      <c r="ACG81" s="2" t="n">
        <v>20120.4508196721</v>
      </c>
      <c r="ACH81" s="2" t="n">
        <v>13727.282137224</v>
      </c>
      <c r="ACI81" s="2" t="n">
        <v>14199.787808642001</v>
      </c>
      <c r="ACJ81" s="2" t="n">
        <v>15111.855252764601</v>
      </c>
      <c r="ACK81" s="2" t="n">
        <v>13443.1530172414</v>
      </c>
      <c r="ACL81" s="2" t="n">
        <v>16575.4296703297</v>
      </c>
      <c r="ACM81" s="2" t="n">
        <v>17690.7276119403</v>
      </c>
      <c r="ACN81" s="2" t="n">
        <v>20379.095363288699</v>
      </c>
      <c r="ACO81" s="2" t="n">
        <v>20531.950261780101</v>
      </c>
      <c r="ACP81" s="2" t="n">
        <v>21568.709407831899</v>
      </c>
      <c r="ACQ81" s="2" t="n">
        <v>12555.179655870401</v>
      </c>
      <c r="ACR81" s="2" t="n">
        <v>13409.162410623099</v>
      </c>
      <c r="ACS81" s="2" t="n">
        <v>15490.126988199099</v>
      </c>
      <c r="ACT81" s="2" t="n">
        <v>15219.5676691729</v>
      </c>
      <c r="ACU81" s="2" t="n">
        <v>17145.667645729802</v>
      </c>
      <c r="ACV81" s="2" t="n">
        <v>21413.033114138099</v>
      </c>
      <c r="ACW81" s="2" t="n">
        <v>21138.767573696099</v>
      </c>
      <c r="ACX81" s="2" t="n">
        <v>22236.271402128601</v>
      </c>
      <c r="ACY81" s="2" t="n">
        <v>22586.741493383699</v>
      </c>
      <c r="ACZ81" s="2" t="n">
        <v>16981.303003533601</v>
      </c>
      <c r="ADA81" s="2" t="n">
        <v>21442.776136363598</v>
      </c>
      <c r="ADB81" s="2" t="n">
        <v>21960.093764121099</v>
      </c>
      <c r="ADC81" s="2" t="n">
        <v>15525.5157669695</v>
      </c>
      <c r="ADD81" s="2" t="n">
        <v>16234.113263785401</v>
      </c>
      <c r="ADE81" s="2" t="n">
        <v>17359.449518011199</v>
      </c>
      <c r="ADF81" s="2" t="n">
        <v>20631.436567164201</v>
      </c>
      <c r="ADG81" s="2" t="n">
        <v>24621.366445916101</v>
      </c>
      <c r="ADH81" s="2" t="n">
        <v>24187.9128238911</v>
      </c>
      <c r="ADI81" s="2" t="n">
        <v>12258.8665086888</v>
      </c>
      <c r="ADJ81" s="2" t="n">
        <v>12236.4412745461</v>
      </c>
      <c r="ADK81" s="2" t="n">
        <v>16753.812425089902</v>
      </c>
      <c r="ADL81" s="2" t="n">
        <v>14255.027295285399</v>
      </c>
      <c r="ADM81" s="2" t="n">
        <v>16530.1484771574</v>
      </c>
      <c r="ADN81" s="2" t="n">
        <v>20231.8125940793</v>
      </c>
      <c r="ADO81" s="2" t="n">
        <v>23146.4172363281</v>
      </c>
      <c r="ADP81" s="2" t="n">
        <v>23026.490923651902</v>
      </c>
      <c r="ADQ81" s="2" t="n">
        <v>22156.314942528701</v>
      </c>
      <c r="ADR81" s="2" t="n">
        <v>27547.083333333299</v>
      </c>
      <c r="ADS81" s="2" t="n">
        <v>24089.693877550999</v>
      </c>
      <c r="ADT81" s="2" t="n">
        <v>24952.564766839401</v>
      </c>
      <c r="ADU81" s="2" t="n">
        <v>22034.6100731113</v>
      </c>
      <c r="ADV81" s="2" t="n">
        <v>19162.2318447412</v>
      </c>
      <c r="ADW81" s="2" t="n">
        <v>22552.149833749001</v>
      </c>
      <c r="ADX81" s="2" t="n">
        <v>28358.489624900201</v>
      </c>
      <c r="ADY81" s="2" t="n">
        <v>22214.853062063299</v>
      </c>
      <c r="ADZ81" s="2" t="n">
        <v>14458.2987120897</v>
      </c>
      <c r="AEA81" s="2" t="n">
        <v>26782.2631133672</v>
      </c>
      <c r="AEB81" s="2" t="n">
        <v>23720.622157916499</v>
      </c>
      <c r="AEC81" s="2" t="n">
        <v>25266.2230899114</v>
      </c>
      <c r="AED81" s="2" t="n">
        <v>26267.935547734302</v>
      </c>
      <c r="AEE81" s="2" t="n">
        <v>27142.270992366401</v>
      </c>
      <c r="AEF81" s="2" t="n">
        <v>26134.829020332701</v>
      </c>
      <c r="AEG81" s="2" t="n">
        <v>23167.129090094099</v>
      </c>
      <c r="AEH81" s="2" t="n">
        <v>23205.773782430599</v>
      </c>
      <c r="AEI81" s="2" t="n">
        <v>14714.531610521501</v>
      </c>
      <c r="AEJ81" s="2" t="n">
        <v>29285.7163255593</v>
      </c>
      <c r="AEK81" s="2" t="n">
        <v>27422.425268566101</v>
      </c>
      <c r="AEL81" s="2" t="n">
        <v>28125.8971631206</v>
      </c>
      <c r="AEM81" s="2" t="n">
        <v>33201.369157158602</v>
      </c>
      <c r="AEN81" s="2" t="n">
        <v>33664.605754857999</v>
      </c>
      <c r="AEO81" s="2" t="n">
        <v>36915.440949440403</v>
      </c>
      <c r="AEP81" s="2" t="n">
        <v>27586.6574257426</v>
      </c>
      <c r="AEQ81" s="2" t="n">
        <v>23478.523819473499</v>
      </c>
      <c r="AER81" s="2" t="n">
        <v>15889.1095890411</v>
      </c>
      <c r="AES81" s="2" t="n">
        <v>20185.668934240399</v>
      </c>
      <c r="AET81" s="2" t="n">
        <v>19187.888641425401</v>
      </c>
      <c r="AEU81" s="2" t="n">
        <v>19744.148617511499</v>
      </c>
      <c r="AEV81" s="2" t="n">
        <v>37776.053791887098</v>
      </c>
      <c r="AEW81" s="2" t="n">
        <v>39053.502013177203</v>
      </c>
      <c r="AEX81" s="2" t="n">
        <v>41711.5771502399</v>
      </c>
      <c r="AEY81" s="2" t="n">
        <v>16771.569888734401</v>
      </c>
      <c r="AEZ81" s="2" t="n">
        <v>16565.678546949999</v>
      </c>
      <c r="AFA81" s="2" t="n">
        <v>10295.795533845099</v>
      </c>
      <c r="AFB81" s="2" t="n">
        <v>24404.810330912002</v>
      </c>
      <c r="AFC81" s="2" t="n">
        <v>23663.340954274401</v>
      </c>
      <c r="AFD81" s="2" t="n">
        <v>24444.996916118402</v>
      </c>
      <c r="AFE81" s="2" t="n">
        <v>23324.106151711399</v>
      </c>
      <c r="AFF81" s="2" t="n">
        <v>25189.9456246839</v>
      </c>
      <c r="AFG81" s="2" t="n">
        <v>25093.753581661898</v>
      </c>
      <c r="AFH81" s="2" t="n">
        <v>24198.519527702101</v>
      </c>
      <c r="AFI81" s="2" t="n">
        <v>15564.722737819</v>
      </c>
      <c r="AFJ81" s="2" t="n">
        <v>11351.231608922601</v>
      </c>
      <c r="AFK81" s="2" t="n">
        <v>19468.8275098425</v>
      </c>
      <c r="AFL81" s="2" t="n">
        <v>15754.4167473379</v>
      </c>
      <c r="AFM81" s="2" t="n">
        <v>19485.876818866</v>
      </c>
      <c r="AFN81" s="2" t="n">
        <v>21273.611111111099</v>
      </c>
      <c r="AFO81" s="2" t="n">
        <v>23267.472160356301</v>
      </c>
      <c r="AFP81" s="2" t="n">
        <v>25788.549939831501</v>
      </c>
      <c r="AFQ81" s="2" t="n">
        <v>23829.133379247</v>
      </c>
      <c r="AFR81" s="2" t="n">
        <v>14407.4607027277</v>
      </c>
      <c r="AFS81" s="2" t="n">
        <v>7768.4904970760199</v>
      </c>
      <c r="AFT81" s="2" t="n">
        <v>33281.722949080598</v>
      </c>
      <c r="AFU81" s="2" t="n">
        <v>28195.2543290043</v>
      </c>
      <c r="AFV81" s="2" t="n">
        <v>33839.532414307003</v>
      </c>
      <c r="AFW81" s="2" t="n">
        <v>29919.3381995134</v>
      </c>
      <c r="AFX81" s="2" t="n">
        <v>34587.620434092103</v>
      </c>
      <c r="AFY81" s="2" t="n">
        <v>32747.038574218801</v>
      </c>
      <c r="AFZ81" s="2" t="n">
        <v>24854.770911654101</v>
      </c>
      <c r="AGA81" s="2" t="n">
        <v>20696.0289990645</v>
      </c>
      <c r="AGB81" s="2" t="n">
        <v>11262.5</v>
      </c>
      <c r="AGC81" s="2" t="n">
        <v>23807.959797785301</v>
      </c>
      <c r="AGD81" s="2" t="n">
        <v>22628.538930581599</v>
      </c>
      <c r="AGE81" s="2" t="n">
        <v>23467.093643862201</v>
      </c>
      <c r="AGF81" s="2" t="n">
        <v>25778.157298277401</v>
      </c>
      <c r="AGG81" s="2" t="n">
        <v>27146.742248958799</v>
      </c>
      <c r="AGH81" s="2" t="n">
        <v>29339.4452247191</v>
      </c>
      <c r="AGI81" s="2" t="n">
        <v>27644.550482132701</v>
      </c>
      <c r="AGJ81" s="2" t="n">
        <v>17685.684255078999</v>
      </c>
      <c r="AGK81" s="2" t="n">
        <v>7420.9240879828303</v>
      </c>
      <c r="AGL81" s="2" t="n">
        <v>4625.3987794612804</v>
      </c>
      <c r="AGM81" s="2" t="n">
        <v>1751.94444444444</v>
      </c>
      <c r="AGN81" s="2" t="n">
        <v>339.767857142857</v>
      </c>
      <c r="AGO81" s="2" t="n">
        <v>1</v>
      </c>
      <c r="AGP81" s="2" t="n">
        <v>1</v>
      </c>
      <c r="AGQ81" s="2" t="n">
        <v>1</v>
      </c>
      <c r="AGR81" s="2" t="n">
        <v>1</v>
      </c>
      <c r="AGS81" s="2" t="n">
        <v>1</v>
      </c>
      <c r="AGT81" s="2" t="n">
        <v>1</v>
      </c>
      <c r="AGU81" s="2" t="n">
        <v>4232.2900046926297</v>
      </c>
      <c r="AGV81" s="2" t="n">
        <v>1383.0248306997701</v>
      </c>
      <c r="AGW81" s="2" t="n">
        <v>1</v>
      </c>
      <c r="AGX81" s="2" t="n">
        <v>1</v>
      </c>
      <c r="AGY81" s="2" t="n">
        <v>1</v>
      </c>
      <c r="AGZ81" s="2" t="n">
        <v>1</v>
      </c>
      <c r="AHA81" s="2" t="n">
        <v>1</v>
      </c>
      <c r="AHB81" s="2" t="n">
        <v>1</v>
      </c>
      <c r="AHC81" s="2" t="n">
        <v>1</v>
      </c>
      <c r="AHD81" s="2" t="n">
        <v>2809.52793417064</v>
      </c>
      <c r="AHE81" s="2" t="n">
        <v>833.61003026372703</v>
      </c>
      <c r="AHF81" s="2" t="n">
        <v>1</v>
      </c>
      <c r="AHG81" s="2" t="n">
        <v>1</v>
      </c>
      <c r="AHH81" s="2" t="n">
        <v>1</v>
      </c>
      <c r="AHI81" s="2" t="n">
        <v>1</v>
      </c>
      <c r="AHJ81" s="2" t="n">
        <v>1</v>
      </c>
      <c r="AHK81" s="2" t="n">
        <v>1</v>
      </c>
      <c r="AHL81" s="2" t="n">
        <v>1</v>
      </c>
      <c r="AHM81" s="2" t="n">
        <v>2574.57149200711</v>
      </c>
      <c r="AHN81" s="2" t="n">
        <v>723.51818988464902</v>
      </c>
      <c r="AHO81" s="2" t="n">
        <v>1</v>
      </c>
      <c r="AHP81" s="2" t="n">
        <v>1</v>
      </c>
      <c r="AHQ81" s="2" t="n">
        <v>1</v>
      </c>
      <c r="AHR81" s="2" t="n">
        <v>1</v>
      </c>
      <c r="AHS81" s="2" t="n">
        <v>1</v>
      </c>
      <c r="AHT81" s="2" t="n">
        <v>1</v>
      </c>
      <c r="AHU81" s="2" t="n">
        <v>1</v>
      </c>
    </row>
    <row r="82">
      <c r="A82" s="1" t="n">
        <v>117</v>
      </c>
      <c r="B82" t="s">
        <v>1476</v>
      </c>
      <c r="C82" t="s">
        <v>1477</v>
      </c>
      <c r="D82" t="s">
        <v>1474</v>
      </c>
      <c r="E82" t="s">
        <v>1475</v>
      </c>
      <c r="F82" s="2" t="n">
        <v>4553.0533333333296</v>
      </c>
      <c r="G82" s="2" t="n">
        <v>4608.63328822734</v>
      </c>
      <c r="H82" s="2" t="n">
        <v>3681.8371630578899</v>
      </c>
      <c r="I82" s="2" t="n">
        <v>6448.8581507612298</v>
      </c>
      <c r="J82" s="2" t="n">
        <v>6099.4213702520401</v>
      </c>
      <c r="K82" s="2" t="n">
        <v>6280.9380165289303</v>
      </c>
      <c r="L82" s="2" t="n">
        <v>5280.1673773987204</v>
      </c>
      <c r="M82" s="2" t="n">
        <v>3146.12985685072</v>
      </c>
      <c r="N82" s="2" t="n">
        <v>1248.2127749577</v>
      </c>
      <c r="O82" s="2" t="n">
        <v>4956.0733983877799</v>
      </c>
      <c r="P82" s="2" t="n">
        <v>3941.875</v>
      </c>
      <c r="Q82" s="2" t="n">
        <v>4215.8211678832104</v>
      </c>
      <c r="R82" s="2" t="n">
        <v>4996.5122008446697</v>
      </c>
      <c r="S82" s="2" t="n">
        <v>5108.0395033860004</v>
      </c>
      <c r="T82" s="2" t="n">
        <v>4494.2084059233403</v>
      </c>
      <c r="U82" s="2" t="n">
        <v>4133.2638888888896</v>
      </c>
      <c r="V82" s="2" t="n">
        <v>1800.18712273642</v>
      </c>
      <c r="W82" s="2" t="n">
        <v>628.97340633554904</v>
      </c>
      <c r="X82" s="2" t="n">
        <v>3779.9463519313299</v>
      </c>
      <c r="Y82" s="2" t="n">
        <v>3868.26215195847</v>
      </c>
      <c r="Z82" s="2" t="n">
        <v>3928.5256410256402</v>
      </c>
      <c r="AA82" s="2" t="n">
        <v>4487.1623405191403</v>
      </c>
      <c r="AB82" s="2" t="n">
        <v>4407.8772802653402</v>
      </c>
      <c r="AC82" s="2" t="n">
        <v>4587.8257394084703</v>
      </c>
      <c r="AD82" s="2" t="n">
        <v>4834.8336022589801</v>
      </c>
      <c r="AE82" s="2" t="n">
        <v>2689.7239685658201</v>
      </c>
      <c r="AF82" s="2" t="n">
        <v>393.27923387096803</v>
      </c>
      <c r="AG82" s="2" t="n">
        <v>3779.7764857881102</v>
      </c>
      <c r="AH82" s="2" t="n">
        <v>3862.10388247639</v>
      </c>
      <c r="AI82" s="2" t="n">
        <v>3464.07196969697</v>
      </c>
      <c r="AJ82" s="2" t="n">
        <v>4225.8169014084497</v>
      </c>
      <c r="AK82" s="2" t="n">
        <v>3648.6019439421302</v>
      </c>
      <c r="AL82" s="2" t="n">
        <v>3962.5853765324</v>
      </c>
      <c r="AM82" s="2" t="n">
        <v>3476.1325187969901</v>
      </c>
      <c r="AN82" s="2" t="n">
        <v>2511.2675260063302</v>
      </c>
      <c r="AO82" s="2" t="n">
        <v>1</v>
      </c>
      <c r="AP82" s="2" t="n">
        <v>3412.0576441102799</v>
      </c>
      <c r="AQ82" s="2" t="n">
        <v>2986.4864864864899</v>
      </c>
      <c r="AR82" s="2" t="n">
        <v>3119.45717884131</v>
      </c>
      <c r="AS82" s="2" t="n">
        <v>4484.94106862232</v>
      </c>
      <c r="AT82" s="2" t="n">
        <v>4161.5336879432598</v>
      </c>
      <c r="AU82" s="2" t="n">
        <v>3362.9350551655002</v>
      </c>
      <c r="AV82" s="2" t="n">
        <v>3604.19819621645</v>
      </c>
      <c r="AW82" s="2" t="n">
        <v>1788.4271156402301</v>
      </c>
      <c r="AX82" s="2" t="n">
        <v>1</v>
      </c>
      <c r="AY82" s="2" t="n">
        <v>5230.2185501066097</v>
      </c>
      <c r="AZ82" s="2" t="n">
        <v>4508.51953125</v>
      </c>
      <c r="BA82" s="2" t="n">
        <v>4049.9615588547199</v>
      </c>
      <c r="BB82" s="2" t="n">
        <v>2799.5524130773201</v>
      </c>
      <c r="BC82" s="2" t="n">
        <v>3133.0644750254801</v>
      </c>
      <c r="BD82" s="2" t="n">
        <v>3093.3108108108099</v>
      </c>
      <c r="BE82" s="2" t="n">
        <v>3800.6718281718299</v>
      </c>
      <c r="BF82" s="2" t="n">
        <v>1839.25939849624</v>
      </c>
      <c r="BG82" s="2" t="n">
        <v>1</v>
      </c>
      <c r="BH82" s="2" t="n">
        <v>5308.3312374245497</v>
      </c>
      <c r="BI82" s="2" t="n">
        <v>4958.6440677966102</v>
      </c>
      <c r="BJ82" s="2" t="n">
        <v>4706.5634479272003</v>
      </c>
      <c r="BK82" s="2" t="n">
        <v>4744.1481378543604</v>
      </c>
      <c r="BL82" s="2" t="n">
        <v>4753.1155507559397</v>
      </c>
      <c r="BM82" s="2" t="n">
        <v>4426.24125874126</v>
      </c>
      <c r="BN82" s="2" t="n">
        <v>2818.5128205128199</v>
      </c>
      <c r="BO82" s="2" t="n">
        <v>1051.46881287726</v>
      </c>
      <c r="BP82" s="2" t="n">
        <v>1</v>
      </c>
      <c r="BQ82" s="2" t="n">
        <v>4387.5512104283098</v>
      </c>
      <c r="BR82" s="2" t="n">
        <v>4011.8814432989702</v>
      </c>
      <c r="BS82" s="2" t="n">
        <v>3298.5483870967701</v>
      </c>
      <c r="BT82" s="2" t="n">
        <v>6101.9480859989499</v>
      </c>
      <c r="BU82" s="2" t="n">
        <v>6119.8059360730604</v>
      </c>
      <c r="BV82" s="2" t="n">
        <v>5634.6052631578996</v>
      </c>
      <c r="BW82" s="2" t="n">
        <v>5830.54054054054</v>
      </c>
      <c r="BX82" s="2" t="n">
        <v>1299.9058006941</v>
      </c>
      <c r="BY82" s="2" t="n">
        <v>1</v>
      </c>
      <c r="BZ82" s="2" t="n">
        <v>3680.1408450704198</v>
      </c>
      <c r="CA82" s="2" t="n">
        <v>4294.10659340659</v>
      </c>
      <c r="CB82" s="2" t="n">
        <v>4777.00749228735</v>
      </c>
      <c r="CC82" s="2" t="n">
        <v>4593.55982905983</v>
      </c>
      <c r="CD82" s="2" t="n">
        <v>3291.9670376712302</v>
      </c>
      <c r="CE82" s="2" t="n">
        <v>4713.1325561312597</v>
      </c>
      <c r="CF82" s="2" t="n">
        <v>13021.436054124801</v>
      </c>
      <c r="CG82" s="2" t="n">
        <v>16166.2967081851</v>
      </c>
      <c r="CH82" s="2" t="n">
        <v>14472.189277899301</v>
      </c>
      <c r="CI82" s="2" t="n">
        <v>4490.3986603284402</v>
      </c>
      <c r="CJ82" s="2" t="n">
        <v>5461.3143104193696</v>
      </c>
      <c r="CK82" s="2" t="n">
        <v>6118.8189318280502</v>
      </c>
      <c r="CL82" s="2" t="n">
        <v>12446.3234051542</v>
      </c>
      <c r="CM82" s="2" t="n">
        <v>11555.267781541101</v>
      </c>
      <c r="CN82" s="2" t="n">
        <v>13448.7786424557</v>
      </c>
      <c r="CO82" s="2" t="n">
        <v>5828.2366920152099</v>
      </c>
      <c r="CP82" s="2" t="n">
        <v>5385.59330379124</v>
      </c>
      <c r="CQ82" s="2" t="n">
        <v>4590.1016260162596</v>
      </c>
      <c r="CR82" s="2" t="n">
        <v>3952.2757255936699</v>
      </c>
      <c r="CS82" s="2" t="n">
        <v>5116.0641316685596</v>
      </c>
      <c r="CT82" s="2" t="n">
        <v>5348.6233938019604</v>
      </c>
      <c r="CU82" s="2" t="n">
        <v>4746.7878717472104</v>
      </c>
      <c r="CV82" s="2" t="n">
        <v>5128.28</v>
      </c>
      <c r="CW82" s="2" t="n">
        <v>5203.4247388414096</v>
      </c>
      <c r="CX82" s="2" t="n">
        <v>3417.7757442655002</v>
      </c>
      <c r="CY82" s="2" t="n">
        <v>4201.9681884409902</v>
      </c>
      <c r="CZ82" s="2" t="n">
        <v>3619.9290338645401</v>
      </c>
      <c r="DA82" s="2" t="n">
        <v>3312.5</v>
      </c>
      <c r="DB82" s="2" t="n">
        <v>3835.5232811140099</v>
      </c>
      <c r="DC82" s="2" t="n">
        <v>4670.93184825761</v>
      </c>
      <c r="DD82" s="2" t="n">
        <v>10595.132395038199</v>
      </c>
      <c r="DE82" s="2" t="n">
        <v>10491.742318435799</v>
      </c>
      <c r="DF82" s="2" t="n">
        <v>9337.1132923368004</v>
      </c>
      <c r="DG82" s="2" t="n">
        <v>6702.8446050593702</v>
      </c>
      <c r="DH82" s="2" t="n">
        <v>6471.8399168399201</v>
      </c>
      <c r="DI82" s="2" t="n">
        <v>5666.1678928008396</v>
      </c>
      <c r="DJ82" s="2" t="n">
        <v>4063.0888683886801</v>
      </c>
      <c r="DK82" s="2" t="n">
        <v>5759.6690694626504</v>
      </c>
      <c r="DL82" s="2" t="n">
        <v>7104.1591225626698</v>
      </c>
      <c r="DM82" s="2" t="n">
        <v>3963.9190391459101</v>
      </c>
      <c r="DN82" s="2" t="n">
        <v>3585.2291666666702</v>
      </c>
      <c r="DO82" s="2" t="n">
        <v>4052.5455531453399</v>
      </c>
      <c r="DP82" s="2" t="n">
        <v>5420.4988505747096</v>
      </c>
      <c r="DQ82" s="2" t="n">
        <v>4571.5866050808299</v>
      </c>
      <c r="DR82" s="2" t="n">
        <v>4158.6240037505904</v>
      </c>
      <c r="DS82" s="2" t="n">
        <v>3370.4651665945498</v>
      </c>
      <c r="DT82" s="2" t="n">
        <v>4172.3404255319201</v>
      </c>
      <c r="DU82" s="2" t="n">
        <v>4954.7161809482404</v>
      </c>
      <c r="DV82" s="2" t="n">
        <v>5899.7564402810303</v>
      </c>
      <c r="DW82" s="2" t="n">
        <v>5887.7016129032299</v>
      </c>
      <c r="DX82" s="2" t="n">
        <v>6007.7643762183197</v>
      </c>
      <c r="DY82" s="2" t="n">
        <v>6926.7060810810799</v>
      </c>
      <c r="DZ82" s="2" t="n">
        <v>5805.2311010681997</v>
      </c>
      <c r="EA82" s="2" t="n">
        <v>5396.23056464812</v>
      </c>
      <c r="EB82" s="2" t="n">
        <v>4564.6631477927103</v>
      </c>
      <c r="EC82" s="2" t="n">
        <v>6634.6988181471597</v>
      </c>
      <c r="ED82" s="2" t="n">
        <v>7337.1421587798204</v>
      </c>
      <c r="EE82" s="2" t="n">
        <v>4171.4018987341797</v>
      </c>
      <c r="EF82" s="2" t="n">
        <v>5641.9024075666402</v>
      </c>
      <c r="EG82" s="2" t="n">
        <v>5124.1706161137499</v>
      </c>
      <c r="EH82" s="2" t="n">
        <v>6174.6267268862903</v>
      </c>
      <c r="EI82" s="2" t="n">
        <v>5542.2579801151196</v>
      </c>
      <c r="EJ82" s="2" t="n">
        <v>5027.7901166018901</v>
      </c>
      <c r="EK82" s="2" t="n">
        <v>2898.4887317719799</v>
      </c>
      <c r="EL82" s="2" t="n">
        <v>4607.1494678389599</v>
      </c>
      <c r="EM82" s="2" t="n">
        <v>4899.8090507726301</v>
      </c>
      <c r="EN82" s="2" t="n">
        <v>6156.2350597609602</v>
      </c>
      <c r="EO82" s="2" t="n">
        <v>5720.8048833189296</v>
      </c>
      <c r="EP82" s="2" t="n">
        <v>5618.9385658067304</v>
      </c>
      <c r="EQ82" s="2" t="n">
        <v>6593.9002872384099</v>
      </c>
      <c r="ER82" s="2" t="n">
        <v>5874.2755856966696</v>
      </c>
      <c r="ES82" s="2" t="n">
        <v>5074.5977011494297</v>
      </c>
      <c r="ET82" s="2" t="n">
        <v>5870.50925925926</v>
      </c>
      <c r="EU82" s="2" t="n">
        <v>6738.26840981857</v>
      </c>
      <c r="EV82" s="2" t="n">
        <v>6292.9858441104498</v>
      </c>
      <c r="EW82" s="2" t="n">
        <v>4422.5567942785001</v>
      </c>
      <c r="EX82" s="2" t="n">
        <v>5091.7203023758102</v>
      </c>
      <c r="EY82" s="2" t="n">
        <v>5160.3243073047897</v>
      </c>
      <c r="EZ82" s="2" t="n">
        <v>8506.2460063897797</v>
      </c>
      <c r="FA82" s="2" t="n">
        <v>9128.7215099715104</v>
      </c>
      <c r="FB82" s="2" t="n">
        <v>8286.8756718022196</v>
      </c>
      <c r="FC82" s="2" t="n">
        <v>5369.1512848353204</v>
      </c>
      <c r="FD82" s="2" t="n">
        <v>6165.79610436026</v>
      </c>
      <c r="FE82" s="2" t="n">
        <v>5823.6561479869397</v>
      </c>
      <c r="FF82" s="2" t="n">
        <v>4787.7709227467803</v>
      </c>
      <c r="FG82" s="2" t="n">
        <v>4629.5730434782599</v>
      </c>
      <c r="FH82" s="2" t="n">
        <v>4982.6097345132703</v>
      </c>
      <c r="FI82" s="2" t="n">
        <v>10681.9223224794</v>
      </c>
      <c r="FJ82" s="2" t="n">
        <v>8985.7142857142899</v>
      </c>
      <c r="FK82" s="2" t="n">
        <v>8554.0532371294794</v>
      </c>
      <c r="FL82" s="2" t="n">
        <v>5907.9679972470703</v>
      </c>
      <c r="FM82" s="2" t="n">
        <v>6330.0631399317399</v>
      </c>
      <c r="FN82" s="2" t="n">
        <v>6431.7900696864099</v>
      </c>
      <c r="FO82" s="2" t="n">
        <v>7049.0553235908201</v>
      </c>
      <c r="FP82" s="2" t="n">
        <v>7132.5210748155896</v>
      </c>
      <c r="FQ82" s="2" t="n">
        <v>8014.5249824067596</v>
      </c>
      <c r="FR82" s="2" t="n">
        <v>7331.9962686567196</v>
      </c>
      <c r="FS82" s="2" t="n">
        <v>7714.8859191655802</v>
      </c>
      <c r="FT82" s="2" t="n">
        <v>7253.2467248908297</v>
      </c>
      <c r="FU82" s="2" t="n">
        <v>6637.6689432063304</v>
      </c>
      <c r="FV82" s="2" t="n">
        <v>7092.3981277533003</v>
      </c>
      <c r="FW82" s="2" t="n">
        <v>7061.6488203266799</v>
      </c>
      <c r="FX82" s="2" t="n">
        <v>5047.5954003407196</v>
      </c>
      <c r="FY82" s="2" t="n">
        <v>6805.8131153305203</v>
      </c>
      <c r="FZ82" s="2" t="n">
        <v>7155.5039764868598</v>
      </c>
      <c r="GA82" s="2" t="n">
        <v>6636.50965169954</v>
      </c>
      <c r="GB82" s="2" t="n">
        <v>6614.3403057119904</v>
      </c>
      <c r="GC82" s="2" t="n">
        <v>5777.9559118236502</v>
      </c>
      <c r="GD82" s="2" t="n">
        <v>4884.4972826086996</v>
      </c>
      <c r="GE82" s="2" t="n">
        <v>4796.6225304749896</v>
      </c>
      <c r="GF82" s="2" t="n">
        <v>5410.2282423208198</v>
      </c>
      <c r="GG82" s="2" t="n">
        <v>5359.4648351648302</v>
      </c>
      <c r="GH82" s="2" t="n">
        <v>6223.7466276978403</v>
      </c>
      <c r="GI82" s="2" t="n">
        <v>6926.3345521023803</v>
      </c>
      <c r="GJ82" s="2" t="n">
        <v>9103.5688956433605</v>
      </c>
      <c r="GK82" s="2" t="n">
        <v>9139.0897391901199</v>
      </c>
      <c r="GL82" s="2" t="n">
        <v>8110.2325581395398</v>
      </c>
      <c r="GM82" s="2" t="n">
        <v>5932.6151980598197</v>
      </c>
      <c r="GN82" s="2" t="n">
        <v>5493.92418844022</v>
      </c>
      <c r="GO82" s="2" t="n">
        <v>5925.1760563380303</v>
      </c>
      <c r="GP82" s="2" t="n">
        <v>6999.7688888888897</v>
      </c>
      <c r="GQ82" s="2" t="n">
        <v>7608.0800727934502</v>
      </c>
      <c r="GR82" s="2" t="n">
        <v>7524.1292660121499</v>
      </c>
      <c r="GS82" t="s">
        <v>1239</v>
      </c>
      <c r="GT82" t="s">
        <v>1239</v>
      </c>
      <c r="GU82" t="s">
        <v>1239</v>
      </c>
      <c r="GV82" s="2" t="n">
        <v>5255.8333333333303</v>
      </c>
      <c r="GW82" s="2" t="n">
        <v>4665.0136612021897</v>
      </c>
      <c r="GX82" s="2" t="n">
        <v>5395.3025660666399</v>
      </c>
      <c r="GY82" s="2" t="n">
        <v>4187.2893013100402</v>
      </c>
      <c r="GZ82" s="2" t="n">
        <v>4568.1360500215596</v>
      </c>
      <c r="HA82" s="2" t="n">
        <v>5034.7021133093504</v>
      </c>
      <c r="HB82" t="s">
        <v>1239</v>
      </c>
      <c r="HC82" t="s">
        <v>1239</v>
      </c>
      <c r="HD82" t="s">
        <v>1239</v>
      </c>
      <c r="HE82" s="2" t="n">
        <v>5150.9223744292203</v>
      </c>
      <c r="HF82" s="2" t="n">
        <v>4972.3658096526797</v>
      </c>
      <c r="HG82" s="2" t="n">
        <v>5204.5469034608404</v>
      </c>
      <c r="HH82" s="2" t="n">
        <v>6973.74</v>
      </c>
      <c r="HI82" s="2" t="n">
        <v>7751.0582885489903</v>
      </c>
      <c r="HJ82" s="2" t="n">
        <v>7279.0550625252099</v>
      </c>
      <c r="HK82" s="2" t="n">
        <v>6255.0275251316398</v>
      </c>
      <c r="HL82" s="2" t="n">
        <v>7146.9302554027499</v>
      </c>
      <c r="HM82" s="2" t="n">
        <v>6493.0229403058702</v>
      </c>
      <c r="HN82" s="2" t="n">
        <v>6205.5926294820702</v>
      </c>
      <c r="HO82" s="2" t="n">
        <v>6049.1013071895404</v>
      </c>
      <c r="HP82" s="2" t="n">
        <v>4649.9751746965803</v>
      </c>
      <c r="HQ82" s="2" t="n">
        <v>7314.8360510457296</v>
      </c>
      <c r="HR82" s="2" t="n">
        <v>7566.9661361954104</v>
      </c>
      <c r="HS82" s="2" t="n">
        <v>7648.4384005763704</v>
      </c>
      <c r="HT82" s="2" t="n">
        <v>7505.8042105263203</v>
      </c>
      <c r="HU82" s="2" t="n">
        <v>8377.7192982456108</v>
      </c>
      <c r="HV82" s="2" t="n">
        <v>7355.98568987612</v>
      </c>
      <c r="HW82" s="2" t="n">
        <v>6890.7784305497298</v>
      </c>
      <c r="HX82" s="2" t="n">
        <v>7832.3900651465801</v>
      </c>
      <c r="HY82" s="2" t="n">
        <v>7992.1834546925602</v>
      </c>
      <c r="HZ82" s="2" t="n">
        <v>6673.06894243641</v>
      </c>
      <c r="IA82" s="2" t="n">
        <v>7822.1501823154103</v>
      </c>
      <c r="IB82" s="2" t="n">
        <v>6085.5677966101703</v>
      </c>
      <c r="IC82" s="2" t="n">
        <v>6384.3978627209199</v>
      </c>
      <c r="ID82" s="2" t="n">
        <v>6974.7183954619104</v>
      </c>
      <c r="IE82" s="2" t="n">
        <v>6087.7868509212703</v>
      </c>
      <c r="IF82" s="2" t="n">
        <v>5606.6325136612004</v>
      </c>
      <c r="IG82" s="2" t="n">
        <v>5495.3464755077703</v>
      </c>
      <c r="IH82" s="2" t="n">
        <v>6018.7271199103498</v>
      </c>
      <c r="II82" s="2" t="n">
        <v>6074.5445062586896</v>
      </c>
      <c r="IJ82" s="2" t="n">
        <v>5794.9825824431</v>
      </c>
      <c r="IK82" s="2" t="n">
        <v>6659.4799825935597</v>
      </c>
      <c r="IL82" s="2" t="n">
        <v>6154.7027886497099</v>
      </c>
      <c r="IM82" s="2" t="n">
        <v>6955.9239665354298</v>
      </c>
      <c r="IN82" s="2" t="n">
        <v>5943.1520644511602</v>
      </c>
      <c r="IO82" s="2" t="n">
        <v>5212.3067632850198</v>
      </c>
      <c r="IP82" s="2" t="n">
        <v>5084.4737903225796</v>
      </c>
      <c r="IQ82" s="2" t="n">
        <v>3966.7841627172202</v>
      </c>
      <c r="IR82" s="2" t="n">
        <v>5831.65187004156</v>
      </c>
      <c r="IS82" s="2" t="n">
        <v>5500.6831624605702</v>
      </c>
      <c r="IT82" s="2" t="n">
        <v>7094.4464075382803</v>
      </c>
      <c r="IU82" s="2" t="n">
        <v>6581.8231734648098</v>
      </c>
      <c r="IV82" s="2" t="n">
        <v>7025.5576923076896</v>
      </c>
      <c r="IW82" s="2" t="n">
        <v>6622.6818600368297</v>
      </c>
      <c r="IX82" s="2" t="n">
        <v>6439.2958047945203</v>
      </c>
      <c r="IY82" s="2" t="n">
        <v>7100.1447709593804</v>
      </c>
      <c r="IZ82" s="2" t="n">
        <v>7110.5999559665297</v>
      </c>
      <c r="JA82" s="2" t="n">
        <v>4175.2549217566902</v>
      </c>
      <c r="JB82" s="2" t="n">
        <v>4586.8264379414704</v>
      </c>
      <c r="JC82" s="2" t="n">
        <v>5550.0122950819696</v>
      </c>
      <c r="JD82" s="2" t="n">
        <v>6585.4618117229102</v>
      </c>
      <c r="JE82" s="2" t="n">
        <v>6098.9822404371598</v>
      </c>
      <c r="JF82" s="2" t="n">
        <v>7129.2515109251499</v>
      </c>
      <c r="JG82" s="2" t="n">
        <v>6580.2910413824502</v>
      </c>
      <c r="JH82" s="2" t="n">
        <v>4467.7172413793096</v>
      </c>
      <c r="JI82" s="2" t="n">
        <v>5329.9817518248201</v>
      </c>
      <c r="JJ82" s="2" t="n">
        <v>4220.9841107124503</v>
      </c>
      <c r="JK82" s="2" t="n">
        <v>4563.1290322580599</v>
      </c>
      <c r="JL82" s="2" t="n">
        <v>4745.1900510204096</v>
      </c>
      <c r="JM82" s="2" t="n">
        <v>4907.4499187872198</v>
      </c>
      <c r="JN82" s="2" t="n">
        <v>5447.6222826086996</v>
      </c>
      <c r="JO82" s="2" t="n">
        <v>5105.5805619266102</v>
      </c>
      <c r="JP82" s="2" t="n">
        <v>4565.6325706594898</v>
      </c>
      <c r="JQ82" s="2" t="n">
        <v>5561.5902934537198</v>
      </c>
      <c r="JR82" s="2" t="n">
        <v>4938.1730769230799</v>
      </c>
      <c r="JS82" s="2" t="n">
        <v>4577.1160580290098</v>
      </c>
      <c r="JT82" s="2" t="n">
        <v>5398.19639513109</v>
      </c>
      <c r="JU82" s="2" t="n">
        <v>4903.0021316911398</v>
      </c>
      <c r="JV82" s="2" t="n">
        <v>5535.8445247933896</v>
      </c>
      <c r="JW82" s="2" t="n">
        <v>5356.9517543859602</v>
      </c>
      <c r="JX82" s="2" t="n">
        <v>6157.9803172738002</v>
      </c>
      <c r="JY82" s="2" t="n">
        <v>4954.8496150144401</v>
      </c>
      <c r="JZ82" s="2" t="n">
        <v>5664.4695528068496</v>
      </c>
      <c r="KA82" s="2" t="n">
        <v>5360.65746753247</v>
      </c>
      <c r="KB82" s="2" t="n">
        <v>6459.6317829457403</v>
      </c>
      <c r="KC82" s="2" t="n">
        <v>4705.2711284807001</v>
      </c>
      <c r="KD82" s="2" t="n">
        <v>4648.5981852024197</v>
      </c>
      <c r="KE82" s="2" t="n">
        <v>3394.6305696559498</v>
      </c>
      <c r="KF82" s="2" t="n">
        <v>3481.7214285714299</v>
      </c>
      <c r="KG82" s="2" t="n">
        <v>3604</v>
      </c>
      <c r="KH82" s="2" t="n">
        <v>6384.6071428571404</v>
      </c>
      <c r="KI82" s="2" t="n">
        <v>6472.1958056478397</v>
      </c>
      <c r="KJ82" s="2" t="n">
        <v>6190.92024539877</v>
      </c>
      <c r="KK82" s="2" t="n">
        <v>7025.80583501006</v>
      </c>
      <c r="KL82" s="2" t="n">
        <v>7091.85546875</v>
      </c>
      <c r="KM82" s="2" t="n">
        <v>6427.5</v>
      </c>
      <c r="KN82" s="2" t="n">
        <v>3139.45652173913</v>
      </c>
      <c r="KO82" s="2" t="n">
        <v>1</v>
      </c>
      <c r="KP82" s="2" t="n">
        <v>1</v>
      </c>
      <c r="KQ82" s="2" t="n">
        <v>6159.7211538461497</v>
      </c>
      <c r="KR82" s="2" t="n">
        <v>8161.3023305999104</v>
      </c>
      <c r="KS82" s="2" t="n">
        <v>6223.0243953294403</v>
      </c>
      <c r="KT82" s="2" t="n">
        <v>7810.1189555125702</v>
      </c>
      <c r="KU82" s="2" t="n">
        <v>8349.2666666666701</v>
      </c>
      <c r="KV82" s="2" t="n">
        <v>6865.4307515589098</v>
      </c>
      <c r="KW82" s="2" t="n">
        <v>3355.7987627365401</v>
      </c>
      <c r="KX82" t="s">
        <v>1239</v>
      </c>
      <c r="KY82" s="2" t="n">
        <v>1</v>
      </c>
      <c r="KZ82" s="2" t="n">
        <v>7373.09588186356</v>
      </c>
      <c r="LA82" s="2" t="n">
        <v>7309.1326530612196</v>
      </c>
      <c r="LB82" s="2" t="n">
        <v>6636.8966227347601</v>
      </c>
      <c r="LC82" s="2" t="n">
        <v>4246.1693720632202</v>
      </c>
      <c r="LD82" s="2" t="n">
        <v>4916.0924453280304</v>
      </c>
      <c r="LE82" s="2" t="n">
        <v>4923.6898854961801</v>
      </c>
      <c r="LF82" s="2" t="n">
        <v>1992.6657958199401</v>
      </c>
      <c r="LG82" s="2" t="n">
        <v>1</v>
      </c>
      <c r="LH82" s="2" t="n">
        <v>1</v>
      </c>
      <c r="LI82" s="2" t="n">
        <v>5992.74392935982</v>
      </c>
      <c r="LJ82" s="2" t="n">
        <v>5210.2361673414298</v>
      </c>
      <c r="LK82" s="2" t="n">
        <v>5286.0373852208104</v>
      </c>
      <c r="LL82" s="2" t="n">
        <v>6595.2397814649903</v>
      </c>
      <c r="LM82" s="2" t="n">
        <v>5682.4044284632901</v>
      </c>
      <c r="LN82" s="2" t="n">
        <v>3848.1578467153299</v>
      </c>
      <c r="LO82" s="2" t="n">
        <v>1592.3695255474499</v>
      </c>
      <c r="LP82" s="2" t="n">
        <v>1</v>
      </c>
      <c r="LQ82" s="2" t="n">
        <v>1</v>
      </c>
      <c r="LR82" s="2" t="n">
        <v>7193.06629834254</v>
      </c>
      <c r="LS82" s="2" t="n">
        <v>6816.6397973284202</v>
      </c>
      <c r="LT82" s="2" t="n">
        <v>6729.5682019486303</v>
      </c>
      <c r="LU82" s="2" t="n">
        <v>5847.2718808193704</v>
      </c>
      <c r="LV82" s="2" t="n">
        <v>5354.6271929824597</v>
      </c>
      <c r="LW82" s="2" t="n">
        <v>3705.66404589885</v>
      </c>
      <c r="LX82" s="2" t="n">
        <v>869.88908179012299</v>
      </c>
      <c r="LY82" s="2" t="n">
        <v>1</v>
      </c>
      <c r="LZ82" s="2" t="n">
        <v>1</v>
      </c>
      <c r="MA82" s="2" t="n">
        <v>7858.05608365019</v>
      </c>
      <c r="MB82" s="2" t="n">
        <v>6506.5221445221396</v>
      </c>
      <c r="MC82" s="2" t="n">
        <v>7574.3741542625203</v>
      </c>
      <c r="MD82" s="2" t="n">
        <v>4741.9897710667301</v>
      </c>
      <c r="ME82" s="2" t="n">
        <v>4280.3947996183197</v>
      </c>
      <c r="MF82" s="2" t="n">
        <v>2580.8617166212498</v>
      </c>
      <c r="MG82" s="2" t="n">
        <v>1</v>
      </c>
      <c r="MH82" s="2" t="n">
        <v>1</v>
      </c>
      <c r="MI82" s="2" t="n">
        <v>1</v>
      </c>
      <c r="MJ82" s="2" t="n">
        <v>6139.1666666666697</v>
      </c>
      <c r="MK82" s="2" t="n">
        <v>5671.6898563734303</v>
      </c>
      <c r="ML82" s="2" t="n">
        <v>5084.3282425852103</v>
      </c>
      <c r="MM82" s="2" t="n">
        <v>5301.9169224024499</v>
      </c>
      <c r="MN82" s="2" t="n">
        <v>4500.1745929734398</v>
      </c>
      <c r="MO82" s="2" t="n">
        <v>2321.7516181229798</v>
      </c>
      <c r="MP82" s="2" t="n">
        <v>1</v>
      </c>
      <c r="MQ82" s="2" t="n">
        <v>1</v>
      </c>
      <c r="MR82" s="2" t="n">
        <v>1</v>
      </c>
      <c r="MS82" s="2" t="n">
        <v>5564.5383275261302</v>
      </c>
      <c r="MT82" s="2" t="n">
        <v>4961.6772771792403</v>
      </c>
      <c r="MU82" s="2" t="n">
        <v>5049.3720266412902</v>
      </c>
      <c r="MV82" s="2" t="n">
        <v>5499.7023809523798</v>
      </c>
      <c r="MW82" s="2" t="n">
        <v>4176.2835164835196</v>
      </c>
      <c r="MX82" s="2" t="n">
        <v>1092.1503198294199</v>
      </c>
      <c r="MY82" s="2" t="n">
        <v>1</v>
      </c>
      <c r="MZ82" s="2" t="n">
        <v>1</v>
      </c>
      <c r="NA82" s="2" t="n">
        <v>1</v>
      </c>
      <c r="NB82" s="2" t="n">
        <v>2758.7722704431199</v>
      </c>
      <c r="NC82" s="2" t="n">
        <v>3940.0134297520699</v>
      </c>
      <c r="ND82" s="2" t="n">
        <v>5046.7890591741198</v>
      </c>
      <c r="NE82" s="2" t="n">
        <v>4856.59869083585</v>
      </c>
      <c r="NF82" s="2" t="n">
        <v>5186.8982630272903</v>
      </c>
      <c r="NG82" s="2" t="n">
        <v>5991.65</v>
      </c>
      <c r="NH82" s="2" t="n">
        <v>6756.4562094532002</v>
      </c>
      <c r="NI82" s="2" t="n">
        <v>6052.2780373831802</v>
      </c>
      <c r="NJ82" s="2" t="n">
        <v>4998.2915567282298</v>
      </c>
      <c r="NK82" s="2" t="n">
        <v>2762.3812296227302</v>
      </c>
      <c r="NL82" s="2" t="n">
        <v>4412.31339712919</v>
      </c>
      <c r="NM82" s="2" t="n">
        <v>5907.7029608405001</v>
      </c>
      <c r="NN82" s="2" t="n">
        <v>6780.7761860028204</v>
      </c>
      <c r="NO82" s="2" t="n">
        <v>7287.9875804967796</v>
      </c>
      <c r="NP82" s="2" t="n">
        <v>6764.01325301205</v>
      </c>
      <c r="NQ82" s="2" t="n">
        <v>5362.8939962476597</v>
      </c>
      <c r="NR82" s="2" t="n">
        <v>4564.0543071161001</v>
      </c>
      <c r="NS82" s="2" t="n">
        <v>5337.4222115844896</v>
      </c>
      <c r="NT82" s="2" t="n">
        <v>2080.28453518679</v>
      </c>
      <c r="NU82" s="2" t="n">
        <v>3563.6088709677401</v>
      </c>
      <c r="NV82" s="2" t="n">
        <v>6680.1704266797497</v>
      </c>
      <c r="NW82" s="2" t="n">
        <v>7276.630859375</v>
      </c>
      <c r="NX82" s="2" t="n">
        <v>7889.2881090746496</v>
      </c>
      <c r="NY82" s="2" t="n">
        <v>6925.3254039497297</v>
      </c>
      <c r="NZ82" s="2" t="n">
        <v>5616.1220472441</v>
      </c>
      <c r="OA82" s="2" t="n">
        <v>5621.0761065943998</v>
      </c>
      <c r="OB82" s="2" t="n">
        <v>5131.8456761729503</v>
      </c>
      <c r="OC82" s="2" t="n">
        <v>2138.9719358533798</v>
      </c>
      <c r="OD82" s="2" t="n">
        <v>4424.4636871508401</v>
      </c>
      <c r="OE82" s="2" t="n">
        <v>6404.2177263969197</v>
      </c>
      <c r="OF82" s="2" t="n">
        <v>6657.0564516128998</v>
      </c>
      <c r="OG82" s="2" t="n">
        <v>6569.6052631578996</v>
      </c>
      <c r="OH82" s="2" t="n">
        <v>6264.8001471309499</v>
      </c>
      <c r="OI82" s="2" t="n">
        <v>6186.3338381653002</v>
      </c>
      <c r="OJ82" s="2" t="n">
        <v>6612.9854576561202</v>
      </c>
      <c r="OK82" s="2" t="n">
        <v>5784.6182943603799</v>
      </c>
      <c r="OL82" s="2" t="n">
        <v>2144.5469190495401</v>
      </c>
      <c r="OM82" s="2" t="n">
        <v>3311.7269544924202</v>
      </c>
      <c r="ON82" s="2" t="n">
        <v>4768.4719934102104</v>
      </c>
      <c r="OO82" s="2" t="n">
        <v>7818.7263111502898</v>
      </c>
      <c r="OP82" s="2" t="n">
        <v>7842.4474508050098</v>
      </c>
      <c r="OQ82" s="2" t="n">
        <v>7539.63238662391</v>
      </c>
      <c r="OR82" s="2" t="n">
        <v>7102.6188037689499</v>
      </c>
      <c r="OS82" s="2" t="n">
        <v>5453.8142620232202</v>
      </c>
      <c r="OT82" s="2" t="n">
        <v>4252.6216953420098</v>
      </c>
      <c r="OU82" s="2" t="n">
        <v>1755.55042773525</v>
      </c>
      <c r="OV82" s="2" t="n">
        <v>2892.4914420196801</v>
      </c>
      <c r="OW82" s="2" t="n">
        <v>4025.0581915846001</v>
      </c>
      <c r="OX82" s="2" t="n">
        <v>7047.4160122164003</v>
      </c>
      <c r="OY82" s="2" t="n">
        <v>7515.6585365853698</v>
      </c>
      <c r="OZ82" s="2" t="n">
        <v>7122.1612096407498</v>
      </c>
      <c r="PA82" s="2" t="n">
        <v>5828.1817175741498</v>
      </c>
      <c r="PB82" s="2" t="n">
        <v>5048.95049283154</v>
      </c>
      <c r="PC82" s="2" t="n">
        <v>4714.9874943156001</v>
      </c>
      <c r="PD82" s="2" t="n">
        <v>1883.77633711507</v>
      </c>
      <c r="PE82" s="2" t="n">
        <v>3440.5312880942702</v>
      </c>
      <c r="PF82" s="2" t="n">
        <v>4485.9674693705101</v>
      </c>
      <c r="PG82" s="2" t="n">
        <v>8165.54347826087</v>
      </c>
      <c r="PH82" s="2" t="n">
        <v>7858.1428276147199</v>
      </c>
      <c r="PI82" s="2" t="n">
        <v>8075.70803075609</v>
      </c>
      <c r="PJ82" s="2" t="n">
        <v>7597.4989044697604</v>
      </c>
      <c r="PK82" s="2" t="n">
        <v>6468.6682444061998</v>
      </c>
      <c r="PL82" s="2" t="n">
        <v>4855.8450704225397</v>
      </c>
      <c r="PM82" s="2" t="n">
        <v>2743.6609025727498</v>
      </c>
      <c r="PN82" s="2" t="n">
        <v>4516.31909547739</v>
      </c>
      <c r="PO82" s="2" t="n">
        <v>7230.4482538330503</v>
      </c>
      <c r="PP82" s="2" t="n">
        <v>7929.3613707165096</v>
      </c>
      <c r="PQ82" s="2" t="n">
        <v>7642.09573218481</v>
      </c>
      <c r="PR82" s="2" t="n">
        <v>8361.3167006109998</v>
      </c>
      <c r="PS82" s="2" t="n">
        <v>5618.9237940818803</v>
      </c>
      <c r="PT82" s="2" t="n">
        <v>5775.8549382716101</v>
      </c>
      <c r="PU82" s="2" t="n">
        <v>4129.42566148677</v>
      </c>
      <c r="PV82" s="2" t="n">
        <v>6277.3343182777498</v>
      </c>
      <c r="PW82" s="2" t="n">
        <v>7005.2936311000803</v>
      </c>
      <c r="PX82" s="2" t="n">
        <v>7023.6181434599202</v>
      </c>
      <c r="PY82" s="2" t="n">
        <v>6303.6588380716903</v>
      </c>
      <c r="PZ82" s="2" t="n">
        <v>6679.1363268608402</v>
      </c>
      <c r="QA82" s="2" t="n">
        <v>7819.7430471584003</v>
      </c>
      <c r="QB82" s="2" t="n">
        <v>5977.4925277540597</v>
      </c>
      <c r="QC82" s="2" t="n">
        <v>6814.7094274644896</v>
      </c>
      <c r="QD82" s="2" t="n">
        <v>6382.2501110617504</v>
      </c>
      <c r="QE82" s="2" t="n">
        <v>5428.8542562338798</v>
      </c>
      <c r="QF82" s="2" t="n">
        <v>5241.7531617967697</v>
      </c>
      <c r="QG82" s="2" t="n">
        <v>4830.8394874022597</v>
      </c>
      <c r="QH82" s="2" t="n">
        <v>5524.5526315789502</v>
      </c>
      <c r="QI82" s="2" t="n">
        <v>5894.3747359526797</v>
      </c>
      <c r="QJ82" s="2" t="n">
        <v>6826.1384120171697</v>
      </c>
      <c r="QK82" s="2" t="n">
        <v>5700.3266666666696</v>
      </c>
      <c r="QL82" s="2" t="n">
        <v>5481.5399652476099</v>
      </c>
      <c r="QM82" s="2" t="n">
        <v>5186.4371055004503</v>
      </c>
      <c r="QN82" s="2" t="n">
        <v>5052.2653022906497</v>
      </c>
      <c r="QO82" s="2" t="n">
        <v>5537.7835148329004</v>
      </c>
      <c r="QP82" s="2" t="n">
        <v>5367.6415978994801</v>
      </c>
      <c r="QQ82" s="2" t="n">
        <v>4273.6405068919503</v>
      </c>
      <c r="QR82" s="2" t="n">
        <v>4195.1538461538503</v>
      </c>
      <c r="QS82" s="2" t="n">
        <v>4975.4016064257003</v>
      </c>
      <c r="QT82" s="2" t="n">
        <v>5888.7953720508203</v>
      </c>
      <c r="QU82" s="2" t="n">
        <v>5172.5216894977202</v>
      </c>
      <c r="QV82" s="2" t="n">
        <v>4921.2873134328402</v>
      </c>
      <c r="QW82" s="2" t="n">
        <v>3794.6397984886698</v>
      </c>
      <c r="QX82" s="2" t="n">
        <v>3468.6655578300902</v>
      </c>
      <c r="QY82" s="2" t="n">
        <v>3735.04202750891</v>
      </c>
      <c r="QZ82" s="2" t="n">
        <v>4067.33808290155</v>
      </c>
      <c r="RA82" s="2" t="n">
        <v>4683.7074978204</v>
      </c>
      <c r="RB82" s="2" t="n">
        <v>4703.3515893470803</v>
      </c>
      <c r="RC82" s="2" t="n">
        <v>5462.3929081389797</v>
      </c>
      <c r="RD82" s="2" t="n">
        <v>5426.4772727272702</v>
      </c>
      <c r="RE82" s="2" t="n">
        <v>5057.5205214872003</v>
      </c>
      <c r="RF82" s="2" t="n">
        <v>3631.3222849083199</v>
      </c>
      <c r="RG82" s="2" t="n">
        <v>3195.4314780168402</v>
      </c>
      <c r="RH82" s="2" t="n">
        <v>3050.2383748238599</v>
      </c>
      <c r="RI82" s="2" t="n">
        <v>5731.8493326488697</v>
      </c>
      <c r="RJ82" s="2" t="n">
        <v>5422.3940677966102</v>
      </c>
      <c r="RK82" s="2" t="n">
        <v>6748.1389610389597</v>
      </c>
      <c r="RL82" s="2" t="n">
        <v>5393.4985133795799</v>
      </c>
      <c r="RM82" s="2" t="n">
        <v>4684.8028893241899</v>
      </c>
      <c r="RN82" s="2" t="n">
        <v>4463.0416666666697</v>
      </c>
      <c r="RO82" s="2" t="n">
        <v>8785.1644434222599</v>
      </c>
      <c r="RP82" s="2" t="n">
        <v>8151.7092069279797</v>
      </c>
      <c r="RQ82" s="2" t="n">
        <v>8135.3426222019198</v>
      </c>
      <c r="RR82" s="2" t="n">
        <v>4792.7425373134301</v>
      </c>
      <c r="RS82" s="2" t="n">
        <v>4905.8686440678002</v>
      </c>
      <c r="RT82" s="2" t="n">
        <v>5470.5011185682297</v>
      </c>
      <c r="RU82" s="2" t="n">
        <v>5678.0499096657604</v>
      </c>
      <c r="RV82" s="2" t="n">
        <v>5505.5314960629903</v>
      </c>
      <c r="RW82" s="2" t="n">
        <v>5258.95313942752</v>
      </c>
      <c r="RX82" s="2" t="n">
        <v>4010.9536194191601</v>
      </c>
      <c r="RY82" s="2" t="n">
        <v>3862.58295964126</v>
      </c>
      <c r="RZ82" s="2" t="n">
        <v>3783.6768646717301</v>
      </c>
      <c r="SA82" s="2" t="n">
        <v>4598.3535084119803</v>
      </c>
      <c r="SB82" s="2" t="n">
        <v>4413.4496981891398</v>
      </c>
      <c r="SC82" s="2" t="n">
        <v>4943.06232237109</v>
      </c>
      <c r="SD82" s="2" t="n">
        <v>4249.8733233979101</v>
      </c>
      <c r="SE82" s="2" t="n">
        <v>4560.76331582896</v>
      </c>
      <c r="SF82" s="2" t="n">
        <v>4684.8507751937996</v>
      </c>
      <c r="SG82" s="2" t="n">
        <v>3512.2388059701502</v>
      </c>
      <c r="SH82" s="2" t="n">
        <v>3898.9330589254801</v>
      </c>
      <c r="SI82" s="2" t="n">
        <v>4496.2164211438503</v>
      </c>
      <c r="SJ82" s="2" t="n">
        <v>3833.7450110864702</v>
      </c>
      <c r="SK82" s="2" t="n">
        <v>3379.7747952684299</v>
      </c>
      <c r="SL82" s="2" t="n">
        <v>4313.6917808219196</v>
      </c>
      <c r="SM82" s="2" t="n">
        <v>5254.96077861708</v>
      </c>
      <c r="SN82" s="2" t="n">
        <v>4357.0428271150804</v>
      </c>
      <c r="SO82" s="2" t="n">
        <v>3708.0697190426599</v>
      </c>
      <c r="SP82" s="2" t="n">
        <v>3271.91921221865</v>
      </c>
      <c r="SQ82" s="2" t="n">
        <v>4356.335</v>
      </c>
      <c r="SR82" s="2" t="n">
        <v>4315.7530737704901</v>
      </c>
      <c r="SS82" s="2" t="n">
        <v>3746.3658008657999</v>
      </c>
      <c r="ST82" s="2" t="n">
        <v>3707.0985401459898</v>
      </c>
      <c r="SU82" s="2" t="n">
        <v>4787.0538830715504</v>
      </c>
      <c r="SV82" s="2" t="n">
        <v>3756.2816901408401</v>
      </c>
      <c r="SW82" s="2" t="n">
        <v>3873.6502403846098</v>
      </c>
      <c r="SX82" s="2" t="n">
        <v>4237.4821852731602</v>
      </c>
      <c r="SY82" s="2" t="n">
        <v>4863.1614906832301</v>
      </c>
      <c r="SZ82" s="2" t="n">
        <v>4526.9561364643296</v>
      </c>
      <c r="TA82" s="2" t="n">
        <v>3985.1207679603599</v>
      </c>
      <c r="TB82" s="2" t="n">
        <v>5718.8861716318397</v>
      </c>
      <c r="TC82" s="2" t="n">
        <v>5315.4503176043499</v>
      </c>
      <c r="TD82" s="2" t="n">
        <v>6285.2988403211402</v>
      </c>
      <c r="TE82" s="2" t="n">
        <v>4823.3100810080996</v>
      </c>
      <c r="TF82" s="2" t="n">
        <v>5610.6960692559696</v>
      </c>
      <c r="TG82" s="2" t="n">
        <v>5315.10964912281</v>
      </c>
      <c r="TH82" s="2" t="n">
        <v>4370.0287698412703</v>
      </c>
      <c r="TI82" s="2" t="n">
        <v>4807.1646341463402</v>
      </c>
      <c r="TJ82" s="2" t="n">
        <v>5807.37139917696</v>
      </c>
      <c r="TK82" s="2" t="n">
        <v>5627.3086176727902</v>
      </c>
      <c r="TL82" s="2" t="n">
        <v>4550.94807603153</v>
      </c>
      <c r="TM82" s="2" t="n">
        <v>5935.89139344262</v>
      </c>
      <c r="TN82" s="2" t="n">
        <v>4478.3911145351803</v>
      </c>
      <c r="TO82" s="2" t="n">
        <v>3882.35772357724</v>
      </c>
      <c r="TP82" s="2" t="n">
        <v>5139.3527027027003</v>
      </c>
      <c r="TQ82" s="2" t="n">
        <v>5729.5814581458098</v>
      </c>
      <c r="TR82" s="2" t="n">
        <v>4475.9499007936502</v>
      </c>
      <c r="TS82" s="2" t="n">
        <v>5773.3275782688797</v>
      </c>
      <c r="TT82" s="2" t="n">
        <v>4896.1267436267399</v>
      </c>
      <c r="TU82" s="2" t="n">
        <v>4967.8123474865797</v>
      </c>
      <c r="TV82" s="2" t="n">
        <v>4831.6279069767397</v>
      </c>
      <c r="TW82" s="2" t="n">
        <v>5588.7900565504196</v>
      </c>
      <c r="TX82" s="2" t="n">
        <v>5471.2898550724603</v>
      </c>
      <c r="TY82" s="2" t="n">
        <v>5027.98143564357</v>
      </c>
      <c r="TZ82" s="2" t="n">
        <v>4926.8020521590397</v>
      </c>
      <c r="UA82" s="2" t="n">
        <v>3708.7585178875602</v>
      </c>
      <c r="UB82" s="2" t="n">
        <v>5074.8632478632499</v>
      </c>
      <c r="UC82" s="2" t="n">
        <v>4876.5567724631201</v>
      </c>
      <c r="UD82" s="2" t="n">
        <v>4614.5650744960603</v>
      </c>
      <c r="UE82" s="2" t="n">
        <v>5037.37242614145</v>
      </c>
      <c r="UF82" s="2" t="n">
        <v>4436.3584153774</v>
      </c>
      <c r="UG82" s="2" t="n">
        <v>5471.3819381255698</v>
      </c>
      <c r="UH82" s="2" t="n">
        <v>4318.4465215333603</v>
      </c>
      <c r="UI82" s="2" t="n">
        <v>4727.1359447004597</v>
      </c>
      <c r="UJ82" s="2" t="n">
        <v>4219.1223659003799</v>
      </c>
      <c r="UK82" s="2" t="n">
        <v>4542.9026442307704</v>
      </c>
      <c r="UL82" s="2" t="n">
        <v>4178.0617252066104</v>
      </c>
      <c r="UM82" s="2" t="n">
        <v>5288.5721130809798</v>
      </c>
      <c r="UN82" s="2" t="n">
        <v>5379.5</v>
      </c>
      <c r="UO82" s="2" t="n">
        <v>6044.7142857142799</v>
      </c>
      <c r="UP82" s="2" t="n">
        <v>5955.5564559697495</v>
      </c>
      <c r="UQ82" s="2" t="n">
        <v>6266.5224625623996</v>
      </c>
      <c r="UR82" s="2" t="n">
        <v>4666.9444444444398</v>
      </c>
      <c r="US82" s="2" t="n">
        <v>3367.2012929112798</v>
      </c>
      <c r="UT82" s="2" t="n">
        <v>3703.3688600556102</v>
      </c>
      <c r="UU82" s="2" t="n">
        <v>4822.5094921689597</v>
      </c>
      <c r="UV82" s="2" t="n">
        <v>4892.9566805845498</v>
      </c>
      <c r="UW82" s="2" t="n">
        <v>5294.8226221079703</v>
      </c>
      <c r="UX82" s="2" t="n">
        <v>3736.2896825396801</v>
      </c>
      <c r="UY82" s="2" t="n">
        <v>3545.4423812124501</v>
      </c>
      <c r="UZ82" s="2" t="n">
        <v>3850.1157924107101</v>
      </c>
      <c r="VA82" s="2" t="n">
        <v>5096.7879177377899</v>
      </c>
      <c r="VB82" s="2" t="n">
        <v>3709.02859237537</v>
      </c>
      <c r="VC82" s="2" t="n">
        <v>5176.81853182752</v>
      </c>
      <c r="VD82" s="2" t="n">
        <v>5299.5028142589099</v>
      </c>
      <c r="VE82" s="2" t="n">
        <v>4772.4525959367902</v>
      </c>
      <c r="VF82" s="2" t="n">
        <v>7010.2302792748596</v>
      </c>
      <c r="VG82" s="2" t="n">
        <v>6086.9347826086996</v>
      </c>
      <c r="VH82" s="2" t="n">
        <v>5733.41782283885</v>
      </c>
      <c r="VI82" s="2" t="n">
        <v>6264.1184424012999</v>
      </c>
      <c r="VJ82" s="2" t="n">
        <v>4418.4677895981104</v>
      </c>
      <c r="VK82" s="2" t="n">
        <v>3761.3943941109901</v>
      </c>
      <c r="VL82" s="2" t="n">
        <v>3721.3527889591701</v>
      </c>
      <c r="VM82" s="2" t="n">
        <v>4817.8472222222199</v>
      </c>
      <c r="VN82" s="2" t="n">
        <v>2598.89443059019</v>
      </c>
      <c r="VO82" s="2" t="n">
        <v>1</v>
      </c>
      <c r="VP82" s="2" t="n">
        <v>1</v>
      </c>
      <c r="VQ82" s="2" t="n">
        <v>1</v>
      </c>
      <c r="VR82" s="2" t="n">
        <v>1</v>
      </c>
      <c r="VS82" s="2" t="n">
        <v>6249.0148514851498</v>
      </c>
      <c r="VT82" s="2" t="n">
        <v>5016.7820575329097</v>
      </c>
      <c r="VU82" s="2" t="n">
        <v>4764.1001855287604</v>
      </c>
      <c r="VV82" s="2" t="n">
        <v>3766.6979601298099</v>
      </c>
      <c r="VW82" s="2" t="n">
        <v>2108.4334485739</v>
      </c>
      <c r="VX82" s="2" t="n">
        <v>1</v>
      </c>
      <c r="VY82" s="2" t="n">
        <v>1</v>
      </c>
      <c r="VZ82" s="2" t="n">
        <v>1</v>
      </c>
      <c r="WA82" s="2" t="n">
        <v>1</v>
      </c>
      <c r="WB82" s="2" t="n">
        <v>4250.1469861660098</v>
      </c>
      <c r="WC82" s="2" t="n">
        <v>5038.7729247104198</v>
      </c>
      <c r="WD82" s="2" t="n">
        <v>4153.9061032863801</v>
      </c>
      <c r="WE82" s="2" t="n">
        <v>3333.7</v>
      </c>
      <c r="WF82" s="2" t="n">
        <v>1576.6428911079399</v>
      </c>
      <c r="WG82" s="2" t="n">
        <v>1</v>
      </c>
      <c r="WH82" s="2" t="n">
        <v>1</v>
      </c>
      <c r="WI82" s="2" t="n">
        <v>1</v>
      </c>
      <c r="WJ82" s="2" t="n">
        <v>1</v>
      </c>
      <c r="WK82" s="2" t="n">
        <v>6027.1635536398499</v>
      </c>
      <c r="WL82" s="2" t="n">
        <v>5830.6791705498599</v>
      </c>
      <c r="WM82" s="2" t="n">
        <v>5085.3084132519598</v>
      </c>
      <c r="WN82" s="2" t="n">
        <v>4373.8795551348803</v>
      </c>
      <c r="WO82" s="2" t="n">
        <v>497.81728665207902</v>
      </c>
      <c r="WP82" s="2" t="n">
        <v>1</v>
      </c>
      <c r="WQ82" s="2" t="n">
        <v>1</v>
      </c>
      <c r="WR82" s="2" t="n">
        <v>1</v>
      </c>
      <c r="WS82" s="2" t="n">
        <v>1</v>
      </c>
      <c r="WT82" s="2" t="n">
        <v>4481.2059859154897</v>
      </c>
      <c r="WU82" s="2" t="n">
        <v>4501.7020497803796</v>
      </c>
      <c r="WV82" s="2" t="n">
        <v>3604.2117011278201</v>
      </c>
      <c r="WW82" s="2" t="n">
        <v>2481.1628787878799</v>
      </c>
      <c r="WX82" s="2" t="n">
        <v>798.95425636007803</v>
      </c>
      <c r="WY82" s="2" t="n">
        <v>1</v>
      </c>
      <c r="WZ82" s="2" t="n">
        <v>1</v>
      </c>
      <c r="XA82" s="2" t="n">
        <v>1</v>
      </c>
      <c r="XB82" s="2" t="n">
        <v>1</v>
      </c>
      <c r="XC82" s="2" t="n">
        <v>5516.1327713382498</v>
      </c>
      <c r="XD82" s="2" t="n">
        <v>4884.1220779220803</v>
      </c>
      <c r="XE82" s="2" t="n">
        <v>4028.2438650306699</v>
      </c>
      <c r="XF82" s="2" t="n">
        <v>2239.8131080389098</v>
      </c>
      <c r="XG82" s="2" t="n">
        <v>1</v>
      </c>
      <c r="XH82" s="2" t="n">
        <v>1</v>
      </c>
      <c r="XI82" s="2" t="n">
        <v>1</v>
      </c>
      <c r="XJ82" s="2" t="n">
        <v>1</v>
      </c>
      <c r="XK82" s="2" t="n">
        <v>1</v>
      </c>
      <c r="XL82" s="2" t="n">
        <v>5004.5817120622596</v>
      </c>
      <c r="XM82" s="2" t="n">
        <v>4215.0326492537297</v>
      </c>
      <c r="XN82" s="2" t="n">
        <v>3509.5922698838199</v>
      </c>
      <c r="XO82" s="2" t="n">
        <v>2687.1929824561398</v>
      </c>
      <c r="XP82" s="2" t="n">
        <v>1</v>
      </c>
      <c r="XQ82" s="2" t="n">
        <v>1</v>
      </c>
      <c r="XR82" s="2" t="n">
        <v>1</v>
      </c>
      <c r="XS82" s="2" t="n">
        <v>1</v>
      </c>
      <c r="XT82" s="2" t="n">
        <v>1</v>
      </c>
      <c r="XU82" s="2" t="n">
        <v>4895.1693381592604</v>
      </c>
      <c r="XV82" s="2" t="n">
        <v>5520.0363408521298</v>
      </c>
      <c r="XW82" s="2" t="n">
        <v>3754.5297388781401</v>
      </c>
      <c r="XX82" s="2" t="n">
        <v>1114.8076923076901</v>
      </c>
      <c r="XY82" s="2" t="n">
        <v>1</v>
      </c>
      <c r="XZ82" s="2" t="n">
        <v>1</v>
      </c>
      <c r="YA82" s="2" t="n">
        <v>1</v>
      </c>
      <c r="YB82" s="2" t="n">
        <v>1</v>
      </c>
      <c r="YC82" s="2" t="n">
        <v>1</v>
      </c>
      <c r="YD82" s="2" t="n">
        <v>1264.42857142857</v>
      </c>
      <c r="YE82" s="2" t="n">
        <v>2748.4207818929999</v>
      </c>
      <c r="YF82" s="2" t="n">
        <v>4102.8345070422502</v>
      </c>
      <c r="YG82" s="2" t="n">
        <v>5956.7416340721402</v>
      </c>
      <c r="YH82" s="2" t="n">
        <v>6079.58223972004</v>
      </c>
      <c r="YI82" s="2" t="n">
        <v>6445.9319269247499</v>
      </c>
      <c r="YJ82" s="2" t="n">
        <v>5673.1055104656098</v>
      </c>
      <c r="YK82" s="2" t="n">
        <v>5601.1721068249299</v>
      </c>
      <c r="YL82" s="2" t="n">
        <v>3622.6755499154001</v>
      </c>
      <c r="YM82" s="2" t="n">
        <v>1182.58467900748</v>
      </c>
      <c r="YN82" s="2" t="n">
        <v>2909.2764578833699</v>
      </c>
      <c r="YO82" s="2" t="n">
        <v>4389.2259457236796</v>
      </c>
      <c r="YP82" s="2" t="n">
        <v>5604.01493598862</v>
      </c>
      <c r="YQ82" s="2" t="n">
        <v>6227.0199275362302</v>
      </c>
      <c r="YR82" s="2" t="n">
        <v>6507.65195741758</v>
      </c>
      <c r="YS82" s="2" t="n">
        <v>6109.4555602358896</v>
      </c>
      <c r="YT82" s="2" t="n">
        <v>4724.6275351014001</v>
      </c>
      <c r="YU82" s="2" t="n">
        <v>4446.0795454545496</v>
      </c>
      <c r="YV82" s="2" t="n">
        <v>1353.0288461538501</v>
      </c>
      <c r="YW82" s="2" t="n">
        <v>3001.3364361702102</v>
      </c>
      <c r="YX82" s="2" t="n">
        <v>5110.91039907905</v>
      </c>
      <c r="YY82" s="2" t="n">
        <v>4916.2559665871104</v>
      </c>
      <c r="YZ82" s="2" t="n">
        <v>6218.6809197256998</v>
      </c>
      <c r="ZA82" s="2" t="n">
        <v>6472.9171632896296</v>
      </c>
      <c r="ZB82" s="2" t="n">
        <v>4123.0135416666699</v>
      </c>
      <c r="ZC82" s="2" t="n">
        <v>4775.1850276478099</v>
      </c>
      <c r="ZD82" s="2" t="n">
        <v>3461.4634927412499</v>
      </c>
      <c r="ZE82" s="2" t="n">
        <v>1182.8196347032001</v>
      </c>
      <c r="ZF82" s="2" t="n">
        <v>2015.9360730593601</v>
      </c>
      <c r="ZG82" s="2" t="n">
        <v>3950.6999152901299</v>
      </c>
      <c r="ZH82" s="2" t="n">
        <v>5597.7654554034898</v>
      </c>
      <c r="ZI82" s="2" t="n">
        <v>6513.3866995073904</v>
      </c>
      <c r="ZJ82" s="2" t="n">
        <v>6523.9772198977198</v>
      </c>
      <c r="ZK82" s="2" t="n">
        <v>4898.4724894190103</v>
      </c>
      <c r="ZL82" s="2" t="n">
        <v>4885.5948275862102</v>
      </c>
      <c r="ZM82" s="2" t="n">
        <v>3890.6818181818198</v>
      </c>
      <c r="ZN82" s="2" t="n">
        <v>757.63260025873205</v>
      </c>
      <c r="ZO82" s="2" t="n">
        <v>1740.39150129422</v>
      </c>
      <c r="ZP82" s="2" t="n">
        <v>2621.7302688638301</v>
      </c>
      <c r="ZQ82" s="2" t="n">
        <v>5293.99512918255</v>
      </c>
      <c r="ZR82" s="2" t="n">
        <v>5793.7965738758003</v>
      </c>
      <c r="ZS82" s="2" t="n">
        <v>5471.3595905652001</v>
      </c>
      <c r="ZT82" s="2" t="n">
        <v>4862.7386558219196</v>
      </c>
      <c r="ZU82" s="2" t="n">
        <v>4822.5236518448401</v>
      </c>
      <c r="ZV82" s="2" t="n">
        <v>3667.3265124555201</v>
      </c>
      <c r="ZW82" s="2" t="n">
        <v>1148.9410319410299</v>
      </c>
      <c r="ZX82" s="2" t="n">
        <v>2444.54841040462</v>
      </c>
      <c r="ZY82" s="2" t="n">
        <v>3965.6378802747799</v>
      </c>
      <c r="ZZ82" s="2" t="n">
        <v>2750.1182257507799</v>
      </c>
      <c r="AAA82" s="2" t="n">
        <v>3367.9552715655</v>
      </c>
      <c r="AAB82" s="2" t="n">
        <v>5834.4103435934203</v>
      </c>
      <c r="AAC82" s="2" t="n">
        <v>4650.2482088024599</v>
      </c>
      <c r="AAD82" s="2" t="n">
        <v>4765.3210272873202</v>
      </c>
      <c r="AAE82" s="2" t="n">
        <v>3239.4374068554398</v>
      </c>
      <c r="AAF82" s="2" t="n">
        <v>1293.3944954128399</v>
      </c>
      <c r="AAG82" s="2" t="n">
        <v>1967.5451807228901</v>
      </c>
      <c r="AAH82" s="2" t="n">
        <v>4026.4168831168799</v>
      </c>
      <c r="AAI82" s="2" t="n">
        <v>4725.6678265524597</v>
      </c>
      <c r="AAJ82" s="2" t="n">
        <v>5759.3185618729103</v>
      </c>
      <c r="AAK82" s="2" t="n">
        <v>5773.5920177383596</v>
      </c>
      <c r="AAL82" s="2" t="n">
        <v>3548.49581339713</v>
      </c>
      <c r="AAM82" s="2" t="n">
        <v>3059.8523451071201</v>
      </c>
      <c r="AAN82" s="2" t="n">
        <v>2959.6654432524001</v>
      </c>
      <c r="AAO82" s="2" t="n">
        <v>890.38296732726303</v>
      </c>
      <c r="AAP82" s="2" t="n">
        <v>1893.5984442060101</v>
      </c>
      <c r="AAQ82" s="2" t="n">
        <v>3875.1891447368398</v>
      </c>
      <c r="AAR82" s="2" t="n">
        <v>5715.3176638176601</v>
      </c>
      <c r="AAS82" s="2" t="n">
        <v>5717.1939066059203</v>
      </c>
      <c r="AAT82" s="2" t="n">
        <v>5479.5237388723999</v>
      </c>
      <c r="AAU82" s="2" t="n">
        <v>4464.8791348600498</v>
      </c>
      <c r="AAV82" s="2" t="n">
        <v>5037.0213045765404</v>
      </c>
      <c r="AAW82" s="2" t="n">
        <v>3896.7581602373898</v>
      </c>
      <c r="AAX82" s="2" t="n">
        <v>419.44104381443299</v>
      </c>
      <c r="AAY82" s="2" t="n">
        <v>895.93006430868195</v>
      </c>
      <c r="AAZ82" s="2" t="n">
        <v>1203.27096774194</v>
      </c>
      <c r="ABA82" s="2" t="n">
        <v>3444.84238699445</v>
      </c>
      <c r="ABB82" s="2" t="n">
        <v>3722.6396249490399</v>
      </c>
      <c r="ABC82" s="2" t="n">
        <v>4233.2727457351702</v>
      </c>
      <c r="ABD82" s="2" t="n">
        <v>5032.9942660550496</v>
      </c>
      <c r="ABE82" s="2" t="n">
        <v>4804.0956959707</v>
      </c>
      <c r="ABF82" s="2" t="n">
        <v>4717.4424638989203</v>
      </c>
      <c r="ABG82" s="2" t="n">
        <v>3936.2517831669002</v>
      </c>
      <c r="ABH82" s="2" t="n">
        <v>3330.75639204545</v>
      </c>
      <c r="ABI82" s="2" t="n">
        <v>3701.0738174868602</v>
      </c>
      <c r="ABJ82" s="2" t="n">
        <v>3627.0067656045399</v>
      </c>
      <c r="ABK82" s="2" t="n">
        <v>4347.7785234899302</v>
      </c>
      <c r="ABL82" s="2" t="n">
        <v>4685.8359064843398</v>
      </c>
      <c r="ABM82" s="2" t="n">
        <v>5896.6130136986303</v>
      </c>
      <c r="ABN82" s="2" t="n">
        <v>6067.33652498832</v>
      </c>
      <c r="ABO82" s="2" t="n">
        <v>5281.9373284537996</v>
      </c>
      <c r="ABP82" s="2" t="n">
        <v>3316.8796554934802</v>
      </c>
      <c r="ABQ82" s="2" t="n">
        <v>3282.3890900860101</v>
      </c>
      <c r="ABR82" s="2" t="n">
        <v>3185.1432532347499</v>
      </c>
      <c r="ABS82" s="2" t="n">
        <v>3924.3402246043902</v>
      </c>
      <c r="ABT82" s="2" t="n">
        <v>3619.4495526839</v>
      </c>
      <c r="ABU82" s="2" t="n">
        <v>4195.6980602348103</v>
      </c>
      <c r="ABV82" s="2" t="n">
        <v>2942.5663008687702</v>
      </c>
      <c r="ABW82" s="2" t="n">
        <v>3738.83688097307</v>
      </c>
      <c r="ABX82" s="2" t="n">
        <v>3166.6445623342202</v>
      </c>
      <c r="ABY82" s="2" t="n">
        <v>4027.9877201112099</v>
      </c>
      <c r="ABZ82" s="2" t="n">
        <v>4254.8380379454002</v>
      </c>
      <c r="ACA82" s="2" t="n">
        <v>4240.4978863316101</v>
      </c>
      <c r="ACB82" s="2" t="n">
        <v>3534.1111111111099</v>
      </c>
      <c r="ACC82" s="2" t="n">
        <v>3287.1811803549299</v>
      </c>
      <c r="ACD82" s="2" t="n">
        <v>3769.3193986820402</v>
      </c>
      <c r="ACE82" s="2" t="n">
        <v>3357.4195075757598</v>
      </c>
      <c r="ACF82" s="2" t="n">
        <v>3808.0331869204501</v>
      </c>
      <c r="ACG82" s="2" t="n">
        <v>3679.5901639344302</v>
      </c>
      <c r="ACH82" s="2" t="n">
        <v>3801.5378548895901</v>
      </c>
      <c r="ACI82" s="2" t="n">
        <v>3252.7420910493802</v>
      </c>
      <c r="ACJ82" s="2" t="n">
        <v>3803.0953791469201</v>
      </c>
      <c r="ACK82" s="2" t="n">
        <v>3506.90948275862</v>
      </c>
      <c r="ACL82" s="2" t="n">
        <v>4008.9549450549498</v>
      </c>
      <c r="ACM82" s="2" t="n">
        <v>4237.0335820895498</v>
      </c>
      <c r="ACN82" s="2" t="n">
        <v>4371.4866156787803</v>
      </c>
      <c r="ACO82" s="2" t="n">
        <v>4396.7170395049998</v>
      </c>
      <c r="ACP82" s="2" t="n">
        <v>4042.4522445081202</v>
      </c>
      <c r="ACQ82" s="2" t="n">
        <v>3704.76973684211</v>
      </c>
      <c r="ACR82" s="2" t="n">
        <v>3207.3391215525999</v>
      </c>
      <c r="ACS82" s="2" t="n">
        <v>4061.2031811185202</v>
      </c>
      <c r="ACT82" s="2" t="n">
        <v>2941.8984962405998</v>
      </c>
      <c r="ACU82" s="2" t="n">
        <v>4732.9981924988697</v>
      </c>
      <c r="ACV82" s="2" t="n">
        <v>4849.9107562235804</v>
      </c>
      <c r="ACW82" s="2" t="n">
        <v>4855.3888888888896</v>
      </c>
      <c r="ACX82" s="2" t="n">
        <v>4773.9241092087004</v>
      </c>
      <c r="ACY82" s="2" t="n">
        <v>4591.2251890359203</v>
      </c>
      <c r="ACZ82" s="2" t="n">
        <v>4938.78533568905</v>
      </c>
      <c r="ADA82" s="2" t="n">
        <v>4317.63295454545</v>
      </c>
      <c r="ADB82" s="2" t="n">
        <v>4931.4787618617302</v>
      </c>
      <c r="ADC82" s="2" t="n">
        <v>3742.9302512025702</v>
      </c>
      <c r="ADD82" s="2" t="n">
        <v>3710.5265772478901</v>
      </c>
      <c r="ADE82" s="2" t="n">
        <v>3588.4576357179099</v>
      </c>
      <c r="ADF82" s="2" t="n">
        <v>3887.9850746268698</v>
      </c>
      <c r="ADG82" s="2" t="n">
        <v>4556.7130242825597</v>
      </c>
      <c r="ADH82" s="2" t="n">
        <v>4139.9703557312296</v>
      </c>
      <c r="ADI82" s="2" t="n">
        <v>3744.3809241706199</v>
      </c>
      <c r="ADJ82" s="2" t="n">
        <v>3428.40681733976</v>
      </c>
      <c r="ADK82" s="2" t="n">
        <v>3497.9894127047501</v>
      </c>
      <c r="ADL82" s="2" t="n">
        <v>2947.8126550868501</v>
      </c>
      <c r="ADM82" s="2" t="n">
        <v>3493.0901015228401</v>
      </c>
      <c r="ADN82" s="2" t="n">
        <v>3986.2355745107898</v>
      </c>
      <c r="ADO82" s="2" t="n">
        <v>4987.8356933593795</v>
      </c>
      <c r="ADP82" s="2" t="n">
        <v>4608.4249866524297</v>
      </c>
      <c r="ADQ82" s="2" t="n">
        <v>4711.0908045977003</v>
      </c>
      <c r="ADR82" s="2" t="n">
        <v>5014.1145833333303</v>
      </c>
      <c r="ADS82" s="2" t="n">
        <v>5199.74489795918</v>
      </c>
      <c r="ADT82" s="2" t="n">
        <v>5667.60960542049</v>
      </c>
      <c r="ADU82" s="2" t="n">
        <v>4610.21425670187</v>
      </c>
      <c r="ADV82" s="2" t="n">
        <v>4778.57157762938</v>
      </c>
      <c r="ADW82" s="2" t="n">
        <v>4558.36346633417</v>
      </c>
      <c r="ADX82" s="2" t="n">
        <v>6782.6675977653604</v>
      </c>
      <c r="ADY82" s="2" t="n">
        <v>7077.8308672420899</v>
      </c>
      <c r="ADZ82" s="2" t="n">
        <v>5941.4717490652301</v>
      </c>
      <c r="AEA82" s="2" t="n">
        <v>5392.0886209813898</v>
      </c>
      <c r="AEB82" s="2" t="n">
        <v>4918.43943778421</v>
      </c>
      <c r="AEC82" s="2" t="n">
        <v>5172.4778387505303</v>
      </c>
      <c r="AED82" s="2" t="n">
        <v>5113.4623845138603</v>
      </c>
      <c r="AEE82" s="2" t="n">
        <v>5754.1412213740496</v>
      </c>
      <c r="AEF82" s="2" t="n">
        <v>6165.2298983364099</v>
      </c>
      <c r="AEG82" s="2" t="n">
        <v>5342.9986553115205</v>
      </c>
      <c r="AEH82" s="2" t="n">
        <v>5694.3035958124701</v>
      </c>
      <c r="AEI82" s="2" t="n">
        <v>4879.2039686202097</v>
      </c>
      <c r="AEJ82" s="2" t="n">
        <v>6136.7491670632999</v>
      </c>
      <c r="AEK82" s="2" t="n">
        <v>5885.32695002335</v>
      </c>
      <c r="AEL82" s="2" t="n">
        <v>6657.3888888888896</v>
      </c>
      <c r="AEM82" s="2" t="n">
        <v>8648.5388295914599</v>
      </c>
      <c r="AEN82" s="2" t="n">
        <v>8258.3249252615806</v>
      </c>
      <c r="AEO82" s="2" t="n">
        <v>8514.46738710922</v>
      </c>
      <c r="AEP82" s="2" t="n">
        <v>6724.49306930693</v>
      </c>
      <c r="AEQ82" s="2" t="n">
        <v>7307.2116590054302</v>
      </c>
      <c r="AER82" s="2" t="n">
        <v>6834.6404109589002</v>
      </c>
      <c r="AES82" s="2" t="n">
        <v>4287.4115646258497</v>
      </c>
      <c r="AET82" s="2" t="n">
        <v>3837.7783964365299</v>
      </c>
      <c r="AEU82" s="2" t="n">
        <v>3340.3433179723502</v>
      </c>
      <c r="AEV82" s="2" t="n">
        <v>10033.358024691401</v>
      </c>
      <c r="AEW82" s="2" t="n">
        <v>10776.8768301611</v>
      </c>
      <c r="AEX82" s="2" t="n">
        <v>10776.911221853101</v>
      </c>
      <c r="AEY82" s="2" t="n">
        <v>5219.2837273991699</v>
      </c>
      <c r="AEZ82" s="2" t="n">
        <v>4447.87697052776</v>
      </c>
      <c r="AFA82" s="2" t="n">
        <v>4269.2184228890401</v>
      </c>
      <c r="AFB82" s="2" t="n">
        <v>5511.2621065375297</v>
      </c>
      <c r="AFC82" s="2" t="n">
        <v>5012.8200795228604</v>
      </c>
      <c r="AFD82" s="2" t="n">
        <v>5616.4309210526299</v>
      </c>
      <c r="AFE82" s="2" t="n">
        <v>5074.8970860314503</v>
      </c>
      <c r="AFF82" s="2" t="n">
        <v>5786.7716236722299</v>
      </c>
      <c r="AFG82" s="2" t="n">
        <v>5693.6401623686697</v>
      </c>
      <c r="AFH82" s="2" t="n">
        <v>5449.16780199818</v>
      </c>
      <c r="AFI82" s="2" t="n">
        <v>5348.51160092807</v>
      </c>
      <c r="AFJ82" s="2" t="n">
        <v>5268.3056478405297</v>
      </c>
      <c r="AFK82" s="2" t="n">
        <v>3936.3324311023598</v>
      </c>
      <c r="AFL82" s="2" t="n">
        <v>3643.6858664085198</v>
      </c>
      <c r="AFM82" s="2" t="n">
        <v>4636.1038635223304</v>
      </c>
      <c r="AFN82" s="2" t="n">
        <v>4714.75661375661</v>
      </c>
      <c r="AFO82" s="2" t="n">
        <v>4704.4139755011101</v>
      </c>
      <c r="AFP82" s="2" t="n">
        <v>4083.5033092659401</v>
      </c>
      <c r="AFQ82" s="2" t="n">
        <v>5163.7890266299401</v>
      </c>
      <c r="AFR82" s="2" t="n">
        <v>5702.5843735552498</v>
      </c>
      <c r="AFS82" s="2" t="n">
        <v>5444.6393762183197</v>
      </c>
      <c r="AFT82" s="2" t="n">
        <v>7688.60767326733</v>
      </c>
      <c r="AFU82" s="2" t="n">
        <v>7230.4274891774903</v>
      </c>
      <c r="AFV82" s="2" t="n">
        <v>8461.9811847988094</v>
      </c>
      <c r="AFW82" s="2" t="n">
        <v>7464.4890510948899</v>
      </c>
      <c r="AFX82" s="2" t="n">
        <v>8424.5169401799903</v>
      </c>
      <c r="AFY82" s="2" t="n">
        <v>7757.2668457031205</v>
      </c>
      <c r="AFZ82" s="2" t="n">
        <v>6780.7871240601498</v>
      </c>
      <c r="AGA82" s="2" t="n">
        <v>6919.7474275023396</v>
      </c>
      <c r="AGB82" s="2" t="n">
        <v>7207.3400878906205</v>
      </c>
      <c r="AGC82" s="2" t="n">
        <v>4991.9390948483397</v>
      </c>
      <c r="AGD82" s="2" t="n">
        <v>4728.9821763602204</v>
      </c>
      <c r="AGE82" s="2" t="n">
        <v>5291.8995633187797</v>
      </c>
      <c r="AGF82" s="2" t="n">
        <v>6473.6400725294698</v>
      </c>
      <c r="AGG82" s="2" t="n">
        <v>5719.3278574733904</v>
      </c>
      <c r="AGH82" s="2" t="n">
        <v>5828.44920411985</v>
      </c>
      <c r="AGI82" s="2" t="n">
        <v>8286.8491208167907</v>
      </c>
      <c r="AGJ82" s="2" t="n">
        <v>8022.3067155756198</v>
      </c>
      <c r="AGK82" s="2" t="n">
        <v>5512.82457081545</v>
      </c>
      <c r="AGL82" s="2" t="n">
        <v>6679.7622053872101</v>
      </c>
      <c r="AGM82" s="2" t="n">
        <v>6239.2668318876504</v>
      </c>
      <c r="AGN82" s="2" t="n">
        <v>3550.0535714285702</v>
      </c>
      <c r="AGO82" s="2" t="n">
        <v>1</v>
      </c>
      <c r="AGP82" s="2" t="n">
        <v>1</v>
      </c>
      <c r="AGQ82" s="2" t="n">
        <v>1</v>
      </c>
      <c r="AGR82" s="2" t="n">
        <v>1</v>
      </c>
      <c r="AGS82" s="2" t="n">
        <v>1</v>
      </c>
      <c r="AGT82" s="2" t="n">
        <v>1</v>
      </c>
      <c r="AGU82" s="2" t="n">
        <v>7263.8104176443003</v>
      </c>
      <c r="AGV82" s="2" t="n">
        <v>5122.2765237020303</v>
      </c>
      <c r="AGW82" s="2" t="n">
        <v>2287.8333333333298</v>
      </c>
      <c r="AGX82" s="2" t="n">
        <v>1</v>
      </c>
      <c r="AGY82" s="2" t="n">
        <v>1</v>
      </c>
      <c r="AGZ82" s="2" t="n">
        <v>1</v>
      </c>
      <c r="AHA82" s="2" t="n">
        <v>1</v>
      </c>
      <c r="AHB82" s="2" t="n">
        <v>1</v>
      </c>
      <c r="AHC82" s="2" t="n">
        <v>1</v>
      </c>
      <c r="AHD82" s="2" t="n">
        <v>5231.7702468601101</v>
      </c>
      <c r="AHE82" s="2" t="n">
        <v>4304.38824038046</v>
      </c>
      <c r="AHF82" s="2" t="n">
        <v>1265.6724716743599</v>
      </c>
      <c r="AHG82" s="2" t="n">
        <v>1</v>
      </c>
      <c r="AHH82" s="2" t="n">
        <v>1</v>
      </c>
      <c r="AHI82" s="2" t="n">
        <v>1</v>
      </c>
      <c r="AHJ82" s="2" t="n">
        <v>1</v>
      </c>
      <c r="AHK82" s="2" t="n">
        <v>1</v>
      </c>
      <c r="AHL82" s="2" t="n">
        <v>1</v>
      </c>
      <c r="AHM82" s="2" t="n">
        <v>7393.6412078152698</v>
      </c>
      <c r="AHN82" s="2" t="n">
        <v>5573.2885980479195</v>
      </c>
      <c r="AHO82" s="2" t="n">
        <v>1192.16526315789</v>
      </c>
      <c r="AHP82" s="2" t="n">
        <v>1</v>
      </c>
      <c r="AHQ82" s="2" t="n">
        <v>1</v>
      </c>
      <c r="AHR82" s="2" t="n">
        <v>1</v>
      </c>
      <c r="AHS82" s="2" t="n">
        <v>1</v>
      </c>
      <c r="AHT82" s="2" t="n">
        <v>1</v>
      </c>
      <c r="AHU82" s="2" t="n">
        <v>1</v>
      </c>
    </row>
    <row r="83">
      <c r="A83" s="1" t="n">
        <v>118</v>
      </c>
      <c r="B83" t="s">
        <v>1478</v>
      </c>
      <c r="C83" t="s">
        <v>1479</v>
      </c>
      <c r="D83" t="s">
        <v>1474</v>
      </c>
      <c r="E83" t="s">
        <v>1475</v>
      </c>
      <c r="F83" s="2" t="n">
        <v>948.05222222222199</v>
      </c>
      <c r="G83" s="2" t="n">
        <v>884.94700045106003</v>
      </c>
      <c r="H83" s="2" t="n">
        <v>84.6056120194432</v>
      </c>
      <c r="I83" s="2" t="n">
        <v>1</v>
      </c>
      <c r="J83" s="2" t="n">
        <v>1</v>
      </c>
      <c r="K83" s="2" t="n">
        <v>1</v>
      </c>
      <c r="L83" s="2" t="n">
        <v>1</v>
      </c>
      <c r="M83" s="2" t="n">
        <v>1</v>
      </c>
      <c r="N83" s="2" t="n">
        <v>1</v>
      </c>
      <c r="O83" s="2" t="n">
        <v>347.86168858718702</v>
      </c>
      <c r="P83" s="2" t="n">
        <v>1</v>
      </c>
      <c r="Q83" s="2" t="n">
        <v>1</v>
      </c>
      <c r="R83" s="2" t="n">
        <v>1</v>
      </c>
      <c r="S83" s="2" t="n">
        <v>1</v>
      </c>
      <c r="T83" s="2" t="n">
        <v>1</v>
      </c>
      <c r="U83" s="2" t="n">
        <v>1</v>
      </c>
      <c r="V83" s="2" t="n">
        <v>1</v>
      </c>
      <c r="W83" s="2" t="n">
        <v>1</v>
      </c>
      <c r="X83" s="2" t="n">
        <v>776.61301859799698</v>
      </c>
      <c r="Y83" s="2" t="n">
        <v>221.104294478528</v>
      </c>
      <c r="Z83" s="2" t="n">
        <v>1</v>
      </c>
      <c r="AA83" s="2" t="n">
        <v>1</v>
      </c>
      <c r="AB83" s="2" t="n">
        <v>1</v>
      </c>
      <c r="AC83" s="2" t="n">
        <v>1</v>
      </c>
      <c r="AD83" s="2" t="n">
        <v>1</v>
      </c>
      <c r="AE83" s="2" t="n">
        <v>1</v>
      </c>
      <c r="AF83" s="2" t="n">
        <v>1</v>
      </c>
      <c r="AG83" s="2" t="n">
        <v>252.60594315245501</v>
      </c>
      <c r="AH83" s="2" t="n">
        <v>1</v>
      </c>
      <c r="AI83" s="2" t="n">
        <v>1</v>
      </c>
      <c r="AJ83" s="2" t="n">
        <v>1</v>
      </c>
      <c r="AK83" s="2" t="n">
        <v>1</v>
      </c>
      <c r="AL83" s="2" t="n">
        <v>1</v>
      </c>
      <c r="AM83" s="2" t="n">
        <v>1</v>
      </c>
      <c r="AN83" s="2" t="n">
        <v>1</v>
      </c>
      <c r="AO83" s="2" t="n">
        <v>1</v>
      </c>
      <c r="AP83" s="2" t="n">
        <v>309.36591478696698</v>
      </c>
      <c r="AQ83" s="2" t="n">
        <v>37.905405405405403</v>
      </c>
      <c r="AR83" s="2" t="n">
        <v>1</v>
      </c>
      <c r="AS83" s="2" t="n">
        <v>1</v>
      </c>
      <c r="AT83" s="2" t="n">
        <v>1</v>
      </c>
      <c r="AU83" s="2" t="n">
        <v>1</v>
      </c>
      <c r="AV83" s="2" t="n">
        <v>1</v>
      </c>
      <c r="AW83" s="2" t="n">
        <v>1</v>
      </c>
      <c r="AX83" s="2" t="n">
        <v>1</v>
      </c>
      <c r="AY83" s="2" t="n">
        <v>383.02105543710002</v>
      </c>
      <c r="AZ83" s="2" t="n">
        <v>191.227864583333</v>
      </c>
      <c r="BA83" s="2" t="n">
        <v>1</v>
      </c>
      <c r="BB83" s="2" t="n">
        <v>1</v>
      </c>
      <c r="BC83" s="2" t="n">
        <v>1</v>
      </c>
      <c r="BD83" s="2" t="n">
        <v>1</v>
      </c>
      <c r="BE83" s="2" t="n">
        <v>1</v>
      </c>
      <c r="BF83" s="2" t="n">
        <v>1</v>
      </c>
      <c r="BG83" s="2" t="n">
        <v>1</v>
      </c>
      <c r="BH83" s="2" t="n">
        <v>140.49798792756499</v>
      </c>
      <c r="BI83" s="2" t="n">
        <v>1</v>
      </c>
      <c r="BJ83" s="2" t="n">
        <v>1</v>
      </c>
      <c r="BK83" s="2" t="n">
        <v>1</v>
      </c>
      <c r="BL83" s="2" t="n">
        <v>1</v>
      </c>
      <c r="BM83" s="2" t="n">
        <v>1</v>
      </c>
      <c r="BN83" s="2" t="n">
        <v>1</v>
      </c>
      <c r="BO83" s="2" t="n">
        <v>1</v>
      </c>
      <c r="BP83" s="2" t="n">
        <v>1</v>
      </c>
      <c r="BQ83" s="2" t="n">
        <v>371.92116697703301</v>
      </c>
      <c r="BR83" s="2" t="n">
        <v>75.128865979381402</v>
      </c>
      <c r="BS83" s="2" t="n">
        <v>1</v>
      </c>
      <c r="BT83" s="2" t="n">
        <v>1</v>
      </c>
      <c r="BU83" s="2" t="n">
        <v>1</v>
      </c>
      <c r="BV83" s="2" t="n">
        <v>1</v>
      </c>
      <c r="BW83" s="2" t="n">
        <v>1</v>
      </c>
      <c r="BX83" s="2" t="n">
        <v>1</v>
      </c>
      <c r="BY83" s="2" t="n">
        <v>1</v>
      </c>
      <c r="BZ83" s="2" t="n">
        <v>3079.3419894366202</v>
      </c>
      <c r="CA83" s="2" t="n">
        <v>3132.7076923076902</v>
      </c>
      <c r="CB83" s="2" t="n">
        <v>3316.7044953724098</v>
      </c>
      <c r="CC83" s="2" t="n">
        <v>3976.5288461538498</v>
      </c>
      <c r="CD83" s="2" t="n">
        <v>3998.76605308219</v>
      </c>
      <c r="CE83" s="2" t="n">
        <v>4449.5628238341997</v>
      </c>
      <c r="CF83" s="2" t="n">
        <v>16619.930161501499</v>
      </c>
      <c r="CG83" s="2" t="n">
        <v>16879.721975089</v>
      </c>
      <c r="CH83" s="2" t="n">
        <v>14893.1159737418</v>
      </c>
      <c r="CI83" s="2" t="n">
        <v>3918.9995678478799</v>
      </c>
      <c r="CJ83" s="2" t="n">
        <v>4106.69801124081</v>
      </c>
      <c r="CK83" s="2" t="n">
        <v>4413.0612244898002</v>
      </c>
      <c r="CL83" s="2" t="n">
        <v>9947.3521335023197</v>
      </c>
      <c r="CM83" s="2" t="n">
        <v>10120.0381033023</v>
      </c>
      <c r="CN83" s="2" t="n">
        <v>11280.0291828794</v>
      </c>
      <c r="CO83" s="2" t="n">
        <v>5572.3681083650199</v>
      </c>
      <c r="CP83" s="2" t="n">
        <v>5677.2759724273801</v>
      </c>
      <c r="CQ83" s="2" t="n">
        <v>4829.2479674796796</v>
      </c>
      <c r="CR83" s="2" t="n">
        <v>3631.33905013193</v>
      </c>
      <c r="CS83" s="2" t="n">
        <v>3504.45705637533</v>
      </c>
      <c r="CT83" s="2" t="n">
        <v>3689.4690098261499</v>
      </c>
      <c r="CU83" s="2" t="n">
        <v>3862.3257434944198</v>
      </c>
      <c r="CV83" s="2" t="n">
        <v>4028</v>
      </c>
      <c r="CW83" s="2" t="n">
        <v>4499.6521842355196</v>
      </c>
      <c r="CX83" s="2" t="n">
        <v>4067.4719375304999</v>
      </c>
      <c r="CY83" s="2" t="n">
        <v>4444.8312287518202</v>
      </c>
      <c r="CZ83" s="2" t="n">
        <v>3835.3075199203199</v>
      </c>
      <c r="DA83" s="2" t="n">
        <v>2770.7222222222199</v>
      </c>
      <c r="DB83" s="2" t="n">
        <v>2878.8479112271498</v>
      </c>
      <c r="DC83" s="2" t="n">
        <v>3166.6155712395198</v>
      </c>
      <c r="DD83" s="2" t="n">
        <v>7906.3179866412202</v>
      </c>
      <c r="DE83" s="2" t="n">
        <v>7655.1443202979499</v>
      </c>
      <c r="DF83" s="2" t="n">
        <v>8163.9806054872297</v>
      </c>
      <c r="DG83" s="2" t="n">
        <v>6094.6579762519405</v>
      </c>
      <c r="DH83" s="2" t="n">
        <v>6570.18191268191</v>
      </c>
      <c r="DI83" s="2" t="n">
        <v>6098.2028376247999</v>
      </c>
      <c r="DJ83" s="2" t="n">
        <v>3416.1531365313599</v>
      </c>
      <c r="DK83" s="2" t="n">
        <v>4103.50589777195</v>
      </c>
      <c r="DL83" s="2" t="n">
        <v>4589.7040389972099</v>
      </c>
      <c r="DM83" s="2" t="n">
        <v>3060.1134341636998</v>
      </c>
      <c r="DN83" s="2" t="n">
        <v>3047.44479166667</v>
      </c>
      <c r="DO83" s="2" t="n">
        <v>3209.2017353579199</v>
      </c>
      <c r="DP83" s="2" t="n">
        <v>5066.3126436781604</v>
      </c>
      <c r="DQ83" s="2" t="n">
        <v>4782.7909930715896</v>
      </c>
      <c r="DR83" s="2" t="n">
        <v>4457.4789029535896</v>
      </c>
      <c r="DS83" s="2" t="n">
        <v>2610.2098658589398</v>
      </c>
      <c r="DT83" s="2" t="n">
        <v>2958.2269503546099</v>
      </c>
      <c r="DU83" s="2" t="n">
        <v>3163.6896476728998</v>
      </c>
      <c r="DV83" s="2" t="n">
        <v>4162.1135831381698</v>
      </c>
      <c r="DW83" s="2" t="n">
        <v>4276.3306451612898</v>
      </c>
      <c r="DX83" s="2" t="n">
        <v>4573.05799220273</v>
      </c>
      <c r="DY83" s="2" t="n">
        <v>6999.2229729729697</v>
      </c>
      <c r="DZ83" s="2" t="n">
        <v>6267.9467953985204</v>
      </c>
      <c r="EA83" s="2" t="n">
        <v>5949.21747135843</v>
      </c>
      <c r="EB83" s="2" t="n">
        <v>3846.1113243762002</v>
      </c>
      <c r="EC83" s="2" t="n">
        <v>4640.6824247045397</v>
      </c>
      <c r="ED83" s="2" t="n">
        <v>4759.5844739929598</v>
      </c>
      <c r="EE83" s="2" t="n">
        <v>3838.7542194092798</v>
      </c>
      <c r="EF83" s="2" t="n">
        <v>4092.4613069647498</v>
      </c>
      <c r="EG83" s="2" t="n">
        <v>4312.84360189573</v>
      </c>
      <c r="EH83" s="2" t="n">
        <v>6355.3533475026597</v>
      </c>
      <c r="EI83" s="2" t="n">
        <v>5529.2922553636799</v>
      </c>
      <c r="EJ83" s="2" t="n">
        <v>5780.7079400333196</v>
      </c>
      <c r="EK83" s="2" t="n">
        <v>2406.78082191781</v>
      </c>
      <c r="EL83" s="2" t="n">
        <v>3015.4939842665399</v>
      </c>
      <c r="EM83" s="2" t="n">
        <v>2942.6699779249502</v>
      </c>
      <c r="EN83" s="2" t="n">
        <v>4289.6215139442202</v>
      </c>
      <c r="EO83" s="2" t="n">
        <v>4049.43820224719</v>
      </c>
      <c r="EP83" s="2" t="n">
        <v>4416.3576738084803</v>
      </c>
      <c r="EQ83" s="2" t="n">
        <v>6284.26241280263</v>
      </c>
      <c r="ER83" s="2" t="n">
        <v>5845.5754212905904</v>
      </c>
      <c r="ES83" s="2" t="n">
        <v>5567.4819071945503</v>
      </c>
      <c r="ET83" s="2" t="n">
        <v>6981.0185185185201</v>
      </c>
      <c r="EU83" s="2" t="n">
        <v>8092.4928850942697</v>
      </c>
      <c r="EV83" s="2" t="n">
        <v>7294.4468717231703</v>
      </c>
      <c r="EW83" s="2" t="n">
        <v>4249.1417753470796</v>
      </c>
      <c r="EX83" s="2" t="n">
        <v>4498.1889848812098</v>
      </c>
      <c r="EY83" s="2" t="n">
        <v>4209.96221662469</v>
      </c>
      <c r="EZ83" s="2" t="n">
        <v>6683.93592474263</v>
      </c>
      <c r="FA83" s="2" t="n">
        <v>6515.2439458689496</v>
      </c>
      <c r="FB83" s="2" t="n">
        <v>6879.3658187029696</v>
      </c>
      <c r="FC83" s="2" t="n">
        <v>6109.3865363735104</v>
      </c>
      <c r="FD83" s="2" t="n">
        <v>5809.96872766262</v>
      </c>
      <c r="FE83" s="2" t="n">
        <v>5682.3132027566198</v>
      </c>
      <c r="FF83" s="2" t="n">
        <v>4309.2355150214598</v>
      </c>
      <c r="FG83" s="2" t="n">
        <v>3985.55391304348</v>
      </c>
      <c r="FH83" s="2" t="n">
        <v>3686.1265486725702</v>
      </c>
      <c r="FI83" s="2" t="n">
        <v>7635.8777952138098</v>
      </c>
      <c r="FJ83" s="2" t="n">
        <v>7107.0408163265301</v>
      </c>
      <c r="FK83" s="2" t="n">
        <v>6404.3389235569402</v>
      </c>
      <c r="FL83" s="2" t="n">
        <v>7572.9267033723299</v>
      </c>
      <c r="FM83" s="2" t="n">
        <v>6647.5656996587004</v>
      </c>
      <c r="FN83" s="2" t="n">
        <v>5986.7839721254404</v>
      </c>
      <c r="FO83" s="2" t="n">
        <v>6400.1096033402901</v>
      </c>
      <c r="FP83" s="2" t="n">
        <v>6441.0265191429598</v>
      </c>
      <c r="FQ83" s="2" t="n">
        <v>5559.9181914145001</v>
      </c>
      <c r="FR83" s="2" t="n">
        <v>5190.2425373134301</v>
      </c>
      <c r="FS83" s="2" t="n">
        <v>5473.15406345067</v>
      </c>
      <c r="FT83" s="2" t="n">
        <v>4935.8275109170299</v>
      </c>
      <c r="FU83" s="2" t="n">
        <v>7216.5824946082002</v>
      </c>
      <c r="FV83" s="2" t="n">
        <v>7400.8351688693101</v>
      </c>
      <c r="FW83" s="2" t="n">
        <v>6445.9927404718701</v>
      </c>
      <c r="FX83" s="2" t="n">
        <v>5952.4327086882404</v>
      </c>
      <c r="FY83" s="2" t="n">
        <v>5943.30520393812</v>
      </c>
      <c r="FZ83" s="2" t="n">
        <v>4938.8321230982001</v>
      </c>
      <c r="GA83" s="2" t="n">
        <v>4842.4496433067598</v>
      </c>
      <c r="GB83" s="2" t="n">
        <v>4627.3199919549497</v>
      </c>
      <c r="GC83" s="2" t="n">
        <v>4307.2855711422799</v>
      </c>
      <c r="GD83" s="2" t="n">
        <v>5703.7594063545203</v>
      </c>
      <c r="GE83" s="2" t="n">
        <v>5182.9277007145902</v>
      </c>
      <c r="GF83" s="2" t="n">
        <v>4784.6405716723502</v>
      </c>
      <c r="GG83" s="2" t="n">
        <v>4991.1439560439603</v>
      </c>
      <c r="GH83" s="2" t="n">
        <v>5527.9428956834499</v>
      </c>
      <c r="GI83" s="2" t="n">
        <v>5129.8937385740401</v>
      </c>
      <c r="GJ83" s="2" t="n">
        <v>6848.0260047281299</v>
      </c>
      <c r="GK83" s="2" t="n">
        <v>6688.7036719286198</v>
      </c>
      <c r="GL83" s="2" t="n">
        <v>5616.6133720930202</v>
      </c>
      <c r="GM83" s="2" t="n">
        <v>6535.34559417947</v>
      </c>
      <c r="GN83" s="2" t="n">
        <v>6409.7268408551099</v>
      </c>
      <c r="GO83" s="2" t="n">
        <v>5885.98591549296</v>
      </c>
      <c r="GP83" s="2" t="n">
        <v>6558.2788888888899</v>
      </c>
      <c r="GQ83" s="2" t="n">
        <v>6141.5980436760701</v>
      </c>
      <c r="GR83" s="2" t="n">
        <v>5513.8335670874203</v>
      </c>
      <c r="GS83" t="s">
        <v>1239</v>
      </c>
      <c r="GT83" t="s">
        <v>1239</v>
      </c>
      <c r="GU83" t="s">
        <v>1239</v>
      </c>
      <c r="GV83" s="2" t="n">
        <v>5047.7710843373497</v>
      </c>
      <c r="GW83" s="2" t="n">
        <v>4526.3351548269602</v>
      </c>
      <c r="GX83" s="2" t="n">
        <v>4382.49712753734</v>
      </c>
      <c r="GY83" s="2" t="n">
        <v>4238.4377729257603</v>
      </c>
      <c r="GZ83" s="2" t="n">
        <v>4072.7608883139301</v>
      </c>
      <c r="HA83" s="2" t="n">
        <v>3611.6973920863302</v>
      </c>
      <c r="HB83" t="s">
        <v>1239</v>
      </c>
      <c r="HC83" t="s">
        <v>1239</v>
      </c>
      <c r="HD83" t="s">
        <v>1239</v>
      </c>
      <c r="HE83" s="2" t="n">
        <v>5537.6529680365302</v>
      </c>
      <c r="HF83" s="2" t="n">
        <v>5185.7284618854301</v>
      </c>
      <c r="HG83" s="2" t="n">
        <v>5085.5623861566501</v>
      </c>
      <c r="HH83" s="2" t="n">
        <v>7102.5829999999996</v>
      </c>
      <c r="HI83" s="2" t="n">
        <v>7323.6513021909896</v>
      </c>
      <c r="HJ83" s="2" t="n">
        <v>5933.3703106091198</v>
      </c>
      <c r="HK83" s="2" t="n">
        <v>5096.96864528483</v>
      </c>
      <c r="HL83" s="2" t="n">
        <v>5395.60044204322</v>
      </c>
      <c r="HM83" s="2" t="n">
        <v>4069.3907252096701</v>
      </c>
      <c r="HN83" s="2" t="n">
        <v>4472.6932270916304</v>
      </c>
      <c r="HO83" s="2" t="n">
        <v>3862.41830065359</v>
      </c>
      <c r="HP83" s="2" t="n">
        <v>3752.7859507171802</v>
      </c>
      <c r="HQ83" s="2" t="n">
        <v>4502.6045728465097</v>
      </c>
      <c r="HR83" s="2" t="n">
        <v>3633.8443745373802</v>
      </c>
      <c r="HS83" s="2" t="n">
        <v>2249.2543227665701</v>
      </c>
      <c r="HT83" s="2" t="n">
        <v>2483.9147368421</v>
      </c>
      <c r="HU83" s="2" t="n">
        <v>1990.3348309798901</v>
      </c>
      <c r="HV83" s="2" t="n">
        <v>1697.3131140538201</v>
      </c>
      <c r="HW83" s="2" t="n">
        <v>5658.1892572387696</v>
      </c>
      <c r="HX83" s="2" t="n">
        <v>4391.2744299674296</v>
      </c>
      <c r="HY83" s="2" t="n">
        <v>4867.6597896440098</v>
      </c>
      <c r="HZ83" s="2" t="n">
        <v>3181.24163319946</v>
      </c>
      <c r="IA83" s="2" t="n">
        <v>3581.0027347310902</v>
      </c>
      <c r="IB83" s="2" t="n">
        <v>2278.2701271186402</v>
      </c>
      <c r="IC83" s="2" t="n">
        <v>1848.8460748047701</v>
      </c>
      <c r="ID83" s="2" t="n">
        <v>1473.98196920583</v>
      </c>
      <c r="IE83" s="2" t="n">
        <v>873.45686767169195</v>
      </c>
      <c r="IF83" s="2" t="n">
        <v>5399.1422716627603</v>
      </c>
      <c r="IG83" s="2" t="n">
        <v>4088.76742333732</v>
      </c>
      <c r="IH83" s="2" t="n">
        <v>3516.32330967501</v>
      </c>
      <c r="II83" s="2" t="n">
        <v>3234.1179879462202</v>
      </c>
      <c r="IJ83" s="2" t="n">
        <v>3022.5139340455198</v>
      </c>
      <c r="IK83" s="2" t="n">
        <v>1946.6775456919099</v>
      </c>
      <c r="IL83" s="2" t="n">
        <v>1644.1927592955001</v>
      </c>
      <c r="IM83" s="2" t="n">
        <v>1788.03272637795</v>
      </c>
      <c r="IN83" s="2" t="n">
        <v>779.18806646525695</v>
      </c>
      <c r="IO83" s="2" t="n">
        <v>3890.1871980676301</v>
      </c>
      <c r="IP83" s="2" t="n">
        <v>3330.6118951612898</v>
      </c>
      <c r="IQ83" s="2" t="n">
        <v>2327.2274881516601</v>
      </c>
      <c r="IR83" s="2" t="n">
        <v>2938.3764639214201</v>
      </c>
      <c r="IS83" s="2" t="n">
        <v>2884.0171529968502</v>
      </c>
      <c r="IT83" s="2" t="n">
        <v>2213.5875539850799</v>
      </c>
      <c r="IU83" s="2" t="n">
        <v>1596.2359928283299</v>
      </c>
      <c r="IV83" s="2" t="n">
        <v>2005.8461538461499</v>
      </c>
      <c r="IW83" s="2" t="n">
        <v>972.76473296500899</v>
      </c>
      <c r="IX83" s="2" t="n">
        <v>5098.0169092465803</v>
      </c>
      <c r="IY83" s="2" t="n">
        <v>5146.4855229040604</v>
      </c>
      <c r="IZ83" s="2" t="n">
        <v>3909.8877146631398</v>
      </c>
      <c r="JA83" s="2" t="n">
        <v>2854.0005047955601</v>
      </c>
      <c r="JB83" s="2" t="n">
        <v>2290.0037840565101</v>
      </c>
      <c r="JC83" s="2" t="n">
        <v>2010.01775956284</v>
      </c>
      <c r="JD83" s="2" t="n">
        <v>1845.4096358792201</v>
      </c>
      <c r="JE83" s="2" t="n">
        <v>818.53142076502695</v>
      </c>
      <c r="JF83" s="2" t="n">
        <v>1146.6701534170199</v>
      </c>
      <c r="JG83" s="2" t="n">
        <v>4818.4447476125497</v>
      </c>
      <c r="JH83" s="2" t="n">
        <v>4696.5919540229897</v>
      </c>
      <c r="JI83" s="2" t="n">
        <v>3170.3284671532801</v>
      </c>
      <c r="JJ83" s="2" t="n">
        <v>2871.33136852896</v>
      </c>
      <c r="JK83" s="2" t="n">
        <v>2150.77419354839</v>
      </c>
      <c r="JL83" s="2" t="n">
        <v>1599.7346938775499</v>
      </c>
      <c r="JM83" s="2" t="n">
        <v>1809.8050893340601</v>
      </c>
      <c r="JN83" s="2" t="n">
        <v>1066.2649456521699</v>
      </c>
      <c r="JO83" s="2" t="n">
        <v>1517.59604357798</v>
      </c>
      <c r="JP83" s="2" t="n">
        <v>3991.6442350829998</v>
      </c>
      <c r="JQ83" s="2" t="n">
        <v>4131.78668171558</v>
      </c>
      <c r="JR83" s="2" t="n">
        <v>3372.0117521367501</v>
      </c>
      <c r="JS83" s="2" t="n">
        <v>3005.2113556778399</v>
      </c>
      <c r="JT83" s="2" t="n">
        <v>2217.7001404494399</v>
      </c>
      <c r="JU83" s="2" t="n">
        <v>1891.8439128375201</v>
      </c>
      <c r="JV83" s="2" t="n">
        <v>1529.9780475206601</v>
      </c>
      <c r="JW83" s="2" t="n">
        <v>1082.0833333333301</v>
      </c>
      <c r="JX83" s="2" t="n">
        <v>1506.0781433607499</v>
      </c>
      <c r="JY83" s="2" t="n">
        <v>4335.8999037536096</v>
      </c>
      <c r="JZ83" s="2" t="n">
        <v>4300.3246907706898</v>
      </c>
      <c r="KA83" s="2" t="n">
        <v>3650.3872912801498</v>
      </c>
      <c r="KB83" s="2" t="n">
        <v>3518.9534883720899</v>
      </c>
      <c r="KC83" s="2" t="n">
        <v>1814.5444553004399</v>
      </c>
      <c r="KD83" s="2" t="n">
        <v>1622.55467659376</v>
      </c>
      <c r="KE83" s="2" t="n">
        <v>1359.3767625493499</v>
      </c>
      <c r="KF83" s="2" t="n">
        <v>880.405714285714</v>
      </c>
      <c r="KG83" s="2" t="n">
        <v>694.97865853658504</v>
      </c>
      <c r="KH83" s="2" t="n">
        <v>768.5</v>
      </c>
      <c r="KI83" s="2" t="n">
        <v>24.3210132890365</v>
      </c>
      <c r="KJ83" s="2" t="n">
        <v>1</v>
      </c>
      <c r="KK83" s="2" t="n">
        <v>1</v>
      </c>
      <c r="KL83" s="2" t="n">
        <v>1</v>
      </c>
      <c r="KM83" s="2" t="n">
        <v>1</v>
      </c>
      <c r="KN83" s="2" t="n">
        <v>1</v>
      </c>
      <c r="KO83" s="2" t="n">
        <v>1</v>
      </c>
      <c r="KP83" s="2" t="n">
        <v>1</v>
      </c>
      <c r="KQ83" s="2" t="n">
        <v>275.305555555556</v>
      </c>
      <c r="KR83" s="2" t="n">
        <v>1</v>
      </c>
      <c r="KS83" s="2" t="n">
        <v>1</v>
      </c>
      <c r="KT83" s="2" t="n">
        <v>1</v>
      </c>
      <c r="KU83" s="2" t="n">
        <v>1</v>
      </c>
      <c r="KV83" s="2" t="n">
        <v>1</v>
      </c>
      <c r="KW83" s="2" t="n">
        <v>1</v>
      </c>
      <c r="KX83" t="s">
        <v>1239</v>
      </c>
      <c r="KY83" s="2" t="n">
        <v>1</v>
      </c>
      <c r="KZ83" s="2" t="n">
        <v>921.98835274542398</v>
      </c>
      <c r="LA83" s="2" t="n">
        <v>1</v>
      </c>
      <c r="LB83" s="2" t="n">
        <v>1</v>
      </c>
      <c r="LC83" s="2" t="n">
        <v>1</v>
      </c>
      <c r="LD83" s="2" t="n">
        <v>1</v>
      </c>
      <c r="LE83" s="2" t="n">
        <v>1</v>
      </c>
      <c r="LF83" s="2" t="n">
        <v>1</v>
      </c>
      <c r="LG83" s="2" t="n">
        <v>1</v>
      </c>
      <c r="LH83" s="2" t="n">
        <v>1</v>
      </c>
      <c r="LI83" s="2" t="n">
        <v>900.005518763797</v>
      </c>
      <c r="LJ83" s="2" t="n">
        <v>1</v>
      </c>
      <c r="LK83" s="2" t="n">
        <v>1</v>
      </c>
      <c r="LL83" s="2" t="n">
        <v>1</v>
      </c>
      <c r="LM83" s="2" t="n">
        <v>1</v>
      </c>
      <c r="LN83" s="2" t="n">
        <v>1</v>
      </c>
      <c r="LO83" s="2" t="n">
        <v>1</v>
      </c>
      <c r="LP83" s="2" t="n">
        <v>1</v>
      </c>
      <c r="LQ83" s="2" t="n">
        <v>1</v>
      </c>
      <c r="LR83" s="2" t="n">
        <v>187.708333333333</v>
      </c>
      <c r="LS83" s="2" t="n">
        <v>1</v>
      </c>
      <c r="LT83" s="2" t="n">
        <v>1</v>
      </c>
      <c r="LU83" s="2" t="n">
        <v>1</v>
      </c>
      <c r="LV83" s="2" t="n">
        <v>1</v>
      </c>
      <c r="LW83" s="2" t="n">
        <v>1</v>
      </c>
      <c r="LX83" s="2" t="n">
        <v>1</v>
      </c>
      <c r="LY83" s="2" t="n">
        <v>1</v>
      </c>
      <c r="LZ83" s="2" t="n">
        <v>1</v>
      </c>
      <c r="MA83" s="2" t="n">
        <v>479.61977186311799</v>
      </c>
      <c r="MB83" s="2" t="n">
        <v>1</v>
      </c>
      <c r="MC83" s="2" t="n">
        <v>1</v>
      </c>
      <c r="MD83" s="2" t="n">
        <v>1</v>
      </c>
      <c r="ME83" s="2" t="n">
        <v>1</v>
      </c>
      <c r="MF83" s="2" t="n">
        <v>1</v>
      </c>
      <c r="MG83" s="2" t="n">
        <v>1</v>
      </c>
      <c r="MH83" s="2" t="n">
        <v>1</v>
      </c>
      <c r="MI83" s="2" t="n">
        <v>1</v>
      </c>
      <c r="MJ83" s="2" t="n">
        <v>1</v>
      </c>
      <c r="MK83" s="2" t="n">
        <v>1</v>
      </c>
      <c r="ML83" s="2" t="n">
        <v>1</v>
      </c>
      <c r="MM83" s="2" t="n">
        <v>1</v>
      </c>
      <c r="MN83" s="2" t="n">
        <v>1</v>
      </c>
      <c r="MO83" s="2" t="n">
        <v>1</v>
      </c>
      <c r="MP83" s="2" t="n">
        <v>1</v>
      </c>
      <c r="MQ83" s="2" t="n">
        <v>1</v>
      </c>
      <c r="MR83" s="2" t="n">
        <v>1</v>
      </c>
      <c r="MS83" s="2" t="n">
        <v>521.36012941762101</v>
      </c>
      <c r="MT83" s="2" t="n">
        <v>1</v>
      </c>
      <c r="MU83" s="2" t="n">
        <v>1</v>
      </c>
      <c r="MV83" s="2" t="n">
        <v>1</v>
      </c>
      <c r="MW83" s="2" t="n">
        <v>1</v>
      </c>
      <c r="MX83" s="2" t="n">
        <v>1</v>
      </c>
      <c r="MY83" s="2" t="n">
        <v>1</v>
      </c>
      <c r="MZ83" s="2" t="n">
        <v>1</v>
      </c>
      <c r="NA83" s="2" t="n">
        <v>1</v>
      </c>
      <c r="NB83" s="2" t="n">
        <v>2286.4572864321599</v>
      </c>
      <c r="NC83" s="2" t="n">
        <v>2882.6415289256202</v>
      </c>
      <c r="ND83" s="2" t="n">
        <v>3149.0889740315001</v>
      </c>
      <c r="NE83" s="2" t="n">
        <v>4722.7643504531698</v>
      </c>
      <c r="NF83" s="2" t="n">
        <v>4796.7630272952902</v>
      </c>
      <c r="NG83" s="2" t="n">
        <v>4957.8102564102601</v>
      </c>
      <c r="NH83" s="2" t="n">
        <v>7036.1920759962904</v>
      </c>
      <c r="NI83" s="2" t="n">
        <v>7140.6355140186897</v>
      </c>
      <c r="NJ83" s="2" t="n">
        <v>5854.1226912928796</v>
      </c>
      <c r="NK83" s="2" t="n">
        <v>2409.8707498835602</v>
      </c>
      <c r="NL83" s="2" t="n">
        <v>3081.2906698564602</v>
      </c>
      <c r="NM83" s="2" t="n">
        <v>4555.5575453677202</v>
      </c>
      <c r="NN83" s="2" t="n">
        <v>5989.3858619069997</v>
      </c>
      <c r="NO83" s="2" t="n">
        <v>6408.33141674333</v>
      </c>
      <c r="NP83" s="2" t="n">
        <v>6794.4084337349404</v>
      </c>
      <c r="NQ83" s="2" t="n">
        <v>6548.3090994371496</v>
      </c>
      <c r="NR83" s="2" t="n">
        <v>6919.8993445692904</v>
      </c>
      <c r="NS83" s="2" t="n">
        <v>5547.6842987075097</v>
      </c>
      <c r="NT83" s="2" t="n">
        <v>2894.3940052128601</v>
      </c>
      <c r="NU83" s="2" t="n">
        <v>2663.8911290322599</v>
      </c>
      <c r="NV83" s="2" t="n">
        <v>3148.41834232467</v>
      </c>
      <c r="NW83" s="2" t="n">
        <v>6956.9401041666697</v>
      </c>
      <c r="NX83" s="2" t="n">
        <v>7149.1953509164096</v>
      </c>
      <c r="NY83" s="2" t="n">
        <v>6699.8732046678597</v>
      </c>
      <c r="NZ83" s="2" t="n">
        <v>6370.43307086614</v>
      </c>
      <c r="OA83" s="2" t="n">
        <v>5832.6930894308898</v>
      </c>
      <c r="OB83" s="2" t="n">
        <v>5250.9981600736</v>
      </c>
      <c r="OC83" s="2" t="n">
        <v>2303.2436044291699</v>
      </c>
      <c r="OD83" s="2" t="n">
        <v>2799.4757914338902</v>
      </c>
      <c r="OE83" s="2" t="n">
        <v>3448.6252408477799</v>
      </c>
      <c r="OF83" s="2" t="n">
        <v>3925.8467741935501</v>
      </c>
      <c r="OG83" s="2" t="n">
        <v>5719.6052631578996</v>
      </c>
      <c r="OH83" s="2" t="n">
        <v>5875.9428641490904</v>
      </c>
      <c r="OI83" s="2" t="n">
        <v>8417.3907399394193</v>
      </c>
      <c r="OJ83" s="2" t="n">
        <v>8165.0716424294296</v>
      </c>
      <c r="OK83" s="2" t="n">
        <v>6273.1247134342102</v>
      </c>
      <c r="OL83" s="2" t="n">
        <v>1970.37051953282</v>
      </c>
      <c r="OM83" s="2" t="n">
        <v>2223.5880980163402</v>
      </c>
      <c r="ON83" s="2" t="n">
        <v>2597.6112026359101</v>
      </c>
      <c r="OO83" s="2" t="n">
        <v>6289.9250771264897</v>
      </c>
      <c r="OP83" s="2" t="n">
        <v>5497.2685599284396</v>
      </c>
      <c r="OQ83" s="2" t="n">
        <v>5825.7512597343102</v>
      </c>
      <c r="OR83" s="2" t="n">
        <v>6204.75624743957</v>
      </c>
      <c r="OS83" s="2" t="n">
        <v>6299.9025704809301</v>
      </c>
      <c r="OT83" s="2" t="n">
        <v>6228.1672261854801</v>
      </c>
      <c r="OU83" s="2" t="n">
        <v>1615.59320126069</v>
      </c>
      <c r="OV83" s="2" t="n">
        <v>2109.8513050920001</v>
      </c>
      <c r="OW83" s="2" t="n">
        <v>2416.8498209489699</v>
      </c>
      <c r="OX83" s="2" t="n">
        <v>4806.7092059336801</v>
      </c>
      <c r="OY83" s="2" t="n">
        <v>5767.5986696230602</v>
      </c>
      <c r="OZ83" s="2" t="n">
        <v>6611.0209185993599</v>
      </c>
      <c r="PA83" s="2" t="n">
        <v>6114.3559096945601</v>
      </c>
      <c r="PB83" s="2" t="n">
        <v>6488.0477150537599</v>
      </c>
      <c r="PC83" s="2" t="n">
        <v>6992.0713960891298</v>
      </c>
      <c r="PD83" s="2" t="n">
        <v>2327.3399513776299</v>
      </c>
      <c r="PE83" s="2" t="n">
        <v>2124.36103210077</v>
      </c>
      <c r="PF83" s="2" t="n">
        <v>3613.3259400084498</v>
      </c>
      <c r="PG83" s="2" t="n">
        <v>5695.9239130434798</v>
      </c>
      <c r="PH83" s="2" t="n">
        <v>6131.7538238941697</v>
      </c>
      <c r="PI83" s="2" t="n">
        <v>6354.3400256300702</v>
      </c>
      <c r="PJ83" s="2" t="n">
        <v>8049.5782208588998</v>
      </c>
      <c r="PK83" s="2" t="n">
        <v>8110.5507745266796</v>
      </c>
      <c r="PL83" s="2" t="n">
        <v>7584.2253521126804</v>
      </c>
      <c r="PM83" s="2" t="n">
        <v>3080.9183888654602</v>
      </c>
      <c r="PN83" s="2" t="n">
        <v>3500.4302763819101</v>
      </c>
      <c r="PO83" s="2" t="n">
        <v>4109.7572402044298</v>
      </c>
      <c r="PP83" s="2" t="n">
        <v>5124.2620716510901</v>
      </c>
      <c r="PQ83" s="2" t="n">
        <v>6088.1000391542702</v>
      </c>
      <c r="PR83" s="2" t="n">
        <v>6120.7443991853397</v>
      </c>
      <c r="PS83" s="2" t="n">
        <v>7123.63396838265</v>
      </c>
      <c r="PT83" s="2" t="n">
        <v>6963.2839506172804</v>
      </c>
      <c r="PU83" s="2" t="n">
        <v>5249.5264594708096</v>
      </c>
      <c r="PV83" s="2" t="n">
        <v>8526.9818488813908</v>
      </c>
      <c r="PW83" s="2" t="n">
        <v>7825.0620347394497</v>
      </c>
      <c r="PX83" s="2" t="n">
        <v>7994.9493670886104</v>
      </c>
      <c r="PY83" s="2" t="n">
        <v>7383.0397610218397</v>
      </c>
      <c r="PZ83" s="2" t="n">
        <v>7040.8849110032397</v>
      </c>
      <c r="QA83" s="2" t="n">
        <v>7143.35751713019</v>
      </c>
      <c r="QB83" s="2" t="n">
        <v>5699.5367207515001</v>
      </c>
      <c r="QC83" s="2" t="n">
        <v>5594.8880757641</v>
      </c>
      <c r="QD83" s="2" t="n">
        <v>5651.7636605952903</v>
      </c>
      <c r="QE83" s="2" t="n">
        <v>5419.1702493551202</v>
      </c>
      <c r="QF83" s="2" t="n">
        <v>5294.7993894461397</v>
      </c>
      <c r="QG83" s="2" t="n">
        <v>5260.3996524761096</v>
      </c>
      <c r="QH83" s="2" t="n">
        <v>6341.1431578947404</v>
      </c>
      <c r="QI83" s="2" t="n">
        <v>6265.5090832277101</v>
      </c>
      <c r="QJ83" s="2" t="n">
        <v>5682.4871244635196</v>
      </c>
      <c r="QK83" s="2" t="n">
        <v>4901.4399999999996</v>
      </c>
      <c r="QL83" s="2" t="n">
        <v>4474.6665942658601</v>
      </c>
      <c r="QM83" s="2" t="n">
        <v>4517.1866546438196</v>
      </c>
      <c r="QN83" s="2" t="n">
        <v>6447.9187007134797</v>
      </c>
      <c r="QO83" s="2" t="n">
        <v>5642.6689823507304</v>
      </c>
      <c r="QP83" s="2" t="n">
        <v>4897.0330082520604</v>
      </c>
      <c r="QQ83" s="2" t="n">
        <v>4486.9719875500195</v>
      </c>
      <c r="QR83" s="2" t="n">
        <v>4228.7884615384601</v>
      </c>
      <c r="QS83" s="2" t="n">
        <v>3786.3308790718402</v>
      </c>
      <c r="QT83" s="2" t="n">
        <v>4728.8191923775003</v>
      </c>
      <c r="QU83" s="2" t="n">
        <v>5207.4920091324202</v>
      </c>
      <c r="QV83" s="2" t="n">
        <v>4640.4664179104502</v>
      </c>
      <c r="QW83" s="2" t="n">
        <v>4057.90428211587</v>
      </c>
      <c r="QX83" s="2" t="n">
        <v>3668.0936540429898</v>
      </c>
      <c r="QY83" s="2" t="n">
        <v>3608.8194090677498</v>
      </c>
      <c r="QZ83" s="2" t="n">
        <v>4437.8918393782396</v>
      </c>
      <c r="RA83" s="2" t="n">
        <v>4404.8452484742802</v>
      </c>
      <c r="RB83" s="2" t="n">
        <v>3968.96692439863</v>
      </c>
      <c r="RC83" s="2" t="n">
        <v>4877.0216563541198</v>
      </c>
      <c r="RD83" s="2" t="n">
        <v>4606.2854349951103</v>
      </c>
      <c r="RE83" s="2" t="n">
        <v>4023.1760019314302</v>
      </c>
      <c r="RF83" s="2" t="n">
        <v>3837.8279266572599</v>
      </c>
      <c r="RG83" s="2" t="n">
        <v>3318.6973807296499</v>
      </c>
      <c r="RH83" s="2" t="n">
        <v>3368.6989196805998</v>
      </c>
      <c r="RI83" s="2" t="n">
        <v>6721.6542607802903</v>
      </c>
      <c r="RJ83" s="2" t="n">
        <v>6061.3135593220304</v>
      </c>
      <c r="RK83" s="2" t="n">
        <v>6057.7623376623396</v>
      </c>
      <c r="RL83" s="2" t="n">
        <v>4887.8580277502497</v>
      </c>
      <c r="RM83" s="2" t="n">
        <v>4189.5176297747303</v>
      </c>
      <c r="RN83" s="2" t="n">
        <v>4071.0625</v>
      </c>
      <c r="RO83" s="2" t="n">
        <v>9493.8626954921801</v>
      </c>
      <c r="RP83" s="2" t="n">
        <v>10232.7563810392</v>
      </c>
      <c r="RQ83" s="2" t="n">
        <v>8608.6866148926492</v>
      </c>
      <c r="RR83" s="2" t="n">
        <v>5481.9402985074603</v>
      </c>
      <c r="RS83" s="2" t="n">
        <v>5159.0488403211402</v>
      </c>
      <c r="RT83" s="2" t="n">
        <v>4725.7147651006699</v>
      </c>
      <c r="RU83" s="2" t="n">
        <v>5172.4074074074097</v>
      </c>
      <c r="RV83" s="2" t="n">
        <v>5185.2362204724404</v>
      </c>
      <c r="RW83" s="2" t="n">
        <v>5193.43721144968</v>
      </c>
      <c r="RX83" s="2" t="n">
        <v>4675.8658430862597</v>
      </c>
      <c r="RY83" s="2" t="n">
        <v>4449.4450672645698</v>
      </c>
      <c r="RZ83" s="2" t="n">
        <v>4003.9973202322499</v>
      </c>
      <c r="SA83" s="2" t="n">
        <v>5301.7398440705801</v>
      </c>
      <c r="SB83" s="2" t="n">
        <v>5345.2686116700197</v>
      </c>
      <c r="SC83" s="2" t="n">
        <v>4571.7610637434</v>
      </c>
      <c r="SD83" s="2" t="n">
        <v>3507.99180327869</v>
      </c>
      <c r="SE83" s="2" t="n">
        <v>3884.8443360840201</v>
      </c>
      <c r="SF83" s="2" t="n">
        <v>4386.2635658914696</v>
      </c>
      <c r="SG83" s="2" t="n">
        <v>5456.2313432835799</v>
      </c>
      <c r="SH83" s="2" t="n">
        <v>5056.4135615251298</v>
      </c>
      <c r="SI83" s="2" t="n">
        <v>4886.5977036395097</v>
      </c>
      <c r="SJ83" s="2" t="n">
        <v>4150.3935698447904</v>
      </c>
      <c r="SK83" s="2" t="n">
        <v>3703.6101000909898</v>
      </c>
      <c r="SL83" s="2" t="n">
        <v>3828.22146118722</v>
      </c>
      <c r="SM83" s="2" t="n">
        <v>4599.2359093550303</v>
      </c>
      <c r="SN83" s="2" t="n">
        <v>4011.4148712559099</v>
      </c>
      <c r="SO83" s="2" t="n">
        <v>3524.0725806451601</v>
      </c>
      <c r="SP83" s="2" t="n">
        <v>3615.9505627009598</v>
      </c>
      <c r="SQ83" s="2" t="n">
        <v>3381.453</v>
      </c>
      <c r="SR83" s="2" t="n">
        <v>2905.17110655738</v>
      </c>
      <c r="SS83" s="2" t="n">
        <v>2332.45887445887</v>
      </c>
      <c r="ST83" s="2" t="n">
        <v>1836.6240875912399</v>
      </c>
      <c r="SU83" s="2" t="n">
        <v>1850.5486474694601</v>
      </c>
      <c r="SV83" s="2" t="n">
        <v>1683.55868544601</v>
      </c>
      <c r="SW83" s="2" t="n">
        <v>1140.328125</v>
      </c>
      <c r="SX83" s="2" t="n">
        <v>956.64370546318298</v>
      </c>
      <c r="SY83" s="2" t="n">
        <v>3995.7391304347798</v>
      </c>
      <c r="SZ83" s="2" t="n">
        <v>3997.01484271156</v>
      </c>
      <c r="TA83" s="2" t="n">
        <v>3322.0189925681302</v>
      </c>
      <c r="TB83" s="2" t="n">
        <v>3131.8663850600301</v>
      </c>
      <c r="TC83" s="2" t="n">
        <v>2632.6860254083499</v>
      </c>
      <c r="TD83" s="2" t="n">
        <v>2290.6779661016899</v>
      </c>
      <c r="TE83" s="2" t="n">
        <v>1649.33280828083</v>
      </c>
      <c r="TF83" s="2" t="n">
        <v>1012.9398689752001</v>
      </c>
      <c r="TG83" s="2" t="n">
        <v>1040.9753000923399</v>
      </c>
      <c r="TH83" s="2" t="n">
        <v>4735.6130952381</v>
      </c>
      <c r="TI83" s="2" t="n">
        <v>4019.4099134539701</v>
      </c>
      <c r="TJ83" s="2" t="n">
        <v>3466.81069958848</v>
      </c>
      <c r="TK83" s="2" t="n">
        <v>3045.7031933508301</v>
      </c>
      <c r="TL83" s="2" t="n">
        <v>2613.8189615206302</v>
      </c>
      <c r="TM83" s="2" t="n">
        <v>1984.7848360655701</v>
      </c>
      <c r="TN83" s="2" t="n">
        <v>1698.34103749358</v>
      </c>
      <c r="TO83" s="2" t="n">
        <v>1514.2568597561001</v>
      </c>
      <c r="TP83" s="2" t="n">
        <v>1347.8472972973</v>
      </c>
      <c r="TQ83" s="2" t="n">
        <v>4758.4315931593201</v>
      </c>
      <c r="TR83" s="2" t="n">
        <v>4172.0411706349196</v>
      </c>
      <c r="TS83" s="2" t="n">
        <v>3397.4171270718198</v>
      </c>
      <c r="TT83" s="2" t="n">
        <v>2615.4569504569499</v>
      </c>
      <c r="TU83" s="2" t="n">
        <v>2231.61298194241</v>
      </c>
      <c r="TV83" s="2" t="n">
        <v>1495.5038759689901</v>
      </c>
      <c r="TW83" s="2" t="n">
        <v>1194.1859095193199</v>
      </c>
      <c r="TX83" s="2" t="n">
        <v>1529.9589371980701</v>
      </c>
      <c r="TY83" s="2" t="n">
        <v>1476.3910891089099</v>
      </c>
      <c r="TZ83" s="2" t="n">
        <v>4325.8785805899997</v>
      </c>
      <c r="UA83" s="2" t="n">
        <v>3641.6056218057902</v>
      </c>
      <c r="UB83" s="2" t="n">
        <v>2936.9134615384601</v>
      </c>
      <c r="UC83" s="2" t="n">
        <v>2858.6712114439001</v>
      </c>
      <c r="UD83" s="2" t="n">
        <v>2186.36612620508</v>
      </c>
      <c r="UE83" s="2" t="n">
        <v>1999.4214413607899</v>
      </c>
      <c r="UF83" s="2" t="n">
        <v>1757.2245663384899</v>
      </c>
      <c r="UG83" s="2" t="n">
        <v>1029.91924476797</v>
      </c>
      <c r="UH83" s="2" t="n">
        <v>1262.16753431141</v>
      </c>
      <c r="UI83" s="2" t="n">
        <v>4682.5011520737298</v>
      </c>
      <c r="UJ83" s="2" t="n">
        <v>4241.7768199233697</v>
      </c>
      <c r="UK83" s="2" t="n">
        <v>3614.8293269230799</v>
      </c>
      <c r="UL83" s="2" t="n">
        <v>3099.5144628099201</v>
      </c>
      <c r="UM83" s="2" t="n">
        <v>1686.9465740297101</v>
      </c>
      <c r="UN83" s="2" t="n">
        <v>1622.26086956522</v>
      </c>
      <c r="UO83" s="2" t="n">
        <v>2197.8571428571399</v>
      </c>
      <c r="UP83" s="2" t="n">
        <v>1445.68881685575</v>
      </c>
      <c r="UQ83" s="2" t="n">
        <v>1564.13200221852</v>
      </c>
      <c r="UR83" s="2" t="n">
        <v>3849.37037037037</v>
      </c>
      <c r="US83" s="2" t="n">
        <v>3461.5994204190802</v>
      </c>
      <c r="UT83" s="2" t="n">
        <v>3157.4664040778498</v>
      </c>
      <c r="UU83" s="2" t="n">
        <v>3032.91053630755</v>
      </c>
      <c r="UV83" s="2" t="n">
        <v>2548.7578288100199</v>
      </c>
      <c r="UW83" s="2" t="n">
        <v>1924.7583547557799</v>
      </c>
      <c r="UX83" s="2" t="n">
        <v>1544.57142857143</v>
      </c>
      <c r="UY83" s="2" t="n">
        <v>1503.30693610049</v>
      </c>
      <c r="UZ83" s="2" t="n">
        <v>682.53766741071399</v>
      </c>
      <c r="VA83" s="2" t="n">
        <v>4451.7275064267396</v>
      </c>
      <c r="VB83" s="2" t="n">
        <v>3863.15860215054</v>
      </c>
      <c r="VC83" s="2" t="n">
        <v>3181.0202772073899</v>
      </c>
      <c r="VD83" s="2" t="n">
        <v>3342.8283302063801</v>
      </c>
      <c r="VE83" s="2" t="n">
        <v>2653.1704288939</v>
      </c>
      <c r="VF83" s="2" t="n">
        <v>2274.57251347379</v>
      </c>
      <c r="VG83" s="2" t="n">
        <v>2190.2826086956502</v>
      </c>
      <c r="VH83" s="2" t="n">
        <v>1307.7481323372499</v>
      </c>
      <c r="VI83" s="2" t="n">
        <v>1517.9096809086</v>
      </c>
      <c r="VJ83" s="2" t="n">
        <v>729.53309692671405</v>
      </c>
      <c r="VK83" s="2" t="n">
        <v>124.997168742922</v>
      </c>
      <c r="VL83" s="2" t="n">
        <v>1</v>
      </c>
      <c r="VM83" s="2" t="n">
        <v>1</v>
      </c>
      <c r="VN83" s="2" t="n">
        <v>1</v>
      </c>
      <c r="VO83" s="2" t="n">
        <v>1</v>
      </c>
      <c r="VP83" s="2" t="n">
        <v>1</v>
      </c>
      <c r="VQ83" s="2" t="n">
        <v>1</v>
      </c>
      <c r="VR83" s="2" t="n">
        <v>1</v>
      </c>
      <c r="VS83" s="2" t="n">
        <v>539.70792079207899</v>
      </c>
      <c r="VT83" s="2" t="n">
        <v>1</v>
      </c>
      <c r="VU83" s="2" t="n">
        <v>1</v>
      </c>
      <c r="VV83" s="2" t="n">
        <v>1</v>
      </c>
      <c r="VW83" s="2" t="n">
        <v>1</v>
      </c>
      <c r="VX83" s="2" t="n">
        <v>1</v>
      </c>
      <c r="VY83" s="2" t="n">
        <v>1</v>
      </c>
      <c r="VZ83" s="2" t="n">
        <v>1</v>
      </c>
      <c r="WA83" s="2" t="n">
        <v>1</v>
      </c>
      <c r="WB83" s="2" t="n">
        <v>282.675395256917</v>
      </c>
      <c r="WC83" s="2" t="n">
        <v>13.0453667953668</v>
      </c>
      <c r="WD83" s="2" t="n">
        <v>1</v>
      </c>
      <c r="WE83" s="2" t="n">
        <v>1</v>
      </c>
      <c r="WF83" s="2" t="n">
        <v>1</v>
      </c>
      <c r="WG83" s="2" t="n">
        <v>1</v>
      </c>
      <c r="WH83" s="2" t="n">
        <v>1</v>
      </c>
      <c r="WI83" s="2" t="n">
        <v>1</v>
      </c>
      <c r="WJ83" s="2" t="n">
        <v>1</v>
      </c>
      <c r="WK83" s="2" t="n">
        <v>415.33165708812299</v>
      </c>
      <c r="WL83" s="2" t="n">
        <v>9.44664492078285</v>
      </c>
      <c r="WM83" s="2" t="n">
        <v>1</v>
      </c>
      <c r="WN83" s="2" t="n">
        <v>1</v>
      </c>
      <c r="WO83" s="2" t="n">
        <v>1</v>
      </c>
      <c r="WP83" s="2" t="n">
        <v>1</v>
      </c>
      <c r="WQ83" s="2" t="n">
        <v>1</v>
      </c>
      <c r="WR83" s="2" t="n">
        <v>1</v>
      </c>
      <c r="WS83" s="2" t="n">
        <v>1</v>
      </c>
      <c r="WT83" s="2" t="n">
        <v>317.25352112676097</v>
      </c>
      <c r="WU83" s="2" t="n">
        <v>1</v>
      </c>
      <c r="WV83" s="2" t="n">
        <v>1</v>
      </c>
      <c r="WW83" s="2" t="n">
        <v>1</v>
      </c>
      <c r="WX83" s="2" t="n">
        <v>1</v>
      </c>
      <c r="WY83" s="2" t="n">
        <v>1</v>
      </c>
      <c r="WZ83" s="2" t="n">
        <v>1</v>
      </c>
      <c r="XA83" s="2" t="n">
        <v>1</v>
      </c>
      <c r="XB83" s="2" t="n">
        <v>1</v>
      </c>
      <c r="XC83" s="2" t="n">
        <v>529.30189673340396</v>
      </c>
      <c r="XD83" s="2" t="n">
        <v>1</v>
      </c>
      <c r="XE83" s="2" t="n">
        <v>1</v>
      </c>
      <c r="XF83" s="2" t="n">
        <v>1</v>
      </c>
      <c r="XG83" s="2" t="n">
        <v>1</v>
      </c>
      <c r="XH83" s="2" t="n">
        <v>1</v>
      </c>
      <c r="XI83" s="2" t="n">
        <v>1</v>
      </c>
      <c r="XJ83" s="2" t="n">
        <v>1</v>
      </c>
      <c r="XK83" s="2" t="n">
        <v>1</v>
      </c>
      <c r="XL83" s="2" t="n">
        <v>264.033317120623</v>
      </c>
      <c r="XM83" s="2" t="n">
        <v>1</v>
      </c>
      <c r="XN83" s="2" t="n">
        <v>1</v>
      </c>
      <c r="XO83" s="2" t="n">
        <v>1</v>
      </c>
      <c r="XP83" s="2" t="n">
        <v>1</v>
      </c>
      <c r="XQ83" s="2" t="n">
        <v>1</v>
      </c>
      <c r="XR83" s="2" t="n">
        <v>1</v>
      </c>
      <c r="XS83" s="2" t="n">
        <v>1</v>
      </c>
      <c r="XT83" s="2" t="n">
        <v>1</v>
      </c>
      <c r="XU83" s="2" t="n">
        <v>592.82445708376395</v>
      </c>
      <c r="XV83" s="2" t="n">
        <v>1</v>
      </c>
      <c r="XW83" s="2" t="n">
        <v>1</v>
      </c>
      <c r="XX83" s="2" t="n">
        <v>1</v>
      </c>
      <c r="XY83" s="2" t="n">
        <v>1</v>
      </c>
      <c r="XZ83" s="2" t="n">
        <v>1</v>
      </c>
      <c r="YA83" s="2" t="n">
        <v>1</v>
      </c>
      <c r="YB83" s="2" t="n">
        <v>1</v>
      </c>
      <c r="YC83" s="2" t="n">
        <v>1</v>
      </c>
      <c r="YD83" s="2" t="n">
        <v>1602.30357142857</v>
      </c>
      <c r="YE83" s="2" t="n">
        <v>2170.9279835390898</v>
      </c>
      <c r="YF83" s="2" t="n">
        <v>2394.3309859154901</v>
      </c>
      <c r="YG83" s="2" t="n">
        <v>4231.8807040417196</v>
      </c>
      <c r="YH83" s="2" t="n">
        <v>4772.0286526684204</v>
      </c>
      <c r="YI83" s="2" t="n">
        <v>4717.61091779034</v>
      </c>
      <c r="YJ83" s="2" t="n">
        <v>5846.30072618539</v>
      </c>
      <c r="YK83" s="2" t="n">
        <v>5942.0548961424302</v>
      </c>
      <c r="YL83" s="2" t="n">
        <v>5708.4295685279203</v>
      </c>
      <c r="YM83" s="2" t="n">
        <v>1495.75226467113</v>
      </c>
      <c r="YN83" s="2" t="n">
        <v>2289.4740820734301</v>
      </c>
      <c r="YO83" s="2" t="n">
        <v>2783.2082648026299</v>
      </c>
      <c r="YP83" s="2" t="n">
        <v>4094.8719772404002</v>
      </c>
      <c r="YQ83" s="2" t="n">
        <v>4582.90266798419</v>
      </c>
      <c r="YR83" s="2" t="n">
        <v>4894.0822458791199</v>
      </c>
      <c r="YS83" s="2" t="n">
        <v>5973.7742207245201</v>
      </c>
      <c r="YT83" s="2" t="n">
        <v>5538.1279251169999</v>
      </c>
      <c r="YU83" s="2" t="n">
        <v>5897.8409090909099</v>
      </c>
      <c r="YV83" s="2" t="n">
        <v>1908.50961538462</v>
      </c>
      <c r="YW83" s="2" t="n">
        <v>2107.0117781155</v>
      </c>
      <c r="YX83" s="2" t="n">
        <v>2911.1358403683798</v>
      </c>
      <c r="YY83" s="2" t="n">
        <v>3941.4270087509899</v>
      </c>
      <c r="YZ83" s="2" t="n">
        <v>4344.17204517951</v>
      </c>
      <c r="ZA83" s="2" t="n">
        <v>4663.3998808104898</v>
      </c>
      <c r="ZB83" s="2" t="n">
        <v>5528.0104166666697</v>
      </c>
      <c r="ZC83" s="2" t="n">
        <v>5135.4317311782197</v>
      </c>
      <c r="ZD83" s="2" t="n">
        <v>5141.7015371477401</v>
      </c>
      <c r="ZE83" s="2" t="n">
        <v>1590.4950186799499</v>
      </c>
      <c r="ZF83" s="2" t="n">
        <v>2125.3352013283502</v>
      </c>
      <c r="ZG83" s="2" t="n">
        <v>2651.29076662431</v>
      </c>
      <c r="ZH83" s="2" t="n">
        <v>3866.1361491269499</v>
      </c>
      <c r="ZI83" s="2" t="n">
        <v>4337.55038065383</v>
      </c>
      <c r="ZJ83" s="2" t="n">
        <v>5189.8605299860501</v>
      </c>
      <c r="ZK83" s="2" t="n">
        <v>5194.0101962293202</v>
      </c>
      <c r="ZL83" s="2" t="n">
        <v>5557.4612068965498</v>
      </c>
      <c r="ZM83" s="2" t="n">
        <v>4800.4834529505597</v>
      </c>
      <c r="ZN83" s="2" t="n">
        <v>1121.8790426908099</v>
      </c>
      <c r="ZO83" s="2" t="n">
        <v>1435.2642364107001</v>
      </c>
      <c r="ZP83" s="2" t="n">
        <v>1665.4434084995701</v>
      </c>
      <c r="ZQ83" s="2" t="n">
        <v>3191.2801778907201</v>
      </c>
      <c r="ZR83" s="2" t="n">
        <v>3885.6830835117798</v>
      </c>
      <c r="ZS83" s="2" t="n">
        <v>4421.79684023142</v>
      </c>
      <c r="ZT83" s="2" t="n">
        <v>5060.41095890411</v>
      </c>
      <c r="ZU83" s="2" t="n">
        <v>5712.2291863765404</v>
      </c>
      <c r="ZV83" s="2" t="n">
        <v>4862.7146352313202</v>
      </c>
      <c r="ZW83" s="2" t="n">
        <v>1596.12039312039</v>
      </c>
      <c r="ZX83" s="2" t="n">
        <v>1987.7552986512501</v>
      </c>
      <c r="ZY83" s="2" t="n">
        <v>2337.6042688910702</v>
      </c>
      <c r="ZZ83" s="2" t="n">
        <v>2292.1539523645201</v>
      </c>
      <c r="AAA83" s="2" t="n">
        <v>4964.7754703585397</v>
      </c>
      <c r="AAB83" s="2" t="n">
        <v>4468.7213672154603</v>
      </c>
      <c r="AAC83" s="2" t="n">
        <v>4712.49744114637</v>
      </c>
      <c r="AAD83" s="2" t="n">
        <v>4841.2479935794599</v>
      </c>
      <c r="AAE83" s="2" t="n">
        <v>4621.3735717834097</v>
      </c>
      <c r="AAF83" s="2" t="n">
        <v>2043.4174311926599</v>
      </c>
      <c r="AAG83" s="2" t="n">
        <v>2276.2462349397601</v>
      </c>
      <c r="AAH83" s="2" t="n">
        <v>2597.68831168831</v>
      </c>
      <c r="AAI83" s="2" t="n">
        <v>3348.6041220556699</v>
      </c>
      <c r="AAJ83" s="2" t="n">
        <v>3850.84587513935</v>
      </c>
      <c r="AAK83" s="2" t="n">
        <v>3990.5709534368102</v>
      </c>
      <c r="AAL83" s="2" t="n">
        <v>3887.9874401913899</v>
      </c>
      <c r="AAM83" s="2" t="n">
        <v>4070.6731325998899</v>
      </c>
      <c r="AAN83" s="2" t="n">
        <v>4016.5979672501398</v>
      </c>
      <c r="AAO83" s="2" t="n">
        <v>1494.82994108195</v>
      </c>
      <c r="AAP83" s="2" t="n">
        <v>1900.8489806867001</v>
      </c>
      <c r="AAQ83" s="2" t="n">
        <v>2224.0967653508801</v>
      </c>
      <c r="AAR83" s="2" t="n">
        <v>4019.8461538461502</v>
      </c>
      <c r="AAS83" s="2" t="n">
        <v>3989.3365603644602</v>
      </c>
      <c r="AAT83" s="2" t="n">
        <v>4960.8471810089004</v>
      </c>
      <c r="AAU83" s="2" t="n">
        <v>5626.0916030534399</v>
      </c>
      <c r="AAV83" s="2" t="n">
        <v>5874.7475013150997</v>
      </c>
      <c r="AAW83" s="2" t="n">
        <v>4913.8365479722997</v>
      </c>
      <c r="AAX83" s="2" t="n">
        <v>3173.3835373711299</v>
      </c>
      <c r="AAY83" s="2" t="n">
        <v>2171.3810289389098</v>
      </c>
      <c r="AAZ83" s="2" t="n">
        <v>3878.6596774193499</v>
      </c>
      <c r="ABA83" s="2" t="n">
        <v>4160.2478191911196</v>
      </c>
      <c r="ABB83" s="2" t="n">
        <v>4370.0152874031801</v>
      </c>
      <c r="ABC83" s="2" t="n">
        <v>4491.2764012997604</v>
      </c>
      <c r="ABD83" s="2" t="n">
        <v>4990.6307339449504</v>
      </c>
      <c r="ABE83" s="2" t="n">
        <v>5062.9681776556799</v>
      </c>
      <c r="ABF83" s="2" t="n">
        <v>4759.1177797833898</v>
      </c>
      <c r="ABG83" s="2" t="n">
        <v>4107.6260104612502</v>
      </c>
      <c r="ABH83" s="2" t="n">
        <v>4568.9914772727298</v>
      </c>
      <c r="ABI83" s="2" t="n">
        <v>4549.12446249403</v>
      </c>
      <c r="ABJ83" s="2" t="n">
        <v>4769.47948494107</v>
      </c>
      <c r="ABK83" s="2" t="n">
        <v>4794.2472035794199</v>
      </c>
      <c r="ABL83" s="2" t="n">
        <v>4852.7613586237303</v>
      </c>
      <c r="ABM83" s="2" t="n">
        <v>5746.4463470319597</v>
      </c>
      <c r="ABN83" s="2" t="n">
        <v>5977.9098552078503</v>
      </c>
      <c r="ABO83" s="2" t="n">
        <v>5735.3225068618503</v>
      </c>
      <c r="ABP83" s="2" t="n">
        <v>4531.2162476722497</v>
      </c>
      <c r="ABQ83" s="2" t="n">
        <v>3953.3465368945199</v>
      </c>
      <c r="ABR83" s="2" t="n">
        <v>3611.9108133086902</v>
      </c>
      <c r="ABS83" s="2" t="n">
        <v>4461.3067891781502</v>
      </c>
      <c r="ABT83" s="2" t="n">
        <v>4206.0847415506996</v>
      </c>
      <c r="ABU83" s="2" t="n">
        <v>3977.23200612557</v>
      </c>
      <c r="ABV83" s="2" t="n">
        <v>4292.8303612254203</v>
      </c>
      <c r="ABW83" s="2" t="n">
        <v>5234.9587315377903</v>
      </c>
      <c r="ABX83" s="2" t="n">
        <v>4991.9462864721499</v>
      </c>
      <c r="ABY83" s="2" t="n">
        <v>5606.1990268767404</v>
      </c>
      <c r="ABZ83" s="2" t="n">
        <v>5283.6291068949604</v>
      </c>
      <c r="ACA83" s="2" t="n">
        <v>5074.2085486143696</v>
      </c>
      <c r="ACB83" s="2" t="n">
        <v>4721.2777777777801</v>
      </c>
      <c r="ACC83" s="2" t="n">
        <v>4146.1617829137404</v>
      </c>
      <c r="ACD83" s="2" t="n">
        <v>4077.3218698517298</v>
      </c>
      <c r="ACE83" s="2" t="n">
        <v>3463.0054450757598</v>
      </c>
      <c r="ACF83" s="2" t="n">
        <v>3743.1734992679399</v>
      </c>
      <c r="ACG83" s="2" t="n">
        <v>3804.48770491803</v>
      </c>
      <c r="ACH83" s="2" t="n">
        <v>4957.9869873816997</v>
      </c>
      <c r="ACI83" s="2" t="n">
        <v>4813.5021219135797</v>
      </c>
      <c r="ACJ83" s="2" t="n">
        <v>4867.0724723538697</v>
      </c>
      <c r="ACK83" s="2" t="n">
        <v>4823.4568965517201</v>
      </c>
      <c r="ACL83" s="2" t="n">
        <v>4275.2945054945103</v>
      </c>
      <c r="ACM83" s="2" t="n">
        <v>4212.3134328358201</v>
      </c>
      <c r="ACN83" s="2" t="n">
        <v>4398.4046367112796</v>
      </c>
      <c r="ACO83" s="2" t="n">
        <v>4443.8898143741098</v>
      </c>
      <c r="ACP83" s="2" t="n">
        <v>4324.2836676217803</v>
      </c>
      <c r="ACQ83" s="2" t="n">
        <v>4744.3851214574897</v>
      </c>
      <c r="ACR83" s="2" t="n">
        <v>4790.3013278855997</v>
      </c>
      <c r="ACS83" s="2" t="n">
        <v>4647.1536685479696</v>
      </c>
      <c r="ACT83" s="2" t="n">
        <v>5013.0827067669197</v>
      </c>
      <c r="ACU83" s="2" t="n">
        <v>5230.7263895164897</v>
      </c>
      <c r="ACV83" s="2" t="n">
        <v>4350.5307656176601</v>
      </c>
      <c r="ACW83" s="2" t="n">
        <v>4793.0748299319703</v>
      </c>
      <c r="ACX83" s="2" t="n">
        <v>4982.3924109208701</v>
      </c>
      <c r="ACY83" s="2" t="n">
        <v>4816.90099243856</v>
      </c>
      <c r="ACZ83" s="2" t="n">
        <v>6383.4098939929299</v>
      </c>
      <c r="ADA83" s="2" t="n">
        <v>6622.35</v>
      </c>
      <c r="ADB83" s="2" t="n">
        <v>5951.3635336647103</v>
      </c>
      <c r="ADC83" s="2" t="n">
        <v>4503.7960983431303</v>
      </c>
      <c r="ADD83" s="2" t="n">
        <v>4089.8596621957299</v>
      </c>
      <c r="ADE83" s="2" t="n">
        <v>3873.0200405885298</v>
      </c>
      <c r="ADF83" s="2" t="n">
        <v>5751.88432835821</v>
      </c>
      <c r="ADG83" s="2" t="n">
        <v>5254.8388520971303</v>
      </c>
      <c r="ADH83" s="2" t="n">
        <v>5083.7055335968398</v>
      </c>
      <c r="ADI83" s="2" t="n">
        <v>4931.12460505529</v>
      </c>
      <c r="ADJ83" s="2" t="n">
        <v>4635.1926639496096</v>
      </c>
      <c r="ADK83" s="2" t="n">
        <v>4479.8022373152198</v>
      </c>
      <c r="ADL83" s="2" t="n">
        <v>4622.3759305210897</v>
      </c>
      <c r="ADM83" s="2" t="n">
        <v>4405.5241116751304</v>
      </c>
      <c r="ADN83" s="2" t="n">
        <v>4319.6462619167096</v>
      </c>
      <c r="ADO83" s="2" t="n">
        <v>5597.1545410156205</v>
      </c>
      <c r="ADP83" s="2" t="n">
        <v>5969.7864388681301</v>
      </c>
      <c r="ADQ83" s="2" t="n">
        <v>4400.40114942529</v>
      </c>
      <c r="ADR83" s="2" t="n">
        <v>5720.6770833333303</v>
      </c>
      <c r="ADS83" s="2" t="n">
        <v>4814.6428571428596</v>
      </c>
      <c r="ADT83" s="2" t="n">
        <v>4255.4204862494998</v>
      </c>
      <c r="ADU83" s="2" t="n">
        <v>3087.8097075548299</v>
      </c>
      <c r="ADV83" s="2" t="n">
        <v>2691.5306761268798</v>
      </c>
      <c r="ADW83" s="2" t="n">
        <v>2227.2225685785502</v>
      </c>
      <c r="ADX83" s="2" t="n">
        <v>2763.9415403032699</v>
      </c>
      <c r="ADY83" s="2" t="n">
        <v>2310.8261405672001</v>
      </c>
      <c r="ADZ83" s="2" t="n">
        <v>2159.8545907768998</v>
      </c>
      <c r="AEA83" s="2" t="n">
        <v>4877.5581641285999</v>
      </c>
      <c r="AEB83" s="2" t="n">
        <v>4423.9882182720103</v>
      </c>
      <c r="AEC83" s="2" t="n">
        <v>3915.4896580835798</v>
      </c>
      <c r="AED83" s="2" t="n">
        <v>3366.3627364716199</v>
      </c>
      <c r="AEE83" s="2" t="n">
        <v>2558.96946564886</v>
      </c>
      <c r="AEF83" s="2" t="n">
        <v>2245.2137245841</v>
      </c>
      <c r="AEG83" s="2" t="n">
        <v>2011.1967727476499</v>
      </c>
      <c r="AEH83" s="2" t="n">
        <v>2131.5191169776999</v>
      </c>
      <c r="AEI83" s="2" t="n">
        <v>1486.42131979695</v>
      </c>
      <c r="AEJ83" s="2" t="n">
        <v>6217.1573060447399</v>
      </c>
      <c r="AEK83" s="2" t="n">
        <v>5266.7048108360596</v>
      </c>
      <c r="AEL83" s="2" t="n">
        <v>4385.7186761229304</v>
      </c>
      <c r="AEM83" s="2" t="n">
        <v>5154.9668752300304</v>
      </c>
      <c r="AEN83" s="2" t="n">
        <v>4158.2025411061304</v>
      </c>
      <c r="AEO83" s="2" t="n">
        <v>3362.6669239675798</v>
      </c>
      <c r="AEP83" s="2" t="n">
        <v>2763.6613861386099</v>
      </c>
      <c r="AEQ83" s="2" t="n">
        <v>2356.0415796071902</v>
      </c>
      <c r="AER83" s="2" t="n">
        <v>1443.8869863013699</v>
      </c>
      <c r="AES83" s="2" t="n">
        <v>3840.9977324263</v>
      </c>
      <c r="AET83" s="2" t="n">
        <v>3549.8195991091302</v>
      </c>
      <c r="AEU83" s="2" t="n">
        <v>3101.5990783410102</v>
      </c>
      <c r="AEV83" s="2" t="n">
        <v>5672.1684303351003</v>
      </c>
      <c r="AEW83" s="2" t="n">
        <v>4612.1833821376304</v>
      </c>
      <c r="AEX83" s="2" t="n">
        <v>3823.1801402731599</v>
      </c>
      <c r="AEY83" s="2" t="n">
        <v>1542.9155076495099</v>
      </c>
      <c r="AEZ83" s="2" t="n">
        <v>1179.5133653187099</v>
      </c>
      <c r="AFA83" s="2" t="n">
        <v>1398.97069085834</v>
      </c>
      <c r="AFB83" s="2" t="n">
        <v>5254.0153349475404</v>
      </c>
      <c r="AFC83" s="2" t="n">
        <v>4719.0546719681897</v>
      </c>
      <c r="AFD83" s="2" t="n">
        <v>4046.53474506579</v>
      </c>
      <c r="AFE83" s="2" t="n">
        <v>3267.2710453283999</v>
      </c>
      <c r="AFF83" s="2" t="n">
        <v>2580.6335356600898</v>
      </c>
      <c r="AFG83" s="2" t="n">
        <v>2310.5873925501401</v>
      </c>
      <c r="AFH83" s="2" t="n">
        <v>2028.4775204359701</v>
      </c>
      <c r="AFI83" s="2" t="n">
        <v>1768.55220417633</v>
      </c>
      <c r="AFJ83" s="2" t="n">
        <v>1522.3350735643101</v>
      </c>
      <c r="AFK83" s="2" t="n">
        <v>3898.6429625984301</v>
      </c>
      <c r="AFL83" s="2" t="n">
        <v>3138.8903678605998</v>
      </c>
      <c r="AFM83" s="2" t="n">
        <v>3103.54490717511</v>
      </c>
      <c r="AFN83" s="2" t="n">
        <v>3121.3214285714298</v>
      </c>
      <c r="AFO83" s="2" t="n">
        <v>2569.8065144766201</v>
      </c>
      <c r="AFP83" s="2" t="n">
        <v>1775.43622141998</v>
      </c>
      <c r="AFQ83" s="2" t="n">
        <v>2090.1297061524301</v>
      </c>
      <c r="AFR83" s="2" t="n">
        <v>2070.2588996763802</v>
      </c>
      <c r="AFS83" s="2" t="n">
        <v>1692.6681286549699</v>
      </c>
      <c r="AFT83" s="2" t="n">
        <v>6990.8742927864196</v>
      </c>
      <c r="AFU83" s="2" t="n">
        <v>5944.0972222222199</v>
      </c>
      <c r="AFV83" s="2" t="n">
        <v>5283.80774962742</v>
      </c>
      <c r="AFW83" s="2" t="n">
        <v>4620.0912408759104</v>
      </c>
      <c r="AFX83" s="2" t="n">
        <v>4140.1164637374304</v>
      </c>
      <c r="AFY83" s="2" t="n">
        <v>2756.23291015625</v>
      </c>
      <c r="AFZ83" s="2" t="n">
        <v>2411.2758458646599</v>
      </c>
      <c r="AGA83" s="2" t="n">
        <v>2483.2284845650101</v>
      </c>
      <c r="AGB83" s="2" t="n">
        <v>1945.64086914062</v>
      </c>
      <c r="AGC83" s="2" t="n">
        <v>4948.5592200288902</v>
      </c>
      <c r="AGD83" s="2" t="n">
        <v>4310.6003752345196</v>
      </c>
      <c r="AGE83" s="2" t="n">
        <v>3617.5521591460501</v>
      </c>
      <c r="AGF83" s="2" t="n">
        <v>4220.1189936536703</v>
      </c>
      <c r="AGG83" s="2" t="n">
        <v>3116.6011105969501</v>
      </c>
      <c r="AGH83" s="2" t="n">
        <v>2424.3902153558101</v>
      </c>
      <c r="AGI83" s="2" t="n">
        <v>2904.10238230289</v>
      </c>
      <c r="AGJ83" s="2" t="n">
        <v>2150.8069977426599</v>
      </c>
      <c r="AGK83" s="2" t="n">
        <v>1775.1730150214601</v>
      </c>
      <c r="AGL83" s="2" t="n">
        <v>154.52756734006701</v>
      </c>
      <c r="AGM83" s="2" t="n">
        <v>1</v>
      </c>
      <c r="AGN83" s="2" t="n">
        <v>1</v>
      </c>
      <c r="AGO83" s="2" t="n">
        <v>1</v>
      </c>
      <c r="AGP83" s="2" t="n">
        <v>1</v>
      </c>
      <c r="AGQ83" s="2" t="n">
        <v>1</v>
      </c>
      <c r="AGR83" s="2" t="n">
        <v>1</v>
      </c>
      <c r="AGS83" s="2" t="n">
        <v>1</v>
      </c>
      <c r="AGT83" s="2" t="n">
        <v>1</v>
      </c>
      <c r="AGU83" s="2" t="n">
        <v>859.35358986391395</v>
      </c>
      <c r="AGV83" s="2" t="n">
        <v>1</v>
      </c>
      <c r="AGW83" s="2" t="n">
        <v>1</v>
      </c>
      <c r="AGX83" s="2" t="n">
        <v>1</v>
      </c>
      <c r="AGY83" s="2" t="n">
        <v>1</v>
      </c>
      <c r="AGZ83" s="2" t="n">
        <v>1</v>
      </c>
      <c r="AHA83" s="2" t="n">
        <v>1</v>
      </c>
      <c r="AHB83" s="2" t="n">
        <v>1</v>
      </c>
      <c r="AHC83" s="2" t="n">
        <v>1</v>
      </c>
      <c r="AHD83" s="2" t="n">
        <v>58.531831961888301</v>
      </c>
      <c r="AHE83" s="2" t="n">
        <v>1</v>
      </c>
      <c r="AHF83" s="2" t="n">
        <v>1</v>
      </c>
      <c r="AHG83" s="2" t="n">
        <v>1</v>
      </c>
      <c r="AHH83" s="2" t="n">
        <v>1</v>
      </c>
      <c r="AHI83" s="2" t="n">
        <v>1</v>
      </c>
      <c r="AHJ83" s="2" t="n">
        <v>1</v>
      </c>
      <c r="AHK83" s="2" t="n">
        <v>1</v>
      </c>
      <c r="AHL83" s="2" t="n">
        <v>1</v>
      </c>
      <c r="AHM83" s="2" t="n">
        <v>1</v>
      </c>
      <c r="AHN83" s="2" t="n">
        <v>1</v>
      </c>
      <c r="AHO83" s="2" t="n">
        <v>1</v>
      </c>
      <c r="AHP83" s="2" t="n">
        <v>1</v>
      </c>
      <c r="AHQ83" s="2" t="n">
        <v>1</v>
      </c>
      <c r="AHR83" s="2" t="n">
        <v>1</v>
      </c>
      <c r="AHS83" s="2" t="n">
        <v>1</v>
      </c>
      <c r="AHT83" s="2" t="n">
        <v>1</v>
      </c>
      <c r="AHU83" s="2" t="n">
        <v>1</v>
      </c>
    </row>
    <row r="84">
      <c r="A84" s="1" t="n">
        <v>121</v>
      </c>
      <c r="B84" t="s">
        <v>1480</v>
      </c>
      <c r="C84" t="s">
        <v>1481</v>
      </c>
      <c r="D84" t="s">
        <v>1482</v>
      </c>
      <c r="E84" t="s">
        <v>1483</v>
      </c>
      <c r="F84" s="2" t="n">
        <v>1</v>
      </c>
      <c r="G84" s="2" t="n">
        <v>1</v>
      </c>
      <c r="H84" s="2" t="n">
        <v>1</v>
      </c>
      <c r="I84" s="2" t="n">
        <v>1</v>
      </c>
      <c r="J84" s="2" t="n">
        <v>1</v>
      </c>
      <c r="K84" s="2" t="n">
        <v>1</v>
      </c>
      <c r="L84" s="2" t="n">
        <v>1</v>
      </c>
      <c r="M84" s="2" t="n">
        <v>1</v>
      </c>
      <c r="N84" s="2" t="n">
        <v>1</v>
      </c>
      <c r="O84" s="2" t="n">
        <v>1</v>
      </c>
      <c r="P84" s="2" t="n">
        <v>1</v>
      </c>
      <c r="Q84" s="2" t="n">
        <v>1</v>
      </c>
      <c r="R84" s="2" t="n">
        <v>1</v>
      </c>
      <c r="S84" s="2" t="n">
        <v>1</v>
      </c>
      <c r="T84" s="2" t="n">
        <v>1</v>
      </c>
      <c r="U84" s="2" t="n">
        <v>1</v>
      </c>
      <c r="V84" s="2" t="n">
        <v>1</v>
      </c>
      <c r="W84" s="2" t="n">
        <v>1</v>
      </c>
      <c r="X84" s="2" t="n">
        <v>1</v>
      </c>
      <c r="Y84" s="2" t="n">
        <v>1</v>
      </c>
      <c r="Z84" s="2" t="n">
        <v>1</v>
      </c>
      <c r="AA84" s="2" t="n">
        <v>1</v>
      </c>
      <c r="AB84" s="2" t="n">
        <v>1</v>
      </c>
      <c r="AC84" s="2" t="n">
        <v>1</v>
      </c>
      <c r="AD84" s="2" t="n">
        <v>1</v>
      </c>
      <c r="AE84" s="2" t="n">
        <v>1</v>
      </c>
      <c r="AF84" s="2" t="n">
        <v>1</v>
      </c>
      <c r="AG84" s="2" t="n">
        <v>1</v>
      </c>
      <c r="AH84" s="2" t="n">
        <v>1</v>
      </c>
      <c r="AI84" s="2" t="n">
        <v>1</v>
      </c>
      <c r="AJ84" s="2" t="n">
        <v>1</v>
      </c>
      <c r="AK84" s="2" t="n">
        <v>1</v>
      </c>
      <c r="AL84" s="2" t="n">
        <v>1</v>
      </c>
      <c r="AM84" s="2" t="n">
        <v>1</v>
      </c>
      <c r="AN84" s="2" t="n">
        <v>1</v>
      </c>
      <c r="AO84" s="2" t="n">
        <v>1</v>
      </c>
      <c r="AP84" s="2" t="n">
        <v>1</v>
      </c>
      <c r="AQ84" s="2" t="n">
        <v>1</v>
      </c>
      <c r="AR84" s="2" t="n">
        <v>1</v>
      </c>
      <c r="AS84" s="2" t="n">
        <v>1</v>
      </c>
      <c r="AT84" s="2" t="n">
        <v>1</v>
      </c>
      <c r="AU84" s="2" t="n">
        <v>1</v>
      </c>
      <c r="AV84" s="2" t="n">
        <v>1</v>
      </c>
      <c r="AW84" s="2" t="n">
        <v>1</v>
      </c>
      <c r="AX84" s="2" t="n">
        <v>1</v>
      </c>
      <c r="AY84" s="2" t="n">
        <v>1</v>
      </c>
      <c r="AZ84" s="2" t="n">
        <v>1</v>
      </c>
      <c r="BA84" s="2" t="n">
        <v>1</v>
      </c>
      <c r="BB84" s="2" t="n">
        <v>1</v>
      </c>
      <c r="BC84" s="2" t="n">
        <v>1</v>
      </c>
      <c r="BD84" s="2" t="n">
        <v>1</v>
      </c>
      <c r="BE84" s="2" t="n">
        <v>1</v>
      </c>
      <c r="BF84" s="2" t="n">
        <v>1</v>
      </c>
      <c r="BG84" s="2" t="n">
        <v>1</v>
      </c>
      <c r="BH84" s="2" t="n">
        <v>1</v>
      </c>
      <c r="BI84" s="2" t="n">
        <v>1</v>
      </c>
      <c r="BJ84" s="2" t="n">
        <v>1</v>
      </c>
      <c r="BK84" s="2" t="n">
        <v>1</v>
      </c>
      <c r="BL84" s="2" t="n">
        <v>1</v>
      </c>
      <c r="BM84" s="2" t="n">
        <v>1</v>
      </c>
      <c r="BN84" s="2" t="n">
        <v>1</v>
      </c>
      <c r="BO84" s="2" t="n">
        <v>1</v>
      </c>
      <c r="BP84" s="2" t="n">
        <v>1</v>
      </c>
      <c r="BQ84" s="2" t="n">
        <v>1</v>
      </c>
      <c r="BR84" s="2" t="n">
        <v>1</v>
      </c>
      <c r="BS84" s="2" t="n">
        <v>1</v>
      </c>
      <c r="BT84" s="2" t="n">
        <v>1</v>
      </c>
      <c r="BU84" s="2" t="n">
        <v>1</v>
      </c>
      <c r="BV84" s="2" t="n">
        <v>1</v>
      </c>
      <c r="BW84" s="2" t="n">
        <v>1</v>
      </c>
      <c r="BX84" s="2" t="n">
        <v>1</v>
      </c>
      <c r="BY84" s="2" t="n">
        <v>1</v>
      </c>
      <c r="BZ84" s="2" t="n">
        <v>230.00880281690101</v>
      </c>
      <c r="CA84" s="2" t="n">
        <v>202.97252747252699</v>
      </c>
      <c r="CB84" s="2" t="n">
        <v>338.52027324812701</v>
      </c>
      <c r="CC84" s="2" t="n">
        <v>295.52029914529902</v>
      </c>
      <c r="CD84" s="2" t="n">
        <v>392.45184075342502</v>
      </c>
      <c r="CE84" s="2" t="n">
        <v>342.34887737478402</v>
      </c>
      <c r="CF84" s="2" t="n">
        <v>1</v>
      </c>
      <c r="CG84" s="2" t="n">
        <v>1</v>
      </c>
      <c r="CH84" s="2" t="n">
        <v>1</v>
      </c>
      <c r="CI84" s="2" t="n">
        <v>163.535004321521</v>
      </c>
      <c r="CJ84" s="2" t="n">
        <v>79.855166450497194</v>
      </c>
      <c r="CK84" s="2" t="n">
        <v>233.759227095093</v>
      </c>
      <c r="CL84" s="2" t="n">
        <v>1</v>
      </c>
      <c r="CM84" s="2" t="n">
        <v>234.59568162574101</v>
      </c>
      <c r="CN84" s="2" t="n">
        <v>416.805015131863</v>
      </c>
      <c r="CO84" s="2" t="n">
        <v>262.29206273764299</v>
      </c>
      <c r="CP84" s="2" t="n">
        <v>368.20777941900502</v>
      </c>
      <c r="CQ84" s="2" t="n">
        <v>110.955284552846</v>
      </c>
      <c r="CR84" s="2" t="n">
        <v>140.09140595552199</v>
      </c>
      <c r="CS84" s="2" t="n">
        <v>125.280930760499</v>
      </c>
      <c r="CT84" s="2" t="n">
        <v>311.57029478458003</v>
      </c>
      <c r="CU84" s="2" t="n">
        <v>286.79600371747199</v>
      </c>
      <c r="CV84" s="2" t="n">
        <v>299.98</v>
      </c>
      <c r="CW84" s="2" t="n">
        <v>377.55579297245998</v>
      </c>
      <c r="CX84" s="2" t="n">
        <v>92.342606149341194</v>
      </c>
      <c r="CY84" s="2" t="n">
        <v>173.94244779018899</v>
      </c>
      <c r="CZ84" s="2" t="n">
        <v>244.544322709163</v>
      </c>
      <c r="DA84" s="2" t="n">
        <v>1</v>
      </c>
      <c r="DB84" s="2" t="n">
        <v>1</v>
      </c>
      <c r="DC84" s="2" t="n">
        <v>213.62483458315</v>
      </c>
      <c r="DD84" s="2" t="n">
        <v>151.527910305343</v>
      </c>
      <c r="DE84" s="2" t="n">
        <v>222.313780260708</v>
      </c>
      <c r="DF84" s="2" t="n">
        <v>1</v>
      </c>
      <c r="DG84" s="2" t="n">
        <v>386.07640681466199</v>
      </c>
      <c r="DH84" s="2" t="n">
        <v>276.294178794179</v>
      </c>
      <c r="DI84" s="2" t="n">
        <v>159.79374671571199</v>
      </c>
      <c r="DJ84" s="2" t="n">
        <v>105.282902829028</v>
      </c>
      <c r="DK84" s="2" t="n">
        <v>154.988532110092</v>
      </c>
      <c r="DL84" s="2" t="n">
        <v>305.87569637883001</v>
      </c>
      <c r="DM84" s="2" t="n">
        <v>277.55449288256199</v>
      </c>
      <c r="DN84" s="2" t="n">
        <v>158.613541666667</v>
      </c>
      <c r="DO84" s="2" t="n">
        <v>243.32863340564001</v>
      </c>
      <c r="DP84" s="2" t="n">
        <v>366.61379310344802</v>
      </c>
      <c r="DQ84" s="2" t="n">
        <v>273.62933025404197</v>
      </c>
      <c r="DR84" s="2" t="n">
        <v>218.597046413502</v>
      </c>
      <c r="DS84" s="2" t="n">
        <v>1</v>
      </c>
      <c r="DT84" s="2" t="n">
        <v>121.223404255319</v>
      </c>
      <c r="DU84" s="2" t="n">
        <v>190.07612005219701</v>
      </c>
      <c r="DV84" s="2" t="n">
        <v>222.61241217798599</v>
      </c>
      <c r="DW84" s="2" t="n">
        <v>243.629032258065</v>
      </c>
      <c r="DX84" s="2" t="n">
        <v>263.45029239766097</v>
      </c>
      <c r="DY84" s="2" t="n">
        <v>44.763513513513502</v>
      </c>
      <c r="DZ84" s="2" t="n">
        <v>1</v>
      </c>
      <c r="EA84" s="2" t="n">
        <v>167.73936170212801</v>
      </c>
      <c r="EB84" s="2" t="n">
        <v>1</v>
      </c>
      <c r="EC84" s="2" t="n">
        <v>1</v>
      </c>
      <c r="ED84" s="2" t="n">
        <v>1</v>
      </c>
      <c r="EE84" s="2" t="n">
        <v>249.01054852320701</v>
      </c>
      <c r="EF84" s="2" t="n">
        <v>345.71904557179698</v>
      </c>
      <c r="EG84" s="2" t="n">
        <v>165.95325290822899</v>
      </c>
      <c r="EH84" s="2" t="n">
        <v>153.19872476089299</v>
      </c>
      <c r="EI84" s="2" t="n">
        <v>51.862899005756098</v>
      </c>
      <c r="EJ84" s="2" t="n">
        <v>452.75124930594097</v>
      </c>
      <c r="EK84" s="2" t="n">
        <v>1</v>
      </c>
      <c r="EL84" s="2" t="n">
        <v>18.762147154095299</v>
      </c>
      <c r="EM84" s="2" t="n">
        <v>137.238410596026</v>
      </c>
      <c r="EN84" s="2" t="n">
        <v>123.643204957946</v>
      </c>
      <c r="EO84" s="2" t="n">
        <v>165.48184961106301</v>
      </c>
      <c r="EP84" s="2" t="n">
        <v>195.998032356799</v>
      </c>
      <c r="EQ84" s="2" t="n">
        <v>107.21789084940499</v>
      </c>
      <c r="ER84" s="2" t="n">
        <v>28.700164406083001</v>
      </c>
      <c r="ES84" s="2" t="n">
        <v>132.330779054917</v>
      </c>
      <c r="ET84" s="2" t="n">
        <v>172.361111111111</v>
      </c>
      <c r="EU84" s="2" t="n">
        <v>169.07773034507301</v>
      </c>
      <c r="EV84" s="2" t="n">
        <v>413.33886752883598</v>
      </c>
      <c r="EW84" s="2" t="n">
        <v>142.14345814051299</v>
      </c>
      <c r="EX84" s="2" t="n">
        <v>612.01835853131797</v>
      </c>
      <c r="EY84" s="2" t="n">
        <v>705.44290512174598</v>
      </c>
      <c r="EZ84" s="2" t="n">
        <v>801.20873269435594</v>
      </c>
      <c r="FA84" s="2" t="n">
        <v>1322.78222934473</v>
      </c>
      <c r="FB84" s="2" t="n">
        <v>1256.58993192404</v>
      </c>
      <c r="FC84" s="2" t="n">
        <v>304.89866087586</v>
      </c>
      <c r="FD84" s="2" t="n">
        <v>136.85668334524701</v>
      </c>
      <c r="FE84" s="2" t="n">
        <v>337.42564381574198</v>
      </c>
      <c r="FF84" s="2" t="n">
        <v>430.198497854077</v>
      </c>
      <c r="FG84" s="2" t="n">
        <v>458.334782608696</v>
      </c>
      <c r="FH84" s="2" t="n">
        <v>683.32477876106202</v>
      </c>
      <c r="FI84" s="2" t="n">
        <v>1245.98862298941</v>
      </c>
      <c r="FJ84" s="2" t="n">
        <v>1049.48979591837</v>
      </c>
      <c r="FK84" s="2" t="n">
        <v>968.99668486739495</v>
      </c>
      <c r="FL84" s="2" t="n">
        <v>187.57914659325499</v>
      </c>
      <c r="FM84" s="2" t="n">
        <v>147.60409556313999</v>
      </c>
      <c r="FN84" s="2" t="n">
        <v>37.672473867595798</v>
      </c>
      <c r="FO84" s="2" t="n">
        <v>431.84672929714702</v>
      </c>
      <c r="FP84" s="2" t="n">
        <v>444.64524060414499</v>
      </c>
      <c r="FQ84" s="2" t="n">
        <v>614.24612948627703</v>
      </c>
      <c r="FR84" s="2" t="n">
        <v>792.03358208955206</v>
      </c>
      <c r="FS84" s="2" t="n">
        <v>1114.0134724033001</v>
      </c>
      <c r="FT84" s="2" t="n">
        <v>1290.51528384279</v>
      </c>
      <c r="FU84" s="2" t="n">
        <v>113.353702372394</v>
      </c>
      <c r="FV84" s="2" t="n">
        <v>176.13160792951501</v>
      </c>
      <c r="FW84" s="2" t="n">
        <v>1</v>
      </c>
      <c r="FX84" s="2" t="n">
        <v>144.282793867121</v>
      </c>
      <c r="FY84" s="2" t="n">
        <v>392.04905063291102</v>
      </c>
      <c r="FZ84" s="2" t="n">
        <v>637.89678423236501</v>
      </c>
      <c r="GA84" s="2" t="n">
        <v>740.12064624422999</v>
      </c>
      <c r="GB84" s="2" t="n">
        <v>957.72023330651598</v>
      </c>
      <c r="GC84" s="2" t="n">
        <v>862.17935871743498</v>
      </c>
      <c r="GD84" s="2" t="n">
        <v>54.617474916387998</v>
      </c>
      <c r="GE84" s="2" t="n">
        <v>348.43211433375399</v>
      </c>
      <c r="GF84" s="2" t="n">
        <v>243.12393344709901</v>
      </c>
      <c r="GG84" s="2" t="n">
        <v>1</v>
      </c>
      <c r="GH84" s="2" t="n">
        <v>385.88241906474798</v>
      </c>
      <c r="GI84" s="2" t="n">
        <v>780.34506398537496</v>
      </c>
      <c r="GJ84" s="2" t="n">
        <v>1061.9689294157399</v>
      </c>
      <c r="GK84" s="2" t="n">
        <v>1076.0054907343899</v>
      </c>
      <c r="GL84" s="2" t="n">
        <v>1074.63662790698</v>
      </c>
      <c r="GM84" s="2" t="n">
        <v>126.555173807599</v>
      </c>
      <c r="GN84" s="2" t="n">
        <v>123.058194774347</v>
      </c>
      <c r="GO84" s="2" t="n">
        <v>87.711267605633793</v>
      </c>
      <c r="GP84" s="2" t="n">
        <v>403.44777777777801</v>
      </c>
      <c r="GQ84" s="2" t="n">
        <v>328.95928116469503</v>
      </c>
      <c r="GR84" s="2" t="n">
        <v>418.06568489948597</v>
      </c>
      <c r="GS84" t="s">
        <v>1239</v>
      </c>
      <c r="GT84" t="s">
        <v>1239</v>
      </c>
      <c r="GU84" t="s">
        <v>1239</v>
      </c>
      <c r="GV84" s="2" t="n">
        <v>190.792259948886</v>
      </c>
      <c r="GW84" s="2" t="n">
        <v>1</v>
      </c>
      <c r="GX84" s="2" t="n">
        <v>50.036384527001204</v>
      </c>
      <c r="GY84" s="2" t="n">
        <v>130.82205240174699</v>
      </c>
      <c r="GZ84" s="2" t="n">
        <v>470.12074169900802</v>
      </c>
      <c r="HA84" s="2" t="n">
        <v>735.30350719424496</v>
      </c>
      <c r="HB84" t="s">
        <v>1239</v>
      </c>
      <c r="HC84" t="s">
        <v>1239</v>
      </c>
      <c r="HD84" t="s">
        <v>1239</v>
      </c>
      <c r="HE84" s="2" t="n">
        <v>223.192922374429</v>
      </c>
      <c r="HF84" s="2" t="n">
        <v>173.738159675237</v>
      </c>
      <c r="HG84" s="2" t="n">
        <v>261.56079234972702</v>
      </c>
      <c r="HH84" s="2" t="n">
        <v>1</v>
      </c>
      <c r="HI84" s="2" t="n">
        <v>454.41091360066099</v>
      </c>
      <c r="HJ84" s="2" t="n">
        <v>255.325736183945</v>
      </c>
      <c r="HK84" s="2" t="n">
        <v>911.13571086644299</v>
      </c>
      <c r="HL84" s="2" t="n">
        <v>1026.67976424361</v>
      </c>
      <c r="HM84" s="2" t="n">
        <v>925.66970892945199</v>
      </c>
      <c r="HN84" s="2" t="n">
        <v>717.92828685258996</v>
      </c>
      <c r="HO84" s="2" t="n">
        <v>568.10457516339898</v>
      </c>
      <c r="HP84" s="2" t="n">
        <v>318.11695476277998</v>
      </c>
      <c r="HQ84" s="2" t="n">
        <v>1</v>
      </c>
      <c r="HR84" s="2" t="n">
        <v>36.680236861584</v>
      </c>
      <c r="HS84" s="2" t="n">
        <v>157.41534582132601</v>
      </c>
      <c r="HT84" s="2" t="n">
        <v>372.72947368421097</v>
      </c>
      <c r="HU84" s="2" t="n">
        <v>1</v>
      </c>
      <c r="HV84" s="2" t="n">
        <v>1</v>
      </c>
      <c r="HW84" s="2" t="n">
        <v>585.10176248426399</v>
      </c>
      <c r="HX84" s="2" t="n">
        <v>1</v>
      </c>
      <c r="HY84" s="2" t="n">
        <v>151.26011326860799</v>
      </c>
      <c r="HZ84" s="2" t="n">
        <v>1</v>
      </c>
      <c r="IA84" s="2" t="n">
        <v>314.159070191431</v>
      </c>
      <c r="IB84" s="2" t="n">
        <v>1</v>
      </c>
      <c r="IC84" s="2" t="n">
        <v>78.693999177969602</v>
      </c>
      <c r="ID84" s="2" t="n">
        <v>1</v>
      </c>
      <c r="IE84" s="2" t="n">
        <v>1</v>
      </c>
      <c r="IF84" s="2" t="n">
        <v>396.51736924277901</v>
      </c>
      <c r="IG84" s="2" t="n">
        <v>104.95519713261599</v>
      </c>
      <c r="IH84" s="2" t="n">
        <v>136.311169219275</v>
      </c>
      <c r="II84" s="2" t="n">
        <v>1</v>
      </c>
      <c r="IJ84" s="2" t="n">
        <v>204.01184393868999</v>
      </c>
      <c r="IK84" s="2" t="n">
        <v>1</v>
      </c>
      <c r="IL84" s="2" t="n">
        <v>1</v>
      </c>
      <c r="IM84" s="2" t="n">
        <v>1</v>
      </c>
      <c r="IN84" s="2" t="n">
        <v>1</v>
      </c>
      <c r="IO84" s="2" t="n">
        <v>473.35144927536197</v>
      </c>
      <c r="IP84" s="2" t="n">
        <v>219.80040322580601</v>
      </c>
      <c r="IQ84" s="2" t="n">
        <v>311.36453396524502</v>
      </c>
      <c r="IR84" s="2" t="n">
        <v>128.495466565924</v>
      </c>
      <c r="IS84" s="2" t="n">
        <v>369.49526813880101</v>
      </c>
      <c r="IT84" s="2" t="n">
        <v>1</v>
      </c>
      <c r="IU84" s="2" t="n">
        <v>1</v>
      </c>
      <c r="IV84" s="2" t="n">
        <v>1</v>
      </c>
      <c r="IW84" s="2" t="n">
        <v>1</v>
      </c>
      <c r="IX84" s="2" t="n">
        <v>331.703767123288</v>
      </c>
      <c r="IY84" s="2" t="n">
        <v>1</v>
      </c>
      <c r="IZ84" s="2" t="n">
        <v>1</v>
      </c>
      <c r="JA84" s="2" t="n">
        <v>1</v>
      </c>
      <c r="JB84" s="2" t="n">
        <v>156.83400605449</v>
      </c>
      <c r="JC84" s="2" t="n">
        <v>343.41393442623001</v>
      </c>
      <c r="JD84" s="2" t="n">
        <v>1</v>
      </c>
      <c r="JE84" s="2" t="n">
        <v>1</v>
      </c>
      <c r="JF84" s="2" t="n">
        <v>1</v>
      </c>
      <c r="JG84" s="2" t="n">
        <v>1</v>
      </c>
      <c r="JH84" s="2" t="n">
        <v>283.76321839080498</v>
      </c>
      <c r="JI84" s="2" t="n">
        <v>192.46350364963499</v>
      </c>
      <c r="JJ84" s="2" t="n">
        <v>1</v>
      </c>
      <c r="JK84" s="2" t="n">
        <v>1</v>
      </c>
      <c r="JL84" s="2" t="n">
        <v>1</v>
      </c>
      <c r="JM84" s="2" t="n">
        <v>1</v>
      </c>
      <c r="JN84" s="2" t="n">
        <v>1</v>
      </c>
      <c r="JO84" s="2" t="n">
        <v>1</v>
      </c>
      <c r="JP84" s="2" t="n">
        <v>403.20659488559897</v>
      </c>
      <c r="JQ84" s="2" t="n">
        <v>9.1523702031602703</v>
      </c>
      <c r="JR84" s="2" t="n">
        <v>181.93269230769201</v>
      </c>
      <c r="JS84" s="2" t="n">
        <v>1</v>
      </c>
      <c r="JT84" s="2" t="n">
        <v>1</v>
      </c>
      <c r="JU84" s="2" t="n">
        <v>1</v>
      </c>
      <c r="JV84" s="2" t="n">
        <v>93.078512396694194</v>
      </c>
      <c r="JW84" s="2" t="n">
        <v>1</v>
      </c>
      <c r="JX84" s="2" t="n">
        <v>1</v>
      </c>
      <c r="JY84" s="2" t="n">
        <v>111.649422521655</v>
      </c>
      <c r="JZ84" s="2" t="n">
        <v>1</v>
      </c>
      <c r="KA84" s="2" t="n">
        <v>29.253246753246799</v>
      </c>
      <c r="KB84" s="2" t="n">
        <v>548.48837209302303</v>
      </c>
      <c r="KC84" s="2" t="n">
        <v>1</v>
      </c>
      <c r="KD84" s="2" t="n">
        <v>1</v>
      </c>
      <c r="KE84" s="2" t="n">
        <v>1</v>
      </c>
      <c r="KF84" s="2" t="n">
        <v>1</v>
      </c>
      <c r="KG84" s="2" t="n">
        <v>1</v>
      </c>
      <c r="KH84" s="2" t="n">
        <v>1</v>
      </c>
      <c r="KI84" s="2" t="n">
        <v>1</v>
      </c>
      <c r="KJ84" s="2" t="n">
        <v>1</v>
      </c>
      <c r="KK84" s="2" t="n">
        <v>1</v>
      </c>
      <c r="KL84" s="2" t="n">
        <v>1</v>
      </c>
      <c r="KM84" s="2" t="n">
        <v>1</v>
      </c>
      <c r="KN84" s="2" t="n">
        <v>1</v>
      </c>
      <c r="KO84" s="2" t="n">
        <v>1</v>
      </c>
      <c r="KP84" s="2" t="n">
        <v>1</v>
      </c>
      <c r="KQ84" s="2" t="n">
        <v>1</v>
      </c>
      <c r="KR84" s="2" t="n">
        <v>1</v>
      </c>
      <c r="KS84" s="2" t="n">
        <v>1</v>
      </c>
      <c r="KT84" s="2" t="n">
        <v>1</v>
      </c>
      <c r="KU84" s="2" t="n">
        <v>1</v>
      </c>
      <c r="KV84" s="2" t="n">
        <v>1</v>
      </c>
      <c r="KW84" s="2" t="n">
        <v>1</v>
      </c>
      <c r="KX84" t="s">
        <v>1239</v>
      </c>
      <c r="KY84" s="2" t="n">
        <v>1</v>
      </c>
      <c r="KZ84" s="2" t="n">
        <v>1</v>
      </c>
      <c r="LA84" s="2" t="n">
        <v>1</v>
      </c>
      <c r="LB84" s="2" t="n">
        <v>1</v>
      </c>
      <c r="LC84" s="2" t="n">
        <v>1</v>
      </c>
      <c r="LD84" s="2" t="n">
        <v>1</v>
      </c>
      <c r="LE84" s="2" t="n">
        <v>1</v>
      </c>
      <c r="LF84" s="2" t="n">
        <v>1</v>
      </c>
      <c r="LG84" s="2" t="n">
        <v>1</v>
      </c>
      <c r="LH84" s="2" t="n">
        <v>1</v>
      </c>
      <c r="LI84" s="2" t="n">
        <v>1</v>
      </c>
      <c r="LJ84" s="2" t="n">
        <v>1</v>
      </c>
      <c r="LK84" s="2" t="n">
        <v>1</v>
      </c>
      <c r="LL84" s="2" t="n">
        <v>1</v>
      </c>
      <c r="LM84" s="2" t="n">
        <v>1</v>
      </c>
      <c r="LN84" s="2" t="n">
        <v>1</v>
      </c>
      <c r="LO84" s="2" t="n">
        <v>1</v>
      </c>
      <c r="LP84" s="2" t="n">
        <v>1</v>
      </c>
      <c r="LQ84" s="2" t="n">
        <v>1</v>
      </c>
      <c r="LR84" s="2" t="n">
        <v>1</v>
      </c>
      <c r="LS84" s="2" t="n">
        <v>1</v>
      </c>
      <c r="LT84" s="2" t="n">
        <v>1</v>
      </c>
      <c r="LU84" s="2" t="n">
        <v>1</v>
      </c>
      <c r="LV84" s="2" t="n">
        <v>1</v>
      </c>
      <c r="LW84" s="2" t="n">
        <v>1</v>
      </c>
      <c r="LX84" s="2" t="n">
        <v>1</v>
      </c>
      <c r="LY84" s="2" t="n">
        <v>1</v>
      </c>
      <c r="LZ84" s="2" t="n">
        <v>1</v>
      </c>
      <c r="MA84" s="2" t="n">
        <v>1</v>
      </c>
      <c r="MB84" s="2" t="n">
        <v>1</v>
      </c>
      <c r="MC84" s="2" t="n">
        <v>1</v>
      </c>
      <c r="MD84" s="2" t="n">
        <v>1</v>
      </c>
      <c r="ME84" s="2" t="n">
        <v>1</v>
      </c>
      <c r="MF84" s="2" t="n">
        <v>1</v>
      </c>
      <c r="MG84" s="2" t="n">
        <v>1</v>
      </c>
      <c r="MH84" s="2" t="n">
        <v>1</v>
      </c>
      <c r="MI84" s="2" t="n">
        <v>1</v>
      </c>
      <c r="MJ84" s="2" t="n">
        <v>1</v>
      </c>
      <c r="MK84" s="2" t="n">
        <v>1</v>
      </c>
      <c r="ML84" s="2" t="n">
        <v>1</v>
      </c>
      <c r="MM84" s="2" t="n">
        <v>1</v>
      </c>
      <c r="MN84" s="2" t="n">
        <v>1</v>
      </c>
      <c r="MO84" s="2" t="n">
        <v>1</v>
      </c>
      <c r="MP84" s="2" t="n">
        <v>1</v>
      </c>
      <c r="MQ84" s="2" t="n">
        <v>1</v>
      </c>
      <c r="MR84" s="2" t="n">
        <v>1</v>
      </c>
      <c r="MS84" s="2" t="n">
        <v>1</v>
      </c>
      <c r="MT84" s="2" t="n">
        <v>1</v>
      </c>
      <c r="MU84" s="2" t="n">
        <v>1</v>
      </c>
      <c r="MV84" s="2" t="n">
        <v>1</v>
      </c>
      <c r="MW84" s="2" t="n">
        <v>1</v>
      </c>
      <c r="MX84" s="2" t="n">
        <v>1</v>
      </c>
      <c r="MY84" s="2" t="n">
        <v>1</v>
      </c>
      <c r="MZ84" s="2" t="n">
        <v>1</v>
      </c>
      <c r="NA84" s="2" t="n">
        <v>1</v>
      </c>
      <c r="NB84" s="2" t="n">
        <v>1</v>
      </c>
      <c r="NC84" s="2" t="n">
        <v>94.009297520661207</v>
      </c>
      <c r="ND84" s="2" t="n">
        <v>1</v>
      </c>
      <c r="NE84" s="2" t="n">
        <v>161.05488418932501</v>
      </c>
      <c r="NF84" s="2" t="n">
        <v>34.653846153846096</v>
      </c>
      <c r="NG84" s="2" t="n">
        <v>280.696153846154</v>
      </c>
      <c r="NH84" s="2" t="n">
        <v>1</v>
      </c>
      <c r="NI84" s="2" t="n">
        <v>1</v>
      </c>
      <c r="NJ84" s="2" t="n">
        <v>39.621811785400197</v>
      </c>
      <c r="NK84" s="2" t="n">
        <v>1</v>
      </c>
      <c r="NL84" s="2" t="n">
        <v>1</v>
      </c>
      <c r="NM84" s="2" t="n">
        <v>1</v>
      </c>
      <c r="NN84" s="2" t="n">
        <v>67.712541099107597</v>
      </c>
      <c r="NO84" s="2" t="n">
        <v>184.427322907084</v>
      </c>
      <c r="NP84" s="2" t="n">
        <v>226.87831325301201</v>
      </c>
      <c r="NQ84" s="2" t="n">
        <v>41.204268292682897</v>
      </c>
      <c r="NR84" s="2" t="n">
        <v>91.745084269662897</v>
      </c>
      <c r="NS84" s="2" t="n">
        <v>1</v>
      </c>
      <c r="NT84" s="2" t="n">
        <v>1</v>
      </c>
      <c r="NU84" s="2" t="n">
        <v>1</v>
      </c>
      <c r="NV84" s="2" t="n">
        <v>13.2564982834723</v>
      </c>
      <c r="NW84" s="2" t="n">
        <v>1</v>
      </c>
      <c r="NX84" s="2" t="n">
        <v>61.422664282521197</v>
      </c>
      <c r="NY84" s="2" t="n">
        <v>1</v>
      </c>
      <c r="NZ84" s="2" t="n">
        <v>230.57086614173201</v>
      </c>
      <c r="OA84" s="2" t="n">
        <v>429.33830171634997</v>
      </c>
      <c r="OB84" s="2" t="n">
        <v>245.55772769089199</v>
      </c>
      <c r="OC84" s="2" t="n">
        <v>1</v>
      </c>
      <c r="OD84" s="2" t="n">
        <v>1</v>
      </c>
      <c r="OE84" s="2" t="n">
        <v>1</v>
      </c>
      <c r="OF84" s="2" t="n">
        <v>5.3427419354838701</v>
      </c>
      <c r="OG84" s="2" t="n">
        <v>180.06578947368399</v>
      </c>
      <c r="OH84" s="2" t="n">
        <v>1</v>
      </c>
      <c r="OI84" s="2" t="n">
        <v>1</v>
      </c>
      <c r="OJ84" s="2" t="n">
        <v>1</v>
      </c>
      <c r="OK84" s="2" t="n">
        <v>1</v>
      </c>
      <c r="OL84" s="2" t="n">
        <v>1</v>
      </c>
      <c r="OM84" s="2" t="n">
        <v>1</v>
      </c>
      <c r="ON84" s="2" t="n">
        <v>1</v>
      </c>
      <c r="OO84" s="2" t="n">
        <v>1</v>
      </c>
      <c r="OP84" s="2" t="n">
        <v>1</v>
      </c>
      <c r="OQ84" s="2" t="n">
        <v>1</v>
      </c>
      <c r="OR84" s="2" t="n">
        <v>175.32773453502699</v>
      </c>
      <c r="OS84" s="2" t="n">
        <v>1</v>
      </c>
      <c r="OT84" s="2" t="n">
        <v>1</v>
      </c>
      <c r="OU84" s="2" t="n">
        <v>1</v>
      </c>
      <c r="OV84" s="2" t="n">
        <v>1</v>
      </c>
      <c r="OW84" s="2" t="n">
        <v>1</v>
      </c>
      <c r="OX84" s="2" t="n">
        <v>1</v>
      </c>
      <c r="OY84" s="2" t="n">
        <v>1</v>
      </c>
      <c r="OZ84" s="2" t="n">
        <v>1</v>
      </c>
      <c r="PA84" s="2" t="n">
        <v>1</v>
      </c>
      <c r="PB84" s="2" t="n">
        <v>1</v>
      </c>
      <c r="PC84" s="2" t="n">
        <v>83.994997726239205</v>
      </c>
      <c r="PD84" s="2" t="n">
        <v>1</v>
      </c>
      <c r="PE84" s="2" t="n">
        <v>1</v>
      </c>
      <c r="PF84" s="2" t="n">
        <v>1</v>
      </c>
      <c r="PG84" s="2" t="n">
        <v>1</v>
      </c>
      <c r="PH84" s="2" t="n">
        <v>1</v>
      </c>
      <c r="PI84" s="2" t="n">
        <v>1</v>
      </c>
      <c r="PJ84" s="2" t="n">
        <v>30.5992550394391</v>
      </c>
      <c r="PK84" s="2" t="n">
        <v>1</v>
      </c>
      <c r="PL84" s="2" t="n">
        <v>1</v>
      </c>
      <c r="PM84" s="2" t="n">
        <v>1</v>
      </c>
      <c r="PN84" s="2" t="n">
        <v>1</v>
      </c>
      <c r="PO84" s="2" t="n">
        <v>1</v>
      </c>
      <c r="PP84" s="2" t="n">
        <v>1</v>
      </c>
      <c r="PQ84" s="2" t="n">
        <v>21.166797180892701</v>
      </c>
      <c r="PR84" s="2" t="n">
        <v>284.42973523421603</v>
      </c>
      <c r="PS84" s="2" t="n">
        <v>1</v>
      </c>
      <c r="PT84" s="2" t="n">
        <v>1</v>
      </c>
      <c r="PU84" s="2" t="n">
        <v>1</v>
      </c>
      <c r="PV84" s="2" t="n">
        <v>13.311523849725599</v>
      </c>
      <c r="PW84" s="2" t="n">
        <v>1</v>
      </c>
      <c r="PX84" s="2" t="n">
        <v>1</v>
      </c>
      <c r="PY84" s="2" t="n">
        <v>304.41697569015298</v>
      </c>
      <c r="PZ84" s="2" t="n">
        <v>568.59223300970905</v>
      </c>
      <c r="QA84" s="2" t="n">
        <v>703.62253123740402</v>
      </c>
      <c r="QB84" s="2" t="n">
        <v>1040.6511528608</v>
      </c>
      <c r="QC84" s="2" t="n">
        <v>1182.00495049505</v>
      </c>
      <c r="QD84" s="2" t="n">
        <v>1073.7150155486399</v>
      </c>
      <c r="QE84" s="2" t="n">
        <v>225.63736027515</v>
      </c>
      <c r="QF84" s="2" t="n">
        <v>412.581770606193</v>
      </c>
      <c r="QG84" s="2" t="n">
        <v>78.279756733275406</v>
      </c>
      <c r="QH84" s="2" t="n">
        <v>169.76736842105299</v>
      </c>
      <c r="QI84" s="2" t="n">
        <v>1</v>
      </c>
      <c r="QJ84" s="2" t="n">
        <v>383.79506437768202</v>
      </c>
      <c r="QK84" s="2" t="n">
        <v>779.86555555555606</v>
      </c>
      <c r="QL84" s="2" t="n">
        <v>735.82971329278905</v>
      </c>
      <c r="QM84" s="2" t="n">
        <v>622.53494138863903</v>
      </c>
      <c r="QN84" s="2" t="n">
        <v>115.035674051821</v>
      </c>
      <c r="QO84" s="2" t="n">
        <v>260.52196770559499</v>
      </c>
      <c r="QP84" s="2" t="n">
        <v>1</v>
      </c>
      <c r="QQ84" s="2" t="n">
        <v>433.67385504668698</v>
      </c>
      <c r="QR84" s="2" t="n">
        <v>553.44230769230796</v>
      </c>
      <c r="QS84" s="2" t="n">
        <v>552.822400713967</v>
      </c>
      <c r="QT84" s="2" t="n">
        <v>865.63861161524505</v>
      </c>
      <c r="QU84" s="2" t="n">
        <v>837.23059360730599</v>
      </c>
      <c r="QV84" s="2" t="n">
        <v>829.60820895522397</v>
      </c>
      <c r="QW84" s="2" t="n">
        <v>263.26448362720402</v>
      </c>
      <c r="QX84" s="2" t="n">
        <v>79.540685772773799</v>
      </c>
      <c r="QY84" s="2" t="n">
        <v>340.801069791136</v>
      </c>
      <c r="QZ84" s="2" t="n">
        <v>515.46848013816896</v>
      </c>
      <c r="RA84" s="2" t="n">
        <v>424.18482999128202</v>
      </c>
      <c r="RB84" s="2" t="n">
        <v>567.96284364261203</v>
      </c>
      <c r="RC84" s="2" t="n">
        <v>791.21608757734396</v>
      </c>
      <c r="RD84" s="2" t="n">
        <v>703.49340175953103</v>
      </c>
      <c r="RE84" s="2" t="n">
        <v>642.79454369869597</v>
      </c>
      <c r="RF84" s="2" t="n">
        <v>375.94616831217701</v>
      </c>
      <c r="RG84" s="2" t="n">
        <v>100.08769878391</v>
      </c>
      <c r="RH84" s="2" t="n">
        <v>321.63457022076102</v>
      </c>
      <c r="RI84" s="2" t="n">
        <v>1</v>
      </c>
      <c r="RJ84" s="2" t="n">
        <v>380.65677966101703</v>
      </c>
      <c r="RK84" s="2" t="n">
        <v>457.52077922077899</v>
      </c>
      <c r="RL84" s="2" t="n">
        <v>545.82383548067401</v>
      </c>
      <c r="RM84" s="2" t="n">
        <v>597.87218413320295</v>
      </c>
      <c r="RN84" s="2" t="n">
        <v>505.70833333333297</v>
      </c>
      <c r="RO84" s="2" t="n">
        <v>1</v>
      </c>
      <c r="RP84" s="2" t="n">
        <v>1</v>
      </c>
      <c r="RQ84" s="2" t="n">
        <v>1</v>
      </c>
      <c r="RR84" s="2" t="n">
        <v>473.63805970149201</v>
      </c>
      <c r="RS84" s="2" t="n">
        <v>347.62042818911698</v>
      </c>
      <c r="RT84" s="2" t="n">
        <v>675.24608501118598</v>
      </c>
      <c r="RU84" s="2" t="n">
        <v>711.15514905149098</v>
      </c>
      <c r="RV84" s="2" t="n">
        <v>821.08267716535397</v>
      </c>
      <c r="RW84" s="2" t="n">
        <v>903.70383194829196</v>
      </c>
      <c r="RX84" s="2" t="n">
        <v>81.039228435197202</v>
      </c>
      <c r="RY84" s="2" t="n">
        <v>11.110986547085201</v>
      </c>
      <c r="RZ84" s="2" t="n">
        <v>28.168825368468099</v>
      </c>
      <c r="SA84" s="2" t="n">
        <v>325.35084119819498</v>
      </c>
      <c r="SB84" s="2" t="n">
        <v>259.24144869215303</v>
      </c>
      <c r="SC84" s="2" t="n">
        <v>542.31932602517304</v>
      </c>
      <c r="SD84" s="2" t="n">
        <v>355.83457526080502</v>
      </c>
      <c r="SE84" s="2" t="n">
        <v>696.19654913728402</v>
      </c>
      <c r="SF84" s="2" t="n">
        <v>894.01550387596899</v>
      </c>
      <c r="SG84" s="2" t="n">
        <v>91.958955223880594</v>
      </c>
      <c r="SH84" s="2" t="n">
        <v>1</v>
      </c>
      <c r="SI84" s="2" t="n">
        <v>1</v>
      </c>
      <c r="SJ84" s="2" t="n">
        <v>340.62195121951203</v>
      </c>
      <c r="SK84" s="2" t="n">
        <v>236.727707006369</v>
      </c>
      <c r="SL84" s="2" t="n">
        <v>422.72945205479499</v>
      </c>
      <c r="SM84" s="2" t="n">
        <v>811.47588611272499</v>
      </c>
      <c r="SN84" s="2" t="n">
        <v>461.62637940094601</v>
      </c>
      <c r="SO84" s="2" t="n">
        <v>591.83792924037505</v>
      </c>
      <c r="SP84" s="2" t="n">
        <v>457.19955787781402</v>
      </c>
      <c r="SQ84" s="2" t="n">
        <v>152.26900000000001</v>
      </c>
      <c r="SR84" s="2" t="n">
        <v>226.173155737705</v>
      </c>
      <c r="SS84" s="2" t="n">
        <v>54.606060606060602</v>
      </c>
      <c r="ST84" s="2" t="n">
        <v>132.5</v>
      </c>
      <c r="SU84" s="2" t="n">
        <v>27.5174520069808</v>
      </c>
      <c r="SV84" s="2" t="n">
        <v>80.370892018779301</v>
      </c>
      <c r="SW84" s="2" t="n">
        <v>1</v>
      </c>
      <c r="SX84" s="2" t="n">
        <v>1</v>
      </c>
      <c r="SY84" s="2" t="n">
        <v>527.91511387163598</v>
      </c>
      <c r="SZ84" s="2" t="n">
        <v>223.55338945502899</v>
      </c>
      <c r="TA84" s="2" t="n">
        <v>199.95355078447599</v>
      </c>
      <c r="TB84" s="2" t="n">
        <v>1</v>
      </c>
      <c r="TC84" s="2" t="n">
        <v>1</v>
      </c>
      <c r="TD84" s="2" t="n">
        <v>1</v>
      </c>
      <c r="TE84" s="2" t="n">
        <v>1</v>
      </c>
      <c r="TF84" s="2" t="n">
        <v>1</v>
      </c>
      <c r="TG84" s="2" t="n">
        <v>1</v>
      </c>
      <c r="TH84" s="2" t="n">
        <v>197.54067460317501</v>
      </c>
      <c r="TI84" s="2" t="n">
        <v>1</v>
      </c>
      <c r="TJ84" s="2" t="n">
        <v>188.171810699589</v>
      </c>
      <c r="TK84" s="2" t="n">
        <v>39.413823272091001</v>
      </c>
      <c r="TL84" s="2" t="n">
        <v>1</v>
      </c>
      <c r="TM84" s="2" t="n">
        <v>1</v>
      </c>
      <c r="TN84" s="2" t="n">
        <v>1</v>
      </c>
      <c r="TO84" s="2" t="n">
        <v>1</v>
      </c>
      <c r="TP84" s="2" t="n">
        <v>1</v>
      </c>
      <c r="TQ84" s="2" t="n">
        <v>240.253150315032</v>
      </c>
      <c r="TR84" s="2" t="n">
        <v>1</v>
      </c>
      <c r="TS84" s="2" t="n">
        <v>86.076197053407</v>
      </c>
      <c r="TT84" s="2" t="n">
        <v>92.0935545935546</v>
      </c>
      <c r="TU84" s="2" t="n">
        <v>271.53123474865799</v>
      </c>
      <c r="TV84" s="2" t="n">
        <v>1</v>
      </c>
      <c r="TW84" s="2" t="n">
        <v>1</v>
      </c>
      <c r="TX84" s="2" t="n">
        <v>1</v>
      </c>
      <c r="TY84" s="2" t="n">
        <v>1</v>
      </c>
      <c r="TZ84" s="2" t="n">
        <v>406.39375801624601</v>
      </c>
      <c r="UA84" s="2" t="n">
        <v>244.628407155026</v>
      </c>
      <c r="UB84" s="2" t="n">
        <v>1</v>
      </c>
      <c r="UC84" s="2" t="n">
        <v>1</v>
      </c>
      <c r="UD84" s="2" t="n">
        <v>1</v>
      </c>
      <c r="UE84" s="2" t="n">
        <v>1</v>
      </c>
      <c r="UF84" s="2" t="n">
        <v>1</v>
      </c>
      <c r="UG84" s="2" t="n">
        <v>1</v>
      </c>
      <c r="UH84" s="2" t="n">
        <v>1</v>
      </c>
      <c r="UI84" s="2" t="n">
        <v>197.22350230414699</v>
      </c>
      <c r="UJ84" s="2" t="n">
        <v>153.18726053639801</v>
      </c>
      <c r="UK84" s="2" t="n">
        <v>204.67427884615401</v>
      </c>
      <c r="UL84" s="2" t="n">
        <v>195.464876033058</v>
      </c>
      <c r="UM84" s="2" t="n">
        <v>58.282223287014801</v>
      </c>
      <c r="UN84" s="2" t="n">
        <v>1</v>
      </c>
      <c r="UO84" s="2" t="n">
        <v>1</v>
      </c>
      <c r="UP84" s="2" t="n">
        <v>1</v>
      </c>
      <c r="UQ84" s="2" t="n">
        <v>1</v>
      </c>
      <c r="UR84" s="2" t="n">
        <v>429.88888888888903</v>
      </c>
      <c r="US84" s="2" t="n">
        <v>167.70731163620201</v>
      </c>
      <c r="UT84" s="2" t="n">
        <v>123.167284522706</v>
      </c>
      <c r="UU84" s="2" t="n">
        <v>122.94138585666801</v>
      </c>
      <c r="UV84" s="2" t="n">
        <v>1</v>
      </c>
      <c r="UW84" s="2" t="n">
        <v>115.809768637532</v>
      </c>
      <c r="UX84" s="2" t="n">
        <v>1</v>
      </c>
      <c r="UY84" s="2" t="n">
        <v>1</v>
      </c>
      <c r="UZ84" s="2" t="n">
        <v>1</v>
      </c>
      <c r="VA84" s="2" t="n">
        <v>245.516709511568</v>
      </c>
      <c r="VB84" s="2" t="n">
        <v>212.47922776148599</v>
      </c>
      <c r="VC84" s="2" t="n">
        <v>5.7815708418891196</v>
      </c>
      <c r="VD84" s="2" t="n">
        <v>1</v>
      </c>
      <c r="VE84" s="2" t="n">
        <v>1</v>
      </c>
      <c r="VF84" s="2" t="n">
        <v>1</v>
      </c>
      <c r="VG84" s="2" t="n">
        <v>1</v>
      </c>
      <c r="VH84" s="2" t="n">
        <v>1</v>
      </c>
      <c r="VI84" s="2" t="n">
        <v>1</v>
      </c>
      <c r="VJ84" s="2" t="n">
        <v>1</v>
      </c>
      <c r="VK84" s="2" t="n">
        <v>1</v>
      </c>
      <c r="VL84" s="2" t="n">
        <v>1</v>
      </c>
      <c r="VM84" s="2" t="n">
        <v>1</v>
      </c>
      <c r="VN84" s="2" t="n">
        <v>1</v>
      </c>
      <c r="VO84" s="2" t="n">
        <v>1</v>
      </c>
      <c r="VP84" s="2" t="n">
        <v>1</v>
      </c>
      <c r="VQ84" s="2" t="n">
        <v>1</v>
      </c>
      <c r="VR84" s="2" t="n">
        <v>1</v>
      </c>
      <c r="VS84" s="2" t="n">
        <v>1</v>
      </c>
      <c r="VT84" s="2" t="n">
        <v>1</v>
      </c>
      <c r="VU84" s="2" t="n">
        <v>1</v>
      </c>
      <c r="VV84" s="2" t="n">
        <v>1</v>
      </c>
      <c r="VW84" s="2" t="n">
        <v>1</v>
      </c>
      <c r="VX84" s="2" t="n">
        <v>1</v>
      </c>
      <c r="VY84" s="2" t="n">
        <v>1</v>
      </c>
      <c r="VZ84" s="2" t="n">
        <v>1</v>
      </c>
      <c r="WA84" s="2" t="n">
        <v>1</v>
      </c>
      <c r="WB84" s="2" t="n">
        <v>1</v>
      </c>
      <c r="WC84" s="2" t="n">
        <v>1</v>
      </c>
      <c r="WD84" s="2" t="n">
        <v>1</v>
      </c>
      <c r="WE84" s="2" t="n">
        <v>1</v>
      </c>
      <c r="WF84" s="2" t="n">
        <v>1</v>
      </c>
      <c r="WG84" s="2" t="n">
        <v>1</v>
      </c>
      <c r="WH84" s="2" t="n">
        <v>1</v>
      </c>
      <c r="WI84" s="2" t="n">
        <v>1</v>
      </c>
      <c r="WJ84" s="2" t="n">
        <v>1</v>
      </c>
      <c r="WK84" s="2" t="n">
        <v>1</v>
      </c>
      <c r="WL84" s="2" t="n">
        <v>1</v>
      </c>
      <c r="WM84" s="2" t="n">
        <v>1</v>
      </c>
      <c r="WN84" s="2" t="n">
        <v>1</v>
      </c>
      <c r="WO84" s="2" t="n">
        <v>1</v>
      </c>
      <c r="WP84" s="2" t="n">
        <v>1</v>
      </c>
      <c r="WQ84" s="2" t="n">
        <v>1</v>
      </c>
      <c r="WR84" s="2" t="n">
        <v>1</v>
      </c>
      <c r="WS84" s="2" t="n">
        <v>1</v>
      </c>
      <c r="WT84" s="2" t="n">
        <v>1</v>
      </c>
      <c r="WU84" s="2" t="n">
        <v>1</v>
      </c>
      <c r="WV84" s="2" t="n">
        <v>1</v>
      </c>
      <c r="WW84" s="2" t="n">
        <v>1</v>
      </c>
      <c r="WX84" s="2" t="n">
        <v>1</v>
      </c>
      <c r="WY84" s="2" t="n">
        <v>1</v>
      </c>
      <c r="WZ84" s="2" t="n">
        <v>1</v>
      </c>
      <c r="XA84" s="2" t="n">
        <v>1</v>
      </c>
      <c r="XB84" s="2" t="n">
        <v>1</v>
      </c>
      <c r="XC84" s="2" t="n">
        <v>1</v>
      </c>
      <c r="XD84" s="2" t="n">
        <v>1</v>
      </c>
      <c r="XE84" s="2" t="n">
        <v>1</v>
      </c>
      <c r="XF84" s="2" t="n">
        <v>1</v>
      </c>
      <c r="XG84" s="2" t="n">
        <v>1</v>
      </c>
      <c r="XH84" s="2" t="n">
        <v>1</v>
      </c>
      <c r="XI84" s="2" t="n">
        <v>1</v>
      </c>
      <c r="XJ84" s="2" t="n">
        <v>1</v>
      </c>
      <c r="XK84" s="2" t="n">
        <v>1</v>
      </c>
      <c r="XL84" s="2" t="n">
        <v>1</v>
      </c>
      <c r="XM84" s="2" t="n">
        <v>1</v>
      </c>
      <c r="XN84" s="2" t="n">
        <v>1</v>
      </c>
      <c r="XO84" s="2" t="n">
        <v>1</v>
      </c>
      <c r="XP84" s="2" t="n">
        <v>1</v>
      </c>
      <c r="XQ84" s="2" t="n">
        <v>1</v>
      </c>
      <c r="XR84" s="2" t="n">
        <v>1</v>
      </c>
      <c r="XS84" s="2" t="n">
        <v>1</v>
      </c>
      <c r="XT84" s="2" t="n">
        <v>1</v>
      </c>
      <c r="XU84" s="2" t="n">
        <v>1</v>
      </c>
      <c r="XV84" s="2" t="n">
        <v>1</v>
      </c>
      <c r="XW84" s="2" t="n">
        <v>1</v>
      </c>
      <c r="XX84" s="2" t="n">
        <v>1</v>
      </c>
      <c r="XY84" s="2" t="n">
        <v>1</v>
      </c>
      <c r="XZ84" s="2" t="n">
        <v>1</v>
      </c>
      <c r="YA84" s="2" t="n">
        <v>1</v>
      </c>
      <c r="YB84" s="2" t="n">
        <v>1</v>
      </c>
      <c r="YC84" s="2" t="n">
        <v>1</v>
      </c>
      <c r="YD84" s="2" t="n">
        <v>1</v>
      </c>
      <c r="YE84" s="2" t="n">
        <v>1</v>
      </c>
      <c r="YF84" s="2" t="n">
        <v>1</v>
      </c>
      <c r="YG84" s="2" t="n">
        <v>1</v>
      </c>
      <c r="YH84" s="2" t="n">
        <v>7.8827646544182004</v>
      </c>
      <c r="YI84" s="2" t="n">
        <v>13.7168334058286</v>
      </c>
      <c r="YJ84" s="2" t="n">
        <v>1</v>
      </c>
      <c r="YK84" s="2" t="n">
        <v>1</v>
      </c>
      <c r="YL84" s="2" t="n">
        <v>170.55731810490701</v>
      </c>
      <c r="YM84" s="2" t="n">
        <v>1</v>
      </c>
      <c r="YN84" s="2" t="n">
        <v>1</v>
      </c>
      <c r="YO84" s="2" t="n">
        <v>1</v>
      </c>
      <c r="YP84" s="2" t="n">
        <v>1</v>
      </c>
      <c r="YQ84" s="2" t="n">
        <v>1</v>
      </c>
      <c r="YR84" s="2" t="n">
        <v>13.9234203296703</v>
      </c>
      <c r="YS84" s="2" t="n">
        <v>47.441027801179501</v>
      </c>
      <c r="YT84" s="2" t="n">
        <v>1</v>
      </c>
      <c r="YU84" s="2" t="n">
        <v>5.7954545454545503</v>
      </c>
      <c r="YV84" s="2" t="n">
        <v>1</v>
      </c>
      <c r="YW84" s="2" t="n">
        <v>1</v>
      </c>
      <c r="YX84" s="2" t="n">
        <v>1</v>
      </c>
      <c r="YY84" s="2" t="n">
        <v>1</v>
      </c>
      <c r="YZ84" s="2" t="n">
        <v>43.614360629285997</v>
      </c>
      <c r="ZA84" s="2" t="n">
        <v>236.257449344458</v>
      </c>
      <c r="ZB84" s="2" t="n">
        <v>1</v>
      </c>
      <c r="ZC84" s="2" t="n">
        <v>45.030837941301598</v>
      </c>
      <c r="ZD84" s="2" t="n">
        <v>184.66268146882999</v>
      </c>
      <c r="ZE84" s="2" t="n">
        <v>1</v>
      </c>
      <c r="ZF84" s="2" t="n">
        <v>1</v>
      </c>
      <c r="ZG84" s="2" t="n">
        <v>1</v>
      </c>
      <c r="ZH84" s="2" t="n">
        <v>1</v>
      </c>
      <c r="ZI84" s="2" t="n">
        <v>1</v>
      </c>
      <c r="ZJ84" s="2" t="n">
        <v>84.822175732217602</v>
      </c>
      <c r="ZK84" s="2" t="n">
        <v>1</v>
      </c>
      <c r="ZL84" s="2" t="n">
        <v>33.981681034482797</v>
      </c>
      <c r="ZM84" s="2" t="n">
        <v>29.6381578947368</v>
      </c>
      <c r="ZN84" s="2" t="n">
        <v>1</v>
      </c>
      <c r="ZO84" s="2" t="n">
        <v>92.315573770491795</v>
      </c>
      <c r="ZP84" s="2" t="n">
        <v>109.40156114484</v>
      </c>
      <c r="ZQ84" s="2" t="n">
        <v>1</v>
      </c>
      <c r="ZR84" s="2" t="n">
        <v>4.82334047109208</v>
      </c>
      <c r="ZS84" s="2" t="n">
        <v>88.215398308856294</v>
      </c>
      <c r="ZT84" s="2" t="n">
        <v>86.782962328767098</v>
      </c>
      <c r="ZU84" s="2" t="n">
        <v>1</v>
      </c>
      <c r="ZV84" s="2" t="n">
        <v>61.122108540925304</v>
      </c>
      <c r="ZW84" s="2" t="n">
        <v>1</v>
      </c>
      <c r="ZX84" s="2" t="n">
        <v>1</v>
      </c>
      <c r="ZY84" s="2" t="n">
        <v>1</v>
      </c>
      <c r="ZZ84" s="2" t="n">
        <v>1</v>
      </c>
      <c r="AAA84" s="2" t="n">
        <v>1042.6908058218</v>
      </c>
      <c r="AAB84" s="2" t="n">
        <v>920.67108088761597</v>
      </c>
      <c r="AAC84" s="2" t="n">
        <v>223.636131013306</v>
      </c>
      <c r="AAD84" s="2" t="n">
        <v>215.728999464954</v>
      </c>
      <c r="AAE84" s="2" t="n">
        <v>266.31644311972201</v>
      </c>
      <c r="AAF84" s="2" t="n">
        <v>1</v>
      </c>
      <c r="AAG84" s="2" t="n">
        <v>1</v>
      </c>
      <c r="AAH84" s="2" t="n">
        <v>1</v>
      </c>
      <c r="AAI84" s="2" t="n">
        <v>1</v>
      </c>
      <c r="AAJ84" s="2" t="n">
        <v>1</v>
      </c>
      <c r="AAK84" s="2" t="n">
        <v>1</v>
      </c>
      <c r="AAL84" s="2" t="n">
        <v>321.97816985645898</v>
      </c>
      <c r="AAM84" s="2" t="n">
        <v>203.46844238564</v>
      </c>
      <c r="AAN84" s="2" t="n">
        <v>451.517504234895</v>
      </c>
      <c r="AAO84" s="2" t="n">
        <v>1</v>
      </c>
      <c r="AAP84" s="2" t="n">
        <v>1</v>
      </c>
      <c r="AAQ84" s="2" t="n">
        <v>1</v>
      </c>
      <c r="AAR84" s="2" t="n">
        <v>1</v>
      </c>
      <c r="AAS84" s="2" t="n">
        <v>1</v>
      </c>
      <c r="AAT84" s="2" t="n">
        <v>6.6839762611275999</v>
      </c>
      <c r="AAU84" s="2" t="n">
        <v>1</v>
      </c>
      <c r="AAV84" s="2" t="n">
        <v>114.935560231457</v>
      </c>
      <c r="AAW84" s="2" t="n">
        <v>62.383778437190898</v>
      </c>
      <c r="AAX84" s="2" t="n">
        <v>1</v>
      </c>
      <c r="AAY84" s="2" t="n">
        <v>1</v>
      </c>
      <c r="AAZ84" s="2" t="n">
        <v>594.36935483871002</v>
      </c>
      <c r="ABA84" s="2" t="n">
        <v>222.39195083267199</v>
      </c>
      <c r="ABB84" s="2" t="n">
        <v>518.818793314309</v>
      </c>
      <c r="ABC84" s="2" t="n">
        <v>504.11352558895197</v>
      </c>
      <c r="ABD84" s="2" t="n">
        <v>645.78555045871599</v>
      </c>
      <c r="ABE84" s="2" t="n">
        <v>779.71153846153902</v>
      </c>
      <c r="ABF84" s="2" t="n">
        <v>794.88041516245505</v>
      </c>
      <c r="ABG84" s="2" t="n">
        <v>249.563718497385</v>
      </c>
      <c r="ABH84" s="2" t="n">
        <v>221.83712121212099</v>
      </c>
      <c r="ABI84" s="2" t="n">
        <v>320.709507883421</v>
      </c>
      <c r="ABJ84" s="2" t="n">
        <v>246.781972937582</v>
      </c>
      <c r="ABK84" s="2" t="n">
        <v>702.45749440715895</v>
      </c>
      <c r="ABL84" s="2" t="n">
        <v>388.49911777679802</v>
      </c>
      <c r="ABM84" s="2" t="n">
        <v>633.57990867579895</v>
      </c>
      <c r="ABN84" s="2" t="n">
        <v>874.27720691265802</v>
      </c>
      <c r="ABO84" s="2" t="n">
        <v>569.82273559011901</v>
      </c>
      <c r="ABP84" s="2" t="n">
        <v>373.31936685288599</v>
      </c>
      <c r="ABQ84" s="2" t="n">
        <v>240.64735174287</v>
      </c>
      <c r="ABR84" s="2" t="n">
        <v>140.521025878004</v>
      </c>
      <c r="ABS84" s="2" t="n">
        <v>408.186574783053</v>
      </c>
      <c r="ABT84" s="2" t="n">
        <v>474.68190854870801</v>
      </c>
      <c r="ABU84" s="2" t="n">
        <v>335.747830525778</v>
      </c>
      <c r="ABV84" s="2" t="n">
        <v>461.41746684956598</v>
      </c>
      <c r="ABW84" s="2" t="n">
        <v>705.49630755864496</v>
      </c>
      <c r="ABX84" s="2" t="n">
        <v>1016.71198054819</v>
      </c>
      <c r="ABY84" s="2" t="n">
        <v>56.364689527340097</v>
      </c>
      <c r="ABZ84" s="2" t="n">
        <v>57.328782970846802</v>
      </c>
      <c r="ACA84" s="2" t="n">
        <v>198.905589478628</v>
      </c>
      <c r="ACB84" s="2" t="n">
        <v>428.777777777778</v>
      </c>
      <c r="ACC84" s="2" t="n">
        <v>303.06025588113903</v>
      </c>
      <c r="ACD84" s="2" t="n">
        <v>289.44810543657297</v>
      </c>
      <c r="ACE84" s="2" t="n">
        <v>539.66145833333303</v>
      </c>
      <c r="ACF84" s="2" t="n">
        <v>401.25061005368502</v>
      </c>
      <c r="ACG84" s="2" t="n">
        <v>545.20491803278696</v>
      </c>
      <c r="ACH84" s="2" t="n">
        <v>360.61317034700301</v>
      </c>
      <c r="ACI84" s="2" t="n">
        <v>376.28568672839498</v>
      </c>
      <c r="ACJ84" s="2" t="n">
        <v>649.41745655608202</v>
      </c>
      <c r="ACK84" s="2" t="n">
        <v>450.5</v>
      </c>
      <c r="ACL84" s="2" t="n">
        <v>378.22197802197798</v>
      </c>
      <c r="ACM84" s="2" t="n">
        <v>459.79477611940302</v>
      </c>
      <c r="ACN84" s="2" t="n">
        <v>731.09345124283004</v>
      </c>
      <c r="ACO84" s="2" t="n">
        <v>673.284150404569</v>
      </c>
      <c r="ACP84" s="2" t="n">
        <v>716.4111747851</v>
      </c>
      <c r="ACQ84" s="2" t="n">
        <v>126.53213562753</v>
      </c>
      <c r="ACR84" s="2" t="n">
        <v>199.02068437180799</v>
      </c>
      <c r="ACS84" s="2" t="n">
        <v>292.39738327347402</v>
      </c>
      <c r="ACT84" s="2" t="n">
        <v>265.99624060150398</v>
      </c>
      <c r="ACU84" s="2" t="n">
        <v>624.959331224582</v>
      </c>
      <c r="ACV84" s="2" t="n">
        <v>435.899483325505</v>
      </c>
      <c r="ACW84" s="2" t="n">
        <v>695.67006802721096</v>
      </c>
      <c r="ACX84" s="2" t="n">
        <v>946.44608977325299</v>
      </c>
      <c r="ACY84" s="2" t="n">
        <v>816.47802457466901</v>
      </c>
      <c r="ACZ84" s="2" t="n">
        <v>1</v>
      </c>
      <c r="ADA84" s="2" t="n">
        <v>258.01363636363601</v>
      </c>
      <c r="ADB84" s="2" t="n">
        <v>118.070492544058</v>
      </c>
      <c r="ADC84" s="2" t="n">
        <v>437.01630144307899</v>
      </c>
      <c r="ADD84" s="2" t="n">
        <v>566.20218579234995</v>
      </c>
      <c r="ADE84" s="2" t="n">
        <v>666.264586504313</v>
      </c>
      <c r="ADF84" s="2" t="n">
        <v>780.16791044776096</v>
      </c>
      <c r="ADG84" s="2" t="n">
        <v>524.09161147902898</v>
      </c>
      <c r="ADH84" s="2" t="n">
        <v>741.93017127799703</v>
      </c>
      <c r="ADI84" s="2" t="n">
        <v>273.11117693522903</v>
      </c>
      <c r="ADJ84" s="2" t="n">
        <v>210.31122638014099</v>
      </c>
      <c r="ADK84" s="2" t="n">
        <v>251.07770675189801</v>
      </c>
      <c r="ADL84" s="2" t="n">
        <v>231.398263027295</v>
      </c>
      <c r="ADM84" s="2" t="n">
        <v>259.552030456853</v>
      </c>
      <c r="ADN84" s="2" t="n">
        <v>600.13923733065701</v>
      </c>
      <c r="ADO84" s="2" t="n">
        <v>296.96044921875</v>
      </c>
      <c r="ADP84" s="2" t="n">
        <v>788.91617725573894</v>
      </c>
      <c r="ADQ84" s="2" t="n">
        <v>648.30574712643704</v>
      </c>
      <c r="ADR84" s="2" t="n">
        <v>140.78125</v>
      </c>
      <c r="ADS84" s="2" t="n">
        <v>105.816326530612</v>
      </c>
      <c r="ADT84" s="2" t="n">
        <v>1</v>
      </c>
      <c r="ADU84" s="2" t="n">
        <v>85.086311941510999</v>
      </c>
      <c r="ADV84" s="2" t="n">
        <v>118.45367278798</v>
      </c>
      <c r="ADW84" s="2" t="n">
        <v>201.28325020781401</v>
      </c>
      <c r="ADX84" s="2" t="n">
        <v>1</v>
      </c>
      <c r="ADY84" s="2" t="n">
        <v>1</v>
      </c>
      <c r="ADZ84" s="2" t="n">
        <v>1</v>
      </c>
      <c r="AEA84" s="2" t="n">
        <v>332.53912859560103</v>
      </c>
      <c r="AEB84" s="2" t="n">
        <v>1</v>
      </c>
      <c r="AEC84" s="2" t="n">
        <v>55.147741663148999</v>
      </c>
      <c r="AED84" s="2" t="n">
        <v>159.54795424549101</v>
      </c>
      <c r="AEE84" s="2" t="n">
        <v>1</v>
      </c>
      <c r="AEF84" s="2" t="n">
        <v>1</v>
      </c>
      <c r="AEG84" s="2" t="n">
        <v>1</v>
      </c>
      <c r="AEH84" s="2" t="n">
        <v>1</v>
      </c>
      <c r="AEI84" s="2" t="n">
        <v>1</v>
      </c>
      <c r="AEJ84" s="2" t="n">
        <v>153.31151832460699</v>
      </c>
      <c r="AEK84" s="2" t="n">
        <v>1</v>
      </c>
      <c r="AEL84" s="2" t="n">
        <v>1</v>
      </c>
      <c r="AEM84" s="2" t="n">
        <v>1</v>
      </c>
      <c r="AEN84" s="2" t="n">
        <v>1</v>
      </c>
      <c r="AEO84" s="2" t="n">
        <v>1</v>
      </c>
      <c r="AEP84" s="2" t="n">
        <v>1</v>
      </c>
      <c r="AEQ84" s="2" t="n">
        <v>1</v>
      </c>
      <c r="AER84" s="2" t="n">
        <v>1</v>
      </c>
      <c r="AES84" s="2" t="n">
        <v>352.431972789116</v>
      </c>
      <c r="AET84" s="2" t="n">
        <v>107.357461024499</v>
      </c>
      <c r="AEU84" s="2" t="n">
        <v>1</v>
      </c>
      <c r="AEV84" s="2" t="n">
        <v>1</v>
      </c>
      <c r="AEW84" s="2" t="n">
        <v>1</v>
      </c>
      <c r="AEX84" s="2" t="n">
        <v>1</v>
      </c>
      <c r="AEY84" s="2" t="n">
        <v>1</v>
      </c>
      <c r="AEZ84" s="2" t="n">
        <v>1</v>
      </c>
      <c r="AFA84" s="2" t="n">
        <v>1</v>
      </c>
      <c r="AFB84" s="2" t="n">
        <v>229.06779661016901</v>
      </c>
      <c r="AFC84" s="2" t="n">
        <v>1</v>
      </c>
      <c r="AFD84" s="2" t="n">
        <v>40.7524671052632</v>
      </c>
      <c r="AFE84" s="2" t="n">
        <v>1</v>
      </c>
      <c r="AFF84" s="2" t="n">
        <v>1</v>
      </c>
      <c r="AFG84" s="2" t="n">
        <v>1</v>
      </c>
      <c r="AFH84" s="2" t="n">
        <v>1</v>
      </c>
      <c r="AFI84" s="2" t="n">
        <v>1</v>
      </c>
      <c r="AFJ84" s="2" t="n">
        <v>1</v>
      </c>
      <c r="AFK84" s="2" t="n">
        <v>563.125</v>
      </c>
      <c r="AFL84" s="2" t="n">
        <v>124.290900290416</v>
      </c>
      <c r="AFM84" s="2" t="n">
        <v>417.04591068740598</v>
      </c>
      <c r="AFN84" s="2" t="n">
        <v>266.96296296296299</v>
      </c>
      <c r="AFO84" s="2" t="n">
        <v>1</v>
      </c>
      <c r="AFP84" s="2" t="n">
        <v>1</v>
      </c>
      <c r="AFQ84" s="2" t="n">
        <v>1</v>
      </c>
      <c r="AFR84" s="2" t="n">
        <v>1</v>
      </c>
      <c r="AFS84" s="2" t="n">
        <v>1</v>
      </c>
      <c r="AFT84" s="2" t="n">
        <v>103.544908062235</v>
      </c>
      <c r="AFU84" s="2" t="n">
        <v>1</v>
      </c>
      <c r="AFV84" s="2" t="n">
        <v>1</v>
      </c>
      <c r="AFW84" s="2" t="n">
        <v>1</v>
      </c>
      <c r="AFX84" s="2" t="n">
        <v>1</v>
      </c>
      <c r="AFY84" s="2" t="n">
        <v>1</v>
      </c>
      <c r="AFZ84" s="2" t="n">
        <v>1</v>
      </c>
      <c r="AGA84" s="2" t="n">
        <v>1</v>
      </c>
      <c r="AGB84" s="2" t="n">
        <v>1</v>
      </c>
      <c r="AGC84" s="2" t="n">
        <v>222.321858449687</v>
      </c>
      <c r="AGD84" s="2" t="n">
        <v>203.90830206378999</v>
      </c>
      <c r="AGE84" s="2" t="n">
        <v>59.017467248908297</v>
      </c>
      <c r="AGF84" s="2" t="n">
        <v>1</v>
      </c>
      <c r="AGG84" s="2" t="n">
        <v>1</v>
      </c>
      <c r="AGH84" s="2" t="n">
        <v>1</v>
      </c>
      <c r="AGI84" s="2" t="n">
        <v>1</v>
      </c>
      <c r="AGJ84" s="2" t="n">
        <v>1</v>
      </c>
      <c r="AGK84" s="2" t="n">
        <v>1</v>
      </c>
      <c r="AGL84" s="2" t="n">
        <v>1</v>
      </c>
      <c r="AGM84" s="2" t="n">
        <v>1</v>
      </c>
      <c r="AGN84" s="2" t="n">
        <v>1</v>
      </c>
      <c r="AGO84" s="2" t="n">
        <v>1</v>
      </c>
      <c r="AGP84" s="2" t="n">
        <v>1</v>
      </c>
      <c r="AGQ84" s="2" t="n">
        <v>1</v>
      </c>
      <c r="AGR84" s="2" t="n">
        <v>1</v>
      </c>
      <c r="AGS84" s="2" t="n">
        <v>1</v>
      </c>
      <c r="AGT84" s="2" t="n">
        <v>1</v>
      </c>
      <c r="AGU84" s="2" t="n">
        <v>1</v>
      </c>
      <c r="AGV84" s="2" t="n">
        <v>1</v>
      </c>
      <c r="AGW84" s="2" t="n">
        <v>1</v>
      </c>
      <c r="AGX84" s="2" t="n">
        <v>1</v>
      </c>
      <c r="AGY84" s="2" t="n">
        <v>1</v>
      </c>
      <c r="AGZ84" s="2" t="n">
        <v>1</v>
      </c>
      <c r="AHA84" s="2" t="n">
        <v>1</v>
      </c>
      <c r="AHB84" s="2" t="n">
        <v>1</v>
      </c>
      <c r="AHC84" s="2" t="n">
        <v>1</v>
      </c>
      <c r="AHD84" s="2" t="n">
        <v>1</v>
      </c>
      <c r="AHE84" s="2" t="n">
        <v>1</v>
      </c>
      <c r="AHF84" s="2" t="n">
        <v>1</v>
      </c>
      <c r="AHG84" s="2" t="n">
        <v>1</v>
      </c>
      <c r="AHH84" s="2" t="n">
        <v>1</v>
      </c>
      <c r="AHI84" s="2" t="n">
        <v>1</v>
      </c>
      <c r="AHJ84" s="2" t="n">
        <v>1</v>
      </c>
      <c r="AHK84" s="2" t="n">
        <v>1</v>
      </c>
      <c r="AHL84" s="2" t="n">
        <v>1</v>
      </c>
      <c r="AHM84" s="2" t="n">
        <v>1</v>
      </c>
      <c r="AHN84" s="2" t="n">
        <v>1</v>
      </c>
      <c r="AHO84" s="2" t="n">
        <v>1</v>
      </c>
      <c r="AHP84" s="2" t="n">
        <v>1</v>
      </c>
      <c r="AHQ84" s="2" t="n">
        <v>1</v>
      </c>
      <c r="AHR84" s="2" t="n">
        <v>1</v>
      </c>
      <c r="AHS84" s="2" t="n">
        <v>1</v>
      </c>
      <c r="AHT84" s="2" t="n">
        <v>1</v>
      </c>
      <c r="AHU84" s="2" t="n">
        <v>1</v>
      </c>
    </row>
    <row r="85">
      <c r="A85" s="1" t="n">
        <v>122</v>
      </c>
      <c r="B85" t="s">
        <v>1484</v>
      </c>
      <c r="C85" t="s">
        <v>1485</v>
      </c>
      <c r="D85" t="s">
        <v>1486</v>
      </c>
      <c r="E85" t="s">
        <v>1487</v>
      </c>
      <c r="F85" s="2" t="n">
        <v>16899.756666666701</v>
      </c>
      <c r="G85" s="2" t="n">
        <v>16262.298150654</v>
      </c>
      <c r="H85" s="2" t="n">
        <v>15568.427971719</v>
      </c>
      <c r="I85" s="2" t="n">
        <v>16636.5484589677</v>
      </c>
      <c r="J85" s="2" t="n">
        <v>14456.140397586099</v>
      </c>
      <c r="K85" s="2" t="n">
        <v>11943.0900826446</v>
      </c>
      <c r="L85" s="2" t="n">
        <v>9934.0533049040496</v>
      </c>
      <c r="M85" s="2" t="n">
        <v>7873.1554192228996</v>
      </c>
      <c r="N85" s="2" t="n">
        <v>5006.1907783417901</v>
      </c>
      <c r="O85" s="2" t="n">
        <v>14461.1073398388</v>
      </c>
      <c r="P85" s="2" t="n">
        <v>13635.669642857099</v>
      </c>
      <c r="Q85" s="2" t="n">
        <v>13557.5547445255</v>
      </c>
      <c r="R85" s="2" t="n">
        <v>14410.292116377301</v>
      </c>
      <c r="S85" s="2" t="n">
        <v>12100.4503386004</v>
      </c>
      <c r="T85" s="2" t="n">
        <v>9839.9716898954703</v>
      </c>
      <c r="U85" s="2" t="n">
        <v>8686.1111111111095</v>
      </c>
      <c r="V85" s="2" t="n">
        <v>6988.6418511066404</v>
      </c>
      <c r="W85" s="2" t="n">
        <v>5422.9135705905401</v>
      </c>
      <c r="X85" s="2" t="n">
        <v>14653.602765856</v>
      </c>
      <c r="Y85" s="2" t="n">
        <v>14036.9336951392</v>
      </c>
      <c r="Z85" s="2" t="n">
        <v>14909.8717948718</v>
      </c>
      <c r="AA85" s="2" t="n">
        <v>14375.1715794105</v>
      </c>
      <c r="AB85" s="2" t="n">
        <v>13391.7288557214</v>
      </c>
      <c r="AC85" s="2" t="n">
        <v>10265.8902877698</v>
      </c>
      <c r="AD85" s="2" t="n">
        <v>9435.2400161355399</v>
      </c>
      <c r="AE85" s="2" t="n">
        <v>7901.0088408644397</v>
      </c>
      <c r="AF85" s="2" t="n">
        <v>5897.3719758064499</v>
      </c>
      <c r="AG85" s="2" t="n">
        <v>14513.782945736401</v>
      </c>
      <c r="AH85" s="2" t="n">
        <v>13746.6316894019</v>
      </c>
      <c r="AI85" s="2" t="n">
        <v>12666.3308080808</v>
      </c>
      <c r="AJ85" s="2" t="n">
        <v>15423.808685446</v>
      </c>
      <c r="AK85" s="2" t="n">
        <v>13065.9256329114</v>
      </c>
      <c r="AL85" s="2" t="n">
        <v>11126.403239929899</v>
      </c>
      <c r="AM85" s="2" t="n">
        <v>8596.1242951127806</v>
      </c>
      <c r="AN85" s="2" t="n">
        <v>6238.9461781999098</v>
      </c>
      <c r="AO85" s="2" t="n">
        <v>4992.5190839694696</v>
      </c>
      <c r="AP85" s="2" t="n">
        <v>13781.461152882201</v>
      </c>
      <c r="AQ85" s="2" t="n">
        <v>13565.5405405405</v>
      </c>
      <c r="AR85" s="2" t="n">
        <v>13000.9534005038</v>
      </c>
      <c r="AS85" s="2" t="n">
        <v>13645.9730225249</v>
      </c>
      <c r="AT85" s="2" t="n">
        <v>11709.804964539</v>
      </c>
      <c r="AU85" s="2" t="n">
        <v>9816.5621865596804</v>
      </c>
      <c r="AV85" s="2" t="n">
        <v>8033.8836339639201</v>
      </c>
      <c r="AW85" s="2" t="n">
        <v>6059.8936641559603</v>
      </c>
      <c r="AX85" s="2" t="n">
        <v>4515.5570941627602</v>
      </c>
      <c r="AY85" s="2" t="n">
        <v>18354.993336887001</v>
      </c>
      <c r="AZ85" s="2" t="n">
        <v>16608.66796875</v>
      </c>
      <c r="BA85" s="2" t="n">
        <v>15798.5524920467</v>
      </c>
      <c r="BB85" s="2" t="n">
        <v>10238.5300985989</v>
      </c>
      <c r="BC85" s="2" t="n">
        <v>9045.5899592252808</v>
      </c>
      <c r="BD85" s="2" t="n">
        <v>8524.1216216216199</v>
      </c>
      <c r="BE85" s="2" t="n">
        <v>9274.4043456543495</v>
      </c>
      <c r="BF85" s="2" t="n">
        <v>7625.75689223058</v>
      </c>
      <c r="BG85" s="2" t="n">
        <v>6633.7726826875896</v>
      </c>
      <c r="BH85" s="2" t="n">
        <v>17627.965291750501</v>
      </c>
      <c r="BI85" s="2" t="n">
        <v>16095.381355932201</v>
      </c>
      <c r="BJ85" s="2" t="n">
        <v>14705.0214863498</v>
      </c>
      <c r="BK85" s="2" t="n">
        <v>13408.5728182324</v>
      </c>
      <c r="BL85" s="2" t="n">
        <v>12254.962203023801</v>
      </c>
      <c r="BM85" s="2" t="n">
        <v>10536.707907477101</v>
      </c>
      <c r="BN85" s="2" t="n">
        <v>7139.8474358974399</v>
      </c>
      <c r="BO85" s="2" t="n">
        <v>5972.2975352112699</v>
      </c>
      <c r="BP85" s="2" t="n">
        <v>4813.5769040553896</v>
      </c>
      <c r="BQ85" s="2" t="n">
        <v>17076.215083798899</v>
      </c>
      <c r="BR85" s="2" t="n">
        <v>14687.010309278399</v>
      </c>
      <c r="BS85" s="2" t="n">
        <v>13336.774193548399</v>
      </c>
      <c r="BT85" s="2" t="n">
        <v>17513.2760880965</v>
      </c>
      <c r="BU85" s="2" t="n">
        <v>14749.2465753425</v>
      </c>
      <c r="BV85" s="2" t="n">
        <v>12075.5921052632</v>
      </c>
      <c r="BW85" s="2" t="n">
        <v>12024.054054054101</v>
      </c>
      <c r="BX85" s="2" t="n">
        <v>9628.6836886465007</v>
      </c>
      <c r="BY85" s="2" t="n">
        <v>7950.8410644531205</v>
      </c>
      <c r="BZ85" s="2" t="n">
        <v>6616.71875</v>
      </c>
      <c r="CA85" s="2" t="n">
        <v>7217.9010989011003</v>
      </c>
      <c r="CB85" s="2" t="n">
        <v>8208.8684442485701</v>
      </c>
      <c r="CC85" s="2" t="n">
        <v>9375.7905982905995</v>
      </c>
      <c r="CD85" s="2" t="n">
        <v>9993.5402397260295</v>
      </c>
      <c r="CE85" s="2" t="n">
        <v>10529.173143350599</v>
      </c>
      <c r="CF85" s="2" t="n">
        <v>22009.8057616761</v>
      </c>
      <c r="CG85" s="2" t="n">
        <v>23893.734430605</v>
      </c>
      <c r="CH85" s="2" t="n">
        <v>23493.032822757101</v>
      </c>
      <c r="CI85" s="2" t="n">
        <v>9103.4485738980093</v>
      </c>
      <c r="CJ85" s="2" t="n">
        <v>10281.839602248199</v>
      </c>
      <c r="CK85" s="2" t="n">
        <v>10967.122231871501</v>
      </c>
      <c r="CL85" s="2" t="n">
        <v>15296.444866920199</v>
      </c>
      <c r="CM85" s="2" t="n">
        <v>16304.399872989001</v>
      </c>
      <c r="CN85" s="2" t="n">
        <v>18666.6320795504</v>
      </c>
      <c r="CO85" s="2" t="n">
        <v>14890.695104562699</v>
      </c>
      <c r="CP85" s="2" t="n">
        <v>16072.4913835549</v>
      </c>
      <c r="CQ85" s="2" t="n">
        <v>16230.711382113799</v>
      </c>
      <c r="CR85" s="2" t="n">
        <v>7740.6869581605697</v>
      </c>
      <c r="CS85" s="2" t="n">
        <v>7983.8895194854304</v>
      </c>
      <c r="CT85" s="2" t="n">
        <v>9917.4697656840508</v>
      </c>
      <c r="CU85" s="2" t="n">
        <v>8732.6243029739799</v>
      </c>
      <c r="CV85" s="2" t="n">
        <v>9146.74</v>
      </c>
      <c r="CW85" s="2" t="n">
        <v>9719.1203703703704</v>
      </c>
      <c r="CX85" s="2" t="n">
        <v>9505.7918496827697</v>
      </c>
      <c r="CY85" s="2" t="n">
        <v>9740.7770762506098</v>
      </c>
      <c r="CZ85" s="2" t="n">
        <v>10790.237798804799</v>
      </c>
      <c r="DA85" s="2" t="n">
        <v>6419.8703703703704</v>
      </c>
      <c r="DB85" s="2" t="n">
        <v>7289.7486945169703</v>
      </c>
      <c r="DC85" s="2" t="n">
        <v>8183.3215703572996</v>
      </c>
      <c r="DD85" s="2" t="n">
        <v>13355.9494274809</v>
      </c>
      <c r="DE85" s="2" t="n">
        <v>13998.427607076301</v>
      </c>
      <c r="DF85" s="2" t="n">
        <v>15138.8457899716</v>
      </c>
      <c r="DG85" s="2" t="n">
        <v>13542.909137842</v>
      </c>
      <c r="DH85" s="2" t="n">
        <v>13534.902546777501</v>
      </c>
      <c r="DI85" s="2" t="n">
        <v>14071.318970047299</v>
      </c>
      <c r="DJ85" s="2" t="n">
        <v>8619.3450184501908</v>
      </c>
      <c r="DK85" s="2" t="n">
        <v>10441.7988204456</v>
      </c>
      <c r="DL85" s="2" t="n">
        <v>12834.2305013928</v>
      </c>
      <c r="DM85" s="2" t="n">
        <v>8104.1903914590703</v>
      </c>
      <c r="DN85" s="2" t="n">
        <v>7731.7062500000002</v>
      </c>
      <c r="DO85" s="2" t="n">
        <v>8668.9490238611706</v>
      </c>
      <c r="DP85" s="2" t="n">
        <v>11789.636781609201</v>
      </c>
      <c r="DQ85" s="2" t="n">
        <v>12452.735565819899</v>
      </c>
      <c r="DR85" s="2" t="n">
        <v>13014.4444444444</v>
      </c>
      <c r="DS85" s="2" t="n">
        <v>7684.4266551276496</v>
      </c>
      <c r="DT85" s="2" t="n">
        <v>8775.07092198582</v>
      </c>
      <c r="DU85" s="2" t="n">
        <v>10531.5887342323</v>
      </c>
      <c r="DV85" s="2" t="n">
        <v>10069.2552693208</v>
      </c>
      <c r="DW85" s="2" t="n">
        <v>11133.205645161301</v>
      </c>
      <c r="DX85" s="2" t="n">
        <v>11079.182504873301</v>
      </c>
      <c r="DY85" s="2" t="n">
        <v>15079.0371621622</v>
      </c>
      <c r="DZ85" s="2" t="n">
        <v>16532.831758422399</v>
      </c>
      <c r="EA85" s="2" t="n">
        <v>16068.877864157101</v>
      </c>
      <c r="EB85" s="2" t="n">
        <v>7731.9980806142003</v>
      </c>
      <c r="EC85" s="2" t="n">
        <v>9685.8358749523395</v>
      </c>
      <c r="ED85" s="2" t="n">
        <v>11297.7366053969</v>
      </c>
      <c r="EE85" s="2" t="n">
        <v>8296.2331223628698</v>
      </c>
      <c r="EF85" s="2" t="n">
        <v>9124.2712811693891</v>
      </c>
      <c r="EG85" s="2" t="n">
        <v>9398.1947436449791</v>
      </c>
      <c r="EH85" s="2" t="n">
        <v>12338.4816684378</v>
      </c>
      <c r="EI85" s="2" t="n">
        <v>12831.3526949241</v>
      </c>
      <c r="EJ85" s="2" t="n">
        <v>14027.784564131</v>
      </c>
      <c r="EK85" s="2" t="n">
        <v>6631.0892620415398</v>
      </c>
      <c r="EL85" s="2" t="n">
        <v>8183.4231837112402</v>
      </c>
      <c r="EM85" s="2" t="n">
        <v>8651.9867549668907</v>
      </c>
      <c r="EN85" s="2" t="n">
        <v>11483.8612217795</v>
      </c>
      <c r="EO85" s="2" t="n">
        <v>11390.991789109799</v>
      </c>
      <c r="EP85" s="2" t="n">
        <v>12437.5032794053</v>
      </c>
      <c r="EQ85" s="2" t="n">
        <v>14883.8766926549</v>
      </c>
      <c r="ER85" s="2" t="n">
        <v>15510.1243321003</v>
      </c>
      <c r="ES85" s="2" t="n">
        <v>16338.0566198382</v>
      </c>
      <c r="ET85" s="2" t="n">
        <v>19860.092592592599</v>
      </c>
      <c r="EU85" s="2" t="n">
        <v>20240.447349697599</v>
      </c>
      <c r="EV85" s="2" t="n">
        <v>21174.7596994058</v>
      </c>
      <c r="EW85" s="2" t="n">
        <v>14983.8157341186</v>
      </c>
      <c r="EX85" s="2" t="n">
        <v>13874.037796976199</v>
      </c>
      <c r="EY85" s="2" t="n">
        <v>15205.7934508816</v>
      </c>
      <c r="EZ85" s="2" t="n">
        <v>19704.777245296402</v>
      </c>
      <c r="FA85" s="2" t="n">
        <v>20140.9437321937</v>
      </c>
      <c r="FB85" s="2" t="n">
        <v>19450.107488355399</v>
      </c>
      <c r="FC85" s="2" t="n">
        <v>16506.920014477</v>
      </c>
      <c r="FD85" s="2" t="n">
        <v>16218.3220157255</v>
      </c>
      <c r="FE85" s="2" t="n">
        <v>17305.932172651399</v>
      </c>
      <c r="FF85" s="2" t="n">
        <v>14787.066344778301</v>
      </c>
      <c r="FG85" s="2" t="n">
        <v>14148.8339130435</v>
      </c>
      <c r="FH85" s="2" t="n">
        <v>14199.1221238938</v>
      </c>
      <c r="FI85" s="2" t="n">
        <v>20349.380149078101</v>
      </c>
      <c r="FJ85" s="2" t="n">
        <v>19427.704081632601</v>
      </c>
      <c r="FK85" s="2" t="n">
        <v>20011.5824882995</v>
      </c>
      <c r="FL85" s="2" t="n">
        <v>18452.5172057811</v>
      </c>
      <c r="FM85" s="2" t="n">
        <v>18315.976962457298</v>
      </c>
      <c r="FN85" s="2" t="n">
        <v>18777.373693379799</v>
      </c>
      <c r="FO85" s="2" t="n">
        <v>20049.914752957498</v>
      </c>
      <c r="FP85" s="2" t="n">
        <v>20009.035827186501</v>
      </c>
      <c r="FQ85" s="2" t="n">
        <v>19846.0942997889</v>
      </c>
      <c r="FR85" s="2" t="n">
        <v>18499.5708955224</v>
      </c>
      <c r="FS85" s="2" t="n">
        <v>18276.477618426801</v>
      </c>
      <c r="FT85" s="2" t="n">
        <v>18336.727074235801</v>
      </c>
      <c r="FU85" s="2" t="n">
        <v>18491.2275341481</v>
      </c>
      <c r="FV85" s="2" t="n">
        <v>19537.3779368576</v>
      </c>
      <c r="FW85" s="2" t="n">
        <v>18663.454627949199</v>
      </c>
      <c r="FX85" s="2" t="n">
        <v>19777.4872231687</v>
      </c>
      <c r="FY85" s="2" t="n">
        <v>20228.938994374101</v>
      </c>
      <c r="FZ85" s="2" t="n">
        <v>20140.091632088501</v>
      </c>
      <c r="GA85" s="2" t="n">
        <v>16583.239613932001</v>
      </c>
      <c r="GB85" s="2" t="n">
        <v>16177.951528559901</v>
      </c>
      <c r="GC85" s="2" t="n">
        <v>16124.1082164329</v>
      </c>
      <c r="GD85" s="2" t="n">
        <v>16062.246028428101</v>
      </c>
      <c r="GE85" s="2" t="n">
        <v>16069.5376208491</v>
      </c>
      <c r="GF85" s="2" t="n">
        <v>16746.722482935202</v>
      </c>
      <c r="GG85" s="2" t="n">
        <v>16312.0604395604</v>
      </c>
      <c r="GH85" s="2" t="n">
        <v>16588.892760791401</v>
      </c>
      <c r="GI85" s="2" t="n">
        <v>16712.5617001828</v>
      </c>
      <c r="GJ85" s="2" t="n">
        <v>22521.9571090848</v>
      </c>
      <c r="GK85" s="2" t="n">
        <v>23311.1333218943</v>
      </c>
      <c r="GL85" s="2" t="n">
        <v>23050.377906976701</v>
      </c>
      <c r="GM85" s="2" t="n">
        <v>17037.604082457601</v>
      </c>
      <c r="GN85" s="2" t="n">
        <v>16739.4813935075</v>
      </c>
      <c r="GO85" s="2" t="n">
        <v>17245.528169014098</v>
      </c>
      <c r="GP85" s="2" t="n">
        <v>16144.9188888889</v>
      </c>
      <c r="GQ85" s="2" t="n">
        <v>16875.303685168299</v>
      </c>
      <c r="GR85" s="2" t="n">
        <v>16264.545348293599</v>
      </c>
      <c r="GS85" t="s">
        <v>1239</v>
      </c>
      <c r="GT85" t="s">
        <v>1239</v>
      </c>
      <c r="GU85" t="s">
        <v>1239</v>
      </c>
      <c r="GV85" s="2" t="n">
        <v>14693.4711573567</v>
      </c>
      <c r="GW85" s="2" t="n">
        <v>15156.9863387978</v>
      </c>
      <c r="GX85" s="2" t="n">
        <v>16179.868824205299</v>
      </c>
      <c r="GY85" s="2" t="n">
        <v>13574.017467248899</v>
      </c>
      <c r="GZ85" s="2" t="n">
        <v>13847.192755498099</v>
      </c>
      <c r="HA85" s="2" t="n">
        <v>14347.533723021599</v>
      </c>
      <c r="HB85" t="s">
        <v>1239</v>
      </c>
      <c r="HC85" t="s">
        <v>1239</v>
      </c>
      <c r="HD85" t="s">
        <v>1239</v>
      </c>
      <c r="HE85" s="2" t="n">
        <v>17597.270547945202</v>
      </c>
      <c r="HF85" s="2" t="n">
        <v>17524.1858367163</v>
      </c>
      <c r="HG85" s="2" t="n">
        <v>17915.375683060101</v>
      </c>
      <c r="HH85" s="2" t="n">
        <v>22416.880000000001</v>
      </c>
      <c r="HI85" s="2" t="n">
        <v>23029.694088466302</v>
      </c>
      <c r="HJ85" s="2" t="n">
        <v>21040.294473578098</v>
      </c>
      <c r="HK85" s="2" t="n">
        <v>20071.942316897999</v>
      </c>
      <c r="HL85" s="2" t="n">
        <v>21065.742878192501</v>
      </c>
      <c r="HM85" s="2" t="n">
        <v>19955.794277256999</v>
      </c>
      <c r="HN85" s="2" t="n">
        <v>18263.198207171299</v>
      </c>
      <c r="HO85" s="2" t="n">
        <v>16344.2647058824</v>
      </c>
      <c r="HP85" s="2" t="n">
        <v>15407.961566752499</v>
      </c>
      <c r="HQ85" s="2" t="n">
        <v>22126.560616802501</v>
      </c>
      <c r="HR85" s="2" t="n">
        <v>24156.436898593602</v>
      </c>
      <c r="HS85" s="2" t="n">
        <v>24176.238292507202</v>
      </c>
      <c r="HT85" s="2" t="n">
        <v>22848.411578947402</v>
      </c>
      <c r="HU85" s="2" t="n">
        <v>26576.030166880599</v>
      </c>
      <c r="HV85" s="2" t="n">
        <v>25496.260145237098</v>
      </c>
      <c r="HW85" s="2" t="n">
        <v>20746.063785144801</v>
      </c>
      <c r="HX85" s="2" t="n">
        <v>19080.2157980456</v>
      </c>
      <c r="HY85" s="2" t="n">
        <v>21196.462378640801</v>
      </c>
      <c r="HZ85" s="2" t="n">
        <v>21065.548862115102</v>
      </c>
      <c r="IA85" s="2" t="n">
        <v>21734.469006381001</v>
      </c>
      <c r="IB85" s="2" t="n">
        <v>21029.3781779661</v>
      </c>
      <c r="IC85" s="2" t="n">
        <v>23970.192149609498</v>
      </c>
      <c r="ID85" s="2" t="n">
        <v>24398.7368314425</v>
      </c>
      <c r="IE85" s="2" t="n">
        <v>24655.8197236181</v>
      </c>
      <c r="IF85" s="2" t="n">
        <v>13741.8325526932</v>
      </c>
      <c r="IG85" s="2" t="n">
        <v>14342.979888490599</v>
      </c>
      <c r="IH85" s="2" t="n">
        <v>15842.387000373599</v>
      </c>
      <c r="II85" s="2" t="n">
        <v>21165.354659248998</v>
      </c>
      <c r="IJ85" s="2" t="n">
        <v>19986.883418485799</v>
      </c>
      <c r="IK85" s="2" t="n">
        <v>21941.780896431701</v>
      </c>
      <c r="IL85" s="2" t="n">
        <v>22984.536448140901</v>
      </c>
      <c r="IM85" s="2" t="n">
        <v>24158.9493110236</v>
      </c>
      <c r="IN85" s="2" t="n">
        <v>24763.889728096699</v>
      </c>
      <c r="IO85" s="2" t="n">
        <v>14362.8613123994</v>
      </c>
      <c r="IP85" s="2" t="n">
        <v>14023.629032258101</v>
      </c>
      <c r="IQ85" s="2" t="n">
        <v>14043.4300947867</v>
      </c>
      <c r="IR85" s="2" t="n">
        <v>19705.758405742399</v>
      </c>
      <c r="IS85" s="2" t="n">
        <v>19831.059739747601</v>
      </c>
      <c r="IT85" s="2" t="n">
        <v>20637.746368276399</v>
      </c>
      <c r="IU85" s="2" t="n">
        <v>23264.054235768701</v>
      </c>
      <c r="IV85" s="2" t="n">
        <v>26194.230769230799</v>
      </c>
      <c r="IW85" s="2" t="n">
        <v>25438.1088858195</v>
      </c>
      <c r="IX85" s="2" t="n">
        <v>22237.6519691781</v>
      </c>
      <c r="IY85" s="2" t="n">
        <v>21988.644122731199</v>
      </c>
      <c r="IZ85" s="2" t="n">
        <v>21330.8080140907</v>
      </c>
      <c r="JA85" s="2" t="n">
        <v>15592.393992932901</v>
      </c>
      <c r="JB85" s="2" t="n">
        <v>16173.2227547931</v>
      </c>
      <c r="JC85" s="2" t="n">
        <v>18052.002732240398</v>
      </c>
      <c r="JD85" s="2" t="n">
        <v>26416.863898756699</v>
      </c>
      <c r="JE85" s="2" t="n">
        <v>27479.269125683099</v>
      </c>
      <c r="JF85" s="2" t="n">
        <v>27454.1108786611</v>
      </c>
      <c r="JG85" s="2" t="n">
        <v>16674.031377898998</v>
      </c>
      <c r="JH85" s="2" t="n">
        <v>19552.7356321839</v>
      </c>
      <c r="JI85" s="2" t="n">
        <v>16052.8102189781</v>
      </c>
      <c r="JJ85" s="2" t="n">
        <v>15028.596873398301</v>
      </c>
      <c r="JK85" s="2" t="n">
        <v>14833.802419354801</v>
      </c>
      <c r="JL85" s="2" t="n">
        <v>15957.1237244898</v>
      </c>
      <c r="JM85" s="2" t="n">
        <v>19038.3202490525</v>
      </c>
      <c r="JN85" s="2" t="n">
        <v>19654.286684782601</v>
      </c>
      <c r="JO85" s="2" t="n">
        <v>19857.9056766055</v>
      </c>
      <c r="JP85" s="2" t="n">
        <v>16402.120906235999</v>
      </c>
      <c r="JQ85" s="2" t="n">
        <v>17052.8995485327</v>
      </c>
      <c r="JR85" s="2" t="n">
        <v>15401.7094017094</v>
      </c>
      <c r="JS85" s="2" t="n">
        <v>17265.035017508799</v>
      </c>
      <c r="JT85" s="2" t="n">
        <v>15521.7919007491</v>
      </c>
      <c r="JU85" s="2" t="n">
        <v>16777.977261961201</v>
      </c>
      <c r="JV85" s="2" t="n">
        <v>19776.856921487601</v>
      </c>
      <c r="JW85" s="2" t="n">
        <v>21294.1447368421</v>
      </c>
      <c r="JX85" s="2" t="n">
        <v>22211.344007050498</v>
      </c>
      <c r="JY85" s="2" t="n">
        <v>17081.277670837299</v>
      </c>
      <c r="JZ85" s="2" t="n">
        <v>18360.7683158896</v>
      </c>
      <c r="KA85" s="2" t="n">
        <v>16272.1185064935</v>
      </c>
      <c r="KB85" s="2" t="n">
        <v>16907.6162790698</v>
      </c>
      <c r="KC85" s="2" t="n">
        <v>18648.323155837799</v>
      </c>
      <c r="KD85" s="2" t="n">
        <v>18947.6233131689</v>
      </c>
      <c r="KE85" s="2" t="n">
        <v>13338.4080654258</v>
      </c>
      <c r="KF85" s="2" t="n">
        <v>15434.13</v>
      </c>
      <c r="KG85" s="2" t="n">
        <v>14899.4634146341</v>
      </c>
      <c r="KH85" s="2" t="n">
        <v>25210.964285714301</v>
      </c>
      <c r="KI85" s="2" t="n">
        <v>23423.0066445183</v>
      </c>
      <c r="KJ85" s="2" t="n">
        <v>21687.567484662599</v>
      </c>
      <c r="KK85" s="2" t="n">
        <v>20240.774647887301</v>
      </c>
      <c r="KL85" s="2" t="n">
        <v>18179.2587890625</v>
      </c>
      <c r="KM85" s="2" t="n">
        <v>15533.333333333299</v>
      </c>
      <c r="KN85" s="2" t="n">
        <v>10641.630434782601</v>
      </c>
      <c r="KO85" s="2" t="n">
        <v>8507.5869140625</v>
      </c>
      <c r="KP85" s="2" t="n">
        <v>8243.9892984542203</v>
      </c>
      <c r="KQ85" s="2" t="n">
        <v>24921.891025641002</v>
      </c>
      <c r="KR85" s="2" t="n">
        <v>24434.326715580501</v>
      </c>
      <c r="KS85" s="2" t="n">
        <v>21017.3842785655</v>
      </c>
      <c r="KT85" s="2" t="n">
        <v>23585.4613152805</v>
      </c>
      <c r="KU85" s="2" t="n">
        <v>20705.954054054098</v>
      </c>
      <c r="KV85" s="2" t="n">
        <v>16833.500984574999</v>
      </c>
      <c r="KW85" s="2" t="n">
        <v>15188.800946142601</v>
      </c>
      <c r="KX85" t="s">
        <v>1239</v>
      </c>
      <c r="KY85" s="2" t="n">
        <v>12207.172515635901</v>
      </c>
      <c r="KZ85" s="2" t="n">
        <v>22439.734816971701</v>
      </c>
      <c r="LA85" s="2" t="n">
        <v>21326.922831632601</v>
      </c>
      <c r="LB85" s="2" t="n">
        <v>19534.963962108701</v>
      </c>
      <c r="LC85" s="2" t="n">
        <v>16184.130713370399</v>
      </c>
      <c r="LD85" s="2" t="n">
        <v>14097.1570576541</v>
      </c>
      <c r="LE85" s="2" t="n">
        <v>12044.856870228999</v>
      </c>
      <c r="LF85" s="2" t="n">
        <v>10588.922829581999</v>
      </c>
      <c r="LG85" s="2" t="n">
        <v>9760.8333333333303</v>
      </c>
      <c r="LH85" s="2" t="n">
        <v>8101.7630522088402</v>
      </c>
      <c r="LI85" s="2" t="n">
        <v>21991.958057395099</v>
      </c>
      <c r="LJ85" s="2" t="n">
        <v>21552.260458839399</v>
      </c>
      <c r="LK85" s="2" t="n">
        <v>20377.885876694399</v>
      </c>
      <c r="LL85" s="2" t="n">
        <v>21074.685350060699</v>
      </c>
      <c r="LM85" s="2" t="n">
        <v>17376.306775170298</v>
      </c>
      <c r="LN85" s="2" t="n">
        <v>14305.8412408759</v>
      </c>
      <c r="LO85" s="2" t="n">
        <v>13552.815693430701</v>
      </c>
      <c r="LP85" s="2" t="n">
        <v>12050.384615384601</v>
      </c>
      <c r="LQ85" s="2" t="n">
        <v>9394.4181946403405</v>
      </c>
      <c r="LR85" s="2" t="n">
        <v>25308.476058931901</v>
      </c>
      <c r="LS85" s="2" t="n">
        <v>25322.208659603901</v>
      </c>
      <c r="LT85" s="2" t="n">
        <v>23271.1780336581</v>
      </c>
      <c r="LU85" s="2" t="n">
        <v>17348.864059590302</v>
      </c>
      <c r="LV85" s="2" t="n">
        <v>15736.8739035088</v>
      </c>
      <c r="LW85" s="2" t="n">
        <v>12927.2248193795</v>
      </c>
      <c r="LX85" s="2" t="n">
        <v>15922.1855709877</v>
      </c>
      <c r="LY85" s="2" t="n">
        <v>14245.703753351199</v>
      </c>
      <c r="LZ85" s="2" t="n">
        <v>10945.9554924242</v>
      </c>
      <c r="MA85" s="2" t="n">
        <v>24025.952946768099</v>
      </c>
      <c r="MB85" s="2" t="n">
        <v>20388.012820512798</v>
      </c>
      <c r="MC85" s="2" t="n">
        <v>19650.700270636</v>
      </c>
      <c r="MD85" s="2" t="n">
        <v>18285.516317583999</v>
      </c>
      <c r="ME85" s="2" t="n">
        <v>16860.435353053399</v>
      </c>
      <c r="MF85" s="2" t="n">
        <v>14158.4252951862</v>
      </c>
      <c r="MG85" s="2" t="n">
        <v>9201.06884057971</v>
      </c>
      <c r="MH85" s="2" t="n">
        <v>8538.56884057971</v>
      </c>
      <c r="MI85" s="2" t="n">
        <v>7032.8575883575904</v>
      </c>
      <c r="MJ85" s="2" t="n">
        <v>22661.706349206299</v>
      </c>
      <c r="MK85" s="2" t="n">
        <v>20473.6882854578</v>
      </c>
      <c r="ML85" s="2" t="n">
        <v>19627.361664453299</v>
      </c>
      <c r="MM85" s="2" t="n">
        <v>19729.371985971098</v>
      </c>
      <c r="MN85" s="2" t="n">
        <v>17676.4310197087</v>
      </c>
      <c r="MO85" s="2" t="n">
        <v>15433.0875809061</v>
      </c>
      <c r="MP85" s="2" t="n">
        <v>12627.9255319149</v>
      </c>
      <c r="MQ85" s="2" t="n">
        <v>11984.8353989156</v>
      </c>
      <c r="MR85" s="2" t="n">
        <v>8965.4220023282905</v>
      </c>
      <c r="MS85" s="2" t="n">
        <v>19567.262319562</v>
      </c>
      <c r="MT85" s="2" t="n">
        <v>18002.350636630799</v>
      </c>
      <c r="MU85" s="2" t="n">
        <v>16576.556850618501</v>
      </c>
      <c r="MV85" s="2" t="n">
        <v>18758.690476190499</v>
      </c>
      <c r="MW85" s="2" t="n">
        <v>16962.5626373626</v>
      </c>
      <c r="MX85" s="2" t="n">
        <v>14265.192963752699</v>
      </c>
      <c r="MY85" s="2" t="n">
        <v>12715.907762938201</v>
      </c>
      <c r="MZ85" s="2" t="n">
        <v>11087.566805845499</v>
      </c>
      <c r="NA85" s="2" t="n">
        <v>8007.3793727382399</v>
      </c>
      <c r="NB85" s="2" t="n">
        <v>6838.7916857012297</v>
      </c>
      <c r="NC85" s="2" t="n">
        <v>7544.0134297520699</v>
      </c>
      <c r="ND85" s="2" t="n">
        <v>8793.2843763303499</v>
      </c>
      <c r="NE85" s="2" t="n">
        <v>10826.971299093701</v>
      </c>
      <c r="NF85" s="2" t="n">
        <v>11458.126550868499</v>
      </c>
      <c r="NG85" s="2" t="n">
        <v>11786.928205128201</v>
      </c>
      <c r="NH85" s="2" t="n">
        <v>15999.221501390201</v>
      </c>
      <c r="NI85" s="2" t="n">
        <v>17241.098130841099</v>
      </c>
      <c r="NJ85" s="2" t="n">
        <v>16313.290457343899</v>
      </c>
      <c r="NK85" s="2" t="n">
        <v>6852.9715882626897</v>
      </c>
      <c r="NL85" s="2" t="n">
        <v>8203.8421052631602</v>
      </c>
      <c r="NM85" s="2" t="n">
        <v>11650.8249761223</v>
      </c>
      <c r="NN85" s="2" t="n">
        <v>14833.278534523201</v>
      </c>
      <c r="NO85" s="2" t="n">
        <v>13151.325896964099</v>
      </c>
      <c r="NP85" s="2" t="n">
        <v>14738.406024096401</v>
      </c>
      <c r="NQ85" s="2" t="n">
        <v>17075.4713883677</v>
      </c>
      <c r="NR85" s="2" t="n">
        <v>14973.4304775281</v>
      </c>
      <c r="NS85" s="2" t="n">
        <v>15873.1701771182</v>
      </c>
      <c r="NT85" s="2" t="n">
        <v>5560.79821894005</v>
      </c>
      <c r="NU85" s="2" t="n">
        <v>7919.0120967741896</v>
      </c>
      <c r="NV85" s="2" t="n">
        <v>8968.0210887689991</v>
      </c>
      <c r="NW85" s="2" t="n">
        <v>13732.037760416701</v>
      </c>
      <c r="NX85" s="2" t="n">
        <v>15385.8739383102</v>
      </c>
      <c r="NY85" s="2" t="n">
        <v>13849.6398114901</v>
      </c>
      <c r="NZ85" s="2" t="n">
        <v>15209.3307086614</v>
      </c>
      <c r="OA85" s="2" t="n">
        <v>15891.621499548301</v>
      </c>
      <c r="OB85" s="2" t="n">
        <v>15232.8679852806</v>
      </c>
      <c r="OC85" s="2" t="n">
        <v>8204.9828178694206</v>
      </c>
      <c r="OD85" s="2" t="n">
        <v>8678.6266294227207</v>
      </c>
      <c r="OE85" s="2" t="n">
        <v>10350.2157996146</v>
      </c>
      <c r="OF85" s="2" t="n">
        <v>11277.4596774194</v>
      </c>
      <c r="OG85" s="2" t="n">
        <v>12854.0131578947</v>
      </c>
      <c r="OH85" s="2" t="n">
        <v>12473.2601765571</v>
      </c>
      <c r="OI85" s="2" t="n">
        <v>18181.797922977101</v>
      </c>
      <c r="OJ85" s="2" t="n">
        <v>17051.752566296</v>
      </c>
      <c r="OK85" s="2" t="n">
        <v>17766.9681338835</v>
      </c>
      <c r="OL85" s="2" t="n">
        <v>8150.0040273862296</v>
      </c>
      <c r="OM85" s="2" t="n">
        <v>9874.7287047841291</v>
      </c>
      <c r="ON85" s="2" t="n">
        <v>12186.5074135091</v>
      </c>
      <c r="OO85" s="2" t="n">
        <v>12965.028646981</v>
      </c>
      <c r="OP85" s="2" t="n">
        <v>14546.556350626101</v>
      </c>
      <c r="OQ85" s="2" t="n">
        <v>15786.07306459</v>
      </c>
      <c r="OR85" s="2" t="n">
        <v>15965.897173289601</v>
      </c>
      <c r="OS85" s="2" t="n">
        <v>18119.9243366501</v>
      </c>
      <c r="OT85" s="2" t="n">
        <v>17588.971884179598</v>
      </c>
      <c r="OU85" s="2" t="n">
        <v>6546.5499774876198</v>
      </c>
      <c r="OV85" s="2" t="n">
        <v>7702.0656824989301</v>
      </c>
      <c r="OW85" s="2" t="n">
        <v>9037.2235899731404</v>
      </c>
      <c r="OX85" s="2" t="n">
        <v>12251.162739965101</v>
      </c>
      <c r="OY85" s="2" t="n">
        <v>13667.830376940101</v>
      </c>
      <c r="OZ85" s="2" t="n">
        <v>14235.1034561164</v>
      </c>
      <c r="PA85" s="2" t="n">
        <v>13548.9021691014</v>
      </c>
      <c r="PB85" s="2" t="n">
        <v>15525.2956989247</v>
      </c>
      <c r="PC85" s="2" t="n">
        <v>15229.727148704</v>
      </c>
      <c r="PD85" s="2" t="n">
        <v>6033.7429092382499</v>
      </c>
      <c r="PE85" s="2" t="n">
        <v>8998.1013815522201</v>
      </c>
      <c r="PF85" s="2" t="n">
        <v>11193.0312632024</v>
      </c>
      <c r="PG85" s="2" t="n">
        <v>12541.195652173899</v>
      </c>
      <c r="PH85" s="2" t="n">
        <v>14488.0725506408</v>
      </c>
      <c r="PI85" s="2" t="n">
        <v>15624.1328492097</v>
      </c>
      <c r="PJ85" s="2" t="n">
        <v>16418.968010517099</v>
      </c>
      <c r="PK85" s="2" t="n">
        <v>17644.906411359701</v>
      </c>
      <c r="PL85" s="2" t="n">
        <v>19530.686619718301</v>
      </c>
      <c r="PM85" s="2" t="n">
        <v>8302.2342893294008</v>
      </c>
      <c r="PN85" s="2" t="n">
        <v>10516.382956448901</v>
      </c>
      <c r="PO85" s="2" t="n">
        <v>12167.145442930199</v>
      </c>
      <c r="PP85" s="2" t="n">
        <v>13065.903426791299</v>
      </c>
      <c r="PQ85" s="2" t="n">
        <v>14074.156225528601</v>
      </c>
      <c r="PR85" s="2" t="n">
        <v>16119.8258655804</v>
      </c>
      <c r="PS85" s="2" t="n">
        <v>15738.2823267126</v>
      </c>
      <c r="PT85" s="2" t="n">
        <v>16895.603909465</v>
      </c>
      <c r="PU85" s="2" t="n">
        <v>16290.6551868963</v>
      </c>
      <c r="PV85" s="2" t="n">
        <v>21103.519417475702</v>
      </c>
      <c r="PW85" s="2" t="n">
        <v>21129.5306038048</v>
      </c>
      <c r="PX85" s="2" t="n">
        <v>21552.718354430399</v>
      </c>
      <c r="PY85" s="2" t="n">
        <v>21227.515451174299</v>
      </c>
      <c r="PZ85" s="2" t="n">
        <v>20278.878438511299</v>
      </c>
      <c r="QA85" s="2" t="n">
        <v>19573.416968964098</v>
      </c>
      <c r="QB85" s="2" t="n">
        <v>18952.931255337298</v>
      </c>
      <c r="QC85" s="2" t="n">
        <v>19693.6181661644</v>
      </c>
      <c r="QD85" s="2" t="n">
        <v>19314.8622834296</v>
      </c>
      <c r="QE85" s="2" t="n">
        <v>17516.4316423044</v>
      </c>
      <c r="QF85" s="2" t="n">
        <v>18485.627998255601</v>
      </c>
      <c r="QG85" s="2" t="n">
        <v>17047.374022589102</v>
      </c>
      <c r="QH85" s="2" t="n">
        <v>20668.939999999999</v>
      </c>
      <c r="QI85" s="2" t="n">
        <v>20311.516687790401</v>
      </c>
      <c r="QJ85" s="2" t="n">
        <v>20401.0761802575</v>
      </c>
      <c r="QK85" s="2" t="n">
        <v>15493.1955555556</v>
      </c>
      <c r="QL85" s="2" t="n">
        <v>14980.788444830599</v>
      </c>
      <c r="QM85" s="2" t="n">
        <v>15176.447249774599</v>
      </c>
      <c r="QN85" s="2" t="n">
        <v>18279.6761171611</v>
      </c>
      <c r="QO85" s="2" t="n">
        <v>18406.553698835902</v>
      </c>
      <c r="QP85" s="2" t="n">
        <v>17709.077269317298</v>
      </c>
      <c r="QQ85" s="2" t="n">
        <v>15336.830813695</v>
      </c>
      <c r="QR85" s="2" t="n">
        <v>15420.961538461501</v>
      </c>
      <c r="QS85" s="2" t="n">
        <v>14947.312583667999</v>
      </c>
      <c r="QT85" s="2" t="n">
        <v>17397.598684210501</v>
      </c>
      <c r="QU85" s="2" t="n">
        <v>17513.958904109601</v>
      </c>
      <c r="QV85" s="2" t="n">
        <v>17459.347014925399</v>
      </c>
      <c r="QW85" s="2" t="n">
        <v>12742.2279596977</v>
      </c>
      <c r="QX85" s="2" t="n">
        <v>12117.8505629478</v>
      </c>
      <c r="QY85" s="2" t="n">
        <v>12578.6576668365</v>
      </c>
      <c r="QZ85" s="2" t="n">
        <v>16961.8307426598</v>
      </c>
      <c r="RA85" s="2" t="n">
        <v>16444.035527462998</v>
      </c>
      <c r="RB85" s="2" t="n">
        <v>15539.1537800687</v>
      </c>
      <c r="RC85" s="2" t="n">
        <v>15675.2986673013</v>
      </c>
      <c r="RD85" s="2" t="n">
        <v>15832.454789833801</v>
      </c>
      <c r="RE85" s="2" t="n">
        <v>15501.028488652801</v>
      </c>
      <c r="RF85" s="2" t="n">
        <v>12002.743300423101</v>
      </c>
      <c r="RG85" s="2" t="n">
        <v>11462.6753975678</v>
      </c>
      <c r="RH85" s="2" t="n">
        <v>12106.7907468295</v>
      </c>
      <c r="RI85" s="2" t="n">
        <v>18946.207648870601</v>
      </c>
      <c r="RJ85" s="2" t="n">
        <v>17723.5593220339</v>
      </c>
      <c r="RK85" s="2" t="n">
        <v>18902.277922077901</v>
      </c>
      <c r="RL85" s="2" t="n">
        <v>16371.366451932599</v>
      </c>
      <c r="RM85" s="2" t="n">
        <v>16738.214985308499</v>
      </c>
      <c r="RN85" s="2" t="n">
        <v>15895.583333333299</v>
      </c>
      <c r="RO85" s="2" t="n">
        <v>22247.322907083701</v>
      </c>
      <c r="RP85" s="2" t="n">
        <v>22520.893345487701</v>
      </c>
      <c r="RQ85" s="2" t="n">
        <v>22533.232069438101</v>
      </c>
      <c r="RR85" s="2" t="n">
        <v>19544.738805970101</v>
      </c>
      <c r="RS85" s="2" t="n">
        <v>20690.448260481699</v>
      </c>
      <c r="RT85" s="2" t="n">
        <v>19866.3445190157</v>
      </c>
      <c r="RU85" s="2" t="n">
        <v>16709.602529358599</v>
      </c>
      <c r="RV85" s="2" t="n">
        <v>17985.570866141701</v>
      </c>
      <c r="RW85" s="2" t="n">
        <v>16692.0025392428</v>
      </c>
      <c r="RX85" s="2" t="n">
        <v>17297.481577806699</v>
      </c>
      <c r="RY85" s="2" t="n">
        <v>17828.082959641299</v>
      </c>
      <c r="RZ85" s="2" t="n">
        <v>17228.254801250601</v>
      </c>
      <c r="SA85" s="2" t="n">
        <v>17443.241690603201</v>
      </c>
      <c r="SB85" s="2" t="n">
        <v>17332.013078470802</v>
      </c>
      <c r="SC85" s="2" t="n">
        <v>16984.746244417402</v>
      </c>
      <c r="SD85" s="2" t="n">
        <v>14735.2440387481</v>
      </c>
      <c r="SE85" s="2" t="n">
        <v>14141.914853713401</v>
      </c>
      <c r="SF85" s="2" t="n">
        <v>14496.321705426401</v>
      </c>
      <c r="SG85" s="2" t="n">
        <v>17559.2164179104</v>
      </c>
      <c r="SH85" s="2" t="n">
        <v>17253.876733102301</v>
      </c>
      <c r="SI85" s="2" t="n">
        <v>17084.060875216601</v>
      </c>
      <c r="SJ85" s="2" t="n">
        <v>15929.320399113099</v>
      </c>
      <c r="SK85" s="2" t="n">
        <v>16402.873066423999</v>
      </c>
      <c r="SL85" s="2" t="n">
        <v>15619.3904109589</v>
      </c>
      <c r="SM85" s="2" t="n">
        <v>18328.884369552601</v>
      </c>
      <c r="SN85" s="2" t="n">
        <v>16315.533368365701</v>
      </c>
      <c r="SO85" s="2" t="n">
        <v>16375.745317377699</v>
      </c>
      <c r="SP85" s="2" t="n">
        <v>15099.354903537</v>
      </c>
      <c r="SQ85" s="2" t="n">
        <v>14972.817999999999</v>
      </c>
      <c r="SR85" s="2" t="n">
        <v>15390.8524590164</v>
      </c>
      <c r="SS85" s="2" t="n">
        <v>14588.594155844199</v>
      </c>
      <c r="ST85" s="2" t="n">
        <v>14784.872262773701</v>
      </c>
      <c r="SU85" s="2" t="n">
        <v>15455.963132635299</v>
      </c>
      <c r="SV85" s="2" t="n">
        <v>15448.1314553991</v>
      </c>
      <c r="SW85" s="2" t="n">
        <v>16486.567307692301</v>
      </c>
      <c r="SX85" s="2" t="n">
        <v>16163.4263657957</v>
      </c>
      <c r="SY85" s="2" t="n">
        <v>16733.7898550725</v>
      </c>
      <c r="SZ85" s="2" t="n">
        <v>17673.691847585302</v>
      </c>
      <c r="TA85" s="2" t="n">
        <v>16412.001445086698</v>
      </c>
      <c r="TB85" s="2" t="n">
        <v>18513.767229879901</v>
      </c>
      <c r="TC85" s="2" t="n">
        <v>15610.111161524501</v>
      </c>
      <c r="TD85" s="2" t="n">
        <v>18328.437778768999</v>
      </c>
      <c r="TE85" s="2" t="n">
        <v>17374.256300630099</v>
      </c>
      <c r="TF85" s="2" t="n">
        <v>20015.312353767</v>
      </c>
      <c r="TG85" s="2" t="n">
        <v>18866.507386888301</v>
      </c>
      <c r="TH85" s="2" t="n">
        <v>18287.260912698399</v>
      </c>
      <c r="TI85" s="2" t="n">
        <v>18217.603265145601</v>
      </c>
      <c r="TJ85" s="2" t="n">
        <v>20018.5144032922</v>
      </c>
      <c r="TK85" s="2" t="n">
        <v>18300.8234908136</v>
      </c>
      <c r="TL85" s="2" t="n">
        <v>16221.759388038899</v>
      </c>
      <c r="TM85" s="2" t="n">
        <v>17557.396402550101</v>
      </c>
      <c r="TN85" s="2" t="n">
        <v>16512.548793014899</v>
      </c>
      <c r="TO85" s="2" t="n">
        <v>15927.7388211382</v>
      </c>
      <c r="TP85" s="2" t="n">
        <v>18130.798648648601</v>
      </c>
      <c r="TQ85" s="2" t="n">
        <v>15623.550855085499</v>
      </c>
      <c r="TR85" s="2" t="n">
        <v>15806.605902777799</v>
      </c>
      <c r="TS85" s="2" t="n">
        <v>18130.965699815799</v>
      </c>
      <c r="TT85" s="2" t="n">
        <v>15871.511544011501</v>
      </c>
      <c r="TU85" s="2" t="n">
        <v>16090.699121522701</v>
      </c>
      <c r="TV85" s="2" t="n">
        <v>13774.8643410853</v>
      </c>
      <c r="TW85" s="2" t="n">
        <v>19150.495994345001</v>
      </c>
      <c r="TX85" s="2" t="n">
        <v>19245.272946859899</v>
      </c>
      <c r="TY85" s="2" t="n">
        <v>22576.294554455399</v>
      </c>
      <c r="TZ85" s="2" t="n">
        <v>15548.8948268491</v>
      </c>
      <c r="UA85" s="2" t="n">
        <v>16781.508730834801</v>
      </c>
      <c r="UB85" s="2" t="n">
        <v>18011.336538461499</v>
      </c>
      <c r="UC85" s="2" t="n">
        <v>17006.022574877101</v>
      </c>
      <c r="UD85" s="2" t="n">
        <v>14386.585232252401</v>
      </c>
      <c r="UE85" s="2" t="n">
        <v>17662.0602059087</v>
      </c>
      <c r="UF85" s="2" t="n">
        <v>19325.246132208202</v>
      </c>
      <c r="UG85" s="2" t="n">
        <v>21154.848726114698</v>
      </c>
      <c r="UH85" s="2" t="n">
        <v>18411.229294841502</v>
      </c>
      <c r="UI85" s="2" t="n">
        <v>17216.573732718902</v>
      </c>
      <c r="UJ85" s="2" t="n">
        <v>17893.782327586199</v>
      </c>
      <c r="UK85" s="2" t="n">
        <v>20467.427884615401</v>
      </c>
      <c r="UL85" s="2" t="n">
        <v>18220.118801652901</v>
      </c>
      <c r="UM85" s="2" t="n">
        <v>15427.5203641591</v>
      </c>
      <c r="UN85" s="2" t="n">
        <v>18237.760869565202</v>
      </c>
      <c r="UO85" s="2" t="n">
        <v>18676.928571428602</v>
      </c>
      <c r="UP85" s="2" t="n">
        <v>20621.753106429001</v>
      </c>
      <c r="UQ85" s="2" t="n">
        <v>20643.544093177999</v>
      </c>
      <c r="UR85" s="2" t="n">
        <v>16937.425925925902</v>
      </c>
      <c r="US85" s="2" t="n">
        <v>16094.8807400802</v>
      </c>
      <c r="UT85" s="2" t="n">
        <v>17633.797497683001</v>
      </c>
      <c r="UU85" s="2" t="n">
        <v>18171.8058851448</v>
      </c>
      <c r="UV85" s="2" t="n">
        <v>20301.890657619999</v>
      </c>
      <c r="UW85" s="2" t="n">
        <v>20178.694087403601</v>
      </c>
      <c r="UX85" s="2" t="n">
        <v>15429.0291005291</v>
      </c>
      <c r="UY85" s="2" t="n">
        <v>16241.1277990169</v>
      </c>
      <c r="UZ85" s="2" t="n">
        <v>14797.114955357099</v>
      </c>
      <c r="VA85" s="2" t="n">
        <v>16711.349614395898</v>
      </c>
      <c r="VB85" s="2" t="n">
        <v>18637.620967741899</v>
      </c>
      <c r="VC85" s="2" t="n">
        <v>18668.69224846</v>
      </c>
      <c r="VD85" s="2" t="n">
        <v>19306.840994371501</v>
      </c>
      <c r="VE85" s="2" t="n">
        <v>18865.068848758499</v>
      </c>
      <c r="VF85" s="2" t="n">
        <v>20719.468397844201</v>
      </c>
      <c r="VG85" s="2" t="n">
        <v>18911.782608695601</v>
      </c>
      <c r="VH85" s="2" t="n">
        <v>24128.4338313767</v>
      </c>
      <c r="VI85" s="2" t="n">
        <v>19004.3266630611</v>
      </c>
      <c r="VJ85" s="2" t="n">
        <v>16895.081264775399</v>
      </c>
      <c r="VK85" s="2" t="n">
        <v>15391.2330124575</v>
      </c>
      <c r="VL85" s="2" t="n">
        <v>14195.024439332899</v>
      </c>
      <c r="VM85" s="2" t="n">
        <v>16734.9198717949</v>
      </c>
      <c r="VN85" s="2" t="n">
        <v>15105.6057772236</v>
      </c>
      <c r="VO85" s="2" t="n">
        <v>14910.1983148376</v>
      </c>
      <c r="VP85" s="2" t="n">
        <v>8529.5061322820893</v>
      </c>
      <c r="VQ85" s="2" t="n">
        <v>7631.1558329746003</v>
      </c>
      <c r="VR85" s="2" t="n">
        <v>7395.4629629629599</v>
      </c>
      <c r="VS85" s="2" t="n">
        <v>23015.6435643564</v>
      </c>
      <c r="VT85" s="2" t="n">
        <v>21869.347879083401</v>
      </c>
      <c r="VU85" s="2" t="n">
        <v>19832.6565398887</v>
      </c>
      <c r="VV85" s="2" t="n">
        <v>15441.686369958299</v>
      </c>
      <c r="VW85" s="2" t="n">
        <v>13738.887208297299</v>
      </c>
      <c r="VX85" s="2" t="n">
        <v>12101.875</v>
      </c>
      <c r="VY85" s="2" t="n">
        <v>11757.6718258132</v>
      </c>
      <c r="VZ85" s="2" t="n">
        <v>10191.271186440699</v>
      </c>
      <c r="WA85" s="2" t="n">
        <v>9122.5687156421809</v>
      </c>
      <c r="WB85" s="2" t="n">
        <v>20398.257164031598</v>
      </c>
      <c r="WC85" s="2" t="n">
        <v>19000.576737451702</v>
      </c>
      <c r="WD85" s="2" t="n">
        <v>17206.773474178401</v>
      </c>
      <c r="WE85" s="2" t="n">
        <v>13738.1546511628</v>
      </c>
      <c r="WF85" s="2" t="n">
        <v>12838.0718021874</v>
      </c>
      <c r="WG85" s="2" t="n">
        <v>11191.2310606061</v>
      </c>
      <c r="WH85" s="2" t="n">
        <v>11046.3600317209</v>
      </c>
      <c r="WI85" s="2" t="n">
        <v>9028.0062809288193</v>
      </c>
      <c r="WJ85" s="2" t="n">
        <v>8182.5510204081602</v>
      </c>
      <c r="WK85" s="2" t="n">
        <v>25616.7935823755</v>
      </c>
      <c r="WL85" s="2" t="n">
        <v>21117.449906803398</v>
      </c>
      <c r="WM85" s="2" t="n">
        <v>20810.586312118601</v>
      </c>
      <c r="WN85" s="2" t="n">
        <v>20822.5662565073</v>
      </c>
      <c r="WO85" s="2" t="n">
        <v>17030.280087527299</v>
      </c>
      <c r="WP85" s="2" t="n">
        <v>15412.088884263099</v>
      </c>
      <c r="WQ85" s="2" t="n">
        <v>10554.1848991849</v>
      </c>
      <c r="WR85" s="2" t="n">
        <v>9429.9256388772501</v>
      </c>
      <c r="WS85" s="2" t="n">
        <v>9464.4088937093293</v>
      </c>
      <c r="WT85" s="2" t="n">
        <v>17691.415995975902</v>
      </c>
      <c r="WU85" s="2" t="n">
        <v>17035.0122010737</v>
      </c>
      <c r="WV85" s="2" t="n">
        <v>15846.887922932299</v>
      </c>
      <c r="WW85" s="2" t="n">
        <v>13583.2575757576</v>
      </c>
      <c r="WX85" s="2" t="n">
        <v>12125.370596868899</v>
      </c>
      <c r="WY85" s="2" t="n">
        <v>10479.164640077801</v>
      </c>
      <c r="WZ85" s="2" t="n">
        <v>11482.8140032068</v>
      </c>
      <c r="XA85" s="2" t="n">
        <v>9974.3660164271005</v>
      </c>
      <c r="XB85" s="2" t="n">
        <v>8325.7543323139707</v>
      </c>
      <c r="XC85" s="2" t="n">
        <v>20767.385405690198</v>
      </c>
      <c r="XD85" s="2" t="n">
        <v>17148.2532467532</v>
      </c>
      <c r="XE85" s="2" t="n">
        <v>17497.180470347601</v>
      </c>
      <c r="XF85" s="2" t="n">
        <v>13825.2521761393</v>
      </c>
      <c r="XG85" s="2" t="n">
        <v>12165.027858527101</v>
      </c>
      <c r="XH85" s="2" t="n">
        <v>10898.3494675702</v>
      </c>
      <c r="XI85" s="2" t="n">
        <v>12157.0773930754</v>
      </c>
      <c r="XJ85" s="2" t="n">
        <v>10145.799251870299</v>
      </c>
      <c r="XK85" s="2" t="n">
        <v>8847.2216796875</v>
      </c>
      <c r="XL85" s="2" t="n">
        <v>15675.471789883301</v>
      </c>
      <c r="XM85" s="2" t="n">
        <v>13918.4328358209</v>
      </c>
      <c r="XN85" s="2" t="n">
        <v>12587.026362823901</v>
      </c>
      <c r="XO85" s="2" t="n">
        <v>16855.7523616734</v>
      </c>
      <c r="XP85" s="2" t="n">
        <v>14316.038117546799</v>
      </c>
      <c r="XQ85" s="2" t="n">
        <v>11423.457811869201</v>
      </c>
      <c r="XR85" s="2" t="n">
        <v>13843.510013060501</v>
      </c>
      <c r="XS85" s="2" t="n">
        <v>11375.759251810099</v>
      </c>
      <c r="XT85" s="2" t="n">
        <v>10581.703665987799</v>
      </c>
      <c r="XU85" s="2" t="n">
        <v>19580.677352637002</v>
      </c>
      <c r="XV85" s="2" t="n">
        <v>18188.231829573899</v>
      </c>
      <c r="XW85" s="2" t="n">
        <v>16587.680125725299</v>
      </c>
      <c r="XX85" s="2" t="n">
        <v>9906.85897435898</v>
      </c>
      <c r="XY85" s="2" t="n">
        <v>8581.5414378432397</v>
      </c>
      <c r="XZ85" s="2" t="n">
        <v>7980.6095608417199</v>
      </c>
      <c r="YA85" s="2" t="n">
        <v>8577.4355971896894</v>
      </c>
      <c r="YB85" s="2" t="n">
        <v>6941.1113585746098</v>
      </c>
      <c r="YC85" s="2" t="n">
        <v>5471.3442156003503</v>
      </c>
      <c r="YD85" s="2" t="n">
        <v>6905.1428571428596</v>
      </c>
      <c r="YE85" s="2" t="n">
        <v>8008.8888888888896</v>
      </c>
      <c r="YF85" s="2" t="n">
        <v>9750.8802816901407</v>
      </c>
      <c r="YG85" s="2" t="n">
        <v>11011.895914819601</v>
      </c>
      <c r="YH85" s="2" t="n">
        <v>10571.7727471566</v>
      </c>
      <c r="YI85" s="2" t="n">
        <v>12950.6502827316</v>
      </c>
      <c r="YJ85" s="2" t="n">
        <v>14620.5627936779</v>
      </c>
      <c r="YK85" s="2" t="n">
        <v>15849.6174226367</v>
      </c>
      <c r="YL85" s="2" t="n">
        <v>15401.6116751269</v>
      </c>
      <c r="YM85" s="2" t="n">
        <v>6839.1187475384004</v>
      </c>
      <c r="YN85" s="2" t="n">
        <v>8926.3218142548594</v>
      </c>
      <c r="YO85" s="2" t="n">
        <v>9603.6893503289502</v>
      </c>
      <c r="YP85" s="2" t="n">
        <v>11089.477240398301</v>
      </c>
      <c r="YQ85" s="2" t="n">
        <v>11023.5984848485</v>
      </c>
      <c r="YR85" s="2" t="n">
        <v>12794.0762362637</v>
      </c>
      <c r="YS85" s="2" t="n">
        <v>17045.5612889638</v>
      </c>
      <c r="YT85" s="2" t="n">
        <v>16308.662246489899</v>
      </c>
      <c r="YU85" s="2" t="n">
        <v>18289.4886363636</v>
      </c>
      <c r="YV85" s="2" t="n">
        <v>6512.0352564102604</v>
      </c>
      <c r="YW85" s="2" t="n">
        <v>7477.2387917933102</v>
      </c>
      <c r="YX85" s="2" t="n">
        <v>7959.8129316960903</v>
      </c>
      <c r="YY85" s="2" t="n">
        <v>9921.2142004773305</v>
      </c>
      <c r="YZ85" s="2" t="n">
        <v>11887.6391690198</v>
      </c>
      <c r="ZA85" s="2" t="n">
        <v>12448.261819626499</v>
      </c>
      <c r="ZB85" s="2" t="n">
        <v>13907.3104166667</v>
      </c>
      <c r="ZC85" s="2" t="n">
        <v>15275.993194385401</v>
      </c>
      <c r="ZD85" s="2" t="n">
        <v>16234.927412468</v>
      </c>
      <c r="ZE85" s="2" t="n">
        <v>5334.3762972187596</v>
      </c>
      <c r="ZF85" s="2" t="n">
        <v>6730.3839767538402</v>
      </c>
      <c r="ZG85" s="2" t="n">
        <v>8010.1609487505302</v>
      </c>
      <c r="ZH85" s="2" t="n">
        <v>10615.1321378008</v>
      </c>
      <c r="ZI85" s="2" t="n">
        <v>11763.8401253919</v>
      </c>
      <c r="ZJ85" s="2" t="n">
        <v>13643.8040446304</v>
      </c>
      <c r="ZK85" s="2" t="n">
        <v>12781.789149673001</v>
      </c>
      <c r="ZL85" s="2" t="n">
        <v>14804.3620689655</v>
      </c>
      <c r="ZM85" s="2" t="n">
        <v>13973.942384370001</v>
      </c>
      <c r="ZN85" s="2" t="n">
        <v>3411.2893488572699</v>
      </c>
      <c r="ZO85" s="2" t="n">
        <v>3975.4001294219202</v>
      </c>
      <c r="ZP85" s="2" t="n">
        <v>4822.4598872506504</v>
      </c>
      <c r="ZQ85" s="2" t="n">
        <v>9893.4455739093592</v>
      </c>
      <c r="ZR85" s="2" t="n">
        <v>11355.108137044999</v>
      </c>
      <c r="ZS85" s="2" t="n">
        <v>13045.854472630201</v>
      </c>
      <c r="ZT85" s="2" t="n">
        <v>13530.4280821918</v>
      </c>
      <c r="ZU85" s="2" t="n">
        <v>15940.1135288552</v>
      </c>
      <c r="ZV85" s="2" t="n">
        <v>15021.008674377201</v>
      </c>
      <c r="ZW85" s="2" t="n">
        <v>5037.4090909090901</v>
      </c>
      <c r="ZX85" s="2" t="n">
        <v>6279.0065028901699</v>
      </c>
      <c r="ZY85" s="2" t="n">
        <v>7345.4931305201198</v>
      </c>
      <c r="ZZ85" s="2" t="n">
        <v>6388.9515015533298</v>
      </c>
      <c r="AAA85" s="2" t="n">
        <v>10211.013489527901</v>
      </c>
      <c r="AAB85" s="2" t="n">
        <v>10470.819613457399</v>
      </c>
      <c r="AAC85" s="2" t="n">
        <v>13327.099539406299</v>
      </c>
      <c r="AAD85" s="2" t="n">
        <v>14546.6425896201</v>
      </c>
      <c r="AAE85" s="2" t="n">
        <v>14421.371087928501</v>
      </c>
      <c r="AAF85" s="2" t="n">
        <v>6175.22935779817</v>
      </c>
      <c r="AAG85" s="2" t="n">
        <v>6627.4610943775097</v>
      </c>
      <c r="AAH85" s="2" t="n">
        <v>8483.4415584415601</v>
      </c>
      <c r="AAI85" s="2" t="n">
        <v>9960.1980728051403</v>
      </c>
      <c r="AAJ85" s="2" t="n">
        <v>11724.551282051299</v>
      </c>
      <c r="AAK85" s="2" t="n">
        <v>11633.3384146341</v>
      </c>
      <c r="AAL85" s="2" t="n">
        <v>9482.8633373205703</v>
      </c>
      <c r="AAM85" s="2" t="n">
        <v>9876.0451650260602</v>
      </c>
      <c r="AAN85" s="2" t="n">
        <v>11622.442123094301</v>
      </c>
      <c r="AAO85" s="2" t="n">
        <v>5254.2246920192802</v>
      </c>
      <c r="AAP85" s="2" t="n">
        <v>6211.2929184549403</v>
      </c>
      <c r="AAQ85" s="2" t="n">
        <v>7382.3711622807004</v>
      </c>
      <c r="AAR85" s="2" t="n">
        <v>10732.424501424501</v>
      </c>
      <c r="AAS85" s="2" t="n">
        <v>10916.1588838269</v>
      </c>
      <c r="AAT85" s="2" t="n">
        <v>13831.8204747774</v>
      </c>
      <c r="AAU85" s="2" t="n">
        <v>14009.059796437699</v>
      </c>
      <c r="AAV85" s="2" t="n">
        <v>13618.086533403501</v>
      </c>
      <c r="AAW85" s="2" t="n">
        <v>14419.564787339301</v>
      </c>
      <c r="AAX85" s="2" t="n">
        <v>9678.3480992268105</v>
      </c>
      <c r="AAY85" s="2" t="n">
        <v>7924.3094855305499</v>
      </c>
      <c r="AAZ85" s="2" t="n">
        <v>12409.8217741935</v>
      </c>
      <c r="ABA85" s="2" t="n">
        <v>13117.5525376685</v>
      </c>
      <c r="ABB85" s="2" t="n">
        <v>13602.2350183449</v>
      </c>
      <c r="ABC85" s="2" t="n">
        <v>13544.2770105605</v>
      </c>
      <c r="ABD85" s="2" t="n">
        <v>14874.7660550459</v>
      </c>
      <c r="ABE85" s="2" t="n">
        <v>15144.5558608059</v>
      </c>
      <c r="ABF85" s="2" t="n">
        <v>14768.308889891699</v>
      </c>
      <c r="ABG85" s="2" t="n">
        <v>15904.5993818355</v>
      </c>
      <c r="ABH85" s="2" t="n">
        <v>15728.038589015199</v>
      </c>
      <c r="ABI85" s="2" t="n">
        <v>15879.4254658385</v>
      </c>
      <c r="ABJ85" s="2" t="n">
        <v>17383.8727629856</v>
      </c>
      <c r="ABK85" s="2" t="n">
        <v>17409.2550335571</v>
      </c>
      <c r="ABL85" s="2" t="n">
        <v>18019.006396118199</v>
      </c>
      <c r="ABM85" s="2" t="n">
        <v>16463.820776255699</v>
      </c>
      <c r="ABN85" s="2" t="n">
        <v>18391.383699205999</v>
      </c>
      <c r="ABO85" s="2" t="n">
        <v>18691.834400731899</v>
      </c>
      <c r="ABP85" s="2" t="n">
        <v>13723.6813314711</v>
      </c>
      <c r="ABQ85" s="2" t="n">
        <v>12760.4277953825</v>
      </c>
      <c r="ABR85" s="2" t="n">
        <v>13046.5965804067</v>
      </c>
      <c r="ABS85" s="2" t="n">
        <v>13670.225880551299</v>
      </c>
      <c r="ABT85" s="2" t="n">
        <v>12920.5280815109</v>
      </c>
      <c r="ABU85" s="2" t="n">
        <v>12598.5923940786</v>
      </c>
      <c r="ABV85" s="2" t="n">
        <v>13907.4108367627</v>
      </c>
      <c r="ABW85" s="2" t="n">
        <v>13566.860338835801</v>
      </c>
      <c r="ABX85" s="2" t="n">
        <v>13807.7652519894</v>
      </c>
      <c r="ABY85" s="2" t="n">
        <v>17149.478683966601</v>
      </c>
      <c r="ABZ85" s="2" t="n">
        <v>16427.302174919001</v>
      </c>
      <c r="ACA85" s="2" t="n">
        <v>17389.4269610146</v>
      </c>
      <c r="ACB85" s="2" t="n">
        <v>19020.166666666701</v>
      </c>
      <c r="ACC85" s="2" t="n">
        <v>19059.3293437887</v>
      </c>
      <c r="ACD85" s="2" t="n">
        <v>17916.095551894599</v>
      </c>
      <c r="ACE85" s="2" t="n">
        <v>14244.502840909099</v>
      </c>
      <c r="ACF85" s="2" t="n">
        <v>14287.8196681308</v>
      </c>
      <c r="ACG85" s="2" t="n">
        <v>12920.922131147499</v>
      </c>
      <c r="ACH85" s="2" t="n">
        <v>17571.4540615142</v>
      </c>
      <c r="ACI85" s="2" t="n">
        <v>16931.986882715999</v>
      </c>
      <c r="ACJ85" s="2" t="n">
        <v>17471.108807266999</v>
      </c>
      <c r="ACK85" s="2" t="n">
        <v>16391.792025862102</v>
      </c>
      <c r="ACL85" s="2" t="n">
        <v>16498.2010989011</v>
      </c>
      <c r="ACM85" s="2" t="n">
        <v>15983.059701492501</v>
      </c>
      <c r="ACN85" s="2" t="n">
        <v>16776.387428298302</v>
      </c>
      <c r="ACO85" s="2" t="n">
        <v>16673.4316991909</v>
      </c>
      <c r="ACP85" s="2" t="n">
        <v>16479.608404966599</v>
      </c>
      <c r="ACQ85" s="2" t="n">
        <v>16657.784665991901</v>
      </c>
      <c r="ACR85" s="2" t="n">
        <v>16630.3064351379</v>
      </c>
      <c r="ACS85" s="2" t="n">
        <v>16328.0246280144</v>
      </c>
      <c r="ACT85" s="2" t="n">
        <v>15822.293233082701</v>
      </c>
      <c r="ACU85" s="2" t="n">
        <v>16305.942159963801</v>
      </c>
      <c r="ACV85" s="2" t="n">
        <v>13976.291686237701</v>
      </c>
      <c r="ACW85" s="2" t="n">
        <v>16396.769841269801</v>
      </c>
      <c r="ACX85" s="2" t="n">
        <v>16566.9759370662</v>
      </c>
      <c r="ACY85" s="2" t="n">
        <v>17501.584357277901</v>
      </c>
      <c r="ACZ85" s="2" t="n">
        <v>22996.5923144876</v>
      </c>
      <c r="ADA85" s="2" t="n">
        <v>23258.086363636401</v>
      </c>
      <c r="ADB85" s="2" t="n">
        <v>23677.205151378199</v>
      </c>
      <c r="ADC85" s="2" t="n">
        <v>17079.7528059861</v>
      </c>
      <c r="ADD85" s="2" t="n">
        <v>16212.8527074019</v>
      </c>
      <c r="ADE85" s="2" t="n">
        <v>15542.364282090301</v>
      </c>
      <c r="ADF85" s="2" t="n">
        <v>17961.660447761202</v>
      </c>
      <c r="ADG85" s="2" t="n">
        <v>15789.378587196499</v>
      </c>
      <c r="ADH85" s="2" t="n">
        <v>17702.453886693002</v>
      </c>
      <c r="ADI85" s="2" t="n">
        <v>15763.051935229099</v>
      </c>
      <c r="ADJ85" s="2" t="n">
        <v>16064.6063356799</v>
      </c>
      <c r="ADK85" s="2" t="n">
        <v>18241.380343587702</v>
      </c>
      <c r="ADL85" s="2" t="n">
        <v>16752.339950372199</v>
      </c>
      <c r="ADM85" s="2" t="n">
        <v>16798.847715735999</v>
      </c>
      <c r="ADN85" s="2" t="n">
        <v>15899.7340692423</v>
      </c>
      <c r="ADO85" s="2" t="n">
        <v>14897.5158691406</v>
      </c>
      <c r="ADP85" s="2" t="n">
        <v>16915.9983982915</v>
      </c>
      <c r="ADQ85" s="2" t="n">
        <v>14787.791954023</v>
      </c>
      <c r="ADR85" s="2" t="n">
        <v>20382.291666666701</v>
      </c>
      <c r="ADS85" s="2" t="n">
        <v>20746.071428571398</v>
      </c>
      <c r="ADT85" s="2" t="n">
        <v>21282.489039458</v>
      </c>
      <c r="ADU85" s="2" t="n">
        <v>18837.011575954501</v>
      </c>
      <c r="ADV85" s="2" t="n">
        <v>19974.485601001699</v>
      </c>
      <c r="ADW85" s="2" t="n">
        <v>19814.697630922699</v>
      </c>
      <c r="ADX85" s="2" t="n">
        <v>23247.669592976901</v>
      </c>
      <c r="ADY85" s="2" t="n">
        <v>20255.835388409399</v>
      </c>
      <c r="ADZ85" s="2" t="n">
        <v>24256.252596593298</v>
      </c>
      <c r="AEA85" s="2" t="n">
        <v>17698.894881556698</v>
      </c>
      <c r="AEB85" s="2" t="n">
        <v>17891.498553121099</v>
      </c>
      <c r="AEC85" s="2" t="n">
        <v>18394.6243140566</v>
      </c>
      <c r="AED85" s="2" t="n">
        <v>18367.834359876801</v>
      </c>
      <c r="AEE85" s="2" t="n">
        <v>18911.087786259501</v>
      </c>
      <c r="AEF85" s="2" t="n">
        <v>19774.9514787431</v>
      </c>
      <c r="AEG85" s="2" t="n">
        <v>16827.618780815799</v>
      </c>
      <c r="AEH85" s="2" t="n">
        <v>22269.709831588501</v>
      </c>
      <c r="AEI85" s="2" t="n">
        <v>22925.19035533</v>
      </c>
      <c r="AEJ85" s="2" t="n">
        <v>21171.999048072299</v>
      </c>
      <c r="AEK85" s="2" t="n">
        <v>19065.765997197599</v>
      </c>
      <c r="AEL85" s="2" t="n">
        <v>20841.216312056698</v>
      </c>
      <c r="AEM85" s="2" t="n">
        <v>25111.6028708134</v>
      </c>
      <c r="AEN85" s="2" t="n">
        <v>24403.766816143499</v>
      </c>
      <c r="AEO85" s="2" t="n">
        <v>26791.796603627899</v>
      </c>
      <c r="AEP85" s="2" t="n">
        <v>22197.606930693099</v>
      </c>
      <c r="AEQ85" s="2" t="n">
        <v>25651.955704137101</v>
      </c>
      <c r="AER85" s="2" t="n">
        <v>23218.3561643836</v>
      </c>
      <c r="AES85" s="2" t="n">
        <v>14103.4081632653</v>
      </c>
      <c r="AET85" s="2" t="n">
        <v>14348.776169265</v>
      </c>
      <c r="AEU85" s="2" t="n">
        <v>14693.150921659</v>
      </c>
      <c r="AEV85" s="2" t="n">
        <v>24093.407407407401</v>
      </c>
      <c r="AEW85" s="2" t="n">
        <v>25832.0195827233</v>
      </c>
      <c r="AEX85" s="2" t="n">
        <v>25729.553340716098</v>
      </c>
      <c r="AEY85" s="2" t="n">
        <v>15744.003824756601</v>
      </c>
      <c r="AEZ85" s="2" t="n">
        <v>16283.151130911599</v>
      </c>
      <c r="AFA85" s="2" t="n">
        <v>17037.576762037701</v>
      </c>
      <c r="AFB85" s="2" t="n">
        <v>17562.773405972599</v>
      </c>
      <c r="AFC85" s="2" t="n">
        <v>17868.639165009899</v>
      </c>
      <c r="AFD85" s="2" t="n">
        <v>18624.803659539499</v>
      </c>
      <c r="AFE85" s="2" t="n">
        <v>16893.75</v>
      </c>
      <c r="AFF85" s="2" t="n">
        <v>19670.921851289801</v>
      </c>
      <c r="AFG85" s="2" t="n">
        <v>18791.271489971299</v>
      </c>
      <c r="AFH85" s="2" t="n">
        <v>21235.080608537701</v>
      </c>
      <c r="AFI85" s="2" t="n">
        <v>21315.653132250602</v>
      </c>
      <c r="AFJ85" s="2" t="n">
        <v>21358.660417655399</v>
      </c>
      <c r="AFK85" s="2" t="n">
        <v>15271.9943405512</v>
      </c>
      <c r="AFL85" s="2" t="n">
        <v>12131.446030977701</v>
      </c>
      <c r="AFM85" s="2" t="n">
        <v>15449.912192674399</v>
      </c>
      <c r="AFN85" s="2" t="n">
        <v>16449.208994708999</v>
      </c>
      <c r="AFO85" s="2" t="n">
        <v>16272.9329064588</v>
      </c>
      <c r="AFP85" s="2" t="n">
        <v>17259.6796028881</v>
      </c>
      <c r="AFQ85" s="2" t="n">
        <v>20590.0011478421</v>
      </c>
      <c r="AFR85" s="2" t="n">
        <v>20679.6786870088</v>
      </c>
      <c r="AFS85" s="2" t="n">
        <v>22166.048976608199</v>
      </c>
      <c r="AFT85" s="2" t="n">
        <v>23817.718352192402</v>
      </c>
      <c r="AFU85" s="2" t="n">
        <v>23310.774711399699</v>
      </c>
      <c r="AFV85" s="2" t="n">
        <v>24364.5976154993</v>
      </c>
      <c r="AFW85" s="2" t="n">
        <v>21674.420924574199</v>
      </c>
      <c r="AFX85" s="2" t="n">
        <v>23532.603229221801</v>
      </c>
      <c r="AFY85" s="2" t="n">
        <v>21717.707519531199</v>
      </c>
      <c r="AFZ85" s="2" t="n">
        <v>23010.854088345899</v>
      </c>
      <c r="AGA85" s="2" t="n">
        <v>24948.175865294699</v>
      </c>
      <c r="AGB85" s="2" t="n">
        <v>24339.758300781199</v>
      </c>
      <c r="AGC85" s="2" t="n">
        <v>17791.171160327402</v>
      </c>
      <c r="AGD85" s="2" t="n">
        <v>16761.685037523501</v>
      </c>
      <c r="AGE85" s="2" t="n">
        <v>17540.209849587602</v>
      </c>
      <c r="AGF85" s="2" t="n">
        <v>17310.350181323702</v>
      </c>
      <c r="AGG85" s="2" t="n">
        <v>22300.896575659401</v>
      </c>
      <c r="AGH85" s="2" t="n">
        <v>22046.238295880099</v>
      </c>
      <c r="AGI85" s="2" t="n">
        <v>24847.770845150299</v>
      </c>
      <c r="AGJ85" s="2" t="n">
        <v>27089.7446388262</v>
      </c>
      <c r="AGK85" s="2" t="n">
        <v>23531.616148068701</v>
      </c>
      <c r="AGL85" s="2" t="n">
        <v>25013.557449495001</v>
      </c>
      <c r="AGM85" s="2" t="n">
        <v>23539.136720363502</v>
      </c>
      <c r="AGN85" s="2" t="n">
        <v>22809.875</v>
      </c>
      <c r="AGO85" s="2" t="n">
        <v>16899.221659919</v>
      </c>
      <c r="AGP85" s="2" t="n">
        <v>15034.2300194932</v>
      </c>
      <c r="AGQ85" s="2" t="n">
        <v>12692.2045804465</v>
      </c>
      <c r="AGR85" s="2" t="n">
        <v>13014.3412371134</v>
      </c>
      <c r="AGS85" s="2" t="n">
        <v>10946.455798864599</v>
      </c>
      <c r="AGT85" s="2" t="n">
        <v>9292.3672927725602</v>
      </c>
      <c r="AGU85" s="2" t="n">
        <v>27592.332238385701</v>
      </c>
      <c r="AGV85" s="2" t="n">
        <v>25780.1930022573</v>
      </c>
      <c r="AGW85" s="2" t="n">
        <v>21515.055555555598</v>
      </c>
      <c r="AGX85" s="2" t="n">
        <v>20591.2948880439</v>
      </c>
      <c r="AGY85" s="2" t="n">
        <v>17660.852412101402</v>
      </c>
      <c r="AGZ85" s="2" t="n">
        <v>16000.0699300699</v>
      </c>
      <c r="AHA85" s="2" t="n">
        <v>13972.4575289575</v>
      </c>
      <c r="AHB85" s="2" t="n">
        <v>12726.2184115523</v>
      </c>
      <c r="AHC85" s="2" t="n">
        <v>9058.5967070401202</v>
      </c>
      <c r="AHD85" s="2" t="n">
        <v>21515.3258986574</v>
      </c>
      <c r="AHE85" s="2" t="n">
        <v>21453.772157371401</v>
      </c>
      <c r="AHF85" s="2" t="n">
        <v>18071.9880402854</v>
      </c>
      <c r="AHG85" s="2" t="n">
        <v>16984.420719248101</v>
      </c>
      <c r="AHH85" s="2" t="n">
        <v>14298.7852664577</v>
      </c>
      <c r="AHI85" s="2" t="n">
        <v>12263.7019230769</v>
      </c>
      <c r="AHJ85" s="2" t="n">
        <v>12018.8609406953</v>
      </c>
      <c r="AHK85" s="2" t="n">
        <v>10405.419580419601</v>
      </c>
      <c r="AHL85" s="2" t="n">
        <v>8182.6074938574902</v>
      </c>
      <c r="AHM85" s="2" t="n">
        <v>26402.8607904085</v>
      </c>
      <c r="AHN85" s="2" t="n">
        <v>23930.064330079898</v>
      </c>
      <c r="AHO85" s="2" t="n">
        <v>20684.114736842101</v>
      </c>
      <c r="AHP85" s="2" t="n">
        <v>16927.242565468299</v>
      </c>
      <c r="AHQ85" s="2" t="n">
        <v>15654.4749111901</v>
      </c>
      <c r="AHR85" s="2" t="n">
        <v>13745.7663265306</v>
      </c>
      <c r="AHS85" s="2" t="n">
        <v>11467.190024232599</v>
      </c>
      <c r="AHT85" s="2" t="n">
        <v>9840.4486133768405</v>
      </c>
      <c r="AHU85" s="2" t="n">
        <v>7709.0861798193901</v>
      </c>
    </row>
    <row r="86">
      <c r="A86" s="1" t="n">
        <v>124</v>
      </c>
      <c r="B86" t="s">
        <v>1488</v>
      </c>
      <c r="C86" t="s">
        <v>1489</v>
      </c>
      <c r="D86" t="s">
        <v>1486</v>
      </c>
      <c r="E86" t="s">
        <v>1487</v>
      </c>
      <c r="F86" s="2" t="n">
        <v>1</v>
      </c>
      <c r="G86" s="2" t="n">
        <v>17.450048496605199</v>
      </c>
      <c r="H86" s="2" t="n">
        <v>1</v>
      </c>
      <c r="I86" s="2" t="n">
        <v>1</v>
      </c>
      <c r="J86" s="2" t="n">
        <v>1</v>
      </c>
      <c r="K86" s="2" t="n">
        <v>1</v>
      </c>
      <c r="L86" s="2" t="n">
        <v>1</v>
      </c>
      <c r="M86" s="2" t="n">
        <v>1</v>
      </c>
      <c r="N86" s="2" t="n">
        <v>45.314786192684203</v>
      </c>
      <c r="O86" s="2" t="n">
        <v>1</v>
      </c>
      <c r="P86" s="2" t="n">
        <v>1</v>
      </c>
      <c r="Q86" s="2" t="n">
        <v>1</v>
      </c>
      <c r="R86" s="2" t="n">
        <v>1</v>
      </c>
      <c r="S86" s="2" t="n">
        <v>1</v>
      </c>
      <c r="T86" s="2" t="n">
        <v>1</v>
      </c>
      <c r="U86" s="2" t="n">
        <v>1</v>
      </c>
      <c r="V86" s="2" t="n">
        <v>1</v>
      </c>
      <c r="W86" s="2" t="n">
        <v>15.1942992874109</v>
      </c>
      <c r="X86" s="2" t="n">
        <v>1</v>
      </c>
      <c r="Y86" s="2" t="n">
        <v>9.7085964060223393</v>
      </c>
      <c r="Z86" s="2" t="n">
        <v>1</v>
      </c>
      <c r="AA86" s="2" t="n">
        <v>1</v>
      </c>
      <c r="AB86" s="2" t="n">
        <v>1</v>
      </c>
      <c r="AC86" s="2" t="n">
        <v>1</v>
      </c>
      <c r="AD86" s="2" t="n">
        <v>1</v>
      </c>
      <c r="AE86" s="2" t="n">
        <v>26.870859337494</v>
      </c>
      <c r="AF86" s="2" t="n">
        <v>26.9096153846154</v>
      </c>
      <c r="AG86" s="2" t="n">
        <v>1</v>
      </c>
      <c r="AH86" s="2" t="n">
        <v>1</v>
      </c>
      <c r="AI86" s="2" t="n">
        <v>1</v>
      </c>
      <c r="AJ86" s="2" t="n">
        <v>102.23818801753499</v>
      </c>
      <c r="AK86" s="2" t="n">
        <v>1.92303992303992</v>
      </c>
      <c r="AL86" s="2" t="n">
        <v>1</v>
      </c>
      <c r="AM86" s="2" t="n">
        <v>2.24859392575928</v>
      </c>
      <c r="AN86" s="2" t="n">
        <v>1</v>
      </c>
      <c r="AO86" s="2" t="n">
        <v>402.59129967776602</v>
      </c>
      <c r="AP86" s="2" t="n">
        <v>1</v>
      </c>
      <c r="AQ86" s="2" t="n">
        <v>1</v>
      </c>
      <c r="AR86" s="2" t="n">
        <v>1</v>
      </c>
      <c r="AS86" s="2" t="n">
        <v>27.0281233098972</v>
      </c>
      <c r="AT86" s="2" t="n">
        <v>1</v>
      </c>
      <c r="AU86" s="2" t="n">
        <v>1</v>
      </c>
      <c r="AV86" s="2" t="n">
        <v>1</v>
      </c>
      <c r="AW86" s="2" t="n">
        <v>1</v>
      </c>
      <c r="AX86" s="2" t="n">
        <v>43.303274559194001</v>
      </c>
      <c r="AY86" s="2" t="n">
        <v>15.160346695557999</v>
      </c>
      <c r="AZ86" s="2" t="n">
        <v>2.1086497890295401</v>
      </c>
      <c r="BA86" s="2" t="n">
        <v>1</v>
      </c>
      <c r="BB86" s="2" t="n">
        <v>1</v>
      </c>
      <c r="BC86" s="2" t="n">
        <v>35.371045576407496</v>
      </c>
      <c r="BD86" s="2" t="n">
        <v>1</v>
      </c>
      <c r="BE86" s="2" t="n">
        <v>1</v>
      </c>
      <c r="BF86" s="2" t="n">
        <v>1</v>
      </c>
      <c r="BG86" s="2" t="n">
        <v>3.5359669811320802</v>
      </c>
      <c r="BH86" s="2" t="n">
        <v>1</v>
      </c>
      <c r="BI86" s="2" t="n">
        <v>1</v>
      </c>
      <c r="BJ86" s="2" t="n">
        <v>1</v>
      </c>
      <c r="BK86" s="2" t="n">
        <v>2.2112831858407098</v>
      </c>
      <c r="BL86" s="2" t="n">
        <v>1</v>
      </c>
      <c r="BM86" s="2" t="n">
        <v>1</v>
      </c>
      <c r="BN86" s="2" t="n">
        <v>1</v>
      </c>
      <c r="BO86" s="2" t="n">
        <v>10.740895522388101</v>
      </c>
      <c r="BP86" s="2" t="n">
        <v>59.580900243309003</v>
      </c>
      <c r="BQ86" s="2" t="n">
        <v>1</v>
      </c>
      <c r="BR86" s="2" t="n">
        <v>25.961038961039002</v>
      </c>
      <c r="BS86" s="2" t="n">
        <v>49.819314641744498</v>
      </c>
      <c r="BT86" s="2" t="n">
        <v>1</v>
      </c>
      <c r="BU86" s="2" t="n">
        <v>1</v>
      </c>
      <c r="BV86" s="2" t="n">
        <v>1</v>
      </c>
      <c r="BW86" s="2" t="n">
        <v>1</v>
      </c>
      <c r="BX86" s="2" t="n">
        <v>1</v>
      </c>
      <c r="BY86" s="2" t="n">
        <v>1</v>
      </c>
      <c r="BZ86" s="2" t="n">
        <v>1</v>
      </c>
      <c r="CA86" s="2" t="n">
        <v>1</v>
      </c>
      <c r="CB86" s="2" t="n">
        <v>1</v>
      </c>
      <c r="CC86" s="2" t="n">
        <v>1</v>
      </c>
      <c r="CD86" s="2" t="n">
        <v>12</v>
      </c>
      <c r="CE86" s="2" t="n">
        <v>1</v>
      </c>
      <c r="CF86" s="2" t="n">
        <v>1</v>
      </c>
      <c r="CG86" s="2" t="n">
        <v>1</v>
      </c>
      <c r="CH86" s="2" t="n">
        <v>1</v>
      </c>
      <c r="CI86" s="2" t="n">
        <v>1</v>
      </c>
      <c r="CJ86" s="2" t="n">
        <v>1</v>
      </c>
      <c r="CK86" s="2" t="n">
        <v>1</v>
      </c>
      <c r="CL86" s="2" t="n">
        <v>1</v>
      </c>
      <c r="CM86" s="2" t="n">
        <v>1</v>
      </c>
      <c r="CN86" s="2" t="n">
        <v>1</v>
      </c>
      <c r="CO86" s="2" t="n">
        <v>1</v>
      </c>
      <c r="CP86" s="2" t="n">
        <v>1</v>
      </c>
      <c r="CQ86" s="2" t="n">
        <v>1</v>
      </c>
      <c r="CR86" s="2" t="n">
        <v>1</v>
      </c>
      <c r="CS86" s="2" t="n">
        <v>1</v>
      </c>
      <c r="CT86" s="2" t="n">
        <v>1</v>
      </c>
      <c r="CU86" s="2" t="n">
        <v>1</v>
      </c>
      <c r="CV86" s="2" t="n">
        <v>1</v>
      </c>
      <c r="CW86" s="2" t="n">
        <v>1</v>
      </c>
      <c r="CX86" s="2" t="n">
        <v>1</v>
      </c>
      <c r="CY86" s="2" t="n">
        <v>1</v>
      </c>
      <c r="CZ86" s="2" t="n">
        <v>1</v>
      </c>
      <c r="DA86" s="2" t="n">
        <v>1</v>
      </c>
      <c r="DB86" s="2" t="n">
        <v>1</v>
      </c>
      <c r="DC86" s="2" t="n">
        <v>1</v>
      </c>
      <c r="DD86" s="2" t="n">
        <v>1</v>
      </c>
      <c r="DE86" s="2" t="n">
        <v>1</v>
      </c>
      <c r="DF86" s="2" t="n">
        <v>1</v>
      </c>
      <c r="DG86" s="2" t="n">
        <v>1</v>
      </c>
      <c r="DH86" s="2" t="n">
        <v>1</v>
      </c>
      <c r="DI86" s="2" t="n">
        <v>1</v>
      </c>
      <c r="DJ86" s="2" t="n">
        <v>1</v>
      </c>
      <c r="DK86" s="2" t="n">
        <v>1</v>
      </c>
      <c r="DL86" s="2" t="n">
        <v>1</v>
      </c>
      <c r="DM86" s="2" t="n">
        <v>1</v>
      </c>
      <c r="DN86" s="2" t="n">
        <v>1</v>
      </c>
      <c r="DO86" s="2" t="n">
        <v>1</v>
      </c>
      <c r="DP86" s="2" t="n">
        <v>1</v>
      </c>
      <c r="DQ86" s="2" t="n">
        <v>1</v>
      </c>
      <c r="DR86" s="2" t="n">
        <v>1</v>
      </c>
      <c r="DS86" s="2" t="n">
        <v>1</v>
      </c>
      <c r="DT86" s="2" t="n">
        <v>1</v>
      </c>
      <c r="DU86" s="2" t="n">
        <v>1</v>
      </c>
      <c r="DV86" s="2" t="n">
        <v>1</v>
      </c>
      <c r="DW86" s="2" t="n">
        <v>1</v>
      </c>
      <c r="DX86" s="2" t="n">
        <v>1</v>
      </c>
      <c r="DY86" s="2" t="n">
        <v>1</v>
      </c>
      <c r="DZ86" s="2" t="n">
        <v>1</v>
      </c>
      <c r="EA86" s="2" t="n">
        <v>1</v>
      </c>
      <c r="EB86" s="2" t="n">
        <v>1</v>
      </c>
      <c r="EC86" s="2" t="n">
        <v>1</v>
      </c>
      <c r="ED86" s="2" t="n">
        <v>1</v>
      </c>
      <c r="EE86" s="2" t="n">
        <v>1</v>
      </c>
      <c r="EF86" s="2" t="n">
        <v>1</v>
      </c>
      <c r="EG86" s="2" t="n">
        <v>1</v>
      </c>
      <c r="EH86" s="2" t="n">
        <v>1</v>
      </c>
      <c r="EI86" s="2" t="n">
        <v>1</v>
      </c>
      <c r="EJ86" s="2" t="n">
        <v>1</v>
      </c>
      <c r="EK86" s="2" t="n">
        <v>1</v>
      </c>
      <c r="EL86" s="2" t="n">
        <v>1</v>
      </c>
      <c r="EM86" s="2" t="n">
        <v>1</v>
      </c>
      <c r="EN86" s="2" t="n">
        <v>1</v>
      </c>
      <c r="EO86" s="2" t="n">
        <v>1</v>
      </c>
      <c r="EP86" s="2" t="n">
        <v>1</v>
      </c>
      <c r="EQ86" s="2" t="n">
        <v>1</v>
      </c>
      <c r="ER86" s="2" t="n">
        <v>1</v>
      </c>
      <c r="ES86" s="2" t="n">
        <v>1</v>
      </c>
      <c r="ET86" s="2" t="n">
        <v>1</v>
      </c>
      <c r="EU86" s="2" t="n">
        <v>1</v>
      </c>
      <c r="EV86" s="2" t="n">
        <v>1</v>
      </c>
      <c r="EW86" s="2" t="n">
        <v>1</v>
      </c>
      <c r="EX86" s="2" t="n">
        <v>1</v>
      </c>
      <c r="EY86" s="2" t="n">
        <v>1</v>
      </c>
      <c r="EZ86" s="2" t="n">
        <v>1</v>
      </c>
      <c r="FA86" s="2" t="n">
        <v>1</v>
      </c>
      <c r="FB86" s="2" t="n">
        <v>1</v>
      </c>
      <c r="FC86" s="2" t="n">
        <v>1</v>
      </c>
      <c r="FD86" s="2" t="n">
        <v>1</v>
      </c>
      <c r="FE86" s="2" t="n">
        <v>1</v>
      </c>
      <c r="FF86" s="2" t="n">
        <v>1</v>
      </c>
      <c r="FG86" s="2" t="n">
        <v>1</v>
      </c>
      <c r="FH86" s="2" t="n">
        <v>1</v>
      </c>
      <c r="FI86" s="2" t="n">
        <v>1</v>
      </c>
      <c r="FJ86" s="2" t="n">
        <v>1</v>
      </c>
      <c r="FK86" s="2" t="n">
        <v>1</v>
      </c>
      <c r="FL86" s="2" t="n">
        <v>1</v>
      </c>
      <c r="FM86" s="2" t="n">
        <v>1</v>
      </c>
      <c r="FN86" s="2" t="n">
        <v>1</v>
      </c>
      <c r="FO86" s="2" t="n">
        <v>1</v>
      </c>
      <c r="FP86" s="2" t="n">
        <v>1</v>
      </c>
      <c r="FQ86" s="2" t="n">
        <v>1</v>
      </c>
      <c r="FR86" s="2" t="n">
        <v>1</v>
      </c>
      <c r="FS86" s="2" t="n">
        <v>1</v>
      </c>
      <c r="FT86" s="2" t="n">
        <v>1</v>
      </c>
      <c r="FU86" s="2" t="n">
        <v>1</v>
      </c>
      <c r="FV86" s="2" t="n">
        <v>1</v>
      </c>
      <c r="FW86" s="2" t="n">
        <v>1</v>
      </c>
      <c r="FX86" s="2" t="n">
        <v>1</v>
      </c>
      <c r="FY86" s="2" t="n">
        <v>1</v>
      </c>
      <c r="FZ86" s="2" t="n">
        <v>1</v>
      </c>
      <c r="GA86" s="2" t="n">
        <v>1</v>
      </c>
      <c r="GB86" s="2" t="n">
        <v>1</v>
      </c>
      <c r="GC86" s="2" t="n">
        <v>1</v>
      </c>
      <c r="GD86" s="2" t="n">
        <v>1</v>
      </c>
      <c r="GE86" s="2" t="n">
        <v>1</v>
      </c>
      <c r="GF86" s="2" t="n">
        <v>1</v>
      </c>
      <c r="GG86" s="2" t="n">
        <v>1</v>
      </c>
      <c r="GH86" s="2" t="n">
        <v>1</v>
      </c>
      <c r="GI86" s="2" t="n">
        <v>1</v>
      </c>
      <c r="GJ86" s="2" t="n">
        <v>1</v>
      </c>
      <c r="GK86" s="2" t="n">
        <v>1</v>
      </c>
      <c r="GL86" s="2" t="n">
        <v>1</v>
      </c>
      <c r="GM86" s="2" t="n">
        <v>1</v>
      </c>
      <c r="GN86" s="2" t="n">
        <v>1</v>
      </c>
      <c r="GO86" s="2" t="n">
        <v>1</v>
      </c>
      <c r="GP86" s="2" t="n">
        <v>1</v>
      </c>
      <c r="GQ86" s="2" t="n">
        <v>1</v>
      </c>
      <c r="GR86" s="2" t="n">
        <v>1</v>
      </c>
      <c r="GS86" s="2" t="n">
        <v>1</v>
      </c>
      <c r="GT86" s="2" t="n">
        <v>1</v>
      </c>
      <c r="GU86" s="2" t="n">
        <v>1</v>
      </c>
      <c r="GV86" s="2" t="n">
        <v>1</v>
      </c>
      <c r="GW86" s="2" t="n">
        <v>1</v>
      </c>
      <c r="GX86" s="2" t="n">
        <v>1</v>
      </c>
      <c r="GY86" s="2" t="n">
        <v>1</v>
      </c>
      <c r="GZ86" s="2" t="n">
        <v>1</v>
      </c>
      <c r="HA86" s="2" t="n">
        <v>1</v>
      </c>
      <c r="HB86" s="2" t="n">
        <v>1</v>
      </c>
      <c r="HC86" s="2" t="n">
        <v>1</v>
      </c>
      <c r="HD86" s="2" t="n">
        <v>1</v>
      </c>
      <c r="HE86" s="2" t="n">
        <v>1</v>
      </c>
      <c r="HF86" s="2" t="n">
        <v>1</v>
      </c>
      <c r="HG86" s="2" t="n">
        <v>1</v>
      </c>
      <c r="HH86" s="2" t="n">
        <v>1</v>
      </c>
      <c r="HI86" s="2" t="n">
        <v>1</v>
      </c>
      <c r="HJ86" s="2" t="n">
        <v>1</v>
      </c>
      <c r="HK86" s="2" t="n">
        <v>1</v>
      </c>
      <c r="HL86" s="2" t="n">
        <v>1</v>
      </c>
      <c r="HM86" s="2" t="n">
        <v>1</v>
      </c>
      <c r="HN86" s="2" t="n">
        <v>1</v>
      </c>
      <c r="HO86" s="2" t="n">
        <v>1</v>
      </c>
      <c r="HP86" s="2" t="n">
        <v>1</v>
      </c>
      <c r="HQ86" s="2" t="n">
        <v>1</v>
      </c>
      <c r="HR86" s="2" t="n">
        <v>1</v>
      </c>
      <c r="HS86" s="2" t="n">
        <v>1</v>
      </c>
      <c r="HT86" s="2" t="n">
        <v>1</v>
      </c>
      <c r="HU86" s="2" t="n">
        <v>1</v>
      </c>
      <c r="HV86" s="2" t="n">
        <v>1</v>
      </c>
      <c r="HW86" s="2" t="n">
        <v>1</v>
      </c>
      <c r="HX86" s="2" t="n">
        <v>1</v>
      </c>
      <c r="HY86" s="2" t="n">
        <v>1</v>
      </c>
      <c r="HZ86" s="2" t="n">
        <v>1</v>
      </c>
      <c r="IA86" s="2" t="n">
        <v>1</v>
      </c>
      <c r="IB86" s="2" t="n">
        <v>1</v>
      </c>
      <c r="IC86" s="2" t="n">
        <v>1</v>
      </c>
      <c r="ID86" s="2" t="n">
        <v>1</v>
      </c>
      <c r="IE86" s="2" t="n">
        <v>1</v>
      </c>
      <c r="IF86" s="2" t="n">
        <v>1</v>
      </c>
      <c r="IG86" s="2" t="n">
        <v>1</v>
      </c>
      <c r="IH86" s="2" t="n">
        <v>1</v>
      </c>
      <c r="II86" s="2" t="n">
        <v>1</v>
      </c>
      <c r="IJ86" s="2" t="n">
        <v>1</v>
      </c>
      <c r="IK86" s="2" t="n">
        <v>1</v>
      </c>
      <c r="IL86" s="2" t="n">
        <v>1</v>
      </c>
      <c r="IM86" s="2" t="n">
        <v>1</v>
      </c>
      <c r="IN86" s="2" t="n">
        <v>1</v>
      </c>
      <c r="IO86" s="2" t="n">
        <v>1</v>
      </c>
      <c r="IP86" s="2" t="n">
        <v>1</v>
      </c>
      <c r="IQ86" s="2" t="n">
        <v>1</v>
      </c>
      <c r="IR86" s="2" t="n">
        <v>1</v>
      </c>
      <c r="IS86" s="2" t="n">
        <v>1</v>
      </c>
      <c r="IT86" s="2" t="n">
        <v>1</v>
      </c>
      <c r="IU86" s="2" t="n">
        <v>1</v>
      </c>
      <c r="IV86" s="2" t="n">
        <v>1</v>
      </c>
      <c r="IW86" s="2" t="n">
        <v>1</v>
      </c>
      <c r="IX86" s="2" t="n">
        <v>1</v>
      </c>
      <c r="IY86" s="2" t="n">
        <v>1</v>
      </c>
      <c r="IZ86" s="2" t="n">
        <v>1</v>
      </c>
      <c r="JA86" s="2" t="n">
        <v>1</v>
      </c>
      <c r="JB86" s="2" t="n">
        <v>1</v>
      </c>
      <c r="JC86" s="2" t="n">
        <v>1</v>
      </c>
      <c r="JD86" s="2" t="n">
        <v>1</v>
      </c>
      <c r="JE86" s="2" t="n">
        <v>1</v>
      </c>
      <c r="JF86" s="2" t="n">
        <v>1</v>
      </c>
      <c r="JG86" s="2" t="n">
        <v>1</v>
      </c>
      <c r="JH86" s="2" t="n">
        <v>1</v>
      </c>
      <c r="JI86" s="2" t="n">
        <v>1</v>
      </c>
      <c r="JJ86" s="2" t="n">
        <v>1</v>
      </c>
      <c r="JK86" s="2" t="n">
        <v>1</v>
      </c>
      <c r="JL86" s="2" t="n">
        <v>1</v>
      </c>
      <c r="JM86" s="2" t="n">
        <v>1</v>
      </c>
      <c r="JN86" s="2" t="n">
        <v>1</v>
      </c>
      <c r="JO86" s="2" t="n">
        <v>1</v>
      </c>
      <c r="JP86" s="2" t="n">
        <v>1</v>
      </c>
      <c r="JQ86" s="2" t="n">
        <v>1</v>
      </c>
      <c r="JR86" s="2" t="n">
        <v>1</v>
      </c>
      <c r="JS86" s="2" t="n">
        <v>1</v>
      </c>
      <c r="JT86" s="2" t="n">
        <v>1</v>
      </c>
      <c r="JU86" s="2" t="n">
        <v>1</v>
      </c>
      <c r="JV86" s="2" t="n">
        <v>1</v>
      </c>
      <c r="JW86" s="2" t="n">
        <v>1</v>
      </c>
      <c r="JX86" s="2" t="n">
        <v>1</v>
      </c>
      <c r="JY86" s="2" t="n">
        <v>1</v>
      </c>
      <c r="JZ86" s="2" t="n">
        <v>1</v>
      </c>
      <c r="KA86" s="2" t="n">
        <v>1</v>
      </c>
      <c r="KB86" s="2" t="n">
        <v>1</v>
      </c>
      <c r="KC86" s="2" t="n">
        <v>1</v>
      </c>
      <c r="KD86" s="2" t="n">
        <v>1</v>
      </c>
      <c r="KE86" s="2" t="n">
        <v>1</v>
      </c>
      <c r="KF86" s="2" t="n">
        <v>1</v>
      </c>
      <c r="KG86" s="2" t="n">
        <v>1</v>
      </c>
      <c r="KH86" s="2" t="n">
        <v>1</v>
      </c>
      <c r="KI86" s="2" t="n">
        <v>1</v>
      </c>
      <c r="KJ86" s="2" t="n">
        <v>1</v>
      </c>
      <c r="KK86" s="2" t="n">
        <v>1</v>
      </c>
      <c r="KL86" s="2" t="n">
        <v>1</v>
      </c>
      <c r="KM86" s="2" t="n">
        <v>1</v>
      </c>
      <c r="KN86" s="2" t="n">
        <v>1</v>
      </c>
      <c r="KO86" s="2" t="n">
        <v>1</v>
      </c>
      <c r="KP86" s="2" t="n">
        <v>1</v>
      </c>
      <c r="KQ86" s="2" t="n">
        <v>1</v>
      </c>
      <c r="KR86" s="2" t="n">
        <v>1</v>
      </c>
      <c r="KS86" s="2" t="n">
        <v>1</v>
      </c>
      <c r="KT86" s="2" t="n">
        <v>1</v>
      </c>
      <c r="KU86" s="2" t="n">
        <v>1</v>
      </c>
      <c r="KV86" s="2" t="n">
        <v>1</v>
      </c>
      <c r="KW86" s="2" t="n">
        <v>1</v>
      </c>
      <c r="KX86" s="2" t="n">
        <v>1</v>
      </c>
      <c r="KY86" s="2" t="n">
        <v>36.870088211708101</v>
      </c>
      <c r="KZ86" s="2" t="n">
        <v>1</v>
      </c>
      <c r="LA86" s="2" t="n">
        <v>22.787342767295598</v>
      </c>
      <c r="LB86" s="2" t="n">
        <v>1</v>
      </c>
      <c r="LC86" s="2" t="n">
        <v>3.79316888045541</v>
      </c>
      <c r="LD86" s="2" t="n">
        <v>1</v>
      </c>
      <c r="LE86" s="2" t="n">
        <v>1</v>
      </c>
      <c r="LF86" s="2" t="n">
        <v>1</v>
      </c>
      <c r="LG86" s="2" t="n">
        <v>8.26412494258153</v>
      </c>
      <c r="LH86" s="2" t="n">
        <v>1</v>
      </c>
      <c r="LI86" s="2" t="n">
        <v>1</v>
      </c>
      <c r="LJ86" s="2" t="n">
        <v>21.179299103504501</v>
      </c>
      <c r="LK86" s="2" t="n">
        <v>5.7726897689768997</v>
      </c>
      <c r="LL86" s="2" t="n">
        <v>1.5532245532245501</v>
      </c>
      <c r="LM86" s="2" t="n">
        <v>1</v>
      </c>
      <c r="LN86" s="2" t="n">
        <v>1</v>
      </c>
      <c r="LO86" s="2" t="n">
        <v>1</v>
      </c>
      <c r="LP86" s="2" t="n">
        <v>1</v>
      </c>
      <c r="LQ86" s="2" t="n">
        <v>1</v>
      </c>
      <c r="LR86" s="2" t="n">
        <v>1</v>
      </c>
      <c r="LS86" s="2" t="n">
        <v>0.83605186114596397</v>
      </c>
      <c r="LT86" s="2" t="n">
        <v>9.9535269709543606</v>
      </c>
      <c r="LU86" s="2" t="n">
        <v>1</v>
      </c>
      <c r="LV86" s="2" t="n">
        <v>1</v>
      </c>
      <c r="LW86" s="2" t="n">
        <v>1</v>
      </c>
      <c r="LX86" s="2" t="n">
        <v>1</v>
      </c>
      <c r="LY86" s="2" t="n">
        <v>1</v>
      </c>
      <c r="LZ86" s="2" t="n">
        <v>1</v>
      </c>
      <c r="MA86" s="2" t="n">
        <v>1</v>
      </c>
      <c r="MB86" s="2" t="n">
        <v>1</v>
      </c>
      <c r="MC86" s="2" t="n">
        <v>1</v>
      </c>
      <c r="MD86" s="2" t="n">
        <v>17.777667984189701</v>
      </c>
      <c r="ME86" s="2" t="n">
        <v>1</v>
      </c>
      <c r="MF86" s="2" t="n">
        <v>1</v>
      </c>
      <c r="MG86" s="2" t="n">
        <v>1</v>
      </c>
      <c r="MH86" s="2" t="n">
        <v>9.9768602540834905</v>
      </c>
      <c r="MI86" s="2" t="n">
        <v>24.643907064959699</v>
      </c>
      <c r="MJ86" s="2" t="n">
        <v>1</v>
      </c>
      <c r="MK86" s="2" t="n">
        <v>4.1785117056856196</v>
      </c>
      <c r="ML86" s="2" t="n">
        <v>4.0862632869991797</v>
      </c>
      <c r="MM86" s="2" t="n">
        <v>1</v>
      </c>
      <c r="MN86" s="2" t="n">
        <v>1</v>
      </c>
      <c r="MO86" s="2" t="n">
        <v>1</v>
      </c>
      <c r="MP86" s="2" t="n">
        <v>1</v>
      </c>
      <c r="MQ86" s="2" t="n">
        <v>1</v>
      </c>
      <c r="MR86" s="2" t="n">
        <v>38.90546802595</v>
      </c>
      <c r="MS86" s="2" t="n">
        <v>1</v>
      </c>
      <c r="MT86" s="2" t="n">
        <v>42.725329695316098</v>
      </c>
      <c r="MU86" s="2" t="n">
        <v>33.239722863741299</v>
      </c>
      <c r="MV86" s="2" t="n">
        <v>30.0460310004697</v>
      </c>
      <c r="MW86" s="2" t="n">
        <v>1</v>
      </c>
      <c r="MX86" s="2" t="n">
        <v>1</v>
      </c>
      <c r="MY86" s="2" t="n">
        <v>25.217855409995099</v>
      </c>
      <c r="MZ86" s="2" t="n">
        <v>13.671714704445501</v>
      </c>
      <c r="NA86" s="2" t="n">
        <v>30.0237403100775</v>
      </c>
      <c r="NB86" s="2" t="n">
        <v>1</v>
      </c>
      <c r="NC86" s="2" t="n">
        <v>1</v>
      </c>
      <c r="ND86" s="2" t="n">
        <v>1</v>
      </c>
      <c r="NE86" s="2" t="n">
        <v>1</v>
      </c>
      <c r="NF86" s="2" t="n">
        <v>1</v>
      </c>
      <c r="NG86" s="2" t="n">
        <v>1</v>
      </c>
      <c r="NH86" s="2" t="n">
        <v>1</v>
      </c>
      <c r="NI86" s="2" t="n">
        <v>1</v>
      </c>
      <c r="NJ86" s="2" t="n">
        <v>1</v>
      </c>
      <c r="NK86" s="2" t="n">
        <v>1</v>
      </c>
      <c r="NL86" s="2" t="n">
        <v>1</v>
      </c>
      <c r="NM86" s="2" t="n">
        <v>1</v>
      </c>
      <c r="NN86" s="2" t="n">
        <v>1</v>
      </c>
      <c r="NO86" s="2" t="n">
        <v>1</v>
      </c>
      <c r="NP86" s="2" t="n">
        <v>1</v>
      </c>
      <c r="NQ86" s="2" t="n">
        <v>1</v>
      </c>
      <c r="NR86" s="2" t="n">
        <v>1</v>
      </c>
      <c r="NS86" s="2" t="n">
        <v>1</v>
      </c>
      <c r="NT86" s="2" t="n">
        <v>1</v>
      </c>
      <c r="NU86" s="2" t="n">
        <v>1</v>
      </c>
      <c r="NV86" s="2" t="n">
        <v>1</v>
      </c>
      <c r="NW86" s="2" t="n">
        <v>1</v>
      </c>
      <c r="NX86" s="2" t="n">
        <v>1</v>
      </c>
      <c r="NY86" s="2" t="n">
        <v>1</v>
      </c>
      <c r="NZ86" s="2" t="n">
        <v>1</v>
      </c>
      <c r="OA86" s="2" t="n">
        <v>1</v>
      </c>
      <c r="OB86" s="2" t="n">
        <v>1</v>
      </c>
      <c r="OC86" s="2" t="n">
        <v>1</v>
      </c>
      <c r="OD86" s="2" t="n">
        <v>1</v>
      </c>
      <c r="OE86" s="2" t="n">
        <v>1</v>
      </c>
      <c r="OF86" s="2" t="n">
        <v>1</v>
      </c>
      <c r="OG86" s="2" t="n">
        <v>1</v>
      </c>
      <c r="OH86" s="2" t="n">
        <v>1</v>
      </c>
      <c r="OI86" s="2" t="n">
        <v>1</v>
      </c>
      <c r="OJ86" s="2" t="n">
        <v>1</v>
      </c>
      <c r="OK86" s="2" t="n">
        <v>1</v>
      </c>
      <c r="OL86" s="2" t="n">
        <v>1</v>
      </c>
      <c r="OM86" s="2" t="n">
        <v>1</v>
      </c>
      <c r="ON86" s="2" t="n">
        <v>1</v>
      </c>
      <c r="OO86" s="2" t="n">
        <v>1</v>
      </c>
      <c r="OP86" s="2" t="n">
        <v>1</v>
      </c>
      <c r="OQ86" s="2" t="n">
        <v>1</v>
      </c>
      <c r="OR86" s="2" t="n">
        <v>1</v>
      </c>
      <c r="OS86" s="2" t="n">
        <v>1</v>
      </c>
      <c r="OT86" s="2" t="n">
        <v>1</v>
      </c>
      <c r="OU86" s="2" t="n">
        <v>1</v>
      </c>
      <c r="OV86" s="2" t="n">
        <v>1</v>
      </c>
      <c r="OW86" s="2" t="n">
        <v>1</v>
      </c>
      <c r="OX86" s="2" t="n">
        <v>1</v>
      </c>
      <c r="OY86" s="2" t="n">
        <v>1</v>
      </c>
      <c r="OZ86" s="2" t="n">
        <v>1</v>
      </c>
      <c r="PA86" s="2" t="n">
        <v>1</v>
      </c>
      <c r="PB86" s="2" t="n">
        <v>1</v>
      </c>
      <c r="PC86" s="2" t="n">
        <v>1</v>
      </c>
      <c r="PD86" s="2" t="n">
        <v>1</v>
      </c>
      <c r="PE86" s="2" t="n">
        <v>1</v>
      </c>
      <c r="PF86" s="2" t="n">
        <v>1</v>
      </c>
      <c r="PG86" s="2" t="n">
        <v>1</v>
      </c>
      <c r="PH86" s="2" t="n">
        <v>1</v>
      </c>
      <c r="PI86" s="2" t="n">
        <v>1</v>
      </c>
      <c r="PJ86" s="2" t="n">
        <v>1</v>
      </c>
      <c r="PK86" s="2" t="n">
        <v>1</v>
      </c>
      <c r="PL86" s="2" t="n">
        <v>1</v>
      </c>
      <c r="PM86" s="2" t="n">
        <v>1</v>
      </c>
      <c r="PN86" s="2" t="n">
        <v>1</v>
      </c>
      <c r="PO86" s="2" t="n">
        <v>1</v>
      </c>
      <c r="PP86" s="2" t="n">
        <v>1</v>
      </c>
      <c r="PQ86" s="2" t="n">
        <v>1</v>
      </c>
      <c r="PR86" s="2" t="n">
        <v>1</v>
      </c>
      <c r="PS86" s="2" t="n">
        <v>1</v>
      </c>
      <c r="PT86" s="2" t="n">
        <v>1</v>
      </c>
      <c r="PU86" s="2" t="n">
        <v>1</v>
      </c>
      <c r="PV86" s="2" t="n">
        <v>1</v>
      </c>
      <c r="PW86" s="2" t="n">
        <v>1</v>
      </c>
      <c r="PX86" s="2" t="n">
        <v>1</v>
      </c>
      <c r="PY86" s="2" t="n">
        <v>1</v>
      </c>
      <c r="PZ86" s="2" t="n">
        <v>1</v>
      </c>
      <c r="QA86" s="2" t="n">
        <v>1</v>
      </c>
      <c r="QB86" s="2" t="n">
        <v>1</v>
      </c>
      <c r="QC86" s="2" t="n">
        <v>1</v>
      </c>
      <c r="QD86" s="2" t="n">
        <v>1</v>
      </c>
      <c r="QE86" s="2" t="n">
        <v>1</v>
      </c>
      <c r="QF86" s="2" t="n">
        <v>1</v>
      </c>
      <c r="QG86" s="2" t="n">
        <v>1</v>
      </c>
      <c r="QH86" s="2" t="n">
        <v>1</v>
      </c>
      <c r="QI86" s="2" t="n">
        <v>1</v>
      </c>
      <c r="QJ86" s="2" t="n">
        <v>1</v>
      </c>
      <c r="QK86" s="2" t="n">
        <v>1</v>
      </c>
      <c r="QL86" s="2" t="n">
        <v>1</v>
      </c>
      <c r="QM86" s="2" t="n">
        <v>1</v>
      </c>
      <c r="QN86" s="2" t="n">
        <v>1</v>
      </c>
      <c r="QO86" s="2" t="n">
        <v>1</v>
      </c>
      <c r="QP86" s="2" t="n">
        <v>1</v>
      </c>
      <c r="QQ86" s="2" t="n">
        <v>1</v>
      </c>
      <c r="QR86" s="2" t="n">
        <v>1</v>
      </c>
      <c r="QS86" s="2" t="n">
        <v>1</v>
      </c>
      <c r="QT86" s="2" t="n">
        <v>1</v>
      </c>
      <c r="QU86" s="2" t="n">
        <v>1</v>
      </c>
      <c r="QV86" s="2" t="n">
        <v>1</v>
      </c>
      <c r="QW86" s="2" t="n">
        <v>1</v>
      </c>
      <c r="QX86" s="2" t="n">
        <v>1</v>
      </c>
      <c r="QY86" s="2" t="n">
        <v>1</v>
      </c>
      <c r="QZ86" s="2" t="n">
        <v>1</v>
      </c>
      <c r="RA86" s="2" t="n">
        <v>1</v>
      </c>
      <c r="RB86" s="2" t="n">
        <v>1</v>
      </c>
      <c r="RC86" s="2" t="n">
        <v>1</v>
      </c>
      <c r="RD86" s="2" t="n">
        <v>1</v>
      </c>
      <c r="RE86" s="2" t="n">
        <v>1</v>
      </c>
      <c r="RF86" s="2" t="n">
        <v>1</v>
      </c>
      <c r="RG86" s="2" t="n">
        <v>1</v>
      </c>
      <c r="RH86" s="2" t="n">
        <v>1</v>
      </c>
      <c r="RI86" s="2" t="n">
        <v>1</v>
      </c>
      <c r="RJ86" s="2" t="n">
        <v>1</v>
      </c>
      <c r="RK86" s="2" t="n">
        <v>1</v>
      </c>
      <c r="RL86" s="2" t="n">
        <v>1</v>
      </c>
      <c r="RM86" s="2" t="n">
        <v>1</v>
      </c>
      <c r="RN86" s="2" t="n">
        <v>1</v>
      </c>
      <c r="RO86" s="2" t="n">
        <v>1</v>
      </c>
      <c r="RP86" s="2" t="n">
        <v>1</v>
      </c>
      <c r="RQ86" s="2" t="n">
        <v>1</v>
      </c>
      <c r="RR86" s="2" t="n">
        <v>1</v>
      </c>
      <c r="RS86" s="2" t="n">
        <v>1</v>
      </c>
      <c r="RT86" s="2" t="n">
        <v>1</v>
      </c>
      <c r="RU86" s="2" t="n">
        <v>1</v>
      </c>
      <c r="RV86" s="2" t="n">
        <v>1</v>
      </c>
      <c r="RW86" s="2" t="n">
        <v>1</v>
      </c>
      <c r="RX86" s="2" t="n">
        <v>1</v>
      </c>
      <c r="RY86" s="2" t="n">
        <v>1</v>
      </c>
      <c r="RZ86" s="2" t="n">
        <v>1</v>
      </c>
      <c r="SA86" s="2" t="n">
        <v>1</v>
      </c>
      <c r="SB86" s="2" t="n">
        <v>1</v>
      </c>
      <c r="SC86" s="2" t="n">
        <v>1</v>
      </c>
      <c r="SD86" s="2" t="n">
        <v>1</v>
      </c>
      <c r="SE86" s="2" t="n">
        <v>1</v>
      </c>
      <c r="SF86" s="2" t="n">
        <v>1</v>
      </c>
      <c r="SG86" s="2" t="n">
        <v>1</v>
      </c>
      <c r="SH86" s="2" t="n">
        <v>1</v>
      </c>
      <c r="SI86" s="2" t="n">
        <v>1</v>
      </c>
      <c r="SJ86" s="2" t="n">
        <v>1</v>
      </c>
      <c r="SK86" s="2" t="n">
        <v>1</v>
      </c>
      <c r="SL86" s="2" t="n">
        <v>1</v>
      </c>
      <c r="SM86" s="2" t="n">
        <v>1</v>
      </c>
      <c r="SN86" s="2" t="n">
        <v>1</v>
      </c>
      <c r="SO86" s="2" t="n">
        <v>1</v>
      </c>
      <c r="SP86" s="2" t="n">
        <v>1</v>
      </c>
      <c r="SQ86" s="2" t="n">
        <v>1</v>
      </c>
      <c r="SR86" s="2" t="n">
        <v>1</v>
      </c>
      <c r="SS86" s="2" t="n">
        <v>1</v>
      </c>
      <c r="ST86" s="2" t="n">
        <v>1</v>
      </c>
      <c r="SU86" s="2" t="n">
        <v>1</v>
      </c>
      <c r="SV86" s="2" t="n">
        <v>1</v>
      </c>
      <c r="SW86" s="2" t="n">
        <v>1</v>
      </c>
      <c r="SX86" s="2" t="n">
        <v>1</v>
      </c>
      <c r="SY86" s="2" t="n">
        <v>1</v>
      </c>
      <c r="SZ86" s="2" t="n">
        <v>1</v>
      </c>
      <c r="TA86" s="2" t="n">
        <v>1</v>
      </c>
      <c r="TB86" s="2" t="n">
        <v>1</v>
      </c>
      <c r="TC86" s="2" t="n">
        <v>1</v>
      </c>
      <c r="TD86" s="2" t="n">
        <v>1</v>
      </c>
      <c r="TE86" s="2" t="n">
        <v>1</v>
      </c>
      <c r="TF86" s="2" t="n">
        <v>1</v>
      </c>
      <c r="TG86" s="2" t="n">
        <v>1</v>
      </c>
      <c r="TH86" s="2" t="n">
        <v>1</v>
      </c>
      <c r="TI86" s="2" t="n">
        <v>1</v>
      </c>
      <c r="TJ86" s="2" t="n">
        <v>1</v>
      </c>
      <c r="TK86" s="2" t="n">
        <v>1</v>
      </c>
      <c r="TL86" s="2" t="n">
        <v>1</v>
      </c>
      <c r="TM86" s="2" t="n">
        <v>112.920610687023</v>
      </c>
      <c r="TN86" s="2" t="n">
        <v>1</v>
      </c>
      <c r="TO86" s="2" t="n">
        <v>1</v>
      </c>
      <c r="TP86" s="2" t="n">
        <v>1</v>
      </c>
      <c r="TQ86" s="2" t="n">
        <v>1</v>
      </c>
      <c r="TR86" s="2" t="n">
        <v>1</v>
      </c>
      <c r="TS86" s="2" t="n">
        <v>1</v>
      </c>
      <c r="TT86" s="2" t="n">
        <v>1</v>
      </c>
      <c r="TU86" s="2" t="n">
        <v>1</v>
      </c>
      <c r="TV86" s="2" t="n">
        <v>1</v>
      </c>
      <c r="TW86" s="2" t="n">
        <v>1</v>
      </c>
      <c r="TX86" s="2" t="n">
        <v>1</v>
      </c>
      <c r="TY86" s="2" t="n">
        <v>1</v>
      </c>
      <c r="TZ86" s="2" t="n">
        <v>1</v>
      </c>
      <c r="UA86" s="2" t="n">
        <v>1</v>
      </c>
      <c r="UB86" s="2" t="n">
        <v>1</v>
      </c>
      <c r="UC86" s="2" t="n">
        <v>1</v>
      </c>
      <c r="UD86" s="2" t="n">
        <v>1</v>
      </c>
      <c r="UE86" s="2" t="n">
        <v>1</v>
      </c>
      <c r="UF86" s="2" t="n">
        <v>1</v>
      </c>
      <c r="UG86" s="2" t="n">
        <v>1</v>
      </c>
      <c r="UH86" s="2" t="n">
        <v>1</v>
      </c>
      <c r="UI86" s="2" t="n">
        <v>1</v>
      </c>
      <c r="UJ86" s="2" t="n">
        <v>1</v>
      </c>
      <c r="UK86" s="2" t="n">
        <v>1</v>
      </c>
      <c r="UL86" s="2" t="n">
        <v>1</v>
      </c>
      <c r="UM86" s="2" t="n">
        <v>1</v>
      </c>
      <c r="UN86" s="2" t="n">
        <v>1</v>
      </c>
      <c r="UO86" s="2" t="n">
        <v>1</v>
      </c>
      <c r="UP86" s="2" t="n">
        <v>1</v>
      </c>
      <c r="UQ86" s="2" t="n">
        <v>1</v>
      </c>
      <c r="UR86" s="2" t="n">
        <v>1</v>
      </c>
      <c r="US86" s="2" t="n">
        <v>1</v>
      </c>
      <c r="UT86" s="2" t="n">
        <v>1</v>
      </c>
      <c r="UU86" s="2" t="n">
        <v>1</v>
      </c>
      <c r="UV86" s="2" t="n">
        <v>1</v>
      </c>
      <c r="UW86" s="2" t="n">
        <v>1</v>
      </c>
      <c r="UX86" s="2" t="n">
        <v>1</v>
      </c>
      <c r="UY86" s="2" t="n">
        <v>1</v>
      </c>
      <c r="UZ86" s="2" t="n">
        <v>8.3390941597139392</v>
      </c>
      <c r="VA86" s="2" t="n">
        <v>1</v>
      </c>
      <c r="VB86" s="2" t="n">
        <v>1</v>
      </c>
      <c r="VC86" s="2" t="n">
        <v>1</v>
      </c>
      <c r="VD86" s="2" t="n">
        <v>1</v>
      </c>
      <c r="VE86" s="2" t="n">
        <v>1</v>
      </c>
      <c r="VF86" s="2" t="n">
        <v>1</v>
      </c>
      <c r="VG86" s="2" t="n">
        <v>1</v>
      </c>
      <c r="VH86" s="2" t="n">
        <v>1</v>
      </c>
      <c r="VI86" s="2" t="n">
        <v>1</v>
      </c>
      <c r="VJ86" s="2" t="n">
        <v>63.031531531531499</v>
      </c>
      <c r="VK86" s="2" t="n">
        <v>55.353052234109498</v>
      </c>
      <c r="VL86" s="2" t="n">
        <v>40.199268738573998</v>
      </c>
      <c r="VM86" s="2" t="n">
        <v>8.0604838709677402</v>
      </c>
      <c r="VN86" s="2" t="n">
        <v>1</v>
      </c>
      <c r="VO86" s="2" t="n">
        <v>1</v>
      </c>
      <c r="VP86" s="2" t="n">
        <v>41.226861167001999</v>
      </c>
      <c r="VQ86" s="2" t="n">
        <v>59.868527918781702</v>
      </c>
      <c r="VR86" s="2" t="n">
        <v>116.74487704918</v>
      </c>
      <c r="VS86" s="2" t="n">
        <v>1</v>
      </c>
      <c r="VT86" s="2" t="n">
        <v>1</v>
      </c>
      <c r="VU86" s="2" t="n">
        <v>20.5130836326321</v>
      </c>
      <c r="VV86" s="2" t="n">
        <v>9.4095188284518798</v>
      </c>
      <c r="VW86" s="2" t="n">
        <v>1</v>
      </c>
      <c r="VX86" s="2" t="n">
        <v>1</v>
      </c>
      <c r="VY86" s="2" t="n">
        <v>24.0843373493976</v>
      </c>
      <c r="VZ86" s="2" t="n">
        <v>42.006180469715702</v>
      </c>
      <c r="WA86" s="2" t="n">
        <v>94.961515333734198</v>
      </c>
      <c r="WB86" s="2" t="n">
        <v>66.937595129375893</v>
      </c>
      <c r="WC86" s="2" t="n">
        <v>1</v>
      </c>
      <c r="WD86" s="2" t="n">
        <v>1</v>
      </c>
      <c r="WE86" s="2" t="n">
        <v>81.994288681204594</v>
      </c>
      <c r="WF86" s="2" t="n">
        <v>14.5016741071429</v>
      </c>
      <c r="WG86" s="2" t="n">
        <v>20.0110642781876</v>
      </c>
      <c r="WH86" s="2" t="n">
        <v>21.777576032682699</v>
      </c>
      <c r="WI86" s="2" t="n">
        <v>34.717550274223001</v>
      </c>
      <c r="WJ86" s="2" t="n">
        <v>39.108937305469098</v>
      </c>
      <c r="WK86" s="2" t="n">
        <v>35.572911517548199</v>
      </c>
      <c r="WL86" s="2" t="n">
        <v>36.756718528995798</v>
      </c>
      <c r="WM86" s="2" t="n">
        <v>46.844093735054997</v>
      </c>
      <c r="WN86" s="2" t="n">
        <v>22.1525065963061</v>
      </c>
      <c r="WO86" s="2" t="n">
        <v>33.933641975308603</v>
      </c>
      <c r="WP86" s="2" t="n">
        <v>1</v>
      </c>
      <c r="WQ86" s="2" t="n">
        <v>1</v>
      </c>
      <c r="WR86" s="2" t="n">
        <v>1</v>
      </c>
      <c r="WS86" s="2" t="n">
        <v>1</v>
      </c>
      <c r="WT86" s="2" t="n">
        <v>11.399170554691599</v>
      </c>
      <c r="WU86" s="2" t="n">
        <v>28.0334412081985</v>
      </c>
      <c r="WV86" s="2" t="n">
        <v>44.567156063077803</v>
      </c>
      <c r="WW86" s="2" t="n">
        <v>63.941077441077397</v>
      </c>
      <c r="WX86" s="2" t="n">
        <v>23.755199049316701</v>
      </c>
      <c r="WY86" s="2" t="n">
        <v>23.690180586907399</v>
      </c>
      <c r="WZ86" s="2" t="n">
        <v>28.706266318537899</v>
      </c>
      <c r="XA86" s="2" t="n">
        <v>11.422857142857101</v>
      </c>
      <c r="XB86" s="2" t="n">
        <v>62.428935627788398</v>
      </c>
      <c r="XC86" s="2" t="n">
        <v>22.500592417061601</v>
      </c>
      <c r="XD86" s="2" t="n">
        <v>33.6154708520179</v>
      </c>
      <c r="XE86" s="2" t="n">
        <v>29.347261434218002</v>
      </c>
      <c r="XF86" s="2" t="n">
        <v>48.6149392009265</v>
      </c>
      <c r="XG86" s="2" t="n">
        <v>6.8851894374282399</v>
      </c>
      <c r="XH86" s="2" t="n">
        <v>1</v>
      </c>
      <c r="XI86" s="2" t="n">
        <v>33.775344180225296</v>
      </c>
      <c r="XJ86" s="2" t="n">
        <v>36.611721611721599</v>
      </c>
      <c r="XK86" s="2" t="n">
        <v>51.860849056603797</v>
      </c>
      <c r="XL86" s="2" t="n">
        <v>37.298537569339402</v>
      </c>
      <c r="XM86" s="2" t="n">
        <v>18.4463331714425</v>
      </c>
      <c r="XN86" s="2" t="n">
        <v>56.283435007039003</v>
      </c>
      <c r="XO86" s="2" t="n">
        <v>35.4059358544758</v>
      </c>
      <c r="XP86" s="2" t="n">
        <v>1</v>
      </c>
      <c r="XQ86" s="2" t="n">
        <v>1</v>
      </c>
      <c r="XR86" s="2" t="n">
        <v>511.926386728875</v>
      </c>
      <c r="XS86" s="2" t="n">
        <v>492.66852226720601</v>
      </c>
      <c r="XT86" s="2" t="n">
        <v>551.68821481849795</v>
      </c>
      <c r="XU86" s="2" t="n">
        <v>6.0180632212744598</v>
      </c>
      <c r="XV86" s="2" t="n">
        <v>57.879892761394103</v>
      </c>
      <c r="XW86" s="2" t="n">
        <v>31.050348152115699</v>
      </c>
      <c r="XX86" s="2" t="n">
        <v>64.114547537227907</v>
      </c>
      <c r="XY86" s="2" t="n">
        <v>66.147504206393705</v>
      </c>
      <c r="XZ86" s="2" t="n">
        <v>52.390797903319701</v>
      </c>
      <c r="YA86" s="2" t="n">
        <v>19.4968445209409</v>
      </c>
      <c r="YB86" s="2" t="n">
        <v>1</v>
      </c>
      <c r="YC86" s="2" t="n">
        <v>22.6301886792453</v>
      </c>
      <c r="YD86" s="2" t="n">
        <v>1</v>
      </c>
      <c r="YE86" s="2" t="n">
        <v>1</v>
      </c>
      <c r="YF86" s="2" t="n">
        <v>1</v>
      </c>
      <c r="YG86" s="2" t="n">
        <v>1</v>
      </c>
      <c r="YH86" s="2" t="n">
        <v>1</v>
      </c>
      <c r="YI86" s="2" t="n">
        <v>1</v>
      </c>
      <c r="YJ86" s="2" t="n">
        <v>1</v>
      </c>
      <c r="YK86" s="2" t="n">
        <v>1</v>
      </c>
      <c r="YL86" s="2" t="n">
        <v>1</v>
      </c>
      <c r="YM86" s="2" t="n">
        <v>1</v>
      </c>
      <c r="YN86" s="2" t="n">
        <v>1</v>
      </c>
      <c r="YO86" s="2" t="n">
        <v>1</v>
      </c>
      <c r="YP86" s="2" t="n">
        <v>1</v>
      </c>
      <c r="YQ86" s="2" t="n">
        <v>1</v>
      </c>
      <c r="YR86" s="2" t="n">
        <v>1</v>
      </c>
      <c r="YS86" s="2" t="n">
        <v>1</v>
      </c>
      <c r="YT86" s="2" t="n">
        <v>1</v>
      </c>
      <c r="YU86" s="2" t="n">
        <v>1</v>
      </c>
      <c r="YV86" s="2" t="n">
        <v>1</v>
      </c>
      <c r="YW86" s="2" t="n">
        <v>1</v>
      </c>
      <c r="YX86" s="2" t="n">
        <v>1</v>
      </c>
      <c r="YY86" s="2" t="n">
        <v>1</v>
      </c>
      <c r="YZ86" s="2" t="n">
        <v>111.479027645377</v>
      </c>
      <c r="ZA86" s="2" t="n">
        <v>68.635193133047196</v>
      </c>
      <c r="ZB86" s="2" t="n">
        <v>1</v>
      </c>
      <c r="ZC86" s="2" t="n">
        <v>1</v>
      </c>
      <c r="ZD86" s="2" t="n">
        <v>1</v>
      </c>
      <c r="ZE86" s="2" t="n">
        <v>1</v>
      </c>
      <c r="ZF86" s="2" t="n">
        <v>1</v>
      </c>
      <c r="ZG86" s="2" t="n">
        <v>3.8276687410244099</v>
      </c>
      <c r="ZH86" s="2" t="n">
        <v>1</v>
      </c>
      <c r="ZI86" s="2" t="n">
        <v>1</v>
      </c>
      <c r="ZJ86" s="2" t="n">
        <v>1</v>
      </c>
      <c r="ZK86" s="2" t="n">
        <v>1</v>
      </c>
      <c r="ZL86" s="2" t="n">
        <v>1</v>
      </c>
      <c r="ZM86" s="2" t="n">
        <v>1</v>
      </c>
      <c r="ZN86" s="2" t="n">
        <v>39.055012853470402</v>
      </c>
      <c r="ZO86" s="2" t="n">
        <v>176.38235294117601</v>
      </c>
      <c r="ZP86" s="2" t="n">
        <v>1</v>
      </c>
      <c r="ZQ86" s="2" t="n">
        <v>1</v>
      </c>
      <c r="ZR86" s="2" t="n">
        <v>1</v>
      </c>
      <c r="ZS86" s="2" t="n">
        <v>1</v>
      </c>
      <c r="ZT86" s="2" t="n">
        <v>1</v>
      </c>
      <c r="ZU86" s="2" t="n">
        <v>1</v>
      </c>
      <c r="ZV86" s="2" t="n">
        <v>1</v>
      </c>
      <c r="ZW86" s="2" t="n">
        <v>1</v>
      </c>
      <c r="ZX86" s="2" t="n">
        <v>1</v>
      </c>
      <c r="ZY86" s="2" t="n">
        <v>1</v>
      </c>
      <c r="ZZ86" s="2" t="n">
        <v>1601.7793548387101</v>
      </c>
      <c r="AAA86" s="2" t="n">
        <v>3532.67864783911</v>
      </c>
      <c r="AAB86" s="2" t="n">
        <v>4842.3549729504803</v>
      </c>
      <c r="AAC86" s="2" t="n">
        <v>1</v>
      </c>
      <c r="AAD86" s="2" t="n">
        <v>1</v>
      </c>
      <c r="AAE86" s="2" t="n">
        <v>1</v>
      </c>
      <c r="AAF86" s="2" t="n">
        <v>1</v>
      </c>
      <c r="AAG86" s="2" t="n">
        <v>1</v>
      </c>
      <c r="AAH86" s="2" t="n">
        <v>1</v>
      </c>
      <c r="AAI86" s="2" t="n">
        <v>1</v>
      </c>
      <c r="AAJ86" s="2" t="n">
        <v>1</v>
      </c>
      <c r="AAK86" s="2" t="n">
        <v>1</v>
      </c>
      <c r="AAL86" s="2" t="n">
        <v>131.70571010248901</v>
      </c>
      <c r="AAM86" s="2" t="n">
        <v>1</v>
      </c>
      <c r="AAN86" s="2" t="n">
        <v>1</v>
      </c>
      <c r="AAO86" s="2" t="n">
        <v>1</v>
      </c>
      <c r="AAP86" s="2" t="n">
        <v>1</v>
      </c>
      <c r="AAQ86" s="2" t="n">
        <v>1</v>
      </c>
      <c r="AAR86" s="2" t="n">
        <v>1</v>
      </c>
      <c r="AAS86" s="2" t="n">
        <v>1</v>
      </c>
      <c r="AAT86" s="2" t="n">
        <v>1</v>
      </c>
      <c r="AAU86" s="2" t="n">
        <v>1</v>
      </c>
      <c r="AAV86" s="2" t="n">
        <v>1</v>
      </c>
      <c r="AAW86" s="2" t="n">
        <v>1</v>
      </c>
      <c r="AAX86" s="2" t="n">
        <v>4823.7285295349802</v>
      </c>
      <c r="AAY86" s="2" t="n">
        <v>4725.88329896907</v>
      </c>
      <c r="AAZ86" s="2" t="n">
        <v>2710.0481679703598</v>
      </c>
      <c r="ABA86" s="2" t="n">
        <v>1</v>
      </c>
      <c r="ABB86" s="2" t="n">
        <v>1</v>
      </c>
      <c r="ABC86" s="2" t="n">
        <v>1</v>
      </c>
      <c r="ABD86" s="2" t="n">
        <v>1</v>
      </c>
      <c r="ABE86" s="2" t="n">
        <v>1</v>
      </c>
      <c r="ABF86" s="2" t="n">
        <v>1</v>
      </c>
      <c r="ABG86" s="2" t="n">
        <v>1</v>
      </c>
      <c r="ABH86" s="2" t="n">
        <v>1</v>
      </c>
      <c r="ABI86" s="2" t="n">
        <v>1</v>
      </c>
      <c r="ABJ86" s="2" t="n">
        <v>1</v>
      </c>
      <c r="ABK86" s="2" t="n">
        <v>1</v>
      </c>
      <c r="ABL86" s="2" t="n">
        <v>1</v>
      </c>
      <c r="ABM86" s="2" t="n">
        <v>1</v>
      </c>
      <c r="ABN86" s="2" t="n">
        <v>1</v>
      </c>
      <c r="ABO86" s="2" t="n">
        <v>1</v>
      </c>
      <c r="ABP86" s="2" t="n">
        <v>1</v>
      </c>
      <c r="ABQ86" s="2" t="n">
        <v>1</v>
      </c>
      <c r="ABR86" s="2" t="n">
        <v>1</v>
      </c>
      <c r="ABS86" s="2" t="n">
        <v>1</v>
      </c>
      <c r="ABT86" s="2" t="n">
        <v>17.576201641266099</v>
      </c>
      <c r="ABU86" s="2" t="n">
        <v>14.441902468392501</v>
      </c>
      <c r="ABV86" s="2" t="n">
        <v>845.68896139206095</v>
      </c>
      <c r="ABW86" s="2" t="n">
        <v>725.26318593500298</v>
      </c>
      <c r="ABX86" s="2" t="n">
        <v>801.05457380457403</v>
      </c>
      <c r="ABY86" s="2" t="n">
        <v>1</v>
      </c>
      <c r="ABZ86" s="2" t="n">
        <v>1</v>
      </c>
      <c r="ACA86" s="2" t="n">
        <v>1</v>
      </c>
      <c r="ACB86" s="2" t="n">
        <v>1</v>
      </c>
      <c r="ACC86" s="2" t="n">
        <v>1</v>
      </c>
      <c r="ACD86" s="2" t="n">
        <v>1</v>
      </c>
      <c r="ACE86" s="2" t="n">
        <v>1</v>
      </c>
      <c r="ACF86" s="2" t="n">
        <v>1</v>
      </c>
      <c r="ACG86" s="2" t="n">
        <v>1</v>
      </c>
      <c r="ACH86" s="2" t="n">
        <v>1</v>
      </c>
      <c r="ACI86" s="2" t="n">
        <v>1</v>
      </c>
      <c r="ACJ86" s="2" t="n">
        <v>1</v>
      </c>
      <c r="ACK86" s="2" t="n">
        <v>1</v>
      </c>
      <c r="ACL86" s="2" t="n">
        <v>1</v>
      </c>
      <c r="ACM86" s="2" t="n">
        <v>1</v>
      </c>
      <c r="ACN86" s="2" t="n">
        <v>1</v>
      </c>
      <c r="ACO86" s="2" t="n">
        <v>1</v>
      </c>
      <c r="ACP86" s="2" t="n">
        <v>1</v>
      </c>
      <c r="ACQ86" s="2" t="n">
        <v>1</v>
      </c>
      <c r="ACR86" s="2" t="n">
        <v>2.25875706214689</v>
      </c>
      <c r="ACS86" s="2" t="n">
        <v>1</v>
      </c>
      <c r="ACT86" s="2" t="n">
        <v>1</v>
      </c>
      <c r="ACU86" s="2" t="n">
        <v>1</v>
      </c>
      <c r="ACV86" s="2" t="n">
        <v>1</v>
      </c>
      <c r="ACW86" s="2" t="n">
        <v>1</v>
      </c>
      <c r="ACX86" s="2" t="n">
        <v>46.411276948590398</v>
      </c>
      <c r="ACY86" s="2" t="n">
        <v>1</v>
      </c>
      <c r="ACZ86" s="2" t="n">
        <v>1</v>
      </c>
      <c r="ADA86" s="2" t="n">
        <v>1</v>
      </c>
      <c r="ADB86" s="2" t="n">
        <v>1</v>
      </c>
      <c r="ADC86" s="2" t="n">
        <v>1</v>
      </c>
      <c r="ADD86" s="2" t="n">
        <v>1</v>
      </c>
      <c r="ADE86" s="2" t="n">
        <v>4.9175891758917603</v>
      </c>
      <c r="ADF86" s="2" t="n">
        <v>1</v>
      </c>
      <c r="ADG86" s="2" t="n">
        <v>1</v>
      </c>
      <c r="ADH86" s="2" t="n">
        <v>45.045067601402103</v>
      </c>
      <c r="ADI86" s="2" t="n">
        <v>1</v>
      </c>
      <c r="ADJ86" s="2" t="n">
        <v>1</v>
      </c>
      <c r="ADK86" s="2" t="n">
        <v>1</v>
      </c>
      <c r="ADL86" s="2" t="n">
        <v>1</v>
      </c>
      <c r="ADM86" s="2" t="n">
        <v>1</v>
      </c>
      <c r="ADN86" s="2" t="n">
        <v>1.18354055654233</v>
      </c>
      <c r="ADO86" s="2" t="n">
        <v>34.689804772234297</v>
      </c>
      <c r="ADP86" s="2" t="n">
        <v>1</v>
      </c>
      <c r="ADQ86" s="2" t="n">
        <v>1</v>
      </c>
      <c r="ADR86" s="2" t="n">
        <v>1</v>
      </c>
      <c r="ADS86" s="2" t="n">
        <v>1</v>
      </c>
      <c r="ADT86" s="2" t="n">
        <v>1</v>
      </c>
      <c r="ADU86" s="2" t="n">
        <v>1</v>
      </c>
      <c r="ADV86" s="2" t="n">
        <v>1</v>
      </c>
      <c r="ADW86" s="2" t="n">
        <v>1</v>
      </c>
      <c r="ADX86" s="2" t="n">
        <v>1</v>
      </c>
      <c r="ADY86" s="2" t="n">
        <v>1</v>
      </c>
      <c r="ADZ86" s="2" t="n">
        <v>1</v>
      </c>
      <c r="AEA86" s="2" t="n">
        <v>1</v>
      </c>
      <c r="AEB86" s="2" t="n">
        <v>1</v>
      </c>
      <c r="AEC86" s="2" t="n">
        <v>1</v>
      </c>
      <c r="AED86" s="2" t="n">
        <v>1</v>
      </c>
      <c r="AEE86" s="2" t="n">
        <v>1</v>
      </c>
      <c r="AEF86" s="2" t="n">
        <v>1</v>
      </c>
      <c r="AEG86" s="2" t="n">
        <v>1</v>
      </c>
      <c r="AEH86" s="2" t="n">
        <v>1</v>
      </c>
      <c r="AEI86" s="2" t="n">
        <v>1</v>
      </c>
      <c r="AEJ86" s="2" t="n">
        <v>1</v>
      </c>
      <c r="AEK86" s="2" t="n">
        <v>1</v>
      </c>
      <c r="AEL86" s="2" t="n">
        <v>1</v>
      </c>
      <c r="AEM86" s="2" t="n">
        <v>1</v>
      </c>
      <c r="AEN86" s="2" t="n">
        <v>1</v>
      </c>
      <c r="AEO86" s="2" t="n">
        <v>1</v>
      </c>
      <c r="AEP86" s="2" t="n">
        <v>1</v>
      </c>
      <c r="AEQ86" s="2" t="n">
        <v>1</v>
      </c>
      <c r="AER86" s="2" t="n">
        <v>1</v>
      </c>
      <c r="AES86" s="2" t="n">
        <v>16.418891170431198</v>
      </c>
      <c r="AET86" s="2" t="n">
        <v>1</v>
      </c>
      <c r="AEU86" s="2" t="n">
        <v>1</v>
      </c>
      <c r="AEV86" s="2" t="n">
        <v>1</v>
      </c>
      <c r="AEW86" s="2" t="n">
        <v>1</v>
      </c>
      <c r="AEX86" s="2" t="n">
        <v>1</v>
      </c>
      <c r="AEY86" s="2" t="n">
        <v>87.319812792511698</v>
      </c>
      <c r="AEZ86" s="2" t="n">
        <v>21.4616564417178</v>
      </c>
      <c r="AFA86" s="2" t="n">
        <v>127.45843422114601</v>
      </c>
      <c r="AFB86" s="2" t="n">
        <v>13.238410596026499</v>
      </c>
      <c r="AFC86" s="2" t="n">
        <v>1</v>
      </c>
      <c r="AFD86" s="2" t="n">
        <v>1</v>
      </c>
      <c r="AFE86" s="2" t="n">
        <v>1</v>
      </c>
      <c r="AFF86" s="2" t="n">
        <v>1</v>
      </c>
      <c r="AFG86" s="2" t="n">
        <v>37.449620253164603</v>
      </c>
      <c r="AFH86" s="2" t="n">
        <v>12.386558627264099</v>
      </c>
      <c r="AFI86" s="2" t="n">
        <v>1</v>
      </c>
      <c r="AFJ86" s="2" t="n">
        <v>1</v>
      </c>
      <c r="AFK86" s="2" t="n">
        <v>67.706274292060002</v>
      </c>
      <c r="AFL86" s="2" t="n">
        <v>38.336986301369897</v>
      </c>
      <c r="AFM86" s="2" t="n">
        <v>1</v>
      </c>
      <c r="AFN86" s="2" t="n">
        <v>1</v>
      </c>
      <c r="AFO86" s="2" t="n">
        <v>88.020857473928203</v>
      </c>
      <c r="AFP86" s="2" t="n">
        <v>57.3532576210401</v>
      </c>
      <c r="AFQ86" s="2" t="n">
        <v>365.69688841201702</v>
      </c>
      <c r="AFR86" s="2" t="n">
        <v>360.05505077498702</v>
      </c>
      <c r="AFS86" s="2" t="n">
        <v>362.68776371308002</v>
      </c>
      <c r="AFT86" s="2" t="n">
        <v>84.741862225586701</v>
      </c>
      <c r="AFU86" s="2" t="n">
        <v>91.712139667072705</v>
      </c>
      <c r="AFV86" s="2" t="n">
        <v>77.521460843373504</v>
      </c>
      <c r="AFW86" s="2" t="n">
        <v>52.860766324878597</v>
      </c>
      <c r="AFX86" s="2" t="n">
        <v>1</v>
      </c>
      <c r="AFY86" s="2" t="n">
        <v>1</v>
      </c>
      <c r="AFZ86" s="2" t="n">
        <v>23.862181226261502</v>
      </c>
      <c r="AGA86" s="2" t="n">
        <v>52.711967545638899</v>
      </c>
      <c r="AGB86" s="2" t="n">
        <v>1</v>
      </c>
      <c r="AGC86" s="2" t="n">
        <v>93.077422847861399</v>
      </c>
      <c r="AGD86" s="2" t="n">
        <v>131.374868559411</v>
      </c>
      <c r="AGE86" s="2" t="n">
        <v>60.167099117799701</v>
      </c>
      <c r="AGF86" s="2" t="n">
        <v>13.171312721743501</v>
      </c>
      <c r="AGG86" s="2" t="n">
        <v>26.249494949494899</v>
      </c>
      <c r="AGH86" s="2" t="n">
        <v>62.887570912841703</v>
      </c>
      <c r="AGI86" s="2" t="n">
        <v>106.28167420814501</v>
      </c>
      <c r="AGJ86" s="2" t="n">
        <v>75.364029666254595</v>
      </c>
      <c r="AGK86" s="2" t="n">
        <v>75.832711442786106</v>
      </c>
      <c r="AGL86" s="2" t="n">
        <v>1</v>
      </c>
      <c r="AGM86" s="2" t="n">
        <v>1</v>
      </c>
      <c r="AGN86" s="2" t="n">
        <v>1</v>
      </c>
      <c r="AGO86" s="2" t="n">
        <v>1</v>
      </c>
      <c r="AGP86" s="2" t="n">
        <v>1</v>
      </c>
      <c r="AGQ86" s="2" t="n">
        <v>1</v>
      </c>
      <c r="AGR86" s="2" t="n">
        <v>1</v>
      </c>
      <c r="AGS86" s="2" t="n">
        <v>1</v>
      </c>
      <c r="AGT86" s="2" t="n">
        <v>1</v>
      </c>
      <c r="AGU86" s="2" t="n">
        <v>1</v>
      </c>
      <c r="AGV86" s="2" t="n">
        <v>104.247941445563</v>
      </c>
      <c r="AGW86" s="2" t="n">
        <v>30.670577617328501</v>
      </c>
      <c r="AGX86" s="2" t="n">
        <v>580.68399071925796</v>
      </c>
      <c r="AGY86" s="2" t="n">
        <v>619.04516129032299</v>
      </c>
      <c r="AGZ86" s="2" t="n">
        <v>420.74455261937902</v>
      </c>
      <c r="AHA86" s="2" t="n">
        <v>482.91962281095698</v>
      </c>
      <c r="AHB86" s="2" t="n">
        <v>475.52513464991</v>
      </c>
      <c r="AHC86" s="2" t="n">
        <v>413.55540661304701</v>
      </c>
      <c r="AHD86" s="2" t="n">
        <v>1</v>
      </c>
      <c r="AHE86" s="2" t="n">
        <v>37.1279020683833</v>
      </c>
      <c r="AHF86" s="2" t="n">
        <v>1</v>
      </c>
      <c r="AHG86" s="2" t="n">
        <v>18.470390592188199</v>
      </c>
      <c r="AHH86" s="2" t="n">
        <v>1</v>
      </c>
      <c r="AHI86" s="2" t="n">
        <v>1</v>
      </c>
      <c r="AHJ86" s="2" t="n">
        <v>1</v>
      </c>
      <c r="AHK86" s="2" t="n">
        <v>38.651958353991098</v>
      </c>
      <c r="AHL86" s="2" t="n">
        <v>7.8315377081292903</v>
      </c>
      <c r="AHM86" s="2" t="n">
        <v>1</v>
      </c>
      <c r="AHN86" s="2" t="n">
        <v>1</v>
      </c>
      <c r="AHO86" s="2" t="n">
        <v>1</v>
      </c>
      <c r="AHP86" s="2" t="n">
        <v>212.12228398180901</v>
      </c>
      <c r="AHQ86" s="2" t="n">
        <v>126.966093600764</v>
      </c>
      <c r="AHR86" s="2" t="n">
        <v>163.91800000000001</v>
      </c>
      <c r="AHS86" s="2" t="n">
        <v>1</v>
      </c>
      <c r="AHT86" s="2" t="n">
        <v>1</v>
      </c>
      <c r="AHU86" s="2" t="n">
        <v>18.7283037475345</v>
      </c>
    </row>
    <row r="87">
      <c r="A87" s="1" t="n">
        <v>125</v>
      </c>
      <c r="B87" t="s">
        <v>1490</v>
      </c>
      <c r="C87" t="s">
        <v>1491</v>
      </c>
      <c r="D87" t="s">
        <v>1492</v>
      </c>
      <c r="E87" t="s">
        <v>1493</v>
      </c>
      <c r="F87" s="2" t="n">
        <v>766.61649999999997</v>
      </c>
      <c r="G87" s="2" t="n">
        <v>969.44713870029102</v>
      </c>
      <c r="H87" s="2" t="n">
        <v>1155.47447739426</v>
      </c>
      <c r="I87" s="2" t="n">
        <v>1065.31367583213</v>
      </c>
      <c r="J87" s="2" t="n">
        <v>914.60314061384702</v>
      </c>
      <c r="K87" s="2" t="n">
        <v>861.18427605834199</v>
      </c>
      <c r="L87" s="2" t="n">
        <v>768.04234187140605</v>
      </c>
      <c r="M87" s="2" t="n">
        <v>670.68407835258699</v>
      </c>
      <c r="N87" s="2" t="n">
        <v>639.55641421947496</v>
      </c>
      <c r="O87" s="2" t="n">
        <v>670.03202391118703</v>
      </c>
      <c r="P87" s="2" t="n">
        <v>792.80934182590204</v>
      </c>
      <c r="Q87" s="2" t="n">
        <v>900.90986394557797</v>
      </c>
      <c r="R87" s="2" t="n">
        <v>859.52088452088503</v>
      </c>
      <c r="S87" s="2" t="n">
        <v>729.16377171215902</v>
      </c>
      <c r="T87" s="2" t="n">
        <v>692.82965144820798</v>
      </c>
      <c r="U87" s="2" t="n">
        <v>685.53066914498095</v>
      </c>
      <c r="V87" s="2" t="n">
        <v>701.468968735418</v>
      </c>
      <c r="W87" s="2" t="n">
        <v>598.27553444180501</v>
      </c>
      <c r="X87" s="2" t="n">
        <v>712.73537604456806</v>
      </c>
      <c r="Y87" s="2" t="n">
        <v>874.74453618261305</v>
      </c>
      <c r="Z87" s="2" t="n">
        <v>1059.5406360423999</v>
      </c>
      <c r="AA87" s="2" t="n">
        <v>1072.8993653671801</v>
      </c>
      <c r="AB87" s="2" t="n">
        <v>797.97332730560595</v>
      </c>
      <c r="AC87" s="2" t="n">
        <v>739.34350439204798</v>
      </c>
      <c r="AD87" s="2" t="n">
        <v>634.50114836931596</v>
      </c>
      <c r="AE87" s="2" t="n">
        <v>672.73115698511799</v>
      </c>
      <c r="AF87" s="2" t="n">
        <v>575.67355769230801</v>
      </c>
      <c r="AG87" s="2" t="n">
        <v>654.08831036242998</v>
      </c>
      <c r="AH87" s="2" t="n">
        <v>803.72164948453599</v>
      </c>
      <c r="AI87" s="2" t="n">
        <v>922.37648886587294</v>
      </c>
      <c r="AJ87" s="2" t="n">
        <v>1118.7778860204601</v>
      </c>
      <c r="AK87" s="2" t="n">
        <v>870.175565175565</v>
      </c>
      <c r="AL87" s="2" t="n">
        <v>845.20157325467096</v>
      </c>
      <c r="AM87" s="2" t="n">
        <v>672.32958380202501</v>
      </c>
      <c r="AN87" s="2" t="n">
        <v>574.62930077691499</v>
      </c>
      <c r="AO87" s="2" t="n">
        <v>867.45005370569299</v>
      </c>
      <c r="AP87" s="2" t="n">
        <v>813.64702702702698</v>
      </c>
      <c r="AQ87" s="2" t="n">
        <v>910.36253298152997</v>
      </c>
      <c r="AR87" s="2" t="n">
        <v>1021.73463983051</v>
      </c>
      <c r="AS87" s="2" t="n">
        <v>960.03893996755005</v>
      </c>
      <c r="AT87" s="2" t="n">
        <v>787.58597662771297</v>
      </c>
      <c r="AU87" s="2" t="n">
        <v>694.112452002194</v>
      </c>
      <c r="AV87" s="2" t="n">
        <v>630.62487360970704</v>
      </c>
      <c r="AW87" s="2" t="n">
        <v>552.78149503397799</v>
      </c>
      <c r="AX87" s="2" t="n">
        <v>497.48413098236801</v>
      </c>
      <c r="AY87" s="2" t="n">
        <v>835.98483206933895</v>
      </c>
      <c r="AZ87" s="2" t="n">
        <v>919.37130801687795</v>
      </c>
      <c r="BA87" s="2" t="n">
        <v>982.54077723043201</v>
      </c>
      <c r="BB87" s="2" t="n">
        <v>853.95217624932798</v>
      </c>
      <c r="BC87" s="2" t="n">
        <v>812.462198391421</v>
      </c>
      <c r="BD87" s="2" t="n">
        <v>637.50693288962805</v>
      </c>
      <c r="BE87" s="2" t="n">
        <v>657.69915492957796</v>
      </c>
      <c r="BF87" s="2" t="n">
        <v>606.65601825442104</v>
      </c>
      <c r="BG87" s="2" t="n">
        <v>561.04009433962301</v>
      </c>
      <c r="BH87" s="2" t="n">
        <v>824.93662674650705</v>
      </c>
      <c r="BI87" s="2" t="n">
        <v>872.32607643928395</v>
      </c>
      <c r="BJ87" s="2" t="n">
        <v>1002.44259077527</v>
      </c>
      <c r="BK87" s="2" t="n">
        <v>932.05586283185801</v>
      </c>
      <c r="BL87" s="2" t="n">
        <v>906.40070298769797</v>
      </c>
      <c r="BM87" s="2" t="n">
        <v>817.61114404267903</v>
      </c>
      <c r="BN87" s="2" t="n">
        <v>597.08847980997598</v>
      </c>
      <c r="BO87" s="2" t="n">
        <v>539.43164179104497</v>
      </c>
      <c r="BP87" s="2" t="n">
        <v>483.94282238442798</v>
      </c>
      <c r="BQ87" s="2" t="n">
        <v>756.61895674300297</v>
      </c>
      <c r="BR87" s="2" t="n">
        <v>822.09956709956703</v>
      </c>
      <c r="BS87" s="2" t="n">
        <v>945.32149532710298</v>
      </c>
      <c r="BT87" s="2" t="n">
        <v>936.10093767236594</v>
      </c>
      <c r="BU87" s="2" t="n">
        <v>895.25766871165604</v>
      </c>
      <c r="BV87" s="2" t="n">
        <v>710.18572225320702</v>
      </c>
      <c r="BW87" s="2" t="n">
        <v>851.28982843137305</v>
      </c>
      <c r="BX87" s="2" t="n">
        <v>731.97804154302696</v>
      </c>
      <c r="BY87" s="2" t="n">
        <v>634.20654761904802</v>
      </c>
      <c r="BZ87" s="2" t="n">
        <v>131.498618021006</v>
      </c>
      <c r="CA87" s="2" t="n">
        <v>180.68286311389801</v>
      </c>
      <c r="CB87" s="2" t="n">
        <v>319.455371459113</v>
      </c>
      <c r="CC87" s="2" t="n">
        <v>387.33179959100198</v>
      </c>
      <c r="CD87" s="2" t="n">
        <v>315</v>
      </c>
      <c r="CE87" s="2" t="n">
        <v>380.71303901437398</v>
      </c>
      <c r="CF87" s="2" t="n">
        <v>204.78575143005699</v>
      </c>
      <c r="CG87" s="2" t="n">
        <v>128.261345852895</v>
      </c>
      <c r="CH87" s="2" t="n">
        <v>134.44786235662099</v>
      </c>
      <c r="CI87" s="2" t="n">
        <v>179.614164904863</v>
      </c>
      <c r="CJ87" s="2" t="n">
        <v>256.89542143600403</v>
      </c>
      <c r="CK87" s="2" t="n">
        <v>339.59041167274597</v>
      </c>
      <c r="CL87" s="2" t="n">
        <v>428.21715686274501</v>
      </c>
      <c r="CM87" s="2" t="n">
        <v>352.98857686815802</v>
      </c>
      <c r="CN87" s="2" t="n">
        <v>326.74108003857299</v>
      </c>
      <c r="CO87" s="2" t="n">
        <v>376.30794341675698</v>
      </c>
      <c r="CP87" s="2" t="n">
        <v>374.04941699056099</v>
      </c>
      <c r="CQ87" s="2" t="n">
        <v>355.20347533632298</v>
      </c>
      <c r="CR87" s="2" t="n">
        <v>168.76946631671001</v>
      </c>
      <c r="CS87" s="2" t="n">
        <v>241.30241423125801</v>
      </c>
      <c r="CT87" s="2" t="n">
        <v>302.48026315789502</v>
      </c>
      <c r="CU87" s="2" t="n">
        <v>384.29710540688097</v>
      </c>
      <c r="CV87" s="2" t="n">
        <v>346.52221018418197</v>
      </c>
      <c r="CW87" s="2" t="n">
        <v>328.90717065036102</v>
      </c>
      <c r="CX87" s="2" t="n">
        <v>265.23205054566301</v>
      </c>
      <c r="CY87" s="2" t="n">
        <v>284.501872659176</v>
      </c>
      <c r="CZ87" s="2" t="n">
        <v>337.309058614565</v>
      </c>
      <c r="DA87" s="2" t="n">
        <v>122.55175879397</v>
      </c>
      <c r="DB87" s="2" t="n">
        <v>239.840842311459</v>
      </c>
      <c r="DC87" s="2" t="n">
        <v>261.26747720364699</v>
      </c>
      <c r="DD87" s="2" t="n">
        <v>386.133478024959</v>
      </c>
      <c r="DE87" s="2" t="n">
        <v>314.794803817603</v>
      </c>
      <c r="DF87" s="2" t="n">
        <v>233.63517203713801</v>
      </c>
      <c r="DG87" s="2" t="n">
        <v>315.23654568210299</v>
      </c>
      <c r="DH87" s="2" t="n">
        <v>241.425120772947</v>
      </c>
      <c r="DI87" s="2" t="n">
        <v>199.65351418002501</v>
      </c>
      <c r="DJ87" s="2" t="n">
        <v>137.033072760072</v>
      </c>
      <c r="DK87" s="2" t="n">
        <v>210.720797720798</v>
      </c>
      <c r="DL87" s="2" t="n">
        <v>289.19250720461099</v>
      </c>
      <c r="DM87" s="2" t="n">
        <v>308.17485773409197</v>
      </c>
      <c r="DN87" s="2" t="n">
        <v>276.89546858908301</v>
      </c>
      <c r="DO87" s="2" t="n">
        <v>244.89173789173799</v>
      </c>
      <c r="DP87" s="2" t="n">
        <v>305.80877390326202</v>
      </c>
      <c r="DQ87" s="2" t="n">
        <v>261.481580352376</v>
      </c>
      <c r="DR87" s="2" t="n">
        <v>244.928303905832</v>
      </c>
      <c r="DS87" s="2" t="n">
        <v>164.39808274470201</v>
      </c>
      <c r="DT87" s="2" t="n">
        <v>238.18709995076301</v>
      </c>
      <c r="DU87" s="2" t="n">
        <v>254.18531296205001</v>
      </c>
      <c r="DV87" s="2" t="n">
        <v>338.72243141473899</v>
      </c>
      <c r="DW87" s="2" t="n">
        <v>288.92213333333302</v>
      </c>
      <c r="DX87" s="2" t="n">
        <v>306.27182866556802</v>
      </c>
      <c r="DY87" s="2" t="n">
        <v>267.06480558325001</v>
      </c>
      <c r="DZ87" s="2" t="n">
        <v>271.21157495256199</v>
      </c>
      <c r="EA87" s="2" t="n">
        <v>218.34651600753301</v>
      </c>
      <c r="EB87" s="2" t="n">
        <v>154.15174129353201</v>
      </c>
      <c r="EC87" s="2" t="n">
        <v>232.01822541966399</v>
      </c>
      <c r="ED87" s="2" t="n">
        <v>276.13221509620098</v>
      </c>
      <c r="EE87" s="2" t="n">
        <v>302.338186942226</v>
      </c>
      <c r="EF87" s="2" t="n">
        <v>271.48073308270699</v>
      </c>
      <c r="EG87" s="2" t="n">
        <v>263.75035595633602</v>
      </c>
      <c r="EH87" s="2" t="n">
        <v>248.556011730205</v>
      </c>
      <c r="EI87" s="2" t="n">
        <v>246.86445783132501</v>
      </c>
      <c r="EJ87" s="2" t="n">
        <v>252.015911872705</v>
      </c>
      <c r="EK87" s="2" t="n">
        <v>164.90067340067301</v>
      </c>
      <c r="EL87" s="2" t="n">
        <v>245.47191629955901</v>
      </c>
      <c r="EM87" s="2" t="n">
        <v>325.44488411531898</v>
      </c>
      <c r="EN87" s="2" t="n">
        <v>390.07349214394299</v>
      </c>
      <c r="EO87" s="2" t="n">
        <v>325.13855421686702</v>
      </c>
      <c r="EP87" s="2" t="n">
        <v>218.91703539823001</v>
      </c>
      <c r="EQ87" s="2" t="n">
        <v>195.96200750469001</v>
      </c>
      <c r="ER87" s="2" t="n">
        <v>257.54558139534902</v>
      </c>
      <c r="ES87" s="2" t="n">
        <v>248.40802348336601</v>
      </c>
      <c r="ET87" s="2" t="n">
        <v>285.80473856209198</v>
      </c>
      <c r="EU87" s="2" t="n">
        <v>370.76953433307</v>
      </c>
      <c r="EV87" s="2" t="n">
        <v>344.62694512694497</v>
      </c>
      <c r="EW87" s="2" t="n">
        <v>382.10457198443601</v>
      </c>
      <c r="EX87" s="2" t="n">
        <v>385.62269503546099</v>
      </c>
      <c r="EY87" s="2" t="n">
        <v>446.08226600985199</v>
      </c>
      <c r="EZ87" s="2" t="n">
        <v>475.152460984394</v>
      </c>
      <c r="FA87" s="2" t="n">
        <v>591.27569909413205</v>
      </c>
      <c r="FB87" s="2" t="n">
        <v>474.66294820717098</v>
      </c>
      <c r="FC87" s="2" t="n">
        <v>319.09647423479299</v>
      </c>
      <c r="FD87" s="2" t="n">
        <v>316.55272173582</v>
      </c>
      <c r="FE87" s="2" t="n">
        <v>336.05919494869801</v>
      </c>
      <c r="FF87" s="2" t="n">
        <v>355.77978883861198</v>
      </c>
      <c r="FG87" s="2" t="n">
        <v>355.51399003449598</v>
      </c>
      <c r="FH87" s="2" t="n">
        <v>477.57679180887402</v>
      </c>
      <c r="FI87" s="2" t="n">
        <v>496.451320132013</v>
      </c>
      <c r="FJ87" s="2" t="n">
        <v>571.26448040885896</v>
      </c>
      <c r="FK87" s="2" t="n">
        <v>454.23861646234701</v>
      </c>
      <c r="FL87" s="2" t="n">
        <v>382.343508500773</v>
      </c>
      <c r="FM87" s="2" t="n">
        <v>402.39115516584098</v>
      </c>
      <c r="FN87" s="2" t="n">
        <v>398.43652898825297</v>
      </c>
      <c r="FO87" s="2" t="n">
        <v>413.71805661821003</v>
      </c>
      <c r="FP87" s="2" t="n">
        <v>518.00307574010003</v>
      </c>
      <c r="FQ87" s="2" t="n">
        <v>575.52783109405004</v>
      </c>
      <c r="FR87" s="2" t="n">
        <v>613.57289240801094</v>
      </c>
      <c r="FS87" s="2" t="n">
        <v>639.947041984733</v>
      </c>
      <c r="FT87" s="2" t="n">
        <v>554.13958028306502</v>
      </c>
      <c r="FU87" s="2" t="n">
        <v>260.46868922598202</v>
      </c>
      <c r="FV87" s="2" t="n">
        <v>294.28863987635202</v>
      </c>
      <c r="FW87" s="2" t="n">
        <v>353.805309734513</v>
      </c>
      <c r="FX87" s="2" t="n">
        <v>391.655925925926</v>
      </c>
      <c r="FY87" s="2" t="n">
        <v>524.591374269006</v>
      </c>
      <c r="FZ87" s="2" t="n">
        <v>565.68540977581802</v>
      </c>
      <c r="GA87" s="2" t="n">
        <v>640.33303085299497</v>
      </c>
      <c r="GB87" s="2" t="n">
        <v>533.12194110327698</v>
      </c>
      <c r="GC87" s="2" t="n">
        <v>473.81750219876898</v>
      </c>
      <c r="GD87" s="2" t="n">
        <v>237.12275862069001</v>
      </c>
      <c r="GE87" s="2" t="n">
        <v>260.66015447523802</v>
      </c>
      <c r="GF87" s="2" t="n">
        <v>285.70351526364499</v>
      </c>
      <c r="GG87" s="2" t="n">
        <v>352.65009746588697</v>
      </c>
      <c r="GH87" s="2" t="n">
        <v>409.10669253152298</v>
      </c>
      <c r="GI87" s="2" t="n">
        <v>515.39774951076299</v>
      </c>
      <c r="GJ87" s="2" t="n">
        <v>700.66491162090995</v>
      </c>
      <c r="GK87" s="2" t="n">
        <v>723.48149466192206</v>
      </c>
      <c r="GL87" s="2" t="n">
        <v>540.97395079594799</v>
      </c>
      <c r="GM87" s="2" t="n">
        <v>207.803642825411</v>
      </c>
      <c r="GN87" s="2" t="n">
        <v>248.589193825043</v>
      </c>
      <c r="GO87" s="2" t="n">
        <v>313.95654044750398</v>
      </c>
      <c r="GP87" s="2" t="n">
        <v>311.17438423645302</v>
      </c>
      <c r="GQ87" s="2" t="n">
        <v>277.32387828777701</v>
      </c>
      <c r="GR87" s="2" t="n">
        <v>497.85341555977197</v>
      </c>
      <c r="GS87" s="2" t="n">
        <v>532.09921355111896</v>
      </c>
      <c r="GT87" s="2" t="n">
        <v>424.17804878048798</v>
      </c>
      <c r="GU87" s="2" t="n">
        <v>489.812700449006</v>
      </c>
      <c r="GV87" s="2" t="n">
        <v>231.756247439574</v>
      </c>
      <c r="GW87" s="2" t="n">
        <v>262.21700404858302</v>
      </c>
      <c r="GX87" s="2" t="n">
        <v>328.66993865030702</v>
      </c>
      <c r="GY87" s="2" t="n">
        <v>319.69130636913098</v>
      </c>
      <c r="GZ87" s="2" t="n">
        <v>427.54277566539901</v>
      </c>
      <c r="HA87" s="2" t="n">
        <v>477.51288056206101</v>
      </c>
      <c r="HB87" s="2" t="n">
        <v>345.381373788453</v>
      </c>
      <c r="HC87" s="2" t="n">
        <v>473.98098055790399</v>
      </c>
      <c r="HD87" s="2" t="n">
        <v>443.04547461368702</v>
      </c>
      <c r="HE87" s="2" t="n">
        <v>270.77270395074402</v>
      </c>
      <c r="HF87" s="2" t="n">
        <v>332.83148893360197</v>
      </c>
      <c r="HG87" s="2" t="n">
        <v>326.38759305210903</v>
      </c>
      <c r="HH87" s="2" t="n">
        <v>386.385160680529</v>
      </c>
      <c r="HI87" s="2" t="n">
        <v>645.94483078349595</v>
      </c>
      <c r="HJ87" s="2" t="n">
        <v>470.35294117647101</v>
      </c>
      <c r="HK87" s="2" t="n">
        <v>568.74435695538102</v>
      </c>
      <c r="HL87" s="2" t="n">
        <v>496.87937336814599</v>
      </c>
      <c r="HM87" s="2" t="n">
        <v>460.45625692137298</v>
      </c>
      <c r="HN87" s="2" t="n">
        <v>463.774934952298</v>
      </c>
      <c r="HO87" s="2" t="n">
        <v>442.984569224175</v>
      </c>
      <c r="HP87" s="2" t="n">
        <v>410.963982193444</v>
      </c>
      <c r="HQ87" s="2" t="n">
        <v>611.87924115286398</v>
      </c>
      <c r="HR87" s="2" t="n">
        <v>699.72311631309401</v>
      </c>
      <c r="HS87" s="2" t="n">
        <v>711.26244813278004</v>
      </c>
      <c r="HT87" s="2" t="n">
        <v>827.20272647317495</v>
      </c>
      <c r="HU87" s="2" t="n">
        <v>872.93712055507399</v>
      </c>
      <c r="HV87" s="2" t="n">
        <v>907.30867579908704</v>
      </c>
      <c r="HW87" s="2" t="n">
        <v>496.742046431642</v>
      </c>
      <c r="HX87" s="2" t="n">
        <v>514.94510135135101</v>
      </c>
      <c r="HY87" s="2" t="n">
        <v>545.66342756183701</v>
      </c>
      <c r="HZ87" s="2" t="n">
        <v>533.83477425552303</v>
      </c>
      <c r="IA87" s="2" t="n">
        <v>660.29885605338404</v>
      </c>
      <c r="IB87" s="2" t="n">
        <v>747.64970355731202</v>
      </c>
      <c r="IC87" s="2" t="n">
        <v>839.69502671598798</v>
      </c>
      <c r="ID87" s="2" t="n">
        <v>820.18770764119597</v>
      </c>
      <c r="IE87" s="2" t="n">
        <v>841.90078221490296</v>
      </c>
      <c r="IF87" s="2" t="n">
        <v>392.02302500992499</v>
      </c>
      <c r="IG87" s="2" t="n">
        <v>454.55076791808898</v>
      </c>
      <c r="IH87" s="2" t="n">
        <v>428.701204819277</v>
      </c>
      <c r="II87" s="2" t="n">
        <v>626.91738908720004</v>
      </c>
      <c r="IJ87" s="2" t="n">
        <v>605.065109343936</v>
      </c>
      <c r="IK87" s="2" t="n">
        <v>731.86869207003099</v>
      </c>
      <c r="IL87" s="2" t="n">
        <v>793.480612244898</v>
      </c>
      <c r="IM87" s="2" t="n">
        <v>881.91176470588198</v>
      </c>
      <c r="IN87" s="2" t="n">
        <v>808.29560059317805</v>
      </c>
      <c r="IO87" s="2" t="n">
        <v>423.92120666366498</v>
      </c>
      <c r="IP87" s="2" t="n">
        <v>405.22799625468201</v>
      </c>
      <c r="IQ87" s="2" t="n">
        <v>375.145075421473</v>
      </c>
      <c r="IR87" s="2" t="n">
        <v>596.85781990521298</v>
      </c>
      <c r="IS87" s="2" t="n">
        <v>684.53636013851497</v>
      </c>
      <c r="IT87" s="2" t="n">
        <v>874.85832675611698</v>
      </c>
      <c r="IU87" s="2" t="n">
        <v>843.76290974405003</v>
      </c>
      <c r="IV87" s="2" t="n">
        <v>882.76685764653996</v>
      </c>
      <c r="IW87" s="2" t="n">
        <v>851.44259342638395</v>
      </c>
      <c r="IX87" s="2" t="n">
        <v>518.22417061611395</v>
      </c>
      <c r="IY87" s="2" t="n">
        <v>543.04963898917003</v>
      </c>
      <c r="IZ87" s="2" t="n">
        <v>559.98045602605896</v>
      </c>
      <c r="JA87" s="2" t="n">
        <v>614.03500846979102</v>
      </c>
      <c r="JB87" s="2" t="n">
        <v>572.92565266742304</v>
      </c>
      <c r="JC87" s="2" t="n">
        <v>681.346042749856</v>
      </c>
      <c r="JD87" s="2" t="n">
        <v>911.99864620938604</v>
      </c>
      <c r="JE87" s="2" t="n">
        <v>913.00045310376095</v>
      </c>
      <c r="JF87" s="2" t="n">
        <v>944.62365086813702</v>
      </c>
      <c r="JG87" s="2" t="n">
        <v>421.045410628019</v>
      </c>
      <c r="JH87" s="2" t="n">
        <v>484.461281070746</v>
      </c>
      <c r="JI87" s="2" t="n">
        <v>460.07984969469197</v>
      </c>
      <c r="JJ87" s="2" t="n">
        <v>480.74504552758401</v>
      </c>
      <c r="JK87" s="2" t="n">
        <v>609.086979722519</v>
      </c>
      <c r="JL87" s="2" t="n">
        <v>609.34429824561403</v>
      </c>
      <c r="JM87" s="2" t="n">
        <v>802.94094707520901</v>
      </c>
      <c r="JN87" s="2" t="n">
        <v>790.40919540229902</v>
      </c>
      <c r="JO87" s="2" t="n">
        <v>856.87859608745703</v>
      </c>
      <c r="JP87" s="2" t="n">
        <v>481.44929577464802</v>
      </c>
      <c r="JQ87" s="2" t="n">
        <v>466.58581235697898</v>
      </c>
      <c r="JR87" s="2" t="n">
        <v>527.51388888888903</v>
      </c>
      <c r="JS87" s="2" t="n">
        <v>667.72879581151801</v>
      </c>
      <c r="JT87" s="2" t="n">
        <v>709.99323972958905</v>
      </c>
      <c r="JU87" s="2" t="n">
        <v>749.75755968169801</v>
      </c>
      <c r="JV87" s="2" t="n">
        <v>830.69297736506098</v>
      </c>
      <c r="JW87" s="2" t="n">
        <v>806.01009501187696</v>
      </c>
      <c r="JX87" s="2" t="n">
        <v>814.44844789357001</v>
      </c>
      <c r="JY87" s="2" t="n">
        <v>510.20053619303002</v>
      </c>
      <c r="JZ87" s="2" t="n">
        <v>548.72498717290898</v>
      </c>
      <c r="KA87" s="2" t="n">
        <v>637.95636172450099</v>
      </c>
      <c r="KB87" s="2" t="n">
        <v>584.82975536695005</v>
      </c>
      <c r="KC87" s="2" t="n">
        <v>720.27147087857804</v>
      </c>
      <c r="KD87" s="2" t="n">
        <v>704.83259259259296</v>
      </c>
      <c r="KE87" s="2" t="n">
        <v>722.66007194244605</v>
      </c>
      <c r="KF87" s="2" t="n">
        <v>840.92548076923094</v>
      </c>
      <c r="KG87" s="2" t="n">
        <v>922.42257053291496</v>
      </c>
      <c r="KH87" s="2" t="n">
        <v>953.25978647686804</v>
      </c>
      <c r="KI87" s="2" t="n">
        <v>1111.31361395525</v>
      </c>
      <c r="KJ87" s="2" t="n">
        <v>1310.3529638183199</v>
      </c>
      <c r="KK87" s="2" t="n">
        <v>1021.26977455101</v>
      </c>
      <c r="KL87" s="2" t="n">
        <v>1019.5966352072199</v>
      </c>
      <c r="KM87" s="2" t="n">
        <v>868.38614246788597</v>
      </c>
      <c r="KN87" s="2" t="n">
        <v>681.88007466168904</v>
      </c>
      <c r="KO87" s="2" t="n">
        <v>623.13655172413803</v>
      </c>
      <c r="KP87" s="2" t="n">
        <v>611.349184149184</v>
      </c>
      <c r="KQ87" s="2" t="n">
        <v>966.23741883116895</v>
      </c>
      <c r="KR87" s="2" t="n">
        <v>1130.8123744475699</v>
      </c>
      <c r="KS87" s="2" t="n">
        <v>1221.38979673177</v>
      </c>
      <c r="KT87" s="2" t="n">
        <v>1195.26364609347</v>
      </c>
      <c r="KU87" s="2" t="n">
        <v>1142.6887791107999</v>
      </c>
      <c r="KV87" s="2" t="n">
        <v>1079.4039270687199</v>
      </c>
      <c r="KW87" s="2" t="n">
        <v>935.80251770259599</v>
      </c>
      <c r="KX87" s="2" t="n">
        <v>941.73694699083296</v>
      </c>
      <c r="KY87" s="2" t="n">
        <v>874.46230954290297</v>
      </c>
      <c r="KZ87" s="2" t="n">
        <v>1046.9006541291899</v>
      </c>
      <c r="LA87" s="2" t="n">
        <v>1187.29913522013</v>
      </c>
      <c r="LB87" s="2" t="n">
        <v>1276.9187153053099</v>
      </c>
      <c r="LC87" s="2" t="n">
        <v>991.91366223908904</v>
      </c>
      <c r="LD87" s="2" t="n">
        <v>884.819011041767</v>
      </c>
      <c r="LE87" s="2" t="n">
        <v>857.94815170427296</v>
      </c>
      <c r="LF87" s="2" t="n">
        <v>722.62650066696301</v>
      </c>
      <c r="LG87" s="2" t="n">
        <v>697.85943959577401</v>
      </c>
      <c r="LH87" s="2" t="n">
        <v>587.83122954651697</v>
      </c>
      <c r="LI87" s="2" t="n">
        <v>856.47739527167096</v>
      </c>
      <c r="LJ87" s="2" t="n">
        <v>1124.1320293398501</v>
      </c>
      <c r="LK87" s="2" t="n">
        <v>1040.7334983498399</v>
      </c>
      <c r="LL87" s="2" t="n">
        <v>1048.42657342657</v>
      </c>
      <c r="LM87" s="2" t="n">
        <v>1058.8489972473501</v>
      </c>
      <c r="LN87" s="2" t="n">
        <v>858.96376526191398</v>
      </c>
      <c r="LO87" s="2" t="n">
        <v>818.00083682008403</v>
      </c>
      <c r="LP87" s="2" t="n">
        <v>727.43215460526301</v>
      </c>
      <c r="LQ87" s="2" t="n">
        <v>658.27844935389703</v>
      </c>
      <c r="LR87" s="2" t="n">
        <v>1032.1523122613501</v>
      </c>
      <c r="LS87" s="2" t="n">
        <v>1203.07862818904</v>
      </c>
      <c r="LT87" s="2" t="n">
        <v>1260.78008298755</v>
      </c>
      <c r="LU87" s="2" t="n">
        <v>862.69692737430205</v>
      </c>
      <c r="LV87" s="2" t="n">
        <v>847.38188608776795</v>
      </c>
      <c r="LW87" s="2" t="n">
        <v>751.50375939849596</v>
      </c>
      <c r="LX87" s="2" t="n">
        <v>782.70949477351905</v>
      </c>
      <c r="LY87" s="2" t="n">
        <v>743.53048780487802</v>
      </c>
      <c r="LZ87" s="2" t="n">
        <v>693.53061224489795</v>
      </c>
      <c r="MA87" s="2" t="n">
        <v>1023.07521139297</v>
      </c>
      <c r="MB87" s="2" t="n">
        <v>1141.53879686138</v>
      </c>
      <c r="MC87" s="2" t="n">
        <v>1184.5925925925901</v>
      </c>
      <c r="MD87" s="2" t="n">
        <v>874.06867588932801</v>
      </c>
      <c r="ME87" s="2" t="n">
        <v>946.36710130391202</v>
      </c>
      <c r="MF87" s="2" t="n">
        <v>845.15442278860598</v>
      </c>
      <c r="MG87" s="2" t="n">
        <v>649.25582479030697</v>
      </c>
      <c r="MH87" s="2" t="n">
        <v>591.35571687840297</v>
      </c>
      <c r="MI87" s="2" t="n">
        <v>576.28828828828796</v>
      </c>
      <c r="MJ87" s="2" t="n">
        <v>889.099915682968</v>
      </c>
      <c r="MK87" s="2" t="n">
        <v>1026.2424749163899</v>
      </c>
      <c r="ML87" s="2" t="n">
        <v>957.820114472608</v>
      </c>
      <c r="MM87" s="2" t="n">
        <v>1132.4470126471899</v>
      </c>
      <c r="MN87" s="2" t="n">
        <v>990.53587443946196</v>
      </c>
      <c r="MO87" s="2" t="n">
        <v>830.25842198581597</v>
      </c>
      <c r="MP87" s="2" t="n">
        <v>802.62163438828497</v>
      </c>
      <c r="MQ87" s="2" t="n">
        <v>692.56692913385803</v>
      </c>
      <c r="MR87" s="2" t="n">
        <v>702.15106580166798</v>
      </c>
      <c r="MS87" s="2" t="n">
        <v>684.89415041782695</v>
      </c>
      <c r="MT87" s="2" t="n">
        <v>884.505229649841</v>
      </c>
      <c r="MU87" s="2" t="n">
        <v>824.52979214780601</v>
      </c>
      <c r="MV87" s="2" t="n">
        <v>1139.8713010803201</v>
      </c>
      <c r="MW87" s="2" t="n">
        <v>994.24198947871798</v>
      </c>
      <c r="MX87" s="2" t="n">
        <v>974.04420951465602</v>
      </c>
      <c r="MY87" s="2" t="n">
        <v>828.30955846676397</v>
      </c>
      <c r="MZ87" s="2" t="n">
        <v>815.42012701514398</v>
      </c>
      <c r="NA87" s="2" t="n">
        <v>722.50678294573595</v>
      </c>
      <c r="NB87" s="2" t="n">
        <v>75.293899204243999</v>
      </c>
      <c r="NC87" s="2" t="n">
        <v>141.92790824686</v>
      </c>
      <c r="ND87" s="2" t="n">
        <v>145.68054794520501</v>
      </c>
      <c r="NE87" s="2" t="n">
        <v>229.02761457109301</v>
      </c>
      <c r="NF87" s="2" t="n">
        <v>218.00980957876499</v>
      </c>
      <c r="NG87" s="2" t="n">
        <v>281.4649490713</v>
      </c>
      <c r="NH87" s="2" t="n">
        <v>189.26702127659601</v>
      </c>
      <c r="NI87" s="2" t="n">
        <v>186.192571428571</v>
      </c>
      <c r="NJ87" s="2" t="n">
        <v>193.80283224400901</v>
      </c>
      <c r="NK87" s="2" t="n">
        <v>53.523864959255</v>
      </c>
      <c r="NL87" s="2" t="n">
        <v>200.12871853546901</v>
      </c>
      <c r="NM87" s="2" t="n">
        <v>143.02515371716001</v>
      </c>
      <c r="NN87" s="2" t="n">
        <v>242.74370453273599</v>
      </c>
      <c r="NO87" s="2" t="n">
        <v>164.49536784741099</v>
      </c>
      <c r="NP87" s="2" t="n">
        <v>154.285234899329</v>
      </c>
      <c r="NQ87" s="2" t="n">
        <v>264.50976138828599</v>
      </c>
      <c r="NR87" s="2" t="n">
        <v>304.78026905829603</v>
      </c>
      <c r="NS87" s="2" t="n">
        <v>277.49345206914597</v>
      </c>
      <c r="NT87" s="2" t="n">
        <v>99.670028011204494</v>
      </c>
      <c r="NU87" s="2" t="n">
        <v>108.303170028818</v>
      </c>
      <c r="NV87" s="2" t="n">
        <v>219.40243902438999</v>
      </c>
      <c r="NW87" s="2" t="n">
        <v>152.69392146315201</v>
      </c>
      <c r="NX87" s="2" t="n">
        <v>186.64403183023899</v>
      </c>
      <c r="NY87" s="2" t="n">
        <v>231.27155865024099</v>
      </c>
      <c r="NZ87" s="2" t="n">
        <v>296.10737885462601</v>
      </c>
      <c r="OA87" s="2" t="n">
        <v>286.18854673149701</v>
      </c>
      <c r="OB87" s="2" t="n">
        <v>281.62141393442602</v>
      </c>
      <c r="OC87" s="2" t="n">
        <v>91.209125475285205</v>
      </c>
      <c r="OD87" s="2" t="n">
        <v>45.785616124599201</v>
      </c>
      <c r="OE87" s="2" t="n">
        <v>136.71534195933501</v>
      </c>
      <c r="OF87" s="2" t="n">
        <v>188.38743455497399</v>
      </c>
      <c r="OG87" s="2" t="n">
        <v>256.48849252013798</v>
      </c>
      <c r="OH87" s="2" t="n">
        <v>279.70460855080501</v>
      </c>
      <c r="OI87" s="2" t="n">
        <v>247.222399150743</v>
      </c>
      <c r="OJ87" s="2" t="n">
        <v>261.66030736619001</v>
      </c>
      <c r="OK87" s="2" t="n">
        <v>310.09715512614099</v>
      </c>
      <c r="OL87" s="2" t="n">
        <v>66.472771084337396</v>
      </c>
      <c r="OM87" s="2" t="n">
        <v>82.480760315252695</v>
      </c>
      <c r="ON87" s="2" t="n">
        <v>177.79567307692301</v>
      </c>
      <c r="OO87" s="2" t="n">
        <v>179.079330814895</v>
      </c>
      <c r="OP87" s="2" t="n">
        <v>193.659849300323</v>
      </c>
      <c r="OQ87" s="2" t="n">
        <v>226.74585339753901</v>
      </c>
      <c r="OR87" s="2" t="n">
        <v>262.67935058346001</v>
      </c>
      <c r="OS87" s="2" t="n">
        <v>229.72379032258101</v>
      </c>
      <c r="OT87" s="2" t="n">
        <v>329.17664670658701</v>
      </c>
      <c r="OU87" s="2" t="n">
        <v>42.671592775040999</v>
      </c>
      <c r="OV87" s="2" t="n">
        <v>63.8658146964856</v>
      </c>
      <c r="OW87" s="2" t="n">
        <v>112.753294675804</v>
      </c>
      <c r="OX87" s="2" t="n">
        <v>217.42370129870099</v>
      </c>
      <c r="OY87" s="2" t="n">
        <v>178.06574761399801</v>
      </c>
      <c r="OZ87" s="2" t="n">
        <v>275.39414893616998</v>
      </c>
      <c r="PA87" s="2" t="n">
        <v>199.03928955866499</v>
      </c>
      <c r="PB87" s="2" t="n">
        <v>202.84279705573101</v>
      </c>
      <c r="PC87" s="2" t="n">
        <v>220.22881355932199</v>
      </c>
      <c r="PD87" s="2" t="n">
        <v>6.4782407407407403</v>
      </c>
      <c r="PE87" s="2" t="n">
        <v>64.864306784660798</v>
      </c>
      <c r="PF87" s="2" t="n">
        <v>110.699771167048</v>
      </c>
      <c r="PG87" s="2" t="n">
        <v>167.58083832335299</v>
      </c>
      <c r="PH87" s="2" t="n">
        <v>245.257186858316</v>
      </c>
      <c r="PI87" s="2" t="n">
        <v>223.70739219712499</v>
      </c>
      <c r="PJ87" s="2" t="n">
        <v>228.664078674948</v>
      </c>
      <c r="PK87" s="2" t="n">
        <v>217.52913873130501</v>
      </c>
      <c r="PL87" s="2" t="n">
        <v>303.72403100775199</v>
      </c>
      <c r="PM87" s="2" t="n">
        <v>1</v>
      </c>
      <c r="PN87" s="2" t="n">
        <v>37.774770173646601</v>
      </c>
      <c r="PO87" s="2" t="n">
        <v>136.9315</v>
      </c>
      <c r="PP87" s="2" t="n">
        <v>247.392050587173</v>
      </c>
      <c r="PQ87" s="2" t="n">
        <v>254.187102633969</v>
      </c>
      <c r="PR87" s="2" t="n">
        <v>261.76302673312199</v>
      </c>
      <c r="PS87" s="2" t="n">
        <v>339.71218074656201</v>
      </c>
      <c r="PT87" s="2" t="n">
        <v>230.272095332671</v>
      </c>
      <c r="PU87" s="2" t="n">
        <v>231.57923771313901</v>
      </c>
      <c r="PV87" s="2" t="n">
        <v>208.31684210526299</v>
      </c>
      <c r="PW87" s="2" t="n">
        <v>255.49591002045</v>
      </c>
      <c r="PX87" s="2" t="n">
        <v>352.64086361242801</v>
      </c>
      <c r="PY87" s="2" t="n">
        <v>344.39345040341698</v>
      </c>
      <c r="PZ87" s="2" t="n">
        <v>401.32159847764001</v>
      </c>
      <c r="QA87" s="2" t="n">
        <v>331.53189401373902</v>
      </c>
      <c r="QB87" s="2" t="n">
        <v>384.38507167572902</v>
      </c>
      <c r="QC87" s="2" t="n">
        <v>421.67175948743198</v>
      </c>
      <c r="QD87" s="2" t="n">
        <v>395.51364522417202</v>
      </c>
      <c r="QE87" s="2" t="n">
        <v>262.82062561094801</v>
      </c>
      <c r="QF87" s="2" t="n">
        <v>361.68677042801602</v>
      </c>
      <c r="QG87" s="2" t="n">
        <v>387.38017751479299</v>
      </c>
      <c r="QH87" s="2" t="n">
        <v>388.53802816901401</v>
      </c>
      <c r="QI87" s="2" t="n">
        <v>333.93967517401398</v>
      </c>
      <c r="QJ87" s="2" t="n">
        <v>382.45927710843398</v>
      </c>
      <c r="QK87" s="2" t="n">
        <v>398.84809523809503</v>
      </c>
      <c r="QL87" s="2" t="n">
        <v>385.94554455445501</v>
      </c>
      <c r="QM87" s="2" t="n">
        <v>348.44030226700198</v>
      </c>
      <c r="QN87" s="2" t="n">
        <v>322.11777210884401</v>
      </c>
      <c r="QO87" s="2" t="n">
        <v>368.51700122900502</v>
      </c>
      <c r="QP87" s="2" t="n">
        <v>458.75903102422399</v>
      </c>
      <c r="QQ87" s="2" t="n">
        <v>357.71578947368403</v>
      </c>
      <c r="QR87" s="2" t="n">
        <v>363.45454545454498</v>
      </c>
      <c r="QS87" s="2" t="n">
        <v>400.63903462749198</v>
      </c>
      <c r="QT87" s="2" t="n">
        <v>431.543331603529</v>
      </c>
      <c r="QU87" s="2" t="n">
        <v>400.41761071060802</v>
      </c>
      <c r="QV87" s="2" t="n">
        <v>360.14155495978599</v>
      </c>
      <c r="QW87" s="2" t="n">
        <v>272.185267857143</v>
      </c>
      <c r="QX87" s="2" t="n">
        <v>281.180523917995</v>
      </c>
      <c r="QY87" s="2" t="n">
        <v>338.87157534246597</v>
      </c>
      <c r="QZ87" s="2" t="n">
        <v>452.98004750593799</v>
      </c>
      <c r="RA87" s="2" t="n">
        <v>396.97788235294098</v>
      </c>
      <c r="RB87" s="2" t="n">
        <v>448.93204819277099</v>
      </c>
      <c r="RC87" s="2" t="n">
        <v>448.92796610169501</v>
      </c>
      <c r="RD87" s="2" t="n">
        <v>359.88204862907401</v>
      </c>
      <c r="RE87" s="2" t="n">
        <v>459.85864745011099</v>
      </c>
      <c r="RF87" s="2" t="n">
        <v>282.55907172995802</v>
      </c>
      <c r="RG87" s="2" t="n">
        <v>253.52661795407101</v>
      </c>
      <c r="RH87" s="2" t="n">
        <v>311.78977569118399</v>
      </c>
      <c r="RI87" s="2" t="n">
        <v>280.20170940170902</v>
      </c>
      <c r="RJ87" s="2" t="n">
        <v>316.23243860651098</v>
      </c>
      <c r="RK87" s="2" t="n">
        <v>252.177995391705</v>
      </c>
      <c r="RL87" s="2" t="n">
        <v>376.878721058434</v>
      </c>
      <c r="RM87" s="2" t="n">
        <v>465.26560788608998</v>
      </c>
      <c r="RN87" s="2" t="n">
        <v>478.58610954263099</v>
      </c>
      <c r="RO87" s="2" t="n">
        <v>106.437626774848</v>
      </c>
      <c r="RP87" s="2" t="n">
        <v>141.86451612903201</v>
      </c>
      <c r="RQ87" s="2" t="n">
        <v>138.14227642276401</v>
      </c>
      <c r="RR87" s="2" t="n">
        <v>395.76549735703998</v>
      </c>
      <c r="RS87" s="2" t="n">
        <v>379.31688804554102</v>
      </c>
      <c r="RT87" s="2" t="n">
        <v>366.20664386907703</v>
      </c>
      <c r="RU87" s="2" t="n">
        <v>356.25742574257401</v>
      </c>
      <c r="RV87" s="2" t="n">
        <v>426.775427995972</v>
      </c>
      <c r="RW87" s="2" t="n">
        <v>406.40144478844201</v>
      </c>
      <c r="RX87" s="2" t="n">
        <v>215.69756838905801</v>
      </c>
      <c r="RY87" s="2" t="n">
        <v>278.56526005888099</v>
      </c>
      <c r="RZ87" s="2" t="n">
        <v>368.53072625698297</v>
      </c>
      <c r="SA87" s="2" t="n">
        <v>305.10099637681202</v>
      </c>
      <c r="SB87" s="2" t="n">
        <v>426.25735294117698</v>
      </c>
      <c r="SC87" s="2" t="n">
        <v>317.18450184501802</v>
      </c>
      <c r="SD87" s="2" t="n">
        <v>382.67569930069902</v>
      </c>
      <c r="SE87" s="2" t="n">
        <v>316.36347826087001</v>
      </c>
      <c r="SF87" s="2" t="n">
        <v>418.43784277879303</v>
      </c>
      <c r="SG87" s="2" t="n">
        <v>211.043907252097</v>
      </c>
      <c r="SH87" s="2" t="n">
        <v>319.152007648184</v>
      </c>
      <c r="SI87" s="2" t="n">
        <v>319.998023715415</v>
      </c>
      <c r="SJ87" s="2" t="n">
        <v>304.55409995148</v>
      </c>
      <c r="SK87" s="2" t="n">
        <v>324.47536231883998</v>
      </c>
      <c r="SL87" s="2" t="n">
        <v>303.455410821643</v>
      </c>
      <c r="SM87" s="2" t="n">
        <v>340.97831184056298</v>
      </c>
      <c r="SN87" s="2" t="n">
        <v>403.644230769231</v>
      </c>
      <c r="SO87" s="2" t="n">
        <v>437.79232221523</v>
      </c>
      <c r="SP87" s="2" t="n">
        <v>357.81187214611901</v>
      </c>
      <c r="SQ87" s="2" t="n">
        <v>390.11440107671598</v>
      </c>
      <c r="SR87" s="2" t="n">
        <v>407.42215161143901</v>
      </c>
      <c r="SS87" s="2" t="n">
        <v>476.45052331113197</v>
      </c>
      <c r="ST87" s="2" t="n">
        <v>574.97317436661695</v>
      </c>
      <c r="SU87" s="2" t="n">
        <v>574.991171003717</v>
      </c>
      <c r="SV87" s="2" t="n">
        <v>474.83875890132202</v>
      </c>
      <c r="SW87" s="2" t="n">
        <v>599.90439672801597</v>
      </c>
      <c r="SX87" s="2" t="n">
        <v>648.10536980749703</v>
      </c>
      <c r="SY87" s="2" t="n">
        <v>442.79137760158602</v>
      </c>
      <c r="SZ87" s="2" t="n">
        <v>465.98612975391501</v>
      </c>
      <c r="TA87" s="2" t="n">
        <v>511.07706255666398</v>
      </c>
      <c r="TB87" s="2" t="n">
        <v>532.02167896678998</v>
      </c>
      <c r="TC87" s="2" t="n">
        <v>772.498268184067</v>
      </c>
      <c r="TD87" s="2" t="n">
        <v>647.95172413793102</v>
      </c>
      <c r="TE87" s="2" t="n">
        <v>750.58976833976806</v>
      </c>
      <c r="TF87" s="2" t="n">
        <v>840.92112420670901</v>
      </c>
      <c r="TG87" s="2" t="n">
        <v>706.78266913809102</v>
      </c>
      <c r="TH87" s="2" t="n">
        <v>536.49632352941205</v>
      </c>
      <c r="TI87" s="2" t="n">
        <v>749.98978102189801</v>
      </c>
      <c r="TJ87" s="2" t="n">
        <v>695.77368679430504</v>
      </c>
      <c r="TK87" s="2" t="n">
        <v>845.84779299847798</v>
      </c>
      <c r="TL87" s="2" t="n">
        <v>679.64003994008999</v>
      </c>
      <c r="TM87" s="2" t="n">
        <v>1046.80458015267</v>
      </c>
      <c r="TN87" s="2" t="n">
        <v>738.09230769230805</v>
      </c>
      <c r="TO87" s="2" t="n">
        <v>788.63502109704598</v>
      </c>
      <c r="TP87" s="2" t="n">
        <v>643.76397849462398</v>
      </c>
      <c r="TQ87" s="2" t="n">
        <v>378.716796875</v>
      </c>
      <c r="TR87" s="2" t="n">
        <v>376.81150000000002</v>
      </c>
      <c r="TS87" s="2" t="n">
        <v>423.18939018344099</v>
      </c>
      <c r="TT87" s="2" t="n">
        <v>631.37466878643397</v>
      </c>
      <c r="TU87" s="2" t="n">
        <v>691.27253558249902</v>
      </c>
      <c r="TV87" s="2" t="n">
        <v>781.32956989247305</v>
      </c>
      <c r="TW87" s="2" t="n">
        <v>852.36548223350303</v>
      </c>
      <c r="TX87" s="2" t="n">
        <v>780.64565004887595</v>
      </c>
      <c r="TY87" s="2" t="n">
        <v>993.44853683148301</v>
      </c>
      <c r="TZ87" s="2" t="n">
        <v>474.21190811064201</v>
      </c>
      <c r="UA87" s="2" t="n">
        <v>412.83695652173901</v>
      </c>
      <c r="UB87" s="2" t="n">
        <v>520.67926455566896</v>
      </c>
      <c r="UC87" s="2" t="n">
        <v>522.72701149425302</v>
      </c>
      <c r="UD87" s="2" t="n">
        <v>689.443159922929</v>
      </c>
      <c r="UE87" s="2" t="n">
        <v>738.02957674655795</v>
      </c>
      <c r="UF87" s="2" t="n">
        <v>895.70576923076896</v>
      </c>
      <c r="UG87" s="2" t="n">
        <v>893.63692748091603</v>
      </c>
      <c r="UH87" s="2" t="n">
        <v>970.33441408059298</v>
      </c>
      <c r="UI87" s="2" t="n">
        <v>527.39103982300901</v>
      </c>
      <c r="UJ87" s="2" t="n">
        <v>780.46873300706898</v>
      </c>
      <c r="UK87" s="2" t="n">
        <v>781.00465116279099</v>
      </c>
      <c r="UL87" s="2" t="n">
        <v>868.15002820078996</v>
      </c>
      <c r="UM87" s="2" t="n">
        <v>1010.60555555556</v>
      </c>
      <c r="UN87" s="2" t="n">
        <v>1029.9932203389801</v>
      </c>
      <c r="UO87" s="2" t="n">
        <v>955.41261864880005</v>
      </c>
      <c r="UP87" s="2" t="n">
        <v>862.33577052868395</v>
      </c>
      <c r="UQ87" s="2" t="n">
        <v>1039.88958451907</v>
      </c>
      <c r="UR87" s="2" t="n">
        <v>462.43338213762797</v>
      </c>
      <c r="US87" s="2" t="n">
        <v>529.94931773879102</v>
      </c>
      <c r="UT87" s="2" t="n">
        <v>701.86642027455105</v>
      </c>
      <c r="UU87" s="2" t="n">
        <v>558.05416666666702</v>
      </c>
      <c r="UV87" s="2" t="n">
        <v>851.58705114254599</v>
      </c>
      <c r="UW87" s="2" t="n">
        <v>893.49242424242402</v>
      </c>
      <c r="UX87" s="2" t="n">
        <v>810.43468834688304</v>
      </c>
      <c r="UY87" s="2" t="n">
        <v>679.84009009009003</v>
      </c>
      <c r="UZ87" s="2" t="n">
        <v>801.74433849821196</v>
      </c>
      <c r="VA87" s="2" t="n">
        <v>486.36638176638201</v>
      </c>
      <c r="VB87" s="2" t="n">
        <v>594.07070101857403</v>
      </c>
      <c r="VC87" s="2" t="n">
        <v>644.58469330332002</v>
      </c>
      <c r="VD87" s="2" t="n">
        <v>918.13908355795195</v>
      </c>
      <c r="VE87" s="2" t="n">
        <v>1092.67372881356</v>
      </c>
      <c r="VF87" s="2" t="n">
        <v>1011.5547981122201</v>
      </c>
      <c r="VG87" s="2" t="n">
        <v>799.14334665905199</v>
      </c>
      <c r="VH87" s="2" t="n">
        <v>949.55370476737505</v>
      </c>
      <c r="VI87" s="2" t="n">
        <v>1047.04319300164</v>
      </c>
      <c r="VJ87" s="2" t="n">
        <v>722.933075933076</v>
      </c>
      <c r="VK87" s="2" t="n">
        <v>905.77721837633703</v>
      </c>
      <c r="VL87" s="2" t="n">
        <v>822.25776965265095</v>
      </c>
      <c r="VM87" s="2" t="n">
        <v>930.53808243727599</v>
      </c>
      <c r="VN87" s="2" t="n">
        <v>813.51280811986499</v>
      </c>
      <c r="VO87" s="2" t="n">
        <v>848.78908418131402</v>
      </c>
      <c r="VP87" s="2" t="n">
        <v>554.048792756539</v>
      </c>
      <c r="VQ87" s="2" t="n">
        <v>504.31624365482202</v>
      </c>
      <c r="VR87" s="2" t="n">
        <v>519.20747950819703</v>
      </c>
      <c r="VS87" s="2" t="n">
        <v>816.14767501277504</v>
      </c>
      <c r="VT87" s="2" t="n">
        <v>1018.39703628002</v>
      </c>
      <c r="VU87" s="2" t="n">
        <v>900.52437147255</v>
      </c>
      <c r="VV87" s="2" t="n">
        <v>972.31694560669496</v>
      </c>
      <c r="VW87" s="2" t="n">
        <v>864.09720785935895</v>
      </c>
      <c r="VX87" s="2" t="n">
        <v>715.06517412935295</v>
      </c>
      <c r="VY87" s="2" t="n">
        <v>662.95307545973401</v>
      </c>
      <c r="VZ87" s="2" t="n">
        <v>630.09270704573498</v>
      </c>
      <c r="WA87" s="2" t="n">
        <v>520.48526758869502</v>
      </c>
      <c r="WB87" s="2" t="n">
        <v>800.20852359208504</v>
      </c>
      <c r="WC87" s="2" t="n">
        <v>909.79447689856602</v>
      </c>
      <c r="WD87" s="2" t="n">
        <v>921.42214174857702</v>
      </c>
      <c r="WE87" s="2" t="n">
        <v>793.99532710280403</v>
      </c>
      <c r="WF87" s="2" t="n">
        <v>710.58203125</v>
      </c>
      <c r="WG87" s="2" t="n">
        <v>638.24762908324601</v>
      </c>
      <c r="WH87" s="2" t="n">
        <v>654.23467998184299</v>
      </c>
      <c r="WI87" s="2" t="n">
        <v>596.59369287020104</v>
      </c>
      <c r="WJ87" s="2" t="n">
        <v>555.52467763450397</v>
      </c>
      <c r="WK87" s="2" t="n">
        <v>1007.89915966387</v>
      </c>
      <c r="WL87" s="2" t="n">
        <v>1245.95851013673</v>
      </c>
      <c r="WM87" s="2" t="n">
        <v>1104.1822094691499</v>
      </c>
      <c r="WN87" s="2" t="n">
        <v>947.28337730870703</v>
      </c>
      <c r="WO87" s="2" t="n">
        <v>848.34104938271605</v>
      </c>
      <c r="WP87" s="2" t="n">
        <v>821.63144590495403</v>
      </c>
      <c r="WQ87" s="2" t="n">
        <v>671.42818132168202</v>
      </c>
      <c r="WR87" s="2" t="n">
        <v>623.61045258620697</v>
      </c>
      <c r="WS87" s="2" t="n">
        <v>580.72084623322996</v>
      </c>
      <c r="WT87" s="2" t="n">
        <v>824.88543286676997</v>
      </c>
      <c r="WU87" s="2" t="n">
        <v>1016.75134843581</v>
      </c>
      <c r="WV87" s="2" t="n">
        <v>907.64817835780298</v>
      </c>
      <c r="WW87" s="2" t="n">
        <v>784.11952861952898</v>
      </c>
      <c r="WX87" s="2" t="n">
        <v>766.10516934046404</v>
      </c>
      <c r="WY87" s="2" t="n">
        <v>736.65180586907502</v>
      </c>
      <c r="WZ87" s="2" t="n">
        <v>682.42624020887695</v>
      </c>
      <c r="XA87" s="2" t="n">
        <v>595.25777777777796</v>
      </c>
      <c r="XB87" s="2" t="n">
        <v>580.97131931166302</v>
      </c>
      <c r="XC87" s="2" t="n">
        <v>985.28909952606602</v>
      </c>
      <c r="XD87" s="2" t="n">
        <v>1036.4770179372199</v>
      </c>
      <c r="XE87" s="2" t="n">
        <v>1089.2348955392399</v>
      </c>
      <c r="XF87" s="2" t="n">
        <v>820.66647365373501</v>
      </c>
      <c r="XG87" s="2" t="n">
        <v>725.23995407577502</v>
      </c>
      <c r="XH87" s="2" t="n">
        <v>678.65210084033595</v>
      </c>
      <c r="XI87" s="2" t="n">
        <v>684.26345431789696</v>
      </c>
      <c r="XJ87" s="2" t="n">
        <v>640.70512820512795</v>
      </c>
      <c r="XK87" s="2" t="n">
        <v>611.72228773584902</v>
      </c>
      <c r="XL87" s="2" t="n">
        <v>858.87443267776098</v>
      </c>
      <c r="XM87" s="2" t="n">
        <v>1042.7032540068001</v>
      </c>
      <c r="XN87" s="2" t="n">
        <v>977.45565462224295</v>
      </c>
      <c r="XO87" s="2" t="n">
        <v>993.28003829583497</v>
      </c>
      <c r="XP87" s="2" t="n">
        <v>885.18471659918998</v>
      </c>
      <c r="XQ87" s="2" t="n">
        <v>798.04284323271702</v>
      </c>
      <c r="XR87" s="2" t="n">
        <v>1388.62623120788</v>
      </c>
      <c r="XS87" s="2" t="n">
        <v>1355.5971659919001</v>
      </c>
      <c r="XT87" s="2" t="n">
        <v>1237.5708602685199</v>
      </c>
      <c r="XU87" s="2" t="n">
        <v>1032.09784244857</v>
      </c>
      <c r="XV87" s="2" t="n">
        <v>1204.75924932976</v>
      </c>
      <c r="XW87" s="2" t="n">
        <v>1118.88323513658</v>
      </c>
      <c r="XX87" s="2" t="n">
        <v>804.86655211912898</v>
      </c>
      <c r="XY87" s="2" t="n">
        <v>724.25911385305699</v>
      </c>
      <c r="XZ87" s="2" t="n">
        <v>704.36517181129898</v>
      </c>
      <c r="YA87" s="2" t="n">
        <v>686.97705106138801</v>
      </c>
      <c r="YB87" s="2" t="n">
        <v>614.05008347245405</v>
      </c>
      <c r="YC87" s="2" t="n">
        <v>545.27978436657702</v>
      </c>
      <c r="YD87" s="2" t="n">
        <v>1</v>
      </c>
      <c r="YE87" s="2" t="n">
        <v>1</v>
      </c>
      <c r="YF87" s="2" t="n">
        <v>156.530174563591</v>
      </c>
      <c r="YG87" s="2" t="n">
        <v>207.17309812568899</v>
      </c>
      <c r="YH87" s="2" t="n">
        <v>214.79535637148999</v>
      </c>
      <c r="YI87" s="2" t="n">
        <v>203.73369863013701</v>
      </c>
      <c r="YJ87" s="2" t="n">
        <v>243.12162162162201</v>
      </c>
      <c r="YK87" s="2" t="n">
        <v>288.42864665613502</v>
      </c>
      <c r="YL87" s="2" t="n">
        <v>217.997942386831</v>
      </c>
      <c r="YM87" s="2" t="n">
        <v>1</v>
      </c>
      <c r="YN87" s="2" t="n">
        <v>67.527533549282694</v>
      </c>
      <c r="YO87" s="2" t="n">
        <v>140.89451277199601</v>
      </c>
      <c r="YP87" s="2" t="n">
        <v>173.30896727581799</v>
      </c>
      <c r="YQ87" s="2" t="n">
        <v>188.29488658208399</v>
      </c>
      <c r="YR87" s="2" t="n">
        <v>276.94152276295102</v>
      </c>
      <c r="YS87" s="2" t="n">
        <v>333.81171345595402</v>
      </c>
      <c r="YT87" s="2" t="n">
        <v>353.21762156957197</v>
      </c>
      <c r="YU87" s="2" t="n">
        <v>299.422253922967</v>
      </c>
      <c r="YV87" s="2" t="n">
        <v>1</v>
      </c>
      <c r="YW87" s="2" t="n">
        <v>21.052178075634298</v>
      </c>
      <c r="YX87" s="2" t="n">
        <v>108.27170993733201</v>
      </c>
      <c r="YY87" s="2" t="n">
        <v>368.085096153846</v>
      </c>
      <c r="YZ87" s="2" t="n">
        <v>552.63107721639699</v>
      </c>
      <c r="ZA87" s="2" t="n">
        <v>520.48354792560804</v>
      </c>
      <c r="ZB87" s="2" t="n">
        <v>352.34172661870502</v>
      </c>
      <c r="ZC87" s="2" t="n">
        <v>336.11504424778798</v>
      </c>
      <c r="ZD87" s="2" t="n">
        <v>313.93297455968701</v>
      </c>
      <c r="ZE87" s="2" t="n">
        <v>143.99576271186399</v>
      </c>
      <c r="ZF87" s="2" t="n">
        <v>144.800564440263</v>
      </c>
      <c r="ZG87" s="2" t="n">
        <v>370.32695069411199</v>
      </c>
      <c r="ZH87" s="2" t="n">
        <v>152.595419847328</v>
      </c>
      <c r="ZI87" s="2" t="n">
        <v>195.64680851063801</v>
      </c>
      <c r="ZJ87" s="2" t="n">
        <v>231.080767289248</v>
      </c>
      <c r="ZK87" s="2" t="n">
        <v>231.016509433962</v>
      </c>
      <c r="ZL87" s="2" t="n">
        <v>291.14421703950501</v>
      </c>
      <c r="ZM87" s="2" t="n">
        <v>269.86500000000001</v>
      </c>
      <c r="ZN87" s="2" t="n">
        <v>63.721336760925503</v>
      </c>
      <c r="ZO87" s="2" t="n">
        <v>286.48770053475903</v>
      </c>
      <c r="ZP87" s="2" t="n">
        <v>416.33383158943701</v>
      </c>
      <c r="ZQ87" s="2" t="n">
        <v>176.68985355648499</v>
      </c>
      <c r="ZR87" s="2" t="n">
        <v>185.73385826771701</v>
      </c>
      <c r="ZS87" s="2" t="n">
        <v>214.364393545029</v>
      </c>
      <c r="ZT87" s="2" t="n">
        <v>185.79174950298199</v>
      </c>
      <c r="ZU87" s="2" t="n">
        <v>232.841116478798</v>
      </c>
      <c r="ZV87" s="2" t="n">
        <v>185.358094262295</v>
      </c>
      <c r="ZW87" s="2" t="n">
        <v>1</v>
      </c>
      <c r="ZX87" s="2" t="n">
        <v>35.941829719725</v>
      </c>
      <c r="ZY87" s="2" t="n">
        <v>92.902243589743605</v>
      </c>
      <c r="ZZ87" s="2" t="n">
        <v>5003.0886021505403</v>
      </c>
      <c r="AAA87" s="2" t="n">
        <v>4905.5477107402603</v>
      </c>
      <c r="AAB87" s="2" t="n">
        <v>7331.3304203079497</v>
      </c>
      <c r="AAC87" s="2" t="n">
        <v>247.16224366706899</v>
      </c>
      <c r="AAD87" s="2" t="n">
        <v>282.15822424587401</v>
      </c>
      <c r="AAE87" s="2" t="n">
        <v>261.398715703444</v>
      </c>
      <c r="AAF87" s="2" t="n">
        <v>1</v>
      </c>
      <c r="AAG87" s="2" t="n">
        <v>8.1354651162790699</v>
      </c>
      <c r="AAH87" s="2" t="n">
        <v>126.882634730539</v>
      </c>
      <c r="AAI87" s="2" t="n">
        <v>232.35375868603899</v>
      </c>
      <c r="AAJ87" s="2" t="n">
        <v>373.77423822714701</v>
      </c>
      <c r="AAK87" s="2" t="n">
        <v>349.91806331471099</v>
      </c>
      <c r="AAL87" s="2" t="n">
        <v>459.50658857979499</v>
      </c>
      <c r="AAM87" s="2" t="n">
        <v>284.52384446074802</v>
      </c>
      <c r="AAN87" s="2" t="n">
        <v>320.55540261527898</v>
      </c>
      <c r="AAO87" s="2" t="n">
        <v>1</v>
      </c>
      <c r="AAP87" s="2" t="n">
        <v>23.605344934742099</v>
      </c>
      <c r="AAQ87" s="2" t="n">
        <v>138.73186119873799</v>
      </c>
      <c r="AAR87" s="2" t="n">
        <v>251.31014677728101</v>
      </c>
      <c r="AAS87" s="2" t="n">
        <v>383.16439290586601</v>
      </c>
      <c r="AAT87" s="2" t="n">
        <v>340.55161494616902</v>
      </c>
      <c r="AAU87" s="2" t="n">
        <v>276.730724299065</v>
      </c>
      <c r="AAV87" s="2" t="n">
        <v>323.02600996126199</v>
      </c>
      <c r="AAW87" s="2" t="n">
        <v>209.99361578641901</v>
      </c>
      <c r="AAX87" s="2" t="n">
        <v>4476.1855886049398</v>
      </c>
      <c r="AAY87" s="2" t="n">
        <v>4308.7723711340204</v>
      </c>
      <c r="AAZ87" s="2" t="n">
        <v>2863.12103746398</v>
      </c>
      <c r="ABA87" s="2" t="n">
        <v>332.68170790878202</v>
      </c>
      <c r="ABB87" s="2" t="n">
        <v>380.94330633635099</v>
      </c>
      <c r="ABC87" s="2" t="n">
        <v>343.578125</v>
      </c>
      <c r="ABD87" s="2" t="n">
        <v>286.01716961498403</v>
      </c>
      <c r="ABE87" s="2" t="n">
        <v>364.32359192348599</v>
      </c>
      <c r="ABF87" s="2" t="n">
        <v>394.62459546925601</v>
      </c>
      <c r="ABG87" s="2" t="n">
        <v>380.34070796460202</v>
      </c>
      <c r="ABH87" s="2" t="n">
        <v>363.84832069339097</v>
      </c>
      <c r="ABI87" s="2" t="n">
        <v>430.30245231607603</v>
      </c>
      <c r="ABJ87" s="2" t="n">
        <v>371.653445711453</v>
      </c>
      <c r="ABK87" s="2" t="n">
        <v>379.15491559086399</v>
      </c>
      <c r="ABL87" s="2" t="n">
        <v>456.85522233712499</v>
      </c>
      <c r="ABM87" s="2" t="n">
        <v>388.06539649845502</v>
      </c>
      <c r="ABN87" s="2" t="n">
        <v>495.29028871391102</v>
      </c>
      <c r="ABO87" s="2" t="n">
        <v>454.41748633879803</v>
      </c>
      <c r="ABP87" s="2" t="n">
        <v>292.86126526082103</v>
      </c>
      <c r="ABQ87" s="2" t="n">
        <v>337.42438764643202</v>
      </c>
      <c r="ABR87" s="2" t="n">
        <v>353.34746696035199</v>
      </c>
      <c r="ABS87" s="2" t="n">
        <v>530.984375</v>
      </c>
      <c r="ABT87" s="2" t="n">
        <v>329.26084407971899</v>
      </c>
      <c r="ABU87" s="2" t="n">
        <v>401.96628537025902</v>
      </c>
      <c r="ABV87" s="2" t="n">
        <v>1191.35617183252</v>
      </c>
      <c r="ABW87" s="2" t="n">
        <v>1017.07245604688</v>
      </c>
      <c r="ABX87" s="2" t="n">
        <v>1185.4776507276499</v>
      </c>
      <c r="ABY87" s="2" t="n">
        <v>279.70017133066801</v>
      </c>
      <c r="ABZ87" s="2" t="n">
        <v>337.38396624472603</v>
      </c>
      <c r="ACA87" s="2" t="n">
        <v>366.44551645857001</v>
      </c>
      <c r="ACB87" s="2" t="n">
        <v>382.20220082531</v>
      </c>
      <c r="ACC87" s="2" t="n">
        <v>312.89503019043201</v>
      </c>
      <c r="ACD87" s="2" t="n">
        <v>466.433333333333</v>
      </c>
      <c r="ACE87" s="2" t="n">
        <v>595.86693782684495</v>
      </c>
      <c r="ACF87" s="2" t="n">
        <v>496.58884416331199</v>
      </c>
      <c r="ACG87" s="2" t="n">
        <v>545.18181818181802</v>
      </c>
      <c r="ACH87" s="2" t="n">
        <v>265.21028880866402</v>
      </c>
      <c r="ACI87" s="2" t="n">
        <v>262.66131830008698</v>
      </c>
      <c r="ACJ87" s="2" t="n">
        <v>323.09844322344298</v>
      </c>
      <c r="ACK87" s="2" t="n">
        <v>431.54051114736302</v>
      </c>
      <c r="ACL87" s="2" t="n">
        <v>385.99367704280201</v>
      </c>
      <c r="ACM87" s="2" t="n">
        <v>460</v>
      </c>
      <c r="ACN87" s="2" t="n">
        <v>542.15997706422002</v>
      </c>
      <c r="ACO87" s="2" t="n">
        <v>577.36160458452696</v>
      </c>
      <c r="ACP87" s="2" t="n">
        <v>556.52699662542204</v>
      </c>
      <c r="ACQ87" s="2" t="n">
        <v>283.626560726447</v>
      </c>
      <c r="ACR87" s="2" t="n">
        <v>399.8</v>
      </c>
      <c r="ACS87" s="2" t="n">
        <v>341.51480637813199</v>
      </c>
      <c r="ACT87" s="2" t="n">
        <v>409.22091310751102</v>
      </c>
      <c r="ACU87" s="2" t="n">
        <v>445.41189073379797</v>
      </c>
      <c r="ACV87" s="2" t="n">
        <v>607.73072747014101</v>
      </c>
      <c r="ACW87" s="2" t="n">
        <v>603.013259668508</v>
      </c>
      <c r="ACX87" s="2" t="n">
        <v>635.39248203427303</v>
      </c>
      <c r="ACY87" s="2" t="n">
        <v>596.71641791044794</v>
      </c>
      <c r="ACZ87" s="2" t="n">
        <v>104.32016925246801</v>
      </c>
      <c r="ADA87" s="2" t="n">
        <v>232.09733201581</v>
      </c>
      <c r="ADB87" s="2" t="n">
        <v>300.97514071294597</v>
      </c>
      <c r="ADC87" s="2" t="n">
        <v>340.02360774818402</v>
      </c>
      <c r="ADD87" s="2" t="n">
        <v>470.56317044100098</v>
      </c>
      <c r="ADE87" s="2" t="n">
        <v>576.58733087330904</v>
      </c>
      <c r="ADF87" s="2" t="n">
        <v>537.44279117496103</v>
      </c>
      <c r="ADG87" s="2" t="n">
        <v>669.84960422163601</v>
      </c>
      <c r="ADH87" s="2" t="n">
        <v>626.62694041061604</v>
      </c>
      <c r="ADI87" s="2" t="n">
        <v>249.55989911727599</v>
      </c>
      <c r="ADJ87" s="2" t="n">
        <v>261.23760753789401</v>
      </c>
      <c r="ADK87" s="2" t="n">
        <v>424.31205073995801</v>
      </c>
      <c r="ADL87" s="2" t="n">
        <v>341.96314631463099</v>
      </c>
      <c r="ADM87" s="2" t="n">
        <v>559.91060786650803</v>
      </c>
      <c r="ADN87" s="2" t="n">
        <v>648.58022498519802</v>
      </c>
      <c r="ADO87" s="2" t="n">
        <v>566.96149674620403</v>
      </c>
      <c r="ADP87" s="2" t="n">
        <v>567.63107881498001</v>
      </c>
      <c r="ADQ87" s="2" t="n">
        <v>636.694124107633</v>
      </c>
      <c r="ADR87" s="2" t="n">
        <v>582.74419642857094</v>
      </c>
      <c r="ADS87" s="2" t="n">
        <v>735.88011283497895</v>
      </c>
      <c r="ADT87" s="2" t="n">
        <v>816.68218915026398</v>
      </c>
      <c r="ADU87" s="2" t="n">
        <v>845.44172932330798</v>
      </c>
      <c r="ADV87" s="2" t="n">
        <v>891.52077562326895</v>
      </c>
      <c r="ADW87" s="2" t="n">
        <v>1062.8922269909399</v>
      </c>
      <c r="ADX87" s="2" t="n">
        <v>1095.36462970457</v>
      </c>
      <c r="ADY87" s="2" t="n">
        <v>1072.9277398635099</v>
      </c>
      <c r="ADZ87" s="2" t="n">
        <v>1033.45153272577</v>
      </c>
      <c r="AEA87" s="2" t="n">
        <v>620.97411313518705</v>
      </c>
      <c r="AEB87" s="2" t="n">
        <v>708.42405945192797</v>
      </c>
      <c r="AEC87" s="2" t="n">
        <v>894.79047619047606</v>
      </c>
      <c r="AED87" s="2" t="n">
        <v>860.54270109235404</v>
      </c>
      <c r="AEE87" s="2" t="n">
        <v>1031.07461873638</v>
      </c>
      <c r="AEF87" s="2" t="n">
        <v>1035.0152284264</v>
      </c>
      <c r="AEG87" s="2" t="n">
        <v>1154.8503108560501</v>
      </c>
      <c r="AEH87" s="2" t="n">
        <v>1132.4979838709701</v>
      </c>
      <c r="AEI87" s="2" t="n">
        <v>1100.2015037594001</v>
      </c>
      <c r="AEJ87" s="2" t="n">
        <v>605.75757575757598</v>
      </c>
      <c r="AEK87" s="2" t="n">
        <v>668.51803278688499</v>
      </c>
      <c r="AEL87" s="2" t="n">
        <v>766.11130235226597</v>
      </c>
      <c r="AEM87" s="2" t="n">
        <v>1155.13419405321</v>
      </c>
      <c r="AEN87" s="2" t="n">
        <v>1077.72864521255</v>
      </c>
      <c r="AEO87" s="2" t="n">
        <v>1144.7465726596199</v>
      </c>
      <c r="AEP87" s="2" t="n">
        <v>1237.75051461507</v>
      </c>
      <c r="AEQ87" s="2" t="n">
        <v>1232.5654147750699</v>
      </c>
      <c r="AER87" s="2" t="n">
        <v>1095.49274794198</v>
      </c>
      <c r="AES87" s="2" t="n">
        <v>624.94404517453802</v>
      </c>
      <c r="AET87" s="2" t="n">
        <v>673.17453798767997</v>
      </c>
      <c r="AEU87" s="2" t="n">
        <v>738.471010774756</v>
      </c>
      <c r="AEV87" s="2" t="n">
        <v>744.79316298342496</v>
      </c>
      <c r="AEW87" s="2" t="n">
        <v>919.92415923129704</v>
      </c>
      <c r="AEX87" s="2" t="n">
        <v>1177.90537634409</v>
      </c>
      <c r="AEY87" s="2" t="n">
        <v>1035.36349453978</v>
      </c>
      <c r="AEZ87" s="2" t="n">
        <v>1004.09892638037</v>
      </c>
      <c r="AFA87" s="2" t="n">
        <v>958.35835351089599</v>
      </c>
      <c r="AFB87" s="2" t="n">
        <v>623.08785871964699</v>
      </c>
      <c r="AFC87" s="2" t="n">
        <v>692.51071428571402</v>
      </c>
      <c r="AFD87" s="2" t="n">
        <v>807.40790057700804</v>
      </c>
      <c r="AFE87" s="2" t="n">
        <v>891.78446115288205</v>
      </c>
      <c r="AFF87" s="2" t="n">
        <v>888.22561576354701</v>
      </c>
      <c r="AFG87" s="2" t="n">
        <v>1023.28556962025</v>
      </c>
      <c r="AFH87" s="2" t="n">
        <v>1049.04623450906</v>
      </c>
      <c r="AFI87" s="2" t="n">
        <v>1002.34218009479</v>
      </c>
      <c r="AFJ87" s="2" t="n">
        <v>1076.0024850894599</v>
      </c>
      <c r="AFK87" s="2" t="n">
        <v>513.90172126596303</v>
      </c>
      <c r="AFL87" s="2" t="n">
        <v>741.54684931506802</v>
      </c>
      <c r="AFM87" s="2" t="n">
        <v>801.12595419847298</v>
      </c>
      <c r="AFN87" s="2" t="n">
        <v>945.599648300117</v>
      </c>
      <c r="AFO87" s="2" t="n">
        <v>1028.45422943221</v>
      </c>
      <c r="AFP87" s="2" t="n">
        <v>1037.1380753138101</v>
      </c>
      <c r="AFQ87" s="2" t="n">
        <v>1239.72317596567</v>
      </c>
      <c r="AFR87" s="2" t="n">
        <v>1542.7878140032101</v>
      </c>
      <c r="AFS87" s="2" t="n">
        <v>1357.9704641350199</v>
      </c>
      <c r="AFT87" s="2" t="n">
        <v>1073.6491294473899</v>
      </c>
      <c r="AFU87" s="2" t="n">
        <v>1352.14535119773</v>
      </c>
      <c r="AFV87" s="2" t="n">
        <v>1275.7172439758999</v>
      </c>
      <c r="AFW87" s="2" t="n">
        <v>1018.37884511603</v>
      </c>
      <c r="AFX87" s="2" t="n">
        <v>1033.7778987479601</v>
      </c>
      <c r="AFY87" s="2" t="n">
        <v>977.84236186348903</v>
      </c>
      <c r="AFZ87" s="2" t="n">
        <v>1426.30765056972</v>
      </c>
      <c r="AGA87" s="2" t="n">
        <v>1242.7860040568</v>
      </c>
      <c r="AGB87" s="2" t="n">
        <v>1188.62315010571</v>
      </c>
      <c r="AGC87" s="2" t="n">
        <v>760.85381700054097</v>
      </c>
      <c r="AGD87" s="2" t="n">
        <v>780.89221871714005</v>
      </c>
      <c r="AGE87" s="2" t="n">
        <v>765.57446808510599</v>
      </c>
      <c r="AGF87" s="2" t="n">
        <v>1170.2204764318301</v>
      </c>
      <c r="AGG87" s="2" t="n">
        <v>1239.78383838384</v>
      </c>
      <c r="AGH87" s="2" t="n">
        <v>1352.5982465188199</v>
      </c>
      <c r="AGI87" s="2" t="n">
        <v>1151.0079185520401</v>
      </c>
      <c r="AGJ87" s="2" t="n">
        <v>1212.0018541409099</v>
      </c>
      <c r="AGK87" s="2" t="n">
        <v>1220.7823383084601</v>
      </c>
      <c r="AGL87" s="2" t="n">
        <v>1230.2970204841699</v>
      </c>
      <c r="AGM87" s="2" t="n">
        <v>1526.85181859003</v>
      </c>
      <c r="AGN87" s="2" t="n">
        <v>1397.3944620971399</v>
      </c>
      <c r="AGO87" s="2" t="n">
        <v>1031.28621908127</v>
      </c>
      <c r="AGP87" s="2" t="n">
        <v>1044.4729109274599</v>
      </c>
      <c r="AGQ87" s="2" t="n">
        <v>935.47024079963603</v>
      </c>
      <c r="AGR87" s="2" t="n">
        <v>839.02527254707604</v>
      </c>
      <c r="AGS87" s="2" t="n">
        <v>685.53883732291195</v>
      </c>
      <c r="AGT87" s="2" t="n">
        <v>637.914701455093</v>
      </c>
      <c r="AGU87" s="2" t="n">
        <v>1202.15091743119</v>
      </c>
      <c r="AGV87" s="2" t="n">
        <v>1547.2589204025601</v>
      </c>
      <c r="AGW87" s="2" t="n">
        <v>1409.04241877256</v>
      </c>
      <c r="AGX87" s="2" t="n">
        <v>1790.2877030162399</v>
      </c>
      <c r="AGY87" s="2" t="n">
        <v>1627.75714285714</v>
      </c>
      <c r="AGZ87" s="2" t="n">
        <v>1429.9754288363499</v>
      </c>
      <c r="AHA87" s="2" t="n">
        <v>1251.28244274809</v>
      </c>
      <c r="AHB87" s="2" t="n">
        <v>1291.9928186714501</v>
      </c>
      <c r="AHC87" s="2" t="n">
        <v>1215.6563896335999</v>
      </c>
      <c r="AHD87" s="2" t="n">
        <v>1097.61042944785</v>
      </c>
      <c r="AHE87" s="2" t="n">
        <v>1224.3769523005501</v>
      </c>
      <c r="AHF87" s="2" t="n">
        <v>1207.0233050847501</v>
      </c>
      <c r="AHG87" s="2" t="n">
        <v>1233.31835363293</v>
      </c>
      <c r="AHH87" s="2" t="n">
        <v>1038.3860624198401</v>
      </c>
      <c r="AHI87" s="2" t="n">
        <v>928.77664109121895</v>
      </c>
      <c r="AHJ87" s="2" t="n">
        <v>765.696045736065</v>
      </c>
      <c r="AHK87" s="2" t="n">
        <v>697.71740208230005</v>
      </c>
      <c r="AHL87" s="2" t="n">
        <v>603.02840352595501</v>
      </c>
      <c r="AHM87" s="2" t="n">
        <v>1205.9406952965201</v>
      </c>
      <c r="AHN87" s="2" t="n">
        <v>1451.7830775611801</v>
      </c>
      <c r="AHO87" s="2" t="n">
        <v>1455.0995437577801</v>
      </c>
      <c r="AHP87" s="2" t="n">
        <v>1372.73420919656</v>
      </c>
      <c r="AHQ87" s="2" t="n">
        <v>1143.6494746895901</v>
      </c>
      <c r="AHR87" s="2" t="n">
        <v>1201.3989999999999</v>
      </c>
      <c r="AHS87" s="2" t="n">
        <v>885.59546127281703</v>
      </c>
      <c r="AHT87" s="2" t="n">
        <v>706.38439166262697</v>
      </c>
      <c r="AHU87" s="2" t="n">
        <v>680.13313609467502</v>
      </c>
    </row>
    <row r="88">
      <c r="A88" s="1" t="n">
        <v>128</v>
      </c>
      <c r="B88" t="s">
        <v>1494</v>
      </c>
      <c r="C88" t="s">
        <v>1495</v>
      </c>
      <c r="D88" t="s">
        <v>1496</v>
      </c>
      <c r="E88" t="s">
        <v>1497</v>
      </c>
      <c r="F88" s="2" t="n">
        <v>1103.4480000000001</v>
      </c>
      <c r="G88" s="2" t="n">
        <v>1027.6139670223099</v>
      </c>
      <c r="H88" s="2" t="n">
        <v>999.01409820126401</v>
      </c>
      <c r="I88" s="2" t="n">
        <v>644.39544138929102</v>
      </c>
      <c r="J88" s="2" t="n">
        <v>552.89971448965002</v>
      </c>
      <c r="K88" s="2" t="n">
        <v>634.33226609747396</v>
      </c>
      <c r="L88" s="2" t="n">
        <v>938.37009932043895</v>
      </c>
      <c r="M88" s="2" t="n">
        <v>1092.37167252637</v>
      </c>
      <c r="N88" s="2" t="n">
        <v>1312.0690365790799</v>
      </c>
      <c r="O88" s="2" t="n">
        <v>644.42570452604605</v>
      </c>
      <c r="P88" s="2" t="n">
        <v>566.17112526539302</v>
      </c>
      <c r="Q88" s="2" t="n">
        <v>629.78698979591798</v>
      </c>
      <c r="R88" s="2" t="n">
        <v>873.27321867321905</v>
      </c>
      <c r="S88" s="2" t="n">
        <v>849.202977667494</v>
      </c>
      <c r="T88" s="2" t="n">
        <v>768.39322533136999</v>
      </c>
      <c r="U88" s="2" t="n">
        <v>851.80436802973998</v>
      </c>
      <c r="V88" s="2" t="n">
        <v>870.30657956136304</v>
      </c>
      <c r="W88" s="2" t="n">
        <v>1122.4788598574801</v>
      </c>
      <c r="X88" s="2" t="n">
        <v>788.83472609099397</v>
      </c>
      <c r="Y88" s="2" t="n">
        <v>810.667799902865</v>
      </c>
      <c r="Z88" s="2" t="n">
        <v>741.67844522968198</v>
      </c>
      <c r="AA88" s="2" t="n">
        <v>811.01767905711699</v>
      </c>
      <c r="AB88" s="2" t="n">
        <v>731.09900542495495</v>
      </c>
      <c r="AC88" s="2" t="n">
        <v>676.49930651872398</v>
      </c>
      <c r="AD88" s="2" t="n">
        <v>840.18603582912306</v>
      </c>
      <c r="AE88" s="2" t="n">
        <v>897.29476716274598</v>
      </c>
      <c r="AF88" s="2" t="n">
        <v>1126.3596153846199</v>
      </c>
      <c r="AG88" s="2" t="n">
        <v>755.10974987238399</v>
      </c>
      <c r="AH88" s="2" t="n">
        <v>665.64639175257696</v>
      </c>
      <c r="AI88" s="2" t="n">
        <v>671.85447954427798</v>
      </c>
      <c r="AJ88" s="2" t="n">
        <v>918.19629810034098</v>
      </c>
      <c r="AK88" s="2" t="n">
        <v>893.25204425204402</v>
      </c>
      <c r="AL88" s="2" t="n">
        <v>841.27040314650901</v>
      </c>
      <c r="AM88" s="2" t="n">
        <v>767.89482564679395</v>
      </c>
      <c r="AN88" s="2" t="n">
        <v>869.70921198668202</v>
      </c>
      <c r="AO88" s="2" t="n">
        <v>1253.9377013963499</v>
      </c>
      <c r="AP88" s="2" t="n">
        <v>703.43189189189195</v>
      </c>
      <c r="AQ88" s="2" t="n">
        <v>688.83746701846997</v>
      </c>
      <c r="AR88" s="2" t="n">
        <v>690.33262711864404</v>
      </c>
      <c r="AS88" s="2" t="n">
        <v>754.62520281233105</v>
      </c>
      <c r="AT88" s="2" t="n">
        <v>735.30272676683398</v>
      </c>
      <c r="AU88" s="2" t="n">
        <v>657.92649478881003</v>
      </c>
      <c r="AV88" s="2" t="n">
        <v>637.699191102123</v>
      </c>
      <c r="AW88" s="2" t="n">
        <v>681.31102979613195</v>
      </c>
      <c r="AX88" s="2" t="n">
        <v>754.28261964735498</v>
      </c>
      <c r="AY88" s="2" t="n">
        <v>812.16143011917598</v>
      </c>
      <c r="AZ88" s="2" t="n">
        <v>719.04957805907202</v>
      </c>
      <c r="BA88" s="2" t="n">
        <v>730.88779419813898</v>
      </c>
      <c r="BB88" s="2" t="n">
        <v>746.536808167652</v>
      </c>
      <c r="BC88" s="2" t="n">
        <v>693.48686327077701</v>
      </c>
      <c r="BD88" s="2" t="n">
        <v>682.96394897393202</v>
      </c>
      <c r="BE88" s="2" t="n">
        <v>697.11605633802799</v>
      </c>
      <c r="BF88" s="2" t="n">
        <v>374.02852253280099</v>
      </c>
      <c r="BG88" s="2" t="n">
        <v>826.23761792452797</v>
      </c>
      <c r="BH88" s="2" t="n">
        <v>760.09880239520999</v>
      </c>
      <c r="BI88" s="2" t="n">
        <v>734.99758103531701</v>
      </c>
      <c r="BJ88" s="2" t="n">
        <v>691.50883218842</v>
      </c>
      <c r="BK88" s="2" t="n">
        <v>872.35121681415899</v>
      </c>
      <c r="BL88" s="2" t="n">
        <v>825.59753954305802</v>
      </c>
      <c r="BM88" s="2" t="n">
        <v>767.84350918790801</v>
      </c>
      <c r="BN88" s="2" t="n">
        <v>584.03087885985701</v>
      </c>
      <c r="BO88" s="2" t="n">
        <v>686.22388059701495</v>
      </c>
      <c r="BP88" s="2" t="n">
        <v>811.02980535279801</v>
      </c>
      <c r="BQ88" s="2" t="n">
        <v>737.54452926208603</v>
      </c>
      <c r="BR88" s="2" t="n">
        <v>718.25541125541099</v>
      </c>
      <c r="BS88" s="2" t="n">
        <v>665.08785046728997</v>
      </c>
      <c r="BT88" s="2" t="n">
        <v>645.01654715940401</v>
      </c>
      <c r="BU88" s="2" t="n">
        <v>622.109313998885</v>
      </c>
      <c r="BV88" s="2" t="n">
        <v>620.99442275515901</v>
      </c>
      <c r="BW88" s="2" t="n">
        <v>767.99816176470597</v>
      </c>
      <c r="BX88" s="2" t="n">
        <v>816.20890207715104</v>
      </c>
      <c r="BY88" s="2" t="n">
        <v>804.35952380952403</v>
      </c>
      <c r="BZ88" s="2" t="n">
        <v>257.47208402432301</v>
      </c>
      <c r="CA88" s="2" t="n">
        <v>234.99216300940401</v>
      </c>
      <c r="CB88" s="2" t="n">
        <v>336.54997327632299</v>
      </c>
      <c r="CC88" s="2" t="n">
        <v>398.57361963190198</v>
      </c>
      <c r="CD88" s="2" t="n">
        <v>439</v>
      </c>
      <c r="CE88" s="2" t="n">
        <v>562.34702258726895</v>
      </c>
      <c r="CF88" s="2" t="n">
        <v>392.93915756630298</v>
      </c>
      <c r="CG88" s="2" t="n">
        <v>360.80020865936399</v>
      </c>
      <c r="CH88" s="2" t="n">
        <v>313.711678832117</v>
      </c>
      <c r="CI88" s="2" t="n">
        <v>290.552325581395</v>
      </c>
      <c r="CJ88" s="2" t="n">
        <v>334.90010405827297</v>
      </c>
      <c r="CK88" s="2" t="n">
        <v>410.42522146951501</v>
      </c>
      <c r="CL88" s="2" t="n">
        <v>391.96078431372598</v>
      </c>
      <c r="CM88" s="2" t="n">
        <v>441.47358400761499</v>
      </c>
      <c r="CN88" s="2" t="n">
        <v>509.87029893924802</v>
      </c>
      <c r="CO88" s="2" t="n">
        <v>621.01686615886797</v>
      </c>
      <c r="CP88" s="2" t="n">
        <v>601.58689616879496</v>
      </c>
      <c r="CQ88" s="2" t="n">
        <v>596.11434977578494</v>
      </c>
      <c r="CR88" s="2" t="n">
        <v>297.31408573928297</v>
      </c>
      <c r="CS88" s="2" t="n">
        <v>245.535789919526</v>
      </c>
      <c r="CT88" s="2" t="n">
        <v>309.494298245614</v>
      </c>
      <c r="CU88" s="2" t="n">
        <v>397.39814309120698</v>
      </c>
      <c r="CV88" s="2" t="n">
        <v>393.08613217768198</v>
      </c>
      <c r="CW88" s="2" t="n">
        <v>447.80266814897197</v>
      </c>
      <c r="CX88" s="2" t="n">
        <v>417.941412981045</v>
      </c>
      <c r="CY88" s="2" t="n">
        <v>374.34456928838898</v>
      </c>
      <c r="CZ88" s="2" t="n">
        <v>416.60627590290102</v>
      </c>
      <c r="DA88" s="2" t="n">
        <v>196.88643216080399</v>
      </c>
      <c r="DB88" s="2" t="n">
        <v>268.23016650342799</v>
      </c>
      <c r="DC88" s="2" t="n">
        <v>276.45744680851101</v>
      </c>
      <c r="DD88" s="2" t="n">
        <v>286.34617471513798</v>
      </c>
      <c r="DE88" s="2" t="n">
        <v>421.84623541887601</v>
      </c>
      <c r="DF88" s="2" t="n">
        <v>422.50846531949799</v>
      </c>
      <c r="DG88" s="2" t="n">
        <v>460.34543178973701</v>
      </c>
      <c r="DH88" s="2" t="n">
        <v>482.85024154589399</v>
      </c>
      <c r="DI88" s="2" t="n">
        <v>459.69605425400698</v>
      </c>
      <c r="DJ88" s="2" t="n">
        <v>294.50090198436601</v>
      </c>
      <c r="DK88" s="2" t="n">
        <v>284.75783475783498</v>
      </c>
      <c r="DL88" s="2" t="n">
        <v>308.77925072046099</v>
      </c>
      <c r="DM88" s="2" t="n">
        <v>309.209001551992</v>
      </c>
      <c r="DN88" s="2" t="n">
        <v>312.92276004119498</v>
      </c>
      <c r="DO88" s="2" t="n">
        <v>318.928774928775</v>
      </c>
      <c r="DP88" s="2" t="n">
        <v>534.04105736782901</v>
      </c>
      <c r="DQ88" s="2" t="n">
        <v>443.98505072076898</v>
      </c>
      <c r="DR88" s="2" t="n">
        <v>438.51792402354198</v>
      </c>
      <c r="DS88" s="2" t="n">
        <v>330.81331987891002</v>
      </c>
      <c r="DT88" s="2" t="n">
        <v>287.39931068439199</v>
      </c>
      <c r="DU88" s="2" t="n">
        <v>343.83982257269599</v>
      </c>
      <c r="DV88" s="2" t="n">
        <v>374.20763851533098</v>
      </c>
      <c r="DW88" s="2" t="n">
        <v>411.52746666666701</v>
      </c>
      <c r="DX88" s="2" t="n">
        <v>462.15211422295403</v>
      </c>
      <c r="DY88" s="2" t="n">
        <v>383.65653040877402</v>
      </c>
      <c r="DZ88" s="2" t="n">
        <v>388.79981024667899</v>
      </c>
      <c r="EA88" s="2" t="n">
        <v>397.16478342749502</v>
      </c>
      <c r="EB88" s="2" t="n">
        <v>233.713930348259</v>
      </c>
      <c r="EC88" s="2" t="n">
        <v>285.70839328537198</v>
      </c>
      <c r="ED88" s="2" t="n">
        <v>248.51899358658099</v>
      </c>
      <c r="EE88" s="2" t="n">
        <v>167.13104744011301</v>
      </c>
      <c r="EF88" s="2" t="n">
        <v>148.42199248120301</v>
      </c>
      <c r="EG88" s="2" t="n">
        <v>182.158519221642</v>
      </c>
      <c r="EH88" s="2" t="n">
        <v>463.11143695014698</v>
      </c>
      <c r="EI88" s="2" t="n">
        <v>394.98313253011997</v>
      </c>
      <c r="EJ88" s="2" t="n">
        <v>424.51223990208098</v>
      </c>
      <c r="EK88" s="2" t="n">
        <v>243.42480359147001</v>
      </c>
      <c r="EL88" s="2" t="n">
        <v>319.22356828193801</v>
      </c>
      <c r="EM88" s="2" t="n">
        <v>287.02430751837198</v>
      </c>
      <c r="EN88" s="2" t="n">
        <v>351.57273188038499</v>
      </c>
      <c r="EO88" s="2" t="n">
        <v>397.39156626506002</v>
      </c>
      <c r="EP88" s="2" t="n">
        <v>371.49557522123899</v>
      </c>
      <c r="EQ88" s="2" t="n">
        <v>344.10553470919302</v>
      </c>
      <c r="ER88" s="2" t="n">
        <v>442.56930232558102</v>
      </c>
      <c r="ES88" s="2" t="n">
        <v>464.54256360078301</v>
      </c>
      <c r="ET88" s="2" t="n">
        <v>492.40073529411802</v>
      </c>
      <c r="EU88" s="2" t="n">
        <v>597.17561168113696</v>
      </c>
      <c r="EV88" s="2" t="n">
        <v>545.18181818181802</v>
      </c>
      <c r="EW88" s="2" t="n">
        <v>509.47276264591397</v>
      </c>
      <c r="EX88" s="2" t="n">
        <v>519.83451536642997</v>
      </c>
      <c r="EY88" s="2" t="n">
        <v>600.68472906403895</v>
      </c>
      <c r="EZ88" s="2" t="n">
        <v>513.54861944777895</v>
      </c>
      <c r="FA88" s="2" t="n">
        <v>422.78968097676199</v>
      </c>
      <c r="FB88" s="2" t="n">
        <v>461.9203187251</v>
      </c>
      <c r="FC88" s="2" t="n">
        <v>320.645486245641</v>
      </c>
      <c r="FD88" s="2" t="n">
        <v>442.86943281309499</v>
      </c>
      <c r="FE88" s="2" t="n">
        <v>488.31136543014998</v>
      </c>
      <c r="FF88" s="2" t="n">
        <v>482.413273001508</v>
      </c>
      <c r="FG88" s="2" t="n">
        <v>373.90264469145302</v>
      </c>
      <c r="FH88" s="2" t="n">
        <v>437.39969662495298</v>
      </c>
      <c r="FI88" s="2" t="n">
        <v>354.608085808581</v>
      </c>
      <c r="FJ88" s="2" t="n">
        <v>450.37095400340701</v>
      </c>
      <c r="FK88" s="2" t="n">
        <v>508.50218914185598</v>
      </c>
      <c r="FL88" s="2" t="n">
        <v>601.70826893353899</v>
      </c>
      <c r="FM88" s="2" t="n">
        <v>635.59512009149796</v>
      </c>
      <c r="FN88" s="2" t="n">
        <v>646.89124668434999</v>
      </c>
      <c r="FO88" s="2" t="n">
        <v>594.95868400918096</v>
      </c>
      <c r="FP88" s="2" t="n">
        <v>614.07189542483695</v>
      </c>
      <c r="FQ88" s="2" t="n">
        <v>636.15009596928996</v>
      </c>
      <c r="FR88" s="2" t="n">
        <v>556.77782952957602</v>
      </c>
      <c r="FS88" s="2" t="n">
        <v>583.67748091603096</v>
      </c>
      <c r="FT88" s="2" t="n">
        <v>554.13958028306502</v>
      </c>
      <c r="FU88" s="2" t="n">
        <v>471.95371450797302</v>
      </c>
      <c r="FV88" s="2" t="n">
        <v>406.28825347758902</v>
      </c>
      <c r="FW88" s="2" t="n">
        <v>563.78106964217</v>
      </c>
      <c r="FX88" s="2" t="n">
        <v>595.25777777777796</v>
      </c>
      <c r="FY88" s="2" t="n">
        <v>667.794590643275</v>
      </c>
      <c r="FZ88" s="2" t="n">
        <v>570.09334803381103</v>
      </c>
      <c r="GA88" s="2" t="n">
        <v>587.72776769510006</v>
      </c>
      <c r="GB88" s="2" t="n">
        <v>473.42554956449601</v>
      </c>
      <c r="GC88" s="2" t="n">
        <v>479.97097625329798</v>
      </c>
      <c r="GD88" s="2" t="n">
        <v>580.85885057471296</v>
      </c>
      <c r="GE88" s="2" t="n">
        <v>566.73148568832403</v>
      </c>
      <c r="GF88" s="2" t="n">
        <v>438.26364477335801</v>
      </c>
      <c r="GG88" s="2" t="n">
        <v>591.32212475633503</v>
      </c>
      <c r="GH88" s="2" t="n">
        <v>578.75994180407395</v>
      </c>
      <c r="GI88" s="2" t="n">
        <v>666.00733855185899</v>
      </c>
      <c r="GJ88" s="2" t="n">
        <v>884.10078977059004</v>
      </c>
      <c r="GK88" s="2" t="n">
        <v>769.01032028469797</v>
      </c>
      <c r="GL88" s="2" t="n">
        <v>742.75434153400897</v>
      </c>
      <c r="GM88" s="2" t="n">
        <v>477.770768547312</v>
      </c>
      <c r="GN88" s="2" t="n">
        <v>439.74571183533402</v>
      </c>
      <c r="GO88" s="2" t="n">
        <v>418.895438898451</v>
      </c>
      <c r="GP88" s="2" t="n">
        <v>602.654187192118</v>
      </c>
      <c r="GQ88" s="2" t="n">
        <v>634.03042805569896</v>
      </c>
      <c r="GR88" s="2" t="n">
        <v>579.40654648956399</v>
      </c>
      <c r="GS88" s="2" t="n">
        <v>653.03085299455495</v>
      </c>
      <c r="GT88" s="2" t="n">
        <v>625.29695121951204</v>
      </c>
      <c r="GU88" s="2" t="n">
        <v>670.60744066709401</v>
      </c>
      <c r="GV88" s="2" t="n">
        <v>479.07210159770602</v>
      </c>
      <c r="GW88" s="2" t="n">
        <v>486.39635627530402</v>
      </c>
      <c r="GX88" s="2" t="n">
        <v>525.70838445807794</v>
      </c>
      <c r="GY88" s="2" t="n">
        <v>544.590423059042</v>
      </c>
      <c r="GZ88" s="2" t="n">
        <v>594.75950570342195</v>
      </c>
      <c r="HA88" s="2" t="n">
        <v>470.022482435597</v>
      </c>
      <c r="HB88" s="2" t="n">
        <v>644.43109987357798</v>
      </c>
      <c r="HC88" s="2" t="n">
        <v>660.70076077768397</v>
      </c>
      <c r="HD88" s="2" t="n">
        <v>683.98454746136895</v>
      </c>
      <c r="HE88" s="2" t="n">
        <v>658.46998460749103</v>
      </c>
      <c r="HF88" s="2" t="n">
        <v>731.02263581488899</v>
      </c>
      <c r="HG88" s="2" t="n">
        <v>689.481389578164</v>
      </c>
      <c r="HH88" s="2" t="n">
        <v>591.38657844990598</v>
      </c>
      <c r="HI88" s="2" t="n">
        <v>632.04357904496999</v>
      </c>
      <c r="HJ88" s="2" t="n">
        <v>546.18883205456098</v>
      </c>
      <c r="HK88" s="2" t="n">
        <v>801.69868766404204</v>
      </c>
      <c r="HL88" s="2" t="n">
        <v>721.31018276762404</v>
      </c>
      <c r="HM88" s="2" t="n">
        <v>733.85215946843903</v>
      </c>
      <c r="HN88" s="2" t="n">
        <v>603.340849956635</v>
      </c>
      <c r="HO88" s="2" t="n">
        <v>658.05057865409299</v>
      </c>
      <c r="HP88" s="2" t="n">
        <v>664.98502630513997</v>
      </c>
      <c r="HQ88" s="2" t="n">
        <v>1068.41846041591</v>
      </c>
      <c r="HR88" s="2" t="n">
        <v>1130.37820043892</v>
      </c>
      <c r="HS88" s="2" t="n">
        <v>1106.63865836791</v>
      </c>
      <c r="HT88" s="2" t="n">
        <v>1250.0343007915601</v>
      </c>
      <c r="HU88" s="2" t="n">
        <v>1211.01604509974</v>
      </c>
      <c r="HV88" s="2" t="n">
        <v>1197.57442922374</v>
      </c>
      <c r="HW88" s="2" t="n">
        <v>749.41014617368899</v>
      </c>
      <c r="HX88" s="2" t="n">
        <v>783.39189189189199</v>
      </c>
      <c r="HY88" s="2" t="n">
        <v>852.04726148409895</v>
      </c>
      <c r="HZ88" s="2" t="n">
        <v>898.68587896253598</v>
      </c>
      <c r="IA88" s="2" t="n">
        <v>958.52907530981895</v>
      </c>
      <c r="IB88" s="2" t="n">
        <v>1009.37648221344</v>
      </c>
      <c r="IC88" s="2" t="n">
        <v>1135.4780106864</v>
      </c>
      <c r="ID88" s="2" t="n">
        <v>1002.82059800664</v>
      </c>
      <c r="IE88" s="2" t="n">
        <v>1115.1276245368499</v>
      </c>
      <c r="IF88" s="2" t="n">
        <v>542.801111552203</v>
      </c>
      <c r="IG88" s="2" t="n">
        <v>567.12244027303802</v>
      </c>
      <c r="IH88" s="2" t="n">
        <v>549.12289156626503</v>
      </c>
      <c r="II88" s="2" t="n">
        <v>881.76185619581804</v>
      </c>
      <c r="IJ88" s="2" t="n">
        <v>880.27534791252504</v>
      </c>
      <c r="IK88" s="2" t="n">
        <v>916.12255406797101</v>
      </c>
      <c r="IL88" s="2" t="n">
        <v>1234.07653061224</v>
      </c>
      <c r="IM88" s="2" t="n">
        <v>1172.73266806723</v>
      </c>
      <c r="IN88" s="2" t="n">
        <v>999.99406821552202</v>
      </c>
      <c r="IO88" s="2" t="n">
        <v>474.32372805042797</v>
      </c>
      <c r="IP88" s="2" t="n">
        <v>551.22237827715401</v>
      </c>
      <c r="IQ88" s="2" t="n">
        <v>569.36912156166795</v>
      </c>
      <c r="IR88" s="2" t="n">
        <v>755.54620853080598</v>
      </c>
      <c r="IS88" s="2" t="n">
        <v>842.21046556367799</v>
      </c>
      <c r="IT88" s="2" t="n">
        <v>874.85832675611698</v>
      </c>
      <c r="IU88" s="2" t="n">
        <v>1133.69420745397</v>
      </c>
      <c r="IV88" s="2" t="n">
        <v>1015.79858968709</v>
      </c>
      <c r="IW88" s="2" t="n">
        <v>1230.3615488518701</v>
      </c>
      <c r="IX88" s="2" t="n">
        <v>721.91374407582896</v>
      </c>
      <c r="IY88" s="2" t="n">
        <v>759.54783393501805</v>
      </c>
      <c r="IZ88" s="2" t="n">
        <v>788.80967892042804</v>
      </c>
      <c r="JA88" s="2" t="n">
        <v>766.41501976284599</v>
      </c>
      <c r="JB88" s="2" t="n">
        <v>776.00227014756001</v>
      </c>
      <c r="JC88" s="2" t="n">
        <v>894.98844598497999</v>
      </c>
      <c r="JD88" s="2" t="n">
        <v>1077.0785198556</v>
      </c>
      <c r="JE88" s="2" t="n">
        <v>1071.5074762120501</v>
      </c>
      <c r="JF88" s="2" t="n">
        <v>1165.0671046457101</v>
      </c>
      <c r="JG88" s="2" t="n">
        <v>570.72898550724597</v>
      </c>
      <c r="JH88" s="2" t="n">
        <v>626.837476099426</v>
      </c>
      <c r="JI88" s="2" t="n">
        <v>598.1038046031</v>
      </c>
      <c r="JJ88" s="2" t="n">
        <v>653.12801285484704</v>
      </c>
      <c r="JK88" s="2" t="n">
        <v>701.89007470650995</v>
      </c>
      <c r="JL88" s="2" t="n">
        <v>791.27083333333303</v>
      </c>
      <c r="JM88" s="2" t="n">
        <v>888.69192200557097</v>
      </c>
      <c r="JN88" s="2" t="n">
        <v>890.35919540229895</v>
      </c>
      <c r="JO88" s="2" t="n">
        <v>901.73532796317602</v>
      </c>
      <c r="JP88" s="2" t="n">
        <v>595.94600938967096</v>
      </c>
      <c r="JQ88" s="2" t="n">
        <v>685.24073226544601</v>
      </c>
      <c r="JR88" s="2" t="n">
        <v>672.07758620689697</v>
      </c>
      <c r="JS88" s="2" t="n">
        <v>828.90471204188498</v>
      </c>
      <c r="JT88" s="2" t="n">
        <v>830.577743109724</v>
      </c>
      <c r="JU88" s="2" t="n">
        <v>909.889655172414</v>
      </c>
      <c r="JV88" s="2" t="n">
        <v>949.03192106790505</v>
      </c>
      <c r="JW88" s="2" t="n">
        <v>928.27672209026105</v>
      </c>
      <c r="JX88" s="2" t="n">
        <v>935.23059866962296</v>
      </c>
      <c r="JY88" s="2" t="n">
        <v>748.15120643431601</v>
      </c>
      <c r="JZ88" s="2" t="n">
        <v>840.01077475628495</v>
      </c>
      <c r="KA88" s="2" t="n">
        <v>782.99421661408996</v>
      </c>
      <c r="KB88" s="2" t="n">
        <v>851.29655516724904</v>
      </c>
      <c r="KC88" s="2" t="n">
        <v>911.68608094768001</v>
      </c>
      <c r="KD88" s="2" t="n">
        <v>912.136296296296</v>
      </c>
      <c r="KE88" s="2" t="n">
        <v>908.41846522781805</v>
      </c>
      <c r="KF88" s="2" t="n">
        <v>860.14663461538498</v>
      </c>
      <c r="KG88" s="2" t="n">
        <v>938.71536050156703</v>
      </c>
      <c r="KH88" s="2" t="n">
        <v>943.77461447212295</v>
      </c>
      <c r="KI88" s="2" t="n">
        <v>946.81494122108495</v>
      </c>
      <c r="KJ88" s="2" t="n">
        <v>1031.0469591993799</v>
      </c>
      <c r="KK88" s="2" t="n">
        <v>972.38326327856305</v>
      </c>
      <c r="KL88" s="2" t="n">
        <v>1019.5966352072199</v>
      </c>
      <c r="KM88" s="2" t="n">
        <v>1008.44842351109</v>
      </c>
      <c r="KN88" s="2" t="n">
        <v>793.81661222585205</v>
      </c>
      <c r="KO88" s="2" t="n">
        <v>756.40321839080502</v>
      </c>
      <c r="KP88" s="2" t="n">
        <v>829.42191142191098</v>
      </c>
      <c r="KQ88" s="2" t="n">
        <v>1121.1923701298699</v>
      </c>
      <c r="KR88" s="2" t="n">
        <v>1083.4274809160299</v>
      </c>
      <c r="KS88" s="2" t="n">
        <v>1066.0271024312499</v>
      </c>
      <c r="KT88" s="2" t="n">
        <v>1187.4188369604001</v>
      </c>
      <c r="KU88" s="2" t="n">
        <v>1124.34932956951</v>
      </c>
      <c r="KV88" s="2" t="n">
        <v>1094.8239831697099</v>
      </c>
      <c r="KW88" s="2" t="n">
        <v>1119.03107789142</v>
      </c>
      <c r="KX88" s="2" t="n">
        <v>1116.2212036668</v>
      </c>
      <c r="KY88" s="2" t="n">
        <v>1246.3692862870901</v>
      </c>
      <c r="KZ88" s="2" t="n">
        <v>1064.06295993459</v>
      </c>
      <c r="LA88" s="2" t="n">
        <v>980.64150943396203</v>
      </c>
      <c r="LB88" s="2" t="n">
        <v>894.87351308485302</v>
      </c>
      <c r="LC88" s="2" t="n">
        <v>803.20351043643302</v>
      </c>
      <c r="LD88" s="2" t="n">
        <v>858.90782525203997</v>
      </c>
      <c r="LE88" s="2" t="n">
        <v>772.53720595295295</v>
      </c>
      <c r="LF88" s="2" t="n">
        <v>791.95598043574898</v>
      </c>
      <c r="LG88" s="2" t="n">
        <v>875.079007808911</v>
      </c>
      <c r="LH88" s="2" t="n">
        <v>900.90509583917697</v>
      </c>
      <c r="LI88" s="2" t="n">
        <v>782.68602239734503</v>
      </c>
      <c r="LJ88" s="2" t="n">
        <v>799.92583537082305</v>
      </c>
      <c r="LK88" s="2" t="n">
        <v>813.94925742574299</v>
      </c>
      <c r="LL88" s="2" t="n">
        <v>922.61538461538498</v>
      </c>
      <c r="LM88" s="2" t="n">
        <v>904.77742823436904</v>
      </c>
      <c r="LN88" s="2" t="n">
        <v>788.892477353289</v>
      </c>
      <c r="LO88" s="2" t="n">
        <v>1022.91924686192</v>
      </c>
      <c r="LP88" s="2" t="n">
        <v>940.31907894736798</v>
      </c>
      <c r="LQ88" s="2" t="n">
        <v>1001.58315964985</v>
      </c>
      <c r="LR88" s="2" t="n">
        <v>1054.2032244378399</v>
      </c>
      <c r="LS88" s="2" t="n">
        <v>1107.7687160184</v>
      </c>
      <c r="LT88" s="2" t="n">
        <v>1065.02738589212</v>
      </c>
      <c r="LU88" s="2" t="n">
        <v>945.52327746741196</v>
      </c>
      <c r="LV88" s="2" t="n">
        <v>891.24416433240003</v>
      </c>
      <c r="LW88" s="2" t="n">
        <v>844.50234962406</v>
      </c>
      <c r="LX88" s="2" t="n">
        <v>867.16202090592299</v>
      </c>
      <c r="LY88" s="2" t="n">
        <v>943.77874564459898</v>
      </c>
      <c r="LZ88" s="2" t="n">
        <v>924.11623779946797</v>
      </c>
      <c r="MA88" s="2" t="n">
        <v>924.32621272808206</v>
      </c>
      <c r="MB88" s="2" t="n">
        <v>962.90104620749798</v>
      </c>
      <c r="MC88" s="2" t="n">
        <v>891.08862433862396</v>
      </c>
      <c r="MD88" s="2" t="n">
        <v>864.19219367588903</v>
      </c>
      <c r="ME88" s="2" t="n">
        <v>786.96840521564695</v>
      </c>
      <c r="MF88" s="2" t="n">
        <v>762.23738130934498</v>
      </c>
      <c r="MG88" s="2" t="n">
        <v>737.74836905871405</v>
      </c>
      <c r="MH88" s="2" t="n">
        <v>657.56578947368405</v>
      </c>
      <c r="MI88" s="2" t="n">
        <v>698.55998103366505</v>
      </c>
      <c r="MJ88" s="2" t="n">
        <v>769.42959527824598</v>
      </c>
      <c r="MK88" s="2" t="n">
        <v>773.02466555183901</v>
      </c>
      <c r="ML88" s="2" t="n">
        <v>778.841782502044</v>
      </c>
      <c r="MM88" s="2" t="n">
        <v>990.34627126035798</v>
      </c>
      <c r="MN88" s="2" t="n">
        <v>943.02600896860997</v>
      </c>
      <c r="MO88" s="2" t="n">
        <v>860.38519503546104</v>
      </c>
      <c r="MP88" s="2" t="n">
        <v>950.87057156353296</v>
      </c>
      <c r="MQ88" s="2" t="n">
        <v>848.11672070402994</v>
      </c>
      <c r="MR88" s="2" t="n">
        <v>921.68906394810006</v>
      </c>
      <c r="MS88" s="2" t="n">
        <v>649.628597957289</v>
      </c>
      <c r="MT88" s="2" t="n">
        <v>641.78899499772604</v>
      </c>
      <c r="MU88" s="2" t="n">
        <v>657.40785219399504</v>
      </c>
      <c r="MV88" s="2" t="n">
        <v>1014.0535462658499</v>
      </c>
      <c r="MW88" s="2" t="n">
        <v>942.61788617886202</v>
      </c>
      <c r="MX88" s="2" t="n">
        <v>927.93560788082596</v>
      </c>
      <c r="MY88" s="2" t="n">
        <v>851.58757884522095</v>
      </c>
      <c r="MZ88" s="2" t="n">
        <v>870.10698583292594</v>
      </c>
      <c r="NA88" s="2" t="n">
        <v>878.43653100775202</v>
      </c>
      <c r="NB88" s="2" t="n">
        <v>161.19257294429701</v>
      </c>
      <c r="NC88" s="2" t="n">
        <v>191.05679956308001</v>
      </c>
      <c r="ND88" s="2" t="n">
        <v>173.06410958904101</v>
      </c>
      <c r="NE88" s="2" t="n">
        <v>366.444183313748</v>
      </c>
      <c r="NF88" s="2" t="n">
        <v>451.01500288517002</v>
      </c>
      <c r="NG88" s="2" t="n">
        <v>492.264230077891</v>
      </c>
      <c r="NH88" s="2" t="n">
        <v>383.85053191489402</v>
      </c>
      <c r="NI88" s="2" t="n">
        <v>516.31314285714302</v>
      </c>
      <c r="NJ88" s="2" t="n">
        <v>492.12854030501097</v>
      </c>
      <c r="NK88" s="2" t="n">
        <v>281.58207217695002</v>
      </c>
      <c r="NL88" s="2" t="n">
        <v>279.036613272311</v>
      </c>
      <c r="NM88" s="2" t="n">
        <v>135.20346562325301</v>
      </c>
      <c r="NN88" s="2" t="n">
        <v>441.86066032456603</v>
      </c>
      <c r="NO88" s="2" t="n">
        <v>373.655040871935</v>
      </c>
      <c r="NP88" s="2" t="n">
        <v>458.38366890380303</v>
      </c>
      <c r="NQ88" s="2" t="n">
        <v>678.61930585683297</v>
      </c>
      <c r="NR88" s="2" t="n">
        <v>558.01681614349798</v>
      </c>
      <c r="NS88" s="2" t="n">
        <v>661.79570455735995</v>
      </c>
      <c r="NT88" s="2" t="n">
        <v>217.258263305322</v>
      </c>
      <c r="NU88" s="2" t="n">
        <v>202.78040345821299</v>
      </c>
      <c r="NV88" s="2" t="n">
        <v>183.415795586527</v>
      </c>
      <c r="NW88" s="2" t="n">
        <v>241.94459386767099</v>
      </c>
      <c r="NX88" s="2" t="n">
        <v>344.65517241379303</v>
      </c>
      <c r="NY88" s="2" t="n">
        <v>390.80610605249097</v>
      </c>
      <c r="NZ88" s="2" t="n">
        <v>570.19933920704796</v>
      </c>
      <c r="OA88" s="2" t="n">
        <v>589.65640194489504</v>
      </c>
      <c r="OB88" s="2" t="n">
        <v>638.00051229508199</v>
      </c>
      <c r="OC88" s="2" t="n">
        <v>186.218631178707</v>
      </c>
      <c r="OD88" s="2" t="n">
        <v>99.812643151626204</v>
      </c>
      <c r="OE88" s="2" t="n">
        <v>168.12292051756</v>
      </c>
      <c r="OF88" s="2" t="n">
        <v>327.933682373473</v>
      </c>
      <c r="OG88" s="2" t="n">
        <v>473.87111622554698</v>
      </c>
      <c r="OH88" s="2" t="n">
        <v>401.797890061077</v>
      </c>
      <c r="OI88" s="2" t="n">
        <v>475.34607218683601</v>
      </c>
      <c r="OJ88" s="2" t="n">
        <v>491.54001059883399</v>
      </c>
      <c r="OK88" s="2" t="n">
        <v>577.27428878153501</v>
      </c>
      <c r="OL88" s="2" t="n">
        <v>179.18746987951801</v>
      </c>
      <c r="OM88" s="2" t="n">
        <v>117.697264719518</v>
      </c>
      <c r="ON88" s="2" t="n">
        <v>170.107211538462</v>
      </c>
      <c r="OO88" s="2" t="n">
        <v>272.93416082029103</v>
      </c>
      <c r="OP88" s="2" t="n">
        <v>420.67222820236799</v>
      </c>
      <c r="OQ88" s="2" t="n">
        <v>443.86570358480498</v>
      </c>
      <c r="OR88" s="2" t="n">
        <v>423.93810248604802</v>
      </c>
      <c r="OS88" s="2" t="n">
        <v>458.44002016129002</v>
      </c>
      <c r="OT88" s="2" t="n">
        <v>507.73003992015998</v>
      </c>
      <c r="OU88" s="2" t="n">
        <v>203.51067323481101</v>
      </c>
      <c r="OV88" s="2" t="n">
        <v>158.60010649627301</v>
      </c>
      <c r="OW88" s="2" t="n">
        <v>131.72113863995801</v>
      </c>
      <c r="OX88" s="2" t="n">
        <v>255.28354978355</v>
      </c>
      <c r="OY88" s="2" t="n">
        <v>285.11717921527003</v>
      </c>
      <c r="OZ88" s="2" t="n">
        <v>392.35691489361699</v>
      </c>
      <c r="PA88" s="2" t="n">
        <v>333.52529601722301</v>
      </c>
      <c r="PB88" s="2" t="n">
        <v>461.38853838065199</v>
      </c>
      <c r="PC88" s="2" t="n">
        <v>459.51588983050902</v>
      </c>
      <c r="PD88" s="2" t="n">
        <v>123.08657407407399</v>
      </c>
      <c r="PE88" s="2" t="n">
        <v>174.93706981317601</v>
      </c>
      <c r="PF88" s="2" t="n">
        <v>225.05903890160201</v>
      </c>
      <c r="PG88" s="2" t="n">
        <v>289.27644710578801</v>
      </c>
      <c r="PH88" s="2" t="n">
        <v>443.31006160164299</v>
      </c>
      <c r="PI88" s="2" t="n">
        <v>480.25256673511302</v>
      </c>
      <c r="PJ88" s="2" t="n">
        <v>445.94668737059999</v>
      </c>
      <c r="PK88" s="2" t="n">
        <v>442.27488396080503</v>
      </c>
      <c r="PL88" s="2" t="n">
        <v>500.00826873385</v>
      </c>
      <c r="PM88" s="2" t="n">
        <v>38.442307692307701</v>
      </c>
      <c r="PN88" s="2" t="n">
        <v>53.088866189989801</v>
      </c>
      <c r="PO88" s="2" t="n">
        <v>116.9415</v>
      </c>
      <c r="PP88" s="2" t="n">
        <v>104.73532068654001</v>
      </c>
      <c r="PQ88" s="2" t="n">
        <v>366.75567665758399</v>
      </c>
      <c r="PR88" s="2" t="n">
        <v>407.58948799274998</v>
      </c>
      <c r="PS88" s="2" t="n">
        <v>372.11247544204298</v>
      </c>
      <c r="PT88" s="2" t="n">
        <v>394.04319761668302</v>
      </c>
      <c r="PU88" s="2" t="n">
        <v>450.12587763289901</v>
      </c>
      <c r="PV88" s="2" t="n">
        <v>510.27105263157898</v>
      </c>
      <c r="PW88" s="2" t="n">
        <v>474.20040899795498</v>
      </c>
      <c r="PX88" s="2" t="n">
        <v>673.70194839389103</v>
      </c>
      <c r="PY88" s="2" t="n">
        <v>640.40104413858603</v>
      </c>
      <c r="PZ88" s="2" t="n">
        <v>624.80637488106595</v>
      </c>
      <c r="QA88" s="2" t="n">
        <v>701.31746810598599</v>
      </c>
      <c r="QB88" s="2" t="n">
        <v>499.00889767671799</v>
      </c>
      <c r="QC88" s="2" t="n">
        <v>741.86643666830901</v>
      </c>
      <c r="QD88" s="2" t="n">
        <v>747.18957115009698</v>
      </c>
      <c r="QE88" s="2" t="n">
        <v>723.00097751710598</v>
      </c>
      <c r="QF88" s="2" t="n">
        <v>770.04280155642005</v>
      </c>
      <c r="QG88" s="2" t="n">
        <v>774.76035502958598</v>
      </c>
      <c r="QH88" s="2" t="n">
        <v>730.15117370892006</v>
      </c>
      <c r="QI88" s="2" t="n">
        <v>701.27331786542902</v>
      </c>
      <c r="QJ88" s="2" t="n">
        <v>706.15277108433702</v>
      </c>
      <c r="QK88" s="2" t="n">
        <v>592.08476190476199</v>
      </c>
      <c r="QL88" s="2" t="n">
        <v>580.89752475247496</v>
      </c>
      <c r="QM88" s="2" t="n">
        <v>660.62670025188902</v>
      </c>
      <c r="QN88" s="2" t="n">
        <v>613.63860544217698</v>
      </c>
      <c r="QO88" s="2" t="n">
        <v>577.34330192543996</v>
      </c>
      <c r="QP88" s="2" t="n">
        <v>650.75818104547398</v>
      </c>
      <c r="QQ88" s="2" t="n">
        <v>468.186842105263</v>
      </c>
      <c r="QR88" s="2" t="n">
        <v>564.91220779220805</v>
      </c>
      <c r="QS88" s="2" t="n">
        <v>539.07974816369403</v>
      </c>
      <c r="QT88" s="2" t="n">
        <v>726.15464452516903</v>
      </c>
      <c r="QU88" s="2" t="n">
        <v>605.25849639546902</v>
      </c>
      <c r="QV88" s="2" t="n">
        <v>681.69651474530804</v>
      </c>
      <c r="QW88" s="2" t="n">
        <v>465.16908482142901</v>
      </c>
      <c r="QX88" s="2" t="n">
        <v>515.68735763098005</v>
      </c>
      <c r="QY88" s="2" t="n">
        <v>545.38926940639305</v>
      </c>
      <c r="QZ88" s="2" t="n">
        <v>620.11733966745805</v>
      </c>
      <c r="RA88" s="2" t="n">
        <v>644.38352941176504</v>
      </c>
      <c r="RB88" s="2" t="n">
        <v>657.98409638554199</v>
      </c>
      <c r="RC88" s="2" t="n">
        <v>733.74311440678002</v>
      </c>
      <c r="RD88" s="2" t="n">
        <v>662.88618727366804</v>
      </c>
      <c r="RE88" s="2" t="n">
        <v>673.72062084257198</v>
      </c>
      <c r="RF88" s="2" t="n">
        <v>466.01160337552699</v>
      </c>
      <c r="RG88" s="2" t="n">
        <v>478.88361169102302</v>
      </c>
      <c r="RH88" s="2" t="n">
        <v>411.89619196661499</v>
      </c>
      <c r="RI88" s="2" t="n">
        <v>399.8</v>
      </c>
      <c r="RJ88" s="2" t="n">
        <v>514.87664191890303</v>
      </c>
      <c r="RK88" s="2" t="n">
        <v>432.963133640553</v>
      </c>
      <c r="RL88" s="2" t="n">
        <v>621.51929437706701</v>
      </c>
      <c r="RM88" s="2" t="n">
        <v>682.02464403066801</v>
      </c>
      <c r="RN88" s="2" t="n">
        <v>672.72953133822705</v>
      </c>
      <c r="RO88" s="2" t="n">
        <v>265.587221095335</v>
      </c>
      <c r="RP88" s="2" t="n">
        <v>347.22084367245702</v>
      </c>
      <c r="RQ88" s="2" t="n">
        <v>350.43445121951203</v>
      </c>
      <c r="RR88" s="2" t="n">
        <v>675.29889476213395</v>
      </c>
      <c r="RS88" s="2" t="n">
        <v>689.40844402277003</v>
      </c>
      <c r="RT88" s="2" t="n">
        <v>742.17879824132899</v>
      </c>
      <c r="RU88" s="2" t="n">
        <v>475.99950495049501</v>
      </c>
      <c r="RV88" s="2" t="n">
        <v>618.01913393756297</v>
      </c>
      <c r="RW88" s="2" t="n">
        <v>682.83694530443802</v>
      </c>
      <c r="RX88" s="2" t="n">
        <v>296.71073961499502</v>
      </c>
      <c r="RY88" s="2" t="n">
        <v>531.62806673209002</v>
      </c>
      <c r="RZ88" s="2" t="n">
        <v>456.85627221940098</v>
      </c>
      <c r="SA88" s="2" t="n">
        <v>526.004981884058</v>
      </c>
      <c r="SB88" s="2" t="n">
        <v>654.08455882352905</v>
      </c>
      <c r="SC88" s="2" t="n">
        <v>633.44695571955697</v>
      </c>
      <c r="SD88" s="2" t="n">
        <v>657.01398601398603</v>
      </c>
      <c r="SE88" s="2" t="n">
        <v>608.39130434782601</v>
      </c>
      <c r="SF88" s="2" t="n">
        <v>617.606946983547</v>
      </c>
      <c r="SG88" s="2" t="n">
        <v>340.23433645781898</v>
      </c>
      <c r="SH88" s="2" t="n">
        <v>549.43833652007697</v>
      </c>
      <c r="SI88" s="2" t="n">
        <v>545.18181818181802</v>
      </c>
      <c r="SJ88" s="2" t="n">
        <v>536.36438622028095</v>
      </c>
      <c r="SK88" s="2" t="n">
        <v>567.83188405797102</v>
      </c>
      <c r="SL88" s="2" t="n">
        <v>582.87474949899797</v>
      </c>
      <c r="SM88" s="2" t="n">
        <v>673.75439624853504</v>
      </c>
      <c r="SN88" s="2" t="n">
        <v>703.97475961538498</v>
      </c>
      <c r="SO88" s="2" t="n">
        <v>597.56135934550002</v>
      </c>
      <c r="SP88" s="2" t="n">
        <v>434.48584474885803</v>
      </c>
      <c r="SQ88" s="2" t="n">
        <v>521.94616419919203</v>
      </c>
      <c r="SR88" s="2" t="n">
        <v>464.58828869723101</v>
      </c>
      <c r="SS88" s="2" t="n">
        <v>740.82825880114206</v>
      </c>
      <c r="ST88" s="2" t="n">
        <v>766.63089915548903</v>
      </c>
      <c r="SU88" s="2" t="n">
        <v>715.25557620817904</v>
      </c>
      <c r="SV88" s="2" t="n">
        <v>558.21515768056997</v>
      </c>
      <c r="SW88" s="2" t="n">
        <v>767.509713701431</v>
      </c>
      <c r="SX88" s="2" t="n">
        <v>754.43515704154004</v>
      </c>
      <c r="SY88" s="2" t="n">
        <v>669.63528245787904</v>
      </c>
      <c r="SZ88" s="2" t="n">
        <v>595.67516778523498</v>
      </c>
      <c r="TA88" s="2" t="n">
        <v>563.63463281958298</v>
      </c>
      <c r="TB88" s="2" t="n">
        <v>767.14391143911405</v>
      </c>
      <c r="TC88" s="2" t="n">
        <v>847.67095497278603</v>
      </c>
      <c r="TD88" s="2" t="n">
        <v>807.47783251231499</v>
      </c>
      <c r="TE88" s="2" t="n">
        <v>843.20752895752901</v>
      </c>
      <c r="TF88" s="2" t="n">
        <v>862.66908431550303</v>
      </c>
      <c r="TG88" s="2" t="n">
        <v>866.10982391102903</v>
      </c>
      <c r="TH88" s="2" t="n">
        <v>790.04595588235304</v>
      </c>
      <c r="TI88" s="2" t="n">
        <v>970.80389294403903</v>
      </c>
      <c r="TJ88" s="2" t="n">
        <v>936.20324005890996</v>
      </c>
      <c r="TK88" s="2" t="n">
        <v>930.02688990360195</v>
      </c>
      <c r="TL88" s="2" t="n">
        <v>941.11682476285603</v>
      </c>
      <c r="TM88" s="2" t="n">
        <v>1068.1679389312999</v>
      </c>
      <c r="TN88" s="2" t="n">
        <v>913.50313390313397</v>
      </c>
      <c r="TO88" s="2" t="n">
        <v>916.20833333333303</v>
      </c>
      <c r="TP88" s="2" t="n">
        <v>866.23333333333301</v>
      </c>
      <c r="TQ88" s="2" t="n">
        <v>522.19970703125</v>
      </c>
      <c r="TR88" s="2" t="n">
        <v>702.64850000000001</v>
      </c>
      <c r="TS88" s="2" t="n">
        <v>694.74417451660895</v>
      </c>
      <c r="TT88" s="2" t="n">
        <v>795.57445680975104</v>
      </c>
      <c r="TU88" s="2" t="n">
        <v>865.14443858724303</v>
      </c>
      <c r="TV88" s="2" t="n">
        <v>793.15161290322601</v>
      </c>
      <c r="TW88" s="2" t="n">
        <v>1013.70609137056</v>
      </c>
      <c r="TX88" s="2" t="n">
        <v>1176.3421309872899</v>
      </c>
      <c r="TY88" s="2" t="n">
        <v>1073.1261352169499</v>
      </c>
      <c r="TZ88" s="2" t="n">
        <v>561.36943272386304</v>
      </c>
      <c r="UA88" s="2" t="n">
        <v>578.16068052930098</v>
      </c>
      <c r="UB88" s="2" t="n">
        <v>617.66853932584297</v>
      </c>
      <c r="UC88" s="2" t="n">
        <v>721.86111111111097</v>
      </c>
      <c r="UD88" s="2" t="n">
        <v>553.67292870905601</v>
      </c>
      <c r="UE88" s="2" t="n">
        <v>690.118816930138</v>
      </c>
      <c r="UF88" s="2" t="n">
        <v>861.10769230769199</v>
      </c>
      <c r="UG88" s="2" t="n">
        <v>880.28482824427499</v>
      </c>
      <c r="UH88" s="2" t="n">
        <v>855.52385363594306</v>
      </c>
      <c r="UI88" s="2" t="n">
        <v>799.37887168141594</v>
      </c>
      <c r="UJ88" s="2" t="n">
        <v>909.82218597063604</v>
      </c>
      <c r="UK88" s="2" t="n">
        <v>960.75968992248102</v>
      </c>
      <c r="UL88" s="2" t="n">
        <v>915.50366610265098</v>
      </c>
      <c r="UM88" s="2" t="n">
        <v>855.12777777777796</v>
      </c>
      <c r="UN88" s="2" t="n">
        <v>1014.18192090395</v>
      </c>
      <c r="UO88" s="2" t="n">
        <v>935.32216638749298</v>
      </c>
      <c r="UP88" s="2" t="n">
        <v>936.53937007874003</v>
      </c>
      <c r="UQ88" s="2" t="n">
        <v>932.94251565167895</v>
      </c>
      <c r="UR88" s="2" t="n">
        <v>599.01708150317199</v>
      </c>
      <c r="US88" s="2" t="n">
        <v>677.04922027290399</v>
      </c>
      <c r="UT88" s="2" t="n">
        <v>848.57233368532195</v>
      </c>
      <c r="UU88" s="2" t="n">
        <v>716.30833333333305</v>
      </c>
      <c r="UV88" s="2" t="n">
        <v>878.77693144722502</v>
      </c>
      <c r="UW88" s="2" t="n">
        <v>766.93235930735898</v>
      </c>
      <c r="UX88" s="2" t="n">
        <v>665.24986449864502</v>
      </c>
      <c r="UY88" s="2" t="n">
        <v>652.82657657657705</v>
      </c>
      <c r="UZ88" s="2" t="n">
        <v>724.30989272943998</v>
      </c>
      <c r="VA88" s="2" t="n">
        <v>714.17264957265002</v>
      </c>
      <c r="VB88" s="2" t="n">
        <v>771.33373277411602</v>
      </c>
      <c r="VC88" s="2" t="n">
        <v>833.57287563308898</v>
      </c>
      <c r="VD88" s="2" t="n">
        <v>933.22587601078203</v>
      </c>
      <c r="VE88" s="2" t="n">
        <v>965.61864406779705</v>
      </c>
      <c r="VF88" s="2" t="n">
        <v>1076.5458835867901</v>
      </c>
      <c r="VG88" s="2" t="n">
        <v>888.19074814391797</v>
      </c>
      <c r="VH88" s="2" t="n">
        <v>1000.0740953475</v>
      </c>
      <c r="VI88" s="2" t="n">
        <v>909.33187534171702</v>
      </c>
      <c r="VJ88" s="2" t="n">
        <v>738.369369369369</v>
      </c>
      <c r="VK88" s="2" t="n">
        <v>772.42668344871004</v>
      </c>
      <c r="VL88" s="2" t="n">
        <v>729.67763558805598</v>
      </c>
      <c r="VM88" s="2" t="n">
        <v>868.741039426523</v>
      </c>
      <c r="VN88" s="2" t="n">
        <v>800.95263412276495</v>
      </c>
      <c r="VO88" s="2" t="n">
        <v>779.44357076780796</v>
      </c>
      <c r="VP88" s="2" t="n">
        <v>541.98239436619701</v>
      </c>
      <c r="VQ88" s="2" t="n">
        <v>583.46446700507602</v>
      </c>
      <c r="VR88" s="2" t="n">
        <v>620.59118852459005</v>
      </c>
      <c r="VS88" s="2" t="n">
        <v>764.05314256515101</v>
      </c>
      <c r="VT88" s="2" t="n">
        <v>792.65406234031695</v>
      </c>
      <c r="VU88" s="2" t="n">
        <v>812.31811185223205</v>
      </c>
      <c r="VV88" s="2" t="n">
        <v>915.85983263598303</v>
      </c>
      <c r="VW88" s="2" t="n">
        <v>866.16442605997895</v>
      </c>
      <c r="VX88" s="2" t="n">
        <v>778.71492537313395</v>
      </c>
      <c r="VY88" s="2" t="n">
        <v>638.86873811033604</v>
      </c>
      <c r="VZ88" s="2" t="n">
        <v>663.45055624227405</v>
      </c>
      <c r="WA88" s="2" t="n">
        <v>646.69993986770896</v>
      </c>
      <c r="WB88" s="2" t="n">
        <v>740.37037037036998</v>
      </c>
      <c r="WC88" s="2" t="n">
        <v>618.91502920870903</v>
      </c>
      <c r="WD88" s="2" t="n">
        <v>607.04242110708697</v>
      </c>
      <c r="WE88" s="2" t="n">
        <v>663.21962616822395</v>
      </c>
      <c r="WF88" s="2" t="n">
        <v>679.34765625</v>
      </c>
      <c r="WG88" s="2" t="n">
        <v>725.66438356164394</v>
      </c>
      <c r="WH88" s="2" t="n">
        <v>657.86427598728994</v>
      </c>
      <c r="WI88" s="2" t="n">
        <v>655.97897623400399</v>
      </c>
      <c r="WJ88" s="2" t="n">
        <v>674.62916851934199</v>
      </c>
      <c r="WK88" s="2" t="n">
        <v>924.89569945625306</v>
      </c>
      <c r="WL88" s="2" t="n">
        <v>809.59028760018896</v>
      </c>
      <c r="WM88" s="2" t="n">
        <v>758.10951697752296</v>
      </c>
      <c r="WN88" s="2" t="n">
        <v>863.94775725593695</v>
      </c>
      <c r="WO88" s="2" t="n">
        <v>837.029835390946</v>
      </c>
      <c r="WP88" s="2" t="n">
        <v>744.82457027300302</v>
      </c>
      <c r="WQ88" s="2" t="n">
        <v>550.24358274167105</v>
      </c>
      <c r="WR88" s="2" t="n">
        <v>609.60883620689697</v>
      </c>
      <c r="WS88" s="2" t="n">
        <v>613.72807017543903</v>
      </c>
      <c r="WT88" s="2" t="n">
        <v>641.46241575946101</v>
      </c>
      <c r="WU88" s="2" t="n">
        <v>668.48975188781003</v>
      </c>
      <c r="WV88" s="2" t="n">
        <v>642.41924959216999</v>
      </c>
      <c r="WW88" s="2" t="n">
        <v>633.80190796857505</v>
      </c>
      <c r="WX88" s="2" t="n">
        <v>612.88413547237099</v>
      </c>
      <c r="WY88" s="2" t="n">
        <v>584.35778781038402</v>
      </c>
      <c r="WZ88" s="2" t="n">
        <v>623.70887728459502</v>
      </c>
      <c r="XA88" s="2" t="n">
        <v>607.94984126984104</v>
      </c>
      <c r="XB88" s="2" t="n">
        <v>643.400254939452</v>
      </c>
      <c r="XC88" s="2" t="n">
        <v>786.33649289099503</v>
      </c>
      <c r="XD88" s="2" t="n">
        <v>701.44282511210804</v>
      </c>
      <c r="XE88" s="2" t="n">
        <v>685.14568040655001</v>
      </c>
      <c r="XF88" s="2" t="n">
        <v>666.719166184134</v>
      </c>
      <c r="XG88" s="2" t="n">
        <v>640.32261768082697</v>
      </c>
      <c r="XH88" s="2" t="n">
        <v>590.18095238095202</v>
      </c>
      <c r="XI88" s="2" t="n">
        <v>649.23717146433103</v>
      </c>
      <c r="XJ88" s="2" t="n">
        <v>638.26434676434701</v>
      </c>
      <c r="XK88" s="2" t="n">
        <v>631.75943396226398</v>
      </c>
      <c r="XL88" s="2" t="n">
        <v>708.67221381744798</v>
      </c>
      <c r="XM88" s="2" t="n">
        <v>709.69839728023305</v>
      </c>
      <c r="XN88" s="2" t="n">
        <v>669.77287658376304</v>
      </c>
      <c r="XO88" s="2" t="n">
        <v>871.75155576831003</v>
      </c>
      <c r="XP88" s="2" t="n">
        <v>776.93927125506104</v>
      </c>
      <c r="XQ88" s="2" t="n">
        <v>746.46202531645599</v>
      </c>
      <c r="XR88" s="2" t="n">
        <v>1352.35614307932</v>
      </c>
      <c r="XS88" s="2" t="n">
        <v>1188.6766194331999</v>
      </c>
      <c r="XT88" s="2" t="n">
        <v>1197.80954748881</v>
      </c>
      <c r="XU88" s="2" t="n">
        <v>810.43251379829405</v>
      </c>
      <c r="XV88" s="2" t="n">
        <v>795.31260053619303</v>
      </c>
      <c r="XW88" s="2" t="n">
        <v>761.26888055704296</v>
      </c>
      <c r="XX88" s="2" t="n">
        <v>641.14547537227998</v>
      </c>
      <c r="XY88" s="2" t="n">
        <v>598.69097027481803</v>
      </c>
      <c r="XZ88" s="2" t="n">
        <v>651.97437390797904</v>
      </c>
      <c r="YA88" s="2" t="n">
        <v>681.24268502581799</v>
      </c>
      <c r="YB88" s="2" t="n">
        <v>674.12020033389001</v>
      </c>
      <c r="YC88" s="2" t="n">
        <v>658.43072776280303</v>
      </c>
      <c r="YD88" s="2" t="n">
        <v>119.388973966309</v>
      </c>
      <c r="YE88" s="2" t="n">
        <v>60.7241548260657</v>
      </c>
      <c r="YF88" s="2" t="n">
        <v>179.46134663341601</v>
      </c>
      <c r="YG88" s="2" t="n">
        <v>286.51598676957002</v>
      </c>
      <c r="YH88" s="2" t="n">
        <v>364.828293736501</v>
      </c>
      <c r="YI88" s="2" t="n">
        <v>432.66027397260302</v>
      </c>
      <c r="YJ88" s="2" t="n">
        <v>427.02130977130997</v>
      </c>
      <c r="YK88" s="2" t="n">
        <v>537.90889942074796</v>
      </c>
      <c r="YL88" s="2" t="n">
        <v>466.84465020576101</v>
      </c>
      <c r="YM88" s="2" t="n">
        <v>18.586703858670401</v>
      </c>
      <c r="YN88" s="2" t="n">
        <v>92.503470615455797</v>
      </c>
      <c r="YO88" s="2" t="n">
        <v>71.865657521286707</v>
      </c>
      <c r="YP88" s="2" t="n">
        <v>261.66255843603898</v>
      </c>
      <c r="YQ88" s="2" t="n">
        <v>262.07574009996199</v>
      </c>
      <c r="YR88" s="2" t="n">
        <v>334.99725274725301</v>
      </c>
      <c r="YS88" s="2" t="n">
        <v>554.41771539206195</v>
      </c>
      <c r="YT88" s="2" t="n">
        <v>581.31728454501695</v>
      </c>
      <c r="YU88" s="2" t="n">
        <v>522.800760817879</v>
      </c>
      <c r="YV88" s="2" t="n">
        <v>50.2490859232175</v>
      </c>
      <c r="YW88" s="2" t="n">
        <v>112.91622786022</v>
      </c>
      <c r="YX88" s="2" t="n">
        <v>142.274395702775</v>
      </c>
      <c r="YY88" s="2" t="n">
        <v>349.82499999999999</v>
      </c>
      <c r="YZ88" s="2" t="n">
        <v>535.480457578646</v>
      </c>
      <c r="ZA88" s="2" t="n">
        <v>352.708631378159</v>
      </c>
      <c r="ZB88" s="2" t="n">
        <v>454.03802672147998</v>
      </c>
      <c r="ZC88" s="2" t="n">
        <v>486.48230088495598</v>
      </c>
      <c r="ZD88" s="2" t="n">
        <v>602.43835616438298</v>
      </c>
      <c r="ZE88" s="2" t="n">
        <v>157.17184557438799</v>
      </c>
      <c r="ZF88" s="2" t="n">
        <v>146.68109125117601</v>
      </c>
      <c r="ZG88" s="2" t="n">
        <v>281.33365246529399</v>
      </c>
      <c r="ZH88" s="2" t="n">
        <v>202.44325699745499</v>
      </c>
      <c r="ZI88" s="2" t="n">
        <v>289.21702127659597</v>
      </c>
      <c r="ZJ88" s="2" t="n">
        <v>269.42604745078199</v>
      </c>
      <c r="ZK88" s="2" t="n">
        <v>349.82499999999999</v>
      </c>
      <c r="ZL88" s="2" t="n">
        <v>403.415516420752</v>
      </c>
      <c r="ZM88" s="2" t="n">
        <v>505.201818181818</v>
      </c>
      <c r="ZN88" s="2" t="n">
        <v>49.332647814909997</v>
      </c>
      <c r="ZO88" s="2" t="n">
        <v>186.00320855615001</v>
      </c>
      <c r="ZP88" s="2" t="n">
        <v>251.99152964623801</v>
      </c>
      <c r="ZQ88" s="2" t="n">
        <v>200.73640167363999</v>
      </c>
      <c r="ZR88" s="2" t="n">
        <v>294.86561679789997</v>
      </c>
      <c r="ZS88" s="2" t="n">
        <v>268.475793857366</v>
      </c>
      <c r="ZT88" s="2" t="n">
        <v>307.99701789264401</v>
      </c>
      <c r="ZU88" s="2" t="n">
        <v>333.703166935051</v>
      </c>
      <c r="ZV88" s="2" t="n">
        <v>354.330942622951</v>
      </c>
      <c r="ZW88" s="2" t="n">
        <v>1</v>
      </c>
      <c r="ZX88" s="2" t="n">
        <v>83.511898466419893</v>
      </c>
      <c r="ZY88" s="2" t="n">
        <v>80.088141025640994</v>
      </c>
      <c r="ZZ88" s="2" t="n">
        <v>2395.3608602150498</v>
      </c>
      <c r="AAA88" s="2" t="n">
        <v>1699.6204535729601</v>
      </c>
      <c r="AAB88" s="2" t="n">
        <v>4274.1831044527698</v>
      </c>
      <c r="AAC88" s="2" t="n">
        <v>367.729191797346</v>
      </c>
      <c r="AAD88" s="2" t="n">
        <v>352.69778030734199</v>
      </c>
      <c r="AAE88" s="2" t="n">
        <v>366.42498540572097</v>
      </c>
      <c r="AAF88" s="2" t="n">
        <v>1</v>
      </c>
      <c r="AAG88" s="2" t="n">
        <v>82.516860465116295</v>
      </c>
      <c r="AAH88" s="2" t="n">
        <v>117.306586826347</v>
      </c>
      <c r="AAI88" s="2" t="n">
        <v>232.35375868603899</v>
      </c>
      <c r="AAJ88" s="2" t="n">
        <v>434.68559556786698</v>
      </c>
      <c r="AAK88" s="2" t="n">
        <v>336.26877715704501</v>
      </c>
      <c r="AAL88" s="2" t="n">
        <v>380.48316251830198</v>
      </c>
      <c r="AAM88" s="2" t="n">
        <v>293.32355099046202</v>
      </c>
      <c r="AAN88" s="2" t="n">
        <v>400.35030970406098</v>
      </c>
      <c r="AAO88" s="2" t="n">
        <v>1</v>
      </c>
      <c r="AAP88" s="2" t="n">
        <v>105.602858918583</v>
      </c>
      <c r="AAQ88" s="2" t="n">
        <v>189.17981072555199</v>
      </c>
      <c r="AAR88" s="2" t="n">
        <v>315.09444798978899</v>
      </c>
      <c r="AAS88" s="2" t="n">
        <v>414.52660300136398</v>
      </c>
      <c r="AAT88" s="2" t="n">
        <v>420.30905636478798</v>
      </c>
      <c r="AAU88" s="2" t="n">
        <v>380.65070093457899</v>
      </c>
      <c r="AAV88" s="2" t="n">
        <v>410.42003320420599</v>
      </c>
      <c r="AAW88" s="2" t="n">
        <v>330.65293093441699</v>
      </c>
      <c r="AAX88" s="2" t="n">
        <v>3226.7059069962302</v>
      </c>
      <c r="AAY88" s="2" t="n">
        <v>3005.50680412371</v>
      </c>
      <c r="AAZ88" s="2" t="n">
        <v>1999</v>
      </c>
      <c r="ABA88" s="2" t="n">
        <v>441.31246967491501</v>
      </c>
      <c r="ABB88" s="2" t="n">
        <v>495.226298237256</v>
      </c>
      <c r="ABC88" s="2" t="n">
        <v>534.888671875</v>
      </c>
      <c r="ABD88" s="2" t="n">
        <v>515.87096774193503</v>
      </c>
      <c r="ABE88" s="2" t="n">
        <v>621.36822529224196</v>
      </c>
      <c r="ABF88" s="2" t="n">
        <v>558.51240560949304</v>
      </c>
      <c r="ABG88" s="2" t="n">
        <v>608.10287610619503</v>
      </c>
      <c r="ABH88" s="2" t="n">
        <v>540.35807150595895</v>
      </c>
      <c r="ABI88" s="2" t="n">
        <v>618.76403269754803</v>
      </c>
      <c r="ABJ88" s="2" t="n">
        <v>668.97620228061498</v>
      </c>
      <c r="ABK88" s="2" t="n">
        <v>493.29841112214501</v>
      </c>
      <c r="ABL88" s="2" t="n">
        <v>635.66959669079597</v>
      </c>
      <c r="ABM88" s="2" t="n">
        <v>522.91040164778599</v>
      </c>
      <c r="ABN88" s="2" t="n">
        <v>620.16220472440898</v>
      </c>
      <c r="ABO88" s="2" t="n">
        <v>805.06174863388003</v>
      </c>
      <c r="ABP88" s="2" t="n">
        <v>701.09211986681498</v>
      </c>
      <c r="ABQ88" s="2" t="n">
        <v>769.58306709265196</v>
      </c>
      <c r="ABR88" s="2" t="n">
        <v>730.91189427312804</v>
      </c>
      <c r="ABS88" s="2" t="n">
        <v>520.172475961538</v>
      </c>
      <c r="ABT88" s="2" t="n">
        <v>603.44958968346998</v>
      </c>
      <c r="ABU88" s="2" t="n">
        <v>612.57736303431705</v>
      </c>
      <c r="ABV88" s="2" t="n">
        <v>1193.5301794453501</v>
      </c>
      <c r="ABW88" s="2" t="n">
        <v>853.06286627597206</v>
      </c>
      <c r="ABX88" s="2" t="n">
        <v>1178.2047817047801</v>
      </c>
      <c r="ABY88" s="2" t="n">
        <v>645.02284408909202</v>
      </c>
      <c r="ABZ88" s="2" t="n">
        <v>579.87869198312205</v>
      </c>
      <c r="ACA88" s="2" t="n">
        <v>599.01929625425703</v>
      </c>
      <c r="ACB88" s="2" t="n">
        <v>456.44291609353502</v>
      </c>
      <c r="ACC88" s="2" t="n">
        <v>464.23594983743601</v>
      </c>
      <c r="ACD88" s="2" t="n">
        <v>642.81568627450997</v>
      </c>
      <c r="ACE88" s="2" t="n">
        <v>688.78965717606002</v>
      </c>
      <c r="ACF88" s="2" t="n">
        <v>425.31914893617</v>
      </c>
      <c r="ACG88" s="2" t="n">
        <v>674.18574635241305</v>
      </c>
      <c r="ACH88" s="2" t="n">
        <v>561.09115523465698</v>
      </c>
      <c r="ACI88" s="2" t="n">
        <v>545.26062445793605</v>
      </c>
      <c r="ACJ88" s="2" t="n">
        <v>539.10760073260099</v>
      </c>
      <c r="ACK88" s="2" t="n">
        <v>642.41924959216999</v>
      </c>
      <c r="ACL88" s="2" t="n">
        <v>598.922178988327</v>
      </c>
      <c r="ACM88" s="2" t="n">
        <v>637</v>
      </c>
      <c r="ACN88" s="2" t="n">
        <v>646.46559633027505</v>
      </c>
      <c r="ACO88" s="2" t="n">
        <v>626.620630372493</v>
      </c>
      <c r="ACP88" s="2" t="n">
        <v>704.93419572553398</v>
      </c>
      <c r="ACQ88" s="2" t="n">
        <v>436.78490351872898</v>
      </c>
      <c r="ACR88" s="2" t="n">
        <v>586.14745762711902</v>
      </c>
      <c r="ACS88" s="2" t="n">
        <v>487.22779043280201</v>
      </c>
      <c r="ACT88" s="2" t="n">
        <v>397.44477172312202</v>
      </c>
      <c r="ACU88" s="2" t="n">
        <v>452.90680235672198</v>
      </c>
      <c r="ACV88" s="2" t="n">
        <v>465.565146579805</v>
      </c>
      <c r="ACW88" s="2" t="n">
        <v>769.78066298342503</v>
      </c>
      <c r="ACX88" s="2" t="n">
        <v>596.71641791044794</v>
      </c>
      <c r="ACY88" s="2" t="n">
        <v>663.84701492537295</v>
      </c>
      <c r="ACZ88" s="2" t="n">
        <v>419.16031969910699</v>
      </c>
      <c r="ADA88" s="2" t="n">
        <v>436.54051383399201</v>
      </c>
      <c r="ADB88" s="2" t="n">
        <v>446.30581613508502</v>
      </c>
      <c r="ADC88" s="2" t="n">
        <v>533.63135593220295</v>
      </c>
      <c r="ADD88" s="2" t="n">
        <v>471.754469606675</v>
      </c>
      <c r="ADE88" s="2" t="n">
        <v>668.79212792127896</v>
      </c>
      <c r="ADF88" s="2" t="n">
        <v>496.41662390969702</v>
      </c>
      <c r="ADG88" s="2" t="n">
        <v>540.099208443272</v>
      </c>
      <c r="ADH88" s="2" t="n">
        <v>690.69103655483195</v>
      </c>
      <c r="ADI88" s="2" t="n">
        <v>420.974779319042</v>
      </c>
      <c r="ADJ88" s="2" t="n">
        <v>489.71814829987699</v>
      </c>
      <c r="ADK88" s="2" t="n">
        <v>582.37251585623699</v>
      </c>
      <c r="ADL88" s="2" t="n">
        <v>534.38613861386102</v>
      </c>
      <c r="ADM88" s="2" t="n">
        <v>605.179976162098</v>
      </c>
      <c r="ADN88" s="2" t="n">
        <v>565.73238602723495</v>
      </c>
      <c r="ADO88" s="2" t="n">
        <v>576.71800433839496</v>
      </c>
      <c r="ADP88" s="2" t="n">
        <v>501.70542202347701</v>
      </c>
      <c r="ADQ88" s="2" t="n">
        <v>588.39319055464</v>
      </c>
      <c r="ADR88" s="2" t="n">
        <v>804.06205357142903</v>
      </c>
      <c r="ADS88" s="2" t="n">
        <v>895.64974141983998</v>
      </c>
      <c r="ADT88" s="2" t="n">
        <v>904.01248199711995</v>
      </c>
      <c r="ADU88" s="2" t="n">
        <v>821.017857142857</v>
      </c>
      <c r="ADV88" s="2" t="n">
        <v>847.22160664819899</v>
      </c>
      <c r="ADW88" s="2" t="n">
        <v>901.79017644253702</v>
      </c>
      <c r="ADX88" s="2" t="n">
        <v>1037.9267503035201</v>
      </c>
      <c r="ADY88" s="2" t="n">
        <v>1081.75511842633</v>
      </c>
      <c r="ADZ88" s="2" t="n">
        <v>1013.57746478873</v>
      </c>
      <c r="AEA88" s="2" t="n">
        <v>788.67545541706602</v>
      </c>
      <c r="AEB88" s="2" t="n">
        <v>893.18996748722702</v>
      </c>
      <c r="AEC88" s="2" t="n">
        <v>887.175238095238</v>
      </c>
      <c r="AED88" s="2" t="n">
        <v>954.83515392254196</v>
      </c>
      <c r="AEE88" s="2" t="n">
        <v>1013.65413943355</v>
      </c>
      <c r="AEF88" s="2" t="n">
        <v>1026.8974619289299</v>
      </c>
      <c r="AEG88" s="2" t="n">
        <v>1129.0382592061201</v>
      </c>
      <c r="AEH88" s="2" t="n">
        <v>1108.3165322580601</v>
      </c>
      <c r="AEI88" s="2" t="n">
        <v>937.87669172932306</v>
      </c>
      <c r="AEJ88" s="2" t="n">
        <v>980.64150943396203</v>
      </c>
      <c r="AEK88" s="2" t="n">
        <v>916.481420765027</v>
      </c>
      <c r="AEL88" s="2" t="n">
        <v>982.87033849684406</v>
      </c>
      <c r="AEM88" s="2" t="n">
        <v>990.11502347417797</v>
      </c>
      <c r="AEN88" s="2" t="n">
        <v>1180.97457290425</v>
      </c>
      <c r="AEO88" s="2" t="n">
        <v>1181.5475910693301</v>
      </c>
      <c r="AEP88" s="2" t="n">
        <v>1324.9855907781</v>
      </c>
      <c r="AEQ88" s="2" t="n">
        <v>1406.6425918283101</v>
      </c>
      <c r="AER88" s="2" t="n">
        <v>989.70482163857298</v>
      </c>
      <c r="AES88" s="2" t="n">
        <v>804.52566735112896</v>
      </c>
      <c r="AET88" s="2" t="n">
        <v>795.29004106776199</v>
      </c>
      <c r="AEU88" s="2" t="n">
        <v>831.80554130323196</v>
      </c>
      <c r="AEV88" s="2" t="n">
        <v>581.89122928176801</v>
      </c>
      <c r="AEW88" s="2" t="n">
        <v>824.57035003431702</v>
      </c>
      <c r="AEX88" s="2" t="n">
        <v>771.65698924731203</v>
      </c>
      <c r="AEY88" s="2" t="n">
        <v>838.89391575663001</v>
      </c>
      <c r="AEZ88" s="2" t="n">
        <v>978.03834355828201</v>
      </c>
      <c r="AFA88" s="2" t="n">
        <v>947.06456820016103</v>
      </c>
      <c r="AFB88" s="2" t="n">
        <v>749.29403973509898</v>
      </c>
      <c r="AFC88" s="2" t="n">
        <v>811.20133928571397</v>
      </c>
      <c r="AFD88" s="2" t="n">
        <v>748.84864624944498</v>
      </c>
      <c r="AFE88" s="2" t="n">
        <v>809.62005012531301</v>
      </c>
      <c r="AFF88" s="2" t="n">
        <v>788.76798029556699</v>
      </c>
      <c r="AFG88" s="2" t="n">
        <v>852.23189873417698</v>
      </c>
      <c r="AFH88" s="2" t="n">
        <v>839.427550047664</v>
      </c>
      <c r="AFI88" s="2" t="n">
        <v>1047.81706161137</v>
      </c>
      <c r="AFJ88" s="2" t="n">
        <v>991.55168986083504</v>
      </c>
      <c r="AFK88" s="2" t="n">
        <v>668.18323153803397</v>
      </c>
      <c r="AFL88" s="2" t="n">
        <v>602.43835616438298</v>
      </c>
      <c r="AFM88" s="2" t="n">
        <v>681.22955288985804</v>
      </c>
      <c r="AFN88" s="2" t="n">
        <v>646.80422039859297</v>
      </c>
      <c r="AFO88" s="2" t="n">
        <v>861.67786790266496</v>
      </c>
      <c r="AFP88" s="2" t="n">
        <v>921.23670053795604</v>
      </c>
      <c r="AFQ88" s="2" t="n">
        <v>984.48605150214598</v>
      </c>
      <c r="AFR88" s="2" t="n">
        <v>1027.8129342597499</v>
      </c>
      <c r="AFS88" s="2" t="n">
        <v>1068.0311181434599</v>
      </c>
      <c r="AFT88" s="2" t="n">
        <v>894.32929598788803</v>
      </c>
      <c r="AFU88" s="2" t="n">
        <v>1270.17255379618</v>
      </c>
      <c r="AFV88" s="2" t="n">
        <v>1194.4326054216899</v>
      </c>
      <c r="AFW88" s="2" t="n">
        <v>875.97841338370199</v>
      </c>
      <c r="AFX88" s="2" t="n">
        <v>846.609689711486</v>
      </c>
      <c r="AFY88" s="2" t="n">
        <v>845.73076923076906</v>
      </c>
      <c r="AFZ88" s="2" t="n">
        <v>1100.9142702116101</v>
      </c>
      <c r="AGA88" s="2" t="n">
        <v>1092.7596348884399</v>
      </c>
      <c r="AGB88" s="2" t="n">
        <v>1141.0782241014799</v>
      </c>
      <c r="AGC88" s="2" t="n">
        <v>766.26529507309101</v>
      </c>
      <c r="AGD88" s="2" t="n">
        <v>788.24921135646696</v>
      </c>
      <c r="AGE88" s="2" t="n">
        <v>711.63155163466502</v>
      </c>
      <c r="AGF88" s="2" t="n">
        <v>1065.8631525595499</v>
      </c>
      <c r="AGG88" s="2" t="n">
        <v>999.5</v>
      </c>
      <c r="AGH88" s="2" t="n">
        <v>1060.8411552346599</v>
      </c>
      <c r="AGI88" s="2" t="n">
        <v>1050.3795248868801</v>
      </c>
      <c r="AGJ88" s="2" t="n">
        <v>1083.51236093943</v>
      </c>
      <c r="AGK88" s="2" t="n">
        <v>1029.3358208955201</v>
      </c>
      <c r="AGL88" s="2" t="n">
        <v>1100.0083798882699</v>
      </c>
      <c r="AGM88" s="2" t="n">
        <v>1110.3560844184999</v>
      </c>
      <c r="AGN88" s="2" t="n">
        <v>1075.26781661371</v>
      </c>
      <c r="AGO88" s="2" t="n">
        <v>828.20759717314502</v>
      </c>
      <c r="AGP88" s="2" t="n">
        <v>827.86868686868695</v>
      </c>
      <c r="AGQ88" s="2" t="n">
        <v>860.99591094956804</v>
      </c>
      <c r="AGR88" s="2" t="n">
        <v>804.35480673934603</v>
      </c>
      <c r="AGS88" s="2" t="n">
        <v>745.10845139228104</v>
      </c>
      <c r="AGT88" s="2" t="n">
        <v>769.30908178625202</v>
      </c>
      <c r="AGU88" s="2" t="n">
        <v>1082.9444954128401</v>
      </c>
      <c r="AGV88" s="2" t="n">
        <v>1172.3321134492201</v>
      </c>
      <c r="AGW88" s="2" t="n">
        <v>1088.80550541516</v>
      </c>
      <c r="AGX88" s="2" t="n">
        <v>1358.9489559164699</v>
      </c>
      <c r="AGY88" s="2" t="n">
        <v>1180.9760368663599</v>
      </c>
      <c r="AGZ88" s="2" t="n">
        <v>1259.45340751043</v>
      </c>
      <c r="AHA88" s="2" t="n">
        <v>1075.3488998652899</v>
      </c>
      <c r="AHB88" s="2" t="n">
        <v>1173.5601436265699</v>
      </c>
      <c r="AHC88" s="2" t="n">
        <v>1105.79177837355</v>
      </c>
      <c r="AHD88" s="2" t="n">
        <v>848.830411919369</v>
      </c>
      <c r="AHE88" s="2" t="n">
        <v>839.59687631912198</v>
      </c>
      <c r="AHF88" s="2" t="n">
        <v>744.54279661016903</v>
      </c>
      <c r="AHG88" s="2" t="n">
        <v>890.77656446871094</v>
      </c>
      <c r="AHH88" s="2" t="n">
        <v>777.72124839675098</v>
      </c>
      <c r="AHI88" s="2" t="n">
        <v>847.82821824381904</v>
      </c>
      <c r="AHJ88" s="2" t="n">
        <v>745.69652215340602</v>
      </c>
      <c r="AHK88" s="2" t="n">
        <v>812.68220128904295</v>
      </c>
      <c r="AHL88" s="2" t="n">
        <v>854.61655239960805</v>
      </c>
      <c r="AHM88" s="2" t="n">
        <v>947.58323108384502</v>
      </c>
      <c r="AHN88" s="2" t="n">
        <v>1018.15512235587</v>
      </c>
      <c r="AHO88" s="2" t="n">
        <v>941.87639983409395</v>
      </c>
      <c r="AHP88" s="2" t="n">
        <v>896.97422940879198</v>
      </c>
      <c r="AHQ88" s="2" t="n">
        <v>864.89684813753604</v>
      </c>
      <c r="AHR88" s="2" t="n">
        <v>854.57249999999999</v>
      </c>
      <c r="AHS88" s="2" t="n">
        <v>879.67834237789805</v>
      </c>
      <c r="AHT88" s="2" t="n">
        <v>867.23460979156596</v>
      </c>
      <c r="AHU88" s="2" t="n">
        <v>936.41518737672595</v>
      </c>
    </row>
    <row r="89">
      <c r="A89" s="1" t="n">
        <v>129</v>
      </c>
      <c r="B89" t="s">
        <v>1498</v>
      </c>
      <c r="C89" t="s">
        <v>1499</v>
      </c>
      <c r="D89" t="s">
        <v>1500</v>
      </c>
      <c r="E89" t="s">
        <v>1501</v>
      </c>
      <c r="F89" s="2" t="n">
        <v>2642.6779999999999</v>
      </c>
      <c r="G89" s="2" t="n">
        <v>2589.3933074684801</v>
      </c>
      <c r="H89" s="2" t="n">
        <v>2507.2532814778801</v>
      </c>
      <c r="I89" s="2" t="n">
        <v>1874.6049204052099</v>
      </c>
      <c r="J89" s="2" t="n">
        <v>1642.2905067808699</v>
      </c>
      <c r="K89" s="2" t="n">
        <v>1374.62362148702</v>
      </c>
      <c r="L89" s="2" t="n">
        <v>1850.6163094615799</v>
      </c>
      <c r="M89" s="2" t="n">
        <v>1649.6017076845801</v>
      </c>
      <c r="N89" s="2" t="n">
        <v>1668.40803709428</v>
      </c>
      <c r="O89" s="2" t="n">
        <v>1736.1084543125501</v>
      </c>
      <c r="P89" s="2" t="n">
        <v>1437.92186836518</v>
      </c>
      <c r="Q89" s="2" t="n">
        <v>1672.63265306122</v>
      </c>
      <c r="R89" s="2" t="n">
        <v>1846.74201474201</v>
      </c>
      <c r="S89" s="2" t="n">
        <v>1494.0416873449101</v>
      </c>
      <c r="T89" s="2" t="n">
        <v>1278.69268532155</v>
      </c>
      <c r="U89" s="2" t="n">
        <v>1316.25604089219</v>
      </c>
      <c r="V89" s="2" t="n">
        <v>1245.2939804013099</v>
      </c>
      <c r="W89" s="2" t="n">
        <v>1382.6812351543899</v>
      </c>
      <c r="X89" s="2" t="n">
        <v>1648.20055710306</v>
      </c>
      <c r="Y89" s="2" t="n">
        <v>1879.5842642059199</v>
      </c>
      <c r="Z89" s="2" t="n">
        <v>1624.62897526502</v>
      </c>
      <c r="AA89" s="2" t="n">
        <v>1541.38667271079</v>
      </c>
      <c r="AB89" s="2" t="n">
        <v>1575.16139240506</v>
      </c>
      <c r="AC89" s="2" t="n">
        <v>1243.9454461396199</v>
      </c>
      <c r="AD89" s="2" t="n">
        <v>1340.6247129076701</v>
      </c>
      <c r="AE89" s="2" t="n">
        <v>1359.8574171867499</v>
      </c>
      <c r="AF89" s="2" t="n">
        <v>1520.3932692307701</v>
      </c>
      <c r="AG89" s="2" t="n">
        <v>1538.7912200102101</v>
      </c>
      <c r="AH89" s="2" t="n">
        <v>1604.3520618556699</v>
      </c>
      <c r="AI89" s="2" t="n">
        <v>1525.90678404972</v>
      </c>
      <c r="AJ89" s="2" t="n">
        <v>1610.4948855333701</v>
      </c>
      <c r="AK89" s="2" t="n">
        <v>1407.6652236652201</v>
      </c>
      <c r="AL89" s="2" t="n">
        <v>1446.6705998033401</v>
      </c>
      <c r="AM89" s="2" t="n">
        <v>1282.8228346456699</v>
      </c>
      <c r="AN89" s="2" t="n">
        <v>1096.01109877913</v>
      </c>
      <c r="AO89" s="2" t="n">
        <v>1552.39205155746</v>
      </c>
      <c r="AP89" s="2" t="n">
        <v>1776.4086486486499</v>
      </c>
      <c r="AQ89" s="2" t="n">
        <v>1705.7430079155699</v>
      </c>
      <c r="AR89" s="2" t="n">
        <v>1549.01324152542</v>
      </c>
      <c r="AS89" s="2" t="n">
        <v>1555.73877771769</v>
      </c>
      <c r="AT89" s="2" t="n">
        <v>1481.7295492487499</v>
      </c>
      <c r="AU89" s="2" t="n">
        <v>1281.8601206802</v>
      </c>
      <c r="AV89" s="2" t="n">
        <v>1218.8038422649099</v>
      </c>
      <c r="AW89" s="2" t="n">
        <v>1217.3732357553599</v>
      </c>
      <c r="AX89" s="2" t="n">
        <v>1198.39294710327</v>
      </c>
      <c r="AY89" s="2" t="n">
        <v>1720.6993499458299</v>
      </c>
      <c r="AZ89" s="2" t="n">
        <v>1512.9562236286899</v>
      </c>
      <c r="BA89" s="2" t="n">
        <v>1718.8992884510101</v>
      </c>
      <c r="BB89" s="2" t="n">
        <v>1346.9887157442199</v>
      </c>
      <c r="BC89" s="2" t="n">
        <v>1230.4836461125999</v>
      </c>
      <c r="BD89" s="2" t="n">
        <v>1200.7304492512501</v>
      </c>
      <c r="BE89" s="2" t="n">
        <v>1398.73690140845</v>
      </c>
      <c r="BF89" s="2" t="n">
        <v>1291.9948659441</v>
      </c>
      <c r="BG89" s="2" t="n">
        <v>1479.21285377358</v>
      </c>
      <c r="BH89" s="2" t="n">
        <v>1861.3443113772501</v>
      </c>
      <c r="BI89" s="2" t="n">
        <v>1711.7706821480399</v>
      </c>
      <c r="BJ89" s="2" t="n">
        <v>1657.6594700686901</v>
      </c>
      <c r="BK89" s="2" t="n">
        <v>1499.25</v>
      </c>
      <c r="BL89" s="2" t="n">
        <v>1545.7996485061501</v>
      </c>
      <c r="BM89" s="2" t="n">
        <v>1456.29579134558</v>
      </c>
      <c r="BN89" s="2" t="n">
        <v>1220.2921615201899</v>
      </c>
      <c r="BO89" s="2" t="n">
        <v>1224.4620895522401</v>
      </c>
      <c r="BP89" s="2" t="n">
        <v>1246.33515815085</v>
      </c>
      <c r="BQ89" s="2" t="n">
        <v>1598.43702290076</v>
      </c>
      <c r="BR89" s="2" t="n">
        <v>1510.6852195423601</v>
      </c>
      <c r="BS89" s="2" t="n">
        <v>1254.2012461059201</v>
      </c>
      <c r="BT89" s="2" t="n">
        <v>1190.79977937121</v>
      </c>
      <c r="BU89" s="2" t="n">
        <v>1322.2610150585599</v>
      </c>
      <c r="BV89" s="2" t="n">
        <v>1231.9548243167901</v>
      </c>
      <c r="BW89" s="2" t="n">
        <v>1471.0778186274499</v>
      </c>
      <c r="BX89" s="2" t="n">
        <v>1429.5519287833799</v>
      </c>
      <c r="BY89" s="2" t="n">
        <v>1308.86904761905</v>
      </c>
      <c r="BZ89" s="2" t="n">
        <v>312.72360420121601</v>
      </c>
      <c r="CA89" s="2" t="n">
        <v>478.33960292581003</v>
      </c>
      <c r="CB89" s="2" t="n">
        <v>685.92089791555304</v>
      </c>
      <c r="CC89" s="2" t="n">
        <v>978.03834355828201</v>
      </c>
      <c r="CD89" s="2" t="n">
        <v>1163</v>
      </c>
      <c r="CE89" s="2" t="n">
        <v>1135.98203285421</v>
      </c>
      <c r="CF89" s="2" t="n">
        <v>1076.94435777431</v>
      </c>
      <c r="CG89" s="2" t="n">
        <v>917.64214919144501</v>
      </c>
      <c r="CH89" s="2" t="n">
        <v>900.48800834202302</v>
      </c>
      <c r="CI89" s="2" t="n">
        <v>414.16913319238898</v>
      </c>
      <c r="CJ89" s="2" t="n">
        <v>568.91415192507804</v>
      </c>
      <c r="CK89" s="2" t="n">
        <v>755.224075039083</v>
      </c>
      <c r="CL89" s="2" t="n">
        <v>1058.2941176470599</v>
      </c>
      <c r="CM89" s="2" t="n">
        <v>1209.2950975725801</v>
      </c>
      <c r="CN89" s="2" t="n">
        <v>1320.45805207329</v>
      </c>
      <c r="CO89" s="2" t="n">
        <v>1064.75571273123</v>
      </c>
      <c r="CP89" s="2" t="n">
        <v>1350.7956690727401</v>
      </c>
      <c r="CQ89" s="2" t="n">
        <v>1176.54147982063</v>
      </c>
      <c r="CR89" s="2" t="n">
        <v>375.14041994750698</v>
      </c>
      <c r="CS89" s="2" t="n">
        <v>506.31173231681498</v>
      </c>
      <c r="CT89" s="2" t="n">
        <v>619.86535087719301</v>
      </c>
      <c r="CU89" s="2" t="n">
        <v>859.20972146368103</v>
      </c>
      <c r="CV89" s="2" t="n">
        <v>1057.97562296858</v>
      </c>
      <c r="CW89" s="2" t="n">
        <v>1050.0583657587599</v>
      </c>
      <c r="CX89" s="2" t="n">
        <v>971.36932797243003</v>
      </c>
      <c r="CY89" s="2" t="n">
        <v>837.28401997503101</v>
      </c>
      <c r="CZ89" s="2" t="n">
        <v>965.76909413854401</v>
      </c>
      <c r="DA89" s="2" t="n">
        <v>240.080904522613</v>
      </c>
      <c r="DB89" s="2" t="n">
        <v>419.96620959843301</v>
      </c>
      <c r="DC89" s="2" t="n">
        <v>548.86423505572395</v>
      </c>
      <c r="DD89" s="2" t="n">
        <v>877.47748236570806</v>
      </c>
      <c r="DE89" s="2" t="n">
        <v>948.62407211028597</v>
      </c>
      <c r="DF89" s="2" t="n">
        <v>982.57782632441297</v>
      </c>
      <c r="DG89" s="2" t="n">
        <v>1013.26032540676</v>
      </c>
      <c r="DH89" s="2" t="n">
        <v>1088.82729468599</v>
      </c>
      <c r="DI89" s="2" t="n">
        <v>963.75955610357596</v>
      </c>
      <c r="DJ89" s="2" t="n">
        <v>317.33974744437802</v>
      </c>
      <c r="DK89" s="2" t="n">
        <v>481.81025641025599</v>
      </c>
      <c r="DL89" s="2" t="n">
        <v>659.03631123919297</v>
      </c>
      <c r="DM89" s="2" t="n">
        <v>660.817899637869</v>
      </c>
      <c r="DN89" s="2" t="n">
        <v>734.95674562306897</v>
      </c>
      <c r="DO89" s="2" t="n">
        <v>703.35185185185196</v>
      </c>
      <c r="DP89" s="2" t="n">
        <v>1267.0826771653501</v>
      </c>
      <c r="DQ89" s="2" t="n">
        <v>928.52642819006905</v>
      </c>
      <c r="DR89" s="2" t="n">
        <v>1092.0165864098401</v>
      </c>
      <c r="DS89" s="2" t="n">
        <v>342.91624621594298</v>
      </c>
      <c r="DT89" s="2" t="n">
        <v>523.61792220581003</v>
      </c>
      <c r="DU89" s="2" t="n">
        <v>628.56678166584504</v>
      </c>
      <c r="DV89" s="2" t="n">
        <v>874.22646584184997</v>
      </c>
      <c r="DW89" s="2" t="n">
        <v>959.52</v>
      </c>
      <c r="DX89" s="2" t="n">
        <v>984.68039538715004</v>
      </c>
      <c r="DY89" s="2" t="n">
        <v>1102.1405782652</v>
      </c>
      <c r="DZ89" s="2" t="n">
        <v>1013.72438330171</v>
      </c>
      <c r="EA89" s="2" t="n">
        <v>912.91431261770197</v>
      </c>
      <c r="EB89" s="2" t="n">
        <v>278.46766169154199</v>
      </c>
      <c r="EC89" s="2" t="n">
        <v>439.10887290167898</v>
      </c>
      <c r="ED89" s="2" t="n">
        <v>720.90231869758304</v>
      </c>
      <c r="EE89" s="2" t="n">
        <v>773.68529826209499</v>
      </c>
      <c r="EF89" s="2" t="n">
        <v>844.50234962406</v>
      </c>
      <c r="EG89" s="2" t="n">
        <v>910.792596108211</v>
      </c>
      <c r="EH89" s="2" t="n">
        <v>1116.15718475073</v>
      </c>
      <c r="EI89" s="2" t="n">
        <v>1045.26024096386</v>
      </c>
      <c r="EJ89" s="2" t="n">
        <v>977.47919216646301</v>
      </c>
      <c r="EK89" s="2" t="n">
        <v>348.87149270482598</v>
      </c>
      <c r="EL89" s="2" t="n">
        <v>494.24614537444899</v>
      </c>
      <c r="EM89" s="2" t="n">
        <v>691.57037874505397</v>
      </c>
      <c r="EN89" s="2" t="n">
        <v>934.15002534211897</v>
      </c>
      <c r="EO89" s="2" t="n">
        <v>1118.8269441402001</v>
      </c>
      <c r="EP89" s="2" t="n">
        <v>1103.43030973451</v>
      </c>
      <c r="EQ89" s="2" t="n">
        <v>1277.0347091932499</v>
      </c>
      <c r="ER89" s="2" t="n">
        <v>1041.33953488372</v>
      </c>
      <c r="ES89" s="2" t="n">
        <v>1191.18493150685</v>
      </c>
      <c r="ET89" s="2" t="n">
        <v>928.45710784313701</v>
      </c>
      <c r="EU89" s="2" t="n">
        <v>1080.75374901342</v>
      </c>
      <c r="EV89" s="2" t="n">
        <v>1115.7399672399699</v>
      </c>
      <c r="EW89" s="2" t="n">
        <v>1146.3137159533101</v>
      </c>
      <c r="EX89" s="2" t="n">
        <v>1151.1971631205699</v>
      </c>
      <c r="EY89" s="2" t="n">
        <v>1123.5758620689701</v>
      </c>
      <c r="EZ89" s="2" t="n">
        <v>1143.88555422169</v>
      </c>
      <c r="FA89" s="2" t="n">
        <v>1157.3572272548199</v>
      </c>
      <c r="FB89" s="2" t="n">
        <v>1027.37450199203</v>
      </c>
      <c r="FC89" s="2" t="n">
        <v>891.456412243317</v>
      </c>
      <c r="FD89" s="2" t="n">
        <v>948.89722116482699</v>
      </c>
      <c r="FE89" s="2" t="n">
        <v>908.77979479084502</v>
      </c>
      <c r="FF89" s="2" t="n">
        <v>1018.34426847662</v>
      </c>
      <c r="FG89" s="2" t="n">
        <v>953.91146032962797</v>
      </c>
      <c r="FH89" s="2" t="n">
        <v>1041.57224118316</v>
      </c>
      <c r="FI89" s="2" t="n">
        <v>1009.39603960396</v>
      </c>
      <c r="FJ89" s="2" t="n">
        <v>997.79727427598004</v>
      </c>
      <c r="FK89" s="2" t="n">
        <v>982.87084063047303</v>
      </c>
      <c r="FL89" s="2" t="n">
        <v>1194.14760432767</v>
      </c>
      <c r="FM89" s="2" t="n">
        <v>1138.5840640488</v>
      </c>
      <c r="FN89" s="2" t="n">
        <v>1200.61197423266</v>
      </c>
      <c r="FO89" s="2" t="n">
        <v>1175.38752869166</v>
      </c>
      <c r="FP89" s="2" t="n">
        <v>1214.3098808150701</v>
      </c>
      <c r="FQ89" s="2" t="n">
        <v>1273.8349328214999</v>
      </c>
      <c r="FR89" s="2" t="n">
        <v>1136.8323241732701</v>
      </c>
      <c r="FS89" s="2" t="n">
        <v>1429.6283396946601</v>
      </c>
      <c r="FT89" s="2" t="n">
        <v>1410.7144948755499</v>
      </c>
      <c r="FU89" s="2" t="n">
        <v>1003.77635161416</v>
      </c>
      <c r="FV89" s="2" t="n">
        <v>1058.20324574961</v>
      </c>
      <c r="FW89" s="2" t="n">
        <v>1070.64563293574</v>
      </c>
      <c r="FX89" s="2" t="n">
        <v>1313.41703703704</v>
      </c>
      <c r="FY89" s="2" t="n">
        <v>1320.9766081871301</v>
      </c>
      <c r="FZ89" s="2" t="n">
        <v>1277.56743844175</v>
      </c>
      <c r="GA89" s="2" t="n">
        <v>1314.2245916515401</v>
      </c>
      <c r="GB89" s="2" t="n">
        <v>1184.8075487349599</v>
      </c>
      <c r="GC89" s="2" t="n">
        <v>1175.3135444151301</v>
      </c>
      <c r="GD89" s="2" t="n">
        <v>1012.82666666667</v>
      </c>
      <c r="GE89" s="2" t="n">
        <v>1018.11858246252</v>
      </c>
      <c r="GF89" s="2" t="n">
        <v>1064.2224791859401</v>
      </c>
      <c r="GG89" s="2" t="n">
        <v>1218.6885964912301</v>
      </c>
      <c r="GH89" s="2" t="n">
        <v>1216.65615906887</v>
      </c>
      <c r="GI89" s="2" t="n">
        <v>1256.7098825831699</v>
      </c>
      <c r="GJ89" s="2" t="n">
        <v>1946.37495298985</v>
      </c>
      <c r="GK89" s="2" t="n">
        <v>1789.8519572953701</v>
      </c>
      <c r="GL89" s="2" t="n">
        <v>1654.0206222865399</v>
      </c>
      <c r="GM89" s="2" t="n">
        <v>920.90759662372295</v>
      </c>
      <c r="GN89" s="2" t="n">
        <v>924.92324185248697</v>
      </c>
      <c r="GO89" s="2" t="n">
        <v>971.11488812392395</v>
      </c>
      <c r="GP89" s="2" t="n">
        <v>1011.31674876847</v>
      </c>
      <c r="GQ89" s="2" t="n">
        <v>1097.95513151109</v>
      </c>
      <c r="GR89" s="2" t="n">
        <v>1035.53510436433</v>
      </c>
      <c r="GS89" s="2" t="n">
        <v>1157.3157894736801</v>
      </c>
      <c r="GT89" s="2" t="n">
        <v>1142.11158536585</v>
      </c>
      <c r="GU89" s="2" t="n">
        <v>1248.89416292495</v>
      </c>
      <c r="GV89" s="2" t="n">
        <v>843.49446947972103</v>
      </c>
      <c r="GW89" s="2" t="n">
        <v>868.39149797570803</v>
      </c>
      <c r="GX89" s="2" t="n">
        <v>856.83108384458103</v>
      </c>
      <c r="GY89" s="2" t="n">
        <v>1086.3928405392801</v>
      </c>
      <c r="GZ89" s="2" t="n">
        <v>1340.58412547529</v>
      </c>
      <c r="HA89" s="2" t="n">
        <v>1133.85901639344</v>
      </c>
      <c r="HB89" s="2" t="n">
        <v>1186.09018120523</v>
      </c>
      <c r="HC89" s="2" t="n">
        <v>1280.8469991546899</v>
      </c>
      <c r="HD89" s="2" t="n">
        <v>1315.0154525386299</v>
      </c>
      <c r="HE89" s="2" t="n">
        <v>1116.93740379682</v>
      </c>
      <c r="HF89" s="2" t="n">
        <v>1084.97032193159</v>
      </c>
      <c r="HG89" s="2" t="n">
        <v>1142.85260545906</v>
      </c>
      <c r="HH89" s="2" t="n">
        <v>1726.92438563327</v>
      </c>
      <c r="HI89" s="2" t="n">
        <v>1776.5799721835899</v>
      </c>
      <c r="HJ89" s="2" t="n">
        <v>1487.74680306905</v>
      </c>
      <c r="HK89" s="2" t="n">
        <v>1434.4530183726999</v>
      </c>
      <c r="HL89" s="2" t="n">
        <v>1300.65483028721</v>
      </c>
      <c r="HM89" s="2" t="n">
        <v>1355.91085271318</v>
      </c>
      <c r="HN89" s="2" t="n">
        <v>1237.0221162185601</v>
      </c>
      <c r="HO89" s="2" t="n">
        <v>1562.0132876125199</v>
      </c>
      <c r="HP89" s="2" t="n">
        <v>1589.6539862403899</v>
      </c>
      <c r="HQ89" s="2" t="n">
        <v>2475.2302079533001</v>
      </c>
      <c r="HR89" s="2" t="n">
        <v>2102.8251645939999</v>
      </c>
      <c r="HS89" s="2" t="n">
        <v>2242.3084370677698</v>
      </c>
      <c r="HT89" s="2" t="n">
        <v>2466.6640281442401</v>
      </c>
      <c r="HU89" s="2" t="n">
        <v>2194.9124024284502</v>
      </c>
      <c r="HV89" s="2" t="n">
        <v>2065.63333333333</v>
      </c>
      <c r="HW89" s="2" t="n">
        <v>1496.2420464316399</v>
      </c>
      <c r="HX89" s="2" t="n">
        <v>1939.9079391891901</v>
      </c>
      <c r="HY89" s="2" t="n">
        <v>2199.42977031802</v>
      </c>
      <c r="HZ89" s="2" t="n">
        <v>1743.60422670509</v>
      </c>
      <c r="IA89" s="2" t="n">
        <v>1774.13632030505</v>
      </c>
      <c r="IB89" s="2" t="n">
        <v>1958.5064229249001</v>
      </c>
      <c r="IC89" s="2" t="n">
        <v>2109.09699958898</v>
      </c>
      <c r="ID89" s="2" t="n">
        <v>2067.0722591362101</v>
      </c>
      <c r="IE89" s="2" t="n">
        <v>2142.1972004940299</v>
      </c>
      <c r="IF89" s="2" t="n">
        <v>1200.66971020246</v>
      </c>
      <c r="IG89" s="2" t="n">
        <v>1396.0593003413001</v>
      </c>
      <c r="IH89" s="2" t="n">
        <v>1211.4421686747</v>
      </c>
      <c r="II89" s="2" t="n">
        <v>1712.55481896991</v>
      </c>
      <c r="IJ89" s="2" t="n">
        <v>1768.49900596421</v>
      </c>
      <c r="IK89" s="2" t="n">
        <v>1755.04376930999</v>
      </c>
      <c r="IL89" s="2" t="n">
        <v>2089.7709183673501</v>
      </c>
      <c r="IM89" s="2" t="n">
        <v>1885.6113445378101</v>
      </c>
      <c r="IN89" s="2" t="n">
        <v>1960.4626791893199</v>
      </c>
      <c r="IO89" s="2" t="n">
        <v>830.74155785682103</v>
      </c>
      <c r="IP89" s="2" t="n">
        <v>1137.07162921348</v>
      </c>
      <c r="IQ89" s="2" t="n">
        <v>1161.79680567879</v>
      </c>
      <c r="IR89" s="2" t="n">
        <v>1756.62519747235</v>
      </c>
      <c r="IS89" s="2" t="n">
        <v>1559.81993074259</v>
      </c>
      <c r="IT89" s="2" t="n">
        <v>1868.8362273086</v>
      </c>
      <c r="IU89" s="2" t="n">
        <v>1814.9878760664601</v>
      </c>
      <c r="IV89" s="2" t="n">
        <v>2021.02512119877</v>
      </c>
      <c r="IW89" s="2" t="n">
        <v>1983.69923457902</v>
      </c>
      <c r="IX89" s="2" t="n">
        <v>1541.4090047393399</v>
      </c>
      <c r="IY89" s="2" t="n">
        <v>1581.33889891697</v>
      </c>
      <c r="IZ89" s="2" t="n">
        <v>1783.1935784085599</v>
      </c>
      <c r="JA89" s="2" t="n">
        <v>1469.6205533596799</v>
      </c>
      <c r="JB89" s="2" t="n">
        <v>1465.78206583428</v>
      </c>
      <c r="JC89" s="2" t="n">
        <v>1378.8596187175001</v>
      </c>
      <c r="JD89" s="2" t="n">
        <v>2025.1601985559601</v>
      </c>
      <c r="JE89" s="2" t="n">
        <v>1887.59220661531</v>
      </c>
      <c r="JF89" s="2" t="n">
        <v>1944.5926794932</v>
      </c>
      <c r="JG89" s="2" t="n">
        <v>1132.7666666666701</v>
      </c>
      <c r="JH89" s="2" t="n">
        <v>1373.1180688336501</v>
      </c>
      <c r="JI89" s="2" t="n">
        <v>1445.9652418976</v>
      </c>
      <c r="JJ89" s="2" t="n">
        <v>1119.9539367970001</v>
      </c>
      <c r="JK89" s="2" t="n">
        <v>1121.1040554962599</v>
      </c>
      <c r="JL89" s="2" t="n">
        <v>1322.8031798245599</v>
      </c>
      <c r="JM89" s="2" t="n">
        <v>1688.2919220055701</v>
      </c>
      <c r="JN89" s="2" t="n">
        <v>1556.69252873563</v>
      </c>
      <c r="JO89" s="2" t="n">
        <v>1798.8699654775601</v>
      </c>
      <c r="JP89" s="2" t="n">
        <v>1110.2427230046901</v>
      </c>
      <c r="JQ89" s="2" t="n">
        <v>1187.5066361556101</v>
      </c>
      <c r="JR89" s="2" t="n">
        <v>1418.8304597701101</v>
      </c>
      <c r="JS89" s="2" t="n">
        <v>1511.2858638743501</v>
      </c>
      <c r="JT89" s="2" t="n">
        <v>1544.72906916277</v>
      </c>
      <c r="JU89" s="2" t="n">
        <v>1454.9750663130001</v>
      </c>
      <c r="JV89" s="2" t="n">
        <v>1642.82298316889</v>
      </c>
      <c r="JW89" s="2" t="n">
        <v>1647.63182897862</v>
      </c>
      <c r="JX89" s="2" t="n">
        <v>1810.62416851441</v>
      </c>
      <c r="JY89" s="2" t="n">
        <v>1359.1056300268101</v>
      </c>
      <c r="JZ89" s="2" t="n">
        <v>1488.2242175474601</v>
      </c>
      <c r="KA89" s="2" t="n">
        <v>1775.13722397476</v>
      </c>
      <c r="KB89" s="2" t="n">
        <v>1706.58512231653</v>
      </c>
      <c r="KC89" s="2" t="n">
        <v>1444.48963474827</v>
      </c>
      <c r="KD89" s="2" t="n">
        <v>1483.7022222222199</v>
      </c>
      <c r="KE89" s="2" t="n">
        <v>1447.7170263789001</v>
      </c>
      <c r="KF89" s="2" t="n">
        <v>1358.6953125</v>
      </c>
      <c r="KG89" s="2" t="n">
        <v>1594.1868338557999</v>
      </c>
      <c r="KH89" s="2" t="n">
        <v>2607.6318703044699</v>
      </c>
      <c r="KI89" s="2" t="n">
        <v>2215.0466439135398</v>
      </c>
      <c r="KJ89" s="2" t="n">
        <v>2338.3221709006898</v>
      </c>
      <c r="KK89" s="2" t="n">
        <v>1906.5739396255301</v>
      </c>
      <c r="KL89" s="2" t="n">
        <v>1834.1255642183</v>
      </c>
      <c r="KM89" s="2" t="n">
        <v>2044.1311794472599</v>
      </c>
      <c r="KN89" s="2" t="n">
        <v>1747.1427904806301</v>
      </c>
      <c r="KO89" s="2" t="n">
        <v>1525.67356321839</v>
      </c>
      <c r="KP89" s="2" t="n">
        <v>1397.9020979021</v>
      </c>
      <c r="KQ89" s="2" t="n">
        <v>2652.0823863636401</v>
      </c>
      <c r="KR89" s="2" t="n">
        <v>2661.58537565287</v>
      </c>
      <c r="KS89" s="2" t="n">
        <v>2609.2965324830602</v>
      </c>
      <c r="KT89" s="2" t="n">
        <v>2477.5333571173701</v>
      </c>
      <c r="KU89" s="2" t="n">
        <v>2614.0769230769201</v>
      </c>
      <c r="KV89" s="2" t="n">
        <v>2516.9737026647999</v>
      </c>
      <c r="KW89" s="2" t="n">
        <v>2086.2891424075501</v>
      </c>
      <c r="KX89" s="2" t="n">
        <v>2102.57512953368</v>
      </c>
      <c r="KY89" s="2" t="n">
        <v>2152.09101844427</v>
      </c>
      <c r="KZ89" s="2" t="n">
        <v>2079.0907604251802</v>
      </c>
      <c r="LA89" s="2" t="n">
        <v>2234.7311320754702</v>
      </c>
      <c r="LB89" s="2" t="n">
        <v>2009.30412371134</v>
      </c>
      <c r="LC89" s="2" t="n">
        <v>1694.59819734345</v>
      </c>
      <c r="LD89" s="2" t="n">
        <v>1331.06721075372</v>
      </c>
      <c r="LE89" s="2" t="n">
        <v>1513.4051848295701</v>
      </c>
      <c r="LF89" s="2" t="n">
        <v>1720.79324144064</v>
      </c>
      <c r="LG89" s="2" t="n">
        <v>1774.9503904455701</v>
      </c>
      <c r="LH89" s="2" t="n">
        <v>1572.8457223001401</v>
      </c>
      <c r="LI89" s="2" t="n">
        <v>1910.28452924098</v>
      </c>
      <c r="LJ89" s="2" t="n">
        <v>2192.87204563977</v>
      </c>
      <c r="LK89" s="2" t="n">
        <v>2028.68811881188</v>
      </c>
      <c r="LL89" s="2" t="n">
        <v>2054.1394716394698</v>
      </c>
      <c r="LM89" s="2" t="n">
        <v>1803.26622099882</v>
      </c>
      <c r="LN89" s="2" t="n">
        <v>1819.49153209925</v>
      </c>
      <c r="LO89" s="2" t="n">
        <v>2009.8732217573199</v>
      </c>
      <c r="LP89" s="2" t="n">
        <v>1872.4185855263199</v>
      </c>
      <c r="LQ89" s="2" t="n">
        <v>1894.00875364735</v>
      </c>
      <c r="LR89" s="2" t="n">
        <v>2268.6996181586801</v>
      </c>
      <c r="LS89" s="2" t="n">
        <v>2507.3195315767498</v>
      </c>
      <c r="LT89" s="2" t="n">
        <v>2358.9858921161799</v>
      </c>
      <c r="LU89" s="2" t="n">
        <v>2035.2946927374301</v>
      </c>
      <c r="LV89" s="2" t="n">
        <v>1785.2880485527501</v>
      </c>
      <c r="LW89" s="2" t="n">
        <v>1725.6405075188</v>
      </c>
      <c r="LX89" s="2" t="n">
        <v>1972.88066202091</v>
      </c>
      <c r="LY89" s="2" t="n">
        <v>2140.9150696864099</v>
      </c>
      <c r="LZ89" s="2" t="n">
        <v>1817.19210292813</v>
      </c>
      <c r="MA89" s="2" t="n">
        <v>2127.1068090787699</v>
      </c>
      <c r="MB89" s="2" t="n">
        <v>2122.7393199651301</v>
      </c>
      <c r="MC89" s="2" t="n">
        <v>2286.3342151675502</v>
      </c>
      <c r="MD89" s="2" t="n">
        <v>1759.98913043478</v>
      </c>
      <c r="ME89" s="2" t="n">
        <v>1772.4332998996999</v>
      </c>
      <c r="MF89" s="2" t="n">
        <v>1776.2228885557199</v>
      </c>
      <c r="MG89" s="2" t="n">
        <v>1501.5787511649601</v>
      </c>
      <c r="MH89" s="2" t="n">
        <v>1365.01588021779</v>
      </c>
      <c r="MI89" s="2" t="n">
        <v>1326.9796111901401</v>
      </c>
      <c r="MJ89" s="2" t="n">
        <v>1953.4915682968001</v>
      </c>
      <c r="MK89" s="2" t="n">
        <v>1686.44732441472</v>
      </c>
      <c r="ML89" s="2" t="n">
        <v>1696.61651676206</v>
      </c>
      <c r="MM89" s="2" t="n">
        <v>1906.59092891409</v>
      </c>
      <c r="MN89" s="2" t="n">
        <v>1867.2273542600899</v>
      </c>
      <c r="MO89" s="2" t="n">
        <v>1908.6196808510599</v>
      </c>
      <c r="MP89" s="2" t="n">
        <v>2013.1639111950899</v>
      </c>
      <c r="MQ89" s="2" t="n">
        <v>1849.9314497452499</v>
      </c>
      <c r="MR89" s="2" t="n">
        <v>1871.1677479147399</v>
      </c>
      <c r="MS89" s="2" t="n">
        <v>1418.04642525534</v>
      </c>
      <c r="MT89" s="2" t="n">
        <v>1442.6616643929101</v>
      </c>
      <c r="MU89" s="2" t="n">
        <v>1360.05866050808</v>
      </c>
      <c r="MV89" s="2" t="n">
        <v>2036.5575387505901</v>
      </c>
      <c r="MW89" s="2" t="n">
        <v>2252.3405069344799</v>
      </c>
      <c r="MX89" s="2" t="n">
        <v>2121.95627102355</v>
      </c>
      <c r="MY89" s="2" t="n">
        <v>1695.4158175642899</v>
      </c>
      <c r="MZ89" s="2" t="n">
        <v>1817.36150464094</v>
      </c>
      <c r="NA89" s="2" t="n">
        <v>1684.2349806201601</v>
      </c>
      <c r="NB89" s="2" t="n">
        <v>235.42599469496</v>
      </c>
      <c r="NC89" s="2" t="n">
        <v>492.38066630256702</v>
      </c>
      <c r="ND89" s="2" t="n">
        <v>658.30082191780798</v>
      </c>
      <c r="NE89" s="2" t="n">
        <v>966.61398354876599</v>
      </c>
      <c r="NF89" s="2" t="n">
        <v>1144.2631275245201</v>
      </c>
      <c r="NG89" s="2" t="n">
        <v>1237.24805272618</v>
      </c>
      <c r="NH89" s="2" t="n">
        <v>1098.3867021276601</v>
      </c>
      <c r="NI89" s="2" t="n">
        <v>1265.6525714285699</v>
      </c>
      <c r="NJ89" s="2" t="n">
        <v>1099.6677559912901</v>
      </c>
      <c r="NK89" s="2" t="n">
        <v>262.965075669383</v>
      </c>
      <c r="NL89" s="2" t="n">
        <v>628.97597254004597</v>
      </c>
      <c r="NM89" s="2" t="n">
        <v>721.83007266629397</v>
      </c>
      <c r="NN89" s="2" t="n">
        <v>1139.8886401790701</v>
      </c>
      <c r="NO89" s="2" t="n">
        <v>1087.19455040872</v>
      </c>
      <c r="NP89" s="2" t="n">
        <v>1393.0391498881399</v>
      </c>
      <c r="NQ89" s="2" t="n">
        <v>1200.0504338394801</v>
      </c>
      <c r="NR89" s="2" t="n">
        <v>1239.29035874439</v>
      </c>
      <c r="NS89" s="2" t="n">
        <v>1226.20691461498</v>
      </c>
      <c r="NT89" s="2" t="n">
        <v>216.13837535014</v>
      </c>
      <c r="NU89" s="2" t="n">
        <v>435.51700288184401</v>
      </c>
      <c r="NV89" s="2" t="n">
        <v>638.47270615563298</v>
      </c>
      <c r="NW89" s="2" t="n">
        <v>946.27218934911195</v>
      </c>
      <c r="NX89" s="2" t="n">
        <v>1159.1018567639301</v>
      </c>
      <c r="NY89" s="2" t="n">
        <v>1321.2458489555399</v>
      </c>
      <c r="NZ89" s="2" t="n">
        <v>1036.9262114537401</v>
      </c>
      <c r="OA89" s="2" t="n">
        <v>1038.9184224743401</v>
      </c>
      <c r="OB89" s="2" t="n">
        <v>919.62192622950795</v>
      </c>
      <c r="OC89" s="2" t="n">
        <v>161.516159695818</v>
      </c>
      <c r="OD89" s="2" t="n">
        <v>304.93220338983099</v>
      </c>
      <c r="OE89" s="2" t="n">
        <v>471.11367837338298</v>
      </c>
      <c r="OF89" s="2" t="n">
        <v>1014.03606748109</v>
      </c>
      <c r="OG89" s="2" t="n">
        <v>1201.9303797468399</v>
      </c>
      <c r="OH89" s="2" t="n">
        <v>1152.11660188784</v>
      </c>
      <c r="OI89" s="2" t="n">
        <v>1085.44426751592</v>
      </c>
      <c r="OJ89" s="2" t="n">
        <v>1201.3068362480101</v>
      </c>
      <c r="OK89" s="2" t="n">
        <v>1086.9495437466501</v>
      </c>
      <c r="OL89" s="2" t="n">
        <v>294.79228915662702</v>
      </c>
      <c r="OM89" s="2" t="n">
        <v>442.05980528511799</v>
      </c>
      <c r="ON89" s="2" t="n">
        <v>599.70000000000005</v>
      </c>
      <c r="OO89" s="2" t="n">
        <v>929.91797085806797</v>
      </c>
      <c r="OP89" s="2" t="n">
        <v>1226.5123789020499</v>
      </c>
      <c r="OQ89" s="2" t="n">
        <v>1274.91064740503</v>
      </c>
      <c r="OR89" s="2" t="n">
        <v>1090.27143581938</v>
      </c>
      <c r="OS89" s="2" t="n">
        <v>974.31098790322596</v>
      </c>
      <c r="OT89" s="2" t="n">
        <v>1066.3328343313401</v>
      </c>
      <c r="OU89" s="2" t="n">
        <v>228.67597153803999</v>
      </c>
      <c r="OV89" s="2" t="n">
        <v>433.22310969116103</v>
      </c>
      <c r="OW89" s="2" t="n">
        <v>531.09963099631</v>
      </c>
      <c r="OX89" s="2" t="n">
        <v>941.08766233766198</v>
      </c>
      <c r="OY89" s="2" t="n">
        <v>994.200424178155</v>
      </c>
      <c r="OZ89" s="2" t="n">
        <v>913.37287234042606</v>
      </c>
      <c r="PA89" s="2" t="n">
        <v>1070.50861141012</v>
      </c>
      <c r="PB89" s="2" t="n">
        <v>1081.47791798107</v>
      </c>
      <c r="PC89" s="2" t="n">
        <v>904.20868644067798</v>
      </c>
      <c r="PD89" s="2" t="n">
        <v>147.14861111111099</v>
      </c>
      <c r="PE89" s="2" t="n">
        <v>400.97935103244799</v>
      </c>
      <c r="PF89" s="2" t="n">
        <v>542.52036613272298</v>
      </c>
      <c r="PG89" s="2" t="n">
        <v>1121.1956087824401</v>
      </c>
      <c r="PH89" s="2" t="n">
        <v>1478.7263860369601</v>
      </c>
      <c r="PI89" s="2" t="n">
        <v>1126.74640657084</v>
      </c>
      <c r="PJ89" s="2" t="n">
        <v>1244.71894409938</v>
      </c>
      <c r="PK89" s="2" t="n">
        <v>963.93243940175398</v>
      </c>
      <c r="PL89" s="2" t="n">
        <v>1075.4310077519399</v>
      </c>
      <c r="PM89" s="2" t="n">
        <v>151.74595141700399</v>
      </c>
      <c r="PN89" s="2" t="n">
        <v>372.64300306435098</v>
      </c>
      <c r="PO89" s="2" t="n">
        <v>563.71799999999996</v>
      </c>
      <c r="PP89" s="2" t="n">
        <v>1192.7186088527501</v>
      </c>
      <c r="PQ89" s="2" t="n">
        <v>1336.29791099001</v>
      </c>
      <c r="PR89" s="2" t="n">
        <v>1128.57000453104</v>
      </c>
      <c r="PS89" s="2" t="n">
        <v>1067.2460707269199</v>
      </c>
      <c r="PT89" s="2" t="n">
        <v>1026.2989076464701</v>
      </c>
      <c r="PU89" s="2" t="n">
        <v>1009.52507522568</v>
      </c>
      <c r="PV89" s="2" t="n">
        <v>1243.5884210526301</v>
      </c>
      <c r="PW89" s="2" t="n">
        <v>1136.4458077709601</v>
      </c>
      <c r="PX89" s="2" t="n">
        <v>1198.9789362822501</v>
      </c>
      <c r="PY89" s="2" t="n">
        <v>1309.2643569055499</v>
      </c>
      <c r="PZ89" s="2" t="n">
        <v>1354.2226450999001</v>
      </c>
      <c r="QA89" s="2" t="n">
        <v>1320.24239450442</v>
      </c>
      <c r="QB89" s="2" t="n">
        <v>1137.3450321304999</v>
      </c>
      <c r="QC89" s="2" t="n">
        <v>1190.1389847215401</v>
      </c>
      <c r="QD89" s="2" t="n">
        <v>1135.88401559454</v>
      </c>
      <c r="QE89" s="2" t="n">
        <v>1251.57331378299</v>
      </c>
      <c r="QF89" s="2" t="n">
        <v>1342.7135214007801</v>
      </c>
      <c r="QG89" s="2" t="n">
        <v>1332.6666666666699</v>
      </c>
      <c r="QH89" s="2" t="n">
        <v>1407.74647887324</v>
      </c>
      <c r="QI89" s="2" t="n">
        <v>1357.09373549884</v>
      </c>
      <c r="QJ89" s="2" t="n">
        <v>1376.66072289157</v>
      </c>
      <c r="QK89" s="2" t="n">
        <v>956.66428571428605</v>
      </c>
      <c r="QL89" s="2" t="n">
        <v>993.56237623762399</v>
      </c>
      <c r="QM89" s="2" t="n">
        <v>1044.31385390428</v>
      </c>
      <c r="QN89" s="2" t="n">
        <v>1154.18452380952</v>
      </c>
      <c r="QO89" s="2" t="n">
        <v>1168.60835723064</v>
      </c>
      <c r="QP89" s="2" t="n">
        <v>1145.19847003825</v>
      </c>
      <c r="QQ89" s="2" t="n">
        <v>1042.63631578947</v>
      </c>
      <c r="QR89" s="2" t="n">
        <v>1113.20935064935</v>
      </c>
      <c r="QS89" s="2" t="n">
        <v>1190.3803777544599</v>
      </c>
      <c r="QT89" s="2" t="n">
        <v>1268.6959003632601</v>
      </c>
      <c r="QU89" s="2" t="n">
        <v>1214.6343975283201</v>
      </c>
      <c r="QV89" s="2" t="n">
        <v>1209.0466487935701</v>
      </c>
      <c r="QW89" s="2" t="n">
        <v>853.36774553571399</v>
      </c>
      <c r="QX89" s="2" t="n">
        <v>886.80011389521599</v>
      </c>
      <c r="QY89" s="2" t="n">
        <v>989.23116438356203</v>
      </c>
      <c r="QZ89" s="2" t="n">
        <v>1320.0047505938201</v>
      </c>
      <c r="RA89" s="2" t="n">
        <v>1332.03952941176</v>
      </c>
      <c r="RB89" s="2" t="n">
        <v>1336.1990361445801</v>
      </c>
      <c r="RC89" s="2" t="n">
        <v>1256.78654661017</v>
      </c>
      <c r="RD89" s="2" t="n">
        <v>1145.8313502328001</v>
      </c>
      <c r="RE89" s="2" t="n">
        <v>1192.3082039911301</v>
      </c>
      <c r="RF89" s="2" t="n">
        <v>791.79799578059101</v>
      </c>
      <c r="RG89" s="2" t="n">
        <v>815.87578288100201</v>
      </c>
      <c r="RH89" s="2" t="n">
        <v>824.83515910276503</v>
      </c>
      <c r="RI89" s="2" t="n">
        <v>1158.3948717948699</v>
      </c>
      <c r="RJ89" s="2" t="n">
        <v>1075.41861793261</v>
      </c>
      <c r="RK89" s="2" t="n">
        <v>987.98502304147496</v>
      </c>
      <c r="RL89" s="2" t="n">
        <v>1093.1686879823601</v>
      </c>
      <c r="RM89" s="2" t="n">
        <v>1156.04819277108</v>
      </c>
      <c r="RN89" s="2" t="n">
        <v>1231.4562394127599</v>
      </c>
      <c r="RO89" s="2" t="n">
        <v>820.076572008114</v>
      </c>
      <c r="RP89" s="2" t="n">
        <v>872.02034739454098</v>
      </c>
      <c r="RQ89" s="2" t="n">
        <v>802.44410569105696</v>
      </c>
      <c r="RR89" s="2" t="n">
        <v>1267.98654493032</v>
      </c>
      <c r="RS89" s="2" t="n">
        <v>1309.59155597723</v>
      </c>
      <c r="RT89" s="2" t="n">
        <v>1231.4308744504201</v>
      </c>
      <c r="RU89" s="2" t="n">
        <v>1055.90742574257</v>
      </c>
      <c r="RV89" s="2" t="n">
        <v>1031.7094662638499</v>
      </c>
      <c r="RW89" s="2" t="n">
        <v>1041.79050567595</v>
      </c>
      <c r="RX89" s="2" t="n">
        <v>998.48733535967597</v>
      </c>
      <c r="RY89" s="2" t="n">
        <v>941.62904808635903</v>
      </c>
      <c r="RZ89" s="2" t="n">
        <v>930.97155916709005</v>
      </c>
      <c r="SA89" s="2" t="n">
        <v>1108.1413043478301</v>
      </c>
      <c r="SB89" s="2" t="n">
        <v>1112.4949448529401</v>
      </c>
      <c r="SC89" s="2" t="n">
        <v>1069.5756457564601</v>
      </c>
      <c r="SD89" s="2" t="n">
        <v>980.27884615384596</v>
      </c>
      <c r="SE89" s="2" t="n">
        <v>879.56</v>
      </c>
      <c r="SF89" s="2" t="n">
        <v>1050.6627056672801</v>
      </c>
      <c r="SG89" s="2" t="n">
        <v>966.462752836704</v>
      </c>
      <c r="SH89" s="2" t="n">
        <v>990.90009560229396</v>
      </c>
      <c r="SI89" s="2" t="n">
        <v>1033.0800395256899</v>
      </c>
      <c r="SJ89" s="2" t="n">
        <v>1063.9995147986399</v>
      </c>
      <c r="SK89" s="2" t="n">
        <v>995.63719806763299</v>
      </c>
      <c r="SL89" s="2" t="n">
        <v>992.48947895791605</v>
      </c>
      <c r="SM89" s="2" t="n">
        <v>945.599648300117</v>
      </c>
      <c r="SN89" s="2" t="n">
        <v>964.66165865384596</v>
      </c>
      <c r="SO89" s="2" t="n">
        <v>1046.67589679043</v>
      </c>
      <c r="SP89" s="2" t="n">
        <v>1098.08082191781</v>
      </c>
      <c r="SQ89" s="2" t="n">
        <v>1119.22476446837</v>
      </c>
      <c r="SR89" s="2" t="n">
        <v>1255.8402178847</v>
      </c>
      <c r="SS89" s="2" t="n">
        <v>1322.83967649857</v>
      </c>
      <c r="ST89" s="2" t="n">
        <v>1582.9140586189801</v>
      </c>
      <c r="SU89" s="2" t="n">
        <v>1462.0938661709999</v>
      </c>
      <c r="SV89" s="2" t="n">
        <v>1409.2644964394699</v>
      </c>
      <c r="SW89" s="2" t="n">
        <v>1452.2387525562399</v>
      </c>
      <c r="SX89" s="2" t="n">
        <v>1456.2117527862199</v>
      </c>
      <c r="SY89" s="2" t="n">
        <v>1329.3647175421199</v>
      </c>
      <c r="SZ89" s="2" t="n">
        <v>1368.4429530201301</v>
      </c>
      <c r="TA89" s="2" t="n">
        <v>1437.1776971894801</v>
      </c>
      <c r="TB89" s="2" t="n">
        <v>1607.1296125461299</v>
      </c>
      <c r="TC89" s="2" t="n">
        <v>1750.7323107372599</v>
      </c>
      <c r="TD89" s="2" t="n">
        <v>1610.03201970443</v>
      </c>
      <c r="TE89" s="2" t="n">
        <v>1609.2335907335901</v>
      </c>
      <c r="TF89" s="2" t="n">
        <v>1813.2361740707199</v>
      </c>
      <c r="TG89" s="2" t="n">
        <v>1734.9986098239101</v>
      </c>
      <c r="TH89" s="2" t="n">
        <v>1356.85799632353</v>
      </c>
      <c r="TI89" s="2" t="n">
        <v>2041.8009732360099</v>
      </c>
      <c r="TJ89" s="2" t="n">
        <v>2127.5562101129099</v>
      </c>
      <c r="TK89" s="2" t="n">
        <v>1928.00558092339</v>
      </c>
      <c r="TL89" s="2" t="n">
        <v>1839.3195207189201</v>
      </c>
      <c r="TM89" s="2" t="n">
        <v>2016.2941475826999</v>
      </c>
      <c r="TN89" s="2" t="n">
        <v>1477.32364672365</v>
      </c>
      <c r="TO89" s="2" t="n">
        <v>1365.35073839662</v>
      </c>
      <c r="TP89" s="2" t="n">
        <v>1505.6983870967699</v>
      </c>
      <c r="TQ89" s="2" t="n">
        <v>1211.30810546875</v>
      </c>
      <c r="TR89" s="2" t="n">
        <v>1268.3655000000001</v>
      </c>
      <c r="TS89" s="2" t="n">
        <v>1394.44372830937</v>
      </c>
      <c r="TT89" s="2" t="n">
        <v>1592.20826709062</v>
      </c>
      <c r="TU89" s="2" t="n">
        <v>1558.5245123879799</v>
      </c>
      <c r="TV89" s="2" t="n">
        <v>1611.0220430107499</v>
      </c>
      <c r="TW89" s="2" t="n">
        <v>1493.6690355329899</v>
      </c>
      <c r="TX89" s="2" t="n">
        <v>1441.11681329423</v>
      </c>
      <c r="TY89" s="2" t="n">
        <v>1860.82492431887</v>
      </c>
      <c r="TZ89" s="2" t="n">
        <v>1286.74496015002</v>
      </c>
      <c r="UA89" s="2" t="n">
        <v>1364.1568998109601</v>
      </c>
      <c r="UB89" s="2" t="n">
        <v>1426.2528089887601</v>
      </c>
      <c r="UC89" s="2" t="n">
        <v>1298.2011494252899</v>
      </c>
      <c r="UD89" s="2" t="n">
        <v>1128.5298651252399</v>
      </c>
      <c r="UE89" s="2" t="n">
        <v>1238.54411014788</v>
      </c>
      <c r="UF89" s="2" t="n">
        <v>1585.7451923076901</v>
      </c>
      <c r="UG89" s="2" t="n">
        <v>1602.2519083969501</v>
      </c>
      <c r="UH89" s="2" t="n">
        <v>1601.79249652617</v>
      </c>
      <c r="UI89" s="2" t="n">
        <v>1518.0459070796501</v>
      </c>
      <c r="UJ89" s="2" t="n">
        <v>1485.9342033713999</v>
      </c>
      <c r="UK89" s="2" t="n">
        <v>1620.89457364341</v>
      </c>
      <c r="UL89" s="2" t="n">
        <v>1472.4726452340699</v>
      </c>
      <c r="UM89" s="2" t="n">
        <v>1764.6727777777801</v>
      </c>
      <c r="UN89" s="2" t="n">
        <v>1685.0327683615801</v>
      </c>
      <c r="UO89" s="2" t="n">
        <v>1565.9391401451701</v>
      </c>
      <c r="UP89" s="2" t="n">
        <v>1778.63779527559</v>
      </c>
      <c r="UQ89" s="2" t="n">
        <v>1880.6755833807599</v>
      </c>
      <c r="UR89" s="2" t="n">
        <v>1213.64372864812</v>
      </c>
      <c r="US89" s="2" t="n">
        <v>1391.1169590643301</v>
      </c>
      <c r="UT89" s="2" t="n">
        <v>1393.1784582893299</v>
      </c>
      <c r="UU89" s="2" t="n">
        <v>1198.35885416667</v>
      </c>
      <c r="UV89" s="2" t="n">
        <v>1616.1664853101199</v>
      </c>
      <c r="UW89" s="2" t="n">
        <v>1539.2732683982699</v>
      </c>
      <c r="UX89" s="2" t="n">
        <v>1231.90406504065</v>
      </c>
      <c r="UY89" s="2" t="n">
        <v>1292.1463963964</v>
      </c>
      <c r="UZ89" s="2" t="n">
        <v>1430.7502979737801</v>
      </c>
      <c r="VA89" s="2" t="n">
        <v>1394.1743589743601</v>
      </c>
      <c r="VB89" s="2" t="n">
        <v>1449.2450569203099</v>
      </c>
      <c r="VC89" s="2" t="n">
        <v>1517.5301069217801</v>
      </c>
      <c r="VD89" s="2" t="n">
        <v>1681.0997304582199</v>
      </c>
      <c r="VE89" s="2" t="n">
        <v>1990.5296610169501</v>
      </c>
      <c r="VF89" s="2" t="n">
        <v>1852.2459360251701</v>
      </c>
      <c r="VG89" s="2" t="n">
        <v>1510.3809251856101</v>
      </c>
      <c r="VH89" s="2" t="n">
        <v>1690.13670304423</v>
      </c>
      <c r="VI89" s="2" t="n">
        <v>1593.5166757791101</v>
      </c>
      <c r="VJ89" s="2" t="n">
        <v>1829.20077220077</v>
      </c>
      <c r="VK89" s="2" t="n">
        <v>1739.8470736312099</v>
      </c>
      <c r="VL89" s="2" t="n">
        <v>1640.8610603290699</v>
      </c>
      <c r="VM89" s="2" t="n">
        <v>1819.8781362007201</v>
      </c>
      <c r="VN89" s="2" t="n">
        <v>1999</v>
      </c>
      <c r="VO89" s="2" t="n">
        <v>1815.9278445883399</v>
      </c>
      <c r="VP89" s="2" t="n">
        <v>1344.39788732394</v>
      </c>
      <c r="VQ89" s="2" t="n">
        <v>1319.13705583756</v>
      </c>
      <c r="VR89" s="2" t="n">
        <v>1112.1485655737699</v>
      </c>
      <c r="VS89" s="2" t="n">
        <v>2112.38221768012</v>
      </c>
      <c r="VT89" s="2" t="n">
        <v>1983.67807869188</v>
      </c>
      <c r="VU89" s="2" t="n">
        <v>1830.7927142124199</v>
      </c>
      <c r="VV89" s="2" t="n">
        <v>1963.45292887029</v>
      </c>
      <c r="VW89" s="2" t="n">
        <v>1892.53826266805</v>
      </c>
      <c r="VX89" s="2" t="n">
        <v>1905.5144278606999</v>
      </c>
      <c r="VY89" s="2" t="n">
        <v>1671.96005072923</v>
      </c>
      <c r="VZ89" s="2" t="n">
        <v>1515.92892459827</v>
      </c>
      <c r="WA89" s="2" t="n">
        <v>1310.2285027059499</v>
      </c>
      <c r="WB89" s="2" t="n">
        <v>1990.88635210553</v>
      </c>
      <c r="WC89" s="2" t="n">
        <v>1875.8539564524699</v>
      </c>
      <c r="WD89" s="2" t="n">
        <v>1664.9715468184199</v>
      </c>
      <c r="WE89" s="2" t="n">
        <v>1627.4309449636601</v>
      </c>
      <c r="WF89" s="2" t="n">
        <v>1847.29017857143</v>
      </c>
      <c r="WG89" s="2" t="n">
        <v>1755.7075869336099</v>
      </c>
      <c r="WH89" s="2" t="n">
        <v>1480.8751702224199</v>
      </c>
      <c r="WI89" s="2" t="n">
        <v>1403.3199268738599</v>
      </c>
      <c r="WJ89" s="2" t="n">
        <v>1286.1507336594</v>
      </c>
      <c r="WK89" s="2" t="n">
        <v>2156.1136925358401</v>
      </c>
      <c r="WL89" s="2" t="n">
        <v>1968.8406412069801</v>
      </c>
      <c r="WM89" s="2" t="n">
        <v>1946.4198947871801</v>
      </c>
      <c r="WN89" s="2" t="n">
        <v>2063.34775725594</v>
      </c>
      <c r="WO89" s="2" t="n">
        <v>2109.0272633744898</v>
      </c>
      <c r="WP89" s="2" t="n">
        <v>2082.8811931243699</v>
      </c>
      <c r="WQ89" s="2" t="n">
        <v>1681.2998361551099</v>
      </c>
      <c r="WR89" s="2" t="n">
        <v>1543.4089439655199</v>
      </c>
      <c r="WS89" s="2" t="n">
        <v>1235.70794633643</v>
      </c>
      <c r="WT89" s="2" t="n">
        <v>1556.5049248315199</v>
      </c>
      <c r="WU89" s="2" t="n">
        <v>1541.8392664509199</v>
      </c>
      <c r="WV89" s="2" t="n">
        <v>1468.5421424687299</v>
      </c>
      <c r="WW89" s="2" t="n">
        <v>1573.84792368126</v>
      </c>
      <c r="WX89" s="2" t="n">
        <v>1586.8472964943601</v>
      </c>
      <c r="WY89" s="2" t="n">
        <v>1515.0434537246099</v>
      </c>
      <c r="WZ89" s="2" t="n">
        <v>1594.50261096606</v>
      </c>
      <c r="XA89" s="2" t="n">
        <v>1434.2031746031701</v>
      </c>
      <c r="XB89" s="2" t="n">
        <v>1215.45315487572</v>
      </c>
      <c r="XC89" s="2" t="n">
        <v>1991.89454976303</v>
      </c>
      <c r="XD89" s="2" t="n">
        <v>1819.71748878924</v>
      </c>
      <c r="XE89" s="2" t="n">
        <v>1721.3297571993201</v>
      </c>
      <c r="XF89" s="2" t="n">
        <v>1610.08048639259</v>
      </c>
      <c r="XG89" s="2" t="n">
        <v>1561.7904707233099</v>
      </c>
      <c r="XH89" s="2" t="n">
        <v>1640.63585434174</v>
      </c>
      <c r="XI89" s="2" t="n">
        <v>1723.79349186483</v>
      </c>
      <c r="XJ89" s="2" t="n">
        <v>1480.3339438339401</v>
      </c>
      <c r="XK89" s="2" t="n">
        <v>1257.6255896226401</v>
      </c>
      <c r="XL89" s="2" t="n">
        <v>1558.4740292486099</v>
      </c>
      <c r="XM89" s="2" t="n">
        <v>1486.3861097620199</v>
      </c>
      <c r="XN89" s="2" t="n">
        <v>1383.63444392304</v>
      </c>
      <c r="XO89" s="2" t="n">
        <v>1729.1493537577801</v>
      </c>
      <c r="XP89" s="2" t="n">
        <v>1726.86892712551</v>
      </c>
      <c r="XQ89" s="2" t="n">
        <v>1746.9352482960101</v>
      </c>
      <c r="XR89" s="2" t="n">
        <v>2081.9030585795699</v>
      </c>
      <c r="XS89" s="2" t="n">
        <v>1852.31224696356</v>
      </c>
      <c r="XT89" s="2" t="n">
        <v>1672.9572352063601</v>
      </c>
      <c r="XU89" s="2" t="n">
        <v>1476.431510286</v>
      </c>
      <c r="XV89" s="2" t="n">
        <v>1553.1104557640799</v>
      </c>
      <c r="XW89" s="2" t="n">
        <v>1501.12372790573</v>
      </c>
      <c r="XX89" s="2" t="n">
        <v>1172.3802978235999</v>
      </c>
      <c r="XY89" s="2" t="n">
        <v>1250.0757150869299</v>
      </c>
      <c r="XZ89" s="2" t="n">
        <v>1186.3605125218401</v>
      </c>
      <c r="YA89" s="2" t="n">
        <v>1408.3602983362</v>
      </c>
      <c r="YB89" s="2" t="n">
        <v>1173.59209794101</v>
      </c>
      <c r="YC89" s="2" t="n">
        <v>922.44959568733202</v>
      </c>
      <c r="YD89" s="2" t="n">
        <v>159.185298621746</v>
      </c>
      <c r="YE89" s="2" t="n">
        <v>304.60019598236198</v>
      </c>
      <c r="YF89" s="2" t="n">
        <v>678.96209476309195</v>
      </c>
      <c r="YG89" s="2" t="n">
        <v>728.41179713340705</v>
      </c>
      <c r="YH89" s="2" t="n">
        <v>855.94330453563703</v>
      </c>
      <c r="YI89" s="2" t="n">
        <v>1039.48</v>
      </c>
      <c r="YJ89" s="2" t="n">
        <v>968.33056133056095</v>
      </c>
      <c r="YK89" s="2" t="n">
        <v>947.39336492891005</v>
      </c>
      <c r="YL89" s="2" t="n">
        <v>750.65329218107001</v>
      </c>
      <c r="YM89" s="2" t="n">
        <v>78.064156206415603</v>
      </c>
      <c r="YN89" s="2" t="n">
        <v>293.23600185099502</v>
      </c>
      <c r="YO89" s="2" t="n">
        <v>614.64049195837299</v>
      </c>
      <c r="YP89" s="2" t="n">
        <v>720.42158946026302</v>
      </c>
      <c r="YQ89" s="2" t="n">
        <v>801.59823144944301</v>
      </c>
      <c r="YR89" s="2" t="n">
        <v>833.17817896389295</v>
      </c>
      <c r="YS89" s="2" t="n">
        <v>1122.38141335915</v>
      </c>
      <c r="YT89" s="2" t="n">
        <v>1046.1786230139601</v>
      </c>
      <c r="YU89" s="2" t="n">
        <v>1028.4916785544499</v>
      </c>
      <c r="YV89" s="2" t="n">
        <v>31.063071297989001</v>
      </c>
      <c r="YW89" s="2" t="n">
        <v>285.16132120631897</v>
      </c>
      <c r="YX89" s="2" t="n">
        <v>528.83124440465497</v>
      </c>
      <c r="YY89" s="2" t="n">
        <v>865.91298076923101</v>
      </c>
      <c r="YZ89" s="2" t="n">
        <v>870.87035271687296</v>
      </c>
      <c r="ZA89" s="2" t="n">
        <v>1153.4525512637099</v>
      </c>
      <c r="ZB89" s="2" t="n">
        <v>1050.86176772867</v>
      </c>
      <c r="ZC89" s="2" t="n">
        <v>1079.1061946902701</v>
      </c>
      <c r="ZD89" s="2" t="n">
        <v>1031.7734833659499</v>
      </c>
      <c r="ZE89" s="2" t="n">
        <v>78.115348399246699</v>
      </c>
      <c r="ZF89" s="2" t="n">
        <v>336.61429915334003</v>
      </c>
      <c r="ZG89" s="2" t="n">
        <v>648.789851603638</v>
      </c>
      <c r="ZH89" s="2" t="n">
        <v>612.41628498727698</v>
      </c>
      <c r="ZI89" s="2" t="n">
        <v>670.94095744680897</v>
      </c>
      <c r="ZJ89" s="2" t="n">
        <v>628.66077738515901</v>
      </c>
      <c r="ZK89" s="2" t="n">
        <v>870.31933962264202</v>
      </c>
      <c r="ZL89" s="2" t="n">
        <v>778.28748215135602</v>
      </c>
      <c r="ZM89" s="2" t="n">
        <v>749.625</v>
      </c>
      <c r="ZN89" s="2" t="n">
        <v>17.471979434447299</v>
      </c>
      <c r="ZO89" s="2" t="n">
        <v>424.386631016043</v>
      </c>
      <c r="ZP89" s="2" t="n">
        <v>455.17837568510203</v>
      </c>
      <c r="ZQ89" s="2" t="n">
        <v>791.44508368200798</v>
      </c>
      <c r="ZR89" s="2" t="n">
        <v>867.80734908136503</v>
      </c>
      <c r="ZS89" s="2" t="n">
        <v>773.168662155128</v>
      </c>
      <c r="ZT89" s="2" t="n">
        <v>687.528827037773</v>
      </c>
      <c r="ZU89" s="2" t="n">
        <v>709.25335480407898</v>
      </c>
      <c r="ZV89" s="2" t="n">
        <v>711.73411885245901</v>
      </c>
      <c r="ZW89" s="2" t="n">
        <v>1</v>
      </c>
      <c r="ZX89" s="2" t="n">
        <v>230.450555261766</v>
      </c>
      <c r="ZY89" s="2" t="n">
        <v>420.72970085470098</v>
      </c>
      <c r="ZZ89" s="2" t="n">
        <v>1038.6202150537599</v>
      </c>
      <c r="AAA89" s="2" t="n">
        <v>17.107402652973899</v>
      </c>
      <c r="AAB89" s="2" t="n">
        <v>1172.94631710362</v>
      </c>
      <c r="AAC89" s="2" t="n">
        <v>713.75633293124201</v>
      </c>
      <c r="AAD89" s="2" t="n">
        <v>732.70119521912397</v>
      </c>
      <c r="AAE89" s="2" t="n">
        <v>752.68826619965</v>
      </c>
      <c r="AAF89" s="2" t="n">
        <v>1</v>
      </c>
      <c r="AAG89" s="2" t="n">
        <v>182.46686046511601</v>
      </c>
      <c r="AAH89" s="2" t="n">
        <v>477.605389221557</v>
      </c>
      <c r="AAI89" s="2" t="n">
        <v>755.14971572962702</v>
      </c>
      <c r="AAJ89" s="2" t="n">
        <v>949.663434903047</v>
      </c>
      <c r="AAK89" s="2" t="n">
        <v>780.49099937926803</v>
      </c>
      <c r="AAL89" s="2" t="n">
        <v>755.11273792093698</v>
      </c>
      <c r="AAM89" s="2" t="n">
        <v>643.84519442406497</v>
      </c>
      <c r="AAN89" s="2" t="n">
        <v>686.511355815554</v>
      </c>
      <c r="AAO89" s="2" t="n">
        <v>41.4569021386909</v>
      </c>
      <c r="AAP89" s="2" t="n">
        <v>247.23492852703501</v>
      </c>
      <c r="AAQ89" s="2" t="n">
        <v>475.47192429022101</v>
      </c>
      <c r="AAR89" s="2" t="n">
        <v>785.82259093809796</v>
      </c>
      <c r="AAS89" s="2" t="n">
        <v>893.14120054570299</v>
      </c>
      <c r="AAT89" s="2" t="n">
        <v>907.71564281190604</v>
      </c>
      <c r="AAU89" s="2" t="n">
        <v>767.13960280373794</v>
      </c>
      <c r="AAV89" s="2" t="n">
        <v>765.52739346983901</v>
      </c>
      <c r="AAW89" s="2" t="n">
        <v>784.28554846198494</v>
      </c>
      <c r="AAX89" s="2" t="n">
        <v>3010.6430666108099</v>
      </c>
      <c r="AAY89" s="2" t="n">
        <v>2944.5063917525799</v>
      </c>
      <c r="AAZ89" s="2" t="n">
        <v>1434.4409221901999</v>
      </c>
      <c r="ABA89" s="2" t="n">
        <v>997.07520621057699</v>
      </c>
      <c r="ABB89" s="2" t="n">
        <v>1045.6893758932799</v>
      </c>
      <c r="ABC89" s="2" t="n">
        <v>1037.56689453125</v>
      </c>
      <c r="ABD89" s="2" t="n">
        <v>852.85119667013498</v>
      </c>
      <c r="ABE89" s="2" t="n">
        <v>892.221041445271</v>
      </c>
      <c r="ABF89" s="2" t="n">
        <v>984.40507011866202</v>
      </c>
      <c r="ABG89" s="2" t="n">
        <v>1082.4231194690301</v>
      </c>
      <c r="ABH89" s="2" t="n">
        <v>1140.27464788732</v>
      </c>
      <c r="ABI89" s="2" t="n">
        <v>1236.4386920980901</v>
      </c>
      <c r="ABJ89" s="2" t="n">
        <v>1118.9246405552799</v>
      </c>
      <c r="ABK89" s="2" t="n">
        <v>1021.3361469712</v>
      </c>
      <c r="ABL89" s="2" t="n">
        <v>1309.58273009307</v>
      </c>
      <c r="ABM89" s="2" t="n">
        <v>1057.1436663233801</v>
      </c>
      <c r="ABN89" s="2" t="n">
        <v>982.18582677165398</v>
      </c>
      <c r="ABO89" s="2" t="n">
        <v>1232.1704918032799</v>
      </c>
      <c r="ABP89" s="2" t="n">
        <v>962.89234184239695</v>
      </c>
      <c r="ABQ89" s="2" t="n">
        <v>1062.3013844515399</v>
      </c>
      <c r="ABR89" s="2" t="n">
        <v>1102.9724669603499</v>
      </c>
      <c r="ABS89" s="2" t="n">
        <v>1085.9951923076901</v>
      </c>
      <c r="ABT89" s="2" t="n">
        <v>935.05392731535801</v>
      </c>
      <c r="ABU89" s="2" t="n">
        <v>941.13064419024704</v>
      </c>
      <c r="ABV89" s="2" t="n">
        <v>1273.9684611201701</v>
      </c>
      <c r="ABW89" s="2" t="n">
        <v>1118.2472029834801</v>
      </c>
      <c r="ABX89" s="2" t="n">
        <v>1494.05509355509</v>
      </c>
      <c r="ABY89" s="2" t="n">
        <v>947.555682467162</v>
      </c>
      <c r="ABZ89" s="2" t="n">
        <v>1303.1455696202499</v>
      </c>
      <c r="ACA89" s="2" t="n">
        <v>1534.9869466515299</v>
      </c>
      <c r="ACB89" s="2" t="n">
        <v>1066.86657496561</v>
      </c>
      <c r="ACC89" s="2" t="n">
        <v>953.54064096609397</v>
      </c>
      <c r="ACD89" s="2" t="n">
        <v>1053.39460784314</v>
      </c>
      <c r="ACE89" s="2" t="n">
        <v>1171.98779779198</v>
      </c>
      <c r="ACF89" s="2" t="n">
        <v>979.38355376653203</v>
      </c>
      <c r="ACG89" s="2" t="n">
        <v>1163.2789001122301</v>
      </c>
      <c r="ACH89" s="2" t="n">
        <v>1179.9151624548699</v>
      </c>
      <c r="ACI89" s="2" t="n">
        <v>1068.84952298352</v>
      </c>
      <c r="ACJ89" s="2" t="n">
        <v>1221.91620879121</v>
      </c>
      <c r="ACK89" s="2" t="n">
        <v>1409.8439369222399</v>
      </c>
      <c r="ACL89" s="2" t="n">
        <v>992.69406614785998</v>
      </c>
      <c r="ACM89" s="2" t="n">
        <v>1113</v>
      </c>
      <c r="ACN89" s="2" t="n">
        <v>1178.30963302752</v>
      </c>
      <c r="ACO89" s="2" t="n">
        <v>1059.6418338108899</v>
      </c>
      <c r="ACP89" s="2" t="n">
        <v>1093.9409448818899</v>
      </c>
      <c r="ACQ89" s="2" t="n">
        <v>864.49375709421099</v>
      </c>
      <c r="ACR89" s="2" t="n">
        <v>1179.0711864406801</v>
      </c>
      <c r="ACS89" s="2" t="n">
        <v>1021.12927107061</v>
      </c>
      <c r="ACT89" s="2" t="n">
        <v>831.19931271477697</v>
      </c>
      <c r="ACU89" s="2" t="n">
        <v>993.61114086770203</v>
      </c>
      <c r="ACV89" s="2" t="n">
        <v>1026.6308360477699</v>
      </c>
      <c r="ACW89" s="2" t="n">
        <v>1108.83756906077</v>
      </c>
      <c r="ACX89" s="2" t="n">
        <v>1156.96683250415</v>
      </c>
      <c r="ACY89" s="2" t="n">
        <v>1005.8933901919</v>
      </c>
      <c r="ACZ89" s="2" t="n">
        <v>981.173483779972</v>
      </c>
      <c r="ADA89" s="2" t="n">
        <v>1179.25197628458</v>
      </c>
      <c r="ADB89" s="2" t="n">
        <v>1026.6909005628499</v>
      </c>
      <c r="ADC89" s="2" t="n">
        <v>1165.2766343825699</v>
      </c>
      <c r="ADD89" s="2" t="n">
        <v>1011.41299165673</v>
      </c>
      <c r="ADE89" s="2" t="n">
        <v>931.88314883148803</v>
      </c>
      <c r="ADF89" s="2" t="n">
        <v>884.11390456644403</v>
      </c>
      <c r="ADG89" s="2" t="n">
        <v>1162.4791556728201</v>
      </c>
      <c r="ADH89" s="2" t="n">
        <v>1123.12368552829</v>
      </c>
      <c r="ADI89" s="2" t="n">
        <v>1073.86380832282</v>
      </c>
      <c r="ADJ89" s="2" t="n">
        <v>1030.20975010242</v>
      </c>
      <c r="ADK89" s="2" t="n">
        <v>1256.8765327695601</v>
      </c>
      <c r="ADL89" s="2" t="n">
        <v>1017.09295929593</v>
      </c>
      <c r="ADM89" s="2" t="n">
        <v>954.23063170441003</v>
      </c>
      <c r="ADN89" s="2" t="n">
        <v>1028.4967436352899</v>
      </c>
      <c r="ADO89" s="2" t="n">
        <v>849.90021691974005</v>
      </c>
      <c r="ADP89" s="2" t="n">
        <v>996.70653996646195</v>
      </c>
      <c r="ADQ89" s="2" t="n">
        <v>1007.73311367381</v>
      </c>
      <c r="ADR89" s="2" t="n">
        <v>1617.940625</v>
      </c>
      <c r="ADS89" s="2" t="n">
        <v>1686.0394922426001</v>
      </c>
      <c r="ADT89" s="2" t="n">
        <v>1846.4119059049499</v>
      </c>
      <c r="ADU89" s="2" t="n">
        <v>1514.2800751879699</v>
      </c>
      <c r="ADV89" s="2" t="n">
        <v>1452.6435826408101</v>
      </c>
      <c r="ADW89" s="2" t="n">
        <v>1529.99284692418</v>
      </c>
      <c r="ADX89" s="2" t="n">
        <v>1725.5633346823199</v>
      </c>
      <c r="ADY89" s="2" t="n">
        <v>1664.36210357286</v>
      </c>
      <c r="ADZ89" s="2" t="n">
        <v>1897.9734879867401</v>
      </c>
      <c r="AEA89" s="2" t="n">
        <v>1343.52732502397</v>
      </c>
      <c r="AEB89" s="2" t="n">
        <v>1449.3446353924801</v>
      </c>
      <c r="AEC89" s="2" t="n">
        <v>1563.02761904762</v>
      </c>
      <c r="AED89" s="2" t="n">
        <v>1559.2994041708</v>
      </c>
      <c r="AEE89" s="2" t="n">
        <v>1663.65577342048</v>
      </c>
      <c r="AEF89" s="2" t="n">
        <v>1594.1263959390899</v>
      </c>
      <c r="AEG89" s="2" t="n">
        <v>1504.7470109995199</v>
      </c>
      <c r="AEH89" s="2" t="n">
        <v>1525.4465725806499</v>
      </c>
      <c r="AEI89" s="2" t="n">
        <v>1671.34436090226</v>
      </c>
      <c r="AEJ89" s="2" t="n">
        <v>1379.5271583762101</v>
      </c>
      <c r="AEK89" s="2" t="n">
        <v>1278.0491803278701</v>
      </c>
      <c r="AEL89" s="2" t="n">
        <v>1528.78198508319</v>
      </c>
      <c r="AEM89" s="2" t="n">
        <v>1592.31768388106</v>
      </c>
      <c r="AEN89" s="2" t="n">
        <v>1536.7759237187099</v>
      </c>
      <c r="AEO89" s="2" t="n">
        <v>1602.01880141011</v>
      </c>
      <c r="AEP89" s="2" t="n">
        <v>1583.39892960066</v>
      </c>
      <c r="AEQ89" s="2" t="n">
        <v>1720.1465125877</v>
      </c>
      <c r="AER89" s="2" t="n">
        <v>1679.28537828303</v>
      </c>
      <c r="AES89" s="2" t="n">
        <v>1183.1863449692</v>
      </c>
      <c r="AET89" s="2" t="n">
        <v>1359.6894250513301</v>
      </c>
      <c r="AEU89" s="2" t="n">
        <v>1304.6321190353999</v>
      </c>
      <c r="AEV89" s="2" t="n">
        <v>1200.3663674033101</v>
      </c>
      <c r="AEW89" s="2" t="n">
        <v>1334.2673301304001</v>
      </c>
      <c r="AEX89" s="2" t="n">
        <v>1256.7189964157701</v>
      </c>
      <c r="AEY89" s="2" t="n">
        <v>1149.19110764431</v>
      </c>
      <c r="AEZ89" s="2" t="n">
        <v>1089.9455521472401</v>
      </c>
      <c r="AFA89" s="2" t="n">
        <v>1418.17675544794</v>
      </c>
      <c r="AFB89" s="2" t="n">
        <v>1224.1116997792501</v>
      </c>
      <c r="AFC89" s="2" t="n">
        <v>1227.9571428571401</v>
      </c>
      <c r="AFD89" s="2" t="n">
        <v>1227.96981802042</v>
      </c>
      <c r="AFE89" s="2" t="n">
        <v>1345.69273182957</v>
      </c>
      <c r="AFF89" s="2" t="n">
        <v>1204.3236453202001</v>
      </c>
      <c r="AFG89" s="2" t="n">
        <v>1204.4607594936699</v>
      </c>
      <c r="AFH89" s="2" t="n">
        <v>1316.7864632983801</v>
      </c>
      <c r="AFI89" s="2" t="n">
        <v>1260.98056872038</v>
      </c>
      <c r="AFJ89" s="2" t="n">
        <v>1369.0964214711701</v>
      </c>
      <c r="AFK89" s="2" t="n">
        <v>1002.27484730705</v>
      </c>
      <c r="AFL89" s="2" t="n">
        <v>1087.6750684931501</v>
      </c>
      <c r="AFM89" s="2" t="n">
        <v>1015.8495092693601</v>
      </c>
      <c r="AFN89" s="2" t="n">
        <v>1168.2315357561499</v>
      </c>
      <c r="AFO89" s="2" t="n">
        <v>1169.75086906141</v>
      </c>
      <c r="AFP89" s="2" t="n">
        <v>1090.90675433353</v>
      </c>
      <c r="AFQ89" s="2" t="n">
        <v>1322.29989270386</v>
      </c>
      <c r="AFR89" s="2" t="n">
        <v>1336.58417958311</v>
      </c>
      <c r="AFS89" s="2" t="n">
        <v>1660.5617088607601</v>
      </c>
      <c r="AFT89" s="2" t="n">
        <v>1610.09538228615</v>
      </c>
      <c r="AFU89" s="2" t="n">
        <v>1752.2699959399099</v>
      </c>
      <c r="AFV89" s="2" t="n">
        <v>1387.10730421687</v>
      </c>
      <c r="AFW89" s="2" t="n">
        <v>1189.90663788451</v>
      </c>
      <c r="AFX89" s="2" t="n">
        <v>1004.39684267828</v>
      </c>
      <c r="AFY89" s="2" t="n">
        <v>994.08559046587197</v>
      </c>
      <c r="AFZ89" s="2" t="n">
        <v>1509.8252848616401</v>
      </c>
      <c r="AGA89" s="2" t="n">
        <v>1561.08519269777</v>
      </c>
      <c r="AGB89" s="2" t="n">
        <v>1704.2214587737799</v>
      </c>
      <c r="AGC89" s="2" t="n">
        <v>1193.7720628045499</v>
      </c>
      <c r="AGD89" s="2" t="n">
        <v>1194.9858044164</v>
      </c>
      <c r="AGE89" s="2" t="n">
        <v>1068.4846912298899</v>
      </c>
      <c r="AGF89" s="2" t="n">
        <v>1408.31728332489</v>
      </c>
      <c r="AGG89" s="2" t="n">
        <v>1314.4939393939401</v>
      </c>
      <c r="AGH89" s="2" t="n">
        <v>1345.3816400206299</v>
      </c>
      <c r="AGI89" s="2" t="n">
        <v>1595.35576923077</v>
      </c>
      <c r="AGJ89" s="2" t="n">
        <v>1608.58961681088</v>
      </c>
      <c r="AGK89" s="2" t="n">
        <v>1658.3743781094499</v>
      </c>
      <c r="AGL89" s="2" t="n">
        <v>2499.6806331471098</v>
      </c>
      <c r="AGM89" s="2" t="n">
        <v>2152.4930399640798</v>
      </c>
      <c r="AGN89" s="2" t="n">
        <v>1937.2968679073999</v>
      </c>
      <c r="AGO89" s="2" t="n">
        <v>1981.34098939929</v>
      </c>
      <c r="AGP89" s="2" t="n">
        <v>1933.83516988062</v>
      </c>
      <c r="AGQ89" s="2" t="n">
        <v>2012.6233530213501</v>
      </c>
      <c r="AGR89" s="2" t="n">
        <v>1547.29335976214</v>
      </c>
      <c r="AGS89" s="2" t="n">
        <v>1183.57987298486</v>
      </c>
      <c r="AGT89" s="2" t="n">
        <v>1179.5403913697901</v>
      </c>
      <c r="AGU89" s="2" t="n">
        <v>1809.1866972477101</v>
      </c>
      <c r="AGV89" s="2" t="n">
        <v>1851.7726440988099</v>
      </c>
      <c r="AGW89" s="2" t="n">
        <v>1886.2405234657001</v>
      </c>
      <c r="AGX89" s="2" t="n">
        <v>2011.9865429234301</v>
      </c>
      <c r="AGY89" s="2" t="n">
        <v>2100.3317972350201</v>
      </c>
      <c r="AGZ89" s="2" t="n">
        <v>2102.7960129809899</v>
      </c>
      <c r="AHA89" s="2" t="n">
        <v>1789.8545127974901</v>
      </c>
      <c r="AHB89" s="2" t="n">
        <v>1633.83258527828</v>
      </c>
      <c r="AHC89" s="2" t="n">
        <v>1371.9678284182301</v>
      </c>
      <c r="AHD89" s="2" t="n">
        <v>1662.6213847502199</v>
      </c>
      <c r="AHE89" s="2" t="n">
        <v>1577.9358379062901</v>
      </c>
      <c r="AHF89" s="2" t="n">
        <v>1716.0906779661</v>
      </c>
      <c r="AHG89" s="2" t="n">
        <v>1716.0671986560301</v>
      </c>
      <c r="AHH89" s="2" t="n">
        <v>1834.0547242411301</v>
      </c>
      <c r="AHI89" s="2" t="n">
        <v>1780.8653026428001</v>
      </c>
      <c r="AHJ89" s="2" t="n">
        <v>1305.68318246784</v>
      </c>
      <c r="AHK89" s="2" t="n">
        <v>1260.6484878532499</v>
      </c>
      <c r="AHL89" s="2" t="n">
        <v>1176.6885406464301</v>
      </c>
      <c r="AHM89" s="2" t="n">
        <v>1752.08875255624</v>
      </c>
      <c r="AHN89" s="2" t="n">
        <v>1772.6511820821199</v>
      </c>
      <c r="AHO89" s="2" t="n">
        <v>1863.8540024885899</v>
      </c>
      <c r="AHP89" s="2" t="n">
        <v>1980.8180899444201</v>
      </c>
      <c r="AHQ89" s="2" t="n">
        <v>1748.88634192932</v>
      </c>
      <c r="AHR89" s="2" t="n">
        <v>1930.0345</v>
      </c>
      <c r="AHS89" s="2" t="n">
        <v>1266.2634435125799</v>
      </c>
      <c r="AHT89" s="2" t="n">
        <v>1088.1614154144399</v>
      </c>
      <c r="AHU89" s="2" t="n">
        <v>1165.0976331360901</v>
      </c>
    </row>
    <row r="90">
      <c r="A90" s="1" t="n">
        <v>130</v>
      </c>
      <c r="B90" t="s">
        <v>1502</v>
      </c>
      <c r="C90" t="s">
        <v>1503</v>
      </c>
      <c r="D90" t="s">
        <v>1500</v>
      </c>
      <c r="E90" t="s">
        <v>1501</v>
      </c>
      <c r="F90" s="2" t="n">
        <v>6902.5469999999996</v>
      </c>
      <c r="G90" s="2" t="n">
        <v>6748.3215324927296</v>
      </c>
      <c r="H90" s="2" t="n">
        <v>6494.5634419056896</v>
      </c>
      <c r="I90" s="2" t="n">
        <v>5134.1899421128801</v>
      </c>
      <c r="J90" s="2" t="n">
        <v>4968.2498215560299</v>
      </c>
      <c r="K90" s="2" t="n">
        <v>5613.69832799715</v>
      </c>
      <c r="L90" s="2" t="n">
        <v>6524.7025614218501</v>
      </c>
      <c r="M90" s="2" t="n">
        <v>6708.8488196886001</v>
      </c>
      <c r="N90" s="2" t="n">
        <v>7660.2586295723804</v>
      </c>
      <c r="O90" s="2" t="n">
        <v>4027.0204953031598</v>
      </c>
      <c r="P90" s="2" t="n">
        <v>4278.11464968153</v>
      </c>
      <c r="Q90" s="2" t="n">
        <v>4114.4383503401396</v>
      </c>
      <c r="R90" s="2" t="n">
        <v>6210.1611793611801</v>
      </c>
      <c r="S90" s="2" t="n">
        <v>5476.1687344913098</v>
      </c>
      <c r="T90" s="2" t="n">
        <v>5669.2307314678501</v>
      </c>
      <c r="U90" s="2" t="n">
        <v>5218.5789962825302</v>
      </c>
      <c r="V90" s="2" t="n">
        <v>5650.9295380308004</v>
      </c>
      <c r="W90" s="2" t="n">
        <v>6280.94346793349</v>
      </c>
      <c r="X90" s="2" t="n">
        <v>4470.3727948003698</v>
      </c>
      <c r="Y90" s="2" t="n">
        <v>4922.2583778533299</v>
      </c>
      <c r="Z90" s="2" t="n">
        <v>5748.7647652700598</v>
      </c>
      <c r="AA90" s="2" t="n">
        <v>5224.0412511332697</v>
      </c>
      <c r="AB90" s="2" t="n">
        <v>4978.52215189873</v>
      </c>
      <c r="AC90" s="2" t="n">
        <v>5130.1197411003204</v>
      </c>
      <c r="AD90" s="2" t="n">
        <v>5645.3155718879198</v>
      </c>
      <c r="AE90" s="2" t="n">
        <v>6171.6605856937103</v>
      </c>
      <c r="AF90" s="2" t="n">
        <v>6586.1283653846203</v>
      </c>
      <c r="AG90" s="2" t="n">
        <v>4482.6988259316004</v>
      </c>
      <c r="AH90" s="2" t="n">
        <v>4456.5335051546399</v>
      </c>
      <c r="AI90" s="2" t="n">
        <v>5113.9616778871004</v>
      </c>
      <c r="AJ90" s="2" t="n">
        <v>6262.8192888455897</v>
      </c>
      <c r="AK90" s="2" t="n">
        <v>5473.9331409331398</v>
      </c>
      <c r="AL90" s="2" t="n">
        <v>5498.7241887905602</v>
      </c>
      <c r="AM90" s="2" t="n">
        <v>5431.4786276715404</v>
      </c>
      <c r="AN90" s="2" t="n">
        <v>5119.5255271920096</v>
      </c>
      <c r="AO90" s="2" t="n">
        <v>5318.4994629430703</v>
      </c>
      <c r="AP90" s="2" t="n">
        <v>5141.2118918918904</v>
      </c>
      <c r="AQ90" s="2" t="n">
        <v>5126.7229551451201</v>
      </c>
      <c r="AR90" s="2" t="n">
        <v>5212.4348516949103</v>
      </c>
      <c r="AS90" s="2" t="n">
        <v>5573.1990265008099</v>
      </c>
      <c r="AT90" s="2" t="n">
        <v>5609.8814691151902</v>
      </c>
      <c r="AU90" s="2" t="n">
        <v>5503.5551289083896</v>
      </c>
      <c r="AV90" s="2" t="n">
        <v>5159.1986855409496</v>
      </c>
      <c r="AW90" s="2" t="n">
        <v>5350.1725039205403</v>
      </c>
      <c r="AX90" s="2" t="n">
        <v>5277.9642317380303</v>
      </c>
      <c r="AY90" s="2" t="n">
        <v>5833.48483206934</v>
      </c>
      <c r="AZ90" s="2" t="n">
        <v>5809.3301687763696</v>
      </c>
      <c r="BA90" s="2" t="n">
        <v>5936.8221127531497</v>
      </c>
      <c r="BB90" s="2" t="n">
        <v>5213.9419666845797</v>
      </c>
      <c r="BC90" s="2" t="n">
        <v>4992.6766756032202</v>
      </c>
      <c r="BD90" s="2" t="n">
        <v>4932.6405990016601</v>
      </c>
      <c r="BE90" s="2" t="n">
        <v>5929.4281690140797</v>
      </c>
      <c r="BF90" s="2" t="n">
        <v>6267.2584141471798</v>
      </c>
      <c r="BG90" s="2" t="n">
        <v>6125.4734669811296</v>
      </c>
      <c r="BH90" s="2" t="n">
        <v>5677.7984031936103</v>
      </c>
      <c r="BI90" s="2" t="n">
        <v>5650.7774552491501</v>
      </c>
      <c r="BJ90" s="2" t="n">
        <v>5654.6786064769403</v>
      </c>
      <c r="BK90" s="2" t="n">
        <v>6001.4225663716797</v>
      </c>
      <c r="BL90" s="2" t="n">
        <v>5944.3022847100201</v>
      </c>
      <c r="BM90" s="2" t="n">
        <v>6295.6058091286304</v>
      </c>
      <c r="BN90" s="2" t="n">
        <v>5637.3224465558196</v>
      </c>
      <c r="BO90" s="2" t="n">
        <v>5798.8901492537298</v>
      </c>
      <c r="BP90" s="2" t="n">
        <v>5747.7329683698299</v>
      </c>
      <c r="BQ90" s="2" t="n">
        <v>5640.9440203562299</v>
      </c>
      <c r="BR90" s="2" t="n">
        <v>5370.2263450834898</v>
      </c>
      <c r="BS90" s="2" t="n">
        <v>5453.9694704049798</v>
      </c>
      <c r="BT90" s="2" t="n">
        <v>5776.4815223386604</v>
      </c>
      <c r="BU90" s="2" t="n">
        <v>5464.0819854991596</v>
      </c>
      <c r="BV90" s="2" t="n">
        <v>5528.7456776352501</v>
      </c>
      <c r="BW90" s="2" t="n">
        <v>7267.1979166666697</v>
      </c>
      <c r="BX90" s="2" t="n">
        <v>7070.6468842730001</v>
      </c>
      <c r="BY90" s="2" t="n">
        <v>7480.7815476190499</v>
      </c>
      <c r="BZ90" s="2" t="n">
        <v>3364.8175787728001</v>
      </c>
      <c r="CA90" s="2" t="n">
        <v>3357.7769070010399</v>
      </c>
      <c r="CB90" s="2" t="n">
        <v>3367.63655799038</v>
      </c>
      <c r="CC90" s="2" t="n">
        <v>4214.66053169734</v>
      </c>
      <c r="CD90" s="2" t="n">
        <v>4312</v>
      </c>
      <c r="CE90" s="2" t="n">
        <v>4575.7397330595504</v>
      </c>
      <c r="CF90" s="2" t="n">
        <v>5002.1778471138796</v>
      </c>
      <c r="CG90" s="2" t="n">
        <v>5127.3255086072004</v>
      </c>
      <c r="CH90" s="2" t="n">
        <v>5320.5917622523502</v>
      </c>
      <c r="CI90" s="2" t="n">
        <v>4292.7785412262201</v>
      </c>
      <c r="CJ90" s="2" t="n">
        <v>4278.8168574401698</v>
      </c>
      <c r="CK90" s="2" t="n">
        <v>4358.4241792600296</v>
      </c>
      <c r="CL90" s="2" t="n">
        <v>4920.0877450980397</v>
      </c>
      <c r="CM90" s="2" t="n">
        <v>5117.8586387434598</v>
      </c>
      <c r="CN90" s="2" t="n">
        <v>5209.5443587271002</v>
      </c>
      <c r="CO90" s="2" t="n">
        <v>4859.3754080522303</v>
      </c>
      <c r="CP90" s="2" t="n">
        <v>5237.8017767906704</v>
      </c>
      <c r="CQ90" s="2" t="n">
        <v>5832.28419282511</v>
      </c>
      <c r="CR90" s="2" t="n">
        <v>4043.4715660542402</v>
      </c>
      <c r="CS90" s="2" t="n">
        <v>4065.73401101228</v>
      </c>
      <c r="CT90" s="2" t="n">
        <v>3844.5679824561398</v>
      </c>
      <c r="CU90" s="2" t="n">
        <v>3773.0988530857499</v>
      </c>
      <c r="CV90" s="2" t="n">
        <v>3992.5855904658702</v>
      </c>
      <c r="CW90" s="2" t="n">
        <v>4401.3557531962197</v>
      </c>
      <c r="CX90" s="2" t="n">
        <v>3779.84376794946</v>
      </c>
      <c r="CY90" s="2" t="n">
        <v>4203.8895131086101</v>
      </c>
      <c r="CZ90" s="2" t="n">
        <v>4487.9857904085302</v>
      </c>
      <c r="DA90" s="2" t="n">
        <v>2994.4819095477401</v>
      </c>
      <c r="DB90" s="2" t="n">
        <v>3197.2252693437799</v>
      </c>
      <c r="DC90" s="2" t="n">
        <v>3363.0592705167201</v>
      </c>
      <c r="DD90" s="2" t="n">
        <v>4593.4698860553399</v>
      </c>
      <c r="DE90" s="2" t="n">
        <v>4571.4141039236501</v>
      </c>
      <c r="DF90" s="2" t="n">
        <v>4918.3478973238698</v>
      </c>
      <c r="DG90" s="2" t="n">
        <v>5641.7334167709596</v>
      </c>
      <c r="DH90" s="2" t="n">
        <v>4867.1304347826099</v>
      </c>
      <c r="DI90" s="2" t="n">
        <v>5974.8162762022203</v>
      </c>
      <c r="DJ90" s="2" t="n">
        <v>3398.1797955502102</v>
      </c>
      <c r="DK90" s="2" t="n">
        <v>3624.39772079772</v>
      </c>
      <c r="DL90" s="2" t="n">
        <v>3715.7204610950998</v>
      </c>
      <c r="DM90" s="2" t="n">
        <v>2682.5690636316599</v>
      </c>
      <c r="DN90" s="2" t="n">
        <v>2743.2209062821798</v>
      </c>
      <c r="DO90" s="2" t="n">
        <v>3208.2716049382698</v>
      </c>
      <c r="DP90" s="2" t="n">
        <v>5759.7733408324002</v>
      </c>
      <c r="DQ90" s="2" t="n">
        <v>5684.2893753336903</v>
      </c>
      <c r="DR90" s="2" t="n">
        <v>5721.0545746388398</v>
      </c>
      <c r="DS90" s="2" t="n">
        <v>3793.25882946519</v>
      </c>
      <c r="DT90" s="2" t="n">
        <v>3854.3003446578</v>
      </c>
      <c r="DU90" s="2" t="n">
        <v>4050.2163627402701</v>
      </c>
      <c r="DV90" s="2" t="n">
        <v>4303.3878429263004</v>
      </c>
      <c r="DW90" s="2" t="n">
        <v>4389.2709333333296</v>
      </c>
      <c r="DX90" s="2" t="n">
        <v>4731.2959912136203</v>
      </c>
      <c r="DY90" s="2" t="n">
        <v>5369.1984047856404</v>
      </c>
      <c r="DZ90" s="2" t="n">
        <v>6062.4321631878602</v>
      </c>
      <c r="EA90" s="2" t="n">
        <v>5965.0009416195899</v>
      </c>
      <c r="EB90" s="2" t="n">
        <v>4344.0955223880601</v>
      </c>
      <c r="EC90" s="2" t="n">
        <v>4575.1693045563597</v>
      </c>
      <c r="ED90" s="2" t="n">
        <v>4605.4908732116401</v>
      </c>
      <c r="EE90" s="2" t="n">
        <v>3457.1714419915402</v>
      </c>
      <c r="EF90" s="2" t="n">
        <v>3858.0324248120301</v>
      </c>
      <c r="EG90" s="2" t="n">
        <v>4168.7736117702898</v>
      </c>
      <c r="EH90" s="2" t="n">
        <v>5785.9618768328501</v>
      </c>
      <c r="EI90" s="2" t="n">
        <v>6246.2728915662601</v>
      </c>
      <c r="EJ90" s="2" t="n">
        <v>6594.0085679314598</v>
      </c>
      <c r="EK90" s="2" t="n">
        <v>3655.8591470258102</v>
      </c>
      <c r="EL90" s="2" t="n">
        <v>3890.1244493392101</v>
      </c>
      <c r="EM90" s="2" t="n">
        <v>4124.56189937818</v>
      </c>
      <c r="EN90" s="2" t="n">
        <v>4583.6168271667502</v>
      </c>
      <c r="EO90" s="2" t="n">
        <v>5128.8691128149003</v>
      </c>
      <c r="EP90" s="2" t="n">
        <v>5491.7217920353996</v>
      </c>
      <c r="EQ90" s="2" t="n">
        <v>5581.6355534709201</v>
      </c>
      <c r="ER90" s="2" t="n">
        <v>5983.9832558139497</v>
      </c>
      <c r="ES90" s="2" t="n">
        <v>7151.02152641879</v>
      </c>
      <c r="ET90" s="2" t="n">
        <v>7185.9477124183004</v>
      </c>
      <c r="EU90" s="2" t="n">
        <v>6741.6945540647203</v>
      </c>
      <c r="EV90" s="2" t="n">
        <v>6682.1609336609299</v>
      </c>
      <c r="EW90" s="2" t="n">
        <v>6191.4552529182902</v>
      </c>
      <c r="EX90" s="2" t="n">
        <v>6328.7489361702101</v>
      </c>
      <c r="EY90" s="2" t="n">
        <v>6493.3034482758603</v>
      </c>
      <c r="EZ90" s="2" t="n">
        <v>7063.2933173269303</v>
      </c>
      <c r="FA90" s="2" t="n">
        <v>6937.8448207955898</v>
      </c>
      <c r="FB90" s="2" t="n">
        <v>7676.6378486055801</v>
      </c>
      <c r="FC90" s="2" t="n">
        <v>6298.2828361100401</v>
      </c>
      <c r="FD90" s="2" t="n">
        <v>6202.45489151123</v>
      </c>
      <c r="FE90" s="2" t="n">
        <v>6232.0836621941598</v>
      </c>
      <c r="FF90" s="2" t="n">
        <v>5911.0701357466096</v>
      </c>
      <c r="FG90" s="2" t="n">
        <v>5905.0567267152201</v>
      </c>
      <c r="FH90" s="2" t="n">
        <v>5683.1638225256002</v>
      </c>
      <c r="FI90" s="2" t="n">
        <v>6102.5577557755796</v>
      </c>
      <c r="FJ90" s="2" t="n">
        <v>6540.1695059625199</v>
      </c>
      <c r="FK90" s="2" t="n">
        <v>6737.4352014010501</v>
      </c>
      <c r="FL90" s="2" t="n">
        <v>8374.4814528593506</v>
      </c>
      <c r="FM90" s="2" t="n">
        <v>8348.0922607701104</v>
      </c>
      <c r="FN90" s="2" t="n">
        <v>7936.1587722622198</v>
      </c>
      <c r="FO90" s="2" t="n">
        <v>6725.0214231063501</v>
      </c>
      <c r="FP90" s="2" t="n">
        <v>7715.4790465205697</v>
      </c>
      <c r="FQ90" s="2" t="n">
        <v>7468.0491362763896</v>
      </c>
      <c r="FR90" s="2" t="n">
        <v>7639.4014904517899</v>
      </c>
      <c r="FS90" s="2" t="n">
        <v>7851.9880725190797</v>
      </c>
      <c r="FT90" s="2" t="n">
        <v>9160.8638360175701</v>
      </c>
      <c r="FU90" s="2" t="n">
        <v>7659.3345001944799</v>
      </c>
      <c r="FV90" s="2" t="n">
        <v>7660.7735703245799</v>
      </c>
      <c r="FW90" s="2" t="n">
        <v>7716.8014621008097</v>
      </c>
      <c r="FX90" s="2" t="n">
        <v>8472.0581481481495</v>
      </c>
      <c r="FY90" s="2" t="n">
        <v>8507.4400584795294</v>
      </c>
      <c r="FZ90" s="2" t="n">
        <v>7151.8798235942704</v>
      </c>
      <c r="GA90" s="2" t="n">
        <v>8468.5403811252309</v>
      </c>
      <c r="GB90" s="2" t="n">
        <v>6686.8249688925698</v>
      </c>
      <c r="GC90" s="2" t="n">
        <v>8177.0879507475802</v>
      </c>
      <c r="GD90" s="2" t="n">
        <v>6776.3802298850596</v>
      </c>
      <c r="GE90" s="2" t="n">
        <v>7401.1135847342102</v>
      </c>
      <c r="GF90" s="2" t="n">
        <v>7748.2053654024003</v>
      </c>
      <c r="GG90" s="2" t="n">
        <v>7332.5891812865502</v>
      </c>
      <c r="GH90" s="2" t="n">
        <v>7143.85596508245</v>
      </c>
      <c r="GI90" s="2" t="n">
        <v>7696.7367906066502</v>
      </c>
      <c r="GJ90" s="2" t="n">
        <v>10333.3038736367</v>
      </c>
      <c r="GK90" s="2" t="n">
        <v>10406.1822064057</v>
      </c>
      <c r="GL90" s="2" t="n">
        <v>11637.4489869754</v>
      </c>
      <c r="GM90" s="2" t="n">
        <v>7356.6041759218097</v>
      </c>
      <c r="GN90" s="2" t="n">
        <v>6927.9236706689499</v>
      </c>
      <c r="GO90" s="2" t="n">
        <v>7230.4621342512901</v>
      </c>
      <c r="GP90" s="2" t="n">
        <v>7278.1325123152701</v>
      </c>
      <c r="GQ90" s="2" t="n">
        <v>7826.9252191851501</v>
      </c>
      <c r="GR90" s="2" t="n">
        <v>7262.0218216318799</v>
      </c>
      <c r="GS90" s="2" t="n">
        <v>7610.2280701754398</v>
      </c>
      <c r="GT90" s="2" t="n">
        <v>6983.0920731707301</v>
      </c>
      <c r="GU90" s="2" t="n">
        <v>8388.3630532392599</v>
      </c>
      <c r="GV90" s="2" t="n">
        <v>6736.4907824661996</v>
      </c>
      <c r="GW90" s="2" t="n">
        <v>6530.3364372469596</v>
      </c>
      <c r="GX90" s="2" t="n">
        <v>6546.4184049079804</v>
      </c>
      <c r="GY90" s="2" t="n">
        <v>6395.6847977684802</v>
      </c>
      <c r="GZ90" s="2" t="n">
        <v>6751.3754752851701</v>
      </c>
      <c r="HA90" s="2" t="n">
        <v>7580.2829039812696</v>
      </c>
      <c r="HB90" s="2" t="n">
        <v>8049.0707964601797</v>
      </c>
      <c r="HC90" s="2" t="n">
        <v>8384.6475063398102</v>
      </c>
      <c r="HD90" s="2" t="n">
        <v>9619.9116997792498</v>
      </c>
      <c r="HE90" s="2" t="n">
        <v>8187.7973319651101</v>
      </c>
      <c r="HF90" s="2" t="n">
        <v>8442.4567404426598</v>
      </c>
      <c r="HG90" s="2" t="n">
        <v>8120.0074441687402</v>
      </c>
      <c r="HH90" s="2" t="n">
        <v>10202.835538752401</v>
      </c>
      <c r="HI90" s="2" t="n">
        <v>11506.529439035699</v>
      </c>
      <c r="HJ90" s="2" t="n">
        <v>10618.728900255801</v>
      </c>
      <c r="HK90" s="2" t="n">
        <v>8859.6099737532804</v>
      </c>
      <c r="HL90" s="2" t="n">
        <v>8719.3979112271609</v>
      </c>
      <c r="HM90" s="2" t="n">
        <v>10590.4939091916</v>
      </c>
      <c r="HN90" s="2" t="n">
        <v>6563.9323503902897</v>
      </c>
      <c r="HO90" s="2" t="n">
        <v>7208.5670810115698</v>
      </c>
      <c r="HP90" s="2" t="n">
        <v>7123.1060299473902</v>
      </c>
      <c r="HQ90" s="2" t="n">
        <v>9777.6698285297298</v>
      </c>
      <c r="HR90" s="2" t="n">
        <v>9707.6528895391402</v>
      </c>
      <c r="HS90" s="2" t="n">
        <v>10592.902835408</v>
      </c>
      <c r="HT90" s="2" t="n">
        <v>10396.7339489886</v>
      </c>
      <c r="HU90" s="2" t="n">
        <v>10363.41934085</v>
      </c>
      <c r="HV90" s="2" t="n">
        <v>9797.8383561643805</v>
      </c>
      <c r="HW90" s="2" t="n">
        <v>7735.5971625107504</v>
      </c>
      <c r="HX90" s="2" t="n">
        <v>7687.0329391891901</v>
      </c>
      <c r="HY90" s="2" t="n">
        <v>9179.1537102473503</v>
      </c>
      <c r="HZ90" s="2" t="n">
        <v>7862.5413064361201</v>
      </c>
      <c r="IA90" s="2" t="n">
        <v>7921.68064823641</v>
      </c>
      <c r="IB90" s="2" t="n">
        <v>9320.4362648221304</v>
      </c>
      <c r="IC90" s="2" t="n">
        <v>9111.7591450883701</v>
      </c>
      <c r="ID90" s="2" t="n">
        <v>9437.9696843853799</v>
      </c>
      <c r="IE90" s="2" t="n">
        <v>9933.2770687525808</v>
      </c>
      <c r="IF90" s="2" t="n">
        <v>6600.9059150456496</v>
      </c>
      <c r="IG90" s="2" t="n">
        <v>7190.0891638225303</v>
      </c>
      <c r="IH90" s="2" t="n">
        <v>5886.2120481927705</v>
      </c>
      <c r="II90" s="2" t="n">
        <v>8365.0147883732807</v>
      </c>
      <c r="IJ90" s="2" t="n">
        <v>8022.8255467196796</v>
      </c>
      <c r="IK90" s="2" t="n">
        <v>8499.3527291452101</v>
      </c>
      <c r="IL90" s="2" t="n">
        <v>9302.4892857142895</v>
      </c>
      <c r="IM90" s="2" t="n">
        <v>9870.0625</v>
      </c>
      <c r="IN90" s="2" t="n">
        <v>10222.2713791399</v>
      </c>
      <c r="IO90" s="2" t="n">
        <v>5132.9567762269198</v>
      </c>
      <c r="IP90" s="2" t="n">
        <v>5108.8675093633001</v>
      </c>
      <c r="IQ90" s="2" t="n">
        <v>4695.0780834072802</v>
      </c>
      <c r="IR90" s="2" t="n">
        <v>7789.9419431279603</v>
      </c>
      <c r="IS90" s="2" t="n">
        <v>7686.0357829934601</v>
      </c>
      <c r="IT90" s="2" t="n">
        <v>8870.8583267561207</v>
      </c>
      <c r="IU90" s="2" t="n">
        <v>9609.9209699146795</v>
      </c>
      <c r="IV90" s="2" t="n">
        <v>9240.8598501542492</v>
      </c>
      <c r="IW90" s="2" t="n">
        <v>11270.363800089999</v>
      </c>
      <c r="IX90" s="2" t="n">
        <v>9911.6293838862603</v>
      </c>
      <c r="IY90" s="2" t="n">
        <v>9221.9210288808699</v>
      </c>
      <c r="IZ90" s="2" t="n">
        <v>9462.9255467659405</v>
      </c>
      <c r="JA90" s="2" t="n">
        <v>7269.0909090909099</v>
      </c>
      <c r="JB90" s="2" t="n">
        <v>7246.0913734392698</v>
      </c>
      <c r="JC90" s="2" t="n">
        <v>7460.1617562102801</v>
      </c>
      <c r="JD90" s="2" t="n">
        <v>9737.0063176895292</v>
      </c>
      <c r="JE90" s="2" t="n">
        <v>9851.8908019936607</v>
      </c>
      <c r="JF90" s="2" t="n">
        <v>9949.97325199437</v>
      </c>
      <c r="JG90" s="2" t="n">
        <v>8121.5410628019299</v>
      </c>
      <c r="JH90" s="2" t="n">
        <v>7678.75908221797</v>
      </c>
      <c r="JI90" s="2" t="n">
        <v>7503.9962423673096</v>
      </c>
      <c r="JJ90" s="2" t="n">
        <v>6866.4097482592397</v>
      </c>
      <c r="JK90" s="2" t="n">
        <v>6554.8852721451403</v>
      </c>
      <c r="JL90" s="2" t="n">
        <v>6635.9347587719303</v>
      </c>
      <c r="JM90" s="2" t="n">
        <v>8374.6406685236798</v>
      </c>
      <c r="JN90" s="2" t="n">
        <v>8367.0787356321798</v>
      </c>
      <c r="JO90" s="2" t="n">
        <v>10039.8567318757</v>
      </c>
      <c r="JP90" s="2" t="n">
        <v>6934.5591549295796</v>
      </c>
      <c r="JQ90" s="2" t="n">
        <v>6708.77208237986</v>
      </c>
      <c r="JR90" s="2" t="n">
        <v>7140.10632183908</v>
      </c>
      <c r="JS90" s="2" t="n">
        <v>8104.8460732984304</v>
      </c>
      <c r="JT90" s="2" t="n">
        <v>8089.5569422776898</v>
      </c>
      <c r="JU90" s="2" t="n">
        <v>8302.4779840848805</v>
      </c>
      <c r="JV90" s="2" t="n">
        <v>9309.3302379570505</v>
      </c>
      <c r="JW90" s="2" t="n">
        <v>9270.8966745843209</v>
      </c>
      <c r="JX90" s="2" t="n">
        <v>9621.5726164079806</v>
      </c>
      <c r="JY90" s="2" t="n">
        <v>9281.1479892761399</v>
      </c>
      <c r="JZ90" s="2" t="n">
        <v>8848.3186249358605</v>
      </c>
      <c r="KA90" s="2" t="n">
        <v>9137.3848580441609</v>
      </c>
      <c r="KB90" s="2" t="n">
        <v>8001.9880179730399</v>
      </c>
      <c r="KC90" s="2" t="n">
        <v>8024.61352418559</v>
      </c>
      <c r="KD90" s="2" t="n">
        <v>9310.89777777778</v>
      </c>
      <c r="KE90" s="2" t="n">
        <v>7622.0863309352499</v>
      </c>
      <c r="KF90" s="2" t="n">
        <v>7803.7884615384601</v>
      </c>
      <c r="KG90" s="2" t="n">
        <v>7868.1642633228803</v>
      </c>
      <c r="KH90" s="2" t="n">
        <v>9523.9031237643303</v>
      </c>
      <c r="KI90" s="2" t="n">
        <v>9529.5521425862698</v>
      </c>
      <c r="KJ90" s="2" t="n">
        <v>9848.8067744418804</v>
      </c>
      <c r="KK90" s="2" t="n">
        <v>9197.5387848681694</v>
      </c>
      <c r="KL90" s="2" t="n">
        <v>9830.1255642183005</v>
      </c>
      <c r="KM90" s="2" t="n">
        <v>8621.6115219929907</v>
      </c>
      <c r="KN90" s="2" t="n">
        <v>7961.4862342510496</v>
      </c>
      <c r="KO90" s="2" t="n">
        <v>7757.03908045977</v>
      </c>
      <c r="KP90" s="2" t="n">
        <v>7040.7668997668998</v>
      </c>
      <c r="KQ90" s="2" t="n">
        <v>9347.5965909090901</v>
      </c>
      <c r="KR90" s="2" t="n">
        <v>9590.2205705102406</v>
      </c>
      <c r="KS90" s="2" t="n">
        <v>10459.4946193703</v>
      </c>
      <c r="KT90" s="2" t="n">
        <v>10837.2472351052</v>
      </c>
      <c r="KU90" s="2" t="n">
        <v>10437.968242766399</v>
      </c>
      <c r="KV90" s="2" t="n">
        <v>11094.7303646564</v>
      </c>
      <c r="KW90" s="2" t="n">
        <v>9917.9339103068505</v>
      </c>
      <c r="KX90" s="2" t="n">
        <v>9624.5197289756907</v>
      </c>
      <c r="KY90" s="2" t="n">
        <v>10373.3191659984</v>
      </c>
      <c r="KZ90" s="2" t="n">
        <v>9221.0617334423605</v>
      </c>
      <c r="LA90" s="2" t="n">
        <v>8898.0644654087992</v>
      </c>
      <c r="LB90" s="2" t="n">
        <v>9183.3521015067399</v>
      </c>
      <c r="LC90" s="2" t="n">
        <v>6991.7585388994303</v>
      </c>
      <c r="LD90" s="2" t="n">
        <v>7016.1733077292402</v>
      </c>
      <c r="LE90" s="2" t="n">
        <v>6042.1046567450803</v>
      </c>
      <c r="LF90" s="2" t="n">
        <v>7596.0222321031597</v>
      </c>
      <c r="LG90" s="2" t="n">
        <v>7656.2526412494299</v>
      </c>
      <c r="LH90" s="2" t="n">
        <v>8656.7260402057</v>
      </c>
      <c r="LI90" s="2" t="n">
        <v>8859.1103276648701</v>
      </c>
      <c r="LJ90" s="2" t="n">
        <v>8878.1992665036705</v>
      </c>
      <c r="LK90" s="2" t="n">
        <v>8310.1992574257401</v>
      </c>
      <c r="LL90" s="2" t="n">
        <v>8531.8624708624702</v>
      </c>
      <c r="LM90" s="2" t="n">
        <v>8345.8053480141607</v>
      </c>
      <c r="LN90" s="2" t="n">
        <v>9648.5801496652202</v>
      </c>
      <c r="LO90" s="2" t="n">
        <v>9754.9527196652707</v>
      </c>
      <c r="LP90" s="2" t="n">
        <v>9562.6504934210498</v>
      </c>
      <c r="LQ90" s="2" t="n">
        <v>11054.078365985801</v>
      </c>
      <c r="LR90" s="2" t="n">
        <v>9639.6410691557103</v>
      </c>
      <c r="LS90" s="2" t="n">
        <v>9553.5646173149307</v>
      </c>
      <c r="LT90" s="2" t="n">
        <v>10054.721161825701</v>
      </c>
      <c r="LU90" s="2" t="n">
        <v>9103.4534450651809</v>
      </c>
      <c r="LV90" s="2" t="n">
        <v>8575.5420168067194</v>
      </c>
      <c r="LW90" s="2" t="n">
        <v>8420.5996240601507</v>
      </c>
      <c r="LX90" s="2" t="n">
        <v>9683.3092334494795</v>
      </c>
      <c r="LY90" s="2" t="n">
        <v>9266.2704703832806</v>
      </c>
      <c r="LZ90" s="2" t="n">
        <v>10143.9937888199</v>
      </c>
      <c r="MA90" s="2" t="n">
        <v>9547.5157988429</v>
      </c>
      <c r="MB90" s="2" t="n">
        <v>9286.5488230165593</v>
      </c>
      <c r="MC90" s="2" t="n">
        <v>10314.0643738977</v>
      </c>
      <c r="MD90" s="2" t="n">
        <v>8587.60128458498</v>
      </c>
      <c r="ME90" s="2" t="n">
        <v>8351.8901705115295</v>
      </c>
      <c r="MF90" s="2" t="n">
        <v>7853.1429285357299</v>
      </c>
      <c r="MG90" s="2" t="n">
        <v>6892.1719478098803</v>
      </c>
      <c r="MH90" s="2" t="n">
        <v>6270.0031760435604</v>
      </c>
      <c r="MI90" s="2" t="n">
        <v>6833.9449976292099</v>
      </c>
      <c r="MJ90" s="2" t="n">
        <v>7624.3478077571699</v>
      </c>
      <c r="MK90" s="2" t="n">
        <v>7725.2324414715704</v>
      </c>
      <c r="ML90" s="2" t="n">
        <v>8734.7964022894503</v>
      </c>
      <c r="MM90" s="2" t="n">
        <v>10385.559092891401</v>
      </c>
      <c r="MN90" s="2" t="n">
        <v>9436.5349775784798</v>
      </c>
      <c r="MO90" s="2" t="n">
        <v>9139.9312943262394</v>
      </c>
      <c r="MP90" s="2" t="n">
        <v>9377.4534718941904</v>
      </c>
      <c r="MQ90" s="2" t="n">
        <v>9013.5548865215405</v>
      </c>
      <c r="MR90" s="2" t="n">
        <v>9540.1765523633003</v>
      </c>
      <c r="MS90" s="2" t="n">
        <v>6980.72330547818</v>
      </c>
      <c r="MT90" s="2" t="n">
        <v>6285.1687130513901</v>
      </c>
      <c r="MU90" s="2" t="n">
        <v>6874.1593533487303</v>
      </c>
      <c r="MV90" s="2" t="n">
        <v>10343.3461719117</v>
      </c>
      <c r="MW90" s="2" t="n">
        <v>9234.9784791965594</v>
      </c>
      <c r="MX90" s="2" t="n">
        <v>10113.1532916867</v>
      </c>
      <c r="MY90" s="2" t="n">
        <v>8246.2387190684094</v>
      </c>
      <c r="MZ90" s="2" t="n">
        <v>8536.0327308256001</v>
      </c>
      <c r="NA90" s="2" t="n">
        <v>8303.0169573643398</v>
      </c>
      <c r="NB90" s="2" t="n">
        <v>4108.2896551724098</v>
      </c>
      <c r="NC90" s="2" t="n">
        <v>4818.99836155107</v>
      </c>
      <c r="ND90" s="2" t="n">
        <v>4883.0367123287697</v>
      </c>
      <c r="NE90" s="2" t="n">
        <v>4831.89541715629</v>
      </c>
      <c r="NF90" s="2" t="n">
        <v>5444.4777841892701</v>
      </c>
      <c r="NG90" s="2" t="n">
        <v>5917.95026962253</v>
      </c>
      <c r="NH90" s="2" t="n">
        <v>5967.2276595744697</v>
      </c>
      <c r="NI90" s="2" t="n">
        <v>6895.9788571428599</v>
      </c>
      <c r="NJ90" s="2" t="n">
        <v>7458.1427015250501</v>
      </c>
      <c r="NK90" s="2" t="n">
        <v>5046.3696158323601</v>
      </c>
      <c r="NL90" s="2" t="n">
        <v>5576.1578947368398</v>
      </c>
      <c r="NM90" s="2" t="n">
        <v>5599.21129122415</v>
      </c>
      <c r="NN90" s="2" t="n">
        <v>5848.2216004476804</v>
      </c>
      <c r="NO90" s="2" t="n">
        <v>5261.6730245231602</v>
      </c>
      <c r="NP90" s="2" t="n">
        <v>5874.0190156599601</v>
      </c>
      <c r="NQ90" s="2" t="n">
        <v>6542.2803687635596</v>
      </c>
      <c r="NR90" s="2" t="n">
        <v>7507.4551569506702</v>
      </c>
      <c r="NS90" s="2" t="n">
        <v>7367.71293871137</v>
      </c>
      <c r="NT90" s="2" t="n">
        <v>3531.0067226890801</v>
      </c>
      <c r="NU90" s="2" t="n">
        <v>3962.28299711815</v>
      </c>
      <c r="NV90" s="2" t="n">
        <v>4427.5180023228804</v>
      </c>
      <c r="NW90" s="2" t="n">
        <v>5315.2538999462104</v>
      </c>
      <c r="NX90" s="2" t="n">
        <v>6091.3824933687001</v>
      </c>
      <c r="NY90" s="2" t="n">
        <v>5748.5972147830698</v>
      </c>
      <c r="NZ90" s="2" t="n">
        <v>6734.5165198237901</v>
      </c>
      <c r="OA90" s="2" t="n">
        <v>7007.8395461912496</v>
      </c>
      <c r="OB90" s="2" t="n">
        <v>6854.1531762295099</v>
      </c>
      <c r="OC90" s="2" t="n">
        <v>3719.62214828897</v>
      </c>
      <c r="OD90" s="2" t="n">
        <v>3672.0064131928498</v>
      </c>
      <c r="OE90" s="2" t="n">
        <v>4479.2749537892796</v>
      </c>
      <c r="OF90" s="2" t="n">
        <v>5469.0500290866803</v>
      </c>
      <c r="OG90" s="2" t="n">
        <v>5776.1668584580002</v>
      </c>
      <c r="OH90" s="2" t="n">
        <v>5313.2776235424799</v>
      </c>
      <c r="OI90" s="2" t="n">
        <v>7307.3848195329101</v>
      </c>
      <c r="OJ90" s="2" t="n">
        <v>6982.1987281398997</v>
      </c>
      <c r="OK90" s="2" t="n">
        <v>7538.9017713365502</v>
      </c>
      <c r="OL90" s="2" t="n">
        <v>4186.82120481928</v>
      </c>
      <c r="OM90" s="2" t="n">
        <v>4422.4515530829904</v>
      </c>
      <c r="ON90" s="2" t="n">
        <v>4845.6528846153797</v>
      </c>
      <c r="OO90" s="2" t="n">
        <v>5507.2288181327604</v>
      </c>
      <c r="OP90" s="2" t="n">
        <v>5284.7621097954798</v>
      </c>
      <c r="OQ90" s="2" t="n">
        <v>6403.4312466559704</v>
      </c>
      <c r="OR90" s="2" t="n">
        <v>6289.0913242009101</v>
      </c>
      <c r="OS90" s="2" t="n">
        <v>6644.8613911290304</v>
      </c>
      <c r="OT90" s="2" t="n">
        <v>7177.0484031936103</v>
      </c>
      <c r="OU90" s="2" t="n">
        <v>4148.9917898193798</v>
      </c>
      <c r="OV90" s="2" t="n">
        <v>3970.3248136315201</v>
      </c>
      <c r="OW90" s="2" t="n">
        <v>4011.6989984185602</v>
      </c>
      <c r="OX90" s="2" t="n">
        <v>4840.6520562770602</v>
      </c>
      <c r="OY90" s="2" t="n">
        <v>5184.0450689289501</v>
      </c>
      <c r="OZ90" s="2" t="n">
        <v>5473.8574468085098</v>
      </c>
      <c r="PA90" s="2" t="n">
        <v>6087.3745963401498</v>
      </c>
      <c r="PB90" s="2" t="n">
        <v>6280.7697160883299</v>
      </c>
      <c r="PC90" s="2" t="n">
        <v>7189.2002118644104</v>
      </c>
      <c r="PD90" s="2" t="n">
        <v>3589.8708333333302</v>
      </c>
      <c r="PE90" s="2" t="n">
        <v>4096.2792527040301</v>
      </c>
      <c r="PF90" s="2" t="n">
        <v>4140.7203661327203</v>
      </c>
      <c r="PG90" s="2" t="n">
        <v>6226.4261477045902</v>
      </c>
      <c r="PH90" s="2" t="n">
        <v>7003.6832648870604</v>
      </c>
      <c r="PI90" s="2" t="n">
        <v>7434.6791581108801</v>
      </c>
      <c r="PJ90" s="2" t="n">
        <v>7315.18115942029</v>
      </c>
      <c r="PK90" s="2" t="n">
        <v>6949.5920577617298</v>
      </c>
      <c r="PL90" s="2" t="n">
        <v>7833.8072351421197</v>
      </c>
      <c r="PM90" s="2" t="n">
        <v>4732.4504048583003</v>
      </c>
      <c r="PN90" s="2" t="n">
        <v>5165.9550561797796</v>
      </c>
      <c r="PO90" s="2" t="n">
        <v>5370.3135000000002</v>
      </c>
      <c r="PP90" s="2" t="n">
        <v>5432.6933152664897</v>
      </c>
      <c r="PQ90" s="2" t="n">
        <v>6190.3637602179797</v>
      </c>
      <c r="PR90" s="2" t="n">
        <v>6330.3176257362902</v>
      </c>
      <c r="PS90" s="2" t="n">
        <v>6454.5314341846797</v>
      </c>
      <c r="PT90" s="2" t="n">
        <v>7043.1499503475698</v>
      </c>
      <c r="PU90" s="2" t="n">
        <v>8768.9332998996997</v>
      </c>
      <c r="PV90" s="2" t="n">
        <v>8704.0668421052596</v>
      </c>
      <c r="PW90" s="2" t="n">
        <v>8516.18967280164</v>
      </c>
      <c r="PX90" s="2" t="n">
        <v>8971.8151658767802</v>
      </c>
      <c r="PY90" s="2" t="n">
        <v>9674.3251067869005</v>
      </c>
      <c r="PZ90" s="2" t="n">
        <v>9354.026641294</v>
      </c>
      <c r="QA90" s="2" t="n">
        <v>9613.4440628066695</v>
      </c>
      <c r="QB90" s="2" t="n">
        <v>9203.5027187345495</v>
      </c>
      <c r="QC90" s="2" t="n">
        <v>9098.4549038935402</v>
      </c>
      <c r="QD90" s="2" t="n">
        <v>9697.8776803118908</v>
      </c>
      <c r="QE90" s="2" t="n">
        <v>9474.2438905180807</v>
      </c>
      <c r="QF90" s="2" t="n">
        <v>9296.9056420233501</v>
      </c>
      <c r="QG90" s="2" t="n">
        <v>9305.9955621301797</v>
      </c>
      <c r="QH90" s="2" t="n">
        <v>9614.9084507042298</v>
      </c>
      <c r="QI90" s="2" t="n">
        <v>9357.7317865429195</v>
      </c>
      <c r="QJ90" s="2" t="n">
        <v>9536.4342168674702</v>
      </c>
      <c r="QK90" s="2" t="n">
        <v>7220.1976190476198</v>
      </c>
      <c r="QL90" s="2" t="n">
        <v>7673.3891089108902</v>
      </c>
      <c r="QM90" s="2" t="n">
        <v>7593.1788413098202</v>
      </c>
      <c r="QN90" s="2" t="n">
        <v>9159.5335884353699</v>
      </c>
      <c r="QO90" s="2" t="n">
        <v>8757.6018025399408</v>
      </c>
      <c r="QP90" s="2" t="n">
        <v>8835.3591160221004</v>
      </c>
      <c r="QQ90" s="2" t="n">
        <v>7277.4121052631599</v>
      </c>
      <c r="QR90" s="2" t="n">
        <v>7197.43844155844</v>
      </c>
      <c r="QS90" s="2" t="n">
        <v>7146.4774396642197</v>
      </c>
      <c r="QT90" s="2" t="n">
        <v>7395.3663725999004</v>
      </c>
      <c r="QU90" s="2" t="n">
        <v>8676.4011328527304</v>
      </c>
      <c r="QV90" s="2" t="n">
        <v>9331.5249329758699</v>
      </c>
      <c r="QW90" s="2" t="n">
        <v>6188.8683035714303</v>
      </c>
      <c r="QX90" s="2" t="n">
        <v>6302.0865603644597</v>
      </c>
      <c r="QY90" s="2" t="n">
        <v>6364.39611872146</v>
      </c>
      <c r="QZ90" s="2" t="n">
        <v>9045.3562945368194</v>
      </c>
      <c r="RA90" s="2" t="n">
        <v>8824.7618823529392</v>
      </c>
      <c r="RB90" s="2" t="n">
        <v>8767.6621686747003</v>
      </c>
      <c r="RC90" s="2" t="n">
        <v>8515.8670550847492</v>
      </c>
      <c r="RD90" s="2" t="n">
        <v>8805.73460941542</v>
      </c>
      <c r="RE90" s="2" t="n">
        <v>8942.3115299334804</v>
      </c>
      <c r="RF90" s="2" t="n">
        <v>5536.2600210970504</v>
      </c>
      <c r="RG90" s="2" t="n">
        <v>5487.8601252609596</v>
      </c>
      <c r="RH90" s="2" t="n">
        <v>5529.8367240479902</v>
      </c>
      <c r="RI90" s="2" t="n">
        <v>7565.4461538461501</v>
      </c>
      <c r="RJ90" s="2" t="n">
        <v>7618.1193603655101</v>
      </c>
      <c r="RK90" s="2" t="n">
        <v>7738.0645161290304</v>
      </c>
      <c r="RL90" s="2" t="n">
        <v>8117.2183020948196</v>
      </c>
      <c r="RM90" s="2" t="n">
        <v>8234.6538882803907</v>
      </c>
      <c r="RN90" s="2" t="n">
        <v>8569.40033879164</v>
      </c>
      <c r="RO90" s="2" t="n">
        <v>8407.5588235294108</v>
      </c>
      <c r="RP90" s="2" t="n">
        <v>8096.1980148883404</v>
      </c>
      <c r="RQ90" s="2" t="n">
        <v>7838.5584349593501</v>
      </c>
      <c r="RR90" s="2" t="n">
        <v>9574.2590100913003</v>
      </c>
      <c r="RS90" s="2" t="n">
        <v>9334.9886148007608</v>
      </c>
      <c r="RT90" s="2" t="n">
        <v>9683.4802149487095</v>
      </c>
      <c r="RU90" s="2" t="n">
        <v>8140.4821782178196</v>
      </c>
      <c r="RV90" s="2" t="n">
        <v>8696.5558912386696</v>
      </c>
      <c r="RW90" s="2" t="n">
        <v>8847.9989680082599</v>
      </c>
      <c r="RX90" s="2" t="n">
        <v>7618.2760891590697</v>
      </c>
      <c r="RY90" s="2" t="n">
        <v>6949.4185475956801</v>
      </c>
      <c r="RZ90" s="2" t="n">
        <v>7169.5977653631298</v>
      </c>
      <c r="SA90" s="2" t="n">
        <v>8318.3025362318804</v>
      </c>
      <c r="SB90" s="2" t="n">
        <v>8143.9039522058802</v>
      </c>
      <c r="SC90" s="2" t="n">
        <v>8731.7942804428003</v>
      </c>
      <c r="SD90" s="2" t="n">
        <v>7228.9012237762199</v>
      </c>
      <c r="SE90" s="2" t="n">
        <v>7048.6478260869599</v>
      </c>
      <c r="SF90" s="2" t="n">
        <v>7614.1069469835502</v>
      </c>
      <c r="SG90" s="2" t="n">
        <v>7853.0029600394701</v>
      </c>
      <c r="SH90" s="2" t="n">
        <v>7764.7581261950299</v>
      </c>
      <c r="SI90" s="2" t="n">
        <v>7674.0266798418997</v>
      </c>
      <c r="SJ90" s="2" t="n">
        <v>6884.4745269286796</v>
      </c>
      <c r="SK90" s="2" t="n">
        <v>7169.3603864734296</v>
      </c>
      <c r="SL90" s="2" t="n">
        <v>7485.2334669338697</v>
      </c>
      <c r="SM90" s="2" t="n">
        <v>7680.8001172332897</v>
      </c>
      <c r="SN90" s="2" t="n">
        <v>7736.5144230769201</v>
      </c>
      <c r="SO90" s="2" t="n">
        <v>8418.6960352422902</v>
      </c>
      <c r="SP90" s="2" t="n">
        <v>7293.1552511415503</v>
      </c>
      <c r="SQ90" s="2" t="n">
        <v>6792.4746523104504</v>
      </c>
      <c r="SR90" s="2" t="n">
        <v>7198.396277803</v>
      </c>
      <c r="SS90" s="2" t="n">
        <v>8585.6194100856301</v>
      </c>
      <c r="ST90" s="2" t="n">
        <v>8999.9687034277194</v>
      </c>
      <c r="SU90" s="2" t="n">
        <v>8238.4437732341994</v>
      </c>
      <c r="SV90" s="2" t="n">
        <v>7907.5396744659201</v>
      </c>
      <c r="SW90" s="2" t="n">
        <v>8074.6927402863002</v>
      </c>
      <c r="SX90" s="2" t="n">
        <v>8057.7725430597802</v>
      </c>
      <c r="SY90" s="2" t="n">
        <v>8694.36223984143</v>
      </c>
      <c r="SZ90" s="2" t="n">
        <v>7687.4295302013397</v>
      </c>
      <c r="TA90" s="2" t="n">
        <v>7747.7107887579295</v>
      </c>
      <c r="TB90" s="2" t="n">
        <v>9084.9386531365308</v>
      </c>
      <c r="TC90" s="2" t="n">
        <v>9941.5878278080199</v>
      </c>
      <c r="TD90" s="2" t="n">
        <v>9586.3374384236395</v>
      </c>
      <c r="TE90" s="2" t="n">
        <v>8997.4295366795395</v>
      </c>
      <c r="TF90" s="2" t="n">
        <v>8613.0983680870395</v>
      </c>
      <c r="TG90" s="2" t="n">
        <v>10244.180259499501</v>
      </c>
      <c r="TH90" s="2" t="n">
        <v>9485.1447610294108</v>
      </c>
      <c r="TI90" s="2" t="n">
        <v>10922.0301703163</v>
      </c>
      <c r="TJ90" s="2" t="n">
        <v>11103.9199803633</v>
      </c>
      <c r="TK90" s="2" t="n">
        <v>10510.216641298801</v>
      </c>
      <c r="TL90" s="2" t="n">
        <v>9957.07588617074</v>
      </c>
      <c r="TM90" s="2" t="n">
        <v>10501.616793893099</v>
      </c>
      <c r="TN90" s="2" t="n">
        <v>7968.66324786325</v>
      </c>
      <c r="TO90" s="2" t="n">
        <v>8344.9815400843909</v>
      </c>
      <c r="TP90" s="2" t="n">
        <v>9038.4892473118307</v>
      </c>
      <c r="TQ90" s="2" t="n">
        <v>7014.0693359375</v>
      </c>
      <c r="TR90" s="2" t="n">
        <v>8078.9584999999997</v>
      </c>
      <c r="TS90" s="2" t="n">
        <v>6916.7183936539404</v>
      </c>
      <c r="TT90" s="2" t="n">
        <v>7927.14202437732</v>
      </c>
      <c r="TU90" s="2" t="n">
        <v>8719.9393779652091</v>
      </c>
      <c r="TV90" s="2" t="n">
        <v>8878.3543010752692</v>
      </c>
      <c r="TW90" s="2" t="n">
        <v>10649.494923857899</v>
      </c>
      <c r="TX90" s="2" t="n">
        <v>8452.2722385141697</v>
      </c>
      <c r="TY90" s="2" t="n">
        <v>10438.7739656912</v>
      </c>
      <c r="TZ90" s="2" t="n">
        <v>8294.9596812001892</v>
      </c>
      <c r="UA90" s="2" t="n">
        <v>8272.7991493383706</v>
      </c>
      <c r="UB90" s="2" t="n">
        <v>8661.6527068437208</v>
      </c>
      <c r="UC90" s="2" t="n">
        <v>6662.3759578544104</v>
      </c>
      <c r="UD90" s="2" t="n">
        <v>6250.2451830443197</v>
      </c>
      <c r="UE90" s="2" t="n">
        <v>6855.3161652218296</v>
      </c>
      <c r="UF90" s="2" t="n">
        <v>8639.9086538461506</v>
      </c>
      <c r="UG90" s="2" t="n">
        <v>7499.1111641221396</v>
      </c>
      <c r="UH90" s="2" t="n">
        <v>8512.6475220009306</v>
      </c>
      <c r="UI90" s="2" t="n">
        <v>8889.3584070796496</v>
      </c>
      <c r="UJ90" s="2" t="n">
        <v>9830.8624252311001</v>
      </c>
      <c r="UK90" s="2" t="n">
        <v>8107.5720930232601</v>
      </c>
      <c r="UL90" s="2" t="n">
        <v>9622.9357021996602</v>
      </c>
      <c r="UM90" s="2" t="n">
        <v>8479.0916666666708</v>
      </c>
      <c r="UN90" s="2" t="n">
        <v>8158.63050847458</v>
      </c>
      <c r="UO90" s="2" t="n">
        <v>9585.3780011167</v>
      </c>
      <c r="UP90" s="2" t="n">
        <v>8452.4645669291294</v>
      </c>
      <c r="UQ90" s="2" t="n">
        <v>10018.8924302789</v>
      </c>
      <c r="UR90" s="2" t="n">
        <v>6919.9155685700298</v>
      </c>
      <c r="US90" s="2" t="n">
        <v>7735.89619883041</v>
      </c>
      <c r="UT90" s="2" t="n">
        <v>7380.6795142555402</v>
      </c>
      <c r="UU90" s="2" t="n">
        <v>7490.0031250000002</v>
      </c>
      <c r="UV90" s="2" t="n">
        <v>8190.6795429815002</v>
      </c>
      <c r="UW90" s="2" t="n">
        <v>9487.67803030303</v>
      </c>
      <c r="UX90" s="2" t="n">
        <v>6934.2005420054202</v>
      </c>
      <c r="UY90" s="2" t="n">
        <v>7074.1638513513499</v>
      </c>
      <c r="UZ90" s="2" t="n">
        <v>7232.3772348033399</v>
      </c>
      <c r="VA90" s="2" t="n">
        <v>8033.5880341880302</v>
      </c>
      <c r="VB90" s="2" t="n">
        <v>8076.2474535650099</v>
      </c>
      <c r="VC90" s="2" t="n">
        <v>8792.4501969611701</v>
      </c>
      <c r="VD90" s="2" t="n">
        <v>9791.3283018867896</v>
      </c>
      <c r="VE90" s="2" t="n">
        <v>9923.0021186440699</v>
      </c>
      <c r="VF90" s="2" t="n">
        <v>10058.942842160501</v>
      </c>
      <c r="VG90" s="2" t="n">
        <v>8249.4426042261603</v>
      </c>
      <c r="VH90" s="2" t="n">
        <v>9330.1975875933404</v>
      </c>
      <c r="VI90" s="2" t="n">
        <v>9214.6358665937696</v>
      </c>
      <c r="VJ90" s="2" t="n">
        <v>8729.2239382239404</v>
      </c>
      <c r="VK90" s="2" t="n">
        <v>8177.1554436752704</v>
      </c>
      <c r="VL90" s="2" t="n">
        <v>7996</v>
      </c>
      <c r="VM90" s="2" t="n">
        <v>8997.2912186379908</v>
      </c>
      <c r="VN90" s="2" t="n">
        <v>9250.0850652489098</v>
      </c>
      <c r="VO90" s="2" t="n">
        <v>9038.95652173913</v>
      </c>
      <c r="VP90" s="2" t="n">
        <v>6268.4939637827001</v>
      </c>
      <c r="VQ90" s="2" t="n">
        <v>6265.90101522843</v>
      </c>
      <c r="VR90" s="2" t="n">
        <v>6406.6311475409802</v>
      </c>
      <c r="VS90" s="2" t="n">
        <v>9380.0802248339296</v>
      </c>
      <c r="VT90" s="2" t="n">
        <v>9308.57792539601</v>
      </c>
      <c r="VU90" s="2" t="n">
        <v>8899.6013340174395</v>
      </c>
      <c r="VV90" s="2" t="n">
        <v>9046.7296025104606</v>
      </c>
      <c r="VW90" s="2" t="n">
        <v>8963.4581178903809</v>
      </c>
      <c r="VX90" s="2" t="n">
        <v>8563.8751243781098</v>
      </c>
      <c r="VY90" s="2" t="n">
        <v>7643.6081166772401</v>
      </c>
      <c r="VZ90" s="2" t="n">
        <v>7305.3689740420295</v>
      </c>
      <c r="WA90" s="2" t="n">
        <v>7528.4046903187</v>
      </c>
      <c r="WB90" s="2" t="n">
        <v>8228.2531709792001</v>
      </c>
      <c r="WC90" s="2" t="n">
        <v>8382.4237918215604</v>
      </c>
      <c r="WD90" s="2" t="n">
        <v>8315.5504397309905</v>
      </c>
      <c r="WE90" s="2" t="n">
        <v>7725.1074766355096</v>
      </c>
      <c r="WF90" s="2" t="n">
        <v>7404.7779017857201</v>
      </c>
      <c r="WG90" s="2" t="n">
        <v>7500.9894625921997</v>
      </c>
      <c r="WH90" s="2" t="n">
        <v>7448.8384021788497</v>
      </c>
      <c r="WI90" s="2" t="n">
        <v>7826.9803473491802</v>
      </c>
      <c r="WJ90" s="2" t="n">
        <v>8044.8861716318397</v>
      </c>
      <c r="WK90" s="2" t="n">
        <v>10440.6495304004</v>
      </c>
      <c r="WL90" s="2" t="n">
        <v>9650.9948137670908</v>
      </c>
      <c r="WM90" s="2" t="n">
        <v>10098.248206599699</v>
      </c>
      <c r="WN90" s="2" t="n">
        <v>9392.6627968337707</v>
      </c>
      <c r="WO90" s="2" t="n">
        <v>9018.1224279835405</v>
      </c>
      <c r="WP90" s="2" t="n">
        <v>9244.1117290192105</v>
      </c>
      <c r="WQ90" s="2" t="n">
        <v>7070.1933369743301</v>
      </c>
      <c r="WR90" s="2" t="n">
        <v>7577.0285560344801</v>
      </c>
      <c r="WS90" s="2" t="n">
        <v>7570.00051599587</v>
      </c>
      <c r="WT90" s="2" t="n">
        <v>6698.5671332296497</v>
      </c>
      <c r="WU90" s="2" t="n">
        <v>6828.2993527508097</v>
      </c>
      <c r="WV90" s="2" t="n">
        <v>7206.8352365416004</v>
      </c>
      <c r="WW90" s="2" t="n">
        <v>6923.5847362513996</v>
      </c>
      <c r="WX90" s="2" t="n">
        <v>7149.12715389186</v>
      </c>
      <c r="WY90" s="2" t="n">
        <v>6931.0699774266404</v>
      </c>
      <c r="WZ90" s="2" t="n">
        <v>7162.2134464751998</v>
      </c>
      <c r="XA90" s="2" t="n">
        <v>6695.0634920634902</v>
      </c>
      <c r="XB90" s="2" t="n">
        <v>7012.4257488846397</v>
      </c>
      <c r="XC90" s="2" t="n">
        <v>9009.7109004739305</v>
      </c>
      <c r="XD90" s="2" t="n">
        <v>8632.4529147982103</v>
      </c>
      <c r="XE90" s="2" t="n">
        <v>8214.9757199322394</v>
      </c>
      <c r="XF90" s="2" t="n">
        <v>8273.7996525767194</v>
      </c>
      <c r="XG90" s="2" t="n">
        <v>7755.0183696900103</v>
      </c>
      <c r="XH90" s="2" t="n">
        <v>7315.1081232492998</v>
      </c>
      <c r="XI90" s="2" t="n">
        <v>7763.3254067584503</v>
      </c>
      <c r="XJ90" s="2" t="n">
        <v>7614.0177045176997</v>
      </c>
      <c r="XK90" s="2" t="n">
        <v>7845.1320754716999</v>
      </c>
      <c r="XL90" s="2" t="n">
        <v>7168.3756933938503</v>
      </c>
      <c r="XM90" s="2" t="n">
        <v>6981.45167557067</v>
      </c>
      <c r="XN90" s="2" t="n">
        <v>6761.5166588456104</v>
      </c>
      <c r="XO90" s="2" t="n">
        <v>8991.1938726663502</v>
      </c>
      <c r="XP90" s="2" t="n">
        <v>8854.8820850202392</v>
      </c>
      <c r="XQ90" s="2" t="n">
        <v>8355.1192794547205</v>
      </c>
      <c r="XR90" s="2" t="n">
        <v>8984.6189735614298</v>
      </c>
      <c r="XS90" s="2" t="n">
        <v>9598.43724696356</v>
      </c>
      <c r="XT90" s="2" t="n">
        <v>9767.3664843361494</v>
      </c>
      <c r="XU90" s="2" t="n">
        <v>7212.6487706974403</v>
      </c>
      <c r="XV90" s="2" t="n">
        <v>7392.5485254691703</v>
      </c>
      <c r="XW90" s="2" t="n">
        <v>7361.0739153722498</v>
      </c>
      <c r="XX90" s="2" t="n">
        <v>6256.8928980526898</v>
      </c>
      <c r="XY90" s="2" t="n">
        <v>5809.7689287717303</v>
      </c>
      <c r="XZ90" s="2" t="n">
        <v>6022.6132789749599</v>
      </c>
      <c r="YA90" s="2" t="n">
        <v>6470.6586345381502</v>
      </c>
      <c r="YB90" s="2" t="n">
        <v>6589.9143016137996</v>
      </c>
      <c r="YC90" s="2" t="n">
        <v>6733.0199460916401</v>
      </c>
      <c r="YD90" s="2" t="n">
        <v>4011.26544155181</v>
      </c>
      <c r="YE90" s="2" t="n">
        <v>4258.5262126408597</v>
      </c>
      <c r="YF90" s="2" t="n">
        <v>4606.1745635910202</v>
      </c>
      <c r="YG90" s="2" t="n">
        <v>4750.6554575523696</v>
      </c>
      <c r="YH90" s="2" t="n">
        <v>4860.4195464362801</v>
      </c>
      <c r="YI90" s="2" t="n">
        <v>5022.1452054794499</v>
      </c>
      <c r="YJ90" s="2" t="n">
        <v>5923.2323284823296</v>
      </c>
      <c r="YK90" s="2" t="n">
        <v>6364.3780937335396</v>
      </c>
      <c r="YL90" s="2" t="n">
        <v>6695.2103909465004</v>
      </c>
      <c r="YM90" s="2" t="n">
        <v>4173.6443514644398</v>
      </c>
      <c r="YN90" s="2" t="n">
        <v>4408.7154095326196</v>
      </c>
      <c r="YO90" s="2" t="n">
        <v>4804.5974456007598</v>
      </c>
      <c r="YP90" s="2" t="n">
        <v>4898.5269868253299</v>
      </c>
      <c r="YQ90" s="2" t="n">
        <v>4708.14071510957</v>
      </c>
      <c r="YR90" s="2" t="n">
        <v>5031.2350863422298</v>
      </c>
      <c r="YS90" s="2" t="n">
        <v>7075.8407550822803</v>
      </c>
      <c r="YT90" s="2" t="n">
        <v>7394.4713529128503</v>
      </c>
      <c r="YU90" s="2" t="n">
        <v>7422.82025677603</v>
      </c>
      <c r="YV90" s="2" t="n">
        <v>4303.1489945155399</v>
      </c>
      <c r="YW90" s="2" t="n">
        <v>4716.6448061273304</v>
      </c>
      <c r="YX90" s="2" t="n">
        <v>4670.0004476275699</v>
      </c>
      <c r="YY90" s="2" t="n">
        <v>4983.0841346153802</v>
      </c>
      <c r="YZ90" s="2" t="n">
        <v>5469.1420400381303</v>
      </c>
      <c r="ZA90" s="2" t="n">
        <v>5537.5255126371003</v>
      </c>
      <c r="ZB90" s="2" t="n">
        <v>6142.8674203494302</v>
      </c>
      <c r="ZC90" s="2" t="n">
        <v>6150.3156342182901</v>
      </c>
      <c r="ZD90" s="2" t="n">
        <v>7228.2822896281796</v>
      </c>
      <c r="ZE90" s="2" t="n">
        <v>3103.9086629001899</v>
      </c>
      <c r="ZF90" s="2" t="n">
        <v>3799.6044214487301</v>
      </c>
      <c r="ZG90" s="2" t="n">
        <v>4295.6012446146497</v>
      </c>
      <c r="ZH90" s="2" t="n">
        <v>4211.6335877862603</v>
      </c>
      <c r="ZI90" s="2" t="n">
        <v>4722.1058510638304</v>
      </c>
      <c r="ZJ90" s="2" t="n">
        <v>4737.6602725896</v>
      </c>
      <c r="ZK90" s="2" t="n">
        <v>5586.8278301886803</v>
      </c>
      <c r="ZL90" s="2" t="n">
        <v>6080.7277486910998</v>
      </c>
      <c r="ZM90" s="2" t="n">
        <v>5887.96363636364</v>
      </c>
      <c r="ZN90" s="2" t="n">
        <v>2136.72030848329</v>
      </c>
      <c r="ZO90" s="2" t="n">
        <v>2193.5550802139001</v>
      </c>
      <c r="ZP90" s="2" t="n">
        <v>2418.3218734429502</v>
      </c>
      <c r="ZQ90" s="2" t="n">
        <v>4782.1265690376604</v>
      </c>
      <c r="ZR90" s="2" t="n">
        <v>4809.1427821522302</v>
      </c>
      <c r="ZS90" s="2" t="n">
        <v>5219.6689224362299</v>
      </c>
      <c r="ZT90" s="2" t="n">
        <v>5075.9895626242496</v>
      </c>
      <c r="ZU90" s="2" t="n">
        <v>5759.8668813741297</v>
      </c>
      <c r="ZV90" s="2" t="n">
        <v>5740.9805327868798</v>
      </c>
      <c r="ZW90" s="2" t="n">
        <v>3373.93270821842</v>
      </c>
      <c r="ZX90" s="2" t="n">
        <v>3342.5901639344302</v>
      </c>
      <c r="ZY90" s="2" t="n">
        <v>3676.5795940170901</v>
      </c>
      <c r="ZZ90" s="2" t="n">
        <v>6216.2451612903196</v>
      </c>
      <c r="AAA90" s="2" t="n">
        <v>8859.9238339751792</v>
      </c>
      <c r="AAB90" s="2" t="n">
        <v>6340.56512692468</v>
      </c>
      <c r="AAC90" s="2" t="n">
        <v>5558.1363088057897</v>
      </c>
      <c r="AAD90" s="2" t="n">
        <v>5602.2060330108097</v>
      </c>
      <c r="AAE90" s="2" t="n">
        <v>5860.4658493870402</v>
      </c>
      <c r="AAF90" s="2" t="n">
        <v>3448.3668095529702</v>
      </c>
      <c r="AAG90" s="2" t="n">
        <v>3760.90930232558</v>
      </c>
      <c r="AAH90" s="2" t="n">
        <v>3999.19700598802</v>
      </c>
      <c r="AAI90" s="2" t="n">
        <v>4347.7934301958303</v>
      </c>
      <c r="AAJ90" s="2" t="n">
        <v>5138.7036011080299</v>
      </c>
      <c r="AAK90" s="2" t="n">
        <v>4924.9106145251399</v>
      </c>
      <c r="AAL90" s="2" t="n">
        <v>4753.1127379209402</v>
      </c>
      <c r="AAM90" s="2" t="n">
        <v>4901.4365370506202</v>
      </c>
      <c r="AAN90" s="2" t="n">
        <v>4768.4335856847902</v>
      </c>
      <c r="AAO90" s="2" t="n">
        <v>3312.6655865197699</v>
      </c>
      <c r="AAP90" s="2" t="n">
        <v>3518.43878185208</v>
      </c>
      <c r="AAQ90" s="2" t="n">
        <v>3907.19369085174</v>
      </c>
      <c r="AAR90" s="2" t="n">
        <v>4591.1940012763198</v>
      </c>
      <c r="AAS90" s="2" t="n">
        <v>5571.5648021828101</v>
      </c>
      <c r="AAT90" s="2" t="n">
        <v>5386.7922735908796</v>
      </c>
      <c r="AAU90" s="2" t="n">
        <v>6014.5146028037398</v>
      </c>
      <c r="AAV90" s="2" t="n">
        <v>6221.5694521306004</v>
      </c>
      <c r="AAW90" s="2" t="n">
        <v>6410.0261172373803</v>
      </c>
      <c r="AAX90" s="2" t="n">
        <v>8938.9719312945108</v>
      </c>
      <c r="AAY90" s="2" t="n">
        <v>7828.6610309278303</v>
      </c>
      <c r="AAZ90" s="2" t="n">
        <v>7221.5829559489503</v>
      </c>
      <c r="ABA90" s="2" t="n">
        <v>7204.5473071324604</v>
      </c>
      <c r="ABB90" s="2" t="n">
        <v>7054.1176750833702</v>
      </c>
      <c r="ABC90" s="2" t="n">
        <v>7086.298828125</v>
      </c>
      <c r="ABD90" s="2" t="n">
        <v>7338.68054110302</v>
      </c>
      <c r="ABE90" s="2" t="n">
        <v>7622.1168969181699</v>
      </c>
      <c r="ABF90" s="2" t="n">
        <v>8207.3290183387307</v>
      </c>
      <c r="ABG90" s="2" t="n">
        <v>6921.3163716814197</v>
      </c>
      <c r="ABH90" s="2" t="n">
        <v>7430.7356446370504</v>
      </c>
      <c r="ABI90" s="2" t="n">
        <v>7617.9874659400502</v>
      </c>
      <c r="ABJ90" s="2" t="n">
        <v>7597.5875061973202</v>
      </c>
      <c r="ABK90" s="2" t="n">
        <v>7468.9548162860001</v>
      </c>
      <c r="ABL90" s="2" t="n">
        <v>7815.1184074457096</v>
      </c>
      <c r="ABM90" s="2" t="n">
        <v>7521.4691040164798</v>
      </c>
      <c r="ABN90" s="2" t="n">
        <v>8157.5989501312297</v>
      </c>
      <c r="ABO90" s="2" t="n">
        <v>9701.1579234972705</v>
      </c>
      <c r="ABP90" s="2" t="n">
        <v>6124.5721420643704</v>
      </c>
      <c r="ABQ90" s="2" t="n">
        <v>6635.65814696486</v>
      </c>
      <c r="ABR90" s="2" t="n">
        <v>6897.43061674009</v>
      </c>
      <c r="ABS90" s="2" t="n">
        <v>5554.9134615384601</v>
      </c>
      <c r="ABT90" s="2" t="n">
        <v>6564.1254396248496</v>
      </c>
      <c r="ABU90" s="2" t="n">
        <v>6093.2793497892799</v>
      </c>
      <c r="ABV90" s="2" t="n">
        <v>7840.5584556824397</v>
      </c>
      <c r="ABW90" s="2" t="n">
        <v>7421.9664358018099</v>
      </c>
      <c r="ABX90" s="2" t="n">
        <v>7432.8721413721396</v>
      </c>
      <c r="ABY90" s="2" t="n">
        <v>8464.0696744717297</v>
      </c>
      <c r="ABZ90" s="2" t="n">
        <v>8499.9672995780602</v>
      </c>
      <c r="ACA90" s="2" t="n">
        <v>8155.9653802497196</v>
      </c>
      <c r="ACB90" s="2" t="n">
        <v>6387.45116918844</v>
      </c>
      <c r="ACC90" s="2" t="n">
        <v>7273.6488620529499</v>
      </c>
      <c r="ACD90" s="2" t="n">
        <v>7545.2450980392196</v>
      </c>
      <c r="ACE90" s="2" t="n">
        <v>7274.6873910517097</v>
      </c>
      <c r="ACF90" s="2" t="n">
        <v>7105.1288096607204</v>
      </c>
      <c r="ACG90" s="2" t="n">
        <v>8284.2957351290697</v>
      </c>
      <c r="ACH90" s="2" t="n">
        <v>7620.7364620938597</v>
      </c>
      <c r="ACI90" s="2" t="n">
        <v>7550.4293148308798</v>
      </c>
      <c r="ACJ90" s="2" t="n">
        <v>8149.7692307692296</v>
      </c>
      <c r="ACK90" s="2" t="n">
        <v>8154.7025557368097</v>
      </c>
      <c r="ACL90" s="2" t="n">
        <v>7356.2422178988299</v>
      </c>
      <c r="ACM90" s="2" t="n">
        <v>7480</v>
      </c>
      <c r="ACN90" s="2" t="n">
        <v>7593.6783256880699</v>
      </c>
      <c r="ACO90" s="2" t="n">
        <v>6891.68137535817</v>
      </c>
      <c r="ACP90" s="2" t="n">
        <v>7791.3779527559</v>
      </c>
      <c r="ACQ90" s="2" t="n">
        <v>6301.0476730987502</v>
      </c>
      <c r="ACR90" s="2" t="n">
        <v>6270.3096045197699</v>
      </c>
      <c r="ACS90" s="2" t="n">
        <v>6191.6634396355403</v>
      </c>
      <c r="ACT90" s="2" t="n">
        <v>6085.3210603829202</v>
      </c>
      <c r="ACU90" s="2" t="n">
        <v>6740.0669523299402</v>
      </c>
      <c r="ACV90" s="2" t="n">
        <v>6759.9191096634104</v>
      </c>
      <c r="ACW90" s="2" t="n">
        <v>8077.7270718232103</v>
      </c>
      <c r="ACX90" s="2" t="n">
        <v>7107.5555555555602</v>
      </c>
      <c r="ACY90" s="2" t="n">
        <v>7821.2473347548002</v>
      </c>
      <c r="ACZ90" s="2" t="n">
        <v>7695.2571697226103</v>
      </c>
      <c r="ADA90" s="2" t="n">
        <v>9644.3848814229204</v>
      </c>
      <c r="ADB90" s="2" t="n">
        <v>7510.3142589118197</v>
      </c>
      <c r="ADC90" s="2" t="n">
        <v>6491.9098062953999</v>
      </c>
      <c r="ADD90" s="2" t="n">
        <v>6783.2574493444599</v>
      </c>
      <c r="ADE90" s="2" t="n">
        <v>7836.1783517835202</v>
      </c>
      <c r="ADF90" s="2" t="n">
        <v>7542.6608517188297</v>
      </c>
      <c r="ADG90" s="2" t="n">
        <v>9176.4121372031696</v>
      </c>
      <c r="ADH90" s="2" t="n">
        <v>8294.2984476715101</v>
      </c>
      <c r="ADI90" s="2" t="n">
        <v>8041.3745271122298</v>
      </c>
      <c r="ADJ90" s="2" t="n">
        <v>7563.6067185579705</v>
      </c>
      <c r="ADK90" s="2" t="n">
        <v>7833.7133192389001</v>
      </c>
      <c r="ADL90" s="2" t="n">
        <v>6572.0698569857004</v>
      </c>
      <c r="ADM90" s="2" t="n">
        <v>7688.6448152562598</v>
      </c>
      <c r="ADN90" s="2" t="n">
        <v>7117.8129070455898</v>
      </c>
      <c r="ADO90" s="2" t="n">
        <v>7160.1925162689804</v>
      </c>
      <c r="ADP90" s="2" t="n">
        <v>7414.9603130240403</v>
      </c>
      <c r="ADQ90" s="2" t="n">
        <v>7331.8621636463504</v>
      </c>
      <c r="ADR90" s="2" t="n">
        <v>10998.069642857099</v>
      </c>
      <c r="ADS90" s="2" t="n">
        <v>10121.8758815233</v>
      </c>
      <c r="ADT90" s="2" t="n">
        <v>10257.950552088299</v>
      </c>
      <c r="ADU90" s="2" t="n">
        <v>9274.4957706766909</v>
      </c>
      <c r="ADV90" s="2" t="n">
        <v>8985.3481071098795</v>
      </c>
      <c r="ADW90" s="2" t="n">
        <v>10037.896995708201</v>
      </c>
      <c r="ADX90" s="2" t="n">
        <v>10322.6386078511</v>
      </c>
      <c r="ADY90" s="2" t="n">
        <v>10606.496587715799</v>
      </c>
      <c r="ADZ90" s="2" t="n">
        <v>11162.6014913007</v>
      </c>
      <c r="AEA90" s="2" t="n">
        <v>10070.705177373</v>
      </c>
      <c r="AEB90" s="2" t="n">
        <v>9409.1342313051591</v>
      </c>
      <c r="AEC90" s="2" t="n">
        <v>9526.6628571428591</v>
      </c>
      <c r="AED90" s="2" t="n">
        <v>9520.5600794438906</v>
      </c>
      <c r="AEE90" s="2" t="n">
        <v>10336.876906318101</v>
      </c>
      <c r="AEF90" s="2" t="n">
        <v>9170.03197969543</v>
      </c>
      <c r="AEG90" s="2" t="n">
        <v>9471.1109516977504</v>
      </c>
      <c r="AEH90" s="2" t="n">
        <v>9949.6597782258104</v>
      </c>
      <c r="AEI90" s="2" t="n">
        <v>9748.5067669172895</v>
      </c>
      <c r="AEJ90" s="2" t="n">
        <v>9788.12807318468</v>
      </c>
      <c r="AEK90" s="2" t="n">
        <v>8783.5841530054604</v>
      </c>
      <c r="AEL90" s="2" t="n">
        <v>8788.4893861158907</v>
      </c>
      <c r="AEM90" s="2" t="n">
        <v>11093.8243348983</v>
      </c>
      <c r="AEN90" s="2" t="n">
        <v>11158.502185141</v>
      </c>
      <c r="AEO90" s="2" t="n">
        <v>10479.6772424599</v>
      </c>
      <c r="AEP90" s="2" t="n">
        <v>10312.667352820101</v>
      </c>
      <c r="AEQ90" s="2" t="n">
        <v>10505.681386710699</v>
      </c>
      <c r="AER90" s="2" t="n">
        <v>9937.0125441003493</v>
      </c>
      <c r="AES90" s="2" t="n">
        <v>7534.21868583162</v>
      </c>
      <c r="AET90" s="2" t="n">
        <v>7301.2756673511303</v>
      </c>
      <c r="AEU90" s="2" t="n">
        <v>7160.0918419702402</v>
      </c>
      <c r="AEV90" s="2" t="n">
        <v>9371.0027624309405</v>
      </c>
      <c r="AEW90" s="2" t="n">
        <v>9435.2251201098206</v>
      </c>
      <c r="AEX90" s="2" t="n">
        <v>9315.7698924731194</v>
      </c>
      <c r="AEY90" s="2" t="n">
        <v>7074.4641185647397</v>
      </c>
      <c r="AEZ90" s="2" t="n">
        <v>6745.0920245398802</v>
      </c>
      <c r="AFA90" s="2" t="n">
        <v>7100.5641646489103</v>
      </c>
      <c r="AFB90" s="2" t="n">
        <v>8225.4657836644601</v>
      </c>
      <c r="AFC90" s="2" t="n">
        <v>8207.5013392857109</v>
      </c>
      <c r="AFD90" s="2" t="n">
        <v>8093.5987572126096</v>
      </c>
      <c r="AFE90" s="2" t="n">
        <v>7747.5027568922296</v>
      </c>
      <c r="AFF90" s="2" t="n">
        <v>7404.1778325123096</v>
      </c>
      <c r="AFG90" s="2" t="n">
        <v>7703.4881012658198</v>
      </c>
      <c r="AFH90" s="2" t="n">
        <v>8308.5224022878901</v>
      </c>
      <c r="AFI90" s="2" t="n">
        <v>8213.9004739336506</v>
      </c>
      <c r="AFJ90" s="2" t="n">
        <v>8318.9000994035796</v>
      </c>
      <c r="AFK90" s="2" t="n">
        <v>7276.7595780122201</v>
      </c>
      <c r="AFL90" s="2" t="n">
        <v>6691.4471232876704</v>
      </c>
      <c r="AFM90" s="2" t="n">
        <v>6685.8593238822205</v>
      </c>
      <c r="AFN90" s="2" t="n">
        <v>7673.7696365767897</v>
      </c>
      <c r="AFO90" s="2" t="n">
        <v>6711.5903823870203</v>
      </c>
      <c r="AFP90" s="2" t="n">
        <v>7589.7477585176302</v>
      </c>
      <c r="AFQ90" s="2" t="n">
        <v>7898.40933476395</v>
      </c>
      <c r="AFR90" s="2" t="n">
        <v>7899.8428647781902</v>
      </c>
      <c r="AFS90" s="2" t="n">
        <v>8486.2610759493691</v>
      </c>
      <c r="AFT90" s="2" t="n">
        <v>9880.7498107494303</v>
      </c>
      <c r="AFU90" s="2" t="n">
        <v>10376.4575720666</v>
      </c>
      <c r="AFV90" s="2" t="n">
        <v>9491.48682228916</v>
      </c>
      <c r="AFW90" s="2" t="n">
        <v>8289.4311926605496</v>
      </c>
      <c r="AFX90" s="2" t="n">
        <v>8133.1115949918303</v>
      </c>
      <c r="AFY90" s="2" t="n">
        <v>8174.6755146262203</v>
      </c>
      <c r="AFZ90" s="2" t="n">
        <v>9519.9256646771591</v>
      </c>
      <c r="AGA90" s="2" t="n">
        <v>8900.2129817444202</v>
      </c>
      <c r="AGB90" s="2" t="n">
        <v>9786.8588794926</v>
      </c>
      <c r="AGC90" s="2" t="n">
        <v>7505.7200866269604</v>
      </c>
      <c r="AGD90" s="2" t="n">
        <v>7170.9658254469005</v>
      </c>
      <c r="AGE90" s="2" t="n">
        <v>7128.7638816813696</v>
      </c>
      <c r="AGF90" s="2" t="n">
        <v>7940.2752154080099</v>
      </c>
      <c r="AGG90" s="2" t="n">
        <v>9402.3671717171692</v>
      </c>
      <c r="AGH90" s="2" t="n">
        <v>8215.5910263022197</v>
      </c>
      <c r="AGI90" s="2" t="n">
        <v>8391.7296380090502</v>
      </c>
      <c r="AGJ90" s="2" t="n">
        <v>9341.4332509270698</v>
      </c>
      <c r="AGK90" s="2" t="n">
        <v>10763.2723880597</v>
      </c>
      <c r="AGL90" s="2" t="n">
        <v>13565.839385474899</v>
      </c>
      <c r="AGM90" s="2" t="n">
        <v>13019.979793444099</v>
      </c>
      <c r="AGN90" s="2" t="n">
        <v>12443.1625056741</v>
      </c>
      <c r="AGO90" s="2" t="n">
        <v>10542.4293286219</v>
      </c>
      <c r="AGP90" s="2" t="n">
        <v>10448.400367309499</v>
      </c>
      <c r="AGQ90" s="2" t="n">
        <v>9404.6547024079991</v>
      </c>
      <c r="AGR90" s="2" t="n">
        <v>9302.5812685827605</v>
      </c>
      <c r="AGS90" s="2" t="n">
        <v>8099.5144113336601</v>
      </c>
      <c r="AGT90" s="2" t="n">
        <v>9088.2784746613106</v>
      </c>
      <c r="AGU90" s="2" t="n">
        <v>10199.484862385299</v>
      </c>
      <c r="AGV90" s="2" t="n">
        <v>10460.4579139982</v>
      </c>
      <c r="AGW90" s="2" t="n">
        <v>9905.6944945848409</v>
      </c>
      <c r="AGX90" s="2" t="n">
        <v>10293.690487239001</v>
      </c>
      <c r="AGY90" s="2" t="n">
        <v>10114.7557603687</v>
      </c>
      <c r="AGZ90" s="2" t="n">
        <v>9269.3546592489602</v>
      </c>
      <c r="AHA90" s="2" t="n">
        <v>8742.8199371351602</v>
      </c>
      <c r="AHB90" s="2" t="n">
        <v>9037.6692100538603</v>
      </c>
      <c r="AHC90" s="2" t="n">
        <v>9283.1130473637095</v>
      </c>
      <c r="AHD90" s="2" t="n">
        <v>10192.9728308501</v>
      </c>
      <c r="AHE90" s="2" t="n">
        <v>9125.8695652173901</v>
      </c>
      <c r="AHF90" s="2" t="n">
        <v>7903.6733050847497</v>
      </c>
      <c r="AHG90" s="2" t="n">
        <v>9333.4241915161692</v>
      </c>
      <c r="AHH90" s="2" t="n">
        <v>8874.5686190679808</v>
      </c>
      <c r="AHI90" s="2" t="n">
        <v>8447.6069906223402</v>
      </c>
      <c r="AHJ90" s="2" t="n">
        <v>7338.8727965697999</v>
      </c>
      <c r="AHK90" s="2" t="n">
        <v>7827.5171046108098</v>
      </c>
      <c r="AHL90" s="2" t="n">
        <v>8023.4103819784495</v>
      </c>
      <c r="AHM90" s="2" t="n">
        <v>10025.250715746401</v>
      </c>
      <c r="AHN90" s="2" t="n">
        <v>9950.2277063459205</v>
      </c>
      <c r="AHO90" s="2" t="n">
        <v>9837.4678556615509</v>
      </c>
      <c r="AHP90" s="2" t="n">
        <v>8920.2470944921697</v>
      </c>
      <c r="AHQ90" s="2" t="n">
        <v>8091.46322827125</v>
      </c>
      <c r="AHR90" s="2" t="n">
        <v>8532.7314999999999</v>
      </c>
      <c r="AHS90" s="2" t="n">
        <v>7516.7133695115899</v>
      </c>
      <c r="AHT90" s="2" t="n">
        <v>7187.8730004847303</v>
      </c>
      <c r="AHU90" s="2" t="n">
        <v>7952.6291913215</v>
      </c>
    </row>
    <row r="91">
      <c r="A91" s="1" t="n">
        <v>132</v>
      </c>
      <c r="B91" t="s">
        <v>1504</v>
      </c>
      <c r="C91" t="s">
        <v>1505</v>
      </c>
      <c r="D91" t="s">
        <v>1506</v>
      </c>
      <c r="E91" t="s">
        <v>1507</v>
      </c>
      <c r="F91" s="2" t="n">
        <v>2577.7105000000001</v>
      </c>
      <c r="G91" s="2" t="n">
        <v>2490.50969932105</v>
      </c>
      <c r="H91" s="2" t="n">
        <v>2582.0821584832302</v>
      </c>
      <c r="I91" s="2" t="n">
        <v>2248.5133863965302</v>
      </c>
      <c r="J91" s="2" t="n">
        <v>2048.93932905068</v>
      </c>
      <c r="K91" s="2" t="n">
        <v>1975.5325506936999</v>
      </c>
      <c r="L91" s="2" t="n">
        <v>1958.24673288029</v>
      </c>
      <c r="M91" s="2" t="n">
        <v>1756.0276243093899</v>
      </c>
      <c r="N91" s="2" t="n">
        <v>1734.32045337455</v>
      </c>
      <c r="O91" s="2" t="n">
        <v>1719.8911187019601</v>
      </c>
      <c r="P91" s="2" t="n">
        <v>1673.0484076433099</v>
      </c>
      <c r="Q91" s="2" t="n">
        <v>1745.7253401360499</v>
      </c>
      <c r="R91" s="2" t="n">
        <v>2246.54201474201</v>
      </c>
      <c r="S91" s="2" t="n">
        <v>2057.5315136476402</v>
      </c>
      <c r="T91" s="2" t="n">
        <v>1738.94354442808</v>
      </c>
      <c r="U91" s="2" t="n">
        <v>1668.31040892193</v>
      </c>
      <c r="V91" s="2" t="n">
        <v>1507.41203919739</v>
      </c>
      <c r="W91" s="2" t="n">
        <v>1414.0194774346801</v>
      </c>
      <c r="X91" s="2" t="n">
        <v>1859.7938718662999</v>
      </c>
      <c r="Y91" s="2" t="n">
        <v>1961.13647401651</v>
      </c>
      <c r="Z91" s="2" t="n">
        <v>1963.6819787985901</v>
      </c>
      <c r="AA91" s="2" t="n">
        <v>2099.5843155031698</v>
      </c>
      <c r="AB91" s="2" t="n">
        <v>1908.62929475588</v>
      </c>
      <c r="AC91" s="2" t="n">
        <v>1764.2584373555201</v>
      </c>
      <c r="AD91" s="2" t="n">
        <v>1714.3468075333001</v>
      </c>
      <c r="AE91" s="2" t="n">
        <v>1559.46951512242</v>
      </c>
      <c r="AF91" s="2" t="n">
        <v>1577.0956730769201</v>
      </c>
      <c r="AG91" s="2" t="n">
        <v>1671.4456355283301</v>
      </c>
      <c r="AH91" s="2" t="n">
        <v>1642.4773195876301</v>
      </c>
      <c r="AI91" s="2" t="n">
        <v>1685.32988089073</v>
      </c>
      <c r="AJ91" s="2" t="n">
        <v>2086.63273258646</v>
      </c>
      <c r="AK91" s="2" t="n">
        <v>1685.5444925444899</v>
      </c>
      <c r="AL91" s="2" t="n">
        <v>1774.92330383481</v>
      </c>
      <c r="AM91" s="2" t="n">
        <v>1424.4842519685001</v>
      </c>
      <c r="AN91" s="2" t="n">
        <v>1336.73418423973</v>
      </c>
      <c r="AO91" s="2" t="n">
        <v>1595.33512352309</v>
      </c>
      <c r="AP91" s="2" t="n">
        <v>1925.5232432432399</v>
      </c>
      <c r="AQ91" s="2" t="n">
        <v>1728.95039577836</v>
      </c>
      <c r="AR91" s="2" t="n">
        <v>1780.88877118644</v>
      </c>
      <c r="AS91" s="2" t="n">
        <v>1855.21038399135</v>
      </c>
      <c r="AT91" s="2" t="n">
        <v>1873.29771841959</v>
      </c>
      <c r="AU91" s="2" t="n">
        <v>1608.63027975864</v>
      </c>
      <c r="AV91" s="2" t="n">
        <v>1448.21385237614</v>
      </c>
      <c r="AW91" s="2" t="n">
        <v>1359.4871928907501</v>
      </c>
      <c r="AX91" s="2" t="n">
        <v>1315.2110831234299</v>
      </c>
      <c r="AY91" s="2" t="n">
        <v>1914.5352112676101</v>
      </c>
      <c r="AZ91" s="2" t="n">
        <v>1820.8190928270001</v>
      </c>
      <c r="BA91" s="2" t="n">
        <v>2028.54187192118</v>
      </c>
      <c r="BB91" s="2" t="n">
        <v>1749.79634605051</v>
      </c>
      <c r="BC91" s="2" t="n">
        <v>1664.5828418230601</v>
      </c>
      <c r="BD91" s="2" t="n">
        <v>1604.3000554631201</v>
      </c>
      <c r="BE91" s="2" t="n">
        <v>1568.79267605634</v>
      </c>
      <c r="BF91" s="2" t="n">
        <v>1427.69423844837</v>
      </c>
      <c r="BG91" s="2" t="n">
        <v>1442.6745283018899</v>
      </c>
      <c r="BH91" s="2" t="n">
        <v>1747.6287425149701</v>
      </c>
      <c r="BI91" s="2" t="n">
        <v>1847.16497339139</v>
      </c>
      <c r="BJ91" s="2" t="n">
        <v>1832.25318940137</v>
      </c>
      <c r="BK91" s="2" t="n">
        <v>1711.5331858407101</v>
      </c>
      <c r="BL91" s="2" t="n">
        <v>1869.0123022847099</v>
      </c>
      <c r="BM91" s="2" t="n">
        <v>1559.38589211618</v>
      </c>
      <c r="BN91" s="2" t="n">
        <v>1384.1057007125901</v>
      </c>
      <c r="BO91" s="2" t="n">
        <v>1236.3964179104501</v>
      </c>
      <c r="BP91" s="2" t="n">
        <v>1337.5304136253001</v>
      </c>
      <c r="BQ91" s="2" t="n">
        <v>1833.6882951653899</v>
      </c>
      <c r="BR91" s="2" t="n">
        <v>1787.6029684601101</v>
      </c>
      <c r="BS91" s="2" t="n">
        <v>1800.96822429907</v>
      </c>
      <c r="BT91" s="2" t="n">
        <v>2102.6436845008302</v>
      </c>
      <c r="BU91" s="2" t="n">
        <v>1716.93251533742</v>
      </c>
      <c r="BV91" s="2" t="n">
        <v>1556.3881762409401</v>
      </c>
      <c r="BW91" s="2" t="n">
        <v>1674.4074754902001</v>
      </c>
      <c r="BX91" s="2" t="n">
        <v>1536.3234421365</v>
      </c>
      <c r="BY91" s="2" t="n">
        <v>1456.4142857142899</v>
      </c>
      <c r="BZ91" s="2" t="n">
        <v>749.21061359867304</v>
      </c>
      <c r="CA91" s="2" t="n">
        <v>833.43887147335397</v>
      </c>
      <c r="CB91" s="2" t="n">
        <v>926.31373597006996</v>
      </c>
      <c r="CC91" s="2" t="n">
        <v>1076.1487730061301</v>
      </c>
      <c r="CD91" s="2" t="n">
        <v>1192</v>
      </c>
      <c r="CE91" s="2" t="n">
        <v>1383.2915811088301</v>
      </c>
      <c r="CF91" s="2" t="n">
        <v>1831.6370254810199</v>
      </c>
      <c r="CG91" s="2" t="n">
        <v>1756.03338549817</v>
      </c>
      <c r="CH91" s="2" t="n">
        <v>1796.8070907194999</v>
      </c>
      <c r="CI91" s="2" t="n">
        <v>898.07082452431302</v>
      </c>
      <c r="CJ91" s="2" t="n">
        <v>993.25962539021805</v>
      </c>
      <c r="CK91" s="2" t="n">
        <v>1141.6904637832199</v>
      </c>
      <c r="CL91" s="2" t="n">
        <v>1279.7519607843101</v>
      </c>
      <c r="CM91" s="2" t="n">
        <v>1496.6335078534</v>
      </c>
      <c r="CN91" s="2" t="n">
        <v>1603.8264223722299</v>
      </c>
      <c r="CO91" s="2" t="n">
        <v>1741.23993471164</v>
      </c>
      <c r="CP91" s="2" t="n">
        <v>1953.4925041643501</v>
      </c>
      <c r="CQ91" s="2" t="n">
        <v>1872.3817264574</v>
      </c>
      <c r="CR91" s="2" t="n">
        <v>782.63560804899396</v>
      </c>
      <c r="CS91" s="2" t="n">
        <v>891.54891994917398</v>
      </c>
      <c r="CT91" s="2" t="n">
        <v>969.69035087719305</v>
      </c>
      <c r="CU91" s="2" t="n">
        <v>1105.9459311851399</v>
      </c>
      <c r="CV91" s="2" t="n">
        <v>1233.40249187432</v>
      </c>
      <c r="CW91" s="2" t="n">
        <v>1470.0817120622601</v>
      </c>
      <c r="CX91" s="2" t="n">
        <v>1331.90120620333</v>
      </c>
      <c r="CY91" s="2" t="n">
        <v>1306.46254681648</v>
      </c>
      <c r="CZ91" s="2" t="n">
        <v>1345.6856127886299</v>
      </c>
      <c r="DA91" s="2" t="n">
        <v>659.97135678391999</v>
      </c>
      <c r="DB91" s="2" t="n">
        <v>833.07982370225295</v>
      </c>
      <c r="DC91" s="2" t="n">
        <v>867.85359675785196</v>
      </c>
      <c r="DD91" s="2" t="n">
        <v>1183.3472599023301</v>
      </c>
      <c r="DE91" s="2" t="n">
        <v>1368.3504772004201</v>
      </c>
      <c r="DF91" s="2" t="n">
        <v>1488.05953031131</v>
      </c>
      <c r="DG91" s="2" t="n">
        <v>1474.85669586984</v>
      </c>
      <c r="DH91" s="2" t="n">
        <v>1386.98731884058</v>
      </c>
      <c r="DI91" s="2" t="n">
        <v>1408.66646115906</v>
      </c>
      <c r="DJ91" s="2" t="n">
        <v>801.76368009621206</v>
      </c>
      <c r="DK91" s="2" t="n">
        <v>773.40227920227903</v>
      </c>
      <c r="DL91" s="2" t="n">
        <v>963.20691642651298</v>
      </c>
      <c r="DM91" s="2" t="n">
        <v>901.77340920848405</v>
      </c>
      <c r="DN91" s="2" t="n">
        <v>1037.5859938208</v>
      </c>
      <c r="DO91" s="2" t="n">
        <v>1059.29914529915</v>
      </c>
      <c r="DP91" s="2" t="n">
        <v>1666.2080989876299</v>
      </c>
      <c r="DQ91" s="2" t="n">
        <v>1525.1313400961001</v>
      </c>
      <c r="DR91" s="2" t="n">
        <v>1670.6463349384701</v>
      </c>
      <c r="DS91" s="2" t="n">
        <v>807.87033299697305</v>
      </c>
      <c r="DT91" s="2" t="n">
        <v>947.82717872968999</v>
      </c>
      <c r="DU91" s="2" t="n">
        <v>974.37703302119303</v>
      </c>
      <c r="DV91" s="2" t="n">
        <v>1002.1882732652</v>
      </c>
      <c r="DW91" s="2" t="n">
        <v>1251.64053333333</v>
      </c>
      <c r="DX91" s="2" t="n">
        <v>1424.87753981329</v>
      </c>
      <c r="DY91" s="2" t="n">
        <v>1717.9840478564299</v>
      </c>
      <c r="DZ91" s="2" t="n">
        <v>1341.8334914611</v>
      </c>
      <c r="EA91" s="2" t="n">
        <v>1539.7193973634701</v>
      </c>
      <c r="EB91" s="2" t="n">
        <v>778.71492537313395</v>
      </c>
      <c r="EC91" s="2" t="n">
        <v>959.71175059951997</v>
      </c>
      <c r="ED91" s="2" t="n">
        <v>979.28317710902797</v>
      </c>
      <c r="EE91" s="2" t="n">
        <v>980.25176139032396</v>
      </c>
      <c r="EF91" s="2" t="n">
        <v>1042.71146616541</v>
      </c>
      <c r="EG91" s="2" t="n">
        <v>1188.7740863787401</v>
      </c>
      <c r="EH91" s="2" t="n">
        <v>1452.64574780059</v>
      </c>
      <c r="EI91" s="2" t="n">
        <v>1608.83373493976</v>
      </c>
      <c r="EJ91" s="2" t="n">
        <v>1694.3788249694001</v>
      </c>
      <c r="EK91" s="2" t="n">
        <v>804.31144781144803</v>
      </c>
      <c r="EL91" s="2" t="n">
        <v>959.87224669603495</v>
      </c>
      <c r="EM91" s="2" t="n">
        <v>1043.0056529112501</v>
      </c>
      <c r="EN91" s="2" t="n">
        <v>1203.65534718702</v>
      </c>
      <c r="EO91" s="2" t="n">
        <v>1389.2283680175201</v>
      </c>
      <c r="EP91" s="2" t="n">
        <v>1421.85508849558</v>
      </c>
      <c r="EQ91" s="2" t="n">
        <v>1600.5126641651</v>
      </c>
      <c r="ER91" s="2" t="n">
        <v>1619.65488372093</v>
      </c>
      <c r="ES91" s="2" t="n">
        <v>1776.0195694716199</v>
      </c>
      <c r="ET91" s="2" t="n">
        <v>1535.9963235294099</v>
      </c>
      <c r="EU91" s="2" t="n">
        <v>1434.1681136543</v>
      </c>
      <c r="EV91" s="2" t="n">
        <v>1607.71334971335</v>
      </c>
      <c r="EW91" s="2" t="n">
        <v>1720.92898832685</v>
      </c>
      <c r="EX91" s="2" t="n">
        <v>1686.1541371158401</v>
      </c>
      <c r="EY91" s="2" t="n">
        <v>1670.1004926108401</v>
      </c>
      <c r="EZ91" s="2" t="n">
        <v>1890.2108843537401</v>
      </c>
      <c r="FA91" s="2" t="n">
        <v>2087.9669161086999</v>
      </c>
      <c r="FB91" s="2" t="n">
        <v>2157.4864541832699</v>
      </c>
      <c r="FC91" s="2" t="n">
        <v>1538.1689267725701</v>
      </c>
      <c r="FD91" s="2" t="n">
        <v>1517.32242101256</v>
      </c>
      <c r="FE91" s="2" t="n">
        <v>1690.5513022888699</v>
      </c>
      <c r="FF91" s="2" t="n">
        <v>1471.3604826546</v>
      </c>
      <c r="FG91" s="2" t="n">
        <v>1496.37677270985</v>
      </c>
      <c r="FH91" s="2" t="n">
        <v>1542.64884338263</v>
      </c>
      <c r="FI91" s="2" t="n">
        <v>1434.10107260726</v>
      </c>
      <c r="FJ91" s="2" t="n">
        <v>2065.4063032367999</v>
      </c>
      <c r="FK91" s="2" t="n">
        <v>1841.4605954465801</v>
      </c>
      <c r="FL91" s="2" t="n">
        <v>1897.04173106646</v>
      </c>
      <c r="FM91" s="2" t="n">
        <v>2013.47998475029</v>
      </c>
      <c r="FN91" s="2" t="n">
        <v>1869.47025388405</v>
      </c>
      <c r="FO91" s="2" t="n">
        <v>1919.4682478959401</v>
      </c>
      <c r="FP91" s="2" t="n">
        <v>2085.0776624375198</v>
      </c>
      <c r="FQ91" s="2" t="n">
        <v>2094.9213051823399</v>
      </c>
      <c r="FR91" s="2" t="n">
        <v>1960.8262692128501</v>
      </c>
      <c r="FS91" s="2" t="n">
        <v>2284.1626908397002</v>
      </c>
      <c r="FT91" s="2" t="n">
        <v>2354.1176183504099</v>
      </c>
      <c r="FU91" s="2" t="n">
        <v>1574.47491248541</v>
      </c>
      <c r="FV91" s="2" t="n">
        <v>1713.9802936630599</v>
      </c>
      <c r="FW91" s="2" t="n">
        <v>1804.4070796460201</v>
      </c>
      <c r="FX91" s="2" t="n">
        <v>2093.7674074074098</v>
      </c>
      <c r="FY91" s="2" t="n">
        <v>2066.21783625731</v>
      </c>
      <c r="FZ91" s="2" t="n">
        <v>2062.9151047409</v>
      </c>
      <c r="GA91" s="2" t="n">
        <v>1883.8126134301301</v>
      </c>
      <c r="GB91" s="2" t="n">
        <v>1891.21484861054</v>
      </c>
      <c r="GC91" s="2" t="n">
        <v>1905.81882145998</v>
      </c>
      <c r="GD91" s="2" t="n">
        <v>1397.9213793103399</v>
      </c>
      <c r="GE91" s="2" t="n">
        <v>1583.9418446160801</v>
      </c>
      <c r="GF91" s="2" t="n">
        <v>1612.51433857539</v>
      </c>
      <c r="GG91" s="2" t="n">
        <v>1781.7597465886899</v>
      </c>
      <c r="GH91" s="2" t="n">
        <v>1849.7051406401599</v>
      </c>
      <c r="GI91" s="2" t="n">
        <v>1953.0347358121301</v>
      </c>
      <c r="GJ91" s="2" t="n">
        <v>2659.0684467844999</v>
      </c>
      <c r="GK91" s="2" t="n">
        <v>2688.3348754448398</v>
      </c>
      <c r="GL91" s="2" t="n">
        <v>2978.2496382055001</v>
      </c>
      <c r="GM91" s="2" t="n">
        <v>1503.4682363393999</v>
      </c>
      <c r="GN91" s="2" t="n">
        <v>1491.53516295026</v>
      </c>
      <c r="GO91" s="2" t="n">
        <v>1511.2921686747</v>
      </c>
      <c r="GP91" s="2" t="n">
        <v>1651.39064039409</v>
      </c>
      <c r="GQ91" s="2" t="n">
        <v>2086.6302217637999</v>
      </c>
      <c r="GR91" s="2" t="n">
        <v>1933.5678368121401</v>
      </c>
      <c r="GS91" s="2" t="n">
        <v>2043.7447065940701</v>
      </c>
      <c r="GT91" s="2" t="n">
        <v>1977.05975609756</v>
      </c>
      <c r="GU91" s="2" t="n">
        <v>2296.4778704297601</v>
      </c>
      <c r="GV91" s="2" t="n">
        <v>1198.90864399836</v>
      </c>
      <c r="GW91" s="2" t="n">
        <v>1358.02510121457</v>
      </c>
      <c r="GX91" s="2" t="n">
        <v>1481.4674846625801</v>
      </c>
      <c r="GY91" s="2" t="n">
        <v>1673.73268247327</v>
      </c>
      <c r="GZ91" s="2" t="n">
        <v>1763.37642585551</v>
      </c>
      <c r="HA91" s="2" t="n">
        <v>1680.6580796252899</v>
      </c>
      <c r="HB91" s="2" t="n">
        <v>2139.6797302991999</v>
      </c>
      <c r="HC91" s="2" t="n">
        <v>2260.0697379543499</v>
      </c>
      <c r="HD91" s="2" t="n">
        <v>2318.4869757174401</v>
      </c>
      <c r="HE91" s="2" t="n">
        <v>1533.35300153925</v>
      </c>
      <c r="HF91" s="2" t="n">
        <v>1651.0855130784701</v>
      </c>
      <c r="HG91" s="2" t="n">
        <v>1774.7945409429301</v>
      </c>
      <c r="HH91" s="2" t="n">
        <v>2449.6252362948999</v>
      </c>
      <c r="HI91" s="2" t="n">
        <v>2504.0788131664299</v>
      </c>
      <c r="HJ91" s="2" t="n">
        <v>2284.4497016197802</v>
      </c>
      <c r="HK91" s="2" t="n">
        <v>2380.96115485564</v>
      </c>
      <c r="HL91" s="2" t="n">
        <v>2232.82558746736</v>
      </c>
      <c r="HM91" s="2" t="n">
        <v>2411.86101882614</v>
      </c>
      <c r="HN91" s="2" t="n">
        <v>1937.4522983521199</v>
      </c>
      <c r="HO91" s="2" t="n">
        <v>1982.72010287184</v>
      </c>
      <c r="HP91" s="2" t="n">
        <v>1908.39376770538</v>
      </c>
      <c r="HQ91" s="2" t="n">
        <v>2704.2291134622401</v>
      </c>
      <c r="HR91" s="2" t="n">
        <v>2653.3910021945899</v>
      </c>
      <c r="HS91" s="2" t="n">
        <v>2448.9823651452298</v>
      </c>
      <c r="HT91" s="2" t="n">
        <v>2725.9890061565502</v>
      </c>
      <c r="HU91" s="2" t="n">
        <v>2701.1639202081501</v>
      </c>
      <c r="HV91" s="2" t="n">
        <v>2595.9616438356202</v>
      </c>
      <c r="HW91" s="2" t="n">
        <v>2294.6388650043</v>
      </c>
      <c r="HX91" s="2" t="n">
        <v>2447.25548986487</v>
      </c>
      <c r="HY91" s="2" t="n">
        <v>2527.0044169611301</v>
      </c>
      <c r="HZ91" s="2" t="n">
        <v>2216.95052833814</v>
      </c>
      <c r="IA91" s="2" t="n">
        <v>2368.6911344137302</v>
      </c>
      <c r="IB91" s="2" t="n">
        <v>2321.9609683794502</v>
      </c>
      <c r="IC91" s="2" t="n">
        <v>2275.0641183723801</v>
      </c>
      <c r="ID91" s="2" t="n">
        <v>2355.9642857142899</v>
      </c>
      <c r="IE91" s="2" t="n">
        <v>2430.2375463153599</v>
      </c>
      <c r="IF91" s="2" t="n">
        <v>1583.9634775704601</v>
      </c>
      <c r="IG91" s="2" t="n">
        <v>1718.4236348122899</v>
      </c>
      <c r="IH91" s="2" t="n">
        <v>1649.7771084337301</v>
      </c>
      <c r="II91" s="2" t="n">
        <v>1564.74502804691</v>
      </c>
      <c r="IJ91" s="2" t="n">
        <v>1956.2778330019901</v>
      </c>
      <c r="IK91" s="2" t="n">
        <v>2083.4067971163699</v>
      </c>
      <c r="IL91" s="2" t="n">
        <v>2258.0540816326502</v>
      </c>
      <c r="IM91" s="2" t="n">
        <v>2256.2242647058802</v>
      </c>
      <c r="IN91" s="2" t="n">
        <v>2243.0696984676201</v>
      </c>
      <c r="IO91" s="2" t="n">
        <v>1506.6753714542999</v>
      </c>
      <c r="IP91" s="2" t="n">
        <v>1803.4049625468199</v>
      </c>
      <c r="IQ91" s="2" t="n">
        <v>1525.41259982254</v>
      </c>
      <c r="IR91" s="2" t="n">
        <v>2300.5868878357001</v>
      </c>
      <c r="IS91" s="2" t="n">
        <v>2028.9965371296701</v>
      </c>
      <c r="IT91" s="2" t="n">
        <v>2097.6089187056</v>
      </c>
      <c r="IU91" s="2" t="n">
        <v>2568.0911540188599</v>
      </c>
      <c r="IV91" s="2" t="n">
        <v>2438.6214191273698</v>
      </c>
      <c r="IW91" s="2" t="n">
        <v>2411.2206213417398</v>
      </c>
      <c r="IX91" s="2" t="n">
        <v>2496.3815165876799</v>
      </c>
      <c r="IY91" s="2" t="n">
        <v>2350.8095667870002</v>
      </c>
      <c r="IZ91" s="2" t="n">
        <v>2475.26244765007</v>
      </c>
      <c r="JA91" s="2" t="n">
        <v>2173.9548277809099</v>
      </c>
      <c r="JB91" s="2" t="n">
        <v>2093.1640181611801</v>
      </c>
      <c r="JC91" s="2" t="n">
        <v>2138.7336799537802</v>
      </c>
      <c r="JD91" s="2" t="n">
        <v>2324.6493682310502</v>
      </c>
      <c r="JE91" s="2" t="n">
        <v>2194.6429542365199</v>
      </c>
      <c r="JF91" s="2" t="n">
        <v>2260.7179727827302</v>
      </c>
      <c r="JG91" s="2" t="n">
        <v>2037.6280193236701</v>
      </c>
      <c r="JH91" s="2" t="n">
        <v>2147.1094646271499</v>
      </c>
      <c r="JI91" s="2" t="n">
        <v>2032.8017848755301</v>
      </c>
      <c r="JJ91" s="2" t="n">
        <v>1926.1922870915901</v>
      </c>
      <c r="JK91" s="2" t="n">
        <v>1937.1312700106701</v>
      </c>
      <c r="JL91" s="2" t="n">
        <v>1895.9813596491199</v>
      </c>
      <c r="JM91" s="2" t="n">
        <v>2122.6150417827298</v>
      </c>
      <c r="JN91" s="2" t="n">
        <v>2073.67528735632</v>
      </c>
      <c r="JO91" s="2" t="n">
        <v>2150.8227848101301</v>
      </c>
      <c r="JP91" s="2" t="n">
        <v>1944.56713615023</v>
      </c>
      <c r="JQ91" s="2" t="n">
        <v>1941.3629290617801</v>
      </c>
      <c r="JR91" s="2" t="n">
        <v>2025.80651340996</v>
      </c>
      <c r="JS91" s="2" t="n">
        <v>2039.8172774869099</v>
      </c>
      <c r="JT91" s="2" t="n">
        <v>2007.31617264691</v>
      </c>
      <c r="JU91" s="2" t="n">
        <v>2004.3023872679</v>
      </c>
      <c r="JV91" s="2" t="n">
        <v>2181.1491584445698</v>
      </c>
      <c r="JW91" s="2" t="n">
        <v>2166.3747030878899</v>
      </c>
      <c r="JX91" s="2" t="n">
        <v>2075.4584257206202</v>
      </c>
      <c r="JY91" s="2" t="n">
        <v>2259.4595174262699</v>
      </c>
      <c r="JZ91" s="2" t="n">
        <v>2280.0292457670598</v>
      </c>
      <c r="KA91" s="2" t="n">
        <v>2312.1976866456398</v>
      </c>
      <c r="KB91" s="2" t="n">
        <v>2418.1612581128302</v>
      </c>
      <c r="KC91" s="2" t="n">
        <v>2078.9205330700902</v>
      </c>
      <c r="KD91" s="2" t="n">
        <v>2030.5891358024701</v>
      </c>
      <c r="KE91" s="2" t="n">
        <v>1802.4556354916101</v>
      </c>
      <c r="KF91" s="2" t="n">
        <v>1924.5180288461499</v>
      </c>
      <c r="KG91" s="2" t="n">
        <v>1874.9241379310299</v>
      </c>
      <c r="KH91" s="2" t="n">
        <v>2301.7350731514398</v>
      </c>
      <c r="KI91" s="2" t="n">
        <v>2248.4012135001899</v>
      </c>
      <c r="KJ91" s="2" t="n">
        <v>2466.04888375674</v>
      </c>
      <c r="KK91" s="2" t="n">
        <v>2204.4761176920101</v>
      </c>
      <c r="KL91" s="2" t="n">
        <v>2195.0447271235098</v>
      </c>
      <c r="KM91" s="2" t="n">
        <v>2098.5998442973901</v>
      </c>
      <c r="KN91" s="2" t="n">
        <v>1556.8506766215601</v>
      </c>
      <c r="KO91" s="2" t="n">
        <v>1432.84643678161</v>
      </c>
      <c r="KP91" s="2" t="n">
        <v>1384.85501165501</v>
      </c>
      <c r="KQ91" s="2" t="n">
        <v>2437.09253246753</v>
      </c>
      <c r="KR91" s="2" t="n">
        <v>2449.5580554439498</v>
      </c>
      <c r="KS91" s="2" t="n">
        <v>2470.6652052610598</v>
      </c>
      <c r="KT91" s="2" t="n">
        <v>2729.2804138423098</v>
      </c>
      <c r="KU91" s="2" t="n">
        <v>2590.79992942837</v>
      </c>
      <c r="KV91" s="2" t="n">
        <v>2336.13849929874</v>
      </c>
      <c r="KW91" s="2" t="n">
        <v>1928.22501966955</v>
      </c>
      <c r="KX91" s="2" t="n">
        <v>2079.4699083300102</v>
      </c>
      <c r="KY91" s="2" t="n">
        <v>2046.2898957498001</v>
      </c>
      <c r="KZ91" s="2" t="n">
        <v>2526.9452166802898</v>
      </c>
      <c r="LA91" s="2" t="n">
        <v>2369.0978773584902</v>
      </c>
      <c r="LB91" s="2" t="n">
        <v>2492.0126883425901</v>
      </c>
      <c r="LC91" s="2" t="n">
        <v>2004.68975332068</v>
      </c>
      <c r="LD91" s="2" t="n">
        <v>1926.0648103696601</v>
      </c>
      <c r="LE91" s="2" t="n">
        <v>1814.74267882861</v>
      </c>
      <c r="LF91" s="2" t="n">
        <v>1556.35793686083</v>
      </c>
      <c r="LG91" s="2" t="n">
        <v>1497.6430868167199</v>
      </c>
      <c r="LH91" s="2" t="n">
        <v>1521.44553529687</v>
      </c>
      <c r="LI91" s="2" t="n">
        <v>2153.2156781418498</v>
      </c>
      <c r="LJ91" s="2" t="n">
        <v>2123.6320293398499</v>
      </c>
      <c r="LK91" s="2" t="n">
        <v>2155.6872937293701</v>
      </c>
      <c r="LL91" s="2" t="n">
        <v>2313.52797202797</v>
      </c>
      <c r="LM91" s="2" t="n">
        <v>2145.2107746755801</v>
      </c>
      <c r="LN91" s="2" t="n">
        <v>1999</v>
      </c>
      <c r="LO91" s="2" t="n">
        <v>2125.29665271967</v>
      </c>
      <c r="LP91" s="2" t="n">
        <v>2016.2611019736801</v>
      </c>
      <c r="LQ91" s="2" t="n">
        <v>1937.3384743643201</v>
      </c>
      <c r="LR91" s="2" t="n">
        <v>2622.3623249893899</v>
      </c>
      <c r="LS91" s="2" t="n">
        <v>2401.1409452112098</v>
      </c>
      <c r="LT91" s="2" t="n">
        <v>2474.2809128630702</v>
      </c>
      <c r="LU91" s="2" t="n">
        <v>2138.5949720670401</v>
      </c>
      <c r="LV91" s="2" t="n">
        <v>2041.92903828198</v>
      </c>
      <c r="LW91" s="2" t="n">
        <v>1914.45582706767</v>
      </c>
      <c r="LX91" s="2" t="n">
        <v>1804.8462543554001</v>
      </c>
      <c r="LY91" s="2" t="n">
        <v>1738.67726480836</v>
      </c>
      <c r="LZ91" s="2" t="n">
        <v>1818.9658385093201</v>
      </c>
      <c r="MA91" s="2" t="n">
        <v>2277.4543836226098</v>
      </c>
      <c r="MB91" s="2" t="n">
        <v>2294.4058413252001</v>
      </c>
      <c r="MC91" s="2" t="n">
        <v>2270.4691358024702</v>
      </c>
      <c r="MD91" s="2" t="n">
        <v>1935.79051383399</v>
      </c>
      <c r="ME91" s="2" t="n">
        <v>1694.2377131394201</v>
      </c>
      <c r="MF91" s="2" t="n">
        <v>1740.2588705647199</v>
      </c>
      <c r="MG91" s="2" t="n">
        <v>1596.59179869525</v>
      </c>
      <c r="MH91" s="2" t="n">
        <v>1467.5054446460999</v>
      </c>
      <c r="MI91" s="2" t="n">
        <v>1556.35751541015</v>
      </c>
      <c r="MJ91" s="2" t="n">
        <v>1997.31450252951</v>
      </c>
      <c r="MK91" s="2" t="n">
        <v>1974.7646321070199</v>
      </c>
      <c r="ML91" s="2" t="n">
        <v>1887.0363859362201</v>
      </c>
      <c r="MM91" s="2" t="n">
        <v>2297.1500218054898</v>
      </c>
      <c r="MN91" s="2" t="n">
        <v>2031.2708520179399</v>
      </c>
      <c r="MO91" s="2" t="n">
        <v>1883.8093971631199</v>
      </c>
      <c r="MP91" s="2" t="n">
        <v>1863.9707132735</v>
      </c>
      <c r="MQ91" s="2" t="n">
        <v>1752.7128300139</v>
      </c>
      <c r="MR91" s="2" t="n">
        <v>2036.05282669138</v>
      </c>
      <c r="MS91" s="2" t="n">
        <v>1729.86815227484</v>
      </c>
      <c r="MT91" s="2" t="n">
        <v>1818.0991359709001</v>
      </c>
      <c r="MU91" s="2" t="n">
        <v>1778.3251732101601</v>
      </c>
      <c r="MV91" s="2" t="n">
        <v>2597.1038046030999</v>
      </c>
      <c r="MW91" s="2" t="n">
        <v>2236.0884744141599</v>
      </c>
      <c r="MX91" s="2" t="n">
        <v>2122.9168668909201</v>
      </c>
      <c r="MY91" s="2" t="n">
        <v>2039.7365356623</v>
      </c>
      <c r="MZ91" s="2" t="n">
        <v>1945.2896922325399</v>
      </c>
      <c r="NA91" s="2" t="n">
        <v>1885.68459302326</v>
      </c>
      <c r="NB91" s="2" t="n">
        <v>720.06419098143203</v>
      </c>
      <c r="NC91" s="2" t="n">
        <v>828.64063353358802</v>
      </c>
      <c r="ND91" s="2" t="n">
        <v>808.36273972602703</v>
      </c>
      <c r="NE91" s="2" t="n">
        <v>1032.38601645123</v>
      </c>
      <c r="NF91" s="2" t="n">
        <v>1264.22619734564</v>
      </c>
      <c r="NG91" s="2" t="n">
        <v>1764.24625524266</v>
      </c>
      <c r="NH91" s="2" t="n">
        <v>1733.1755319148899</v>
      </c>
      <c r="NI91" s="2" t="n">
        <v>1858.4988571428601</v>
      </c>
      <c r="NJ91" s="2" t="n">
        <v>1793.2205882352901</v>
      </c>
      <c r="NK91" s="2" t="n">
        <v>753.98835855646098</v>
      </c>
      <c r="NL91" s="2" t="n">
        <v>905.72540045766596</v>
      </c>
      <c r="NM91" s="2" t="n">
        <v>950.89379541643405</v>
      </c>
      <c r="NN91" s="2" t="n">
        <v>1097.38052602126</v>
      </c>
      <c r="NO91" s="2" t="n">
        <v>1223.36621253406</v>
      </c>
      <c r="NP91" s="2" t="n">
        <v>1379.6230425055901</v>
      </c>
      <c r="NQ91" s="2" t="n">
        <v>1604.4034707158401</v>
      </c>
      <c r="NR91" s="2" t="n">
        <v>1768.17376681614</v>
      </c>
      <c r="NS91" s="2" t="n">
        <v>1721.50654793085</v>
      </c>
      <c r="NT91" s="2" t="n">
        <v>594.66050420168096</v>
      </c>
      <c r="NU91" s="2" t="n">
        <v>661.34063400576395</v>
      </c>
      <c r="NV91" s="2" t="n">
        <v>849.74912891986105</v>
      </c>
      <c r="NW91" s="2" t="n">
        <v>1134.4513179128601</v>
      </c>
      <c r="NX91" s="2" t="n">
        <v>1351.0482758620701</v>
      </c>
      <c r="NY91" s="2" t="n">
        <v>1512.90144617033</v>
      </c>
      <c r="NZ91" s="2" t="n">
        <v>1909.8375550660801</v>
      </c>
      <c r="OA91" s="2" t="n">
        <v>1961.2015126958399</v>
      </c>
      <c r="OB91" s="2" t="n">
        <v>1846.41239754098</v>
      </c>
      <c r="OC91" s="2" t="n">
        <v>659.36596958174903</v>
      </c>
      <c r="OD91" s="2" t="n">
        <v>693.19422812643097</v>
      </c>
      <c r="OE91" s="2" t="n">
        <v>858.16589648798504</v>
      </c>
      <c r="OF91" s="2" t="n">
        <v>1050.08551483421</v>
      </c>
      <c r="OG91" s="2" t="n">
        <v>1265.18987341772</v>
      </c>
      <c r="OH91" s="2" t="n">
        <v>1319.7173792337601</v>
      </c>
      <c r="OI91" s="2" t="n">
        <v>1586.25530785563</v>
      </c>
      <c r="OJ91" s="2" t="n">
        <v>1645.1759406465301</v>
      </c>
      <c r="OK91" s="2" t="n">
        <v>1639.5448201825</v>
      </c>
      <c r="OL91" s="2" t="n">
        <v>665.69108433734903</v>
      </c>
      <c r="OM91" s="2" t="n">
        <v>683.94158553546595</v>
      </c>
      <c r="ON91" s="2" t="n">
        <v>893.78365384615404</v>
      </c>
      <c r="OO91" s="2" t="n">
        <v>1173.7247706421999</v>
      </c>
      <c r="OP91" s="2" t="n">
        <v>1368.5296017222799</v>
      </c>
      <c r="OQ91" s="2" t="n">
        <v>1442.83092562868</v>
      </c>
      <c r="OR91" s="2" t="n">
        <v>1616.64434297311</v>
      </c>
      <c r="OS91" s="2" t="n">
        <v>1597.9909274193501</v>
      </c>
      <c r="OT91" s="2" t="n">
        <v>1559.1002994011999</v>
      </c>
      <c r="OU91" s="2" t="n">
        <v>591.93158182813397</v>
      </c>
      <c r="OV91" s="2" t="n">
        <v>673.78434504792301</v>
      </c>
      <c r="OW91" s="2" t="n">
        <v>820.88613600421695</v>
      </c>
      <c r="OX91" s="2" t="n">
        <v>1017.88906926407</v>
      </c>
      <c r="OY91" s="2" t="n">
        <v>1174.38600212089</v>
      </c>
      <c r="OZ91" s="2" t="n">
        <v>1365.2744680851099</v>
      </c>
      <c r="PA91" s="2" t="n">
        <v>1503.01560818084</v>
      </c>
      <c r="PB91" s="2" t="n">
        <v>1663.73133543638</v>
      </c>
      <c r="PC91" s="2" t="n">
        <v>1463.25105932203</v>
      </c>
      <c r="PD91" s="2" t="n">
        <v>547.87407407407397</v>
      </c>
      <c r="PE91" s="2" t="n">
        <v>669.28171091445404</v>
      </c>
      <c r="PF91" s="2" t="n">
        <v>749.28192219679602</v>
      </c>
      <c r="PG91" s="2" t="n">
        <v>1063.3403193612801</v>
      </c>
      <c r="PH91" s="2" t="n">
        <v>1407.9199178644801</v>
      </c>
      <c r="PI91" s="2" t="n">
        <v>1539.27104722793</v>
      </c>
      <c r="PJ91" s="2" t="n">
        <v>1604.7872670807501</v>
      </c>
      <c r="PK91" s="2" t="n">
        <v>1633.0149561629701</v>
      </c>
      <c r="PL91" s="2" t="n">
        <v>1623.99379844961</v>
      </c>
      <c r="PM91" s="2" t="n">
        <v>536.16902834008101</v>
      </c>
      <c r="PN91" s="2" t="n">
        <v>699.34371807967295</v>
      </c>
      <c r="PO91" s="2" t="n">
        <v>876.56150000000002</v>
      </c>
      <c r="PP91" s="2" t="n">
        <v>1203.5532971996399</v>
      </c>
      <c r="PQ91" s="2" t="n">
        <v>1350.8228882833801</v>
      </c>
      <c r="PR91" s="2" t="n">
        <v>1543.40552786588</v>
      </c>
      <c r="PS91" s="2" t="n">
        <v>1667.14243614931</v>
      </c>
      <c r="PT91" s="2" t="n">
        <v>1802.47467725919</v>
      </c>
      <c r="PU91" s="2" t="n">
        <v>1658.1474423269799</v>
      </c>
      <c r="PV91" s="2" t="n">
        <v>1865.3826315789499</v>
      </c>
      <c r="PW91" s="2" t="n">
        <v>1829.3507157464201</v>
      </c>
      <c r="PX91" s="2" t="n">
        <v>1950.5776724591899</v>
      </c>
      <c r="PY91" s="2" t="n">
        <v>2044.53962980541</v>
      </c>
      <c r="PZ91" s="2" t="n">
        <v>2250.0637488106599</v>
      </c>
      <c r="QA91" s="2" t="n">
        <v>2244.2158979391602</v>
      </c>
      <c r="QB91" s="2" t="n">
        <v>2034.57291151755</v>
      </c>
      <c r="QC91" s="2" t="n">
        <v>2352.6919664859502</v>
      </c>
      <c r="QD91" s="2" t="n">
        <v>2267.8713450292398</v>
      </c>
      <c r="QE91" s="2" t="n">
        <v>1767.4442815249299</v>
      </c>
      <c r="QF91" s="2" t="n">
        <v>1807.4615758754901</v>
      </c>
      <c r="QG91" s="2" t="n">
        <v>1789.0458579881699</v>
      </c>
      <c r="QH91" s="2" t="n">
        <v>1960.52159624413</v>
      </c>
      <c r="QI91" s="2" t="n">
        <v>2001.78283062645</v>
      </c>
      <c r="QJ91" s="2" t="n">
        <v>1973.9522891566301</v>
      </c>
      <c r="QK91" s="2" t="n">
        <v>1504.9614285714299</v>
      </c>
      <c r="QL91" s="2" t="n">
        <v>1653.62821782178</v>
      </c>
      <c r="QM91" s="2" t="n">
        <v>1947.6403022669999</v>
      </c>
      <c r="QN91" s="2" t="n">
        <v>1915.7083333333301</v>
      </c>
      <c r="QO91" s="2" t="n">
        <v>1967.8807865628801</v>
      </c>
      <c r="QP91" s="2" t="n">
        <v>1891.9562260943501</v>
      </c>
      <c r="QQ91" s="2" t="n">
        <v>1664.4305263157901</v>
      </c>
      <c r="QR91" s="2" t="n">
        <v>1685.3906493506499</v>
      </c>
      <c r="QS91" s="2" t="n">
        <v>1881.5351521511</v>
      </c>
      <c r="QT91" s="2" t="n">
        <v>2108.96056045667</v>
      </c>
      <c r="QU91" s="2" t="n">
        <v>2111.1992790937202</v>
      </c>
      <c r="QV91" s="2" t="n">
        <v>2260.5313672922298</v>
      </c>
      <c r="QW91" s="2" t="n">
        <v>1406.6623883928601</v>
      </c>
      <c r="QX91" s="2" t="n">
        <v>1403.62585421412</v>
      </c>
      <c r="QY91" s="2" t="n">
        <v>1455.8926940639301</v>
      </c>
      <c r="QZ91" s="2" t="n">
        <v>1819.51733966746</v>
      </c>
      <c r="RA91" s="2" t="n">
        <v>1783.5783529411799</v>
      </c>
      <c r="RB91" s="2" t="n">
        <v>1984.5493975903601</v>
      </c>
      <c r="RC91" s="2" t="n">
        <v>2147.2309322033898</v>
      </c>
      <c r="RD91" s="2" t="n">
        <v>1748.7371960682899</v>
      </c>
      <c r="RE91" s="2" t="n">
        <v>2268.2666297117498</v>
      </c>
      <c r="RF91" s="2" t="n">
        <v>1305.25421940928</v>
      </c>
      <c r="RG91" s="2" t="n">
        <v>1355.2719206680599</v>
      </c>
      <c r="RH91" s="2" t="n">
        <v>1257.5868544600901</v>
      </c>
      <c r="RI91" s="2" t="n">
        <v>1700.5737891737899</v>
      </c>
      <c r="RJ91" s="2" t="n">
        <v>1903.1027984009099</v>
      </c>
      <c r="RK91" s="2" t="n">
        <v>1855.06278801843</v>
      </c>
      <c r="RL91" s="2" t="n">
        <v>2027.65159867696</v>
      </c>
      <c r="RM91" s="2" t="n">
        <v>1818.3674698795201</v>
      </c>
      <c r="RN91" s="2" t="n">
        <v>2113.0028232636901</v>
      </c>
      <c r="RO91" s="2" t="n">
        <v>1496.2089249492899</v>
      </c>
      <c r="RP91" s="2" t="n">
        <v>1501.9781637717099</v>
      </c>
      <c r="RQ91" s="2" t="n">
        <v>1560.19512195122</v>
      </c>
      <c r="RR91" s="2" t="n">
        <v>1885.6496876501701</v>
      </c>
      <c r="RS91" s="2" t="n">
        <v>2085.29459203036</v>
      </c>
      <c r="RT91" s="2" t="n">
        <v>2075.1709819247699</v>
      </c>
      <c r="RU91" s="2" t="n">
        <v>1881.2371287128699</v>
      </c>
      <c r="RV91" s="2" t="n">
        <v>2061.4058408862002</v>
      </c>
      <c r="RW91" s="2" t="n">
        <v>2060.8885448916399</v>
      </c>
      <c r="RX91" s="2" t="n">
        <v>1482.54103343465</v>
      </c>
      <c r="RY91" s="2" t="n">
        <v>1494.8361138370999</v>
      </c>
      <c r="RZ91" s="2" t="n">
        <v>1519.80853224987</v>
      </c>
      <c r="SA91" s="2" t="n">
        <v>1703.85778985507</v>
      </c>
      <c r="SB91" s="2" t="n">
        <v>1863.03860294118</v>
      </c>
      <c r="SC91" s="2" t="n">
        <v>1890.1983394833901</v>
      </c>
      <c r="SD91" s="2" t="n">
        <v>2088.11625874126</v>
      </c>
      <c r="SE91" s="2" t="n">
        <v>1844.2947826087</v>
      </c>
      <c r="SF91" s="2" t="n">
        <v>2048.33546617916</v>
      </c>
      <c r="SG91" s="2" t="n">
        <v>1555.21608288111</v>
      </c>
      <c r="SH91" s="2" t="n">
        <v>1679.84799235182</v>
      </c>
      <c r="SI91" s="2" t="n">
        <v>1778.7544466403201</v>
      </c>
      <c r="SJ91" s="2" t="n">
        <v>1781.7384764677299</v>
      </c>
      <c r="SK91" s="2" t="n">
        <v>1498.7671497584499</v>
      </c>
      <c r="SL91" s="2" t="n">
        <v>1610.4168336673299</v>
      </c>
      <c r="SM91" s="2" t="n">
        <v>1954.47362250879</v>
      </c>
      <c r="SN91" s="2" t="n">
        <v>1935.32992788462</v>
      </c>
      <c r="SO91" s="2" t="n">
        <v>1915.9704216488401</v>
      </c>
      <c r="SP91" s="2" t="n">
        <v>1500.61917808219</v>
      </c>
      <c r="SQ91" s="2" t="n">
        <v>1593.63974876626</v>
      </c>
      <c r="SR91" s="2" t="n">
        <v>1626.9664094416701</v>
      </c>
      <c r="SS91" s="2" t="n">
        <v>1899.14509990485</v>
      </c>
      <c r="ST91" s="2" t="n">
        <v>1925.51465474416</v>
      </c>
      <c r="SU91" s="2" t="n">
        <v>1750.0539033457201</v>
      </c>
      <c r="SV91" s="2" t="n">
        <v>1471.28840284842</v>
      </c>
      <c r="SW91" s="2" t="n">
        <v>1649.4815950920199</v>
      </c>
      <c r="SX91" s="2" t="n">
        <v>1692.1626139817599</v>
      </c>
      <c r="SY91" s="2" t="n">
        <v>1774.13726461843</v>
      </c>
      <c r="SZ91" s="2" t="n">
        <v>1905.98165548098</v>
      </c>
      <c r="TA91" s="2" t="n">
        <v>1912.0081595648201</v>
      </c>
      <c r="TB91" s="2" t="n">
        <v>2023.8952952029499</v>
      </c>
      <c r="TC91" s="2" t="n">
        <v>2079.1182582879801</v>
      </c>
      <c r="TD91" s="2" t="n">
        <v>2221.5487684729101</v>
      </c>
      <c r="TE91" s="2" t="n">
        <v>1955.5854247104201</v>
      </c>
      <c r="TF91" s="2" t="n">
        <v>1889.3540344515</v>
      </c>
      <c r="TG91" s="2" t="n">
        <v>1993.44207599629</v>
      </c>
      <c r="TH91" s="2" t="n">
        <v>2120.2628676470599</v>
      </c>
      <c r="TI91" s="2" t="n">
        <v>2284.9883211678798</v>
      </c>
      <c r="TJ91" s="2" t="n">
        <v>2216.8586156111901</v>
      </c>
      <c r="TK91" s="2" t="n">
        <v>2194.7417554540798</v>
      </c>
      <c r="TL91" s="2" t="n">
        <v>2080.8362456315499</v>
      </c>
      <c r="TM91" s="2" t="n">
        <v>2342.8483460559801</v>
      </c>
      <c r="TN91" s="2" t="n">
        <v>1848.64786324786</v>
      </c>
      <c r="TO91" s="2" t="n">
        <v>1782.8633966244699</v>
      </c>
      <c r="TP91" s="2" t="n">
        <v>1786.2032258064501</v>
      </c>
      <c r="TQ91" s="2" t="n">
        <v>1468.015625</v>
      </c>
      <c r="TR91" s="2" t="n">
        <v>1690.1545000000001</v>
      </c>
      <c r="TS91" s="2" t="n">
        <v>1505.4442240951901</v>
      </c>
      <c r="TT91" s="2" t="n">
        <v>1923.7859035506101</v>
      </c>
      <c r="TU91" s="2" t="n">
        <v>1856.7411702688501</v>
      </c>
      <c r="TV91" s="2" t="n">
        <v>1914.0962365591399</v>
      </c>
      <c r="TW91" s="2" t="n">
        <v>2152.22284263959</v>
      </c>
      <c r="TX91" s="2" t="n">
        <v>1977.5053763440901</v>
      </c>
      <c r="TY91" s="2" t="n">
        <v>2130.11503531786</v>
      </c>
      <c r="TZ91" s="2" t="n">
        <v>1615.69432723863</v>
      </c>
      <c r="UA91" s="2" t="n">
        <v>1641.9007561436699</v>
      </c>
      <c r="UB91" s="2" t="n">
        <v>1781.53983656793</v>
      </c>
      <c r="UC91" s="2" t="n">
        <v>1899.4329501915699</v>
      </c>
      <c r="UD91" s="2" t="n">
        <v>1779.45664739884</v>
      </c>
      <c r="UE91" s="2" t="n">
        <v>1786.9694033656299</v>
      </c>
      <c r="UF91" s="2" t="n">
        <v>2050.8971153846201</v>
      </c>
      <c r="UG91" s="2" t="n">
        <v>2024.75047709924</v>
      </c>
      <c r="UH91" s="2" t="n">
        <v>1926.7804539138499</v>
      </c>
      <c r="UI91" s="2" t="n">
        <v>1897.2809734513301</v>
      </c>
      <c r="UJ91" s="2" t="n">
        <v>2066.39423599783</v>
      </c>
      <c r="UK91" s="2" t="n">
        <v>2195.2842377260999</v>
      </c>
      <c r="UL91" s="2" t="n">
        <v>2042.97123519459</v>
      </c>
      <c r="UM91" s="2" t="n">
        <v>1979.01</v>
      </c>
      <c r="UN91" s="2" t="n">
        <v>2011.42316384181</v>
      </c>
      <c r="UO91" s="2" t="n">
        <v>2290.3115577889398</v>
      </c>
      <c r="UP91" s="2" t="n">
        <v>2120.4240719909999</v>
      </c>
      <c r="UQ91" s="2" t="n">
        <v>2167.3847467273799</v>
      </c>
      <c r="UR91" s="2" t="n">
        <v>1553.15178135676</v>
      </c>
      <c r="US91" s="2" t="n">
        <v>1763.2504873294299</v>
      </c>
      <c r="UT91" s="2" t="n">
        <v>1750.97201689546</v>
      </c>
      <c r="UU91" s="2" t="n">
        <v>1718.9317708333299</v>
      </c>
      <c r="UV91" s="2" t="n">
        <v>2037.0658324265501</v>
      </c>
      <c r="UW91" s="2" t="n">
        <v>1706.93831168831</v>
      </c>
      <c r="UX91" s="2" t="n">
        <v>1566.6959349593501</v>
      </c>
      <c r="UY91" s="2" t="n">
        <v>1520.6356981982001</v>
      </c>
      <c r="UZ91" s="2" t="n">
        <v>1659.4797377830801</v>
      </c>
      <c r="VA91" s="2" t="n">
        <v>1819.03304843305</v>
      </c>
      <c r="VB91" s="2" t="n">
        <v>2042.11803475135</v>
      </c>
      <c r="VC91" s="2" t="n">
        <v>2007.9994372537999</v>
      </c>
      <c r="VD91" s="2" t="n">
        <v>2571.2204851751999</v>
      </c>
      <c r="VE91" s="2" t="n">
        <v>2142.9957627118602</v>
      </c>
      <c r="VF91" s="2" t="n">
        <v>2160.4294703723099</v>
      </c>
      <c r="VG91" s="2" t="n">
        <v>1992.15019988578</v>
      </c>
      <c r="VH91" s="2" t="n">
        <v>2058.7059161401498</v>
      </c>
      <c r="VI91" s="2" t="n">
        <v>1870.03225806452</v>
      </c>
      <c r="VJ91" s="2" t="n">
        <v>1789.32368082368</v>
      </c>
      <c r="VK91" s="2" t="n">
        <v>1761.2334801762099</v>
      </c>
      <c r="VL91" s="2" t="n">
        <v>1846.73004265692</v>
      </c>
      <c r="VM91" s="2" t="n">
        <v>1951.53270609319</v>
      </c>
      <c r="VN91" s="2" t="n">
        <v>2015.4248429192801</v>
      </c>
      <c r="VO91" s="2" t="n">
        <v>1761.37604070305</v>
      </c>
      <c r="VP91" s="2" t="n">
        <v>1282.0548289738399</v>
      </c>
      <c r="VQ91" s="2" t="n">
        <v>1235.9299492385801</v>
      </c>
      <c r="VR91" s="2" t="n">
        <v>1294.4344262295101</v>
      </c>
      <c r="VS91" s="2" t="n">
        <v>1944.86254471129</v>
      </c>
      <c r="VT91" s="2" t="n">
        <v>1950.99131323454</v>
      </c>
      <c r="VU91" s="2" t="n">
        <v>2126.18111852232</v>
      </c>
      <c r="VV91" s="2" t="n">
        <v>2155.8253138075302</v>
      </c>
      <c r="VW91" s="2" t="n">
        <v>1988.6639089969001</v>
      </c>
      <c r="VX91" s="2" t="n">
        <v>1809.04527363184</v>
      </c>
      <c r="VY91" s="2" t="n">
        <v>1592.1014584654399</v>
      </c>
      <c r="VZ91" s="2" t="n">
        <v>1471.45179233622</v>
      </c>
      <c r="WA91" s="2" t="n">
        <v>1447.2615754660301</v>
      </c>
      <c r="WB91" s="2" t="n">
        <v>1761.67579908676</v>
      </c>
      <c r="WC91" s="2" t="n">
        <v>1747.3998937865099</v>
      </c>
      <c r="WD91" s="2" t="n">
        <v>1722.8836006208001</v>
      </c>
      <c r="WE91" s="2" t="n">
        <v>1769.6235721702999</v>
      </c>
      <c r="WF91" s="2" t="n">
        <v>1698.92689732143</v>
      </c>
      <c r="WG91" s="2" t="n">
        <v>1589.2997892518399</v>
      </c>
      <c r="WH91" s="2" t="n">
        <v>1502.6527462551101</v>
      </c>
      <c r="WI91" s="2" t="n">
        <v>1434.38299817185</v>
      </c>
      <c r="WJ91" s="2" t="n">
        <v>1395.47799021787</v>
      </c>
      <c r="WK91" s="2" t="n">
        <v>2110.6594167078601</v>
      </c>
      <c r="WL91" s="2" t="n">
        <v>2078.1683168316799</v>
      </c>
      <c r="WM91" s="2" t="n">
        <v>2074.5241511238601</v>
      </c>
      <c r="WN91" s="2" t="n">
        <v>2154.0675461741398</v>
      </c>
      <c r="WO91" s="2" t="n">
        <v>2020.59413580247</v>
      </c>
      <c r="WP91" s="2" t="n">
        <v>1849.4287158746199</v>
      </c>
      <c r="WQ91" s="2" t="n">
        <v>1575.3997815401401</v>
      </c>
      <c r="WR91" s="2" t="n">
        <v>1415.24030172414</v>
      </c>
      <c r="WS91" s="2" t="n">
        <v>1424.46800825593</v>
      </c>
      <c r="WT91" s="2" t="n">
        <v>1552.3597719025399</v>
      </c>
      <c r="WU91" s="2" t="n">
        <v>1635.64347357066</v>
      </c>
      <c r="WV91" s="2" t="n">
        <v>1565.2854812398</v>
      </c>
      <c r="WW91" s="2" t="n">
        <v>1733.13973063973</v>
      </c>
      <c r="WX91" s="2" t="n">
        <v>1760.2602495543699</v>
      </c>
      <c r="WY91" s="2" t="n">
        <v>1557.91139954853</v>
      </c>
      <c r="WZ91" s="2" t="n">
        <v>1479.6775456919099</v>
      </c>
      <c r="XA91" s="2" t="n">
        <v>1426.58793650794</v>
      </c>
      <c r="XB91" s="2" t="n">
        <v>1411.6583811344799</v>
      </c>
      <c r="XC91" s="2" t="n">
        <v>2029.7902843601901</v>
      </c>
      <c r="XD91" s="2" t="n">
        <v>1836.5252242152501</v>
      </c>
      <c r="XE91" s="2" t="n">
        <v>1822.9164313946901</v>
      </c>
      <c r="XF91" s="2" t="n">
        <v>1798.75275043428</v>
      </c>
      <c r="XG91" s="2" t="n">
        <v>1745.39552238806</v>
      </c>
      <c r="XH91" s="2" t="n">
        <v>1648.4750700280099</v>
      </c>
      <c r="XI91" s="2" t="n">
        <v>1564.9242803504401</v>
      </c>
      <c r="XJ91" s="2" t="n">
        <v>1480.3339438339401</v>
      </c>
      <c r="XK91" s="2" t="n">
        <v>1466.24764150943</v>
      </c>
      <c r="XL91" s="2" t="n">
        <v>1820.57186081694</v>
      </c>
      <c r="XM91" s="2" t="n">
        <v>1690.26663428849</v>
      </c>
      <c r="XN91" s="2" t="n">
        <v>1726.0253402158601</v>
      </c>
      <c r="XO91" s="2" t="n">
        <v>2230.5739588319798</v>
      </c>
      <c r="XP91" s="2" t="n">
        <v>2219.5374493927102</v>
      </c>
      <c r="XQ91" s="2" t="n">
        <v>1967.8568646543299</v>
      </c>
      <c r="XR91" s="2" t="n">
        <v>2181.3867288750598</v>
      </c>
      <c r="XS91" s="2" t="n">
        <v>2156.8157894736801</v>
      </c>
      <c r="XT91" s="2" t="n">
        <v>2108.3436101442098</v>
      </c>
      <c r="XU91" s="2" t="n">
        <v>1741.2262920220801</v>
      </c>
      <c r="XV91" s="2" t="n">
        <v>1930.40160857909</v>
      </c>
      <c r="XW91" s="2" t="n">
        <v>1890.8591322978</v>
      </c>
      <c r="XX91" s="2" t="n">
        <v>1571.9513172966799</v>
      </c>
      <c r="XY91" s="2" t="n">
        <v>1533.72518227706</v>
      </c>
      <c r="XZ91" s="2" t="n">
        <v>1433.1793826441501</v>
      </c>
      <c r="YA91" s="2" t="n">
        <v>1617.0912220309799</v>
      </c>
      <c r="YB91" s="2" t="n">
        <v>1420.5470228157999</v>
      </c>
      <c r="YC91" s="2" t="n">
        <v>1411.6927223719699</v>
      </c>
      <c r="YD91" s="2" t="n">
        <v>574.49566105155702</v>
      </c>
      <c r="YE91" s="2" t="n">
        <v>592.55022048015701</v>
      </c>
      <c r="YF91" s="2" t="n">
        <v>859.42044887780503</v>
      </c>
      <c r="YG91" s="2" t="n">
        <v>947.70672546857804</v>
      </c>
      <c r="YH91" s="2" t="n">
        <v>1153.8504319654401</v>
      </c>
      <c r="YI91" s="2" t="n">
        <v>1314.41095890411</v>
      </c>
      <c r="YJ91" s="2" t="n">
        <v>1508.6008316008299</v>
      </c>
      <c r="YK91" s="2" t="n">
        <v>1735.8351764086401</v>
      </c>
      <c r="YL91" s="2" t="n">
        <v>1645.26748971193</v>
      </c>
      <c r="YM91" s="2" t="n">
        <v>470.243607624361</v>
      </c>
      <c r="YN91" s="2" t="n">
        <v>575.37158722813501</v>
      </c>
      <c r="YO91" s="2" t="n">
        <v>801.86944181646197</v>
      </c>
      <c r="YP91" s="2" t="n">
        <v>1003.3229919252</v>
      </c>
      <c r="YQ91" s="2" t="n">
        <v>1161.2798923491</v>
      </c>
      <c r="YR91" s="2" t="n">
        <v>1313.3147566719001</v>
      </c>
      <c r="YS91" s="2" t="n">
        <v>1448.4525653436599</v>
      </c>
      <c r="YT91" s="2" t="n">
        <v>1540.8757823784299</v>
      </c>
      <c r="YU91" s="2" t="n">
        <v>1455.28720874941</v>
      </c>
      <c r="YV91" s="2" t="n">
        <v>410.21526508226702</v>
      </c>
      <c r="YW91" s="2" t="n">
        <v>599.98707515557703</v>
      </c>
      <c r="YX91" s="2" t="n">
        <v>715.846016114593</v>
      </c>
      <c r="YY91" s="2" t="n">
        <v>850.53605769230796</v>
      </c>
      <c r="YZ91" s="2" t="n">
        <v>1243.41992373689</v>
      </c>
      <c r="ZA91" s="2" t="n">
        <v>1448.9651883643301</v>
      </c>
      <c r="ZB91" s="2" t="n">
        <v>1611.7322713258</v>
      </c>
      <c r="ZC91" s="2" t="n">
        <v>1581.31317600787</v>
      </c>
      <c r="ZD91" s="2" t="n">
        <v>1446.4388454011701</v>
      </c>
      <c r="ZE91" s="2" t="n">
        <v>443.28107344632798</v>
      </c>
      <c r="ZF91" s="2" t="n">
        <v>604.58936970837203</v>
      </c>
      <c r="ZG91" s="2" t="n">
        <v>801.896601244615</v>
      </c>
      <c r="ZH91" s="2" t="n">
        <v>692.78320610687001</v>
      </c>
      <c r="ZI91" s="2" t="n">
        <v>1085.6271276595701</v>
      </c>
      <c r="ZJ91" s="2" t="n">
        <v>1084.76779404341</v>
      </c>
      <c r="ZK91" s="2" t="n">
        <v>1423.8160377358499</v>
      </c>
      <c r="ZL91" s="2" t="n">
        <v>1527.0799619228901</v>
      </c>
      <c r="ZM91" s="2" t="n">
        <v>1461.9959090909099</v>
      </c>
      <c r="ZN91" s="2" t="n">
        <v>423.43856041131102</v>
      </c>
      <c r="ZO91" s="2" t="n">
        <v>498.14652406417099</v>
      </c>
      <c r="ZP91" s="2" t="n">
        <v>537.84753363228697</v>
      </c>
      <c r="ZQ91" s="2" t="n">
        <v>866.72123430962404</v>
      </c>
      <c r="ZR91" s="2" t="n">
        <v>1062.9853018372701</v>
      </c>
      <c r="ZS91" s="2" t="n">
        <v>1113.44612181156</v>
      </c>
      <c r="ZT91" s="2" t="n">
        <v>1217.0849900596399</v>
      </c>
      <c r="ZU91" s="2" t="n">
        <v>1259.7026301664</v>
      </c>
      <c r="ZV91" s="2" t="n">
        <v>1131.60604508197</v>
      </c>
      <c r="ZW91" s="2" t="n">
        <v>368.26585769442897</v>
      </c>
      <c r="ZX91" s="2" t="n">
        <v>526.44209413009003</v>
      </c>
      <c r="ZY91" s="2" t="n">
        <v>637.50160256410197</v>
      </c>
      <c r="ZZ91" s="2" t="n">
        <v>1349.8623655914</v>
      </c>
      <c r="AAA91" s="2" t="n">
        <v>4908.1138211382104</v>
      </c>
      <c r="AAB91" s="2" t="n">
        <v>3510.5201831044501</v>
      </c>
      <c r="AAC91" s="2" t="n">
        <v>1387.7255729794899</v>
      </c>
      <c r="AAD91" s="2" t="n">
        <v>1281.0893568582801</v>
      </c>
      <c r="AAE91" s="2" t="n">
        <v>1381.67892586106</v>
      </c>
      <c r="AAF91" s="2" t="n">
        <v>312.15248009797898</v>
      </c>
      <c r="AAG91" s="2" t="n">
        <v>525.31860465116301</v>
      </c>
      <c r="AAH91" s="2" t="n">
        <v>588.92694610778403</v>
      </c>
      <c r="AAI91" s="2" t="n">
        <v>892.79406190777001</v>
      </c>
      <c r="AAJ91" s="2" t="n">
        <v>1079.7922437673101</v>
      </c>
      <c r="AAK91" s="2" t="n">
        <v>1343.8342644320301</v>
      </c>
      <c r="AAL91" s="2" t="n">
        <v>1311.20351390922</v>
      </c>
      <c r="AAM91" s="2" t="n">
        <v>1309.6896551724101</v>
      </c>
      <c r="AAN91" s="2" t="n">
        <v>1060.72195457674</v>
      </c>
      <c r="AAO91" s="2" t="n">
        <v>380.88528839922202</v>
      </c>
      <c r="AAP91" s="2" t="n">
        <v>485.77315102548198</v>
      </c>
      <c r="AAQ91" s="2" t="n">
        <v>694.920504731861</v>
      </c>
      <c r="AAR91" s="2" t="n">
        <v>1048.6139119336301</v>
      </c>
      <c r="AAS91" s="2" t="n">
        <v>1307.66780354707</v>
      </c>
      <c r="AAT91" s="2" t="n">
        <v>1234.34135528816</v>
      </c>
      <c r="AAU91" s="2" t="n">
        <v>1115.0963785046699</v>
      </c>
      <c r="AAV91" s="2" t="n">
        <v>1190.32872163807</v>
      </c>
      <c r="AAW91" s="2" t="n">
        <v>1331.8932095182799</v>
      </c>
      <c r="AAX91" s="2" t="n">
        <v>3841.39631336406</v>
      </c>
      <c r="AAY91" s="2" t="n">
        <v>3907.3237113402101</v>
      </c>
      <c r="AAZ91" s="2" t="n">
        <v>2524.0564018114501</v>
      </c>
      <c r="ABA91" s="2" t="n">
        <v>1651.7695293546799</v>
      </c>
      <c r="ABB91" s="2" t="n">
        <v>1800.9094807050999</v>
      </c>
      <c r="ABC91" s="2" t="n">
        <v>1761.81396484375</v>
      </c>
      <c r="ABD91" s="2" t="n">
        <v>1686.9812695109299</v>
      </c>
      <c r="ABE91" s="2" t="n">
        <v>1808.87194473964</v>
      </c>
      <c r="ABF91" s="2" t="n">
        <v>2039.9719525350599</v>
      </c>
      <c r="ABG91" s="2" t="n">
        <v>1552.32079646018</v>
      </c>
      <c r="ABH91" s="2" t="n">
        <v>1546.35536294691</v>
      </c>
      <c r="ABI91" s="2" t="n">
        <v>1571.96566757493</v>
      </c>
      <c r="ABJ91" s="2" t="n">
        <v>1572.83738225087</v>
      </c>
      <c r="ABK91" s="2" t="n">
        <v>1633.7408142999</v>
      </c>
      <c r="ABL91" s="2" t="n">
        <v>1607.2621509824201</v>
      </c>
      <c r="ABM91" s="2" t="n">
        <v>1620.1987641606599</v>
      </c>
      <c r="ABN91" s="2" t="n">
        <v>1846.84514435696</v>
      </c>
      <c r="ABO91" s="2" t="n">
        <v>1926.90491803279</v>
      </c>
      <c r="ABP91" s="2" t="n">
        <v>1362.2486126526101</v>
      </c>
      <c r="ABQ91" s="2" t="n">
        <v>1653.0601703940399</v>
      </c>
      <c r="ABR91" s="2" t="n">
        <v>1528.9708149779699</v>
      </c>
      <c r="ABS91" s="2" t="n">
        <v>1392.33233173077</v>
      </c>
      <c r="ABT91" s="2" t="n">
        <v>1597.0908558030501</v>
      </c>
      <c r="ABU91" s="2" t="n">
        <v>1710.1619506321499</v>
      </c>
      <c r="ABV91" s="2" t="n">
        <v>2044.6541598694901</v>
      </c>
      <c r="ABW91" s="2" t="n">
        <v>2009.64997336175</v>
      </c>
      <c r="ABX91" s="2" t="n">
        <v>1833.80197505198</v>
      </c>
      <c r="ABY91" s="2" t="n">
        <v>1658.79326099372</v>
      </c>
      <c r="ABZ91" s="2" t="n">
        <v>1750.17932489451</v>
      </c>
      <c r="ACA91" s="2" t="n">
        <v>2029.63166855846</v>
      </c>
      <c r="ACB91" s="2" t="n">
        <v>1425.2384227418599</v>
      </c>
      <c r="ACC91" s="2" t="n">
        <v>1514.3376683697199</v>
      </c>
      <c r="ACD91" s="2" t="n">
        <v>1564.9034313725499</v>
      </c>
      <c r="ACE91" s="2" t="n">
        <v>2055.9151656013901</v>
      </c>
      <c r="ACF91" s="2" t="n">
        <v>1651.84761357102</v>
      </c>
      <c r="ACG91" s="2" t="n">
        <v>2020.31369248036</v>
      </c>
      <c r="ACH91" s="2" t="n">
        <v>1350.4074909747301</v>
      </c>
      <c r="ACI91" s="2" t="n">
        <v>1295.1023417172601</v>
      </c>
      <c r="ACJ91" s="2" t="n">
        <v>1817.77197802198</v>
      </c>
      <c r="ACK91" s="2" t="n">
        <v>1631.5927134312101</v>
      </c>
      <c r="ACL91" s="2" t="n">
        <v>1430.2183852140099</v>
      </c>
      <c r="ACM91" s="2" t="n">
        <v>1755</v>
      </c>
      <c r="ACN91" s="2" t="n">
        <v>1923.3497706421999</v>
      </c>
      <c r="ACO91" s="2" t="n">
        <v>1948.5954154727799</v>
      </c>
      <c r="ACP91" s="2" t="n">
        <v>1701.0613048369</v>
      </c>
      <c r="ACQ91" s="2" t="n">
        <v>1224.13223609535</v>
      </c>
      <c r="ACR91" s="2" t="n">
        <v>1524.6610169491501</v>
      </c>
      <c r="ACS91" s="2" t="n">
        <v>1451.43792710706</v>
      </c>
      <c r="ACT91" s="2" t="n">
        <v>1516.1782032400599</v>
      </c>
      <c r="ACU91" s="2" t="n">
        <v>1678.86020353508</v>
      </c>
      <c r="ACV91" s="2" t="n">
        <v>1848.1525515743799</v>
      </c>
      <c r="ACW91" s="2" t="n">
        <v>2063.0563535911601</v>
      </c>
      <c r="ACX91" s="2" t="n">
        <v>2073.0370370370401</v>
      </c>
      <c r="ACY91" s="2" t="n">
        <v>1939.32835820896</v>
      </c>
      <c r="ACZ91" s="2" t="n">
        <v>1409.73201692525</v>
      </c>
      <c r="ADA91" s="2" t="n">
        <v>1589.12598814229</v>
      </c>
      <c r="ADB91" s="2" t="n">
        <v>1864.9207317073201</v>
      </c>
      <c r="ADC91" s="2" t="n">
        <v>1573.0629539951599</v>
      </c>
      <c r="ADD91" s="2" t="n">
        <v>1592.7669845053599</v>
      </c>
      <c r="ADE91" s="2" t="n">
        <v>1705.17404674047</v>
      </c>
      <c r="ADF91" s="2" t="n">
        <v>1570.2765520779899</v>
      </c>
      <c r="ADG91" s="2" t="n">
        <v>1570.7182058047499</v>
      </c>
      <c r="ADH91" s="2" t="n">
        <v>1657.6584877316</v>
      </c>
      <c r="ADI91" s="2" t="n">
        <v>1341.90962589323</v>
      </c>
      <c r="ADJ91" s="2" t="n">
        <v>1383.9860712822599</v>
      </c>
      <c r="ADK91" s="2" t="n">
        <v>1520.59238900634</v>
      </c>
      <c r="ADL91" s="2" t="n">
        <v>1485.5055005500501</v>
      </c>
      <c r="ADM91" s="2" t="n">
        <v>1931.0959475566201</v>
      </c>
      <c r="ADN91" s="2" t="n">
        <v>1795.4310242747199</v>
      </c>
      <c r="ADO91" s="2" t="n">
        <v>1703.0526030368801</v>
      </c>
      <c r="ADP91" s="2" t="n">
        <v>1510.7031861375101</v>
      </c>
      <c r="ADQ91" s="2" t="n">
        <v>1687.2394288852299</v>
      </c>
      <c r="ADR91" s="2" t="n">
        <v>1983.8290178571399</v>
      </c>
      <c r="ADS91" s="2" t="n">
        <v>2258.3906911142399</v>
      </c>
      <c r="ADT91" s="2" t="n">
        <v>2201.4911185789701</v>
      </c>
      <c r="ADU91" s="2" t="n">
        <v>2081.6654135338299</v>
      </c>
      <c r="ADV91" s="2" t="n">
        <v>2060.8342566943702</v>
      </c>
      <c r="ADW91" s="2" t="n">
        <v>2125.7844539818798</v>
      </c>
      <c r="ADX91" s="2" t="n">
        <v>2401.06515580737</v>
      </c>
      <c r="ADY91" s="2" t="n">
        <v>2420.30670413488</v>
      </c>
      <c r="ADZ91" s="2" t="n">
        <v>2431.2609776304898</v>
      </c>
      <c r="AEA91" s="2" t="n">
        <v>2212.69942473634</v>
      </c>
      <c r="AEB91" s="2" t="n">
        <v>2191.1936832327001</v>
      </c>
      <c r="AEC91" s="2" t="n">
        <v>2322.6476190476201</v>
      </c>
      <c r="AED91" s="2" t="n">
        <v>2265.9965243296901</v>
      </c>
      <c r="AEE91" s="2" t="n">
        <v>2338.6993464052298</v>
      </c>
      <c r="AEF91" s="2" t="n">
        <v>2208.0324873096401</v>
      </c>
      <c r="AEG91" s="2" t="n">
        <v>2305.8766140602602</v>
      </c>
      <c r="AEH91" s="2" t="n">
        <v>2354.6688508064499</v>
      </c>
      <c r="AEI91" s="2" t="n">
        <v>2239.48120300752</v>
      </c>
      <c r="AEJ91" s="2" t="n">
        <v>2252.7324185248699</v>
      </c>
      <c r="AEK91" s="2" t="n">
        <v>2044.87868852459</v>
      </c>
      <c r="AEL91" s="2" t="n">
        <v>2329.2994836488801</v>
      </c>
      <c r="AEM91" s="2" t="n">
        <v>2400.2077464788699</v>
      </c>
      <c r="AEN91" s="2" t="n">
        <v>2290.4711958681</v>
      </c>
      <c r="AEO91" s="2" t="n">
        <v>2339.6051703877802</v>
      </c>
      <c r="AEP91" s="2" t="n">
        <v>2090.34993824619</v>
      </c>
      <c r="AEQ91" s="2" t="n">
        <v>2142.55179529509</v>
      </c>
      <c r="AER91" s="2" t="n">
        <v>1919.0713445707599</v>
      </c>
      <c r="AES91" s="2" t="n">
        <v>1824.54928131417</v>
      </c>
      <c r="AET91" s="2" t="n">
        <v>1819.4183778234101</v>
      </c>
      <c r="AEU91" s="2" t="n">
        <v>1798.99743458184</v>
      </c>
      <c r="AEV91" s="2" t="n">
        <v>1924.45165745856</v>
      </c>
      <c r="AEW91" s="2" t="n">
        <v>2001.7439945092699</v>
      </c>
      <c r="AEX91" s="2" t="n">
        <v>1718.8534050179201</v>
      </c>
      <c r="AEY91" s="2" t="n">
        <v>1938.1879875195</v>
      </c>
      <c r="AEZ91" s="2" t="n">
        <v>1522.24463190184</v>
      </c>
      <c r="AFA91" s="2" t="n">
        <v>1945.7578692493901</v>
      </c>
      <c r="AFB91" s="2" t="n">
        <v>1795.1284768211899</v>
      </c>
      <c r="AFC91" s="2" t="n">
        <v>1891.0183035714299</v>
      </c>
      <c r="AFD91" s="2" t="n">
        <v>1959.9604971149599</v>
      </c>
      <c r="AFE91" s="2" t="n">
        <v>1973.94987468672</v>
      </c>
      <c r="AFF91" s="2" t="n">
        <v>2027.55714285714</v>
      </c>
      <c r="AFG91" s="2" t="n">
        <v>1970.65974683544</v>
      </c>
      <c r="AFH91" s="2" t="n">
        <v>1697.9113441372699</v>
      </c>
      <c r="AFI91" s="2" t="n">
        <v>1620.9900473933601</v>
      </c>
      <c r="AFJ91" s="2" t="n">
        <v>1991.05168986084</v>
      </c>
      <c r="AFK91" s="2" t="n">
        <v>1246.4614103276001</v>
      </c>
      <c r="AFL91" s="2" t="n">
        <v>1301.26684931507</v>
      </c>
      <c r="AFM91" s="2" t="n">
        <v>1648.03053435114</v>
      </c>
      <c r="AFN91" s="2" t="n">
        <v>2001.34349355217</v>
      </c>
      <c r="AFO91" s="2" t="n">
        <v>1873.9177288528399</v>
      </c>
      <c r="AFP91" s="2" t="n">
        <v>1831.7196652719699</v>
      </c>
      <c r="AFQ91" s="2" t="n">
        <v>2135.1979613733902</v>
      </c>
      <c r="AFR91" s="2" t="n">
        <v>2018.2314270443601</v>
      </c>
      <c r="AFS91" s="2" t="n">
        <v>1892.5131856540099</v>
      </c>
      <c r="AFT91" s="2" t="n">
        <v>2340.9939439818299</v>
      </c>
      <c r="AFU91" s="2" t="n">
        <v>2717.2764920828299</v>
      </c>
      <c r="AFV91" s="2" t="n">
        <v>2066.7371987951801</v>
      </c>
      <c r="AFW91" s="2" t="n">
        <v>1943.98165137615</v>
      </c>
      <c r="AFX91" s="2" t="n">
        <v>1827.06641262929</v>
      </c>
      <c r="AFY91" s="2" t="n">
        <v>1706.6218851571</v>
      </c>
      <c r="AFZ91" s="2" t="n">
        <v>2154.1041779707002</v>
      </c>
      <c r="AGA91" s="2" t="n">
        <v>2345.6825557809302</v>
      </c>
      <c r="AGB91" s="2" t="n">
        <v>2265.2515856236801</v>
      </c>
      <c r="AGC91" s="2" t="n">
        <v>1840.9848402815401</v>
      </c>
      <c r="AGD91" s="2" t="n">
        <v>1952.7560462670899</v>
      </c>
      <c r="AGE91" s="2" t="n">
        <v>1917.04826154644</v>
      </c>
      <c r="AGF91" s="2" t="n">
        <v>2068.9092752154102</v>
      </c>
      <c r="AGG91" s="2" t="n">
        <v>1915.20353535354</v>
      </c>
      <c r="AGH91" s="2" t="n">
        <v>1911.3697782362001</v>
      </c>
      <c r="AGI91" s="2" t="n">
        <v>2266.9654977375599</v>
      </c>
      <c r="AGJ91" s="2" t="n">
        <v>2018.76761433869</v>
      </c>
      <c r="AGK91" s="2" t="n">
        <v>2518.6405472636802</v>
      </c>
      <c r="AGL91" s="2" t="n">
        <v>2539.697858473</v>
      </c>
      <c r="AGM91" s="2" t="n">
        <v>2523.2101481814102</v>
      </c>
      <c r="AGN91" s="2" t="n">
        <v>2701.3268270540202</v>
      </c>
      <c r="AGO91" s="2" t="n">
        <v>2074.93374558304</v>
      </c>
      <c r="AGP91" s="2" t="n">
        <v>2159.6175390266299</v>
      </c>
      <c r="AGQ91" s="2" t="n">
        <v>1989.9177646524299</v>
      </c>
      <c r="AGR91" s="2" t="n">
        <v>1728.5703666996999</v>
      </c>
      <c r="AGS91" s="2" t="n">
        <v>1699.19882755252</v>
      </c>
      <c r="AGT91" s="2" t="n">
        <v>1667.0035122930301</v>
      </c>
      <c r="AGU91" s="2" t="n">
        <v>2216.32247706422</v>
      </c>
      <c r="AGV91" s="2" t="n">
        <v>2431.5375114364101</v>
      </c>
      <c r="AGW91" s="2" t="n">
        <v>2420.2694043321299</v>
      </c>
      <c r="AGX91" s="2" t="n">
        <v>2409.9313225057999</v>
      </c>
      <c r="AGY91" s="2" t="n">
        <v>2192.4516129032299</v>
      </c>
      <c r="AGZ91" s="2" t="n">
        <v>1964.71024571164</v>
      </c>
      <c r="AHA91" s="2" t="n">
        <v>1878.71890435564</v>
      </c>
      <c r="AHB91" s="2" t="n">
        <v>1896.7172351885099</v>
      </c>
      <c r="AHC91" s="2" t="n">
        <v>1892.70822162645</v>
      </c>
      <c r="AHD91" s="2" t="n">
        <v>2034.91542506573</v>
      </c>
      <c r="AHE91" s="2" t="n">
        <v>1854.70747150697</v>
      </c>
      <c r="AHF91" s="2" t="n">
        <v>1892.27372881356</v>
      </c>
      <c r="AHG91" s="2" t="n">
        <v>2222.3238135237302</v>
      </c>
      <c r="AHH91" s="2" t="n">
        <v>2027.20307823856</v>
      </c>
      <c r="AHI91" s="2" t="n">
        <v>1847.3282182438199</v>
      </c>
      <c r="AHJ91" s="2" t="n">
        <v>1364.7293949499799</v>
      </c>
      <c r="AHK91" s="2" t="n">
        <v>1438.05106593951</v>
      </c>
      <c r="AHL91" s="2" t="n">
        <v>1384.2242899118501</v>
      </c>
      <c r="AHM91" s="2" t="n">
        <v>2087.2993865030699</v>
      </c>
      <c r="AHN91" s="2" t="n">
        <v>2156.5321443384501</v>
      </c>
      <c r="AHO91" s="2" t="n">
        <v>2214.57030277893</v>
      </c>
      <c r="AHP91" s="2" t="n">
        <v>2139.40474987367</v>
      </c>
      <c r="AHQ91" s="2" t="n">
        <v>1899.7182425978999</v>
      </c>
      <c r="AHR91" s="2" t="n">
        <v>1951.0239999999999</v>
      </c>
      <c r="AHS91" s="2" t="n">
        <v>1616.35964479526</v>
      </c>
      <c r="AHT91" s="2" t="n">
        <v>1598.81240911294</v>
      </c>
      <c r="AHU91" s="2" t="n">
        <v>1550.5064102564099</v>
      </c>
    </row>
    <row r="92">
      <c r="A92" s="1" t="n">
        <v>133</v>
      </c>
      <c r="B92" t="s">
        <v>1508</v>
      </c>
      <c r="C92" t="s">
        <v>1509</v>
      </c>
      <c r="D92" t="s">
        <v>1510</v>
      </c>
      <c r="E92" t="s">
        <v>1511</v>
      </c>
      <c r="F92" s="2" t="n">
        <v>425.78699999999998</v>
      </c>
      <c r="G92" s="2" t="n">
        <v>358.695441319108</v>
      </c>
      <c r="H92" s="2" t="n">
        <v>362.48274185707299</v>
      </c>
      <c r="I92" s="2" t="n">
        <v>234.32561505065101</v>
      </c>
      <c r="J92" s="2" t="n">
        <v>52.793004996431101</v>
      </c>
      <c r="K92" s="2" t="n">
        <v>39.823550337957997</v>
      </c>
      <c r="L92" s="2" t="n">
        <v>39.708311552535299</v>
      </c>
      <c r="M92" s="2" t="n">
        <v>23.092415871421402</v>
      </c>
      <c r="N92" s="2" t="n">
        <v>55.613601236476001</v>
      </c>
      <c r="O92" s="2" t="n">
        <v>324.34671221178502</v>
      </c>
      <c r="P92" s="2" t="n">
        <v>279.26581740976599</v>
      </c>
      <c r="Q92" s="2" t="n">
        <v>242.22576530612201</v>
      </c>
      <c r="R92" s="2" t="n">
        <v>253.43587223587201</v>
      </c>
      <c r="S92" s="2" t="n">
        <v>107.14243176178699</v>
      </c>
      <c r="T92" s="2" t="n">
        <v>38.272459499263597</v>
      </c>
      <c r="U92" s="2" t="n">
        <v>63.1654275092937</v>
      </c>
      <c r="V92" s="2" t="n">
        <v>11.1936537564162</v>
      </c>
      <c r="W92" s="2" t="n">
        <v>19.942517814726799</v>
      </c>
      <c r="X92" s="2" t="n">
        <v>306.25348189415001</v>
      </c>
      <c r="Y92" s="2" t="n">
        <v>306.791646430306</v>
      </c>
      <c r="Z92" s="2" t="n">
        <v>297.68046441191302</v>
      </c>
      <c r="AA92" s="2" t="n">
        <v>250.101541251133</v>
      </c>
      <c r="AB92" s="2" t="n">
        <v>118.38562386980099</v>
      </c>
      <c r="AC92" s="2" t="n">
        <v>42.512251502542803</v>
      </c>
      <c r="AD92" s="2" t="n">
        <v>45.911805236564099</v>
      </c>
      <c r="AE92" s="2" t="n">
        <v>26.870859337494</v>
      </c>
      <c r="AF92" s="2" t="n">
        <v>1</v>
      </c>
      <c r="AG92" s="2" t="n">
        <v>293.88055130168402</v>
      </c>
      <c r="AH92" s="2" t="n">
        <v>217.417010309278</v>
      </c>
      <c r="AI92" s="2" t="n">
        <v>254.66286897980299</v>
      </c>
      <c r="AJ92" s="2" t="n">
        <v>276.52995616171398</v>
      </c>
      <c r="AK92" s="2" t="n">
        <v>139.42039442039399</v>
      </c>
      <c r="AL92" s="2" t="n">
        <v>86.485742379547702</v>
      </c>
      <c r="AM92" s="2" t="n">
        <v>74.203599550056197</v>
      </c>
      <c r="AN92" s="2" t="n">
        <v>46.591564927857902</v>
      </c>
      <c r="AO92" s="2" t="n">
        <v>391.85553168635897</v>
      </c>
      <c r="AP92" s="2" t="n">
        <v>285.262702702703</v>
      </c>
      <c r="AQ92" s="2" t="n">
        <v>250.00686015831101</v>
      </c>
      <c r="AR92" s="2" t="n">
        <v>304.93220338983099</v>
      </c>
      <c r="AS92" s="2" t="n">
        <v>230.27961060032499</v>
      </c>
      <c r="AT92" s="2" t="n">
        <v>94.5548135781859</v>
      </c>
      <c r="AU92" s="2" t="n">
        <v>38.379045529347202</v>
      </c>
      <c r="AV92" s="2" t="n">
        <v>36.382204246713897</v>
      </c>
      <c r="AW92" s="2" t="n">
        <v>25.078933612127599</v>
      </c>
      <c r="AX92" s="2" t="n">
        <v>50.352644836271999</v>
      </c>
      <c r="AY92" s="2" t="n">
        <v>305.37269772481</v>
      </c>
      <c r="AZ92" s="2" t="n">
        <v>298.37394514767902</v>
      </c>
      <c r="BA92" s="2" t="n">
        <v>213.357963875205</v>
      </c>
      <c r="BB92" s="2" t="n">
        <v>182.60612573885001</v>
      </c>
      <c r="BC92" s="2" t="n">
        <v>153.27453083109901</v>
      </c>
      <c r="BD92" s="2" t="n">
        <v>66.522462562396001</v>
      </c>
      <c r="BE92" s="2" t="n">
        <v>34.912112676056303</v>
      </c>
      <c r="BF92" s="2" t="n">
        <v>63.858528237307503</v>
      </c>
      <c r="BG92" s="2" t="n">
        <v>5.8932783018867898</v>
      </c>
      <c r="BH92" s="2" t="n">
        <v>285.28642714570901</v>
      </c>
      <c r="BI92" s="2" t="n">
        <v>278.52539912917302</v>
      </c>
      <c r="BJ92" s="2" t="n">
        <v>205.98135426889101</v>
      </c>
      <c r="BK92" s="2" t="n">
        <v>200.121128318584</v>
      </c>
      <c r="BL92" s="2" t="n">
        <v>135.842999414177</v>
      </c>
      <c r="BM92" s="2" t="n">
        <v>56.877296976882</v>
      </c>
      <c r="BN92" s="2" t="n">
        <v>81.906769596199496</v>
      </c>
      <c r="BO92" s="2" t="n">
        <v>54.897910447761198</v>
      </c>
      <c r="BP92" s="2" t="n">
        <v>64.444647201946495</v>
      </c>
      <c r="BQ92" s="2" t="n">
        <v>298.83269720101799</v>
      </c>
      <c r="BR92" s="2" t="n">
        <v>280.62646876932598</v>
      </c>
      <c r="BS92" s="2" t="n">
        <v>242.869158878505</v>
      </c>
      <c r="BT92" s="2" t="n">
        <v>147.747380033094</v>
      </c>
      <c r="BU92" s="2" t="n">
        <v>59.089235917456797</v>
      </c>
      <c r="BV92" s="2" t="n">
        <v>5.5744562186279998</v>
      </c>
      <c r="BW92" s="2" t="n">
        <v>1</v>
      </c>
      <c r="BX92" s="2" t="n">
        <v>1</v>
      </c>
      <c r="BY92" s="2" t="n">
        <v>1</v>
      </c>
      <c r="BZ92" s="2" t="n">
        <v>129.28855721393001</v>
      </c>
      <c r="CA92" s="2" t="n">
        <v>100.26332288401299</v>
      </c>
      <c r="CB92" s="2" t="n">
        <v>146.372528059861</v>
      </c>
      <c r="CC92" s="2" t="n">
        <v>169.649284253579</v>
      </c>
      <c r="CD92" s="2" t="n">
        <v>201</v>
      </c>
      <c r="CE92" s="2" t="n">
        <v>242.17864476386001</v>
      </c>
      <c r="CF92" s="2" t="n">
        <v>170.48153926156999</v>
      </c>
      <c r="CG92" s="2" t="n">
        <v>140.77464788732399</v>
      </c>
      <c r="CH92" s="2" t="n">
        <v>46.900417101146999</v>
      </c>
      <c r="CI92" s="2" t="n">
        <v>119.39059196617301</v>
      </c>
      <c r="CJ92" s="2" t="n">
        <v>79.044745057232007</v>
      </c>
      <c r="CK92" s="2" t="n">
        <v>106.252214695154</v>
      </c>
      <c r="CL92" s="2" t="n">
        <v>142.08578431372499</v>
      </c>
      <c r="CM92" s="2" t="n">
        <v>97.048072346501698</v>
      </c>
      <c r="CN92" s="2" t="n">
        <v>187.94840887174499</v>
      </c>
      <c r="CO92" s="2" t="n">
        <v>232.74537540805201</v>
      </c>
      <c r="CP92" s="2" t="n">
        <v>305.23320377568001</v>
      </c>
      <c r="CQ92" s="2" t="n">
        <v>259.95964125560499</v>
      </c>
      <c r="CR92" s="2" t="n">
        <v>134.66579177602799</v>
      </c>
      <c r="CS92" s="2" t="n">
        <v>127.00127064803</v>
      </c>
      <c r="CT92" s="2" t="n">
        <v>71.017105263157902</v>
      </c>
      <c r="CU92" s="2" t="n">
        <v>143.01966138722</v>
      </c>
      <c r="CV92" s="2" t="n">
        <v>170.012459371614</v>
      </c>
      <c r="CW92" s="2" t="n">
        <v>224.456920511395</v>
      </c>
      <c r="CX92" s="2" t="n">
        <v>172.228604250431</v>
      </c>
      <c r="CY92" s="2" t="n">
        <v>184.67665418227199</v>
      </c>
      <c r="CZ92" s="2" t="n">
        <v>255.644760213144</v>
      </c>
      <c r="DA92" s="2" t="n">
        <v>97.438693467336705</v>
      </c>
      <c r="DB92" s="2" t="n">
        <v>95.936336924583699</v>
      </c>
      <c r="DC92" s="2" t="n">
        <v>94.177811550152001</v>
      </c>
      <c r="DD92" s="2" t="n">
        <v>99.787303309820899</v>
      </c>
      <c r="DE92" s="2" t="n">
        <v>81.613467656415693</v>
      </c>
      <c r="DF92" s="2" t="n">
        <v>132.10212998361499</v>
      </c>
      <c r="DG92" s="2" t="n">
        <v>167.62578222778501</v>
      </c>
      <c r="DH92" s="2" t="n">
        <v>160.54770531400999</v>
      </c>
      <c r="DI92" s="2" t="n">
        <v>158.98335388409399</v>
      </c>
      <c r="DJ92" s="2" t="n">
        <v>125.012627781118</v>
      </c>
      <c r="DK92" s="2" t="n">
        <v>82.010256410256403</v>
      </c>
      <c r="DL92" s="2" t="n">
        <v>86.412103746397705</v>
      </c>
      <c r="DM92" s="2" t="n">
        <v>101.346094154165</v>
      </c>
      <c r="DN92" s="2" t="n">
        <v>123.522142121524</v>
      </c>
      <c r="DO92" s="2" t="n">
        <v>112.004748338082</v>
      </c>
      <c r="DP92" s="2" t="n">
        <v>202.37345331833501</v>
      </c>
      <c r="DQ92" s="2" t="n">
        <v>60.834490122797703</v>
      </c>
      <c r="DR92" s="2" t="n">
        <v>143.32049224184101</v>
      </c>
      <c r="DS92" s="2" t="n">
        <v>63.540363269424802</v>
      </c>
      <c r="DT92" s="2" t="n">
        <v>67.912850812407697</v>
      </c>
      <c r="DU92" s="2" t="n">
        <v>14.7782158698866</v>
      </c>
      <c r="DV92" s="2" t="n">
        <v>50.539537385691197</v>
      </c>
      <c r="DW92" s="2" t="n">
        <v>95.951999999999998</v>
      </c>
      <c r="DX92" s="2" t="n">
        <v>81.233388248215306</v>
      </c>
      <c r="DY92" s="2" t="n">
        <v>68.759222333001006</v>
      </c>
      <c r="DZ92" s="2" t="n">
        <v>70.173624288425003</v>
      </c>
      <c r="EA92" s="2" t="n">
        <v>64.939265536723198</v>
      </c>
      <c r="EB92" s="2" t="n">
        <v>44.753731343283597</v>
      </c>
      <c r="EC92" s="2" t="n">
        <v>1</v>
      </c>
      <c r="ED92" s="2" t="n">
        <v>1</v>
      </c>
      <c r="EE92" s="2" t="n">
        <v>100.466416157821</v>
      </c>
      <c r="EF92" s="2" t="n">
        <v>55.423402255639097</v>
      </c>
      <c r="EG92" s="2" t="n">
        <v>153.696250593261</v>
      </c>
      <c r="EH92" s="2" t="n">
        <v>55.104398826979498</v>
      </c>
      <c r="EI92" s="2" t="n">
        <v>34.922289156626498</v>
      </c>
      <c r="EJ92" s="2" t="n">
        <v>106.433904528764</v>
      </c>
      <c r="EK92" s="2" t="n">
        <v>85.254769921436605</v>
      </c>
      <c r="EL92" s="2" t="n">
        <v>46.232378854625601</v>
      </c>
      <c r="EM92" s="2" t="n">
        <v>61.020915771622398</v>
      </c>
      <c r="EN92" s="2" t="n">
        <v>102.330968068931</v>
      </c>
      <c r="EO92" s="2" t="n">
        <v>73.347754654983603</v>
      </c>
      <c r="EP92" s="2" t="n">
        <v>28.746681415929199</v>
      </c>
      <c r="EQ92" s="2" t="n">
        <v>60.945121951219498</v>
      </c>
      <c r="ER92" s="2" t="n">
        <v>130.167441860465</v>
      </c>
      <c r="ES92" s="2" t="n">
        <v>91.9305283757339</v>
      </c>
      <c r="ET92" s="2" t="n">
        <v>159.23406862745099</v>
      </c>
      <c r="EU92" s="2" t="n">
        <v>246.91673243883201</v>
      </c>
      <c r="EV92" s="2" t="n">
        <v>221.83824733824699</v>
      </c>
      <c r="EW92" s="2" t="n">
        <v>195.427529182879</v>
      </c>
      <c r="EX92" s="2" t="n">
        <v>309.06524822695002</v>
      </c>
      <c r="EY92" s="2" t="n">
        <v>317.08275862069002</v>
      </c>
      <c r="EZ92" s="2" t="n">
        <v>191.98079231692699</v>
      </c>
      <c r="FA92" s="2" t="n">
        <v>311.77786530129998</v>
      </c>
      <c r="FB92" s="2" t="n">
        <v>234.94223107569701</v>
      </c>
      <c r="FC92" s="2" t="n">
        <v>171.16582719876001</v>
      </c>
      <c r="FD92" s="2" t="n">
        <v>224.47849257708401</v>
      </c>
      <c r="FE92" s="2" t="n">
        <v>151.46329913180699</v>
      </c>
      <c r="FF92" s="2" t="n">
        <v>275.88009049773802</v>
      </c>
      <c r="FG92" s="2" t="n">
        <v>262.804522805673</v>
      </c>
      <c r="FH92" s="2" t="n">
        <v>253.191505498673</v>
      </c>
      <c r="FI92" s="2" t="n">
        <v>219.36221122112201</v>
      </c>
      <c r="FJ92" s="2" t="n">
        <v>264.77385008517899</v>
      </c>
      <c r="FK92" s="2" t="n">
        <v>317.70446584938702</v>
      </c>
      <c r="FL92" s="2" t="n">
        <v>215.502704791345</v>
      </c>
      <c r="FM92" s="2" t="n">
        <v>121.174609226077</v>
      </c>
      <c r="FN92" s="2" t="n">
        <v>107.56271314892</v>
      </c>
      <c r="FO92" s="2" t="n">
        <v>182.770084162204</v>
      </c>
      <c r="FP92" s="2" t="n">
        <v>158.32141484044601</v>
      </c>
      <c r="FQ92" s="2" t="n">
        <v>238.65220729366601</v>
      </c>
      <c r="FR92" s="2" t="n">
        <v>307.25197950628802</v>
      </c>
      <c r="FS92" s="2" t="n">
        <v>294.69990458015297</v>
      </c>
      <c r="FT92" s="2" t="n">
        <v>266.33821376281099</v>
      </c>
      <c r="FU92" s="2" t="n">
        <v>123.625437572929</v>
      </c>
      <c r="FV92" s="2" t="n">
        <v>76.468701700154497</v>
      </c>
      <c r="FW92" s="2" t="n">
        <v>192.285494420931</v>
      </c>
      <c r="FX92" s="2" t="n">
        <v>173.24666666666701</v>
      </c>
      <c r="FY92" s="2" t="n">
        <v>257.911915204678</v>
      </c>
      <c r="FZ92" s="2" t="n">
        <v>275.49614112458698</v>
      </c>
      <c r="GA92" s="2" t="n">
        <v>321.980490018149</v>
      </c>
      <c r="GB92" s="2" t="n">
        <v>262.00082953131499</v>
      </c>
      <c r="GC92" s="2" t="n">
        <v>288.33421284080902</v>
      </c>
      <c r="GD92" s="2" t="n">
        <v>151.648275862069</v>
      </c>
      <c r="GE92" s="2" t="n">
        <v>69.024988641526605</v>
      </c>
      <c r="GF92" s="2" t="n">
        <v>97.083718778908406</v>
      </c>
      <c r="GG92" s="2" t="n">
        <v>88.649610136452196</v>
      </c>
      <c r="GH92" s="2" t="n">
        <v>187.103297769156</v>
      </c>
      <c r="GI92" s="2" t="n">
        <v>245.474070450098</v>
      </c>
      <c r="GJ92" s="2" t="n">
        <v>235.30913877397501</v>
      </c>
      <c r="GK92" s="2" t="n">
        <v>214.127758007117</v>
      </c>
      <c r="GL92" s="2" t="n">
        <v>242.281114327062</v>
      </c>
      <c r="GM92" s="2" t="n">
        <v>121.66281652598801</v>
      </c>
      <c r="GN92" s="2" t="n">
        <v>84.006003430531706</v>
      </c>
      <c r="GO92" s="2" t="n">
        <v>92.896729776247795</v>
      </c>
      <c r="GP92" s="2" t="n">
        <v>67.946305418719206</v>
      </c>
      <c r="GQ92" s="2" t="n">
        <v>93.815884476534293</v>
      </c>
      <c r="GR92" s="2" t="n">
        <v>126.122865275142</v>
      </c>
      <c r="GS92" s="2" t="n">
        <v>187.444041137326</v>
      </c>
      <c r="GT92" s="2" t="n">
        <v>248.65609756097601</v>
      </c>
      <c r="GU92" s="2" t="n">
        <v>278.24438742783798</v>
      </c>
      <c r="GV92" s="2" t="n">
        <v>67.970913560016399</v>
      </c>
      <c r="GW92" s="2" t="n">
        <v>114.11295546558701</v>
      </c>
      <c r="GX92" s="2" t="n">
        <v>60.501431492842499</v>
      </c>
      <c r="GY92" s="2" t="n">
        <v>113.378893537889</v>
      </c>
      <c r="GZ92" s="2" t="n">
        <v>212.821292775665</v>
      </c>
      <c r="HA92" s="2" t="n">
        <v>199.43185011709599</v>
      </c>
      <c r="HB92" s="2" t="n">
        <v>23.587020648967599</v>
      </c>
      <c r="HC92" s="2" t="n">
        <v>138.561284868977</v>
      </c>
      <c r="HD92" s="2" t="n">
        <v>156.213245033113</v>
      </c>
      <c r="HE92" s="2" t="n">
        <v>121.02719343253</v>
      </c>
      <c r="HF92" s="2" t="n">
        <v>152.84104627766601</v>
      </c>
      <c r="HG92" s="2" t="n">
        <v>117.063027295285</v>
      </c>
      <c r="HH92" s="2" t="n">
        <v>11.3364839319471</v>
      </c>
      <c r="HI92" s="2" t="n">
        <v>128.81826611033799</v>
      </c>
      <c r="HJ92" s="2" t="n">
        <v>1.7041773231031501</v>
      </c>
      <c r="HK92" s="2" t="n">
        <v>238.20104986876601</v>
      </c>
      <c r="HL92" s="2" t="n">
        <v>221.299216710183</v>
      </c>
      <c r="HM92" s="2" t="n">
        <v>220.26633444075301</v>
      </c>
      <c r="HN92" s="2" t="n">
        <v>316.40719861231599</v>
      </c>
      <c r="HO92" s="2" t="n">
        <v>318.74324903557698</v>
      </c>
      <c r="HP92" s="2" t="n">
        <v>351.09915014164301</v>
      </c>
      <c r="HQ92" s="2" t="n">
        <v>373.39948923750501</v>
      </c>
      <c r="HR92" s="2" t="n">
        <v>308.55084125822998</v>
      </c>
      <c r="HS92" s="2" t="n">
        <v>299.98824343015201</v>
      </c>
      <c r="HT92" s="2" t="n">
        <v>363.93403693931401</v>
      </c>
      <c r="HU92" s="2" t="n">
        <v>342.41326973113598</v>
      </c>
      <c r="HV92" s="2" t="n">
        <v>363.28858447488602</v>
      </c>
      <c r="HW92" s="2" t="n">
        <v>297.35769561478901</v>
      </c>
      <c r="HX92" s="2" t="n">
        <v>361.305743243243</v>
      </c>
      <c r="HY92" s="2" t="n">
        <v>359.36086572438199</v>
      </c>
      <c r="HZ92" s="2" t="n">
        <v>301.48222862632099</v>
      </c>
      <c r="IA92" s="2" t="n">
        <v>303.947092469018</v>
      </c>
      <c r="IB92" s="2" t="n">
        <v>286.41798418972297</v>
      </c>
      <c r="IC92" s="2" t="n">
        <v>287.56678997122901</v>
      </c>
      <c r="ID92" s="2" t="n">
        <v>308.81561461794001</v>
      </c>
      <c r="IE92" s="2" t="n">
        <v>244.42280773981099</v>
      </c>
      <c r="IF92" s="2" t="n">
        <v>234.10281857880099</v>
      </c>
      <c r="IG92" s="2" t="n">
        <v>293.36860068259398</v>
      </c>
      <c r="IH92" s="2" t="n">
        <v>252.08273092369501</v>
      </c>
      <c r="II92" s="2" t="n">
        <v>316.00713921468599</v>
      </c>
      <c r="IJ92" s="2" t="n">
        <v>253.352385685885</v>
      </c>
      <c r="IK92" s="2" t="n">
        <v>90.582904222451106</v>
      </c>
      <c r="IL92" s="2" t="n">
        <v>283.53163265306102</v>
      </c>
      <c r="IM92" s="2" t="n">
        <v>278.22216386554601</v>
      </c>
      <c r="IN92" s="2" t="n">
        <v>295.45279288185901</v>
      </c>
      <c r="IO92" s="2" t="n">
        <v>215.11076091850501</v>
      </c>
      <c r="IP92" s="2" t="n">
        <v>260.16947565543097</v>
      </c>
      <c r="IQ92" s="2" t="n">
        <v>238.56743566992</v>
      </c>
      <c r="IR92" s="2" t="n">
        <v>309.481832543444</v>
      </c>
      <c r="IS92" s="2" t="n">
        <v>259.20084647941502</v>
      </c>
      <c r="IT92" s="2" t="n">
        <v>280.04932912391502</v>
      </c>
      <c r="IU92" s="2" t="n">
        <v>245.947911989223</v>
      </c>
      <c r="IV92" s="2" t="n">
        <v>229.942265315117</v>
      </c>
      <c r="IW92" s="2" t="n">
        <v>286.21431787483101</v>
      </c>
      <c r="IX92" s="2" t="n">
        <v>212.21611374407601</v>
      </c>
      <c r="IY92" s="2" t="n">
        <v>194.84837545126399</v>
      </c>
      <c r="IZ92" s="2" t="n">
        <v>257.66542577943198</v>
      </c>
      <c r="JA92" s="2" t="n">
        <v>275.41276115189203</v>
      </c>
      <c r="JB92" s="2" t="n">
        <v>241.64982973893299</v>
      </c>
      <c r="JC92" s="2" t="n">
        <v>318.73136915077998</v>
      </c>
      <c r="JD92" s="2" t="n">
        <v>236.34386281588399</v>
      </c>
      <c r="JE92" s="2" t="n">
        <v>237.307657453557</v>
      </c>
      <c r="JF92" s="2" t="n">
        <v>327.38198029094298</v>
      </c>
      <c r="JG92" s="2" t="n">
        <v>221.14541062801899</v>
      </c>
      <c r="JH92" s="2" t="n">
        <v>236.97514340344199</v>
      </c>
      <c r="JI92" s="2" t="n">
        <v>220.65054015969901</v>
      </c>
      <c r="JJ92" s="2" t="n">
        <v>233.41296197107701</v>
      </c>
      <c r="JK92" s="2" t="n">
        <v>234.674493062967</v>
      </c>
      <c r="JL92" s="2" t="n">
        <v>282.75328947368399</v>
      </c>
      <c r="JM92" s="2" t="n">
        <v>305.13983286908098</v>
      </c>
      <c r="JN92" s="2" t="n">
        <v>266.53333333333302</v>
      </c>
      <c r="JO92" s="2" t="n">
        <v>311.69677790563901</v>
      </c>
      <c r="JP92" s="2" t="n">
        <v>146.40563380281699</v>
      </c>
      <c r="JQ92" s="2" t="n">
        <v>249.76064073226499</v>
      </c>
      <c r="JR92" s="2" t="n">
        <v>238.386494252874</v>
      </c>
      <c r="JS92" s="2" t="n">
        <v>251.18324607329799</v>
      </c>
      <c r="JT92" s="2" t="n">
        <v>211.02288091523701</v>
      </c>
      <c r="JU92" s="2" t="n">
        <v>287.38938992042398</v>
      </c>
      <c r="JV92" s="2" t="n">
        <v>236.67788740568801</v>
      </c>
      <c r="JW92" s="2" t="n">
        <v>223.16627078384801</v>
      </c>
      <c r="JX92" s="2" t="n">
        <v>247.10476718403501</v>
      </c>
      <c r="JY92" s="2" t="n">
        <v>197.22037533512099</v>
      </c>
      <c r="JZ92" s="2" t="n">
        <v>222.56695741405801</v>
      </c>
      <c r="KA92" s="2" t="n">
        <v>239.62776025236599</v>
      </c>
      <c r="KB92" s="2" t="n">
        <v>207.58462306540201</v>
      </c>
      <c r="KC92" s="2" t="n">
        <v>204.24136229022699</v>
      </c>
      <c r="KD92" s="2" t="n">
        <v>185.58617283950599</v>
      </c>
      <c r="KE92" s="2" t="n">
        <v>185.75839328537199</v>
      </c>
      <c r="KF92" s="2" t="n">
        <v>225.84855769230799</v>
      </c>
      <c r="KG92" s="2" t="n">
        <v>275.72413793103499</v>
      </c>
      <c r="KH92" s="2" t="n">
        <v>350.160933175168</v>
      </c>
      <c r="KI92" s="2" t="n">
        <v>287.304133485021</v>
      </c>
      <c r="KJ92" s="2" t="n">
        <v>250.83679753656699</v>
      </c>
      <c r="KK92" s="2" t="n">
        <v>148.187237294612</v>
      </c>
      <c r="KL92" s="2" t="n">
        <v>83.667624128026304</v>
      </c>
      <c r="KM92" s="2" t="n">
        <v>52.134293499416103</v>
      </c>
      <c r="KN92" s="2" t="n">
        <v>53.169855342977101</v>
      </c>
      <c r="KO92" s="2" t="n">
        <v>1.83816091954023</v>
      </c>
      <c r="KP92" s="2" t="n">
        <v>35.413519813519798</v>
      </c>
      <c r="KQ92" s="2" t="n">
        <v>351.28530844155802</v>
      </c>
      <c r="KR92" s="2" t="n">
        <v>305.19083969465601</v>
      </c>
      <c r="KS92" s="2" t="n">
        <v>235.03587086488599</v>
      </c>
      <c r="KT92" s="2" t="n">
        <v>151.90403139493401</v>
      </c>
      <c r="KU92" s="2" t="n">
        <v>65.598800282286504</v>
      </c>
      <c r="KV92" s="2" t="n">
        <v>19.625525946704101</v>
      </c>
      <c r="KW92" s="2" t="n">
        <v>25.9508261211644</v>
      </c>
      <c r="KX92" s="2" t="n">
        <v>1</v>
      </c>
      <c r="KY92" s="2" t="n">
        <v>44.8853247794707</v>
      </c>
      <c r="KZ92" s="2" t="n">
        <v>348.14963205232999</v>
      </c>
      <c r="LA92" s="2" t="n">
        <v>313.52240566037699</v>
      </c>
      <c r="LB92" s="2" t="n">
        <v>192.60785091197499</v>
      </c>
      <c r="LC92" s="2" t="n">
        <v>159.31309297912699</v>
      </c>
      <c r="LD92" s="2" t="n">
        <v>141.072011521843</v>
      </c>
      <c r="LE92" s="2" t="n">
        <v>113.241478636582</v>
      </c>
      <c r="LF92" s="2" t="n">
        <v>31.109381947532199</v>
      </c>
      <c r="LG92" s="2" t="n">
        <v>47.748277446026599</v>
      </c>
      <c r="LH92" s="2" t="n">
        <v>33.643758765778401</v>
      </c>
      <c r="LI92" s="2" t="n">
        <v>305.94400663624998</v>
      </c>
      <c r="LJ92" s="2" t="n">
        <v>311.98736756316202</v>
      </c>
      <c r="LK92" s="2" t="n">
        <v>217.71287128712899</v>
      </c>
      <c r="LL92" s="2" t="n">
        <v>123.48135198135201</v>
      </c>
      <c r="LM92" s="2" t="n">
        <v>98.2599292174597</v>
      </c>
      <c r="LN92" s="2" t="n">
        <v>59.836155966916102</v>
      </c>
      <c r="LO92" s="2" t="n">
        <v>25.928451882845199</v>
      </c>
      <c r="LP92" s="2" t="n">
        <v>17.261101973684202</v>
      </c>
      <c r="LQ92" s="2" t="n">
        <v>1</v>
      </c>
      <c r="LR92" s="2" t="n">
        <v>309.56088247772601</v>
      </c>
      <c r="LS92" s="2" t="n">
        <v>261.68423253868701</v>
      </c>
      <c r="LT92" s="2" t="n">
        <v>233.90788381742701</v>
      </c>
      <c r="LU92" s="2" t="n">
        <v>146.109404096834</v>
      </c>
      <c r="LV92" s="2" t="n">
        <v>103.58963585434201</v>
      </c>
      <c r="LW92" s="2" t="n">
        <v>67.635338345864696</v>
      </c>
      <c r="LX92" s="2" t="n">
        <v>1</v>
      </c>
      <c r="LY92" s="2" t="n">
        <v>1</v>
      </c>
      <c r="LZ92" s="2" t="n">
        <v>18.624223602484498</v>
      </c>
      <c r="MA92" s="2" t="n">
        <v>348.73520249221201</v>
      </c>
      <c r="MB92" s="2" t="n">
        <v>269.263731473409</v>
      </c>
      <c r="MC92" s="2" t="n">
        <v>212.415784832452</v>
      </c>
      <c r="MD92" s="2" t="n">
        <v>141.23369565217399</v>
      </c>
      <c r="ME92" s="2" t="n">
        <v>121.30341023069199</v>
      </c>
      <c r="MF92" s="2" t="n">
        <v>30.969015492253899</v>
      </c>
      <c r="MG92" s="2" t="n">
        <v>1</v>
      </c>
      <c r="MH92" s="2" t="n">
        <v>20.8607078039927</v>
      </c>
      <c r="MI92" s="2" t="n">
        <v>33.1744902797534</v>
      </c>
      <c r="MJ92" s="2" t="n">
        <v>293.27655986509302</v>
      </c>
      <c r="MK92" s="2" t="n">
        <v>294.167224080268</v>
      </c>
      <c r="ML92" s="2" t="n">
        <v>196.957890433361</v>
      </c>
      <c r="MM92" s="2" t="n">
        <v>158.66463148713501</v>
      </c>
      <c r="MN92" s="2" t="n">
        <v>62.748878923766803</v>
      </c>
      <c r="MO92" s="2" t="n">
        <v>29.240691489361701</v>
      </c>
      <c r="MP92" s="2" t="n">
        <v>3.7770429853566401</v>
      </c>
      <c r="MQ92" s="2" t="n">
        <v>1</v>
      </c>
      <c r="MR92" s="2" t="n">
        <v>28.7159406858202</v>
      </c>
      <c r="MS92" s="2" t="n">
        <v>281.19637883008397</v>
      </c>
      <c r="MT92" s="2" t="n">
        <v>252.71577989995501</v>
      </c>
      <c r="MU92" s="2" t="n">
        <v>223.44480369515</v>
      </c>
      <c r="MV92" s="2" t="n">
        <v>190.60450915922999</v>
      </c>
      <c r="MW92" s="2" t="n">
        <v>95.600191296030602</v>
      </c>
      <c r="MX92" s="2" t="n">
        <v>75.887073522345005</v>
      </c>
      <c r="MY92" s="2" t="n">
        <v>47.525958272683198</v>
      </c>
      <c r="MZ92" s="2" t="n">
        <v>34.179286761113801</v>
      </c>
      <c r="NA92" s="2" t="n">
        <v>16.464631782945698</v>
      </c>
      <c r="NB92" s="2" t="n">
        <v>2.1209549071618001</v>
      </c>
      <c r="NC92" s="2" t="n">
        <v>7.6422719825232104</v>
      </c>
      <c r="ND92" s="2" t="n">
        <v>1</v>
      </c>
      <c r="NE92" s="2" t="n">
        <v>1</v>
      </c>
      <c r="NF92" s="2" t="n">
        <v>3.4604731679169101</v>
      </c>
      <c r="NG92" s="2" t="n">
        <v>93.422408627920902</v>
      </c>
      <c r="NH92" s="2" t="n">
        <v>51.038297872340401</v>
      </c>
      <c r="NI92" s="2" t="n">
        <v>45.691428571428602</v>
      </c>
      <c r="NJ92" s="2" t="n">
        <v>82.747276688453198</v>
      </c>
      <c r="NK92" s="2" t="n">
        <v>1</v>
      </c>
      <c r="NL92" s="2" t="n">
        <v>1</v>
      </c>
      <c r="NM92" s="2" t="n">
        <v>1</v>
      </c>
      <c r="NN92" s="2" t="n">
        <v>1</v>
      </c>
      <c r="NO92" s="2" t="n">
        <v>1</v>
      </c>
      <c r="NP92" s="2" t="n">
        <v>36.894295302013397</v>
      </c>
      <c r="NQ92" s="2" t="n">
        <v>43.362255965292803</v>
      </c>
      <c r="NR92" s="2" t="n">
        <v>155.75168161434999</v>
      </c>
      <c r="NS92" s="2" t="n">
        <v>154.97747511786301</v>
      </c>
      <c r="NT92" s="2" t="n">
        <v>1</v>
      </c>
      <c r="NU92" s="2" t="n">
        <v>1</v>
      </c>
      <c r="NV92" s="2" t="n">
        <v>1</v>
      </c>
      <c r="NW92" s="2" t="n">
        <v>1</v>
      </c>
      <c r="NX92" s="2" t="n">
        <v>1</v>
      </c>
      <c r="NY92" s="2" t="n">
        <v>8.5656132833422607</v>
      </c>
      <c r="NZ92" s="2" t="n">
        <v>41.829295154184997</v>
      </c>
      <c r="OA92" s="2" t="n">
        <v>76.676931388438703</v>
      </c>
      <c r="OB92" s="2" t="n">
        <v>122.889344262295</v>
      </c>
      <c r="OC92" s="2" t="n">
        <v>1</v>
      </c>
      <c r="OD92" s="2" t="n">
        <v>1</v>
      </c>
      <c r="OE92" s="2" t="n">
        <v>1</v>
      </c>
      <c r="OF92" s="2" t="n">
        <v>1</v>
      </c>
      <c r="OG92" s="2" t="n">
        <v>16.102416570770998</v>
      </c>
      <c r="OH92" s="2" t="n">
        <v>71.036091060521898</v>
      </c>
      <c r="OI92" s="2" t="n">
        <v>10.6104033970276</v>
      </c>
      <c r="OJ92" s="2" t="n">
        <v>7.4154742978272399</v>
      </c>
      <c r="OK92" s="2" t="n">
        <v>68.672034353193794</v>
      </c>
      <c r="OL92" s="2" t="n">
        <v>1</v>
      </c>
      <c r="OM92" s="2" t="n">
        <v>1</v>
      </c>
      <c r="ON92" s="2" t="n">
        <v>1</v>
      </c>
      <c r="OO92" s="2" t="n">
        <v>1</v>
      </c>
      <c r="OP92" s="2" t="n">
        <v>1</v>
      </c>
      <c r="OQ92" s="2" t="n">
        <v>1</v>
      </c>
      <c r="OR92" s="2" t="n">
        <v>7.09944190766109</v>
      </c>
      <c r="OS92" s="2" t="n">
        <v>27.2041330645161</v>
      </c>
      <c r="OT92" s="2" t="n">
        <v>113.71556886227501</v>
      </c>
      <c r="OU92" s="2" t="n">
        <v>1</v>
      </c>
      <c r="OV92" s="2" t="n">
        <v>1</v>
      </c>
      <c r="OW92" s="2" t="n">
        <v>1</v>
      </c>
      <c r="OX92" s="2" t="n">
        <v>1</v>
      </c>
      <c r="OY92" s="2" t="n">
        <v>1</v>
      </c>
      <c r="OZ92" s="2" t="n">
        <v>1</v>
      </c>
      <c r="PA92" s="2" t="n">
        <v>1</v>
      </c>
      <c r="PB92" s="2" t="n">
        <v>62.008937960042097</v>
      </c>
      <c r="PC92" s="2" t="n">
        <v>65.645127118644098</v>
      </c>
      <c r="PD92" s="2" t="n">
        <v>1</v>
      </c>
      <c r="PE92" s="2" t="n">
        <v>1</v>
      </c>
      <c r="PF92" s="2" t="n">
        <v>1</v>
      </c>
      <c r="PG92" s="2" t="n">
        <v>1</v>
      </c>
      <c r="PH92" s="2" t="n">
        <v>1</v>
      </c>
      <c r="PI92" s="2" t="n">
        <v>1</v>
      </c>
      <c r="PJ92" s="2" t="n">
        <v>10.346790890269199</v>
      </c>
      <c r="PK92" s="2" t="n">
        <v>1</v>
      </c>
      <c r="PL92" s="2" t="n">
        <v>150.82894056847499</v>
      </c>
      <c r="PM92" s="2" t="n">
        <v>1</v>
      </c>
      <c r="PN92" s="2" t="n">
        <v>1</v>
      </c>
      <c r="PO92" s="2" t="n">
        <v>1</v>
      </c>
      <c r="PP92" s="2" t="n">
        <v>1</v>
      </c>
      <c r="PQ92" s="2" t="n">
        <v>1</v>
      </c>
      <c r="PR92" s="2" t="n">
        <v>1</v>
      </c>
      <c r="PS92" s="2" t="n">
        <v>1</v>
      </c>
      <c r="PT92" s="2" t="n">
        <v>1</v>
      </c>
      <c r="PU92" s="2" t="n">
        <v>46.115346038114303</v>
      </c>
      <c r="PV92" s="2" t="n">
        <v>96.793684210526294</v>
      </c>
      <c r="PW92" s="2" t="n">
        <v>54.165132924335403</v>
      </c>
      <c r="PX92" s="2" t="n">
        <v>127.37177461822</v>
      </c>
      <c r="PY92" s="2" t="n">
        <v>97.720455624110102</v>
      </c>
      <c r="PZ92" s="2" t="n">
        <v>63.716936251189402</v>
      </c>
      <c r="QA92" s="2" t="n">
        <v>149.091265947007</v>
      </c>
      <c r="QB92" s="2" t="n">
        <v>217.39001482946099</v>
      </c>
      <c r="QC92" s="2" t="n">
        <v>275.86002957121701</v>
      </c>
      <c r="QD92" s="2" t="n">
        <v>224.05945419103301</v>
      </c>
      <c r="QE92" s="2" t="n">
        <v>197.35972629521001</v>
      </c>
      <c r="QF92" s="2" t="n">
        <v>96.255350194552506</v>
      </c>
      <c r="QG92" s="2" t="n">
        <v>115.32692307692299</v>
      </c>
      <c r="QH92" s="2" t="n">
        <v>40.355399061032898</v>
      </c>
      <c r="QI92" s="2" t="n">
        <v>159.54895591647301</v>
      </c>
      <c r="QJ92" s="2" t="n">
        <v>124.275180722892</v>
      </c>
      <c r="QK92" s="2" t="n">
        <v>183.717619047619</v>
      </c>
      <c r="QL92" s="2" t="n">
        <v>145.47178217821801</v>
      </c>
      <c r="QM92" s="2" t="n">
        <v>195.36826196473601</v>
      </c>
      <c r="QN92" s="2" t="n">
        <v>125.787414965986</v>
      </c>
      <c r="QO92" s="2" t="n">
        <v>149.86358049979501</v>
      </c>
      <c r="QP92" s="2" t="n">
        <v>108.74288142796399</v>
      </c>
      <c r="QQ92" s="2" t="n">
        <v>184.11842105263199</v>
      </c>
      <c r="QR92" s="2" t="n">
        <v>207.68831168831201</v>
      </c>
      <c r="QS92" s="2" t="n">
        <v>224.441762854145</v>
      </c>
      <c r="QT92" s="2" t="n">
        <v>237.55630513751899</v>
      </c>
      <c r="QU92" s="2" t="n">
        <v>127.63954685890801</v>
      </c>
      <c r="QV92" s="2" t="n">
        <v>211.154423592493</v>
      </c>
      <c r="QW92" s="2" t="n">
        <v>160.63392857142901</v>
      </c>
      <c r="QX92" s="2" t="n">
        <v>129.77562642369</v>
      </c>
      <c r="QY92" s="2" t="n">
        <v>147.186643835616</v>
      </c>
      <c r="QZ92" s="2" t="n">
        <v>132.00047505938201</v>
      </c>
      <c r="RA92" s="2" t="n">
        <v>206.01458823529401</v>
      </c>
      <c r="RB92" s="2" t="n">
        <v>268.78120481927698</v>
      </c>
      <c r="RC92" s="2" t="n">
        <v>204.34692796610199</v>
      </c>
      <c r="RD92" s="2" t="n">
        <v>168.56544231764099</v>
      </c>
      <c r="RE92" s="2" t="n">
        <v>228.26718403547699</v>
      </c>
      <c r="RF92" s="2" t="n">
        <v>223.51687763713099</v>
      </c>
      <c r="RG92" s="2" t="n">
        <v>155.45459290187901</v>
      </c>
      <c r="RH92" s="2" t="n">
        <v>137.646322378717</v>
      </c>
      <c r="RI92" s="2" t="n">
        <v>79.732193732193707</v>
      </c>
      <c r="RJ92" s="2" t="n">
        <v>134.71273557966899</v>
      </c>
      <c r="RK92" s="2" t="n">
        <v>109.392281105991</v>
      </c>
      <c r="RL92" s="2" t="n">
        <v>233.62072767364899</v>
      </c>
      <c r="RM92" s="2" t="n">
        <v>221.13800657174099</v>
      </c>
      <c r="RN92" s="2" t="n">
        <v>274.28402032749898</v>
      </c>
      <c r="RO92" s="2" t="n">
        <v>1</v>
      </c>
      <c r="RP92" s="2" t="n">
        <v>1</v>
      </c>
      <c r="RQ92" s="2" t="n">
        <v>1</v>
      </c>
      <c r="RR92" s="2" t="n">
        <v>100.862566074003</v>
      </c>
      <c r="RS92" s="2" t="n">
        <v>197.24478178368099</v>
      </c>
      <c r="RT92" s="2" t="n">
        <v>196.28676111382501</v>
      </c>
      <c r="RU92" s="2" t="n">
        <v>182.08712871287099</v>
      </c>
      <c r="RV92" s="2" t="n">
        <v>182.18479355488401</v>
      </c>
      <c r="RW92" s="2" t="n">
        <v>253.743034055728</v>
      </c>
      <c r="RX92" s="2" t="n">
        <v>151.89969604863199</v>
      </c>
      <c r="RY92" s="2" t="n">
        <v>20.598135426889101</v>
      </c>
      <c r="RZ92" s="2" t="n">
        <v>137.05688166581999</v>
      </c>
      <c r="SA92" s="2" t="n">
        <v>82.386322463768096</v>
      </c>
      <c r="SB92" s="2" t="n">
        <v>210.37270220588201</v>
      </c>
      <c r="SC92" s="2" t="n">
        <v>147.527675276753</v>
      </c>
      <c r="SD92" s="2" t="n">
        <v>230.65384615384599</v>
      </c>
      <c r="SE92" s="2" t="n">
        <v>170.34956521739099</v>
      </c>
      <c r="SF92" s="2" t="n">
        <v>290.531078610603</v>
      </c>
      <c r="SG92" s="2" t="n">
        <v>109.466699555994</v>
      </c>
      <c r="SH92" s="2" t="n">
        <v>158.62045889101299</v>
      </c>
      <c r="SI92" s="2" t="n">
        <v>139.25839920948599</v>
      </c>
      <c r="SJ92" s="2" t="n">
        <v>127.059194565745</v>
      </c>
      <c r="SK92" s="2" t="n">
        <v>173.826086956522</v>
      </c>
      <c r="SL92" s="2" t="n">
        <v>153.22995991984001</v>
      </c>
      <c r="SM92" s="2" t="n">
        <v>200.36869871043399</v>
      </c>
      <c r="SN92" s="2" t="n">
        <v>243.86838942307699</v>
      </c>
      <c r="SO92" s="2" t="n">
        <v>235.25047199496501</v>
      </c>
      <c r="SP92" s="2" t="n">
        <v>215.41735159817401</v>
      </c>
      <c r="SQ92" s="2" t="n">
        <v>205.37056976222499</v>
      </c>
      <c r="SR92" s="2" t="n">
        <v>204.1647753064</v>
      </c>
      <c r="SS92" s="2" t="n">
        <v>232.04376784015199</v>
      </c>
      <c r="ST92" s="2" t="n">
        <v>243.29607550918999</v>
      </c>
      <c r="SU92" s="2" t="n">
        <v>192.28299256505599</v>
      </c>
      <c r="SV92" s="2" t="n">
        <v>115.91353001017301</v>
      </c>
      <c r="SW92" s="2" t="n">
        <v>260.605828220859</v>
      </c>
      <c r="SX92" s="2" t="n">
        <v>320.00202634245198</v>
      </c>
      <c r="SY92" s="2" t="n">
        <v>153.54063429137801</v>
      </c>
      <c r="SZ92" s="2" t="n">
        <v>186.931096196868</v>
      </c>
      <c r="TA92" s="2" t="n">
        <v>266.41251133272903</v>
      </c>
      <c r="TB92" s="2" t="n">
        <v>212.993081180812</v>
      </c>
      <c r="TC92" s="2" t="n">
        <v>255.191489361702</v>
      </c>
      <c r="TD92" s="2" t="n">
        <v>176.266502463054</v>
      </c>
      <c r="TE92" s="2" t="n">
        <v>223.826254826255</v>
      </c>
      <c r="TF92" s="2" t="n">
        <v>231.97824116047099</v>
      </c>
      <c r="TG92" s="2" t="n">
        <v>223.24328081556999</v>
      </c>
      <c r="TH92" s="2" t="n">
        <v>248.95634191176501</v>
      </c>
      <c r="TI92" s="2" t="n">
        <v>306.41605839416098</v>
      </c>
      <c r="TJ92" s="2" t="n">
        <v>306.179675994109</v>
      </c>
      <c r="TK92" s="2" t="n">
        <v>348.88685946220198</v>
      </c>
      <c r="TL92" s="2" t="n">
        <v>271.45681477783302</v>
      </c>
      <c r="TM92" s="2" t="n">
        <v>407.93842239185801</v>
      </c>
      <c r="TN92" s="2" t="n">
        <v>192.49629629629601</v>
      </c>
      <c r="TO92" s="2" t="n">
        <v>214.027953586498</v>
      </c>
      <c r="TP92" s="2" t="n">
        <v>242.889247311828</v>
      </c>
      <c r="TQ92" s="2" t="n">
        <v>161.05224609375</v>
      </c>
      <c r="TR92" s="2" t="n">
        <v>204.89750000000001</v>
      </c>
      <c r="TS92" s="2" t="n">
        <v>193.259791769955</v>
      </c>
      <c r="TT92" s="2" t="n">
        <v>281.78802331743498</v>
      </c>
      <c r="TU92" s="2" t="n">
        <v>278.19504480759099</v>
      </c>
      <c r="TV92" s="2" t="n">
        <v>268.68279569892502</v>
      </c>
      <c r="TW92" s="2" t="n">
        <v>220.19441624365501</v>
      </c>
      <c r="TX92" s="2" t="n">
        <v>217.877321603128</v>
      </c>
      <c r="TY92" s="2" t="n">
        <v>263.23864783047401</v>
      </c>
      <c r="TZ92" s="2" t="n">
        <v>225.859821847164</v>
      </c>
      <c r="UA92" s="2" t="n">
        <v>162.48960302457499</v>
      </c>
      <c r="UB92" s="2" t="n">
        <v>194.99948927477001</v>
      </c>
      <c r="UC92" s="2" t="n">
        <v>213.494731800766</v>
      </c>
      <c r="UD92" s="2" t="n">
        <v>140.58477842003899</v>
      </c>
      <c r="UE92" s="2" t="n">
        <v>206.93370729219799</v>
      </c>
      <c r="UF92" s="2" t="n">
        <v>216.237980769231</v>
      </c>
      <c r="UG92" s="2" t="n">
        <v>234.615458015267</v>
      </c>
      <c r="UH92" s="2" t="n">
        <v>262.95321908290902</v>
      </c>
      <c r="UI92" s="2" t="n">
        <v>189.06471238938099</v>
      </c>
      <c r="UJ92" s="2" t="n">
        <v>206.53072321914101</v>
      </c>
      <c r="UK92" s="2" t="n">
        <v>215.91266149870799</v>
      </c>
      <c r="UL92" s="2" t="n">
        <v>225.49351381838699</v>
      </c>
      <c r="UM92" s="2" t="n">
        <v>167.69388888888901</v>
      </c>
      <c r="UN92" s="2" t="n">
        <v>211.193785310734</v>
      </c>
      <c r="UO92" s="2" t="n">
        <v>206.48520379676199</v>
      </c>
      <c r="UP92" s="2" t="n">
        <v>215.865016872891</v>
      </c>
      <c r="UQ92" s="2" t="n">
        <v>300.36198064883303</v>
      </c>
      <c r="UR92" s="2" t="n">
        <v>156.09565641776501</v>
      </c>
      <c r="US92" s="2" t="n">
        <v>201.65350877193001</v>
      </c>
      <c r="UT92" s="2" t="n">
        <v>197.36694825765599</v>
      </c>
      <c r="UU92" s="2" t="n">
        <v>169.706770833333</v>
      </c>
      <c r="UV92" s="2" t="n">
        <v>164.226877040261</v>
      </c>
      <c r="UW92" s="2" t="n">
        <v>235.81277056277099</v>
      </c>
      <c r="UX92" s="2" t="n">
        <v>195.02439024390199</v>
      </c>
      <c r="UY92" s="2" t="n">
        <v>196.97353603603599</v>
      </c>
      <c r="UZ92" s="2" t="n">
        <v>282.33790226460098</v>
      </c>
      <c r="VA92" s="2" t="n">
        <v>195.91339031339001</v>
      </c>
      <c r="VB92" s="2" t="n">
        <v>197.624325943679</v>
      </c>
      <c r="VC92" s="2" t="n">
        <v>259.85875070343297</v>
      </c>
      <c r="VD92" s="2" t="n">
        <v>177.80862533692701</v>
      </c>
      <c r="VE92" s="2" t="n">
        <v>179.99470338983099</v>
      </c>
      <c r="VF92" s="2" t="n">
        <v>181.34609334032501</v>
      </c>
      <c r="VG92" s="2" t="n">
        <v>160.97030268418001</v>
      </c>
      <c r="VH92" s="2" t="n">
        <v>200.93337162550301</v>
      </c>
      <c r="VI92" s="2" t="n">
        <v>254.656642974303</v>
      </c>
      <c r="VJ92" s="2" t="n">
        <v>316.44401544401501</v>
      </c>
      <c r="VK92" s="2" t="n">
        <v>241.540591567023</v>
      </c>
      <c r="VL92" s="2" t="n">
        <v>221.70505789153</v>
      </c>
      <c r="VM92" s="2" t="n">
        <v>187.182347670251</v>
      </c>
      <c r="VN92" s="2" t="n">
        <v>108.21072982117001</v>
      </c>
      <c r="VO92" s="2" t="n">
        <v>116.50046253469</v>
      </c>
      <c r="VP92" s="2" t="n">
        <v>77.426056338028204</v>
      </c>
      <c r="VQ92" s="2" t="n">
        <v>64.942131979695404</v>
      </c>
      <c r="VR92" s="2" t="n">
        <v>101.383709016393</v>
      </c>
      <c r="VS92" s="2" t="n">
        <v>291.116504854369</v>
      </c>
      <c r="VT92" s="2" t="n">
        <v>224.72151251916199</v>
      </c>
      <c r="VU92" s="2" t="n">
        <v>190.77167778347899</v>
      </c>
      <c r="VV92" s="2" t="n">
        <v>197.59989539749</v>
      </c>
      <c r="VW92" s="2" t="n">
        <v>120.932264736298</v>
      </c>
      <c r="VX92" s="2" t="n">
        <v>90.5019900497512</v>
      </c>
      <c r="VY92" s="2" t="n">
        <v>67.182625237793303</v>
      </c>
      <c r="VZ92" s="2" t="n">
        <v>58.0673671199011</v>
      </c>
      <c r="WA92" s="2" t="n">
        <v>37.263379434756501</v>
      </c>
      <c r="WB92" s="2" t="n">
        <v>358.01471334348099</v>
      </c>
      <c r="WC92" s="2" t="n">
        <v>250.53850238980399</v>
      </c>
      <c r="WD92" s="2" t="n">
        <v>202.69218830832901</v>
      </c>
      <c r="WE92" s="2" t="n">
        <v>154.64745586708199</v>
      </c>
      <c r="WF92" s="2" t="n">
        <v>119.35993303571399</v>
      </c>
      <c r="WG92" s="2" t="n">
        <v>101.10853530031601</v>
      </c>
      <c r="WH92" s="2" t="n">
        <v>37.203359055832998</v>
      </c>
      <c r="WI92" s="2" t="n">
        <v>1</v>
      </c>
      <c r="WJ92" s="2" t="n">
        <v>6.2218763895064502</v>
      </c>
      <c r="WK92" s="2" t="n">
        <v>362.64607019278299</v>
      </c>
      <c r="WL92" s="2" t="n">
        <v>277.08910891089101</v>
      </c>
      <c r="WM92" s="2" t="n">
        <v>222.748445719751</v>
      </c>
      <c r="WN92" s="2" t="n">
        <v>166.67124010554099</v>
      </c>
      <c r="WO92" s="2" t="n">
        <v>113.112139917695</v>
      </c>
      <c r="WP92" s="2" t="n">
        <v>37.392821031344802</v>
      </c>
      <c r="WQ92" s="2" t="n">
        <v>22.926815947569601</v>
      </c>
      <c r="WR92" s="2" t="n">
        <v>14.001616379310301</v>
      </c>
      <c r="WS92" s="2" t="n">
        <v>1</v>
      </c>
      <c r="WT92" s="2" t="n">
        <v>260.10834629341599</v>
      </c>
      <c r="WU92" s="2" t="n">
        <v>201.62513484358101</v>
      </c>
      <c r="WV92" s="2" t="n">
        <v>210.878738444807</v>
      </c>
      <c r="WW92" s="2" t="n">
        <v>152.56116722783401</v>
      </c>
      <c r="WX92" s="2" t="n">
        <v>103.33511586452801</v>
      </c>
      <c r="WY92" s="2" t="n">
        <v>63.173814898419899</v>
      </c>
      <c r="WZ92" s="2" t="n">
        <v>1</v>
      </c>
      <c r="XA92" s="2" t="n">
        <v>7.61523809523809</v>
      </c>
      <c r="XB92" s="2" t="n">
        <v>45.866156787762897</v>
      </c>
      <c r="XC92" s="2" t="n">
        <v>284.21800947867303</v>
      </c>
      <c r="XD92" s="2" t="n">
        <v>182.64405829596399</v>
      </c>
      <c r="XE92" s="2" t="n">
        <v>181.727272727273</v>
      </c>
      <c r="XF92" s="2" t="n">
        <v>133.11233352634599</v>
      </c>
      <c r="XG92" s="2" t="n">
        <v>81.474741676234203</v>
      </c>
      <c r="XH92" s="2" t="n">
        <v>39.196078431372499</v>
      </c>
      <c r="XI92" s="2" t="n">
        <v>10.0075093867334</v>
      </c>
      <c r="XJ92" s="2" t="n">
        <v>1</v>
      </c>
      <c r="XK92" s="2" t="n">
        <v>1</v>
      </c>
      <c r="XL92" s="2" t="n">
        <v>274.19465456379203</v>
      </c>
      <c r="XM92" s="2" t="n">
        <v>217.4725594949</v>
      </c>
      <c r="XN92" s="2" t="n">
        <v>207.310652275927</v>
      </c>
      <c r="XO92" s="2" t="n">
        <v>140.666826232647</v>
      </c>
      <c r="XP92" s="2" t="n">
        <v>47.547064777327897</v>
      </c>
      <c r="XQ92" s="2" t="n">
        <v>5.8393378773125599</v>
      </c>
      <c r="XR92" s="2" t="n">
        <v>226.947122861586</v>
      </c>
      <c r="XS92" s="2" t="n">
        <v>170.967105263158</v>
      </c>
      <c r="XT92" s="2" t="n">
        <v>260.43659870711099</v>
      </c>
      <c r="XU92" s="2" t="n">
        <v>268.80682388359298</v>
      </c>
      <c r="XV92" s="2" t="n">
        <v>237.95067024128701</v>
      </c>
      <c r="XW92" s="2" t="n">
        <v>209.857525441885</v>
      </c>
      <c r="XX92" s="2" t="n">
        <v>145.402634593356</v>
      </c>
      <c r="XY92" s="2" t="n">
        <v>117.720134604599</v>
      </c>
      <c r="XZ92" s="2" t="n">
        <v>61.704717530576602</v>
      </c>
      <c r="YA92" s="2" t="n">
        <v>1</v>
      </c>
      <c r="YB92" s="2" t="n">
        <v>1</v>
      </c>
      <c r="YC92" s="2" t="n">
        <v>1</v>
      </c>
      <c r="YD92" s="2" t="n">
        <v>1</v>
      </c>
      <c r="YE92" s="2" t="n">
        <v>1</v>
      </c>
      <c r="YF92" s="2" t="n">
        <v>1</v>
      </c>
      <c r="YG92" s="2" t="n">
        <v>1</v>
      </c>
      <c r="YH92" s="2" t="n">
        <v>1</v>
      </c>
      <c r="YI92" s="2" t="n">
        <v>1</v>
      </c>
      <c r="YJ92" s="2" t="n">
        <v>34.286382536382497</v>
      </c>
      <c r="YK92" s="2" t="n">
        <v>138.95102685623999</v>
      </c>
      <c r="YL92" s="2" t="n">
        <v>92.546296296296305</v>
      </c>
      <c r="YM92" s="2" t="n">
        <v>1</v>
      </c>
      <c r="YN92" s="2" t="n">
        <v>1</v>
      </c>
      <c r="YO92" s="2" t="n">
        <v>1</v>
      </c>
      <c r="YP92" s="2" t="n">
        <v>1</v>
      </c>
      <c r="YQ92" s="2" t="n">
        <v>1</v>
      </c>
      <c r="YR92" s="2" t="n">
        <v>11.7680533751962</v>
      </c>
      <c r="YS92" s="2" t="n">
        <v>20.3189738625363</v>
      </c>
      <c r="YT92" s="2" t="n">
        <v>95.282137698603805</v>
      </c>
      <c r="YU92" s="2" t="n">
        <v>97.906324298621001</v>
      </c>
      <c r="YV92" s="2" t="n">
        <v>1</v>
      </c>
      <c r="YW92" s="2" t="n">
        <v>1</v>
      </c>
      <c r="YX92" s="2" t="n">
        <v>1</v>
      </c>
      <c r="YY92" s="2" t="n">
        <v>1</v>
      </c>
      <c r="YZ92" s="2" t="n">
        <v>103.856530028599</v>
      </c>
      <c r="ZA92" s="2" t="n">
        <v>139.176919408679</v>
      </c>
      <c r="ZB92" s="2" t="n">
        <v>32.871531346351503</v>
      </c>
      <c r="ZC92" s="2" t="n">
        <v>1</v>
      </c>
      <c r="ZD92" s="2" t="n">
        <v>125.181996086106</v>
      </c>
      <c r="ZE92" s="2" t="n">
        <v>1</v>
      </c>
      <c r="ZF92" s="2" t="n">
        <v>1</v>
      </c>
      <c r="ZG92" s="2" t="n">
        <v>72.725706079463905</v>
      </c>
      <c r="ZH92" s="2" t="n">
        <v>1</v>
      </c>
      <c r="ZI92" s="2" t="n">
        <v>1</v>
      </c>
      <c r="ZJ92" s="2" t="n">
        <v>1</v>
      </c>
      <c r="ZK92" s="2" t="n">
        <v>1</v>
      </c>
      <c r="ZL92" s="2" t="n">
        <v>1</v>
      </c>
      <c r="ZM92" s="2" t="n">
        <v>109.036363636364</v>
      </c>
      <c r="ZN92" s="2" t="n">
        <v>21.583033419023099</v>
      </c>
      <c r="ZO92" s="2" t="n">
        <v>51.311229946524101</v>
      </c>
      <c r="ZP92" s="2" t="n">
        <v>65.736920777279494</v>
      </c>
      <c r="ZQ92" s="2" t="n">
        <v>1</v>
      </c>
      <c r="ZR92" s="2" t="n">
        <v>1</v>
      </c>
      <c r="ZS92" s="2" t="n">
        <v>1</v>
      </c>
      <c r="ZT92" s="2" t="n">
        <v>1</v>
      </c>
      <c r="ZU92" s="2" t="n">
        <v>1</v>
      </c>
      <c r="ZV92" s="2" t="n">
        <v>17.409323770491799</v>
      </c>
      <c r="ZW92" s="2" t="n">
        <v>1</v>
      </c>
      <c r="ZX92" s="2" t="n">
        <v>1</v>
      </c>
      <c r="ZY92" s="2" t="n">
        <v>1</v>
      </c>
      <c r="ZZ92" s="2" t="n">
        <v>1919.04</v>
      </c>
      <c r="AAA92" s="2" t="n">
        <v>1088.8861788617901</v>
      </c>
      <c r="AAB92" s="2" t="n">
        <v>3277.5946733250098</v>
      </c>
      <c r="AAC92" s="2" t="n">
        <v>1</v>
      </c>
      <c r="AAD92" s="2" t="n">
        <v>1</v>
      </c>
      <c r="AAE92" s="2" t="n">
        <v>39.676590776415701</v>
      </c>
      <c r="AAF92" s="2" t="n">
        <v>1</v>
      </c>
      <c r="AAG92" s="2" t="n">
        <v>1</v>
      </c>
      <c r="AAH92" s="2" t="n">
        <v>1</v>
      </c>
      <c r="AAI92" s="2" t="n">
        <v>1</v>
      </c>
      <c r="AAJ92" s="2" t="n">
        <v>29.0713296398892</v>
      </c>
      <c r="AAK92" s="2" t="n">
        <v>1</v>
      </c>
      <c r="AAL92" s="2" t="n">
        <v>263.41142020497801</v>
      </c>
      <c r="AAM92" s="2" t="n">
        <v>123.195891415994</v>
      </c>
      <c r="AAN92" s="2" t="n">
        <v>127.947006194081</v>
      </c>
      <c r="AAO92" s="2" t="n">
        <v>1</v>
      </c>
      <c r="AAP92" s="2" t="n">
        <v>1</v>
      </c>
      <c r="AAQ92" s="2" t="n">
        <v>1</v>
      </c>
      <c r="AAR92" s="2" t="n">
        <v>1</v>
      </c>
      <c r="AAS92" s="2" t="n">
        <v>1.36357435197817</v>
      </c>
      <c r="AAT92" s="2" t="n">
        <v>1</v>
      </c>
      <c r="AAU92" s="2" t="n">
        <v>1</v>
      </c>
      <c r="AAV92" s="2" t="n">
        <v>70.800221361372394</v>
      </c>
      <c r="AAW92" s="2" t="n">
        <v>17.4027858386535</v>
      </c>
      <c r="AAX92" s="2" t="n">
        <v>2775.3188102220402</v>
      </c>
      <c r="AAY92" s="2" t="n">
        <v>2703.8020618556702</v>
      </c>
      <c r="AAZ92" s="2" t="n">
        <v>534.10909839440103</v>
      </c>
      <c r="ABA92" s="2" t="n">
        <v>134.81853469189701</v>
      </c>
      <c r="ABB92" s="2" t="n">
        <v>214.28060981419699</v>
      </c>
      <c r="ABC92" s="2" t="n">
        <v>188.38232421875</v>
      </c>
      <c r="ABD92" s="2" t="n">
        <v>114.406867845994</v>
      </c>
      <c r="ABE92" s="2" t="n">
        <v>174.19553666312399</v>
      </c>
      <c r="ABF92" s="2" t="n">
        <v>238.28425026968699</v>
      </c>
      <c r="ABG92" s="2" t="n">
        <v>273.09347345132699</v>
      </c>
      <c r="ABH92" s="2" t="n">
        <v>158.100758396533</v>
      </c>
      <c r="ABI92" s="2" t="n">
        <v>174.29972752043599</v>
      </c>
      <c r="ABJ92" s="2" t="n">
        <v>115.955875061973</v>
      </c>
      <c r="ABK92" s="2" t="n">
        <v>71.463753723932498</v>
      </c>
      <c r="ABL92" s="2" t="n">
        <v>171.57911065149901</v>
      </c>
      <c r="ABM92" s="2" t="n">
        <v>85.436148300720902</v>
      </c>
      <c r="ABN92" s="2" t="n">
        <v>123.822572178478</v>
      </c>
      <c r="ABO92" s="2" t="n">
        <v>91.757377049180306</v>
      </c>
      <c r="ABP92" s="2" t="n">
        <v>254.03496115427299</v>
      </c>
      <c r="ABQ92" s="2" t="n">
        <v>160.728966986155</v>
      </c>
      <c r="ABR92" s="2" t="n">
        <v>231.16189427312801</v>
      </c>
      <c r="ABS92" s="2" t="n">
        <v>139.35336538461499</v>
      </c>
      <c r="ABT92" s="2" t="n">
        <v>182.79249706916801</v>
      </c>
      <c r="ABU92" s="2" t="n">
        <v>270.78567128236</v>
      </c>
      <c r="ABV92" s="2" t="n">
        <v>688.07340946166403</v>
      </c>
      <c r="ABW92" s="2" t="n">
        <v>321.62919552477399</v>
      </c>
      <c r="ABX92" s="2" t="n">
        <v>703.39033264033299</v>
      </c>
      <c r="ABY92" s="2" t="n">
        <v>63.931467732724201</v>
      </c>
      <c r="ABZ92" s="2" t="n">
        <v>156.04008438818599</v>
      </c>
      <c r="ACA92" s="2" t="n">
        <v>21.555618615210001</v>
      </c>
      <c r="ACB92" s="2" t="n">
        <v>74.2407152682256</v>
      </c>
      <c r="ACC92" s="2" t="n">
        <v>27.854156990246199</v>
      </c>
      <c r="ACD92" s="2" t="n">
        <v>69.573039215686293</v>
      </c>
      <c r="ACE92" s="2" t="n">
        <v>193.976176641488</v>
      </c>
      <c r="ACF92" s="2" t="n">
        <v>56.326049453708997</v>
      </c>
      <c r="ACG92" s="2" t="n">
        <v>171.63131313131299</v>
      </c>
      <c r="ACH92" s="2" t="n">
        <v>83.893050541516203</v>
      </c>
      <c r="ACI92" s="2" t="n">
        <v>53.745880312228998</v>
      </c>
      <c r="ACJ92" s="2" t="n">
        <v>85.122252747252702</v>
      </c>
      <c r="ACK92" s="2" t="n">
        <v>68.481239804241397</v>
      </c>
      <c r="ACL92" s="2" t="n">
        <v>70.976167315175104</v>
      </c>
      <c r="ACM92" s="2" t="n">
        <v>80</v>
      </c>
      <c r="ACN92" s="2" t="n">
        <v>179.955848623853</v>
      </c>
      <c r="ACO92" s="2" t="n">
        <v>185.58051575931199</v>
      </c>
      <c r="ACP92" s="2" t="n">
        <v>259.71259842519697</v>
      </c>
      <c r="ACQ92" s="2" t="n">
        <v>54.456299659477899</v>
      </c>
      <c r="ACR92" s="2" t="n">
        <v>180.70056497175099</v>
      </c>
      <c r="ACS92" s="2" t="n">
        <v>47.812072892938502</v>
      </c>
      <c r="ACT92" s="2" t="n">
        <v>39.253804614629402</v>
      </c>
      <c r="ACU92" s="2" t="n">
        <v>85.656132833422603</v>
      </c>
      <c r="ACV92" s="2" t="n">
        <v>42.324104234527702</v>
      </c>
      <c r="ACW92" s="2" t="n">
        <v>128.11270718232001</v>
      </c>
      <c r="ACX92" s="2" t="n">
        <v>184.540077390824</v>
      </c>
      <c r="ACY92" s="2" t="n">
        <v>121.474413646055</v>
      </c>
      <c r="ACZ92" s="2" t="n">
        <v>1</v>
      </c>
      <c r="ADA92" s="2" t="n">
        <v>1</v>
      </c>
      <c r="ADB92" s="2" t="n">
        <v>1</v>
      </c>
      <c r="ADC92" s="2" t="n">
        <v>12.100484261501199</v>
      </c>
      <c r="ADD92" s="2" t="n">
        <v>108.408224076281</v>
      </c>
      <c r="ADE92" s="2" t="n">
        <v>190.556580565806</v>
      </c>
      <c r="ADF92" s="2" t="n">
        <v>53.334017444843496</v>
      </c>
      <c r="ADG92" s="2" t="n">
        <v>106.543007915567</v>
      </c>
      <c r="ADH92" s="2" t="n">
        <v>105.10515773660499</v>
      </c>
      <c r="ADI92" s="2" t="n">
        <v>28.569146700294201</v>
      </c>
      <c r="ADJ92" s="2" t="n">
        <v>1</v>
      </c>
      <c r="ADK92" s="2" t="n">
        <v>39.726427061310801</v>
      </c>
      <c r="ADL92" s="2" t="n">
        <v>1</v>
      </c>
      <c r="ADM92" s="2" t="n">
        <v>53.608462455303901</v>
      </c>
      <c r="ADN92" s="2" t="n">
        <v>99.417406749555994</v>
      </c>
      <c r="ADO92" s="2" t="n">
        <v>138.75921908893699</v>
      </c>
      <c r="ADP92" s="2" t="n">
        <v>56.986584684181103</v>
      </c>
      <c r="ADQ92" s="2" t="n">
        <v>88.917627677100498</v>
      </c>
      <c r="ADR92" s="2" t="n">
        <v>223.10267857142901</v>
      </c>
      <c r="ADS92" s="2" t="n">
        <v>245.293370944993</v>
      </c>
      <c r="ADT92" s="2" t="n">
        <v>227.44263082093099</v>
      </c>
      <c r="ADU92" s="2" t="n">
        <v>259.26879699248099</v>
      </c>
      <c r="ADV92" s="2" t="n">
        <v>239.03093259464401</v>
      </c>
      <c r="ADW92" s="2" t="n">
        <v>225.92417739627999</v>
      </c>
      <c r="ADX92" s="2" t="n">
        <v>199.01011736139199</v>
      </c>
      <c r="ADY92" s="2" t="n">
        <v>180.56001605780801</v>
      </c>
      <c r="ADZ92" s="2" t="n">
        <v>181.35086992543501</v>
      </c>
      <c r="AEA92" s="2" t="n">
        <v>201.24161073825499</v>
      </c>
      <c r="AEB92" s="2" t="n">
        <v>129.057594054807</v>
      </c>
      <c r="AEC92" s="2" t="n">
        <v>235.12047619047601</v>
      </c>
      <c r="AED92" s="2" t="n">
        <v>221.33912611718</v>
      </c>
      <c r="AEE92" s="2" t="n">
        <v>232.99891067538101</v>
      </c>
      <c r="AEF92" s="2" t="n">
        <v>216.13553299492401</v>
      </c>
      <c r="AEG92" s="2" t="n">
        <v>162.52032520325201</v>
      </c>
      <c r="AEH92" s="2" t="n">
        <v>137.02822580645201</v>
      </c>
      <c r="AEI92" s="2" t="n">
        <v>196.39298245614</v>
      </c>
      <c r="AEJ92" s="2" t="n">
        <v>202.30017152658701</v>
      </c>
      <c r="AEK92" s="2" t="n">
        <v>143.09781420765</v>
      </c>
      <c r="AEL92" s="2" t="n">
        <v>178.912220309811</v>
      </c>
      <c r="AEM92" s="2" t="n">
        <v>59.438184663536802</v>
      </c>
      <c r="AEN92" s="2" t="n">
        <v>125.4835121176</v>
      </c>
      <c r="AEO92" s="2" t="n">
        <v>190.26909518213901</v>
      </c>
      <c r="AEP92" s="2" t="n">
        <v>92.172910662824194</v>
      </c>
      <c r="AEQ92" s="2" t="n">
        <v>175.72719768881601</v>
      </c>
      <c r="AER92" s="2" t="n">
        <v>155.155625245002</v>
      </c>
      <c r="AES92" s="2" t="n">
        <v>213.445585215606</v>
      </c>
      <c r="AET92" s="2" t="n">
        <v>219.602669404517</v>
      </c>
      <c r="AEU92" s="2" t="n">
        <v>240.00307850179601</v>
      </c>
      <c r="AEV92" s="2" t="n">
        <v>1</v>
      </c>
      <c r="AEW92" s="2" t="n">
        <v>82.319835277968394</v>
      </c>
      <c r="AEX92" s="2" t="n">
        <v>1</v>
      </c>
      <c r="AEY92" s="2" t="n">
        <v>266.63728549142002</v>
      </c>
      <c r="AEZ92" s="2" t="n">
        <v>257.53987730061402</v>
      </c>
      <c r="AFA92" s="2" t="n">
        <v>380.76190476190499</v>
      </c>
      <c r="AFB92" s="2" t="n">
        <v>123.558498896247</v>
      </c>
      <c r="AFC92" s="2" t="n">
        <v>167.773214285714</v>
      </c>
      <c r="AFD92" s="2" t="n">
        <v>170.35419440745699</v>
      </c>
      <c r="AFE92" s="2" t="n">
        <v>129.258646616541</v>
      </c>
      <c r="AFF92" s="2" t="n">
        <v>136.877339901478</v>
      </c>
      <c r="AFG92" s="2" t="n">
        <v>170.04151898734199</v>
      </c>
      <c r="AFH92" s="2" t="n">
        <v>125.771210676835</v>
      </c>
      <c r="AFI92" s="2" t="n">
        <v>175.26777251184799</v>
      </c>
      <c r="AFJ92" s="2" t="n">
        <v>219.57206759443301</v>
      </c>
      <c r="AFK92" s="2" t="n">
        <v>215.32815102720701</v>
      </c>
      <c r="AFL92" s="2" t="n">
        <v>192.780273972603</v>
      </c>
      <c r="AFM92" s="2" t="n">
        <v>213.63358778625999</v>
      </c>
      <c r="AFN92" s="2" t="n">
        <v>138.26611957796001</v>
      </c>
      <c r="AFO92" s="2" t="n">
        <v>195.73059096176101</v>
      </c>
      <c r="AFP92" s="2" t="n">
        <v>200.73640167363999</v>
      </c>
      <c r="AFQ92" s="2" t="n">
        <v>494.38787553648098</v>
      </c>
      <c r="AFR92" s="2" t="n">
        <v>361.12346338856202</v>
      </c>
      <c r="AFS92" s="2" t="n">
        <v>328.94936708860803</v>
      </c>
      <c r="AFT92" s="2" t="n">
        <v>319.295230885693</v>
      </c>
      <c r="AFU92" s="2" t="n">
        <v>452.06780349167701</v>
      </c>
      <c r="AFV92" s="2" t="n">
        <v>298.04367469879497</v>
      </c>
      <c r="AFW92" s="2" t="n">
        <v>228.70372369131101</v>
      </c>
      <c r="AFX92" s="2" t="n">
        <v>54.409363091997797</v>
      </c>
      <c r="AFY92" s="2" t="n">
        <v>41.1495124593716</v>
      </c>
      <c r="AFZ92" s="2" t="n">
        <v>80.263700488334194</v>
      </c>
      <c r="AGA92" s="2" t="n">
        <v>77.040567951318494</v>
      </c>
      <c r="AGB92" s="2" t="n">
        <v>169.048625792812</v>
      </c>
      <c r="AGC92" s="2" t="n">
        <v>162.34434217650201</v>
      </c>
      <c r="AGD92" s="2" t="n">
        <v>163.95583596214499</v>
      </c>
      <c r="AGE92" s="2" t="n">
        <v>186.725480020758</v>
      </c>
      <c r="AGF92" s="2" t="n">
        <v>91.186011150532195</v>
      </c>
      <c r="AGG92" s="2" t="n">
        <v>11.1055555555556</v>
      </c>
      <c r="AGH92" s="2" t="n">
        <v>84.5373904074265</v>
      </c>
      <c r="AGI92" s="2" t="n">
        <v>184.296945701357</v>
      </c>
      <c r="AGJ92" s="2" t="n">
        <v>86.483312731767597</v>
      </c>
      <c r="AGK92" s="2" t="n">
        <v>147.935945273632</v>
      </c>
      <c r="AGL92" s="2" t="n">
        <v>236.38081936685299</v>
      </c>
      <c r="AGM92" s="2" t="n">
        <v>185.80736416704099</v>
      </c>
      <c r="AGN92" s="2" t="n">
        <v>129.75805719473399</v>
      </c>
      <c r="AGO92" s="2" t="n">
        <v>130.67667844523001</v>
      </c>
      <c r="AGP92" s="2" t="n">
        <v>17.438475665748399</v>
      </c>
      <c r="AGQ92" s="2" t="n">
        <v>5.4493412085415702</v>
      </c>
      <c r="AGR92" s="2" t="n">
        <v>1</v>
      </c>
      <c r="AGS92" s="2" t="n">
        <v>1</v>
      </c>
      <c r="AGT92" s="2" t="n">
        <v>1</v>
      </c>
      <c r="AGU92" s="2" t="n">
        <v>231.07706422018299</v>
      </c>
      <c r="AGV92" s="2" t="n">
        <v>245.98856358645901</v>
      </c>
      <c r="AGW92" s="2" t="n">
        <v>172.296480144404</v>
      </c>
      <c r="AGX92" s="2" t="n">
        <v>370.11647331786497</v>
      </c>
      <c r="AGY92" s="2" t="n">
        <v>293.86221198156699</v>
      </c>
      <c r="AGZ92" s="2" t="n">
        <v>219.639777468707</v>
      </c>
      <c r="AHA92" s="2" t="n">
        <v>190.29546475078601</v>
      </c>
      <c r="AHB92" s="2" t="n">
        <v>122.021543985637</v>
      </c>
      <c r="AHC92" s="2" t="n">
        <v>135.767649687221</v>
      </c>
      <c r="AHD92" s="2" t="n">
        <v>249.65600350569699</v>
      </c>
      <c r="AHE92" s="2" t="n">
        <v>216.01688476150301</v>
      </c>
      <c r="AHF92" s="2" t="n">
        <v>138.91355932203399</v>
      </c>
      <c r="AHG92" s="2" t="n">
        <v>84.795884082318295</v>
      </c>
      <c r="AHH92" s="2" t="n">
        <v>30.766994442069301</v>
      </c>
      <c r="AHI92" s="2" t="n">
        <v>1</v>
      </c>
      <c r="AHJ92" s="2" t="n">
        <v>1</v>
      </c>
      <c r="AHK92" s="2" t="n">
        <v>1</v>
      </c>
      <c r="AHL92" s="2" t="n">
        <v>1</v>
      </c>
      <c r="AHM92" s="2" t="n">
        <v>140.624948875256</v>
      </c>
      <c r="AHN92" s="2" t="n">
        <v>46.4305267523849</v>
      </c>
      <c r="AHO92" s="2" t="n">
        <v>95.348403152219007</v>
      </c>
      <c r="AHP92" s="2" t="n">
        <v>157.57655381505799</v>
      </c>
      <c r="AHQ92" s="2" t="n">
        <v>79.234479465138506</v>
      </c>
      <c r="AHR92" s="2" t="n">
        <v>81.959000000000003</v>
      </c>
      <c r="AHS92" s="2" t="n">
        <v>1</v>
      </c>
      <c r="AHT92" s="2" t="n">
        <v>1</v>
      </c>
      <c r="AHU92" s="2" t="n">
        <v>1</v>
      </c>
    </row>
    <row r="93">
      <c r="A93" s="1" t="n">
        <v>134</v>
      </c>
      <c r="B93" t="s">
        <v>1512</v>
      </c>
      <c r="C93" t="s">
        <v>1513</v>
      </c>
      <c r="D93" t="s">
        <v>1514</v>
      </c>
      <c r="E93" t="s">
        <v>1515</v>
      </c>
      <c r="F93" s="2" t="n">
        <v>288.85550000000001</v>
      </c>
      <c r="G93" s="2" t="n">
        <v>285.98690591658601</v>
      </c>
      <c r="H93" s="2" t="n">
        <v>280.85123966942098</v>
      </c>
      <c r="I93" s="2" t="n">
        <v>221.30752532561499</v>
      </c>
      <c r="J93" s="2" t="n">
        <v>146.964311206281</v>
      </c>
      <c r="K93" s="2" t="n">
        <v>125.870864461046</v>
      </c>
      <c r="L93" s="2" t="n">
        <v>163.01306847882901</v>
      </c>
      <c r="M93" s="2" t="n">
        <v>58.233048719236599</v>
      </c>
      <c r="N93" s="2" t="n">
        <v>66.942297784647096</v>
      </c>
      <c r="O93" s="2" t="n">
        <v>189.48676345004299</v>
      </c>
      <c r="P93" s="2" t="n">
        <v>186.74309978768599</v>
      </c>
      <c r="Q93" s="2" t="n">
        <v>188.68112244898001</v>
      </c>
      <c r="R93" s="2" t="n">
        <v>222.00196560196599</v>
      </c>
      <c r="S93" s="2" t="n">
        <v>149.80099255583099</v>
      </c>
      <c r="T93" s="2" t="n">
        <v>140.33235149730001</v>
      </c>
      <c r="U93" s="2" t="n">
        <v>133.76208178438699</v>
      </c>
      <c r="V93" s="2" t="n">
        <v>99.810079328044793</v>
      </c>
      <c r="W93" s="2" t="n">
        <v>1</v>
      </c>
      <c r="X93" s="2" t="n">
        <v>208.80919220055699</v>
      </c>
      <c r="Y93" s="2" t="n">
        <v>191.25934919864</v>
      </c>
      <c r="Z93" s="2" t="n">
        <v>232.08985360928801</v>
      </c>
      <c r="AA93" s="2" t="n">
        <v>239.22756119673599</v>
      </c>
      <c r="AB93" s="2" t="n">
        <v>181.64511754068701</v>
      </c>
      <c r="AC93" s="2" t="n">
        <v>107.20480813684701</v>
      </c>
      <c r="AD93" s="2" t="n">
        <v>105.597152044097</v>
      </c>
      <c r="AE93" s="2" t="n">
        <v>110.36245799327899</v>
      </c>
      <c r="AF93" s="2" t="n">
        <v>22.104326923076901</v>
      </c>
      <c r="AG93" s="2" t="n">
        <v>226.532924961715</v>
      </c>
      <c r="AH93" s="2" t="n">
        <v>157.653092783505</v>
      </c>
      <c r="AI93" s="2" t="n">
        <v>185.303469704816</v>
      </c>
      <c r="AJ93" s="2" t="n">
        <v>232.713589868485</v>
      </c>
      <c r="AK93" s="2" t="n">
        <v>196.15007215007199</v>
      </c>
      <c r="AL93" s="2" t="n">
        <v>184.76499508357901</v>
      </c>
      <c r="AM93" s="2" t="n">
        <v>111.305399325084</v>
      </c>
      <c r="AN93" s="2" t="n">
        <v>92.073806881243101</v>
      </c>
      <c r="AO93" s="2" t="n">
        <v>407.959183673469</v>
      </c>
      <c r="AP93" s="2" t="n">
        <v>220.43027027027</v>
      </c>
      <c r="AQ93" s="2" t="n">
        <v>199.37255936675501</v>
      </c>
      <c r="AR93" s="2" t="n">
        <v>182.11228813559299</v>
      </c>
      <c r="AS93" s="2" t="n">
        <v>240.009734991888</v>
      </c>
      <c r="AT93" s="2" t="n">
        <v>150.175292153589</v>
      </c>
      <c r="AU93" s="2" t="n">
        <v>137.06801974766901</v>
      </c>
      <c r="AV93" s="2" t="n">
        <v>69.732558139534902</v>
      </c>
      <c r="AW93" s="2" t="n">
        <v>84.641400940930495</v>
      </c>
      <c r="AX93" s="2" t="n">
        <v>49.345591939546601</v>
      </c>
      <c r="AY93" s="2" t="n">
        <v>240.39978331527601</v>
      </c>
      <c r="AZ93" s="2" t="n">
        <v>209.810654008439</v>
      </c>
      <c r="BA93" s="2" t="n">
        <v>172.87465790914101</v>
      </c>
      <c r="BB93" s="2" t="n">
        <v>177.23535733476601</v>
      </c>
      <c r="BC93" s="2" t="n">
        <v>171.49597855227901</v>
      </c>
      <c r="BD93" s="2" t="n">
        <v>92.022739877981195</v>
      </c>
      <c r="BE93" s="2" t="n">
        <v>103.61014084507001</v>
      </c>
      <c r="BF93" s="2" t="n">
        <v>34.209925841414702</v>
      </c>
      <c r="BG93" s="2" t="n">
        <v>25.930424528301899</v>
      </c>
      <c r="BH93" s="2" t="n">
        <v>232.41866267465099</v>
      </c>
      <c r="BI93" s="2" t="n">
        <v>212.762457668118</v>
      </c>
      <c r="BJ93" s="2" t="n">
        <v>193.230127576055</v>
      </c>
      <c r="BK93" s="2" t="n">
        <v>122.726216814159</v>
      </c>
      <c r="BL93" s="2" t="n">
        <v>145.21148213239599</v>
      </c>
      <c r="BM93" s="2" t="n">
        <v>150.48784825133399</v>
      </c>
      <c r="BN93" s="2" t="n">
        <v>132.950118764846</v>
      </c>
      <c r="BO93" s="2" t="n">
        <v>79.959999999999994</v>
      </c>
      <c r="BP93" s="2" t="n">
        <v>82.683698296836994</v>
      </c>
      <c r="BQ93" s="2" t="n">
        <v>232.70801526717599</v>
      </c>
      <c r="BR93" s="2" t="n">
        <v>247.247990105133</v>
      </c>
      <c r="BS93" s="2" t="n">
        <v>229.16884735202501</v>
      </c>
      <c r="BT93" s="2" t="n">
        <v>244.775510204082</v>
      </c>
      <c r="BU93" s="2" t="n">
        <v>199.565532626882</v>
      </c>
      <c r="BV93" s="2" t="n">
        <v>168.34857780256601</v>
      </c>
      <c r="BW93" s="2" t="n">
        <v>148.210171568627</v>
      </c>
      <c r="BX93" s="2" t="n">
        <v>156.59821958456999</v>
      </c>
      <c r="BY93" s="2" t="n">
        <v>66.633333333333297</v>
      </c>
      <c r="BZ93" s="2" t="n">
        <v>1</v>
      </c>
      <c r="CA93" s="2" t="n">
        <v>1</v>
      </c>
      <c r="CB93" s="2" t="n">
        <v>19.2314270443613</v>
      </c>
      <c r="CC93" s="2" t="n">
        <v>49.055214723926397</v>
      </c>
      <c r="CD93" s="2" t="n">
        <v>39</v>
      </c>
      <c r="CE93" s="2" t="n">
        <v>77.9897330595483</v>
      </c>
      <c r="CF93" s="2" t="n">
        <v>40.541341653666201</v>
      </c>
      <c r="CG93" s="2" t="n">
        <v>49.010432968179401</v>
      </c>
      <c r="CH93" s="2" t="n">
        <v>178.221584984359</v>
      </c>
      <c r="CI93" s="2" t="n">
        <v>13.735200845666</v>
      </c>
      <c r="CJ93" s="2" t="n">
        <v>12.480749219563</v>
      </c>
      <c r="CK93" s="2" t="n">
        <v>32.292339760291803</v>
      </c>
      <c r="CL93" s="2" t="n">
        <v>5.8794117647058801</v>
      </c>
      <c r="CM93" s="2" t="n">
        <v>6.6601618277010903</v>
      </c>
      <c r="CN93" s="2" t="n">
        <v>33.734329797492798</v>
      </c>
      <c r="CO93" s="2" t="n">
        <v>69.606093579978193</v>
      </c>
      <c r="CP93" s="2" t="n">
        <v>126.533037201555</v>
      </c>
      <c r="CQ93" s="2" t="n">
        <v>85.1591928251121</v>
      </c>
      <c r="CR93" s="2" t="n">
        <v>10.49343832021</v>
      </c>
      <c r="CS93" s="2" t="n">
        <v>21.166878441338401</v>
      </c>
      <c r="CT93" s="2" t="n">
        <v>3.50701754385965</v>
      </c>
      <c r="CU93" s="2" t="n">
        <v>41.486619333697398</v>
      </c>
      <c r="CV93" s="2" t="n">
        <v>29.2378114842904</v>
      </c>
      <c r="CW93" s="2" t="n">
        <v>83.337965536409101</v>
      </c>
      <c r="CX93" s="2" t="n">
        <v>35.593911545089</v>
      </c>
      <c r="CY93" s="2" t="n">
        <v>44.921348314606703</v>
      </c>
      <c r="CZ93" s="2" t="n">
        <v>119.537596210776</v>
      </c>
      <c r="DA93" s="2" t="n">
        <v>1</v>
      </c>
      <c r="DB93" s="2" t="n">
        <v>38.178746327130298</v>
      </c>
      <c r="DC93" s="2" t="n">
        <v>16.202634245187401</v>
      </c>
      <c r="DD93" s="2" t="n">
        <v>1</v>
      </c>
      <c r="DE93" s="2" t="n">
        <v>44.516436903499503</v>
      </c>
      <c r="DF93" s="2" t="n">
        <v>36.027853631895098</v>
      </c>
      <c r="DG93" s="2" t="n">
        <v>76.307259073842303</v>
      </c>
      <c r="DH93" s="2" t="n">
        <v>18.106884057971001</v>
      </c>
      <c r="DI93" s="2" t="n">
        <v>1</v>
      </c>
      <c r="DJ93" s="2" t="n">
        <v>21.636800962116698</v>
      </c>
      <c r="DK93" s="2" t="n">
        <v>6.8341880341880303</v>
      </c>
      <c r="DL93" s="2" t="n">
        <v>29.956195965417901</v>
      </c>
      <c r="DM93" s="2" t="n">
        <v>7.2390067252974699</v>
      </c>
      <c r="DN93" s="2" t="n">
        <v>3.0880535530381001</v>
      </c>
      <c r="DO93" s="2" t="n">
        <v>14.237891737891699</v>
      </c>
      <c r="DP93" s="2" t="n">
        <v>51.7176602924634</v>
      </c>
      <c r="DQ93" s="2" t="n">
        <v>1</v>
      </c>
      <c r="DR93" s="2" t="n">
        <v>1</v>
      </c>
      <c r="DS93" s="2" t="n">
        <v>1</v>
      </c>
      <c r="DT93" s="2" t="n">
        <v>1</v>
      </c>
      <c r="DU93" s="2" t="n">
        <v>1</v>
      </c>
      <c r="DV93" s="2" t="n">
        <v>13.979020979021</v>
      </c>
      <c r="DW93" s="2" t="n">
        <v>1</v>
      </c>
      <c r="DX93" s="2" t="n">
        <v>1</v>
      </c>
      <c r="DY93" s="2" t="n">
        <v>1</v>
      </c>
      <c r="DZ93" s="2" t="n">
        <v>1</v>
      </c>
      <c r="EA93" s="2" t="n">
        <v>1</v>
      </c>
      <c r="EB93" s="2" t="n">
        <v>1</v>
      </c>
      <c r="EC93" s="2" t="n">
        <v>1</v>
      </c>
      <c r="ED93" s="2" t="n">
        <v>1</v>
      </c>
      <c r="EE93" s="2" t="n">
        <v>1</v>
      </c>
      <c r="EF93" s="2" t="n">
        <v>1</v>
      </c>
      <c r="EG93" s="2" t="n">
        <v>1</v>
      </c>
      <c r="EH93" s="2" t="n">
        <v>1</v>
      </c>
      <c r="EI93" s="2" t="n">
        <v>1</v>
      </c>
      <c r="EJ93" s="2" t="n">
        <v>1</v>
      </c>
      <c r="EK93" s="2" t="n">
        <v>1</v>
      </c>
      <c r="EL93" s="2" t="n">
        <v>1.1007709251101301</v>
      </c>
      <c r="EM93" s="2" t="n">
        <v>1</v>
      </c>
      <c r="EN93" s="2" t="n">
        <v>1</v>
      </c>
      <c r="EO93" s="2" t="n">
        <v>1</v>
      </c>
      <c r="EP93" s="2" t="n">
        <v>1</v>
      </c>
      <c r="EQ93" s="2" t="n">
        <v>1</v>
      </c>
      <c r="ER93" s="2" t="n">
        <v>1</v>
      </c>
      <c r="ES93" s="2" t="n">
        <v>1</v>
      </c>
      <c r="ET93" s="2" t="n">
        <v>66.959967320261399</v>
      </c>
      <c r="EU93" s="2" t="n">
        <v>108.86424625098699</v>
      </c>
      <c r="EV93" s="2" t="n">
        <v>67.124488124488096</v>
      </c>
      <c r="EW93" s="2" t="n">
        <v>109.867217898833</v>
      </c>
      <c r="EX93" s="2" t="n">
        <v>98.295981087470395</v>
      </c>
      <c r="EY93" s="2" t="n">
        <v>118.167487684729</v>
      </c>
      <c r="EZ93" s="2" t="n">
        <v>138.386154461785</v>
      </c>
      <c r="FA93" s="2" t="n">
        <v>206.27727451752699</v>
      </c>
      <c r="FB93" s="2" t="n">
        <v>110.70159362549801</v>
      </c>
      <c r="FC93" s="2" t="n">
        <v>76.676094537001106</v>
      </c>
      <c r="FD93" s="2" t="n">
        <v>8.3703844689760203</v>
      </c>
      <c r="FE93" s="2" t="n">
        <v>32.343725335438002</v>
      </c>
      <c r="FF93" s="2" t="n">
        <v>56.532805429864297</v>
      </c>
      <c r="FG93" s="2" t="n">
        <v>102.669988501341</v>
      </c>
      <c r="FH93" s="2" t="n">
        <v>89.450891164201707</v>
      </c>
      <c r="FI93" s="2" t="n">
        <v>25.5647689768977</v>
      </c>
      <c r="FJ93" s="2" t="n">
        <v>102.16354344122701</v>
      </c>
      <c r="FK93" s="2" t="n">
        <v>147.911996497373</v>
      </c>
      <c r="FL93" s="2" t="n">
        <v>4.6344667697063402</v>
      </c>
      <c r="FM93" s="2" t="n">
        <v>1</v>
      </c>
      <c r="FN93" s="2" t="n">
        <v>1</v>
      </c>
      <c r="FO93" s="2" t="n">
        <v>1</v>
      </c>
      <c r="FP93" s="2" t="n">
        <v>57.641291810841999</v>
      </c>
      <c r="FQ93" s="2" t="n">
        <v>32.229558541266798</v>
      </c>
      <c r="FR93" s="2" t="n">
        <v>73.554261760596205</v>
      </c>
      <c r="FS93" s="2" t="n">
        <v>133.520992366412</v>
      </c>
      <c r="FT93" s="2" t="n">
        <v>84.877013177159597</v>
      </c>
      <c r="FU93" s="2" t="n">
        <v>1</v>
      </c>
      <c r="FV93" s="2" t="n">
        <v>1</v>
      </c>
      <c r="FW93" s="2" t="n">
        <v>1</v>
      </c>
      <c r="FX93" s="2" t="n">
        <v>1</v>
      </c>
      <c r="FY93" s="2" t="n">
        <v>83.2916666666667</v>
      </c>
      <c r="FZ93" s="2" t="n">
        <v>77.138919514884194</v>
      </c>
      <c r="GA93" s="2" t="n">
        <v>71.651996370235906</v>
      </c>
      <c r="GB93" s="2" t="n">
        <v>72.133139776026496</v>
      </c>
      <c r="GC93" s="2" t="n">
        <v>119.553210202287</v>
      </c>
      <c r="GD93" s="2" t="n">
        <v>1</v>
      </c>
      <c r="GE93" s="2" t="n">
        <v>1</v>
      </c>
      <c r="GF93" s="2" t="n">
        <v>1</v>
      </c>
      <c r="GG93" s="2" t="n">
        <v>1</v>
      </c>
      <c r="GH93" s="2" t="n">
        <v>1</v>
      </c>
      <c r="GI93" s="2" t="n">
        <v>42.053326810176102</v>
      </c>
      <c r="GJ93" s="2" t="n">
        <v>16.539300488905599</v>
      </c>
      <c r="GK93" s="2" t="n">
        <v>56.911032028469798</v>
      </c>
      <c r="GL93" s="2" t="n">
        <v>69.429811866859595</v>
      </c>
      <c r="GM93" s="2" t="n">
        <v>1</v>
      </c>
      <c r="GN93" s="2" t="n">
        <v>1</v>
      </c>
      <c r="GO93" s="2" t="n">
        <v>1</v>
      </c>
      <c r="GP93" s="2" t="n">
        <v>1</v>
      </c>
      <c r="GQ93" s="2" t="n">
        <v>1</v>
      </c>
      <c r="GR93" s="2" t="n">
        <v>18.0175521821632</v>
      </c>
      <c r="GS93" s="2" t="n">
        <v>79.814882032667896</v>
      </c>
      <c r="GT93" s="2" t="n">
        <v>37.7859756097561</v>
      </c>
      <c r="GU93" s="2" t="n">
        <v>65.393842206542701</v>
      </c>
      <c r="GV93" s="2" t="n">
        <v>1</v>
      </c>
      <c r="GW93" s="2" t="n">
        <v>1</v>
      </c>
      <c r="GX93" s="2" t="n">
        <v>1</v>
      </c>
      <c r="GY93" s="2" t="n">
        <v>1</v>
      </c>
      <c r="GZ93" s="2" t="n">
        <v>1</v>
      </c>
      <c r="HA93" s="2" t="n">
        <v>28.088992974238899</v>
      </c>
      <c r="HB93" s="2" t="n">
        <v>1</v>
      </c>
      <c r="HC93" s="2" t="n">
        <v>1</v>
      </c>
      <c r="HD93" s="2" t="n">
        <v>1</v>
      </c>
      <c r="HE93" s="2" t="n">
        <v>1</v>
      </c>
      <c r="HF93" s="2" t="n">
        <v>58.320925553319903</v>
      </c>
      <c r="HG93" s="2" t="n">
        <v>17.857071960297802</v>
      </c>
      <c r="HH93" s="2" t="n">
        <v>1</v>
      </c>
      <c r="HI93" s="2" t="n">
        <v>15.754751970329201</v>
      </c>
      <c r="HJ93" s="2" t="n">
        <v>1</v>
      </c>
      <c r="HK93" s="2" t="n">
        <v>3.1480314960629898</v>
      </c>
      <c r="HL93" s="2" t="n">
        <v>1</v>
      </c>
      <c r="HM93" s="2" t="n">
        <v>25.457918050941299</v>
      </c>
      <c r="HN93" s="2" t="n">
        <v>188.110581092801</v>
      </c>
      <c r="HO93" s="2" t="n">
        <v>162.79897128161201</v>
      </c>
      <c r="HP93" s="2" t="n">
        <v>170.69566976932401</v>
      </c>
      <c r="HQ93" s="2" t="n">
        <v>218.78876322510001</v>
      </c>
      <c r="HR93" s="2" t="n">
        <v>190.102414045355</v>
      </c>
      <c r="HS93" s="2" t="n">
        <v>203.21784232365101</v>
      </c>
      <c r="HT93" s="2" t="n">
        <v>272.51099384344798</v>
      </c>
      <c r="HU93" s="2" t="n">
        <v>238.38898525585401</v>
      </c>
      <c r="HV93" s="2" t="n">
        <v>295.74246575342499</v>
      </c>
      <c r="HW93" s="2" t="n">
        <v>158.13241616509001</v>
      </c>
      <c r="HX93" s="2" t="n">
        <v>203.44552364864899</v>
      </c>
      <c r="HY93" s="2" t="n">
        <v>157.16519434629001</v>
      </c>
      <c r="HZ93" s="2" t="n">
        <v>209.30931796349699</v>
      </c>
      <c r="IA93" s="2" t="n">
        <v>174.364632983794</v>
      </c>
      <c r="IB93" s="2" t="n">
        <v>159.99901185770801</v>
      </c>
      <c r="IC93" s="2" t="n">
        <v>172.540073982737</v>
      </c>
      <c r="ID93" s="2" t="n">
        <v>84.675249169435205</v>
      </c>
      <c r="IE93" s="2" t="n">
        <v>208.21202140798701</v>
      </c>
      <c r="IF93" s="2" t="n">
        <v>98.4025406907503</v>
      </c>
      <c r="IG93" s="2" t="n">
        <v>145.83148464163801</v>
      </c>
      <c r="IH93" s="2" t="n">
        <v>97.9429718875502</v>
      </c>
      <c r="II93" s="2" t="n">
        <v>168.197348291688</v>
      </c>
      <c r="IJ93" s="2" t="n">
        <v>140.08896620278301</v>
      </c>
      <c r="IK93" s="2" t="n">
        <v>170.872296601442</v>
      </c>
      <c r="IL93" s="2" t="n">
        <v>154.00459183673499</v>
      </c>
      <c r="IM93" s="2" t="n">
        <v>192.130777310924</v>
      </c>
      <c r="IN93" s="2" t="n">
        <v>197.62728620860099</v>
      </c>
      <c r="IO93" s="2" t="n">
        <v>96.304817649707402</v>
      </c>
      <c r="IP93" s="2" t="n">
        <v>115.11095505618</v>
      </c>
      <c r="IQ93" s="2" t="n">
        <v>89.573646850044398</v>
      </c>
      <c r="IR93" s="2" t="n">
        <v>152.37243285939999</v>
      </c>
      <c r="IS93" s="2" t="n">
        <v>109.98730280877299</v>
      </c>
      <c r="IT93" s="2" t="n">
        <v>158.563141278611</v>
      </c>
      <c r="IU93" s="2" t="n">
        <v>132.84777727885</v>
      </c>
      <c r="IV93" s="2" t="n">
        <v>197.34508594094299</v>
      </c>
      <c r="IW93" s="2" t="n">
        <v>207.010355695633</v>
      </c>
      <c r="IX93" s="2" t="n">
        <v>85.265402843601905</v>
      </c>
      <c r="IY93" s="2" t="n">
        <v>55.0266245487365</v>
      </c>
      <c r="IZ93" s="2" t="n">
        <v>93.020009306654302</v>
      </c>
      <c r="JA93" s="2" t="n">
        <v>108.359119141728</v>
      </c>
      <c r="JB93" s="2" t="n">
        <v>102.105561861521</v>
      </c>
      <c r="JC93" s="2" t="n">
        <v>130.49508954361599</v>
      </c>
      <c r="JD93" s="2" t="n">
        <v>125.388537906137</v>
      </c>
      <c r="JE93" s="2" t="n">
        <v>101.444494789307</v>
      </c>
      <c r="JF93" s="2" t="n">
        <v>152.90333176912199</v>
      </c>
      <c r="JG93" s="2" t="n">
        <v>76.290338164251196</v>
      </c>
      <c r="JH93" s="2" t="n">
        <v>99.376673040152994</v>
      </c>
      <c r="JI93" s="2" t="n">
        <v>52.580554250821997</v>
      </c>
      <c r="JJ93" s="2" t="n">
        <v>72.807712908409201</v>
      </c>
      <c r="JK93" s="2" t="n">
        <v>115.203842049093</v>
      </c>
      <c r="JL93" s="2" t="n">
        <v>126.03344298245599</v>
      </c>
      <c r="JM93" s="2" t="n">
        <v>170.388300835655</v>
      </c>
      <c r="JN93" s="2" t="n">
        <v>133.26666666666699</v>
      </c>
      <c r="JO93" s="2" t="n">
        <v>161.02416570771001</v>
      </c>
      <c r="JP93" s="2" t="n">
        <v>70.387323943661997</v>
      </c>
      <c r="JQ93" s="2" t="n">
        <v>93.317162471395903</v>
      </c>
      <c r="JR93" s="2" t="n">
        <v>55.5277777777778</v>
      </c>
      <c r="JS93" s="2" t="n">
        <v>117.21884816753899</v>
      </c>
      <c r="JT93" s="2" t="n">
        <v>40.541341653666201</v>
      </c>
      <c r="JU93" s="2" t="n">
        <v>126.196816976127</v>
      </c>
      <c r="JV93" s="2" t="n">
        <v>84.693557748113804</v>
      </c>
      <c r="JW93" s="2" t="n">
        <v>84.280878859857495</v>
      </c>
      <c r="JX93" s="2" t="n">
        <v>120.782150776053</v>
      </c>
      <c r="JY93" s="2" t="n">
        <v>114.687935656836</v>
      </c>
      <c r="JZ93" s="2" t="n">
        <v>141.540277065162</v>
      </c>
      <c r="KA93" s="2" t="n">
        <v>98.793901156677194</v>
      </c>
      <c r="KB93" s="2" t="n">
        <v>53.892161757364001</v>
      </c>
      <c r="KC93" s="2" t="n">
        <v>101.627344521224</v>
      </c>
      <c r="KD93" s="2" t="n">
        <v>78.972839506172804</v>
      </c>
      <c r="KE93" s="2" t="n">
        <v>88.684652278177495</v>
      </c>
      <c r="KF93" s="2" t="n">
        <v>109.3203125</v>
      </c>
      <c r="KG93" s="2" t="n">
        <v>129.08902821316599</v>
      </c>
      <c r="KH93" s="2" t="n">
        <v>232.386714116251</v>
      </c>
      <c r="KI93" s="2" t="n">
        <v>227.417519908988</v>
      </c>
      <c r="KJ93" s="2" t="n">
        <v>192.35950731331801</v>
      </c>
      <c r="KK93" s="2" t="n">
        <v>172.63049293083699</v>
      </c>
      <c r="KL93" s="2" t="n">
        <v>196.04472712351301</v>
      </c>
      <c r="KM93" s="2" t="n">
        <v>143.174776177501</v>
      </c>
      <c r="KN93" s="2" t="n">
        <v>55.0354643023798</v>
      </c>
      <c r="KO93" s="2" t="n">
        <v>81.798160919540194</v>
      </c>
      <c r="KP93" s="2" t="n">
        <v>47.528671328671301</v>
      </c>
      <c r="KQ93" s="2" t="n">
        <v>261.23295454545502</v>
      </c>
      <c r="KR93" s="2" t="n">
        <v>212.02732020891901</v>
      </c>
      <c r="KS93" s="2" t="n">
        <v>266.90514149063398</v>
      </c>
      <c r="KT93" s="2" t="n">
        <v>236.057438458794</v>
      </c>
      <c r="KU93" s="2" t="n">
        <v>201.73394495412799</v>
      </c>
      <c r="KV93" s="2" t="n">
        <v>117.052244039271</v>
      </c>
      <c r="KW93" s="2" t="n">
        <v>133.686073957514</v>
      </c>
      <c r="KX93" s="2" t="n">
        <v>104.37186129932201</v>
      </c>
      <c r="KY93" s="2" t="n">
        <v>133.05292702486</v>
      </c>
      <c r="KZ93" s="2" t="n">
        <v>222.29272281275601</v>
      </c>
      <c r="LA93" s="2" t="n">
        <v>220.01572327043999</v>
      </c>
      <c r="LB93" s="2" t="n">
        <v>208.460348929421</v>
      </c>
      <c r="LC93" s="2" t="n">
        <v>158.36480075901301</v>
      </c>
      <c r="LD93" s="2" t="n">
        <v>149.709073451752</v>
      </c>
      <c r="LE93" s="2" t="n">
        <v>109.402784445511</v>
      </c>
      <c r="LF93" s="2" t="n">
        <v>138.658959537572</v>
      </c>
      <c r="LG93" s="2" t="n">
        <v>112.024804777216</v>
      </c>
      <c r="LH93" s="2" t="n">
        <v>66.352968676951804</v>
      </c>
      <c r="LI93" s="2" t="n">
        <v>174.943591870593</v>
      </c>
      <c r="LJ93" s="2" t="n">
        <v>197.13039934800301</v>
      </c>
      <c r="LK93" s="2" t="n">
        <v>161.63531353135301</v>
      </c>
      <c r="LL93" s="2" t="n">
        <v>203.472416472416</v>
      </c>
      <c r="LM93" s="2" t="n">
        <v>143.06645694062101</v>
      </c>
      <c r="LN93" s="2" t="n">
        <v>111.799133517133</v>
      </c>
      <c r="LO93" s="2" t="n">
        <v>122.11464435146399</v>
      </c>
      <c r="LP93" s="2" t="n">
        <v>104.388569078947</v>
      </c>
      <c r="LQ93" s="2" t="n">
        <v>69.994164235097998</v>
      </c>
      <c r="LR93" s="2" t="n">
        <v>188.28086550699999</v>
      </c>
      <c r="LS93" s="2" t="n">
        <v>187.27561689669599</v>
      </c>
      <c r="LT93" s="2" t="n">
        <v>191.60539419087101</v>
      </c>
      <c r="LU93" s="2" t="n">
        <v>157.27700186219701</v>
      </c>
      <c r="LV93" s="2" t="n">
        <v>113.855275443511</v>
      </c>
      <c r="LW93" s="2" t="n">
        <v>114.60432330827101</v>
      </c>
      <c r="LX93" s="2" t="n">
        <v>163.68118466899</v>
      </c>
      <c r="LY93" s="2" t="n">
        <v>145.39764808362401</v>
      </c>
      <c r="LZ93" s="2" t="n">
        <v>74.496894409937894</v>
      </c>
      <c r="MA93" s="2" t="n">
        <v>185.04316866933701</v>
      </c>
      <c r="MB93" s="2" t="n">
        <v>192.5802092415</v>
      </c>
      <c r="MC93" s="2" t="n">
        <v>170.99029982363299</v>
      </c>
      <c r="MD93" s="2" t="n">
        <v>185.67786561264799</v>
      </c>
      <c r="ME93" s="2" t="n">
        <v>127.31845536609799</v>
      </c>
      <c r="MF93" s="2" t="n">
        <v>95.904047976011995</v>
      </c>
      <c r="MG93" s="2" t="n">
        <v>117.36905871388601</v>
      </c>
      <c r="MH93" s="2" t="n">
        <v>109.745462794918</v>
      </c>
      <c r="MI93" s="2" t="n">
        <v>87.201517306780502</v>
      </c>
      <c r="MJ93" s="2" t="n">
        <v>174.44898819561601</v>
      </c>
      <c r="MK93" s="2" t="n">
        <v>188.033026755853</v>
      </c>
      <c r="ML93" s="2" t="n">
        <v>154.46075224856901</v>
      </c>
      <c r="MM93" s="2" t="n">
        <v>140.35717400785001</v>
      </c>
      <c r="MN93" s="2" t="n">
        <v>91.434080717488797</v>
      </c>
      <c r="MO93" s="2" t="n">
        <v>80.633421985815602</v>
      </c>
      <c r="MP93" s="2" t="n">
        <v>28.327822390174799</v>
      </c>
      <c r="MQ93" s="2" t="n">
        <v>85.182028716998602</v>
      </c>
      <c r="MR93" s="2" t="n">
        <v>107.453197405005</v>
      </c>
      <c r="MS93" s="2" t="n">
        <v>174.471680594243</v>
      </c>
      <c r="MT93" s="2" t="n">
        <v>136.35743519781701</v>
      </c>
      <c r="MU93" s="2" t="n">
        <v>158.812009237875</v>
      </c>
      <c r="MV93" s="2" t="n">
        <v>199.99389384687601</v>
      </c>
      <c r="MW93" s="2" t="n">
        <v>83.1721664275466</v>
      </c>
      <c r="MX93" s="2" t="n">
        <v>165.22248918789001</v>
      </c>
      <c r="MY93" s="2" t="n">
        <v>186.224163027657</v>
      </c>
      <c r="MZ93" s="2" t="n">
        <v>130.85784074255</v>
      </c>
      <c r="NA93" s="2" t="n">
        <v>88.134205426356601</v>
      </c>
      <c r="NB93" s="2" t="n">
        <v>1</v>
      </c>
      <c r="NC93" s="2" t="n">
        <v>1</v>
      </c>
      <c r="ND93" s="2" t="n">
        <v>1</v>
      </c>
      <c r="NE93" s="2" t="n">
        <v>1</v>
      </c>
      <c r="NF93" s="2" t="n">
        <v>1</v>
      </c>
      <c r="NG93" s="2" t="n">
        <v>1</v>
      </c>
      <c r="NH93" s="2" t="n">
        <v>1</v>
      </c>
      <c r="NI93" s="2" t="n">
        <v>1</v>
      </c>
      <c r="NJ93" s="2" t="n">
        <v>10.8877995642702</v>
      </c>
      <c r="NK93" s="2" t="n">
        <v>1</v>
      </c>
      <c r="NL93" s="2" t="n">
        <v>1</v>
      </c>
      <c r="NM93" s="2" t="n">
        <v>1</v>
      </c>
      <c r="NN93" s="2" t="n">
        <v>1</v>
      </c>
      <c r="NO93" s="2" t="n">
        <v>1</v>
      </c>
      <c r="NP93" s="2" t="n">
        <v>1</v>
      </c>
      <c r="NQ93" s="2" t="n">
        <v>1</v>
      </c>
      <c r="NR93" s="2" t="n">
        <v>1</v>
      </c>
      <c r="NS93" s="2" t="n">
        <v>3.1414353064431602</v>
      </c>
      <c r="NT93" s="2" t="n">
        <v>1</v>
      </c>
      <c r="NU93" s="2" t="n">
        <v>1</v>
      </c>
      <c r="NV93" s="2" t="n">
        <v>1</v>
      </c>
      <c r="NW93" s="2" t="n">
        <v>1</v>
      </c>
      <c r="NX93" s="2" t="n">
        <v>1</v>
      </c>
      <c r="NY93" s="2" t="n">
        <v>1</v>
      </c>
      <c r="NZ93" s="2" t="n">
        <v>1</v>
      </c>
      <c r="OA93" s="2" t="n">
        <v>1</v>
      </c>
      <c r="OB93" s="2" t="n">
        <v>18.4334016393443</v>
      </c>
      <c r="OC93" s="2" t="n">
        <v>1</v>
      </c>
      <c r="OD93" s="2" t="n">
        <v>1</v>
      </c>
      <c r="OE93" s="2" t="n">
        <v>1</v>
      </c>
      <c r="OF93" s="2" t="n">
        <v>1</v>
      </c>
      <c r="OG93" s="2" t="n">
        <v>1</v>
      </c>
      <c r="OH93" s="2" t="n">
        <v>1</v>
      </c>
      <c r="OI93" s="2" t="n">
        <v>1</v>
      </c>
      <c r="OJ93" s="2" t="n">
        <v>1</v>
      </c>
      <c r="OK93" s="2" t="n">
        <v>1</v>
      </c>
      <c r="OL93" s="2" t="n">
        <v>1</v>
      </c>
      <c r="OM93" s="2" t="n">
        <v>1</v>
      </c>
      <c r="ON93" s="2" t="n">
        <v>1</v>
      </c>
      <c r="OO93" s="2" t="n">
        <v>1</v>
      </c>
      <c r="OP93" s="2" t="n">
        <v>1</v>
      </c>
      <c r="OQ93" s="2" t="n">
        <v>1</v>
      </c>
      <c r="OR93" s="2" t="n">
        <v>1</v>
      </c>
      <c r="OS93" s="2" t="n">
        <v>1</v>
      </c>
      <c r="OT93" s="2" t="n">
        <v>1</v>
      </c>
      <c r="OU93" s="2" t="n">
        <v>1</v>
      </c>
      <c r="OV93" s="2" t="n">
        <v>1</v>
      </c>
      <c r="OW93" s="2" t="n">
        <v>1</v>
      </c>
      <c r="OX93" s="2" t="n">
        <v>1</v>
      </c>
      <c r="OY93" s="2" t="n">
        <v>1</v>
      </c>
      <c r="OZ93" s="2" t="n">
        <v>1</v>
      </c>
      <c r="PA93" s="2" t="n">
        <v>1</v>
      </c>
      <c r="PB93" s="2" t="n">
        <v>1</v>
      </c>
      <c r="PC93" s="2" t="n">
        <v>1</v>
      </c>
      <c r="PD93" s="2" t="n">
        <v>1</v>
      </c>
      <c r="PE93" s="2" t="n">
        <v>1</v>
      </c>
      <c r="PF93" s="2" t="n">
        <v>1</v>
      </c>
      <c r="PG93" s="2" t="n">
        <v>1</v>
      </c>
      <c r="PH93" s="2" t="n">
        <v>1</v>
      </c>
      <c r="PI93" s="2" t="n">
        <v>1</v>
      </c>
      <c r="PJ93" s="2" t="n">
        <v>1</v>
      </c>
      <c r="PK93" s="2" t="n">
        <v>1</v>
      </c>
      <c r="PL93" s="2" t="n">
        <v>1</v>
      </c>
      <c r="PM93" s="2" t="n">
        <v>1</v>
      </c>
      <c r="PN93" s="2" t="n">
        <v>1</v>
      </c>
      <c r="PO93" s="2" t="n">
        <v>1</v>
      </c>
      <c r="PP93" s="2" t="n">
        <v>1</v>
      </c>
      <c r="PQ93" s="2" t="n">
        <v>1</v>
      </c>
      <c r="PR93" s="2" t="n">
        <v>1</v>
      </c>
      <c r="PS93" s="2" t="n">
        <v>1</v>
      </c>
      <c r="PT93" s="2" t="n">
        <v>1</v>
      </c>
      <c r="PU93" s="2" t="n">
        <v>1</v>
      </c>
      <c r="PV93" s="2" t="n">
        <v>19.989999999999998</v>
      </c>
      <c r="PW93" s="2" t="n">
        <v>1</v>
      </c>
      <c r="PX93" s="2" t="n">
        <v>2.1053185887309098</v>
      </c>
      <c r="PY93" s="2" t="n">
        <v>1</v>
      </c>
      <c r="PZ93" s="2" t="n">
        <v>7.6079923882017102</v>
      </c>
      <c r="QA93" s="2" t="n">
        <v>1</v>
      </c>
      <c r="QB93" s="2" t="n">
        <v>37.549184379634198</v>
      </c>
      <c r="QC93" s="2" t="n">
        <v>63.053721044849702</v>
      </c>
      <c r="QD93" s="2" t="n">
        <v>37.018518518518498</v>
      </c>
      <c r="QE93" s="2" t="n">
        <v>1</v>
      </c>
      <c r="QF93" s="2" t="n">
        <v>14.584143968871601</v>
      </c>
      <c r="QG93" s="2" t="n">
        <v>1</v>
      </c>
      <c r="QH93" s="2" t="n">
        <v>1</v>
      </c>
      <c r="QI93" s="2" t="n">
        <v>7.4208816705336398</v>
      </c>
      <c r="QJ93" s="2" t="n">
        <v>19.267469879518099</v>
      </c>
      <c r="QK93" s="2" t="n">
        <v>78.056190476190494</v>
      </c>
      <c r="QL93" s="2" t="n">
        <v>1.9792079207920801</v>
      </c>
      <c r="QM93" s="2" t="n">
        <v>10.0705289672544</v>
      </c>
      <c r="QN93" s="2" t="n">
        <v>1</v>
      </c>
      <c r="QO93" s="2" t="n">
        <v>9.0081933633756694</v>
      </c>
      <c r="QP93" s="2" t="n">
        <v>5.09732256693583</v>
      </c>
      <c r="QQ93" s="2" t="n">
        <v>10.5210526315789</v>
      </c>
      <c r="QR93" s="2" t="n">
        <v>71.652467532467497</v>
      </c>
      <c r="QS93" s="2" t="n">
        <v>44.049317943336803</v>
      </c>
      <c r="QT93" s="2" t="n">
        <v>42.531914893617</v>
      </c>
      <c r="QU93" s="2" t="n">
        <v>63.819773429454202</v>
      </c>
      <c r="QV93" s="2" t="n">
        <v>21.436997319034901</v>
      </c>
      <c r="QW93" s="2" t="n">
        <v>8.9241071428571406</v>
      </c>
      <c r="QX93" s="2" t="n">
        <v>1</v>
      </c>
      <c r="QY93" s="2" t="n">
        <v>11.4098173515982</v>
      </c>
      <c r="QZ93" s="2" t="n">
        <v>1</v>
      </c>
      <c r="RA93" s="2" t="n">
        <v>1</v>
      </c>
      <c r="RB93" s="2" t="n">
        <v>72.253012048192801</v>
      </c>
      <c r="RC93" s="2" t="n">
        <v>1</v>
      </c>
      <c r="RD93" s="2" t="n">
        <v>32.058458354888799</v>
      </c>
      <c r="RE93" s="2" t="n">
        <v>46.539911308203997</v>
      </c>
      <c r="RF93" s="2" t="n">
        <v>73.802742616033797</v>
      </c>
      <c r="RG93" s="2" t="n">
        <v>25.039665970772401</v>
      </c>
      <c r="RH93" s="2" t="n">
        <v>6.2566510172144003</v>
      </c>
      <c r="RI93" s="2" t="n">
        <v>1</v>
      </c>
      <c r="RJ93" s="2" t="n">
        <v>1.1416333523700699</v>
      </c>
      <c r="RK93" s="2" t="n">
        <v>1</v>
      </c>
      <c r="RL93" s="2" t="n">
        <v>37.467475192943802</v>
      </c>
      <c r="RM93" s="2" t="n">
        <v>59.116100766703198</v>
      </c>
      <c r="RN93" s="2" t="n">
        <v>80.140598531902896</v>
      </c>
      <c r="RO93" s="2" t="n">
        <v>1</v>
      </c>
      <c r="RP93" s="2" t="n">
        <v>1</v>
      </c>
      <c r="RQ93" s="2" t="n">
        <v>1</v>
      </c>
      <c r="RR93" s="2" t="n">
        <v>1</v>
      </c>
      <c r="RS93" s="2" t="n">
        <v>0.94829222011385195</v>
      </c>
      <c r="RT93" s="2" t="n">
        <v>13.671714704445501</v>
      </c>
      <c r="RU93" s="2" t="n">
        <v>1</v>
      </c>
      <c r="RV93" s="2" t="n">
        <v>39.255287009063402</v>
      </c>
      <c r="RW93" s="2" t="n">
        <v>94.895768833849303</v>
      </c>
      <c r="RX93" s="2" t="n">
        <v>1</v>
      </c>
      <c r="RY93" s="2" t="n">
        <v>1</v>
      </c>
      <c r="RZ93" s="2" t="n">
        <v>1</v>
      </c>
      <c r="SA93" s="2" t="n">
        <v>1</v>
      </c>
      <c r="SB93" s="2" t="n">
        <v>1</v>
      </c>
      <c r="SC93" s="2" t="n">
        <v>1</v>
      </c>
      <c r="SD93" s="2" t="n">
        <v>41.937062937062898</v>
      </c>
      <c r="SE93" s="2" t="n">
        <v>27.812173913043502</v>
      </c>
      <c r="SF93" s="2" t="n">
        <v>62.126142595978102</v>
      </c>
      <c r="SG93" s="2" t="n">
        <v>1</v>
      </c>
      <c r="SH93" s="2" t="n">
        <v>15.2887189292543</v>
      </c>
      <c r="SI93" s="2" t="n">
        <v>17.777667984189701</v>
      </c>
      <c r="SJ93" s="2" t="n">
        <v>1</v>
      </c>
      <c r="SK93" s="2" t="n">
        <v>0.96570048309178802</v>
      </c>
      <c r="SL93" s="2" t="n">
        <v>8.0120240480961904</v>
      </c>
      <c r="SM93" s="2" t="n">
        <v>1</v>
      </c>
      <c r="SN93" s="2" t="n">
        <v>1</v>
      </c>
      <c r="SO93" s="2" t="n">
        <v>1</v>
      </c>
      <c r="SP93" s="2" t="n">
        <v>56.592694063926899</v>
      </c>
      <c r="SQ93" s="2" t="n">
        <v>52.015253476895502</v>
      </c>
      <c r="SR93" s="2" t="n">
        <v>7.2591920108942398</v>
      </c>
      <c r="SS93" s="2" t="n">
        <v>75.128924833491894</v>
      </c>
      <c r="ST93" s="2" t="n">
        <v>22.840039741679099</v>
      </c>
      <c r="SU93" s="2" t="n">
        <v>76.170074349442402</v>
      </c>
      <c r="SV93" s="2" t="n">
        <v>3.0503560528992901</v>
      </c>
      <c r="SW93" s="2" t="n">
        <v>130.81390593047001</v>
      </c>
      <c r="SX93" s="2" t="n">
        <v>152.912360688956</v>
      </c>
      <c r="SY93" s="2" t="n">
        <v>9.9058473736372594</v>
      </c>
      <c r="SZ93" s="2" t="n">
        <v>29.515436241610701</v>
      </c>
      <c r="TA93" s="2" t="n">
        <v>9.0616500453309197</v>
      </c>
      <c r="TB93" s="2" t="n">
        <v>99.581180811808096</v>
      </c>
      <c r="TC93" s="2" t="n">
        <v>83.085601187530898</v>
      </c>
      <c r="TD93" s="2" t="n">
        <v>0.98472906403940896</v>
      </c>
      <c r="TE93" s="2" t="n">
        <v>57.886100386100402</v>
      </c>
      <c r="TF93" s="2" t="n">
        <v>123.2384406165</v>
      </c>
      <c r="TG93" s="2" t="n">
        <v>93.558387395736801</v>
      </c>
      <c r="TH93" s="2" t="n">
        <v>48.688878676470601</v>
      </c>
      <c r="TI93" s="2" t="n">
        <v>136.18491484184901</v>
      </c>
      <c r="TJ93" s="2" t="n">
        <v>110.891998036328</v>
      </c>
      <c r="TK93" s="2" t="n">
        <v>121.704718417047</v>
      </c>
      <c r="TL93" s="2" t="n">
        <v>97.804293559660493</v>
      </c>
      <c r="TM93" s="2" t="n">
        <v>240.08346055979601</v>
      </c>
      <c r="TN93" s="2" t="n">
        <v>68.341880341880298</v>
      </c>
      <c r="TO93" s="2" t="n">
        <v>103.323839662447</v>
      </c>
      <c r="TP93" s="2" t="n">
        <v>75.231182795698899</v>
      </c>
      <c r="TQ93" s="2" t="n">
        <v>62.46875</v>
      </c>
      <c r="TR93" s="2" t="n">
        <v>13.993</v>
      </c>
      <c r="TS93" s="2" t="n">
        <v>37.6608824987605</v>
      </c>
      <c r="TT93" s="2" t="n">
        <v>85.807631160572299</v>
      </c>
      <c r="TU93" s="2" t="n">
        <v>104.323141802847</v>
      </c>
      <c r="TV93" s="2" t="n">
        <v>113.921505376344</v>
      </c>
      <c r="TW93" s="2" t="n">
        <v>48.706598984771603</v>
      </c>
      <c r="TX93" s="2" t="n">
        <v>65.460899315738004</v>
      </c>
      <c r="TY93" s="2" t="n">
        <v>111.952068617558</v>
      </c>
      <c r="TZ93" s="2" t="n">
        <v>77.785747773089497</v>
      </c>
      <c r="UA93" s="2" t="n">
        <v>75.576559546313803</v>
      </c>
      <c r="UB93" s="2" t="n">
        <v>4.0837589376915204</v>
      </c>
      <c r="UC93" s="2" t="n">
        <v>60.314655172413801</v>
      </c>
      <c r="UD93" s="2" t="n">
        <v>24.072736030828501</v>
      </c>
      <c r="UE93" s="2" t="n">
        <v>51.988271290158103</v>
      </c>
      <c r="UF93" s="2" t="n">
        <v>49.013942307692297</v>
      </c>
      <c r="UG93" s="2" t="n">
        <v>117.30772900763399</v>
      </c>
      <c r="UH93" s="2" t="n">
        <v>105.551644279759</v>
      </c>
      <c r="UI93" s="2" t="n">
        <v>56.387721238938099</v>
      </c>
      <c r="UJ93" s="2" t="n">
        <v>59.785209352909199</v>
      </c>
      <c r="UK93" s="2" t="n">
        <v>46.488372093023301</v>
      </c>
      <c r="UL93" s="2" t="n">
        <v>42.843767625493498</v>
      </c>
      <c r="UM93" s="2" t="n">
        <v>19.989999999999998</v>
      </c>
      <c r="UN93" s="2" t="n">
        <v>11.293785310734499</v>
      </c>
      <c r="UO93" s="2" t="n">
        <v>63.619765494137397</v>
      </c>
      <c r="UP93" s="2" t="n">
        <v>62.960629921259802</v>
      </c>
      <c r="UQ93" s="2" t="n">
        <v>106.947068867388</v>
      </c>
      <c r="UR93" s="2" t="n">
        <v>77.072230356271305</v>
      </c>
      <c r="US93" s="2" t="n">
        <v>88.649610136452196</v>
      </c>
      <c r="UT93" s="2" t="n">
        <v>9.4989440337909201</v>
      </c>
      <c r="UU93" s="2" t="n">
        <v>1</v>
      </c>
      <c r="UV93" s="2" t="n">
        <v>1</v>
      </c>
      <c r="UW93" s="2" t="n">
        <v>20.5524891774892</v>
      </c>
      <c r="UX93" s="2" t="n">
        <v>57.4238482384824</v>
      </c>
      <c r="UY93" s="2" t="n">
        <v>39.394707207207198</v>
      </c>
      <c r="UZ93" s="2" t="n">
        <v>64.330154946364701</v>
      </c>
      <c r="VA93" s="2" t="n">
        <v>41.005128205128202</v>
      </c>
      <c r="VB93" s="2" t="n">
        <v>1.1977231875374501</v>
      </c>
      <c r="VC93" s="2" t="n">
        <v>61.871131119864899</v>
      </c>
      <c r="VD93" s="2" t="n">
        <v>1</v>
      </c>
      <c r="VE93" s="2" t="n">
        <v>6.3527542372881403</v>
      </c>
      <c r="VF93" s="2" t="n">
        <v>1</v>
      </c>
      <c r="VG93" s="2" t="n">
        <v>1</v>
      </c>
      <c r="VH93" s="2" t="n">
        <v>62.002297530155097</v>
      </c>
      <c r="VI93" s="2" t="n">
        <v>79.785128485511194</v>
      </c>
      <c r="VJ93" s="2" t="n">
        <v>177.517374517375</v>
      </c>
      <c r="VK93" s="2" t="n">
        <v>148.44682190056599</v>
      </c>
      <c r="VL93" s="2" t="n">
        <v>160.79707495429599</v>
      </c>
      <c r="VM93" s="2" t="n">
        <v>140.61066308243699</v>
      </c>
      <c r="VN93" s="2" t="n">
        <v>125.601739971</v>
      </c>
      <c r="VO93" s="2" t="n">
        <v>109.103607770583</v>
      </c>
      <c r="VP93" s="2" t="n">
        <v>103.569919517103</v>
      </c>
      <c r="VQ93" s="2" t="n">
        <v>80.162944162436503</v>
      </c>
      <c r="VR93" s="2" t="n">
        <v>131.08196721311501</v>
      </c>
      <c r="VS93" s="2" t="n">
        <v>161.39090444557999</v>
      </c>
      <c r="VT93" s="2" t="n">
        <v>96.017373530914696</v>
      </c>
      <c r="VU93" s="2" t="n">
        <v>169.23293996921501</v>
      </c>
      <c r="VV93" s="2" t="n">
        <v>177.735355648536</v>
      </c>
      <c r="VW93" s="2" t="n">
        <v>88.890382626680406</v>
      </c>
      <c r="VX93" s="2" t="n">
        <v>103.43084577114401</v>
      </c>
      <c r="VY93" s="2" t="n">
        <v>95.069752694990498</v>
      </c>
      <c r="VZ93" s="2" t="n">
        <v>82.776885043263306</v>
      </c>
      <c r="WA93" s="2" t="n">
        <v>98.5676488274203</v>
      </c>
      <c r="WB93" s="2" t="n">
        <v>138.94622019279601</v>
      </c>
      <c r="WC93" s="2" t="n">
        <v>97.667551779075893</v>
      </c>
      <c r="WD93" s="2" t="n">
        <v>135.472840144853</v>
      </c>
      <c r="WE93" s="2" t="n">
        <v>145.30633437175501</v>
      </c>
      <c r="WF93" s="2" t="n">
        <v>129.39955357142901</v>
      </c>
      <c r="WG93" s="2" t="n">
        <v>93.736037934668104</v>
      </c>
      <c r="WH93" s="2" t="n">
        <v>90.739900136177894</v>
      </c>
      <c r="WI93" s="2" t="n">
        <v>67.6078610603291</v>
      </c>
      <c r="WJ93" s="2" t="n">
        <v>63.107603379279702</v>
      </c>
      <c r="WK93" s="2" t="n">
        <v>168.97132970835401</v>
      </c>
      <c r="WL93" s="2" t="n">
        <v>165.876473361622</v>
      </c>
      <c r="WM93" s="2" t="n">
        <v>155.82831181252999</v>
      </c>
      <c r="WN93" s="2" t="n">
        <v>119.201583113456</v>
      </c>
      <c r="WO93" s="2" t="n">
        <v>93.574588477366206</v>
      </c>
      <c r="WP93" s="2" t="n">
        <v>80.849342770475204</v>
      </c>
      <c r="WQ93" s="2" t="n">
        <v>12.009284543965</v>
      </c>
      <c r="WR93" s="2" t="n">
        <v>22.617995689655199</v>
      </c>
      <c r="WS93" s="2" t="n">
        <v>2.0629514963880302</v>
      </c>
      <c r="WT93" s="2" t="n">
        <v>103.628823224469</v>
      </c>
      <c r="WU93" s="2" t="n">
        <v>122.915857605178</v>
      </c>
      <c r="WV93" s="2" t="n">
        <v>108.700380641653</v>
      </c>
      <c r="WW93" s="2" t="n">
        <v>94.228956228956207</v>
      </c>
      <c r="WX93" s="2" t="n">
        <v>72.4533571004159</v>
      </c>
      <c r="WY93" s="2" t="n">
        <v>64.301918735891604</v>
      </c>
      <c r="WZ93" s="2" t="n">
        <v>56.107702349869399</v>
      </c>
      <c r="XA93" s="2" t="n">
        <v>10.153650793650799</v>
      </c>
      <c r="XB93" s="2" t="n">
        <v>56.058636073932398</v>
      </c>
      <c r="XC93" s="2" t="n">
        <v>124.345379146919</v>
      </c>
      <c r="XD93" s="2" t="n">
        <v>89.641255605381204</v>
      </c>
      <c r="XE93" s="2" t="n">
        <v>80.140598531902896</v>
      </c>
      <c r="XF93" s="2" t="n">
        <v>111.11986103068899</v>
      </c>
      <c r="XG93" s="2" t="n">
        <v>63.114236509758904</v>
      </c>
      <c r="XH93" s="2" t="n">
        <v>41.4358543417367</v>
      </c>
      <c r="XI93" s="2" t="n">
        <v>27.520650813516902</v>
      </c>
      <c r="XJ93" s="2" t="n">
        <v>1</v>
      </c>
      <c r="XK93" s="2" t="n">
        <v>18.858490566037698</v>
      </c>
      <c r="XL93" s="2" t="n">
        <v>99.798789712556697</v>
      </c>
      <c r="XM93" s="2" t="n">
        <v>86.406508013598796</v>
      </c>
      <c r="XN93" s="2" t="n">
        <v>106.000469263257</v>
      </c>
      <c r="XO93" s="2" t="n">
        <v>111.002393489708</v>
      </c>
      <c r="XP93" s="2" t="n">
        <v>17.197874493927099</v>
      </c>
      <c r="XQ93" s="2" t="n">
        <v>3.8928919182083699</v>
      </c>
      <c r="XR93" s="2" t="n">
        <v>332.64852255054399</v>
      </c>
      <c r="XS93" s="2" t="n">
        <v>197.269736842105</v>
      </c>
      <c r="XT93" s="2" t="n">
        <v>366.79811039283902</v>
      </c>
      <c r="XU93" s="2" t="n">
        <v>106.319116909182</v>
      </c>
      <c r="XV93" s="2" t="n">
        <v>135.05308310992001</v>
      </c>
      <c r="XW93" s="2" t="n">
        <v>141.33261917514699</v>
      </c>
      <c r="XX93" s="2" t="n">
        <v>76.708476517754903</v>
      </c>
      <c r="XY93" s="2" t="n">
        <v>70.632080762759401</v>
      </c>
      <c r="XZ93" s="2" t="n">
        <v>39.5841584158416</v>
      </c>
      <c r="YA93" s="2" t="n">
        <v>20.643717728055101</v>
      </c>
      <c r="YB93" s="2" t="n">
        <v>1</v>
      </c>
      <c r="YC93" s="2" t="n">
        <v>1</v>
      </c>
      <c r="YD93" s="2" t="n">
        <v>1</v>
      </c>
      <c r="YE93" s="2" t="n">
        <v>1</v>
      </c>
      <c r="YF93" s="2" t="n">
        <v>1</v>
      </c>
      <c r="YG93" s="2" t="n">
        <v>1</v>
      </c>
      <c r="YH93" s="2" t="n">
        <v>1</v>
      </c>
      <c r="YI93" s="2" t="n">
        <v>1</v>
      </c>
      <c r="YJ93" s="2" t="n">
        <v>11.428794178794201</v>
      </c>
      <c r="YK93" s="2" t="n">
        <v>1</v>
      </c>
      <c r="YL93" s="2" t="n">
        <v>14.3960905349794</v>
      </c>
      <c r="YM93" s="2" t="n">
        <v>1</v>
      </c>
      <c r="YN93" s="2" t="n">
        <v>1</v>
      </c>
      <c r="YO93" s="2" t="n">
        <v>1</v>
      </c>
      <c r="YP93" s="2" t="n">
        <v>1</v>
      </c>
      <c r="YQ93" s="2" t="n">
        <v>1</v>
      </c>
      <c r="YR93" s="2" t="n">
        <v>1</v>
      </c>
      <c r="YS93" s="2" t="n">
        <v>1</v>
      </c>
      <c r="YT93" s="2" t="n">
        <v>1</v>
      </c>
      <c r="YU93" s="2" t="n">
        <v>1</v>
      </c>
      <c r="YV93" s="2" t="n">
        <v>1</v>
      </c>
      <c r="YW93" s="2" t="n">
        <v>1</v>
      </c>
      <c r="YX93" s="2" t="n">
        <v>1</v>
      </c>
      <c r="YY93" s="2" t="n">
        <v>1</v>
      </c>
      <c r="YZ93" s="2" t="n">
        <v>85.753098188751196</v>
      </c>
      <c r="ZA93" s="2" t="n">
        <v>148.709585121602</v>
      </c>
      <c r="ZB93" s="2" t="n">
        <v>1</v>
      </c>
      <c r="ZC93" s="2" t="n">
        <v>1</v>
      </c>
      <c r="ZD93" s="2" t="n">
        <v>45.9652641878669</v>
      </c>
      <c r="ZE93" s="2" t="n">
        <v>1</v>
      </c>
      <c r="ZF93" s="2" t="n">
        <v>1</v>
      </c>
      <c r="ZG93" s="2" t="n">
        <v>20.095260890378199</v>
      </c>
      <c r="ZH93" s="2" t="n">
        <v>1</v>
      </c>
      <c r="ZI93" s="2" t="n">
        <v>1</v>
      </c>
      <c r="ZJ93" s="2" t="n">
        <v>1</v>
      </c>
      <c r="ZK93" s="2" t="n">
        <v>1</v>
      </c>
      <c r="ZL93" s="2" t="n">
        <v>1</v>
      </c>
      <c r="ZM93" s="2" t="n">
        <v>15.4468181818182</v>
      </c>
      <c r="ZN93" s="2" t="n">
        <v>1.0277634961439599</v>
      </c>
      <c r="ZO93" s="2" t="n">
        <v>173.17540106951901</v>
      </c>
      <c r="ZP93" s="2" t="n">
        <v>186.254608868959</v>
      </c>
      <c r="ZQ93" s="2" t="n">
        <v>1</v>
      </c>
      <c r="ZR93" s="2" t="n">
        <v>1</v>
      </c>
      <c r="ZS93" s="2" t="n">
        <v>1</v>
      </c>
      <c r="ZT93" s="2" t="n">
        <v>1</v>
      </c>
      <c r="ZU93" s="2" t="n">
        <v>1</v>
      </c>
      <c r="ZV93" s="2" t="n">
        <v>1</v>
      </c>
      <c r="ZW93" s="2" t="n">
        <v>1</v>
      </c>
      <c r="ZX93" s="2" t="n">
        <v>1</v>
      </c>
      <c r="ZY93" s="2" t="n">
        <v>1</v>
      </c>
      <c r="ZZ93" s="2" t="n">
        <v>3172.6064516128999</v>
      </c>
      <c r="AAA93" s="2" t="n">
        <v>2472.0196833547302</v>
      </c>
      <c r="AAB93" s="2" t="n">
        <v>5636.7973366625101</v>
      </c>
      <c r="AAC93" s="2" t="n">
        <v>1</v>
      </c>
      <c r="AAD93" s="2" t="n">
        <v>1</v>
      </c>
      <c r="AAE93" s="2" t="n">
        <v>14.003502626970199</v>
      </c>
      <c r="AAF93" s="2" t="n">
        <v>1</v>
      </c>
      <c r="AAG93" s="2" t="n">
        <v>1</v>
      </c>
      <c r="AAH93" s="2" t="n">
        <v>1</v>
      </c>
      <c r="AAI93" s="2" t="n">
        <v>1</v>
      </c>
      <c r="AAJ93" s="2" t="n">
        <v>1</v>
      </c>
      <c r="AAK93" s="2" t="n">
        <v>9.9267535692116695</v>
      </c>
      <c r="AAL93" s="2" t="n">
        <v>196.09516837481701</v>
      </c>
      <c r="AAM93" s="2" t="n">
        <v>54.2648569332355</v>
      </c>
      <c r="AAN93" s="2" t="n">
        <v>33.018582243633901</v>
      </c>
      <c r="AAO93" s="2" t="n">
        <v>1</v>
      </c>
      <c r="AAP93" s="2" t="n">
        <v>1</v>
      </c>
      <c r="AAQ93" s="2" t="n">
        <v>1</v>
      </c>
      <c r="AAR93" s="2" t="n">
        <v>1</v>
      </c>
      <c r="AAS93" s="2" t="n">
        <v>21.817189631650798</v>
      </c>
      <c r="AAT93" s="2" t="n">
        <v>41.777707409752999</v>
      </c>
      <c r="AAU93" s="2" t="n">
        <v>1</v>
      </c>
      <c r="AAV93" s="2" t="n">
        <v>28.762589928057601</v>
      </c>
      <c r="AAW93" s="2" t="n">
        <v>1</v>
      </c>
      <c r="AAX93" s="2" t="n">
        <v>3300.4017595307901</v>
      </c>
      <c r="AAY93" s="2" t="n">
        <v>3551.2131958762898</v>
      </c>
      <c r="AAZ93" s="2" t="n">
        <v>1278.0761630300501</v>
      </c>
      <c r="ABA93" s="2" t="n">
        <v>16.488597768073699</v>
      </c>
      <c r="ABB93" s="2" t="n">
        <v>39.046688899475903</v>
      </c>
      <c r="ABC93" s="2" t="n">
        <v>1</v>
      </c>
      <c r="ABD93" s="2" t="n">
        <v>1</v>
      </c>
      <c r="ABE93" s="2" t="n">
        <v>1</v>
      </c>
      <c r="ABF93" s="2" t="n">
        <v>26.9552319309601</v>
      </c>
      <c r="ABG93" s="2" t="n">
        <v>113.88108407079601</v>
      </c>
      <c r="ABH93" s="2" t="n">
        <v>99.625135427952301</v>
      </c>
      <c r="ABI93" s="2" t="n">
        <v>40.306811989100801</v>
      </c>
      <c r="ABJ93" s="2" t="n">
        <v>17.839365394149699</v>
      </c>
      <c r="ABK93" s="2" t="n">
        <v>1</v>
      </c>
      <c r="ABL93" s="2" t="n">
        <v>1</v>
      </c>
      <c r="ABM93" s="2" t="n">
        <v>1</v>
      </c>
      <c r="ABN93" s="2" t="n">
        <v>29.381627296587901</v>
      </c>
      <c r="ABO93" s="2" t="n">
        <v>1</v>
      </c>
      <c r="ABP93" s="2" t="n">
        <v>109.822974472808</v>
      </c>
      <c r="ABQ93" s="2" t="n">
        <v>107.507454739084</v>
      </c>
      <c r="ABR93" s="2" t="n">
        <v>77.053964757709295</v>
      </c>
      <c r="ABS93" s="2" t="n">
        <v>92.501802884615401</v>
      </c>
      <c r="ABT93" s="2" t="n">
        <v>1</v>
      </c>
      <c r="ABU93" s="2" t="n">
        <v>72.209512341962693</v>
      </c>
      <c r="ABV93" s="2" t="n">
        <v>450.01957585644402</v>
      </c>
      <c r="ABW93" s="2" t="n">
        <v>250.27437400106601</v>
      </c>
      <c r="ABX93" s="2" t="n">
        <v>611.959979209979</v>
      </c>
      <c r="ABY93" s="2" t="n">
        <v>1</v>
      </c>
      <c r="ABZ93" s="2" t="n">
        <v>33.7383966244726</v>
      </c>
      <c r="ACA93" s="2" t="n">
        <v>1</v>
      </c>
      <c r="ACB93" s="2" t="n">
        <v>1</v>
      </c>
      <c r="ACC93" s="2" t="n">
        <v>1</v>
      </c>
      <c r="ACD93" s="2" t="n">
        <v>1</v>
      </c>
      <c r="ACE93" s="2" t="n">
        <v>22.069145845438701</v>
      </c>
      <c r="ACF93" s="2" t="n">
        <v>1</v>
      </c>
      <c r="ACG93" s="2" t="n">
        <v>107.69023569023599</v>
      </c>
      <c r="ACH93" s="2" t="n">
        <v>1</v>
      </c>
      <c r="ACI93" s="2" t="n">
        <v>1</v>
      </c>
      <c r="ACJ93" s="2" t="n">
        <v>1</v>
      </c>
      <c r="ACK93" s="2" t="n">
        <v>1</v>
      </c>
      <c r="ACL93" s="2" t="n">
        <v>1</v>
      </c>
      <c r="ACM93" s="2" t="n">
        <v>64</v>
      </c>
      <c r="ACN93" s="2" t="n">
        <v>1</v>
      </c>
      <c r="ACO93" s="2" t="n">
        <v>12.6011461318052</v>
      </c>
      <c r="ACP93" s="2" t="n">
        <v>38.226096737907802</v>
      </c>
      <c r="ACQ93" s="2" t="n">
        <v>1</v>
      </c>
      <c r="ACR93" s="2" t="n">
        <v>137.78418079095999</v>
      </c>
      <c r="ACS93" s="2" t="n">
        <v>1</v>
      </c>
      <c r="ACT93" s="2" t="n">
        <v>1</v>
      </c>
      <c r="ACU93" s="2" t="n">
        <v>1</v>
      </c>
      <c r="ACV93" s="2" t="n">
        <v>1</v>
      </c>
      <c r="ACW93" s="2" t="n">
        <v>36.445856353591203</v>
      </c>
      <c r="ACX93" s="2" t="n">
        <v>27.6257600884467</v>
      </c>
      <c r="ACY93" s="2" t="n">
        <v>1</v>
      </c>
      <c r="ACZ93" s="2" t="n">
        <v>1</v>
      </c>
      <c r="ADA93" s="2" t="n">
        <v>1</v>
      </c>
      <c r="ADB93" s="2" t="n">
        <v>1</v>
      </c>
      <c r="ADC93" s="2" t="n">
        <v>1</v>
      </c>
      <c r="ADD93" s="2" t="n">
        <v>1</v>
      </c>
      <c r="ADE93" s="2" t="n">
        <v>67.616851168511701</v>
      </c>
      <c r="ADF93" s="2" t="n">
        <v>1</v>
      </c>
      <c r="ADG93" s="2" t="n">
        <v>1</v>
      </c>
      <c r="ADH93" s="2" t="n">
        <v>1</v>
      </c>
      <c r="ADI93" s="2" t="n">
        <v>26.888608659100498</v>
      </c>
      <c r="ADJ93" s="2" t="n">
        <v>1</v>
      </c>
      <c r="ADK93" s="2" t="n">
        <v>1</v>
      </c>
      <c r="ADL93" s="2" t="n">
        <v>1</v>
      </c>
      <c r="ADM93" s="2" t="n">
        <v>1</v>
      </c>
      <c r="ADN93" s="2" t="n">
        <v>18.936648904677298</v>
      </c>
      <c r="ADO93" s="2" t="n">
        <v>85.640455531453398</v>
      </c>
      <c r="ADP93" s="2" t="n">
        <v>1</v>
      </c>
      <c r="ADQ93" s="2" t="n">
        <v>1</v>
      </c>
      <c r="ADR93" s="2" t="n">
        <v>23.202678571428599</v>
      </c>
      <c r="ADS93" s="2" t="n">
        <v>43.231781852374198</v>
      </c>
      <c r="ADT93" s="2" t="n">
        <v>1</v>
      </c>
      <c r="ADU93" s="2" t="n">
        <v>30.060150375939902</v>
      </c>
      <c r="ADV93" s="2" t="n">
        <v>46.144967682363799</v>
      </c>
      <c r="ADW93" s="2" t="n">
        <v>12.3924654268002</v>
      </c>
      <c r="ADX93" s="2" t="n">
        <v>1</v>
      </c>
      <c r="ADY93" s="2" t="n">
        <v>1</v>
      </c>
      <c r="ADZ93" s="2" t="n">
        <v>9.93703396851698</v>
      </c>
      <c r="AEA93" s="2" t="n">
        <v>1</v>
      </c>
      <c r="AEB93" s="2" t="n">
        <v>1</v>
      </c>
      <c r="AEC93" s="2" t="n">
        <v>10.470952380952401</v>
      </c>
      <c r="AED93" s="2" t="n">
        <v>1</v>
      </c>
      <c r="AEE93" s="2" t="n">
        <v>3.2663398692810501</v>
      </c>
      <c r="AEF93" s="2" t="n">
        <v>1</v>
      </c>
      <c r="AEG93" s="2" t="n">
        <v>50.668101386896197</v>
      </c>
      <c r="AEH93" s="2" t="n">
        <v>61.461189516128997</v>
      </c>
      <c r="AEI93" s="2" t="n">
        <v>1</v>
      </c>
      <c r="AEJ93" s="2" t="n">
        <v>1</v>
      </c>
      <c r="AEK93" s="2" t="n">
        <v>1</v>
      </c>
      <c r="AEL93" s="2" t="n">
        <v>1</v>
      </c>
      <c r="AEM93" s="2" t="n">
        <v>1</v>
      </c>
      <c r="AEN93" s="2" t="n">
        <v>1</v>
      </c>
      <c r="AEO93" s="2" t="n">
        <v>7.0470035252643903</v>
      </c>
      <c r="AEP93" s="2" t="n">
        <v>1</v>
      </c>
      <c r="AEQ93" s="2" t="n">
        <v>42.900536524968999</v>
      </c>
      <c r="AER93" s="2" t="n">
        <v>1</v>
      </c>
      <c r="AES93" s="2" t="n">
        <v>13.3403490759754</v>
      </c>
      <c r="AET93" s="2" t="n">
        <v>1</v>
      </c>
      <c r="AEU93" s="2" t="n">
        <v>28.718317085685001</v>
      </c>
      <c r="AEV93" s="2" t="n">
        <v>1</v>
      </c>
      <c r="AEW93" s="2" t="n">
        <v>10.289979409746101</v>
      </c>
      <c r="AEX93" s="2" t="n">
        <v>1</v>
      </c>
      <c r="AEY93" s="2" t="n">
        <v>110.70904836193399</v>
      </c>
      <c r="AEZ93" s="2" t="n">
        <v>45.989263803680998</v>
      </c>
      <c r="AFA93" s="2" t="n">
        <v>109.711057304278</v>
      </c>
      <c r="AFB93" s="2" t="n">
        <v>35.302428256070598</v>
      </c>
      <c r="AFC93" s="2" t="n">
        <v>1</v>
      </c>
      <c r="AFD93" s="2" t="n">
        <v>1</v>
      </c>
      <c r="AFE93" s="2" t="n">
        <v>1</v>
      </c>
      <c r="AFF93" s="2" t="n">
        <v>1</v>
      </c>
      <c r="AFG93" s="2" t="n">
        <v>1.01215189873418</v>
      </c>
      <c r="AFH93" s="2" t="n">
        <v>24.773117254528099</v>
      </c>
      <c r="AFI93" s="2" t="n">
        <v>1</v>
      </c>
      <c r="AFJ93" s="2" t="n">
        <v>32.786779324055701</v>
      </c>
      <c r="AFK93" s="2" t="n">
        <v>35.518045530260999</v>
      </c>
      <c r="AFL93" s="2" t="n">
        <v>1</v>
      </c>
      <c r="AFM93" s="2" t="n">
        <v>29.429116684841901</v>
      </c>
      <c r="AFN93" s="2" t="n">
        <v>1</v>
      </c>
      <c r="AFO93" s="2" t="n">
        <v>1</v>
      </c>
      <c r="AFP93" s="2" t="n">
        <v>9.5588762701733394</v>
      </c>
      <c r="AFQ93" s="2" t="n">
        <v>272.39592274678103</v>
      </c>
      <c r="AFR93" s="2" t="n">
        <v>351.50774986638203</v>
      </c>
      <c r="AFS93" s="2" t="n">
        <v>305.754219409283</v>
      </c>
      <c r="AFT93" s="2" t="n">
        <v>1</v>
      </c>
      <c r="AFU93" s="2" t="n">
        <v>31.652862362972002</v>
      </c>
      <c r="AFV93" s="2" t="n">
        <v>1</v>
      </c>
      <c r="AFW93" s="2" t="n">
        <v>11.866702644360499</v>
      </c>
      <c r="AFX93" s="2" t="n">
        <v>1</v>
      </c>
      <c r="AFY93" s="2" t="n">
        <v>1</v>
      </c>
      <c r="AFZ93" s="2" t="n">
        <v>8.6771568095496505</v>
      </c>
      <c r="AGA93" s="2" t="n">
        <v>1</v>
      </c>
      <c r="AGB93" s="2" t="n">
        <v>1</v>
      </c>
      <c r="AGC93" s="2" t="n">
        <v>16.2344342176502</v>
      </c>
      <c r="AGD93" s="2" t="n">
        <v>47.294952681387997</v>
      </c>
      <c r="AGE93" s="2" t="n">
        <v>1</v>
      </c>
      <c r="AGF93" s="2" t="n">
        <v>1</v>
      </c>
      <c r="AGG93" s="2" t="n">
        <v>1</v>
      </c>
      <c r="AGH93" s="2" t="n">
        <v>17.5260443527592</v>
      </c>
      <c r="AGI93" s="2" t="n">
        <v>40.703619909502301</v>
      </c>
      <c r="AGJ93" s="2" t="n">
        <v>29.651421508034598</v>
      </c>
      <c r="AGK93" s="2" t="n">
        <v>1</v>
      </c>
      <c r="AGL93" s="2" t="n">
        <v>63.283054003724402</v>
      </c>
      <c r="AGM93" s="2" t="n">
        <v>131.95015716210099</v>
      </c>
      <c r="AGN93" s="2" t="n">
        <v>100.72128915115699</v>
      </c>
      <c r="AGO93" s="2" t="n">
        <v>64.455388692579504</v>
      </c>
      <c r="AGP93" s="2" t="n">
        <v>42.219467401285598</v>
      </c>
      <c r="AGQ93" s="2" t="n">
        <v>49.044070876874201</v>
      </c>
      <c r="AGR93" s="2" t="n">
        <v>1</v>
      </c>
      <c r="AGS93" s="2" t="n">
        <v>1</v>
      </c>
      <c r="AGT93" s="2" t="n">
        <v>1</v>
      </c>
      <c r="AGU93" s="2" t="n">
        <v>166.88899082568801</v>
      </c>
      <c r="AGV93" s="2" t="n">
        <v>156.37191216834401</v>
      </c>
      <c r="AGW93" s="2" t="n">
        <v>210.18366425992801</v>
      </c>
      <c r="AGX93" s="2" t="n">
        <v>613.15034802784203</v>
      </c>
      <c r="AGY93" s="2" t="n">
        <v>331.63133640553002</v>
      </c>
      <c r="AGZ93" s="2" t="n">
        <v>447.62030598052797</v>
      </c>
      <c r="AHA93" s="2" t="n">
        <v>242.35743152222699</v>
      </c>
      <c r="AHB93" s="2" t="n">
        <v>227.89317773788201</v>
      </c>
      <c r="AHC93" s="2" t="n">
        <v>250.991510277033</v>
      </c>
      <c r="AHD93" s="2" t="n">
        <v>65.698948290972794</v>
      </c>
      <c r="AHE93" s="2" t="n">
        <v>74.255804136766599</v>
      </c>
      <c r="AHF93" s="2" t="n">
        <v>21.1758474576271</v>
      </c>
      <c r="AHG93" s="2" t="n">
        <v>40.299034019319599</v>
      </c>
      <c r="AHH93" s="2" t="n">
        <v>49.569046601111602</v>
      </c>
      <c r="AHI93" s="2" t="n">
        <v>4.26044330775788</v>
      </c>
      <c r="AHJ93" s="2" t="n">
        <v>1</v>
      </c>
      <c r="AHK93" s="2" t="n">
        <v>1</v>
      </c>
      <c r="AHL93" s="2" t="n">
        <v>1</v>
      </c>
      <c r="AHM93" s="2" t="n">
        <v>49.872801635991799</v>
      </c>
      <c r="AHN93" s="2" t="n">
        <v>82.911654914973099</v>
      </c>
      <c r="AHO93" s="2" t="n">
        <v>58.8672749896309</v>
      </c>
      <c r="AHP93" s="2" t="n">
        <v>243.43557352198101</v>
      </c>
      <c r="AHQ93" s="2" t="n">
        <v>120.283667621777</v>
      </c>
      <c r="AHR93" s="2" t="n">
        <v>119.94</v>
      </c>
      <c r="AHS93" s="2" t="n">
        <v>1</v>
      </c>
      <c r="AHT93" s="2" t="n">
        <v>1</v>
      </c>
      <c r="AHU93" s="2" t="n">
        <v>1.97140039447732</v>
      </c>
    </row>
    <row r="94">
      <c r="A94" s="1" t="n">
        <v>136</v>
      </c>
      <c r="B94" t="s">
        <v>1516</v>
      </c>
      <c r="C94" t="s">
        <v>1517</v>
      </c>
      <c r="D94" t="s">
        <v>1518</v>
      </c>
      <c r="E94" t="s">
        <v>1519</v>
      </c>
      <c r="F94" s="2" t="n">
        <v>1</v>
      </c>
      <c r="G94" s="2" t="n">
        <v>1</v>
      </c>
      <c r="H94" s="2" t="n">
        <v>1</v>
      </c>
      <c r="I94" s="2" t="n">
        <v>1</v>
      </c>
      <c r="J94" s="2" t="n">
        <v>1</v>
      </c>
      <c r="K94" s="2" t="n">
        <v>1</v>
      </c>
      <c r="L94" s="2" t="n">
        <v>1</v>
      </c>
      <c r="M94" s="2" t="n">
        <v>1</v>
      </c>
      <c r="N94" s="2" t="n">
        <v>1</v>
      </c>
      <c r="O94" s="2" t="n">
        <v>1</v>
      </c>
      <c r="P94" s="2" t="n">
        <v>1</v>
      </c>
      <c r="Q94" s="2" t="n">
        <v>1</v>
      </c>
      <c r="R94" s="2" t="n">
        <v>1</v>
      </c>
      <c r="S94" s="2" t="n">
        <v>1</v>
      </c>
      <c r="T94" s="2" t="n">
        <v>1</v>
      </c>
      <c r="U94" s="2" t="n">
        <v>1</v>
      </c>
      <c r="V94" s="2" t="n">
        <v>1</v>
      </c>
      <c r="W94" s="2" t="n">
        <v>1</v>
      </c>
      <c r="X94" s="2" t="n">
        <v>1</v>
      </c>
      <c r="Y94" s="2" t="n">
        <v>1</v>
      </c>
      <c r="Z94" s="2" t="n">
        <v>1</v>
      </c>
      <c r="AA94" s="2" t="n">
        <v>1</v>
      </c>
      <c r="AB94" s="2" t="n">
        <v>1</v>
      </c>
      <c r="AC94" s="2" t="n">
        <v>1</v>
      </c>
      <c r="AD94" s="2" t="n">
        <v>1</v>
      </c>
      <c r="AE94" s="2" t="n">
        <v>1</v>
      </c>
      <c r="AF94" s="2" t="n">
        <v>1</v>
      </c>
      <c r="AG94" s="2" t="n">
        <v>1</v>
      </c>
      <c r="AH94" s="2" t="n">
        <v>1</v>
      </c>
      <c r="AI94" s="2" t="n">
        <v>1</v>
      </c>
      <c r="AJ94" s="2" t="n">
        <v>37.974184120798803</v>
      </c>
      <c r="AK94" s="2" t="n">
        <v>1</v>
      </c>
      <c r="AL94" s="2" t="n">
        <v>1</v>
      </c>
      <c r="AM94" s="2" t="n">
        <v>1</v>
      </c>
      <c r="AN94" s="2" t="n">
        <v>1</v>
      </c>
      <c r="AO94" s="2" t="n">
        <v>209.34747583243799</v>
      </c>
      <c r="AP94" s="2" t="n">
        <v>1</v>
      </c>
      <c r="AQ94" s="2" t="n">
        <v>1</v>
      </c>
      <c r="AR94" s="2" t="n">
        <v>1</v>
      </c>
      <c r="AS94" s="2" t="n">
        <v>1</v>
      </c>
      <c r="AT94" s="2" t="n">
        <v>1</v>
      </c>
      <c r="AU94" s="2" t="n">
        <v>1</v>
      </c>
      <c r="AV94" s="2" t="n">
        <v>1</v>
      </c>
      <c r="AW94" s="2" t="n">
        <v>1</v>
      </c>
      <c r="AX94" s="2" t="n">
        <v>1</v>
      </c>
      <c r="AY94" s="2" t="n">
        <v>1</v>
      </c>
      <c r="AZ94" s="2" t="n">
        <v>1</v>
      </c>
      <c r="BA94" s="2" t="n">
        <v>1</v>
      </c>
      <c r="BB94" s="2" t="n">
        <v>1</v>
      </c>
      <c r="BC94" s="2" t="n">
        <v>1</v>
      </c>
      <c r="BD94" s="2" t="n">
        <v>1</v>
      </c>
      <c r="BE94" s="2" t="n">
        <v>1</v>
      </c>
      <c r="BF94" s="2" t="n">
        <v>1</v>
      </c>
      <c r="BG94" s="2" t="n">
        <v>1</v>
      </c>
      <c r="BH94" s="2" t="n">
        <v>1</v>
      </c>
      <c r="BI94" s="2" t="n">
        <v>1</v>
      </c>
      <c r="BJ94" s="2" t="n">
        <v>1</v>
      </c>
      <c r="BK94" s="2" t="n">
        <v>1</v>
      </c>
      <c r="BL94" s="2" t="n">
        <v>1</v>
      </c>
      <c r="BM94" s="2" t="n">
        <v>1</v>
      </c>
      <c r="BN94" s="2" t="n">
        <v>1</v>
      </c>
      <c r="BO94" s="2" t="n">
        <v>1</v>
      </c>
      <c r="BP94" s="2" t="n">
        <v>1</v>
      </c>
      <c r="BQ94" s="2" t="n">
        <v>13.9879134860051</v>
      </c>
      <c r="BR94" s="2" t="n">
        <v>25.961038961039002</v>
      </c>
      <c r="BS94" s="2" t="n">
        <v>12.4548286604361</v>
      </c>
      <c r="BT94" s="2" t="n">
        <v>1</v>
      </c>
      <c r="BU94" s="2" t="n">
        <v>1</v>
      </c>
      <c r="BV94" s="2" t="n">
        <v>1</v>
      </c>
      <c r="BW94" s="2" t="n">
        <v>1</v>
      </c>
      <c r="BX94" s="2" t="n">
        <v>1</v>
      </c>
      <c r="BY94" s="2" t="n">
        <v>1</v>
      </c>
      <c r="BZ94" s="2" t="n">
        <v>1</v>
      </c>
      <c r="CA94" s="2" t="n">
        <v>1</v>
      </c>
      <c r="CB94" s="2" t="n">
        <v>1</v>
      </c>
      <c r="CC94" s="2" t="n">
        <v>1</v>
      </c>
      <c r="CD94" s="2" t="n">
        <v>1</v>
      </c>
      <c r="CE94" s="2" t="n">
        <v>1</v>
      </c>
      <c r="CF94" s="2" t="n">
        <v>1</v>
      </c>
      <c r="CG94" s="2" t="n">
        <v>1</v>
      </c>
      <c r="CH94" s="2" t="n">
        <v>1</v>
      </c>
      <c r="CI94" s="2" t="n">
        <v>1</v>
      </c>
      <c r="CJ94" s="2" t="n">
        <v>1</v>
      </c>
      <c r="CK94" s="2" t="n">
        <v>1</v>
      </c>
      <c r="CL94" s="2" t="n">
        <v>1</v>
      </c>
      <c r="CM94" s="2" t="n">
        <v>1</v>
      </c>
      <c r="CN94" s="2" t="n">
        <v>1</v>
      </c>
      <c r="CO94" s="2" t="n">
        <v>1</v>
      </c>
      <c r="CP94" s="2" t="n">
        <v>1</v>
      </c>
      <c r="CQ94" s="2" t="n">
        <v>1</v>
      </c>
      <c r="CR94" s="2" t="n">
        <v>1</v>
      </c>
      <c r="CS94" s="2" t="n">
        <v>1</v>
      </c>
      <c r="CT94" s="2" t="n">
        <v>1</v>
      </c>
      <c r="CU94" s="2" t="n">
        <v>1</v>
      </c>
      <c r="CV94" s="2" t="n">
        <v>1</v>
      </c>
      <c r="CW94" s="2" t="n">
        <v>1</v>
      </c>
      <c r="CX94" s="2" t="n">
        <v>1</v>
      </c>
      <c r="CY94" s="2" t="n">
        <v>1</v>
      </c>
      <c r="CZ94" s="2" t="n">
        <v>1</v>
      </c>
      <c r="DA94" s="2" t="n">
        <v>1</v>
      </c>
      <c r="DB94" s="2" t="n">
        <v>1</v>
      </c>
      <c r="DC94" s="2" t="n">
        <v>1</v>
      </c>
      <c r="DD94" s="2" t="n">
        <v>1</v>
      </c>
      <c r="DE94" s="2" t="n">
        <v>1</v>
      </c>
      <c r="DF94" s="2" t="n">
        <v>1</v>
      </c>
      <c r="DG94" s="2" t="n">
        <v>1</v>
      </c>
      <c r="DH94" s="2" t="n">
        <v>1</v>
      </c>
      <c r="DI94" s="2" t="n">
        <v>1</v>
      </c>
      <c r="DJ94" s="2" t="n">
        <v>1</v>
      </c>
      <c r="DK94" s="2" t="n">
        <v>1</v>
      </c>
      <c r="DL94" s="2" t="n">
        <v>1</v>
      </c>
      <c r="DM94" s="2" t="n">
        <v>1</v>
      </c>
      <c r="DN94" s="2" t="n">
        <v>1</v>
      </c>
      <c r="DO94" s="2" t="n">
        <v>1</v>
      </c>
      <c r="DP94" s="2" t="n">
        <v>1</v>
      </c>
      <c r="DQ94" s="2" t="n">
        <v>1</v>
      </c>
      <c r="DR94" s="2" t="n">
        <v>1</v>
      </c>
      <c r="DS94" s="2" t="n">
        <v>1</v>
      </c>
      <c r="DT94" s="2" t="n">
        <v>1</v>
      </c>
      <c r="DU94" s="2" t="n">
        <v>1</v>
      </c>
      <c r="DV94" s="2" t="n">
        <v>1</v>
      </c>
      <c r="DW94" s="2" t="n">
        <v>1</v>
      </c>
      <c r="DX94" s="2" t="n">
        <v>1</v>
      </c>
      <c r="DY94" s="2" t="n">
        <v>1</v>
      </c>
      <c r="DZ94" s="2" t="n">
        <v>1</v>
      </c>
      <c r="EA94" s="2" t="n">
        <v>1</v>
      </c>
      <c r="EB94" s="2" t="n">
        <v>1</v>
      </c>
      <c r="EC94" s="2" t="n">
        <v>1</v>
      </c>
      <c r="ED94" s="2" t="n">
        <v>1</v>
      </c>
      <c r="EE94" s="2" t="n">
        <v>1</v>
      </c>
      <c r="EF94" s="2" t="n">
        <v>1</v>
      </c>
      <c r="EG94" s="2" t="n">
        <v>1</v>
      </c>
      <c r="EH94" s="2" t="n">
        <v>1</v>
      </c>
      <c r="EI94" s="2" t="n">
        <v>1</v>
      </c>
      <c r="EJ94" s="2" t="n">
        <v>1</v>
      </c>
      <c r="EK94" s="2" t="n">
        <v>1</v>
      </c>
      <c r="EL94" s="2" t="n">
        <v>1</v>
      </c>
      <c r="EM94" s="2" t="n">
        <v>1</v>
      </c>
      <c r="EN94" s="2" t="n">
        <v>1</v>
      </c>
      <c r="EO94" s="2" t="n">
        <v>1</v>
      </c>
      <c r="EP94" s="2" t="n">
        <v>1</v>
      </c>
      <c r="EQ94" s="2" t="n">
        <v>1</v>
      </c>
      <c r="ER94" s="2" t="n">
        <v>1</v>
      </c>
      <c r="ES94" s="2" t="n">
        <v>1</v>
      </c>
      <c r="ET94" s="2" t="n">
        <v>1</v>
      </c>
      <c r="EU94" s="2" t="n">
        <v>1</v>
      </c>
      <c r="EV94" s="2" t="n">
        <v>1</v>
      </c>
      <c r="EW94" s="2" t="n">
        <v>1</v>
      </c>
      <c r="EX94" s="2" t="n">
        <v>1</v>
      </c>
      <c r="EY94" s="2" t="n">
        <v>1</v>
      </c>
      <c r="EZ94" s="2" t="n">
        <v>1</v>
      </c>
      <c r="FA94" s="2" t="n">
        <v>1</v>
      </c>
      <c r="FB94" s="2" t="n">
        <v>1</v>
      </c>
      <c r="FC94" s="2" t="n">
        <v>1</v>
      </c>
      <c r="FD94" s="2" t="n">
        <v>1</v>
      </c>
      <c r="FE94" s="2" t="n">
        <v>1</v>
      </c>
      <c r="FF94" s="2" t="n">
        <v>1</v>
      </c>
      <c r="FG94" s="2" t="n">
        <v>1</v>
      </c>
      <c r="FH94" s="2" t="n">
        <v>1</v>
      </c>
      <c r="FI94" s="2" t="n">
        <v>1</v>
      </c>
      <c r="FJ94" s="2" t="n">
        <v>1</v>
      </c>
      <c r="FK94" s="2" t="n">
        <v>1</v>
      </c>
      <c r="FL94" s="2" t="n">
        <v>1</v>
      </c>
      <c r="FM94" s="2" t="n">
        <v>1</v>
      </c>
      <c r="FN94" s="2" t="n">
        <v>1</v>
      </c>
      <c r="FO94" s="2" t="n">
        <v>1</v>
      </c>
      <c r="FP94" s="2" t="n">
        <v>1</v>
      </c>
      <c r="FQ94" s="2" t="n">
        <v>1</v>
      </c>
      <c r="FR94" s="2" t="n">
        <v>1</v>
      </c>
      <c r="FS94" s="2" t="n">
        <v>1</v>
      </c>
      <c r="FT94" s="2" t="n">
        <v>1</v>
      </c>
      <c r="FU94" s="2" t="n">
        <v>1</v>
      </c>
      <c r="FV94" s="2" t="n">
        <v>1</v>
      </c>
      <c r="FW94" s="2" t="n">
        <v>1</v>
      </c>
      <c r="FX94" s="2" t="n">
        <v>1</v>
      </c>
      <c r="FY94" s="2" t="n">
        <v>1</v>
      </c>
      <c r="FZ94" s="2" t="n">
        <v>1</v>
      </c>
      <c r="GA94" s="2" t="n">
        <v>1</v>
      </c>
      <c r="GB94" s="2" t="n">
        <v>1</v>
      </c>
      <c r="GC94" s="2" t="n">
        <v>1</v>
      </c>
      <c r="GD94" s="2" t="n">
        <v>1</v>
      </c>
      <c r="GE94" s="2" t="n">
        <v>1</v>
      </c>
      <c r="GF94" s="2" t="n">
        <v>1</v>
      </c>
      <c r="GG94" s="2" t="n">
        <v>1</v>
      </c>
      <c r="GH94" s="2" t="n">
        <v>1</v>
      </c>
      <c r="GI94" s="2" t="n">
        <v>1</v>
      </c>
      <c r="GJ94" s="2" t="n">
        <v>1</v>
      </c>
      <c r="GK94" s="2" t="n">
        <v>1</v>
      </c>
      <c r="GL94" s="2" t="n">
        <v>1</v>
      </c>
      <c r="GM94" s="2" t="n">
        <v>1</v>
      </c>
      <c r="GN94" s="2" t="n">
        <v>1</v>
      </c>
      <c r="GO94" s="2" t="n">
        <v>1</v>
      </c>
      <c r="GP94" s="2" t="n">
        <v>1</v>
      </c>
      <c r="GQ94" s="2" t="n">
        <v>1</v>
      </c>
      <c r="GR94" s="2" t="n">
        <v>1</v>
      </c>
      <c r="GS94" s="2" t="n">
        <v>1</v>
      </c>
      <c r="GT94" s="2" t="n">
        <v>1</v>
      </c>
      <c r="GU94" s="2" t="n">
        <v>1</v>
      </c>
      <c r="GV94" s="2" t="n">
        <v>1</v>
      </c>
      <c r="GW94" s="2" t="n">
        <v>1</v>
      </c>
      <c r="GX94" s="2" t="n">
        <v>1</v>
      </c>
      <c r="GY94" s="2" t="n">
        <v>1</v>
      </c>
      <c r="GZ94" s="2" t="n">
        <v>1</v>
      </c>
      <c r="HA94" s="2" t="n">
        <v>1</v>
      </c>
      <c r="HB94" s="2" t="n">
        <v>1</v>
      </c>
      <c r="HC94" s="2" t="n">
        <v>1</v>
      </c>
      <c r="HD94" s="2" t="n">
        <v>1</v>
      </c>
      <c r="HE94" s="2" t="n">
        <v>1</v>
      </c>
      <c r="HF94" s="2" t="n">
        <v>1</v>
      </c>
      <c r="HG94" s="2" t="n">
        <v>1</v>
      </c>
      <c r="HH94" s="2" t="n">
        <v>1</v>
      </c>
      <c r="HI94" s="2" t="n">
        <v>1</v>
      </c>
      <c r="HJ94" s="2" t="n">
        <v>1</v>
      </c>
      <c r="HK94" s="2" t="n">
        <v>1</v>
      </c>
      <c r="HL94" s="2" t="n">
        <v>1</v>
      </c>
      <c r="HM94" s="2" t="n">
        <v>1</v>
      </c>
      <c r="HN94" s="2" t="n">
        <v>1</v>
      </c>
      <c r="HO94" s="2" t="n">
        <v>1</v>
      </c>
      <c r="HP94" s="2" t="n">
        <v>1</v>
      </c>
      <c r="HQ94" s="2" t="n">
        <v>1</v>
      </c>
      <c r="HR94" s="2" t="n">
        <v>1</v>
      </c>
      <c r="HS94" s="2" t="n">
        <v>1</v>
      </c>
      <c r="HT94" s="2" t="n">
        <v>1</v>
      </c>
      <c r="HU94" s="2" t="n">
        <v>1</v>
      </c>
      <c r="HV94" s="2" t="n">
        <v>1</v>
      </c>
      <c r="HW94" s="2" t="n">
        <v>1</v>
      </c>
      <c r="HX94" s="2" t="n">
        <v>1</v>
      </c>
      <c r="HY94" s="2" t="n">
        <v>1</v>
      </c>
      <c r="HZ94" s="2" t="n">
        <v>1</v>
      </c>
      <c r="IA94" s="2" t="n">
        <v>1</v>
      </c>
      <c r="IB94" s="2" t="n">
        <v>1</v>
      </c>
      <c r="IC94" s="2" t="n">
        <v>1</v>
      </c>
      <c r="ID94" s="2" t="n">
        <v>1</v>
      </c>
      <c r="IE94" s="2" t="n">
        <v>1</v>
      </c>
      <c r="IF94" s="2" t="n">
        <v>1</v>
      </c>
      <c r="IG94" s="2" t="n">
        <v>1</v>
      </c>
      <c r="IH94" s="2" t="n">
        <v>1</v>
      </c>
      <c r="II94" s="2" t="n">
        <v>1</v>
      </c>
      <c r="IJ94" s="2" t="n">
        <v>1</v>
      </c>
      <c r="IK94" s="2" t="n">
        <v>1</v>
      </c>
      <c r="IL94" s="2" t="n">
        <v>1</v>
      </c>
      <c r="IM94" s="2" t="n">
        <v>1</v>
      </c>
      <c r="IN94" s="2" t="n">
        <v>1</v>
      </c>
      <c r="IO94" s="2" t="n">
        <v>1</v>
      </c>
      <c r="IP94" s="2" t="n">
        <v>1</v>
      </c>
      <c r="IQ94" s="2" t="n">
        <v>1</v>
      </c>
      <c r="IR94" s="2" t="n">
        <v>1</v>
      </c>
      <c r="IS94" s="2" t="n">
        <v>1</v>
      </c>
      <c r="IT94" s="2" t="n">
        <v>1</v>
      </c>
      <c r="IU94" s="2" t="n">
        <v>1</v>
      </c>
      <c r="IV94" s="2" t="n">
        <v>1</v>
      </c>
      <c r="IW94" s="2" t="n">
        <v>1</v>
      </c>
      <c r="IX94" s="2" t="n">
        <v>1</v>
      </c>
      <c r="IY94" s="2" t="n">
        <v>1</v>
      </c>
      <c r="IZ94" s="2" t="n">
        <v>1</v>
      </c>
      <c r="JA94" s="2" t="n">
        <v>1</v>
      </c>
      <c r="JB94" s="2" t="n">
        <v>1</v>
      </c>
      <c r="JC94" s="2" t="n">
        <v>1</v>
      </c>
      <c r="JD94" s="2" t="n">
        <v>1</v>
      </c>
      <c r="JE94" s="2" t="n">
        <v>1</v>
      </c>
      <c r="JF94" s="2" t="n">
        <v>1</v>
      </c>
      <c r="JG94" s="2" t="n">
        <v>1</v>
      </c>
      <c r="JH94" s="2" t="n">
        <v>1</v>
      </c>
      <c r="JI94" s="2" t="n">
        <v>1</v>
      </c>
      <c r="JJ94" s="2" t="n">
        <v>1</v>
      </c>
      <c r="JK94" s="2" t="n">
        <v>1</v>
      </c>
      <c r="JL94" s="2" t="n">
        <v>1</v>
      </c>
      <c r="JM94" s="2" t="n">
        <v>1</v>
      </c>
      <c r="JN94" s="2" t="n">
        <v>1</v>
      </c>
      <c r="JO94" s="2" t="n">
        <v>1</v>
      </c>
      <c r="JP94" s="2" t="n">
        <v>1</v>
      </c>
      <c r="JQ94" s="2" t="n">
        <v>1</v>
      </c>
      <c r="JR94" s="2" t="n">
        <v>1</v>
      </c>
      <c r="JS94" s="2" t="n">
        <v>1</v>
      </c>
      <c r="JT94" s="2" t="n">
        <v>1</v>
      </c>
      <c r="JU94" s="2" t="n">
        <v>1</v>
      </c>
      <c r="JV94" s="2" t="n">
        <v>1</v>
      </c>
      <c r="JW94" s="2" t="n">
        <v>1</v>
      </c>
      <c r="JX94" s="2" t="n">
        <v>1</v>
      </c>
      <c r="JY94" s="2" t="n">
        <v>1</v>
      </c>
      <c r="JZ94" s="2" t="n">
        <v>1</v>
      </c>
      <c r="KA94" s="2" t="n">
        <v>1</v>
      </c>
      <c r="KB94" s="2" t="n">
        <v>1</v>
      </c>
      <c r="KC94" s="2" t="n">
        <v>1</v>
      </c>
      <c r="KD94" s="2" t="n">
        <v>1</v>
      </c>
      <c r="KE94" s="2" t="n">
        <v>1</v>
      </c>
      <c r="KF94" s="2" t="n">
        <v>1</v>
      </c>
      <c r="KG94" s="2" t="n">
        <v>1</v>
      </c>
      <c r="KH94" s="2" t="n">
        <v>1</v>
      </c>
      <c r="KI94" s="2" t="n">
        <v>1</v>
      </c>
      <c r="KJ94" s="2" t="n">
        <v>1</v>
      </c>
      <c r="KK94" s="2" t="n">
        <v>1</v>
      </c>
      <c r="KL94" s="2" t="n">
        <v>1</v>
      </c>
      <c r="KM94" s="2" t="n">
        <v>1</v>
      </c>
      <c r="KN94" s="2" t="n">
        <v>1</v>
      </c>
      <c r="KO94" s="2" t="n">
        <v>1</v>
      </c>
      <c r="KP94" s="2" t="n">
        <v>1</v>
      </c>
      <c r="KQ94" s="2" t="n">
        <v>1</v>
      </c>
      <c r="KR94" s="2" t="n">
        <v>1</v>
      </c>
      <c r="KS94" s="2" t="n">
        <v>1</v>
      </c>
      <c r="KT94" s="2" t="n">
        <v>1</v>
      </c>
      <c r="KU94" s="2" t="n">
        <v>1</v>
      </c>
      <c r="KV94" s="2" t="n">
        <v>1</v>
      </c>
      <c r="KW94" s="2" t="n">
        <v>1</v>
      </c>
      <c r="KX94" s="2" t="n">
        <v>1</v>
      </c>
      <c r="KY94" s="2" t="n">
        <v>1</v>
      </c>
      <c r="KZ94" s="2" t="n">
        <v>1</v>
      </c>
      <c r="LA94" s="2" t="n">
        <v>11.786556603773599</v>
      </c>
      <c r="LB94" s="2" t="n">
        <v>1</v>
      </c>
      <c r="LC94" s="2" t="n">
        <v>1</v>
      </c>
      <c r="LD94" s="2" t="n">
        <v>1</v>
      </c>
      <c r="LE94" s="2" t="n">
        <v>1</v>
      </c>
      <c r="LF94" s="2" t="n">
        <v>1</v>
      </c>
      <c r="LG94" s="2" t="n">
        <v>1</v>
      </c>
      <c r="LH94" s="2" t="n">
        <v>1</v>
      </c>
      <c r="LI94" s="2" t="n">
        <v>1</v>
      </c>
      <c r="LJ94" s="2" t="n">
        <v>39.914832925835398</v>
      </c>
      <c r="LK94" s="2" t="n">
        <v>1</v>
      </c>
      <c r="LL94" s="2" t="n">
        <v>1</v>
      </c>
      <c r="LM94" s="2" t="n">
        <v>1</v>
      </c>
      <c r="LN94" s="2" t="n">
        <v>1</v>
      </c>
      <c r="LO94" s="2" t="n">
        <v>1</v>
      </c>
      <c r="LP94" s="2" t="n">
        <v>1</v>
      </c>
      <c r="LQ94" s="2" t="n">
        <v>1</v>
      </c>
      <c r="LR94" s="2" t="n">
        <v>1</v>
      </c>
      <c r="LS94" s="2" t="n">
        <v>1</v>
      </c>
      <c r="LT94" s="2" t="n">
        <v>1</v>
      </c>
      <c r="LU94" s="2" t="n">
        <v>1</v>
      </c>
      <c r="LV94" s="2" t="n">
        <v>1</v>
      </c>
      <c r="LW94" s="2" t="n">
        <v>1</v>
      </c>
      <c r="LX94" s="2" t="n">
        <v>1</v>
      </c>
      <c r="LY94" s="2" t="n">
        <v>1</v>
      </c>
      <c r="LZ94" s="2" t="n">
        <v>1</v>
      </c>
      <c r="MA94" s="2" t="n">
        <v>1</v>
      </c>
      <c r="MB94" s="2" t="n">
        <v>1</v>
      </c>
      <c r="MC94" s="2" t="n">
        <v>1</v>
      </c>
      <c r="MD94" s="2" t="n">
        <v>1</v>
      </c>
      <c r="ME94" s="2" t="n">
        <v>1</v>
      </c>
      <c r="MF94" s="2" t="n">
        <v>1</v>
      </c>
      <c r="MG94" s="2" t="n">
        <v>1</v>
      </c>
      <c r="MH94" s="2" t="n">
        <v>1</v>
      </c>
      <c r="MI94" s="2" t="n">
        <v>1</v>
      </c>
      <c r="MJ94" s="2" t="n">
        <v>1</v>
      </c>
      <c r="MK94" s="2" t="n">
        <v>26.742474916388002</v>
      </c>
      <c r="ML94" s="2" t="n">
        <v>1</v>
      </c>
      <c r="MM94" s="2" t="n">
        <v>1</v>
      </c>
      <c r="MN94" s="2" t="n">
        <v>1</v>
      </c>
      <c r="MO94" s="2" t="n">
        <v>1</v>
      </c>
      <c r="MP94" s="2" t="n">
        <v>1</v>
      </c>
      <c r="MQ94" s="2" t="n">
        <v>1</v>
      </c>
      <c r="MR94" s="2" t="n">
        <v>1</v>
      </c>
      <c r="MS94" s="2" t="n">
        <v>1</v>
      </c>
      <c r="MT94" s="2" t="n">
        <v>9.0904956798544791</v>
      </c>
      <c r="MU94" s="2" t="n">
        <v>1</v>
      </c>
      <c r="MV94" s="2" t="n">
        <v>1</v>
      </c>
      <c r="MW94" s="2" t="n">
        <v>1</v>
      </c>
      <c r="MX94" s="2" t="n">
        <v>1</v>
      </c>
      <c r="MY94" s="2" t="n">
        <v>1</v>
      </c>
      <c r="MZ94" s="2" t="n">
        <v>1</v>
      </c>
      <c r="NA94" s="2" t="n">
        <v>1</v>
      </c>
      <c r="NB94" s="2" t="n">
        <v>1</v>
      </c>
      <c r="NC94" s="2" t="n">
        <v>1</v>
      </c>
      <c r="ND94" s="2" t="n">
        <v>1</v>
      </c>
      <c r="NE94" s="2" t="n">
        <v>1</v>
      </c>
      <c r="NF94" s="2" t="n">
        <v>1</v>
      </c>
      <c r="NG94" s="2" t="n">
        <v>1</v>
      </c>
      <c r="NH94" s="2" t="n">
        <v>1</v>
      </c>
      <c r="NI94" s="2" t="n">
        <v>1</v>
      </c>
      <c r="NJ94" s="2" t="n">
        <v>1</v>
      </c>
      <c r="NK94" s="2" t="n">
        <v>1</v>
      </c>
      <c r="NL94" s="2" t="n">
        <v>1</v>
      </c>
      <c r="NM94" s="2" t="n">
        <v>1</v>
      </c>
      <c r="NN94" s="2" t="n">
        <v>1</v>
      </c>
      <c r="NO94" s="2" t="n">
        <v>1</v>
      </c>
      <c r="NP94" s="2" t="n">
        <v>1</v>
      </c>
      <c r="NQ94" s="2" t="n">
        <v>1</v>
      </c>
      <c r="NR94" s="2" t="n">
        <v>1</v>
      </c>
      <c r="NS94" s="2" t="n">
        <v>1</v>
      </c>
      <c r="NT94" s="2" t="n">
        <v>1</v>
      </c>
      <c r="NU94" s="2" t="n">
        <v>1</v>
      </c>
      <c r="NV94" s="2" t="n">
        <v>1</v>
      </c>
      <c r="NW94" s="2" t="n">
        <v>1</v>
      </c>
      <c r="NX94" s="2" t="n">
        <v>1</v>
      </c>
      <c r="NY94" s="2" t="n">
        <v>1</v>
      </c>
      <c r="NZ94" s="2" t="n">
        <v>1</v>
      </c>
      <c r="OA94" s="2" t="n">
        <v>1</v>
      </c>
      <c r="OB94" s="2" t="n">
        <v>1</v>
      </c>
      <c r="OC94" s="2" t="n">
        <v>1</v>
      </c>
      <c r="OD94" s="2" t="n">
        <v>1</v>
      </c>
      <c r="OE94" s="2" t="n">
        <v>1</v>
      </c>
      <c r="OF94" s="2" t="n">
        <v>1</v>
      </c>
      <c r="OG94" s="2" t="n">
        <v>1</v>
      </c>
      <c r="OH94" s="2" t="n">
        <v>1</v>
      </c>
      <c r="OI94" s="2" t="n">
        <v>1</v>
      </c>
      <c r="OJ94" s="2" t="n">
        <v>1</v>
      </c>
      <c r="OK94" s="2" t="n">
        <v>1</v>
      </c>
      <c r="OL94" s="2" t="n">
        <v>1</v>
      </c>
      <c r="OM94" s="2" t="n">
        <v>1</v>
      </c>
      <c r="ON94" s="2" t="n">
        <v>1</v>
      </c>
      <c r="OO94" s="2" t="n">
        <v>1</v>
      </c>
      <c r="OP94" s="2" t="n">
        <v>1</v>
      </c>
      <c r="OQ94" s="2" t="n">
        <v>1</v>
      </c>
      <c r="OR94" s="2" t="n">
        <v>1</v>
      </c>
      <c r="OS94" s="2" t="n">
        <v>1</v>
      </c>
      <c r="OT94" s="2" t="n">
        <v>1</v>
      </c>
      <c r="OU94" s="2" t="n">
        <v>1</v>
      </c>
      <c r="OV94" s="2" t="n">
        <v>1</v>
      </c>
      <c r="OW94" s="2" t="n">
        <v>1</v>
      </c>
      <c r="OX94" s="2" t="n">
        <v>1</v>
      </c>
      <c r="OY94" s="2" t="n">
        <v>1</v>
      </c>
      <c r="OZ94" s="2" t="n">
        <v>1</v>
      </c>
      <c r="PA94" s="2" t="n">
        <v>1</v>
      </c>
      <c r="PB94" s="2" t="n">
        <v>1</v>
      </c>
      <c r="PC94" s="2" t="n">
        <v>1</v>
      </c>
      <c r="PD94" s="2" t="n">
        <v>1</v>
      </c>
      <c r="PE94" s="2" t="n">
        <v>1</v>
      </c>
      <c r="PF94" s="2" t="n">
        <v>1</v>
      </c>
      <c r="PG94" s="2" t="n">
        <v>1</v>
      </c>
      <c r="PH94" s="2" t="n">
        <v>1</v>
      </c>
      <c r="PI94" s="2" t="n">
        <v>1</v>
      </c>
      <c r="PJ94" s="2" t="n">
        <v>1</v>
      </c>
      <c r="PK94" s="2" t="n">
        <v>1</v>
      </c>
      <c r="PL94" s="2" t="n">
        <v>1</v>
      </c>
      <c r="PM94" s="2" t="n">
        <v>1</v>
      </c>
      <c r="PN94" s="2" t="n">
        <v>1</v>
      </c>
      <c r="PO94" s="2" t="n">
        <v>1</v>
      </c>
      <c r="PP94" s="2" t="n">
        <v>1</v>
      </c>
      <c r="PQ94" s="2" t="n">
        <v>1</v>
      </c>
      <c r="PR94" s="2" t="n">
        <v>1</v>
      </c>
      <c r="PS94" s="2" t="n">
        <v>1</v>
      </c>
      <c r="PT94" s="2" t="n">
        <v>1</v>
      </c>
      <c r="PU94" s="2" t="n">
        <v>1</v>
      </c>
      <c r="PV94" s="2" t="n">
        <v>1</v>
      </c>
      <c r="PW94" s="2" t="n">
        <v>1</v>
      </c>
      <c r="PX94" s="2" t="n">
        <v>1</v>
      </c>
      <c r="PY94" s="2" t="n">
        <v>1</v>
      </c>
      <c r="PZ94" s="2" t="n">
        <v>1</v>
      </c>
      <c r="QA94" s="2" t="n">
        <v>1</v>
      </c>
      <c r="QB94" s="2" t="n">
        <v>1</v>
      </c>
      <c r="QC94" s="2" t="n">
        <v>1</v>
      </c>
      <c r="QD94" s="2" t="n">
        <v>1</v>
      </c>
      <c r="QE94" s="2" t="n">
        <v>1</v>
      </c>
      <c r="QF94" s="2" t="n">
        <v>1</v>
      </c>
      <c r="QG94" s="2" t="n">
        <v>1</v>
      </c>
      <c r="QH94" s="2" t="n">
        <v>1</v>
      </c>
      <c r="QI94" s="2" t="n">
        <v>1</v>
      </c>
      <c r="QJ94" s="2" t="n">
        <v>1</v>
      </c>
      <c r="QK94" s="2" t="n">
        <v>1</v>
      </c>
      <c r="QL94" s="2" t="n">
        <v>1</v>
      </c>
      <c r="QM94" s="2" t="n">
        <v>1</v>
      </c>
      <c r="QN94" s="2" t="n">
        <v>1</v>
      </c>
      <c r="QO94" s="2" t="n">
        <v>1</v>
      </c>
      <c r="QP94" s="2" t="n">
        <v>1</v>
      </c>
      <c r="QQ94" s="2" t="n">
        <v>1</v>
      </c>
      <c r="QR94" s="2" t="n">
        <v>1</v>
      </c>
      <c r="QS94" s="2" t="n">
        <v>1</v>
      </c>
      <c r="QT94" s="2" t="n">
        <v>1</v>
      </c>
      <c r="QU94" s="2" t="n">
        <v>1</v>
      </c>
      <c r="QV94" s="2" t="n">
        <v>1</v>
      </c>
      <c r="QW94" s="2" t="n">
        <v>1</v>
      </c>
      <c r="QX94" s="2" t="n">
        <v>1</v>
      </c>
      <c r="QY94" s="2" t="n">
        <v>1</v>
      </c>
      <c r="QZ94" s="2" t="n">
        <v>1</v>
      </c>
      <c r="RA94" s="2" t="n">
        <v>1</v>
      </c>
      <c r="RB94" s="2" t="n">
        <v>1</v>
      </c>
      <c r="RC94" s="2" t="n">
        <v>1</v>
      </c>
      <c r="RD94" s="2" t="n">
        <v>1</v>
      </c>
      <c r="RE94" s="2" t="n">
        <v>1</v>
      </c>
      <c r="RF94" s="2" t="n">
        <v>1</v>
      </c>
      <c r="RG94" s="2" t="n">
        <v>1</v>
      </c>
      <c r="RH94" s="2" t="n">
        <v>1</v>
      </c>
      <c r="RI94" s="2" t="n">
        <v>1</v>
      </c>
      <c r="RJ94" s="2" t="n">
        <v>1</v>
      </c>
      <c r="RK94" s="2" t="n">
        <v>1</v>
      </c>
      <c r="RL94" s="2" t="n">
        <v>1</v>
      </c>
      <c r="RM94" s="2" t="n">
        <v>1</v>
      </c>
      <c r="RN94" s="2" t="n">
        <v>1</v>
      </c>
      <c r="RO94" s="2" t="n">
        <v>1</v>
      </c>
      <c r="RP94" s="2" t="n">
        <v>1</v>
      </c>
      <c r="RQ94" s="2" t="n">
        <v>1</v>
      </c>
      <c r="RR94" s="2" t="n">
        <v>1</v>
      </c>
      <c r="RS94" s="2" t="n">
        <v>1</v>
      </c>
      <c r="RT94" s="2" t="n">
        <v>1</v>
      </c>
      <c r="RU94" s="2" t="n">
        <v>1</v>
      </c>
      <c r="RV94" s="2" t="n">
        <v>1</v>
      </c>
      <c r="RW94" s="2" t="n">
        <v>1</v>
      </c>
      <c r="RX94" s="2" t="n">
        <v>1</v>
      </c>
      <c r="RY94" s="2" t="n">
        <v>1</v>
      </c>
      <c r="RZ94" s="2" t="n">
        <v>1</v>
      </c>
      <c r="SA94" s="2" t="n">
        <v>1</v>
      </c>
      <c r="SB94" s="2" t="n">
        <v>1</v>
      </c>
      <c r="SC94" s="2" t="n">
        <v>1</v>
      </c>
      <c r="SD94" s="2" t="n">
        <v>1</v>
      </c>
      <c r="SE94" s="2" t="n">
        <v>1</v>
      </c>
      <c r="SF94" s="2" t="n">
        <v>1</v>
      </c>
      <c r="SG94" s="2" t="n">
        <v>1</v>
      </c>
      <c r="SH94" s="2" t="n">
        <v>1</v>
      </c>
      <c r="SI94" s="2" t="n">
        <v>1</v>
      </c>
      <c r="SJ94" s="2" t="n">
        <v>1</v>
      </c>
      <c r="SK94" s="2" t="n">
        <v>1</v>
      </c>
      <c r="SL94" s="2" t="n">
        <v>1</v>
      </c>
      <c r="SM94" s="2" t="n">
        <v>1</v>
      </c>
      <c r="SN94" s="2" t="n">
        <v>1</v>
      </c>
      <c r="SO94" s="2" t="n">
        <v>1</v>
      </c>
      <c r="SP94" s="2" t="n">
        <v>1</v>
      </c>
      <c r="SQ94" s="2" t="n">
        <v>1</v>
      </c>
      <c r="SR94" s="2" t="n">
        <v>1</v>
      </c>
      <c r="SS94" s="2" t="n">
        <v>1</v>
      </c>
      <c r="ST94" s="2" t="n">
        <v>1</v>
      </c>
      <c r="SU94" s="2" t="n">
        <v>1</v>
      </c>
      <c r="SV94" s="2" t="n">
        <v>1</v>
      </c>
      <c r="SW94" s="2" t="n">
        <v>1</v>
      </c>
      <c r="SX94" s="2" t="n">
        <v>1</v>
      </c>
      <c r="SY94" s="2" t="n">
        <v>1</v>
      </c>
      <c r="SZ94" s="2" t="n">
        <v>1</v>
      </c>
      <c r="TA94" s="2" t="n">
        <v>1</v>
      </c>
      <c r="TB94" s="2" t="n">
        <v>1</v>
      </c>
      <c r="TC94" s="2" t="n">
        <v>1</v>
      </c>
      <c r="TD94" s="2" t="n">
        <v>1</v>
      </c>
      <c r="TE94" s="2" t="n">
        <v>1</v>
      </c>
      <c r="TF94" s="2" t="n">
        <v>1</v>
      </c>
      <c r="TG94" s="2" t="n">
        <v>1</v>
      </c>
      <c r="TH94" s="2" t="n">
        <v>1</v>
      </c>
      <c r="TI94" s="2" t="n">
        <v>1</v>
      </c>
      <c r="TJ94" s="2" t="n">
        <v>1</v>
      </c>
      <c r="TK94" s="2" t="n">
        <v>1</v>
      </c>
      <c r="TL94" s="2" t="n">
        <v>1</v>
      </c>
      <c r="TM94" s="2" t="n">
        <v>36.6229007633588</v>
      </c>
      <c r="TN94" s="2" t="n">
        <v>1</v>
      </c>
      <c r="TO94" s="2" t="n">
        <v>1</v>
      </c>
      <c r="TP94" s="2" t="n">
        <v>1</v>
      </c>
      <c r="TQ94" s="2" t="n">
        <v>1</v>
      </c>
      <c r="TR94" s="2" t="n">
        <v>1</v>
      </c>
      <c r="TS94" s="2" t="n">
        <v>1</v>
      </c>
      <c r="TT94" s="2" t="n">
        <v>1</v>
      </c>
      <c r="TU94" s="2" t="n">
        <v>1</v>
      </c>
      <c r="TV94" s="2" t="n">
        <v>1</v>
      </c>
      <c r="TW94" s="2" t="n">
        <v>1</v>
      </c>
      <c r="TX94" s="2" t="n">
        <v>1</v>
      </c>
      <c r="TY94" s="2" t="n">
        <v>1</v>
      </c>
      <c r="TZ94" s="2" t="n">
        <v>1</v>
      </c>
      <c r="UA94" s="2" t="n">
        <v>1</v>
      </c>
      <c r="UB94" s="2" t="n">
        <v>1</v>
      </c>
      <c r="UC94" s="2" t="n">
        <v>1</v>
      </c>
      <c r="UD94" s="2" t="n">
        <v>1</v>
      </c>
      <c r="UE94" s="2" t="n">
        <v>1</v>
      </c>
      <c r="UF94" s="2" t="n">
        <v>1</v>
      </c>
      <c r="UG94" s="2" t="n">
        <v>1</v>
      </c>
      <c r="UH94" s="2" t="n">
        <v>1</v>
      </c>
      <c r="UI94" s="2" t="n">
        <v>1</v>
      </c>
      <c r="UJ94" s="2" t="n">
        <v>1</v>
      </c>
      <c r="UK94" s="2" t="n">
        <v>1</v>
      </c>
      <c r="UL94" s="2" t="n">
        <v>1</v>
      </c>
      <c r="UM94" s="2" t="n">
        <v>1</v>
      </c>
      <c r="UN94" s="2" t="n">
        <v>1</v>
      </c>
      <c r="UO94" s="2" t="n">
        <v>1</v>
      </c>
      <c r="UP94" s="2" t="n">
        <v>1</v>
      </c>
      <c r="UQ94" s="2" t="n">
        <v>1</v>
      </c>
      <c r="UR94" s="2" t="n">
        <v>1</v>
      </c>
      <c r="US94" s="2" t="n">
        <v>1</v>
      </c>
      <c r="UT94" s="2" t="n">
        <v>1</v>
      </c>
      <c r="UU94" s="2" t="n">
        <v>1</v>
      </c>
      <c r="UV94" s="2" t="n">
        <v>1</v>
      </c>
      <c r="UW94" s="2" t="n">
        <v>1</v>
      </c>
      <c r="UX94" s="2" t="n">
        <v>1</v>
      </c>
      <c r="UY94" s="2" t="n">
        <v>1</v>
      </c>
      <c r="UZ94" s="2" t="n">
        <v>1</v>
      </c>
      <c r="VA94" s="2" t="n">
        <v>1</v>
      </c>
      <c r="VB94" s="2" t="n">
        <v>1</v>
      </c>
      <c r="VC94" s="2" t="n">
        <v>1</v>
      </c>
      <c r="VD94" s="2" t="n">
        <v>1</v>
      </c>
      <c r="VE94" s="2" t="n">
        <v>1</v>
      </c>
      <c r="VF94" s="2" t="n">
        <v>1</v>
      </c>
      <c r="VG94" s="2" t="n">
        <v>1</v>
      </c>
      <c r="VH94" s="2" t="n">
        <v>1</v>
      </c>
      <c r="VI94" s="2" t="n">
        <v>1</v>
      </c>
      <c r="VJ94" s="2" t="n">
        <v>38.590733590733599</v>
      </c>
      <c r="VK94" s="2" t="n">
        <v>5.0320956576463196</v>
      </c>
      <c r="VL94" s="2" t="n">
        <v>1</v>
      </c>
      <c r="VM94" s="2" t="n">
        <v>1</v>
      </c>
      <c r="VN94" s="2" t="n">
        <v>1</v>
      </c>
      <c r="VO94" s="2" t="n">
        <v>1</v>
      </c>
      <c r="VP94" s="2" t="n">
        <v>1</v>
      </c>
      <c r="VQ94" s="2" t="n">
        <v>1</v>
      </c>
      <c r="VR94" s="2" t="n">
        <v>1</v>
      </c>
      <c r="VS94" s="2" t="n">
        <v>1</v>
      </c>
      <c r="VT94" s="2" t="n">
        <v>1</v>
      </c>
      <c r="VU94" s="2" t="n">
        <v>1</v>
      </c>
      <c r="VV94" s="2" t="n">
        <v>1</v>
      </c>
      <c r="VW94" s="2" t="n">
        <v>1</v>
      </c>
      <c r="VX94" s="2" t="n">
        <v>1</v>
      </c>
      <c r="VY94" s="2" t="n">
        <v>1</v>
      </c>
      <c r="VZ94" s="2" t="n">
        <v>1</v>
      </c>
      <c r="WA94" s="2" t="n">
        <v>1</v>
      </c>
      <c r="WB94" s="2" t="n">
        <v>9.1278538812785399</v>
      </c>
      <c r="WC94" s="2" t="n">
        <v>1</v>
      </c>
      <c r="WD94" s="2" t="n">
        <v>1</v>
      </c>
      <c r="WE94" s="2" t="n">
        <v>1</v>
      </c>
      <c r="WF94" s="2" t="n">
        <v>1</v>
      </c>
      <c r="WG94" s="2" t="n">
        <v>1</v>
      </c>
      <c r="WH94" s="2" t="n">
        <v>1</v>
      </c>
      <c r="WI94" s="2" t="n">
        <v>1</v>
      </c>
      <c r="WJ94" s="2" t="n">
        <v>1</v>
      </c>
      <c r="WK94" s="2" t="n">
        <v>1</v>
      </c>
      <c r="WL94" s="2" t="n">
        <v>1</v>
      </c>
      <c r="WM94" s="2" t="n">
        <v>1</v>
      </c>
      <c r="WN94" s="2" t="n">
        <v>1</v>
      </c>
      <c r="WO94" s="2" t="n">
        <v>1</v>
      </c>
      <c r="WP94" s="2" t="n">
        <v>1</v>
      </c>
      <c r="WQ94" s="2" t="n">
        <v>1</v>
      </c>
      <c r="WR94" s="2" t="n">
        <v>1</v>
      </c>
      <c r="WS94" s="2" t="n">
        <v>1</v>
      </c>
      <c r="WT94" s="2" t="n">
        <v>1</v>
      </c>
      <c r="WU94" s="2" t="n">
        <v>1</v>
      </c>
      <c r="WV94" s="2" t="n">
        <v>1</v>
      </c>
      <c r="WW94" s="2" t="n">
        <v>1</v>
      </c>
      <c r="WX94" s="2" t="n">
        <v>1</v>
      </c>
      <c r="WY94" s="2" t="n">
        <v>1</v>
      </c>
      <c r="WZ94" s="2" t="n">
        <v>1</v>
      </c>
      <c r="XA94" s="2" t="n">
        <v>1</v>
      </c>
      <c r="XB94" s="2" t="n">
        <v>1</v>
      </c>
      <c r="XC94" s="2" t="n">
        <v>1</v>
      </c>
      <c r="XD94" s="2" t="n">
        <v>1</v>
      </c>
      <c r="XE94" s="2" t="n">
        <v>1</v>
      </c>
      <c r="XF94" s="2" t="n">
        <v>1</v>
      </c>
      <c r="XG94" s="2" t="n">
        <v>1</v>
      </c>
      <c r="XH94" s="2" t="n">
        <v>1</v>
      </c>
      <c r="XI94" s="2" t="n">
        <v>1</v>
      </c>
      <c r="XJ94" s="2" t="n">
        <v>1</v>
      </c>
      <c r="XK94" s="2" t="n">
        <v>1</v>
      </c>
      <c r="XL94" s="2" t="n">
        <v>1</v>
      </c>
      <c r="XM94" s="2" t="n">
        <v>1</v>
      </c>
      <c r="XN94" s="2" t="n">
        <v>1</v>
      </c>
      <c r="XO94" s="2" t="n">
        <v>1</v>
      </c>
      <c r="XP94" s="2" t="n">
        <v>1</v>
      </c>
      <c r="XQ94" s="2" t="n">
        <v>1</v>
      </c>
      <c r="XR94" s="2" t="n">
        <v>94.302229134266398</v>
      </c>
      <c r="XS94" s="2" t="n">
        <v>63.733299595141702</v>
      </c>
      <c r="XT94" s="2" t="n">
        <v>126.242168075584</v>
      </c>
      <c r="XU94" s="2" t="n">
        <v>1</v>
      </c>
      <c r="XV94" s="2" t="n">
        <v>1</v>
      </c>
      <c r="XW94" s="2" t="n">
        <v>1</v>
      </c>
      <c r="XX94" s="2" t="n">
        <v>1</v>
      </c>
      <c r="XY94" s="2" t="n">
        <v>1</v>
      </c>
      <c r="XZ94" s="2" t="n">
        <v>1</v>
      </c>
      <c r="YA94" s="2" t="n">
        <v>1</v>
      </c>
      <c r="YB94" s="2" t="n">
        <v>1</v>
      </c>
      <c r="YC94" s="2" t="n">
        <v>1</v>
      </c>
      <c r="YD94" s="2" t="n">
        <v>1</v>
      </c>
      <c r="YE94" s="2" t="n">
        <v>1</v>
      </c>
      <c r="YF94" s="2" t="n">
        <v>1</v>
      </c>
      <c r="YG94" s="2" t="n">
        <v>1</v>
      </c>
      <c r="YH94" s="2" t="n">
        <v>1</v>
      </c>
      <c r="YI94" s="2" t="n">
        <v>1</v>
      </c>
      <c r="YJ94" s="2" t="n">
        <v>1</v>
      </c>
      <c r="YK94" s="2" t="n">
        <v>1</v>
      </c>
      <c r="YL94" s="2" t="n">
        <v>1</v>
      </c>
      <c r="YM94" s="2" t="n">
        <v>1</v>
      </c>
      <c r="YN94" s="2" t="n">
        <v>1</v>
      </c>
      <c r="YO94" s="2" t="n">
        <v>1</v>
      </c>
      <c r="YP94" s="2" t="n">
        <v>1</v>
      </c>
      <c r="YQ94" s="2" t="n">
        <v>1</v>
      </c>
      <c r="YR94" s="2" t="n">
        <v>1</v>
      </c>
      <c r="YS94" s="2" t="n">
        <v>1</v>
      </c>
      <c r="YT94" s="2" t="n">
        <v>1</v>
      </c>
      <c r="YU94" s="2" t="n">
        <v>1</v>
      </c>
      <c r="YV94" s="2" t="n">
        <v>1</v>
      </c>
      <c r="YW94" s="2" t="n">
        <v>1</v>
      </c>
      <c r="YX94" s="2" t="n">
        <v>1</v>
      </c>
      <c r="YY94" s="2" t="n">
        <v>1</v>
      </c>
      <c r="YZ94" s="2" t="n">
        <v>1</v>
      </c>
      <c r="ZA94" s="2" t="n">
        <v>1</v>
      </c>
      <c r="ZB94" s="2" t="n">
        <v>1</v>
      </c>
      <c r="ZC94" s="2" t="n">
        <v>1</v>
      </c>
      <c r="ZD94" s="2" t="n">
        <v>1</v>
      </c>
      <c r="ZE94" s="2" t="n">
        <v>1</v>
      </c>
      <c r="ZF94" s="2" t="n">
        <v>1</v>
      </c>
      <c r="ZG94" s="2" t="n">
        <v>1</v>
      </c>
      <c r="ZH94" s="2" t="n">
        <v>1</v>
      </c>
      <c r="ZI94" s="2" t="n">
        <v>1</v>
      </c>
      <c r="ZJ94" s="2" t="n">
        <v>1</v>
      </c>
      <c r="ZK94" s="2" t="n">
        <v>1</v>
      </c>
      <c r="ZL94" s="2" t="n">
        <v>1</v>
      </c>
      <c r="ZM94" s="2" t="n">
        <v>1</v>
      </c>
      <c r="ZN94" s="2" t="n">
        <v>1</v>
      </c>
      <c r="ZO94" s="2" t="n">
        <v>1</v>
      </c>
      <c r="ZP94" s="2" t="n">
        <v>52.788739412057801</v>
      </c>
      <c r="ZQ94" s="2" t="n">
        <v>1</v>
      </c>
      <c r="ZR94" s="2" t="n">
        <v>1</v>
      </c>
      <c r="ZS94" s="2" t="n">
        <v>1</v>
      </c>
      <c r="ZT94" s="2" t="n">
        <v>1</v>
      </c>
      <c r="ZU94" s="2" t="n">
        <v>1</v>
      </c>
      <c r="ZV94" s="2" t="n">
        <v>1</v>
      </c>
      <c r="ZW94" s="2" t="n">
        <v>1</v>
      </c>
      <c r="ZX94" s="2" t="n">
        <v>1</v>
      </c>
      <c r="ZY94" s="2" t="n">
        <v>1</v>
      </c>
      <c r="ZZ94" s="2" t="n">
        <v>1925.91827956989</v>
      </c>
      <c r="AAA94" s="2" t="n">
        <v>1036.7086007702201</v>
      </c>
      <c r="AAB94" s="2" t="n">
        <v>1118.8743237619601</v>
      </c>
      <c r="AAC94" s="2" t="n">
        <v>1</v>
      </c>
      <c r="AAD94" s="2" t="n">
        <v>1</v>
      </c>
      <c r="AAE94" s="2" t="n">
        <v>1</v>
      </c>
      <c r="AAF94" s="2" t="n">
        <v>1</v>
      </c>
      <c r="AAG94" s="2" t="n">
        <v>1</v>
      </c>
      <c r="AAH94" s="2" t="n">
        <v>1</v>
      </c>
      <c r="AAI94" s="2" t="n">
        <v>1</v>
      </c>
      <c r="AAJ94" s="2" t="n">
        <v>1</v>
      </c>
      <c r="AAK94" s="2" t="n">
        <v>1</v>
      </c>
      <c r="AAL94" s="2" t="n">
        <v>1</v>
      </c>
      <c r="AAM94" s="2" t="n">
        <v>1</v>
      </c>
      <c r="AAN94" s="2" t="n">
        <v>1</v>
      </c>
      <c r="AAO94" s="2" t="n">
        <v>1</v>
      </c>
      <c r="AAP94" s="2" t="n">
        <v>1</v>
      </c>
      <c r="AAQ94" s="2" t="n">
        <v>1</v>
      </c>
      <c r="AAR94" s="2" t="n">
        <v>1</v>
      </c>
      <c r="AAS94" s="2" t="n">
        <v>1</v>
      </c>
      <c r="AAT94" s="2" t="n">
        <v>1</v>
      </c>
      <c r="AAU94" s="2" t="n">
        <v>1</v>
      </c>
      <c r="AAV94" s="2" t="n">
        <v>1</v>
      </c>
      <c r="AAW94" s="2" t="n">
        <v>1</v>
      </c>
      <c r="AAX94" s="2" t="n">
        <v>3542.4256388772501</v>
      </c>
      <c r="AAY94" s="2" t="n">
        <v>2243.0016494845399</v>
      </c>
      <c r="AAZ94" s="2" t="n">
        <v>1064.10333470564</v>
      </c>
      <c r="ABA94" s="2" t="n">
        <v>1</v>
      </c>
      <c r="ABB94" s="2" t="n">
        <v>1</v>
      </c>
      <c r="ABC94" s="2" t="n">
        <v>1</v>
      </c>
      <c r="ABD94" s="2" t="n">
        <v>1</v>
      </c>
      <c r="ABE94" s="2" t="n">
        <v>1</v>
      </c>
      <c r="ABF94" s="2" t="n">
        <v>1</v>
      </c>
      <c r="ABG94" s="2" t="n">
        <v>1</v>
      </c>
      <c r="ABH94" s="2" t="n">
        <v>1</v>
      </c>
      <c r="ABI94" s="2" t="n">
        <v>1</v>
      </c>
      <c r="ABJ94" s="2" t="n">
        <v>1</v>
      </c>
      <c r="ABK94" s="2" t="n">
        <v>1</v>
      </c>
      <c r="ABL94" s="2" t="n">
        <v>1</v>
      </c>
      <c r="ABM94" s="2" t="n">
        <v>1</v>
      </c>
      <c r="ABN94" s="2" t="n">
        <v>1</v>
      </c>
      <c r="ABO94" s="2" t="n">
        <v>1</v>
      </c>
      <c r="ABP94" s="2" t="n">
        <v>1</v>
      </c>
      <c r="ABQ94" s="2" t="n">
        <v>1</v>
      </c>
      <c r="ABR94" s="2" t="n">
        <v>1</v>
      </c>
      <c r="ABS94" s="2" t="n">
        <v>1</v>
      </c>
      <c r="ABT94" s="2" t="n">
        <v>1</v>
      </c>
      <c r="ABU94" s="2" t="n">
        <v>1</v>
      </c>
      <c r="ABV94" s="2" t="n">
        <v>282.62098966829802</v>
      </c>
      <c r="ABW94" s="2" t="n">
        <v>252.40436867341501</v>
      </c>
      <c r="ABX94" s="2" t="n">
        <v>279.485966735967</v>
      </c>
      <c r="ABY94" s="2" t="n">
        <v>1</v>
      </c>
      <c r="ABZ94" s="2" t="n">
        <v>1</v>
      </c>
      <c r="ACA94" s="2" t="n">
        <v>1</v>
      </c>
      <c r="ACB94" s="2" t="n">
        <v>1</v>
      </c>
      <c r="ACC94" s="2" t="n">
        <v>1</v>
      </c>
      <c r="ACD94" s="2" t="n">
        <v>1</v>
      </c>
      <c r="ACE94" s="2" t="n">
        <v>1</v>
      </c>
      <c r="ACF94" s="2" t="n">
        <v>1</v>
      </c>
      <c r="ACG94" s="2" t="n">
        <v>1</v>
      </c>
      <c r="ACH94" s="2" t="n">
        <v>1</v>
      </c>
      <c r="ACI94" s="2" t="n">
        <v>1</v>
      </c>
      <c r="ACJ94" s="2" t="n">
        <v>1</v>
      </c>
      <c r="ACK94" s="2" t="n">
        <v>1</v>
      </c>
      <c r="ACL94" s="2" t="n">
        <v>1</v>
      </c>
      <c r="ACM94" s="2" t="n">
        <v>1</v>
      </c>
      <c r="ACN94" s="2" t="n">
        <v>1</v>
      </c>
      <c r="ACO94" s="2" t="n">
        <v>1</v>
      </c>
      <c r="ACP94" s="2" t="n">
        <v>1</v>
      </c>
      <c r="ACQ94" s="2" t="n">
        <v>1</v>
      </c>
      <c r="ACR94" s="2" t="n">
        <v>1</v>
      </c>
      <c r="ACS94" s="2" t="n">
        <v>1</v>
      </c>
      <c r="ACT94" s="2" t="n">
        <v>1</v>
      </c>
      <c r="ACU94" s="2" t="n">
        <v>1</v>
      </c>
      <c r="ACV94" s="2" t="n">
        <v>1</v>
      </c>
      <c r="ACW94" s="2" t="n">
        <v>1</v>
      </c>
      <c r="ACX94" s="2" t="n">
        <v>1</v>
      </c>
      <c r="ACY94" s="2" t="n">
        <v>1</v>
      </c>
      <c r="ACZ94" s="2" t="n">
        <v>1</v>
      </c>
      <c r="ADA94" s="2" t="n">
        <v>1</v>
      </c>
      <c r="ADB94" s="2" t="n">
        <v>1</v>
      </c>
      <c r="ADC94" s="2" t="n">
        <v>1</v>
      </c>
      <c r="ADD94" s="2" t="n">
        <v>1</v>
      </c>
      <c r="ADE94" s="2" t="n">
        <v>1</v>
      </c>
      <c r="ADF94" s="2" t="n">
        <v>1</v>
      </c>
      <c r="ADG94" s="2" t="n">
        <v>1</v>
      </c>
      <c r="ADH94" s="2" t="n">
        <v>1</v>
      </c>
      <c r="ADI94" s="2" t="n">
        <v>1</v>
      </c>
      <c r="ADJ94" s="2" t="n">
        <v>1</v>
      </c>
      <c r="ADK94" s="2" t="n">
        <v>1</v>
      </c>
      <c r="ADL94" s="2" t="n">
        <v>1</v>
      </c>
      <c r="ADM94" s="2" t="n">
        <v>1</v>
      </c>
      <c r="ADN94" s="2" t="n">
        <v>1</v>
      </c>
      <c r="ADO94" s="2" t="n">
        <v>1</v>
      </c>
      <c r="ADP94" s="2" t="n">
        <v>1</v>
      </c>
      <c r="ADQ94" s="2" t="n">
        <v>1</v>
      </c>
      <c r="ADR94" s="2" t="n">
        <v>1</v>
      </c>
      <c r="ADS94" s="2" t="n">
        <v>1</v>
      </c>
      <c r="ADT94" s="2" t="n">
        <v>1</v>
      </c>
      <c r="ADU94" s="2" t="n">
        <v>1</v>
      </c>
      <c r="ADV94" s="2" t="n">
        <v>1</v>
      </c>
      <c r="ADW94" s="2" t="n">
        <v>1</v>
      </c>
      <c r="ADX94" s="2" t="n">
        <v>1</v>
      </c>
      <c r="ADY94" s="2" t="n">
        <v>1</v>
      </c>
      <c r="ADZ94" s="2" t="n">
        <v>1</v>
      </c>
      <c r="AEA94" s="2" t="n">
        <v>1</v>
      </c>
      <c r="AEB94" s="2" t="n">
        <v>1</v>
      </c>
      <c r="AEC94" s="2" t="n">
        <v>1</v>
      </c>
      <c r="AED94" s="2" t="n">
        <v>1</v>
      </c>
      <c r="AEE94" s="2" t="n">
        <v>1</v>
      </c>
      <c r="AEF94" s="2" t="n">
        <v>1</v>
      </c>
      <c r="AEG94" s="2" t="n">
        <v>1</v>
      </c>
      <c r="AEH94" s="2" t="n">
        <v>1</v>
      </c>
      <c r="AEI94" s="2" t="n">
        <v>1</v>
      </c>
      <c r="AEJ94" s="2" t="n">
        <v>1</v>
      </c>
      <c r="AEK94" s="2" t="n">
        <v>1</v>
      </c>
      <c r="AEL94" s="2" t="n">
        <v>1</v>
      </c>
      <c r="AEM94" s="2" t="n">
        <v>1</v>
      </c>
      <c r="AEN94" s="2" t="n">
        <v>1</v>
      </c>
      <c r="AEO94" s="2" t="n">
        <v>1</v>
      </c>
      <c r="AEP94" s="2" t="n">
        <v>1</v>
      </c>
      <c r="AEQ94" s="2" t="n">
        <v>1</v>
      </c>
      <c r="AER94" s="2" t="n">
        <v>1</v>
      </c>
      <c r="AES94" s="2" t="n">
        <v>1</v>
      </c>
      <c r="AET94" s="2" t="n">
        <v>1</v>
      </c>
      <c r="AEU94" s="2" t="n">
        <v>1</v>
      </c>
      <c r="AEV94" s="2" t="n">
        <v>1</v>
      </c>
      <c r="AEW94" s="2" t="n">
        <v>1</v>
      </c>
      <c r="AEX94" s="2" t="n">
        <v>1</v>
      </c>
      <c r="AEY94" s="2" t="n">
        <v>1</v>
      </c>
      <c r="AEZ94" s="2" t="n">
        <v>1</v>
      </c>
      <c r="AFA94" s="2" t="n">
        <v>1</v>
      </c>
      <c r="AFB94" s="2" t="n">
        <v>1</v>
      </c>
      <c r="AFC94" s="2" t="n">
        <v>1</v>
      </c>
      <c r="AFD94" s="2" t="n">
        <v>1</v>
      </c>
      <c r="AFE94" s="2" t="n">
        <v>1</v>
      </c>
      <c r="AFF94" s="2" t="n">
        <v>1</v>
      </c>
      <c r="AFG94" s="2" t="n">
        <v>1</v>
      </c>
      <c r="AFH94" s="2" t="n">
        <v>1</v>
      </c>
      <c r="AFI94" s="2" t="n">
        <v>1</v>
      </c>
      <c r="AFJ94" s="2" t="n">
        <v>1</v>
      </c>
      <c r="AFK94" s="2" t="n">
        <v>1</v>
      </c>
      <c r="AFL94" s="2" t="n">
        <v>1</v>
      </c>
      <c r="AFM94" s="2" t="n">
        <v>1</v>
      </c>
      <c r="AFN94" s="2" t="n">
        <v>1</v>
      </c>
      <c r="AFO94" s="2" t="n">
        <v>1</v>
      </c>
      <c r="AFP94" s="2" t="n">
        <v>1</v>
      </c>
      <c r="AFQ94" s="2" t="n">
        <v>24.6657725321888</v>
      </c>
      <c r="AFR94" s="2" t="n">
        <v>69.446819882415795</v>
      </c>
      <c r="AFS94" s="2" t="n">
        <v>84.345991561181407</v>
      </c>
      <c r="AFT94" s="2" t="n">
        <v>1</v>
      </c>
      <c r="AFU94" s="2" t="n">
        <v>1</v>
      </c>
      <c r="AFV94" s="2" t="n">
        <v>1</v>
      </c>
      <c r="AFW94" s="2" t="n">
        <v>1</v>
      </c>
      <c r="AFX94" s="2" t="n">
        <v>1</v>
      </c>
      <c r="AFY94" s="2" t="n">
        <v>1</v>
      </c>
      <c r="AFZ94" s="2" t="n">
        <v>1</v>
      </c>
      <c r="AGA94" s="2" t="n">
        <v>1</v>
      </c>
      <c r="AGB94" s="2" t="n">
        <v>1</v>
      </c>
      <c r="AGC94" s="2" t="n">
        <v>1</v>
      </c>
      <c r="AGD94" s="2" t="n">
        <v>1</v>
      </c>
      <c r="AGE94" s="2" t="n">
        <v>1</v>
      </c>
      <c r="AGF94" s="2" t="n">
        <v>1</v>
      </c>
      <c r="AGG94" s="2" t="n">
        <v>1</v>
      </c>
      <c r="AGH94" s="2" t="n">
        <v>1</v>
      </c>
      <c r="AGI94" s="2" t="n">
        <v>1</v>
      </c>
      <c r="AGJ94" s="2" t="n">
        <v>1</v>
      </c>
      <c r="AGK94" s="2" t="n">
        <v>1</v>
      </c>
      <c r="AGL94" s="2" t="n">
        <v>1</v>
      </c>
      <c r="AGM94" s="2" t="n">
        <v>1</v>
      </c>
      <c r="AGN94" s="2" t="n">
        <v>1</v>
      </c>
      <c r="AGO94" s="2" t="n">
        <v>1</v>
      </c>
      <c r="AGP94" s="2" t="n">
        <v>1</v>
      </c>
      <c r="AGQ94" s="2" t="n">
        <v>1</v>
      </c>
      <c r="AGR94" s="2" t="n">
        <v>1</v>
      </c>
      <c r="AGS94" s="2" t="n">
        <v>1</v>
      </c>
      <c r="AGT94" s="2" t="n">
        <v>1</v>
      </c>
      <c r="AGU94" s="2" t="n">
        <v>1</v>
      </c>
      <c r="AGV94" s="2" t="n">
        <v>1</v>
      </c>
      <c r="AGW94" s="2" t="n">
        <v>1</v>
      </c>
      <c r="AGX94" s="2" t="n">
        <v>133.575870069606</v>
      </c>
      <c r="AGY94" s="2" t="n">
        <v>87.513824884792598</v>
      </c>
      <c r="AGZ94" s="2" t="n">
        <v>88.968011126564704</v>
      </c>
      <c r="AHA94" s="2" t="n">
        <v>1</v>
      </c>
      <c r="AHB94" s="2" t="n">
        <v>1</v>
      </c>
      <c r="AHC94" s="2" t="n">
        <v>27.689454870420001</v>
      </c>
      <c r="AHD94" s="2" t="n">
        <v>1</v>
      </c>
      <c r="AHE94" s="2" t="n">
        <v>1</v>
      </c>
      <c r="AHF94" s="2" t="n">
        <v>1</v>
      </c>
      <c r="AHG94" s="2" t="n">
        <v>1</v>
      </c>
      <c r="AHH94" s="2" t="n">
        <v>1</v>
      </c>
      <c r="AHI94" s="2" t="n">
        <v>1</v>
      </c>
      <c r="AHJ94" s="2" t="n">
        <v>1</v>
      </c>
      <c r="AHK94" s="2" t="n">
        <v>1</v>
      </c>
      <c r="AHL94" s="2" t="n">
        <v>1</v>
      </c>
      <c r="AHM94" s="2" t="n">
        <v>1</v>
      </c>
      <c r="AHN94" s="2" t="n">
        <v>1</v>
      </c>
      <c r="AHO94" s="2" t="n">
        <v>1</v>
      </c>
      <c r="AHP94" s="2" t="n">
        <v>1</v>
      </c>
      <c r="AHQ94" s="2" t="n">
        <v>1</v>
      </c>
      <c r="AHR94" s="2" t="n">
        <v>1</v>
      </c>
      <c r="AHS94" s="2" t="n">
        <v>1</v>
      </c>
      <c r="AHT94" s="2" t="n">
        <v>1</v>
      </c>
      <c r="AHU94" s="2" t="n">
        <v>1</v>
      </c>
    </row>
    <row r="95">
      <c r="A95" s="1" t="n">
        <v>137</v>
      </c>
      <c r="B95" t="s">
        <v>1520</v>
      </c>
      <c r="C95" t="s">
        <v>1521</v>
      </c>
      <c r="D95" t="s">
        <v>1522</v>
      </c>
      <c r="E95" t="s">
        <v>1523</v>
      </c>
      <c r="F95" s="2" t="n">
        <v>1</v>
      </c>
      <c r="G95" s="2" t="n">
        <v>1</v>
      </c>
      <c r="H95" s="2" t="n">
        <v>1</v>
      </c>
      <c r="I95" s="2" t="n">
        <v>1</v>
      </c>
      <c r="J95" s="2" t="n">
        <v>1</v>
      </c>
      <c r="K95" s="2" t="n">
        <v>1</v>
      </c>
      <c r="L95" s="2" t="n">
        <v>1</v>
      </c>
      <c r="M95" s="2" t="n">
        <v>1</v>
      </c>
      <c r="N95" s="2" t="n">
        <v>1</v>
      </c>
      <c r="O95" s="2" t="n">
        <v>1</v>
      </c>
      <c r="P95" s="2" t="n">
        <v>1</v>
      </c>
      <c r="Q95" s="2" t="n">
        <v>1</v>
      </c>
      <c r="R95" s="2" t="n">
        <v>1</v>
      </c>
      <c r="S95" s="2" t="n">
        <v>1</v>
      </c>
      <c r="T95" s="2" t="n">
        <v>1</v>
      </c>
      <c r="U95" s="2" t="n">
        <v>1</v>
      </c>
      <c r="V95" s="2" t="n">
        <v>1</v>
      </c>
      <c r="W95" s="2" t="n">
        <v>1</v>
      </c>
      <c r="X95" s="2" t="n">
        <v>1</v>
      </c>
      <c r="Y95" s="2" t="n">
        <v>1</v>
      </c>
      <c r="Z95" s="2" t="n">
        <v>1</v>
      </c>
      <c r="AA95" s="2" t="n">
        <v>1</v>
      </c>
      <c r="AB95" s="2" t="n">
        <v>1</v>
      </c>
      <c r="AC95" s="2" t="n">
        <v>1</v>
      </c>
      <c r="AD95" s="2" t="n">
        <v>1</v>
      </c>
      <c r="AE95" s="2" t="n">
        <v>1</v>
      </c>
      <c r="AF95" s="2" t="n">
        <v>1</v>
      </c>
      <c r="AG95" s="2" t="n">
        <v>1</v>
      </c>
      <c r="AH95" s="2" t="n">
        <v>1</v>
      </c>
      <c r="AI95" s="2" t="n">
        <v>1</v>
      </c>
      <c r="AJ95" s="2" t="n">
        <v>44.7900633219678</v>
      </c>
      <c r="AK95" s="2" t="n">
        <v>1</v>
      </c>
      <c r="AL95" s="2" t="n">
        <v>1</v>
      </c>
      <c r="AM95" s="2" t="n">
        <v>1</v>
      </c>
      <c r="AN95" s="2" t="n">
        <v>1</v>
      </c>
      <c r="AO95" s="2" t="n">
        <v>203.97959183673501</v>
      </c>
      <c r="AP95" s="2" t="n">
        <v>1</v>
      </c>
      <c r="AQ95" s="2" t="n">
        <v>1</v>
      </c>
      <c r="AR95" s="2" t="n">
        <v>1</v>
      </c>
      <c r="AS95" s="2" t="n">
        <v>1</v>
      </c>
      <c r="AT95" s="2" t="n">
        <v>1</v>
      </c>
      <c r="AU95" s="2" t="n">
        <v>1</v>
      </c>
      <c r="AV95" s="2" t="n">
        <v>1</v>
      </c>
      <c r="AW95" s="2" t="n">
        <v>1</v>
      </c>
      <c r="AX95" s="2" t="n">
        <v>1</v>
      </c>
      <c r="AY95" s="2" t="n">
        <v>1</v>
      </c>
      <c r="AZ95" s="2" t="n">
        <v>1</v>
      </c>
      <c r="BA95" s="2" t="n">
        <v>1</v>
      </c>
      <c r="BB95" s="2" t="n">
        <v>1</v>
      </c>
      <c r="BC95" s="2" t="n">
        <v>1</v>
      </c>
      <c r="BD95" s="2" t="n">
        <v>1</v>
      </c>
      <c r="BE95" s="2" t="n">
        <v>1</v>
      </c>
      <c r="BF95" s="2" t="n">
        <v>1</v>
      </c>
      <c r="BG95" s="2" t="n">
        <v>1</v>
      </c>
      <c r="BH95" s="2" t="n">
        <v>1</v>
      </c>
      <c r="BI95" s="2" t="n">
        <v>1</v>
      </c>
      <c r="BJ95" s="2" t="n">
        <v>1</v>
      </c>
      <c r="BK95" s="2" t="n">
        <v>1</v>
      </c>
      <c r="BL95" s="2" t="n">
        <v>1</v>
      </c>
      <c r="BM95" s="2" t="n">
        <v>1</v>
      </c>
      <c r="BN95" s="2" t="n">
        <v>1</v>
      </c>
      <c r="BO95" s="2" t="n">
        <v>1</v>
      </c>
      <c r="BP95" s="2" t="n">
        <v>1</v>
      </c>
      <c r="BQ95" s="2" t="n">
        <v>1</v>
      </c>
      <c r="BR95" s="2" t="n">
        <v>7.41743970315399</v>
      </c>
      <c r="BS95" s="2" t="n">
        <v>12.4548286604361</v>
      </c>
      <c r="BT95" s="2" t="n">
        <v>1</v>
      </c>
      <c r="BU95" s="2" t="n">
        <v>1</v>
      </c>
      <c r="BV95" s="2" t="n">
        <v>1</v>
      </c>
      <c r="BW95" s="2" t="n">
        <v>1</v>
      </c>
      <c r="BX95" s="2" t="n">
        <v>1</v>
      </c>
      <c r="BY95" s="2" t="n">
        <v>1</v>
      </c>
      <c r="BZ95" s="2" t="n">
        <v>1</v>
      </c>
      <c r="CA95" s="2" t="n">
        <v>1</v>
      </c>
      <c r="CB95" s="2" t="n">
        <v>1</v>
      </c>
      <c r="CC95" s="2" t="n">
        <v>1</v>
      </c>
      <c r="CD95" s="2" t="n">
        <v>1</v>
      </c>
      <c r="CE95" s="2" t="n">
        <v>1</v>
      </c>
      <c r="CF95" s="2" t="n">
        <v>1</v>
      </c>
      <c r="CG95" s="2" t="n">
        <v>1</v>
      </c>
      <c r="CH95" s="2" t="n">
        <v>1</v>
      </c>
      <c r="CI95" s="2" t="n">
        <v>1</v>
      </c>
      <c r="CJ95" s="2" t="n">
        <v>1</v>
      </c>
      <c r="CK95" s="2" t="n">
        <v>1</v>
      </c>
      <c r="CL95" s="2" t="n">
        <v>1</v>
      </c>
      <c r="CM95" s="2" t="n">
        <v>1</v>
      </c>
      <c r="CN95" s="2" t="n">
        <v>1</v>
      </c>
      <c r="CO95" s="2" t="n">
        <v>6.52557127312296</v>
      </c>
      <c r="CP95" s="2" t="n">
        <v>41.067740144364201</v>
      </c>
      <c r="CQ95" s="2" t="n">
        <v>1</v>
      </c>
      <c r="CR95" s="2" t="n">
        <v>1</v>
      </c>
      <c r="CS95" s="2" t="n">
        <v>1</v>
      </c>
      <c r="CT95" s="2" t="n">
        <v>1</v>
      </c>
      <c r="CU95" s="2" t="n">
        <v>1</v>
      </c>
      <c r="CV95" s="2" t="n">
        <v>1</v>
      </c>
      <c r="CW95" s="2" t="n">
        <v>1</v>
      </c>
      <c r="CX95" s="2" t="n">
        <v>1</v>
      </c>
      <c r="CY95" s="2" t="n">
        <v>1</v>
      </c>
      <c r="CZ95" s="2" t="n">
        <v>1</v>
      </c>
      <c r="DA95" s="2" t="n">
        <v>1</v>
      </c>
      <c r="DB95" s="2" t="n">
        <v>1</v>
      </c>
      <c r="DC95" s="2" t="n">
        <v>1</v>
      </c>
      <c r="DD95" s="2" t="n">
        <v>1</v>
      </c>
      <c r="DE95" s="2" t="n">
        <v>1</v>
      </c>
      <c r="DF95" s="2" t="n">
        <v>1</v>
      </c>
      <c r="DG95" s="2" t="n">
        <v>1</v>
      </c>
      <c r="DH95" s="2" t="n">
        <v>1</v>
      </c>
      <c r="DI95" s="2" t="n">
        <v>1</v>
      </c>
      <c r="DJ95" s="2" t="n">
        <v>1</v>
      </c>
      <c r="DK95" s="2" t="n">
        <v>1</v>
      </c>
      <c r="DL95" s="2" t="n">
        <v>1</v>
      </c>
      <c r="DM95" s="2" t="n">
        <v>1</v>
      </c>
      <c r="DN95" s="2" t="n">
        <v>1</v>
      </c>
      <c r="DO95" s="2" t="n">
        <v>1</v>
      </c>
      <c r="DP95" s="2" t="n">
        <v>1</v>
      </c>
      <c r="DQ95" s="2" t="n">
        <v>1</v>
      </c>
      <c r="DR95" s="2" t="n">
        <v>1</v>
      </c>
      <c r="DS95" s="2" t="n">
        <v>1</v>
      </c>
      <c r="DT95" s="2" t="n">
        <v>1</v>
      </c>
      <c r="DU95" s="2" t="n">
        <v>1</v>
      </c>
      <c r="DV95" s="2" t="n">
        <v>1</v>
      </c>
      <c r="DW95" s="2" t="n">
        <v>1</v>
      </c>
      <c r="DX95" s="2" t="n">
        <v>1</v>
      </c>
      <c r="DY95" s="2" t="n">
        <v>1</v>
      </c>
      <c r="DZ95" s="2" t="n">
        <v>1</v>
      </c>
      <c r="EA95" s="2" t="n">
        <v>1</v>
      </c>
      <c r="EB95" s="2" t="n">
        <v>1</v>
      </c>
      <c r="EC95" s="2" t="n">
        <v>1</v>
      </c>
      <c r="ED95" s="2" t="n">
        <v>1</v>
      </c>
      <c r="EE95" s="2" t="n">
        <v>1</v>
      </c>
      <c r="EF95" s="2" t="n">
        <v>1</v>
      </c>
      <c r="EG95" s="2" t="n">
        <v>1</v>
      </c>
      <c r="EH95" s="2" t="n">
        <v>1</v>
      </c>
      <c r="EI95" s="2" t="n">
        <v>1</v>
      </c>
      <c r="EJ95" s="2" t="n">
        <v>1</v>
      </c>
      <c r="EK95" s="2" t="n">
        <v>1</v>
      </c>
      <c r="EL95" s="2" t="n">
        <v>1</v>
      </c>
      <c r="EM95" s="2" t="n">
        <v>1</v>
      </c>
      <c r="EN95" s="2" t="n">
        <v>1</v>
      </c>
      <c r="EO95" s="2" t="n">
        <v>1</v>
      </c>
      <c r="EP95" s="2" t="n">
        <v>1</v>
      </c>
      <c r="EQ95" s="2" t="n">
        <v>1</v>
      </c>
      <c r="ER95" s="2" t="n">
        <v>1</v>
      </c>
      <c r="ES95" s="2" t="n">
        <v>1</v>
      </c>
      <c r="ET95" s="2" t="n">
        <v>1</v>
      </c>
      <c r="EU95" s="2" t="n">
        <v>1</v>
      </c>
      <c r="EV95" s="2" t="n">
        <v>1</v>
      </c>
      <c r="EW95" s="2" t="n">
        <v>1</v>
      </c>
      <c r="EX95" s="2" t="n">
        <v>1</v>
      </c>
      <c r="EY95" s="2" t="n">
        <v>1</v>
      </c>
      <c r="EZ95" s="2" t="n">
        <v>1</v>
      </c>
      <c r="FA95" s="2" t="n">
        <v>1</v>
      </c>
      <c r="FB95" s="2" t="n">
        <v>1</v>
      </c>
      <c r="FC95" s="2" t="n">
        <v>1</v>
      </c>
      <c r="FD95" s="2" t="n">
        <v>1</v>
      </c>
      <c r="FE95" s="2" t="n">
        <v>1</v>
      </c>
      <c r="FF95" s="2" t="n">
        <v>1</v>
      </c>
      <c r="FG95" s="2" t="n">
        <v>1</v>
      </c>
      <c r="FH95" s="2" t="n">
        <v>1</v>
      </c>
      <c r="FI95" s="2" t="n">
        <v>1</v>
      </c>
      <c r="FJ95" s="2" t="n">
        <v>1</v>
      </c>
      <c r="FK95" s="2" t="n">
        <v>1</v>
      </c>
      <c r="FL95" s="2" t="n">
        <v>1</v>
      </c>
      <c r="FM95" s="2" t="n">
        <v>1</v>
      </c>
      <c r="FN95" s="2" t="n">
        <v>1</v>
      </c>
      <c r="FO95" s="2" t="n">
        <v>1</v>
      </c>
      <c r="FP95" s="2" t="n">
        <v>1</v>
      </c>
      <c r="FQ95" s="2" t="n">
        <v>1</v>
      </c>
      <c r="FR95" s="2" t="n">
        <v>1</v>
      </c>
      <c r="FS95" s="2" t="n">
        <v>1</v>
      </c>
      <c r="FT95" s="2" t="n">
        <v>1</v>
      </c>
      <c r="FU95" s="2" t="n">
        <v>1</v>
      </c>
      <c r="FV95" s="2" t="n">
        <v>1</v>
      </c>
      <c r="FW95" s="2" t="n">
        <v>1</v>
      </c>
      <c r="FX95" s="2" t="n">
        <v>1</v>
      </c>
      <c r="FY95" s="2" t="n">
        <v>1</v>
      </c>
      <c r="FZ95" s="2" t="n">
        <v>1</v>
      </c>
      <c r="GA95" s="2" t="n">
        <v>1</v>
      </c>
      <c r="GB95" s="2" t="n">
        <v>1</v>
      </c>
      <c r="GC95" s="2" t="n">
        <v>1</v>
      </c>
      <c r="GD95" s="2" t="n">
        <v>1</v>
      </c>
      <c r="GE95" s="2" t="n">
        <v>1</v>
      </c>
      <c r="GF95" s="2" t="n">
        <v>1</v>
      </c>
      <c r="GG95" s="2" t="n">
        <v>1</v>
      </c>
      <c r="GH95" s="2" t="n">
        <v>1</v>
      </c>
      <c r="GI95" s="2" t="n">
        <v>1</v>
      </c>
      <c r="GJ95" s="2" t="n">
        <v>1</v>
      </c>
      <c r="GK95" s="2" t="n">
        <v>1</v>
      </c>
      <c r="GL95" s="2" t="n">
        <v>1</v>
      </c>
      <c r="GM95" s="2" t="n">
        <v>1</v>
      </c>
      <c r="GN95" s="2" t="n">
        <v>1</v>
      </c>
      <c r="GO95" s="2" t="n">
        <v>1</v>
      </c>
      <c r="GP95" s="2" t="n">
        <v>1</v>
      </c>
      <c r="GQ95" s="2" t="n">
        <v>1</v>
      </c>
      <c r="GR95" s="2" t="n">
        <v>1</v>
      </c>
      <c r="GS95" s="2" t="n">
        <v>1</v>
      </c>
      <c r="GT95" s="2" t="n">
        <v>1</v>
      </c>
      <c r="GU95" s="2" t="n">
        <v>1</v>
      </c>
      <c r="GV95" s="2" t="n">
        <v>1</v>
      </c>
      <c r="GW95" s="2" t="n">
        <v>1</v>
      </c>
      <c r="GX95" s="2" t="n">
        <v>1</v>
      </c>
      <c r="GY95" s="2" t="n">
        <v>1</v>
      </c>
      <c r="GZ95" s="2" t="n">
        <v>1</v>
      </c>
      <c r="HA95" s="2" t="n">
        <v>1</v>
      </c>
      <c r="HB95" s="2" t="n">
        <v>1</v>
      </c>
      <c r="HC95" s="2" t="n">
        <v>1</v>
      </c>
      <c r="HD95" s="2" t="n">
        <v>1</v>
      </c>
      <c r="HE95" s="2" t="n">
        <v>1</v>
      </c>
      <c r="HF95" s="2" t="n">
        <v>1</v>
      </c>
      <c r="HG95" s="2" t="n">
        <v>1</v>
      </c>
      <c r="HH95" s="2" t="n">
        <v>1</v>
      </c>
      <c r="HI95" s="2" t="n">
        <v>1</v>
      </c>
      <c r="HJ95" s="2" t="n">
        <v>1</v>
      </c>
      <c r="HK95" s="2" t="n">
        <v>1</v>
      </c>
      <c r="HL95" s="2" t="n">
        <v>1</v>
      </c>
      <c r="HM95" s="2" t="n">
        <v>1</v>
      </c>
      <c r="HN95" s="2" t="n">
        <v>1</v>
      </c>
      <c r="HO95" s="2" t="n">
        <v>7.7115302186026602</v>
      </c>
      <c r="HP95" s="2" t="n">
        <v>10.516794819911</v>
      </c>
      <c r="HQ95" s="2" t="n">
        <v>10.210142283838</v>
      </c>
      <c r="HR95" s="2" t="n">
        <v>1</v>
      </c>
      <c r="HS95" s="2" t="n">
        <v>1</v>
      </c>
      <c r="HT95" s="2" t="n">
        <v>1</v>
      </c>
      <c r="HU95" s="2" t="n">
        <v>1</v>
      </c>
      <c r="HV95" s="2" t="n">
        <v>1</v>
      </c>
      <c r="HW95" s="2" t="n">
        <v>1</v>
      </c>
      <c r="HX95" s="2" t="n">
        <v>1</v>
      </c>
      <c r="HY95" s="2" t="n">
        <v>1</v>
      </c>
      <c r="HZ95" s="2" t="n">
        <v>17.282420749279499</v>
      </c>
      <c r="IA95" s="2" t="n">
        <v>6.6696854146806501</v>
      </c>
      <c r="IB95" s="2" t="n">
        <v>1</v>
      </c>
      <c r="IC95" s="2" t="n">
        <v>1</v>
      </c>
      <c r="ID95" s="2" t="n">
        <v>1</v>
      </c>
      <c r="IE95" s="2" t="n">
        <v>1</v>
      </c>
      <c r="IF95" s="2" t="n">
        <v>1</v>
      </c>
      <c r="IG95" s="2" t="n">
        <v>1</v>
      </c>
      <c r="IH95" s="2" t="n">
        <v>1</v>
      </c>
      <c r="II95" s="2" t="n">
        <v>32.6200917899031</v>
      </c>
      <c r="IJ95" s="2" t="n">
        <v>4.9676938369781301</v>
      </c>
      <c r="IK95" s="2" t="n">
        <v>1</v>
      </c>
      <c r="IL95" s="2" t="n">
        <v>1</v>
      </c>
      <c r="IM95" s="2" t="n">
        <v>1</v>
      </c>
      <c r="IN95" s="2" t="n">
        <v>1</v>
      </c>
      <c r="IO95" s="2" t="n">
        <v>1</v>
      </c>
      <c r="IP95" s="2" t="n">
        <v>1</v>
      </c>
      <c r="IQ95" s="2" t="n">
        <v>1</v>
      </c>
      <c r="IR95" s="2" t="n">
        <v>1</v>
      </c>
      <c r="IS95" s="2" t="n">
        <v>1</v>
      </c>
      <c r="IT95" s="2" t="n">
        <v>0.78887134964482997</v>
      </c>
      <c r="IU95" s="2" t="n">
        <v>1</v>
      </c>
      <c r="IV95" s="2" t="n">
        <v>1</v>
      </c>
      <c r="IW95" s="2" t="n">
        <v>1</v>
      </c>
      <c r="IX95" s="2" t="n">
        <v>1</v>
      </c>
      <c r="IY95" s="2" t="n">
        <v>1</v>
      </c>
      <c r="IZ95" s="2" t="n">
        <v>1</v>
      </c>
      <c r="JA95" s="2" t="n">
        <v>24.832298136645999</v>
      </c>
      <c r="JB95" s="2" t="n">
        <v>1</v>
      </c>
      <c r="JC95" s="2" t="n">
        <v>10.3934142114385</v>
      </c>
      <c r="JD95" s="2" t="n">
        <v>1</v>
      </c>
      <c r="JE95" s="2" t="n">
        <v>1</v>
      </c>
      <c r="JF95" s="2" t="n">
        <v>1</v>
      </c>
      <c r="JG95" s="2" t="n">
        <v>1</v>
      </c>
      <c r="JH95" s="2" t="n">
        <v>1</v>
      </c>
      <c r="JI95" s="2" t="n">
        <v>1</v>
      </c>
      <c r="JJ95" s="2" t="n">
        <v>1</v>
      </c>
      <c r="JK95" s="2" t="n">
        <v>1</v>
      </c>
      <c r="JL95" s="2" t="n">
        <v>8.7675438596491198</v>
      </c>
      <c r="JM95" s="2" t="n">
        <v>34.523119777158797</v>
      </c>
      <c r="JN95" s="2" t="n">
        <v>1</v>
      </c>
      <c r="JO95" s="2" t="n">
        <v>1</v>
      </c>
      <c r="JP95" s="2" t="n">
        <v>1</v>
      </c>
      <c r="JQ95" s="2" t="n">
        <v>1</v>
      </c>
      <c r="JR95" s="2" t="n">
        <v>1</v>
      </c>
      <c r="JS95" s="2" t="n">
        <v>52.3298429319372</v>
      </c>
      <c r="JT95" s="2" t="n">
        <v>1</v>
      </c>
      <c r="JU95" s="2" t="n">
        <v>13.7862068965517</v>
      </c>
      <c r="JV95" s="2" t="n">
        <v>1</v>
      </c>
      <c r="JW95" s="2" t="n">
        <v>1</v>
      </c>
      <c r="JX95" s="2" t="n">
        <v>1</v>
      </c>
      <c r="JY95" s="2" t="n">
        <v>1</v>
      </c>
      <c r="JZ95" s="2" t="n">
        <v>1</v>
      </c>
      <c r="KA95" s="2" t="n">
        <v>1</v>
      </c>
      <c r="KB95" s="2" t="n">
        <v>1</v>
      </c>
      <c r="KC95" s="2" t="n">
        <v>1</v>
      </c>
      <c r="KD95" s="2" t="n">
        <v>1</v>
      </c>
      <c r="KE95" s="2" t="n">
        <v>31.1594724220624</v>
      </c>
      <c r="KF95" s="2" t="n">
        <v>1</v>
      </c>
      <c r="KG95" s="2" t="n">
        <v>1.25329153605016</v>
      </c>
      <c r="KH95" s="2" t="n">
        <v>1</v>
      </c>
      <c r="KI95" s="2" t="n">
        <v>1</v>
      </c>
      <c r="KJ95" s="2" t="n">
        <v>1</v>
      </c>
      <c r="KK95" s="2" t="n">
        <v>1</v>
      </c>
      <c r="KL95" s="2" t="n">
        <v>1</v>
      </c>
      <c r="KM95" s="2" t="n">
        <v>1</v>
      </c>
      <c r="KN95" s="2" t="n">
        <v>1</v>
      </c>
      <c r="KO95" s="2" t="n">
        <v>1</v>
      </c>
      <c r="KP95" s="2" t="n">
        <v>1</v>
      </c>
      <c r="KQ95" s="2" t="n">
        <v>1</v>
      </c>
      <c r="KR95" s="2" t="n">
        <v>1</v>
      </c>
      <c r="KS95" s="2" t="n">
        <v>1</v>
      </c>
      <c r="KT95" s="2" t="n">
        <v>1</v>
      </c>
      <c r="KU95" s="2" t="n">
        <v>1</v>
      </c>
      <c r="KV95" s="2" t="n">
        <v>1</v>
      </c>
      <c r="KW95" s="2" t="n">
        <v>1</v>
      </c>
      <c r="KX95" s="2" t="n">
        <v>1</v>
      </c>
      <c r="KY95" s="2" t="n">
        <v>1</v>
      </c>
      <c r="KZ95" s="2" t="n">
        <v>1</v>
      </c>
      <c r="LA95" s="2" t="n">
        <v>1</v>
      </c>
      <c r="LB95" s="2" t="n">
        <v>1</v>
      </c>
      <c r="LC95" s="2" t="n">
        <v>1</v>
      </c>
      <c r="LD95" s="2" t="n">
        <v>7.6773883821411397</v>
      </c>
      <c r="LE95" s="2" t="n">
        <v>1</v>
      </c>
      <c r="LF95" s="2" t="n">
        <v>1</v>
      </c>
      <c r="LG95" s="2" t="n">
        <v>1</v>
      </c>
      <c r="LH95" s="2" t="n">
        <v>1</v>
      </c>
      <c r="LI95" s="2" t="n">
        <v>1</v>
      </c>
      <c r="LJ95" s="2" t="n">
        <v>1</v>
      </c>
      <c r="LK95" s="2" t="n">
        <v>1</v>
      </c>
      <c r="LL95" s="2" t="n">
        <v>1</v>
      </c>
      <c r="LM95" s="2" t="n">
        <v>1</v>
      </c>
      <c r="LN95" s="2" t="n">
        <v>1</v>
      </c>
      <c r="LO95" s="2" t="n">
        <v>1</v>
      </c>
      <c r="LP95" s="2" t="n">
        <v>1</v>
      </c>
      <c r="LQ95" s="2" t="n">
        <v>1</v>
      </c>
      <c r="LR95" s="2" t="n">
        <v>1</v>
      </c>
      <c r="LS95" s="2" t="n">
        <v>1</v>
      </c>
      <c r="LT95" s="2" t="n">
        <v>1</v>
      </c>
      <c r="LU95" s="2" t="n">
        <v>1</v>
      </c>
      <c r="LV95" s="2" t="n">
        <v>1</v>
      </c>
      <c r="LW95" s="2" t="n">
        <v>1</v>
      </c>
      <c r="LX95" s="2" t="n">
        <v>1</v>
      </c>
      <c r="LY95" s="2" t="n">
        <v>1</v>
      </c>
      <c r="LZ95" s="2" t="n">
        <v>1</v>
      </c>
      <c r="MA95" s="2" t="n">
        <v>1</v>
      </c>
      <c r="MB95" s="2" t="n">
        <v>1</v>
      </c>
      <c r="MC95" s="2" t="n">
        <v>1</v>
      </c>
      <c r="MD95" s="2" t="n">
        <v>1</v>
      </c>
      <c r="ME95" s="2" t="n">
        <v>1</v>
      </c>
      <c r="MF95" s="2" t="n">
        <v>1</v>
      </c>
      <c r="MG95" s="2" t="n">
        <v>1</v>
      </c>
      <c r="MH95" s="2" t="n">
        <v>1</v>
      </c>
      <c r="MI95" s="2" t="n">
        <v>1</v>
      </c>
      <c r="MJ95" s="2" t="n">
        <v>1</v>
      </c>
      <c r="MK95" s="2" t="n">
        <v>1</v>
      </c>
      <c r="ML95" s="2" t="n">
        <v>1</v>
      </c>
      <c r="MM95" s="2" t="n">
        <v>1</v>
      </c>
      <c r="MN95" s="2" t="n">
        <v>1</v>
      </c>
      <c r="MO95" s="2" t="n">
        <v>1</v>
      </c>
      <c r="MP95" s="2" t="n">
        <v>1</v>
      </c>
      <c r="MQ95" s="2" t="n">
        <v>1</v>
      </c>
      <c r="MR95" s="2" t="n">
        <v>1</v>
      </c>
      <c r="MS95" s="2" t="n">
        <v>1</v>
      </c>
      <c r="MT95" s="2" t="n">
        <v>1</v>
      </c>
      <c r="MU95" s="2" t="n">
        <v>1</v>
      </c>
      <c r="MV95" s="2" t="n">
        <v>1</v>
      </c>
      <c r="MW95" s="2" t="n">
        <v>1</v>
      </c>
      <c r="MX95" s="2" t="n">
        <v>1</v>
      </c>
      <c r="MY95" s="2" t="n">
        <v>1</v>
      </c>
      <c r="MZ95" s="2" t="n">
        <v>1</v>
      </c>
      <c r="NA95" s="2" t="n">
        <v>1</v>
      </c>
      <c r="NB95" s="2" t="n">
        <v>1</v>
      </c>
      <c r="NC95" s="2" t="n">
        <v>1</v>
      </c>
      <c r="ND95" s="2" t="n">
        <v>1</v>
      </c>
      <c r="NE95" s="2" t="n">
        <v>1</v>
      </c>
      <c r="NF95" s="2" t="n">
        <v>1</v>
      </c>
      <c r="NG95" s="2" t="n">
        <v>1</v>
      </c>
      <c r="NH95" s="2" t="n">
        <v>1</v>
      </c>
      <c r="NI95" s="2" t="n">
        <v>1</v>
      </c>
      <c r="NJ95" s="2" t="n">
        <v>1</v>
      </c>
      <c r="NK95" s="2" t="n">
        <v>1</v>
      </c>
      <c r="NL95" s="2" t="n">
        <v>1</v>
      </c>
      <c r="NM95" s="2" t="n">
        <v>1</v>
      </c>
      <c r="NN95" s="2" t="n">
        <v>1</v>
      </c>
      <c r="NO95" s="2" t="n">
        <v>1</v>
      </c>
      <c r="NP95" s="2" t="n">
        <v>1</v>
      </c>
      <c r="NQ95" s="2" t="n">
        <v>1</v>
      </c>
      <c r="NR95" s="2" t="n">
        <v>1</v>
      </c>
      <c r="NS95" s="2" t="n">
        <v>1</v>
      </c>
      <c r="NT95" s="2" t="n">
        <v>1</v>
      </c>
      <c r="NU95" s="2" t="n">
        <v>1</v>
      </c>
      <c r="NV95" s="2" t="n">
        <v>1</v>
      </c>
      <c r="NW95" s="2" t="n">
        <v>1</v>
      </c>
      <c r="NX95" s="2" t="n">
        <v>1</v>
      </c>
      <c r="NY95" s="2" t="n">
        <v>1</v>
      </c>
      <c r="NZ95" s="2" t="n">
        <v>1</v>
      </c>
      <c r="OA95" s="2" t="n">
        <v>1</v>
      </c>
      <c r="OB95" s="2" t="n">
        <v>1</v>
      </c>
      <c r="OC95" s="2" t="n">
        <v>1</v>
      </c>
      <c r="OD95" s="2" t="n">
        <v>1</v>
      </c>
      <c r="OE95" s="2" t="n">
        <v>1</v>
      </c>
      <c r="OF95" s="2" t="n">
        <v>1</v>
      </c>
      <c r="OG95" s="2" t="n">
        <v>1</v>
      </c>
      <c r="OH95" s="2" t="n">
        <v>1</v>
      </c>
      <c r="OI95" s="2" t="n">
        <v>1</v>
      </c>
      <c r="OJ95" s="2" t="n">
        <v>1</v>
      </c>
      <c r="OK95" s="2" t="n">
        <v>1</v>
      </c>
      <c r="OL95" s="2" t="n">
        <v>1</v>
      </c>
      <c r="OM95" s="2" t="n">
        <v>1</v>
      </c>
      <c r="ON95" s="2" t="n">
        <v>1</v>
      </c>
      <c r="OO95" s="2" t="n">
        <v>1</v>
      </c>
      <c r="OP95" s="2" t="n">
        <v>1</v>
      </c>
      <c r="OQ95" s="2" t="n">
        <v>1</v>
      </c>
      <c r="OR95" s="2" t="n">
        <v>1</v>
      </c>
      <c r="OS95" s="2" t="n">
        <v>1</v>
      </c>
      <c r="OT95" s="2" t="n">
        <v>1</v>
      </c>
      <c r="OU95" s="2" t="n">
        <v>1</v>
      </c>
      <c r="OV95" s="2" t="n">
        <v>1</v>
      </c>
      <c r="OW95" s="2" t="n">
        <v>1</v>
      </c>
      <c r="OX95" s="2" t="n">
        <v>1</v>
      </c>
      <c r="OY95" s="2" t="n">
        <v>1</v>
      </c>
      <c r="OZ95" s="2" t="n">
        <v>1</v>
      </c>
      <c r="PA95" s="2" t="n">
        <v>1</v>
      </c>
      <c r="PB95" s="2" t="n">
        <v>1</v>
      </c>
      <c r="PC95" s="2" t="n">
        <v>1</v>
      </c>
      <c r="PD95" s="2" t="n">
        <v>1</v>
      </c>
      <c r="PE95" s="2" t="n">
        <v>1</v>
      </c>
      <c r="PF95" s="2" t="n">
        <v>1</v>
      </c>
      <c r="PG95" s="2" t="n">
        <v>1</v>
      </c>
      <c r="PH95" s="2" t="n">
        <v>1</v>
      </c>
      <c r="PI95" s="2" t="n">
        <v>1</v>
      </c>
      <c r="PJ95" s="2" t="n">
        <v>1</v>
      </c>
      <c r="PK95" s="2" t="n">
        <v>1</v>
      </c>
      <c r="PL95" s="2" t="n">
        <v>1</v>
      </c>
      <c r="PM95" s="2" t="n">
        <v>1</v>
      </c>
      <c r="PN95" s="2" t="n">
        <v>1</v>
      </c>
      <c r="PO95" s="2" t="n">
        <v>1</v>
      </c>
      <c r="PP95" s="2" t="n">
        <v>1</v>
      </c>
      <c r="PQ95" s="2" t="n">
        <v>1</v>
      </c>
      <c r="PR95" s="2" t="n">
        <v>1</v>
      </c>
      <c r="PS95" s="2" t="n">
        <v>1</v>
      </c>
      <c r="PT95" s="2" t="n">
        <v>1</v>
      </c>
      <c r="PU95" s="2" t="n">
        <v>1</v>
      </c>
      <c r="PV95" s="2" t="n">
        <v>1</v>
      </c>
      <c r="PW95" s="2" t="n">
        <v>1</v>
      </c>
      <c r="PX95" s="2" t="n">
        <v>1</v>
      </c>
      <c r="PY95" s="2" t="n">
        <v>1</v>
      </c>
      <c r="PZ95" s="2" t="n">
        <v>1</v>
      </c>
      <c r="QA95" s="2" t="n">
        <v>1</v>
      </c>
      <c r="QB95" s="2" t="n">
        <v>1</v>
      </c>
      <c r="QC95" s="2" t="n">
        <v>1</v>
      </c>
      <c r="QD95" s="2" t="n">
        <v>1</v>
      </c>
      <c r="QE95" s="2" t="n">
        <v>1</v>
      </c>
      <c r="QF95" s="2" t="n">
        <v>1</v>
      </c>
      <c r="QG95" s="2" t="n">
        <v>1</v>
      </c>
      <c r="QH95" s="2" t="n">
        <v>1</v>
      </c>
      <c r="QI95" s="2" t="n">
        <v>1</v>
      </c>
      <c r="QJ95" s="2" t="n">
        <v>1</v>
      </c>
      <c r="QK95" s="2" t="n">
        <v>1</v>
      </c>
      <c r="QL95" s="2" t="n">
        <v>1</v>
      </c>
      <c r="QM95" s="2" t="n">
        <v>1</v>
      </c>
      <c r="QN95" s="2" t="n">
        <v>1</v>
      </c>
      <c r="QO95" s="2" t="n">
        <v>1</v>
      </c>
      <c r="QP95" s="2" t="n">
        <v>1</v>
      </c>
      <c r="QQ95" s="2" t="n">
        <v>1</v>
      </c>
      <c r="QR95" s="2" t="n">
        <v>1</v>
      </c>
      <c r="QS95" s="2" t="n">
        <v>1</v>
      </c>
      <c r="QT95" s="2" t="n">
        <v>1</v>
      </c>
      <c r="QU95" s="2" t="n">
        <v>1</v>
      </c>
      <c r="QV95" s="2" t="n">
        <v>1</v>
      </c>
      <c r="QW95" s="2" t="n">
        <v>1</v>
      </c>
      <c r="QX95" s="2" t="n">
        <v>1</v>
      </c>
      <c r="QY95" s="2" t="n">
        <v>1</v>
      </c>
      <c r="QZ95" s="2" t="n">
        <v>1</v>
      </c>
      <c r="RA95" s="2" t="n">
        <v>1</v>
      </c>
      <c r="RB95" s="2" t="n">
        <v>1</v>
      </c>
      <c r="RC95" s="2" t="n">
        <v>1</v>
      </c>
      <c r="RD95" s="2" t="n">
        <v>1</v>
      </c>
      <c r="RE95" s="2" t="n">
        <v>1</v>
      </c>
      <c r="RF95" s="2" t="n">
        <v>1</v>
      </c>
      <c r="RG95" s="2" t="n">
        <v>1</v>
      </c>
      <c r="RH95" s="2" t="n">
        <v>1</v>
      </c>
      <c r="RI95" s="2" t="n">
        <v>1</v>
      </c>
      <c r="RJ95" s="2" t="n">
        <v>1</v>
      </c>
      <c r="RK95" s="2" t="n">
        <v>1</v>
      </c>
      <c r="RL95" s="2" t="n">
        <v>1</v>
      </c>
      <c r="RM95" s="2" t="n">
        <v>1</v>
      </c>
      <c r="RN95" s="2" t="n">
        <v>1</v>
      </c>
      <c r="RO95" s="2" t="n">
        <v>1</v>
      </c>
      <c r="RP95" s="2" t="n">
        <v>1</v>
      </c>
      <c r="RQ95" s="2" t="n">
        <v>1</v>
      </c>
      <c r="RR95" s="2" t="n">
        <v>1</v>
      </c>
      <c r="RS95" s="2" t="n">
        <v>1</v>
      </c>
      <c r="RT95" s="2" t="n">
        <v>1</v>
      </c>
      <c r="RU95" s="2" t="n">
        <v>1</v>
      </c>
      <c r="RV95" s="2" t="n">
        <v>1</v>
      </c>
      <c r="RW95" s="2" t="n">
        <v>1</v>
      </c>
      <c r="RX95" s="2" t="n">
        <v>1</v>
      </c>
      <c r="RY95" s="2" t="n">
        <v>1</v>
      </c>
      <c r="RZ95" s="2" t="n">
        <v>1</v>
      </c>
      <c r="SA95" s="2" t="n">
        <v>1</v>
      </c>
      <c r="SB95" s="2" t="n">
        <v>1</v>
      </c>
      <c r="SC95" s="2" t="n">
        <v>1</v>
      </c>
      <c r="SD95" s="2" t="n">
        <v>1</v>
      </c>
      <c r="SE95" s="2" t="n">
        <v>1</v>
      </c>
      <c r="SF95" s="2" t="n">
        <v>1</v>
      </c>
      <c r="SG95" s="2" t="n">
        <v>1</v>
      </c>
      <c r="SH95" s="2" t="n">
        <v>1</v>
      </c>
      <c r="SI95" s="2" t="n">
        <v>1</v>
      </c>
      <c r="SJ95" s="2" t="n">
        <v>1</v>
      </c>
      <c r="SK95" s="2" t="n">
        <v>1</v>
      </c>
      <c r="SL95" s="2" t="n">
        <v>1</v>
      </c>
      <c r="SM95" s="2" t="n">
        <v>1</v>
      </c>
      <c r="SN95" s="2" t="n">
        <v>1</v>
      </c>
      <c r="SO95" s="2" t="n">
        <v>1</v>
      </c>
      <c r="SP95" s="2" t="n">
        <v>1</v>
      </c>
      <c r="SQ95" s="2" t="n">
        <v>1</v>
      </c>
      <c r="SR95" s="2" t="n">
        <v>1</v>
      </c>
      <c r="SS95" s="2" t="n">
        <v>48.5009514747859</v>
      </c>
      <c r="ST95" s="2" t="n">
        <v>1</v>
      </c>
      <c r="SU95" s="2" t="n">
        <v>1</v>
      </c>
      <c r="SV95" s="2" t="n">
        <v>1</v>
      </c>
      <c r="SW95" s="2" t="n">
        <v>39.857361963190201</v>
      </c>
      <c r="SX95" s="2" t="n">
        <v>4.05065856129686</v>
      </c>
      <c r="SY95" s="2" t="n">
        <v>1</v>
      </c>
      <c r="SZ95" s="2" t="n">
        <v>1</v>
      </c>
      <c r="TA95" s="2" t="n">
        <v>1</v>
      </c>
      <c r="TB95" s="2" t="n">
        <v>1</v>
      </c>
      <c r="TC95" s="2" t="n">
        <v>1</v>
      </c>
      <c r="TD95" s="2" t="n">
        <v>1</v>
      </c>
      <c r="TE95" s="2" t="n">
        <v>26.0487451737452</v>
      </c>
      <c r="TF95" s="2" t="n">
        <v>1.81233000906618</v>
      </c>
      <c r="TG95" s="2" t="n">
        <v>1</v>
      </c>
      <c r="TH95" s="2" t="n">
        <v>14.698529411764699</v>
      </c>
      <c r="TI95" s="2" t="n">
        <v>17.509489051094899</v>
      </c>
      <c r="TJ95" s="2" t="n">
        <v>1</v>
      </c>
      <c r="TK95" s="2" t="n">
        <v>99.392186707255206</v>
      </c>
      <c r="TL95" s="2" t="n">
        <v>42.914128806789797</v>
      </c>
      <c r="TM95" s="2" t="n">
        <v>168.87226463104301</v>
      </c>
      <c r="TN95" s="2" t="n">
        <v>13.6683760683761</v>
      </c>
      <c r="TO95" s="2" t="n">
        <v>1</v>
      </c>
      <c r="TP95" s="2" t="n">
        <v>1</v>
      </c>
      <c r="TQ95" s="2" t="n">
        <v>1</v>
      </c>
      <c r="TR95" s="2" t="n">
        <v>1</v>
      </c>
      <c r="TS95" s="2" t="n">
        <v>1</v>
      </c>
      <c r="TT95" s="2" t="n">
        <v>1</v>
      </c>
      <c r="TU95" s="2" t="n">
        <v>1</v>
      </c>
      <c r="TV95" s="2" t="n">
        <v>1</v>
      </c>
      <c r="TW95" s="2" t="n">
        <v>1</v>
      </c>
      <c r="TX95" s="2" t="n">
        <v>1</v>
      </c>
      <c r="TY95" s="2" t="n">
        <v>1</v>
      </c>
      <c r="TZ95" s="2" t="n">
        <v>1</v>
      </c>
      <c r="UA95" s="2" t="n">
        <v>1</v>
      </c>
      <c r="UB95" s="2" t="n">
        <v>1</v>
      </c>
      <c r="UC95" s="2" t="n">
        <v>1</v>
      </c>
      <c r="UD95" s="2" t="n">
        <v>1</v>
      </c>
      <c r="UE95" s="2" t="n">
        <v>1</v>
      </c>
      <c r="UF95" s="2" t="n">
        <v>1</v>
      </c>
      <c r="UG95" s="2" t="n">
        <v>8.5834923664122105</v>
      </c>
      <c r="UH95" s="2" t="n">
        <v>6.4812413154238104</v>
      </c>
      <c r="UI95" s="2" t="n">
        <v>1</v>
      </c>
      <c r="UJ95" s="2" t="n">
        <v>1</v>
      </c>
      <c r="UK95" s="2" t="n">
        <v>1</v>
      </c>
      <c r="UL95" s="2" t="n">
        <v>48.481105470953203</v>
      </c>
      <c r="UM95" s="2" t="n">
        <v>1</v>
      </c>
      <c r="UN95" s="2" t="n">
        <v>1</v>
      </c>
      <c r="UO95" s="2" t="n">
        <v>22.322724734785002</v>
      </c>
      <c r="UP95" s="2" t="n">
        <v>1</v>
      </c>
      <c r="UQ95" s="2" t="n">
        <v>1</v>
      </c>
      <c r="UR95" s="2" t="n">
        <v>1</v>
      </c>
      <c r="US95" s="2" t="n">
        <v>29.225146198830402</v>
      </c>
      <c r="UT95" s="2" t="n">
        <v>1</v>
      </c>
      <c r="UU95" s="2" t="n">
        <v>1</v>
      </c>
      <c r="UV95" s="2" t="n">
        <v>1</v>
      </c>
      <c r="UW95" s="2" t="n">
        <v>1</v>
      </c>
      <c r="UX95" s="2" t="n">
        <v>1</v>
      </c>
      <c r="UY95" s="2" t="n">
        <v>1</v>
      </c>
      <c r="UZ95" s="2" t="n">
        <v>1</v>
      </c>
      <c r="VA95" s="2" t="n">
        <v>1</v>
      </c>
      <c r="VB95" s="2" t="n">
        <v>1</v>
      </c>
      <c r="VC95" s="2" t="n">
        <v>1</v>
      </c>
      <c r="VD95" s="2" t="n">
        <v>1</v>
      </c>
      <c r="VE95" s="2" t="n">
        <v>1</v>
      </c>
      <c r="VF95" s="2" t="n">
        <v>1</v>
      </c>
      <c r="VG95" s="2" t="n">
        <v>1</v>
      </c>
      <c r="VH95" s="2" t="n">
        <v>1</v>
      </c>
      <c r="VI95" s="2" t="n">
        <v>22.951886276653902</v>
      </c>
      <c r="VJ95" s="2" t="n">
        <v>2.5727155727155702</v>
      </c>
      <c r="VK95" s="2" t="n">
        <v>1</v>
      </c>
      <c r="VL95" s="2" t="n">
        <v>1</v>
      </c>
      <c r="VM95" s="2" t="n">
        <v>1</v>
      </c>
      <c r="VN95" s="2" t="n">
        <v>1</v>
      </c>
      <c r="VO95" s="2" t="n">
        <v>1</v>
      </c>
      <c r="VP95" s="2" t="n">
        <v>1</v>
      </c>
      <c r="VQ95" s="2" t="n">
        <v>1</v>
      </c>
      <c r="VR95" s="2" t="n">
        <v>1</v>
      </c>
      <c r="VS95" s="2" t="n">
        <v>1</v>
      </c>
      <c r="VT95" s="2" t="n">
        <v>1</v>
      </c>
      <c r="VU95" s="2" t="n">
        <v>1</v>
      </c>
      <c r="VV95" s="2" t="n">
        <v>1</v>
      </c>
      <c r="VW95" s="2" t="n">
        <v>1</v>
      </c>
      <c r="VX95" s="2" t="n">
        <v>1</v>
      </c>
      <c r="VY95" s="2" t="n">
        <v>1</v>
      </c>
      <c r="VZ95" s="2" t="n">
        <v>1</v>
      </c>
      <c r="WA95" s="2" t="n">
        <v>1</v>
      </c>
      <c r="WB95" s="2" t="n">
        <v>1</v>
      </c>
      <c r="WC95" s="2" t="n">
        <v>1</v>
      </c>
      <c r="WD95" s="2" t="n">
        <v>1</v>
      </c>
      <c r="WE95" s="2" t="n">
        <v>24.909657320872299</v>
      </c>
      <c r="WF95" s="2" t="n">
        <v>1</v>
      </c>
      <c r="WG95" s="2" t="n">
        <v>1</v>
      </c>
      <c r="WH95" s="2" t="n">
        <v>1</v>
      </c>
      <c r="WI95" s="2" t="n">
        <v>1</v>
      </c>
      <c r="WJ95" s="2" t="n">
        <v>1</v>
      </c>
      <c r="WK95" s="2" t="n">
        <v>1</v>
      </c>
      <c r="WL95" s="2" t="n">
        <v>1</v>
      </c>
      <c r="WM95" s="2" t="n">
        <v>1</v>
      </c>
      <c r="WN95" s="2" t="n">
        <v>1</v>
      </c>
      <c r="WO95" s="2" t="n">
        <v>1</v>
      </c>
      <c r="WP95" s="2" t="n">
        <v>1</v>
      </c>
      <c r="WQ95" s="2" t="n">
        <v>1</v>
      </c>
      <c r="WR95" s="2" t="n">
        <v>1</v>
      </c>
      <c r="WS95" s="2" t="n">
        <v>1</v>
      </c>
      <c r="WT95" s="2" t="n">
        <v>1</v>
      </c>
      <c r="WU95" s="2" t="n">
        <v>1</v>
      </c>
      <c r="WV95" s="2" t="n">
        <v>1</v>
      </c>
      <c r="WW95" s="2" t="n">
        <v>1</v>
      </c>
      <c r="WX95" s="2" t="n">
        <v>1</v>
      </c>
      <c r="WY95" s="2" t="n">
        <v>1</v>
      </c>
      <c r="WZ95" s="2" t="n">
        <v>1</v>
      </c>
      <c r="XA95" s="2" t="n">
        <v>1</v>
      </c>
      <c r="XB95" s="2" t="n">
        <v>1</v>
      </c>
      <c r="XC95" s="2" t="n">
        <v>1</v>
      </c>
      <c r="XD95" s="2" t="n">
        <v>1</v>
      </c>
      <c r="XE95" s="2" t="n">
        <v>1</v>
      </c>
      <c r="XF95" s="2" t="n">
        <v>1</v>
      </c>
      <c r="XG95" s="2" t="n">
        <v>1</v>
      </c>
      <c r="XH95" s="2" t="n">
        <v>1</v>
      </c>
      <c r="XI95" s="2" t="n">
        <v>1</v>
      </c>
      <c r="XJ95" s="2" t="n">
        <v>1</v>
      </c>
      <c r="XK95" s="2" t="n">
        <v>1</v>
      </c>
      <c r="XL95" s="2" t="n">
        <v>1</v>
      </c>
      <c r="XM95" s="2" t="n">
        <v>1</v>
      </c>
      <c r="XN95" s="2" t="n">
        <v>1</v>
      </c>
      <c r="XO95" s="2" t="n">
        <v>1</v>
      </c>
      <c r="XP95" s="2" t="n">
        <v>1</v>
      </c>
      <c r="XQ95" s="2" t="n">
        <v>1</v>
      </c>
      <c r="XR95" s="2" t="n">
        <v>18.653188180404399</v>
      </c>
      <c r="XS95" s="2" t="n">
        <v>50.581983805668003</v>
      </c>
      <c r="XT95" s="2" t="n">
        <v>14.910492292391799</v>
      </c>
      <c r="XU95" s="2" t="n">
        <v>1</v>
      </c>
      <c r="XV95" s="2" t="n">
        <v>1</v>
      </c>
      <c r="XW95" s="2" t="n">
        <v>1</v>
      </c>
      <c r="XX95" s="2" t="n">
        <v>1</v>
      </c>
      <c r="XY95" s="2" t="n">
        <v>1</v>
      </c>
      <c r="XZ95" s="2" t="n">
        <v>1</v>
      </c>
      <c r="YA95" s="2" t="n">
        <v>1</v>
      </c>
      <c r="YB95" s="2" t="n">
        <v>1</v>
      </c>
      <c r="YC95" s="2" t="n">
        <v>1</v>
      </c>
      <c r="YD95" s="2" t="n">
        <v>1</v>
      </c>
      <c r="YE95" s="2" t="n">
        <v>1</v>
      </c>
      <c r="YF95" s="2" t="n">
        <v>1</v>
      </c>
      <c r="YG95" s="2" t="n">
        <v>1</v>
      </c>
      <c r="YH95" s="2" t="n">
        <v>1</v>
      </c>
      <c r="YI95" s="2" t="n">
        <v>1</v>
      </c>
      <c r="YJ95" s="2" t="n">
        <v>1</v>
      </c>
      <c r="YK95" s="2" t="n">
        <v>1</v>
      </c>
      <c r="YL95" s="2" t="n">
        <v>1</v>
      </c>
      <c r="YM95" s="2" t="n">
        <v>1</v>
      </c>
      <c r="YN95" s="2" t="n">
        <v>1</v>
      </c>
      <c r="YO95" s="2" t="n">
        <v>1</v>
      </c>
      <c r="YP95" s="2" t="n">
        <v>1</v>
      </c>
      <c r="YQ95" s="2" t="n">
        <v>1</v>
      </c>
      <c r="YR95" s="2" t="n">
        <v>1</v>
      </c>
      <c r="YS95" s="2" t="n">
        <v>1</v>
      </c>
      <c r="YT95" s="2" t="n">
        <v>1</v>
      </c>
      <c r="YU95" s="2" t="n">
        <v>1</v>
      </c>
      <c r="YV95" s="2" t="n">
        <v>1</v>
      </c>
      <c r="YW95" s="2" t="n">
        <v>1</v>
      </c>
      <c r="YX95" s="2" t="n">
        <v>1</v>
      </c>
      <c r="YY95" s="2" t="n">
        <v>1</v>
      </c>
      <c r="YZ95" s="2" t="n">
        <v>135.29933269780699</v>
      </c>
      <c r="ZA95" s="2" t="n">
        <v>138.22365283738699</v>
      </c>
      <c r="ZB95" s="2" t="n">
        <v>1</v>
      </c>
      <c r="ZC95" s="2" t="n">
        <v>1</v>
      </c>
      <c r="ZD95" s="2" t="n">
        <v>1</v>
      </c>
      <c r="ZE95" s="2" t="n">
        <v>1</v>
      </c>
      <c r="ZF95" s="2" t="n">
        <v>1</v>
      </c>
      <c r="ZG95" s="2" t="n">
        <v>14.353757778841601</v>
      </c>
      <c r="ZH95" s="2" t="n">
        <v>1</v>
      </c>
      <c r="ZI95" s="2" t="n">
        <v>1</v>
      </c>
      <c r="ZJ95" s="2" t="n">
        <v>1</v>
      </c>
      <c r="ZK95" s="2" t="n">
        <v>1</v>
      </c>
      <c r="ZL95" s="2" t="n">
        <v>1</v>
      </c>
      <c r="ZM95" s="2" t="n">
        <v>1</v>
      </c>
      <c r="ZN95" s="2" t="n">
        <v>64.749100257069401</v>
      </c>
      <c r="ZO95" s="2" t="n">
        <v>119.726203208556</v>
      </c>
      <c r="ZP95" s="2" t="n">
        <v>65.736920777279494</v>
      </c>
      <c r="ZQ95" s="2" t="n">
        <v>1</v>
      </c>
      <c r="ZR95" s="2" t="n">
        <v>1</v>
      </c>
      <c r="ZS95" s="2" t="n">
        <v>1</v>
      </c>
      <c r="ZT95" s="2" t="n">
        <v>1</v>
      </c>
      <c r="ZU95" s="2" t="n">
        <v>1</v>
      </c>
      <c r="ZV95" s="2" t="n">
        <v>1</v>
      </c>
      <c r="ZW95" s="2" t="n">
        <v>1</v>
      </c>
      <c r="ZX95" s="2" t="n">
        <v>1</v>
      </c>
      <c r="ZY95" s="2" t="n">
        <v>1</v>
      </c>
      <c r="ZZ95" s="2" t="n">
        <v>1342.1243010752701</v>
      </c>
      <c r="AAA95" s="2" t="n">
        <v>748.44886606760804</v>
      </c>
      <c r="AAB95" s="2" t="n">
        <v>2329.2550977944202</v>
      </c>
      <c r="AAC95" s="2" t="n">
        <v>1</v>
      </c>
      <c r="AAD95" s="2" t="n">
        <v>1</v>
      </c>
      <c r="AAE95" s="2" t="n">
        <v>1</v>
      </c>
      <c r="AAF95" s="2" t="n">
        <v>1</v>
      </c>
      <c r="AAG95" s="2" t="n">
        <v>1</v>
      </c>
      <c r="AAH95" s="2" t="n">
        <v>1</v>
      </c>
      <c r="AAI95" s="2" t="n">
        <v>1</v>
      </c>
      <c r="AAJ95" s="2" t="n">
        <v>1</v>
      </c>
      <c r="AAK95" s="2" t="n">
        <v>1</v>
      </c>
      <c r="AAL95" s="2" t="n">
        <v>54.145680819912101</v>
      </c>
      <c r="AAM95" s="2" t="n">
        <v>1</v>
      </c>
      <c r="AAN95" s="2" t="n">
        <v>1</v>
      </c>
      <c r="AAO95" s="2" t="n">
        <v>1</v>
      </c>
      <c r="AAP95" s="2" t="n">
        <v>1</v>
      </c>
      <c r="AAQ95" s="2" t="n">
        <v>1</v>
      </c>
      <c r="AAR95" s="2" t="n">
        <v>1</v>
      </c>
      <c r="AAS95" s="2" t="n">
        <v>1</v>
      </c>
      <c r="AAT95" s="2" t="n">
        <v>1</v>
      </c>
      <c r="AAU95" s="2" t="n">
        <v>1</v>
      </c>
      <c r="AAV95" s="2" t="n">
        <v>1</v>
      </c>
      <c r="AAW95" s="2" t="n">
        <v>1</v>
      </c>
      <c r="AAX95" s="2" t="n">
        <v>2440.3376623376598</v>
      </c>
      <c r="AAY95" s="2" t="n">
        <v>2574.38226804124</v>
      </c>
      <c r="AAZ95" s="2" t="n">
        <v>745.61300946891697</v>
      </c>
      <c r="ABA95" s="2" t="n">
        <v>1</v>
      </c>
      <c r="ABB95" s="2" t="n">
        <v>1</v>
      </c>
      <c r="ABC95" s="2" t="n">
        <v>1</v>
      </c>
      <c r="ABD95" s="2" t="n">
        <v>1</v>
      </c>
      <c r="ABE95" s="2" t="n">
        <v>1</v>
      </c>
      <c r="ABF95" s="2" t="n">
        <v>1</v>
      </c>
      <c r="ABG95" s="2" t="n">
        <v>1</v>
      </c>
      <c r="ABH95" s="2" t="n">
        <v>1</v>
      </c>
      <c r="ABI95" s="2" t="n">
        <v>1</v>
      </c>
      <c r="ABJ95" s="2" t="n">
        <v>1</v>
      </c>
      <c r="ABK95" s="2" t="n">
        <v>1</v>
      </c>
      <c r="ABL95" s="2" t="n">
        <v>1</v>
      </c>
      <c r="ABM95" s="2" t="n">
        <v>1</v>
      </c>
      <c r="ABN95" s="2" t="n">
        <v>1</v>
      </c>
      <c r="ABO95" s="2" t="n">
        <v>1</v>
      </c>
      <c r="ABP95" s="2" t="n">
        <v>1</v>
      </c>
      <c r="ABQ95" s="2" t="n">
        <v>1</v>
      </c>
      <c r="ABR95" s="2" t="n">
        <v>1</v>
      </c>
      <c r="ABS95" s="2" t="n">
        <v>1</v>
      </c>
      <c r="ABT95" s="2" t="n">
        <v>1</v>
      </c>
      <c r="ABU95" s="2" t="n">
        <v>1</v>
      </c>
      <c r="ABV95" s="2" t="n">
        <v>517.41381185426906</v>
      </c>
      <c r="ABW95" s="2" t="n">
        <v>292.87426744805498</v>
      </c>
      <c r="ABX95" s="2" t="n">
        <v>329.35706860706898</v>
      </c>
      <c r="ABY95" s="2" t="n">
        <v>1</v>
      </c>
      <c r="ABZ95" s="2" t="n">
        <v>1</v>
      </c>
      <c r="ACA95" s="2" t="n">
        <v>1</v>
      </c>
      <c r="ACB95" s="2" t="n">
        <v>1</v>
      </c>
      <c r="ACC95" s="2" t="n">
        <v>1</v>
      </c>
      <c r="ACD95" s="2" t="n">
        <v>1</v>
      </c>
      <c r="ACE95" s="2" t="n">
        <v>1</v>
      </c>
      <c r="ACF95" s="2" t="n">
        <v>1</v>
      </c>
      <c r="ACG95" s="2" t="n">
        <v>1</v>
      </c>
      <c r="ACH95" s="2" t="n">
        <v>1</v>
      </c>
      <c r="ACI95" s="2" t="n">
        <v>1</v>
      </c>
      <c r="ACJ95" s="2" t="n">
        <v>1</v>
      </c>
      <c r="ACK95" s="2" t="n">
        <v>1</v>
      </c>
      <c r="ACL95" s="2" t="n">
        <v>1</v>
      </c>
      <c r="ACM95" s="2" t="n">
        <v>1</v>
      </c>
      <c r="ACN95" s="2" t="n">
        <v>1</v>
      </c>
      <c r="ACO95" s="2" t="n">
        <v>1</v>
      </c>
      <c r="ACP95" s="2" t="n">
        <v>1</v>
      </c>
      <c r="ACQ95" s="2" t="n">
        <v>1</v>
      </c>
      <c r="ACR95" s="2" t="n">
        <v>23.716949152542401</v>
      </c>
      <c r="ACS95" s="2" t="n">
        <v>1</v>
      </c>
      <c r="ACT95" s="2" t="n">
        <v>1</v>
      </c>
      <c r="ACU95" s="2" t="n">
        <v>1</v>
      </c>
      <c r="ACV95" s="2" t="n">
        <v>1</v>
      </c>
      <c r="ACW95" s="2" t="n">
        <v>6.62651933701658</v>
      </c>
      <c r="ACX95" s="2" t="n">
        <v>1</v>
      </c>
      <c r="ACY95" s="2" t="n">
        <v>1</v>
      </c>
      <c r="ACZ95" s="2" t="n">
        <v>1</v>
      </c>
      <c r="ADA95" s="2" t="n">
        <v>1</v>
      </c>
      <c r="ADB95" s="2" t="n">
        <v>1</v>
      </c>
      <c r="ADC95" s="2" t="n">
        <v>1</v>
      </c>
      <c r="ADD95" s="2" t="n">
        <v>1</v>
      </c>
      <c r="ADE95" s="2" t="n">
        <v>1</v>
      </c>
      <c r="ADF95" s="2" t="n">
        <v>1</v>
      </c>
      <c r="ADG95" s="2" t="n">
        <v>1</v>
      </c>
      <c r="ADH95" s="2" t="n">
        <v>1</v>
      </c>
      <c r="ADI95" s="2" t="n">
        <v>1</v>
      </c>
      <c r="ADJ95" s="2" t="n">
        <v>1</v>
      </c>
      <c r="ADK95" s="2" t="n">
        <v>1</v>
      </c>
      <c r="ADL95" s="2" t="n">
        <v>1</v>
      </c>
      <c r="ADM95" s="2" t="n">
        <v>1</v>
      </c>
      <c r="ADN95" s="2" t="n">
        <v>52.075784487862599</v>
      </c>
      <c r="ADO95" s="2" t="n">
        <v>1</v>
      </c>
      <c r="ADP95" s="2" t="n">
        <v>1</v>
      </c>
      <c r="ADQ95" s="2" t="n">
        <v>1</v>
      </c>
      <c r="ADR95" s="2" t="n">
        <v>1</v>
      </c>
      <c r="ADS95" s="2" t="n">
        <v>1</v>
      </c>
      <c r="ADT95" s="2" t="n">
        <v>1</v>
      </c>
      <c r="ADU95" s="2" t="n">
        <v>1</v>
      </c>
      <c r="ADV95" s="2" t="n">
        <v>1</v>
      </c>
      <c r="ADW95" s="2" t="n">
        <v>1</v>
      </c>
      <c r="ADX95" s="2" t="n">
        <v>1</v>
      </c>
      <c r="ADY95" s="2" t="n">
        <v>1</v>
      </c>
      <c r="ADZ95" s="2" t="n">
        <v>1</v>
      </c>
      <c r="AEA95" s="2" t="n">
        <v>1</v>
      </c>
      <c r="AEB95" s="2" t="n">
        <v>1</v>
      </c>
      <c r="AEC95" s="2" t="n">
        <v>1</v>
      </c>
      <c r="AED95" s="2" t="n">
        <v>1</v>
      </c>
      <c r="AEE95" s="2" t="n">
        <v>1</v>
      </c>
      <c r="AEF95" s="2" t="n">
        <v>81.177664974619304</v>
      </c>
      <c r="AEG95" s="2" t="n">
        <v>49.712099473935901</v>
      </c>
      <c r="AEH95" s="2" t="n">
        <v>1</v>
      </c>
      <c r="AEI95" s="2" t="n">
        <v>1</v>
      </c>
      <c r="AEJ95" s="2" t="n">
        <v>1</v>
      </c>
      <c r="AEK95" s="2" t="n">
        <v>1</v>
      </c>
      <c r="AEL95" s="2" t="n">
        <v>1</v>
      </c>
      <c r="AEM95" s="2" t="n">
        <v>1</v>
      </c>
      <c r="AEN95" s="2" t="n">
        <v>1</v>
      </c>
      <c r="AEO95" s="2" t="n">
        <v>1</v>
      </c>
      <c r="AEP95" s="2" t="n">
        <v>1</v>
      </c>
      <c r="AEQ95" s="2" t="n">
        <v>1</v>
      </c>
      <c r="AER95" s="2" t="n">
        <v>1</v>
      </c>
      <c r="AES95" s="2" t="n">
        <v>1.0261806981519499</v>
      </c>
      <c r="AET95" s="2" t="n">
        <v>1</v>
      </c>
      <c r="AEU95" s="2" t="n">
        <v>1</v>
      </c>
      <c r="AEV95" s="2" t="n">
        <v>1</v>
      </c>
      <c r="AEW95" s="2" t="n">
        <v>1</v>
      </c>
      <c r="AEX95" s="2" t="n">
        <v>1</v>
      </c>
      <c r="AEY95" s="2" t="n">
        <v>23.389235569422802</v>
      </c>
      <c r="AEZ95" s="2" t="n">
        <v>22.994631901840499</v>
      </c>
      <c r="AFA95" s="2" t="n">
        <v>29.0411622276029</v>
      </c>
      <c r="AFB95" s="2" t="n">
        <v>1</v>
      </c>
      <c r="AFC95" s="2" t="n">
        <v>1</v>
      </c>
      <c r="AFD95" s="2" t="n">
        <v>1</v>
      </c>
      <c r="AFE95" s="2" t="n">
        <v>1</v>
      </c>
      <c r="AFF95" s="2" t="n">
        <v>1</v>
      </c>
      <c r="AFG95" s="2" t="n">
        <v>1</v>
      </c>
      <c r="AFH95" s="2" t="n">
        <v>1</v>
      </c>
      <c r="AFI95" s="2" t="n">
        <v>1</v>
      </c>
      <c r="AFJ95" s="2" t="n">
        <v>1</v>
      </c>
      <c r="AFK95" s="2" t="n">
        <v>1</v>
      </c>
      <c r="AFL95" s="2" t="n">
        <v>1</v>
      </c>
      <c r="AFM95" s="2" t="n">
        <v>1</v>
      </c>
      <c r="AFN95" s="2" t="n">
        <v>1</v>
      </c>
      <c r="AFO95" s="2" t="n">
        <v>1</v>
      </c>
      <c r="AFP95" s="2" t="n">
        <v>1</v>
      </c>
      <c r="AFQ95" s="2" t="n">
        <v>121.184012875536</v>
      </c>
      <c r="AFR95" s="2" t="n">
        <v>115.38856226616799</v>
      </c>
      <c r="AFS95" s="2" t="n">
        <v>14.760548523206699</v>
      </c>
      <c r="AFT95" s="2" t="n">
        <v>1</v>
      </c>
      <c r="AFU95" s="2" t="n">
        <v>1</v>
      </c>
      <c r="AFV95" s="2" t="n">
        <v>1</v>
      </c>
      <c r="AFW95" s="2" t="n">
        <v>1</v>
      </c>
      <c r="AFX95" s="2" t="n">
        <v>1</v>
      </c>
      <c r="AFY95" s="2" t="n">
        <v>1</v>
      </c>
      <c r="AFZ95" s="2" t="n">
        <v>1</v>
      </c>
      <c r="AGA95" s="2" t="n">
        <v>1</v>
      </c>
      <c r="AGB95" s="2" t="n">
        <v>1</v>
      </c>
      <c r="AGC95" s="2" t="n">
        <v>1</v>
      </c>
      <c r="AGD95" s="2" t="n">
        <v>1</v>
      </c>
      <c r="AGE95" s="2" t="n">
        <v>1</v>
      </c>
      <c r="AGF95" s="2" t="n">
        <v>1</v>
      </c>
      <c r="AGG95" s="2" t="n">
        <v>1</v>
      </c>
      <c r="AGH95" s="2" t="n">
        <v>1</v>
      </c>
      <c r="AGI95" s="2" t="n">
        <v>1</v>
      </c>
      <c r="AGJ95" s="2" t="n">
        <v>1</v>
      </c>
      <c r="AGK95" s="2" t="n">
        <v>1</v>
      </c>
      <c r="AGL95" s="2" t="n">
        <v>1</v>
      </c>
      <c r="AGM95" s="2" t="n">
        <v>1</v>
      </c>
      <c r="AGN95" s="2" t="n">
        <v>1</v>
      </c>
      <c r="AGO95" s="2" t="n">
        <v>1</v>
      </c>
      <c r="AGP95" s="2" t="n">
        <v>1</v>
      </c>
      <c r="AGQ95" s="2" t="n">
        <v>1</v>
      </c>
      <c r="AGR95" s="2" t="n">
        <v>1</v>
      </c>
      <c r="AGS95" s="2" t="n">
        <v>1</v>
      </c>
      <c r="AGT95" s="2" t="n">
        <v>1</v>
      </c>
      <c r="AGU95" s="2" t="n">
        <v>1</v>
      </c>
      <c r="AGV95" s="2" t="n">
        <v>1</v>
      </c>
      <c r="AGW95" s="2" t="n">
        <v>1</v>
      </c>
      <c r="AGX95" s="2" t="n">
        <v>155.838515081206</v>
      </c>
      <c r="AGY95" s="2" t="n">
        <v>122.51935483871</v>
      </c>
      <c r="AGZ95" s="2" t="n">
        <v>1</v>
      </c>
      <c r="AHA95" s="2" t="n">
        <v>7.18096093399192</v>
      </c>
      <c r="AHB95" s="2" t="n">
        <v>1</v>
      </c>
      <c r="AHC95" s="2" t="n">
        <v>1</v>
      </c>
      <c r="AHD95" s="2" t="n">
        <v>1</v>
      </c>
      <c r="AHE95" s="2" t="n">
        <v>1</v>
      </c>
      <c r="AHF95" s="2" t="n">
        <v>1</v>
      </c>
      <c r="AHG95" s="2" t="n">
        <v>1</v>
      </c>
      <c r="AHH95" s="2" t="n">
        <v>1</v>
      </c>
      <c r="AHI95" s="2" t="n">
        <v>1</v>
      </c>
      <c r="AHJ95" s="2" t="n">
        <v>1</v>
      </c>
      <c r="AHK95" s="2" t="n">
        <v>1</v>
      </c>
      <c r="AHL95" s="2" t="n">
        <v>1</v>
      </c>
      <c r="AHM95" s="2" t="n">
        <v>1</v>
      </c>
      <c r="AHN95" s="2" t="n">
        <v>1</v>
      </c>
      <c r="AHO95" s="2" t="n">
        <v>1</v>
      </c>
      <c r="AHP95" s="2" t="n">
        <v>1</v>
      </c>
      <c r="AHQ95" s="2" t="n">
        <v>1</v>
      </c>
      <c r="AHR95" s="2" t="n">
        <v>1</v>
      </c>
      <c r="AHS95" s="2" t="n">
        <v>1</v>
      </c>
      <c r="AHT95" s="2" t="n">
        <v>1</v>
      </c>
      <c r="AHU95" s="2" t="n">
        <v>1</v>
      </c>
    </row>
    <row r="96">
      <c r="A96" s="1" t="n">
        <v>140</v>
      </c>
      <c r="B96" t="s">
        <v>1524</v>
      </c>
      <c r="C96" t="s">
        <v>1525</v>
      </c>
      <c r="D96" t="s">
        <v>1526</v>
      </c>
      <c r="E96" t="s">
        <v>1527</v>
      </c>
      <c r="F96" s="2" t="n">
        <v>505.74700000000001</v>
      </c>
      <c r="G96" s="2" t="n">
        <v>536.10426770126105</v>
      </c>
      <c r="H96" s="2" t="n">
        <v>623.89790957705395</v>
      </c>
      <c r="I96" s="2" t="n">
        <v>685.61939218523901</v>
      </c>
      <c r="J96" s="2" t="n">
        <v>626.38187009279102</v>
      </c>
      <c r="K96" s="2" t="n">
        <v>663.48879402347904</v>
      </c>
      <c r="L96" s="2" t="n">
        <v>737.73863042341895</v>
      </c>
      <c r="M96" s="2" t="n">
        <v>844.37920642893005</v>
      </c>
      <c r="N96" s="2" t="n">
        <v>808.456980937661</v>
      </c>
      <c r="O96" s="2" t="n">
        <v>465.18146883006</v>
      </c>
      <c r="P96" s="2" t="n">
        <v>510.148195329087</v>
      </c>
      <c r="Q96" s="2" t="n">
        <v>561.79379251700698</v>
      </c>
      <c r="R96" s="2" t="n">
        <v>729.85601965601995</v>
      </c>
      <c r="S96" s="2" t="n">
        <v>623.01339950372198</v>
      </c>
      <c r="T96" s="2" t="n">
        <v>640.81836033382399</v>
      </c>
      <c r="U96" s="2" t="n">
        <v>808.14591078066906</v>
      </c>
      <c r="V96" s="2" t="n">
        <v>921.61082594493701</v>
      </c>
      <c r="W96" s="2" t="n">
        <v>952.49263657957204</v>
      </c>
      <c r="X96" s="2" t="n">
        <v>451.02785515320301</v>
      </c>
      <c r="Y96" s="2" t="n">
        <v>537.85624089363796</v>
      </c>
      <c r="Z96" s="2" t="n">
        <v>558.02473498233201</v>
      </c>
      <c r="AA96" s="2" t="n">
        <v>646.09564823209405</v>
      </c>
      <c r="AB96" s="2" t="n">
        <v>656.09132007233302</v>
      </c>
      <c r="AC96" s="2" t="n">
        <v>584.08136846971797</v>
      </c>
      <c r="AD96" s="2" t="n">
        <v>693.26825907211798</v>
      </c>
      <c r="AE96" s="2" t="n">
        <v>832.03696591454604</v>
      </c>
      <c r="AF96" s="2" t="n">
        <v>765.96298076923097</v>
      </c>
      <c r="AG96" s="2" t="n">
        <v>536.74017355793796</v>
      </c>
      <c r="AH96" s="2" t="n">
        <v>527.57113402061896</v>
      </c>
      <c r="AI96" s="2" t="n">
        <v>520.71310201967901</v>
      </c>
      <c r="AJ96" s="2" t="n">
        <v>701.06186069167097</v>
      </c>
      <c r="AK96" s="2" t="n">
        <v>600.94997594997596</v>
      </c>
      <c r="AL96" s="2" t="n">
        <v>575.91642084562397</v>
      </c>
      <c r="AM96" s="2" t="n">
        <v>570.01856017997704</v>
      </c>
      <c r="AN96" s="2" t="n">
        <v>685.561598224195</v>
      </c>
      <c r="AO96" s="2" t="n">
        <v>1084.31256713212</v>
      </c>
      <c r="AP96" s="2" t="n">
        <v>655.88810810810799</v>
      </c>
      <c r="AQ96" s="2" t="n">
        <v>503.178364116095</v>
      </c>
      <c r="AR96" s="2" t="n">
        <v>567.51271186440704</v>
      </c>
      <c r="AS96" s="2" t="n">
        <v>821.65494862087598</v>
      </c>
      <c r="AT96" s="2" t="n">
        <v>719.72899276572105</v>
      </c>
      <c r="AU96" s="2" t="n">
        <v>748.93965990126196</v>
      </c>
      <c r="AV96" s="2" t="n">
        <v>534.61627906976696</v>
      </c>
      <c r="AW96" s="2" t="n">
        <v>657.27705175117603</v>
      </c>
      <c r="AX96" s="2" t="n">
        <v>715.00755667506303</v>
      </c>
      <c r="AY96" s="2" t="n">
        <v>589.08775731310902</v>
      </c>
      <c r="AZ96" s="2" t="n">
        <v>575.661392405063</v>
      </c>
      <c r="BA96" s="2" t="n">
        <v>527.37712096332803</v>
      </c>
      <c r="BB96" s="2" t="n">
        <v>504.85222998388002</v>
      </c>
      <c r="BC96" s="2" t="n">
        <v>557.36193029490596</v>
      </c>
      <c r="BD96" s="2" t="n">
        <v>485.61397670549098</v>
      </c>
      <c r="BE96" s="2" t="n">
        <v>723.01859154929605</v>
      </c>
      <c r="BF96" s="2" t="n">
        <v>815.33656588705105</v>
      </c>
      <c r="BG96" s="2" t="n">
        <v>975.92688679245305</v>
      </c>
      <c r="BH96" s="2" t="n">
        <v>424.93712574850298</v>
      </c>
      <c r="BI96" s="2" t="n">
        <v>484.51814223512298</v>
      </c>
      <c r="BJ96" s="2" t="n">
        <v>493.37438665358201</v>
      </c>
      <c r="BK96" s="2" t="n">
        <v>494.22179203539798</v>
      </c>
      <c r="BL96" s="2" t="n">
        <v>542.20093731692998</v>
      </c>
      <c r="BM96" s="2" t="n">
        <v>637.49970361588601</v>
      </c>
      <c r="BN96" s="2" t="n">
        <v>595.90142517814695</v>
      </c>
      <c r="BO96" s="2" t="n">
        <v>685.03044776119395</v>
      </c>
      <c r="BP96" s="2" t="n">
        <v>764.82420924574205</v>
      </c>
      <c r="BQ96" s="2" t="n">
        <v>415.82251908396898</v>
      </c>
      <c r="BR96" s="2" t="n">
        <v>546.41805813234396</v>
      </c>
      <c r="BS96" s="2" t="n">
        <v>554.23987538940798</v>
      </c>
      <c r="BT96" s="2" t="n">
        <v>756.37837837837799</v>
      </c>
      <c r="BU96" s="2" t="n">
        <v>735.82822085889597</v>
      </c>
      <c r="BV96" s="2" t="n">
        <v>868.500278862242</v>
      </c>
      <c r="BW96" s="2" t="n">
        <v>843.94056372549005</v>
      </c>
      <c r="BX96" s="2" t="n">
        <v>988.22967359050404</v>
      </c>
      <c r="BY96" s="2" t="n">
        <v>948.33511904761895</v>
      </c>
      <c r="BZ96" s="2" t="n">
        <v>744.79049198452196</v>
      </c>
      <c r="CA96" s="2" t="n">
        <v>739.44200626959196</v>
      </c>
      <c r="CB96" s="2" t="n">
        <v>770.32549438802801</v>
      </c>
      <c r="CC96" s="2" t="n">
        <v>731.740286298569</v>
      </c>
      <c r="CD96" s="2" t="n">
        <v>564</v>
      </c>
      <c r="CE96" s="2" t="n">
        <v>531.56160164271</v>
      </c>
      <c r="CF96" s="2" t="n">
        <v>910.62090483619295</v>
      </c>
      <c r="CG96" s="2" t="n">
        <v>900.95774647887299</v>
      </c>
      <c r="CH96" s="2" t="n">
        <v>712.88633993743497</v>
      </c>
      <c r="CI96" s="2" t="n">
        <v>838.90380549682902</v>
      </c>
      <c r="CJ96" s="2" t="n">
        <v>904.85431841831405</v>
      </c>
      <c r="CK96" s="2" t="n">
        <v>912.51902032308499</v>
      </c>
      <c r="CL96" s="2" t="n">
        <v>1277.7921568627501</v>
      </c>
      <c r="CM96" s="2" t="n">
        <v>1047.54831032842</v>
      </c>
      <c r="CN96" s="2" t="n">
        <v>965.76567020250695</v>
      </c>
      <c r="CO96" s="2" t="n">
        <v>681.92219804134902</v>
      </c>
      <c r="CP96" s="2" t="n">
        <v>700.37146029983296</v>
      </c>
      <c r="CQ96" s="2" t="n">
        <v>617.40414798206302</v>
      </c>
      <c r="CR96" s="2" t="n">
        <v>682.07349081364805</v>
      </c>
      <c r="CS96" s="2" t="n">
        <v>493.611605252012</v>
      </c>
      <c r="CT96" s="2" t="n">
        <v>911.82456140350905</v>
      </c>
      <c r="CU96" s="2" t="n">
        <v>791.52102676133302</v>
      </c>
      <c r="CV96" s="2" t="n">
        <v>747.18851570964296</v>
      </c>
      <c r="CW96" s="2" t="n">
        <v>666.70372429127303</v>
      </c>
      <c r="CX96" s="2" t="n">
        <v>598.20735209649604</v>
      </c>
      <c r="CY96" s="2" t="n">
        <v>616.42072409488105</v>
      </c>
      <c r="CZ96" s="2" t="n">
        <v>579.93487270574303</v>
      </c>
      <c r="DA96" s="2" t="n">
        <v>542.44221105527595</v>
      </c>
      <c r="DB96" s="2" t="n">
        <v>507.09206660137102</v>
      </c>
      <c r="DC96" s="2" t="n">
        <v>574.18085106383</v>
      </c>
      <c r="DD96" s="2" t="n">
        <v>1000.0423223005999</v>
      </c>
      <c r="DE96" s="2" t="n">
        <v>941.20466595970299</v>
      </c>
      <c r="DF96" s="2" t="n">
        <v>825.36537411250697</v>
      </c>
      <c r="DG96" s="2" t="n">
        <v>819.36483103879903</v>
      </c>
      <c r="DH96" s="2" t="n">
        <v>754.45350241545896</v>
      </c>
      <c r="DI96" s="2" t="n">
        <v>672.90628853267594</v>
      </c>
      <c r="DJ96" s="2" t="n">
        <v>572.17318099819602</v>
      </c>
      <c r="DK96" s="2" t="n">
        <v>592.29629629629596</v>
      </c>
      <c r="DL96" s="2" t="n">
        <v>608.34121037464001</v>
      </c>
      <c r="DM96" s="2" t="n">
        <v>1015.52922917744</v>
      </c>
      <c r="DN96" s="2" t="n">
        <v>884.212667353244</v>
      </c>
      <c r="DO96" s="2" t="n">
        <v>711.89458689458695</v>
      </c>
      <c r="DP96" s="2" t="n">
        <v>785.88357705286796</v>
      </c>
      <c r="DQ96" s="2" t="n">
        <v>662.775760811532</v>
      </c>
      <c r="DR96" s="2" t="n">
        <v>597.88175494917095</v>
      </c>
      <c r="DS96" s="2" t="n">
        <v>739.28708375378403</v>
      </c>
      <c r="DT96" s="2" t="n">
        <v>774.60019694731704</v>
      </c>
      <c r="DU96" s="2" t="n">
        <v>745.80729423361299</v>
      </c>
      <c r="DV96" s="2" t="n">
        <v>865.62399139322201</v>
      </c>
      <c r="DW96" s="2" t="n">
        <v>787.87253333333297</v>
      </c>
      <c r="DX96" s="2" t="n">
        <v>682.79956068094498</v>
      </c>
      <c r="DY96" s="2" t="n">
        <v>787.243270189432</v>
      </c>
      <c r="DZ96" s="2" t="n">
        <v>894.23956356736198</v>
      </c>
      <c r="EA96" s="2" t="n">
        <v>774.56544256120503</v>
      </c>
      <c r="EB96" s="2" t="n">
        <v>872.20049751243801</v>
      </c>
      <c r="EC96" s="2" t="n">
        <v>888.76402877697797</v>
      </c>
      <c r="ED96" s="2" t="n">
        <v>931.94622594967905</v>
      </c>
      <c r="EE96" s="2" t="n">
        <v>804.67026773132898</v>
      </c>
      <c r="EF96" s="2" t="n">
        <v>666.95958646616498</v>
      </c>
      <c r="EG96" s="2" t="n">
        <v>676.45325106786902</v>
      </c>
      <c r="EH96" s="2" t="n">
        <v>690.56363636363596</v>
      </c>
      <c r="EI96" s="2" t="n">
        <v>718.91746987951797</v>
      </c>
      <c r="EJ96" s="2" t="n">
        <v>627.59302325581405</v>
      </c>
      <c r="EK96" s="2" t="n">
        <v>894.053310886644</v>
      </c>
      <c r="EL96" s="2" t="n">
        <v>881.71751101321604</v>
      </c>
      <c r="EM96" s="2" t="n">
        <v>824.91237987563602</v>
      </c>
      <c r="EN96" s="2" t="n">
        <v>827.76634566649795</v>
      </c>
      <c r="EO96" s="2" t="n">
        <v>800.25684556407498</v>
      </c>
      <c r="EP96" s="2" t="n">
        <v>643.48340707964599</v>
      </c>
      <c r="EQ96" s="2" t="n">
        <v>659.14493433395899</v>
      </c>
      <c r="ER96" s="2" t="n">
        <v>608.99767441860502</v>
      </c>
      <c r="ES96" s="2" t="n">
        <v>622.97602739726005</v>
      </c>
      <c r="ET96" s="2" t="n">
        <v>522.61437908496703</v>
      </c>
      <c r="EU96" s="2" t="n">
        <v>497.77782162588801</v>
      </c>
      <c r="EV96" s="2" t="n">
        <v>392.10524160524199</v>
      </c>
      <c r="EW96" s="2" t="n">
        <v>350.01945525291802</v>
      </c>
      <c r="EX96" s="2" t="n">
        <v>303.39432624113499</v>
      </c>
      <c r="EY96" s="2" t="n">
        <v>369.27339901477802</v>
      </c>
      <c r="EZ96" s="2" t="n">
        <v>359.96398559423801</v>
      </c>
      <c r="FA96" s="2" t="n">
        <v>454.28239464356102</v>
      </c>
      <c r="FB96" s="2" t="n">
        <v>363.96135458167299</v>
      </c>
      <c r="FC96" s="2" t="n">
        <v>543.70321580782604</v>
      </c>
      <c r="FD96" s="2" t="n">
        <v>524.29044537495201</v>
      </c>
      <c r="FE96" s="2" t="n">
        <v>478.05603788476702</v>
      </c>
      <c r="FF96" s="2" t="n">
        <v>364.825037707391</v>
      </c>
      <c r="FG96" s="2" t="n">
        <v>386.92794174013</v>
      </c>
      <c r="FH96" s="2" t="n">
        <v>424.51270383011001</v>
      </c>
      <c r="FI96" s="2" t="n">
        <v>395.016914191419</v>
      </c>
      <c r="FJ96" s="2" t="n">
        <v>421.42461669506002</v>
      </c>
      <c r="FK96" s="2" t="n">
        <v>459.48992994746101</v>
      </c>
      <c r="FL96" s="2" t="n">
        <v>525.23956723338495</v>
      </c>
      <c r="FM96" s="2" t="n">
        <v>522.04155547083496</v>
      </c>
      <c r="FN96" s="2" t="n">
        <v>462.82266009852202</v>
      </c>
      <c r="FO96" s="2" t="n">
        <v>615.60635042081105</v>
      </c>
      <c r="FP96" s="2" t="n">
        <v>603.31218762014601</v>
      </c>
      <c r="FQ96" s="2" t="n">
        <v>554.80882917466397</v>
      </c>
      <c r="FR96" s="2" t="n">
        <v>474.84396832789901</v>
      </c>
      <c r="FS96" s="2" t="n">
        <v>557.92700381679401</v>
      </c>
      <c r="FT96" s="2" t="n">
        <v>479.01854563201601</v>
      </c>
      <c r="FU96" s="2" t="n">
        <v>548.92804356281601</v>
      </c>
      <c r="FV96" s="2" t="n">
        <v>517.51545595054097</v>
      </c>
      <c r="FW96" s="2" t="n">
        <v>533.01539053482099</v>
      </c>
      <c r="FX96" s="2" t="n">
        <v>584.89259259259302</v>
      </c>
      <c r="FY96" s="2" t="n">
        <v>589.61732456140396</v>
      </c>
      <c r="FZ96" s="2" t="n">
        <v>597.27563395810398</v>
      </c>
      <c r="GA96" s="2" t="n">
        <v>508.81987295825797</v>
      </c>
      <c r="GB96" s="2" t="n">
        <v>349.88718374118599</v>
      </c>
      <c r="GC96" s="2" t="n">
        <v>411.40369393139798</v>
      </c>
      <c r="GD96" s="2" t="n">
        <v>414.50528735632201</v>
      </c>
      <c r="GE96" s="2" t="n">
        <v>417.78282598818703</v>
      </c>
      <c r="GF96" s="2" t="n">
        <v>391.10869565217399</v>
      </c>
      <c r="GG96" s="2" t="n">
        <v>500.72417153996099</v>
      </c>
      <c r="GH96" s="2" t="n">
        <v>554.52376333656605</v>
      </c>
      <c r="GI96" s="2" t="n">
        <v>569.18688845401198</v>
      </c>
      <c r="GJ96" s="2" t="n">
        <v>504.44866491162099</v>
      </c>
      <c r="GK96" s="2" t="n">
        <v>607.52526690391505</v>
      </c>
      <c r="GL96" s="2" t="n">
        <v>544.59008683067998</v>
      </c>
      <c r="GM96" s="2" t="n">
        <v>772.60328742780996</v>
      </c>
      <c r="GN96" s="2" t="n">
        <v>692.62092624356796</v>
      </c>
      <c r="GO96" s="2" t="n">
        <v>602.10843373494004</v>
      </c>
      <c r="GP96" s="2" t="n">
        <v>400.78472906403903</v>
      </c>
      <c r="GQ96" s="2" t="n">
        <v>441.24394017534797</v>
      </c>
      <c r="GR96" s="2" t="n">
        <v>419.14516129032302</v>
      </c>
      <c r="GS96" s="2" t="n">
        <v>505.49425287356303</v>
      </c>
      <c r="GT96" s="2" t="n">
        <v>432.71036585365903</v>
      </c>
      <c r="GU96" s="2" t="n">
        <v>503.91725465041702</v>
      </c>
      <c r="GV96" s="2" t="n">
        <v>470.882834903728</v>
      </c>
      <c r="GW96" s="2" t="n">
        <v>447.54939271255103</v>
      </c>
      <c r="GX96" s="2" t="n">
        <v>435.77382413087901</v>
      </c>
      <c r="GY96" s="2" t="n">
        <v>444.222222222222</v>
      </c>
      <c r="GZ96" s="2" t="n">
        <v>421.84220532319398</v>
      </c>
      <c r="HA96" s="2" t="n">
        <v>467.21358313817302</v>
      </c>
      <c r="HB96" s="2" t="n">
        <v>518.07206068267999</v>
      </c>
      <c r="HC96" s="2" t="n">
        <v>530.58833474218102</v>
      </c>
      <c r="HD96" s="2" t="n">
        <v>470.40485651214101</v>
      </c>
      <c r="HE96" s="2" t="n">
        <v>528.21190354027704</v>
      </c>
      <c r="HF96" s="2" t="n">
        <v>479.63933601609699</v>
      </c>
      <c r="HG96" s="2" t="n">
        <v>456.34739454094301</v>
      </c>
      <c r="HH96" s="2" t="n">
        <v>569.65831758034005</v>
      </c>
      <c r="HI96" s="2" t="n">
        <v>606.09457579972195</v>
      </c>
      <c r="HJ96" s="2" t="n">
        <v>454.16325660699101</v>
      </c>
      <c r="HK96" s="2" t="n">
        <v>572.94173228346494</v>
      </c>
      <c r="HL96" s="2" t="n">
        <v>459.30026109660599</v>
      </c>
      <c r="HM96" s="2" t="n">
        <v>491.448504983389</v>
      </c>
      <c r="HN96" s="2" t="n">
        <v>540.05941023417199</v>
      </c>
      <c r="HO96" s="2" t="n">
        <v>540.66395199314195</v>
      </c>
      <c r="HP96" s="2" t="n">
        <v>481.345609065156</v>
      </c>
      <c r="HQ96" s="2" t="n">
        <v>639.59248449470999</v>
      </c>
      <c r="HR96" s="2" t="n">
        <v>654.39100219458703</v>
      </c>
      <c r="HS96" s="2" t="n">
        <v>666.33333333333303</v>
      </c>
      <c r="HT96" s="2" t="n">
        <v>720.83553210202297</v>
      </c>
      <c r="HU96" s="2" t="n">
        <v>618.07762359063304</v>
      </c>
      <c r="HV96" s="2" t="n">
        <v>629.82191780821904</v>
      </c>
      <c r="HW96" s="2" t="n">
        <v>590.41831470335296</v>
      </c>
      <c r="HX96" s="2" t="n">
        <v>849.23733108108104</v>
      </c>
      <c r="HY96" s="2" t="n">
        <v>820.261042402827</v>
      </c>
      <c r="HZ96" s="2" t="n">
        <v>626.00768491834799</v>
      </c>
      <c r="IA96" s="2" t="n">
        <v>595.50762631077203</v>
      </c>
      <c r="IB96" s="2" t="n">
        <v>727.89673913043498</v>
      </c>
      <c r="IC96" s="2" t="n">
        <v>501.18783394985599</v>
      </c>
      <c r="ID96" s="2" t="n">
        <v>654.98795681063098</v>
      </c>
      <c r="IE96" s="2" t="n">
        <v>542.33882256072502</v>
      </c>
      <c r="IF96" s="2" t="n">
        <v>498.36125446605803</v>
      </c>
      <c r="IG96" s="2" t="n">
        <v>512.54223549488097</v>
      </c>
      <c r="IH96" s="2" t="n">
        <v>567.58755020080298</v>
      </c>
      <c r="II96" s="2" t="n">
        <v>533.13462519122902</v>
      </c>
      <c r="IJ96" s="2" t="n">
        <v>578.23956262425497</v>
      </c>
      <c r="IK96" s="2" t="n">
        <v>574.37796086508797</v>
      </c>
      <c r="IL96" s="2" t="n">
        <v>589.50102040816296</v>
      </c>
      <c r="IM96" s="2" t="n">
        <v>670.88287815126102</v>
      </c>
      <c r="IN96" s="2" t="n">
        <v>523.71230845279297</v>
      </c>
      <c r="IO96" s="2" t="n">
        <v>639.03196758216995</v>
      </c>
      <c r="IP96" s="2" t="n">
        <v>630.77059925093602</v>
      </c>
      <c r="IQ96" s="2" t="n">
        <v>561.38731144631799</v>
      </c>
      <c r="IR96" s="2" t="n">
        <v>854.23301737756697</v>
      </c>
      <c r="IS96" s="2" t="n">
        <v>757.60484801846906</v>
      </c>
      <c r="IT96" s="2" t="n">
        <v>844.88121546961304</v>
      </c>
      <c r="IU96" s="2" t="n">
        <v>580.76021553659598</v>
      </c>
      <c r="IV96" s="2" t="n">
        <v>555.91405905685303</v>
      </c>
      <c r="IW96" s="2" t="n">
        <v>590.42953624493498</v>
      </c>
      <c r="IX96" s="2" t="n">
        <v>522.96113744075797</v>
      </c>
      <c r="IY96" s="2" t="n">
        <v>555.67870036101101</v>
      </c>
      <c r="IZ96" s="2" t="n">
        <v>519.981852024197</v>
      </c>
      <c r="JA96" s="2" t="n">
        <v>681.75945793337098</v>
      </c>
      <c r="JB96" s="2" t="n">
        <v>654.61010215663998</v>
      </c>
      <c r="JC96" s="2" t="n">
        <v>815.30560369728505</v>
      </c>
      <c r="JD96" s="2" t="n">
        <v>648.59250902527106</v>
      </c>
      <c r="JE96" s="2" t="n">
        <v>593.26914363389199</v>
      </c>
      <c r="JF96" s="2" t="n">
        <v>554.39183481933401</v>
      </c>
      <c r="JG96" s="2" t="n">
        <v>598.73429951690798</v>
      </c>
      <c r="JH96" s="2" t="n">
        <v>686.08126195028694</v>
      </c>
      <c r="JI96" s="2" t="n">
        <v>631.90558947862803</v>
      </c>
      <c r="JJ96" s="2" t="n">
        <v>652.05731119442999</v>
      </c>
      <c r="JK96" s="2" t="n">
        <v>646.421558164354</v>
      </c>
      <c r="JL96" s="2" t="n">
        <v>743.04934210526301</v>
      </c>
      <c r="JM96" s="2" t="n">
        <v>572.415598885794</v>
      </c>
      <c r="JN96" s="2" t="n">
        <v>622.67701149425295</v>
      </c>
      <c r="JO96" s="2" t="n">
        <v>523.32853855005703</v>
      </c>
      <c r="JP96" s="2" t="n">
        <v>616.59295774647899</v>
      </c>
      <c r="JQ96" s="2" t="n">
        <v>623.02929061784903</v>
      </c>
      <c r="JR96" s="2" t="n">
        <v>560.06465517241395</v>
      </c>
      <c r="JS96" s="2" t="n">
        <v>860.30261780104695</v>
      </c>
      <c r="JT96" s="2" t="n">
        <v>813.945397815913</v>
      </c>
      <c r="JU96" s="2" t="n">
        <v>833.53527851458898</v>
      </c>
      <c r="JV96" s="2" t="n">
        <v>671.74753337202503</v>
      </c>
      <c r="JW96" s="2" t="n">
        <v>716.98099762470304</v>
      </c>
      <c r="JX96" s="2" t="n">
        <v>611.66740576496704</v>
      </c>
      <c r="JY96" s="2" t="n">
        <v>652.75656836461098</v>
      </c>
      <c r="JZ96" s="2" t="n">
        <v>569.23807080554104</v>
      </c>
      <c r="KA96" s="2" t="n">
        <v>609.57939011566805</v>
      </c>
      <c r="KB96" s="2" t="n">
        <v>534.92960559161304</v>
      </c>
      <c r="KC96" s="2" t="n">
        <v>651.20434353405699</v>
      </c>
      <c r="KD96" s="2" t="n">
        <v>598.21925925925905</v>
      </c>
      <c r="KE96" s="2" t="n">
        <v>412.263788968825</v>
      </c>
      <c r="KF96" s="2" t="n">
        <v>476.92487980769198</v>
      </c>
      <c r="KG96" s="2" t="n">
        <v>547.68840125391898</v>
      </c>
      <c r="KH96" s="2" t="n">
        <v>663.17160933175205</v>
      </c>
      <c r="KI96" s="2" t="n">
        <v>642.07546454304099</v>
      </c>
      <c r="KJ96" s="2" t="n">
        <v>615.55042340261696</v>
      </c>
      <c r="KK96" s="2" t="n">
        <v>542.33473442873503</v>
      </c>
      <c r="KL96" s="2" t="n">
        <v>586.49363972096796</v>
      </c>
      <c r="KM96" s="2" t="n">
        <v>697.19891008174397</v>
      </c>
      <c r="KN96" s="2" t="n">
        <v>628.71021931871201</v>
      </c>
      <c r="KO96" s="2" t="n">
        <v>726.07356321839097</v>
      </c>
      <c r="KP96" s="2" t="n">
        <v>773.50582750582703</v>
      </c>
      <c r="KQ96" s="2" t="n">
        <v>719.60754870129904</v>
      </c>
      <c r="KR96" s="2" t="n">
        <v>645.71956609079996</v>
      </c>
      <c r="KS96" s="2" t="n">
        <v>683.59585492227995</v>
      </c>
      <c r="KT96" s="2" t="n">
        <v>723.86193364252597</v>
      </c>
      <c r="KU96" s="2" t="n">
        <v>784.36414961185596</v>
      </c>
      <c r="KV96" s="2" t="n">
        <v>885.95231416549802</v>
      </c>
      <c r="KW96" s="2" t="n">
        <v>777.73839496459505</v>
      </c>
      <c r="KX96" s="2" t="n">
        <v>816.65005978477495</v>
      </c>
      <c r="KY96" s="2" t="n">
        <v>1044.38532477947</v>
      </c>
      <c r="KZ96" s="2" t="n">
        <v>657.07113654946897</v>
      </c>
      <c r="LA96" s="2" t="n">
        <v>773.98388364779896</v>
      </c>
      <c r="LB96" s="2" t="n">
        <v>770.43140364789895</v>
      </c>
      <c r="LC96" s="2" t="n">
        <v>808.89326375711596</v>
      </c>
      <c r="LD96" s="2" t="n">
        <v>859.867498799808</v>
      </c>
      <c r="LE96" s="2" t="n">
        <v>999.97983677388402</v>
      </c>
      <c r="LF96" s="2" t="n">
        <v>556.41351711871903</v>
      </c>
      <c r="LG96" s="2" t="n">
        <v>607.87230133210801</v>
      </c>
      <c r="LH96" s="2" t="n">
        <v>663.52968676951798</v>
      </c>
      <c r="LI96" s="2" t="n">
        <v>629.29946080464504</v>
      </c>
      <c r="LJ96" s="2" t="n">
        <v>763.26935615321895</v>
      </c>
      <c r="LK96" s="2" t="n">
        <v>625.099834983498</v>
      </c>
      <c r="LL96" s="2" t="n">
        <v>626.72610722610705</v>
      </c>
      <c r="LM96" s="2" t="n">
        <v>661.87888320880802</v>
      </c>
      <c r="LN96" s="2" t="n">
        <v>791.25443087829899</v>
      </c>
      <c r="LO96" s="2" t="n">
        <v>674.97615062761497</v>
      </c>
      <c r="LP96" s="2" t="n">
        <v>752.09087171052602</v>
      </c>
      <c r="LQ96" s="2" t="n">
        <v>753.27052938724501</v>
      </c>
      <c r="LR96" s="2" t="n">
        <v>538.55112431056398</v>
      </c>
      <c r="LS96" s="2" t="n">
        <v>647.940192388122</v>
      </c>
      <c r="LT96" s="2" t="n">
        <v>671.86307053941903</v>
      </c>
      <c r="LU96" s="2" t="n">
        <v>581.64571694599601</v>
      </c>
      <c r="LV96" s="2" t="n">
        <v>528.21381886087795</v>
      </c>
      <c r="LW96" s="2" t="n">
        <v>527.93139097744404</v>
      </c>
      <c r="LX96" s="2" t="n">
        <v>756.59015679442496</v>
      </c>
      <c r="LY96" s="2" t="n">
        <v>806.21689895470399</v>
      </c>
      <c r="LZ96" s="2" t="n">
        <v>917.02129547471202</v>
      </c>
      <c r="MA96" s="2" t="n">
        <v>608.50734312416603</v>
      </c>
      <c r="MB96" s="2" t="n">
        <v>687.537489102005</v>
      </c>
      <c r="MC96" s="2" t="n">
        <v>687.486772486772</v>
      </c>
      <c r="MD96" s="2" t="n">
        <v>633.08250988142299</v>
      </c>
      <c r="ME96" s="2" t="n">
        <v>593.48445336008001</v>
      </c>
      <c r="MF96" s="2" t="n">
        <v>665.33433283358295</v>
      </c>
      <c r="MG96" s="2" t="n">
        <v>751.72087604846195</v>
      </c>
      <c r="MH96" s="2" t="n">
        <v>706.54310344827604</v>
      </c>
      <c r="MI96" s="2" t="n">
        <v>827.46657183499303</v>
      </c>
      <c r="MJ96" s="2" t="n">
        <v>563.79890387858302</v>
      </c>
      <c r="MK96" s="2" t="n">
        <v>615.07692307692298</v>
      </c>
      <c r="ML96" s="2" t="n">
        <v>592.50817661488099</v>
      </c>
      <c r="MM96" s="2" t="n">
        <v>721.83689489751396</v>
      </c>
      <c r="MN96" s="2" t="n">
        <v>746.71165919282498</v>
      </c>
      <c r="MO96" s="2" t="n">
        <v>731.90336879432596</v>
      </c>
      <c r="MP96" s="2" t="n">
        <v>827.17241379310303</v>
      </c>
      <c r="MQ96" s="2" t="n">
        <v>866.63455303381204</v>
      </c>
      <c r="MR96" s="2" t="n">
        <v>947.62604263206697</v>
      </c>
      <c r="MS96" s="2" t="n">
        <v>478.869080779944</v>
      </c>
      <c r="MT96" s="2" t="n">
        <v>573.61027739881797</v>
      </c>
      <c r="MU96" s="2" t="n">
        <v>546.60877598152399</v>
      </c>
      <c r="MV96" s="2" t="n">
        <v>645.98966651009903</v>
      </c>
      <c r="MW96" s="2" t="n">
        <v>673.025346724055</v>
      </c>
      <c r="MX96" s="2" t="n">
        <v>737.73762614127804</v>
      </c>
      <c r="MY96" s="2" t="n">
        <v>815.70063076176598</v>
      </c>
      <c r="MZ96" s="2" t="n">
        <v>896.47386419149996</v>
      </c>
      <c r="NA96" s="2" t="n">
        <v>920.08236434108505</v>
      </c>
      <c r="NB96" s="2" t="n">
        <v>858.98673740053096</v>
      </c>
      <c r="NC96" s="2" t="n">
        <v>924.71490988530797</v>
      </c>
      <c r="ND96" s="2" t="n">
        <v>871.89260273972604</v>
      </c>
      <c r="NE96" s="2" t="n">
        <v>970.137485311398</v>
      </c>
      <c r="NF96" s="2" t="n">
        <v>873.19272937103301</v>
      </c>
      <c r="NG96" s="2" t="n">
        <v>937.81725584182095</v>
      </c>
      <c r="NH96" s="2" t="n">
        <v>626.28244680851105</v>
      </c>
      <c r="NI96" s="2" t="n">
        <v>743.62800000000004</v>
      </c>
      <c r="NJ96" s="2" t="n">
        <v>740.37037037036998</v>
      </c>
      <c r="NK96" s="2" t="n">
        <v>942.48544819557605</v>
      </c>
      <c r="NL96" s="2" t="n">
        <v>831.39187643020603</v>
      </c>
      <c r="NM96" s="2" t="n">
        <v>755.351593068753</v>
      </c>
      <c r="NN96" s="2" t="n">
        <v>1250.6334639059901</v>
      </c>
      <c r="NO96" s="2" t="n">
        <v>1373.6997275204401</v>
      </c>
      <c r="NP96" s="2" t="n">
        <v>1223.1017897091699</v>
      </c>
      <c r="NQ96" s="2" t="n">
        <v>744.74674620390499</v>
      </c>
      <c r="NR96" s="2" t="n">
        <v>789.96356502242202</v>
      </c>
      <c r="NS96" s="2" t="n">
        <v>745.56731272917796</v>
      </c>
      <c r="NT96" s="2" t="n">
        <v>1022.45770308123</v>
      </c>
      <c r="NU96" s="2" t="n">
        <v>837.621325648415</v>
      </c>
      <c r="NV96" s="2" t="n">
        <v>976.28281068524996</v>
      </c>
      <c r="NW96" s="2" t="n">
        <v>923.69069392146298</v>
      </c>
      <c r="NX96" s="2" t="n">
        <v>805.96286472148495</v>
      </c>
      <c r="NY96" s="2" t="n">
        <v>867.26834493840397</v>
      </c>
      <c r="NZ96" s="2" t="n">
        <v>749.625</v>
      </c>
      <c r="OA96" s="2" t="n">
        <v>811.04754186926004</v>
      </c>
      <c r="OB96" s="2" t="n">
        <v>968.77766393442596</v>
      </c>
      <c r="OC96" s="2" t="n">
        <v>1457.4458174904901</v>
      </c>
      <c r="OD96" s="2" t="n">
        <v>1125.41044434265</v>
      </c>
      <c r="OE96" s="2" t="n">
        <v>1194.4117375231101</v>
      </c>
      <c r="OF96" s="2" t="n">
        <v>908.21349621873196</v>
      </c>
      <c r="OG96" s="2" t="n">
        <v>854.57825086306104</v>
      </c>
      <c r="OH96" s="2" t="n">
        <v>811.36535258189895</v>
      </c>
      <c r="OI96" s="2" t="n">
        <v>907.18949044585997</v>
      </c>
      <c r="OJ96" s="2" t="n">
        <v>771.20932697403305</v>
      </c>
      <c r="OK96" s="2" t="n">
        <v>910.97745571658595</v>
      </c>
      <c r="OL96" s="2" t="n">
        <v>973.97060240963901</v>
      </c>
      <c r="OM96" s="2" t="n">
        <v>791.44459898006505</v>
      </c>
      <c r="ON96" s="2" t="n">
        <v>754.43028846153902</v>
      </c>
      <c r="OO96" s="2" t="n">
        <v>1045.34862385321</v>
      </c>
      <c r="OP96" s="2" t="n">
        <v>1018.86598493003</v>
      </c>
      <c r="OQ96" s="2" t="n">
        <v>899.49652220438702</v>
      </c>
      <c r="OR96" s="2" t="n">
        <v>820.49264332825999</v>
      </c>
      <c r="OS96" s="2" t="n">
        <v>769.77620967741905</v>
      </c>
      <c r="OT96" s="2" t="n">
        <v>729.17614770459102</v>
      </c>
      <c r="OU96" s="2" t="n">
        <v>944.24575807334395</v>
      </c>
      <c r="OV96" s="2" t="n">
        <v>822.80457933972298</v>
      </c>
      <c r="OW96" s="2" t="n">
        <v>782.95044807590898</v>
      </c>
      <c r="OX96" s="2" t="n">
        <v>1026.54274891775</v>
      </c>
      <c r="OY96" s="2" t="n">
        <v>969.82237539766697</v>
      </c>
      <c r="OZ96" s="2" t="n">
        <v>922.94255319148897</v>
      </c>
      <c r="PA96" s="2" t="n">
        <v>1046.83907427341</v>
      </c>
      <c r="PB96" s="2" t="n">
        <v>1099.3449001051499</v>
      </c>
      <c r="PC96" s="2" t="n">
        <v>998.44120762711896</v>
      </c>
      <c r="PD96" s="2" t="n">
        <v>1119.81018518519</v>
      </c>
      <c r="PE96" s="2" t="n">
        <v>1032.91494591937</v>
      </c>
      <c r="PF96" s="2" t="n">
        <v>1146.3372997711699</v>
      </c>
      <c r="PG96" s="2" t="n">
        <v>1172.0683632734499</v>
      </c>
      <c r="PH96" s="2" t="n">
        <v>1240.6524640657101</v>
      </c>
      <c r="PI96" s="2" t="n">
        <v>992.31673511293604</v>
      </c>
      <c r="PJ96" s="2" t="n">
        <v>1012.95082815735</v>
      </c>
      <c r="PK96" s="2" t="n">
        <v>991.76792160907701</v>
      </c>
      <c r="PL96" s="2" t="n">
        <v>959.72661498707998</v>
      </c>
      <c r="PM96" s="2" t="n">
        <v>1204.86285425101</v>
      </c>
      <c r="PN96" s="2" t="n">
        <v>1089.34269662921</v>
      </c>
      <c r="PO96" s="2" t="n">
        <v>1090.4545000000001</v>
      </c>
      <c r="PP96" s="2" t="n">
        <v>1205.35907859079</v>
      </c>
      <c r="PQ96" s="2" t="n">
        <v>1227.3605812897399</v>
      </c>
      <c r="PR96" s="2" t="n">
        <v>1058.82691436339</v>
      </c>
      <c r="PS96" s="2" t="n">
        <v>983.79076620825197</v>
      </c>
      <c r="PT96" s="2" t="n">
        <v>1038.2095332671299</v>
      </c>
      <c r="PU96" s="2" t="n">
        <v>1111.78084252758</v>
      </c>
      <c r="PV96" s="2" t="n">
        <v>692.28526315789497</v>
      </c>
      <c r="PW96" s="2" t="n">
        <v>655.09151329243298</v>
      </c>
      <c r="PX96" s="2" t="n">
        <v>705.28172722485499</v>
      </c>
      <c r="PY96" s="2" t="n">
        <v>1047.41148552444</v>
      </c>
      <c r="PZ96" s="2" t="n">
        <v>1051.80494766889</v>
      </c>
      <c r="QA96" s="2" t="n">
        <v>1145.64867517174</v>
      </c>
      <c r="QB96" s="2" t="n">
        <v>736.16164112703905</v>
      </c>
      <c r="QC96" s="2" t="n">
        <v>718.221291276491</v>
      </c>
      <c r="QD96" s="2" t="n">
        <v>660.48830409356697</v>
      </c>
      <c r="QE96" s="2" t="n">
        <v>641.90762463343106</v>
      </c>
      <c r="QF96" s="2" t="n">
        <v>657.25875486381301</v>
      </c>
      <c r="QG96" s="2" t="n">
        <v>475.10749506903397</v>
      </c>
      <c r="QH96" s="2" t="n">
        <v>663.51784037558696</v>
      </c>
      <c r="QI96" s="2" t="n">
        <v>600.16380510440797</v>
      </c>
      <c r="QJ96" s="2" t="n">
        <v>625.22939759036103</v>
      </c>
      <c r="QK96" s="2" t="n">
        <v>634.92047619047605</v>
      </c>
      <c r="QL96" s="2" t="n">
        <v>719.44207920792098</v>
      </c>
      <c r="QM96" s="2" t="n">
        <v>695.87355163728</v>
      </c>
      <c r="QN96" s="2" t="n">
        <v>743.67559523809496</v>
      </c>
      <c r="QO96" s="2" t="n">
        <v>719.83654240065596</v>
      </c>
      <c r="QP96" s="2" t="n">
        <v>555.608159796005</v>
      </c>
      <c r="QQ96" s="2" t="n">
        <v>638.62789473684199</v>
      </c>
      <c r="QR96" s="2" t="n">
        <v>678.10233766233796</v>
      </c>
      <c r="QS96" s="2" t="n">
        <v>803.37565582371496</v>
      </c>
      <c r="QT96" s="2" t="n">
        <v>671.17436429683403</v>
      </c>
      <c r="QU96" s="2" t="n">
        <v>650.54994850669402</v>
      </c>
      <c r="QV96" s="2" t="n">
        <v>691.34316353887402</v>
      </c>
      <c r="QW96" s="2" t="n">
        <v>700.54241071428601</v>
      </c>
      <c r="QX96" s="2" t="n">
        <v>603.34282460136706</v>
      </c>
      <c r="QY96" s="2" t="n">
        <v>693.71689497716898</v>
      </c>
      <c r="QZ96" s="2" t="n">
        <v>586.87980997624697</v>
      </c>
      <c r="RA96" s="2" t="n">
        <v>594.52611764705898</v>
      </c>
      <c r="RB96" s="2" t="n">
        <v>620.41253012048196</v>
      </c>
      <c r="RC96" s="2" t="n">
        <v>759.15413135593201</v>
      </c>
      <c r="RD96" s="2" t="n">
        <v>671.15933781686499</v>
      </c>
      <c r="RE96" s="2" t="n">
        <v>754.61141906873604</v>
      </c>
      <c r="RF96" s="2" t="n">
        <v>714.83227848101296</v>
      </c>
      <c r="RG96" s="2" t="n">
        <v>604.08194154488501</v>
      </c>
      <c r="RH96" s="2" t="n">
        <v>564.14136671883102</v>
      </c>
      <c r="RI96" s="2" t="n">
        <v>693.67008547008504</v>
      </c>
      <c r="RJ96" s="2" t="n">
        <v>761.46944603084</v>
      </c>
      <c r="RK96" s="2" t="n">
        <v>683.98963133640598</v>
      </c>
      <c r="RL96" s="2" t="n">
        <v>725.10584343991195</v>
      </c>
      <c r="RM96" s="2" t="n">
        <v>747.709200438116</v>
      </c>
      <c r="RN96" s="2" t="n">
        <v>810.43591191417295</v>
      </c>
      <c r="RO96" s="2" t="n">
        <v>1138.3757606490899</v>
      </c>
      <c r="RP96" s="2" t="n">
        <v>1112.09875930521</v>
      </c>
      <c r="RQ96" s="2" t="n">
        <v>888.78302845528503</v>
      </c>
      <c r="RR96" s="2" t="n">
        <v>738.69822200864996</v>
      </c>
      <c r="RS96" s="2" t="n">
        <v>763.37523719165097</v>
      </c>
      <c r="RT96" s="2" t="n">
        <v>773.42843185149002</v>
      </c>
      <c r="RU96" s="2" t="n">
        <v>700.63960396039602</v>
      </c>
      <c r="RV96" s="2" t="n">
        <v>730.75226586102701</v>
      </c>
      <c r="RW96" s="2" t="n">
        <v>794.23632610939103</v>
      </c>
      <c r="RX96" s="2" t="n">
        <v>943.80344478216796</v>
      </c>
      <c r="RY96" s="2" t="n">
        <v>810.19332679097204</v>
      </c>
      <c r="RZ96" s="2" t="n">
        <v>887.31640426612501</v>
      </c>
      <c r="SA96" s="2" t="n">
        <v>699.83106884057997</v>
      </c>
      <c r="SB96" s="2" t="n">
        <v>777.18474264705901</v>
      </c>
      <c r="SC96" s="2" t="n">
        <v>727.49584870848696</v>
      </c>
      <c r="SD96" s="2" t="n">
        <v>898.15209790209803</v>
      </c>
      <c r="SE96" s="2" t="n">
        <v>856.96260869565197</v>
      </c>
      <c r="SF96" s="2" t="n">
        <v>893.520109689214</v>
      </c>
      <c r="SG96" s="2" t="n">
        <v>745.55698075974396</v>
      </c>
      <c r="SH96" s="2" t="n">
        <v>849.47944550669195</v>
      </c>
      <c r="SI96" s="2" t="n">
        <v>717.03260869565202</v>
      </c>
      <c r="SJ96" s="2" t="n">
        <v>630.44638524987897</v>
      </c>
      <c r="SK96" s="2" t="n">
        <v>664.40193236715004</v>
      </c>
      <c r="SL96" s="2" t="n">
        <v>724.08667334669303</v>
      </c>
      <c r="SM96" s="2" t="n">
        <v>691.33059788980097</v>
      </c>
      <c r="SN96" s="2" t="n">
        <v>723.19591346153902</v>
      </c>
      <c r="SO96" s="2" t="n">
        <v>786.26494650723703</v>
      </c>
      <c r="SP96" s="2" t="n">
        <v>470.084474885845</v>
      </c>
      <c r="SQ96" s="2" t="n">
        <v>478.89905787348602</v>
      </c>
      <c r="SR96" s="2" t="n">
        <v>533.55061280072596</v>
      </c>
      <c r="SS96" s="2" t="n">
        <v>412.73358705994298</v>
      </c>
      <c r="ST96" s="2" t="n">
        <v>366.43368107302501</v>
      </c>
      <c r="SU96" s="2" t="n">
        <v>430.08224907063197</v>
      </c>
      <c r="SV96" s="2" t="n">
        <v>244.028484231943</v>
      </c>
      <c r="SW96" s="2" t="n">
        <v>383.24386503067501</v>
      </c>
      <c r="SX96" s="2" t="n">
        <v>350.38196555217797</v>
      </c>
      <c r="SY96" s="2" t="n">
        <v>679.54112983151595</v>
      </c>
      <c r="SZ96" s="2" t="n">
        <v>656.49485458613003</v>
      </c>
      <c r="TA96" s="2" t="n">
        <v>647.00181323662696</v>
      </c>
      <c r="TB96" s="2" t="n">
        <v>581.812269372694</v>
      </c>
      <c r="TC96" s="2" t="n">
        <v>643.91340920336495</v>
      </c>
      <c r="TD96" s="2" t="n">
        <v>517.96748768472901</v>
      </c>
      <c r="TE96" s="2" t="n">
        <v>409.06177606177602</v>
      </c>
      <c r="TF96" s="2" t="n">
        <v>467.58114233907497</v>
      </c>
      <c r="TG96" s="2" t="n">
        <v>472.423540315107</v>
      </c>
      <c r="TH96" s="2" t="n">
        <v>625.60615808823502</v>
      </c>
      <c r="TI96" s="2" t="n">
        <v>694.543065693431</v>
      </c>
      <c r="TJ96" s="2" t="n">
        <v>765.44918998527203</v>
      </c>
      <c r="TK96" s="2" t="n">
        <v>742.39878234398805</v>
      </c>
      <c r="TL96" s="2" t="n">
        <v>589.819770344483</v>
      </c>
      <c r="TM96" s="2" t="n">
        <v>768.06361323155204</v>
      </c>
      <c r="TN96" s="2" t="n">
        <v>771.12421652421597</v>
      </c>
      <c r="TO96" s="2" t="n">
        <v>768.60284810126598</v>
      </c>
      <c r="TP96" s="2" t="n">
        <v>756.61075268817206</v>
      </c>
      <c r="TQ96" s="2" t="n">
        <v>703.74951171875</v>
      </c>
      <c r="TR96" s="2" t="n">
        <v>601.69899999999996</v>
      </c>
      <c r="TS96" s="2" t="n">
        <v>575.81507188894398</v>
      </c>
      <c r="TT96" s="2" t="n">
        <v>669.51139374668799</v>
      </c>
      <c r="TU96" s="2" t="n">
        <v>686.00369003690003</v>
      </c>
      <c r="TV96" s="2" t="n">
        <v>521.24462365591398</v>
      </c>
      <c r="TW96" s="2" t="n">
        <v>646.37715736040604</v>
      </c>
      <c r="TX96" s="2" t="n">
        <v>512.93988269794704</v>
      </c>
      <c r="TY96" s="2" t="n">
        <v>575.897578203835</v>
      </c>
      <c r="TZ96" s="2" t="n">
        <v>689.762775433662</v>
      </c>
      <c r="UA96" s="2" t="n">
        <v>659.40548204158802</v>
      </c>
      <c r="UB96" s="2" t="n">
        <v>740.181307456588</v>
      </c>
      <c r="UC96" s="2" t="n">
        <v>953.54597701149396</v>
      </c>
      <c r="UD96" s="2" t="n">
        <v>776.10500963391098</v>
      </c>
      <c r="UE96" s="2" t="n">
        <v>952.09892911779696</v>
      </c>
      <c r="UF96" s="2" t="n">
        <v>577.59567307692305</v>
      </c>
      <c r="UG96" s="2" t="n">
        <v>632.31727099236605</v>
      </c>
      <c r="UH96" s="2" t="n">
        <v>648.12413154238095</v>
      </c>
      <c r="UI96" s="2" t="n">
        <v>908.83738938053102</v>
      </c>
      <c r="UJ96" s="2" t="n">
        <v>954.389342033714</v>
      </c>
      <c r="UK96" s="2" t="n">
        <v>821.29457364341101</v>
      </c>
      <c r="UL96" s="2" t="n">
        <v>995.55386350817798</v>
      </c>
      <c r="UM96" s="2" t="n">
        <v>854.01722222222202</v>
      </c>
      <c r="UN96" s="2" t="n">
        <v>924.96101694915205</v>
      </c>
      <c r="UO96" s="2" t="n">
        <v>684.19151312116105</v>
      </c>
      <c r="UP96" s="2" t="n">
        <v>742.03599550056197</v>
      </c>
      <c r="UQ96" s="2" t="n">
        <v>665.57484348320997</v>
      </c>
      <c r="UR96" s="2" t="n">
        <v>700.47925817471901</v>
      </c>
      <c r="US96" s="2" t="n">
        <v>763.75048732943503</v>
      </c>
      <c r="UT96" s="2" t="n">
        <v>749.36114044350597</v>
      </c>
      <c r="UU96" s="2" t="n">
        <v>677.78593750000005</v>
      </c>
      <c r="UV96" s="2" t="n">
        <v>602.52774755168696</v>
      </c>
      <c r="UW96" s="2" t="n">
        <v>653.35281385281405</v>
      </c>
      <c r="UX96" s="2" t="n">
        <v>642.49701897018997</v>
      </c>
      <c r="UY96" s="2" t="n">
        <v>594.29729729729695</v>
      </c>
      <c r="UZ96" s="2" t="n">
        <v>608.75387365911797</v>
      </c>
      <c r="VA96" s="2" t="n">
        <v>830.35384615384601</v>
      </c>
      <c r="VB96" s="2" t="n">
        <v>929.43319352905905</v>
      </c>
      <c r="VC96" s="2" t="n">
        <v>798.70005627462001</v>
      </c>
      <c r="VD96" s="2" t="n">
        <v>695.07008086253404</v>
      </c>
      <c r="VE96" s="2" t="n">
        <v>776.09480932203405</v>
      </c>
      <c r="VF96" s="2" t="n">
        <v>670.875721027792</v>
      </c>
      <c r="VG96" s="2" t="n">
        <v>591.36607652769897</v>
      </c>
      <c r="VH96" s="2" t="n">
        <v>704.989086731763</v>
      </c>
      <c r="VI96" s="2" t="n">
        <v>742.11098961181006</v>
      </c>
      <c r="VJ96" s="2" t="n">
        <v>445.079794079794</v>
      </c>
      <c r="VK96" s="2" t="n">
        <v>407.59974826935201</v>
      </c>
      <c r="VL96" s="2" t="n">
        <v>416.61060329067601</v>
      </c>
      <c r="VM96" s="2" t="n">
        <v>498.85439068100402</v>
      </c>
      <c r="VN96" s="2" t="n">
        <v>626.07636539391001</v>
      </c>
      <c r="VO96" s="2" t="n">
        <v>658.32007400555005</v>
      </c>
      <c r="VP96" s="2" t="n">
        <v>556.05985915493</v>
      </c>
      <c r="VQ96" s="2" t="n">
        <v>649.42131979695398</v>
      </c>
      <c r="VR96" s="2" t="n">
        <v>697.39702868852498</v>
      </c>
      <c r="VS96" s="2" t="n">
        <v>460.67910066428198</v>
      </c>
      <c r="VT96" s="2" t="n">
        <v>497.451711803781</v>
      </c>
      <c r="VU96" s="2" t="n">
        <v>552.82760389943599</v>
      </c>
      <c r="VV96" s="2" t="n">
        <v>752.76150627615095</v>
      </c>
      <c r="VW96" s="2" t="n">
        <v>612.93019648397103</v>
      </c>
      <c r="VX96" s="2" t="n">
        <v>651.41542288557196</v>
      </c>
      <c r="VY96" s="2" t="n">
        <v>697.17818642992995</v>
      </c>
      <c r="VZ96" s="2" t="n">
        <v>858.65574783683599</v>
      </c>
      <c r="WA96" s="2" t="n">
        <v>790.94527961515303</v>
      </c>
      <c r="WB96" s="2" t="n">
        <v>605.48097412481002</v>
      </c>
      <c r="WC96" s="2" t="n">
        <v>657.13276686139102</v>
      </c>
      <c r="WD96" s="2" t="n">
        <v>609.11070874288703</v>
      </c>
      <c r="WE96" s="2" t="n">
        <v>613.40031152647998</v>
      </c>
      <c r="WF96" s="2" t="n">
        <v>587.87555803571399</v>
      </c>
      <c r="WG96" s="2" t="n">
        <v>587.69336143308703</v>
      </c>
      <c r="WH96" s="2" t="n">
        <v>852.95506128007298</v>
      </c>
      <c r="WI96" s="2" t="n">
        <v>922.75594149908602</v>
      </c>
      <c r="WJ96" s="2" t="n">
        <v>916.39350822587801</v>
      </c>
      <c r="WK96" s="2" t="n">
        <v>701.57686604053401</v>
      </c>
      <c r="WL96" s="2" t="n">
        <v>702.14757190004696</v>
      </c>
      <c r="WM96" s="2" t="n">
        <v>736.12147297943602</v>
      </c>
      <c r="WN96" s="2" t="n">
        <v>907.19788918205802</v>
      </c>
      <c r="WO96" s="2" t="n">
        <v>866.85030864197495</v>
      </c>
      <c r="WP96" s="2" t="n">
        <v>833.758847320526</v>
      </c>
      <c r="WQ96" s="2" t="n">
        <v>747.850901146914</v>
      </c>
      <c r="WR96" s="2" t="n">
        <v>903.64278017241395</v>
      </c>
      <c r="WS96" s="2" t="n">
        <v>862.31372549019602</v>
      </c>
      <c r="WT96" s="2" t="n">
        <v>563.74079834110898</v>
      </c>
      <c r="WU96" s="2" t="n">
        <v>614.57928802589004</v>
      </c>
      <c r="WV96" s="2" t="n">
        <v>696.76943991299595</v>
      </c>
      <c r="WW96" s="2" t="n">
        <v>710.08249158249203</v>
      </c>
      <c r="WX96" s="2" t="n">
        <v>842.12180629827697</v>
      </c>
      <c r="WY96" s="2" t="n">
        <v>762.59819413092498</v>
      </c>
      <c r="WZ96" s="2" t="n">
        <v>852.05417754569203</v>
      </c>
      <c r="XA96" s="2" t="n">
        <v>944.28952380952398</v>
      </c>
      <c r="XB96" s="2" t="n">
        <v>1098.23964308477</v>
      </c>
      <c r="XC96" s="2" t="n">
        <v>695.14988151658804</v>
      </c>
      <c r="XD96" s="2" t="n">
        <v>784.36098654708496</v>
      </c>
      <c r="XE96" s="2" t="n">
        <v>747.22642574816496</v>
      </c>
      <c r="XF96" s="2" t="n">
        <v>761.63404748118103</v>
      </c>
      <c r="XG96" s="2" t="n">
        <v>812.45235361653295</v>
      </c>
      <c r="XH96" s="2" t="n">
        <v>740.24593837534997</v>
      </c>
      <c r="XI96" s="2" t="n">
        <v>906.93053817271596</v>
      </c>
      <c r="XJ96" s="2" t="n">
        <v>903.08913308913304</v>
      </c>
      <c r="XK96" s="2" t="n">
        <v>966.49764150943395</v>
      </c>
      <c r="XL96" s="2" t="n">
        <v>733.87392839132599</v>
      </c>
      <c r="XM96" s="2" t="n">
        <v>702.90237979601704</v>
      </c>
      <c r="XN96" s="2" t="n">
        <v>763.578601595495</v>
      </c>
      <c r="XO96" s="2" t="n">
        <v>827.73336524652905</v>
      </c>
      <c r="XP96" s="2" t="n">
        <v>841.68421052631595</v>
      </c>
      <c r="XQ96" s="2" t="n">
        <v>859.35589094449904</v>
      </c>
      <c r="XR96" s="2" t="n">
        <v>1586.5572835666101</v>
      </c>
      <c r="XS96" s="2" t="n">
        <v>1603.44888663968</v>
      </c>
      <c r="XT96" s="2" t="n">
        <v>1731.6051715564399</v>
      </c>
      <c r="XU96" s="2" t="n">
        <v>753.26091319618695</v>
      </c>
      <c r="XV96" s="2" t="n">
        <v>814.60589812332398</v>
      </c>
      <c r="XW96" s="2" t="n">
        <v>782.68291376539901</v>
      </c>
      <c r="XX96" s="2" t="n">
        <v>677.78235967926696</v>
      </c>
      <c r="XY96" s="2" t="n">
        <v>651.38474481211404</v>
      </c>
      <c r="XZ96" s="2" t="n">
        <v>776.54804892253901</v>
      </c>
      <c r="YA96" s="2" t="n">
        <v>823.45496270797503</v>
      </c>
      <c r="YB96" s="2" t="n">
        <v>921.07512520868102</v>
      </c>
      <c r="YC96" s="2" t="n">
        <v>910.59568733153606</v>
      </c>
      <c r="YD96" s="2" t="n">
        <v>1055.1128126595199</v>
      </c>
      <c r="YE96" s="2" t="n">
        <v>884.417932386085</v>
      </c>
      <c r="YF96" s="2" t="n">
        <v>981.05536159601002</v>
      </c>
      <c r="YG96" s="2" t="n">
        <v>1024.84564498346</v>
      </c>
      <c r="YH96" s="2" t="n">
        <v>937.975701943844</v>
      </c>
      <c r="YI96" s="2" t="n">
        <v>883.94136986301396</v>
      </c>
      <c r="YJ96" s="2" t="n">
        <v>1000.53898128898</v>
      </c>
      <c r="YK96" s="2" t="n">
        <v>981.07846234860403</v>
      </c>
      <c r="YL96" s="2" t="n">
        <v>896.670781893004</v>
      </c>
      <c r="YM96" s="2" t="n">
        <v>987.88331008833097</v>
      </c>
      <c r="YN96" s="2" t="n">
        <v>974.06154558075002</v>
      </c>
      <c r="YO96" s="2" t="n">
        <v>879.40870387890197</v>
      </c>
      <c r="YP96" s="2" t="n">
        <v>1182.5788355291099</v>
      </c>
      <c r="YQ96" s="2" t="n">
        <v>962.99384851980005</v>
      </c>
      <c r="YR96" s="2" t="n">
        <v>1018.32888540031</v>
      </c>
      <c r="YS96" s="2" t="n">
        <v>1044.00822846079</v>
      </c>
      <c r="YT96" s="2" t="n">
        <v>1083.7140105922001</v>
      </c>
      <c r="YU96" s="2" t="n">
        <v>1107.3870660960499</v>
      </c>
      <c r="YV96" s="2" t="n">
        <v>985.79570383912198</v>
      </c>
      <c r="YW96" s="2" t="n">
        <v>1194.23264719962</v>
      </c>
      <c r="YX96" s="2" t="n">
        <v>1114.9301700984799</v>
      </c>
      <c r="YY96" s="2" t="n">
        <v>1153.26923076923</v>
      </c>
      <c r="YZ96" s="2" t="n">
        <v>1244.37273593899</v>
      </c>
      <c r="ZA96" s="2" t="n">
        <v>1180.1440152599</v>
      </c>
      <c r="ZB96" s="2" t="n">
        <v>975.87358684481001</v>
      </c>
      <c r="ZC96" s="2" t="n">
        <v>1005.39675516224</v>
      </c>
      <c r="ZD96" s="2" t="n">
        <v>941.79892367906098</v>
      </c>
      <c r="ZE96" s="2" t="n">
        <v>997.61770244821105</v>
      </c>
      <c r="ZF96" s="2" t="n">
        <v>1045.57290686736</v>
      </c>
      <c r="ZG96" s="2" t="n">
        <v>1326.28721876496</v>
      </c>
      <c r="ZH96" s="2" t="n">
        <v>1189.2269720101799</v>
      </c>
      <c r="ZI96" s="2" t="n">
        <v>1212.1595744680901</v>
      </c>
      <c r="ZJ96" s="2" t="n">
        <v>975.78647147905099</v>
      </c>
      <c r="ZK96" s="2" t="n">
        <v>1255.9754716981099</v>
      </c>
      <c r="ZL96" s="2" t="n">
        <v>1190.26606377915</v>
      </c>
      <c r="ZM96" s="2" t="n">
        <v>1144.8818181818201</v>
      </c>
      <c r="ZN96" s="2" t="n">
        <v>823.23856041131103</v>
      </c>
      <c r="ZO96" s="2" t="n">
        <v>1009.12085561497</v>
      </c>
      <c r="ZP96" s="2" t="n">
        <v>1043.8226208271001</v>
      </c>
      <c r="ZQ96" s="2" t="n">
        <v>1206.50941422594</v>
      </c>
      <c r="ZR96" s="2" t="n">
        <v>1215.1401574803101</v>
      </c>
      <c r="ZS96" s="2" t="n">
        <v>1191.49141072358</v>
      </c>
      <c r="ZT96" s="2" t="n">
        <v>1068.0541749503</v>
      </c>
      <c r="ZU96" s="2" t="n">
        <v>1199.61460010735</v>
      </c>
      <c r="ZV96" s="2" t="n">
        <v>1042.5112704917999</v>
      </c>
      <c r="ZW96" s="2" t="n">
        <v>736.53171538885795</v>
      </c>
      <c r="ZX96" s="2" t="n">
        <v>955.62982548915897</v>
      </c>
      <c r="ZY96" s="2" t="n">
        <v>1016.58547008547</v>
      </c>
      <c r="ZZ96" s="2" t="n">
        <v>6656.4550537634404</v>
      </c>
      <c r="AAA96" s="2" t="n">
        <v>2635.39537869063</v>
      </c>
      <c r="AAB96" s="2" t="n">
        <v>6683.2983770287101</v>
      </c>
      <c r="AAC96" s="2" t="n">
        <v>1209.28648974668</v>
      </c>
      <c r="AAD96" s="2" t="n">
        <v>1054.68013659647</v>
      </c>
      <c r="AAE96" s="2" t="n">
        <v>993.08172796263898</v>
      </c>
      <c r="AAF96" s="2" t="n">
        <v>840.97550520514403</v>
      </c>
      <c r="AAG96" s="2" t="n">
        <v>943.713953488372</v>
      </c>
      <c r="AAH96" s="2" t="n">
        <v>1176.6568862275401</v>
      </c>
      <c r="AAI96" s="2" t="n">
        <v>1284.2596336070801</v>
      </c>
      <c r="AAJ96" s="2" t="n">
        <v>1396.80817174515</v>
      </c>
      <c r="AAK96" s="2" t="n">
        <v>1203.6188702669101</v>
      </c>
      <c r="AAL96" s="2" t="n">
        <v>1981.4392386530001</v>
      </c>
      <c r="AAM96" s="2" t="n">
        <v>1916.8694057226701</v>
      </c>
      <c r="AAN96" s="2" t="n">
        <v>1707.3358568479</v>
      </c>
      <c r="AAO96" s="2" t="n">
        <v>702.17627997407703</v>
      </c>
      <c r="AAP96" s="2" t="n">
        <v>827.42945929148505</v>
      </c>
      <c r="AAQ96" s="2" t="n">
        <v>1016.5261829653</v>
      </c>
      <c r="AAR96" s="2" t="n">
        <v>1228.4856413529001</v>
      </c>
      <c r="AAS96" s="2" t="n">
        <v>1418.1173260573</v>
      </c>
      <c r="AAT96" s="2" t="n">
        <v>1267.2571247625101</v>
      </c>
      <c r="AAU96" s="2" t="n">
        <v>1220.1839953271001</v>
      </c>
      <c r="AAV96" s="2" t="n">
        <v>1226.8350857775299</v>
      </c>
      <c r="AAW96" s="2" t="n">
        <v>1126.5403366221699</v>
      </c>
      <c r="AAX96" s="2" t="n">
        <v>3610.2593213238401</v>
      </c>
      <c r="AAY96" s="2" t="n">
        <v>3898.25608247423</v>
      </c>
      <c r="AAZ96" s="2" t="n">
        <v>3420.2733635240802</v>
      </c>
      <c r="ABA96" s="2" t="n">
        <v>924.33139252789897</v>
      </c>
      <c r="ABB96" s="2" t="n">
        <v>917.121010004764</v>
      </c>
      <c r="ABC96" s="2" t="n">
        <v>906.77294921875</v>
      </c>
      <c r="ABD96" s="2" t="n">
        <v>865.33194588969798</v>
      </c>
      <c r="ABE96" s="2" t="n">
        <v>879.47502656748202</v>
      </c>
      <c r="ABF96" s="2" t="n">
        <v>922.94714131607304</v>
      </c>
      <c r="ABG96" s="2" t="n">
        <v>1194.0929203539799</v>
      </c>
      <c r="ABH96" s="2" t="n">
        <v>1024.4062838569901</v>
      </c>
      <c r="ABI96" s="2" t="n">
        <v>893.28610354223395</v>
      </c>
      <c r="ABJ96" s="2" t="n">
        <v>886.021814576103</v>
      </c>
      <c r="ABK96" s="2" t="n">
        <v>810.91509433962301</v>
      </c>
      <c r="ABL96" s="2" t="n">
        <v>912.67683557394002</v>
      </c>
      <c r="ABM96" s="2" t="n">
        <v>912.00514933058696</v>
      </c>
      <c r="ABN96" s="2" t="n">
        <v>951.75485564304495</v>
      </c>
      <c r="ABO96" s="2" t="n">
        <v>1099.99617486339</v>
      </c>
      <c r="ABP96" s="2" t="n">
        <v>780.96337402885695</v>
      </c>
      <c r="ABQ96" s="2" t="n">
        <v>882.41267305644305</v>
      </c>
      <c r="ABR96" s="2" t="n">
        <v>919.14372246695996</v>
      </c>
      <c r="ABS96" s="2" t="n">
        <v>770.04747596153902</v>
      </c>
      <c r="ABT96" s="2" t="n">
        <v>953.80187573270803</v>
      </c>
      <c r="ABU96" s="2" t="n">
        <v>870.12462372064999</v>
      </c>
      <c r="ABV96" s="2" t="n">
        <v>1268.5334420880899</v>
      </c>
      <c r="ABW96" s="2" t="n">
        <v>1268.41182738412</v>
      </c>
      <c r="ABX96" s="2" t="n">
        <v>1425.4823284823301</v>
      </c>
      <c r="ABY96" s="2" t="n">
        <v>1272.9211878926301</v>
      </c>
      <c r="ABZ96" s="2" t="n">
        <v>1186.1155063291101</v>
      </c>
      <c r="ACA96" s="2" t="n">
        <v>1153.7928490351901</v>
      </c>
      <c r="ACB96" s="2" t="n">
        <v>802.89958734525396</v>
      </c>
      <c r="ACC96" s="2" t="n">
        <v>829.12540640966097</v>
      </c>
      <c r="ACD96" s="2" t="n">
        <v>842.71568627450995</v>
      </c>
      <c r="ACE96" s="2" t="n">
        <v>988.46542707728099</v>
      </c>
      <c r="ACF96" s="2" t="n">
        <v>778.21909143185701</v>
      </c>
      <c r="ACG96" s="2" t="n">
        <v>858.15656565656604</v>
      </c>
      <c r="ACH96" s="2" t="n">
        <v>1197.0546028880899</v>
      </c>
      <c r="ACI96" s="2" t="n">
        <v>1062.7814397224599</v>
      </c>
      <c r="ACJ96" s="2" t="n">
        <v>1044.34935897436</v>
      </c>
      <c r="ACK96" s="2" t="n">
        <v>1218.5312669929299</v>
      </c>
      <c r="ACL96" s="2" t="n">
        <v>981.99902723735397</v>
      </c>
      <c r="ACM96" s="2" t="n">
        <v>1105</v>
      </c>
      <c r="ACN96" s="2" t="n">
        <v>941.04300458715602</v>
      </c>
      <c r="ACO96" s="2" t="n">
        <v>1033.29398280802</v>
      </c>
      <c r="ACP96" s="2" t="n">
        <v>1003.99718785152</v>
      </c>
      <c r="ACQ96" s="2" t="n">
        <v>1451.0334846764999</v>
      </c>
      <c r="ACR96" s="2" t="n">
        <v>1409.4644067796601</v>
      </c>
      <c r="ACS96" s="2" t="n">
        <v>1277.2653758542101</v>
      </c>
      <c r="ACT96" s="2" t="n">
        <v>1114.8080510554701</v>
      </c>
      <c r="ACU96" s="2" t="n">
        <v>1074.98446705945</v>
      </c>
      <c r="ACV96" s="2" t="n">
        <v>1023.37513572204</v>
      </c>
      <c r="ACW96" s="2" t="n">
        <v>1202.7132596685101</v>
      </c>
      <c r="ACX96" s="2" t="n">
        <v>979.05693753454898</v>
      </c>
      <c r="ACY96" s="2" t="n">
        <v>1102.8598081023499</v>
      </c>
      <c r="ACZ96" s="2" t="n">
        <v>1232.10578279267</v>
      </c>
      <c r="ADA96" s="2" t="n">
        <v>1116.04249011858</v>
      </c>
      <c r="ADB96" s="2" t="n">
        <v>1006.06332082552</v>
      </c>
      <c r="ADC96" s="2" t="n">
        <v>988.60956416464899</v>
      </c>
      <c r="ADD96" s="2" t="n">
        <v>984.01311084624604</v>
      </c>
      <c r="ADE96" s="2" t="n">
        <v>1092.9341943419399</v>
      </c>
      <c r="ADF96" s="2" t="n">
        <v>1138.47614161108</v>
      </c>
      <c r="ADG96" s="2" t="n">
        <v>1205.7292875989399</v>
      </c>
      <c r="ADH96" s="2" t="n">
        <v>936.93740610916404</v>
      </c>
      <c r="ADI96" s="2" t="n">
        <v>1141.08532997058</v>
      </c>
      <c r="ADJ96" s="2" t="n">
        <v>1055.5964768537499</v>
      </c>
      <c r="ADK96" s="2" t="n">
        <v>1097.1255813953501</v>
      </c>
      <c r="ADL96" s="2" t="n">
        <v>950.01980198019805</v>
      </c>
      <c r="ADM96" s="2" t="n">
        <v>1240.1424314660301</v>
      </c>
      <c r="ADN96" s="2" t="n">
        <v>1229.6986382474799</v>
      </c>
      <c r="ADO96" s="2" t="n">
        <v>982.15509761388296</v>
      </c>
      <c r="ADP96" s="2" t="n">
        <v>1091.68418110676</v>
      </c>
      <c r="ADQ96" s="2" t="n">
        <v>1112.0192202086801</v>
      </c>
      <c r="ADR96" s="2" t="n">
        <v>1020.91785714286</v>
      </c>
      <c r="ADS96" s="2" t="n">
        <v>1062.93794076164</v>
      </c>
      <c r="ADT96" s="2" t="n">
        <v>1013.41526644263</v>
      </c>
      <c r="ADU96" s="2" t="n">
        <v>773.10949248120301</v>
      </c>
      <c r="ADV96" s="2" t="n">
        <v>687.56001846722097</v>
      </c>
      <c r="ADW96" s="2" t="n">
        <v>848.407248450167</v>
      </c>
      <c r="ADX96" s="2" t="n">
        <v>813.02913800080898</v>
      </c>
      <c r="ADY96" s="2" t="n">
        <v>787.24167001204296</v>
      </c>
      <c r="ADZ96" s="2" t="n">
        <v>812.35252692626295</v>
      </c>
      <c r="AEA96" s="2" t="n">
        <v>908.46212847555103</v>
      </c>
      <c r="AEB96" s="2" t="n">
        <v>934.97120297259596</v>
      </c>
      <c r="AEC96" s="2" t="n">
        <v>998.54809523809502</v>
      </c>
      <c r="AED96" s="2" t="n">
        <v>1178.1593843098301</v>
      </c>
      <c r="AEE96" s="2" t="n">
        <v>1179.14869281046</v>
      </c>
      <c r="AEF96" s="2" t="n">
        <v>1030.9563451776601</v>
      </c>
      <c r="AEG96" s="2" t="n">
        <v>1053.51410808226</v>
      </c>
      <c r="AEH96" s="2" t="n">
        <v>816.12399193548401</v>
      </c>
      <c r="AEI96" s="2" t="n">
        <v>918.83859649122803</v>
      </c>
      <c r="AEJ96" s="2" t="n">
        <v>1083.50600343053</v>
      </c>
      <c r="AEK96" s="2" t="n">
        <v>1039.91693989071</v>
      </c>
      <c r="AEL96" s="2" t="n">
        <v>1091.82329317269</v>
      </c>
      <c r="AEM96" s="2" t="n">
        <v>1036.2578247261299</v>
      </c>
      <c r="AEN96" s="2" t="n">
        <v>959.39292808899495</v>
      </c>
      <c r="AEO96" s="2" t="n">
        <v>1047.6545240893099</v>
      </c>
      <c r="AEP96" s="2" t="n">
        <v>867.41292713050598</v>
      </c>
      <c r="AEQ96" s="2" t="n">
        <v>867.910854312835</v>
      </c>
      <c r="AER96" s="2" t="n">
        <v>764.80752646021199</v>
      </c>
      <c r="AES96" s="2" t="n">
        <v>926.641170431212</v>
      </c>
      <c r="AET96" s="2" t="n">
        <v>947.16478439424998</v>
      </c>
      <c r="AEU96" s="2" t="n">
        <v>974.37147255002606</v>
      </c>
      <c r="AEV96" s="2" t="n">
        <v>987.07527624309398</v>
      </c>
      <c r="AEW96" s="2" t="n">
        <v>1320.5473575840799</v>
      </c>
      <c r="AEX96" s="2" t="n">
        <v>1233.0749103942701</v>
      </c>
      <c r="AEY96" s="2" t="n">
        <v>1074.3455538221499</v>
      </c>
      <c r="AEZ96" s="2" t="n">
        <v>941.24693251533699</v>
      </c>
      <c r="AFA96" s="2" t="n">
        <v>1008.37368845843</v>
      </c>
      <c r="AFB96" s="2" t="n">
        <v>957.578366445916</v>
      </c>
      <c r="AFC96" s="2" t="n">
        <v>976.29732142857097</v>
      </c>
      <c r="AFD96" s="2" t="n">
        <v>877.501553484243</v>
      </c>
      <c r="AFE96" s="2" t="n">
        <v>1112.22556390977</v>
      </c>
      <c r="AFF96" s="2" t="n">
        <v>1113.7285714285699</v>
      </c>
      <c r="AFG96" s="2" t="n">
        <v>1125.5129113924099</v>
      </c>
      <c r="AFH96" s="2" t="n">
        <v>1000.4528122020999</v>
      </c>
      <c r="AFI96" s="2" t="n">
        <v>922.76113744075803</v>
      </c>
      <c r="AFJ96" s="2" t="n">
        <v>908.09443339960205</v>
      </c>
      <c r="AFK96" s="2" t="n">
        <v>954.54747362576404</v>
      </c>
      <c r="AFL96" s="2" t="n">
        <v>991.28493150684903</v>
      </c>
      <c r="AFM96" s="2" t="n">
        <v>855.62431842966203</v>
      </c>
      <c r="AFN96" s="2" t="n">
        <v>879.98182883939</v>
      </c>
      <c r="AFO96" s="2" t="n">
        <v>1012.2398609501701</v>
      </c>
      <c r="AFP96" s="2" t="n">
        <v>997.70771069934199</v>
      </c>
      <c r="AFQ96" s="2" t="n">
        <v>1284.76502145923</v>
      </c>
      <c r="AFR96" s="2" t="n">
        <v>1513.9406734366601</v>
      </c>
      <c r="AFS96" s="2" t="n">
        <v>1602.5738396624499</v>
      </c>
      <c r="AFT96" s="2" t="n">
        <v>1640.3603330809999</v>
      </c>
      <c r="AFU96" s="2" t="n">
        <v>1772.56029232643</v>
      </c>
      <c r="AFV96" s="2" t="n">
        <v>1518.06588855422</v>
      </c>
      <c r="AFW96" s="2" t="n">
        <v>1354.96168375607</v>
      </c>
      <c r="AFX96" s="2" t="n">
        <v>1249.2389765922701</v>
      </c>
      <c r="AFY96" s="2" t="n">
        <v>1135.9431202600199</v>
      </c>
      <c r="AFZ96" s="2" t="n">
        <v>1128.0303852414499</v>
      </c>
      <c r="AGA96" s="2" t="n">
        <v>1298.5390466531401</v>
      </c>
      <c r="AGB96" s="2" t="n">
        <v>1127.3430232558101</v>
      </c>
      <c r="AGC96" s="2" t="n">
        <v>1033.5923118570699</v>
      </c>
      <c r="AGD96" s="2" t="n">
        <v>1042.5909568874899</v>
      </c>
      <c r="AGE96" s="2" t="n">
        <v>881.75921120913301</v>
      </c>
      <c r="AGF96" s="2" t="n">
        <v>1098.2848454130799</v>
      </c>
      <c r="AGG96" s="2" t="n">
        <v>1066.13333333333</v>
      </c>
      <c r="AGH96" s="2" t="n">
        <v>1216.5136668385801</v>
      </c>
      <c r="AGI96" s="2" t="n">
        <v>970.10294117647095</v>
      </c>
      <c r="AGJ96" s="2" t="n">
        <v>1042.7416563658801</v>
      </c>
      <c r="AGK96" s="2" t="n">
        <v>1130.03171641791</v>
      </c>
      <c r="AGL96" s="2" t="n">
        <v>889.68528864059601</v>
      </c>
      <c r="AGM96" s="2" t="n">
        <v>1025.0821733273499</v>
      </c>
      <c r="AGN96" s="2" t="n">
        <v>961.84294144348598</v>
      </c>
      <c r="AGO96" s="2" t="n">
        <v>868.82332155477002</v>
      </c>
      <c r="AGP96" s="2" t="n">
        <v>942.59550045913704</v>
      </c>
      <c r="AGQ96" s="2" t="n">
        <v>972.70740572467105</v>
      </c>
      <c r="AGR96" s="2" t="n">
        <v>998.50941526263603</v>
      </c>
      <c r="AGS96" s="2" t="n">
        <v>989.24621397166595</v>
      </c>
      <c r="AGT96" s="2" t="n">
        <v>1164.49523331661</v>
      </c>
      <c r="AGU96" s="2" t="n">
        <v>785.84541284403701</v>
      </c>
      <c r="AGV96" s="2" t="n">
        <v>1018.70356816102</v>
      </c>
      <c r="AGW96" s="2" t="n">
        <v>836.22427797833905</v>
      </c>
      <c r="AGX96" s="2" t="n">
        <v>1390.4877030162399</v>
      </c>
      <c r="AGY96" s="2" t="n">
        <v>1402.98479262673</v>
      </c>
      <c r="AGZ96" s="2" t="n">
        <v>1367.8831710709301</v>
      </c>
      <c r="AHA96" s="2" t="n">
        <v>1402.0826223619199</v>
      </c>
      <c r="AHB96" s="2" t="n">
        <v>1460.6696588868899</v>
      </c>
      <c r="AHC96" s="2" t="n">
        <v>1471.11394101877</v>
      </c>
      <c r="AHD96" s="2" t="n">
        <v>843.57449605609099</v>
      </c>
      <c r="AHE96" s="2" t="n">
        <v>969.54453355846397</v>
      </c>
      <c r="AHF96" s="2" t="n">
        <v>953.76016949152495</v>
      </c>
      <c r="AHG96" s="2" t="n">
        <v>939.47123057538795</v>
      </c>
      <c r="AHH96" s="2" t="n">
        <v>932.41085934159901</v>
      </c>
      <c r="AHI96" s="2" t="n">
        <v>961.15601023017905</v>
      </c>
      <c r="AHJ96" s="2" t="n">
        <v>1088.5454978561199</v>
      </c>
      <c r="AHK96" s="2" t="n">
        <v>1181.3624194347999</v>
      </c>
      <c r="AHL96" s="2" t="n">
        <v>1131.6571988246801</v>
      </c>
      <c r="AHM96" s="2" t="n">
        <v>1013.80777096115</v>
      </c>
      <c r="AHN96" s="2" t="n">
        <v>969.23724595603505</v>
      </c>
      <c r="AHO96" s="2" t="n">
        <v>1060.4400663625099</v>
      </c>
      <c r="AHP96" s="2" t="n">
        <v>1231.31935320869</v>
      </c>
      <c r="AHQ96" s="2" t="n">
        <v>1002.36389684814</v>
      </c>
      <c r="AHR96" s="2" t="n">
        <v>1158.4204999999999</v>
      </c>
      <c r="AHS96" s="2" t="n">
        <v>1085.7913172175599</v>
      </c>
      <c r="AHT96" s="2" t="n">
        <v>1189.90402326709</v>
      </c>
      <c r="AHU96" s="2" t="n">
        <v>1273.5246548323501</v>
      </c>
    </row>
    <row r="97">
      <c r="A97" s="1" t="n">
        <v>146</v>
      </c>
      <c r="B97" t="s">
        <v>1528</v>
      </c>
      <c r="C97" t="s">
        <v>1529</v>
      </c>
      <c r="D97" t="s">
        <v>1530</v>
      </c>
      <c r="E97" t="s">
        <v>1531</v>
      </c>
      <c r="F97" s="2" t="n">
        <v>364.8175</v>
      </c>
      <c r="G97" s="2" t="n">
        <v>369.35935984481102</v>
      </c>
      <c r="H97" s="2" t="n">
        <v>345.962080700049</v>
      </c>
      <c r="I97" s="2" t="n">
        <v>489.62481910275</v>
      </c>
      <c r="J97" s="2" t="n">
        <v>379.53890078515298</v>
      </c>
      <c r="K97" s="2" t="n">
        <v>409.61366061899702</v>
      </c>
      <c r="L97" s="2" t="n">
        <v>229.89022477783601</v>
      </c>
      <c r="M97" s="2" t="n">
        <v>358.43445504771501</v>
      </c>
      <c r="N97" s="2" t="n">
        <v>277.038124678001</v>
      </c>
      <c r="O97" s="2" t="n">
        <v>203.14346712211801</v>
      </c>
      <c r="P97" s="2" t="n">
        <v>245.312526539278</v>
      </c>
      <c r="Q97" s="2" t="n">
        <v>297.47023809523802</v>
      </c>
      <c r="R97" s="2" t="n">
        <v>424.35773955773902</v>
      </c>
      <c r="S97" s="2" t="n">
        <v>338.29230769230799</v>
      </c>
      <c r="T97" s="2" t="n">
        <v>441.60530191458002</v>
      </c>
      <c r="U97" s="2" t="n">
        <v>298.17797397769499</v>
      </c>
      <c r="V97" s="2" t="n">
        <v>240.66355576294899</v>
      </c>
      <c r="W97" s="2" t="n">
        <v>262.10166270783799</v>
      </c>
      <c r="X97" s="2" t="n">
        <v>333.16666666666703</v>
      </c>
      <c r="Y97" s="2" t="n">
        <v>300.96648858669198</v>
      </c>
      <c r="Z97" s="2" t="n">
        <v>211.90812720848101</v>
      </c>
      <c r="AA97" s="2" t="n">
        <v>398.71260199455998</v>
      </c>
      <c r="AB97" s="2" t="n">
        <v>317.20117540687198</v>
      </c>
      <c r="AC97" s="2" t="n">
        <v>366.89921405455402</v>
      </c>
      <c r="AD97" s="2" t="n">
        <v>360.86678915939399</v>
      </c>
      <c r="AE97" s="2" t="n">
        <v>319.57129140662499</v>
      </c>
      <c r="AF97" s="2" t="n">
        <v>315.22692307692301</v>
      </c>
      <c r="AG97" s="2" t="n">
        <v>302.04389994895399</v>
      </c>
      <c r="AH97" s="2" t="n">
        <v>308.09329896907201</v>
      </c>
      <c r="AI97" s="2" t="n">
        <v>343.69135163127902</v>
      </c>
      <c r="AJ97" s="2" t="n">
        <v>324.24111056989801</v>
      </c>
      <c r="AK97" s="2" t="n">
        <v>290.379028379028</v>
      </c>
      <c r="AL97" s="2" t="n">
        <v>276.16470009832801</v>
      </c>
      <c r="AM97" s="2" t="n">
        <v>317.05174353205803</v>
      </c>
      <c r="AN97" s="2" t="n">
        <v>256.253607103219</v>
      </c>
      <c r="AO97" s="2" t="n">
        <v>326.36734693877497</v>
      </c>
      <c r="AP97" s="2" t="n">
        <v>317.67891891891901</v>
      </c>
      <c r="AQ97" s="2" t="n">
        <v>305.915567282322</v>
      </c>
      <c r="AR97" s="2" t="n">
        <v>293.28548728813598</v>
      </c>
      <c r="AS97" s="2" t="n">
        <v>343.797728501893</v>
      </c>
      <c r="AT97" s="2" t="n">
        <v>411.59154145798601</v>
      </c>
      <c r="AU97" s="2" t="n">
        <v>310.321996708722</v>
      </c>
      <c r="AV97" s="2" t="n">
        <v>242.54802831142601</v>
      </c>
      <c r="AW97" s="2" t="n">
        <v>256.01411395713501</v>
      </c>
      <c r="AX97" s="2" t="n">
        <v>203.42468513853899</v>
      </c>
      <c r="AY97" s="2" t="n">
        <v>404.99783315276301</v>
      </c>
      <c r="AZ97" s="2" t="n">
        <v>450.19672995780599</v>
      </c>
      <c r="BA97" s="2" t="n">
        <v>392.797482211275</v>
      </c>
      <c r="BB97" s="2" t="n">
        <v>355.54486835034902</v>
      </c>
      <c r="BC97" s="2" t="n">
        <v>281.89651474530802</v>
      </c>
      <c r="BD97" s="2" t="n">
        <v>280.50305047143598</v>
      </c>
      <c r="BE97" s="2" t="n">
        <v>300.69464788732398</v>
      </c>
      <c r="BF97" s="2" t="n">
        <v>269.11808328579599</v>
      </c>
      <c r="BG97" s="2" t="n">
        <v>253.41096698113199</v>
      </c>
      <c r="BH97" s="2" t="n">
        <v>369.07684630738498</v>
      </c>
      <c r="BI97" s="2" t="n">
        <v>432.294629898403</v>
      </c>
      <c r="BJ97" s="2" t="n">
        <v>367.82384690873403</v>
      </c>
      <c r="BK97" s="2" t="n">
        <v>358.22787610619503</v>
      </c>
      <c r="BL97" s="2" t="n">
        <v>385.27885178676001</v>
      </c>
      <c r="BM97" s="2" t="n">
        <v>386.29164196799002</v>
      </c>
      <c r="BN97" s="2" t="n">
        <v>214.85688836104501</v>
      </c>
      <c r="BO97" s="2" t="n">
        <v>244.65373134328399</v>
      </c>
      <c r="BP97" s="2" t="n">
        <v>278.44951338199502</v>
      </c>
      <c r="BQ97" s="2" t="n">
        <v>338.25318066157803</v>
      </c>
      <c r="BR97" s="2" t="n">
        <v>327.60358688930103</v>
      </c>
      <c r="BS97" s="2" t="n">
        <v>251.58753894080999</v>
      </c>
      <c r="BT97" s="2" t="n">
        <v>329.67512410369602</v>
      </c>
      <c r="BU97" s="2" t="n">
        <v>433.692693809258</v>
      </c>
      <c r="BV97" s="2" t="n">
        <v>577.51366424986099</v>
      </c>
      <c r="BW97" s="2" t="n">
        <v>628.36213235294099</v>
      </c>
      <c r="BX97" s="2" t="n">
        <v>444.881305637982</v>
      </c>
      <c r="BY97" s="2" t="n">
        <v>535.44642857142901</v>
      </c>
      <c r="BZ97" s="2" t="n">
        <v>152.494195688226</v>
      </c>
      <c r="CA97" s="2" t="n">
        <v>249.61389759665599</v>
      </c>
      <c r="CB97" s="2" t="n">
        <v>331.20791020844501</v>
      </c>
      <c r="CC97" s="2" t="n">
        <v>335.21063394683</v>
      </c>
      <c r="CD97" s="2" t="n">
        <v>310</v>
      </c>
      <c r="CE97" s="2" t="n">
        <v>305.80184804928098</v>
      </c>
      <c r="CF97" s="2" t="n">
        <v>1076.94435777431</v>
      </c>
      <c r="CG97" s="2" t="n">
        <v>1014.62023995827</v>
      </c>
      <c r="CH97" s="2" t="n">
        <v>781.67361835245094</v>
      </c>
      <c r="CI97" s="2" t="n">
        <v>266.25158562367898</v>
      </c>
      <c r="CJ97" s="2" t="n">
        <v>400.42403746097801</v>
      </c>
      <c r="CK97" s="2" t="n">
        <v>467.71808233454902</v>
      </c>
      <c r="CL97" s="2" t="n">
        <v>617.33823529411802</v>
      </c>
      <c r="CM97" s="2" t="n">
        <v>586.09424083769602</v>
      </c>
      <c r="CN97" s="2" t="n">
        <v>687.216489874638</v>
      </c>
      <c r="CO97" s="2" t="n">
        <v>337.15451577802003</v>
      </c>
      <c r="CP97" s="2" t="n">
        <v>344.081066074403</v>
      </c>
      <c r="CQ97" s="2" t="n">
        <v>341.75728699551598</v>
      </c>
      <c r="CR97" s="2" t="n">
        <v>329.66885389326302</v>
      </c>
      <c r="CS97" s="2" t="n">
        <v>313.26980093180902</v>
      </c>
      <c r="CT97" s="2" t="n">
        <v>406.81403508771899</v>
      </c>
      <c r="CU97" s="2" t="n">
        <v>397.39814309120698</v>
      </c>
      <c r="CV97" s="2" t="n">
        <v>337.85915492957702</v>
      </c>
      <c r="CW97" s="2" t="n">
        <v>331.129516397999</v>
      </c>
      <c r="CX97" s="2" t="n">
        <v>272.12119471568099</v>
      </c>
      <c r="CY97" s="2" t="n">
        <v>350.63607990012503</v>
      </c>
      <c r="CZ97" s="2" t="n">
        <v>278.132030787448</v>
      </c>
      <c r="DA97" s="2" t="n">
        <v>311.40201005025102</v>
      </c>
      <c r="DB97" s="2" t="n">
        <v>294.66160626836398</v>
      </c>
      <c r="DC97" s="2" t="n">
        <v>371.64792299898699</v>
      </c>
      <c r="DD97" s="2" t="n">
        <v>667.05642973412898</v>
      </c>
      <c r="DE97" s="2" t="n">
        <v>574.47401908801703</v>
      </c>
      <c r="DF97" s="2" t="n">
        <v>546.96832332059</v>
      </c>
      <c r="DG97" s="2" t="n">
        <v>395.29662077596998</v>
      </c>
      <c r="DH97" s="2" t="n">
        <v>450.25785024154601</v>
      </c>
      <c r="DI97" s="2" t="n">
        <v>464.625770653514</v>
      </c>
      <c r="DJ97" s="2" t="n">
        <v>287.28863499699298</v>
      </c>
      <c r="DK97" s="2" t="n">
        <v>378.15840455840498</v>
      </c>
      <c r="DL97" s="2" t="n">
        <v>373.30028818443799</v>
      </c>
      <c r="DM97" s="2" t="n">
        <v>275.08225556130401</v>
      </c>
      <c r="DN97" s="2" t="n">
        <v>282.04222451081398</v>
      </c>
      <c r="DO97" s="2" t="n">
        <v>312.28442545109198</v>
      </c>
      <c r="DP97" s="2" t="n">
        <v>368.76940382452199</v>
      </c>
      <c r="DQ97" s="2" t="n">
        <v>313.77789642285097</v>
      </c>
      <c r="DR97" s="2" t="n">
        <v>377.55323702514698</v>
      </c>
      <c r="DS97" s="2" t="n">
        <v>245.08425832492401</v>
      </c>
      <c r="DT97" s="2" t="n">
        <v>376.96553421959601</v>
      </c>
      <c r="DU97" s="2" t="n">
        <v>438.42040413997</v>
      </c>
      <c r="DV97" s="2" t="n">
        <v>424.74717590102199</v>
      </c>
      <c r="DW97" s="2" t="n">
        <v>333.69973333333297</v>
      </c>
      <c r="DX97" s="2" t="n">
        <v>431.41515650741297</v>
      </c>
      <c r="DY97" s="2" t="n">
        <v>509.21684945164498</v>
      </c>
      <c r="DZ97" s="2" t="n">
        <v>477.939278937381</v>
      </c>
      <c r="EA97" s="2" t="n">
        <v>426.34039548022599</v>
      </c>
      <c r="EB97" s="2" t="n">
        <v>459.47164179104499</v>
      </c>
      <c r="EC97" s="2" t="n">
        <v>510.05659472422099</v>
      </c>
      <c r="ED97" s="2" t="n">
        <v>554.23680315737499</v>
      </c>
      <c r="EE97" s="2" t="n">
        <v>307.03287928604999</v>
      </c>
      <c r="EF97" s="2" t="n">
        <v>298.72274436090203</v>
      </c>
      <c r="EG97" s="2" t="n">
        <v>289.36639772187903</v>
      </c>
      <c r="EH97" s="2" t="n">
        <v>443.180058651026</v>
      </c>
      <c r="EI97" s="2" t="n">
        <v>461.21506024096402</v>
      </c>
      <c r="EJ97" s="2" t="n">
        <v>507.70195838433301</v>
      </c>
      <c r="EK97" s="2" t="n">
        <v>279.32154882154902</v>
      </c>
      <c r="EL97" s="2" t="n">
        <v>379.76596916299599</v>
      </c>
      <c r="EM97" s="2" t="n">
        <v>491.55737704917999</v>
      </c>
      <c r="EN97" s="2" t="n">
        <v>335.36188545362398</v>
      </c>
      <c r="EO97" s="2" t="n">
        <v>396.29682365826898</v>
      </c>
      <c r="EP97" s="2" t="n">
        <v>415.72123893805298</v>
      </c>
      <c r="EQ97" s="2" t="n">
        <v>436.92964352720497</v>
      </c>
      <c r="ER97" s="2" t="n">
        <v>381.20465116279098</v>
      </c>
      <c r="ES97" s="2" t="n">
        <v>424.445205479452</v>
      </c>
      <c r="ET97" s="2" t="n">
        <v>320.91789215686299</v>
      </c>
      <c r="EU97" s="2" t="n">
        <v>293.46014206787697</v>
      </c>
      <c r="EV97" s="2" t="n">
        <v>315.976248976249</v>
      </c>
      <c r="EW97" s="2" t="n">
        <v>199.316634241245</v>
      </c>
      <c r="EX97" s="2" t="n">
        <v>243.849645390071</v>
      </c>
      <c r="EY97" s="2" t="n">
        <v>201.869458128079</v>
      </c>
      <c r="EZ97" s="2" t="n">
        <v>366.36334533813499</v>
      </c>
      <c r="FA97" s="2" t="n">
        <v>309.41591177628999</v>
      </c>
      <c r="FB97" s="2" t="n">
        <v>379.88964143426301</v>
      </c>
      <c r="FC97" s="2" t="n">
        <v>230.80278961642799</v>
      </c>
      <c r="FD97" s="2" t="n">
        <v>350.795203654359</v>
      </c>
      <c r="FE97" s="2" t="n">
        <v>254.80544593528001</v>
      </c>
      <c r="FF97" s="2" t="n">
        <v>227.638763197587</v>
      </c>
      <c r="FG97" s="2" t="n">
        <v>291.919892679187</v>
      </c>
      <c r="FH97" s="2" t="n">
        <v>225.90140310959401</v>
      </c>
      <c r="FI97" s="2" t="n">
        <v>340.58869636963698</v>
      </c>
      <c r="FJ97" s="2" t="n">
        <v>310.74744463373099</v>
      </c>
      <c r="FK97" s="2" t="n">
        <v>287.947022767075</v>
      </c>
      <c r="FL97" s="2" t="n">
        <v>361.48840803709402</v>
      </c>
      <c r="FM97" s="2" t="n">
        <v>495.36789935188699</v>
      </c>
      <c r="FN97" s="2" t="n">
        <v>368.89465706707102</v>
      </c>
      <c r="FO97" s="2" t="n">
        <v>374.71690895179802</v>
      </c>
      <c r="FP97" s="2" t="n">
        <v>372.74702037677798</v>
      </c>
      <c r="FQ97" s="2" t="n">
        <v>387.52207293665998</v>
      </c>
      <c r="FR97" s="2" t="n">
        <v>391.047973917094</v>
      </c>
      <c r="FS97" s="2" t="n">
        <v>274.67175572519102</v>
      </c>
      <c r="FT97" s="2" t="n">
        <v>337.55685700341598</v>
      </c>
      <c r="FU97" s="2" t="n">
        <v>449.40567872423202</v>
      </c>
      <c r="FV97" s="2" t="n">
        <v>394.702086553323</v>
      </c>
      <c r="FW97" s="2" t="n">
        <v>439.18006925740701</v>
      </c>
      <c r="FX97" s="2" t="n">
        <v>447.183703703704</v>
      </c>
      <c r="FY97" s="2" t="n">
        <v>405.498903508772</v>
      </c>
      <c r="FZ97" s="2" t="n">
        <v>430.508636530687</v>
      </c>
      <c r="GA97" s="2" t="n">
        <v>386.37658802177901</v>
      </c>
      <c r="GB97" s="2" t="n">
        <v>259.51347988386601</v>
      </c>
      <c r="GC97" s="2" t="n">
        <v>307.67370272647298</v>
      </c>
      <c r="GD97" s="2" t="n">
        <v>374.98482758620702</v>
      </c>
      <c r="GE97" s="2" t="n">
        <v>356.93184915947302</v>
      </c>
      <c r="GF97" s="2" t="n">
        <v>318.064754856614</v>
      </c>
      <c r="GG97" s="2" t="n">
        <v>420.84210526315798</v>
      </c>
      <c r="GH97" s="2" t="n">
        <v>399.41222114452</v>
      </c>
      <c r="GI97" s="2" t="n">
        <v>406.84148727984302</v>
      </c>
      <c r="GJ97" s="2" t="n">
        <v>499.937946596465</v>
      </c>
      <c r="GK97" s="2" t="n">
        <v>415.450533807829</v>
      </c>
      <c r="GL97" s="2" t="n">
        <v>366.67619392185202</v>
      </c>
      <c r="GM97" s="2" t="n">
        <v>387.18969346956902</v>
      </c>
      <c r="GN97" s="2" t="n">
        <v>378.027015437393</v>
      </c>
      <c r="GO97" s="2" t="n">
        <v>433.51807228915698</v>
      </c>
      <c r="GP97" s="2" t="n">
        <v>391.92216748768499</v>
      </c>
      <c r="GQ97" s="2" t="n">
        <v>490.72924187725602</v>
      </c>
      <c r="GR97" s="2" t="n">
        <v>342.33349146109998</v>
      </c>
      <c r="GS97" s="2" t="n">
        <v>366.422867513612</v>
      </c>
      <c r="GT97" s="2" t="n">
        <v>290.09878048780502</v>
      </c>
      <c r="GU97" s="2" t="n">
        <v>325.686978832585</v>
      </c>
      <c r="GV97" s="2" t="n">
        <v>311.192134371159</v>
      </c>
      <c r="GW97" s="2" t="n">
        <v>335.05506072874499</v>
      </c>
      <c r="GX97" s="2" t="n">
        <v>332.75787321063399</v>
      </c>
      <c r="GY97" s="2" t="n">
        <v>303.89260808926099</v>
      </c>
      <c r="GZ97" s="2" t="n">
        <v>338.23384030418299</v>
      </c>
      <c r="HA97" s="2" t="n">
        <v>312.72412177986001</v>
      </c>
      <c r="HB97" s="2" t="n">
        <v>439.72945638432401</v>
      </c>
      <c r="HC97" s="2" t="n">
        <v>425.82248520710101</v>
      </c>
      <c r="HD97" s="2" t="n">
        <v>463.34437086092697</v>
      </c>
      <c r="HE97" s="2" t="n">
        <v>398.97947665469502</v>
      </c>
      <c r="HF97" s="2" t="n">
        <v>361.99195171026201</v>
      </c>
      <c r="HG97" s="2" t="n">
        <v>454.36327543424301</v>
      </c>
      <c r="HH97" s="2" t="n">
        <v>566.82419659735399</v>
      </c>
      <c r="HI97" s="2" t="n">
        <v>460.59480760315199</v>
      </c>
      <c r="HJ97" s="2" t="n">
        <v>539.37212276214802</v>
      </c>
      <c r="HK97" s="2" t="n">
        <v>378.81312335958</v>
      </c>
      <c r="HL97" s="2" t="n">
        <v>337.16814621409901</v>
      </c>
      <c r="HM97" s="2" t="n">
        <v>370.80011074197103</v>
      </c>
      <c r="HN97" s="2" t="n">
        <v>277.39809193408502</v>
      </c>
      <c r="HO97" s="2" t="n">
        <v>332.45263609086999</v>
      </c>
      <c r="HP97" s="2" t="n">
        <v>351.90813435855898</v>
      </c>
      <c r="HQ97" s="2" t="n">
        <v>439.036118205035</v>
      </c>
      <c r="HR97" s="2" t="n">
        <v>466.482077542063</v>
      </c>
      <c r="HS97" s="2" t="n">
        <v>419.56881051175702</v>
      </c>
      <c r="HT97" s="2" t="n">
        <v>478.212840809147</v>
      </c>
      <c r="HU97" s="2" t="n">
        <v>433.43451864700802</v>
      </c>
      <c r="HV97" s="2" t="n">
        <v>481.950684931507</v>
      </c>
      <c r="HW97" s="2" t="n">
        <v>330.87489251934699</v>
      </c>
      <c r="HX97" s="2" t="n">
        <v>379.03336148648702</v>
      </c>
      <c r="HY97" s="2" t="n">
        <v>379.66872791519398</v>
      </c>
      <c r="HZ97" s="2" t="n">
        <v>383.09365994236299</v>
      </c>
      <c r="IA97" s="2" t="n">
        <v>376.36081982840801</v>
      </c>
      <c r="IB97" s="2" t="n">
        <v>430.61462450592899</v>
      </c>
      <c r="IC97" s="2" t="n">
        <v>511.86888614878802</v>
      </c>
      <c r="ID97" s="2" t="n">
        <v>389.34011627907</v>
      </c>
      <c r="IE97" s="2" t="n">
        <v>358.81597365170899</v>
      </c>
      <c r="IF97" s="2" t="n">
        <v>300.76260420801901</v>
      </c>
      <c r="IG97" s="2" t="n">
        <v>356.476962457338</v>
      </c>
      <c r="IH97" s="2" t="n">
        <v>329.15261044176702</v>
      </c>
      <c r="II97" s="2" t="n">
        <v>405.71239163692002</v>
      </c>
      <c r="IJ97" s="2" t="n">
        <v>449.07952286282301</v>
      </c>
      <c r="IK97" s="2" t="n">
        <v>397.32955715756998</v>
      </c>
      <c r="IL97" s="2" t="n">
        <v>496.69030612244899</v>
      </c>
      <c r="IM97" s="2" t="n">
        <v>499.75</v>
      </c>
      <c r="IN97" s="2" t="n">
        <v>419.95798319327702</v>
      </c>
      <c r="IO97" s="2" t="n">
        <v>292.51463304817702</v>
      </c>
      <c r="IP97" s="2" t="n">
        <v>376.21629213483101</v>
      </c>
      <c r="IQ97" s="2" t="n">
        <v>294.440106477374</v>
      </c>
      <c r="IR97" s="2" t="n">
        <v>397.90521327014199</v>
      </c>
      <c r="IS97" s="2" t="n">
        <v>363.804155444402</v>
      </c>
      <c r="IT97" s="2" t="n">
        <v>418.10181531175999</v>
      </c>
      <c r="IU97" s="2" t="n">
        <v>562.80781320161702</v>
      </c>
      <c r="IV97" s="2" t="n">
        <v>536.53195240193895</v>
      </c>
      <c r="IW97" s="2" t="n">
        <v>545.427285006754</v>
      </c>
      <c r="IX97" s="2" t="n">
        <v>527.698104265403</v>
      </c>
      <c r="IY97" s="2" t="n">
        <v>515.98736462093905</v>
      </c>
      <c r="IZ97" s="2" t="n">
        <v>480.91344811540301</v>
      </c>
      <c r="JA97" s="2" t="n">
        <v>302.502540937324</v>
      </c>
      <c r="JB97" s="2" t="n">
        <v>344.88989784336002</v>
      </c>
      <c r="JC97" s="2" t="n">
        <v>207.868284228769</v>
      </c>
      <c r="JD97" s="2" t="n">
        <v>507.86868231046901</v>
      </c>
      <c r="JE97" s="2" t="n">
        <v>391.28590847304002</v>
      </c>
      <c r="JF97" s="2" t="n">
        <v>424.93993430314401</v>
      </c>
      <c r="JG97" s="2" t="n">
        <v>413.31980676328499</v>
      </c>
      <c r="JH97" s="2" t="n">
        <v>453.88384321223702</v>
      </c>
      <c r="JI97" s="2" t="n">
        <v>295.765617660874</v>
      </c>
      <c r="JJ97" s="2" t="n">
        <v>367.250669523299</v>
      </c>
      <c r="JK97" s="2" t="n">
        <v>378.67929562433301</v>
      </c>
      <c r="JL97" s="2" t="n">
        <v>381.38815789473699</v>
      </c>
      <c r="JM97" s="2" t="n">
        <v>426.527576601671</v>
      </c>
      <c r="JN97" s="2" t="n">
        <v>515.83390804597695</v>
      </c>
      <c r="JO97" s="2" t="n">
        <v>437.06559263521302</v>
      </c>
      <c r="JP97" s="2" t="n">
        <v>378.21455399061</v>
      </c>
      <c r="JQ97" s="2" t="n">
        <v>419.01235697940501</v>
      </c>
      <c r="JR97" s="2" t="n">
        <v>361.88793103448302</v>
      </c>
      <c r="JS97" s="2" t="n">
        <v>260.60261780104702</v>
      </c>
      <c r="JT97" s="2" t="n">
        <v>411.65054602184102</v>
      </c>
      <c r="JU97" s="2" t="n">
        <v>552.50875331564998</v>
      </c>
      <c r="JV97" s="2" t="n">
        <v>491.91874637260599</v>
      </c>
      <c r="JW97" s="2" t="n">
        <v>460.57719714964401</v>
      </c>
      <c r="JX97" s="2" t="n">
        <v>432.156319290466</v>
      </c>
      <c r="JY97" s="2" t="n">
        <v>453.39249329758701</v>
      </c>
      <c r="JZ97" s="2" t="n">
        <v>474.87788609543401</v>
      </c>
      <c r="KA97" s="2" t="n">
        <v>450.87854889589897</v>
      </c>
      <c r="KB97" s="2" t="n">
        <v>471.05741387918101</v>
      </c>
      <c r="KC97" s="2" t="n">
        <v>419.33613030602203</v>
      </c>
      <c r="KD97" s="2" t="n">
        <v>478.772839506173</v>
      </c>
      <c r="KE97" s="2" t="n">
        <v>373.91366906474798</v>
      </c>
      <c r="KF97" s="2" t="n">
        <v>360.39663461538498</v>
      </c>
      <c r="KG97" s="2" t="n">
        <v>309.56300940438899</v>
      </c>
      <c r="KH97" s="2" t="n">
        <v>396.79636219849698</v>
      </c>
      <c r="KI97" s="2" t="n">
        <v>332.78763746681801</v>
      </c>
      <c r="KJ97" s="2" t="n">
        <v>399.33833718244802</v>
      </c>
      <c r="KK97" s="2" t="n">
        <v>480.462743599541</v>
      </c>
      <c r="KL97" s="2" t="n">
        <v>489.701682396389</v>
      </c>
      <c r="KM97" s="2" t="n">
        <v>468.430517711172</v>
      </c>
      <c r="KN97" s="2" t="n">
        <v>322.75034997666802</v>
      </c>
      <c r="KO97" s="2" t="n">
        <v>326.27356321839102</v>
      </c>
      <c r="KP97" s="2" t="n">
        <v>235.77948717948701</v>
      </c>
      <c r="KQ97" s="2" t="n">
        <v>400.77353896103898</v>
      </c>
      <c r="KR97" s="2" t="n">
        <v>384.70108477300101</v>
      </c>
      <c r="KS97" s="2" t="n">
        <v>457.324033479474</v>
      </c>
      <c r="KT97" s="2" t="n">
        <v>520.61006064930405</v>
      </c>
      <c r="KU97" s="2" t="n">
        <v>472.593507410021</v>
      </c>
      <c r="KV97" s="2" t="n">
        <v>551.61746143057496</v>
      </c>
      <c r="KW97" s="2" t="n">
        <v>427.79543666404402</v>
      </c>
      <c r="KX97" s="2" t="n">
        <v>423.86129932243898</v>
      </c>
      <c r="KY97" s="2" t="n">
        <v>443.24258219727301</v>
      </c>
      <c r="KZ97" s="2" t="n">
        <v>462.56500408830698</v>
      </c>
      <c r="LA97" s="2" t="n">
        <v>388.17059748427698</v>
      </c>
      <c r="LB97" s="2" t="n">
        <v>433.56582077716098</v>
      </c>
      <c r="LC97" s="2" t="n">
        <v>328.10910815939297</v>
      </c>
      <c r="LD97" s="2" t="n">
        <v>336.84541526644301</v>
      </c>
      <c r="LE97" s="2" t="n">
        <v>287.902064330293</v>
      </c>
      <c r="LF97" s="2" t="n">
        <v>241.76433970653599</v>
      </c>
      <c r="LG97" s="2" t="n">
        <v>249.76022048690899</v>
      </c>
      <c r="LH97" s="2" t="n">
        <v>244.851799906498</v>
      </c>
      <c r="LI97" s="2" t="n">
        <v>357.34923268353401</v>
      </c>
      <c r="LJ97" s="2" t="n">
        <v>322.57701711491399</v>
      </c>
      <c r="LK97" s="2" t="n">
        <v>326.56930693069302</v>
      </c>
      <c r="LL97" s="2" t="n">
        <v>382.09324009324001</v>
      </c>
      <c r="LM97" s="2" t="n">
        <v>409.54738497837201</v>
      </c>
      <c r="LN97" s="2" t="n">
        <v>448.77116975187101</v>
      </c>
      <c r="LO97" s="2" t="n">
        <v>467.54853556485398</v>
      </c>
      <c r="LP97" s="2" t="n">
        <v>367.41488486842098</v>
      </c>
      <c r="LQ97" s="2" t="n">
        <v>324.13964151729903</v>
      </c>
      <c r="LR97" s="2" t="n">
        <v>463.91726771319497</v>
      </c>
      <c r="LS97" s="2" t="n">
        <v>445.61564199079902</v>
      </c>
      <c r="LT97" s="2" t="n">
        <v>424.68381742738597</v>
      </c>
      <c r="LU97" s="2" t="n">
        <v>313.62337057728098</v>
      </c>
      <c r="LV97" s="2" t="n">
        <v>374.22922502334302</v>
      </c>
      <c r="LW97" s="2" t="n">
        <v>405.81203007518798</v>
      </c>
      <c r="LX97" s="2" t="n">
        <v>469.27743902438999</v>
      </c>
      <c r="LY97" s="2" t="n">
        <v>477.98388501742198</v>
      </c>
      <c r="LZ97" s="2" t="n">
        <v>426.58340727595402</v>
      </c>
      <c r="MA97" s="2" t="n">
        <v>434.13974187806002</v>
      </c>
      <c r="MB97" s="2" t="n">
        <v>383.41761115954699</v>
      </c>
      <c r="MC97" s="2" t="n">
        <v>451.27336860670198</v>
      </c>
      <c r="MD97" s="2" t="n">
        <v>413.824604743083</v>
      </c>
      <c r="ME97" s="2" t="n">
        <v>347.87011033099299</v>
      </c>
      <c r="MF97" s="2" t="n">
        <v>314.68515742128898</v>
      </c>
      <c r="MG97" s="2" t="n">
        <v>342.79217148182698</v>
      </c>
      <c r="MH97" s="2" t="n">
        <v>276.63112522685998</v>
      </c>
      <c r="MI97" s="2" t="n">
        <v>312.78805120910403</v>
      </c>
      <c r="MJ97" s="2" t="n">
        <v>358.16821247892102</v>
      </c>
      <c r="MK97" s="2" t="n">
        <v>330.93812709030101</v>
      </c>
      <c r="ML97" s="2" t="n">
        <v>358.77391659852799</v>
      </c>
      <c r="MM97" s="2" t="n">
        <v>313.84212821631098</v>
      </c>
      <c r="MN97" s="2" t="n">
        <v>447.309865470852</v>
      </c>
      <c r="MO97" s="2" t="n">
        <v>435.06604609929099</v>
      </c>
      <c r="MP97" s="2" t="n">
        <v>407.92064241851699</v>
      </c>
      <c r="MQ97" s="2" t="n">
        <v>409.24409448818898</v>
      </c>
      <c r="MR97" s="2" t="n">
        <v>352.00185356811897</v>
      </c>
      <c r="MS97" s="2" t="n">
        <v>347.08727948003701</v>
      </c>
      <c r="MT97" s="2" t="n">
        <v>296.35015916325602</v>
      </c>
      <c r="MU97" s="2" t="n">
        <v>327.78060046189398</v>
      </c>
      <c r="MV97" s="2" t="n">
        <v>418.76655706904597</v>
      </c>
      <c r="MW97" s="2" t="n">
        <v>396.74079387852697</v>
      </c>
      <c r="MX97" s="2" t="n">
        <v>456.28303700144198</v>
      </c>
      <c r="MY97" s="2" t="n">
        <v>307.46385249878699</v>
      </c>
      <c r="MZ97" s="2" t="n">
        <v>353.51148021494902</v>
      </c>
      <c r="NA97" s="2" t="n">
        <v>350.59980620155</v>
      </c>
      <c r="NB97" s="2" t="n">
        <v>419.94907161803701</v>
      </c>
      <c r="NC97" s="2" t="n">
        <v>450.89404696886902</v>
      </c>
      <c r="ND97" s="2" t="n">
        <v>498.38082191780802</v>
      </c>
      <c r="NE97" s="2" t="n">
        <v>469.80023501762599</v>
      </c>
      <c r="NF97" s="2" t="n">
        <v>386.41950375072099</v>
      </c>
      <c r="NG97" s="2" t="n">
        <v>488.67106051527901</v>
      </c>
      <c r="NH97" s="2" t="n">
        <v>618.83936170212803</v>
      </c>
      <c r="NI97" s="2" t="n">
        <v>664.81028571428601</v>
      </c>
      <c r="NJ97" s="2" t="n">
        <v>584.67483660130699</v>
      </c>
      <c r="NK97" s="2" t="n">
        <v>565.49126891734602</v>
      </c>
      <c r="NL97" s="2" t="n">
        <v>608.39130434782601</v>
      </c>
      <c r="NM97" s="2" t="n">
        <v>597.80044717719397</v>
      </c>
      <c r="NN97" s="2" t="n">
        <v>642.09625069949595</v>
      </c>
      <c r="NO97" s="2" t="n">
        <v>630.74713896457797</v>
      </c>
      <c r="NP97" s="2" t="n">
        <v>565.71252796420595</v>
      </c>
      <c r="NQ97" s="2" t="n">
        <v>538.77603036876405</v>
      </c>
      <c r="NR97" s="2" t="n">
        <v>469.496076233184</v>
      </c>
      <c r="NS97" s="2" t="n">
        <v>449.22524882137299</v>
      </c>
      <c r="NT97" s="2" t="n">
        <v>405.39943977591003</v>
      </c>
      <c r="NU97" s="2" t="n">
        <v>460.864553314121</v>
      </c>
      <c r="NV97" s="2" t="n">
        <v>491.04355400696898</v>
      </c>
      <c r="NW97" s="2" t="n">
        <v>655.93867670790701</v>
      </c>
      <c r="NX97" s="2" t="n">
        <v>696.73368700265303</v>
      </c>
      <c r="NY97" s="2" t="n">
        <v>624.21906802356705</v>
      </c>
      <c r="NZ97" s="2" t="n">
        <v>642.85022026431704</v>
      </c>
      <c r="OA97" s="2" t="n">
        <v>600.45596974608304</v>
      </c>
      <c r="OB97" s="2" t="n">
        <v>541.73719262295106</v>
      </c>
      <c r="OC97" s="2" t="n">
        <v>520.65209125475303</v>
      </c>
      <c r="OD97" s="2" t="n">
        <v>597.96014658726494</v>
      </c>
      <c r="OE97" s="2" t="n">
        <v>632.77033271718994</v>
      </c>
      <c r="OF97" s="2" t="n">
        <v>534.927283304247</v>
      </c>
      <c r="OG97" s="2" t="n">
        <v>522.17836593786001</v>
      </c>
      <c r="OH97" s="2" t="n">
        <v>548.30982787340395</v>
      </c>
      <c r="OI97" s="2" t="n">
        <v>789.41401273885401</v>
      </c>
      <c r="OJ97" s="2" t="n">
        <v>774.38738738738698</v>
      </c>
      <c r="OK97" s="2" t="n">
        <v>747.88137412775097</v>
      </c>
      <c r="OL97" s="2" t="n">
        <v>481.68674698795201</v>
      </c>
      <c r="OM97" s="2" t="n">
        <v>522.687065368567</v>
      </c>
      <c r="ON97" s="2" t="n">
        <v>501.67211538461498</v>
      </c>
      <c r="OO97" s="2" t="n">
        <v>679.63842417701005</v>
      </c>
      <c r="OP97" s="2" t="n">
        <v>693.94779332615701</v>
      </c>
      <c r="OQ97" s="2" t="n">
        <v>663.12466559657605</v>
      </c>
      <c r="OR97" s="2" t="n">
        <v>553.75646879756505</v>
      </c>
      <c r="OS97" s="2" t="n">
        <v>657.93699596774195</v>
      </c>
      <c r="OT97" s="2" t="n">
        <v>628.42814371257498</v>
      </c>
      <c r="OU97" s="2" t="n">
        <v>422.33935413245803</v>
      </c>
      <c r="OV97" s="2" t="n">
        <v>436.41640042598499</v>
      </c>
      <c r="OW97" s="2" t="n">
        <v>536.36847654190797</v>
      </c>
      <c r="OX97" s="2" t="n">
        <v>722.58225108225099</v>
      </c>
      <c r="OY97" s="2" t="n">
        <v>687.88494167550402</v>
      </c>
      <c r="OZ97" s="2" t="n">
        <v>647.54840425531904</v>
      </c>
      <c r="PA97" s="2" t="n">
        <v>664.89881593110897</v>
      </c>
      <c r="PB97" s="2" t="n">
        <v>566.48843322818095</v>
      </c>
      <c r="PC97" s="2" t="n">
        <v>646.92213983050897</v>
      </c>
      <c r="PD97" s="2" t="n">
        <v>540.47037037037001</v>
      </c>
      <c r="PE97" s="2" t="n">
        <v>534.639134709931</v>
      </c>
      <c r="PF97" s="2" t="n">
        <v>593.75331807780299</v>
      </c>
      <c r="PG97" s="2" t="n">
        <v>772.06886227544896</v>
      </c>
      <c r="PH97" s="2" t="n">
        <v>825.04928131416796</v>
      </c>
      <c r="PI97" s="2" t="n">
        <v>801.44712525667296</v>
      </c>
      <c r="PJ97" s="2" t="n">
        <v>755.31573498964804</v>
      </c>
      <c r="PK97" s="2" t="n">
        <v>715.47498710675598</v>
      </c>
      <c r="PL97" s="2" t="n">
        <v>717.98708010335895</v>
      </c>
      <c r="PM97" s="2" t="n">
        <v>784.02074898785395</v>
      </c>
      <c r="PN97" s="2" t="n">
        <v>862.69407558733405</v>
      </c>
      <c r="PO97" s="2" t="n">
        <v>791.60400000000004</v>
      </c>
      <c r="PP97" s="2" t="n">
        <v>793.640921409214</v>
      </c>
      <c r="PQ97" s="2" t="n">
        <v>712.63169845594905</v>
      </c>
      <c r="PR97" s="2" t="n">
        <v>747.24739465337598</v>
      </c>
      <c r="PS97" s="2" t="n">
        <v>781.53438113948903</v>
      </c>
      <c r="PT97" s="2" t="n">
        <v>733.49602780536304</v>
      </c>
      <c r="PU97" s="2" t="n">
        <v>752.88314944834497</v>
      </c>
      <c r="PV97" s="2" t="n">
        <v>734.36947368421102</v>
      </c>
      <c r="PW97" s="2" t="n">
        <v>642.82770961145195</v>
      </c>
      <c r="PX97" s="2" t="n">
        <v>627.38493944181198</v>
      </c>
      <c r="PY97" s="2" t="n">
        <v>663.17085904129101</v>
      </c>
      <c r="PZ97" s="2" t="n">
        <v>543.97145575642196</v>
      </c>
      <c r="QA97" s="2" t="n">
        <v>703.27919528949997</v>
      </c>
      <c r="QB97" s="2" t="n">
        <v>426.87493821057802</v>
      </c>
      <c r="QC97" s="2" t="n">
        <v>444.33169048792502</v>
      </c>
      <c r="QD97" s="2" t="n">
        <v>446.17056530214398</v>
      </c>
      <c r="QE97" s="2" t="n">
        <v>500.238514173998</v>
      </c>
      <c r="QF97" s="2" t="n">
        <v>527.94601167315204</v>
      </c>
      <c r="QG97" s="2" t="n">
        <v>544.10650887574002</v>
      </c>
      <c r="QH97" s="2" t="n">
        <v>625.039436619718</v>
      </c>
      <c r="QI97" s="2" t="n">
        <v>463.80510440835297</v>
      </c>
      <c r="QJ97" s="2" t="n">
        <v>579.95084337349397</v>
      </c>
      <c r="QK97" s="2" t="n">
        <v>306.51333333333298</v>
      </c>
      <c r="QL97" s="2" t="n">
        <v>390.893564356436</v>
      </c>
      <c r="QM97" s="2" t="n">
        <v>320.24282115868999</v>
      </c>
      <c r="QN97" s="2" t="n">
        <v>355.26445578231301</v>
      </c>
      <c r="QO97" s="2" t="n">
        <v>465.96927488734099</v>
      </c>
      <c r="QP97" s="2" t="n">
        <v>526.72333191670202</v>
      </c>
      <c r="QQ97" s="2" t="n">
        <v>446.09263157894702</v>
      </c>
      <c r="QR97" s="2" t="n">
        <v>473.52935064935099</v>
      </c>
      <c r="QS97" s="2" t="n">
        <v>289.46694648478501</v>
      </c>
      <c r="QT97" s="2" t="n">
        <v>445.02906071613899</v>
      </c>
      <c r="QU97" s="2" t="n">
        <v>403.505664263646</v>
      </c>
      <c r="QV97" s="2" t="n">
        <v>371.93190348525502</v>
      </c>
      <c r="QW97" s="2" t="n">
        <v>258.799107142857</v>
      </c>
      <c r="QX97" s="2" t="n">
        <v>405.26423690205002</v>
      </c>
      <c r="QY97" s="2" t="n">
        <v>322.89783105022798</v>
      </c>
      <c r="QZ97" s="2" t="n">
        <v>432.08788598574802</v>
      </c>
      <c r="RA97" s="2" t="n">
        <v>429.90258823529399</v>
      </c>
      <c r="RB97" s="2" t="n">
        <v>351.63132530120498</v>
      </c>
      <c r="RC97" s="2" t="n">
        <v>415.04661016949098</v>
      </c>
      <c r="RD97" s="2" t="n">
        <v>457.09156751163999</v>
      </c>
      <c r="RE97" s="2" t="n">
        <v>514.15521064301504</v>
      </c>
      <c r="RF97" s="2" t="n">
        <v>240.38607594936701</v>
      </c>
      <c r="RG97" s="2" t="n">
        <v>297.34603340292301</v>
      </c>
      <c r="RH97" s="2" t="n">
        <v>255.47991653625499</v>
      </c>
      <c r="RI97" s="2" t="n">
        <v>602.547578347578</v>
      </c>
      <c r="RJ97" s="2" t="n">
        <v>600.49914334665903</v>
      </c>
      <c r="RK97" s="2" t="n">
        <v>561.93087557603701</v>
      </c>
      <c r="RL97" s="2" t="n">
        <v>379.08269018743101</v>
      </c>
      <c r="RM97" s="2" t="n">
        <v>372.21248630887197</v>
      </c>
      <c r="RN97" s="2" t="n">
        <v>277.67024280067801</v>
      </c>
      <c r="RO97" s="2" t="n">
        <v>1115.0608519269799</v>
      </c>
      <c r="RP97" s="2" t="n">
        <v>1056.5434243176201</v>
      </c>
      <c r="RQ97" s="2" t="n">
        <v>1017.78353658537</v>
      </c>
      <c r="RR97" s="2" t="n">
        <v>569.63334935127295</v>
      </c>
      <c r="RS97" s="2" t="n">
        <v>482.68074003795101</v>
      </c>
      <c r="RT97" s="2" t="n">
        <v>495.11138251099197</v>
      </c>
      <c r="RU97" s="2" t="n">
        <v>390.893564356436</v>
      </c>
      <c r="RV97" s="2" t="n">
        <v>388.52668680765402</v>
      </c>
      <c r="RW97" s="2" t="n">
        <v>564.217234262126</v>
      </c>
      <c r="RX97" s="2" t="n">
        <v>530.63627152988897</v>
      </c>
      <c r="RY97" s="2" t="n">
        <v>497.29784102060802</v>
      </c>
      <c r="RZ97" s="2" t="n">
        <v>476.14575926866399</v>
      </c>
      <c r="SA97" s="2" t="n">
        <v>525.09963768115904</v>
      </c>
      <c r="SB97" s="2" t="n">
        <v>522.71645220588198</v>
      </c>
      <c r="SC97" s="2" t="n">
        <v>581.812269372694</v>
      </c>
      <c r="SD97" s="2" t="n">
        <v>508.48688811188799</v>
      </c>
      <c r="SE97" s="2" t="n">
        <v>450.209565217391</v>
      </c>
      <c r="SF97" s="2" t="n">
        <v>296.01279707495399</v>
      </c>
      <c r="SG97" s="2" t="n">
        <v>753.44647261963496</v>
      </c>
      <c r="SH97" s="2" t="n">
        <v>552.30497131931202</v>
      </c>
      <c r="SI97" s="2" t="n">
        <v>742.71146245059299</v>
      </c>
      <c r="SJ97" s="2" t="n">
        <v>435.49296458030102</v>
      </c>
      <c r="SK97" s="2" t="n">
        <v>355.37777777777802</v>
      </c>
      <c r="SL97" s="2" t="n">
        <v>394.59218436873698</v>
      </c>
      <c r="SM97" s="2" t="n">
        <v>454.63774912075002</v>
      </c>
      <c r="SN97" s="2" t="n">
        <v>503.35396634615398</v>
      </c>
      <c r="SO97" s="2" t="n">
        <v>513.27375707992496</v>
      </c>
      <c r="SP97" s="2" t="n">
        <v>312.17260273972602</v>
      </c>
      <c r="SQ97" s="2" t="n">
        <v>323.75011215791801</v>
      </c>
      <c r="SR97" s="2" t="n">
        <v>363.866999546074</v>
      </c>
      <c r="SS97" s="2" t="n">
        <v>355.67364414843001</v>
      </c>
      <c r="ST97" s="2" t="n">
        <v>382.32240437158498</v>
      </c>
      <c r="SU97" s="2" t="n">
        <v>371.56133828996298</v>
      </c>
      <c r="SV97" s="2" t="n">
        <v>353.84130213631698</v>
      </c>
      <c r="SW97" s="2" t="n">
        <v>352.58435582822102</v>
      </c>
      <c r="SX97" s="2" t="n">
        <v>331.14133738601799</v>
      </c>
      <c r="SY97" s="2" t="n">
        <v>361.56342913776001</v>
      </c>
      <c r="SZ97" s="2" t="n">
        <v>448.99239373601802</v>
      </c>
      <c r="TA97" s="2" t="n">
        <v>331.65639165911199</v>
      </c>
      <c r="TB97" s="2" t="n">
        <v>406.62315498154999</v>
      </c>
      <c r="TC97" s="2" t="n">
        <v>460.92726373082598</v>
      </c>
      <c r="TD97" s="2" t="n">
        <v>468.73103448275901</v>
      </c>
      <c r="TE97" s="2" t="n">
        <v>462.12403474903499</v>
      </c>
      <c r="TF97" s="2" t="n">
        <v>439.490027198549</v>
      </c>
      <c r="TG97" s="2" t="n">
        <v>414.06533827618199</v>
      </c>
      <c r="TH97" s="2" t="n">
        <v>451.97977941176498</v>
      </c>
      <c r="TI97" s="2" t="n">
        <v>495.12944038929402</v>
      </c>
      <c r="TJ97" s="2" t="n">
        <v>544.64653902798204</v>
      </c>
      <c r="TK97" s="2" t="n">
        <v>459.43531202435298</v>
      </c>
      <c r="TL97" s="2" t="n">
        <v>465.06939590614098</v>
      </c>
      <c r="TM97" s="2" t="n">
        <v>412.00763358778602</v>
      </c>
      <c r="TN97" s="2" t="n">
        <v>486.36638176638201</v>
      </c>
      <c r="TO97" s="2" t="n">
        <v>443.870780590717</v>
      </c>
      <c r="TP97" s="2" t="n">
        <v>408.39784946236603</v>
      </c>
      <c r="TQ97" s="2" t="n">
        <v>438.25732421875</v>
      </c>
      <c r="TR97" s="2" t="n">
        <v>453.77300000000002</v>
      </c>
      <c r="TS97" s="2" t="n">
        <v>492.56470004957902</v>
      </c>
      <c r="TT97" s="2" t="n">
        <v>398.31690514043402</v>
      </c>
      <c r="TU97" s="2" t="n">
        <v>332.99103848181301</v>
      </c>
      <c r="TV97" s="2" t="n">
        <v>456.76075268817198</v>
      </c>
      <c r="TW97" s="2" t="n">
        <v>539.83147208121795</v>
      </c>
      <c r="TX97" s="2" t="n">
        <v>512.93988269794704</v>
      </c>
      <c r="TY97" s="2" t="n">
        <v>473.02270433905198</v>
      </c>
      <c r="TZ97" s="2" t="n">
        <v>365.49929676511903</v>
      </c>
      <c r="UA97" s="2" t="n">
        <v>425.11814744801501</v>
      </c>
      <c r="UB97" s="2" t="n">
        <v>409.39683350357501</v>
      </c>
      <c r="UC97" s="2" t="n">
        <v>411.67145593869702</v>
      </c>
      <c r="UD97" s="2" t="n">
        <v>443.901252408478</v>
      </c>
      <c r="UE97" s="2" t="n">
        <v>454.64252932177499</v>
      </c>
      <c r="UF97" s="2" t="n">
        <v>401.72211538461499</v>
      </c>
      <c r="UG97" s="2" t="n">
        <v>448.24904580152702</v>
      </c>
      <c r="UH97" s="2" t="n">
        <v>404.614636405743</v>
      </c>
      <c r="UI97" s="2" t="n">
        <v>562.77157079645997</v>
      </c>
      <c r="UJ97" s="2" t="n">
        <v>601.11310494834197</v>
      </c>
      <c r="UK97" s="2" t="n">
        <v>537.19896640826903</v>
      </c>
      <c r="UL97" s="2" t="n">
        <v>497.21319796954299</v>
      </c>
      <c r="UM97" s="2" t="n">
        <v>518.62944444444395</v>
      </c>
      <c r="UN97" s="2" t="n">
        <v>463.045197740113</v>
      </c>
      <c r="UO97" s="2" t="n">
        <v>489.98380792853197</v>
      </c>
      <c r="UP97" s="2" t="n">
        <v>565.52137232845905</v>
      </c>
      <c r="UQ97" s="2" t="n">
        <v>475.57313602731898</v>
      </c>
      <c r="UR97" s="2" t="n">
        <v>461.457784285017</v>
      </c>
      <c r="US97" s="2" t="n">
        <v>439.35136452241699</v>
      </c>
      <c r="UT97" s="2" t="n">
        <v>469.67001055966199</v>
      </c>
      <c r="UU97" s="2" t="n">
        <v>373.77135416666698</v>
      </c>
      <c r="UV97" s="2" t="n">
        <v>420.89934711643099</v>
      </c>
      <c r="UW97" s="2" t="n">
        <v>477.03409090909099</v>
      </c>
      <c r="UX97" s="2" t="n">
        <v>306.62168021680202</v>
      </c>
      <c r="UY97" s="2" t="n">
        <v>366.93355855855901</v>
      </c>
      <c r="UZ97" s="2" t="n">
        <v>369.30274135876101</v>
      </c>
      <c r="VA97" s="2" t="n">
        <v>471.55897435897401</v>
      </c>
      <c r="VB97" s="2" t="n">
        <v>510.230077890953</v>
      </c>
      <c r="VC97" s="2" t="n">
        <v>508.46820483961699</v>
      </c>
      <c r="VD97" s="2" t="n">
        <v>618.55849056603802</v>
      </c>
      <c r="VE97" s="2" t="n">
        <v>525.16101694915301</v>
      </c>
      <c r="VF97" s="2" t="n">
        <v>621.60828526481396</v>
      </c>
      <c r="VG97" s="2" t="n">
        <v>616.48201027983998</v>
      </c>
      <c r="VH97" s="2" t="n">
        <v>535.05686387133801</v>
      </c>
      <c r="VI97" s="2" t="n">
        <v>484.17550574084203</v>
      </c>
      <c r="VJ97" s="2" t="n">
        <v>306.15315315315303</v>
      </c>
      <c r="VK97" s="2" t="n">
        <v>265.44304594084298</v>
      </c>
      <c r="VL97" s="2" t="n">
        <v>274.08592321754998</v>
      </c>
      <c r="VM97" s="2" t="n">
        <v>399.44175627240202</v>
      </c>
      <c r="VN97" s="2" t="n">
        <v>371.974383760271</v>
      </c>
      <c r="VO97" s="2" t="n">
        <v>398.50555041628098</v>
      </c>
      <c r="VP97" s="2" t="n">
        <v>291.6046277666</v>
      </c>
      <c r="VQ97" s="2" t="n">
        <v>237.444670050761</v>
      </c>
      <c r="VR97" s="2" t="n">
        <v>167.948770491803</v>
      </c>
      <c r="VS97" s="2" t="n">
        <v>382.02657128257499</v>
      </c>
      <c r="VT97" s="2" t="n">
        <v>328.91057741441</v>
      </c>
      <c r="VU97" s="2" t="n">
        <v>332.31195484864003</v>
      </c>
      <c r="VV97" s="2" t="n">
        <v>398.33629707112999</v>
      </c>
      <c r="VW97" s="2" t="n">
        <v>328.68769389865599</v>
      </c>
      <c r="VX97" s="2" t="n">
        <v>347.09004975124401</v>
      </c>
      <c r="VY97" s="2" t="n">
        <v>301.68801521876998</v>
      </c>
      <c r="VZ97" s="2" t="n">
        <v>321.22373300370799</v>
      </c>
      <c r="WA97" s="2" t="n">
        <v>197.135297654841</v>
      </c>
      <c r="WB97" s="2" t="n">
        <v>310.34703196346999</v>
      </c>
      <c r="WC97" s="2" t="n">
        <v>325.91237387148198</v>
      </c>
      <c r="WD97" s="2" t="n">
        <v>264.740817382307</v>
      </c>
      <c r="WE97" s="2" t="n">
        <v>293.72637590861899</v>
      </c>
      <c r="WF97" s="2" t="n">
        <v>332.42299107142901</v>
      </c>
      <c r="WG97" s="2" t="n">
        <v>343.34773445732299</v>
      </c>
      <c r="WH97" s="2" t="n">
        <v>344.811620517476</v>
      </c>
      <c r="WI97" s="2" t="n">
        <v>362.70703839122501</v>
      </c>
      <c r="WJ97" s="2" t="n">
        <v>207.988439306358</v>
      </c>
      <c r="WK97" s="2" t="n">
        <v>404.14780029658903</v>
      </c>
      <c r="WL97" s="2" t="n">
        <v>347.77510608203698</v>
      </c>
      <c r="WM97" s="2" t="n">
        <v>369.01673840267802</v>
      </c>
      <c r="WN97" s="2" t="n">
        <v>430.39155672823199</v>
      </c>
      <c r="WO97" s="2" t="n">
        <v>390.75102880658397</v>
      </c>
      <c r="WP97" s="2" t="n">
        <v>396.16177957532898</v>
      </c>
      <c r="WQ97" s="2" t="n">
        <v>316.60841070453301</v>
      </c>
      <c r="WR97" s="2" t="n">
        <v>351.11745689655203</v>
      </c>
      <c r="WS97" s="2" t="n">
        <v>222.79876160990699</v>
      </c>
      <c r="WT97" s="2" t="n">
        <v>339.90254017625699</v>
      </c>
      <c r="WU97" s="2" t="n">
        <v>296.50755124056099</v>
      </c>
      <c r="WV97" s="2" t="n">
        <v>298.92604676454602</v>
      </c>
      <c r="WW97" s="2" t="n">
        <v>312.97474747474701</v>
      </c>
      <c r="WX97" s="2" t="n">
        <v>317.131907308378</v>
      </c>
      <c r="WY97" s="2" t="n">
        <v>342.94356659142198</v>
      </c>
      <c r="WZ97" s="2" t="n">
        <v>362.74281984334198</v>
      </c>
      <c r="XA97" s="2" t="n">
        <v>305.87873015872998</v>
      </c>
      <c r="XB97" s="2" t="n">
        <v>173.27214786488199</v>
      </c>
      <c r="XC97" s="2" t="n">
        <v>440.537914691943</v>
      </c>
      <c r="XD97" s="2" t="n">
        <v>373.131726457399</v>
      </c>
      <c r="XE97" s="2" t="n">
        <v>353.295878035008</v>
      </c>
      <c r="XF97" s="2" t="n">
        <v>321.78459756803699</v>
      </c>
      <c r="XG97" s="2" t="n">
        <v>313.27611940298499</v>
      </c>
      <c r="XH97" s="2" t="n">
        <v>370.68291316526597</v>
      </c>
      <c r="XI97" s="2" t="n">
        <v>466.60012515644502</v>
      </c>
      <c r="XJ97" s="2" t="n">
        <v>385.643467643468</v>
      </c>
      <c r="XK97" s="2" t="n">
        <v>220.408608490566</v>
      </c>
      <c r="XL97" s="2" t="n">
        <v>412.30005042864298</v>
      </c>
      <c r="XM97" s="2" t="n">
        <v>333.004856726566</v>
      </c>
      <c r="XN97" s="2" t="n">
        <v>298.30220553730601</v>
      </c>
      <c r="XO97" s="2" t="n">
        <v>409.56055528961201</v>
      </c>
      <c r="XP97" s="2" t="n">
        <v>438.03997975708501</v>
      </c>
      <c r="XQ97" s="2" t="n">
        <v>421.40555014605599</v>
      </c>
      <c r="XR97" s="2" t="n">
        <v>471.51114567133197</v>
      </c>
      <c r="XS97" s="2" t="n">
        <v>333.841093117409</v>
      </c>
      <c r="XT97" s="2" t="n">
        <v>222.66335156638499</v>
      </c>
      <c r="XU97" s="2" t="n">
        <v>466.399899648771</v>
      </c>
      <c r="XV97" s="2" t="n">
        <v>476.97319034852501</v>
      </c>
      <c r="XW97" s="2" t="n">
        <v>422.92715586502402</v>
      </c>
      <c r="XX97" s="2" t="n">
        <v>334.31156930126002</v>
      </c>
      <c r="XY97" s="2" t="n">
        <v>336.343241727426</v>
      </c>
      <c r="XZ97" s="2" t="n">
        <v>345.77926616191002</v>
      </c>
      <c r="YA97" s="2" t="n">
        <v>479.39300057372299</v>
      </c>
      <c r="YB97" s="2" t="n">
        <v>409.36672231496902</v>
      </c>
      <c r="YC97" s="2" t="n">
        <v>238.15579514824799</v>
      </c>
      <c r="YD97" s="2" t="n">
        <v>471.43338437978599</v>
      </c>
      <c r="YE97" s="2" t="n">
        <v>469.14306712395899</v>
      </c>
      <c r="YF97" s="2" t="n">
        <v>448.65336658354101</v>
      </c>
      <c r="YG97" s="2" t="n">
        <v>608.29547960308696</v>
      </c>
      <c r="YH97" s="2" t="n">
        <v>566.671166306695</v>
      </c>
      <c r="YI97" s="2" t="n">
        <v>582.72219178082196</v>
      </c>
      <c r="YJ97" s="2" t="n">
        <v>536.11434511434504</v>
      </c>
      <c r="YK97" s="2" t="n">
        <v>575.80463401790405</v>
      </c>
      <c r="YL97" s="2" t="n">
        <v>516.20267489711898</v>
      </c>
      <c r="YM97" s="2" t="n">
        <v>456.30357973035802</v>
      </c>
      <c r="YN97" s="2" t="n">
        <v>488.41832484960702</v>
      </c>
      <c r="YO97" s="2" t="n">
        <v>449.16035950804201</v>
      </c>
      <c r="YP97" s="2" t="n">
        <v>536.917977050574</v>
      </c>
      <c r="YQ97" s="2" t="n">
        <v>457.28758169934599</v>
      </c>
      <c r="YR97" s="2" t="n">
        <v>559.37480376766098</v>
      </c>
      <c r="YS97" s="2" t="n">
        <v>603.76379477250703</v>
      </c>
      <c r="YT97" s="2" t="n">
        <v>670.82474723158396</v>
      </c>
      <c r="YU97" s="2" t="n">
        <v>503.78982406086499</v>
      </c>
      <c r="YV97" s="2" t="n">
        <v>527.15859232175501</v>
      </c>
      <c r="YW97" s="2" t="n">
        <v>482.28626136907599</v>
      </c>
      <c r="YX97" s="2" t="n">
        <v>480.51163831692003</v>
      </c>
      <c r="YY97" s="2" t="n">
        <v>580.47884615384601</v>
      </c>
      <c r="YZ97" s="2" t="n">
        <v>377.313632030505</v>
      </c>
      <c r="ZA97" s="2" t="n">
        <v>542.40867906533094</v>
      </c>
      <c r="ZB97" s="2" t="n">
        <v>584.49691675231202</v>
      </c>
      <c r="ZC97" s="2" t="n">
        <v>580.83038348082596</v>
      </c>
      <c r="ZD97" s="2" t="n">
        <v>513.44178082191797</v>
      </c>
      <c r="ZE97" s="2" t="n">
        <v>492.22080979284402</v>
      </c>
      <c r="ZF97" s="2" t="n">
        <v>348.83772342427102</v>
      </c>
      <c r="ZG97" s="2" t="n">
        <v>393.29296314025902</v>
      </c>
      <c r="ZH97" s="2" t="n">
        <v>588.00101781170497</v>
      </c>
      <c r="ZI97" s="2" t="n">
        <v>476.35744680851099</v>
      </c>
      <c r="ZJ97" s="2" t="n">
        <v>562.06108026249399</v>
      </c>
      <c r="ZK97" s="2" t="n">
        <v>587.44198113207597</v>
      </c>
      <c r="ZL97" s="2" t="n">
        <v>587.04569252736803</v>
      </c>
      <c r="ZM97" s="2" t="n">
        <v>578.80136363636404</v>
      </c>
      <c r="ZN97" s="2" t="n">
        <v>264.13521850899701</v>
      </c>
      <c r="ZO97" s="2" t="n">
        <v>159.278609625668</v>
      </c>
      <c r="ZP97" s="2" t="n">
        <v>370.51718983557498</v>
      </c>
      <c r="ZQ97" s="2" t="n">
        <v>546.79759414225896</v>
      </c>
      <c r="ZR97" s="2" t="n">
        <v>556.15223097112903</v>
      </c>
      <c r="ZS97" s="2" t="n">
        <v>531.74856845393003</v>
      </c>
      <c r="ZT97" s="2" t="n">
        <v>464.97614314115299</v>
      </c>
      <c r="ZU97" s="2" t="n">
        <v>548.30327428878104</v>
      </c>
      <c r="ZV97" s="2" t="n">
        <v>582.70030737704894</v>
      </c>
      <c r="ZW97" s="2" t="n">
        <v>404.65140650854897</v>
      </c>
      <c r="ZX97" s="2" t="n">
        <v>361.53252247488098</v>
      </c>
      <c r="ZY97" s="2" t="n">
        <v>469.85042735042703</v>
      </c>
      <c r="ZZ97" s="2" t="n">
        <v>1628.4326881720399</v>
      </c>
      <c r="AAA97" s="2" t="n">
        <v>1892.0787334189099</v>
      </c>
      <c r="AAB97" s="2" t="n">
        <v>1</v>
      </c>
      <c r="AAC97" s="2" t="n">
        <v>637.799155609168</v>
      </c>
      <c r="AAD97" s="2" t="n">
        <v>508.567444507684</v>
      </c>
      <c r="AAE97" s="2" t="n">
        <v>558.973146526562</v>
      </c>
      <c r="AAF97" s="2" t="n">
        <v>509.236987140233</v>
      </c>
      <c r="AAG97" s="2" t="n">
        <v>540.42732558139505</v>
      </c>
      <c r="AAH97" s="2" t="n">
        <v>582.941916167665</v>
      </c>
      <c r="AAI97" s="2" t="n">
        <v>592.24952621604598</v>
      </c>
      <c r="AAJ97" s="2" t="n">
        <v>548.20221606648204</v>
      </c>
      <c r="AAK97" s="2" t="n">
        <v>497.578522656735</v>
      </c>
      <c r="AAL97" s="2" t="n">
        <v>349.75183016105399</v>
      </c>
      <c r="AAM97" s="2" t="n">
        <v>435.58547322083598</v>
      </c>
      <c r="AAN97" s="2" t="n">
        <v>429.24156916724002</v>
      </c>
      <c r="AAO97" s="2" t="n">
        <v>541.53078418664904</v>
      </c>
      <c r="AAP97" s="2" t="n">
        <v>514.34804226227504</v>
      </c>
      <c r="AAQ97" s="2" t="n">
        <v>587.71861198738202</v>
      </c>
      <c r="AAR97" s="2" t="n">
        <v>549.82067645181905</v>
      </c>
      <c r="AAS97" s="2" t="n">
        <v>702.24079126875904</v>
      </c>
      <c r="AAT97" s="2" t="n">
        <v>746.93476884103904</v>
      </c>
      <c r="AAU97" s="2" t="n">
        <v>651.54322429906495</v>
      </c>
      <c r="AAV97" s="2" t="n">
        <v>685.877144438296</v>
      </c>
      <c r="AAW97" s="2" t="n">
        <v>558.04933255948902</v>
      </c>
      <c r="AAX97" s="2" t="n">
        <v>1</v>
      </c>
      <c r="AAY97" s="2" t="n">
        <v>1</v>
      </c>
      <c r="AAZ97" s="2" t="n">
        <v>1</v>
      </c>
      <c r="ABA97" s="2" t="n">
        <v>513.08636584182398</v>
      </c>
      <c r="ABB97" s="2" t="n">
        <v>446.656026679371</v>
      </c>
      <c r="ABC97" s="2" t="n">
        <v>444.11376953125</v>
      </c>
      <c r="ABD97" s="2" t="n">
        <v>468.028095733611</v>
      </c>
      <c r="ABE97" s="2" t="n">
        <v>513.02709883103103</v>
      </c>
      <c r="ABF97" s="2" t="n">
        <v>549.88673139158595</v>
      </c>
      <c r="ABG97" s="2" t="n">
        <v>369.28429203539798</v>
      </c>
      <c r="ABH97" s="2" t="n">
        <v>518.70043336944696</v>
      </c>
      <c r="ABI97" s="2" t="n">
        <v>605.69155313351496</v>
      </c>
      <c r="ABJ97" s="2" t="n">
        <v>410.30540406544401</v>
      </c>
      <c r="ABK97" s="2" t="n">
        <v>472.45481628599799</v>
      </c>
      <c r="ABL97" s="2" t="n">
        <v>469.25853154084803</v>
      </c>
      <c r="ABM97" s="2" t="n">
        <v>611.43460350154498</v>
      </c>
      <c r="ABN97" s="2" t="n">
        <v>593.92860892388501</v>
      </c>
      <c r="ABO97" s="2" t="n">
        <v>592.05355191256797</v>
      </c>
      <c r="ABP97" s="2" t="n">
        <v>528.03773584905696</v>
      </c>
      <c r="ABQ97" s="2" t="n">
        <v>494.96006389776397</v>
      </c>
      <c r="ABR97" s="2" t="n">
        <v>449.114537444934</v>
      </c>
      <c r="ABS97" s="2" t="n">
        <v>445.69050480769198</v>
      </c>
      <c r="ABT97" s="2" t="n">
        <v>425.34407971863999</v>
      </c>
      <c r="ABU97" s="2" t="n">
        <v>397.15231788079501</v>
      </c>
      <c r="ABV97" s="2" t="n">
        <v>614.15715062534002</v>
      </c>
      <c r="ABW97" s="2" t="n">
        <v>501.61374533830599</v>
      </c>
      <c r="ABX97" s="2" t="n">
        <v>440.52806652806601</v>
      </c>
      <c r="ABY97" s="2" t="n">
        <v>634.74814391776101</v>
      </c>
      <c r="ABZ97" s="2" t="n">
        <v>585.15031645569604</v>
      </c>
      <c r="ACA97" s="2" t="n">
        <v>620.57491486946697</v>
      </c>
      <c r="ACB97" s="2" t="n">
        <v>546.26501604768498</v>
      </c>
      <c r="ACC97" s="2" t="n">
        <v>617.43381328378996</v>
      </c>
      <c r="ACD97" s="2" t="n">
        <v>575.20245098039197</v>
      </c>
      <c r="ACE97" s="2" t="n">
        <v>576.12085996513702</v>
      </c>
      <c r="ACF97" s="2" t="n">
        <v>537.971247843588</v>
      </c>
      <c r="ACG97" s="2" t="n">
        <v>531.72053872053903</v>
      </c>
      <c r="ACH97" s="2" t="n">
        <v>551.16832129963905</v>
      </c>
      <c r="ACI97" s="2" t="n">
        <v>498.44969644405899</v>
      </c>
      <c r="ACJ97" s="2" t="n">
        <v>682.808608058608</v>
      </c>
      <c r="ACK97" s="2" t="n">
        <v>609.80913539967401</v>
      </c>
      <c r="ACL97" s="2" t="n">
        <v>472.52626459144</v>
      </c>
      <c r="ACM97" s="2" t="n">
        <v>461</v>
      </c>
      <c r="ACN97" s="2" t="n">
        <v>567.37672018348599</v>
      </c>
      <c r="ACO97" s="2" t="n">
        <v>594.54498567335202</v>
      </c>
      <c r="ACP97" s="2" t="n">
        <v>626.233408323959</v>
      </c>
      <c r="ACQ97" s="2" t="n">
        <v>586.53972758229304</v>
      </c>
      <c r="ACR97" s="2" t="n">
        <v>562.43050847457596</v>
      </c>
      <c r="ACS97" s="2" t="n">
        <v>672.78416856492004</v>
      </c>
      <c r="ACT97" s="2" t="n">
        <v>656.51988217967596</v>
      </c>
      <c r="ACU97" s="2" t="n">
        <v>771.97589716122104</v>
      </c>
      <c r="ACV97" s="2" t="n">
        <v>657.65146579804605</v>
      </c>
      <c r="ACW97" s="2" t="n">
        <v>659.338674033149</v>
      </c>
      <c r="ACX97" s="2" t="n">
        <v>806.67219458264196</v>
      </c>
      <c r="ACY97" s="2" t="n">
        <v>607.37206823027702</v>
      </c>
      <c r="ACZ97" s="2" t="n">
        <v>774.412787964269</v>
      </c>
      <c r="ADA97" s="2" t="n">
        <v>887.89575098814203</v>
      </c>
      <c r="ADB97" s="2" t="n">
        <v>857.91979362101301</v>
      </c>
      <c r="ADC97" s="2" t="n">
        <v>617.12469733656201</v>
      </c>
      <c r="ADD97" s="2" t="n">
        <v>486.05005959475602</v>
      </c>
      <c r="ADE97" s="2" t="n">
        <v>566.75215252152498</v>
      </c>
      <c r="ADF97" s="2" t="n">
        <v>714.88096459722897</v>
      </c>
      <c r="ADG97" s="2" t="n">
        <v>682.50817941952505</v>
      </c>
      <c r="ADH97" s="2" t="n">
        <v>693.69404106159197</v>
      </c>
      <c r="ADI97" s="2" t="n">
        <v>560.45943673812496</v>
      </c>
      <c r="ADJ97" s="2" t="n">
        <v>641.21958213846801</v>
      </c>
      <c r="ADK97" s="2" t="n">
        <v>606.03932346723002</v>
      </c>
      <c r="ADL97" s="2" t="n">
        <v>523.39053905390494</v>
      </c>
      <c r="ADM97" s="2" t="n">
        <v>589.69308700834301</v>
      </c>
      <c r="ADN97" s="2" t="n">
        <v>633.19419775014796</v>
      </c>
      <c r="ADO97" s="2" t="n">
        <v>646.09761388286302</v>
      </c>
      <c r="ADP97" s="2" t="n">
        <v>616.79597540525401</v>
      </c>
      <c r="ADQ97" s="2" t="n">
        <v>578.51345414607397</v>
      </c>
      <c r="ADR97" s="2" t="n">
        <v>746.05535714285702</v>
      </c>
      <c r="ADS97" s="2" t="n">
        <v>676.67136812411798</v>
      </c>
      <c r="ADT97" s="2" t="n">
        <v>767.73883821411403</v>
      </c>
      <c r="ADU97" s="2" t="n">
        <v>460.29605263157902</v>
      </c>
      <c r="ADV97" s="2" t="n">
        <v>478.98476454293598</v>
      </c>
      <c r="ADW97" s="2" t="n">
        <v>495.69861707200801</v>
      </c>
      <c r="ADX97" s="2" t="n">
        <v>628.58073654390898</v>
      </c>
      <c r="ADY97" s="2" t="n">
        <v>698.96788438378201</v>
      </c>
      <c r="ADZ97" s="2" t="n">
        <v>693.10811930405998</v>
      </c>
      <c r="AEA97" s="2" t="n">
        <v>819.34084372003804</v>
      </c>
      <c r="AEB97" s="2" t="n">
        <v>664.78588016720903</v>
      </c>
      <c r="AEC97" s="2" t="n">
        <v>727.25523809523804</v>
      </c>
      <c r="AED97" s="2" t="n">
        <v>478.41012909632599</v>
      </c>
      <c r="AEE97" s="2" t="n">
        <v>679.39869281045799</v>
      </c>
      <c r="AEF97" s="2" t="n">
        <v>668.70101522842594</v>
      </c>
      <c r="AEG97" s="2" t="n">
        <v>586.98517455762806</v>
      </c>
      <c r="AEH97" s="2" t="n">
        <v>668.01260080645204</v>
      </c>
      <c r="AEI97" s="2" t="n">
        <v>653.30726817042603</v>
      </c>
      <c r="AEJ97" s="2" t="n">
        <v>836.631217838765</v>
      </c>
      <c r="AEK97" s="2" t="n">
        <v>845.47868852458998</v>
      </c>
      <c r="AEL97" s="2" t="n">
        <v>829.18932874354596</v>
      </c>
      <c r="AEM97" s="2" t="n">
        <v>871.23865414710497</v>
      </c>
      <c r="AEN97" s="2" t="n">
        <v>761.63726658720702</v>
      </c>
      <c r="AEO97" s="2" t="n">
        <v>707.83235409322401</v>
      </c>
      <c r="AEP97" s="2" t="n">
        <v>736.56031288596103</v>
      </c>
      <c r="AEQ97" s="2" t="n">
        <v>688.88361535286799</v>
      </c>
      <c r="AER97" s="2" t="n">
        <v>565.76950215601698</v>
      </c>
      <c r="AES97" s="2" t="n">
        <v>629.04876796714598</v>
      </c>
      <c r="AET97" s="2" t="n">
        <v>476.14784394250501</v>
      </c>
      <c r="AEU97" s="2" t="n">
        <v>558.98152898922501</v>
      </c>
      <c r="AEV97" s="2" t="n">
        <v>1075.4288674033101</v>
      </c>
      <c r="AEW97" s="2" t="n">
        <v>1000.8719972546299</v>
      </c>
      <c r="AEX97" s="2" t="n">
        <v>1013.82974910394</v>
      </c>
      <c r="AEY97" s="2" t="n">
        <v>539.51170046801894</v>
      </c>
      <c r="AEZ97" s="2" t="n">
        <v>594.794478527607</v>
      </c>
      <c r="AFA97" s="2" t="n">
        <v>558.23567393058897</v>
      </c>
      <c r="AFB97" s="2" t="n">
        <v>789.89183222958104</v>
      </c>
      <c r="AFC97" s="2" t="n">
        <v>643.42812500000002</v>
      </c>
      <c r="AFD97" s="2" t="n">
        <v>578.49445184198896</v>
      </c>
      <c r="AFE97" s="2" t="n">
        <v>494.99047619047599</v>
      </c>
      <c r="AFF97" s="2" t="n">
        <v>518.95221674876802</v>
      </c>
      <c r="AFG97" s="2" t="n">
        <v>637.655696202532</v>
      </c>
      <c r="AFH97" s="2" t="n">
        <v>580.26263107721604</v>
      </c>
      <c r="AFI97" s="2" t="n">
        <v>557.06729857819903</v>
      </c>
      <c r="AFJ97" s="2" t="n">
        <v>668.65159045725602</v>
      </c>
      <c r="AFK97" s="2" t="n">
        <v>480.60355358134399</v>
      </c>
      <c r="AFL97" s="2" t="n">
        <v>588.19890410958897</v>
      </c>
      <c r="AFM97" s="2" t="n">
        <v>430.53707742639</v>
      </c>
      <c r="AFN97" s="2" t="n">
        <v>713.59378663540394</v>
      </c>
      <c r="AFO97" s="2" t="n">
        <v>472.53302433371999</v>
      </c>
      <c r="AFP97" s="2" t="n">
        <v>519.76389719067504</v>
      </c>
      <c r="AFQ97" s="2" t="n">
        <v>715.307403433476</v>
      </c>
      <c r="AFR97" s="2" t="n">
        <v>666.68947087119204</v>
      </c>
      <c r="AFS97" s="2" t="n">
        <v>634.70358649789</v>
      </c>
      <c r="AFT97" s="2" t="n">
        <v>923.83762301286902</v>
      </c>
      <c r="AFU97" s="2" t="n">
        <v>1047.7909053999199</v>
      </c>
      <c r="AFV97" s="2" t="n">
        <v>934.02070783132501</v>
      </c>
      <c r="AFW97" s="2" t="n">
        <v>839.29951430113294</v>
      </c>
      <c r="AFX97" s="2" t="n">
        <v>812.87588459444703</v>
      </c>
      <c r="AFY97" s="2" t="n">
        <v>728.77952329360801</v>
      </c>
      <c r="AFZ97" s="2" t="n">
        <v>839.51492132392798</v>
      </c>
      <c r="AGA97" s="2" t="n">
        <v>776.48782961460404</v>
      </c>
      <c r="AGB97" s="2" t="n">
        <v>909.69291754756898</v>
      </c>
      <c r="AGC97" s="2" t="n">
        <v>669.94098538169999</v>
      </c>
      <c r="AGD97" s="2" t="n">
        <v>598.01840168243996</v>
      </c>
      <c r="AGE97" s="2" t="n">
        <v>533.20498183705195</v>
      </c>
      <c r="AGF97" s="2" t="n">
        <v>816.62138874809898</v>
      </c>
      <c r="AGG97" s="2" t="n">
        <v>700.659595959596</v>
      </c>
      <c r="AGH97" s="2" t="n">
        <v>846.40484785972103</v>
      </c>
      <c r="AGI97" s="2" t="n">
        <v>928.26866515837105</v>
      </c>
      <c r="AGJ97" s="2" t="n">
        <v>926.60692212608205</v>
      </c>
      <c r="AGK97" s="2" t="n">
        <v>844.10509950248797</v>
      </c>
      <c r="AGL97" s="2" t="n">
        <v>777.07867783985103</v>
      </c>
      <c r="AGM97" s="2" t="n">
        <v>685.78176919622797</v>
      </c>
      <c r="AGN97" s="2" t="n">
        <v>732.27099409895595</v>
      </c>
      <c r="AGO97" s="2" t="n">
        <v>487.388692579505</v>
      </c>
      <c r="AGP97" s="2" t="n">
        <v>502.96235078053297</v>
      </c>
      <c r="AGQ97" s="2" t="n">
        <v>489.53248523398503</v>
      </c>
      <c r="AGR97" s="2" t="n">
        <v>564.63330029732401</v>
      </c>
      <c r="AGS97" s="2" t="n">
        <v>459.95554469955999</v>
      </c>
      <c r="AGT97" s="2" t="n">
        <v>258.77671851480198</v>
      </c>
      <c r="AGU97" s="2" t="n">
        <v>868.37293577981598</v>
      </c>
      <c r="AGV97" s="2" t="n">
        <v>585.25160109789601</v>
      </c>
      <c r="AGW97" s="2" t="n">
        <v>759.54783393501805</v>
      </c>
      <c r="AGX97" s="2" t="n">
        <v>610.36751740139198</v>
      </c>
      <c r="AGY97" s="2" t="n">
        <v>704.716589861751</v>
      </c>
      <c r="AGZ97" s="2" t="n">
        <v>550.48956884561903</v>
      </c>
      <c r="AHA97" s="2" t="n">
        <v>701.93893129771004</v>
      </c>
      <c r="AHB97" s="2" t="n">
        <v>596.64946140035897</v>
      </c>
      <c r="AHC97" s="2" t="n">
        <v>404.623324396783</v>
      </c>
      <c r="AHD97" s="2" t="n">
        <v>644.72567922874703</v>
      </c>
      <c r="AHE97" s="2" t="n">
        <v>537.51076403545801</v>
      </c>
      <c r="AHF97" s="2" t="n">
        <v>456.551271186441</v>
      </c>
      <c r="AHG97" s="2" t="n">
        <v>410.54640907181903</v>
      </c>
      <c r="AHH97" s="2" t="n">
        <v>535.00384779820399</v>
      </c>
      <c r="AHI97" s="2" t="n">
        <v>522.33034953111701</v>
      </c>
      <c r="AHJ97" s="2" t="n">
        <v>440.94187708432599</v>
      </c>
      <c r="AHK97" s="2" t="n">
        <v>404.35894893405998</v>
      </c>
      <c r="AHL97" s="2" t="n">
        <v>275.08276199804101</v>
      </c>
      <c r="AHM97" s="2" t="n">
        <v>823.31002044989805</v>
      </c>
      <c r="AHN97" s="2" t="n">
        <v>693.97055163832397</v>
      </c>
      <c r="AHO97" s="2" t="n">
        <v>602.76773123185399</v>
      </c>
      <c r="AHP97" s="2" t="n">
        <v>548.48762001010596</v>
      </c>
      <c r="AHQ97" s="2" t="n">
        <v>495.45415472779399</v>
      </c>
      <c r="AHR97" s="2" t="n">
        <v>536.73149999999998</v>
      </c>
      <c r="AHS97" s="2" t="n">
        <v>545.36112481499799</v>
      </c>
      <c r="AHT97" s="2" t="n">
        <v>466.07804168686403</v>
      </c>
      <c r="AHU97" s="2" t="n">
        <v>320.35256410256397</v>
      </c>
    </row>
    <row r="98">
      <c r="A98" s="1" t="n">
        <v>147</v>
      </c>
      <c r="B98" t="s">
        <v>1532</v>
      </c>
      <c r="C98" t="s">
        <v>1533</v>
      </c>
      <c r="D98" t="s">
        <v>1534</v>
      </c>
      <c r="E98" t="s">
        <v>1535</v>
      </c>
      <c r="F98" s="2" t="n">
        <v>24911.538</v>
      </c>
      <c r="G98" s="2" t="n">
        <v>22347.695441319102</v>
      </c>
      <c r="H98" s="2" t="n">
        <v>23519.590666018499</v>
      </c>
      <c r="I98" s="2" t="n">
        <v>19689.860709117202</v>
      </c>
      <c r="J98" s="2" t="n">
        <v>18757.9254104211</v>
      </c>
      <c r="K98" s="2" t="n">
        <v>21474.849519743901</v>
      </c>
      <c r="L98" s="2" t="n">
        <v>25960.8761108207</v>
      </c>
      <c r="M98" s="2" t="n">
        <v>26031.176795580101</v>
      </c>
      <c r="N98" s="2" t="n">
        <v>23342.264296754201</v>
      </c>
      <c r="O98" s="2" t="n">
        <v>15896.4030742955</v>
      </c>
      <c r="P98" s="2" t="n">
        <v>14633.0195329087</v>
      </c>
      <c r="Q98" s="2" t="n">
        <v>14507.198554421801</v>
      </c>
      <c r="R98" s="2" t="n">
        <v>13619.7223587224</v>
      </c>
      <c r="S98" s="2" t="n">
        <v>13906.6908188586</v>
      </c>
      <c r="T98" s="2" t="n">
        <v>15462.0736377025</v>
      </c>
      <c r="U98" s="2" t="n">
        <v>13754.2718401487</v>
      </c>
      <c r="V98" s="2" t="n">
        <v>14076.0195986934</v>
      </c>
      <c r="W98" s="2" t="n">
        <v>16163.8855106888</v>
      </c>
      <c r="X98" s="2" t="n">
        <v>14965.5868152275</v>
      </c>
      <c r="Y98" s="2" t="n">
        <v>18136.628946090299</v>
      </c>
      <c r="Z98" s="2" t="n">
        <v>14789.169106511899</v>
      </c>
      <c r="AA98" s="2" t="n">
        <v>15620.4723481414</v>
      </c>
      <c r="AB98" s="2" t="n">
        <v>15605.213381555201</v>
      </c>
      <c r="AC98" s="2" t="n">
        <v>17718.367082755401</v>
      </c>
      <c r="AD98" s="2" t="n">
        <v>14715.6518144235</v>
      </c>
      <c r="AE98" s="2" t="n">
        <v>15111.9793566971</v>
      </c>
      <c r="AF98" s="2" t="n">
        <v>16491.75</v>
      </c>
      <c r="AG98" s="2" t="n">
        <v>13648.0985196529</v>
      </c>
      <c r="AH98" s="2" t="n">
        <v>13262.437628866001</v>
      </c>
      <c r="AI98" s="2" t="n">
        <v>12117.1905748317</v>
      </c>
      <c r="AJ98" s="2" t="n">
        <v>15092.303945445699</v>
      </c>
      <c r="AK98" s="2" t="n">
        <v>14909.328523328501</v>
      </c>
      <c r="AL98" s="2" t="n">
        <v>16760.5437561455</v>
      </c>
      <c r="AM98" s="2" t="n">
        <v>13498.309336333001</v>
      </c>
      <c r="AN98" s="2" t="n">
        <v>12613.002219755799</v>
      </c>
      <c r="AO98" s="2" t="n">
        <v>13483.0510204082</v>
      </c>
      <c r="AP98" s="2" t="n">
        <v>15843.9659459459</v>
      </c>
      <c r="AQ98" s="2" t="n">
        <v>12561.526121372</v>
      </c>
      <c r="AR98" s="2" t="n">
        <v>11905.061440678001</v>
      </c>
      <c r="AS98" s="2" t="n">
        <v>12309.6884802596</v>
      </c>
      <c r="AT98" s="2" t="n">
        <v>13945.166388425199</v>
      </c>
      <c r="AU98" s="2" t="n">
        <v>14108.137136588</v>
      </c>
      <c r="AV98" s="2" t="n">
        <v>11303.748736097101</v>
      </c>
      <c r="AW98" s="2" t="n">
        <v>11205.0585467852</v>
      </c>
      <c r="AX98" s="2" t="n">
        <v>11958.7531486146</v>
      </c>
      <c r="AY98" s="2" t="n">
        <v>13544.686890574199</v>
      </c>
      <c r="AZ98" s="2" t="n">
        <v>12319.7863924051</v>
      </c>
      <c r="BA98" s="2" t="n">
        <v>12404.3037766831</v>
      </c>
      <c r="BB98" s="2" t="n">
        <v>11120.713057495999</v>
      </c>
      <c r="BC98" s="2" t="n">
        <v>10806.3903485255</v>
      </c>
      <c r="BD98" s="2" t="n">
        <v>12153.6539101498</v>
      </c>
      <c r="BE98" s="2" t="n">
        <v>12706.8828169014</v>
      </c>
      <c r="BF98" s="2" t="n">
        <v>13044.2447233314</v>
      </c>
      <c r="BG98" s="2" t="n">
        <v>15271.841391509401</v>
      </c>
      <c r="BH98" s="2" t="n">
        <v>14399.9820359281</v>
      </c>
      <c r="BI98" s="2" t="n">
        <v>13232.8577648766</v>
      </c>
      <c r="BJ98" s="2" t="n">
        <v>13878.2389597645</v>
      </c>
      <c r="BK98" s="2" t="n">
        <v>10623.004424778799</v>
      </c>
      <c r="BL98" s="2" t="n">
        <v>12036.158172232001</v>
      </c>
      <c r="BM98" s="2" t="n">
        <v>10825.6455245999</v>
      </c>
      <c r="BN98" s="2" t="n">
        <v>8898.1615201900204</v>
      </c>
      <c r="BO98" s="2" t="n">
        <v>8528.2710447761201</v>
      </c>
      <c r="BP98" s="2" t="n">
        <v>10678.3564476886</v>
      </c>
      <c r="BQ98" s="2" t="n">
        <v>11587.0788804071</v>
      </c>
      <c r="BR98" s="2" t="n">
        <v>10624.2461348176</v>
      </c>
      <c r="BS98" s="2" t="n">
        <v>11782.267912772601</v>
      </c>
      <c r="BT98" s="2" t="n">
        <v>11103.105350248199</v>
      </c>
      <c r="BU98" s="2" t="n">
        <v>10521.2286670385</v>
      </c>
      <c r="BV98" s="2" t="n">
        <v>12065.3530395984</v>
      </c>
      <c r="BW98" s="2" t="n">
        <v>12586.8406862745</v>
      </c>
      <c r="BX98" s="2" t="n">
        <v>12206.3566765579</v>
      </c>
      <c r="BY98" s="2" t="n">
        <v>13709.8083333333</v>
      </c>
      <c r="BZ98" s="2" t="n">
        <v>9338.6119402985096</v>
      </c>
      <c r="CA98" s="2" t="n">
        <v>8186.0825496342704</v>
      </c>
      <c r="CB98" s="2" t="n">
        <v>8504.5644040620009</v>
      </c>
      <c r="CC98" s="2" t="n">
        <v>10410.9473415133</v>
      </c>
      <c r="CD98" s="2" t="n">
        <v>10339</v>
      </c>
      <c r="CE98" s="2" t="n">
        <v>10996.5523613963</v>
      </c>
      <c r="CF98" s="2" t="n">
        <v>12842.249609984399</v>
      </c>
      <c r="CG98" s="2" t="n">
        <v>11657.183620240001</v>
      </c>
      <c r="CH98" s="2" t="n">
        <v>12566.185088634</v>
      </c>
      <c r="CI98" s="2" t="n">
        <v>11999.282769556001</v>
      </c>
      <c r="CJ98" s="2" t="n">
        <v>10822.889698231</v>
      </c>
      <c r="CK98" s="2" t="n">
        <v>11314.819176654501</v>
      </c>
      <c r="CL98" s="2" t="n">
        <v>10694.65</v>
      </c>
      <c r="CM98" s="2" t="n">
        <v>10889.364588291301</v>
      </c>
      <c r="CN98" s="2" t="n">
        <v>10945.344262295101</v>
      </c>
      <c r="CO98" s="2" t="n">
        <v>12422.5125136017</v>
      </c>
      <c r="CP98" s="2" t="n">
        <v>13169.4253192671</v>
      </c>
      <c r="CQ98" s="2" t="n">
        <v>14050.146300448399</v>
      </c>
      <c r="CR98" s="2" t="n">
        <v>10771.514435695501</v>
      </c>
      <c r="CS98" s="2" t="n">
        <v>9851.0652265988992</v>
      </c>
      <c r="CT98" s="2" t="n">
        <v>10115.9921052632</v>
      </c>
      <c r="CU98" s="2" t="n">
        <v>9900.0174767886401</v>
      </c>
      <c r="CV98" s="2" t="n">
        <v>9862.8884073672798</v>
      </c>
      <c r="CW98" s="2" t="n">
        <v>10693.927737632001</v>
      </c>
      <c r="CX98" s="2" t="n">
        <v>9617.2452613440601</v>
      </c>
      <c r="CY98" s="2" t="n">
        <v>11306.453807740299</v>
      </c>
      <c r="CZ98" s="2" t="n">
        <v>10803.3582001184</v>
      </c>
      <c r="DA98" s="2" t="n">
        <v>9104.9929648241196</v>
      </c>
      <c r="DB98" s="2" t="n">
        <v>7819.7904015670902</v>
      </c>
      <c r="DC98" s="2" t="n">
        <v>8299.7993920972604</v>
      </c>
      <c r="DD98" s="2" t="n">
        <v>10551.422680412399</v>
      </c>
      <c r="DE98" s="2" t="n">
        <v>10807.954931071001</v>
      </c>
      <c r="DF98" s="2" t="n">
        <v>11374.9759694156</v>
      </c>
      <c r="DG98" s="2" t="n">
        <v>11607.4599499374</v>
      </c>
      <c r="DH98" s="2" t="n">
        <v>11689.804347826101</v>
      </c>
      <c r="DI98" s="2" t="n">
        <v>11804.205918619</v>
      </c>
      <c r="DJ98" s="2" t="n">
        <v>10704.206253758301</v>
      </c>
      <c r="DK98" s="2" t="n">
        <v>9181.7316239316206</v>
      </c>
      <c r="DL98" s="2" t="n">
        <v>10098.694524495701</v>
      </c>
      <c r="DM98" s="2" t="n">
        <v>8730.2421107087393</v>
      </c>
      <c r="DN98" s="2" t="n">
        <v>8588.9062821833195</v>
      </c>
      <c r="DO98" s="2" t="n">
        <v>8120.3442545109201</v>
      </c>
      <c r="DP98" s="2" t="n">
        <v>12144.6557930259</v>
      </c>
      <c r="DQ98" s="2" t="n">
        <v>12339.796049119101</v>
      </c>
      <c r="DR98" s="2" t="n">
        <v>12221.8154093098</v>
      </c>
      <c r="DS98" s="2" t="n">
        <v>9675.2810292633694</v>
      </c>
      <c r="DT98" s="2" t="n">
        <v>9448.7444608567203</v>
      </c>
      <c r="DU98" s="2" t="n">
        <v>9663.9679645145407</v>
      </c>
      <c r="DV98" s="2" t="n">
        <v>9711.1183431952704</v>
      </c>
      <c r="DW98" s="2" t="n">
        <v>10364.948266666701</v>
      </c>
      <c r="DX98" s="2" t="n">
        <v>11329.862163646299</v>
      </c>
      <c r="DY98" s="2" t="n">
        <v>12727.431704885301</v>
      </c>
      <c r="DZ98" s="2" t="n">
        <v>13351.006166982899</v>
      </c>
      <c r="EA98" s="2" t="n">
        <v>12458.9274952919</v>
      </c>
      <c r="EB98" s="2" t="n">
        <v>10584.754726368201</v>
      </c>
      <c r="EC98" s="2" t="n">
        <v>9612.4575539568305</v>
      </c>
      <c r="ED98" s="2" t="n">
        <v>10430.894425259001</v>
      </c>
      <c r="EE98" s="2" t="n">
        <v>9391.2625645843109</v>
      </c>
      <c r="EF98" s="2" t="n">
        <v>10017.545112782</v>
      </c>
      <c r="EG98" s="2" t="n">
        <v>10305.2387280494</v>
      </c>
      <c r="EH98" s="2" t="n">
        <v>12802.9794721408</v>
      </c>
      <c r="EI98" s="2" t="n">
        <v>13800.325301204801</v>
      </c>
      <c r="EJ98" s="2" t="n">
        <v>13704.2827417381</v>
      </c>
      <c r="EK98" s="2" t="n">
        <v>10993.3782267116</v>
      </c>
      <c r="EL98" s="2" t="n">
        <v>10022.5192731278</v>
      </c>
      <c r="EM98" s="2" t="n">
        <v>10381.465799886901</v>
      </c>
      <c r="EN98" s="2" t="n">
        <v>10512.7339077547</v>
      </c>
      <c r="EO98" s="2" t="n">
        <v>11707.1774370208</v>
      </c>
      <c r="EP98" s="2" t="n">
        <v>11652.3567477876</v>
      </c>
      <c r="EQ98" s="2" t="n">
        <v>14115.827861163199</v>
      </c>
      <c r="ER98" s="2" t="n">
        <v>14076.679069767401</v>
      </c>
      <c r="ES98" s="2" t="n">
        <v>15295.675146771</v>
      </c>
      <c r="ET98" s="2" t="n">
        <v>21810.1678921569</v>
      </c>
      <c r="EU98" s="2" t="n">
        <v>20084.664561957401</v>
      </c>
      <c r="EV98" s="2" t="n">
        <v>19983.4512694513</v>
      </c>
      <c r="EW98" s="2" t="n">
        <v>16836.908073930001</v>
      </c>
      <c r="EX98" s="2" t="n">
        <v>16893.676595744699</v>
      </c>
      <c r="EY98" s="2" t="n">
        <v>18629.104433497501</v>
      </c>
      <c r="EZ98" s="2" t="n">
        <v>19674.0316126451</v>
      </c>
      <c r="FA98" s="2" t="n">
        <v>21132.398188263101</v>
      </c>
      <c r="FB98" s="2" t="n">
        <v>22614.185258964098</v>
      </c>
      <c r="FC98" s="2" t="n">
        <v>16878.8093762108</v>
      </c>
      <c r="FD98" s="2" t="n">
        <v>15514.8880852684</v>
      </c>
      <c r="FE98" s="2" t="n">
        <v>14934.123520126301</v>
      </c>
      <c r="FF98" s="2" t="n">
        <v>15662.6021870287</v>
      </c>
      <c r="FG98" s="2" t="n">
        <v>15923.8087389805</v>
      </c>
      <c r="FH98" s="2" t="n">
        <v>17089.6685627607</v>
      </c>
      <c r="FI98" s="2" t="n">
        <v>16587.411716171599</v>
      </c>
      <c r="FJ98" s="2" t="n">
        <v>18607.386712095398</v>
      </c>
      <c r="FK98" s="2" t="n">
        <v>19248.6895796848</v>
      </c>
      <c r="FL98" s="2" t="n">
        <v>20035.572256568801</v>
      </c>
      <c r="FM98" s="2" t="n">
        <v>18346.902783072801</v>
      </c>
      <c r="FN98" s="2" t="n">
        <v>17665.281924971601</v>
      </c>
      <c r="FO98" s="2" t="n">
        <v>18195.9472073451</v>
      </c>
      <c r="FP98" s="2" t="n">
        <v>19728.692810457502</v>
      </c>
      <c r="FQ98" s="2" t="n">
        <v>19315.481381957801</v>
      </c>
      <c r="FR98" s="2" t="n">
        <v>18445.360503027499</v>
      </c>
      <c r="FS98" s="2" t="n">
        <v>19596.1130725191</v>
      </c>
      <c r="FT98" s="2" t="n">
        <v>20326.5812591508</v>
      </c>
      <c r="FU98" s="2" t="n">
        <v>17351.102294826898</v>
      </c>
      <c r="FV98" s="2" t="n">
        <v>16701.845826893401</v>
      </c>
      <c r="FW98" s="2" t="n">
        <v>15685.881492881899</v>
      </c>
      <c r="FX98" s="2" t="n">
        <v>17649.689259259299</v>
      </c>
      <c r="FY98" s="2" t="n">
        <v>17847.796783625701</v>
      </c>
      <c r="FZ98" s="2" t="n">
        <v>19012.907019478102</v>
      </c>
      <c r="GA98" s="2" t="n">
        <v>18371.027676950998</v>
      </c>
      <c r="GB98" s="2" t="n">
        <v>17498.504769805098</v>
      </c>
      <c r="GC98" s="2" t="n">
        <v>18277.576077396701</v>
      </c>
      <c r="GD98" s="2" t="n">
        <v>16179.492413793099</v>
      </c>
      <c r="GE98" s="2" t="n">
        <v>15615.087233075899</v>
      </c>
      <c r="GF98" s="2" t="n">
        <v>15856.0827937095</v>
      </c>
      <c r="GG98" s="2" t="n">
        <v>15499.069200779701</v>
      </c>
      <c r="GH98" s="2" t="n">
        <v>15975.5193986421</v>
      </c>
      <c r="GI98" s="2" t="n">
        <v>15906.915362035201</v>
      </c>
      <c r="GJ98" s="2" t="n">
        <v>19369.0244452802</v>
      </c>
      <c r="GK98" s="2" t="n">
        <v>20083.1918149466</v>
      </c>
      <c r="GL98" s="2" t="n">
        <v>19503.268089724999</v>
      </c>
      <c r="GM98" s="2" t="n">
        <v>16150.072856508201</v>
      </c>
      <c r="GN98" s="2" t="n">
        <v>14511.608490565999</v>
      </c>
      <c r="GO98" s="2" t="n">
        <v>14676.8231497418</v>
      </c>
      <c r="GP98" s="2" t="n">
        <v>12671.493596059099</v>
      </c>
      <c r="GQ98" s="2" t="n">
        <v>13398.145435791601</v>
      </c>
      <c r="GR98" s="2" t="n">
        <v>12697.6328273245</v>
      </c>
      <c r="GS98" s="2" t="n">
        <v>15380.085904416201</v>
      </c>
      <c r="GT98" s="2" t="n">
        <v>15749.4384146341</v>
      </c>
      <c r="GU98" s="2" t="n">
        <v>16184.334830019199</v>
      </c>
      <c r="GV98" s="2" t="n">
        <v>14121.5714870955</v>
      </c>
      <c r="GW98" s="2" t="n">
        <v>13267.8566801619</v>
      </c>
      <c r="GX98" s="2" t="n">
        <v>13332.389775051101</v>
      </c>
      <c r="GY98" s="2" t="n">
        <v>12893.5964667596</v>
      </c>
      <c r="GZ98" s="2" t="n">
        <v>13382.088878327</v>
      </c>
      <c r="HA98" s="2" t="n">
        <v>14057.6046838407</v>
      </c>
      <c r="HB98" s="2" t="n">
        <v>16672.654024441599</v>
      </c>
      <c r="HC98" s="2" t="n">
        <v>17867.6466610313</v>
      </c>
      <c r="HD98" s="2" t="n">
        <v>17820.665783664499</v>
      </c>
      <c r="HE98" s="2" t="n">
        <v>16974.576706003099</v>
      </c>
      <c r="HF98" s="2" t="n">
        <v>16651.629778671999</v>
      </c>
      <c r="HG98" s="2" t="n">
        <v>15457.279900744399</v>
      </c>
      <c r="HH98" s="2" t="n">
        <v>16497.418241965999</v>
      </c>
      <c r="HI98" s="2" t="n">
        <v>16658.333333333299</v>
      </c>
      <c r="HJ98" s="2" t="n">
        <v>16816.821824381899</v>
      </c>
      <c r="HK98" s="2" t="n">
        <v>16620.556955380602</v>
      </c>
      <c r="HL98" s="2" t="n">
        <v>17617.296605744101</v>
      </c>
      <c r="HM98" s="2" t="n">
        <v>18263.289036544898</v>
      </c>
      <c r="HN98" s="2" t="n">
        <v>20213.652211621898</v>
      </c>
      <c r="HO98" s="2" t="n">
        <v>18556.5122160309</v>
      </c>
      <c r="HP98" s="2" t="n">
        <v>18246.6390125455</v>
      </c>
      <c r="HQ98" s="2" t="n">
        <v>22233.314118934701</v>
      </c>
      <c r="HR98" s="2" t="n">
        <v>21394.564374542799</v>
      </c>
      <c r="HS98" s="2" t="n">
        <v>24010.1189488243</v>
      </c>
      <c r="HT98" s="2" t="n">
        <v>20878.737467018502</v>
      </c>
      <c r="HU98" s="2" t="n">
        <v>18940.221595837</v>
      </c>
      <c r="HV98" s="2" t="n">
        <v>22930.994520547902</v>
      </c>
      <c r="HW98" s="2" t="n">
        <v>21995.015907136702</v>
      </c>
      <c r="HX98" s="2" t="n">
        <v>19870.127533783801</v>
      </c>
      <c r="HY98" s="2" t="n">
        <v>21698.509275618399</v>
      </c>
      <c r="HZ98" s="2" t="n">
        <v>17380.3544668588</v>
      </c>
      <c r="IA98" s="2" t="n">
        <v>20041.451858913199</v>
      </c>
      <c r="IB98" s="2" t="n">
        <v>20200.3690711462</v>
      </c>
      <c r="IC98" s="2" t="n">
        <v>18703.344019728698</v>
      </c>
      <c r="ID98" s="2" t="n">
        <v>21021.875830564801</v>
      </c>
      <c r="IE98" s="2" t="n">
        <v>19965.310827501002</v>
      </c>
      <c r="IF98" s="2" t="n">
        <v>13302.595077411699</v>
      </c>
      <c r="IG98" s="2" t="n">
        <v>13912.835324232101</v>
      </c>
      <c r="IH98" s="2" t="n">
        <v>15377.8493975904</v>
      </c>
      <c r="II98" s="2" t="n">
        <v>15238.6797552269</v>
      </c>
      <c r="IJ98" s="2" t="n">
        <v>14374.5188866799</v>
      </c>
      <c r="IK98" s="2" t="n">
        <v>17735.7209062822</v>
      </c>
      <c r="IL98" s="2" t="n">
        <v>17168.962244898001</v>
      </c>
      <c r="IM98" s="2" t="n">
        <v>18913.857668067201</v>
      </c>
      <c r="IN98" s="2" t="n">
        <v>16634.288680178001</v>
      </c>
      <c r="IO98" s="2" t="n">
        <v>15042.4524988744</v>
      </c>
      <c r="IP98" s="2" t="n">
        <v>14065.9971910112</v>
      </c>
      <c r="IQ98" s="2" t="n">
        <v>13247.14418811</v>
      </c>
      <c r="IR98" s="2" t="n">
        <v>18403.9056082149</v>
      </c>
      <c r="IS98" s="2" t="n">
        <v>18074.067333589799</v>
      </c>
      <c r="IT98" s="2" t="n">
        <v>19125.3970007893</v>
      </c>
      <c r="IU98" s="2" t="n">
        <v>20589.610237988301</v>
      </c>
      <c r="IV98" s="2" t="n">
        <v>20605.822388717501</v>
      </c>
      <c r="IW98" s="2" t="n">
        <v>21578.579468707801</v>
      </c>
      <c r="IX98" s="2" t="n">
        <v>19473.670616113701</v>
      </c>
      <c r="IY98" s="2" t="n">
        <v>17284.6746389892</v>
      </c>
      <c r="IZ98" s="2" t="n">
        <v>20435.565844578901</v>
      </c>
      <c r="JA98" s="2" t="n">
        <v>16116.1614906832</v>
      </c>
      <c r="JB98" s="2" t="n">
        <v>15624.419977298499</v>
      </c>
      <c r="JC98" s="2" t="n">
        <v>16823.473136915101</v>
      </c>
      <c r="JD98" s="2" t="n">
        <v>22449.058664259901</v>
      </c>
      <c r="JE98" s="2" t="n">
        <v>23779.676483914802</v>
      </c>
      <c r="JF98" s="2" t="n">
        <v>22352.0281557954</v>
      </c>
      <c r="JG98" s="2" t="n">
        <v>19075.481642512099</v>
      </c>
      <c r="JH98" s="2" t="n">
        <v>17332.629541109</v>
      </c>
      <c r="JI98" s="2" t="n">
        <v>17453.9271958666</v>
      </c>
      <c r="JJ98" s="2" t="n">
        <v>12654.622924477801</v>
      </c>
      <c r="JK98" s="2" t="n">
        <v>14445.2817502668</v>
      </c>
      <c r="JL98" s="2" t="n">
        <v>18679.252192982502</v>
      </c>
      <c r="JM98" s="2" t="n">
        <v>19948.7949860724</v>
      </c>
      <c r="JN98" s="2" t="n">
        <v>18633.207471264399</v>
      </c>
      <c r="JO98" s="2" t="n">
        <v>19306.797468354402</v>
      </c>
      <c r="JP98" s="2" t="n">
        <v>17243.017370892001</v>
      </c>
      <c r="JQ98" s="2" t="n">
        <v>15689.1766590389</v>
      </c>
      <c r="JR98" s="2" t="n">
        <v>16781.8347701149</v>
      </c>
      <c r="JS98" s="2" t="n">
        <v>17859.128795811499</v>
      </c>
      <c r="JT98" s="2" t="n">
        <v>18074.161726469101</v>
      </c>
      <c r="JU98" s="2" t="n">
        <v>18882.8615384615</v>
      </c>
      <c r="JV98" s="2" t="n">
        <v>20346.177016831101</v>
      </c>
      <c r="JW98" s="2" t="n">
        <v>17575.5308788599</v>
      </c>
      <c r="JX98" s="2" t="n">
        <v>15804.7322616408</v>
      </c>
      <c r="JY98" s="2" t="n">
        <v>19979.281501340502</v>
      </c>
      <c r="JZ98" s="2" t="n">
        <v>18508.955361724002</v>
      </c>
      <c r="KA98" s="2" t="n">
        <v>21161.8638275499</v>
      </c>
      <c r="KB98" s="2" t="n">
        <v>17020.941088367399</v>
      </c>
      <c r="KC98" s="2" t="n">
        <v>19042.793682132298</v>
      </c>
      <c r="KD98" s="2" t="n">
        <v>19117.350123456799</v>
      </c>
      <c r="KE98" s="2" t="n">
        <v>16947.1576738609</v>
      </c>
      <c r="KF98" s="2" t="n">
        <v>16682.7602163462</v>
      </c>
      <c r="KG98" s="2" t="n">
        <v>15711.262695924799</v>
      </c>
      <c r="KH98" s="2" t="n">
        <v>19478.591142744201</v>
      </c>
      <c r="KI98" s="2" t="n">
        <v>15487.891164201699</v>
      </c>
      <c r="KJ98" s="2" t="n">
        <v>17933.292147806002</v>
      </c>
      <c r="KK98" s="2" t="n">
        <v>14798.0997325181</v>
      </c>
      <c r="KL98" s="2" t="n">
        <v>14766.5153877719</v>
      </c>
      <c r="KM98" s="2" t="n">
        <v>13762.6753600623</v>
      </c>
      <c r="KN98" s="2" t="n">
        <v>11240.2939804013</v>
      </c>
      <c r="KO98" s="2" t="n">
        <v>11263.331034482801</v>
      </c>
      <c r="KP98" s="2" t="n">
        <v>13089.0233100233</v>
      </c>
      <c r="KQ98" s="2" t="n">
        <v>17079.118506493502</v>
      </c>
      <c r="KR98" s="2" t="n">
        <v>18320.284853354799</v>
      </c>
      <c r="KS98" s="2" t="n">
        <v>18071.46990833</v>
      </c>
      <c r="KT98" s="2" t="n">
        <v>18027.371387798801</v>
      </c>
      <c r="KU98" s="2" t="n">
        <v>17034.527170077599</v>
      </c>
      <c r="KV98" s="2" t="n">
        <v>17625.1241234222</v>
      </c>
      <c r="KW98" s="2" t="n">
        <v>13538.4673485445</v>
      </c>
      <c r="KX98" s="2" t="n">
        <v>13553.2040653647</v>
      </c>
      <c r="KY98" s="2" t="n">
        <v>14796.1267040898</v>
      </c>
      <c r="KZ98" s="2" t="n">
        <v>17977.1067048242</v>
      </c>
      <c r="LA98" s="2" t="n">
        <v>18952.7830188679</v>
      </c>
      <c r="LB98" s="2" t="n">
        <v>18579.1276764473</v>
      </c>
      <c r="LC98" s="2" t="n">
        <v>11914.343453510401</v>
      </c>
      <c r="LD98" s="2" t="n">
        <v>11548.7114738358</v>
      </c>
      <c r="LE98" s="2" t="n">
        <v>12629.3038886222</v>
      </c>
      <c r="LF98" s="2" t="n">
        <v>9887.4504224099601</v>
      </c>
      <c r="LG98" s="2" t="n">
        <v>10162.1189710611</v>
      </c>
      <c r="LH98" s="2" t="n">
        <v>11985.589060308601</v>
      </c>
      <c r="LI98" s="2" t="n">
        <v>17274.643301534601</v>
      </c>
      <c r="LJ98" s="2" t="n">
        <v>18197.090872045599</v>
      </c>
      <c r="LK98" s="2" t="n">
        <v>17104.479785478499</v>
      </c>
      <c r="LL98" s="2" t="n">
        <v>17003.925796425799</v>
      </c>
      <c r="LM98" s="2" t="n">
        <v>14642.301612269001</v>
      </c>
      <c r="LN98" s="2" t="n">
        <v>13511.948798739701</v>
      </c>
      <c r="LO98" s="2" t="n">
        <v>13228.528870292899</v>
      </c>
      <c r="LP98" s="2" t="n">
        <v>12706.6369243421</v>
      </c>
      <c r="LQ98" s="2" t="n">
        <v>14342.1375573155</v>
      </c>
      <c r="LR98" s="2" t="n">
        <v>22440.195587611401</v>
      </c>
      <c r="LS98" s="2" t="n">
        <v>21311.797992471798</v>
      </c>
      <c r="LT98" s="2" t="n">
        <v>21618.231120331999</v>
      </c>
      <c r="LU98" s="2" t="n">
        <v>15105.1066108007</v>
      </c>
      <c r="LV98" s="2" t="n">
        <v>14607.0718954248</v>
      </c>
      <c r="LW98" s="2" t="n">
        <v>12629.0206766917</v>
      </c>
      <c r="LX98" s="2" t="n">
        <v>11742.3837108014</v>
      </c>
      <c r="LY98" s="2" t="n">
        <v>10830.818815331</v>
      </c>
      <c r="LZ98" s="2" t="n">
        <v>12738.968944099401</v>
      </c>
      <c r="MA98" s="2" t="n">
        <v>16795.3364485981</v>
      </c>
      <c r="MB98" s="2" t="n">
        <v>18571.3548387097</v>
      </c>
      <c r="MC98" s="2" t="n">
        <v>18845.070105820101</v>
      </c>
      <c r="MD98" s="2" t="n">
        <v>15671.0143280632</v>
      </c>
      <c r="ME98" s="2" t="n">
        <v>13824.578736208599</v>
      </c>
      <c r="MF98" s="2" t="n">
        <v>13496.4967516242</v>
      </c>
      <c r="MG98" s="2" t="n">
        <v>11198.4986020503</v>
      </c>
      <c r="MH98" s="2" t="n">
        <v>10997.2209618875</v>
      </c>
      <c r="MI98" s="2" t="n">
        <v>10881.232811759101</v>
      </c>
      <c r="MJ98" s="2" t="n">
        <v>14646.973018549699</v>
      </c>
      <c r="MK98" s="2" t="n">
        <v>14406.672658862901</v>
      </c>
      <c r="ML98" s="2" t="n">
        <v>16522.3969746525</v>
      </c>
      <c r="MM98" s="2" t="n">
        <v>17745.1569995639</v>
      </c>
      <c r="MN98" s="2" t="n">
        <v>16372.975336322899</v>
      </c>
      <c r="MO98" s="2" t="n">
        <v>16549.345301418402</v>
      </c>
      <c r="MP98" s="2" t="n">
        <v>14805.0642418517</v>
      </c>
      <c r="MQ98" s="2" t="n">
        <v>13553.2014821677</v>
      </c>
      <c r="MR98" s="2" t="n">
        <v>13380.702038924899</v>
      </c>
      <c r="MS98" s="2" t="n">
        <v>13373.0687093779</v>
      </c>
      <c r="MT98" s="2" t="n">
        <v>13178.491587085</v>
      </c>
      <c r="MU98" s="2" t="n">
        <v>13493.4808314088</v>
      </c>
      <c r="MV98" s="2" t="n">
        <v>15244.604978863301</v>
      </c>
      <c r="MW98" s="2" t="n">
        <v>16643.037302725999</v>
      </c>
      <c r="MX98" s="2" t="n">
        <v>16520.3277270543</v>
      </c>
      <c r="MY98" s="2" t="n">
        <v>12547.8229015041</v>
      </c>
      <c r="MZ98" s="2" t="n">
        <v>12407.0810942843</v>
      </c>
      <c r="NA98" s="2" t="n">
        <v>13513.5886627907</v>
      </c>
      <c r="NB98" s="2" t="n">
        <v>8891.04297082228</v>
      </c>
      <c r="NC98" s="2" t="n">
        <v>8270.0300382304795</v>
      </c>
      <c r="ND98" s="2" t="n">
        <v>8790.1232876712293</v>
      </c>
      <c r="NE98" s="2" t="n">
        <v>10825.3719153937</v>
      </c>
      <c r="NF98" s="2" t="n">
        <v>11448.398730525099</v>
      </c>
      <c r="NG98" s="2" t="n">
        <v>11415.499700419399</v>
      </c>
      <c r="NH98" s="2" t="n">
        <v>10627.6622340426</v>
      </c>
      <c r="NI98" s="2" t="n">
        <v>14215.7457142857</v>
      </c>
      <c r="NJ98" s="2" t="n">
        <v>13354.974945533801</v>
      </c>
      <c r="NK98" s="2" t="n">
        <v>11491.3410942957</v>
      </c>
      <c r="NL98" s="2" t="n">
        <v>10669.719679633899</v>
      </c>
      <c r="NM98" s="2" t="n">
        <v>10140.259921744</v>
      </c>
      <c r="NN98" s="2" t="n">
        <v>12188.642417459399</v>
      </c>
      <c r="NO98" s="2" t="n">
        <v>11942.7994550409</v>
      </c>
      <c r="NP98" s="2" t="n">
        <v>13012.506152125299</v>
      </c>
      <c r="NQ98" s="2" t="n">
        <v>11647.101952277701</v>
      </c>
      <c r="NR98" s="2" t="n">
        <v>12853.435538116601</v>
      </c>
      <c r="NS98" s="2" t="n">
        <v>12122.7988475642</v>
      </c>
      <c r="NT98" s="2" t="n">
        <v>10232.4162464986</v>
      </c>
      <c r="NU98" s="2" t="n">
        <v>9794.5239193083598</v>
      </c>
      <c r="NV98" s="2" t="n">
        <v>10082.0644599303</v>
      </c>
      <c r="NW98" s="2" t="n">
        <v>11185.3674018289</v>
      </c>
      <c r="NX98" s="2" t="n">
        <v>11384.225464191</v>
      </c>
      <c r="NY98" s="2" t="n">
        <v>11573.2142474558</v>
      </c>
      <c r="NZ98" s="2" t="n">
        <v>12484.9438325991</v>
      </c>
      <c r="OA98" s="2" t="n">
        <v>13093.396002161</v>
      </c>
      <c r="OB98" s="2" t="n">
        <v>12153.756147541</v>
      </c>
      <c r="OC98" s="2" t="n">
        <v>12184.969106463899</v>
      </c>
      <c r="OD98" s="2" t="n">
        <v>11046.237746220801</v>
      </c>
      <c r="OE98" s="2" t="n">
        <v>10850.3946395564</v>
      </c>
      <c r="OF98" s="2" t="n">
        <v>9087.9493891797592</v>
      </c>
      <c r="OG98" s="2" t="n">
        <v>11466.070771001199</v>
      </c>
      <c r="OH98" s="2" t="n">
        <v>9789.6612992781793</v>
      </c>
      <c r="OI98" s="2" t="n">
        <v>13600.41507431</v>
      </c>
      <c r="OJ98" s="2" t="n">
        <v>14030.0773714891</v>
      </c>
      <c r="OK98" s="2" t="n">
        <v>14297.732152442301</v>
      </c>
      <c r="OL98" s="2" t="n">
        <v>11244.495421686701</v>
      </c>
      <c r="OM98" s="2" t="n">
        <v>9993.1464997681996</v>
      </c>
      <c r="ON98" s="2" t="n">
        <v>10583.1673076923</v>
      </c>
      <c r="OO98" s="2" t="n">
        <v>11088.894225580099</v>
      </c>
      <c r="OP98" s="2" t="n">
        <v>12000.455328309999</v>
      </c>
      <c r="OQ98" s="2" t="n">
        <v>12019.669341894099</v>
      </c>
      <c r="OR98" s="2" t="n">
        <v>12435.179604261801</v>
      </c>
      <c r="OS98" s="2" t="n">
        <v>14834.313004032299</v>
      </c>
      <c r="OT98" s="2" t="n">
        <v>14636.3907185629</v>
      </c>
      <c r="OU98" s="2" t="n">
        <v>8984.0114942528708</v>
      </c>
      <c r="OV98" s="2" t="n">
        <v>9077.4611288604901</v>
      </c>
      <c r="OW98" s="2" t="n">
        <v>9213.1033210332098</v>
      </c>
      <c r="OX98" s="2" t="n">
        <v>12140.030844155801</v>
      </c>
      <c r="OY98" s="2" t="n">
        <v>10989.2004241782</v>
      </c>
      <c r="OZ98" s="2" t="n">
        <v>13687.8335106383</v>
      </c>
      <c r="PA98" s="2" t="n">
        <v>10979.4375672766</v>
      </c>
      <c r="PB98" s="2" t="n">
        <v>12875.7881177708</v>
      </c>
      <c r="PC98" s="2" t="n">
        <v>13000.911546610199</v>
      </c>
      <c r="PD98" s="2" t="n">
        <v>10187.4962962963</v>
      </c>
      <c r="PE98" s="2" t="n">
        <v>9892.7895771878102</v>
      </c>
      <c r="PF98" s="2" t="n">
        <v>9350.9286041189898</v>
      </c>
      <c r="PG98" s="2" t="n">
        <v>10275.2989021956</v>
      </c>
      <c r="PH98" s="2" t="n">
        <v>11570.1873716632</v>
      </c>
      <c r="PI98" s="2" t="n">
        <v>12227.9691991786</v>
      </c>
      <c r="PJ98" s="2" t="n">
        <v>11474.591097308499</v>
      </c>
      <c r="PK98" s="2" t="n">
        <v>13598.1485301702</v>
      </c>
      <c r="PL98" s="2" t="n">
        <v>13677.912144702799</v>
      </c>
      <c r="PM98" s="2" t="n">
        <v>12871.0915991903</v>
      </c>
      <c r="PN98" s="2" t="n">
        <v>11290.5725229826</v>
      </c>
      <c r="PO98" s="2" t="n">
        <v>11707.1435</v>
      </c>
      <c r="PP98" s="2" t="n">
        <v>10515.967931346</v>
      </c>
      <c r="PQ98" s="2" t="n">
        <v>10800.228428701201</v>
      </c>
      <c r="PR98" s="2" t="n">
        <v>13060.978704123199</v>
      </c>
      <c r="PS98" s="2" t="n">
        <v>14151.0741650295</v>
      </c>
      <c r="PT98" s="2" t="n">
        <v>14183.5700099305</v>
      </c>
      <c r="PU98" s="2" t="n">
        <v>14794.0035105316</v>
      </c>
      <c r="PV98" s="2" t="n">
        <v>17555.428421052598</v>
      </c>
      <c r="PW98" s="2" t="n">
        <v>16624.6078732106</v>
      </c>
      <c r="PX98" s="2" t="n">
        <v>18418.379673512401</v>
      </c>
      <c r="PY98" s="2" t="n">
        <v>14085.028001898399</v>
      </c>
      <c r="PZ98" s="2" t="n">
        <v>14409.537583253999</v>
      </c>
      <c r="QA98" s="2" t="n">
        <v>15117.0696761531</v>
      </c>
      <c r="QB98" s="2" t="n">
        <v>16219.2713791399</v>
      </c>
      <c r="QC98" s="2" t="n">
        <v>16832.387875800901</v>
      </c>
      <c r="QD98" s="2" t="n">
        <v>18459.576510721199</v>
      </c>
      <c r="QE98" s="2" t="n">
        <v>14556.745356793699</v>
      </c>
      <c r="QF98" s="2" t="n">
        <v>14671.648832684799</v>
      </c>
      <c r="QG98" s="2" t="n">
        <v>14809.159763313601</v>
      </c>
      <c r="QH98" s="2" t="n">
        <v>14004.261971831</v>
      </c>
      <c r="QI98" s="2" t="n">
        <v>14039.3805104408</v>
      </c>
      <c r="QJ98" s="2" t="n">
        <v>15291.6274698795</v>
      </c>
      <c r="QK98" s="2" t="n">
        <v>12021.605238095201</v>
      </c>
      <c r="QL98" s="2" t="n">
        <v>12661.982673267299</v>
      </c>
      <c r="QM98" s="2" t="n">
        <v>13453.219647355199</v>
      </c>
      <c r="QN98" s="2" t="n">
        <v>15091.9400510204</v>
      </c>
      <c r="QO98" s="2" t="n">
        <v>13784.173699303599</v>
      </c>
      <c r="QP98" s="2" t="n">
        <v>14297.989800255</v>
      </c>
      <c r="QQ98" s="2" t="n">
        <v>12137.0863157895</v>
      </c>
      <c r="QR98" s="2" t="n">
        <v>12531.9127272727</v>
      </c>
      <c r="QS98" s="2" t="n">
        <v>14044.390870933899</v>
      </c>
      <c r="QT98" s="2" t="n">
        <v>13000.2428645563</v>
      </c>
      <c r="QU98" s="2" t="n">
        <v>13786.1004119464</v>
      </c>
      <c r="QV98" s="2" t="n">
        <v>14396.0155495979</v>
      </c>
      <c r="QW98" s="2" t="n">
        <v>9812.0558035714294</v>
      </c>
      <c r="QX98" s="2" t="n">
        <v>10317.1623006834</v>
      </c>
      <c r="QY98" s="2" t="n">
        <v>10050.9081050228</v>
      </c>
      <c r="QZ98" s="2" t="n">
        <v>12873.3700712589</v>
      </c>
      <c r="RA98" s="2" t="n">
        <v>13108.736470588199</v>
      </c>
      <c r="RB98" s="2" t="n">
        <v>13606.6872289157</v>
      </c>
      <c r="RC98" s="2" t="n">
        <v>13455.1334745763</v>
      </c>
      <c r="RD98" s="2" t="n">
        <v>13289.782203828199</v>
      </c>
      <c r="RE98" s="2" t="n">
        <v>14620.180709534399</v>
      </c>
      <c r="RF98" s="2" t="n">
        <v>9313.9061181434608</v>
      </c>
      <c r="RG98" s="2" t="n">
        <v>9502.5532359081408</v>
      </c>
      <c r="RH98" s="2" t="n">
        <v>9634.1997913406394</v>
      </c>
      <c r="RI98" s="2" t="n">
        <v>11828.8404558405</v>
      </c>
      <c r="RJ98" s="2" t="n">
        <v>14071.772701313501</v>
      </c>
      <c r="RK98" s="2" t="n">
        <v>12582.4153225806</v>
      </c>
      <c r="RL98" s="2" t="n">
        <v>12838.1201764057</v>
      </c>
      <c r="RM98" s="2" t="n">
        <v>13365.712486308899</v>
      </c>
      <c r="RN98" s="2" t="n">
        <v>14077.655561829501</v>
      </c>
      <c r="RO98" s="2" t="n">
        <v>11715.2347870183</v>
      </c>
      <c r="RP98" s="2" t="n">
        <v>11473.168734491301</v>
      </c>
      <c r="RQ98" s="2" t="n">
        <v>11876.1727642276</v>
      </c>
      <c r="RR98" s="2" t="n">
        <v>14144.7741470447</v>
      </c>
      <c r="RS98" s="2" t="n">
        <v>13710.408918406099</v>
      </c>
      <c r="RT98" s="2" t="n">
        <v>14247.8798241329</v>
      </c>
      <c r="RU98" s="2" t="n">
        <v>12348.2782178218</v>
      </c>
      <c r="RV98" s="2" t="n">
        <v>12875.734138972801</v>
      </c>
      <c r="RW98" s="2" t="n">
        <v>15415.4050567595</v>
      </c>
      <c r="RX98" s="2" t="n">
        <v>13112.9944275583</v>
      </c>
      <c r="RY98" s="2" t="n">
        <v>12423.618253189399</v>
      </c>
      <c r="RZ98" s="2" t="n">
        <v>13731.0690705942</v>
      </c>
      <c r="SA98" s="2" t="n">
        <v>10874.089221014499</v>
      </c>
      <c r="SB98" s="2" t="n">
        <v>11587.953125</v>
      </c>
      <c r="SC98" s="2" t="n">
        <v>12127.696955719601</v>
      </c>
      <c r="SD98" s="2" t="n">
        <v>11550.1660839161</v>
      </c>
      <c r="SE98" s="2" t="n">
        <v>11536.8373913043</v>
      </c>
      <c r="SF98" s="2" t="n">
        <v>13404.628884826299</v>
      </c>
      <c r="SG98" s="2" t="n">
        <v>13136.9901332018</v>
      </c>
      <c r="SH98" s="2" t="n">
        <v>11832.512906309799</v>
      </c>
      <c r="SI98" s="2" t="n">
        <v>12628.070158102801</v>
      </c>
      <c r="SJ98" s="2" t="n">
        <v>11033.7816593886</v>
      </c>
      <c r="SK98" s="2" t="n">
        <v>11847.21352657</v>
      </c>
      <c r="SL98" s="2" t="n">
        <v>12006.018036072101</v>
      </c>
      <c r="SM98" s="2" t="n">
        <v>12139.2966002345</v>
      </c>
      <c r="SN98" s="2" t="n">
        <v>13814.003004807701</v>
      </c>
      <c r="SO98" s="2" t="n">
        <v>17388.406544996898</v>
      </c>
      <c r="SP98" s="2" t="n">
        <v>13851.518264840201</v>
      </c>
      <c r="SQ98" s="2" t="n">
        <v>15690.670255720101</v>
      </c>
      <c r="SR98" s="2" t="n">
        <v>16963.824330458501</v>
      </c>
      <c r="SS98" s="2" t="n">
        <v>14627.3163653663</v>
      </c>
      <c r="ST98" s="2" t="n">
        <v>14333.6145057129</v>
      </c>
      <c r="SU98" s="2" t="n">
        <v>13378.9948884758</v>
      </c>
      <c r="SV98" s="2" t="n">
        <v>13825.230417090501</v>
      </c>
      <c r="SW98" s="2" t="n">
        <v>12140.143660531699</v>
      </c>
      <c r="SX98" s="2" t="n">
        <v>13304.3880445795</v>
      </c>
      <c r="SY98" s="2" t="n">
        <v>16067.284440039601</v>
      </c>
      <c r="SZ98" s="2" t="n">
        <v>18441.781208053701</v>
      </c>
      <c r="TA98" s="2" t="n">
        <v>17531.574342701701</v>
      </c>
      <c r="TB98" s="2" t="n">
        <v>16195.772601475999</v>
      </c>
      <c r="TC98" s="2" t="n">
        <v>16540.958436417601</v>
      </c>
      <c r="TD98" s="2" t="n">
        <v>16175.1596059113</v>
      </c>
      <c r="TE98" s="2" t="n">
        <v>15868.5096525097</v>
      </c>
      <c r="TF98" s="2" t="n">
        <v>14212.291931096999</v>
      </c>
      <c r="TG98" s="2" t="n">
        <v>15124.0375347544</v>
      </c>
      <c r="TH98" s="2" t="n">
        <v>20126.880055147099</v>
      </c>
      <c r="TI98" s="2" t="n">
        <v>22447.164963503699</v>
      </c>
      <c r="TJ98" s="2" t="n">
        <v>21897.734904271001</v>
      </c>
      <c r="TK98" s="2" t="n">
        <v>16152.244545915801</v>
      </c>
      <c r="TL98" s="2" t="n">
        <v>15499.9845232152</v>
      </c>
      <c r="TM98" s="2" t="n">
        <v>16350.0905852417</v>
      </c>
      <c r="TN98" s="2" t="n">
        <v>13318.693447293401</v>
      </c>
      <c r="TO98" s="2" t="n">
        <v>12889.121835443</v>
      </c>
      <c r="TP98" s="2" t="n">
        <v>12836.5892473118</v>
      </c>
      <c r="TQ98" s="2" t="n">
        <v>15244.3271484375</v>
      </c>
      <c r="TR98" s="2" t="n">
        <v>15795.0985</v>
      </c>
      <c r="TS98" s="2" t="n">
        <v>14477.6360932077</v>
      </c>
      <c r="TT98" s="2" t="n">
        <v>14409.3259141494</v>
      </c>
      <c r="TU98" s="2" t="n">
        <v>14184.785977859799</v>
      </c>
      <c r="TV98" s="2" t="n">
        <v>14005.896774193499</v>
      </c>
      <c r="TW98" s="2" t="n">
        <v>15956.4847715736</v>
      </c>
      <c r="TX98" s="2" t="n">
        <v>14858.647116324501</v>
      </c>
      <c r="TY98" s="2" t="n">
        <v>15456.4455095863</v>
      </c>
      <c r="TZ98" s="2" t="n">
        <v>26584.9193624004</v>
      </c>
      <c r="UA98" s="2" t="n">
        <v>25394.668714555799</v>
      </c>
      <c r="UB98" s="2" t="n">
        <v>26860.924412666001</v>
      </c>
      <c r="UC98" s="2" t="n">
        <v>17159.040708812299</v>
      </c>
      <c r="UD98" s="2" t="n">
        <v>17181.193159922899</v>
      </c>
      <c r="UE98" s="2" t="n">
        <v>17485.388577256501</v>
      </c>
      <c r="UF98" s="2" t="n">
        <v>19455.651923076901</v>
      </c>
      <c r="UG98" s="2" t="n">
        <v>18650.975190839701</v>
      </c>
      <c r="UH98" s="2" t="n">
        <v>18345.616489115298</v>
      </c>
      <c r="UI98" s="2" t="n">
        <v>24150.529314159299</v>
      </c>
      <c r="UJ98" s="2" t="n">
        <v>23162.964110929901</v>
      </c>
      <c r="UK98" s="2" t="n">
        <v>21169.771576227398</v>
      </c>
      <c r="UL98" s="2" t="n">
        <v>17777.908629441601</v>
      </c>
      <c r="UM98" s="2" t="n">
        <v>17737.793333333299</v>
      </c>
      <c r="UN98" s="2" t="n">
        <v>16476.503389830501</v>
      </c>
      <c r="UO98" s="2" t="n">
        <v>17970.909547738702</v>
      </c>
      <c r="UP98" s="2" t="n">
        <v>18469.950506186698</v>
      </c>
      <c r="UQ98" s="2" t="n">
        <v>18279.984632897002</v>
      </c>
      <c r="UR98" s="2" t="n">
        <v>20108.0473401659</v>
      </c>
      <c r="US98" s="2" t="n">
        <v>19119.090643274802</v>
      </c>
      <c r="UT98" s="2" t="n">
        <v>20177.868004223899</v>
      </c>
      <c r="UU98" s="2" t="n">
        <v>18885.344270833299</v>
      </c>
      <c r="UV98" s="2" t="n">
        <v>18212.8694232862</v>
      </c>
      <c r="UW98" s="2" t="n">
        <v>18159.7467532468</v>
      </c>
      <c r="UX98" s="2" t="n">
        <v>12479.394037940399</v>
      </c>
      <c r="UY98" s="2" t="n">
        <v>12860.6835585586</v>
      </c>
      <c r="UZ98" s="2" t="n">
        <v>13282.9856972586</v>
      </c>
      <c r="VA98" s="2" t="n">
        <v>25587.200000000001</v>
      </c>
      <c r="VB98" s="2" t="n">
        <v>24887.490113840598</v>
      </c>
      <c r="VC98" s="2" t="n">
        <v>22119.491840180101</v>
      </c>
      <c r="VD98" s="2" t="n">
        <v>21793.949326145601</v>
      </c>
      <c r="VE98" s="2" t="n">
        <v>20649.627648305101</v>
      </c>
      <c r="VF98" s="2" t="n">
        <v>20041.3639223912</v>
      </c>
      <c r="VG98" s="2" t="n">
        <v>17642.801827527099</v>
      </c>
      <c r="VH98" s="2" t="n">
        <v>17722.323377369299</v>
      </c>
      <c r="VI98" s="2" t="n">
        <v>16652.139967195199</v>
      </c>
      <c r="VJ98" s="2" t="n">
        <v>15117.276705276699</v>
      </c>
      <c r="VK98" s="2" t="n">
        <v>14701.2674638137</v>
      </c>
      <c r="VL98" s="2" t="n">
        <v>14195.214503351601</v>
      </c>
      <c r="VM98" s="2" t="n">
        <v>14832.185931899599</v>
      </c>
      <c r="VN98" s="2" t="n">
        <v>16653.824552924099</v>
      </c>
      <c r="VO98" s="2" t="n">
        <v>15648.970860314501</v>
      </c>
      <c r="VP98" s="2" t="n">
        <v>10466.5950704225</v>
      </c>
      <c r="VQ98" s="2" t="n">
        <v>10842.2918781726</v>
      </c>
      <c r="VR98" s="2" t="n">
        <v>11307.8678278689</v>
      </c>
      <c r="VS98" s="2" t="n">
        <v>15482.2907511497</v>
      </c>
      <c r="VT98" s="2" t="n">
        <v>15410.7884517118</v>
      </c>
      <c r="VU98" s="2" t="n">
        <v>15310.9656233966</v>
      </c>
      <c r="VV98" s="2" t="n">
        <v>16314.0146443515</v>
      </c>
      <c r="VW98" s="2" t="n">
        <v>15850.3955532575</v>
      </c>
      <c r="VX98" s="2" t="n">
        <v>14844.3154228856</v>
      </c>
      <c r="VY98" s="2" t="n">
        <v>13849.761572606199</v>
      </c>
      <c r="VZ98" s="2" t="n">
        <v>14204.2663782447</v>
      </c>
      <c r="WA98" s="2" t="n">
        <v>14334.380637402301</v>
      </c>
      <c r="WB98" s="2" t="n">
        <v>14280.0202942669</v>
      </c>
      <c r="WC98" s="2" t="n">
        <v>15162.887413701499</v>
      </c>
      <c r="WD98" s="2" t="n">
        <v>14310.482152095199</v>
      </c>
      <c r="WE98" s="2" t="n">
        <v>10462.0560747664</v>
      </c>
      <c r="WF98" s="2" t="n">
        <v>11137.285714285699</v>
      </c>
      <c r="WG98" s="2" t="n">
        <v>10452.0948366702</v>
      </c>
      <c r="WH98" s="2" t="n">
        <v>11343.394916023601</v>
      </c>
      <c r="WI98" s="2" t="n">
        <v>11592.0073126143</v>
      </c>
      <c r="WJ98" s="2" t="n">
        <v>11746.013783904</v>
      </c>
      <c r="WK98" s="2" t="n">
        <v>18167.8764211567</v>
      </c>
      <c r="WL98" s="2" t="n">
        <v>17493.370579915099</v>
      </c>
      <c r="WM98" s="2" t="n">
        <v>17270.174557627899</v>
      </c>
      <c r="WN98" s="2" t="n">
        <v>16544.757783641198</v>
      </c>
      <c r="WO98" s="2" t="n">
        <v>16457.816358024698</v>
      </c>
      <c r="WP98" s="2" t="n">
        <v>15452.3306370071</v>
      </c>
      <c r="WQ98" s="2" t="n">
        <v>12166.496996177</v>
      </c>
      <c r="WR98" s="2" t="n">
        <v>12136.170258620699</v>
      </c>
      <c r="WS98" s="2" t="n">
        <v>12355.0165118679</v>
      </c>
      <c r="WT98" s="2" t="n">
        <v>13386.7713841369</v>
      </c>
      <c r="WU98" s="2" t="n">
        <v>14060.927184466</v>
      </c>
      <c r="WV98" s="2" t="n">
        <v>13587.547580206599</v>
      </c>
      <c r="WW98" s="2" t="n">
        <v>12990.134680134701</v>
      </c>
      <c r="WX98" s="2" t="n">
        <v>13522.647058823501</v>
      </c>
      <c r="WY98" s="2" t="n">
        <v>13166.099887133199</v>
      </c>
      <c r="WZ98" s="2" t="n">
        <v>13597.6364229765</v>
      </c>
      <c r="XA98" s="2" t="n">
        <v>12792.330793650801</v>
      </c>
      <c r="XB98" s="2" t="n">
        <v>14517.912683237701</v>
      </c>
      <c r="XC98" s="2" t="n">
        <v>16128.1877962085</v>
      </c>
      <c r="XD98" s="2" t="n">
        <v>15520.262892376701</v>
      </c>
      <c r="XE98" s="2" t="n">
        <v>15021.282891022</v>
      </c>
      <c r="XF98" s="2" t="n">
        <v>13227.8934568616</v>
      </c>
      <c r="XG98" s="2" t="n">
        <v>12302.6859931114</v>
      </c>
      <c r="XH98" s="2" t="n">
        <v>12403.878991596601</v>
      </c>
      <c r="XI98" s="2" t="n">
        <v>14195.6520650814</v>
      </c>
      <c r="XJ98" s="2" t="n">
        <v>14199.246031746001</v>
      </c>
      <c r="XK98" s="2" t="n">
        <v>14974.820165094299</v>
      </c>
      <c r="XL98" s="2" t="n">
        <v>13435.538073625799</v>
      </c>
      <c r="XM98" s="2" t="n">
        <v>12019.242350655701</v>
      </c>
      <c r="XN98" s="2" t="n">
        <v>11984.619427498799</v>
      </c>
      <c r="XO98" s="2" t="n">
        <v>14152.805169937799</v>
      </c>
      <c r="XP98" s="2" t="n">
        <v>15018.802631578899</v>
      </c>
      <c r="XQ98" s="2" t="n">
        <v>14128.277994157699</v>
      </c>
      <c r="XR98" s="2" t="n">
        <v>14701.8211508554</v>
      </c>
      <c r="XS98" s="2" t="n">
        <v>14224.665485830001</v>
      </c>
      <c r="XT98" s="2" t="n">
        <v>15448.264047737401</v>
      </c>
      <c r="XU98" s="2" t="n">
        <v>15341.0461615655</v>
      </c>
      <c r="XV98" s="2" t="n">
        <v>15445.356568364599</v>
      </c>
      <c r="XW98" s="2" t="n">
        <v>15815.3342260311</v>
      </c>
      <c r="XX98" s="2" t="n">
        <v>9950.3487972508592</v>
      </c>
      <c r="XY98" s="2" t="n">
        <v>10020.7863151991</v>
      </c>
      <c r="XZ98" s="2" t="n">
        <v>9981.0291205591202</v>
      </c>
      <c r="YA98" s="2" t="n">
        <v>13319.785427424</v>
      </c>
      <c r="YB98" s="2" t="n">
        <v>12560.2164718976</v>
      </c>
      <c r="YC98" s="2" t="n">
        <v>13154.605390835601</v>
      </c>
      <c r="YD98" s="2" t="n">
        <v>9484.7907095456903</v>
      </c>
      <c r="YE98" s="2" t="n">
        <v>7743.3091621754002</v>
      </c>
      <c r="YF98" s="2" t="n">
        <v>8772.6688279301707</v>
      </c>
      <c r="YG98" s="2" t="n">
        <v>8889.7094818081605</v>
      </c>
      <c r="YH98" s="2" t="n">
        <v>10097.540496760301</v>
      </c>
      <c r="YI98" s="2" t="n">
        <v>10047.5764383562</v>
      </c>
      <c r="YJ98" s="2" t="n">
        <v>10705.663201663199</v>
      </c>
      <c r="YK98" s="2" t="n">
        <v>11870.8388625592</v>
      </c>
      <c r="YL98" s="2" t="n">
        <v>11940.5288065844</v>
      </c>
      <c r="YM98" s="2" t="n">
        <v>9791.4755927475599</v>
      </c>
      <c r="YN98" s="2" t="n">
        <v>8596.3475242943096</v>
      </c>
      <c r="YO98" s="2" t="n">
        <v>9107.0808893093599</v>
      </c>
      <c r="YP98" s="2" t="n">
        <v>9092.7739056523606</v>
      </c>
      <c r="YQ98" s="2" t="n">
        <v>8778.3844675124892</v>
      </c>
      <c r="YR98" s="2" t="n">
        <v>9822.4018838304601</v>
      </c>
      <c r="YS98" s="2" t="n">
        <v>12381.9956437561</v>
      </c>
      <c r="YT98" s="2" t="n">
        <v>13057.5026480501</v>
      </c>
      <c r="YU98" s="2" t="n">
        <v>12881.810746552501</v>
      </c>
      <c r="YV98" s="2" t="n">
        <v>8482.9593235831799</v>
      </c>
      <c r="YW98" s="2" t="n">
        <v>8222.7893729056996</v>
      </c>
      <c r="YX98" s="2" t="n">
        <v>7647.0250671441399</v>
      </c>
      <c r="YY98" s="2" t="n">
        <v>8722.55961538462</v>
      </c>
      <c r="YZ98" s="2" t="n">
        <v>9141.2802669208795</v>
      </c>
      <c r="ZA98" s="2" t="n">
        <v>9648.9642346208893</v>
      </c>
      <c r="ZB98" s="2" t="n">
        <v>11000.6634121274</v>
      </c>
      <c r="ZC98" s="2" t="n">
        <v>10973.861356932201</v>
      </c>
      <c r="ZD98" s="2" t="n">
        <v>11161.7353228963</v>
      </c>
      <c r="ZE98" s="2" t="n">
        <v>7349.4307909604504</v>
      </c>
      <c r="ZF98" s="2" t="n">
        <v>7099.9289746001896</v>
      </c>
      <c r="ZG98" s="2" t="n">
        <v>6604.6424126376296</v>
      </c>
      <c r="ZH98" s="2" t="n">
        <v>7770.1587786259497</v>
      </c>
      <c r="ZI98" s="2" t="n">
        <v>9125.2223404255292</v>
      </c>
      <c r="ZJ98" s="2" t="n">
        <v>8794.1872791519509</v>
      </c>
      <c r="ZK98" s="2" t="n">
        <v>10010.086792452799</v>
      </c>
      <c r="ZL98" s="2" t="n">
        <v>11390.7796287482</v>
      </c>
      <c r="ZM98" s="2" t="n">
        <v>10402.977727272701</v>
      </c>
      <c r="ZN98" s="2" t="n">
        <v>5472.8406169665795</v>
      </c>
      <c r="ZO98" s="2" t="n">
        <v>5473.1978609625703</v>
      </c>
      <c r="ZP98" s="2" t="n">
        <v>5553.7737917289496</v>
      </c>
      <c r="ZQ98" s="2" t="n">
        <v>9159.6438284518808</v>
      </c>
      <c r="ZR98" s="2" t="n">
        <v>9482.9202099737504</v>
      </c>
      <c r="ZS98" s="2" t="n">
        <v>9821.2191566892197</v>
      </c>
      <c r="ZT98" s="2" t="n">
        <v>9277.6650099403596</v>
      </c>
      <c r="ZU98" s="2" t="n">
        <v>11617.3768115942</v>
      </c>
      <c r="ZV98" s="2" t="n">
        <v>10280.717725409801</v>
      </c>
      <c r="ZW98" s="2" t="n">
        <v>7289.2382790954198</v>
      </c>
      <c r="ZX98" s="2" t="n">
        <v>6660.8667371761003</v>
      </c>
      <c r="ZY98" s="2" t="n">
        <v>7355.2948717948702</v>
      </c>
      <c r="ZZ98" s="2" t="n">
        <v>5368.4972043010703</v>
      </c>
      <c r="AAA98" s="2" t="n">
        <v>5537.6662387676497</v>
      </c>
      <c r="AAB98" s="2" t="n">
        <v>6485.3116937161903</v>
      </c>
      <c r="AAC98" s="2" t="n">
        <v>9908.1917973462005</v>
      </c>
      <c r="AAD98" s="2" t="n">
        <v>10553.627774615799</v>
      </c>
      <c r="AAE98" s="2" t="n">
        <v>10859.7162872154</v>
      </c>
      <c r="AAF98" s="2" t="n">
        <v>8092.7060624617297</v>
      </c>
      <c r="AAG98" s="2" t="n">
        <v>7509.03430232558</v>
      </c>
      <c r="AAH98" s="2" t="n">
        <v>8531.0616766467101</v>
      </c>
      <c r="AAI98" s="2" t="n">
        <v>8084.3954516740396</v>
      </c>
      <c r="AAJ98" s="2" t="n">
        <v>8887.5207756232703</v>
      </c>
      <c r="AAK98" s="2" t="n">
        <v>8688.3910614525103</v>
      </c>
      <c r="AAL98" s="2" t="n">
        <v>9153.5468521229905</v>
      </c>
      <c r="AAM98" s="2" t="n">
        <v>10314.7226705796</v>
      </c>
      <c r="AAN98" s="2" t="n">
        <v>9307.1128699243</v>
      </c>
      <c r="AAO98" s="2" t="n">
        <v>7384.5106934543101</v>
      </c>
      <c r="AAP98" s="2" t="n">
        <v>6717.5842137973896</v>
      </c>
      <c r="AAQ98" s="2" t="n">
        <v>7302.3406940063096</v>
      </c>
      <c r="AAR98" s="2" t="n">
        <v>8488.4148053605604</v>
      </c>
      <c r="AAS98" s="2" t="n">
        <v>9223.2169167803604</v>
      </c>
      <c r="AAT98" s="2" t="n">
        <v>9449.3578214059507</v>
      </c>
      <c r="AAU98" s="2" t="n">
        <v>9884.07418224299</v>
      </c>
      <c r="AAV98" s="2" t="n">
        <v>10332.4073049253</v>
      </c>
      <c r="AAW98" s="2" t="n">
        <v>10731.7179338363</v>
      </c>
      <c r="AAX98" s="2" t="n">
        <v>8991.7314620862999</v>
      </c>
      <c r="AAY98" s="2" t="n">
        <v>7714.9035051546398</v>
      </c>
      <c r="AAZ98" s="2" t="n">
        <v>9042.8209139563605</v>
      </c>
      <c r="ABA98" s="2" t="n">
        <v>12114.2697719554</v>
      </c>
      <c r="ABB98" s="2" t="n">
        <v>11416.8708909004</v>
      </c>
      <c r="ABC98" s="2" t="n">
        <v>12000.832519531201</v>
      </c>
      <c r="ABD98" s="2" t="n">
        <v>11814.0691987513</v>
      </c>
      <c r="ABE98" s="2" t="n">
        <v>14554.886822529201</v>
      </c>
      <c r="ABF98" s="2" t="n">
        <v>19074.6003236246</v>
      </c>
      <c r="ABG98" s="2" t="n">
        <v>11056.4159292035</v>
      </c>
      <c r="ABH98" s="2" t="n">
        <v>10429.2356446371</v>
      </c>
      <c r="ABI98" s="2" t="n">
        <v>10095.2223433243</v>
      </c>
      <c r="ABJ98" s="2" t="n">
        <v>13001.9241447695</v>
      </c>
      <c r="ABK98" s="2" t="n">
        <v>12992.5074478649</v>
      </c>
      <c r="ABL98" s="2" t="n">
        <v>14136.6716649431</v>
      </c>
      <c r="ABM98" s="2" t="n">
        <v>14035.2033985582</v>
      </c>
      <c r="ABN98" s="2" t="n">
        <v>16864.004724409398</v>
      </c>
      <c r="ABO98" s="2" t="n">
        <v>20731.7054644809</v>
      </c>
      <c r="ABP98" s="2" t="n">
        <v>11651.219200887899</v>
      </c>
      <c r="ABQ98" s="2" t="n">
        <v>11195.677316293901</v>
      </c>
      <c r="ABR98" s="2" t="n">
        <v>11126.592511013199</v>
      </c>
      <c r="ABS98" s="2" t="n">
        <v>9745.125</v>
      </c>
      <c r="ABT98" s="2" t="n">
        <v>9049.40035169988</v>
      </c>
      <c r="ABU98" s="2" t="n">
        <v>10188.7621914509</v>
      </c>
      <c r="ABV98" s="2" t="n">
        <v>11117.8749320283</v>
      </c>
      <c r="ABW98" s="2" t="n">
        <v>15184.732019179501</v>
      </c>
      <c r="ABX98" s="2" t="n">
        <v>17234.621621621602</v>
      </c>
      <c r="ABY98" s="2" t="n">
        <v>14458.786407767</v>
      </c>
      <c r="ABZ98" s="2" t="n">
        <v>12800.5585443038</v>
      </c>
      <c r="ACA98" s="2" t="n">
        <v>13122.833711691301</v>
      </c>
      <c r="ACB98" s="2" t="n">
        <v>11140.6900504356</v>
      </c>
      <c r="ACC98" s="2" t="n">
        <v>12081.276358569399</v>
      </c>
      <c r="ACD98" s="2" t="n">
        <v>13299.2294117647</v>
      </c>
      <c r="ACE98" s="2" t="n">
        <v>15092.972690296299</v>
      </c>
      <c r="ACF98" s="2" t="n">
        <v>17109.324899367399</v>
      </c>
      <c r="ACG98" s="2" t="n">
        <v>18521.5987654321</v>
      </c>
      <c r="ACH98" s="2" t="n">
        <v>12608.313628158799</v>
      </c>
      <c r="ACI98" s="2" t="n">
        <v>11065.5832610581</v>
      </c>
      <c r="ACJ98" s="2" t="n">
        <v>12042.5105311355</v>
      </c>
      <c r="ACK98" s="2" t="n">
        <v>13021.2185970636</v>
      </c>
      <c r="ACL98" s="2" t="n">
        <v>12148.591926069999</v>
      </c>
      <c r="ACM98" s="2" t="n">
        <v>12574</v>
      </c>
      <c r="ACN98" s="2" t="n">
        <v>14514.528096330299</v>
      </c>
      <c r="ACO98" s="2" t="n">
        <v>17535.067621776499</v>
      </c>
      <c r="ACP98" s="2" t="n">
        <v>18854.4600674916</v>
      </c>
      <c r="ACQ98" s="2" t="n">
        <v>11525.448921679899</v>
      </c>
      <c r="ACR98" s="2" t="n">
        <v>10714.4141242938</v>
      </c>
      <c r="ACS98" s="2" t="n">
        <v>11186.8866742597</v>
      </c>
      <c r="ACT98" s="2" t="n">
        <v>9617.1821305841895</v>
      </c>
      <c r="ACU98" s="2" t="n">
        <v>11030.368505623999</v>
      </c>
      <c r="ACV98" s="2" t="n">
        <v>11411.229641693801</v>
      </c>
      <c r="ACW98" s="2" t="n">
        <v>15261.978453038701</v>
      </c>
      <c r="ACX98" s="2" t="n">
        <v>17303.671088999399</v>
      </c>
      <c r="ACY98" s="2" t="n">
        <v>18688.945095948799</v>
      </c>
      <c r="ACZ98" s="2" t="n">
        <v>13451.6629055007</v>
      </c>
      <c r="ADA98" s="2" t="n">
        <v>13368.806324110699</v>
      </c>
      <c r="ADB98" s="2" t="n">
        <v>12543.4437148218</v>
      </c>
      <c r="ADC98" s="2" t="n">
        <v>10079.7033898305</v>
      </c>
      <c r="ADD98" s="2" t="n">
        <v>10095.069129916599</v>
      </c>
      <c r="ADE98" s="2" t="n">
        <v>11255.132226322299</v>
      </c>
      <c r="ADF98" s="2" t="n">
        <v>14685.316572601299</v>
      </c>
      <c r="ADG98" s="2" t="n">
        <v>17168.192612137202</v>
      </c>
      <c r="ADH98" s="2" t="n">
        <v>18023.032048072098</v>
      </c>
      <c r="ADI98" s="2" t="n">
        <v>13884.605296342999</v>
      </c>
      <c r="ADJ98" s="2" t="n">
        <v>12869.4326095862</v>
      </c>
      <c r="ADK98" s="2" t="n">
        <v>12911.088794926</v>
      </c>
      <c r="ADL98" s="2" t="n">
        <v>11378.246424642501</v>
      </c>
      <c r="ADM98" s="2" t="n">
        <v>11780.757449344501</v>
      </c>
      <c r="ADN98" s="2" t="n">
        <v>13337.318531675501</v>
      </c>
      <c r="ADO98" s="2" t="n">
        <v>11149.5200650759</v>
      </c>
      <c r="ADP98" s="2" t="n">
        <v>13814.218557853599</v>
      </c>
      <c r="ADQ98" s="2" t="n">
        <v>14624.205381658399</v>
      </c>
      <c r="ADR98" s="2" t="n">
        <v>22480.718303571401</v>
      </c>
      <c r="ADS98" s="2" t="n">
        <v>22289.742830277399</v>
      </c>
      <c r="ADT98" s="2" t="n">
        <v>22739.464714354301</v>
      </c>
      <c r="ADU98" s="2" t="n">
        <v>19990.939379699201</v>
      </c>
      <c r="ADV98" s="2" t="n">
        <v>17421.571098799599</v>
      </c>
      <c r="ADW98" s="2" t="n">
        <v>17404.7410586552</v>
      </c>
      <c r="ADX98" s="2" t="n">
        <v>18484.4803723189</v>
      </c>
      <c r="ADY98" s="2" t="n">
        <v>19678.634283420299</v>
      </c>
      <c r="ADZ98" s="2" t="n">
        <v>20384.997100248602</v>
      </c>
      <c r="AEA98" s="2" t="n">
        <v>19950.7099712368</v>
      </c>
      <c r="AEB98" s="2" t="n">
        <v>18600.077566186701</v>
      </c>
      <c r="AEC98" s="2" t="n">
        <v>18513.595714285701</v>
      </c>
      <c r="AED98" s="2" t="n">
        <v>15873.8862959285</v>
      </c>
      <c r="AEE98" s="2" t="n">
        <v>17333.376906318099</v>
      </c>
      <c r="AEF98" s="2" t="n">
        <v>16421.226903553299</v>
      </c>
      <c r="AEG98" s="2" t="n">
        <v>16087.600191296</v>
      </c>
      <c r="AEH98" s="2" t="n">
        <v>17824.752520161299</v>
      </c>
      <c r="AEI98" s="2" t="n">
        <v>18125.268671679201</v>
      </c>
      <c r="AEJ98" s="2" t="n">
        <v>21371.813036020601</v>
      </c>
      <c r="AEK98" s="2" t="n">
        <v>19117.212568306</v>
      </c>
      <c r="AEL98" s="2" t="n">
        <v>19160.810671256499</v>
      </c>
      <c r="AEM98" s="2" t="n">
        <v>20926.933489827901</v>
      </c>
      <c r="AEN98" s="2" t="n">
        <v>22378.157727453301</v>
      </c>
      <c r="AEO98" s="2" t="n">
        <v>20852.083431257299</v>
      </c>
      <c r="AEP98" s="2" t="n">
        <v>20074.766158913098</v>
      </c>
      <c r="AEQ98" s="2" t="n">
        <v>21845.448204704899</v>
      </c>
      <c r="AER98" s="2" t="n">
        <v>21141.9129753038</v>
      </c>
      <c r="AES98" s="2" t="n">
        <v>16557.4255646817</v>
      </c>
      <c r="AET98" s="2" t="n">
        <v>15456.3336755647</v>
      </c>
      <c r="AEU98" s="2" t="n">
        <v>14291.4653668548</v>
      </c>
      <c r="AEV98" s="2" t="n">
        <v>17439.480317679601</v>
      </c>
      <c r="AEW98" s="2" t="n">
        <v>18634.4667124228</v>
      </c>
      <c r="AEX98" s="2" t="n">
        <v>19806.5792114695</v>
      </c>
      <c r="AEY98" s="2" t="n">
        <v>15302.797191887699</v>
      </c>
      <c r="AEZ98" s="2" t="n">
        <v>15548.9700920245</v>
      </c>
      <c r="AFA98" s="2" t="n">
        <v>14951.358353510899</v>
      </c>
      <c r="AFB98" s="2" t="n">
        <v>19061.546136865301</v>
      </c>
      <c r="AFC98" s="2" t="n">
        <v>18592.484821428599</v>
      </c>
      <c r="AFD98" s="2" t="n">
        <v>19707.850865512599</v>
      </c>
      <c r="AFE98" s="2" t="n">
        <v>19376.772932330801</v>
      </c>
      <c r="AFF98" s="2" t="n">
        <v>18911.721674876801</v>
      </c>
      <c r="AFG98" s="2" t="n">
        <v>19764.290126582298</v>
      </c>
      <c r="AFH98" s="2" t="n">
        <v>22543.5367016206</v>
      </c>
      <c r="AFI98" s="2" t="n">
        <v>22826.4957345972</v>
      </c>
      <c r="AFJ98" s="2" t="n">
        <v>22124.121272365799</v>
      </c>
      <c r="AFK98" s="2" t="n">
        <v>18410.5569128262</v>
      </c>
      <c r="AFL98" s="2" t="n">
        <v>16657.968219178099</v>
      </c>
      <c r="AFM98" s="2" t="n">
        <v>17304.320610686998</v>
      </c>
      <c r="AFN98" s="2" t="n">
        <v>18245.269050410301</v>
      </c>
      <c r="AFO98" s="2" t="n">
        <v>19079.6790266512</v>
      </c>
      <c r="AFP98" s="2" t="n">
        <v>19506.0818888225</v>
      </c>
      <c r="AFQ98" s="2" t="n">
        <v>21294.0686695279</v>
      </c>
      <c r="AFR98" s="2" t="n">
        <v>20409.886157135199</v>
      </c>
      <c r="AFS98" s="2" t="n">
        <v>18480.206751054899</v>
      </c>
      <c r="AFT98" s="2" t="n">
        <v>23874.506434519299</v>
      </c>
      <c r="AFU98" s="2" t="n">
        <v>26133.090133983002</v>
      </c>
      <c r="AFV98" s="2" t="n">
        <v>25268.985692771101</v>
      </c>
      <c r="AFW98" s="2" t="n">
        <v>19568.1926605505</v>
      </c>
      <c r="AFX98" s="2" t="n">
        <v>18177.0800217746</v>
      </c>
      <c r="AFY98" s="2" t="n">
        <v>18586.585048754099</v>
      </c>
      <c r="AFZ98" s="2" t="n">
        <v>23961.968529571299</v>
      </c>
      <c r="AGA98" s="2" t="n">
        <v>21474.044624746399</v>
      </c>
      <c r="AGB98" s="2" t="n">
        <v>21046.553911205101</v>
      </c>
      <c r="AGC98" s="2" t="n">
        <v>19426.123984840298</v>
      </c>
      <c r="AGD98" s="2" t="n">
        <v>18328.370662460598</v>
      </c>
      <c r="AGE98" s="2" t="n">
        <v>19709.911779968901</v>
      </c>
      <c r="AGF98" s="2" t="n">
        <v>24177.464267612799</v>
      </c>
      <c r="AGG98" s="2" t="n">
        <v>22656.342929292899</v>
      </c>
      <c r="AGH98" s="2" t="n">
        <v>22957.056214543602</v>
      </c>
      <c r="AGI98" s="2" t="n">
        <v>20018.2664027149</v>
      </c>
      <c r="AGJ98" s="2" t="n">
        <v>21334.197775030902</v>
      </c>
      <c r="AGK98" s="2" t="n">
        <v>20678.710199005</v>
      </c>
      <c r="AGL98" s="2" t="n">
        <v>20110.9823091248</v>
      </c>
      <c r="AGM98" s="2" t="n">
        <v>20427.1409968568</v>
      </c>
      <c r="AGN98" s="2" t="n">
        <v>20365.663186563801</v>
      </c>
      <c r="AGO98" s="2" t="n">
        <v>17213.120583038901</v>
      </c>
      <c r="AGP98" s="2" t="n">
        <v>15971.808080808099</v>
      </c>
      <c r="AGQ98" s="2" t="n">
        <v>16376.178555202199</v>
      </c>
      <c r="AGR98" s="2" t="n">
        <v>15649.257680872201</v>
      </c>
      <c r="AGS98" s="2" t="n">
        <v>14605.2975085491</v>
      </c>
      <c r="AGT98" s="2" t="n">
        <v>16540.646763672899</v>
      </c>
      <c r="AGU98" s="2" t="n">
        <v>21882.631192660599</v>
      </c>
      <c r="AGV98" s="2" t="n">
        <v>24318.118481244299</v>
      </c>
      <c r="AGW98" s="2" t="n">
        <v>24272.153880866401</v>
      </c>
      <c r="AGX98" s="2" t="n">
        <v>19406.533178654299</v>
      </c>
      <c r="AGY98" s="2" t="n">
        <v>18877.192626728101</v>
      </c>
      <c r="AGZ98" s="2" t="n">
        <v>17967.831247102498</v>
      </c>
      <c r="AHA98" s="2" t="n">
        <v>15940.835653345301</v>
      </c>
      <c r="AHB98" s="2" t="n">
        <v>16624.538150807901</v>
      </c>
      <c r="AHC98" s="2" t="n">
        <v>16250.137176050001</v>
      </c>
      <c r="AHD98" s="2" t="n">
        <v>21150.681419807199</v>
      </c>
      <c r="AHE98" s="2" t="n">
        <v>19420.424229632801</v>
      </c>
      <c r="AHF98" s="2" t="n">
        <v>19285.267796610198</v>
      </c>
      <c r="AHG98" s="2" t="n">
        <v>16673.725325493499</v>
      </c>
      <c r="AHH98" s="2" t="n">
        <v>16626.9965797349</v>
      </c>
      <c r="AHI98" s="2" t="n">
        <v>16506.661551577199</v>
      </c>
      <c r="AHJ98" s="2" t="n">
        <v>14661.5555026203</v>
      </c>
      <c r="AHK98" s="2" t="n">
        <v>14926.5934556272</v>
      </c>
      <c r="AHL98" s="2" t="n">
        <v>15397.782076395701</v>
      </c>
      <c r="AHM98" s="2" t="n">
        <v>21183.676891615502</v>
      </c>
      <c r="AHN98" s="2" t="n">
        <v>20555.457486520099</v>
      </c>
      <c r="AHO98" s="2" t="n">
        <v>18524.121941103302</v>
      </c>
      <c r="AHP98" s="2" t="n">
        <v>17535.442142496198</v>
      </c>
      <c r="AHQ98" s="2" t="n">
        <v>17106.055873925499</v>
      </c>
      <c r="AHR98" s="2" t="n">
        <v>17582.2045</v>
      </c>
      <c r="AHS98" s="2" t="n">
        <v>14992.993093241201</v>
      </c>
      <c r="AHT98" s="2" t="n">
        <v>14654.811439650999</v>
      </c>
      <c r="AHU98" s="2" t="n">
        <v>16021.5710059172</v>
      </c>
    </row>
    <row r="99">
      <c r="A99" s="1" t="n">
        <v>149</v>
      </c>
      <c r="B99" t="s">
        <v>1536</v>
      </c>
      <c r="C99" t="s">
        <v>1537</v>
      </c>
      <c r="D99" t="s">
        <v>1538</v>
      </c>
      <c r="E99" t="s">
        <v>1539</v>
      </c>
      <c r="F99" s="2" t="n">
        <v>4351.8230000000003</v>
      </c>
      <c r="G99" s="2" t="n">
        <v>4167.6532492725501</v>
      </c>
      <c r="H99" s="2" t="n">
        <v>4571.3641225085103</v>
      </c>
      <c r="I99" s="2" t="n">
        <v>10590.939218523899</v>
      </c>
      <c r="J99" s="2" t="n">
        <v>9469.9236259814406</v>
      </c>
      <c r="K99" s="2" t="n">
        <v>9626.6321593738903</v>
      </c>
      <c r="L99" s="2" t="n">
        <v>4280.1380031364397</v>
      </c>
      <c r="M99" s="2" t="n">
        <v>4519.0853842290298</v>
      </c>
      <c r="N99" s="2" t="n">
        <v>5102.0329726944901</v>
      </c>
      <c r="O99" s="2" t="n">
        <v>3363.81682322801</v>
      </c>
      <c r="P99" s="2" t="n">
        <v>3376.6547770700599</v>
      </c>
      <c r="Q99" s="2" t="n">
        <v>3395.4102891156499</v>
      </c>
      <c r="R99" s="2" t="n">
        <v>8185.5857493857502</v>
      </c>
      <c r="S99" s="2" t="n">
        <v>8052.5473945409403</v>
      </c>
      <c r="T99" s="2" t="n">
        <v>7951.8394698085403</v>
      </c>
      <c r="U99" s="2" t="n">
        <v>4017.50697026022</v>
      </c>
      <c r="V99" s="2" t="n">
        <v>4184.5608959402698</v>
      </c>
      <c r="W99" s="2" t="n">
        <v>4573.4840855106904</v>
      </c>
      <c r="X99" s="2" t="n">
        <v>2369.2883008356498</v>
      </c>
      <c r="Y99" s="2" t="n">
        <v>2670.83487129675</v>
      </c>
      <c r="Z99" s="2" t="n">
        <v>2648.85159010601</v>
      </c>
      <c r="AA99" s="2" t="n">
        <v>3365.4968268358998</v>
      </c>
      <c r="AB99" s="2" t="n">
        <v>3263.2861663652802</v>
      </c>
      <c r="AC99" s="2" t="n">
        <v>3523.8959778086</v>
      </c>
      <c r="AD99" s="2" t="n">
        <v>6429.4892053284302</v>
      </c>
      <c r="AE99" s="2" t="n">
        <v>6783.9323091694696</v>
      </c>
      <c r="AF99" s="2" t="n">
        <v>7318.4543269230799</v>
      </c>
      <c r="AG99" s="2" t="n">
        <v>2561.2506380806499</v>
      </c>
      <c r="AH99" s="2" t="n">
        <v>2609.0041237113401</v>
      </c>
      <c r="AI99" s="2" t="n">
        <v>2878.9326773692401</v>
      </c>
      <c r="AJ99" s="2" t="n">
        <v>7033.98733560643</v>
      </c>
      <c r="AK99" s="2" t="n">
        <v>6964.2890812890801</v>
      </c>
      <c r="AL99" s="2" t="n">
        <v>6768.4921337266496</v>
      </c>
      <c r="AM99" s="2" t="n">
        <v>11431.851518560199</v>
      </c>
      <c r="AN99" s="2" t="n">
        <v>12281.3146503885</v>
      </c>
      <c r="AO99" s="2" t="n">
        <v>12589.8351235231</v>
      </c>
      <c r="AP99" s="2" t="n">
        <v>3013.6275675675702</v>
      </c>
      <c r="AQ99" s="2" t="n">
        <v>2680.4532981530301</v>
      </c>
      <c r="AR99" s="2" t="n">
        <v>3030.26377118644</v>
      </c>
      <c r="AS99" s="2" t="n">
        <v>3257.4294213088201</v>
      </c>
      <c r="AT99" s="2" t="n">
        <v>3527.45075125209</v>
      </c>
      <c r="AU99" s="2" t="n">
        <v>3333.4942402633001</v>
      </c>
      <c r="AV99" s="2" t="n">
        <v>4613.4656218402397</v>
      </c>
      <c r="AW99" s="2" t="n">
        <v>4864.2681651855701</v>
      </c>
      <c r="AX99" s="2" t="n">
        <v>5319.2534005037796</v>
      </c>
      <c r="AY99" s="2" t="n">
        <v>7489.2112676056304</v>
      </c>
      <c r="AZ99" s="2" t="n">
        <v>6319.6234177215201</v>
      </c>
      <c r="BA99" s="2" t="n">
        <v>6249.7471264367796</v>
      </c>
      <c r="BB99" s="2" t="n">
        <v>5730.6098871574404</v>
      </c>
      <c r="BC99" s="2" t="n">
        <v>5640.07399463807</v>
      </c>
      <c r="BD99" s="2" t="n">
        <v>6065.7398779811401</v>
      </c>
      <c r="BE99" s="2" t="n">
        <v>8182.9487323943704</v>
      </c>
      <c r="BF99" s="2" t="n">
        <v>8382.5721620079894</v>
      </c>
      <c r="BG99" s="2" t="n">
        <v>9710.9439858490605</v>
      </c>
      <c r="BH99" s="2" t="n">
        <v>13546.117764471101</v>
      </c>
      <c r="BI99" s="2" t="n">
        <v>12694.1819061442</v>
      </c>
      <c r="BJ99" s="2" t="n">
        <v>12766.9205103042</v>
      </c>
      <c r="BK99" s="2" t="n">
        <v>8417.2494469026606</v>
      </c>
      <c r="BL99" s="2" t="n">
        <v>8945.7299355594605</v>
      </c>
      <c r="BM99" s="2" t="n">
        <v>8953.4344991108501</v>
      </c>
      <c r="BN99" s="2" t="n">
        <v>11946.5178147268</v>
      </c>
      <c r="BO99" s="2" t="n">
        <v>12420.0555223881</v>
      </c>
      <c r="BP99" s="2" t="n">
        <v>13618.4914841849</v>
      </c>
      <c r="BQ99" s="2" t="n">
        <v>5158.9968193384202</v>
      </c>
      <c r="BR99" s="2" t="n">
        <v>4935.0698824984502</v>
      </c>
      <c r="BS99" s="2" t="n">
        <v>4879.8018691588804</v>
      </c>
      <c r="BT99" s="2" t="n">
        <v>6906.6387203530103</v>
      </c>
      <c r="BU99" s="2" t="n">
        <v>6995.9425543781399</v>
      </c>
      <c r="BV99" s="2" t="n">
        <v>7003.7467930842204</v>
      </c>
      <c r="BW99" s="2" t="n">
        <v>10857.313725490199</v>
      </c>
      <c r="BX99" s="2" t="n">
        <v>10566.820771513399</v>
      </c>
      <c r="BY99" s="2" t="n">
        <v>11509.718452380999</v>
      </c>
      <c r="BZ99" s="2" t="n">
        <v>4233.3714759535696</v>
      </c>
      <c r="CA99" s="2" t="n">
        <v>4041.8652037617499</v>
      </c>
      <c r="CB99" s="2" t="n">
        <v>4547.1640833778702</v>
      </c>
      <c r="CC99" s="2" t="n">
        <v>8604.08026584867</v>
      </c>
      <c r="CD99" s="2" t="n">
        <v>8658</v>
      </c>
      <c r="CE99" s="2" t="n">
        <v>9458.3074948665308</v>
      </c>
      <c r="CF99" s="2" t="n">
        <v>6258.9594383775402</v>
      </c>
      <c r="CG99" s="2" t="n">
        <v>6467.2916014606199</v>
      </c>
      <c r="CH99" s="2" t="n">
        <v>7399.8435870698604</v>
      </c>
      <c r="CI99" s="2" t="n">
        <v>5957.9075052854096</v>
      </c>
      <c r="CJ99" s="2" t="n">
        <v>5826.4297606659702</v>
      </c>
      <c r="CK99" s="2" t="n">
        <v>6289.7144346013501</v>
      </c>
      <c r="CL99" s="2" t="n">
        <v>5178.7818627450997</v>
      </c>
      <c r="CM99" s="2" t="n">
        <v>5525.0799619228901</v>
      </c>
      <c r="CN99" s="2" t="n">
        <v>5810.0154291224699</v>
      </c>
      <c r="CO99" s="2" t="n">
        <v>12410.548966267699</v>
      </c>
      <c r="CP99" s="2" t="n">
        <v>12494.582454192099</v>
      </c>
      <c r="CQ99" s="2" t="n">
        <v>12902.7382286996</v>
      </c>
      <c r="CR99" s="2" t="n">
        <v>2189.6307961504799</v>
      </c>
      <c r="CS99" s="2" t="n">
        <v>2166.6416772553998</v>
      </c>
      <c r="CT99" s="2" t="n">
        <v>2489.1057017543899</v>
      </c>
      <c r="CU99" s="2" t="n">
        <v>2454.2610595303099</v>
      </c>
      <c r="CV99" s="2" t="n">
        <v>2516.6175514626202</v>
      </c>
      <c r="CW99" s="2" t="n">
        <v>2549.0305725403</v>
      </c>
      <c r="CX99" s="2" t="n">
        <v>2893.44055140724</v>
      </c>
      <c r="CY99" s="2" t="n">
        <v>3118.2902621722901</v>
      </c>
      <c r="CZ99" s="2" t="n">
        <v>3059.4523386619298</v>
      </c>
      <c r="DA99" s="2" t="n">
        <v>1682.5753768844199</v>
      </c>
      <c r="DB99" s="2" t="n">
        <v>1610.35994123408</v>
      </c>
      <c r="DC99" s="2" t="n">
        <v>1671.90932117528</v>
      </c>
      <c r="DD99" s="2" t="n">
        <v>2663.88714053174</v>
      </c>
      <c r="DE99" s="2" t="n">
        <v>2713.38282078473</v>
      </c>
      <c r="DF99" s="2" t="n">
        <v>2967.3850354997298</v>
      </c>
      <c r="DG99" s="2" t="n">
        <v>2935.9530663329201</v>
      </c>
      <c r="DH99" s="2" t="n">
        <v>3162.6690821256002</v>
      </c>
      <c r="DI99" s="2" t="n">
        <v>3121.7429099876699</v>
      </c>
      <c r="DJ99" s="2" t="n">
        <v>2702.1960312687902</v>
      </c>
      <c r="DK99" s="2" t="n">
        <v>2571.93276353276</v>
      </c>
      <c r="DL99" s="2" t="n">
        <v>2708.7314121037498</v>
      </c>
      <c r="DM99" s="2" t="n">
        <v>3536.7718572167601</v>
      </c>
      <c r="DN99" s="2" t="n">
        <v>3688.16529351184</v>
      </c>
      <c r="DO99" s="2" t="n">
        <v>3305.0892687559399</v>
      </c>
      <c r="DP99" s="2" t="n">
        <v>2506.0579302587198</v>
      </c>
      <c r="DQ99" s="2" t="n">
        <v>2528.3667912439901</v>
      </c>
      <c r="DR99" s="2" t="n">
        <v>2547.6821829855498</v>
      </c>
      <c r="DS99" s="2" t="n">
        <v>8740.3299697275506</v>
      </c>
      <c r="DT99" s="2" t="n">
        <v>8734.1831610044301</v>
      </c>
      <c r="DU99" s="2" t="n">
        <v>10239.333169048799</v>
      </c>
      <c r="DV99" s="2" t="n">
        <v>2953.8746637977401</v>
      </c>
      <c r="DW99" s="2" t="n">
        <v>3141.8949333333298</v>
      </c>
      <c r="DX99" s="2" t="n">
        <v>3201.0345963756199</v>
      </c>
      <c r="DY99" s="2" t="n">
        <v>3019.42671984048</v>
      </c>
      <c r="DZ99" s="2" t="n">
        <v>2765.2201138519899</v>
      </c>
      <c r="EA99" s="2" t="n">
        <v>2592.8648775894499</v>
      </c>
      <c r="EB99" s="2" t="n">
        <v>2621.5741293532301</v>
      </c>
      <c r="EC99" s="2" t="n">
        <v>2630.8182254196599</v>
      </c>
      <c r="ED99" s="2" t="n">
        <v>2804.7143561914199</v>
      </c>
      <c r="EE99" s="2" t="n">
        <v>3291.9182714889598</v>
      </c>
      <c r="EF99" s="2" t="n">
        <v>3349.8280075188</v>
      </c>
      <c r="EG99" s="2" t="n">
        <v>3479.9867109634602</v>
      </c>
      <c r="EH99" s="2" t="n">
        <v>4130.4850439882703</v>
      </c>
      <c r="EI99" s="2" t="n">
        <v>4305.0753012048199</v>
      </c>
      <c r="EJ99" s="2" t="n">
        <v>4179.0599755202002</v>
      </c>
      <c r="EK99" s="2" t="n">
        <v>6506.2850729517404</v>
      </c>
      <c r="EL99" s="2" t="n">
        <v>6254.5803964757697</v>
      </c>
      <c r="EM99" s="2" t="n">
        <v>6630.9395138496302</v>
      </c>
      <c r="EN99" s="2" t="n">
        <v>3480.2660922453101</v>
      </c>
      <c r="EO99" s="2" t="n">
        <v>4027.5580503833498</v>
      </c>
      <c r="EP99" s="2" t="n">
        <v>3911.7599557522099</v>
      </c>
      <c r="EQ99" s="2" t="n">
        <v>3053.8194183864898</v>
      </c>
      <c r="ER99" s="2" t="n">
        <v>3047.7776744185999</v>
      </c>
      <c r="ES99" s="2" t="n">
        <v>3301.6751467710401</v>
      </c>
      <c r="ET99" s="2" t="n">
        <v>4840.7156862745096</v>
      </c>
      <c r="EU99" s="2" t="n">
        <v>4885.4802683504304</v>
      </c>
      <c r="EV99" s="2" t="n">
        <v>5212.7895167895203</v>
      </c>
      <c r="EW99" s="2" t="n">
        <v>4244.95817120623</v>
      </c>
      <c r="EX99" s="2" t="n">
        <v>4170.9631205673804</v>
      </c>
      <c r="EY99" s="2" t="n">
        <v>4810.40147783251</v>
      </c>
      <c r="EZ99" s="2" t="n">
        <v>5489.0508203281297</v>
      </c>
      <c r="FA99" s="2" t="n">
        <v>5676.5616384403302</v>
      </c>
      <c r="FB99" s="2" t="n">
        <v>6145.9294820717096</v>
      </c>
      <c r="FC99" s="2" t="n">
        <v>3164.6315381635</v>
      </c>
      <c r="FD99" s="2" t="n">
        <v>2937.24400456795</v>
      </c>
      <c r="FE99" s="2" t="n">
        <v>3171.2628255722202</v>
      </c>
      <c r="FF99" s="2" t="n">
        <v>2548.4988687782802</v>
      </c>
      <c r="FG99" s="2" t="n">
        <v>2657.9267918742798</v>
      </c>
      <c r="FH99" s="2" t="n">
        <v>2833.62229806598</v>
      </c>
      <c r="FI99" s="2" t="n">
        <v>4231.38160066007</v>
      </c>
      <c r="FJ99" s="2" t="n">
        <v>4297.6797274275996</v>
      </c>
      <c r="FK99" s="2" t="n">
        <v>4543.2613835376496</v>
      </c>
      <c r="FL99" s="2" t="n">
        <v>7416.69165378671</v>
      </c>
      <c r="FM99" s="2" t="n">
        <v>8002.0968356843296</v>
      </c>
      <c r="FN99" s="2" t="n">
        <v>8104.3201970443397</v>
      </c>
      <c r="FO99" s="2" t="n">
        <v>6562.1342769701596</v>
      </c>
      <c r="FP99" s="2" t="n">
        <v>6084.6147635524803</v>
      </c>
      <c r="FQ99" s="2" t="n">
        <v>6476.6065259117104</v>
      </c>
      <c r="FR99" s="2" t="n">
        <v>5295.9068467629204</v>
      </c>
      <c r="FS99" s="2" t="n">
        <v>5460.0548664122098</v>
      </c>
      <c r="FT99" s="2" t="n">
        <v>5502.3718887262103</v>
      </c>
      <c r="FU99" s="2" t="n">
        <v>7218.48152469856</v>
      </c>
      <c r="FV99" s="2" t="n">
        <v>7406.6503091190098</v>
      </c>
      <c r="FW99" s="2" t="n">
        <v>7122.2547133512899</v>
      </c>
      <c r="FX99" s="2" t="n">
        <v>3593.0174074074098</v>
      </c>
      <c r="FY99" s="2" t="n">
        <v>3717.4385964912299</v>
      </c>
      <c r="FZ99" s="2" t="n">
        <v>3821.6824696802701</v>
      </c>
      <c r="GA99" s="2" t="n">
        <v>3314.1315789473701</v>
      </c>
      <c r="GB99" s="2" t="n">
        <v>3503.0174201576101</v>
      </c>
      <c r="GC99" s="2" t="n">
        <v>3304.4155672823199</v>
      </c>
      <c r="GD99" s="2" t="n">
        <v>3725.9521839080498</v>
      </c>
      <c r="GE99" s="2" t="n">
        <v>3622.9036801453899</v>
      </c>
      <c r="GF99" s="2" t="n">
        <v>3829.7215541165601</v>
      </c>
      <c r="GG99" s="2" t="n">
        <v>4178.2217348927898</v>
      </c>
      <c r="GH99" s="2" t="n">
        <v>4163.7754607177503</v>
      </c>
      <c r="GI99" s="2" t="n">
        <v>4268.9016634050904</v>
      </c>
      <c r="GJ99" s="2" t="n">
        <v>6501.4486649116197</v>
      </c>
      <c r="GK99" s="2" t="n">
        <v>6148.5256227758</v>
      </c>
      <c r="GL99" s="2" t="n">
        <v>6482.2854558610697</v>
      </c>
      <c r="GM99" s="2" t="n">
        <v>3050.45091070635</v>
      </c>
      <c r="GN99" s="2" t="n">
        <v>2928.2092624356801</v>
      </c>
      <c r="GO99" s="2" t="n">
        <v>2812.7065404475002</v>
      </c>
      <c r="GP99" s="2" t="n">
        <v>4125.0300492610804</v>
      </c>
      <c r="GQ99" s="2" t="n">
        <v>4791.8267148014402</v>
      </c>
      <c r="GR99" s="2" t="n">
        <v>4355.5061669829201</v>
      </c>
      <c r="GS99" s="2" t="n">
        <v>7297.0151240169398</v>
      </c>
      <c r="GT99" s="2" t="n">
        <v>7241.4993902439001</v>
      </c>
      <c r="GU99" s="2" t="n">
        <v>7116.3887107119899</v>
      </c>
      <c r="GV99" s="2" t="n">
        <v>4038.12740680049</v>
      </c>
      <c r="GW99" s="2" t="n">
        <v>4103.21052631579</v>
      </c>
      <c r="GX99" s="2" t="n">
        <v>4132.0842535787297</v>
      </c>
      <c r="GY99" s="2" t="n">
        <v>2660.6866573686698</v>
      </c>
      <c r="GZ99" s="2" t="n">
        <v>2708.7210076045599</v>
      </c>
      <c r="HA99" s="2" t="n">
        <v>2819.19859484778</v>
      </c>
      <c r="HB99" s="2" t="n">
        <v>4837.8664138221702</v>
      </c>
      <c r="HC99" s="2" t="n">
        <v>4747.4137785291596</v>
      </c>
      <c r="HD99" s="2" t="n">
        <v>4892.9165562913904</v>
      </c>
      <c r="HE99" s="2" t="n">
        <v>4250.3109286813797</v>
      </c>
      <c r="HF99" s="2" t="n">
        <v>4022.1327967806801</v>
      </c>
      <c r="HG99" s="2" t="n">
        <v>3998.9920595533499</v>
      </c>
      <c r="HH99" s="2" t="n">
        <v>5465.1299621928201</v>
      </c>
      <c r="HI99" s="2" t="n">
        <v>5194.43439962911</v>
      </c>
      <c r="HJ99" s="2" t="n">
        <v>5006.8729752770696</v>
      </c>
      <c r="HK99" s="2" t="n">
        <v>4626.5569553805799</v>
      </c>
      <c r="HL99" s="2" t="n">
        <v>4478.1775456919104</v>
      </c>
      <c r="HM99" s="2" t="n">
        <v>4661.0127353266898</v>
      </c>
      <c r="HN99" s="2" t="n">
        <v>4785.98395490026</v>
      </c>
      <c r="HO99" s="2" t="n">
        <v>4695.4650664380597</v>
      </c>
      <c r="HP99" s="2" t="n">
        <v>4514.1319303925502</v>
      </c>
      <c r="HQ99" s="2" t="n">
        <v>4902.3268879970801</v>
      </c>
      <c r="HR99" s="2" t="n">
        <v>4881.2450621799599</v>
      </c>
      <c r="HS99" s="2" t="n">
        <v>4698.2029737206103</v>
      </c>
      <c r="HT99" s="2" t="n">
        <v>5422.9687774846097</v>
      </c>
      <c r="HU99" s="2" t="n">
        <v>6190.3117953165702</v>
      </c>
      <c r="HV99" s="2" t="n">
        <v>6806.6406392694098</v>
      </c>
      <c r="HW99" s="2" t="n">
        <v>9571.3082545141897</v>
      </c>
      <c r="HX99" s="2" t="n">
        <v>9371.1566722973002</v>
      </c>
      <c r="HY99" s="2" t="n">
        <v>9802.5167844523003</v>
      </c>
      <c r="HZ99" s="2" t="n">
        <v>7380.5537944284297</v>
      </c>
      <c r="IA99" s="2" t="n">
        <v>7585.33794089609</v>
      </c>
      <c r="IB99" s="2" t="n">
        <v>7388.5963438735198</v>
      </c>
      <c r="IC99" s="2" t="n">
        <v>8325.4693793670394</v>
      </c>
      <c r="ID99" s="2" t="n">
        <v>8289.8729235880401</v>
      </c>
      <c r="IE99" s="2" t="n">
        <v>8288.1552079044905</v>
      </c>
      <c r="IF99" s="2" t="n">
        <v>3313.94362842398</v>
      </c>
      <c r="IG99" s="2" t="n">
        <v>3588.6484641638199</v>
      </c>
      <c r="IH99" s="2" t="n">
        <v>3423.9899598393599</v>
      </c>
      <c r="II99" s="2" t="n">
        <v>4595.3554309026003</v>
      </c>
      <c r="IJ99" s="2" t="n">
        <v>4035.7544731610301</v>
      </c>
      <c r="IK99" s="2" t="n">
        <v>4162.6961894953702</v>
      </c>
      <c r="IL99" s="2" t="n">
        <v>5163.7433673469404</v>
      </c>
      <c r="IM99" s="2" t="n">
        <v>5286.2211134453801</v>
      </c>
      <c r="IN99" s="2" t="n">
        <v>5419.9283242708898</v>
      </c>
      <c r="IO99" s="2" t="n">
        <v>4343.6172895092304</v>
      </c>
      <c r="IP99" s="2" t="n">
        <v>4685.8581460674204</v>
      </c>
      <c r="IQ99" s="2" t="n">
        <v>4788.1992014197003</v>
      </c>
      <c r="IR99" s="2" t="n">
        <v>6045.9486571879897</v>
      </c>
      <c r="IS99" s="2" t="n">
        <v>5326.3081954597901</v>
      </c>
      <c r="IT99" s="2" t="n">
        <v>6269.9494869771097</v>
      </c>
      <c r="IU99" s="2" t="n">
        <v>8980.6892680736401</v>
      </c>
      <c r="IV99" s="2" t="n">
        <v>8604.7743499338903</v>
      </c>
      <c r="IW99" s="2" t="n">
        <v>8864.5434488968895</v>
      </c>
      <c r="IX99" s="2" t="n">
        <v>4560.7516587677701</v>
      </c>
      <c r="IY99" s="2" t="n">
        <v>4476.1001805054102</v>
      </c>
      <c r="IZ99" s="2" t="n">
        <v>4452.8678455095396</v>
      </c>
      <c r="JA99" s="2" t="n">
        <v>7770.2518351214003</v>
      </c>
      <c r="JB99" s="2" t="n">
        <v>7901.8359818388199</v>
      </c>
      <c r="JC99" s="2" t="n">
        <v>7691.1265164644701</v>
      </c>
      <c r="JD99" s="2" t="n">
        <v>4577.1326714801398</v>
      </c>
      <c r="JE99" s="2" t="n">
        <v>4786.9120978704104</v>
      </c>
      <c r="JF99" s="2" t="n">
        <v>4818.8000938526502</v>
      </c>
      <c r="JG99" s="2" t="n">
        <v>7409.8198067632802</v>
      </c>
      <c r="JH99" s="2" t="n">
        <v>7507.7165391969402</v>
      </c>
      <c r="JI99" s="2" t="n">
        <v>8159.37529356505</v>
      </c>
      <c r="JJ99" s="2" t="n">
        <v>5014.0958757364797</v>
      </c>
      <c r="JK99" s="2" t="n">
        <v>4963.3655282817499</v>
      </c>
      <c r="JL99" s="2" t="n">
        <v>4868.1787280701801</v>
      </c>
      <c r="JM99" s="2" t="n">
        <v>7068.3303621169898</v>
      </c>
      <c r="JN99" s="2" t="n">
        <v>6334.7620689655196</v>
      </c>
      <c r="JO99" s="2" t="n">
        <v>6542.1818181818198</v>
      </c>
      <c r="JP99" s="2" t="n">
        <v>2991.9305164319198</v>
      </c>
      <c r="JQ99" s="2" t="n">
        <v>2891.0022883295201</v>
      </c>
      <c r="JR99" s="2" t="n">
        <v>3455.1681034482799</v>
      </c>
      <c r="JS99" s="2" t="n">
        <v>3115.7188481675398</v>
      </c>
      <c r="JT99" s="2" t="n">
        <v>2776.5621424857</v>
      </c>
      <c r="JU99" s="2" t="n">
        <v>3061.5984084880602</v>
      </c>
      <c r="JV99" s="2" t="n">
        <v>8457.7539175856109</v>
      </c>
      <c r="JW99" s="2" t="n">
        <v>8182.3675771971502</v>
      </c>
      <c r="JX99" s="2" t="n">
        <v>8774.9894678492201</v>
      </c>
      <c r="JY99" s="2" t="n">
        <v>5117.0112600536204</v>
      </c>
      <c r="JZ99" s="2" t="n">
        <v>4004.1539250897899</v>
      </c>
      <c r="KA99" s="2" t="n">
        <v>3934.9400630914802</v>
      </c>
      <c r="KB99" s="2" t="n">
        <v>4100.7943085371899</v>
      </c>
      <c r="KC99" s="2" t="n">
        <v>3807.5720631786799</v>
      </c>
      <c r="KD99" s="2" t="n">
        <v>3864.7333333333299</v>
      </c>
      <c r="KE99" s="2" t="n">
        <v>2762.40707434053</v>
      </c>
      <c r="KF99" s="2" t="n">
        <v>2919.2127403846098</v>
      </c>
      <c r="KG99" s="2" t="n">
        <v>2991.6068965517202</v>
      </c>
      <c r="KH99" s="2" t="n">
        <v>6249.1474891261396</v>
      </c>
      <c r="KI99" s="2" t="n">
        <v>6307.0458854759199</v>
      </c>
      <c r="KJ99" s="2" t="n">
        <v>6482.5153964588098</v>
      </c>
      <c r="KK99" s="2" t="n">
        <v>4085.0790982040498</v>
      </c>
      <c r="KL99" s="2" t="n">
        <v>3857.73368896184</v>
      </c>
      <c r="KM99" s="2" t="n">
        <v>4041.5749318801099</v>
      </c>
      <c r="KN99" s="2" t="n">
        <v>4799.2790480634603</v>
      </c>
      <c r="KO99" s="2" t="n">
        <v>4538.4193103448297</v>
      </c>
      <c r="KP99" s="2" t="n">
        <v>5605.5874125874097</v>
      </c>
      <c r="KQ99" s="2" t="n">
        <v>5034.0077110389602</v>
      </c>
      <c r="KR99" s="2" t="n">
        <v>4347.3631980715099</v>
      </c>
      <c r="KS99" s="2" t="n">
        <v>5185.1303308090901</v>
      </c>
      <c r="KT99" s="2" t="n">
        <v>5830.1195148055704</v>
      </c>
      <c r="KU99" s="2" t="n">
        <v>5743.0691601975996</v>
      </c>
      <c r="KV99" s="2" t="n">
        <v>5950.0389200561003</v>
      </c>
      <c r="KW99" s="2" t="n">
        <v>6265.9449252556997</v>
      </c>
      <c r="KX99" s="2" t="n">
        <v>6707.6847349541604</v>
      </c>
      <c r="KY99" s="2" t="n">
        <v>7628.9021651964704</v>
      </c>
      <c r="KZ99" s="2" t="n">
        <v>4154.0952575633701</v>
      </c>
      <c r="LA99" s="2" t="n">
        <v>4461.6045597484299</v>
      </c>
      <c r="LB99" s="2" t="n">
        <v>4331.6950832672501</v>
      </c>
      <c r="LC99" s="2" t="n">
        <v>3040.2248576850102</v>
      </c>
      <c r="LD99" s="2" t="n">
        <v>3481.6956313010101</v>
      </c>
      <c r="LE99" s="2" t="n">
        <v>3548.8727796447401</v>
      </c>
      <c r="LF99" s="2" t="n">
        <v>4061.1076033792801</v>
      </c>
      <c r="LG99" s="2" t="n">
        <v>4312.9549839228303</v>
      </c>
      <c r="LH99" s="2" t="n">
        <v>5005.4436652641398</v>
      </c>
      <c r="LI99" s="2" t="n">
        <v>4640.5653255910402</v>
      </c>
      <c r="LJ99" s="2" t="n">
        <v>4874.4971475142602</v>
      </c>
      <c r="LK99" s="2" t="n">
        <v>4905.13696369637</v>
      </c>
      <c r="LL99" s="2" t="n">
        <v>4114.4918414918402</v>
      </c>
      <c r="LM99" s="2" t="n">
        <v>4705.4714903657105</v>
      </c>
      <c r="LN99" s="2" t="n">
        <v>4860.1130366285897</v>
      </c>
      <c r="LO99" s="2" t="n">
        <v>4784.2175732217602</v>
      </c>
      <c r="LP99" s="2" t="n">
        <v>4981.8828125</v>
      </c>
      <c r="LQ99" s="2" t="n">
        <v>6085.3259691538096</v>
      </c>
      <c r="LR99" s="2" t="n">
        <v>7443.8790835808204</v>
      </c>
      <c r="LS99" s="2" t="n">
        <v>7175.8331242158101</v>
      </c>
      <c r="LT99" s="2" t="n">
        <v>7753.7975103734398</v>
      </c>
      <c r="LU99" s="2" t="n">
        <v>4672.7090316573604</v>
      </c>
      <c r="LV99" s="2" t="n">
        <v>5126.2871148459399</v>
      </c>
      <c r="LW99" s="2" t="n">
        <v>5059.4990601503796</v>
      </c>
      <c r="LX99" s="2" t="n">
        <v>5157.6986062717797</v>
      </c>
      <c r="LY99" s="2" t="n">
        <v>5524.2399825783996</v>
      </c>
      <c r="LZ99" s="2" t="n">
        <v>6526.4600709849201</v>
      </c>
      <c r="MA99" s="2" t="n">
        <v>7242.4828660436096</v>
      </c>
      <c r="MB99" s="2" t="n">
        <v>7426.1020052310396</v>
      </c>
      <c r="MC99" s="2" t="n">
        <v>7683.98677248677</v>
      </c>
      <c r="MD99" s="2" t="n">
        <v>4762.4397233201598</v>
      </c>
      <c r="ME99" s="2" t="n">
        <v>4401.00802407222</v>
      </c>
      <c r="MF99" s="2" t="n">
        <v>4516.48125937031</v>
      </c>
      <c r="MG99" s="2" t="n">
        <v>8403.9972041006495</v>
      </c>
      <c r="MH99" s="2" t="n">
        <v>8519.3316696914699</v>
      </c>
      <c r="MI99" s="2" t="n">
        <v>9475.5822664770003</v>
      </c>
      <c r="MJ99" s="2" t="n">
        <v>3370.9949409780802</v>
      </c>
      <c r="MK99" s="2" t="n">
        <v>3189.8758361204</v>
      </c>
      <c r="ML99" s="2" t="n">
        <v>3248.57931316435</v>
      </c>
      <c r="MM99" s="2" t="n">
        <v>5651.7736589620599</v>
      </c>
      <c r="MN99" s="2" t="n">
        <v>4975.0896860986504</v>
      </c>
      <c r="MO99" s="2" t="n">
        <v>5207.5013297872301</v>
      </c>
      <c r="MP99" s="2" t="n">
        <v>8031.8819083608896</v>
      </c>
      <c r="MQ99" s="2" t="n">
        <v>8061.7383047707299</v>
      </c>
      <c r="MR99" s="2" t="n">
        <v>9391.0389249304899</v>
      </c>
      <c r="MS99" s="2" t="n">
        <v>3727.0120705663899</v>
      </c>
      <c r="MT99" s="2" t="n">
        <v>3088.04138244657</v>
      </c>
      <c r="MU99" s="2" t="n">
        <v>3019.2748267898401</v>
      </c>
      <c r="MV99" s="2" t="n">
        <v>4693.7534053546296</v>
      </c>
      <c r="MW99" s="2" t="n">
        <v>5123.2142515542801</v>
      </c>
      <c r="MX99" s="2" t="n">
        <v>4944.1869293608797</v>
      </c>
      <c r="MY99" s="2" t="n">
        <v>3883.5497331392498</v>
      </c>
      <c r="MZ99" s="2" t="n">
        <v>3951.1255495847599</v>
      </c>
      <c r="NA99" s="2" t="n">
        <v>4666.2703488372099</v>
      </c>
      <c r="NB99" s="2" t="n">
        <v>2296.99416445623</v>
      </c>
      <c r="NC99" s="2" t="n">
        <v>2336.35172037138</v>
      </c>
      <c r="ND99" s="2" t="n">
        <v>2311.1726027397299</v>
      </c>
      <c r="NE99" s="2" t="n">
        <v>2547.4917743830802</v>
      </c>
      <c r="NF99" s="2" t="n">
        <v>3041.7559145989599</v>
      </c>
      <c r="NG99" s="2" t="n">
        <v>3433.8723786698602</v>
      </c>
      <c r="NH99" s="2" t="n">
        <v>2562.5478723404299</v>
      </c>
      <c r="NI99" s="2" t="n">
        <v>3280.6445714285701</v>
      </c>
      <c r="NJ99" s="2" t="n">
        <v>3208.63453159041</v>
      </c>
      <c r="NK99" s="2" t="n">
        <v>2957.7753201396999</v>
      </c>
      <c r="NL99" s="2" t="n">
        <v>2681.7248283752901</v>
      </c>
      <c r="NM99" s="2" t="n">
        <v>2919.7244270542201</v>
      </c>
      <c r="NN99" s="2" t="n">
        <v>3189.2271964185802</v>
      </c>
      <c r="NO99" s="2" t="n">
        <v>3444.5983651226202</v>
      </c>
      <c r="NP99" s="2" t="n">
        <v>3345.08277404922</v>
      </c>
      <c r="NQ99" s="2" t="n">
        <v>4547.6165943600899</v>
      </c>
      <c r="NR99" s="2" t="n">
        <v>4486.5448430493298</v>
      </c>
      <c r="NS99" s="2" t="n">
        <v>4312.14353064432</v>
      </c>
      <c r="NT99" s="2" t="n">
        <v>2137.8661064425801</v>
      </c>
      <c r="NU99" s="2" t="n">
        <v>2289.3446685878998</v>
      </c>
      <c r="NV99" s="2" t="n">
        <v>2270.6411149825799</v>
      </c>
      <c r="NW99" s="2" t="n">
        <v>10643.4115115654</v>
      </c>
      <c r="NX99" s="2" t="n">
        <v>10016.2095490716</v>
      </c>
      <c r="NY99" s="2" t="n">
        <v>10269.099625067</v>
      </c>
      <c r="NZ99" s="2" t="n">
        <v>10558.594713656399</v>
      </c>
      <c r="OA99" s="2" t="n">
        <v>10158.0734737979</v>
      </c>
      <c r="OB99" s="2" t="n">
        <v>9433.8053278688494</v>
      </c>
      <c r="OC99" s="2" t="n">
        <v>3260.7262357414402</v>
      </c>
      <c r="OD99" s="2" t="n">
        <v>3237.9587723316499</v>
      </c>
      <c r="OE99" s="2" t="n">
        <v>3305.1857670979698</v>
      </c>
      <c r="OF99" s="2" t="n">
        <v>5112.0442117510202</v>
      </c>
      <c r="OG99" s="2" t="n">
        <v>4880.1823935558104</v>
      </c>
      <c r="OH99" s="2" t="n">
        <v>4991.3953359244897</v>
      </c>
      <c r="OI99" s="2" t="n">
        <v>20417.599256900201</v>
      </c>
      <c r="OJ99" s="2" t="n">
        <v>21683.906200318001</v>
      </c>
      <c r="OK99" s="2" t="n">
        <v>19412.7257112185</v>
      </c>
      <c r="OL99" s="2" t="n">
        <v>2635.7898795180699</v>
      </c>
      <c r="OM99" s="2" t="n">
        <v>2723.7185906351401</v>
      </c>
      <c r="ON99" s="2" t="n">
        <v>2840.8865384615401</v>
      </c>
      <c r="OO99" s="2" t="n">
        <v>4131.7701025364304</v>
      </c>
      <c r="OP99" s="2" t="n">
        <v>4238.9989235737303</v>
      </c>
      <c r="OQ99" s="2" t="n">
        <v>4846.1578384162704</v>
      </c>
      <c r="OR99" s="2" t="n">
        <v>3220.1040081177098</v>
      </c>
      <c r="OS99" s="2" t="n">
        <v>3052.9082661290299</v>
      </c>
      <c r="OT99" s="2" t="n">
        <v>3521.1926147704598</v>
      </c>
      <c r="OU99" s="2" t="n">
        <v>6803.3836891078299</v>
      </c>
      <c r="OV99" s="2" t="n">
        <v>6954.9872204472804</v>
      </c>
      <c r="OW99" s="2" t="n">
        <v>7158.2535582498704</v>
      </c>
      <c r="OX99" s="2" t="n">
        <v>5541.6001082251096</v>
      </c>
      <c r="OY99" s="2" t="n">
        <v>5810.4549310710499</v>
      </c>
      <c r="OZ99" s="2" t="n">
        <v>6701.9664893617</v>
      </c>
      <c r="PA99" s="2" t="n">
        <v>7999.2276641550097</v>
      </c>
      <c r="PB99" s="2" t="n">
        <v>7227.7197686645604</v>
      </c>
      <c r="PC99" s="2" t="n">
        <v>7218.8463983050897</v>
      </c>
      <c r="PD99" s="2" t="n">
        <v>9047.3259259259303</v>
      </c>
      <c r="PE99" s="2" t="n">
        <v>11759.1125860374</v>
      </c>
      <c r="PF99" s="2" t="n">
        <v>9054.5093821510309</v>
      </c>
      <c r="PG99" s="2" t="n">
        <v>5402.4870259481004</v>
      </c>
      <c r="PH99" s="2" t="n">
        <v>5530.08778234086</v>
      </c>
      <c r="PI99" s="2" t="n">
        <v>5444.9147843942501</v>
      </c>
      <c r="PJ99" s="2" t="n">
        <v>7830.4513457556905</v>
      </c>
      <c r="PK99" s="2" t="n">
        <v>7800.1206807632798</v>
      </c>
      <c r="PL99" s="2" t="n">
        <v>8804.8976744186002</v>
      </c>
      <c r="PM99" s="2" t="n">
        <v>4478.5288461538503</v>
      </c>
      <c r="PN99" s="2" t="n">
        <v>4473.7579162410602</v>
      </c>
      <c r="PO99" s="2" t="n">
        <v>4476.7605000000003</v>
      </c>
      <c r="PP99" s="2" t="n">
        <v>4074.7457091237602</v>
      </c>
      <c r="PQ99" s="2" t="n">
        <v>4086.0576748410499</v>
      </c>
      <c r="PR99" s="2" t="n">
        <v>4422.7988219302197</v>
      </c>
      <c r="PS99" s="2" t="n">
        <v>4774.6252455795702</v>
      </c>
      <c r="PT99" s="2" t="n">
        <v>4736.4587884806397</v>
      </c>
      <c r="PU99" s="2" t="n">
        <v>5242.11183550652</v>
      </c>
      <c r="PV99" s="2" t="n">
        <v>11447.957368421101</v>
      </c>
      <c r="PW99" s="2" t="n">
        <v>10897.4115541922</v>
      </c>
      <c r="PX99" s="2" t="n">
        <v>11692.939441811501</v>
      </c>
      <c r="PY99" s="2" t="n">
        <v>6183.9022306596999</v>
      </c>
      <c r="PZ99" s="2" t="n">
        <v>6753.0442435775403</v>
      </c>
      <c r="QA99" s="2" t="n">
        <v>7106.3567222767397</v>
      </c>
      <c r="QB99" s="2" t="n">
        <v>5880.3999011369297</v>
      </c>
      <c r="QC99" s="2" t="n">
        <v>6146.7525874815201</v>
      </c>
      <c r="QD99" s="2" t="n">
        <v>6676.9717348927898</v>
      </c>
      <c r="QE99" s="2" t="n">
        <v>7710.7077223851402</v>
      </c>
      <c r="QF99" s="2" t="n">
        <v>7857.9367704280203</v>
      </c>
      <c r="QG99" s="2" t="n">
        <v>8163.5690335305699</v>
      </c>
      <c r="QH99" s="2" t="n">
        <v>6649.2558685446002</v>
      </c>
      <c r="QI99" s="2" t="n">
        <v>6950.5832946635701</v>
      </c>
      <c r="QJ99" s="2" t="n">
        <v>7282.1402409638604</v>
      </c>
      <c r="QK99" s="2" t="n">
        <v>5676.2080952381002</v>
      </c>
      <c r="QL99" s="2" t="n">
        <v>6036.5841584158397</v>
      </c>
      <c r="QM99" s="2" t="n">
        <v>5985.9224181360196</v>
      </c>
      <c r="QN99" s="2" t="n">
        <v>3530.5467687074802</v>
      </c>
      <c r="QO99" s="2" t="n">
        <v>3497.6358049979499</v>
      </c>
      <c r="QP99" s="2" t="n">
        <v>3665.8244793880199</v>
      </c>
      <c r="QQ99" s="2" t="n">
        <v>2856.4657894736802</v>
      </c>
      <c r="QR99" s="2" t="n">
        <v>2752.9085714285702</v>
      </c>
      <c r="QS99" s="2" t="n">
        <v>2920.8892969569802</v>
      </c>
      <c r="QT99" s="2" t="n">
        <v>4428.5059678256403</v>
      </c>
      <c r="QU99" s="2" t="n">
        <v>4212.1050463439797</v>
      </c>
      <c r="QV99" s="2" t="n">
        <v>4435.3147453083102</v>
      </c>
      <c r="QW99" s="2" t="n">
        <v>2550.0636160714298</v>
      </c>
      <c r="QX99" s="2" t="n">
        <v>2613.7266514806402</v>
      </c>
      <c r="QY99" s="2" t="n">
        <v>2612.8481735159799</v>
      </c>
      <c r="QZ99" s="2" t="n">
        <v>3362.68836104513</v>
      </c>
      <c r="RA99" s="2" t="n">
        <v>3141.9576470588199</v>
      </c>
      <c r="RB99" s="2" t="n">
        <v>3523.0568674698802</v>
      </c>
      <c r="RC99" s="2" t="n">
        <v>3370.1361228813598</v>
      </c>
      <c r="RD99" s="2" t="n">
        <v>3972.1464045525099</v>
      </c>
      <c r="RE99" s="2" t="n">
        <v>3730.9495565410198</v>
      </c>
      <c r="RF99" s="2" t="n">
        <v>2141.3338607594901</v>
      </c>
      <c r="RG99" s="2" t="n">
        <v>1776.77296450939</v>
      </c>
      <c r="RH99" s="2" t="n">
        <v>2108.4913928012502</v>
      </c>
      <c r="RI99" s="2" t="n">
        <v>2530.92763532764</v>
      </c>
      <c r="RJ99" s="2" t="n">
        <v>2687.4049114791501</v>
      </c>
      <c r="RK99" s="2" t="n">
        <v>2659.9596774193501</v>
      </c>
      <c r="RL99" s="2" t="n">
        <v>2900.4233737596501</v>
      </c>
      <c r="RM99" s="2" t="n">
        <v>3070.7530120481902</v>
      </c>
      <c r="RN99" s="2" t="n">
        <v>2968.5883681535902</v>
      </c>
      <c r="RO99" s="2" t="n">
        <v>3074.5268762677501</v>
      </c>
      <c r="RP99" s="2" t="n">
        <v>3107.1305210918099</v>
      </c>
      <c r="RQ99" s="2" t="n">
        <v>3239.2332317073201</v>
      </c>
      <c r="RR99" s="2" t="n">
        <v>3262.1835655934701</v>
      </c>
      <c r="RS99" s="2" t="n">
        <v>3639.5455407969598</v>
      </c>
      <c r="RT99" s="2" t="n">
        <v>3415.9755740107498</v>
      </c>
      <c r="RU99" s="2" t="n">
        <v>3139.02376237624</v>
      </c>
      <c r="RV99" s="2" t="n">
        <v>3020.6440080563998</v>
      </c>
      <c r="RW99" s="2" t="n">
        <v>3038.7275541795698</v>
      </c>
      <c r="RX99" s="2" t="n">
        <v>2919.5121580547102</v>
      </c>
      <c r="RY99" s="2" t="n">
        <v>2862.1599607458302</v>
      </c>
      <c r="RZ99" s="2" t="n">
        <v>3073.1198577958398</v>
      </c>
      <c r="SA99" s="2" t="n">
        <v>3037.4298007246398</v>
      </c>
      <c r="SB99" s="2" t="n">
        <v>2725.6585477941198</v>
      </c>
      <c r="SC99" s="2" t="n">
        <v>2882.3219557195598</v>
      </c>
      <c r="SD99" s="2" t="n">
        <v>2825.5096153846098</v>
      </c>
      <c r="SE99" s="2" t="n">
        <v>2904.6339130434799</v>
      </c>
      <c r="SF99" s="2" t="n">
        <v>3040.5265082266901</v>
      </c>
      <c r="SG99" s="2" t="n">
        <v>7805.66600888012</v>
      </c>
      <c r="SH99" s="2" t="n">
        <v>7371.07361376673</v>
      </c>
      <c r="SI99" s="2" t="n">
        <v>8024.6417984189702</v>
      </c>
      <c r="SJ99" s="2" t="n">
        <v>6793.3022804463899</v>
      </c>
      <c r="SK99" s="2" t="n">
        <v>6992.6371980676304</v>
      </c>
      <c r="SL99" s="2" t="n">
        <v>7054.5871743486996</v>
      </c>
      <c r="SM99" s="2" t="n">
        <v>5074.8352872215701</v>
      </c>
      <c r="SN99" s="2" t="n">
        <v>5216.140625</v>
      </c>
      <c r="SO99" s="2" t="n">
        <v>5259.7979861548101</v>
      </c>
      <c r="SP99" s="2" t="n">
        <v>5518.7004566209998</v>
      </c>
      <c r="SQ99" s="2" t="n">
        <v>5499.2678331090201</v>
      </c>
      <c r="SR99" s="2" t="n">
        <v>5389.9500680889696</v>
      </c>
      <c r="SS99" s="2" t="n">
        <v>6598.9823977164597</v>
      </c>
      <c r="ST99" s="2" t="n">
        <v>7907.61897665176</v>
      </c>
      <c r="SU99" s="2" t="n">
        <v>7866.8824349442402</v>
      </c>
      <c r="SV99" s="2" t="n">
        <v>4968.0132248219697</v>
      </c>
      <c r="SW99" s="2" t="n">
        <v>5821.2188139059299</v>
      </c>
      <c r="SX99" s="2" t="n">
        <v>6011.1773049645399</v>
      </c>
      <c r="SY99" s="2" t="n">
        <v>6621.0683845391504</v>
      </c>
      <c r="SZ99" s="2" t="n">
        <v>5885.1991051454097</v>
      </c>
      <c r="TA99" s="2" t="n">
        <v>6206.3241160471398</v>
      </c>
      <c r="TB99" s="2" t="n">
        <v>7503.6263837638398</v>
      </c>
      <c r="TC99" s="2" t="n">
        <v>6694.3255813953501</v>
      </c>
      <c r="TD99" s="2" t="n">
        <v>7780.3443349753697</v>
      </c>
      <c r="TE99" s="2" t="n">
        <v>5878.3334942084903</v>
      </c>
      <c r="TF99" s="2" t="n">
        <v>5543.01133272892</v>
      </c>
      <c r="TG99" s="2" t="n">
        <v>5602.3873957367896</v>
      </c>
      <c r="TH99" s="2" t="n">
        <v>7109.4949448529396</v>
      </c>
      <c r="TI99" s="2" t="n">
        <v>7735.3031630170299</v>
      </c>
      <c r="TJ99" s="2" t="n">
        <v>7640.7530682376</v>
      </c>
      <c r="TK99" s="2" t="n">
        <v>7651.1699644850296</v>
      </c>
      <c r="TL99" s="2" t="n">
        <v>7110.7713429855203</v>
      </c>
      <c r="TM99" s="2" t="n">
        <v>7529.05801526717</v>
      </c>
      <c r="TN99" s="2" t="n">
        <v>9082.6358974358991</v>
      </c>
      <c r="TO99" s="2" t="n">
        <v>9457.2943037974692</v>
      </c>
      <c r="TP99" s="2" t="n">
        <v>8823.54301075269</v>
      </c>
      <c r="TQ99" s="2" t="n">
        <v>7160.48046875</v>
      </c>
      <c r="TR99" s="2" t="n">
        <v>6279.8585000000003</v>
      </c>
      <c r="TS99" s="2" t="n">
        <v>7224.9429846306402</v>
      </c>
      <c r="TT99" s="2" t="n">
        <v>5949.3290937996799</v>
      </c>
      <c r="TU99" s="2" t="n">
        <v>6441.6905640485002</v>
      </c>
      <c r="TV99" s="2" t="n">
        <v>6598.8494623655897</v>
      </c>
      <c r="TW99" s="2" t="n">
        <v>9749.4375634517801</v>
      </c>
      <c r="TX99" s="2" t="n">
        <v>8715.0928641251194</v>
      </c>
      <c r="TY99" s="2" t="n">
        <v>9941.5454086780992</v>
      </c>
      <c r="TZ99" s="2" t="n">
        <v>4412.2325363338005</v>
      </c>
      <c r="UA99" s="2" t="n">
        <v>4467.5193761814699</v>
      </c>
      <c r="UB99" s="2" t="n">
        <v>4690.1971399387103</v>
      </c>
      <c r="UC99" s="2" t="n">
        <v>2999.4573754789299</v>
      </c>
      <c r="UD99" s="2" t="n">
        <v>3291.22447013487</v>
      </c>
      <c r="UE99" s="2" t="n">
        <v>3274.2417134115299</v>
      </c>
      <c r="UF99" s="2" t="n">
        <v>3852.8802884615402</v>
      </c>
      <c r="UG99" s="2" t="n">
        <v>4466.2771946564899</v>
      </c>
      <c r="UH99" s="2" t="n">
        <v>4215.58452987494</v>
      </c>
      <c r="UI99" s="2" t="n">
        <v>3923.9220132743399</v>
      </c>
      <c r="UJ99" s="2" t="n">
        <v>3863.2115280043499</v>
      </c>
      <c r="UK99" s="2" t="n">
        <v>3607.4976744186001</v>
      </c>
      <c r="UL99" s="2" t="n">
        <v>3943.8815566835901</v>
      </c>
      <c r="UM99" s="2" t="n">
        <v>3774.77833333333</v>
      </c>
      <c r="UN99" s="2" t="n">
        <v>3353.1248587570599</v>
      </c>
      <c r="UO99" s="2" t="n">
        <v>3368.49916247906</v>
      </c>
      <c r="UP99" s="2" t="n">
        <v>3275.0770528683902</v>
      </c>
      <c r="UQ99" s="2" t="n">
        <v>3256.1969265794</v>
      </c>
      <c r="UR99" s="2" t="n">
        <v>2736.55197657394</v>
      </c>
      <c r="US99" s="2" t="n">
        <v>2786.1306042884999</v>
      </c>
      <c r="UT99" s="2" t="n">
        <v>2885.56810982049</v>
      </c>
      <c r="UU99" s="2" t="n">
        <v>14686.403125000001</v>
      </c>
      <c r="UV99" s="2" t="n">
        <v>14460.665941240501</v>
      </c>
      <c r="UW99" s="2" t="n">
        <v>13528.9464285714</v>
      </c>
      <c r="UX99" s="2" t="n">
        <v>3802.9756097560999</v>
      </c>
      <c r="UY99" s="2" t="n">
        <v>4023.8879504504498</v>
      </c>
      <c r="UZ99" s="2" t="n">
        <v>4251.7467222884397</v>
      </c>
      <c r="VA99" s="2" t="n">
        <v>3127.7800569800602</v>
      </c>
      <c r="VB99" s="2" t="n">
        <v>3139.23247453565</v>
      </c>
      <c r="VC99" s="2" t="n">
        <v>2930.44175576815</v>
      </c>
      <c r="VD99" s="2" t="n">
        <v>11905.6345013477</v>
      </c>
      <c r="VE99" s="2" t="n">
        <v>11890.2383474576</v>
      </c>
      <c r="VF99" s="2" t="n">
        <v>10697.323020451</v>
      </c>
      <c r="VG99" s="2" t="n">
        <v>2862.0748143917799</v>
      </c>
      <c r="VH99" s="2" t="n">
        <v>2512.2412406662802</v>
      </c>
      <c r="VI99" s="2" t="n">
        <v>2724.7167851284898</v>
      </c>
      <c r="VJ99" s="2" t="n">
        <v>3596.6563706563702</v>
      </c>
      <c r="VK99" s="2" t="n">
        <v>3341.3115166771599</v>
      </c>
      <c r="VL99" s="2" t="n">
        <v>3318.2669104204701</v>
      </c>
      <c r="VM99" s="2" t="n">
        <v>3091.6433691756301</v>
      </c>
      <c r="VN99" s="2" t="n">
        <v>3266.6114064765602</v>
      </c>
      <c r="VO99" s="2" t="n">
        <v>3245.3700277520802</v>
      </c>
      <c r="VP99" s="2" t="n">
        <v>2989.4502012072398</v>
      </c>
      <c r="VQ99" s="2" t="n">
        <v>3190.2822335025398</v>
      </c>
      <c r="VR99" s="2" t="n">
        <v>3526.9241803278701</v>
      </c>
      <c r="VS99" s="2" t="n">
        <v>3049.0623403168102</v>
      </c>
      <c r="VT99" s="2" t="n">
        <v>2915.2508942258601</v>
      </c>
      <c r="VU99" s="2" t="n">
        <v>3021.5772190867101</v>
      </c>
      <c r="VV99" s="2" t="n">
        <v>3497.2044979079501</v>
      </c>
      <c r="VW99" s="2" t="n">
        <v>3506.00206825233</v>
      </c>
      <c r="VX99" s="2" t="n">
        <v>3430.1248756218902</v>
      </c>
      <c r="VY99" s="2" t="n">
        <v>4262.9277108433698</v>
      </c>
      <c r="VZ99" s="2" t="n">
        <v>4471.1872682323901</v>
      </c>
      <c r="WA99" s="2" t="n">
        <v>4324.9561034275403</v>
      </c>
      <c r="WB99" s="2" t="n">
        <v>3087.24302384576</v>
      </c>
      <c r="WC99" s="2" t="n">
        <v>3323.88157195964</v>
      </c>
      <c r="WD99" s="2" t="n">
        <v>3192.4019658561801</v>
      </c>
      <c r="WE99" s="2" t="n">
        <v>2702.6978193146401</v>
      </c>
      <c r="WF99" s="2" t="n">
        <v>3081.0479910714298</v>
      </c>
      <c r="WG99" s="2" t="n">
        <v>2994.2871443624899</v>
      </c>
      <c r="WH99" s="2" t="n">
        <v>3184.0630957784801</v>
      </c>
      <c r="WI99" s="2" t="n">
        <v>3622.5022851919598</v>
      </c>
      <c r="WJ99" s="2" t="n">
        <v>3667.3517118719401</v>
      </c>
      <c r="WK99" s="2" t="n">
        <v>3562.2318339100302</v>
      </c>
      <c r="WL99" s="2" t="n">
        <v>3369.3658651579399</v>
      </c>
      <c r="WM99" s="2" t="n">
        <v>3567.7991391678602</v>
      </c>
      <c r="WN99" s="2" t="n">
        <v>3885.1277044854901</v>
      </c>
      <c r="WO99" s="2" t="n">
        <v>3868.4351851851802</v>
      </c>
      <c r="WP99" s="2" t="n">
        <v>4044.4883720930202</v>
      </c>
      <c r="WQ99" s="2" t="n">
        <v>3587.50081922447</v>
      </c>
      <c r="WR99" s="2" t="n">
        <v>4016.3098060344801</v>
      </c>
      <c r="WS99" s="2" t="n">
        <v>4059.8885448916399</v>
      </c>
      <c r="WT99" s="2" t="n">
        <v>2650.8252980819102</v>
      </c>
      <c r="WU99" s="2" t="n">
        <v>2667.4897518878101</v>
      </c>
      <c r="WV99" s="2" t="n">
        <v>2733.8145731375798</v>
      </c>
      <c r="WW99" s="2" t="n">
        <v>3136.47811447811</v>
      </c>
      <c r="WX99" s="2" t="n">
        <v>3494.3897801544899</v>
      </c>
      <c r="WY99" s="2" t="n">
        <v>3411.3860045146698</v>
      </c>
      <c r="WZ99" s="2" t="n">
        <v>2693.16971279373</v>
      </c>
      <c r="XA99" s="2" t="n">
        <v>2763.06222222222</v>
      </c>
      <c r="XB99" s="2" t="n">
        <v>2755.7915869980902</v>
      </c>
      <c r="XC99" s="2" t="n">
        <v>3306.4028436018998</v>
      </c>
      <c r="XD99" s="2" t="n">
        <v>3262.9417040358699</v>
      </c>
      <c r="XE99" s="2" t="n">
        <v>3263.1897233201598</v>
      </c>
      <c r="XF99" s="2" t="n">
        <v>2676.1366531557601</v>
      </c>
      <c r="XG99" s="2" t="n">
        <v>2805.7146957520099</v>
      </c>
      <c r="XH99" s="2" t="n">
        <v>2860.1938375350101</v>
      </c>
      <c r="XI99" s="2" t="n">
        <v>4393.29662077597</v>
      </c>
      <c r="XJ99" s="2" t="n">
        <v>4733.8956043955995</v>
      </c>
      <c r="XK99" s="2" t="n">
        <v>4722.87323113208</v>
      </c>
      <c r="XL99" s="2" t="n">
        <v>6373.0095814422602</v>
      </c>
      <c r="XM99" s="2" t="n">
        <v>6253.3069451189904</v>
      </c>
      <c r="XN99" s="2" t="n">
        <v>5996.0619427498796</v>
      </c>
      <c r="XO99" s="2" t="n">
        <v>8545.2704643369998</v>
      </c>
      <c r="XP99" s="2" t="n">
        <v>9327.3178137651794</v>
      </c>
      <c r="XQ99" s="2" t="n">
        <v>9260.2166504381694</v>
      </c>
      <c r="XR99" s="2" t="n">
        <v>5234.2918610679098</v>
      </c>
      <c r="XS99" s="2" t="n">
        <v>5604.4838056680201</v>
      </c>
      <c r="XT99" s="2" t="n">
        <v>5357.8368970661404</v>
      </c>
      <c r="XU99" s="2" t="n">
        <v>3974.9307576517799</v>
      </c>
      <c r="XV99" s="2" t="n">
        <v>4046.2332439678298</v>
      </c>
      <c r="XW99" s="2" t="n">
        <v>4101.8580610605204</v>
      </c>
      <c r="XX99" s="2" t="n">
        <v>3069.48396334479</v>
      </c>
      <c r="XY99" s="2" t="n">
        <v>3184.0493550196302</v>
      </c>
      <c r="XZ99" s="2" t="n">
        <v>3559.0815375655202</v>
      </c>
      <c r="YA99" s="2" t="n">
        <v>3425.7102696500301</v>
      </c>
      <c r="YB99" s="2" t="n">
        <v>3392.8491930996101</v>
      </c>
      <c r="YC99" s="2" t="n">
        <v>3397.7611859838298</v>
      </c>
      <c r="YD99" s="2" t="n">
        <v>2574.5160796324599</v>
      </c>
      <c r="YE99" s="2" t="n">
        <v>2547.4762371386601</v>
      </c>
      <c r="YF99" s="2" t="n">
        <v>2671.9800498753102</v>
      </c>
      <c r="YG99" s="2" t="n">
        <v>3926.37100330761</v>
      </c>
      <c r="YH99" s="2" t="n">
        <v>4021.7462203023802</v>
      </c>
      <c r="YI99" s="2" t="n">
        <v>4420.8021917808201</v>
      </c>
      <c r="YJ99" s="2" t="n">
        <v>3007.8508316008301</v>
      </c>
      <c r="YK99" s="2" t="n">
        <v>3354.8251711427101</v>
      </c>
      <c r="YL99" s="2" t="n">
        <v>3627.8148148148198</v>
      </c>
      <c r="YM99" s="2" t="n">
        <v>2473.8902835890299</v>
      </c>
      <c r="YN99" s="2" t="n">
        <v>2402.3151318833902</v>
      </c>
      <c r="YO99" s="2" t="n">
        <v>2673.2133396404902</v>
      </c>
      <c r="YP99" s="2" t="n">
        <v>3991.20356991075</v>
      </c>
      <c r="YQ99" s="2" t="n">
        <v>3848.9011918492902</v>
      </c>
      <c r="YR99" s="2" t="n">
        <v>3757.1471742543199</v>
      </c>
      <c r="YS99" s="2" t="n">
        <v>8209.8330106485992</v>
      </c>
      <c r="YT99" s="2" t="n">
        <v>8357.8796340876306</v>
      </c>
      <c r="YU99" s="2" t="n">
        <v>7823.0004755111804</v>
      </c>
      <c r="YV99" s="2" t="n">
        <v>9804.0534734917692</v>
      </c>
      <c r="YW99" s="2" t="n">
        <v>10767.2321685017</v>
      </c>
      <c r="YX99" s="2" t="n">
        <v>10328.7632050134</v>
      </c>
      <c r="YY99" s="2" t="n">
        <v>2764.9629807692299</v>
      </c>
      <c r="YZ99" s="2" t="n">
        <v>2916.5581506196399</v>
      </c>
      <c r="ZA99" s="2" t="n">
        <v>2837.87458273724</v>
      </c>
      <c r="ZB99" s="2" t="n">
        <v>4159.2759506680404</v>
      </c>
      <c r="ZC99" s="2" t="n">
        <v>4123.7974434611597</v>
      </c>
      <c r="ZD99" s="2" t="n">
        <v>4037.1193737769099</v>
      </c>
      <c r="ZE99" s="2" t="n">
        <v>2719.9199623352201</v>
      </c>
      <c r="ZF99" s="2" t="n">
        <v>2873.4449670743202</v>
      </c>
      <c r="ZG99" s="2" t="n">
        <v>2941.5634274772601</v>
      </c>
      <c r="ZH99" s="2" t="n">
        <v>3650.0824427480902</v>
      </c>
      <c r="ZI99" s="2" t="n">
        <v>3860.8345744680801</v>
      </c>
      <c r="ZJ99" s="2" t="n">
        <v>3791.1373043917201</v>
      </c>
      <c r="ZK99" s="2" t="n">
        <v>3533.1382075471702</v>
      </c>
      <c r="ZL99" s="2" t="n">
        <v>4131.2032365540199</v>
      </c>
      <c r="ZM99" s="2" t="n">
        <v>3466.4477272727299</v>
      </c>
      <c r="ZN99" s="2" t="n">
        <v>1898.2791773778899</v>
      </c>
      <c r="ZO99" s="2" t="n">
        <v>2006.48288770053</v>
      </c>
      <c r="ZP99" s="2" t="n">
        <v>2062.74489287494</v>
      </c>
      <c r="ZQ99" s="2" t="n">
        <v>4637.8472803347304</v>
      </c>
      <c r="ZR99" s="2" t="n">
        <v>4839.5737532808398</v>
      </c>
      <c r="ZS99" s="2" t="n">
        <v>4728.5039042165499</v>
      </c>
      <c r="ZT99" s="2" t="n">
        <v>4579.22017892644</v>
      </c>
      <c r="ZU99" s="2" t="n">
        <v>5016.2775093934497</v>
      </c>
      <c r="ZV99" s="2" t="n">
        <v>4858.22540983607</v>
      </c>
      <c r="ZW99" s="2" t="n">
        <v>6305.72586872587</v>
      </c>
      <c r="ZX99" s="2" t="n">
        <v>6248.59280803807</v>
      </c>
      <c r="ZY99" s="2" t="n">
        <v>6884.3766025640998</v>
      </c>
      <c r="ZZ99" s="2" t="n">
        <v>959.52</v>
      </c>
      <c r="AAA99" s="2" t="n">
        <v>1614.9388104407401</v>
      </c>
      <c r="AAB99" s="2" t="n">
        <v>1868.39533915938</v>
      </c>
      <c r="AAC99" s="2" t="n">
        <v>3883.4613992762402</v>
      </c>
      <c r="AAD99" s="2" t="n">
        <v>3441.6476949345501</v>
      </c>
      <c r="AAE99" s="2" t="n">
        <v>3545.22008172796</v>
      </c>
      <c r="AAF99" s="2" t="n">
        <v>2853.4409063074099</v>
      </c>
      <c r="AAG99" s="2" t="n">
        <v>2855.5482558139502</v>
      </c>
      <c r="AAH99" s="2" t="n">
        <v>3151.7167664670701</v>
      </c>
      <c r="AAI99" s="2" t="n">
        <v>3953.8022741629802</v>
      </c>
      <c r="AAJ99" s="2" t="n">
        <v>4201.4993074792201</v>
      </c>
      <c r="AAK99" s="2" t="n">
        <v>3903.6958410924899</v>
      </c>
      <c r="AAL99" s="2" t="n">
        <v>2691.1866764275301</v>
      </c>
      <c r="AAM99" s="2" t="n">
        <v>2719.1093176815898</v>
      </c>
      <c r="AAN99" s="2" t="n">
        <v>2911.1383344803899</v>
      </c>
      <c r="AAO99" s="2" t="n">
        <v>4365.9300064808804</v>
      </c>
      <c r="AAP99" s="2" t="n">
        <v>4241.5077688005003</v>
      </c>
      <c r="AAQ99" s="2" t="n">
        <v>4420.5015772870702</v>
      </c>
      <c r="AAR99" s="2" t="n">
        <v>3272.1346522016602</v>
      </c>
      <c r="AAS99" s="2" t="n">
        <v>3729.3758526603001</v>
      </c>
      <c r="AAT99" s="2" t="n">
        <v>3551.1051298290099</v>
      </c>
      <c r="AAU99" s="2" t="n">
        <v>12268.395443925199</v>
      </c>
      <c r="AAV99" s="2" t="n">
        <v>11614.555063641399</v>
      </c>
      <c r="AAW99" s="2" t="n">
        <v>13603.1775972142</v>
      </c>
      <c r="AAX99" s="2" t="n">
        <v>1717.6158357771301</v>
      </c>
      <c r="AAY99" s="2" t="n">
        <v>1725.3224742268001</v>
      </c>
      <c r="AAZ99" s="2" t="n">
        <v>2374.27542198436</v>
      </c>
      <c r="ABA99" s="2" t="n">
        <v>9737.9718583211998</v>
      </c>
      <c r="ABB99" s="2" t="n">
        <v>9760.7198666031509</v>
      </c>
      <c r="ABC99" s="2" t="n">
        <v>10137.5068359375</v>
      </c>
      <c r="ABD99" s="2" t="n">
        <v>2867.4521331945898</v>
      </c>
      <c r="ABE99" s="2" t="n">
        <v>2971.9458023379402</v>
      </c>
      <c r="ABF99" s="2" t="n">
        <v>3312.2588996763802</v>
      </c>
      <c r="ABG99" s="2" t="n">
        <v>3178.7195796460201</v>
      </c>
      <c r="ABH99" s="2" t="n">
        <v>2993.0855904658702</v>
      </c>
      <c r="ABI99" s="2" t="n">
        <v>3216.9193460490501</v>
      </c>
      <c r="ABJ99" s="2" t="n">
        <v>3471.73872087258</v>
      </c>
      <c r="ABK99" s="2" t="n">
        <v>3470.9548162860001</v>
      </c>
      <c r="ABL99" s="2" t="n">
        <v>3777.8412616339201</v>
      </c>
      <c r="ABM99" s="2" t="n">
        <v>3229.07466529351</v>
      </c>
      <c r="ABN99" s="2" t="n">
        <v>3348.4561679789999</v>
      </c>
      <c r="ABO99" s="2" t="n">
        <v>3474.7644808743198</v>
      </c>
      <c r="ABP99" s="2" t="n">
        <v>9526.8657047724791</v>
      </c>
      <c r="ABQ99" s="2" t="n">
        <v>9247.7699680511196</v>
      </c>
      <c r="ABR99" s="2" t="n">
        <v>9813.3727973568293</v>
      </c>
      <c r="ABS99" s="2" t="n">
        <v>3821.4056490384601</v>
      </c>
      <c r="ABT99" s="2" t="n">
        <v>3739.0439624853502</v>
      </c>
      <c r="ABU99" s="2" t="n">
        <v>3853.5809753160702</v>
      </c>
      <c r="ABV99" s="2" t="n">
        <v>3791.4692767808601</v>
      </c>
      <c r="ABW99" s="2" t="n">
        <v>3958.59509856153</v>
      </c>
      <c r="ABX99" s="2" t="n">
        <v>4292.0317047816998</v>
      </c>
      <c r="ABY99" s="2" t="n">
        <v>4325.6487721302101</v>
      </c>
      <c r="ABZ99" s="2" t="n">
        <v>4118.19303797468</v>
      </c>
      <c r="ACA99" s="2" t="n">
        <v>4619.7094211123704</v>
      </c>
      <c r="ACB99" s="2" t="n">
        <v>3459.0674002751002</v>
      </c>
      <c r="ACC99" s="2" t="n">
        <v>3593.1862517417599</v>
      </c>
      <c r="ACD99" s="2" t="n">
        <v>3870.6127450980398</v>
      </c>
      <c r="ACE99" s="2" t="n">
        <v>4107.1841952353298</v>
      </c>
      <c r="ACF99" s="2" t="n">
        <v>4510.6820011500904</v>
      </c>
      <c r="ACG99" s="2" t="n">
        <v>3815.15095398429</v>
      </c>
      <c r="ACH99" s="2" t="n">
        <v>7319.4431407942202</v>
      </c>
      <c r="ACI99" s="2" t="n">
        <v>7026.8404163052901</v>
      </c>
      <c r="ACJ99" s="2" t="n">
        <v>7640.8663003662996</v>
      </c>
      <c r="ACK99" s="2" t="n">
        <v>3669.7248504622098</v>
      </c>
      <c r="ACL99" s="2" t="n">
        <v>3425.3292801556399</v>
      </c>
      <c r="ACM99" s="2" t="n">
        <v>3458</v>
      </c>
      <c r="ACN99" s="2" t="n">
        <v>3971.6370412843999</v>
      </c>
      <c r="ACO99" s="2" t="n">
        <v>3598.2</v>
      </c>
      <c r="ACP99" s="2" t="n">
        <v>3882.1974128234001</v>
      </c>
      <c r="ACQ99" s="2" t="n">
        <v>4172.7139614074904</v>
      </c>
      <c r="ACR99" s="2" t="n">
        <v>4044.3045197740098</v>
      </c>
      <c r="ACS99" s="2" t="n">
        <v>4355.4521640091098</v>
      </c>
      <c r="ACT99" s="2" t="n">
        <v>3209.9798723613198</v>
      </c>
      <c r="ACU99" s="2" t="n">
        <v>4080.4440278521702</v>
      </c>
      <c r="ACV99" s="2" t="n">
        <v>4041.4093376764399</v>
      </c>
      <c r="ACW99" s="2" t="n">
        <v>3920.6906077348099</v>
      </c>
      <c r="ACX99" s="2" t="n">
        <v>4106.2929795467098</v>
      </c>
      <c r="ACY99" s="2" t="n">
        <v>3955.37739872068</v>
      </c>
      <c r="ACZ99" s="2" t="n">
        <v>4589.1476257639897</v>
      </c>
      <c r="ADA99" s="2" t="n">
        <v>4243.9244071146204</v>
      </c>
      <c r="ADB99" s="2" t="n">
        <v>4595.2621951219498</v>
      </c>
      <c r="ADC99" s="2" t="n">
        <v>3031.1713075060502</v>
      </c>
      <c r="ADD99" s="2" t="n">
        <v>3068.7866507747299</v>
      </c>
      <c r="ADE99" s="2" t="n">
        <v>3091.9341943419399</v>
      </c>
      <c r="ADF99" s="2" t="n">
        <v>9846.2801436634199</v>
      </c>
      <c r="ADG99" s="2" t="n">
        <v>9837.8226912928803</v>
      </c>
      <c r="ADH99" s="2" t="n">
        <v>8986.9914872308509</v>
      </c>
      <c r="ADI99" s="2" t="n">
        <v>3950.1046658259802</v>
      </c>
      <c r="ADJ99" s="2" t="n">
        <v>3861.2392462105699</v>
      </c>
      <c r="ADK99" s="2" t="n">
        <v>4025.0477801268498</v>
      </c>
      <c r="ADL99" s="2" t="n">
        <v>3895.7409240924098</v>
      </c>
      <c r="ADM99" s="2" t="n">
        <v>4485.2413587604296</v>
      </c>
      <c r="ADN99" s="2" t="n">
        <v>4232.34103019538</v>
      </c>
      <c r="ADO99" s="2" t="n">
        <v>4360.0748373101997</v>
      </c>
      <c r="ADP99" s="2" t="n">
        <v>4366.7367244270599</v>
      </c>
      <c r="ADQ99" s="2" t="n">
        <v>4789.4766611751802</v>
      </c>
      <c r="ADR99" s="2" t="n">
        <v>5360.7111607142897</v>
      </c>
      <c r="ADS99" s="2" t="n">
        <v>5641.7475317348399</v>
      </c>
      <c r="ADT99" s="2" t="n">
        <v>5587.2193951032204</v>
      </c>
      <c r="ADU99" s="2" t="n">
        <v>4273.2382518797003</v>
      </c>
      <c r="ADV99" s="2" t="n">
        <v>4566.5060018467202</v>
      </c>
      <c r="ADW99" s="2" t="n">
        <v>4196.2794468288002</v>
      </c>
      <c r="ADX99" s="2" t="n">
        <v>25735.405908539102</v>
      </c>
      <c r="ADY99" s="2" t="n">
        <v>26131.448012846198</v>
      </c>
      <c r="ADZ99" s="2" t="n">
        <v>29058.371582435801</v>
      </c>
      <c r="AEA99" s="2" t="n">
        <v>4653.4726749760302</v>
      </c>
      <c r="AEB99" s="2" t="n">
        <v>4510.5164886205303</v>
      </c>
      <c r="AEC99" s="2" t="n">
        <v>4455.8661904761902</v>
      </c>
      <c r="AED99" s="2" t="n">
        <v>11443.1335650447</v>
      </c>
      <c r="AEE99" s="2" t="n">
        <v>12498.105119825699</v>
      </c>
      <c r="AEF99" s="2" t="n">
        <v>10416.109137055801</v>
      </c>
      <c r="AEG99" s="2" t="n">
        <v>4346.94069823051</v>
      </c>
      <c r="AEH99" s="2" t="n">
        <v>4836.2903225806403</v>
      </c>
      <c r="AEI99" s="2" t="n">
        <v>4482.9704260651597</v>
      </c>
      <c r="AEJ99" s="2" t="n">
        <v>5922.7089765580304</v>
      </c>
      <c r="AEK99" s="2" t="n">
        <v>5667.1103825136597</v>
      </c>
      <c r="AEL99" s="2" t="n">
        <v>5474.0258175559402</v>
      </c>
      <c r="AEM99" s="2" t="n">
        <v>6128.3896713615004</v>
      </c>
      <c r="AEN99" s="2" t="n">
        <v>5748.4155740961496</v>
      </c>
      <c r="AEO99" s="2" t="n">
        <v>5397.2216999608299</v>
      </c>
      <c r="AEP99" s="2" t="n">
        <v>4084.4121037464001</v>
      </c>
      <c r="AEQ99" s="2" t="n">
        <v>4134.126702435</v>
      </c>
      <c r="AER99" s="2" t="n">
        <v>3738.6236769894199</v>
      </c>
      <c r="AES99" s="2" t="n">
        <v>2718.3526694045199</v>
      </c>
      <c r="AET99" s="2" t="n">
        <v>2755.2951745379901</v>
      </c>
      <c r="AEU99" s="2" t="n">
        <v>2685.1626475115399</v>
      </c>
      <c r="AEV99" s="2" t="n">
        <v>4696.5455801104999</v>
      </c>
      <c r="AEW99" s="2" t="n">
        <v>4450.7590940288301</v>
      </c>
      <c r="AEX99" s="2" t="n">
        <v>4633.5243727598599</v>
      </c>
      <c r="AEY99" s="2" t="n">
        <v>2298.38221528861</v>
      </c>
      <c r="AEZ99" s="2" t="n">
        <v>2532.4754601227</v>
      </c>
      <c r="AFA99" s="2" t="n">
        <v>2431.3906376109799</v>
      </c>
      <c r="AFB99" s="2" t="n">
        <v>3379.3249448123602</v>
      </c>
      <c r="AFC99" s="2" t="n">
        <v>3348.3249999999998</v>
      </c>
      <c r="AFD99" s="2" t="n">
        <v>3075.24811362628</v>
      </c>
      <c r="AFE99" s="2" t="n">
        <v>2964.9328320802001</v>
      </c>
      <c r="AFF99" s="2" t="n">
        <v>2753.30246305419</v>
      </c>
      <c r="AFG99" s="2" t="n">
        <v>2686.2511392405099</v>
      </c>
      <c r="AFH99" s="2" t="n">
        <v>4354.35176358437</v>
      </c>
      <c r="AFI99" s="2" t="n">
        <v>4206.4265402843603</v>
      </c>
      <c r="AFJ99" s="2" t="n">
        <v>4590.1491053677901</v>
      </c>
      <c r="AFK99" s="2" t="n">
        <v>2563.9589117157102</v>
      </c>
      <c r="AFL99" s="2" t="n">
        <v>2443.7090410958899</v>
      </c>
      <c r="AFM99" s="2" t="n">
        <v>2384.8484187568201</v>
      </c>
      <c r="AFN99" s="2" t="n">
        <v>6469.2139507620204</v>
      </c>
      <c r="AFO99" s="2" t="n">
        <v>6508.9107763615302</v>
      </c>
      <c r="AFP99" s="2" t="n">
        <v>6226.4130304841601</v>
      </c>
      <c r="AFQ99" s="2" t="n">
        <v>3806.0359442060098</v>
      </c>
      <c r="AFR99" s="2" t="n">
        <v>3929.62159273116</v>
      </c>
      <c r="AFS99" s="2" t="n">
        <v>3929.4688818565401</v>
      </c>
      <c r="AFT99" s="2" t="n">
        <v>18723.4118092354</v>
      </c>
      <c r="AFU99" s="2" t="n">
        <v>19197.055217214802</v>
      </c>
      <c r="AFV99" s="2" t="n">
        <v>17969.1735692771</v>
      </c>
      <c r="AFW99" s="2" t="n">
        <v>7442.5801403130099</v>
      </c>
      <c r="AFX99" s="2" t="n">
        <v>8266.9586281981501</v>
      </c>
      <c r="AFY99" s="2" t="n">
        <v>8086.9620801733499</v>
      </c>
      <c r="AFZ99" s="2" t="n">
        <v>13309.673901247999</v>
      </c>
      <c r="AGA99" s="2" t="n">
        <v>12411.6409736308</v>
      </c>
      <c r="AGB99" s="2" t="n">
        <v>12415.565010570799</v>
      </c>
      <c r="AGC99" s="2" t="n">
        <v>3857.3015701137001</v>
      </c>
      <c r="AGD99" s="2" t="n">
        <v>3866.6251314405899</v>
      </c>
      <c r="AGE99" s="2" t="n">
        <v>3592.3907628438001</v>
      </c>
      <c r="AGF99" s="2" t="n">
        <v>3525.8590978205798</v>
      </c>
      <c r="AGG99" s="2" t="n">
        <v>4127.2282828282796</v>
      </c>
      <c r="AGH99" s="2" t="n">
        <v>3981.5048994326999</v>
      </c>
      <c r="AGI99" s="2" t="n">
        <v>12777.5446832579</v>
      </c>
      <c r="AGJ99" s="2" t="n">
        <v>13360.4363411619</v>
      </c>
      <c r="AGK99" s="2" t="n">
        <v>13495.736318408</v>
      </c>
      <c r="AGL99" s="2" t="n">
        <v>28049.283054003699</v>
      </c>
      <c r="AGM99" s="2" t="n">
        <v>27286.753929052498</v>
      </c>
      <c r="AGN99" s="2" t="n">
        <v>28227.368134362201</v>
      </c>
      <c r="AGO99" s="2" t="n">
        <v>3510.61130742049</v>
      </c>
      <c r="AGP99" s="2" t="n">
        <v>4217.3576675849399</v>
      </c>
      <c r="AGQ99" s="2" t="n">
        <v>4205.0749659245803</v>
      </c>
      <c r="AGR99" s="2" t="n">
        <v>4601.2661050545103</v>
      </c>
      <c r="AGS99" s="2" t="n">
        <v>4164.9902296043001</v>
      </c>
      <c r="AGT99" s="2" t="n">
        <v>4477.4390366281996</v>
      </c>
      <c r="AGU99" s="2" t="n">
        <v>4640.7977064220204</v>
      </c>
      <c r="AGV99" s="2" t="n">
        <v>4459.80009149131</v>
      </c>
      <c r="AGW99" s="2" t="n">
        <v>4888.3488267148005</v>
      </c>
      <c r="AGX99" s="2" t="n">
        <v>5045.2719257540602</v>
      </c>
      <c r="AGY99" s="2" t="n">
        <v>5518.8981566820303</v>
      </c>
      <c r="AGZ99" s="2" t="n">
        <v>5829.2582290217897</v>
      </c>
      <c r="AHA99" s="2" t="n">
        <v>6833.5819488100597</v>
      </c>
      <c r="AHB99" s="2" t="n">
        <v>6904.9838420107699</v>
      </c>
      <c r="AHC99" s="2" t="n">
        <v>6936.6550491510297</v>
      </c>
      <c r="AHD99" s="2" t="n">
        <v>3853.4623137598601</v>
      </c>
      <c r="AHE99" s="2" t="n">
        <v>3699.28915154074</v>
      </c>
      <c r="AHF99" s="2" t="n">
        <v>3693.91483050847</v>
      </c>
      <c r="AHG99" s="2" t="n">
        <v>4817.4136917261703</v>
      </c>
      <c r="AHH99" s="2" t="n">
        <v>5119.2860196665197</v>
      </c>
      <c r="AHI99" s="2" t="n">
        <v>5424.3964194373402</v>
      </c>
      <c r="AHJ99" s="2" t="n">
        <v>4665.6031443544498</v>
      </c>
      <c r="AHK99" s="2" t="n">
        <v>4573.8150718889401</v>
      </c>
      <c r="AHL99" s="2" t="n">
        <v>4840.8692458374098</v>
      </c>
      <c r="AHM99" s="2" t="n">
        <v>9021.2539877300605</v>
      </c>
      <c r="AHN99" s="2" t="n">
        <v>9494.2136043135706</v>
      </c>
      <c r="AHO99" s="2" t="n">
        <v>9215.6304437992494</v>
      </c>
      <c r="AHP99" s="2" t="n">
        <v>4912.14603335018</v>
      </c>
      <c r="AHQ99" s="2" t="n">
        <v>4897.2636103151899</v>
      </c>
      <c r="AHR99" s="2" t="n">
        <v>5551.223</v>
      </c>
      <c r="AHS99" s="2" t="n">
        <v>10018.6684755797</v>
      </c>
      <c r="AHT99" s="2" t="n">
        <v>9683.9583131362106</v>
      </c>
      <c r="AHU99" s="2" t="n">
        <v>10009.785502958601</v>
      </c>
    </row>
    <row r="100">
      <c r="A100" s="1" t="n">
        <v>153</v>
      </c>
      <c r="B100" t="s">
        <v>1540</v>
      </c>
      <c r="C100" t="s">
        <v>1541</v>
      </c>
      <c r="D100" t="s">
        <v>1542</v>
      </c>
      <c r="E100" t="s">
        <v>1543</v>
      </c>
      <c r="F100" s="2" t="n">
        <v>311.84399999999999</v>
      </c>
      <c r="G100" s="2" t="n">
        <v>232.66731328807001</v>
      </c>
      <c r="H100" s="2" t="n">
        <v>247.80991735537199</v>
      </c>
      <c r="I100" s="2" t="n">
        <v>242.281114327062</v>
      </c>
      <c r="J100" s="2" t="n">
        <v>171.22055674518199</v>
      </c>
      <c r="K100" s="2" t="n">
        <v>253.875133404482</v>
      </c>
      <c r="L100" s="2" t="n">
        <v>149.428646105593</v>
      </c>
      <c r="M100" s="2" t="n">
        <v>265.06077348066299</v>
      </c>
      <c r="N100" s="2" t="n">
        <v>195.67748583204499</v>
      </c>
      <c r="O100" s="2" t="n">
        <v>181.8048676345</v>
      </c>
      <c r="P100" s="2" t="n">
        <v>115.44118895966</v>
      </c>
      <c r="Q100" s="2" t="n">
        <v>102.83971088435401</v>
      </c>
      <c r="R100" s="2" t="n">
        <v>226.913513513514</v>
      </c>
      <c r="S100" s="2" t="n">
        <v>215.276923076923</v>
      </c>
      <c r="T100" s="2" t="n">
        <v>183.51153657339199</v>
      </c>
      <c r="U100" s="2" t="n">
        <v>146.76672862453501</v>
      </c>
      <c r="V100" s="2" t="n">
        <v>127.79421371908499</v>
      </c>
      <c r="W100" s="2" t="n">
        <v>200.374821852732</v>
      </c>
      <c r="X100" s="2" t="n">
        <v>173.54363974001899</v>
      </c>
      <c r="Y100" s="2" t="n">
        <v>163.104419621175</v>
      </c>
      <c r="Z100" s="2" t="n">
        <v>124.117617364967</v>
      </c>
      <c r="AA100" s="2" t="n">
        <v>200.26246600181301</v>
      </c>
      <c r="AB100" s="2" t="n">
        <v>188.874773960217</v>
      </c>
      <c r="AC100" s="2" t="n">
        <v>188.532593619972</v>
      </c>
      <c r="AD100" s="2" t="n">
        <v>116.61598530087301</v>
      </c>
      <c r="AE100" s="2" t="n">
        <v>159.30580892942899</v>
      </c>
      <c r="AF100" s="2" t="n">
        <v>141.275480769231</v>
      </c>
      <c r="AG100" s="2" t="n">
        <v>115.30729964267501</v>
      </c>
      <c r="AH100" s="2" t="n">
        <v>128.80154639175299</v>
      </c>
      <c r="AI100" s="2" t="n">
        <v>115.944070429829</v>
      </c>
      <c r="AJ100" s="2" t="n">
        <v>190.84461763273299</v>
      </c>
      <c r="AK100" s="2" t="n">
        <v>81.729196729196701</v>
      </c>
      <c r="AL100" s="2" t="n">
        <v>136.60816125860401</v>
      </c>
      <c r="AM100" s="2" t="n">
        <v>168.644544431946</v>
      </c>
      <c r="AN100" s="2" t="n">
        <v>66.559378468368493</v>
      </c>
      <c r="AO100" s="2" t="n">
        <v>169.625134264232</v>
      </c>
      <c r="AP100" s="2" t="n">
        <v>223.67189189189199</v>
      </c>
      <c r="AQ100" s="2" t="n">
        <v>125.530870712401</v>
      </c>
      <c r="AR100" s="2" t="n">
        <v>71.997881355932194</v>
      </c>
      <c r="AS100" s="2" t="n">
        <v>56.218496484586304</v>
      </c>
      <c r="AT100" s="2" t="n">
        <v>95.667223149693996</v>
      </c>
      <c r="AU100" s="2" t="n">
        <v>119.52331321996699</v>
      </c>
      <c r="AV100" s="2" t="n">
        <v>126.327098078868</v>
      </c>
      <c r="AW100" s="2" t="n">
        <v>85.686356508102406</v>
      </c>
      <c r="AX100" s="2" t="n">
        <v>115.811083123426</v>
      </c>
      <c r="AY100" s="2" t="n">
        <v>196.00162513542799</v>
      </c>
      <c r="AZ100" s="2" t="n">
        <v>171.85495780590699</v>
      </c>
      <c r="BA100" s="2" t="n">
        <v>177.25123152709401</v>
      </c>
      <c r="BB100" s="2" t="n">
        <v>124.60182697474499</v>
      </c>
      <c r="BC100" s="2" t="n">
        <v>106.113136729223</v>
      </c>
      <c r="BD100" s="2" t="n">
        <v>113.088186356073</v>
      </c>
      <c r="BE100" s="2" t="n">
        <v>73.202816901408497</v>
      </c>
      <c r="BF100" s="2" t="n">
        <v>142.54135767256099</v>
      </c>
      <c r="BG100" s="2" t="n">
        <v>124.9375</v>
      </c>
      <c r="BH100" s="2" t="n">
        <v>252.36876247505</v>
      </c>
      <c r="BI100" s="2" t="n">
        <v>189.552007740687</v>
      </c>
      <c r="BJ100" s="2" t="n">
        <v>207.94308145240399</v>
      </c>
      <c r="BK100" s="2" t="n">
        <v>86.240044247787594</v>
      </c>
      <c r="BL100" s="2" t="n">
        <v>124.13239601640301</v>
      </c>
      <c r="BM100" s="2" t="n">
        <v>152.85773562537</v>
      </c>
      <c r="BN100" s="2" t="n">
        <v>90.216152019002394</v>
      </c>
      <c r="BO100" s="2" t="n">
        <v>94.281194029850795</v>
      </c>
      <c r="BP100" s="2" t="n">
        <v>145.91240875912399</v>
      </c>
      <c r="BQ100" s="2" t="n">
        <v>124.61959287531801</v>
      </c>
      <c r="BR100" s="2" t="n">
        <v>80.355596784168199</v>
      </c>
      <c r="BS100" s="2" t="n">
        <v>122.057320872274</v>
      </c>
      <c r="BT100" s="2" t="n">
        <v>105.848869277441</v>
      </c>
      <c r="BU100" s="2" t="n">
        <v>187.301728945901</v>
      </c>
      <c r="BV100" s="2" t="n">
        <v>161.65923034021199</v>
      </c>
      <c r="BW100" s="2" t="n">
        <v>175.15747549019599</v>
      </c>
      <c r="BX100" s="2" t="n">
        <v>149.48011869436201</v>
      </c>
      <c r="BY100" s="2" t="n">
        <v>128.50714285714301</v>
      </c>
      <c r="BZ100" s="2" t="n">
        <v>1</v>
      </c>
      <c r="CA100" s="2" t="n">
        <v>1</v>
      </c>
      <c r="CB100" s="2" t="n">
        <v>18.163014430785701</v>
      </c>
      <c r="CC100" s="2" t="n">
        <v>80.736707566462201</v>
      </c>
      <c r="CD100" s="2" t="n">
        <v>38</v>
      </c>
      <c r="CE100" s="2" t="n">
        <v>79.015913757700204</v>
      </c>
      <c r="CF100" s="2" t="n">
        <v>73.806032241289699</v>
      </c>
      <c r="CG100" s="2" t="n">
        <v>1</v>
      </c>
      <c r="CH100" s="2" t="n">
        <v>1</v>
      </c>
      <c r="CI100" s="2" t="n">
        <v>1</v>
      </c>
      <c r="CJ100" s="2" t="n">
        <v>1</v>
      </c>
      <c r="CK100" s="2" t="n">
        <v>51.0427305888484</v>
      </c>
      <c r="CL100" s="2" t="n">
        <v>146.98529411764699</v>
      </c>
      <c r="CM100" s="2" t="n">
        <v>43.766777724892897</v>
      </c>
      <c r="CN100" s="2" t="n">
        <v>11.566055930568901</v>
      </c>
      <c r="CO100" s="2" t="n">
        <v>48.941784548422198</v>
      </c>
      <c r="CP100" s="2" t="n">
        <v>49.947251526929499</v>
      </c>
      <c r="CQ100" s="2" t="n">
        <v>89.641255605381204</v>
      </c>
      <c r="CR100" s="2" t="n">
        <v>1</v>
      </c>
      <c r="CS100" s="2" t="n">
        <v>1</v>
      </c>
      <c r="CT100" s="2" t="n">
        <v>36.823684210526302</v>
      </c>
      <c r="CU100" s="2" t="n">
        <v>82.973238667394895</v>
      </c>
      <c r="CV100" s="2" t="n">
        <v>37.900866738894898</v>
      </c>
      <c r="CW100" s="2" t="n">
        <v>56.6698165647582</v>
      </c>
      <c r="CX100" s="2" t="n">
        <v>59.705916140149299</v>
      </c>
      <c r="CY100" s="2" t="n">
        <v>94.833957553058696</v>
      </c>
      <c r="CZ100" s="2" t="n">
        <v>33.139135583185301</v>
      </c>
      <c r="DA100" s="2" t="n">
        <v>1</v>
      </c>
      <c r="DB100" s="2" t="n">
        <v>1</v>
      </c>
      <c r="DC100" s="2" t="n">
        <v>14.177304964538999</v>
      </c>
      <c r="DD100" s="2" t="n">
        <v>26.031470428648898</v>
      </c>
      <c r="DE100" s="2" t="n">
        <v>1</v>
      </c>
      <c r="DF100" s="2" t="n">
        <v>61.138175860185697</v>
      </c>
      <c r="DG100" s="2" t="n">
        <v>43.7828535669587</v>
      </c>
      <c r="DH100" s="2" t="n">
        <v>61.563405797101503</v>
      </c>
      <c r="DI100" s="2" t="n">
        <v>30.810727496917401</v>
      </c>
      <c r="DJ100" s="2" t="n">
        <v>1</v>
      </c>
      <c r="DK100" s="2" t="n">
        <v>1.13903133903134</v>
      </c>
      <c r="DL100" s="2" t="n">
        <v>17.282420749279499</v>
      </c>
      <c r="DM100" s="2" t="n">
        <v>33.092602172788403</v>
      </c>
      <c r="DN100" s="2" t="n">
        <v>38.085993820803303</v>
      </c>
      <c r="DO100" s="2" t="n">
        <v>93.020892687559396</v>
      </c>
      <c r="DP100" s="2" t="n">
        <v>1</v>
      </c>
      <c r="DQ100" s="2" t="n">
        <v>21.345435130806202</v>
      </c>
      <c r="DR100" s="2" t="n">
        <v>6.4173354735152497</v>
      </c>
      <c r="DS100" s="2" t="n">
        <v>1</v>
      </c>
      <c r="DT100" s="2" t="n">
        <v>1</v>
      </c>
      <c r="DU100" s="2" t="n">
        <v>48.275505174963001</v>
      </c>
      <c r="DV100" s="2" t="n">
        <v>63.443249058633697</v>
      </c>
      <c r="DW100" s="2" t="n">
        <v>54.372799999999998</v>
      </c>
      <c r="DX100" s="2" t="n">
        <v>87.819879187259701</v>
      </c>
      <c r="DY100" s="2" t="n">
        <v>56.8010967098704</v>
      </c>
      <c r="DZ100" s="2" t="n">
        <v>72.070208728652702</v>
      </c>
      <c r="EA100" s="2" t="n">
        <v>45.175141242937897</v>
      </c>
      <c r="EB100" s="2" t="n">
        <v>1</v>
      </c>
      <c r="EC100" s="2" t="n">
        <v>1</v>
      </c>
      <c r="ED100" s="2" t="n">
        <v>1</v>
      </c>
      <c r="EE100" s="2" t="n">
        <v>64.786754344762798</v>
      </c>
      <c r="EF100" s="2" t="n">
        <v>72.332236842105303</v>
      </c>
      <c r="EG100" s="2" t="n">
        <v>90.130517323208394</v>
      </c>
      <c r="EH100" s="2" t="n">
        <v>83.242815249266897</v>
      </c>
      <c r="EI100" s="2" t="n">
        <v>36.1265060240964</v>
      </c>
      <c r="EJ100" s="2" t="n">
        <v>81.966340269277794</v>
      </c>
      <c r="EK100" s="2" t="n">
        <v>4.4870931537598198</v>
      </c>
      <c r="EL100" s="2" t="n">
        <v>1</v>
      </c>
      <c r="EM100" s="2" t="n">
        <v>98.311475409836106</v>
      </c>
      <c r="EN100" s="2" t="n">
        <v>4.0527116066903197</v>
      </c>
      <c r="EO100" s="2" t="n">
        <v>100.716319824754</v>
      </c>
      <c r="EP100" s="2" t="n">
        <v>60.810287610619497</v>
      </c>
      <c r="EQ100" s="2" t="n">
        <v>4.6880863039399596</v>
      </c>
      <c r="ER100" s="2" t="n">
        <v>33.4716279069767</v>
      </c>
      <c r="ES100" s="2" t="n">
        <v>74.326810176125207</v>
      </c>
      <c r="ET100" s="2" t="n">
        <v>1</v>
      </c>
      <c r="EU100" s="2" t="n">
        <v>47.332280978689802</v>
      </c>
      <c r="EV100" s="2" t="n">
        <v>85.952088452088404</v>
      </c>
      <c r="EW100" s="2" t="n">
        <v>62.225680933852097</v>
      </c>
      <c r="EX100" s="2" t="n">
        <v>113.41843971631199</v>
      </c>
      <c r="EY100" s="2" t="n">
        <v>74.8394088669951</v>
      </c>
      <c r="EZ100" s="2" t="n">
        <v>43.995598239295703</v>
      </c>
      <c r="FA100" s="2" t="n">
        <v>79.519102008664802</v>
      </c>
      <c r="FB100" s="2" t="n">
        <v>75.659362549800804</v>
      </c>
      <c r="FC100" s="2" t="n">
        <v>19.362650135606401</v>
      </c>
      <c r="FD100" s="2" t="n">
        <v>29.6768176627332</v>
      </c>
      <c r="FE100" s="2" t="n">
        <v>57.5876085240726</v>
      </c>
      <c r="FF100" s="2" t="n">
        <v>83.668552036199102</v>
      </c>
      <c r="FG100" s="2" t="n">
        <v>82.748945956305107</v>
      </c>
      <c r="FH100" s="2" t="n">
        <v>28.8062191884718</v>
      </c>
      <c r="FI100" s="2" t="n">
        <v>26.389438943894401</v>
      </c>
      <c r="FJ100" s="2" t="n">
        <v>24.6895229982964</v>
      </c>
      <c r="FK100" s="2" t="n">
        <v>1</v>
      </c>
      <c r="FL100" s="2" t="n">
        <v>114.31684698609</v>
      </c>
      <c r="FM100" s="2" t="n">
        <v>185.19138391155201</v>
      </c>
      <c r="FN100" s="2" t="n">
        <v>87.110647972716905</v>
      </c>
      <c r="FO100" s="2" t="n">
        <v>144.53366488140799</v>
      </c>
      <c r="FP100" s="2" t="n">
        <v>130.65359477124201</v>
      </c>
      <c r="FQ100" s="2" t="n">
        <v>145.03301343570101</v>
      </c>
      <c r="FR100" s="2" t="n">
        <v>112.659059152306</v>
      </c>
      <c r="FS100" s="2" t="n">
        <v>29.565362595419799</v>
      </c>
      <c r="FT100" s="2" t="n">
        <v>20.487554904831601</v>
      </c>
      <c r="FU100" s="2" t="n">
        <v>1</v>
      </c>
      <c r="FV100" s="2" t="n">
        <v>84.192812982998504</v>
      </c>
      <c r="FW100" s="2" t="n">
        <v>73.837629857637594</v>
      </c>
      <c r="FX100" s="2" t="n">
        <v>142.15111111111099</v>
      </c>
      <c r="FY100" s="2" t="n">
        <v>108.13304093567299</v>
      </c>
      <c r="FZ100" s="2" t="n">
        <v>113.13708195516401</v>
      </c>
      <c r="GA100" s="2" t="n">
        <v>42.6284029038112</v>
      </c>
      <c r="GB100" s="2" t="n">
        <v>87.886354209871399</v>
      </c>
      <c r="GC100" s="2" t="n">
        <v>45.711521547933202</v>
      </c>
      <c r="GD100" s="2" t="n">
        <v>49.6303448275862</v>
      </c>
      <c r="GE100" s="2" t="n">
        <v>31.7878237164925</v>
      </c>
      <c r="GF100" s="2" t="n">
        <v>73.043940795559607</v>
      </c>
      <c r="GG100" s="2" t="n">
        <v>117.874756335283</v>
      </c>
      <c r="GH100" s="2" t="n">
        <v>96.944713870029105</v>
      </c>
      <c r="GI100" s="2" t="n">
        <v>63.568982387475501</v>
      </c>
      <c r="GJ100" s="2" t="n">
        <v>124.044753666792</v>
      </c>
      <c r="GK100" s="2" t="n">
        <v>106.708185053381</v>
      </c>
      <c r="GL100" s="2" t="n">
        <v>73.769175108538306</v>
      </c>
      <c r="GM100" s="2" t="n">
        <v>95.021323856064001</v>
      </c>
      <c r="GN100" s="2" t="n">
        <v>1</v>
      </c>
      <c r="GO100" s="2" t="n">
        <v>61.931153184165197</v>
      </c>
      <c r="GP100" s="2" t="n">
        <v>89.610344827586204</v>
      </c>
      <c r="GQ100" s="2" t="n">
        <v>9.27849406910779</v>
      </c>
      <c r="GR100" s="2" t="n">
        <v>1</v>
      </c>
      <c r="GS100" s="2" t="n">
        <v>95.535995160314599</v>
      </c>
      <c r="GT100" s="2" t="n">
        <v>25.596951219512199</v>
      </c>
      <c r="GU100" s="2" t="n">
        <v>42.3136626042335</v>
      </c>
      <c r="GV100" s="2" t="n">
        <v>23.7488734125359</v>
      </c>
      <c r="GW100" s="2" t="n">
        <v>52.605263157894697</v>
      </c>
      <c r="GX100" s="2" t="n">
        <v>25.3451942740286</v>
      </c>
      <c r="GY100" s="2" t="n">
        <v>92.933519293351907</v>
      </c>
      <c r="GZ100" s="2" t="n">
        <v>116.861692015209</v>
      </c>
      <c r="HA100" s="2" t="n">
        <v>27.1526932084309</v>
      </c>
      <c r="HB100" s="2" t="n">
        <v>44.646860514117101</v>
      </c>
      <c r="HC100" s="2" t="n">
        <v>10.138630600169099</v>
      </c>
      <c r="HD100" s="2" t="n">
        <v>1</v>
      </c>
      <c r="HE100" s="2" t="n">
        <v>84.103642893791701</v>
      </c>
      <c r="HF100" s="2" t="n">
        <v>1</v>
      </c>
      <c r="HG100" s="2" t="n">
        <v>26.785607940446599</v>
      </c>
      <c r="HH100" s="2" t="n">
        <v>72.742438563326999</v>
      </c>
      <c r="HI100" s="2" t="n">
        <v>35.216504404265201</v>
      </c>
      <c r="HJ100" s="2" t="n">
        <v>193.42412617220799</v>
      </c>
      <c r="HK100" s="2" t="n">
        <v>88.144881889763795</v>
      </c>
      <c r="HL100" s="2" t="n">
        <v>45.930026109660602</v>
      </c>
      <c r="HM100" s="2" t="n">
        <v>1</v>
      </c>
      <c r="HN100" s="2" t="n">
        <v>87.553772766695602</v>
      </c>
      <c r="HO100" s="2" t="n">
        <v>125.098156879554</v>
      </c>
      <c r="HP100" s="2" t="n">
        <v>139.95426952650701</v>
      </c>
      <c r="HQ100" s="2" t="n">
        <v>189.61692812842</v>
      </c>
      <c r="HR100" s="2" t="n">
        <v>259.56291148500401</v>
      </c>
      <c r="HS100" s="2" t="n">
        <v>268.88347164592</v>
      </c>
      <c r="HT100" s="2" t="n">
        <v>201.306508355321</v>
      </c>
      <c r="HU100" s="2" t="n">
        <v>278.26496097137903</v>
      </c>
      <c r="HV100" s="2" t="n">
        <v>302.13196347031999</v>
      </c>
      <c r="HW100" s="2" t="n">
        <v>153.83533963886501</v>
      </c>
      <c r="HX100" s="2" t="n">
        <v>211.88724662162201</v>
      </c>
      <c r="HY100" s="2" t="n">
        <v>266.65106007067101</v>
      </c>
      <c r="HZ100" s="2" t="n">
        <v>181.46541786743501</v>
      </c>
      <c r="IA100" s="2" t="n">
        <v>171.50619637750199</v>
      </c>
      <c r="IB100" s="2" t="n">
        <v>130.369565217391</v>
      </c>
      <c r="IC100" s="2" t="n">
        <v>281.81545417180399</v>
      </c>
      <c r="ID100" s="2" t="n">
        <v>139.46511627907</v>
      </c>
      <c r="IE100" s="2" t="n">
        <v>222.20255249073699</v>
      </c>
      <c r="IF100" s="2" t="n">
        <v>42.852719333068698</v>
      </c>
      <c r="IG100" s="2" t="n">
        <v>82.723122866894201</v>
      </c>
      <c r="IH100" s="2" t="n">
        <v>114.802008032129</v>
      </c>
      <c r="II100" s="2" t="n">
        <v>127.422233554309</v>
      </c>
      <c r="IJ100" s="2" t="n">
        <v>140.08896620278301</v>
      </c>
      <c r="IK100" s="2" t="n">
        <v>165.725540679712</v>
      </c>
      <c r="IL100" s="2" t="n">
        <v>172.36275510204101</v>
      </c>
      <c r="IM100" s="2" t="n">
        <v>216.27836134453801</v>
      </c>
      <c r="IN100" s="2" t="n">
        <v>188.73405832921401</v>
      </c>
      <c r="IO100" s="2" t="n">
        <v>14.400720396217899</v>
      </c>
      <c r="IP100" s="2" t="n">
        <v>105.75234082397</v>
      </c>
      <c r="IQ100" s="2" t="n">
        <v>83.365572315882901</v>
      </c>
      <c r="IR100" s="2" t="n">
        <v>190.268167456556</v>
      </c>
      <c r="IS100" s="2" t="n">
        <v>213.052327818392</v>
      </c>
      <c r="IT100" s="2" t="n">
        <v>155.407655880032</v>
      </c>
      <c r="IU100" s="2" t="n">
        <v>255.821733273462</v>
      </c>
      <c r="IV100" s="2" t="n">
        <v>237.871308946673</v>
      </c>
      <c r="IW100" s="2" t="n">
        <v>216.91085096803201</v>
      </c>
      <c r="IX100" s="2" t="n">
        <v>87.160189573459704</v>
      </c>
      <c r="IY100" s="2" t="n">
        <v>121.78023465704</v>
      </c>
      <c r="IZ100" s="2" t="n">
        <v>130.228013029316</v>
      </c>
      <c r="JA100" s="2" t="n">
        <v>71.110671936758905</v>
      </c>
      <c r="JB100" s="2" t="n">
        <v>113.450624290579</v>
      </c>
      <c r="JC100" s="2" t="n">
        <v>101.624494511843</v>
      </c>
      <c r="JD100" s="2" t="n">
        <v>175.90478339350199</v>
      </c>
      <c r="JE100" s="2" t="n">
        <v>255.42274580879001</v>
      </c>
      <c r="JF100" s="2" t="n">
        <v>194.177850774284</v>
      </c>
      <c r="JG100" s="2" t="n">
        <v>85.947342995169095</v>
      </c>
      <c r="JH100" s="2" t="n">
        <v>148.109464627151</v>
      </c>
      <c r="JI100" s="2" t="n">
        <v>126.756693283232</v>
      </c>
      <c r="JJ100" s="2" t="n">
        <v>89.938939475093704</v>
      </c>
      <c r="JK100" s="2" t="n">
        <v>109.87033084311599</v>
      </c>
      <c r="JL100" s="2" t="n">
        <v>97.538925438596493</v>
      </c>
      <c r="JM100" s="2" t="n">
        <v>21.1593314763231</v>
      </c>
      <c r="JN100" s="2" t="n">
        <v>226.323563218391</v>
      </c>
      <c r="JO100" s="2" t="n">
        <v>155.27330264672</v>
      </c>
      <c r="JP100" s="2" t="n">
        <v>73.202816901408497</v>
      </c>
      <c r="JQ100" s="2" t="n">
        <v>67.700686498855802</v>
      </c>
      <c r="JR100" s="2" t="n">
        <v>79.462164750957797</v>
      </c>
      <c r="JS100" s="2" t="n">
        <v>77.448167539267004</v>
      </c>
      <c r="JT100" s="2" t="n">
        <v>85.240769630785195</v>
      </c>
      <c r="JU100" s="2" t="n">
        <v>159.07161803713501</v>
      </c>
      <c r="JV100" s="2" t="n">
        <v>151.98432965757399</v>
      </c>
      <c r="JW100" s="2" t="n">
        <v>123.453681710214</v>
      </c>
      <c r="JX100" s="2" t="n">
        <v>132.971175166297</v>
      </c>
      <c r="JY100" s="2" t="n">
        <v>21.436997319034901</v>
      </c>
      <c r="JZ100" s="2" t="n">
        <v>92.308876346844499</v>
      </c>
      <c r="KA100" s="2" t="n">
        <v>83.028916929547805</v>
      </c>
      <c r="KB100" s="2" t="n">
        <v>115.768347478782</v>
      </c>
      <c r="KC100" s="2" t="n">
        <v>123.334155972359</v>
      </c>
      <c r="KD100" s="2" t="n">
        <v>132.27950617284</v>
      </c>
      <c r="KE100" s="2" t="n">
        <v>104.264388489209</v>
      </c>
      <c r="KF100" s="2" t="n">
        <v>99.709735576923094</v>
      </c>
      <c r="KG100" s="2" t="n">
        <v>27.572413793103401</v>
      </c>
      <c r="KH100" s="2" t="n">
        <v>284.555160142349</v>
      </c>
      <c r="KI100" s="2" t="n">
        <v>194.06295032233601</v>
      </c>
      <c r="KJ100" s="2" t="n">
        <v>246.220169361047</v>
      </c>
      <c r="KK100" s="2" t="n">
        <v>125.27168513565201</v>
      </c>
      <c r="KL100" s="2" t="n">
        <v>208.34878949528101</v>
      </c>
      <c r="KM100" s="2" t="n">
        <v>216.31841183339799</v>
      </c>
      <c r="KN100" s="2" t="n">
        <v>153.91273915072301</v>
      </c>
      <c r="KO100" s="2" t="n">
        <v>146.133793103448</v>
      </c>
      <c r="KP100" s="2" t="n">
        <v>176.13566433566399</v>
      </c>
      <c r="KQ100" s="2" t="n">
        <v>217.42370129870099</v>
      </c>
      <c r="KR100" s="2" t="n">
        <v>211.224186420249</v>
      </c>
      <c r="KS100" s="2" t="n">
        <v>227.06855320845</v>
      </c>
      <c r="KT100" s="2" t="n">
        <v>228.925793792365</v>
      </c>
      <c r="KU100" s="2" t="n">
        <v>304.71700776287901</v>
      </c>
      <c r="KV100" s="2" t="n">
        <v>327.325736325386</v>
      </c>
      <c r="KW100" s="2" t="n">
        <v>228.05271439811199</v>
      </c>
      <c r="KX100" s="2" t="n">
        <v>281.24631327221999</v>
      </c>
      <c r="KY100" s="2" t="n">
        <v>288.548516439455</v>
      </c>
      <c r="KZ100" s="2" t="n">
        <v>210.85118560915799</v>
      </c>
      <c r="LA100" s="2" t="n">
        <v>183.87028301886801</v>
      </c>
      <c r="LB100" s="2" t="n">
        <v>176.75535289452799</v>
      </c>
      <c r="LC100" s="2" t="n">
        <v>182.07210626186</v>
      </c>
      <c r="LD100" s="2" t="n">
        <v>166.02352376380199</v>
      </c>
      <c r="LE100" s="2" t="n">
        <v>192.894383101296</v>
      </c>
      <c r="LF100" s="2" t="n">
        <v>111.104935526901</v>
      </c>
      <c r="LG100" s="2" t="n">
        <v>129.47129076711099</v>
      </c>
      <c r="LH100" s="2" t="n">
        <v>126.16409537166901</v>
      </c>
      <c r="LI100" s="2" t="n">
        <v>281.07051016175899</v>
      </c>
      <c r="LJ100" s="2" t="n">
        <v>205.276283618582</v>
      </c>
      <c r="LK100" s="2" t="n">
        <v>181.42739273927401</v>
      </c>
      <c r="LL100" s="2" t="n">
        <v>261.71833721833701</v>
      </c>
      <c r="LM100" s="2" t="n">
        <v>260.19229256783302</v>
      </c>
      <c r="LN100" s="2" t="n">
        <v>211.00118156754601</v>
      </c>
      <c r="LO100" s="2" t="n">
        <v>255.10251046025101</v>
      </c>
      <c r="LP100" s="2" t="n">
        <v>173.43297697368399</v>
      </c>
      <c r="LQ100" s="2" t="n">
        <v>251.645685702376</v>
      </c>
      <c r="LR100" s="2" t="n">
        <v>214.57233771743699</v>
      </c>
      <c r="LS100" s="2" t="n">
        <v>246.635299038059</v>
      </c>
      <c r="LT100" s="2" t="n">
        <v>271.23360995850601</v>
      </c>
      <c r="LU100" s="2" t="n">
        <v>129.35800744879</v>
      </c>
      <c r="LV100" s="2" t="n">
        <v>186.64799253034499</v>
      </c>
      <c r="LW100" s="2" t="n">
        <v>205.72415413533801</v>
      </c>
      <c r="LX100" s="2" t="n">
        <v>197.636324041812</v>
      </c>
      <c r="LY100" s="2" t="n">
        <v>266.41724738675998</v>
      </c>
      <c r="LZ100" s="2" t="n">
        <v>275.81588287488898</v>
      </c>
      <c r="MA100" s="2" t="n">
        <v>241.979528259902</v>
      </c>
      <c r="MB100" s="2" t="n">
        <v>188.22319093286799</v>
      </c>
      <c r="MC100" s="2" t="n">
        <v>203.60185185185199</v>
      </c>
      <c r="MD100" s="2" t="n">
        <v>202.46788537549401</v>
      </c>
      <c r="ME100" s="2" t="n">
        <v>167.41875626880599</v>
      </c>
      <c r="MF100" s="2" t="n">
        <v>173.826086956522</v>
      </c>
      <c r="MG100" s="2" t="n">
        <v>204.93010251630901</v>
      </c>
      <c r="MH100" s="2" t="n">
        <v>105.210526315789</v>
      </c>
      <c r="MI100" s="2" t="n">
        <v>155.44618302513001</v>
      </c>
      <c r="MJ100" s="2" t="n">
        <v>179.505480607083</v>
      </c>
      <c r="MK100" s="2" t="n">
        <v>136.21948160535101</v>
      </c>
      <c r="ML100" s="2" t="n">
        <v>169.98855273916601</v>
      </c>
      <c r="MM100" s="2" t="n">
        <v>189.17706061927601</v>
      </c>
      <c r="MN100" s="2" t="n">
        <v>214.24260089686101</v>
      </c>
      <c r="MO100" s="2" t="n">
        <v>188.73537234042601</v>
      </c>
      <c r="MP100" s="2" t="n">
        <v>235.120925838451</v>
      </c>
      <c r="MQ100" s="2" t="n">
        <v>160.17924965261699</v>
      </c>
      <c r="MR100" s="2" t="n">
        <v>130.61121408711799</v>
      </c>
      <c r="MS100" s="2" t="n">
        <v>103.94057567316599</v>
      </c>
      <c r="MT100" s="2" t="n">
        <v>159.99272396543901</v>
      </c>
      <c r="MU100" s="2" t="n">
        <v>168.96859122401801</v>
      </c>
      <c r="MV100" s="2" t="n">
        <v>215.01690934711101</v>
      </c>
      <c r="MW100" s="2" t="n">
        <v>202.67240554758499</v>
      </c>
      <c r="MX100" s="2" t="n">
        <v>227.661220567035</v>
      </c>
      <c r="MY100" s="2" t="n">
        <v>185.25424551188701</v>
      </c>
      <c r="MZ100" s="2" t="n">
        <v>241.20810942843201</v>
      </c>
      <c r="NA100" s="2" t="n">
        <v>234.37887596899199</v>
      </c>
      <c r="NB100" s="2" t="n">
        <v>1</v>
      </c>
      <c r="NC100" s="2" t="n">
        <v>1</v>
      </c>
      <c r="ND100" s="2" t="n">
        <v>1</v>
      </c>
      <c r="NE100" s="2" t="n">
        <v>44.631022326674497</v>
      </c>
      <c r="NF100" s="2" t="n">
        <v>55.367570686670497</v>
      </c>
      <c r="NG100" s="2" t="n">
        <v>112.58597962851999</v>
      </c>
      <c r="NH100" s="2" t="n">
        <v>77.620744680851104</v>
      </c>
      <c r="NI100" s="2" t="n">
        <v>30.8417142857143</v>
      </c>
      <c r="NJ100" s="2" t="n">
        <v>29.397058823529399</v>
      </c>
      <c r="NK100" s="2" t="n">
        <v>26.7619324796275</v>
      </c>
      <c r="NL100" s="2" t="n">
        <v>1</v>
      </c>
      <c r="NM100" s="2" t="n">
        <v>7.82168809390721</v>
      </c>
      <c r="NN100" s="2" t="n">
        <v>39.152210408505901</v>
      </c>
      <c r="NO100" s="2" t="n">
        <v>87.149863760217997</v>
      </c>
      <c r="NP100" s="2" t="n">
        <v>83.850671140939596</v>
      </c>
      <c r="NQ100" s="2" t="n">
        <v>60.707158351410001</v>
      </c>
      <c r="NR100" s="2" t="n">
        <v>109.810538116592</v>
      </c>
      <c r="NS100" s="2" t="n">
        <v>77.488737558931405</v>
      </c>
      <c r="NT100" s="2" t="n">
        <v>1</v>
      </c>
      <c r="NU100" s="2" t="n">
        <v>9.2172910662824208</v>
      </c>
      <c r="NV100" s="2" t="n">
        <v>1</v>
      </c>
      <c r="NW100" s="2" t="n">
        <v>79.572888649811702</v>
      </c>
      <c r="NX100" s="2" t="n">
        <v>144.22493368700299</v>
      </c>
      <c r="NY100" s="2" t="n">
        <v>123.130690948045</v>
      </c>
      <c r="NZ100" s="2" t="n">
        <v>105.674008810573</v>
      </c>
      <c r="OA100" s="2" t="n">
        <v>105.835764451648</v>
      </c>
      <c r="OB100" s="2" t="n">
        <v>93.191086065573799</v>
      </c>
      <c r="OC100" s="2" t="n">
        <v>1</v>
      </c>
      <c r="OD100" s="2" t="n">
        <v>20.145671094823602</v>
      </c>
      <c r="OE100" s="2" t="n">
        <v>32.331330868761597</v>
      </c>
      <c r="OF100" s="2" t="n">
        <v>61.632926119837101</v>
      </c>
      <c r="OG100" s="2" t="n">
        <v>44.856731875719198</v>
      </c>
      <c r="OH100" s="2" t="n">
        <v>91.0149916712937</v>
      </c>
      <c r="OI100" s="2" t="n">
        <v>178.25477707006399</v>
      </c>
      <c r="OJ100" s="2" t="n">
        <v>86.866984631690499</v>
      </c>
      <c r="OK100" s="2" t="n">
        <v>147.00107353730499</v>
      </c>
      <c r="OL100" s="2" t="n">
        <v>8.6703614457831293</v>
      </c>
      <c r="OM100" s="2" t="n">
        <v>6.48725081131201</v>
      </c>
      <c r="ON100" s="2" t="n">
        <v>28.831730769230798</v>
      </c>
      <c r="OO100" s="2" t="n">
        <v>26.969778737182899</v>
      </c>
      <c r="OP100" s="2" t="n">
        <v>100.057588805167</v>
      </c>
      <c r="OQ100" s="2" t="n">
        <v>97.329588014981297</v>
      </c>
      <c r="OR100" s="2" t="n">
        <v>105.477422628108</v>
      </c>
      <c r="OS100" s="2" t="n">
        <v>80.604838709677395</v>
      </c>
      <c r="OT100" s="2" t="n">
        <v>89.775449101796397</v>
      </c>
      <c r="OU100" s="2" t="n">
        <v>14.223864258347</v>
      </c>
      <c r="OV100" s="2" t="n">
        <v>10.644302449414299</v>
      </c>
      <c r="OW100" s="2" t="n">
        <v>80.086452293094297</v>
      </c>
      <c r="OX100" s="2" t="n">
        <v>29.206168831168799</v>
      </c>
      <c r="OY100" s="2" t="n">
        <v>47.696182396606602</v>
      </c>
      <c r="OZ100" s="2" t="n">
        <v>103.139893617021</v>
      </c>
      <c r="PA100" s="2" t="n">
        <v>114.044133476857</v>
      </c>
      <c r="PB100" s="2" t="n">
        <v>141.88485804416399</v>
      </c>
      <c r="PC100" s="2" t="n">
        <v>119.643538135593</v>
      </c>
      <c r="PD100" s="2" t="n">
        <v>31.465740740740699</v>
      </c>
      <c r="PE100" s="2" t="n">
        <v>4.9139626352015702</v>
      </c>
      <c r="PF100" s="2" t="n">
        <v>68.615560640732298</v>
      </c>
      <c r="PG100" s="2" t="n">
        <v>98.752994011976099</v>
      </c>
      <c r="PH100" s="2" t="n">
        <v>92.356262833675601</v>
      </c>
      <c r="PI100" s="2" t="n">
        <v>149.822381930185</v>
      </c>
      <c r="PJ100" s="2" t="n">
        <v>93.1211180124224</v>
      </c>
      <c r="PK100" s="2" t="n">
        <v>89.692109334708604</v>
      </c>
      <c r="PL100" s="2" t="n">
        <v>123.96899224806199</v>
      </c>
      <c r="PM100" s="2" t="n">
        <v>37.430668016194304</v>
      </c>
      <c r="PN100" s="2" t="n">
        <v>35.732890704800802</v>
      </c>
      <c r="PO100" s="2" t="n">
        <v>29.984999999999999</v>
      </c>
      <c r="PP100" s="2" t="n">
        <v>9.9317976513098394</v>
      </c>
      <c r="PQ100" s="2" t="n">
        <v>69.901453224341495</v>
      </c>
      <c r="PR100" s="2" t="n">
        <v>131.334390575442</v>
      </c>
      <c r="PS100" s="2" t="n">
        <v>149.23772102161101</v>
      </c>
      <c r="PT100" s="2" t="n">
        <v>74.441410129096298</v>
      </c>
      <c r="PU100" s="2" t="n">
        <v>80.200601805416298</v>
      </c>
      <c r="PV100" s="2" t="n">
        <v>50.501052631579</v>
      </c>
      <c r="PW100" s="2" t="n">
        <v>45.989263803680998</v>
      </c>
      <c r="PX100" s="2" t="n">
        <v>92.634017904160103</v>
      </c>
      <c r="PY100" s="2" t="n">
        <v>50.283341243474098</v>
      </c>
      <c r="PZ100" s="2" t="n">
        <v>173.08182683158901</v>
      </c>
      <c r="QA100" s="2" t="n">
        <v>117.70363101079499</v>
      </c>
      <c r="QB100" s="2" t="n">
        <v>89.920415224913498</v>
      </c>
      <c r="QC100" s="2" t="n">
        <v>59.112863479546597</v>
      </c>
      <c r="QD100" s="2" t="n">
        <v>19.483430799220301</v>
      </c>
      <c r="QE100" s="2" t="n">
        <v>56.667644183773199</v>
      </c>
      <c r="QF100" s="2" t="n">
        <v>97.227626459143906</v>
      </c>
      <c r="QG100" s="2" t="n">
        <v>97.584319526627198</v>
      </c>
      <c r="QH100" s="2" t="n">
        <v>83.526291079812196</v>
      </c>
      <c r="QI100" s="2" t="n">
        <v>27.828306264501201</v>
      </c>
      <c r="QJ100" s="2" t="n">
        <v>88.630361445783095</v>
      </c>
      <c r="QK100" s="2" t="n">
        <v>1</v>
      </c>
      <c r="QL100" s="2" t="n">
        <v>15.8336633663366</v>
      </c>
      <c r="QM100" s="2" t="n">
        <v>38.2680100755667</v>
      </c>
      <c r="QN100" s="2" t="n">
        <v>33.996598639455797</v>
      </c>
      <c r="QO100" s="2" t="n">
        <v>65.514133551822994</v>
      </c>
      <c r="QP100" s="2" t="n">
        <v>77.309392265193395</v>
      </c>
      <c r="QQ100" s="2" t="n">
        <v>43.136315789473699</v>
      </c>
      <c r="QR100" s="2" t="n">
        <v>41.537662337662297</v>
      </c>
      <c r="QS100" s="2" t="n">
        <v>37.756558237145903</v>
      </c>
      <c r="QT100" s="2" t="n">
        <v>36.307732226258402</v>
      </c>
      <c r="QU100" s="2" t="n">
        <v>1</v>
      </c>
      <c r="QV100" s="2" t="n">
        <v>21.436997319034901</v>
      </c>
      <c r="QW100" s="2" t="n">
        <v>1</v>
      </c>
      <c r="QX100" s="2" t="n">
        <v>9.1070615034168494</v>
      </c>
      <c r="QY100" s="2" t="n">
        <v>23.960616438356201</v>
      </c>
      <c r="QZ100" s="2" t="n">
        <v>92.115439429928699</v>
      </c>
      <c r="RA100" s="2" t="n">
        <v>139.22447058823499</v>
      </c>
      <c r="RB100" s="2" t="n">
        <v>1</v>
      </c>
      <c r="RC100" s="2" t="n">
        <v>1</v>
      </c>
      <c r="RD100" s="2" t="n">
        <v>67.219348163476496</v>
      </c>
      <c r="RE100" s="2" t="n">
        <v>13.297117516629701</v>
      </c>
      <c r="RF100" s="2" t="n">
        <v>1</v>
      </c>
      <c r="RG100" s="2" t="n">
        <v>1</v>
      </c>
      <c r="RH100" s="2" t="n">
        <v>3.1283255086072002</v>
      </c>
      <c r="RI100" s="2" t="n">
        <v>1</v>
      </c>
      <c r="RJ100" s="2" t="n">
        <v>42.240434037692701</v>
      </c>
      <c r="RK100" s="2" t="n">
        <v>79.453341013824897</v>
      </c>
      <c r="RL100" s="2" t="n">
        <v>1</v>
      </c>
      <c r="RM100" s="2" t="n">
        <v>25.179079956188399</v>
      </c>
      <c r="RN100" s="2" t="n">
        <v>1.1287408243929999</v>
      </c>
      <c r="RO100" s="2" t="n">
        <v>1</v>
      </c>
      <c r="RP100" s="2" t="n">
        <v>24.801488833746902</v>
      </c>
      <c r="RQ100" s="2" t="n">
        <v>72.118394308943095</v>
      </c>
      <c r="RR100" s="2" t="n">
        <v>43.226814031715499</v>
      </c>
      <c r="RS100" s="2" t="n">
        <v>32.241935483871003</v>
      </c>
      <c r="RT100" s="2" t="n">
        <v>38.085490962384</v>
      </c>
      <c r="RU100" s="2" t="n">
        <v>1</v>
      </c>
      <c r="RV100" s="2" t="n">
        <v>1</v>
      </c>
      <c r="RW100" s="2" t="n">
        <v>9.2832817337461293</v>
      </c>
      <c r="RX100" s="2" t="n">
        <v>1</v>
      </c>
      <c r="RY100" s="2" t="n">
        <v>24.521589793915599</v>
      </c>
      <c r="RZ100" s="2" t="n">
        <v>1.0152361604875599</v>
      </c>
      <c r="SA100" s="2" t="n">
        <v>160.24592391304299</v>
      </c>
      <c r="SB100" s="2" t="n">
        <v>20.210477941176499</v>
      </c>
      <c r="SC100" s="2" t="n">
        <v>31.349630996310001</v>
      </c>
      <c r="SD100" s="2" t="n">
        <v>1.7473776223776201</v>
      </c>
      <c r="SE100" s="2" t="n">
        <v>1</v>
      </c>
      <c r="SF100" s="2" t="n">
        <v>1</v>
      </c>
      <c r="SG100" s="2" t="n">
        <v>64.102121361618202</v>
      </c>
      <c r="SH100" s="2" t="n">
        <v>34.399617590822203</v>
      </c>
      <c r="SI100" s="2" t="n">
        <v>102.715415019763</v>
      </c>
      <c r="SJ100" s="2" t="n">
        <v>163.916060164968</v>
      </c>
      <c r="SK100" s="2" t="n">
        <v>46.353623188405798</v>
      </c>
      <c r="SL100" s="2" t="n">
        <v>30.045090180360699</v>
      </c>
      <c r="SM100" s="2" t="n">
        <v>1</v>
      </c>
      <c r="SN100" s="2" t="n">
        <v>28.831730769230798</v>
      </c>
      <c r="SO100" s="2" t="n">
        <v>26.4185022026432</v>
      </c>
      <c r="SP100" s="2" t="n">
        <v>48.377625570776303</v>
      </c>
      <c r="SQ100" s="2" t="n">
        <v>48.427994616419902</v>
      </c>
      <c r="SR100" s="2" t="n">
        <v>90.739900136177894</v>
      </c>
      <c r="SS100" s="2" t="n">
        <v>90.344909609895296</v>
      </c>
      <c r="ST100" s="2" t="n">
        <v>92.353204172876303</v>
      </c>
      <c r="SU100" s="2" t="n">
        <v>143.05111524163601</v>
      </c>
      <c r="SV100" s="2" t="n">
        <v>119.98067141403899</v>
      </c>
      <c r="SW100" s="2" t="n">
        <v>86.868609406952999</v>
      </c>
      <c r="SX100" s="2" t="n">
        <v>130.63373860182401</v>
      </c>
      <c r="SY100" s="2" t="n">
        <v>1</v>
      </c>
      <c r="SZ100" s="2" t="n">
        <v>143.10514541386999</v>
      </c>
      <c r="TA100" s="2" t="n">
        <v>59.806890299183998</v>
      </c>
      <c r="TB100" s="2" t="n">
        <v>138.30719557195599</v>
      </c>
      <c r="TC100" s="2" t="n">
        <v>110.78080158337499</v>
      </c>
      <c r="TD100" s="2" t="n">
        <v>146.72463054187199</v>
      </c>
      <c r="TE100" s="2" t="n">
        <v>134.10279922779901</v>
      </c>
      <c r="TF100" s="2" t="n">
        <v>115.989120580236</v>
      </c>
      <c r="TG100" s="2" t="n">
        <v>131.537534754402</v>
      </c>
      <c r="TH100" s="2" t="n">
        <v>112.076286764706</v>
      </c>
      <c r="TI100" s="2" t="n">
        <v>153.694403892944</v>
      </c>
      <c r="TJ100" s="2" t="n">
        <v>163.884634266078</v>
      </c>
      <c r="TK100" s="2" t="n">
        <v>136.917808219178</v>
      </c>
      <c r="TL100" s="2" t="n">
        <v>113.772341487768</v>
      </c>
      <c r="TM100" s="2" t="n">
        <v>212.616284987277</v>
      </c>
      <c r="TN100" s="2" t="n">
        <v>157.186324786325</v>
      </c>
      <c r="TO100" s="2" t="n">
        <v>138.116561181435</v>
      </c>
      <c r="TP100" s="2" t="n">
        <v>142.93924731182801</v>
      </c>
      <c r="TQ100" s="2" t="n">
        <v>27.330078125</v>
      </c>
      <c r="TR100" s="2" t="n">
        <v>21.989000000000001</v>
      </c>
      <c r="TS100" s="2" t="n">
        <v>61.446703024293498</v>
      </c>
      <c r="TT100" s="2" t="n">
        <v>98.519872813990503</v>
      </c>
      <c r="TU100" s="2" t="n">
        <v>76.925144965735399</v>
      </c>
      <c r="TV100" s="2" t="n">
        <v>126.818279569892</v>
      </c>
      <c r="TW100" s="2" t="n">
        <v>203.95888324873101</v>
      </c>
      <c r="TX100" s="2" t="n">
        <v>174.8880742913</v>
      </c>
      <c r="TY100" s="2" t="n">
        <v>159.35519677093799</v>
      </c>
      <c r="TZ100" s="2" t="n">
        <v>6.5602437880918902</v>
      </c>
      <c r="UA100" s="2" t="n">
        <v>74.631852551984906</v>
      </c>
      <c r="UB100" s="2" t="n">
        <v>84.737997957099097</v>
      </c>
      <c r="UC100" s="2" t="n">
        <v>22.977011494252899</v>
      </c>
      <c r="UD100" s="2" t="n">
        <v>78.958574181117498</v>
      </c>
      <c r="UE100" s="2" t="n">
        <v>117.228454869964</v>
      </c>
      <c r="UF100" s="2" t="n">
        <v>85.534134615384602</v>
      </c>
      <c r="UG100" s="2" t="n">
        <v>109.677958015267</v>
      </c>
      <c r="UH100" s="2" t="n">
        <v>125.92125984252</v>
      </c>
      <c r="UI100" s="2" t="n">
        <v>77.394911504424797</v>
      </c>
      <c r="UJ100" s="2" t="n">
        <v>80.438281674823301</v>
      </c>
      <c r="UK100" s="2" t="n">
        <v>81.612919896640804</v>
      </c>
      <c r="UL100" s="2" t="n">
        <v>100.34461364918199</v>
      </c>
      <c r="UM100" s="2" t="n">
        <v>79.959999999999994</v>
      </c>
      <c r="UN100" s="2" t="n">
        <v>94.867796610169506</v>
      </c>
      <c r="UO100" s="2" t="n">
        <v>123.891122278057</v>
      </c>
      <c r="UP100" s="2" t="n">
        <v>170.893138357705</v>
      </c>
      <c r="UQ100" s="2" t="n">
        <v>127.426294820717</v>
      </c>
      <c r="UR100" s="2" t="n">
        <v>75.1210346510493</v>
      </c>
      <c r="US100" s="2" t="n">
        <v>53.579434697855703</v>
      </c>
      <c r="UT100" s="2" t="n">
        <v>80.213305174234407</v>
      </c>
      <c r="UU100" s="2" t="n">
        <v>40.604687499999997</v>
      </c>
      <c r="UV100" s="2" t="n">
        <v>123.985854189336</v>
      </c>
      <c r="UW100" s="2" t="n">
        <v>137.37716450216499</v>
      </c>
      <c r="UX100" s="2" t="n">
        <v>84.510569105691104</v>
      </c>
      <c r="UY100" s="2" t="n">
        <v>76.5382882882883</v>
      </c>
      <c r="UZ100" s="2" t="n">
        <v>125.086412395709</v>
      </c>
      <c r="VA100" s="2" t="n">
        <v>27.3367521367521</v>
      </c>
      <c r="VB100" s="2" t="n">
        <v>65.874775314559599</v>
      </c>
      <c r="VC100" s="2" t="n">
        <v>76.4952166572876</v>
      </c>
      <c r="VD100" s="2" t="n">
        <v>134.703504043127</v>
      </c>
      <c r="VE100" s="2" t="n">
        <v>148.23093220339001</v>
      </c>
      <c r="VF100" s="2" t="n">
        <v>190.78028316727799</v>
      </c>
      <c r="VG100" s="2" t="n">
        <v>151.83723586522001</v>
      </c>
      <c r="VH100" s="2" t="n">
        <v>152.70936243538199</v>
      </c>
      <c r="VI100" s="2" t="n">
        <v>121.31711317659899</v>
      </c>
      <c r="VJ100" s="2" t="n">
        <v>102.908622908623</v>
      </c>
      <c r="VK100" s="2" t="n">
        <v>57.869100062932702</v>
      </c>
      <c r="VL100" s="2" t="n">
        <v>98.670932358318097</v>
      </c>
      <c r="VM100" s="2" t="n">
        <v>138.819444444444</v>
      </c>
      <c r="VN100" s="2" t="n">
        <v>115.940067665539</v>
      </c>
      <c r="VO100" s="2" t="n">
        <v>143.31406105457901</v>
      </c>
      <c r="VP100" s="2" t="n">
        <v>112.619718309859</v>
      </c>
      <c r="VQ100" s="2" t="n">
        <v>86.251269035532999</v>
      </c>
      <c r="VR100" s="2" t="n">
        <v>73.733606557377001</v>
      </c>
      <c r="VS100" s="2" t="n">
        <v>59.244762391415399</v>
      </c>
      <c r="VT100" s="2" t="n">
        <v>103.167603474706</v>
      </c>
      <c r="VU100" s="2" t="n">
        <v>97.4371472550026</v>
      </c>
      <c r="VV100" s="2" t="n">
        <v>184.008368200837</v>
      </c>
      <c r="VW100" s="2" t="n">
        <v>148.83971044467401</v>
      </c>
      <c r="VX100" s="2" t="n">
        <v>139.233830845771</v>
      </c>
      <c r="VY100" s="2" t="n">
        <v>98.872542802790093</v>
      </c>
      <c r="VZ100" s="2" t="n">
        <v>123.547589616811</v>
      </c>
      <c r="WA100" s="2" t="n">
        <v>82.941070354780507</v>
      </c>
      <c r="WB100" s="2" t="n">
        <v>94.321156773211598</v>
      </c>
      <c r="WC100" s="2" t="n">
        <v>148.62453531598501</v>
      </c>
      <c r="WD100" s="2" t="n">
        <v>130.30212105535401</v>
      </c>
      <c r="WE100" s="2" t="n">
        <v>173.32969885773599</v>
      </c>
      <c r="WF100" s="2" t="n">
        <v>124.9375</v>
      </c>
      <c r="WG100" s="2" t="n">
        <v>162.194942044257</v>
      </c>
      <c r="WH100" s="2" t="n">
        <v>127.943259192011</v>
      </c>
      <c r="WI100" s="2" t="n">
        <v>131.561243144424</v>
      </c>
      <c r="WJ100" s="2" t="n">
        <v>76.440195642507803</v>
      </c>
      <c r="WK100" s="2" t="n">
        <v>131.42214532872001</v>
      </c>
      <c r="WL100" s="2" t="n">
        <v>141.371994342291</v>
      </c>
      <c r="WM100" s="2" t="n">
        <v>156.78431372548999</v>
      </c>
      <c r="WN100" s="2" t="n">
        <v>143.463852242744</v>
      </c>
      <c r="WO100" s="2" t="n">
        <v>176.866255144033</v>
      </c>
      <c r="WP100" s="2" t="n">
        <v>117.231547017189</v>
      </c>
      <c r="WQ100" s="2" t="n">
        <v>124.459858001092</v>
      </c>
      <c r="WR100" s="2" t="n">
        <v>129.24568965517199</v>
      </c>
      <c r="WS100" s="2" t="n">
        <v>82.518059855521201</v>
      </c>
      <c r="WT100" s="2" t="n">
        <v>88.084499740798293</v>
      </c>
      <c r="WU100" s="2" t="n">
        <v>81.943905070118703</v>
      </c>
      <c r="WV100" s="2" t="n">
        <v>142.397498640566</v>
      </c>
      <c r="WW100" s="2" t="n">
        <v>146.95230078563401</v>
      </c>
      <c r="WX100" s="2" t="n">
        <v>91.457516339869301</v>
      </c>
      <c r="WY100" s="2" t="n">
        <v>139.88487584650099</v>
      </c>
      <c r="WZ100" s="2" t="n">
        <v>113.520234986945</v>
      </c>
      <c r="XA100" s="2" t="n">
        <v>88.844444444444406</v>
      </c>
      <c r="XB100" s="2" t="n">
        <v>22.933078393881399</v>
      </c>
      <c r="XC100" s="2" t="n">
        <v>105.397511848341</v>
      </c>
      <c r="XD100" s="2" t="n">
        <v>84.038677130044803</v>
      </c>
      <c r="XE100" s="2" t="n">
        <v>109.48785996612099</v>
      </c>
      <c r="XF100" s="2" t="n">
        <v>104.174869716271</v>
      </c>
      <c r="XG100" s="2" t="n">
        <v>87.212399540757701</v>
      </c>
      <c r="XH100" s="2" t="n">
        <v>98.5501400560224</v>
      </c>
      <c r="XI100" s="2" t="n">
        <v>150.11264080100099</v>
      </c>
      <c r="XJ100" s="2" t="n">
        <v>161.09157509157501</v>
      </c>
      <c r="XK100" s="2" t="n">
        <v>89.577830188679201</v>
      </c>
      <c r="XL100" s="2" t="n">
        <v>122.984367120524</v>
      </c>
      <c r="XM100" s="2" t="n">
        <v>131.066051481302</v>
      </c>
      <c r="XN100" s="2" t="n">
        <v>136.018301267011</v>
      </c>
      <c r="XO100" s="2" t="n">
        <v>171.288176160842</v>
      </c>
      <c r="XP100" s="2" t="n">
        <v>206.374493927126</v>
      </c>
      <c r="XQ100" s="2" t="n">
        <v>128.46543330087599</v>
      </c>
      <c r="XR100" s="2" t="n">
        <v>298.45101088646999</v>
      </c>
      <c r="XS100" s="2" t="n">
        <v>240.77024291498</v>
      </c>
      <c r="XT100" s="2" t="n">
        <v>217.693187468921</v>
      </c>
      <c r="XU100" s="2" t="n">
        <v>75.225790265930797</v>
      </c>
      <c r="XV100" s="2" t="n">
        <v>115.75978552278799</v>
      </c>
      <c r="XW100" s="2" t="n">
        <v>189.514193893948</v>
      </c>
      <c r="XX100" s="2" t="n">
        <v>87.012600229095099</v>
      </c>
      <c r="XY100" s="2" t="n">
        <v>117.720134604599</v>
      </c>
      <c r="XZ100" s="2" t="n">
        <v>119.916715200932</v>
      </c>
      <c r="YA100" s="2" t="n">
        <v>125.009179575445</v>
      </c>
      <c r="YB100" s="2" t="n">
        <v>122.365052865888</v>
      </c>
      <c r="YC100" s="2" t="n">
        <v>21.5525606469003</v>
      </c>
      <c r="YD100" s="2" t="n">
        <v>1</v>
      </c>
      <c r="YE100" s="2" t="n">
        <v>7.8353748162665404</v>
      </c>
      <c r="YF100" s="2" t="n">
        <v>28.913216957606</v>
      </c>
      <c r="YG100" s="2" t="n">
        <v>44.079382579933899</v>
      </c>
      <c r="YH100" s="2" t="n">
        <v>45.333693304535601</v>
      </c>
      <c r="YI100" s="2" t="n">
        <v>94.199452054794506</v>
      </c>
      <c r="YJ100" s="2" t="n">
        <v>84.157484407484404</v>
      </c>
      <c r="YK100" s="2" t="n">
        <v>52.632964718272802</v>
      </c>
      <c r="YL100" s="2" t="n">
        <v>76.093621399176996</v>
      </c>
      <c r="YM100" s="2" t="n">
        <v>1</v>
      </c>
      <c r="YN100" s="2" t="n">
        <v>1</v>
      </c>
      <c r="YO100" s="2" t="n">
        <v>51.062440870387903</v>
      </c>
      <c r="YP100" s="2" t="n">
        <v>11.893752656183599</v>
      </c>
      <c r="YQ100" s="2" t="n">
        <v>59.178392925797802</v>
      </c>
      <c r="YR100" s="2" t="n">
        <v>138.07849293563601</v>
      </c>
      <c r="YS100" s="2" t="n">
        <v>133.52468538238099</v>
      </c>
      <c r="YT100" s="2" t="n">
        <v>132.81752527684199</v>
      </c>
      <c r="YU100" s="2" t="n">
        <v>52.280076081787897</v>
      </c>
      <c r="YV100" s="2" t="n">
        <v>22.840493601462502</v>
      </c>
      <c r="YW100" s="2" t="n">
        <v>39.233604595500204</v>
      </c>
      <c r="YX100" s="2" t="n">
        <v>1</v>
      </c>
      <c r="YY100" s="2" t="n">
        <v>68.2350961538462</v>
      </c>
      <c r="YZ100" s="2" t="n">
        <v>55.263107721639599</v>
      </c>
      <c r="ZA100" s="2" t="n">
        <v>115.345255126371</v>
      </c>
      <c r="ZB100" s="2" t="n">
        <v>92.451181911613602</v>
      </c>
      <c r="ZC100" s="2" t="n">
        <v>102.210422812193</v>
      </c>
      <c r="ZD100" s="2" t="n">
        <v>84.106653620352205</v>
      </c>
      <c r="ZE100" s="2" t="n">
        <v>68.703860640301301</v>
      </c>
      <c r="ZF100" s="2" t="n">
        <v>110.951081843838</v>
      </c>
      <c r="ZG100" s="2" t="n">
        <v>26.7936811871709</v>
      </c>
      <c r="ZH100" s="2" t="n">
        <v>1</v>
      </c>
      <c r="ZI100" s="2" t="n">
        <v>3.1898936170212799</v>
      </c>
      <c r="ZJ100" s="2" t="n">
        <v>97.881373043917193</v>
      </c>
      <c r="ZK100" s="2" t="n">
        <v>71.6622641509434</v>
      </c>
      <c r="ZL100" s="2" t="n">
        <v>91.339362208472195</v>
      </c>
      <c r="ZM100" s="2" t="n">
        <v>46.340454545454499</v>
      </c>
      <c r="ZN100" s="2" t="n">
        <v>57.554755784061697</v>
      </c>
      <c r="ZO100" s="2" t="n">
        <v>58.794117647058798</v>
      </c>
      <c r="ZP100" s="2" t="n">
        <v>118.525660189337</v>
      </c>
      <c r="ZQ100" s="2" t="n">
        <v>12.546025104602499</v>
      </c>
      <c r="ZR100" s="2" t="n">
        <v>49.319160104986899</v>
      </c>
      <c r="ZS100" s="2" t="n">
        <v>89.491931285788695</v>
      </c>
      <c r="ZT100" s="2" t="n">
        <v>65.573558648111302</v>
      </c>
      <c r="ZU100" s="2" t="n">
        <v>93.351046698872807</v>
      </c>
      <c r="ZV100" s="2" t="n">
        <v>86.022540983606604</v>
      </c>
      <c r="ZW100" s="2" t="n">
        <v>41.898510755653597</v>
      </c>
      <c r="ZX100" s="2" t="n">
        <v>32.770491803278702</v>
      </c>
      <c r="ZY100" s="2" t="n">
        <v>49.120726495726501</v>
      </c>
      <c r="ZZ100" s="2" t="n">
        <v>2565.5982795698901</v>
      </c>
      <c r="AAA100" s="2" t="n">
        <v>2820.1553273427498</v>
      </c>
      <c r="AAB100" s="2" t="n">
        <v>3275.0990428630898</v>
      </c>
      <c r="AAC100" s="2" t="n">
        <v>79.574185765983103</v>
      </c>
      <c r="AAD100" s="2" t="n">
        <v>98.982925441092803</v>
      </c>
      <c r="AAE100" s="2" t="n">
        <v>42.010507880910701</v>
      </c>
      <c r="AAF100" s="2" t="n">
        <v>4.8965094917330099</v>
      </c>
      <c r="AAG100" s="2" t="n">
        <v>38.352906976744201</v>
      </c>
      <c r="AAH100" s="2" t="n">
        <v>53.865269461077801</v>
      </c>
      <c r="AAI100" s="2" t="n">
        <v>58.088439671509803</v>
      </c>
      <c r="AAJ100" s="2" t="n">
        <v>67.833102493074804</v>
      </c>
      <c r="AAK100" s="2" t="n">
        <v>53.356300434512697</v>
      </c>
      <c r="AAL100" s="2" t="n">
        <v>20.487554904831601</v>
      </c>
      <c r="AAM100" s="2" t="n">
        <v>87.997065297138604</v>
      </c>
      <c r="AAN100" s="2" t="n">
        <v>111.437715072264</v>
      </c>
      <c r="AAO100" s="2" t="n">
        <v>15.546338302009101</v>
      </c>
      <c r="AAP100" s="2" t="n">
        <v>69.573648228713495</v>
      </c>
      <c r="AAQ100" s="2" t="n">
        <v>64.321135646687694</v>
      </c>
      <c r="AAR100" s="2" t="n">
        <v>45.924696873005701</v>
      </c>
      <c r="AAS100" s="2" t="n">
        <v>76.360163710777599</v>
      </c>
      <c r="AAT100" s="2" t="n">
        <v>131.66307789740301</v>
      </c>
      <c r="AAU100" s="2" t="n">
        <v>124.9375</v>
      </c>
      <c r="AAV100" s="2" t="n">
        <v>149.34421693414501</v>
      </c>
      <c r="AAW100" s="2" t="n">
        <v>58.009286128844998</v>
      </c>
      <c r="AAX100" s="2" t="n">
        <v>1</v>
      </c>
      <c r="AAY100" s="2" t="n">
        <v>1</v>
      </c>
      <c r="AAZ100" s="2" t="n">
        <v>1</v>
      </c>
      <c r="ABA100" s="2" t="n">
        <v>29.0975254730713</v>
      </c>
      <c r="ABB100" s="2" t="n">
        <v>101.902334444974</v>
      </c>
      <c r="ABC100" s="2" t="n">
        <v>157.14794921875</v>
      </c>
      <c r="ABD100" s="2" t="n">
        <v>49.922996878251801</v>
      </c>
      <c r="ABE100" s="2" t="n">
        <v>64.792242295430398</v>
      </c>
      <c r="ABF100" s="2" t="n">
        <v>57.145091693635401</v>
      </c>
      <c r="ABG100" s="2" t="n">
        <v>1</v>
      </c>
      <c r="ABH100" s="2" t="n">
        <v>64.972914409534098</v>
      </c>
      <c r="ABI100" s="2" t="n">
        <v>101.311716621253</v>
      </c>
      <c r="ABJ100" s="2" t="n">
        <v>1</v>
      </c>
      <c r="ABK100" s="2" t="n">
        <v>85.359483614697098</v>
      </c>
      <c r="ABL100" s="2" t="n">
        <v>125.066701137539</v>
      </c>
      <c r="ABM100" s="2" t="n">
        <v>55.584963954685897</v>
      </c>
      <c r="ABN100" s="2" t="n">
        <v>44.072440944881897</v>
      </c>
      <c r="ABO100" s="2" t="n">
        <v>39.324590163934403</v>
      </c>
      <c r="ABP100" s="2" t="n">
        <v>68.7780244173141</v>
      </c>
      <c r="ABQ100" s="2" t="n">
        <v>68.123535676251393</v>
      </c>
      <c r="ABR100" s="2" t="n">
        <v>46.232378854625601</v>
      </c>
      <c r="ABS100" s="2" t="n">
        <v>45.650240384615401</v>
      </c>
      <c r="ABT100" s="2" t="n">
        <v>35.152403282532198</v>
      </c>
      <c r="ABU100" s="2" t="n">
        <v>93.872366044551498</v>
      </c>
      <c r="ABV100" s="2" t="n">
        <v>220.66177270255599</v>
      </c>
      <c r="ABW100" s="2" t="n">
        <v>1</v>
      </c>
      <c r="ABX100" s="2" t="n">
        <v>155.84719334719301</v>
      </c>
      <c r="ABY100" s="2" t="n">
        <v>106.17190177041699</v>
      </c>
      <c r="ABZ100" s="2" t="n">
        <v>36.901371308016898</v>
      </c>
      <c r="ACA100" s="2" t="n">
        <v>64.666855845629996</v>
      </c>
      <c r="ACB100" s="2" t="n">
        <v>21.997248968363099</v>
      </c>
      <c r="ACC100" s="2" t="n">
        <v>109.559684161635</v>
      </c>
      <c r="ACD100" s="2" t="n">
        <v>79.3720588235294</v>
      </c>
      <c r="ACE100" s="2" t="n">
        <v>90.599651365485201</v>
      </c>
      <c r="ACF100" s="2" t="n">
        <v>120.698677400805</v>
      </c>
      <c r="ACG100" s="2" t="n">
        <v>77.4023569023569</v>
      </c>
      <c r="ACH100" s="2" t="n">
        <v>116.367779783394</v>
      </c>
      <c r="ACI100" s="2" t="n">
        <v>117.027320034692</v>
      </c>
      <c r="ACJ100" s="2" t="n">
        <v>133.632783882784</v>
      </c>
      <c r="ACK100" s="2" t="n">
        <v>48.915171288743899</v>
      </c>
      <c r="ACL100" s="2" t="n">
        <v>107.92266536965001</v>
      </c>
      <c r="ACM100" s="2" t="n">
        <v>51</v>
      </c>
      <c r="ACN100" s="2" t="n">
        <v>151.30045871559599</v>
      </c>
      <c r="ACO100" s="2" t="n">
        <v>34.366762177650401</v>
      </c>
      <c r="ACP100" s="2" t="n">
        <v>55.090551181102398</v>
      </c>
      <c r="ACQ100" s="2" t="n">
        <v>40.842224744608401</v>
      </c>
      <c r="ACR100" s="2" t="n">
        <v>49.692655367231602</v>
      </c>
      <c r="ACS100" s="2" t="n">
        <v>88.7938496583144</v>
      </c>
      <c r="ACT100" s="2" t="n">
        <v>27.477663230240601</v>
      </c>
      <c r="ACU100" s="2" t="n">
        <v>144.544724156401</v>
      </c>
      <c r="ACV100" s="2" t="n">
        <v>108.523344191097</v>
      </c>
      <c r="ACW100" s="2" t="n">
        <v>83.935911602209899</v>
      </c>
      <c r="ACX100" s="2" t="n">
        <v>101.662797125484</v>
      </c>
      <c r="ACY100" s="2" t="n">
        <v>43.688166311300598</v>
      </c>
      <c r="ACZ100" s="2" t="n">
        <v>93.982134461683103</v>
      </c>
      <c r="ADA100" s="2" t="n">
        <v>50.370059288537497</v>
      </c>
      <c r="ADB100" s="2" t="n">
        <v>94.699343339587202</v>
      </c>
      <c r="ADC100" s="2" t="n">
        <v>47.191888619854701</v>
      </c>
      <c r="ADD100" s="2" t="n">
        <v>67.904052443384998</v>
      </c>
      <c r="ADE100" s="2" t="n">
        <v>56.552275522755203</v>
      </c>
      <c r="ADF100" s="2" t="n">
        <v>114.87326834274</v>
      </c>
      <c r="ADG100" s="2" t="n">
        <v>85.445382585752</v>
      </c>
      <c r="ADH100" s="2" t="n">
        <v>95.095142714071102</v>
      </c>
      <c r="ADI100" s="2" t="n">
        <v>73.103404791929407</v>
      </c>
      <c r="ADJ100" s="2" t="n">
        <v>104.003687013519</v>
      </c>
      <c r="ADK100" s="2" t="n">
        <v>124.250739957717</v>
      </c>
      <c r="ADL100" s="2" t="n">
        <v>40.683718371837202</v>
      </c>
      <c r="ADM100" s="2" t="n">
        <v>83.390941597139502</v>
      </c>
      <c r="ADN100" s="2" t="n">
        <v>138.47424511545299</v>
      </c>
      <c r="ADO100" s="2" t="n">
        <v>101.901301518438</v>
      </c>
      <c r="ADP100" s="2" t="n">
        <v>59.221352711011697</v>
      </c>
      <c r="ADQ100" s="2" t="n">
        <v>50.496430532674403</v>
      </c>
      <c r="ADR100" s="2" t="n">
        <v>67.8232142857143</v>
      </c>
      <c r="ADS100" s="2" t="n">
        <v>175.746591443347</v>
      </c>
      <c r="ADT100" s="2" t="n">
        <v>179.45895343254901</v>
      </c>
      <c r="ADU100" s="2" t="n">
        <v>95.816729323308294</v>
      </c>
      <c r="ADV100" s="2" t="n">
        <v>118.13111726685101</v>
      </c>
      <c r="ADW100" s="2" t="n">
        <v>139.176919408679</v>
      </c>
      <c r="ADX100" s="2" t="n">
        <v>228.133549170376</v>
      </c>
      <c r="ADY100" s="2" t="n">
        <v>276.05620232838203</v>
      </c>
      <c r="ADZ100" s="2" t="n">
        <v>290.65824357912197</v>
      </c>
      <c r="AEA100" s="2" t="n">
        <v>119.78667305848499</v>
      </c>
      <c r="AEB100" s="2" t="n">
        <v>43.638179284719001</v>
      </c>
      <c r="AEC100" s="2" t="n">
        <v>178.95809523809501</v>
      </c>
      <c r="AED100" s="2" t="n">
        <v>167.74131082423</v>
      </c>
      <c r="AEE100" s="2" t="n">
        <v>194.89161220043599</v>
      </c>
      <c r="AEF100" s="2" t="n">
        <v>224.25329949238599</v>
      </c>
      <c r="AEG100" s="2" t="n">
        <v>148.18029650884699</v>
      </c>
      <c r="AEH100" s="2" t="n">
        <v>226.701108870968</v>
      </c>
      <c r="AEI100" s="2" t="n">
        <v>185.370927318296</v>
      </c>
      <c r="AEJ100" s="2" t="n">
        <v>125.72327044025199</v>
      </c>
      <c r="AEK100" s="2" t="n">
        <v>131.08196721311501</v>
      </c>
      <c r="AEL100" s="2" t="n">
        <v>199.55593803786601</v>
      </c>
      <c r="AEM100" s="2" t="n">
        <v>207.25156494522699</v>
      </c>
      <c r="AEN100" s="2" t="n">
        <v>139.77910210568101</v>
      </c>
      <c r="AEO100" s="2" t="n">
        <v>335.90716803760301</v>
      </c>
      <c r="AEP100" s="2" t="n">
        <v>183.52284890901601</v>
      </c>
      <c r="AEQ100" s="2" t="n">
        <v>204.60255881139099</v>
      </c>
      <c r="AER100" s="2" t="n">
        <v>203.73970991767899</v>
      </c>
      <c r="AES100" s="2" t="n">
        <v>126.22022587268999</v>
      </c>
      <c r="AET100" s="2" t="n">
        <v>116.984599589322</v>
      </c>
      <c r="AEU100" s="2" t="n">
        <v>117.950230887635</v>
      </c>
      <c r="AEV100" s="2" t="n">
        <v>187.75138121546999</v>
      </c>
      <c r="AEW100" s="2" t="n">
        <v>217.46156485930001</v>
      </c>
      <c r="AEX100" s="2" t="n">
        <v>277.99713261648702</v>
      </c>
      <c r="AEY100" s="2" t="n">
        <v>146.57254290171599</v>
      </c>
      <c r="AEZ100" s="2" t="n">
        <v>102.70935582822101</v>
      </c>
      <c r="AFA100" s="2" t="n">
        <v>166.17998385794999</v>
      </c>
      <c r="AFB100" s="2" t="n">
        <v>163.27373068432701</v>
      </c>
      <c r="AFC100" s="2" t="n">
        <v>159.74151785714301</v>
      </c>
      <c r="AFD100" s="2" t="n">
        <v>87.838881491344907</v>
      </c>
      <c r="AFE100" s="2" t="n">
        <v>58.116290726816999</v>
      </c>
      <c r="AFF100" s="2" t="n">
        <v>44.312807881773402</v>
      </c>
      <c r="AFG100" s="2" t="n">
        <v>130.56759493670901</v>
      </c>
      <c r="AFH100" s="2" t="n">
        <v>145.78026692087701</v>
      </c>
      <c r="AFI100" s="2" t="n">
        <v>134.529857819905</v>
      </c>
      <c r="AFJ100" s="2" t="n">
        <v>203.675447316103</v>
      </c>
      <c r="AFK100" s="2" t="n">
        <v>2.2198778456413102</v>
      </c>
      <c r="AFL100" s="2" t="n">
        <v>95.294794520547896</v>
      </c>
      <c r="AFM100" s="2" t="n">
        <v>45.778625954198503</v>
      </c>
      <c r="AFN100" s="2" t="n">
        <v>114.83118405627199</v>
      </c>
      <c r="AFO100" s="2" t="n">
        <v>59.066628041714999</v>
      </c>
      <c r="AFP100" s="2" t="n">
        <v>155.33173939031701</v>
      </c>
      <c r="AFQ100" s="2" t="n">
        <v>175.877682403433</v>
      </c>
      <c r="AFR100" s="2" t="n">
        <v>236.11918760021399</v>
      </c>
      <c r="AFS100" s="2" t="n">
        <v>227.73417721518999</v>
      </c>
      <c r="AFT100" s="2" t="n">
        <v>124.842922028766</v>
      </c>
      <c r="AFU100" s="2" t="n">
        <v>254.03451075923701</v>
      </c>
      <c r="AFV100" s="2" t="n">
        <v>318.36483433734901</v>
      </c>
      <c r="AFW100" s="2" t="n">
        <v>122.982191041554</v>
      </c>
      <c r="AFX100" s="2" t="n">
        <v>91.407729994556306</v>
      </c>
      <c r="AFY100" s="2" t="n">
        <v>179.75839653304399</v>
      </c>
      <c r="AFZ100" s="2" t="n">
        <v>216.928920238741</v>
      </c>
      <c r="AGA100" s="2" t="n">
        <v>289.91582150101402</v>
      </c>
      <c r="AGB100" s="2" t="n">
        <v>244.06395348837199</v>
      </c>
      <c r="AGC100" s="2" t="n">
        <v>135.28695181375201</v>
      </c>
      <c r="AGD100" s="2" t="n">
        <v>148.190851735016</v>
      </c>
      <c r="AGE100" s="2" t="n">
        <v>160.79138557343001</v>
      </c>
      <c r="AGF100" s="2" t="n">
        <v>134.752660922453</v>
      </c>
      <c r="AGG100" s="2" t="n">
        <v>151.43939393939399</v>
      </c>
      <c r="AGH100" s="2" t="n">
        <v>203.095925734915</v>
      </c>
      <c r="AGI100" s="2" t="n">
        <v>172.99038461538501</v>
      </c>
      <c r="AGJ100" s="2" t="n">
        <v>228.56304079110001</v>
      </c>
      <c r="AGK100" s="2" t="n">
        <v>305.817164179104</v>
      </c>
      <c r="AGL100" s="2" t="n">
        <v>225.21322160149001</v>
      </c>
      <c r="AGM100" s="2" t="n">
        <v>265.69555455770097</v>
      </c>
      <c r="AGN100" s="2" t="n">
        <v>243.182932364957</v>
      </c>
      <c r="AGO100" s="2" t="n">
        <v>156.28224381625401</v>
      </c>
      <c r="AGP100" s="2" t="n">
        <v>130.32966023875099</v>
      </c>
      <c r="AGQ100" s="2" t="n">
        <v>188.91049522944101</v>
      </c>
      <c r="AGR100" s="2" t="n">
        <v>137.691278493558</v>
      </c>
      <c r="AGS100" s="2" t="n">
        <v>117.186126038105</v>
      </c>
      <c r="AGT100" s="2" t="n">
        <v>70.210737581535398</v>
      </c>
      <c r="AGU100" s="2" t="n">
        <v>210.90366972477099</v>
      </c>
      <c r="AGV100" s="2" t="n">
        <v>95.103385178408004</v>
      </c>
      <c r="AGW100" s="2" t="n">
        <v>248.97292418772599</v>
      </c>
      <c r="AGX100" s="2" t="n">
        <v>236.54060324826</v>
      </c>
      <c r="AGY100" s="2" t="n">
        <v>249.644700460829</v>
      </c>
      <c r="AGZ100" s="2" t="n">
        <v>240.95503013444599</v>
      </c>
      <c r="AHA100" s="2" t="n">
        <v>235.17647058823499</v>
      </c>
      <c r="AHB100" s="2" t="n">
        <v>302.36220825852803</v>
      </c>
      <c r="AHC100" s="2" t="n">
        <v>171.49597855227901</v>
      </c>
      <c r="AHD100" s="2" t="n">
        <v>134.90184049079801</v>
      </c>
      <c r="AHE100" s="2" t="n">
        <v>155.26213592233</v>
      </c>
      <c r="AHF100" s="2" t="n">
        <v>123.666949152542</v>
      </c>
      <c r="AHG100" s="2" t="n">
        <v>130.13229735405301</v>
      </c>
      <c r="AHH100" s="2" t="n">
        <v>250.409149209064</v>
      </c>
      <c r="AHI100" s="2" t="n">
        <v>237.73273657288999</v>
      </c>
      <c r="AHJ100" s="2" t="n">
        <v>136.187232015245</v>
      </c>
      <c r="AHK100" s="2" t="n">
        <v>149.65245413981199</v>
      </c>
      <c r="AHL100" s="2" t="n">
        <v>115.515181194907</v>
      </c>
      <c r="AHM100" s="2" t="n">
        <v>222.3836400818</v>
      </c>
      <c r="AHN100" s="2" t="n">
        <v>126.025715470759</v>
      </c>
      <c r="AHO100" s="2" t="n">
        <v>118.56366652841101</v>
      </c>
      <c r="AHP100" s="2" t="n">
        <v>172.728145528044</v>
      </c>
      <c r="AHQ100" s="2" t="n">
        <v>199.51814708691501</v>
      </c>
      <c r="AHR100" s="2" t="n">
        <v>186.90649999999999</v>
      </c>
      <c r="AHS100" s="2" t="n">
        <v>228.795263936852</v>
      </c>
      <c r="AHT100" s="2" t="n">
        <v>172.47794474066899</v>
      </c>
      <c r="AHU100" s="2" t="n">
        <v>156.726331360947</v>
      </c>
    </row>
    <row r="101">
      <c r="A101" s="1" t="n">
        <v>155</v>
      </c>
      <c r="B101" t="s">
        <v>1544</v>
      </c>
      <c r="C101" t="s">
        <v>1545</v>
      </c>
      <c r="D101" t="s">
        <v>1546</v>
      </c>
      <c r="E101" t="s">
        <v>1547</v>
      </c>
      <c r="F101" s="2" t="n">
        <v>291.85399999999998</v>
      </c>
      <c r="G101" s="2" t="n">
        <v>254.96459747817701</v>
      </c>
      <c r="H101" s="2" t="n">
        <v>204.07875546912999</v>
      </c>
      <c r="I101" s="2" t="n">
        <v>189.485528219971</v>
      </c>
      <c r="J101" s="2" t="n">
        <v>192.62312633833</v>
      </c>
      <c r="K101" s="2" t="n">
        <v>184.89505514051899</v>
      </c>
      <c r="L101" s="2" t="n">
        <v>222.57553580763201</v>
      </c>
      <c r="M101" s="2" t="n">
        <v>271.08488196885997</v>
      </c>
      <c r="N101" s="2" t="n">
        <v>135.944358578053</v>
      </c>
      <c r="O101" s="2" t="n">
        <v>116.935525192143</v>
      </c>
      <c r="P101" s="2" t="n">
        <v>179.103609341826</v>
      </c>
      <c r="Q101" s="2" t="n">
        <v>79.042091836734699</v>
      </c>
      <c r="R101" s="2" t="n">
        <v>121.80638820638799</v>
      </c>
      <c r="S101" s="2" t="n">
        <v>121.031265508685</v>
      </c>
      <c r="T101" s="2" t="n">
        <v>116.780068728522</v>
      </c>
      <c r="U101" s="2" t="n">
        <v>91.961431226765797</v>
      </c>
      <c r="V101" s="2" t="n">
        <v>146.45030331311199</v>
      </c>
      <c r="W101" s="2" t="n">
        <v>106.360095011876</v>
      </c>
      <c r="X101" s="2" t="n">
        <v>118.789229340761</v>
      </c>
      <c r="Y101" s="2" t="n">
        <v>159.220981058766</v>
      </c>
      <c r="Z101" s="2" t="n">
        <v>125.126703685008</v>
      </c>
      <c r="AA101" s="2" t="n">
        <v>106.021305530372</v>
      </c>
      <c r="AB101" s="2" t="n">
        <v>113.86708860759499</v>
      </c>
      <c r="AC101" s="2" t="n">
        <v>204.243643088303</v>
      </c>
      <c r="AD101" s="2" t="n">
        <v>194.66605420303199</v>
      </c>
      <c r="AE101" s="2" t="n">
        <v>186.176668266923</v>
      </c>
      <c r="AF101" s="2" t="n">
        <v>136.470192307692</v>
      </c>
      <c r="AG101" s="2" t="n">
        <v>117.348136804492</v>
      </c>
      <c r="AH101" s="2" t="n">
        <v>141.166494845361</v>
      </c>
      <c r="AI101" s="2" t="n">
        <v>76.605903676851398</v>
      </c>
      <c r="AJ101" s="2" t="n">
        <v>135.34388699464199</v>
      </c>
      <c r="AK101" s="2" t="n">
        <v>145.189514189514</v>
      </c>
      <c r="AL101" s="2" t="n">
        <v>62.8987217305801</v>
      </c>
      <c r="AM101" s="2" t="n">
        <v>145.03430821147401</v>
      </c>
      <c r="AN101" s="2" t="n">
        <v>114.260266370699</v>
      </c>
      <c r="AO101" s="2" t="n">
        <v>71.929645542427494</v>
      </c>
      <c r="AP101" s="2" t="n">
        <v>127.503783783784</v>
      </c>
      <c r="AQ101" s="2" t="n">
        <v>168.78100263852201</v>
      </c>
      <c r="AR101" s="2" t="n">
        <v>130.23146186440701</v>
      </c>
      <c r="AS101" s="2" t="n">
        <v>97.301243915630096</v>
      </c>
      <c r="AT101" s="2" t="n">
        <v>127.927100723428</v>
      </c>
      <c r="AU101" s="2" t="n">
        <v>132.68184311574299</v>
      </c>
      <c r="AV101" s="2" t="n">
        <v>126.327098078868</v>
      </c>
      <c r="AW101" s="2" t="n">
        <v>113.90015682174599</v>
      </c>
      <c r="AX101" s="2" t="n">
        <v>94.662972292191398</v>
      </c>
      <c r="AY101" s="2" t="n">
        <v>135.360238353196</v>
      </c>
      <c r="AZ101" s="2" t="n">
        <v>149.71413502109701</v>
      </c>
      <c r="BA101" s="2" t="n">
        <v>136.76792556102899</v>
      </c>
      <c r="BB101" s="2" t="n">
        <v>88.0806018269747</v>
      </c>
      <c r="BC101" s="2" t="n">
        <v>62.167292225201102</v>
      </c>
      <c r="BD101" s="2" t="n">
        <v>66.522462562396001</v>
      </c>
      <c r="BE101" s="2" t="n">
        <v>167.80338028169001</v>
      </c>
      <c r="BF101" s="2" t="n">
        <v>106.050770108386</v>
      </c>
      <c r="BG101" s="2" t="n">
        <v>167.36910377358501</v>
      </c>
      <c r="BH101" s="2" t="n">
        <v>128.67814371257501</v>
      </c>
      <c r="BI101" s="2" t="n">
        <v>66.730043541364296</v>
      </c>
      <c r="BJ101" s="2" t="n">
        <v>102.009813542689</v>
      </c>
      <c r="BK101" s="2" t="n">
        <v>70.7610619469027</v>
      </c>
      <c r="BL101" s="2" t="n">
        <v>91.342706502636204</v>
      </c>
      <c r="BM101" s="2" t="n">
        <v>47.397747480734999</v>
      </c>
      <c r="BN101" s="2" t="n">
        <v>113.957244655582</v>
      </c>
      <c r="BO101" s="2" t="n">
        <v>63.251940298507499</v>
      </c>
      <c r="BP101" s="2" t="n">
        <v>76.604014598540104</v>
      </c>
      <c r="BQ101" s="2" t="n">
        <v>75.026081424936393</v>
      </c>
      <c r="BR101" s="2" t="n">
        <v>92.717996289424903</v>
      </c>
      <c r="BS101" s="2" t="n">
        <v>105.86604361370701</v>
      </c>
      <c r="BT101" s="2" t="n">
        <v>119.079977937121</v>
      </c>
      <c r="BU101" s="2" t="n">
        <v>146.05075292805401</v>
      </c>
      <c r="BV101" s="2" t="n">
        <v>64.663692136084805</v>
      </c>
      <c r="BW101" s="2" t="n">
        <v>104.114583333333</v>
      </c>
      <c r="BX101" s="2" t="n">
        <v>132.87121661721099</v>
      </c>
      <c r="BY101" s="2" t="n">
        <v>66.633333333333297</v>
      </c>
      <c r="BZ101" s="2" t="n">
        <v>1</v>
      </c>
      <c r="CA101" s="2" t="n">
        <v>1</v>
      </c>
      <c r="CB101" s="2" t="n">
        <v>60.8995189738108</v>
      </c>
      <c r="CC101" s="2" t="n">
        <v>119.572085889571</v>
      </c>
      <c r="CD101" s="2" t="n">
        <v>136</v>
      </c>
      <c r="CE101" s="2" t="n">
        <v>147.770020533881</v>
      </c>
      <c r="CF101" s="2" t="n">
        <v>165.283931357254</v>
      </c>
      <c r="CG101" s="2" t="n">
        <v>57.352634324465299</v>
      </c>
      <c r="CH101" s="2" t="n">
        <v>117.772158498436</v>
      </c>
      <c r="CI101" s="2" t="n">
        <v>1</v>
      </c>
      <c r="CJ101" s="2" t="n">
        <v>1</v>
      </c>
      <c r="CK101" s="2" t="n">
        <v>71.876498176133396</v>
      </c>
      <c r="CL101" s="2" t="n">
        <v>158.744117647059</v>
      </c>
      <c r="CM101" s="2" t="n">
        <v>147.47501189909599</v>
      </c>
      <c r="CN101" s="2" t="n">
        <v>123.371263259402</v>
      </c>
      <c r="CO101" s="2" t="n">
        <v>127.248639825898</v>
      </c>
      <c r="CP101" s="2" t="n">
        <v>185.359800111049</v>
      </c>
      <c r="CQ101" s="2" t="n">
        <v>174.80044843049299</v>
      </c>
      <c r="CR101" s="2" t="n">
        <v>1</v>
      </c>
      <c r="CS101" s="2" t="n">
        <v>1</v>
      </c>
      <c r="CT101" s="2" t="n">
        <v>47.344736842105299</v>
      </c>
      <c r="CU101" s="2" t="n">
        <v>120.09284543965001</v>
      </c>
      <c r="CV101" s="2" t="n">
        <v>128.86294691224299</v>
      </c>
      <c r="CW101" s="2" t="n">
        <v>77.782101167315204</v>
      </c>
      <c r="CX101" s="2" t="n">
        <v>157.302125215393</v>
      </c>
      <c r="CY101" s="2" t="n">
        <v>189.66791510611699</v>
      </c>
      <c r="CZ101" s="2" t="n">
        <v>150.30965068087599</v>
      </c>
      <c r="DA101" s="2" t="n">
        <v>1</v>
      </c>
      <c r="DB101" s="2" t="n">
        <v>1</v>
      </c>
      <c r="DC101" s="2" t="n">
        <v>4.05065856129686</v>
      </c>
      <c r="DD101" s="2" t="n">
        <v>74.840477482365699</v>
      </c>
      <c r="DE101" s="2" t="n">
        <v>74.194061505832494</v>
      </c>
      <c r="DF101" s="2" t="n">
        <v>117.90933915893</v>
      </c>
      <c r="DG101" s="2" t="n">
        <v>131.34856070087599</v>
      </c>
      <c r="DH101" s="2" t="n">
        <v>162.96195652173901</v>
      </c>
      <c r="DI101" s="2" t="n">
        <v>113.383477188656</v>
      </c>
      <c r="DJ101" s="2" t="n">
        <v>1</v>
      </c>
      <c r="DK101" s="2" t="n">
        <v>15.9464387464387</v>
      </c>
      <c r="DL101" s="2" t="n">
        <v>10.369452449567699</v>
      </c>
      <c r="DM101" s="2" t="n">
        <v>124.09725814795701</v>
      </c>
      <c r="DN101" s="2" t="n">
        <v>130.72760041194601</v>
      </c>
      <c r="DO101" s="2" t="n">
        <v>112.004748338082</v>
      </c>
      <c r="DP101" s="2" t="n">
        <v>110.181102362205</v>
      </c>
      <c r="DQ101" s="2" t="n">
        <v>168.628937533369</v>
      </c>
      <c r="DR101" s="2" t="n">
        <v>130.48582129480999</v>
      </c>
      <c r="DS101" s="2" t="n">
        <v>1</v>
      </c>
      <c r="DT101" s="2" t="n">
        <v>1</v>
      </c>
      <c r="DU101" s="2" t="n">
        <v>6.8965007392804303</v>
      </c>
      <c r="DV101" s="2" t="n">
        <v>115.058095750403</v>
      </c>
      <c r="DW101" s="2" t="n">
        <v>119.406933333333</v>
      </c>
      <c r="DX101" s="2" t="n">
        <v>93.308621636463499</v>
      </c>
      <c r="DY101" s="2" t="n">
        <v>132.53589232303099</v>
      </c>
      <c r="DZ101" s="2" t="n">
        <v>142.243833017078</v>
      </c>
      <c r="EA101" s="2" t="n">
        <v>112.93785310734501</v>
      </c>
      <c r="EB101" s="2" t="n">
        <v>1</v>
      </c>
      <c r="EC101" s="2" t="n">
        <v>1</v>
      </c>
      <c r="ED101" s="2" t="n">
        <v>1</v>
      </c>
      <c r="EE101" s="2" t="n">
        <v>63.847815875998101</v>
      </c>
      <c r="EF101" s="2" t="n">
        <v>94.877349624060102</v>
      </c>
      <c r="EG101" s="2" t="n">
        <v>103.41290934978601</v>
      </c>
      <c r="EH101" s="2" t="n">
        <v>202.831085043988</v>
      </c>
      <c r="EI101" s="2" t="n">
        <v>115.60481927710801</v>
      </c>
      <c r="EJ101" s="2" t="n">
        <v>182.28335373317</v>
      </c>
      <c r="EK101" s="2" t="n">
        <v>1</v>
      </c>
      <c r="EL101" s="2" t="n">
        <v>1</v>
      </c>
      <c r="EM101" s="2" t="n">
        <v>88.141322781232304</v>
      </c>
      <c r="EN101" s="2" t="n">
        <v>96.251900658895096</v>
      </c>
      <c r="EO101" s="2" t="n">
        <v>166.40087623220199</v>
      </c>
      <c r="EP101" s="2" t="n">
        <v>70.7610619469027</v>
      </c>
      <c r="EQ101" s="2" t="n">
        <v>78.759849906191405</v>
      </c>
      <c r="ER101" s="2" t="n">
        <v>79.959999999999994</v>
      </c>
      <c r="ES101" s="2" t="n">
        <v>122.248043052838</v>
      </c>
      <c r="ET101" s="2" t="n">
        <v>94.723856209150298</v>
      </c>
      <c r="EU101" s="2" t="n">
        <v>133.31925808997599</v>
      </c>
      <c r="EV101" s="2" t="n">
        <v>167.81122031122001</v>
      </c>
      <c r="EW101" s="2" t="n">
        <v>118.617704280156</v>
      </c>
      <c r="EX101" s="2" t="n">
        <v>148.38912529550799</v>
      </c>
      <c r="EY101" s="2" t="n">
        <v>179.22068965517201</v>
      </c>
      <c r="EZ101" s="2" t="n">
        <v>215.978391356543</v>
      </c>
      <c r="FA101" s="2" t="n">
        <v>211.788499409216</v>
      </c>
      <c r="FB101" s="2" t="n">
        <v>108.31235059761001</v>
      </c>
      <c r="FC101" s="2" t="n">
        <v>140.96009298721401</v>
      </c>
      <c r="FD101" s="2" t="n">
        <v>44.895698515416797</v>
      </c>
      <c r="FE101" s="2" t="n">
        <v>44.1767955801105</v>
      </c>
      <c r="FF101" s="2" t="n">
        <v>135.678733031674</v>
      </c>
      <c r="FG101" s="2" t="n">
        <v>150.94020697585299</v>
      </c>
      <c r="FH101" s="2" t="n">
        <v>121.28934395146</v>
      </c>
      <c r="FI101" s="2" t="n">
        <v>240.80363036303601</v>
      </c>
      <c r="FJ101" s="2" t="n">
        <v>188.151192504259</v>
      </c>
      <c r="FK101" s="2" t="n">
        <v>91.022767075306504</v>
      </c>
      <c r="FL101" s="2" t="n">
        <v>141.351236476043</v>
      </c>
      <c r="FM101" s="2" t="n">
        <v>117.36408692337</v>
      </c>
      <c r="FN101" s="2" t="n">
        <v>103.77529367184501</v>
      </c>
      <c r="FO101" s="2" t="n">
        <v>178.181713848508</v>
      </c>
      <c r="FP101" s="2" t="n">
        <v>169.84967320261401</v>
      </c>
      <c r="FQ101" s="2" t="n">
        <v>207.19001919385801</v>
      </c>
      <c r="FR101" s="2" t="n">
        <v>208.55891942245</v>
      </c>
      <c r="FS101" s="2" t="n">
        <v>135.428435114504</v>
      </c>
      <c r="FT101" s="2" t="n">
        <v>107.315763787213</v>
      </c>
      <c r="FU101" s="2" t="n">
        <v>56.758848697005099</v>
      </c>
      <c r="FV101" s="2" t="n">
        <v>146.75811437403399</v>
      </c>
      <c r="FW101" s="2" t="n">
        <v>112.294728741824</v>
      </c>
      <c r="FX101" s="2" t="n">
        <v>153.256666666667</v>
      </c>
      <c r="FY101" s="2" t="n">
        <v>210.42105263157899</v>
      </c>
      <c r="FZ101" s="2" t="n">
        <v>213.05034913634699</v>
      </c>
      <c r="GA101" s="2" t="n">
        <v>160.536751361162</v>
      </c>
      <c r="GB101" s="2" t="n">
        <v>136.804230609706</v>
      </c>
      <c r="GC101" s="2" t="n">
        <v>135.37642919964799</v>
      </c>
      <c r="GD101" s="2" t="n">
        <v>112.127816091954</v>
      </c>
      <c r="GE101" s="2" t="n">
        <v>57.218082689686497</v>
      </c>
      <c r="GF101" s="2" t="n">
        <v>88.762257169287693</v>
      </c>
      <c r="GG101" s="2" t="n">
        <v>153.91910331384</v>
      </c>
      <c r="GH101" s="2" t="n">
        <v>183.22550921435499</v>
      </c>
      <c r="GI101" s="2" t="n">
        <v>172.12524461839499</v>
      </c>
      <c r="GJ101" s="2" t="n">
        <v>287.18239939826998</v>
      </c>
      <c r="GK101" s="2" t="n">
        <v>221.24163701067599</v>
      </c>
      <c r="GL101" s="2" t="n">
        <v>198.16425470332899</v>
      </c>
      <c r="GM101" s="2" t="n">
        <v>89.693025322079095</v>
      </c>
      <c r="GN101" s="2" t="n">
        <v>94.292452830188694</v>
      </c>
      <c r="GO101" s="2" t="n">
        <v>84.295180722891601</v>
      </c>
      <c r="GP101" s="2" t="n">
        <v>131.95369458128101</v>
      </c>
      <c r="GQ101" s="2" t="n">
        <v>108.24909747292401</v>
      </c>
      <c r="GR101" s="2" t="n">
        <v>100.518975332068</v>
      </c>
      <c r="GS101" s="2" t="n">
        <v>208.00241984271</v>
      </c>
      <c r="GT101" s="2" t="n">
        <v>154.800609756098</v>
      </c>
      <c r="GU101" s="2" t="n">
        <v>85.909557408595305</v>
      </c>
      <c r="GV101" s="2" t="n">
        <v>97.452273658336793</v>
      </c>
      <c r="GW101" s="2" t="n">
        <v>128.68056680161899</v>
      </c>
      <c r="GX101" s="2" t="n">
        <v>124.273210633947</v>
      </c>
      <c r="GY101" s="2" t="n">
        <v>145.90562529056299</v>
      </c>
      <c r="GZ101" s="2" t="n">
        <v>197.61977186311799</v>
      </c>
      <c r="HA101" s="2" t="n">
        <v>170.40655737704901</v>
      </c>
      <c r="HB101" s="2" t="n">
        <v>280.51706700379299</v>
      </c>
      <c r="HC101" s="2" t="n">
        <v>215.44590025359301</v>
      </c>
      <c r="HD101" s="2" t="n">
        <v>56.483885209713002</v>
      </c>
      <c r="HE101" s="2" t="n">
        <v>118.975885069266</v>
      </c>
      <c r="HF101" s="2" t="n">
        <v>71.392857142857096</v>
      </c>
      <c r="HG101" s="2" t="n">
        <v>102.18213399503701</v>
      </c>
      <c r="HH101" s="2" t="n">
        <v>188.94139886578401</v>
      </c>
      <c r="HI101" s="2" t="n">
        <v>158.47426981919301</v>
      </c>
      <c r="HJ101" s="2" t="n">
        <v>190.015771526002</v>
      </c>
      <c r="HK101" s="2" t="n">
        <v>219.31286089238799</v>
      </c>
      <c r="HL101" s="2" t="n">
        <v>144.053263707572</v>
      </c>
      <c r="HM101" s="2" t="n">
        <v>132.823920265781</v>
      </c>
      <c r="HN101" s="2" t="n">
        <v>83.219427580225499</v>
      </c>
      <c r="HO101" s="2" t="n">
        <v>98.536219459922805</v>
      </c>
      <c r="HP101" s="2" t="n">
        <v>128.62849048967999</v>
      </c>
      <c r="HQ101" s="2" t="n">
        <v>213.683692083181</v>
      </c>
      <c r="HR101" s="2" t="n">
        <v>217.886613021214</v>
      </c>
      <c r="HS101" s="2" t="n">
        <v>163.81846473029</v>
      </c>
      <c r="HT101" s="2" t="n">
        <v>156.47405452946401</v>
      </c>
      <c r="HU101" s="2" t="n">
        <v>294.73547267996503</v>
      </c>
      <c r="HV101" s="2" t="n">
        <v>156.99908675799099</v>
      </c>
      <c r="HW101" s="2" t="n">
        <v>146.10060189165901</v>
      </c>
      <c r="HX101" s="2" t="n">
        <v>186.56207770270299</v>
      </c>
      <c r="HY101" s="2" t="n">
        <v>179.238957597173</v>
      </c>
      <c r="HZ101" s="2" t="n">
        <v>210.26945244956801</v>
      </c>
      <c r="IA101" s="2" t="n">
        <v>167.694947569113</v>
      </c>
      <c r="IB101" s="2" t="n">
        <v>180.73962450592899</v>
      </c>
      <c r="IC101" s="2" t="n">
        <v>289.21002877106503</v>
      </c>
      <c r="ID101" s="2" t="n">
        <v>202.556478405316</v>
      </c>
      <c r="IE101" s="2" t="n">
        <v>143.19720049403</v>
      </c>
      <c r="IF101" s="2" t="n">
        <v>100.78324732036501</v>
      </c>
      <c r="IG101" s="2" t="n">
        <v>134.744880546075</v>
      </c>
      <c r="IH101" s="2" t="n">
        <v>89.112048192771098</v>
      </c>
      <c r="II101" s="2" t="n">
        <v>171.255481896991</v>
      </c>
      <c r="IJ101" s="2" t="n">
        <v>257.32654075546702</v>
      </c>
      <c r="IK101" s="2" t="n">
        <v>196.60607621009299</v>
      </c>
      <c r="IL101" s="2" t="n">
        <v>127.487244897959</v>
      </c>
      <c r="IM101" s="2" t="n">
        <v>127.037289915966</v>
      </c>
      <c r="IN101" s="2" t="n">
        <v>69.169550173010407</v>
      </c>
      <c r="IO101" s="2" t="n">
        <v>36.901846015308401</v>
      </c>
      <c r="IP101" s="2" t="n">
        <v>144.12265917603</v>
      </c>
      <c r="IQ101" s="2" t="n">
        <v>129.48269742679699</v>
      </c>
      <c r="IR101" s="2" t="n">
        <v>211.58451816745699</v>
      </c>
      <c r="IS101" s="2" t="n">
        <v>250.740284724894</v>
      </c>
      <c r="IT101" s="2" t="n">
        <v>171.18508287292801</v>
      </c>
      <c r="IU101" s="2" t="n">
        <v>245.947911989223</v>
      </c>
      <c r="IV101" s="2" t="n">
        <v>247.56236227413001</v>
      </c>
      <c r="IW101" s="2" t="n">
        <v>125.106258442143</v>
      </c>
      <c r="IX101" s="2" t="n">
        <v>157.26729857819899</v>
      </c>
      <c r="IY101" s="2" t="n">
        <v>155.157039711191</v>
      </c>
      <c r="IZ101" s="2" t="n">
        <v>141.39041414611401</v>
      </c>
      <c r="JA101" s="2" t="n">
        <v>99.329192546583798</v>
      </c>
      <c r="JB101" s="2" t="n">
        <v>131.60272417707199</v>
      </c>
      <c r="JC101" s="2" t="n">
        <v>48.502599653379498</v>
      </c>
      <c r="JD101" s="2" t="n">
        <v>222.81272563176901</v>
      </c>
      <c r="JE101" s="2" t="n">
        <v>177.527865881287</v>
      </c>
      <c r="JF101" s="2" t="n">
        <v>136.956358517128</v>
      </c>
      <c r="JG101" s="2" t="n">
        <v>90.775845410627994</v>
      </c>
      <c r="JH101" s="2" t="n">
        <v>190.1534416826</v>
      </c>
      <c r="JI101" s="2" t="n">
        <v>82.626585251291701</v>
      </c>
      <c r="JJ101" s="2" t="n">
        <v>216.28173540439201</v>
      </c>
      <c r="JK101" s="2" t="n">
        <v>92.8030949839915</v>
      </c>
      <c r="JL101" s="2" t="n">
        <v>130.417214912281</v>
      </c>
      <c r="JM101" s="2" t="n">
        <v>119.160445682451</v>
      </c>
      <c r="JN101" s="2" t="n">
        <v>188.41149425287401</v>
      </c>
      <c r="JO101" s="2" t="n">
        <v>78.211737629459193</v>
      </c>
      <c r="JP101" s="2" t="n">
        <v>61.940845070422498</v>
      </c>
      <c r="JQ101" s="2" t="n">
        <v>61.296567505720802</v>
      </c>
      <c r="JR101" s="2" t="n">
        <v>157.966954022989</v>
      </c>
      <c r="JS101" s="2" t="n">
        <v>140.24397905759199</v>
      </c>
      <c r="JT101" s="2" t="n">
        <v>148.65158606344301</v>
      </c>
      <c r="JU101" s="2" t="n">
        <v>260.877453580902</v>
      </c>
      <c r="JV101" s="2" t="n">
        <v>125.300058038305</v>
      </c>
      <c r="JW101" s="2" t="n">
        <v>49.856294536817103</v>
      </c>
      <c r="JX101" s="2" t="n">
        <v>168.43015521064299</v>
      </c>
      <c r="JY101" s="2" t="n">
        <v>94.322788203753404</v>
      </c>
      <c r="JZ101" s="2" t="n">
        <v>209.23345305284801</v>
      </c>
      <c r="KA101" s="2" t="n">
        <v>45.192954784437397</v>
      </c>
      <c r="KB101" s="2" t="n">
        <v>247.50474288567199</v>
      </c>
      <c r="KC101" s="2" t="n">
        <v>103.60069101678199</v>
      </c>
      <c r="KD101" s="2" t="n">
        <v>144.125432098765</v>
      </c>
      <c r="KE101" s="2" t="n">
        <v>178.56774580335701</v>
      </c>
      <c r="KF101" s="2" t="n">
        <v>144.15865384615401</v>
      </c>
      <c r="KG101" s="2" t="n">
        <v>88.983699059561104</v>
      </c>
      <c r="KH101" s="2" t="n">
        <v>267.16567813364998</v>
      </c>
      <c r="KI101" s="2" t="n">
        <v>191.03071672354901</v>
      </c>
      <c r="KJ101" s="2" t="n">
        <v>221.59815242494199</v>
      </c>
      <c r="KK101" s="2" t="n">
        <v>255.890332441727</v>
      </c>
      <c r="KL101" s="2" t="n">
        <v>215.731226918342</v>
      </c>
      <c r="KM101" s="2" t="n">
        <v>256.78084857921402</v>
      </c>
      <c r="KN101" s="2" t="n">
        <v>135.256649556696</v>
      </c>
      <c r="KO101" s="2" t="n">
        <v>150.72919540229901</v>
      </c>
      <c r="KP101" s="2" t="n">
        <v>64.303496503496504</v>
      </c>
      <c r="KQ101" s="2" t="n">
        <v>128.99391233766201</v>
      </c>
      <c r="KR101" s="2" t="n">
        <v>170.264363198072</v>
      </c>
      <c r="KS101" s="2" t="n">
        <v>211.13391789557599</v>
      </c>
      <c r="KT101" s="2" t="n">
        <v>190.41491259365</v>
      </c>
      <c r="KU101" s="2" t="n">
        <v>234.18066337332399</v>
      </c>
      <c r="KV101" s="2" t="n">
        <v>300.69109396914399</v>
      </c>
      <c r="KW101" s="2" t="n">
        <v>303.54602675058999</v>
      </c>
      <c r="KX101" s="2" t="n">
        <v>195.99601434834599</v>
      </c>
      <c r="KY101" s="2" t="n">
        <v>162.70930232558101</v>
      </c>
      <c r="KZ101" s="2" t="n">
        <v>253.34832379394899</v>
      </c>
      <c r="LA101" s="2" t="n">
        <v>231.016509433962</v>
      </c>
      <c r="LB101" s="2" t="n">
        <v>179.13322759714501</v>
      </c>
      <c r="LC101" s="2" t="n">
        <v>195.34819734345299</v>
      </c>
      <c r="LD101" s="2" t="n">
        <v>214.007201152184</v>
      </c>
      <c r="LE101" s="2" t="n">
        <v>121.878540566491</v>
      </c>
      <c r="LF101" s="2" t="n">
        <v>144.880835927079</v>
      </c>
      <c r="LG101" s="2" t="n">
        <v>148.754248966468</v>
      </c>
      <c r="LH101" s="2" t="n">
        <v>83.174848059841096</v>
      </c>
      <c r="LI101" s="2" t="n">
        <v>245.41849854832</v>
      </c>
      <c r="LJ101" s="2" t="n">
        <v>91.233903830480799</v>
      </c>
      <c r="LK101" s="2" t="n">
        <v>174.005363036304</v>
      </c>
      <c r="LL101" s="2" t="n">
        <v>234.53690753690799</v>
      </c>
      <c r="LM101" s="2" t="n">
        <v>256.26189539913503</v>
      </c>
      <c r="LN101" s="2" t="n">
        <v>185.01969279243801</v>
      </c>
      <c r="LO101" s="2" t="n">
        <v>195.71799163179901</v>
      </c>
      <c r="LP101" s="2" t="n">
        <v>160.281661184211</v>
      </c>
      <c r="LQ101" s="2" t="n">
        <v>123.323051271363</v>
      </c>
      <c r="LR101" s="2" t="n">
        <v>129.76113703860801</v>
      </c>
      <c r="LS101" s="2" t="n">
        <v>260.01212881639498</v>
      </c>
      <c r="LT101" s="2" t="n">
        <v>147.64398340248999</v>
      </c>
      <c r="LU101" s="2" t="n">
        <v>209.392458100559</v>
      </c>
      <c r="LV101" s="2" t="n">
        <v>153.98459383753499</v>
      </c>
      <c r="LW101" s="2" t="n">
        <v>148.42199248120301</v>
      </c>
      <c r="LX101" s="2" t="n">
        <v>144.527003484321</v>
      </c>
      <c r="LY101" s="2" t="n">
        <v>290.79529616724699</v>
      </c>
      <c r="LZ101" s="2" t="n">
        <v>188.01597160603399</v>
      </c>
      <c r="MA101" s="2" t="n">
        <v>249.09657320872299</v>
      </c>
      <c r="MB101" s="2" t="n">
        <v>230.921970357454</v>
      </c>
      <c r="MC101" s="2" t="n">
        <v>157.76940035273401</v>
      </c>
      <c r="MD101" s="2" t="n">
        <v>203.45553359683799</v>
      </c>
      <c r="ME101" s="2" t="n">
        <v>194.48645937813399</v>
      </c>
      <c r="MF101" s="2" t="n">
        <v>71.928035982009007</v>
      </c>
      <c r="MG101" s="2" t="n">
        <v>150.903075489282</v>
      </c>
      <c r="MH101" s="2" t="n">
        <v>68.024047186932805</v>
      </c>
      <c r="MI101" s="2" t="n">
        <v>98.575628259838794</v>
      </c>
      <c r="MJ101" s="2" t="n">
        <v>227.54215851602001</v>
      </c>
      <c r="MK101" s="2" t="n">
        <v>158.78344481605399</v>
      </c>
      <c r="ML101" s="2" t="n">
        <v>160.181520850368</v>
      </c>
      <c r="MM101" s="2" t="n">
        <v>256.30440470998701</v>
      </c>
      <c r="MN101" s="2" t="n">
        <v>256.37399103139001</v>
      </c>
      <c r="MO101" s="2" t="n">
        <v>110.760195035461</v>
      </c>
      <c r="MP101" s="2" t="n">
        <v>186.96362777515401</v>
      </c>
      <c r="MQ101" s="2" t="n">
        <v>112.958777211672</v>
      </c>
      <c r="MR101" s="2" t="n">
        <v>37.052826691380901</v>
      </c>
      <c r="MS101" s="2" t="n">
        <v>255.21123491179199</v>
      </c>
      <c r="MT101" s="2" t="n">
        <v>207.26330150068199</v>
      </c>
      <c r="MU101" s="2" t="n">
        <v>152.34872979214799</v>
      </c>
      <c r="MV101" s="2" t="n">
        <v>210.32221700328799</v>
      </c>
      <c r="MW101" s="2" t="n">
        <v>224.66044954567201</v>
      </c>
      <c r="MX101" s="2" t="n">
        <v>170.02546852474799</v>
      </c>
      <c r="MY101" s="2" t="n">
        <v>103.781174187288</v>
      </c>
      <c r="MZ101" s="2" t="n">
        <v>210.93502686858801</v>
      </c>
      <c r="NA101" s="2" t="n">
        <v>39.708817829457402</v>
      </c>
      <c r="NB101" s="2" t="n">
        <v>1</v>
      </c>
      <c r="NC101" s="2" t="n">
        <v>10.917531403604601</v>
      </c>
      <c r="ND101" s="2" t="n">
        <v>48.1950684931507</v>
      </c>
      <c r="NE101" s="2" t="n">
        <v>149.16157461809601</v>
      </c>
      <c r="NF101" s="2" t="n">
        <v>153.41431044431599</v>
      </c>
      <c r="NG101" s="2" t="n">
        <v>153.30856800479299</v>
      </c>
      <c r="NH101" s="2" t="n">
        <v>160.55797872340401</v>
      </c>
      <c r="NI101" s="2" t="n">
        <v>81.102285714285699</v>
      </c>
      <c r="NJ101" s="2" t="n">
        <v>137.18627450980401</v>
      </c>
      <c r="NK101" s="2" t="n">
        <v>1</v>
      </c>
      <c r="NL101" s="2" t="n">
        <v>6.8615560640732296</v>
      </c>
      <c r="NM101" s="2" t="n">
        <v>59.221352711011697</v>
      </c>
      <c r="NN101" s="2" t="n">
        <v>121.931169557918</v>
      </c>
      <c r="NO101" s="2" t="n">
        <v>171.03160762942801</v>
      </c>
      <c r="NP101" s="2" t="n">
        <v>139.75111856823301</v>
      </c>
      <c r="NQ101" s="2" t="n">
        <v>181.03741865509801</v>
      </c>
      <c r="NR101" s="2" t="n">
        <v>169.19786995515699</v>
      </c>
      <c r="NS101" s="2" t="n">
        <v>193.721843897328</v>
      </c>
      <c r="NT101" s="2" t="n">
        <v>1</v>
      </c>
      <c r="NU101" s="2" t="n">
        <v>55.303746397694503</v>
      </c>
      <c r="NV101" s="2" t="n">
        <v>34.8257839721254</v>
      </c>
      <c r="NW101" s="2" t="n">
        <v>131.187735341581</v>
      </c>
      <c r="NX101" s="2" t="n">
        <v>233.30503978779799</v>
      </c>
      <c r="NY101" s="2" t="n">
        <v>104.928762720943</v>
      </c>
      <c r="NZ101" s="2" t="n">
        <v>178.32488986784099</v>
      </c>
      <c r="OA101" s="2" t="n">
        <v>103.67585089140999</v>
      </c>
      <c r="OB101" s="2" t="n">
        <v>166.924692622951</v>
      </c>
      <c r="OC101" s="2" t="n">
        <v>1</v>
      </c>
      <c r="OD101" s="2" t="n">
        <v>58.605588639487003</v>
      </c>
      <c r="OE101" s="2" t="n">
        <v>72.052680221811499</v>
      </c>
      <c r="OF101" s="2" t="n">
        <v>122.102966841187</v>
      </c>
      <c r="OG101" s="2" t="n">
        <v>169.07537399309601</v>
      </c>
      <c r="OH101" s="2" t="n">
        <v>130.97279289283699</v>
      </c>
      <c r="OI101" s="2" t="n">
        <v>226.00159235668801</v>
      </c>
      <c r="OJ101" s="2" t="n">
        <v>194.921038685745</v>
      </c>
      <c r="OK101" s="2" t="n">
        <v>189.92109500805199</v>
      </c>
      <c r="OL101" s="2" t="n">
        <v>1</v>
      </c>
      <c r="OM101" s="2" t="n">
        <v>32.436254056560003</v>
      </c>
      <c r="ON101" s="2" t="n">
        <v>34.598076923076903</v>
      </c>
      <c r="OO101" s="2" t="n">
        <v>105.72153264975699</v>
      </c>
      <c r="OP101" s="2" t="n">
        <v>136.637782561894</v>
      </c>
      <c r="OQ101" s="2" t="n">
        <v>141.18138041733499</v>
      </c>
      <c r="OR101" s="2" t="n">
        <v>86.207508878741706</v>
      </c>
      <c r="OS101" s="2" t="n">
        <v>120.907258064516</v>
      </c>
      <c r="OT101" s="2" t="n">
        <v>124.688123752495</v>
      </c>
      <c r="OU101" s="2" t="n">
        <v>1</v>
      </c>
      <c r="OV101" s="2" t="n">
        <v>5.3221512247071301</v>
      </c>
      <c r="OW101" s="2" t="n">
        <v>10.537691091196599</v>
      </c>
      <c r="OX101" s="2" t="n">
        <v>106.00757575757601</v>
      </c>
      <c r="OY101" s="2" t="n">
        <v>40.276776246023303</v>
      </c>
      <c r="OZ101" s="2" t="n">
        <v>114.83617021276601</v>
      </c>
      <c r="PA101" s="2" t="n">
        <v>200.115177610334</v>
      </c>
      <c r="PB101" s="2" t="n">
        <v>186.02681388012601</v>
      </c>
      <c r="PC101" s="2" t="n">
        <v>152.46610169491501</v>
      </c>
      <c r="PD101" s="2" t="n">
        <v>1</v>
      </c>
      <c r="PE101" s="2" t="n">
        <v>23.587020648967599</v>
      </c>
      <c r="PF101" s="2" t="n">
        <v>53.062700228833002</v>
      </c>
      <c r="PG101" s="2" t="n">
        <v>76.807884231536903</v>
      </c>
      <c r="PH101" s="2" t="n">
        <v>189.84342915811101</v>
      </c>
      <c r="PI101" s="2" t="n">
        <v>154.95328542094501</v>
      </c>
      <c r="PJ101" s="2" t="n">
        <v>147.95910973084901</v>
      </c>
      <c r="PK101" s="2" t="n">
        <v>192.78648788035099</v>
      </c>
      <c r="PL101" s="2" t="n">
        <v>214.87958656330699</v>
      </c>
      <c r="PM101" s="2" t="n">
        <v>1</v>
      </c>
      <c r="PN101" s="2" t="n">
        <v>1</v>
      </c>
      <c r="PO101" s="2" t="n">
        <v>47.975999999999999</v>
      </c>
      <c r="PP101" s="2" t="n">
        <v>120.084462511292</v>
      </c>
      <c r="PQ101" s="2" t="n">
        <v>122.554495912807</v>
      </c>
      <c r="PR101" s="2" t="n">
        <v>31.701404621658401</v>
      </c>
      <c r="PS101" s="2" t="n">
        <v>188.510805500982</v>
      </c>
      <c r="PT101" s="2" t="n">
        <v>125.061569016882</v>
      </c>
      <c r="PU101" s="2" t="n">
        <v>161.40371113340001</v>
      </c>
      <c r="PV101" s="2" t="n">
        <v>7.3647368421052599</v>
      </c>
      <c r="PW101" s="2" t="n">
        <v>122.638036809816</v>
      </c>
      <c r="PX101" s="2" t="n">
        <v>90.528699315429193</v>
      </c>
      <c r="PY101" s="2" t="n">
        <v>164.13241575699999</v>
      </c>
      <c r="PZ101" s="2" t="n">
        <v>195.90580399619401</v>
      </c>
      <c r="QA101" s="2" t="n">
        <v>254.04367026496601</v>
      </c>
      <c r="QB101" s="2" t="n">
        <v>219.366287691547</v>
      </c>
      <c r="QC101" s="2" t="n">
        <v>289.65303104977801</v>
      </c>
      <c r="QD101" s="2" t="n">
        <v>145.15155945419099</v>
      </c>
      <c r="QE101" s="2" t="n">
        <v>37.127077223851401</v>
      </c>
      <c r="QF101" s="2" t="n">
        <v>101.11673151751</v>
      </c>
      <c r="QG101" s="2" t="n">
        <v>56.184911242603498</v>
      </c>
      <c r="QH101" s="2" t="n">
        <v>200.83849765258199</v>
      </c>
      <c r="QI101" s="2" t="n">
        <v>87.195359628770305</v>
      </c>
      <c r="QJ101" s="2" t="n">
        <v>129.09204819277099</v>
      </c>
      <c r="QK101" s="2" t="n">
        <v>193.23666666666699</v>
      </c>
      <c r="QL101" s="2" t="n">
        <v>135.57574257425699</v>
      </c>
      <c r="QM101" s="2" t="n">
        <v>118.832241813602</v>
      </c>
      <c r="QN101" s="2" t="n">
        <v>104.539540816327</v>
      </c>
      <c r="QO101" s="2" t="n">
        <v>132.66612044244201</v>
      </c>
      <c r="QP101" s="2" t="n">
        <v>63.716532086697804</v>
      </c>
      <c r="QQ101" s="2" t="n">
        <v>186.22263157894699</v>
      </c>
      <c r="QR101" s="2" t="n">
        <v>232.61090909090899</v>
      </c>
      <c r="QS101" s="2" t="n">
        <v>174.099685204617</v>
      </c>
      <c r="QT101" s="2" t="n">
        <v>203.32330046704701</v>
      </c>
      <c r="QU101" s="2" t="n">
        <v>211.016992790937</v>
      </c>
      <c r="QV101" s="2" t="n">
        <v>158.63378016085801</v>
      </c>
      <c r="QW101" s="2" t="n">
        <v>79.201450892857096</v>
      </c>
      <c r="QX101" s="2" t="n">
        <v>95.624145785877005</v>
      </c>
      <c r="QY101" s="2" t="n">
        <v>107.252283105023</v>
      </c>
      <c r="QZ101" s="2" t="n">
        <v>97.813301662707801</v>
      </c>
      <c r="RA101" s="2" t="n">
        <v>142.987294117647</v>
      </c>
      <c r="RB101" s="2" t="n">
        <v>115.60481927710801</v>
      </c>
      <c r="RC101" s="2" t="n">
        <v>189.523834745763</v>
      </c>
      <c r="RD101" s="2" t="n">
        <v>248.19451629591299</v>
      </c>
      <c r="RE101" s="2" t="n">
        <v>103.05266075388001</v>
      </c>
      <c r="RF101" s="2" t="n">
        <v>92.780590717299603</v>
      </c>
      <c r="RG101" s="2" t="n">
        <v>19.823068893528198</v>
      </c>
      <c r="RH101" s="2" t="n">
        <v>99.063641105894604</v>
      </c>
      <c r="RI101" s="2" t="n">
        <v>29.6148148148148</v>
      </c>
      <c r="RJ101" s="2" t="n">
        <v>89.047401484865802</v>
      </c>
      <c r="RK101" s="2" t="n">
        <v>169.27016129032299</v>
      </c>
      <c r="RL101" s="2" t="n">
        <v>149.86990077177501</v>
      </c>
      <c r="RM101" s="2" t="n">
        <v>160.927163198248</v>
      </c>
      <c r="RN101" s="2" t="n">
        <v>77.883116883116898</v>
      </c>
      <c r="RO101" s="2" t="n">
        <v>73.999492900608502</v>
      </c>
      <c r="RP101" s="2" t="n">
        <v>23.809429280397001</v>
      </c>
      <c r="RQ101" s="2" t="n">
        <v>1</v>
      </c>
      <c r="RR101" s="2" t="n">
        <v>133.522825564632</v>
      </c>
      <c r="RS101" s="2" t="n">
        <v>123.277988614801</v>
      </c>
      <c r="RT101" s="2" t="n">
        <v>161.130923302394</v>
      </c>
      <c r="RU101" s="2" t="n">
        <v>142.50297029703</v>
      </c>
      <c r="RV101" s="2" t="n">
        <v>166.080060422961</v>
      </c>
      <c r="RW101" s="2" t="n">
        <v>204.232198142415</v>
      </c>
      <c r="RX101" s="2" t="n">
        <v>85.063829787234098</v>
      </c>
      <c r="RY101" s="2" t="n">
        <v>59.832679097154099</v>
      </c>
      <c r="RZ101" s="2" t="n">
        <v>36.548501777552097</v>
      </c>
      <c r="SA101" s="2" t="n">
        <v>114.97871376811599</v>
      </c>
      <c r="SB101" s="2" t="n">
        <v>155.25321691176501</v>
      </c>
      <c r="SC101" s="2" t="n">
        <v>198.24031365313601</v>
      </c>
      <c r="SD101" s="2" t="n">
        <v>176.48513986014001</v>
      </c>
      <c r="SE101" s="2" t="n">
        <v>184.25565217391301</v>
      </c>
      <c r="SF101" s="2" t="n">
        <v>118.770566727605</v>
      </c>
      <c r="SG101" s="2" t="n">
        <v>137.079921065614</v>
      </c>
      <c r="SH101" s="2" t="n">
        <v>116.576481835564</v>
      </c>
      <c r="SI101" s="2" t="n">
        <v>203.45553359683799</v>
      </c>
      <c r="SJ101" s="2" t="n">
        <v>198.833090732654</v>
      </c>
      <c r="SK101" s="2" t="n">
        <v>75.324637681159402</v>
      </c>
      <c r="SL101" s="2" t="n">
        <v>92.138276553106195</v>
      </c>
      <c r="SM101" s="2" t="n">
        <v>171.07502930832399</v>
      </c>
      <c r="SN101" s="2" t="n">
        <v>207.828725961538</v>
      </c>
      <c r="SO101" s="2" t="n">
        <v>196.25173064820601</v>
      </c>
      <c r="SP101" s="2" t="n">
        <v>147.87123287671201</v>
      </c>
      <c r="SQ101" s="2" t="n">
        <v>148.87124270973499</v>
      </c>
      <c r="SR101" s="2" t="n">
        <v>195.09078529278301</v>
      </c>
      <c r="SS101" s="2" t="n">
        <v>218.72978116079901</v>
      </c>
      <c r="ST101" s="2" t="n">
        <v>217.476900149031</v>
      </c>
      <c r="SU101" s="2" t="n">
        <v>167.202602230483</v>
      </c>
      <c r="SV101" s="2" t="n">
        <v>185.05493387588999</v>
      </c>
      <c r="SW101" s="2" t="n">
        <v>195.19887525562399</v>
      </c>
      <c r="SX101" s="2" t="n">
        <v>170.127659574468</v>
      </c>
      <c r="SY101" s="2" t="n">
        <v>60.4256689791873</v>
      </c>
      <c r="SZ101" s="2" t="n">
        <v>236.123489932886</v>
      </c>
      <c r="TA101" s="2" t="n">
        <v>182.139165911151</v>
      </c>
      <c r="TB101" s="2" t="n">
        <v>300.58763837638401</v>
      </c>
      <c r="TC101" s="2" t="n">
        <v>231.45274616526501</v>
      </c>
      <c r="TD101" s="2" t="n">
        <v>188.08325123152699</v>
      </c>
      <c r="TE101" s="2" t="n">
        <v>294.25434362934402</v>
      </c>
      <c r="TF101" s="2" t="n">
        <v>231.07207615593799</v>
      </c>
      <c r="TG101" s="2" t="n">
        <v>192.674698795181</v>
      </c>
      <c r="TH101" s="2" t="n">
        <v>275.597426470588</v>
      </c>
      <c r="TI101" s="2" t="n">
        <v>393.96350364963502</v>
      </c>
      <c r="TJ101" s="2" t="n">
        <v>397.44477172312202</v>
      </c>
      <c r="TK101" s="2" t="n">
        <v>316.43226788432298</v>
      </c>
      <c r="TL101" s="2" t="n">
        <v>229.54068896654999</v>
      </c>
      <c r="TM101" s="2" t="n">
        <v>265.51603053435099</v>
      </c>
      <c r="TN101" s="2" t="n">
        <v>227.80626780626801</v>
      </c>
      <c r="TO101" s="2" t="n">
        <v>230.89715189873399</v>
      </c>
      <c r="TP101" s="2" t="n">
        <v>194.52634408602199</v>
      </c>
      <c r="TQ101" s="2" t="n">
        <v>178.62158203125</v>
      </c>
      <c r="TR101" s="2" t="n">
        <v>186.90649999999999</v>
      </c>
      <c r="TS101" s="2" t="n">
        <v>218.03668815071899</v>
      </c>
      <c r="TT101" s="2" t="n">
        <v>289.20349761526199</v>
      </c>
      <c r="TU101" s="2" t="n">
        <v>260.28096995255697</v>
      </c>
      <c r="TV101" s="2" t="n">
        <v>249.33763440860201</v>
      </c>
      <c r="TW101" s="2" t="n">
        <v>237.444670050761</v>
      </c>
      <c r="TX101" s="2" t="n">
        <v>235.46383186705799</v>
      </c>
      <c r="TY101" s="2" t="n">
        <v>259.20433905146302</v>
      </c>
      <c r="TZ101" s="2" t="n">
        <v>190.247069854665</v>
      </c>
      <c r="UA101" s="2" t="n">
        <v>262.62854442344099</v>
      </c>
      <c r="UB101" s="2" t="n">
        <v>287.90500510725201</v>
      </c>
      <c r="UC101" s="2" t="n">
        <v>243.17337164751001</v>
      </c>
      <c r="UD101" s="2" t="n">
        <v>202.21098265896001</v>
      </c>
      <c r="UE101" s="2" t="n">
        <v>188.58490566037699</v>
      </c>
      <c r="UF101" s="2" t="n">
        <v>251.79711538461501</v>
      </c>
      <c r="UG101" s="2" t="n">
        <v>278.48664122137399</v>
      </c>
      <c r="UH101" s="2" t="n">
        <v>261.10143584993102</v>
      </c>
      <c r="UI101" s="2" t="n">
        <v>236.607300884956</v>
      </c>
      <c r="UJ101" s="2" t="n">
        <v>325.01413811854297</v>
      </c>
      <c r="UK101" s="2" t="n">
        <v>232.44186046511601</v>
      </c>
      <c r="UL101" s="2" t="n">
        <v>259.31754089114497</v>
      </c>
      <c r="UM101" s="2" t="n">
        <v>234.32722222222199</v>
      </c>
      <c r="UN101" s="2" t="n">
        <v>188.60621468926601</v>
      </c>
      <c r="UO101" s="2" t="n">
        <v>243.31769960915699</v>
      </c>
      <c r="UP101" s="2" t="n">
        <v>303.56017997750303</v>
      </c>
      <c r="UQ101" s="2" t="n">
        <v>269.64314171883899</v>
      </c>
      <c r="UR101" s="2" t="n">
        <v>183.412396290874</v>
      </c>
      <c r="US101" s="2" t="n">
        <v>224.05945419103301</v>
      </c>
      <c r="UT101" s="2" t="n">
        <v>283.91288278775102</v>
      </c>
      <c r="UU101" s="2" t="n">
        <v>240.50468749999999</v>
      </c>
      <c r="UV101" s="2" t="n">
        <v>229.48258977149101</v>
      </c>
      <c r="UW101" s="2" t="n">
        <v>173.073593073593</v>
      </c>
      <c r="UX101" s="2" t="n">
        <v>157.10298102981</v>
      </c>
      <c r="UY101" s="2" t="n">
        <v>201.47578828828799</v>
      </c>
      <c r="UZ101" s="2" t="n">
        <v>203.71215733015501</v>
      </c>
      <c r="VA101" s="2" t="n">
        <v>124.154415954416</v>
      </c>
      <c r="VB101" s="2" t="n">
        <v>335.36249251048503</v>
      </c>
      <c r="VC101" s="2" t="n">
        <v>262.10861001688198</v>
      </c>
      <c r="VD101" s="2" t="n">
        <v>335.14231805929899</v>
      </c>
      <c r="VE101" s="2" t="n">
        <v>133.40783898305099</v>
      </c>
      <c r="VF101" s="2" t="n">
        <v>235.85474567383301</v>
      </c>
      <c r="VG101" s="2" t="n">
        <v>331.07367218732202</v>
      </c>
      <c r="VH101" s="2" t="n">
        <v>277.862148190695</v>
      </c>
      <c r="VI101" s="2" t="n">
        <v>215.31055221432501</v>
      </c>
      <c r="VJ101" s="2" t="n">
        <v>244.40797940797901</v>
      </c>
      <c r="VK101" s="2" t="n">
        <v>217.63813719320299</v>
      </c>
      <c r="VL101" s="2" t="n">
        <v>220.48689823278499</v>
      </c>
      <c r="VM101" s="2" t="n">
        <v>296.44668458781399</v>
      </c>
      <c r="VN101" s="2" t="n">
        <v>243.47414209763201</v>
      </c>
      <c r="VO101" s="2" t="n">
        <v>241.322386679001</v>
      </c>
      <c r="VP101" s="2" t="n">
        <v>163.90191146881301</v>
      </c>
      <c r="VQ101" s="2" t="n">
        <v>75.089340101522893</v>
      </c>
      <c r="VR101" s="2" t="n">
        <v>80.902151639344297</v>
      </c>
      <c r="VS101" s="2" t="n">
        <v>221.65712825753701</v>
      </c>
      <c r="VT101" s="2" t="n">
        <v>309.50281042411802</v>
      </c>
      <c r="VU101" s="2" t="n">
        <v>217.43868650589999</v>
      </c>
      <c r="VV101" s="2" t="n">
        <v>329.33315899581601</v>
      </c>
      <c r="VW101" s="2" t="n">
        <v>275.973629782834</v>
      </c>
      <c r="VX101" s="2" t="n">
        <v>233.713930348259</v>
      </c>
      <c r="VY101" s="2" t="n">
        <v>130.562460367787</v>
      </c>
      <c r="VZ101" s="2" t="n">
        <v>160.611866501854</v>
      </c>
      <c r="WA101" s="2" t="n">
        <v>13.2224894768491</v>
      </c>
      <c r="WB101" s="2" t="n">
        <v>243.40943683409401</v>
      </c>
      <c r="WC101" s="2" t="n">
        <v>268.58576739245899</v>
      </c>
      <c r="WD101" s="2" t="n">
        <v>210.96533885152601</v>
      </c>
      <c r="WE101" s="2" t="n">
        <v>257.39979231567997</v>
      </c>
      <c r="WF101" s="2" t="n">
        <v>226.44921875</v>
      </c>
      <c r="WG101" s="2" t="n">
        <v>206.42992623814499</v>
      </c>
      <c r="WH101" s="2" t="n">
        <v>146.998638220608</v>
      </c>
      <c r="WI101" s="2" t="n">
        <v>151.660877513711</v>
      </c>
      <c r="WJ101" s="2" t="n">
        <v>1</v>
      </c>
      <c r="WK101" s="2" t="n">
        <v>308.29856648541801</v>
      </c>
      <c r="WL101" s="2" t="n">
        <v>302.53606789250398</v>
      </c>
      <c r="WM101" s="2" t="n">
        <v>237.088474414156</v>
      </c>
      <c r="WN101" s="2" t="n">
        <v>331.23271767810002</v>
      </c>
      <c r="WO101" s="2" t="n">
        <v>309.515946502058</v>
      </c>
      <c r="WP101" s="2" t="n">
        <v>253.66481294236601</v>
      </c>
      <c r="WQ101" s="2" t="n">
        <v>216.16712179137099</v>
      </c>
      <c r="WR101" s="2" t="n">
        <v>146.47844827586201</v>
      </c>
      <c r="WS101" s="2" t="n">
        <v>50.542311661506702</v>
      </c>
      <c r="WT101" s="2" t="n">
        <v>218.65681700362899</v>
      </c>
      <c r="WU101" s="2" t="n">
        <v>182.21736785329</v>
      </c>
      <c r="WV101" s="2" t="n">
        <v>225.00978792822201</v>
      </c>
      <c r="WW101" s="2" t="n">
        <v>255.76430976431001</v>
      </c>
      <c r="WX101" s="2" t="n">
        <v>224.48663101604299</v>
      </c>
      <c r="WY101" s="2" t="n">
        <v>209.82731376975201</v>
      </c>
      <c r="WZ101" s="2" t="n">
        <v>199.639033942559</v>
      </c>
      <c r="XA101" s="2" t="n">
        <v>115.497777777778</v>
      </c>
      <c r="XB101" s="2" t="n">
        <v>1</v>
      </c>
      <c r="XC101" s="2" t="n">
        <v>322.113744075829</v>
      </c>
      <c r="XD101" s="2" t="n">
        <v>262.20067264573999</v>
      </c>
      <c r="XE101" s="2" t="n">
        <v>213.332015810277</v>
      </c>
      <c r="XF101" s="2" t="n">
        <v>207.192240880139</v>
      </c>
      <c r="XG101" s="2" t="n">
        <v>182.45752009184801</v>
      </c>
      <c r="XH101" s="2" t="n">
        <v>154.54453781512601</v>
      </c>
      <c r="XI101" s="2" t="n">
        <v>162.62202753441801</v>
      </c>
      <c r="XJ101" s="2" t="n">
        <v>164.75274725274701</v>
      </c>
      <c r="XK101" s="2" t="n">
        <v>1</v>
      </c>
      <c r="XL101" s="2" t="n">
        <v>225.80736258194699</v>
      </c>
      <c r="XM101" s="2" t="n">
        <v>249.51092763477399</v>
      </c>
      <c r="XN101" s="2" t="n">
        <v>212.00093852651301</v>
      </c>
      <c r="XO101" s="2" t="n">
        <v>253.583054092867</v>
      </c>
      <c r="XP101" s="2" t="n">
        <v>275.16599190283398</v>
      </c>
      <c r="XQ101" s="2" t="n">
        <v>265.689873417721</v>
      </c>
      <c r="XR101" s="2" t="n">
        <v>634.20839813374801</v>
      </c>
      <c r="XS101" s="2" t="n">
        <v>413.76062753036399</v>
      </c>
      <c r="XT101" s="2" t="n">
        <v>241.549975136748</v>
      </c>
      <c r="XU101" s="2" t="n">
        <v>307.92423482187598</v>
      </c>
      <c r="XV101" s="2" t="n">
        <v>340.84825737265402</v>
      </c>
      <c r="XW101" s="2" t="n">
        <v>313.71558650241002</v>
      </c>
      <c r="XX101" s="2" t="n">
        <v>128.22909507445601</v>
      </c>
      <c r="XY101" s="2" t="n">
        <v>201.805945036455</v>
      </c>
      <c r="XZ101" s="2" t="n">
        <v>174.63599301106601</v>
      </c>
      <c r="YA101" s="2" t="n">
        <v>262.63396442914501</v>
      </c>
      <c r="YB101" s="2" t="n">
        <v>133.48914858096799</v>
      </c>
      <c r="YC101" s="2" t="n">
        <v>1</v>
      </c>
      <c r="YD101" s="2" t="n">
        <v>1</v>
      </c>
      <c r="YE101" s="2" t="n">
        <v>1</v>
      </c>
      <c r="YF101" s="2" t="n">
        <v>33.898254364089802</v>
      </c>
      <c r="YG101" s="2" t="n">
        <v>76.036934950385898</v>
      </c>
      <c r="YH101" s="2" t="n">
        <v>77.714902807775402</v>
      </c>
      <c r="YI101" s="2" t="n">
        <v>100.771506849315</v>
      </c>
      <c r="YJ101" s="2" t="n">
        <v>139.223492723493</v>
      </c>
      <c r="YK101" s="2" t="n">
        <v>92.634017904160103</v>
      </c>
      <c r="YL101" s="2" t="n">
        <v>133.67798353909501</v>
      </c>
      <c r="YM101" s="2" t="n">
        <v>1</v>
      </c>
      <c r="YN101" s="2" t="n">
        <v>1</v>
      </c>
      <c r="YO101" s="2" t="n">
        <v>48.2256385998108</v>
      </c>
      <c r="YP101" s="2" t="n">
        <v>72.212069698257594</v>
      </c>
      <c r="YQ101" s="2" t="n">
        <v>78.392156862745097</v>
      </c>
      <c r="YR101" s="2" t="n">
        <v>120.818681318681</v>
      </c>
      <c r="YS101" s="2" t="n">
        <v>199.319457889642</v>
      </c>
      <c r="YT101" s="2" t="n">
        <v>161.690900337025</v>
      </c>
      <c r="YU101" s="2" t="n">
        <v>83.648121730860694</v>
      </c>
      <c r="YV101" s="2" t="n">
        <v>1</v>
      </c>
      <c r="YW101" s="2" t="n">
        <v>29.664432742939201</v>
      </c>
      <c r="YX101" s="2" t="n">
        <v>1.7896150402864801</v>
      </c>
      <c r="YY101" s="2" t="n">
        <v>291.20048076923098</v>
      </c>
      <c r="YZ101" s="2" t="n">
        <v>176.27025738798901</v>
      </c>
      <c r="ZA101" s="2" t="n">
        <v>332.69003338101999</v>
      </c>
      <c r="ZB101" s="2" t="n">
        <v>139.704008221994</v>
      </c>
      <c r="ZC101" s="2" t="n">
        <v>194.59292035398201</v>
      </c>
      <c r="ZD101" s="2" t="n">
        <v>143.76369863013699</v>
      </c>
      <c r="ZE101" s="2" t="n">
        <v>103.526365348399</v>
      </c>
      <c r="ZF101" s="2" t="n">
        <v>137.278457196613</v>
      </c>
      <c r="ZG101" s="2" t="n">
        <v>125.35615126854999</v>
      </c>
      <c r="ZH101" s="2" t="n">
        <v>95.626463104325694</v>
      </c>
      <c r="ZI101" s="2" t="n">
        <v>60.607978723404301</v>
      </c>
      <c r="ZJ101" s="2" t="n">
        <v>104.94497728419999</v>
      </c>
      <c r="ZK101" s="2" t="n">
        <v>139.552830188679</v>
      </c>
      <c r="ZL101" s="2" t="n">
        <v>159.84388386482601</v>
      </c>
      <c r="ZM101" s="2" t="n">
        <v>59.97</v>
      </c>
      <c r="ZN101" s="2" t="n">
        <v>60.638046272493597</v>
      </c>
      <c r="ZO101" s="2" t="n">
        <v>84.449732620320901</v>
      </c>
      <c r="ZP101" s="2" t="n">
        <v>131.47384155455899</v>
      </c>
      <c r="ZQ101" s="2" t="n">
        <v>100.36820083681999</v>
      </c>
      <c r="ZR101" s="2" t="n">
        <v>104.93438320209999</v>
      </c>
      <c r="ZS101" s="2" t="n">
        <v>110.304008328995</v>
      </c>
      <c r="ZT101" s="2" t="n">
        <v>113.263419483101</v>
      </c>
      <c r="ZU101" s="2" t="n">
        <v>91.205045625335501</v>
      </c>
      <c r="ZV101" s="2" t="n">
        <v>147.467213114754</v>
      </c>
      <c r="ZW101" s="2" t="n">
        <v>1</v>
      </c>
      <c r="ZX101" s="2" t="n">
        <v>1</v>
      </c>
      <c r="ZY101" s="2" t="n">
        <v>30.9674145299145</v>
      </c>
      <c r="ZZ101" s="2" t="n">
        <v>2709.1823655914</v>
      </c>
      <c r="AAA101" s="2" t="n">
        <v>3721.71544715447</v>
      </c>
      <c r="AAB101" s="2" t="n">
        <v>4631.8901373283397</v>
      </c>
      <c r="AAC101" s="2" t="n">
        <v>119.361278648975</v>
      </c>
      <c r="AAD101" s="2" t="n">
        <v>136.528173022197</v>
      </c>
      <c r="AAE101" s="2" t="n">
        <v>73.518388791593694</v>
      </c>
      <c r="AAF101" s="2" t="n">
        <v>1</v>
      </c>
      <c r="AAG101" s="2" t="n">
        <v>1</v>
      </c>
      <c r="AAH101" s="2" t="n">
        <v>13.167065868263499</v>
      </c>
      <c r="AAI101" s="2" t="n">
        <v>160.374605180038</v>
      </c>
      <c r="AAJ101" s="2" t="n">
        <v>184.11842105263199</v>
      </c>
      <c r="AAK101" s="2" t="n">
        <v>193.57169459962799</v>
      </c>
      <c r="AAL101" s="2" t="n">
        <v>239.99707174231301</v>
      </c>
      <c r="AAM101" s="2" t="n">
        <v>288.923697725605</v>
      </c>
      <c r="AAN101" s="2" t="n">
        <v>238.00894700619401</v>
      </c>
      <c r="AAO101" s="2" t="n">
        <v>1</v>
      </c>
      <c r="AAP101" s="2" t="n">
        <v>42.241143567433198</v>
      </c>
      <c r="AAQ101" s="2" t="n">
        <v>34.0523659305994</v>
      </c>
      <c r="AAR101" s="2" t="n">
        <v>94.400765794511798</v>
      </c>
      <c r="AAS101" s="2" t="n">
        <v>160.90177353342401</v>
      </c>
      <c r="AAT101" s="2" t="n">
        <v>137.99303356554799</v>
      </c>
      <c r="AAU101" s="2" t="n">
        <v>170.47546728972</v>
      </c>
      <c r="AAV101" s="2" t="n">
        <v>149.34421693414501</v>
      </c>
      <c r="AAW101" s="2" t="n">
        <v>85.853743470690702</v>
      </c>
      <c r="AAX101" s="2" t="n">
        <v>4141.2044407205703</v>
      </c>
      <c r="AAY101" s="2" t="n">
        <v>4572.5579381443304</v>
      </c>
      <c r="AAZ101" s="2" t="n">
        <v>5172.3816385343798</v>
      </c>
      <c r="ABA101" s="2" t="n">
        <v>95.051916545366296</v>
      </c>
      <c r="ABB101" s="2" t="n">
        <v>229.51834206765099</v>
      </c>
      <c r="ABC101" s="2" t="n">
        <v>155.19580078125</v>
      </c>
      <c r="ABD101" s="2" t="n">
        <v>255.85535900104099</v>
      </c>
      <c r="ABE101" s="2" t="n">
        <v>262.35547290116898</v>
      </c>
      <c r="ABF101" s="2" t="n">
        <v>224.267529665588</v>
      </c>
      <c r="ABG101" s="2" t="n">
        <v>294.10066371681398</v>
      </c>
      <c r="ABH101" s="2" t="n">
        <v>264.22318526543899</v>
      </c>
      <c r="ABI101" s="2" t="n">
        <v>346.42070844686702</v>
      </c>
      <c r="ABJ101" s="2" t="n">
        <v>91.178978681209699</v>
      </c>
      <c r="ABK101" s="2" t="n">
        <v>198.51042701092399</v>
      </c>
      <c r="ABL101" s="2" t="n">
        <v>140.570837642192</v>
      </c>
      <c r="ABM101" s="2" t="n">
        <v>257.337796086509</v>
      </c>
      <c r="ABN101" s="2" t="n">
        <v>258.138582677165</v>
      </c>
      <c r="ABO101" s="2" t="n">
        <v>252.33278688524601</v>
      </c>
      <c r="ABP101" s="2" t="n">
        <v>193.022197558269</v>
      </c>
      <c r="ABQ101" s="2" t="n">
        <v>187.33972310969099</v>
      </c>
      <c r="ABR101" s="2" t="n">
        <v>168.41795154184999</v>
      </c>
      <c r="ABS101" s="2" t="n">
        <v>198.218149038462</v>
      </c>
      <c r="ABT101" s="2" t="n">
        <v>209.742672919109</v>
      </c>
      <c r="ABU101" s="2" t="n">
        <v>265.97170379289599</v>
      </c>
      <c r="ABV101" s="2" t="n">
        <v>1313.1005981511701</v>
      </c>
      <c r="ABW101" s="2" t="n">
        <v>1302.4917421417199</v>
      </c>
      <c r="ABX101" s="2" t="n">
        <v>1125.2167359667401</v>
      </c>
      <c r="ABY101" s="2" t="n">
        <v>124.438035408338</v>
      </c>
      <c r="ABZ101" s="2" t="n">
        <v>41.118670886076004</v>
      </c>
      <c r="ACA101" s="2" t="n">
        <v>64.666855845629996</v>
      </c>
      <c r="ACB101" s="2" t="n">
        <v>85.239339752407204</v>
      </c>
      <c r="ACC101" s="2" t="n">
        <v>172.695773339526</v>
      </c>
      <c r="ACD101" s="2" t="n">
        <v>185.201470588235</v>
      </c>
      <c r="ACE101" s="2" t="n">
        <v>249.729808251017</v>
      </c>
      <c r="ACF101" s="2" t="n">
        <v>281.63024726854502</v>
      </c>
      <c r="ACG101" s="2" t="n">
        <v>274.83445566778897</v>
      </c>
      <c r="ACH101" s="2" t="n">
        <v>101.032490974729</v>
      </c>
      <c r="ACI101" s="2" t="n">
        <v>84.953165654813503</v>
      </c>
      <c r="ACJ101" s="2" t="n">
        <v>115.32692307692299</v>
      </c>
      <c r="ACK101" s="2" t="n">
        <v>144.57150625339901</v>
      </c>
      <c r="ACL101" s="2" t="n">
        <v>116.67315175097301</v>
      </c>
      <c r="ACM101" s="2" t="n">
        <v>173</v>
      </c>
      <c r="ACN101" s="2" t="n">
        <v>291.13876146788999</v>
      </c>
      <c r="ACO101" s="2" t="n">
        <v>208.49169054441299</v>
      </c>
      <c r="ACP101" s="2" t="n">
        <v>286.695725534308</v>
      </c>
      <c r="ACQ101" s="2" t="n">
        <v>207.61464245175901</v>
      </c>
      <c r="ACR101" s="2" t="n">
        <v>205.546892655367</v>
      </c>
      <c r="ACS101" s="2" t="n">
        <v>129.77562642369</v>
      </c>
      <c r="ACT101" s="2" t="n">
        <v>136.40697103583699</v>
      </c>
      <c r="ACU101" s="2" t="n">
        <v>191.655597214783</v>
      </c>
      <c r="ACV101" s="2" t="n">
        <v>167.12595005428901</v>
      </c>
      <c r="ACW101" s="2" t="n">
        <v>235.241436464088</v>
      </c>
      <c r="ACX101" s="2" t="n">
        <v>275.152570480929</v>
      </c>
      <c r="ACY101" s="2" t="n">
        <v>237.621002132196</v>
      </c>
      <c r="ACZ101" s="2" t="n">
        <v>143.79266572637499</v>
      </c>
      <c r="ADA101" s="2" t="n">
        <v>93.826581027667999</v>
      </c>
      <c r="ADB101" s="2" t="n">
        <v>136.89212007504699</v>
      </c>
      <c r="ADC101" s="2" t="n">
        <v>65.342615012106506</v>
      </c>
      <c r="ADD101" s="2" t="n">
        <v>159.63408820023801</v>
      </c>
      <c r="ADE101" s="2" t="n">
        <v>162.28044280442799</v>
      </c>
      <c r="ADF101" s="2" t="n">
        <v>190.77167778347899</v>
      </c>
      <c r="ADG101" s="2" t="n">
        <v>256.33614775725601</v>
      </c>
      <c r="ADH101" s="2" t="n">
        <v>260.26039058587901</v>
      </c>
      <c r="ADI101" s="2" t="n">
        <v>95.790668348045401</v>
      </c>
      <c r="ADJ101" s="2" t="n">
        <v>153.139287177386</v>
      </c>
      <c r="ADK101" s="2" t="n">
        <v>91.286257928118403</v>
      </c>
      <c r="ADL101" s="2" t="n">
        <v>125.349834983498</v>
      </c>
      <c r="ADM101" s="2" t="n">
        <v>167.97318235995201</v>
      </c>
      <c r="ADN101" s="2" t="n">
        <v>178.71462403789201</v>
      </c>
      <c r="ADO101" s="2" t="n">
        <v>192.96203904555301</v>
      </c>
      <c r="ADP101" s="2" t="n">
        <v>221.24203465623299</v>
      </c>
      <c r="ADQ101" s="2" t="n">
        <v>191.00823723229001</v>
      </c>
      <c r="ADR101" s="2" t="n">
        <v>187.40625</v>
      </c>
      <c r="ADS101" s="2" t="n">
        <v>229.31640808650701</v>
      </c>
      <c r="ADT101" s="2" t="n">
        <v>291.74075852136298</v>
      </c>
      <c r="ADU101" s="2" t="n">
        <v>294.02584586466202</v>
      </c>
      <c r="ADV101" s="2" t="n">
        <v>256.566020313943</v>
      </c>
      <c r="ADW101" s="2" t="n">
        <v>197.326180257511</v>
      </c>
      <c r="ADX101" s="2" t="n">
        <v>275.86361796843403</v>
      </c>
      <c r="ADY101" s="2" t="n">
        <v>320.99558410277001</v>
      </c>
      <c r="ADZ101" s="2" t="n">
        <v>316.32891466445699</v>
      </c>
      <c r="AEA101" s="2" t="n">
        <v>163.86816874400799</v>
      </c>
      <c r="AEB101" s="2" t="n">
        <v>267.399907106363</v>
      </c>
      <c r="AEC101" s="2" t="n">
        <v>309.36904761904799</v>
      </c>
      <c r="AED101" s="2" t="n">
        <v>229.27954319761699</v>
      </c>
      <c r="AEE101" s="2" t="n">
        <v>234.08769063180799</v>
      </c>
      <c r="AEF101" s="2" t="n">
        <v>204.973604060914</v>
      </c>
      <c r="AEG101" s="2" t="n">
        <v>302.09660449545697</v>
      </c>
      <c r="AEH101" s="2" t="n">
        <v>349.62348790322602</v>
      </c>
      <c r="AEI101" s="2" t="n">
        <v>325.651629072682</v>
      </c>
      <c r="AEJ101" s="2" t="n">
        <v>235.44539736992601</v>
      </c>
      <c r="AEK101" s="2" t="n">
        <v>293.84207650273203</v>
      </c>
      <c r="AEL101" s="2" t="n">
        <v>270.66207687894399</v>
      </c>
      <c r="AEM101" s="2" t="n">
        <v>499.75</v>
      </c>
      <c r="AEN101" s="2" t="n">
        <v>423.30830353595599</v>
      </c>
      <c r="AEO101" s="2" t="n">
        <v>259.17312965139001</v>
      </c>
      <c r="AEP101" s="2" t="n">
        <v>359.638946068341</v>
      </c>
      <c r="AEQ101" s="2" t="n">
        <v>385.279818406934</v>
      </c>
      <c r="AER101" s="2" t="n">
        <v>322.84907879263</v>
      </c>
      <c r="AES101" s="2" t="n">
        <v>269.88552361396302</v>
      </c>
      <c r="AET101" s="2" t="n">
        <v>221.65503080082101</v>
      </c>
      <c r="AEU101" s="2" t="n">
        <v>133.33504361210899</v>
      </c>
      <c r="AEV101" s="2" t="n">
        <v>477.66160220994499</v>
      </c>
      <c r="AEW101" s="2" t="n">
        <v>425.31914893617</v>
      </c>
      <c r="AEX101" s="2" t="n">
        <v>401.94946236559099</v>
      </c>
      <c r="AEY101" s="2" t="n">
        <v>329.00858034321402</v>
      </c>
      <c r="AEZ101" s="2" t="n">
        <v>294.33128834355801</v>
      </c>
      <c r="AFA101" s="2" t="n">
        <v>388.828894269572</v>
      </c>
      <c r="AFB101" s="2" t="n">
        <v>281.53686534216303</v>
      </c>
      <c r="AFC101" s="2" t="n">
        <v>205.25446428571399</v>
      </c>
      <c r="AFD101" s="2" t="n">
        <v>173.01597869507299</v>
      </c>
      <c r="AFE101" s="2" t="n">
        <v>186.37293233082701</v>
      </c>
      <c r="AFF101" s="2" t="n">
        <v>255.04482758620699</v>
      </c>
      <c r="AFG101" s="2" t="n">
        <v>142.71341772151899</v>
      </c>
      <c r="AFH101" s="2" t="n">
        <v>286.79647283126798</v>
      </c>
      <c r="AFI101" s="2" t="n">
        <v>324.95592417061602</v>
      </c>
      <c r="AFJ101" s="2" t="n">
        <v>290.11332007952302</v>
      </c>
      <c r="AFK101" s="2" t="n">
        <v>136.52248750694099</v>
      </c>
      <c r="AFL101" s="2" t="n">
        <v>244.26136986301401</v>
      </c>
      <c r="AFM101" s="2" t="n">
        <v>129.70610687022901</v>
      </c>
      <c r="AFN101" s="2" t="n">
        <v>210.914419695193</v>
      </c>
      <c r="AFO101" s="2" t="n">
        <v>194.57242178447299</v>
      </c>
      <c r="AFP101" s="2" t="n">
        <v>143.38314405259999</v>
      </c>
      <c r="AFQ101" s="2" t="n">
        <v>645.59978540772499</v>
      </c>
      <c r="AFR101" s="2" t="n">
        <v>716.904863709246</v>
      </c>
      <c r="AFS101" s="2" t="n">
        <v>585.15031645569604</v>
      </c>
      <c r="AFT101" s="2" t="n">
        <v>223.96063588190799</v>
      </c>
      <c r="AFU101" s="2" t="n">
        <v>351.427933414535</v>
      </c>
      <c r="AFV101" s="2" t="n">
        <v>322.128012048193</v>
      </c>
      <c r="AFW101" s="2" t="n">
        <v>249.20075553157</v>
      </c>
      <c r="AFX101" s="2" t="n">
        <v>272.04681545998898</v>
      </c>
      <c r="AFY101" s="2" t="n">
        <v>220.907908992416</v>
      </c>
      <c r="AFZ101" s="2" t="n">
        <v>327.56266956049899</v>
      </c>
      <c r="AGA101" s="2" t="n">
        <v>360.874239350913</v>
      </c>
      <c r="AGB101" s="2" t="n">
        <v>344.43657505285398</v>
      </c>
      <c r="AGC101" s="2" t="n">
        <v>188.319436924743</v>
      </c>
      <c r="AGD101" s="2" t="n">
        <v>207.046792849632</v>
      </c>
      <c r="AGE101" s="2" t="n">
        <v>158.71665801764399</v>
      </c>
      <c r="AGF101" s="2" t="n">
        <v>304.96654840344598</v>
      </c>
      <c r="AGG101" s="2" t="n">
        <v>273.60050505050498</v>
      </c>
      <c r="AGH101" s="2" t="n">
        <v>276.29293450232097</v>
      </c>
      <c r="AGI101" s="2" t="n">
        <v>409.29751131221701</v>
      </c>
      <c r="AGJ101" s="2" t="n">
        <v>401.529666254635</v>
      </c>
      <c r="AGK101" s="2" t="n">
        <v>374.19092039801001</v>
      </c>
      <c r="AGL101" s="2" t="n">
        <v>314.55400372439499</v>
      </c>
      <c r="AGM101" s="2" t="n">
        <v>403.03143242029603</v>
      </c>
      <c r="AGN101" s="2" t="n">
        <v>395.625964593736</v>
      </c>
      <c r="AGO101" s="2" t="n">
        <v>274.59761484098902</v>
      </c>
      <c r="AGP101" s="2" t="n">
        <v>388.23553719008299</v>
      </c>
      <c r="AGQ101" s="2" t="n">
        <v>276.09995456610602</v>
      </c>
      <c r="AGR101" s="2" t="n">
        <v>307.081268582755</v>
      </c>
      <c r="AGS101" s="2" t="n">
        <v>210.93502686858801</v>
      </c>
      <c r="AGT101" s="2" t="n">
        <v>1</v>
      </c>
      <c r="AGU101" s="2" t="n">
        <v>495.165137614679</v>
      </c>
      <c r="AGV101" s="2" t="n">
        <v>359.38106129917702</v>
      </c>
      <c r="AGW101" s="2" t="n">
        <v>435.70261732851998</v>
      </c>
      <c r="AGX101" s="2" t="n">
        <v>857.11183294663601</v>
      </c>
      <c r="AGY101" s="2" t="n">
        <v>862.24147465437795</v>
      </c>
      <c r="AGZ101" s="2" t="n">
        <v>359.579044969866</v>
      </c>
      <c r="AHA101" s="2" t="n">
        <v>640.00314324202998</v>
      </c>
      <c r="AHB101" s="2" t="n">
        <v>523.07764811490097</v>
      </c>
      <c r="AHC101" s="2" t="n">
        <v>209.90393208221599</v>
      </c>
      <c r="AHD101" s="2" t="n">
        <v>303.09114811568799</v>
      </c>
      <c r="AHE101" s="2" t="n">
        <v>295.33558463486702</v>
      </c>
      <c r="AHF101" s="2" t="n">
        <v>306.62627118644099</v>
      </c>
      <c r="AHG101" s="2" t="n">
        <v>278.734985300294</v>
      </c>
      <c r="AHH101" s="2" t="n">
        <v>379.45959811885399</v>
      </c>
      <c r="AHI101" s="2" t="n">
        <v>291.41432225063897</v>
      </c>
      <c r="AHJ101" s="2" t="n">
        <v>295.231062410672</v>
      </c>
      <c r="AHK101" s="2" t="n">
        <v>191.27764005949399</v>
      </c>
      <c r="AHL101" s="2" t="n">
        <v>12.726248775710101</v>
      </c>
      <c r="AHM101" s="2" t="n">
        <v>433.32106339468299</v>
      </c>
      <c r="AHN101" s="2" t="n">
        <v>436.11530485275802</v>
      </c>
      <c r="AHO101" s="2" t="n">
        <v>362.32393197843197</v>
      </c>
      <c r="AHP101" s="2" t="n">
        <v>515.15411824153603</v>
      </c>
      <c r="AHQ101" s="2" t="n">
        <v>492.59025787965601</v>
      </c>
      <c r="AHR101" s="2" t="n">
        <v>359.82</v>
      </c>
      <c r="AHS101" s="2" t="n">
        <v>347.137641835225</v>
      </c>
      <c r="AHT101" s="2" t="n">
        <v>247.089190499273</v>
      </c>
      <c r="AHU101" s="2" t="n">
        <v>6.8999013806706104</v>
      </c>
    </row>
    <row r="102">
      <c r="A102" s="1" t="n">
        <v>157</v>
      </c>
      <c r="B102" t="s">
        <v>1548</v>
      </c>
      <c r="C102" t="s">
        <v>1549</v>
      </c>
      <c r="D102" t="s">
        <v>1550</v>
      </c>
      <c r="E102" t="s">
        <v>1551</v>
      </c>
      <c r="F102" s="2" t="n">
        <v>3330.3339999999998</v>
      </c>
      <c r="G102" s="2" t="n">
        <v>3576.2904946653698</v>
      </c>
      <c r="H102" s="2" t="n">
        <v>3383.8201263976698</v>
      </c>
      <c r="I102" s="2" t="n">
        <v>1133.29703328509</v>
      </c>
      <c r="J102" s="2" t="n">
        <v>1112.22019985724</v>
      </c>
      <c r="K102" s="2" t="n">
        <v>1164.1277125578099</v>
      </c>
      <c r="L102" s="2" t="n">
        <v>2432.6565603763702</v>
      </c>
      <c r="M102" s="2" t="n">
        <v>2302.2134605725801</v>
      </c>
      <c r="N102" s="2" t="n">
        <v>2475.8351365275598</v>
      </c>
      <c r="O102" s="2" t="n">
        <v>984.98975234841998</v>
      </c>
      <c r="P102" s="2" t="n">
        <v>993.13375796178298</v>
      </c>
      <c r="Q102" s="2" t="n">
        <v>941.70578231292495</v>
      </c>
      <c r="R102" s="2" t="n">
        <v>999.99115479115505</v>
      </c>
      <c r="S102" s="2" t="n">
        <v>1119.0431761786599</v>
      </c>
      <c r="T102" s="2" t="n">
        <v>946.01669121256805</v>
      </c>
      <c r="U102" s="2" t="n">
        <v>1215.9344795539</v>
      </c>
      <c r="V102" s="2" t="n">
        <v>1284.4717685487601</v>
      </c>
      <c r="W102" s="2" t="n">
        <v>1253.5296912113999</v>
      </c>
      <c r="X102" s="2" t="n">
        <v>1096.94428969359</v>
      </c>
      <c r="Y102" s="2" t="n">
        <v>1089.30451675571</v>
      </c>
      <c r="Z102" s="2" t="n">
        <v>1085.7768803634499</v>
      </c>
      <c r="AA102" s="2" t="n">
        <v>1402.74342701723</v>
      </c>
      <c r="AB102" s="2" t="n">
        <v>1408.87929475588</v>
      </c>
      <c r="AC102" s="2" t="n">
        <v>1354.8469717984301</v>
      </c>
      <c r="AD102" s="2" t="n">
        <v>1298.3858520900301</v>
      </c>
      <c r="AE102" s="2" t="n">
        <v>1421.27652424388</v>
      </c>
      <c r="AF102" s="2" t="n">
        <v>1659.7466346153799</v>
      </c>
      <c r="AG102" s="2" t="n">
        <v>1547.97498723839</v>
      </c>
      <c r="AH102" s="2" t="n">
        <v>1581.68298969072</v>
      </c>
      <c r="AI102" s="2" t="n">
        <v>1517.6250647333</v>
      </c>
      <c r="AJ102" s="2" t="n">
        <v>1303.78032148076</v>
      </c>
      <c r="AK102" s="2" t="n">
        <v>1109.59403559404</v>
      </c>
      <c r="AL102" s="2" t="n">
        <v>1190.16175024582</v>
      </c>
      <c r="AM102" s="2" t="n">
        <v>1199.62485939258</v>
      </c>
      <c r="AN102" s="2" t="n">
        <v>1238.0044395116499</v>
      </c>
      <c r="AO102" s="2" t="n">
        <v>1378.47261009667</v>
      </c>
      <c r="AP102" s="2" t="n">
        <v>1330.14540540541</v>
      </c>
      <c r="AQ102" s="2" t="n">
        <v>1164.5889182057999</v>
      </c>
      <c r="AR102" s="2" t="n">
        <v>1156.20127118644</v>
      </c>
      <c r="AS102" s="2" t="n">
        <v>1091.9361817198501</v>
      </c>
      <c r="AT102" s="2" t="n">
        <v>1160.24318308292</v>
      </c>
      <c r="AU102" s="2" t="n">
        <v>1082.2890839275899</v>
      </c>
      <c r="AV102" s="2" t="n">
        <v>1024.76541961577</v>
      </c>
      <c r="AW102" s="2" t="n">
        <v>1058.5399895452199</v>
      </c>
      <c r="AX102" s="2" t="n">
        <v>1202.4211586901799</v>
      </c>
      <c r="AY102" s="2" t="n">
        <v>1758.60021668472</v>
      </c>
      <c r="AZ102" s="2" t="n">
        <v>1582.5416666666699</v>
      </c>
      <c r="BA102" s="2" t="n">
        <v>1569.0016420361201</v>
      </c>
      <c r="BB102" s="2" t="n">
        <v>1120.3422890918901</v>
      </c>
      <c r="BC102" s="2" t="n">
        <v>1018.25737265416</v>
      </c>
      <c r="BD102" s="2" t="n">
        <v>1054.38103161398</v>
      </c>
      <c r="BE102" s="2" t="n">
        <v>1176.8760563380299</v>
      </c>
      <c r="BF102" s="2" t="n">
        <v>1302.25784369652</v>
      </c>
      <c r="BG102" s="2" t="n">
        <v>1354.27535377358</v>
      </c>
      <c r="BH102" s="2" t="n">
        <v>1302.7415169660701</v>
      </c>
      <c r="BI102" s="2" t="n">
        <v>1210.8118045476499</v>
      </c>
      <c r="BJ102" s="2" t="n">
        <v>1130.9357212953901</v>
      </c>
      <c r="BK102" s="2" t="n">
        <v>504.172566371681</v>
      </c>
      <c r="BL102" s="2" t="n">
        <v>675.70181605155199</v>
      </c>
      <c r="BM102" s="2" t="n">
        <v>678.97273266152899</v>
      </c>
      <c r="BN102" s="2" t="n">
        <v>953.20486935866995</v>
      </c>
      <c r="BO102" s="2" t="n">
        <v>924.91044776119395</v>
      </c>
      <c r="BP102" s="2" t="n">
        <v>1043.27372262774</v>
      </c>
      <c r="BQ102" s="2" t="n">
        <v>1163.54007633588</v>
      </c>
      <c r="BR102" s="2" t="n">
        <v>1045.8589981447101</v>
      </c>
      <c r="BS102" s="2" t="n">
        <v>1081.07912772586</v>
      </c>
      <c r="BT102" s="2" t="n">
        <v>1271.2890237176</v>
      </c>
      <c r="BU102" s="2" t="n">
        <v>1507.3329615170101</v>
      </c>
      <c r="BV102" s="2" t="n">
        <v>1245.33351924149</v>
      </c>
      <c r="BW102" s="2" t="n">
        <v>1528.64705882353</v>
      </c>
      <c r="BX102" s="2" t="n">
        <v>1548.18694362018</v>
      </c>
      <c r="BY102" s="2" t="n">
        <v>1559.93392857143</v>
      </c>
      <c r="BZ102" s="2" t="n">
        <v>122.658374792703</v>
      </c>
      <c r="CA102" s="2" t="n">
        <v>316.456112852665</v>
      </c>
      <c r="CB102" s="2" t="n">
        <v>314.11330839123502</v>
      </c>
      <c r="CC102" s="2" t="n">
        <v>713.34458077709598</v>
      </c>
      <c r="CD102" s="2" t="n">
        <v>846</v>
      </c>
      <c r="CE102" s="2" t="n">
        <v>950.24332648870597</v>
      </c>
      <c r="CF102" s="2" t="n">
        <v>941.80655226209001</v>
      </c>
      <c r="CG102" s="2" t="n">
        <v>847.77621283255098</v>
      </c>
      <c r="CH102" s="2" t="n">
        <v>867.13660062565202</v>
      </c>
      <c r="CI102" s="2" t="n">
        <v>1088.2505285412301</v>
      </c>
      <c r="CJ102" s="2" t="n">
        <v>1344.8007284079099</v>
      </c>
      <c r="CK102" s="2" t="n">
        <v>1582.3246482543</v>
      </c>
      <c r="CL102" s="2" t="n">
        <v>1087.6911764705901</v>
      </c>
      <c r="CM102" s="2" t="n">
        <v>1424.3231794383601</v>
      </c>
      <c r="CN102" s="2" t="n">
        <v>1553.7068466731</v>
      </c>
      <c r="CO102" s="2" t="n">
        <v>1236.5957562568001</v>
      </c>
      <c r="CP102" s="2" t="n">
        <v>1258.67073847862</v>
      </c>
      <c r="CQ102" s="2" t="n">
        <v>1321.0880044843</v>
      </c>
      <c r="CR102" s="2" t="n">
        <v>373.39151356080498</v>
      </c>
      <c r="CS102" s="2" t="n">
        <v>468.21135112240597</v>
      </c>
      <c r="CT102" s="2" t="n">
        <v>578.65789473684197</v>
      </c>
      <c r="CU102" s="2" t="n">
        <v>741.300382304751</v>
      </c>
      <c r="CV102" s="2" t="n">
        <v>631.32015167930695</v>
      </c>
      <c r="CW102" s="2" t="n">
        <v>704.48360200111199</v>
      </c>
      <c r="CX102" s="2" t="n">
        <v>802.58529580700701</v>
      </c>
      <c r="CY102" s="2" t="n">
        <v>837.28401997503101</v>
      </c>
      <c r="CZ102" s="2" t="n">
        <v>805.99111900532898</v>
      </c>
      <c r="DA102" s="2" t="n">
        <v>697.13869346733702</v>
      </c>
      <c r="DB102" s="2" t="n">
        <v>874.19539666993103</v>
      </c>
      <c r="DC102" s="2" t="n">
        <v>993.42401215805501</v>
      </c>
      <c r="DD102" s="2" t="n">
        <v>423.01139446554498</v>
      </c>
      <c r="DE102" s="2" t="n">
        <v>608.39130434782601</v>
      </c>
      <c r="DF102" s="2" t="n">
        <v>617.93227744401997</v>
      </c>
      <c r="DG102" s="2" t="n">
        <v>1315.9874843554401</v>
      </c>
      <c r="DH102" s="2" t="n">
        <v>1251.7892512077301</v>
      </c>
      <c r="DI102" s="2" t="n">
        <v>1296.5154130702799</v>
      </c>
      <c r="DJ102" s="2" t="n">
        <v>609.436560432953</v>
      </c>
      <c r="DK102" s="2" t="n">
        <v>665.19430199430201</v>
      </c>
      <c r="DL102" s="2" t="n">
        <v>897.53371757925095</v>
      </c>
      <c r="DM102" s="2" t="n">
        <v>590.49612002069296</v>
      </c>
      <c r="DN102" s="2" t="n">
        <v>742.162203913491</v>
      </c>
      <c r="DO102" s="2" t="n">
        <v>803.96628679961998</v>
      </c>
      <c r="DP102" s="2" t="n">
        <v>1152.4043869516299</v>
      </c>
      <c r="DQ102" s="2" t="n">
        <v>916.78643886812597</v>
      </c>
      <c r="DR102" s="2" t="n">
        <v>1203.25040128411</v>
      </c>
      <c r="DS102" s="2" t="n">
        <v>397.37941473259298</v>
      </c>
      <c r="DT102" s="2" t="n">
        <v>561.01920236336798</v>
      </c>
      <c r="DU102" s="2" t="n">
        <v>586.20256283883703</v>
      </c>
      <c r="DV102" s="2" t="n">
        <v>733.36094674556205</v>
      </c>
      <c r="DW102" s="2" t="n">
        <v>735.63199999999995</v>
      </c>
      <c r="DX102" s="2" t="n">
        <v>788.18341570565599</v>
      </c>
      <c r="DY102" s="2" t="n">
        <v>897.85593220339001</v>
      </c>
      <c r="DZ102" s="2" t="n">
        <v>946.39563567362404</v>
      </c>
      <c r="EA102" s="2" t="n">
        <v>779.27118644067798</v>
      </c>
      <c r="EB102" s="2" t="n">
        <v>883.14029850746294</v>
      </c>
      <c r="EC102" s="2" t="n">
        <v>982.72182254196605</v>
      </c>
      <c r="ED102" s="2" t="n">
        <v>1280.0700542673901</v>
      </c>
      <c r="EE102" s="2" t="n">
        <v>401.86566463128202</v>
      </c>
      <c r="EF102" s="2" t="n">
        <v>549.53712406014995</v>
      </c>
      <c r="EG102" s="2" t="n">
        <v>558.80920740389195</v>
      </c>
      <c r="EH102" s="2" t="n">
        <v>848.84222873900296</v>
      </c>
      <c r="EI102" s="2" t="n">
        <v>859.81084337349398</v>
      </c>
      <c r="EJ102" s="2" t="n">
        <v>893.06609547123605</v>
      </c>
      <c r="EK102" s="2" t="n">
        <v>537.329405162738</v>
      </c>
      <c r="EL102" s="2" t="n">
        <v>869.60903083700396</v>
      </c>
      <c r="EM102" s="2" t="n">
        <v>904.01356698699794</v>
      </c>
      <c r="EN102" s="2" t="n">
        <v>1115.5088697415099</v>
      </c>
      <c r="EO102" s="2" t="n">
        <v>1292.89101861993</v>
      </c>
      <c r="EP102" s="2" t="n">
        <v>1418.53816371681</v>
      </c>
      <c r="EQ102" s="2" t="n">
        <v>1460.8076923076901</v>
      </c>
      <c r="ER102" s="2" t="n">
        <v>1575.95581395349</v>
      </c>
      <c r="ES102" s="2" t="n">
        <v>1683.11105675147</v>
      </c>
      <c r="ET102" s="2" t="n">
        <v>1373.4959150326799</v>
      </c>
      <c r="EU102" s="2" t="n">
        <v>1393.14680347277</v>
      </c>
      <c r="EV102" s="2" t="n">
        <v>1429.26044226044</v>
      </c>
      <c r="EW102" s="2" t="n">
        <v>1084.08803501946</v>
      </c>
      <c r="EX102" s="2" t="n">
        <v>1392.21134751773</v>
      </c>
      <c r="EY102" s="2" t="n">
        <v>1313.62857142857</v>
      </c>
      <c r="EZ102" s="2" t="n">
        <v>1496.6502601040399</v>
      </c>
      <c r="FA102" s="2" t="n">
        <v>1490.39267428121</v>
      </c>
      <c r="FB102" s="2" t="n">
        <v>1314.88007968127</v>
      </c>
      <c r="FC102" s="2" t="n">
        <v>1263.99380085238</v>
      </c>
      <c r="FD102" s="2" t="n">
        <v>1158.9177769318601</v>
      </c>
      <c r="FE102" s="2" t="n">
        <v>1193.5623520126301</v>
      </c>
      <c r="FF102" s="2" t="n">
        <v>1654.52677224736</v>
      </c>
      <c r="FG102" s="2" t="n">
        <v>1763.7784591797599</v>
      </c>
      <c r="FH102" s="2" t="n">
        <v>1758.6954872961701</v>
      </c>
      <c r="FI102" s="2" t="n">
        <v>1167.73267326733</v>
      </c>
      <c r="FJ102" s="2" t="n">
        <v>1145.08304940375</v>
      </c>
      <c r="FK102" s="2" t="n">
        <v>1294.44877408056</v>
      </c>
      <c r="FL102" s="2" t="n">
        <v>1349.4022411128301</v>
      </c>
      <c r="FM102" s="2" t="n">
        <v>1341.3038505528</v>
      </c>
      <c r="FN102" s="2" t="n">
        <v>1617.9856006062901</v>
      </c>
      <c r="FO102" s="2" t="n">
        <v>1120.3270849273099</v>
      </c>
      <c r="FP102" s="2" t="n">
        <v>1478.6912725874699</v>
      </c>
      <c r="FQ102" s="2" t="n">
        <v>1265.39385796545</v>
      </c>
      <c r="FR102" s="2" t="n">
        <v>1221.5593851886399</v>
      </c>
      <c r="FS102" s="2" t="n">
        <v>1053.8621183206101</v>
      </c>
      <c r="FT102" s="2" t="n">
        <v>1013.64616886286</v>
      </c>
      <c r="FU102" s="2" t="n">
        <v>2049.53870089459</v>
      </c>
      <c r="FV102" s="2" t="n">
        <v>1745.64914992272</v>
      </c>
      <c r="FW102" s="2" t="n">
        <v>1721.33974605618</v>
      </c>
      <c r="FX102" s="2" t="n">
        <v>1803.5422222222201</v>
      </c>
      <c r="FY102" s="2" t="n">
        <v>2096.9042397660801</v>
      </c>
      <c r="FZ102" s="2" t="n">
        <v>1882.18963616318</v>
      </c>
      <c r="GA102" s="2" t="n">
        <v>1615.3443738656999</v>
      </c>
      <c r="GB102" s="2" t="n">
        <v>1295.0800497718801</v>
      </c>
      <c r="GC102" s="2" t="n">
        <v>1307.1737027264701</v>
      </c>
      <c r="GD102" s="2" t="n">
        <v>1361.15816091954</v>
      </c>
      <c r="GE102" s="2" t="n">
        <v>1278.77873693776</v>
      </c>
      <c r="GF102" s="2" t="n">
        <v>1199.2150786309001</v>
      </c>
      <c r="GG102" s="2" t="n">
        <v>1263.5004873294299</v>
      </c>
      <c r="GH102" s="2" t="n">
        <v>1182.72550921436</v>
      </c>
      <c r="GI102" s="2" t="n">
        <v>1329.0807240704501</v>
      </c>
      <c r="GJ102" s="2" t="n">
        <v>2061.39827002633</v>
      </c>
      <c r="GK102" s="2" t="n">
        <v>1974.1014234875399</v>
      </c>
      <c r="GL102" s="2" t="n">
        <v>1912.9359623733701</v>
      </c>
      <c r="GM102" s="2" t="n">
        <v>2112.6703687250101</v>
      </c>
      <c r="GN102" s="2" t="n">
        <v>2167.8692109776998</v>
      </c>
      <c r="GO102" s="2" t="n">
        <v>1795.14328743546</v>
      </c>
      <c r="GP102" s="2" t="n">
        <v>2477.5783251231501</v>
      </c>
      <c r="GQ102" s="2" t="n">
        <v>2761.89840123775</v>
      </c>
      <c r="GR102" s="2" t="n">
        <v>2526.2504743833001</v>
      </c>
      <c r="GS102" s="2" t="n">
        <v>2065.5124016938898</v>
      </c>
      <c r="GT102" s="2" t="n">
        <v>1651.6128048780499</v>
      </c>
      <c r="GU102" s="2" t="n">
        <v>1959.2508017960199</v>
      </c>
      <c r="GV102" s="2" t="n">
        <v>2164.42318721835</v>
      </c>
      <c r="GW102" s="2" t="n">
        <v>1680.1311740890701</v>
      </c>
      <c r="GX102" s="2" t="n">
        <v>2008.81104294478</v>
      </c>
      <c r="GY102" s="2" t="n">
        <v>1696.03672710367</v>
      </c>
      <c r="GZ102" s="2" t="n">
        <v>1985.69866920152</v>
      </c>
      <c r="HA102" s="2" t="n">
        <v>1866.0454332552699</v>
      </c>
      <c r="HB102" s="2" t="n">
        <v>2328.3758954909399</v>
      </c>
      <c r="HC102" s="2" t="n">
        <v>2309.0731191885002</v>
      </c>
      <c r="HD102" s="2" t="n">
        <v>2468.5222958057402</v>
      </c>
      <c r="HE102" s="2" t="n">
        <v>2857.47255002565</v>
      </c>
      <c r="HF102" s="2" t="n">
        <v>2555.0598591549301</v>
      </c>
      <c r="HG102" s="2" t="n">
        <v>2784.7111662531001</v>
      </c>
      <c r="HH102" s="2" t="n">
        <v>1726.92438563327</v>
      </c>
      <c r="HI102" s="2" t="n">
        <v>1610.69170143718</v>
      </c>
      <c r="HJ102" s="2" t="n">
        <v>1634.3060528559199</v>
      </c>
      <c r="HK102" s="2" t="n">
        <v>2380.96115485564</v>
      </c>
      <c r="HL102" s="2" t="n">
        <v>2426.9843342036602</v>
      </c>
      <c r="HM102" s="2" t="n">
        <v>2215.9457364341101</v>
      </c>
      <c r="HN102" s="2" t="n">
        <v>2350.94882914137</v>
      </c>
      <c r="HO102" s="2" t="n">
        <v>2371.7239605658001</v>
      </c>
      <c r="HP102" s="2" t="n">
        <v>2343.6272764063101</v>
      </c>
      <c r="HQ102" s="2" t="n">
        <v>2679.4330536300599</v>
      </c>
      <c r="HR102" s="2" t="n">
        <v>2628.5314557424999</v>
      </c>
      <c r="HS102" s="2" t="n">
        <v>2258.8976486860302</v>
      </c>
      <c r="HT102" s="2" t="n">
        <v>1988.45118733509</v>
      </c>
      <c r="HU102" s="2" t="n">
        <v>2352.6825672159598</v>
      </c>
      <c r="HV102" s="2" t="n">
        <v>2301.13196347032</v>
      </c>
      <c r="HW102" s="2" t="n">
        <v>2368.5485812553702</v>
      </c>
      <c r="HX102" s="2" t="n">
        <v>2570.50464527027</v>
      </c>
      <c r="HY102" s="2" t="n">
        <v>2570.2689929328599</v>
      </c>
      <c r="HZ102" s="2" t="n">
        <v>3425.7598463016302</v>
      </c>
      <c r="IA102" s="2" t="n">
        <v>3190.9680648236399</v>
      </c>
      <c r="IB102" s="2" t="n">
        <v>3152.5731225296399</v>
      </c>
      <c r="IC102" s="2" t="n">
        <v>2109.09699958898</v>
      </c>
      <c r="ID102" s="2" t="n">
        <v>2271.2890365448502</v>
      </c>
      <c r="IE102" s="2" t="n">
        <v>2171.0012350761599</v>
      </c>
      <c r="IF102" s="2" t="n">
        <v>1774.4200079396601</v>
      </c>
      <c r="IG102" s="2" t="n">
        <v>1883.8698805460799</v>
      </c>
      <c r="IH102" s="2" t="n">
        <v>1559.0594377509999</v>
      </c>
      <c r="II102" s="2" t="n">
        <v>2774.74655787863</v>
      </c>
      <c r="IJ102" s="2" t="n">
        <v>2564.3235586481101</v>
      </c>
      <c r="IK102" s="2" t="n">
        <v>2490.00051493306</v>
      </c>
      <c r="IL102" s="2" t="n">
        <v>1910.2688775510201</v>
      </c>
      <c r="IM102" s="2" t="n">
        <v>2124.9873949579801</v>
      </c>
      <c r="IN102" s="2" t="n">
        <v>2083.9797330697002</v>
      </c>
      <c r="IO102" s="2" t="n">
        <v>2289.7145429986499</v>
      </c>
      <c r="IP102" s="2" t="n">
        <v>1215.6839887640399</v>
      </c>
      <c r="IQ102" s="2" t="n">
        <v>1334.7360248447201</v>
      </c>
      <c r="IR102" s="2" t="n">
        <v>2541.3827014218</v>
      </c>
      <c r="IS102" s="2" t="n">
        <v>2360.4967295113502</v>
      </c>
      <c r="IT102" s="2" t="n">
        <v>2317.7040252565098</v>
      </c>
      <c r="IU102" s="2" t="n">
        <v>2183.9097440502901</v>
      </c>
      <c r="IV102" s="2" t="n">
        <v>2318.8047598060798</v>
      </c>
      <c r="IW102" s="2" t="n">
        <v>2279.81404772625</v>
      </c>
      <c r="IX102" s="2" t="n">
        <v>1864.4701421800901</v>
      </c>
      <c r="IY102" s="2" t="n">
        <v>1712.1398916967501</v>
      </c>
      <c r="IZ102" s="2" t="n">
        <v>1890.16658911121</v>
      </c>
      <c r="JA102" s="2" t="n">
        <v>1622.00056465274</v>
      </c>
      <c r="JB102" s="2" t="n">
        <v>1573.5601589103301</v>
      </c>
      <c r="JC102" s="2" t="n">
        <v>1421.5880993645301</v>
      </c>
      <c r="JD102" s="2" t="n">
        <v>1094.21796028881</v>
      </c>
      <c r="JE102" s="2" t="n">
        <v>1277.1137290439499</v>
      </c>
      <c r="JF102" s="2" t="n">
        <v>1125.6687001407799</v>
      </c>
      <c r="JG102" s="2" t="n">
        <v>1594.3714975845401</v>
      </c>
      <c r="JH102" s="2" t="n">
        <v>1530.78298279159</v>
      </c>
      <c r="JI102" s="2" t="n">
        <v>1439.3926726162499</v>
      </c>
      <c r="JJ102" s="2" t="n">
        <v>1602.8403856454199</v>
      </c>
      <c r="JK102" s="2" t="n">
        <v>1459.2486659551801</v>
      </c>
      <c r="JL102" s="2" t="n">
        <v>1457.6041666666699</v>
      </c>
      <c r="JM102" s="2" t="n">
        <v>1334.1515320334299</v>
      </c>
      <c r="JN102" s="2" t="n">
        <v>1501.5477011494299</v>
      </c>
      <c r="JO102" s="2" t="n">
        <v>1510.17663981588</v>
      </c>
      <c r="JP102" s="2" t="n">
        <v>1183.4455399061001</v>
      </c>
      <c r="JQ102" s="2" t="n">
        <v>973.426086956522</v>
      </c>
      <c r="JR102" s="2" t="n">
        <v>983.22461685823805</v>
      </c>
      <c r="JS102" s="2" t="n">
        <v>1116.71884816754</v>
      </c>
      <c r="JT102" s="2" t="n">
        <v>1057.19344773791</v>
      </c>
      <c r="JU102" s="2" t="n">
        <v>1099.7151193633999</v>
      </c>
      <c r="JV102" s="2" t="n">
        <v>792.406848520023</v>
      </c>
      <c r="JW102" s="2" t="n">
        <v>734.786817102138</v>
      </c>
      <c r="JX102" s="2" t="n">
        <v>790.07039911308198</v>
      </c>
      <c r="JY102" s="2" t="n">
        <v>2478.11689008043</v>
      </c>
      <c r="JZ102" s="2" t="n">
        <v>2505.6731657260102</v>
      </c>
      <c r="KA102" s="2" t="n">
        <v>2115.6608832807601</v>
      </c>
      <c r="KB102" s="2" t="n">
        <v>2688.6200698951602</v>
      </c>
      <c r="KC102" s="2" t="n">
        <v>2483.4565646594301</v>
      </c>
      <c r="KD102" s="2" t="n">
        <v>2191.4962962963</v>
      </c>
      <c r="KE102" s="2" t="n">
        <v>1229.6007194244601</v>
      </c>
      <c r="KF102" s="2" t="n">
        <v>1298.62920673077</v>
      </c>
      <c r="KG102" s="2" t="n">
        <v>1141.7485893416899</v>
      </c>
      <c r="KH102" s="2" t="n">
        <v>3005.2186635033599</v>
      </c>
      <c r="KI102" s="2" t="n">
        <v>2741.139173303</v>
      </c>
      <c r="KJ102" s="2" t="n">
        <v>2709.9607390300198</v>
      </c>
      <c r="KK102" s="2" t="n">
        <v>2567.3056935422201</v>
      </c>
      <c r="KL102" s="2" t="n">
        <v>2551.0422650800201</v>
      </c>
      <c r="KM102" s="2" t="n">
        <v>2637.8396263137402</v>
      </c>
      <c r="KN102" s="2" t="n">
        <v>1285.4045730284599</v>
      </c>
      <c r="KO102" s="2" t="n">
        <v>1368.5108045976999</v>
      </c>
      <c r="KP102" s="2" t="n">
        <v>1405.35757575758</v>
      </c>
      <c r="KQ102" s="2" t="n">
        <v>3082.87337662338</v>
      </c>
      <c r="KR102" s="2" t="n">
        <v>3085.6400160707099</v>
      </c>
      <c r="KS102" s="2" t="n">
        <v>2925.5990434435998</v>
      </c>
      <c r="KT102" s="2" t="n">
        <v>2718.58294684267</v>
      </c>
      <c r="KU102" s="2" t="n">
        <v>2653.5772759350698</v>
      </c>
      <c r="KV102" s="2" t="n">
        <v>2570.2429873772799</v>
      </c>
      <c r="KW102" s="2" t="n">
        <v>2341.8654602675101</v>
      </c>
      <c r="KX102" s="2" t="n">
        <v>2447.55998405739</v>
      </c>
      <c r="KY102" s="2" t="n">
        <v>2303.5789895749799</v>
      </c>
      <c r="KZ102" s="2" t="n">
        <v>2509.7829108749002</v>
      </c>
      <c r="LA102" s="2" t="n">
        <v>2308.5935534591199</v>
      </c>
      <c r="LB102" s="2" t="n">
        <v>2304.9532117367198</v>
      </c>
      <c r="LC102" s="2" t="n">
        <v>1840.63519924099</v>
      </c>
      <c r="LD102" s="2" t="n">
        <v>1780.1944311089801</v>
      </c>
      <c r="LE102" s="2" t="n">
        <v>1871.3634181468999</v>
      </c>
      <c r="LF102" s="2" t="n">
        <v>2262.0964873276998</v>
      </c>
      <c r="LG102" s="2" t="n">
        <v>2246.00551217271</v>
      </c>
      <c r="LH102" s="2" t="n">
        <v>2459.7325853202401</v>
      </c>
      <c r="LI102" s="2" t="n">
        <v>2356.3492326835299</v>
      </c>
      <c r="LJ102" s="2" t="n">
        <v>2288.1788916055398</v>
      </c>
      <c r="LK102" s="2" t="n">
        <v>2196.9207920792101</v>
      </c>
      <c r="LL102" s="2" t="n">
        <v>2135.6837606837598</v>
      </c>
      <c r="LM102" s="2" t="n">
        <v>2233.2516712544202</v>
      </c>
      <c r="LN102" s="2" t="n">
        <v>2204.48995667586</v>
      </c>
      <c r="LO102" s="2" t="n">
        <v>1773.17154811715</v>
      </c>
      <c r="LP102" s="2" t="n">
        <v>2077.0859375</v>
      </c>
      <c r="LQ102" s="2" t="n">
        <v>2012.3322217590701</v>
      </c>
      <c r="LR102" s="2" t="n">
        <v>2886.1251591005498</v>
      </c>
      <c r="LS102" s="2" t="n">
        <v>2864.3136762860699</v>
      </c>
      <c r="LT102" s="2" t="n">
        <v>2626.0721991701198</v>
      </c>
      <c r="LU102" s="2" t="n">
        <v>1940.3701117318401</v>
      </c>
      <c r="LV102" s="2" t="n">
        <v>1883.2782446311901</v>
      </c>
      <c r="LW102" s="2" t="n">
        <v>1876.88063909774</v>
      </c>
      <c r="LX102" s="2" t="n">
        <v>2435.1929442508699</v>
      </c>
      <c r="LY102" s="2" t="n">
        <v>2460.4416376306599</v>
      </c>
      <c r="LZ102" s="2" t="n">
        <v>2573.6903283052402</v>
      </c>
      <c r="MA102" s="2" t="n">
        <v>2267.6684468179801</v>
      </c>
      <c r="MB102" s="2" t="n">
        <v>2076.5549258936398</v>
      </c>
      <c r="MC102" s="2" t="n">
        <v>2048.3580246913598</v>
      </c>
      <c r="MD102" s="2" t="n">
        <v>1813.3221343873499</v>
      </c>
      <c r="ME102" s="2" t="n">
        <v>1977.9473420260799</v>
      </c>
      <c r="MF102" s="2" t="n">
        <v>1747.25187406297</v>
      </c>
      <c r="MG102" s="2" t="n">
        <v>1840.64492078285</v>
      </c>
      <c r="MH102" s="2" t="n">
        <v>1860.23094373866</v>
      </c>
      <c r="MI102" s="2" t="n">
        <v>2053.9748696064498</v>
      </c>
      <c r="MJ102" s="2" t="n">
        <v>2062.2061551433399</v>
      </c>
      <c r="MK102" s="2" t="n">
        <v>1820.1596989966599</v>
      </c>
      <c r="ML102" s="2" t="n">
        <v>1681.08871627146</v>
      </c>
      <c r="MM102" s="2" t="n">
        <v>1641.5686873092</v>
      </c>
      <c r="MN102" s="2" t="n">
        <v>1804.4784753363199</v>
      </c>
      <c r="MO102" s="2" t="n">
        <v>1554.18705673759</v>
      </c>
      <c r="MP102" s="2" t="n">
        <v>1909.2952290977801</v>
      </c>
      <c r="MQ102" s="2" t="n">
        <v>1896.22603056971</v>
      </c>
      <c r="MR102" s="2" t="n">
        <v>1861.90454124189</v>
      </c>
      <c r="MS102" s="2" t="n">
        <v>2155.83890436397</v>
      </c>
      <c r="MT102" s="2" t="n">
        <v>2308.0768531150502</v>
      </c>
      <c r="MU102" s="2" t="n">
        <v>2023.0064665126999</v>
      </c>
      <c r="MV102" s="2" t="n">
        <v>2644.9896665101001</v>
      </c>
      <c r="MW102" s="2" t="n">
        <v>2812.55762792922</v>
      </c>
      <c r="MX102" s="2" t="n">
        <v>2499.4704469005301</v>
      </c>
      <c r="MY102" s="2" t="n">
        <v>1875.8204754973301</v>
      </c>
      <c r="MZ102" s="2" t="n">
        <v>2516.5720566682899</v>
      </c>
      <c r="NA102" s="2" t="n">
        <v>2403.83624031008</v>
      </c>
      <c r="NB102" s="2" t="n">
        <v>474.03342175066302</v>
      </c>
      <c r="NC102" s="2" t="n">
        <v>643.04259967230996</v>
      </c>
      <c r="ND102" s="2" t="n">
        <v>720.73534246575298</v>
      </c>
      <c r="NE102" s="2" t="n">
        <v>914.93595769682702</v>
      </c>
      <c r="NF102" s="2" t="n">
        <v>1124.6537795729901</v>
      </c>
      <c r="NG102" s="2" t="n">
        <v>1237.24805272618</v>
      </c>
      <c r="NH102" s="2" t="n">
        <v>979.29734042553196</v>
      </c>
      <c r="NI102" s="2" t="n">
        <v>1084.02914285714</v>
      </c>
      <c r="NJ102" s="2" t="n">
        <v>923.28540305010904</v>
      </c>
      <c r="NK102" s="2" t="n">
        <v>1303.18975552969</v>
      </c>
      <c r="NL102" s="2" t="n">
        <v>1519.8346681922201</v>
      </c>
      <c r="NM102" s="2" t="n">
        <v>1567.68977082169</v>
      </c>
      <c r="NN102" s="2" t="n">
        <v>1978.8645775042</v>
      </c>
      <c r="NO102" s="2" t="n">
        <v>2078.5242506812001</v>
      </c>
      <c r="NP102" s="2" t="n">
        <v>2176.7634228187899</v>
      </c>
      <c r="NQ102" s="2" t="n">
        <v>2151.8519522776601</v>
      </c>
      <c r="NR102" s="2" t="n">
        <v>2215.2595291479802</v>
      </c>
      <c r="NS102" s="2" t="n">
        <v>2096.38449449974</v>
      </c>
      <c r="NT102" s="2" t="n">
        <v>1253.1546218487399</v>
      </c>
      <c r="NU102" s="2" t="n">
        <v>1522.00518731988</v>
      </c>
      <c r="NV102" s="2" t="n">
        <v>1675.1202090592301</v>
      </c>
      <c r="NW102" s="2" t="n">
        <v>1979.6444324905899</v>
      </c>
      <c r="NX102" s="2" t="n">
        <v>1984.1533156498699</v>
      </c>
      <c r="NY102" s="2" t="n">
        <v>2079.3026245313299</v>
      </c>
      <c r="NZ102" s="2" t="n">
        <v>1899.93061674009</v>
      </c>
      <c r="OA102" s="2" t="n">
        <v>1880.2047541869299</v>
      </c>
      <c r="OB102" s="2" t="n">
        <v>1635.45235655738</v>
      </c>
      <c r="OC102" s="2" t="n">
        <v>1338.6839353612199</v>
      </c>
      <c r="OD102" s="2" t="n">
        <v>1599.7494273934999</v>
      </c>
      <c r="OE102" s="2" t="n">
        <v>1716.3317929759701</v>
      </c>
      <c r="OF102" s="2" t="n">
        <v>1418.7201861547401</v>
      </c>
      <c r="OG102" s="2" t="n">
        <v>1598.7399309551199</v>
      </c>
      <c r="OH102" s="2" t="n">
        <v>1576.11327040533</v>
      </c>
      <c r="OI102" s="2" t="n">
        <v>1399.51220806794</v>
      </c>
      <c r="OJ102" s="2" t="n">
        <v>1391.9904610492799</v>
      </c>
      <c r="OK102" s="2" t="n">
        <v>1309.06065485776</v>
      </c>
      <c r="OL102" s="2" t="n">
        <v>1117.51325301205</v>
      </c>
      <c r="OM102" s="2" t="n">
        <v>1379.0041724617499</v>
      </c>
      <c r="ON102" s="2" t="n">
        <v>1490.60048076923</v>
      </c>
      <c r="OO102" s="2" t="n">
        <v>2104.7215326497599</v>
      </c>
      <c r="OP102" s="2" t="n">
        <v>2388.4714747039802</v>
      </c>
      <c r="OQ102" s="2" t="n">
        <v>2351.95345104334</v>
      </c>
      <c r="OR102" s="2" t="n">
        <v>1854.9827498731599</v>
      </c>
      <c r="OS102" s="2" t="n">
        <v>1846.85836693548</v>
      </c>
      <c r="OT102" s="2" t="n">
        <v>1562.0928143712599</v>
      </c>
      <c r="OU102" s="2" t="n">
        <v>1196.9928845101299</v>
      </c>
      <c r="OV102" s="2" t="n">
        <v>1386.9526091586799</v>
      </c>
      <c r="OW102" s="2" t="n">
        <v>1523.7501317870301</v>
      </c>
      <c r="OX102" s="2" t="n">
        <v>1392.1607142857099</v>
      </c>
      <c r="OY102" s="2" t="n">
        <v>1455.2635206786899</v>
      </c>
      <c r="OZ102" s="2" t="n">
        <v>1508.81968085106</v>
      </c>
      <c r="PA102" s="2" t="n">
        <v>1854.8310010764301</v>
      </c>
      <c r="PB102" s="2" t="n">
        <v>1718.3832807571</v>
      </c>
      <c r="PC102" s="2" t="n">
        <v>1672.8919491525401</v>
      </c>
      <c r="PD102" s="2" t="n">
        <v>881.96620370370397</v>
      </c>
      <c r="PE102" s="2" t="n">
        <v>1218.66273352999</v>
      </c>
      <c r="PF102" s="2" t="n">
        <v>1160.0604118993101</v>
      </c>
      <c r="PG102" s="2" t="n">
        <v>1647.8782435129699</v>
      </c>
      <c r="PH102" s="2" t="n">
        <v>1879.96303901437</v>
      </c>
      <c r="PI102" s="2" t="n">
        <v>1722.95739219713</v>
      </c>
      <c r="PJ102" s="2" t="n">
        <v>2533.9290890269199</v>
      </c>
      <c r="PK102" s="2" t="n">
        <v>2588.6998452810699</v>
      </c>
      <c r="PL102" s="2" t="n">
        <v>2269.6656330749402</v>
      </c>
      <c r="PM102" s="2" t="n">
        <v>1584.2277327935201</v>
      </c>
      <c r="PN102" s="2" t="n">
        <v>2073.5286006128699</v>
      </c>
      <c r="PO102" s="2" t="n">
        <v>2171.9135000000001</v>
      </c>
      <c r="PP102" s="2" t="n">
        <v>2100.1237579042499</v>
      </c>
      <c r="PQ102" s="2" t="n">
        <v>2330.3510445050001</v>
      </c>
      <c r="PR102" s="2" t="n">
        <v>2322.3543271409198</v>
      </c>
      <c r="PS102" s="2" t="n">
        <v>1877.2534381139501</v>
      </c>
      <c r="PT102" s="2" t="n">
        <v>1841.1842105263199</v>
      </c>
      <c r="PU102" s="2" t="n">
        <v>1681.20511534604</v>
      </c>
      <c r="PV102" s="2" t="n">
        <v>1996.89578947368</v>
      </c>
      <c r="PW102" s="2" t="n">
        <v>2449.69478527607</v>
      </c>
      <c r="PX102" s="2" t="n">
        <v>2315.8504476039998</v>
      </c>
      <c r="PY102" s="2" t="n">
        <v>1954.4091124822</v>
      </c>
      <c r="PZ102" s="2" t="n">
        <v>2363.2326355851601</v>
      </c>
      <c r="QA102" s="2" t="n">
        <v>2218.7134445534798</v>
      </c>
      <c r="QB102" s="2" t="n">
        <v>2156.1136925358401</v>
      </c>
      <c r="QC102" s="2" t="n">
        <v>2055.1572203055698</v>
      </c>
      <c r="QD102" s="2" t="n">
        <v>1612.25389863548</v>
      </c>
      <c r="QE102" s="2" t="n">
        <v>2848.0376344085998</v>
      </c>
      <c r="QF102" s="2" t="n">
        <v>2876.9654669260699</v>
      </c>
      <c r="QG102" s="2" t="n">
        <v>2799.3885601577899</v>
      </c>
      <c r="QH102" s="2" t="n">
        <v>2251.4558685446</v>
      </c>
      <c r="QI102" s="2" t="n">
        <v>2258.7308584686798</v>
      </c>
      <c r="QJ102" s="2" t="n">
        <v>2498.99084337349</v>
      </c>
      <c r="QK102" s="2" t="n">
        <v>1384.06952380952</v>
      </c>
      <c r="QL102" s="2" t="n">
        <v>1484.40594059406</v>
      </c>
      <c r="QM102" s="2" t="n">
        <v>1295.07002518892</v>
      </c>
      <c r="QN102" s="2" t="n">
        <v>1767.8231292517</v>
      </c>
      <c r="QO102" s="2" t="n">
        <v>1723.84063908234</v>
      </c>
      <c r="QP102" s="2" t="n">
        <v>2177.4062898427501</v>
      </c>
      <c r="QQ102" s="2" t="n">
        <v>2138.9299999999998</v>
      </c>
      <c r="QR102" s="2" t="n">
        <v>2078.96</v>
      </c>
      <c r="QS102" s="2" t="n">
        <v>2131.14795383001</v>
      </c>
      <c r="QT102" s="2" t="n">
        <v>1584.0544888427601</v>
      </c>
      <c r="QU102" s="2" t="n">
        <v>1790.04170957776</v>
      </c>
      <c r="QV102" s="2" t="n">
        <v>1591.69705093834</v>
      </c>
      <c r="QW102" s="2" t="n">
        <v>1682.19419642857</v>
      </c>
      <c r="QX102" s="2" t="n">
        <v>1886.30011389522</v>
      </c>
      <c r="QY102" s="2" t="n">
        <v>2061.7539954337899</v>
      </c>
      <c r="QZ102" s="2" t="n">
        <v>1498.5377672208999</v>
      </c>
      <c r="RA102" s="2" t="n">
        <v>1953.8461176470601</v>
      </c>
      <c r="RB102" s="2" t="n">
        <v>1817.8857831325299</v>
      </c>
      <c r="RC102" s="2" t="n">
        <v>1262.08050847458</v>
      </c>
      <c r="RD102" s="2" t="n">
        <v>1361.9674081738201</v>
      </c>
      <c r="RE102" s="2" t="n">
        <v>1279.8475609756099</v>
      </c>
      <c r="RF102" s="2" t="n">
        <v>2142.3881856540102</v>
      </c>
      <c r="RG102" s="2" t="n">
        <v>2243.13674321503</v>
      </c>
      <c r="RH102" s="2" t="n">
        <v>2187.7423056859702</v>
      </c>
      <c r="RI102" s="2" t="n">
        <v>2123.1544159544201</v>
      </c>
      <c r="RJ102" s="2" t="n">
        <v>2139.4209023415201</v>
      </c>
      <c r="RK102" s="2" t="n">
        <v>2028.93894009217</v>
      </c>
      <c r="RL102" s="2" t="n">
        <v>2027.65159867696</v>
      </c>
      <c r="RM102" s="2" t="n">
        <v>2043.88444687842</v>
      </c>
      <c r="RN102" s="2" t="n">
        <v>2070.1106719367599</v>
      </c>
      <c r="RO102" s="2" t="n">
        <v>2002.0410750507101</v>
      </c>
      <c r="RP102" s="2" t="n">
        <v>2393.8397022332501</v>
      </c>
      <c r="RQ102" s="2" t="n">
        <v>2454.0569105691102</v>
      </c>
      <c r="RR102" s="2" t="n">
        <v>2387.0807304180698</v>
      </c>
      <c r="RS102" s="2" t="n">
        <v>2354.6095825426901</v>
      </c>
      <c r="RT102" s="2" t="n">
        <v>2492.15828041036</v>
      </c>
      <c r="RU102" s="2" t="n">
        <v>2026.70891089109</v>
      </c>
      <c r="RV102" s="2" t="n">
        <v>2164.0735146022198</v>
      </c>
      <c r="RW102" s="2" t="n">
        <v>1818.4917440660499</v>
      </c>
      <c r="RX102" s="2" t="n">
        <v>1963.5567375886501</v>
      </c>
      <c r="RY102" s="2" t="n">
        <v>1666.4872423945001</v>
      </c>
      <c r="RZ102" s="2" t="n">
        <v>1819.3031995936999</v>
      </c>
      <c r="SA102" s="2" t="n">
        <v>1615.13405797101</v>
      </c>
      <c r="SB102" s="2" t="n">
        <v>1633.37408088235</v>
      </c>
      <c r="SC102" s="2" t="n">
        <v>1615.42804428044</v>
      </c>
      <c r="SD102" s="2" t="n">
        <v>1623.31381118881</v>
      </c>
      <c r="SE102" s="2" t="n">
        <v>1581.8173913043499</v>
      </c>
      <c r="SF102" s="2" t="n">
        <v>1467.2733089579499</v>
      </c>
      <c r="SG102" s="2" t="n">
        <v>2404.3226443019198</v>
      </c>
      <c r="SH102" s="2" t="n">
        <v>2622.0152963671098</v>
      </c>
      <c r="SI102" s="2" t="n">
        <v>2598.5024703557301</v>
      </c>
      <c r="SJ102" s="2" t="n">
        <v>2026.1576904415299</v>
      </c>
      <c r="SK102" s="2" t="n">
        <v>1705.4270531401</v>
      </c>
      <c r="SL102" s="2" t="n">
        <v>2197.29759519038</v>
      </c>
      <c r="SM102" s="2" t="n">
        <v>1285.4062133646</v>
      </c>
      <c r="SN102" s="2" t="n">
        <v>1447.5931490384601</v>
      </c>
      <c r="SO102" s="2" t="n">
        <v>1123.41535556954</v>
      </c>
      <c r="SP102" s="2" t="n">
        <v>1487.8401826484001</v>
      </c>
      <c r="SQ102" s="2" t="n">
        <v>1539.83086585913</v>
      </c>
      <c r="SR102" s="2" t="n">
        <v>1587.94825238311</v>
      </c>
      <c r="SS102" s="2" t="n">
        <v>1905.8020932445299</v>
      </c>
      <c r="ST102" s="2" t="n">
        <v>1994.0347739691999</v>
      </c>
      <c r="SU102" s="2" t="n">
        <v>1921.9010223048299</v>
      </c>
      <c r="SV102" s="2" t="n">
        <v>2151.5178026449598</v>
      </c>
      <c r="SW102" s="2" t="n">
        <v>2158.4294478527599</v>
      </c>
      <c r="SX102" s="2" t="n">
        <v>2084.0638297872301</v>
      </c>
      <c r="SY102" s="2" t="n">
        <v>2103.0113974231899</v>
      </c>
      <c r="SZ102" s="2" t="n">
        <v>2143.8939597315398</v>
      </c>
      <c r="TA102" s="2" t="n">
        <v>2148.5172257479599</v>
      </c>
      <c r="TB102" s="2" t="n">
        <v>2507.9704797047998</v>
      </c>
      <c r="TC102" s="2" t="n">
        <v>2878.3226125680399</v>
      </c>
      <c r="TD102" s="2" t="n">
        <v>2601.6541871921199</v>
      </c>
      <c r="TE102" s="2" t="n">
        <v>2349.2109073359102</v>
      </c>
      <c r="TF102" s="2" t="n">
        <v>2347.8735267452398</v>
      </c>
      <c r="TG102" s="2" t="n">
        <v>2354.7071362372599</v>
      </c>
      <c r="TH102" s="2" t="n">
        <v>2732.0891544117699</v>
      </c>
      <c r="TI102" s="2" t="n">
        <v>3103.07055961071</v>
      </c>
      <c r="TJ102" s="2" t="n">
        <v>3050.0206185566999</v>
      </c>
      <c r="TK102" s="2" t="n">
        <v>2246.4662607813302</v>
      </c>
      <c r="TL102" s="2" t="n">
        <v>2213.57064403395</v>
      </c>
      <c r="TM102" s="2" t="n">
        <v>2268.5852417302799</v>
      </c>
      <c r="TN102" s="2" t="n">
        <v>2211.99886039886</v>
      </c>
      <c r="TO102" s="2" t="n">
        <v>2132.8992616033802</v>
      </c>
      <c r="TP102" s="2" t="n">
        <v>2135.4908602150499</v>
      </c>
      <c r="TQ102" s="2" t="n">
        <v>1803.78515625</v>
      </c>
      <c r="TR102" s="2" t="n">
        <v>1959.02</v>
      </c>
      <c r="TS102" s="2" t="n">
        <v>1883.0441249380301</v>
      </c>
      <c r="TT102" s="2" t="n">
        <v>2365.53630100689</v>
      </c>
      <c r="TU102" s="2" t="n">
        <v>2348.8513442277299</v>
      </c>
      <c r="TV102" s="2" t="n">
        <v>2332.1666666666702</v>
      </c>
      <c r="TW102" s="2" t="n">
        <v>2731.6284263959401</v>
      </c>
      <c r="TX102" s="2" t="n">
        <v>2509.0087976539598</v>
      </c>
      <c r="TY102" s="2" t="n">
        <v>2664.6609485368299</v>
      </c>
      <c r="TZ102" s="2" t="n">
        <v>2938.9892170651701</v>
      </c>
      <c r="UA102" s="2" t="n">
        <v>2909.6975425330802</v>
      </c>
      <c r="UB102" s="2" t="n">
        <v>3177.1644535239998</v>
      </c>
      <c r="UC102" s="2" t="n">
        <v>1578.71216475096</v>
      </c>
      <c r="UD102" s="2" t="n">
        <v>1650.4267822736001</v>
      </c>
      <c r="UE102" s="2" t="n">
        <v>1802.2600713921499</v>
      </c>
      <c r="UF102" s="2" t="n">
        <v>1521.35432692308</v>
      </c>
      <c r="UG102" s="2" t="n">
        <v>1607.0205152671799</v>
      </c>
      <c r="UH102" s="2" t="n">
        <v>1473.09356183418</v>
      </c>
      <c r="UI102" s="2" t="n">
        <v>2591.6238938053102</v>
      </c>
      <c r="UJ102" s="2" t="n">
        <v>2634.8972267536701</v>
      </c>
      <c r="UK102" s="2" t="n">
        <v>2244.8718346253199</v>
      </c>
      <c r="UL102" s="2" t="n">
        <v>1896.4004512126301</v>
      </c>
      <c r="UM102" s="2" t="n">
        <v>1903.4922222222201</v>
      </c>
      <c r="UN102" s="2" t="n">
        <v>1856.69830508475</v>
      </c>
      <c r="UO102" s="2" t="n">
        <v>2238.96929089894</v>
      </c>
      <c r="UP102" s="2" t="n">
        <v>2425.10854893138</v>
      </c>
      <c r="UQ102" s="2" t="n">
        <v>2315.2902675014202</v>
      </c>
      <c r="UR102" s="2" t="n">
        <v>2598.0170815031702</v>
      </c>
      <c r="US102" s="2" t="n">
        <v>2533.8201754386</v>
      </c>
      <c r="UT102" s="2" t="n">
        <v>2451.7829989440302</v>
      </c>
      <c r="UU102" s="2" t="n">
        <v>3028.6932291666699</v>
      </c>
      <c r="UV102" s="2" t="n">
        <v>3270.3988030467899</v>
      </c>
      <c r="UW102" s="2" t="n">
        <v>3148.8576839826801</v>
      </c>
      <c r="UX102" s="2" t="n">
        <v>1279.57669376694</v>
      </c>
      <c r="UY102" s="2" t="n">
        <v>1375.4380630630601</v>
      </c>
      <c r="UZ102" s="2" t="n">
        <v>1453.3849821215699</v>
      </c>
      <c r="VA102" s="2" t="n">
        <v>2812.2683760683799</v>
      </c>
      <c r="VB102" s="2" t="n">
        <v>3266.1911324146199</v>
      </c>
      <c r="VC102" s="2" t="n">
        <v>2870.8204839617301</v>
      </c>
      <c r="VD102" s="2" t="n">
        <v>2067.9681940700798</v>
      </c>
      <c r="VE102" s="2" t="n">
        <v>1892.06197033898</v>
      </c>
      <c r="VF102" s="2" t="n">
        <v>1990.6140534871499</v>
      </c>
      <c r="VG102" s="2" t="n">
        <v>1871.1370645345501</v>
      </c>
      <c r="VH102" s="2" t="n">
        <v>2176.9695577254502</v>
      </c>
      <c r="VI102" s="2" t="n">
        <v>1698.4395844723899</v>
      </c>
      <c r="VJ102" s="2" t="n">
        <v>2424.78442728443</v>
      </c>
      <c r="VK102" s="2" t="n">
        <v>2441.8244178728801</v>
      </c>
      <c r="VL102" s="2" t="n">
        <v>2174.4149908592299</v>
      </c>
      <c r="VM102" s="2" t="n">
        <v>2625.9265232974899</v>
      </c>
      <c r="VN102" s="2" t="n">
        <v>2670.4862252295802</v>
      </c>
      <c r="VO102" s="2" t="n">
        <v>2635.1295097132302</v>
      </c>
      <c r="VP102" s="2" t="n">
        <v>1549.5266599597601</v>
      </c>
      <c r="VQ102" s="2" t="n">
        <v>1635.72994923858</v>
      </c>
      <c r="VR102" s="2" t="n">
        <v>1500.2740778688501</v>
      </c>
      <c r="VS102" s="2" t="n">
        <v>2452.52887072049</v>
      </c>
      <c r="VT102" s="2" t="n">
        <v>2528.1170158405698</v>
      </c>
      <c r="VU102" s="2" t="n">
        <v>2483.10877373012</v>
      </c>
      <c r="VV102" s="2" t="n">
        <v>2925.3148535564901</v>
      </c>
      <c r="VW102" s="2" t="n">
        <v>2814.5175801447799</v>
      </c>
      <c r="VX102" s="2" t="n">
        <v>2592.7328358209002</v>
      </c>
      <c r="VY102" s="2" t="n">
        <v>1768.2974001268201</v>
      </c>
      <c r="VZ102" s="2" t="n">
        <v>1703.72126081582</v>
      </c>
      <c r="WA102" s="2" t="n">
        <v>1654.01322910403</v>
      </c>
      <c r="WB102" s="2" t="n">
        <v>3151.13800101471</v>
      </c>
      <c r="WC102" s="2" t="n">
        <v>3190.1194901752501</v>
      </c>
      <c r="WD102" s="2" t="n">
        <v>3137.5923435075001</v>
      </c>
      <c r="WE102" s="2" t="n">
        <v>2261.5893042575299</v>
      </c>
      <c r="WF102" s="2" t="n">
        <v>2374.9280133928601</v>
      </c>
      <c r="WG102" s="2" t="n">
        <v>2174.8867228661702</v>
      </c>
      <c r="WH102" s="2" t="n">
        <v>2115.1470721743099</v>
      </c>
      <c r="WI102" s="2" t="n">
        <v>2072.0895795246802</v>
      </c>
      <c r="WJ102" s="2" t="n">
        <v>2180.3232547798998</v>
      </c>
      <c r="WK102" s="2" t="n">
        <v>2818.16510133465</v>
      </c>
      <c r="WL102" s="2" t="n">
        <v>2768.0636492220601</v>
      </c>
      <c r="WM102" s="2" t="n">
        <v>2673.9373505499798</v>
      </c>
      <c r="WN102" s="2" t="n">
        <v>2612.9408970976301</v>
      </c>
      <c r="WO102" s="2" t="n">
        <v>2632.4279835390898</v>
      </c>
      <c r="WP102" s="2" t="n">
        <v>2609.41253791709</v>
      </c>
      <c r="WQ102" s="2" t="n">
        <v>1724.9699617695201</v>
      </c>
      <c r="WR102" s="2" t="n">
        <v>1869.7543103448299</v>
      </c>
      <c r="WS102" s="2" t="n">
        <v>1811.2714138286899</v>
      </c>
      <c r="WT102" s="2" t="n">
        <v>2429.0596163815499</v>
      </c>
      <c r="WU102" s="2" t="n">
        <v>2304.13322545847</v>
      </c>
      <c r="WV102" s="2" t="n">
        <v>2451.1935834692799</v>
      </c>
      <c r="WW102" s="2" t="n">
        <v>2390.49887766554</v>
      </c>
      <c r="WX102" s="2" t="n">
        <v>2483.6060606060601</v>
      </c>
      <c r="WY102" s="2" t="n">
        <v>2497.62189616253</v>
      </c>
      <c r="WZ102" s="2" t="n">
        <v>2265.1853785900798</v>
      </c>
      <c r="XA102" s="2" t="n">
        <v>2175.4196825396798</v>
      </c>
      <c r="XB102" s="2" t="n">
        <v>2181.19056724028</v>
      </c>
      <c r="XC102" s="2" t="n">
        <v>3411.8003554502402</v>
      </c>
      <c r="XD102" s="2" t="n">
        <v>3167.6978699551601</v>
      </c>
      <c r="XE102" s="2" t="n">
        <v>3220.2975719932201</v>
      </c>
      <c r="XF102" s="2" t="n">
        <v>3111.3561088592901</v>
      </c>
      <c r="XG102" s="2" t="n">
        <v>3161.44948335247</v>
      </c>
      <c r="XH102" s="2" t="n">
        <v>2939.7058823529401</v>
      </c>
      <c r="XI102" s="2" t="n">
        <v>2710.7841051314099</v>
      </c>
      <c r="XJ102" s="2" t="n">
        <v>2598.2118437118402</v>
      </c>
      <c r="XK102" s="2" t="n">
        <v>2708.5507075471701</v>
      </c>
      <c r="XL102" s="2" t="n">
        <v>2257.0655572365099</v>
      </c>
      <c r="XM102" s="2" t="n">
        <v>2154.3375424963601</v>
      </c>
      <c r="XN102" s="2" t="n">
        <v>2040.2745190051601</v>
      </c>
      <c r="XO102" s="2" t="n">
        <v>2320.5241742460498</v>
      </c>
      <c r="XP102" s="2" t="n">
        <v>2428.9468623481798</v>
      </c>
      <c r="XQ102" s="2" t="n">
        <v>2426.2448880233701</v>
      </c>
      <c r="XR102" s="2" t="n">
        <v>1896.40746500778</v>
      </c>
      <c r="XS102" s="2" t="n">
        <v>1855.3471659919001</v>
      </c>
      <c r="XT102" s="2" t="n">
        <v>1927.42963699652</v>
      </c>
      <c r="XU102" s="2" t="n">
        <v>2641.9297541394899</v>
      </c>
      <c r="XV102" s="2" t="n">
        <v>2742.8638069705098</v>
      </c>
      <c r="XW102" s="2" t="n">
        <v>2699.2388859132302</v>
      </c>
      <c r="XX102" s="2" t="n">
        <v>1549.05326460481</v>
      </c>
      <c r="XY102" s="2" t="n">
        <v>1568.4806505889001</v>
      </c>
      <c r="XZ102" s="2" t="n">
        <v>1583.36633663366</v>
      </c>
      <c r="YA102" s="2" t="n">
        <v>1798.29718875502</v>
      </c>
      <c r="YB102" s="2" t="n">
        <v>1693.08736783528</v>
      </c>
      <c r="YC102" s="2" t="n">
        <v>1581.95795148248</v>
      </c>
      <c r="YD102" s="2" t="n">
        <v>929.60132720775903</v>
      </c>
      <c r="YE102" s="2" t="n">
        <v>1387.84076433121</v>
      </c>
      <c r="YF102" s="2" t="n">
        <v>1329.01097256858</v>
      </c>
      <c r="YG102" s="2" t="n">
        <v>1780.8070562293301</v>
      </c>
      <c r="YH102" s="2" t="n">
        <v>1775.56965442765</v>
      </c>
      <c r="YI102" s="2" t="n">
        <v>1952.99561643836</v>
      </c>
      <c r="YJ102" s="2" t="n">
        <v>1833.80197505198</v>
      </c>
      <c r="YK102" s="2" t="n">
        <v>1774.7835703001599</v>
      </c>
      <c r="YL102" s="2" t="n">
        <v>1706.96502057613</v>
      </c>
      <c r="YM102" s="2" t="n">
        <v>1075.2408182240799</v>
      </c>
      <c r="YN102" s="2" t="n">
        <v>1437.5039333641801</v>
      </c>
      <c r="YO102" s="2" t="n">
        <v>1651.01892147588</v>
      </c>
      <c r="YP102" s="2" t="n">
        <v>1349.9409264768401</v>
      </c>
      <c r="YQ102" s="2" t="n">
        <v>1394.1507112649001</v>
      </c>
      <c r="YR102" s="2" t="n">
        <v>1507.8799058084801</v>
      </c>
      <c r="YS102" s="2" t="n">
        <v>1903.2105517908999</v>
      </c>
      <c r="YT102" s="2" t="n">
        <v>2000.9248916706799</v>
      </c>
      <c r="YU102" s="2" t="n">
        <v>1775.6214931050899</v>
      </c>
      <c r="YV102" s="2" t="n">
        <v>962.04159049360203</v>
      </c>
      <c r="YW102" s="2" t="n">
        <v>1257.3891814265201</v>
      </c>
      <c r="YX102" s="2" t="n">
        <v>1352.05416293644</v>
      </c>
      <c r="YY102" s="2" t="n">
        <v>1406.9884615384599</v>
      </c>
      <c r="YZ102" s="2" t="n">
        <v>1563.56482364156</v>
      </c>
      <c r="ZA102" s="2" t="n">
        <v>1665.3567000476901</v>
      </c>
      <c r="ZB102" s="2" t="n">
        <v>1707.2651593011301</v>
      </c>
      <c r="ZC102" s="2" t="n">
        <v>1555.76057030482</v>
      </c>
      <c r="ZD102" s="2" t="n">
        <v>1514.8977495107599</v>
      </c>
      <c r="ZE102" s="2" t="n">
        <v>1229.1403013182701</v>
      </c>
      <c r="ZF102" s="2" t="n">
        <v>1475.2732831608701</v>
      </c>
      <c r="ZG102" s="2" t="n">
        <v>1586.56869315462</v>
      </c>
      <c r="ZH102" s="2" t="n">
        <v>1472.03715012723</v>
      </c>
      <c r="ZI102" s="2" t="n">
        <v>1583.25053191489</v>
      </c>
      <c r="ZJ102" s="2" t="n">
        <v>1500.5113579000499</v>
      </c>
      <c r="ZK102" s="2" t="n">
        <v>1746.2962264150899</v>
      </c>
      <c r="ZL102" s="2" t="n">
        <v>1928.5925749643</v>
      </c>
      <c r="ZM102" s="2" t="n">
        <v>1497.4327272727301</v>
      </c>
      <c r="ZN102" s="2" t="n">
        <v>991.79177377891995</v>
      </c>
      <c r="ZO102" s="2" t="n">
        <v>1172.6754010695199</v>
      </c>
      <c r="ZP102" s="2" t="n">
        <v>1400.39561534629</v>
      </c>
      <c r="ZQ102" s="2" t="n">
        <v>1567.2076359832599</v>
      </c>
      <c r="ZR102" s="2" t="n">
        <v>1443.89711286089</v>
      </c>
      <c r="ZS102" s="2" t="n">
        <v>1907.42686100989</v>
      </c>
      <c r="ZT102" s="2" t="n">
        <v>1855.93041749503</v>
      </c>
      <c r="ZU102" s="2" t="n">
        <v>1685.68384326355</v>
      </c>
      <c r="ZV102" s="2" t="n">
        <v>1493.1055327868901</v>
      </c>
      <c r="ZW102" s="2" t="n">
        <v>889.79205736348604</v>
      </c>
      <c r="ZX102" s="2" t="n">
        <v>1128.99629825489</v>
      </c>
      <c r="ZY102" s="2" t="n">
        <v>1455.46848290598</v>
      </c>
      <c r="ZZ102" s="2" t="n">
        <v>1873.4713978494599</v>
      </c>
      <c r="AAA102" s="2" t="n">
        <v>4618.1433461703</v>
      </c>
      <c r="AAB102" s="2" t="n">
        <v>3875.7141073657899</v>
      </c>
      <c r="AAC102" s="2" t="n">
        <v>2125.5952955367902</v>
      </c>
      <c r="AAD102" s="2" t="n">
        <v>1678.1587933978401</v>
      </c>
      <c r="AAE102" s="2" t="n">
        <v>1622.07238762405</v>
      </c>
      <c r="AAF102" s="2" t="n">
        <v>1756.6227801592199</v>
      </c>
      <c r="AAG102" s="2" t="n">
        <v>1715.4209302325601</v>
      </c>
      <c r="AAH102" s="2" t="n">
        <v>2057.6532934131701</v>
      </c>
      <c r="AAI102" s="2" t="n">
        <v>1679.5135818066999</v>
      </c>
      <c r="AAJ102" s="2" t="n">
        <v>2184.5027700831001</v>
      </c>
      <c r="AAK102" s="2" t="n">
        <v>1676.3805090006199</v>
      </c>
      <c r="AAL102" s="2" t="n">
        <v>1993.1464128843299</v>
      </c>
      <c r="AAM102" s="2" t="n">
        <v>1660.2112986060199</v>
      </c>
      <c r="AAN102" s="2" t="n">
        <v>1597.2739160357901</v>
      </c>
      <c r="AAO102" s="2" t="n">
        <v>1216.5009721322101</v>
      </c>
      <c r="AAP102" s="2" t="n">
        <v>1447.38036047234</v>
      </c>
      <c r="AAQ102" s="2" t="n">
        <v>1821.1709779179801</v>
      </c>
      <c r="AAR102" s="2" t="n">
        <v>1899.49649010849</v>
      </c>
      <c r="AAS102" s="2" t="n">
        <v>2183.0825375170498</v>
      </c>
      <c r="AAT102" s="2" t="n">
        <v>1997.73400886637</v>
      </c>
      <c r="AAU102" s="2" t="n">
        <v>1491.0765186915901</v>
      </c>
      <c r="AAV102" s="2" t="n">
        <v>1663.80520199225</v>
      </c>
      <c r="AAW102" s="2" t="n">
        <v>1367.8589669181699</v>
      </c>
      <c r="AAX102" s="2" t="n">
        <v>5272.6032677000403</v>
      </c>
      <c r="AAY102" s="2" t="n">
        <v>5787.6202061855702</v>
      </c>
      <c r="AAZ102" s="2" t="n">
        <v>6447.98888431453</v>
      </c>
      <c r="ABA102" s="2" t="n">
        <v>2065.9243085880598</v>
      </c>
      <c r="ABB102" s="2" t="n">
        <v>2087.5693187232</v>
      </c>
      <c r="ABC102" s="2" t="n">
        <v>2163.95654296875</v>
      </c>
      <c r="ABD102" s="2" t="n">
        <v>1541.37252861603</v>
      </c>
      <c r="ABE102" s="2" t="n">
        <v>1557.1381509032899</v>
      </c>
      <c r="ABF102" s="2" t="n">
        <v>1525.66612729234</v>
      </c>
      <c r="ABG102" s="2" t="n">
        <v>1608.70851769911</v>
      </c>
      <c r="ABH102" s="2" t="n">
        <v>1677.38407367281</v>
      </c>
      <c r="ABI102" s="2" t="n">
        <v>1610.09373297003</v>
      </c>
      <c r="ABJ102" s="2" t="n">
        <v>1513.3728309370399</v>
      </c>
      <c r="ABK102" s="2" t="n">
        <v>1554.3366434955301</v>
      </c>
      <c r="ABL102" s="2" t="n">
        <v>1726.1271975181</v>
      </c>
      <c r="ABM102" s="2" t="n">
        <v>1976.3542739443899</v>
      </c>
      <c r="ABN102" s="2" t="n">
        <v>2178.4377952755899</v>
      </c>
      <c r="ABO102" s="2" t="n">
        <v>1913.79672131148</v>
      </c>
      <c r="ABP102" s="2" t="n">
        <v>1953.51775804661</v>
      </c>
      <c r="ABQ102" s="2" t="n">
        <v>2040.5127795527201</v>
      </c>
      <c r="ABR102" s="2" t="n">
        <v>1929.6514317180599</v>
      </c>
      <c r="ABS102" s="2" t="n">
        <v>1628.9927884615399</v>
      </c>
      <c r="ABT102" s="2" t="n">
        <v>1470.54220398593</v>
      </c>
      <c r="ABU102" s="2" t="n">
        <v>1587.40577965081</v>
      </c>
      <c r="ABV102" s="2" t="n">
        <v>2227.2707993474701</v>
      </c>
      <c r="ABW102" s="2" t="n">
        <v>2053.3148641449102</v>
      </c>
      <c r="ABX102" s="2" t="n">
        <v>2468.61954261954</v>
      </c>
      <c r="ABY102" s="2" t="n">
        <v>1906.52769845802</v>
      </c>
      <c r="ABZ102" s="2" t="n">
        <v>1848.23154008439</v>
      </c>
      <c r="ACA102" s="2" t="n">
        <v>1958.1577752553901</v>
      </c>
      <c r="ACB102" s="2" t="n">
        <v>1871.5992663915599</v>
      </c>
      <c r="ACC102" s="2" t="n">
        <v>1905.2243381328401</v>
      </c>
      <c r="ACD102" s="2" t="n">
        <v>2086.2112745098002</v>
      </c>
      <c r="ACE102" s="2" t="n">
        <v>1929.30796048809</v>
      </c>
      <c r="ACF102" s="2" t="n">
        <v>1738.0609545715899</v>
      </c>
      <c r="ACG102" s="2" t="n">
        <v>1672.56397306397</v>
      </c>
      <c r="ACH102" s="2" t="n">
        <v>1810.4661552346599</v>
      </c>
      <c r="ACI102" s="2" t="n">
        <v>1849.0316565481401</v>
      </c>
      <c r="ACJ102" s="2" t="n">
        <v>2001.7458791208801</v>
      </c>
      <c r="ACK102" s="2" t="n">
        <v>2766.4246873300699</v>
      </c>
      <c r="ACL102" s="2" t="n">
        <v>2190.5384241245101</v>
      </c>
      <c r="ACM102" s="2" t="n">
        <v>2034</v>
      </c>
      <c r="ACN102" s="2" t="n">
        <v>2027.6553899082601</v>
      </c>
      <c r="ACO102" s="2" t="n">
        <v>2310.5919770773598</v>
      </c>
      <c r="ACP102" s="2" t="n">
        <v>2191.2547806524199</v>
      </c>
      <c r="ACQ102" s="2" t="n">
        <v>1959.2922814983001</v>
      </c>
      <c r="ACR102" s="2" t="n">
        <v>1927.8491525423699</v>
      </c>
      <c r="ACS102" s="2" t="n">
        <v>2030.8747152619601</v>
      </c>
      <c r="ACT102" s="2" t="n">
        <v>1997.03730976927</v>
      </c>
      <c r="ACU102" s="2" t="n">
        <v>2101.7873594001098</v>
      </c>
      <c r="ACV102" s="2" t="n">
        <v>1975.1248642779599</v>
      </c>
      <c r="ACW102" s="2" t="n">
        <v>1949.30110497238</v>
      </c>
      <c r="ACX102" s="2" t="n">
        <v>2245.4217799889402</v>
      </c>
      <c r="ACY102" s="2" t="n">
        <v>2090.6385927505298</v>
      </c>
      <c r="ACZ102" s="2" t="n">
        <v>2372.1090738128801</v>
      </c>
      <c r="ADA102" s="2" t="n">
        <v>1916.03754940711</v>
      </c>
      <c r="ADB102" s="2" t="n">
        <v>2150.8939962476502</v>
      </c>
      <c r="ADC102" s="2" t="n">
        <v>1559.7524213075101</v>
      </c>
      <c r="ADD102" s="2" t="n">
        <v>2025.20858164482</v>
      </c>
      <c r="ADE102" s="2" t="n">
        <v>1927.69495694957</v>
      </c>
      <c r="ADF102" s="2" t="n">
        <v>1918.9989738327299</v>
      </c>
      <c r="ADG102" s="2" t="n">
        <v>2140.35408970976</v>
      </c>
      <c r="ADH102" s="2" t="n">
        <v>1885.88683024537</v>
      </c>
      <c r="ADI102" s="2" t="n">
        <v>2285.5317360235399</v>
      </c>
      <c r="ADJ102" s="2" t="n">
        <v>2257.7808275297002</v>
      </c>
      <c r="ADK102" s="2" t="n">
        <v>2720.8376321353098</v>
      </c>
      <c r="ADL102" s="2" t="n">
        <v>2466.3129812981301</v>
      </c>
      <c r="ADM102" s="2" t="n">
        <v>2941.31764004768</v>
      </c>
      <c r="ADN102" s="2" t="n">
        <v>2700.8395500296001</v>
      </c>
      <c r="ADO102" s="2" t="n">
        <v>1976.23481561822</v>
      </c>
      <c r="ADP102" s="2" t="n">
        <v>1928.60480715483</v>
      </c>
      <c r="ADQ102" s="2" t="n">
        <v>1602.71279516749</v>
      </c>
      <c r="ADR102" s="2" t="n">
        <v>2153.38705357143</v>
      </c>
      <c r="ADS102" s="2" t="n">
        <v>2509.3229901269401</v>
      </c>
      <c r="ADT102" s="2" t="n">
        <v>2758.1017762842098</v>
      </c>
      <c r="ADU102" s="2" t="n">
        <v>2834.1085526315801</v>
      </c>
      <c r="ADV102" s="2" t="n">
        <v>2814.8430286241901</v>
      </c>
      <c r="ADW102" s="2" t="n">
        <v>3054.2660944206</v>
      </c>
      <c r="ADX102" s="2" t="n">
        <v>2574.9967624443502</v>
      </c>
      <c r="ADY102" s="2" t="n">
        <v>2249.3765556001599</v>
      </c>
      <c r="ADZ102" s="2" t="n">
        <v>2286.3458989229498</v>
      </c>
      <c r="AEA102" s="2" t="n">
        <v>2004.74976030681</v>
      </c>
      <c r="AEB102" s="2" t="n">
        <v>2136.4138411518802</v>
      </c>
      <c r="AEC102" s="2" t="n">
        <v>2168.4390476190501</v>
      </c>
      <c r="AED102" s="2" t="n">
        <v>2115.12859980139</v>
      </c>
      <c r="AEE102" s="2" t="n">
        <v>2461.7314814814799</v>
      </c>
      <c r="AEF102" s="2" t="n">
        <v>2284.13654822335</v>
      </c>
      <c r="AEG102" s="2" t="n">
        <v>2151.9603060736499</v>
      </c>
      <c r="AEH102" s="2" t="n">
        <v>2262.98084677419</v>
      </c>
      <c r="AEI102" s="2" t="n">
        <v>1950.9037593984999</v>
      </c>
      <c r="AEJ102" s="2" t="n">
        <v>2061.8616352201302</v>
      </c>
      <c r="AEK102" s="2" t="n">
        <v>2172.6836065573798</v>
      </c>
      <c r="AEL102" s="2" t="n">
        <v>2235.2558806655202</v>
      </c>
      <c r="AEM102" s="2" t="n">
        <v>3036.8219874804399</v>
      </c>
      <c r="AEN102" s="2" t="n">
        <v>3208.5657528804099</v>
      </c>
      <c r="AEO102" s="2" t="n">
        <v>3393.5236976106498</v>
      </c>
      <c r="AEP102" s="2" t="n">
        <v>2998.9114862083202</v>
      </c>
      <c r="AEQ102" s="2" t="n">
        <v>3157.3144861741598</v>
      </c>
      <c r="AER102" s="2" t="n">
        <v>3030.2363778910199</v>
      </c>
      <c r="AES102" s="2" t="n">
        <v>2981.0549281314202</v>
      </c>
      <c r="AET102" s="2" t="n">
        <v>3211.9455852156102</v>
      </c>
      <c r="AEU102" s="2" t="n">
        <v>2925.1657260133402</v>
      </c>
      <c r="AEV102" s="2" t="n">
        <v>2304.7862569060799</v>
      </c>
      <c r="AEW102" s="2" t="n">
        <v>2102.5857927247798</v>
      </c>
      <c r="AEX102" s="2" t="n">
        <v>2333.5996415770601</v>
      </c>
      <c r="AEY102" s="2" t="n">
        <v>2126.8611544461801</v>
      </c>
      <c r="AEZ102" s="2" t="n">
        <v>2494.1510736196301</v>
      </c>
      <c r="AFA102" s="2" t="n">
        <v>2086.1234866828099</v>
      </c>
      <c r="AFB102" s="2" t="n">
        <v>2567.3690949227398</v>
      </c>
      <c r="AFC102" s="2" t="n">
        <v>2611.1937499999999</v>
      </c>
      <c r="AFD102" s="2" t="n">
        <v>2605.8868175765701</v>
      </c>
      <c r="AFE102" s="2" t="n">
        <v>2730.4636591478702</v>
      </c>
      <c r="AFF102" s="2" t="n">
        <v>2661.72266009852</v>
      </c>
      <c r="AFG102" s="2" t="n">
        <v>2664.9959493670899</v>
      </c>
      <c r="AFH102" s="2" t="n">
        <v>2486.8398474737901</v>
      </c>
      <c r="AFI102" s="2" t="n">
        <v>2499.2236966824598</v>
      </c>
      <c r="AFJ102" s="2" t="n">
        <v>2147.03727634195</v>
      </c>
      <c r="AFK102" s="2" t="n">
        <v>2607.2465297057201</v>
      </c>
      <c r="AFL102" s="2" t="n">
        <v>2315.55397260274</v>
      </c>
      <c r="AFM102" s="2" t="n">
        <v>2248.6025081788398</v>
      </c>
      <c r="AFN102" s="2" t="n">
        <v>2248.5820633059798</v>
      </c>
      <c r="AFO102" s="2" t="n">
        <v>1967.72943221321</v>
      </c>
      <c r="AFP102" s="2" t="n">
        <v>2040.8200836820099</v>
      </c>
      <c r="AFQ102" s="2" t="n">
        <v>2131.9806866952799</v>
      </c>
      <c r="AFR102" s="2" t="n">
        <v>2216.9561731694298</v>
      </c>
      <c r="AFS102" s="2" t="n">
        <v>2530.3797468354401</v>
      </c>
      <c r="AFT102" s="2" t="n">
        <v>3286.7736563209701</v>
      </c>
      <c r="AFU102" s="2" t="n">
        <v>3295.9557450263901</v>
      </c>
      <c r="AFV102" s="2" t="n">
        <v>3416.2127259036201</v>
      </c>
      <c r="AFW102" s="2" t="n">
        <v>2251.4371289800301</v>
      </c>
      <c r="AFX102" s="2" t="n">
        <v>2601.8557430593401</v>
      </c>
      <c r="AFY102" s="2" t="n">
        <v>2360.6825568797399</v>
      </c>
      <c r="AFZ102" s="2" t="n">
        <v>2953.4872490504599</v>
      </c>
      <c r="AGA102" s="2" t="n">
        <v>3024.8559837728199</v>
      </c>
      <c r="AGB102" s="2" t="n">
        <v>2440.63953488372</v>
      </c>
      <c r="AGC102" s="2" t="n">
        <v>2937.35029778018</v>
      </c>
      <c r="AGD102" s="2" t="n">
        <v>2938.5930599369099</v>
      </c>
      <c r="AGE102" s="2" t="n">
        <v>2506.27088738972</v>
      </c>
      <c r="AGF102" s="2" t="n">
        <v>3217.8530157121099</v>
      </c>
      <c r="AGG102" s="2" t="n">
        <v>3119.65151515152</v>
      </c>
      <c r="AGH102" s="2" t="n">
        <v>3169.1211964930399</v>
      </c>
      <c r="AGI102" s="2" t="n">
        <v>2346.1114253393698</v>
      </c>
      <c r="AGJ102" s="2" t="n">
        <v>2740.28553770087</v>
      </c>
      <c r="AGK102" s="2" t="n">
        <v>2385.6225124378102</v>
      </c>
      <c r="AGL102" s="2" t="n">
        <v>3689.0297951582902</v>
      </c>
      <c r="AGM102" s="2" t="n">
        <v>3560.85900314324</v>
      </c>
      <c r="AGN102" s="2" t="n">
        <v>3068.8234226055401</v>
      </c>
      <c r="AGO102" s="2" t="n">
        <v>2920.8003533568899</v>
      </c>
      <c r="AGP102" s="2" t="n">
        <v>3221.5289256198398</v>
      </c>
      <c r="AGQ102" s="2" t="n">
        <v>3067.9791004089102</v>
      </c>
      <c r="AGR102" s="2" t="n">
        <v>2134.7101090188298</v>
      </c>
      <c r="AGS102" s="2" t="n">
        <v>2121.0688812896901</v>
      </c>
      <c r="AGT102" s="2" t="n">
        <v>2238.7195183140998</v>
      </c>
      <c r="AGU102" s="2" t="n">
        <v>4754.5022935779798</v>
      </c>
      <c r="AGV102" s="2" t="n">
        <v>4676.5260750228699</v>
      </c>
      <c r="AGW102" s="2" t="n">
        <v>4454.4503610108304</v>
      </c>
      <c r="AGX102" s="2" t="n">
        <v>3788.3600928074202</v>
      </c>
      <c r="AGY102" s="2" t="n">
        <v>3637.8115207373298</v>
      </c>
      <c r="AGZ102" s="2" t="n">
        <v>3072.17663421419</v>
      </c>
      <c r="AHA102" s="2" t="n">
        <v>2855.32959137854</v>
      </c>
      <c r="AHB102" s="2" t="n">
        <v>2537.3303411131101</v>
      </c>
      <c r="AHC102" s="2" t="n">
        <v>2328.5938337801599</v>
      </c>
      <c r="AHD102" s="2" t="n">
        <v>2785.6354075372501</v>
      </c>
      <c r="AHE102" s="2" t="n">
        <v>2484.1941747572801</v>
      </c>
      <c r="AHF102" s="2" t="n">
        <v>2493.6677966101702</v>
      </c>
      <c r="AHG102" s="2" t="n">
        <v>2869.6270474590501</v>
      </c>
      <c r="AHH102" s="2" t="n">
        <v>3098.06541256947</v>
      </c>
      <c r="AHI102" s="2" t="n">
        <v>3280.5413469735699</v>
      </c>
      <c r="AHJ102" s="2" t="n">
        <v>2322.8018103858999</v>
      </c>
      <c r="AHK102" s="2" t="n">
        <v>2320.1085770947002</v>
      </c>
      <c r="AHL102" s="2" t="n">
        <v>2241.7776689520101</v>
      </c>
      <c r="AHM102" s="2" t="n">
        <v>3855.7398773006098</v>
      </c>
      <c r="AHN102" s="2" t="n">
        <v>3900.9933637494801</v>
      </c>
      <c r="AHO102" s="2" t="n">
        <v>4187.0385732061404</v>
      </c>
      <c r="AHP102" s="2" t="n">
        <v>3439.4113188479</v>
      </c>
      <c r="AHQ102" s="2" t="n">
        <v>3120.6929321871999</v>
      </c>
      <c r="AHR102" s="2" t="n">
        <v>3232.3829999999998</v>
      </c>
      <c r="AHS102" s="2" t="n">
        <v>2180.4583127774999</v>
      </c>
      <c r="AHT102" s="2" t="n">
        <v>1969.9306834706699</v>
      </c>
      <c r="AHU102" s="2" t="n">
        <v>2137.9837278106502</v>
      </c>
    </row>
    <row r="103">
      <c r="A103" s="1" t="n">
        <v>158</v>
      </c>
      <c r="B103" t="s">
        <v>1552</v>
      </c>
      <c r="C103" t="s">
        <v>1553</v>
      </c>
      <c r="D103" t="s">
        <v>1554</v>
      </c>
      <c r="E103" t="s">
        <v>1555</v>
      </c>
      <c r="F103" s="2" t="n">
        <v>1390.3045</v>
      </c>
      <c r="G103" s="2" t="n">
        <v>1568.5654704170699</v>
      </c>
      <c r="H103" s="2" t="n">
        <v>1674.41759844434</v>
      </c>
      <c r="I103" s="2" t="n">
        <v>1511.54486251809</v>
      </c>
      <c r="J103" s="2" t="n">
        <v>1437.5392576730901</v>
      </c>
      <c r="K103" s="2" t="n">
        <v>1597.2088224831</v>
      </c>
      <c r="L103" s="2" t="n">
        <v>1578.92786199686</v>
      </c>
      <c r="M103" s="2" t="n">
        <v>1460.84630838774</v>
      </c>
      <c r="N103" s="2" t="n">
        <v>1389.3101494075199</v>
      </c>
      <c r="O103" s="2" t="n">
        <v>1026.8134073441499</v>
      </c>
      <c r="P103" s="2" t="n">
        <v>1085.6564755838599</v>
      </c>
      <c r="Q103" s="2" t="n">
        <v>1055.5943877550999</v>
      </c>
      <c r="R103" s="2" t="n">
        <v>1380.14496314496</v>
      </c>
      <c r="S103" s="2" t="n">
        <v>1255.94739454094</v>
      </c>
      <c r="T103" s="2" t="n">
        <v>1295.3755522827701</v>
      </c>
      <c r="U103" s="2" t="n">
        <v>1332.9763011152399</v>
      </c>
      <c r="V103" s="2" t="n">
        <v>1263.9500699953301</v>
      </c>
      <c r="W103" s="2" t="n">
        <v>1244.03325415677</v>
      </c>
      <c r="X103" s="2" t="n">
        <v>1112.72098421541</v>
      </c>
      <c r="Y103" s="2" t="n">
        <v>1137.8474987858201</v>
      </c>
      <c r="Z103" s="2" t="n">
        <v>1202.83089348814</v>
      </c>
      <c r="AA103" s="2" t="n">
        <v>1403.6495920217601</v>
      </c>
      <c r="AB103" s="2" t="n">
        <v>1450.4498191681701</v>
      </c>
      <c r="AC103" s="2" t="n">
        <v>1169.08691631993</v>
      </c>
      <c r="AD103" s="2" t="n">
        <v>1281.8576022048701</v>
      </c>
      <c r="AE103" s="2" t="n">
        <v>1356.9783965434499</v>
      </c>
      <c r="AF103" s="2" t="n">
        <v>1400.26105769231</v>
      </c>
      <c r="AG103" s="2" t="n">
        <v>773.47728432873896</v>
      </c>
      <c r="AH103" s="2" t="n">
        <v>827.42113402061796</v>
      </c>
      <c r="AI103" s="2" t="n">
        <v>955.50336613153797</v>
      </c>
      <c r="AJ103" s="2" t="n">
        <v>1300.85923039454</v>
      </c>
      <c r="AK103" s="2" t="n">
        <v>1100.94035594036</v>
      </c>
      <c r="AL103" s="2" t="n">
        <v>1151.83284169125</v>
      </c>
      <c r="AM103" s="2" t="n">
        <v>1201.8734533183399</v>
      </c>
      <c r="AN103" s="2" t="n">
        <v>1040.5449500554901</v>
      </c>
      <c r="AO103" s="2" t="n">
        <v>1004.8678839957</v>
      </c>
      <c r="AP103" s="2" t="n">
        <v>1013.54702702703</v>
      </c>
      <c r="AQ103" s="2" t="n">
        <v>1034.83852242744</v>
      </c>
      <c r="AR103" s="2" t="n">
        <v>969.85381355932202</v>
      </c>
      <c r="AS103" s="2" t="n">
        <v>1264.9161709031901</v>
      </c>
      <c r="AT103" s="2" t="n">
        <v>1205.8519755147499</v>
      </c>
      <c r="AU103" s="2" t="n">
        <v>1213.8743828853501</v>
      </c>
      <c r="AV103" s="2" t="n">
        <v>959.07532861476204</v>
      </c>
      <c r="AW103" s="2" t="n">
        <v>1049.13538944067</v>
      </c>
      <c r="AX103" s="2" t="n">
        <v>1018.13047858942</v>
      </c>
      <c r="AY103" s="2" t="n">
        <v>825.15601300108403</v>
      </c>
      <c r="AZ103" s="2" t="n">
        <v>875.08966244725696</v>
      </c>
      <c r="BA103" s="2" t="n">
        <v>1268.11220580186</v>
      </c>
      <c r="BB103" s="2" t="n">
        <v>937.73616335303598</v>
      </c>
      <c r="BC103" s="2" t="n">
        <v>1036.4788203753301</v>
      </c>
      <c r="BD103" s="2" t="n">
        <v>1016.68496949529</v>
      </c>
      <c r="BE103" s="2" t="n">
        <v>1087.9064788732401</v>
      </c>
      <c r="BF103" s="2" t="n">
        <v>1050.2447233314299</v>
      </c>
      <c r="BG103" s="2" t="n">
        <v>1074.9339622641501</v>
      </c>
      <c r="BH103" s="2" t="n">
        <v>1046.3827345309401</v>
      </c>
      <c r="BI103" s="2" t="n">
        <v>966.13497822931799</v>
      </c>
      <c r="BJ103" s="2" t="n">
        <v>1005.38518155054</v>
      </c>
      <c r="BK103" s="2" t="n">
        <v>1175.2970132743401</v>
      </c>
      <c r="BL103" s="2" t="n">
        <v>1172.2314001171601</v>
      </c>
      <c r="BM103" s="2" t="n">
        <v>1003.64730290456</v>
      </c>
      <c r="BN103" s="2" t="n">
        <v>1045.7951306413299</v>
      </c>
      <c r="BO103" s="2" t="n">
        <v>935.65134328358204</v>
      </c>
      <c r="BP103" s="2" t="n">
        <v>967.88564476885597</v>
      </c>
      <c r="BQ103" s="2" t="n">
        <v>774.42175572519102</v>
      </c>
      <c r="BR103" s="2" t="n">
        <v>776.35868893011798</v>
      </c>
      <c r="BS103" s="2" t="n">
        <v>834.473520249221</v>
      </c>
      <c r="BT103" s="2" t="n">
        <v>1036.43684500827</v>
      </c>
      <c r="BU103" s="2" t="n">
        <v>1054.68711656442</v>
      </c>
      <c r="BV103" s="2" t="n">
        <v>1201.8527607362</v>
      </c>
      <c r="BW103" s="2" t="n">
        <v>1404.9344362745101</v>
      </c>
      <c r="BX103" s="2" t="n">
        <v>1197.02729970326</v>
      </c>
      <c r="BY103" s="2" t="n">
        <v>1305.2994047619</v>
      </c>
      <c r="BZ103" s="2" t="n">
        <v>590.08623548922105</v>
      </c>
      <c r="CA103" s="2" t="n">
        <v>637.08986415882998</v>
      </c>
      <c r="CB103" s="2" t="n">
        <v>705.15232495991404</v>
      </c>
      <c r="CC103" s="2" t="n">
        <v>886.05981595091998</v>
      </c>
      <c r="CD103" s="2" t="n">
        <v>821</v>
      </c>
      <c r="CE103" s="2" t="n">
        <v>960.50513347022604</v>
      </c>
      <c r="CF103" s="2" t="n">
        <v>991.70358814352596</v>
      </c>
      <c r="CG103" s="2" t="n">
        <v>885.31611893583704</v>
      </c>
      <c r="CH103" s="2" t="n">
        <v>855.67205422314896</v>
      </c>
      <c r="CI103" s="2" t="n">
        <v>807.20718816067699</v>
      </c>
      <c r="CJ103" s="2" t="n">
        <v>974.53850156087401</v>
      </c>
      <c r="CK103" s="2" t="n">
        <v>858.35122459614399</v>
      </c>
      <c r="CL103" s="2" t="n">
        <v>990.68088235294101</v>
      </c>
      <c r="CM103" s="2" t="n">
        <v>965.72346501665902</v>
      </c>
      <c r="CN103" s="2" t="n">
        <v>865.52651880424298</v>
      </c>
      <c r="CO103" s="2" t="n">
        <v>895.09085963003304</v>
      </c>
      <c r="CP103" s="2" t="n">
        <v>964.53692393114898</v>
      </c>
      <c r="CQ103" s="2" t="n">
        <v>1088.0207399103101</v>
      </c>
      <c r="CR103" s="2" t="n">
        <v>745.90857392825899</v>
      </c>
      <c r="CS103" s="2" t="n">
        <v>875.46209233375703</v>
      </c>
      <c r="CT103" s="2" t="n">
        <v>986.34868421052602</v>
      </c>
      <c r="CU103" s="2" t="n">
        <v>858.11796832332095</v>
      </c>
      <c r="CV103" s="2" t="n">
        <v>762.34886240519995</v>
      </c>
      <c r="CW103" s="2" t="n">
        <v>844.49138410227897</v>
      </c>
      <c r="CX103" s="2" t="n">
        <v>773.880528431936</v>
      </c>
      <c r="CY103" s="2" t="n">
        <v>873.47066167290905</v>
      </c>
      <c r="CZ103" s="2" t="n">
        <v>897.123741859088</v>
      </c>
      <c r="DA103" s="2" t="n">
        <v>729.283417085427</v>
      </c>
      <c r="DB103" s="2" t="n">
        <v>715.60675808031306</v>
      </c>
      <c r="DC103" s="2" t="n">
        <v>756.46048632218799</v>
      </c>
      <c r="DD103" s="2" t="n">
        <v>914.35539880629403</v>
      </c>
      <c r="DE103" s="2" t="n">
        <v>956.04347826086996</v>
      </c>
      <c r="DF103" s="2" t="n">
        <v>970.56854178044796</v>
      </c>
      <c r="DG103" s="2" t="n">
        <v>1063.2978723404301</v>
      </c>
      <c r="DH103" s="2" t="n">
        <v>1087.6201690821299</v>
      </c>
      <c r="DI103" s="2" t="n">
        <v>1042.63501849568</v>
      </c>
      <c r="DJ103" s="2" t="n">
        <v>754.88394467829198</v>
      </c>
      <c r="DK103" s="2" t="n">
        <v>863.38575498575506</v>
      </c>
      <c r="DL103" s="2" t="n">
        <v>778.86109510086499</v>
      </c>
      <c r="DM103" s="2" t="n">
        <v>698.04707708225601</v>
      </c>
      <c r="DN103" s="2" t="n">
        <v>667.01956745623102</v>
      </c>
      <c r="DO103" s="2" t="n">
        <v>704.30104463437794</v>
      </c>
      <c r="DP103" s="2" t="n">
        <v>981.51124859392598</v>
      </c>
      <c r="DQ103" s="2" t="n">
        <v>968.01548318206096</v>
      </c>
      <c r="DR103" s="2" t="n">
        <v>889.87051899411404</v>
      </c>
      <c r="DS103" s="2" t="n">
        <v>793.75025227043398</v>
      </c>
      <c r="DT103" s="2" t="n">
        <v>962.590841949778</v>
      </c>
      <c r="DU103" s="2" t="n">
        <v>932.99802858551004</v>
      </c>
      <c r="DV103" s="2" t="n">
        <v>809.70790747713795</v>
      </c>
      <c r="DW103" s="2" t="n">
        <v>817.72426666666695</v>
      </c>
      <c r="DX103" s="2" t="n">
        <v>855.14607358594196</v>
      </c>
      <c r="DY103" s="2" t="n">
        <v>966.61515453639095</v>
      </c>
      <c r="DZ103" s="2" t="n">
        <v>1095.2775142314999</v>
      </c>
      <c r="EA103" s="2" t="n">
        <v>1018.32297551789</v>
      </c>
      <c r="EB103" s="2" t="n">
        <v>924.91044776119395</v>
      </c>
      <c r="EC103" s="2" t="n">
        <v>1062.29832134293</v>
      </c>
      <c r="ED103" s="2" t="n">
        <v>1102.5564874198301</v>
      </c>
      <c r="EE103" s="2" t="n">
        <v>746.45608266791896</v>
      </c>
      <c r="EF103" s="2" t="n">
        <v>735.53430451127804</v>
      </c>
      <c r="EG103" s="2" t="n">
        <v>676.45325106786902</v>
      </c>
      <c r="EH103" s="2" t="n">
        <v>930.912609970674</v>
      </c>
      <c r="EI103" s="2" t="n">
        <v>920.02168674698805</v>
      </c>
      <c r="EJ103" s="2" t="n">
        <v>1093.7001223990201</v>
      </c>
      <c r="EK103" s="2" t="n">
        <v>726.90909090909099</v>
      </c>
      <c r="EL103" s="2" t="n">
        <v>810.16740088105701</v>
      </c>
      <c r="EM103" s="2" t="n">
        <v>984.244771057094</v>
      </c>
      <c r="EN103" s="2" t="n">
        <v>920.97871262037495</v>
      </c>
      <c r="EO103" s="2" t="n">
        <v>1099.1215772179601</v>
      </c>
      <c r="EP103" s="2" t="n">
        <v>902.20353982300901</v>
      </c>
      <c r="EQ103" s="2" t="n">
        <v>1135.45450281426</v>
      </c>
      <c r="ER103" s="2" t="n">
        <v>1138.03534883721</v>
      </c>
      <c r="ES103" s="2" t="n">
        <v>1058.1790606653601</v>
      </c>
      <c r="ET103" s="2" t="n">
        <v>1082.7916666666699</v>
      </c>
      <c r="EU103" s="2" t="n">
        <v>1341.87016574586</v>
      </c>
      <c r="EV103" s="2" t="n">
        <v>1060.8943488943501</v>
      </c>
      <c r="EW103" s="2" t="n">
        <v>950.88618677042803</v>
      </c>
      <c r="EX103" s="2" t="n">
        <v>1007.53380614657</v>
      </c>
      <c r="EY103" s="2" t="n">
        <v>1140.3162561576401</v>
      </c>
      <c r="EZ103" s="2" t="n">
        <v>1519.04801920768</v>
      </c>
      <c r="FA103" s="2" t="n">
        <v>1451.02678219772</v>
      </c>
      <c r="FB103" s="2" t="n">
        <v>1208.1605577689199</v>
      </c>
      <c r="FC103" s="2" t="n">
        <v>954.96590468810496</v>
      </c>
      <c r="FD103" s="2" t="n">
        <v>815.73201370384504</v>
      </c>
      <c r="FE103" s="2" t="n">
        <v>868.54735595895795</v>
      </c>
      <c r="FF103" s="2" t="n">
        <v>816.33371040724001</v>
      </c>
      <c r="FG103" s="2" t="n">
        <v>947.01571483326995</v>
      </c>
      <c r="FH103" s="2" t="n">
        <v>857.364050056883</v>
      </c>
      <c r="FI103" s="2" t="n">
        <v>1137.2198844884499</v>
      </c>
      <c r="FJ103" s="2" t="n">
        <v>1114.4339863713799</v>
      </c>
      <c r="FK103" s="2" t="n">
        <v>1073.8936077057799</v>
      </c>
      <c r="FL103" s="2" t="n">
        <v>1226.5888717156099</v>
      </c>
      <c r="FM103" s="2" t="n">
        <v>1287.9565383149099</v>
      </c>
      <c r="FN103" s="2" t="n">
        <v>1352.86623721106</v>
      </c>
      <c r="FO103" s="2" t="n">
        <v>1271.7433052792701</v>
      </c>
      <c r="FP103" s="2" t="n">
        <v>1241.97770088428</v>
      </c>
      <c r="FQ103" s="2" t="n">
        <v>1330.6203454894401</v>
      </c>
      <c r="FR103" s="2" t="n">
        <v>1417.0833721471799</v>
      </c>
      <c r="FS103" s="2" t="n">
        <v>1469.6846374045799</v>
      </c>
      <c r="FT103" s="2" t="n">
        <v>1456.5675939482701</v>
      </c>
      <c r="FU103" s="2" t="n">
        <v>1101.7436795021399</v>
      </c>
      <c r="FV103" s="2" t="n">
        <v>957.01738794435903</v>
      </c>
      <c r="FW103" s="2" t="n">
        <v>1122.94728741824</v>
      </c>
      <c r="FX103" s="2" t="n">
        <v>1257.14888888889</v>
      </c>
      <c r="FY103" s="2" t="n">
        <v>1185.0796783625699</v>
      </c>
      <c r="FZ103" s="2" t="n">
        <v>1405.39764792356</v>
      </c>
      <c r="GA103" s="2" t="n">
        <v>1316.03856624319</v>
      </c>
      <c r="GB103" s="2" t="n">
        <v>1181.4910825383699</v>
      </c>
      <c r="GC103" s="2" t="n">
        <v>1163.0065963060699</v>
      </c>
      <c r="GD103" s="2" t="n">
        <v>969.62988505747103</v>
      </c>
      <c r="GE103" s="2" t="n">
        <v>953.63471149477505</v>
      </c>
      <c r="GF103" s="2" t="n">
        <v>1073.46854764107</v>
      </c>
      <c r="GG103" s="2" t="n">
        <v>1114.4522417154001</v>
      </c>
      <c r="GH103" s="2" t="n">
        <v>1136.19204655674</v>
      </c>
      <c r="GI103" s="2" t="n">
        <v>1223.4584148727999</v>
      </c>
      <c r="GJ103" s="2" t="n">
        <v>1742.6408424219601</v>
      </c>
      <c r="GK103" s="2" t="n">
        <v>1690.9690391459101</v>
      </c>
      <c r="GL103" s="2" t="n">
        <v>1652.5741678726499</v>
      </c>
      <c r="GM103" s="2" t="n">
        <v>1086.9729009329201</v>
      </c>
      <c r="GN103" s="2" t="n">
        <v>1073.2195540308701</v>
      </c>
      <c r="GO103" s="2" t="n">
        <v>1106.1592082616201</v>
      </c>
      <c r="GP103" s="2" t="n">
        <v>1053.6600985221701</v>
      </c>
      <c r="GQ103" s="2" t="n">
        <v>1067.0268179474001</v>
      </c>
      <c r="GR103" s="2" t="n">
        <v>927.42979127134697</v>
      </c>
      <c r="GS103" s="2" t="n">
        <v>1220.20024198427</v>
      </c>
      <c r="GT103" s="2" t="n">
        <v>1167.70853658537</v>
      </c>
      <c r="GU103" s="2" t="n">
        <v>1241.20076972418</v>
      </c>
      <c r="GV103" s="2" t="n">
        <v>942.58459647685402</v>
      </c>
      <c r="GW103" s="2" t="n">
        <v>948.51336032388701</v>
      </c>
      <c r="GX103" s="2" t="n">
        <v>965.57014314928404</v>
      </c>
      <c r="GY103" s="2" t="n">
        <v>961.86192468619197</v>
      </c>
      <c r="GZ103" s="2" t="n">
        <v>1095.45960076046</v>
      </c>
      <c r="HA103" s="2" t="n">
        <v>1017.7578454332599</v>
      </c>
      <c r="HB103" s="2" t="n">
        <v>1389.94943109987</v>
      </c>
      <c r="HC103" s="2" t="n">
        <v>1323.09129332206</v>
      </c>
      <c r="HD103" s="2" t="n">
        <v>1366.2039735099299</v>
      </c>
      <c r="HE103" s="2" t="n">
        <v>1005.1410979989701</v>
      </c>
      <c r="HF103" s="2" t="n">
        <v>994.47233400402399</v>
      </c>
      <c r="HG103" s="2" t="n">
        <v>1093.24962779156</v>
      </c>
      <c r="HH103" s="2" t="n">
        <v>1463.3511342155</v>
      </c>
      <c r="HI103" s="2" t="n">
        <v>1467.9721835883199</v>
      </c>
      <c r="HJ103" s="2" t="n">
        <v>1761.26726342711</v>
      </c>
      <c r="HK103" s="2" t="n">
        <v>1209.89343832021</v>
      </c>
      <c r="HL103" s="2" t="n">
        <v>1186.87362924282</v>
      </c>
      <c r="HM103" s="2" t="n">
        <v>1245.2242524916901</v>
      </c>
      <c r="HN103" s="2" t="n">
        <v>1121.7285342584601</v>
      </c>
      <c r="HO103" s="2" t="n">
        <v>1102.74882126018</v>
      </c>
      <c r="HP103" s="2" t="n">
        <v>1161.7013354917001</v>
      </c>
      <c r="HQ103" s="2" t="n">
        <v>1691.2371397300301</v>
      </c>
      <c r="HR103" s="2" t="n">
        <v>1547.14118507681</v>
      </c>
      <c r="HS103" s="2" t="n">
        <v>1737.02869986169</v>
      </c>
      <c r="HT103" s="2" t="n">
        <v>1899.6653474054499</v>
      </c>
      <c r="HU103" s="2" t="n">
        <v>1347.1144839548999</v>
      </c>
      <c r="HV103" s="2" t="n">
        <v>1741.59452054795</v>
      </c>
      <c r="HW103" s="2" t="n">
        <v>1300.29535683577</v>
      </c>
      <c r="HX103" s="2" t="n">
        <v>1249.375</v>
      </c>
      <c r="HY103" s="2" t="n">
        <v>1372.1051236749099</v>
      </c>
      <c r="HZ103" s="2" t="n">
        <v>1442.12199807877</v>
      </c>
      <c r="IA103" s="2" t="n">
        <v>1625.49761677788</v>
      </c>
      <c r="IB103" s="2" t="n">
        <v>1420.23814229249</v>
      </c>
      <c r="IC103" s="2" t="n">
        <v>1450.9798602548301</v>
      </c>
      <c r="ID103" s="2" t="n">
        <v>1319.1075581395301</v>
      </c>
      <c r="IE103" s="2" t="n">
        <v>1438.5557842733599</v>
      </c>
      <c r="IF103" s="2" t="n">
        <v>957.83763398173903</v>
      </c>
      <c r="IG103" s="2" t="n">
        <v>1070.2837030716701</v>
      </c>
      <c r="IH103" s="2" t="n">
        <v>981.03534136546205</v>
      </c>
      <c r="II103" s="2" t="n">
        <v>1259.95104538501</v>
      </c>
      <c r="IJ103" s="2" t="n">
        <v>1276.69731610338</v>
      </c>
      <c r="IK103" s="2" t="n">
        <v>1175.5190525231701</v>
      </c>
      <c r="IL103" s="2" t="n">
        <v>1664.4734693877599</v>
      </c>
      <c r="IM103" s="2" t="n">
        <v>1794.2704831932799</v>
      </c>
      <c r="IN103" s="2" t="n">
        <v>1365.60454770143</v>
      </c>
      <c r="IO103" s="2" t="n">
        <v>774.93876632147703</v>
      </c>
      <c r="IP103" s="2" t="n">
        <v>1030.38342696629</v>
      </c>
      <c r="IQ103" s="2" t="n">
        <v>1037.6353149955601</v>
      </c>
      <c r="IR103" s="2" t="n">
        <v>1428.98499210111</v>
      </c>
      <c r="IS103" s="2" t="n">
        <v>1348.3058868795699</v>
      </c>
      <c r="IT103" s="2" t="n">
        <v>1539.87687450671</v>
      </c>
      <c r="IU103" s="2" t="n">
        <v>1592.3780871127101</v>
      </c>
      <c r="IV103" s="2" t="n">
        <v>1290.67210224769</v>
      </c>
      <c r="IW103" s="2" t="n">
        <v>1481.47411076092</v>
      </c>
      <c r="IX103" s="2" t="n">
        <v>1322.5611374407599</v>
      </c>
      <c r="IY103" s="2" t="n">
        <v>1315.22653429603</v>
      </c>
      <c r="IZ103" s="2" t="n">
        <v>1252.0493252675701</v>
      </c>
      <c r="JA103" s="2" t="n">
        <v>1102.7797854319599</v>
      </c>
      <c r="JB103" s="2" t="n">
        <v>1133.37173666288</v>
      </c>
      <c r="JC103" s="2" t="n">
        <v>1168.6816868861899</v>
      </c>
      <c r="JD103" s="2" t="n">
        <v>1544.3537906137201</v>
      </c>
      <c r="JE103" s="2" t="n">
        <v>1501.7408246488401</v>
      </c>
      <c r="JF103" s="2" t="n">
        <v>1455.8648521820701</v>
      </c>
      <c r="JG103" s="2" t="n">
        <v>978.25458937198096</v>
      </c>
      <c r="JH103" s="2" t="n">
        <v>1180.09799235182</v>
      </c>
      <c r="JI103" s="2" t="n">
        <v>1058.1836542977901</v>
      </c>
      <c r="JJ103" s="2" t="n">
        <v>1047.1462238885899</v>
      </c>
      <c r="JK103" s="2" t="n">
        <v>1131.7710779082199</v>
      </c>
      <c r="JL103" s="2" t="n">
        <v>1064.1606359649099</v>
      </c>
      <c r="JM103" s="2" t="n">
        <v>1075.7849582172701</v>
      </c>
      <c r="JN103" s="2" t="n">
        <v>1098.3011494252901</v>
      </c>
      <c r="JO103" s="2" t="n">
        <v>1260.5891829689299</v>
      </c>
      <c r="JP103" s="2" t="n">
        <v>1161.8600938967099</v>
      </c>
      <c r="JQ103" s="2" t="n">
        <v>1147.25217391304</v>
      </c>
      <c r="JR103" s="2" t="n">
        <v>1035.8802681992299</v>
      </c>
      <c r="JS103" s="2" t="n">
        <v>895.88691099476398</v>
      </c>
      <c r="JT103" s="2" t="n">
        <v>1110.2090483619299</v>
      </c>
      <c r="JU103" s="2" t="n">
        <v>1417.8583554376701</v>
      </c>
      <c r="JV103" s="2" t="n">
        <v>1237.9181659895501</v>
      </c>
      <c r="JW103" s="2" t="n">
        <v>1556.2286223277899</v>
      </c>
      <c r="JX103" s="2" t="n">
        <v>1152.4168514412399</v>
      </c>
      <c r="JY103" s="2" t="n">
        <v>993.60482573726495</v>
      </c>
      <c r="JZ103" s="2" t="n">
        <v>1052.32119035403</v>
      </c>
      <c r="KA103" s="2" t="n">
        <v>1274.86172450053</v>
      </c>
      <c r="KB103" s="2" t="n">
        <v>1319.35996005991</v>
      </c>
      <c r="KC103" s="2" t="n">
        <v>1278.72852912142</v>
      </c>
      <c r="KD103" s="2" t="n">
        <v>1359.32</v>
      </c>
      <c r="KE103" s="2" t="n">
        <v>1146.90827338129</v>
      </c>
      <c r="KF103" s="2" t="n">
        <v>981.48016826923094</v>
      </c>
      <c r="KG103" s="2" t="n">
        <v>1047.7517241379301</v>
      </c>
      <c r="KH103" s="2" t="n">
        <v>1386.41597469355</v>
      </c>
      <c r="KI103" s="2" t="n">
        <v>1112.82973075465</v>
      </c>
      <c r="KJ103" s="2" t="n">
        <v>1204.1705157813701</v>
      </c>
      <c r="KK103" s="2" t="n">
        <v>1347.4344669468901</v>
      </c>
      <c r="KL103" s="2" t="n">
        <v>1601.98892080427</v>
      </c>
      <c r="KM103" s="2" t="n">
        <v>1434.8602569093</v>
      </c>
      <c r="KN103" s="2" t="n">
        <v>1062.4643023798401</v>
      </c>
      <c r="KO103" s="2" t="n">
        <v>1038.5609195402301</v>
      </c>
      <c r="KP103" s="2" t="n">
        <v>995.30629370629401</v>
      </c>
      <c r="KQ103" s="2" t="n">
        <v>1835.1209415584401</v>
      </c>
      <c r="KR103" s="2" t="n">
        <v>1569.3234230614701</v>
      </c>
      <c r="KS103" s="2" t="n">
        <v>1877.89677162216</v>
      </c>
      <c r="KT103" s="2" t="n">
        <v>1779.3453442739899</v>
      </c>
      <c r="KU103" s="2" t="n">
        <v>1740.13161609033</v>
      </c>
      <c r="KV103" s="2" t="n">
        <v>1946.43162692847</v>
      </c>
      <c r="KW103" s="2" t="n">
        <v>1795.3253343823801</v>
      </c>
      <c r="KX103" s="2" t="n">
        <v>1595.0569948186501</v>
      </c>
      <c r="KY103" s="2" t="n">
        <v>1697.62710505212</v>
      </c>
      <c r="KZ103" s="2" t="n">
        <v>1552.7800490596901</v>
      </c>
      <c r="LA103" s="2" t="n">
        <v>1318.5227987421399</v>
      </c>
      <c r="LB103" s="2" t="n">
        <v>1647.07454401269</v>
      </c>
      <c r="LC103" s="2" t="n">
        <v>1225.1935483871</v>
      </c>
      <c r="LD103" s="2" t="n">
        <v>1411.6797887662001</v>
      </c>
      <c r="LE103" s="2" t="n">
        <v>1290.7609217474801</v>
      </c>
      <c r="LF103" s="2" t="n">
        <v>1346.5918185860401</v>
      </c>
      <c r="LG103" s="2" t="n">
        <v>1357.1529627928301</v>
      </c>
      <c r="LH103" s="2" t="n">
        <v>1043.8910705937401</v>
      </c>
      <c r="LI103" s="2" t="n">
        <v>1408.6690170053901</v>
      </c>
      <c r="LJ103" s="2" t="n">
        <v>1303.3414832925801</v>
      </c>
      <c r="LK103" s="2" t="n">
        <v>1472.03589108911</v>
      </c>
      <c r="LL103" s="2" t="n">
        <v>1499.6383061383101</v>
      </c>
      <c r="LM103" s="2" t="n">
        <v>1801.6940621313399</v>
      </c>
      <c r="LN103" s="2" t="n">
        <v>1843.89838519102</v>
      </c>
      <c r="LO103" s="2" t="n">
        <v>1607.5640167363999</v>
      </c>
      <c r="LP103" s="2" t="n">
        <v>1534.59416118421</v>
      </c>
      <c r="LQ103" s="2" t="n">
        <v>1510.7073780742001</v>
      </c>
      <c r="LR103" s="2" t="n">
        <v>1440.94229953331</v>
      </c>
      <c r="LS103" s="2" t="n">
        <v>1403.73107486407</v>
      </c>
      <c r="LT103" s="2" t="n">
        <v>1708.6887966805</v>
      </c>
      <c r="LU103" s="2" t="n">
        <v>1357.7937616387301</v>
      </c>
      <c r="LV103" s="2" t="n">
        <v>1397.9934640522899</v>
      </c>
      <c r="LW103" s="2" t="n">
        <v>1482.34116541353</v>
      </c>
      <c r="LX103" s="2" t="n">
        <v>1585.44381533101</v>
      </c>
      <c r="LY103" s="2" t="n">
        <v>1918.0300522648099</v>
      </c>
      <c r="LZ103" s="2" t="n">
        <v>1611.4387755102</v>
      </c>
      <c r="MA103" s="2" t="n">
        <v>1278.39919893191</v>
      </c>
      <c r="MB103" s="2" t="n">
        <v>1541.51307759372</v>
      </c>
      <c r="MC103" s="2" t="n">
        <v>1642.9171075837701</v>
      </c>
      <c r="MD103" s="2" t="n">
        <v>1429.12697628458</v>
      </c>
      <c r="ME103" s="2" t="n">
        <v>1374.43781344032</v>
      </c>
      <c r="MF103" s="2" t="n">
        <v>1558.44077961019</v>
      </c>
      <c r="MG103" s="2" t="n">
        <v>1153.1975768872301</v>
      </c>
      <c r="MH103" s="2" t="n">
        <v>1055.7332123412</v>
      </c>
      <c r="MI103" s="2" t="n">
        <v>1103.28876244666</v>
      </c>
      <c r="MJ103" s="2" t="n">
        <v>953.991568296796</v>
      </c>
      <c r="MK103" s="2" t="n">
        <v>1284.4744983277601</v>
      </c>
      <c r="ML103" s="2" t="n">
        <v>1216.8892068683599</v>
      </c>
      <c r="MM103" s="2" t="n">
        <v>1522.1343218491099</v>
      </c>
      <c r="MN103" s="2" t="n">
        <v>1638.6421524663699</v>
      </c>
      <c r="MO103" s="2" t="n">
        <v>1698.61835106383</v>
      </c>
      <c r="MP103" s="2" t="n">
        <v>1497.59754369391</v>
      </c>
      <c r="MQ103" s="2" t="n">
        <v>1445.31681333951</v>
      </c>
      <c r="MR103" s="2" t="n">
        <v>1283.8804448563501</v>
      </c>
      <c r="MS103" s="2" t="n">
        <v>968.87465181058496</v>
      </c>
      <c r="MT103" s="2" t="n">
        <v>868.14233742610304</v>
      </c>
      <c r="MU103" s="2" t="n">
        <v>1012.8882217090101</v>
      </c>
      <c r="MV103" s="2" t="n">
        <v>1478.8280883043701</v>
      </c>
      <c r="MW103" s="2" t="n">
        <v>1576.44715447154</v>
      </c>
      <c r="MX103" s="2" t="n">
        <v>1532.1504084574699</v>
      </c>
      <c r="MY103" s="2" t="n">
        <v>1425.7787481804901</v>
      </c>
      <c r="MZ103" s="2" t="n">
        <v>1397.4445530043999</v>
      </c>
      <c r="NA103" s="2" t="n">
        <v>1381.0920542635699</v>
      </c>
      <c r="NB103" s="2" t="n">
        <v>837.77718832891196</v>
      </c>
      <c r="NC103" s="2" t="n">
        <v>908.33861277990195</v>
      </c>
      <c r="ND103" s="2" t="n">
        <v>1046.05205479452</v>
      </c>
      <c r="NE103" s="2" t="n">
        <v>1052.35252643948</v>
      </c>
      <c r="NF103" s="2" t="n">
        <v>981.620888632429</v>
      </c>
      <c r="NG103" s="2" t="n">
        <v>1127.0575194727401</v>
      </c>
      <c r="NH103" s="2" t="n">
        <v>1234.4888297872301</v>
      </c>
      <c r="NI103" s="2" t="n">
        <v>858.99885714285699</v>
      </c>
      <c r="NJ103" s="2" t="n">
        <v>1040.8736383442299</v>
      </c>
      <c r="NK103" s="2" t="n">
        <v>1183.3428405122199</v>
      </c>
      <c r="NL103" s="2" t="n">
        <v>1327.71109839817</v>
      </c>
      <c r="NM103" s="2" t="n">
        <v>1101.7406372275</v>
      </c>
      <c r="NN103" s="2" t="n">
        <v>1258.4639059876899</v>
      </c>
      <c r="NO103" s="2" t="n">
        <v>1249.51117166213</v>
      </c>
      <c r="NP103" s="2" t="n">
        <v>1150.4312080536899</v>
      </c>
      <c r="NQ103" s="2" t="n">
        <v>1035.2738611713701</v>
      </c>
      <c r="NR103" s="2" t="n">
        <v>1340.1367713004499</v>
      </c>
      <c r="NS103" s="2" t="n">
        <v>1305.7899423782101</v>
      </c>
      <c r="NT103" s="2" t="n">
        <v>898.150140056022</v>
      </c>
      <c r="NU103" s="2" t="n">
        <v>1001.22824207493</v>
      </c>
      <c r="NV103" s="2" t="n">
        <v>978.60452961672502</v>
      </c>
      <c r="NW103" s="2" t="n">
        <v>1310.8020441097401</v>
      </c>
      <c r="NX103" s="2" t="n">
        <v>1189.85570291777</v>
      </c>
      <c r="NY103" s="2" t="n">
        <v>1144.58007498661</v>
      </c>
      <c r="NZ103" s="2" t="n">
        <v>971.98072687224703</v>
      </c>
      <c r="OA103" s="2" t="n">
        <v>1104.79578606159</v>
      </c>
      <c r="OB103" s="2" t="n">
        <v>1281.1214139344299</v>
      </c>
      <c r="OC103" s="2" t="n">
        <v>1159.1159695817501</v>
      </c>
      <c r="OD103" s="2" t="n">
        <v>1230.7173614292301</v>
      </c>
      <c r="OE103" s="2" t="n">
        <v>1191.6404805914999</v>
      </c>
      <c r="OF103" s="2" t="n">
        <v>1116.36998254799</v>
      </c>
      <c r="OG103" s="2" t="n">
        <v>1016.75258918297</v>
      </c>
      <c r="OH103" s="2" t="n">
        <v>1152.11660188784</v>
      </c>
      <c r="OI103" s="2" t="n">
        <v>1448.3200636942699</v>
      </c>
      <c r="OJ103" s="2" t="n">
        <v>1523.35029146794</v>
      </c>
      <c r="OK103" s="2" t="n">
        <v>1287.6006441223799</v>
      </c>
      <c r="OL103" s="2" t="n">
        <v>1077.05156626506</v>
      </c>
      <c r="OM103" s="2" t="n">
        <v>1136.1956420955</v>
      </c>
      <c r="ON103" s="2" t="n">
        <v>1016.79903846154</v>
      </c>
      <c r="OO103" s="2" t="n">
        <v>1034.56071235834</v>
      </c>
      <c r="OP103" s="2" t="n">
        <v>1226.5123789020499</v>
      </c>
      <c r="OQ103" s="2" t="n">
        <v>1288.81487426431</v>
      </c>
      <c r="OR103" s="2" t="n">
        <v>1259.6438356164399</v>
      </c>
      <c r="OS103" s="2" t="n">
        <v>1405.546875</v>
      </c>
      <c r="OT103" s="2" t="n">
        <v>1340.6467065868301</v>
      </c>
      <c r="OU103" s="2" t="n">
        <v>950.81061850027402</v>
      </c>
      <c r="OV103" s="2" t="n">
        <v>1101.6853035143799</v>
      </c>
      <c r="OW103" s="2" t="n">
        <v>967.36004217184995</v>
      </c>
      <c r="OX103" s="2" t="n">
        <v>1264.5189393939399</v>
      </c>
      <c r="OY103" s="2" t="n">
        <v>1152.1277836691399</v>
      </c>
      <c r="OZ103" s="2" t="n">
        <v>1105.8297872340399</v>
      </c>
      <c r="PA103" s="2" t="n">
        <v>1353.46716899892</v>
      </c>
      <c r="PB103" s="2" t="n">
        <v>1294.8307045215599</v>
      </c>
      <c r="PC103" s="2" t="n">
        <v>1184.78866525424</v>
      </c>
      <c r="PD103" s="2" t="n">
        <v>955.07777777777801</v>
      </c>
      <c r="PE103" s="2" t="n">
        <v>1139.0565388397199</v>
      </c>
      <c r="PF103" s="2" t="n">
        <v>1032.89290617849</v>
      </c>
      <c r="PG103" s="2" t="n">
        <v>1463.3398203592801</v>
      </c>
      <c r="PH103" s="2" t="n">
        <v>1372.00359342916</v>
      </c>
      <c r="PI103" s="2" t="n">
        <v>1416.1293634496899</v>
      </c>
      <c r="PJ103" s="2" t="n">
        <v>1209.5398550724601</v>
      </c>
      <c r="PK103" s="2" t="n">
        <v>1375.27900979887</v>
      </c>
      <c r="PL103" s="2" t="n">
        <v>1271.7152454780401</v>
      </c>
      <c r="PM103" s="2" t="n">
        <v>900.35931174089103</v>
      </c>
      <c r="PN103" s="2" t="n">
        <v>1230.2323799795699</v>
      </c>
      <c r="PO103" s="2" t="n">
        <v>1336.3315</v>
      </c>
      <c r="PP103" s="2" t="n">
        <v>1027.4896115627801</v>
      </c>
      <c r="PQ103" s="2" t="n">
        <v>1453.4055404178</v>
      </c>
      <c r="PR103" s="2" t="n">
        <v>1265.3389216130499</v>
      </c>
      <c r="PS103" s="2" t="n">
        <v>1186.04715127701</v>
      </c>
      <c r="PT103" s="2" t="n">
        <v>1299.25074478649</v>
      </c>
      <c r="PU103" s="2" t="n">
        <v>1141.85606820461</v>
      </c>
      <c r="PV103" s="2" t="n">
        <v>1207.8168421052601</v>
      </c>
      <c r="PW103" s="2" t="n">
        <v>1134.4018404907999</v>
      </c>
      <c r="PX103" s="2" t="n">
        <v>1155.81990521327</v>
      </c>
      <c r="PY103" s="2" t="n">
        <v>1107.18224964404</v>
      </c>
      <c r="PZ103" s="2" t="n">
        <v>1153.56184586108</v>
      </c>
      <c r="QA103" s="2" t="n">
        <v>1239.81157998037</v>
      </c>
      <c r="QB103" s="2" t="n">
        <v>1211.45526445872</v>
      </c>
      <c r="QC103" s="2" t="n">
        <v>1205.9024149827501</v>
      </c>
      <c r="QD103" s="2" t="n">
        <v>1030.6734892787499</v>
      </c>
      <c r="QE103" s="2" t="n">
        <v>933.06207233626606</v>
      </c>
      <c r="QF103" s="2" t="n">
        <v>1038.39105058366</v>
      </c>
      <c r="QG103" s="2" t="n">
        <v>1057.6563116370801</v>
      </c>
      <c r="QH103" s="2" t="n">
        <v>1163.7370892018801</v>
      </c>
      <c r="QI103" s="2" t="n">
        <v>1089.0143851508101</v>
      </c>
      <c r="QJ103" s="2" t="n">
        <v>1123.2934939759</v>
      </c>
      <c r="QK103" s="2" t="n">
        <v>851.95476190476199</v>
      </c>
      <c r="QL103" s="2" t="n">
        <v>982.676732673267</v>
      </c>
      <c r="QM103" s="2" t="n">
        <v>1063.4478589420701</v>
      </c>
      <c r="QN103" s="2" t="n">
        <v>1135.4863945578199</v>
      </c>
      <c r="QO103" s="2" t="n">
        <v>1101.4563703400199</v>
      </c>
      <c r="QP103" s="2" t="n">
        <v>1036.4555886102801</v>
      </c>
      <c r="QQ103" s="2" t="n">
        <v>930.06105263157895</v>
      </c>
      <c r="QR103" s="2" t="n">
        <v>869.17558441558504</v>
      </c>
      <c r="QS103" s="2" t="n">
        <v>808.61962224553997</v>
      </c>
      <c r="QT103" s="2" t="n">
        <v>1146.2869745718699</v>
      </c>
      <c r="QU103" s="2" t="n">
        <v>1109.6405767250301</v>
      </c>
      <c r="QV103" s="2" t="n">
        <v>1080.4246648793601</v>
      </c>
      <c r="QW103" s="2" t="n">
        <v>663.73046875</v>
      </c>
      <c r="QX103" s="2" t="n">
        <v>713.76594533029595</v>
      </c>
      <c r="QY103" s="2" t="n">
        <v>719.959474885845</v>
      </c>
      <c r="QZ103" s="2" t="n">
        <v>1107.28456057007</v>
      </c>
      <c r="RA103" s="2" t="n">
        <v>1077.10823529412</v>
      </c>
      <c r="RB103" s="2" t="n">
        <v>1242.7518072289199</v>
      </c>
      <c r="RC103" s="2" t="n">
        <v>1234.5519067796599</v>
      </c>
      <c r="RD103" s="2" t="n">
        <v>1018.63166063114</v>
      </c>
      <c r="RE103" s="2" t="n">
        <v>1064.8774944567599</v>
      </c>
      <c r="RF103" s="2" t="n">
        <v>669.49630801687795</v>
      </c>
      <c r="RG103" s="2" t="n">
        <v>611.38517745302704</v>
      </c>
      <c r="RH103" s="2" t="n">
        <v>663.20500782472595</v>
      </c>
      <c r="RI103" s="2" t="n">
        <v>885.02735042735003</v>
      </c>
      <c r="RJ103" s="2" t="n">
        <v>792.293546544832</v>
      </c>
      <c r="RK103" s="2" t="n">
        <v>963.80357142857099</v>
      </c>
      <c r="RL103" s="2" t="n">
        <v>931.17695700110301</v>
      </c>
      <c r="RM103" s="2" t="n">
        <v>1047.6686746988</v>
      </c>
      <c r="RN103" s="2" t="n">
        <v>940.24110671936796</v>
      </c>
      <c r="RO103" s="2" t="n">
        <v>942.73326572008102</v>
      </c>
      <c r="RP103" s="2" t="n">
        <v>1054.55930521092</v>
      </c>
      <c r="RQ103" s="2" t="n">
        <v>1327.5879065040699</v>
      </c>
      <c r="RR103" s="2" t="n">
        <v>1036.4829408938001</v>
      </c>
      <c r="RS103" s="2" t="n">
        <v>1011.82779886148</v>
      </c>
      <c r="RT103" s="2" t="n">
        <v>1107.4088910600899</v>
      </c>
      <c r="RU103" s="2" t="n">
        <v>910.43564356435604</v>
      </c>
      <c r="RV103" s="2" t="n">
        <v>1008.5589123867099</v>
      </c>
      <c r="RW103" s="2" t="n">
        <v>974.74458204334405</v>
      </c>
      <c r="RX103" s="2" t="n">
        <v>822.28368794326195</v>
      </c>
      <c r="RY103" s="2" t="n">
        <v>788.61432777232596</v>
      </c>
      <c r="RZ103" s="2" t="n">
        <v>781.73184357541902</v>
      </c>
      <c r="SA103" s="2" t="n">
        <v>939.74728260869597</v>
      </c>
      <c r="SB103" s="2" t="n">
        <v>976.53354779411802</v>
      </c>
      <c r="SC103" s="2" t="n">
        <v>924.81411439114402</v>
      </c>
      <c r="SD103" s="2" t="n">
        <v>833.49912587412598</v>
      </c>
      <c r="SE103" s="2" t="n">
        <v>876.08347826087004</v>
      </c>
      <c r="SF103" s="2" t="n">
        <v>798.50365630712997</v>
      </c>
      <c r="SG103" s="2" t="n">
        <v>961.53182042427204</v>
      </c>
      <c r="SH103" s="2" t="n">
        <v>885.79015296367095</v>
      </c>
      <c r="SI103" s="2" t="n">
        <v>940.24110671936796</v>
      </c>
      <c r="SJ103" s="2" t="n">
        <v>896.20378457059701</v>
      </c>
      <c r="SK103" s="2" t="n">
        <v>701.09855072463802</v>
      </c>
      <c r="SL103" s="2" t="n">
        <v>808.21292585170295</v>
      </c>
      <c r="SM103" s="2" t="n">
        <v>803.81828839390403</v>
      </c>
      <c r="SN103" s="2" t="n">
        <v>819.30168269230796</v>
      </c>
      <c r="SO103" s="2" t="n">
        <v>966.16236626809302</v>
      </c>
      <c r="SP103" s="2" t="n">
        <v>861.66940639269399</v>
      </c>
      <c r="SQ103" s="2" t="n">
        <v>884.25930910722298</v>
      </c>
      <c r="SR103" s="2" t="n">
        <v>874.73263731275495</v>
      </c>
      <c r="SS103" s="2" t="n">
        <v>1044.19695528068</v>
      </c>
      <c r="ST103" s="2" t="n">
        <v>1188.67511177347</v>
      </c>
      <c r="SU103" s="2" t="n">
        <v>991.13986988847603</v>
      </c>
      <c r="SV103" s="2" t="n">
        <v>1085.92675483215</v>
      </c>
      <c r="SW103" s="2" t="n">
        <v>1013.80777096115</v>
      </c>
      <c r="SX103" s="2" t="n">
        <v>960.00607902735601</v>
      </c>
      <c r="SY103" s="2" t="n">
        <v>1005.44350842418</v>
      </c>
      <c r="SZ103" s="2" t="n">
        <v>949.86040268456395</v>
      </c>
      <c r="TA103" s="2" t="n">
        <v>1043.9020852221199</v>
      </c>
      <c r="TB103" s="2" t="n">
        <v>1229.08994464945</v>
      </c>
      <c r="TC103" s="2" t="n">
        <v>1393.6620484908501</v>
      </c>
      <c r="TD103" s="2" t="n">
        <v>1244.69753694581</v>
      </c>
      <c r="TE103" s="2" t="n">
        <v>1368.04150579151</v>
      </c>
      <c r="TF103" s="2" t="n">
        <v>1155.3603807796901</v>
      </c>
      <c r="TG103" s="2" t="n">
        <v>1185.69045412419</v>
      </c>
      <c r="TH103" s="2" t="n">
        <v>1262.2362132352901</v>
      </c>
      <c r="TI103" s="2" t="n">
        <v>1322.9391727493901</v>
      </c>
      <c r="TJ103" s="2" t="n">
        <v>1369.95778105056</v>
      </c>
      <c r="TK103" s="2" t="n">
        <v>1321.5104008117701</v>
      </c>
      <c r="TL103" s="2" t="n">
        <v>1231.53569645532</v>
      </c>
      <c r="TM103" s="2" t="n">
        <v>1287.9053435114499</v>
      </c>
      <c r="TN103" s="2" t="n">
        <v>1203.9561253561301</v>
      </c>
      <c r="TO103" s="2" t="n">
        <v>1171.3549578059101</v>
      </c>
      <c r="TP103" s="2" t="n">
        <v>1163.9338709677399</v>
      </c>
      <c r="TQ103" s="2" t="n">
        <v>826.73486328125</v>
      </c>
      <c r="TR103" s="2" t="n">
        <v>885.55700000000002</v>
      </c>
      <c r="TS103" s="2" t="n">
        <v>974.22756569162095</v>
      </c>
      <c r="TT103" s="2" t="n">
        <v>1219.3158452570201</v>
      </c>
      <c r="TU103" s="2" t="n">
        <v>1095.9198734844499</v>
      </c>
      <c r="TV103" s="2" t="n">
        <v>1247.7629032258101</v>
      </c>
      <c r="TW103" s="2" t="n">
        <v>1373.9319796954301</v>
      </c>
      <c r="TX103" s="2" t="n">
        <v>1305.30987292278</v>
      </c>
      <c r="TY103" s="2" t="n">
        <v>1357.5449041372301</v>
      </c>
      <c r="TZ103" s="2" t="n">
        <v>1025.2723863103599</v>
      </c>
      <c r="UA103" s="2" t="n">
        <v>1074.13185255198</v>
      </c>
      <c r="UB103" s="2" t="n">
        <v>1114.86618998979</v>
      </c>
      <c r="UC103" s="2" t="n">
        <v>1061.72940613027</v>
      </c>
      <c r="UD103" s="2" t="n">
        <v>950.39161849711002</v>
      </c>
      <c r="UE103" s="2" t="n">
        <v>1084.61805201428</v>
      </c>
      <c r="UF103" s="2" t="n">
        <v>1243.60865384615</v>
      </c>
      <c r="UG103" s="2" t="n">
        <v>1207.4112595419799</v>
      </c>
      <c r="UH103" s="2" t="n">
        <v>1093.4779990736499</v>
      </c>
      <c r="UI103" s="2" t="n">
        <v>1310.18528761062</v>
      </c>
      <c r="UJ103" s="2" t="n">
        <v>1275.05546492659</v>
      </c>
      <c r="UK103" s="2" t="n">
        <v>1221.0945736434101</v>
      </c>
      <c r="UL103" s="2" t="n">
        <v>1297.71517202482</v>
      </c>
      <c r="UM103" s="2" t="n">
        <v>1344.8827777777799</v>
      </c>
      <c r="UN103" s="2" t="n">
        <v>1317.98474576271</v>
      </c>
      <c r="UO103" s="2" t="n">
        <v>1336.0150753768801</v>
      </c>
      <c r="UP103" s="2" t="n">
        <v>1310.9302587176601</v>
      </c>
      <c r="UQ103" s="2" t="n">
        <v>1275.40068298236</v>
      </c>
      <c r="UR103" s="2" t="n">
        <v>1062.4260614934101</v>
      </c>
      <c r="US103" s="2" t="n">
        <v>983.91325536062402</v>
      </c>
      <c r="UT103" s="2" t="n">
        <v>1084.9904963041199</v>
      </c>
      <c r="UU103" s="2" t="n">
        <v>1234.7989583333299</v>
      </c>
      <c r="UV103" s="2" t="n">
        <v>1256.1724700761699</v>
      </c>
      <c r="UW103" s="2" t="n">
        <v>1175.8187229437201</v>
      </c>
      <c r="UX103" s="2" t="n">
        <v>870.02547425474302</v>
      </c>
      <c r="UY103" s="2" t="n">
        <v>1037.76914414414</v>
      </c>
      <c r="UZ103" s="2" t="n">
        <v>989.96960667461303</v>
      </c>
      <c r="VA103" s="2" t="n">
        <v>1028.5452991453001</v>
      </c>
      <c r="VB103" s="2" t="n">
        <v>1127.0575194727401</v>
      </c>
      <c r="VC103" s="2" t="n">
        <v>1118.18007878447</v>
      </c>
      <c r="VD103" s="2" t="n">
        <v>1354.57843665768</v>
      </c>
      <c r="VE103" s="2" t="n">
        <v>1317.13771186441</v>
      </c>
      <c r="VF103" s="2" t="n">
        <v>1487.45726271631</v>
      </c>
      <c r="VG103" s="2" t="n">
        <v>1315.1616219303301</v>
      </c>
      <c r="VH103" s="2" t="n">
        <v>1280.2326249282</v>
      </c>
      <c r="VI103" s="2" t="n">
        <v>1142.1295790049201</v>
      </c>
      <c r="VJ103" s="2" t="n">
        <v>1116.55855855856</v>
      </c>
      <c r="VK103" s="2" t="n">
        <v>1010.1932032725</v>
      </c>
      <c r="VL103" s="2" t="n">
        <v>1032.99939061548</v>
      </c>
      <c r="VM103" s="2" t="n">
        <v>1337.1447132616499</v>
      </c>
      <c r="VN103" s="2" t="n">
        <v>1268.5775737071001</v>
      </c>
      <c r="VO103" s="2" t="n">
        <v>1344.3783533764999</v>
      </c>
      <c r="VP103" s="2" t="n">
        <v>919.05734406438603</v>
      </c>
      <c r="VQ103" s="2" t="n">
        <v>765.09949238578702</v>
      </c>
      <c r="VR103" s="2" t="n">
        <v>794.68442622950795</v>
      </c>
      <c r="VS103" s="2" t="n">
        <v>1216.5605518651</v>
      </c>
      <c r="VT103" s="2" t="n">
        <v>1263.5477772100201</v>
      </c>
      <c r="VU103" s="2" t="n">
        <v>1321.04258594151</v>
      </c>
      <c r="VV103" s="2" t="n">
        <v>1422.9283472803299</v>
      </c>
      <c r="VW103" s="2" t="n">
        <v>1431.54860392968</v>
      </c>
      <c r="VX103" s="2" t="n">
        <v>1358.52437810945</v>
      </c>
      <c r="VY103" s="2" t="n">
        <v>1154.78059606848</v>
      </c>
      <c r="VZ103" s="2" t="n">
        <v>1026.6804697156999</v>
      </c>
      <c r="WA103" s="2" t="n">
        <v>1014.52555622369</v>
      </c>
      <c r="WB103" s="2" t="n">
        <v>1153.1522070015201</v>
      </c>
      <c r="WC103" s="2" t="n">
        <v>1161.39458311206</v>
      </c>
      <c r="WD103" s="2" t="n">
        <v>1178.9239524055899</v>
      </c>
      <c r="WE103" s="2" t="n">
        <v>1155.18535825545</v>
      </c>
      <c r="WF103" s="2" t="n">
        <v>1204.7544642857099</v>
      </c>
      <c r="WG103" s="2" t="n">
        <v>1198.5574288724999</v>
      </c>
      <c r="WH103" s="2" t="n">
        <v>1211.3776668179801</v>
      </c>
      <c r="WI103" s="2" t="n">
        <v>1256.22714808044</v>
      </c>
      <c r="WJ103" s="2" t="n">
        <v>1215.0435749221899</v>
      </c>
      <c r="WK103" s="2" t="n">
        <v>1420.9401878398401</v>
      </c>
      <c r="WL103" s="2" t="n">
        <v>1396.75530410184</v>
      </c>
      <c r="WM103" s="2" t="n">
        <v>1400.54280248685</v>
      </c>
      <c r="WN103" s="2" t="n">
        <v>1694.13931398417</v>
      </c>
      <c r="WO103" s="2" t="n">
        <v>1572.25874485597</v>
      </c>
      <c r="WP103" s="2" t="n">
        <v>1615.9762386248699</v>
      </c>
      <c r="WQ103" s="2" t="n">
        <v>1222.7635172037101</v>
      </c>
      <c r="WR103" s="2" t="n">
        <v>1081.3556034482799</v>
      </c>
      <c r="WS103" s="2" t="n">
        <v>1160.41021671827</v>
      </c>
      <c r="WT103" s="2" t="n">
        <v>1027.9979263867299</v>
      </c>
      <c r="WU103" s="2" t="n">
        <v>921.86893203883506</v>
      </c>
      <c r="WV103" s="2" t="n">
        <v>1081.5687873844499</v>
      </c>
      <c r="WW103" s="2" t="n">
        <v>1253.02076318743</v>
      </c>
      <c r="WX103" s="2" t="n">
        <v>1287.53178847296</v>
      </c>
      <c r="WY103" s="2" t="n">
        <v>1067.18623024831</v>
      </c>
      <c r="WZ103" s="2" t="n">
        <v>1028.20626631854</v>
      </c>
      <c r="XA103" s="2" t="n">
        <v>1053.44126984127</v>
      </c>
      <c r="XB103" s="2" t="n">
        <v>956.81899298916505</v>
      </c>
      <c r="XC103" s="2" t="n">
        <v>1294.3761848341201</v>
      </c>
      <c r="XD103" s="2" t="n">
        <v>1241.5313901345301</v>
      </c>
      <c r="XE103" s="2" t="n">
        <v>1267.57594579334</v>
      </c>
      <c r="XF103" s="2" t="n">
        <v>1269.7759119861</v>
      </c>
      <c r="XG103" s="2" t="n">
        <v>1138.35132032147</v>
      </c>
      <c r="XH103" s="2" t="n">
        <v>1126.6072829131699</v>
      </c>
      <c r="XI103" s="2" t="n">
        <v>1300.97622027534</v>
      </c>
      <c r="XJ103" s="2" t="n">
        <v>1205.74603174603</v>
      </c>
      <c r="XK103" s="2" t="n">
        <v>1148.01061320755</v>
      </c>
      <c r="XL103" s="2" t="n">
        <v>1178.4321734745299</v>
      </c>
      <c r="XM103" s="2" t="n">
        <v>1301.9227780476001</v>
      </c>
      <c r="XN103" s="2" t="n">
        <v>1239.1736274049699</v>
      </c>
      <c r="XO103" s="2" t="n">
        <v>1630.5868836764</v>
      </c>
      <c r="XP103" s="2" t="n">
        <v>1659.0890688259101</v>
      </c>
      <c r="XQ103" s="2" t="n">
        <v>1423.8252190847099</v>
      </c>
      <c r="XR103" s="2" t="n">
        <v>1571.01296008294</v>
      </c>
      <c r="XS103" s="2" t="n">
        <v>1691.4615384615399</v>
      </c>
      <c r="XT103" s="2" t="n">
        <v>1453.27598209846</v>
      </c>
      <c r="XU103" s="2" t="n">
        <v>1233.70296036126</v>
      </c>
      <c r="XV103" s="2" t="n">
        <v>1414.8418230563</v>
      </c>
      <c r="XW103" s="2" t="n">
        <v>1334.0942688805601</v>
      </c>
      <c r="XX103" s="2" t="n">
        <v>1133.4536082474201</v>
      </c>
      <c r="XY103" s="2" t="n">
        <v>1115.53841839596</v>
      </c>
      <c r="XZ103" s="2" t="n">
        <v>1171.22539312755</v>
      </c>
      <c r="YA103" s="2" t="n">
        <v>1294.8198508319001</v>
      </c>
      <c r="YB103" s="2" t="n">
        <v>1125.75848636617</v>
      </c>
      <c r="YC103" s="2" t="n">
        <v>1030.2123989218301</v>
      </c>
      <c r="YD103" s="2" t="n">
        <v>819.39612046962702</v>
      </c>
      <c r="YE103" s="2" t="n">
        <v>891.27388535031798</v>
      </c>
      <c r="YF103" s="2" t="n">
        <v>970.08827930174596</v>
      </c>
      <c r="YG103" s="2" t="n">
        <v>1028.15159867696</v>
      </c>
      <c r="YH103" s="2" t="n">
        <v>948.76943844492405</v>
      </c>
      <c r="YI103" s="2" t="n">
        <v>983.61753424657502</v>
      </c>
      <c r="YJ103" s="2" t="n">
        <v>1061.8388773388799</v>
      </c>
      <c r="YK103" s="2" t="n">
        <v>1074.76513954713</v>
      </c>
      <c r="YL103" s="2" t="n">
        <v>996.41512345678996</v>
      </c>
      <c r="YM103" s="2" t="n">
        <v>805.73361227336102</v>
      </c>
      <c r="YN103" s="2" t="n">
        <v>899.13373438223095</v>
      </c>
      <c r="YO103" s="2" t="n">
        <v>964.51277199621597</v>
      </c>
      <c r="YP103" s="2" t="n">
        <v>1027.9600509987299</v>
      </c>
      <c r="YQ103" s="2" t="n">
        <v>923.02921953094994</v>
      </c>
      <c r="YR103" s="2" t="n">
        <v>1211.3249607535299</v>
      </c>
      <c r="YS103" s="2" t="n">
        <v>1276.22507260407</v>
      </c>
      <c r="YT103" s="2" t="n">
        <v>1357.0486278286</v>
      </c>
      <c r="YU103" s="2" t="n">
        <v>1298.4469805040401</v>
      </c>
      <c r="YV103" s="2" t="n">
        <v>782.97212065813505</v>
      </c>
      <c r="YW103" s="2" t="n">
        <v>994.23695548109094</v>
      </c>
      <c r="YX103" s="2" t="n">
        <v>876.91136974037602</v>
      </c>
      <c r="YY103" s="2" t="n">
        <v>1025.44855769231</v>
      </c>
      <c r="YZ103" s="2" t="n">
        <v>876.58722592945696</v>
      </c>
      <c r="ZA103" s="2" t="n">
        <v>999.02336671435398</v>
      </c>
      <c r="ZB103" s="2" t="n">
        <v>1174.1300102774901</v>
      </c>
      <c r="ZC103" s="2" t="n">
        <v>1203.92084562439</v>
      </c>
      <c r="ZD103" s="2" t="n">
        <v>1246.9300391389399</v>
      </c>
      <c r="ZE103" s="2" t="n">
        <v>777.38888888888903</v>
      </c>
      <c r="ZF103" s="2" t="n">
        <v>793.58231420508002</v>
      </c>
      <c r="ZG103" s="2" t="n">
        <v>777.97367161321199</v>
      </c>
      <c r="ZH103" s="2" t="n">
        <v>960.33384223918597</v>
      </c>
      <c r="ZI103" s="2" t="n">
        <v>967.60106382978699</v>
      </c>
      <c r="ZJ103" s="2" t="n">
        <v>974.77738515901103</v>
      </c>
      <c r="ZK103" s="2" t="n">
        <v>1123.96603773585</v>
      </c>
      <c r="ZL103" s="2" t="n">
        <v>1115.1013802950999</v>
      </c>
      <c r="ZM103" s="2" t="n">
        <v>1030.3936363636401</v>
      </c>
      <c r="ZN103" s="2" t="n">
        <v>312.44010282776298</v>
      </c>
      <c r="ZO103" s="2" t="n">
        <v>364.52352941176503</v>
      </c>
      <c r="ZP103" s="2" t="n">
        <v>632.46885899352299</v>
      </c>
      <c r="ZQ103" s="2" t="n">
        <v>914.81433054393301</v>
      </c>
      <c r="ZR103" s="2" t="n">
        <v>932.86666666666702</v>
      </c>
      <c r="ZS103" s="2" t="n">
        <v>1170.6793336803701</v>
      </c>
      <c r="ZT103" s="2" t="n">
        <v>968.70029821073604</v>
      </c>
      <c r="ZU103" s="2" t="n">
        <v>1187.8115942029001</v>
      </c>
      <c r="ZV103" s="2" t="n">
        <v>1091.66700819672</v>
      </c>
      <c r="ZW103" s="2" t="n">
        <v>647.22173193601805</v>
      </c>
      <c r="ZX103" s="2" t="n">
        <v>825.60497091486002</v>
      </c>
      <c r="ZY103" s="2" t="n">
        <v>911.93696581196605</v>
      </c>
      <c r="ZZ103" s="2" t="n">
        <v>1</v>
      </c>
      <c r="AAA103" s="2" t="n">
        <v>1</v>
      </c>
      <c r="AAB103" s="2" t="n">
        <v>800.26550145651299</v>
      </c>
      <c r="AAC103" s="2" t="n">
        <v>1167.08805790109</v>
      </c>
      <c r="AAD103" s="2" t="n">
        <v>1093.36311895276</v>
      </c>
      <c r="AAE103" s="2" t="n">
        <v>1155.2889667250399</v>
      </c>
      <c r="AAF103" s="2" t="n">
        <v>687.95958358848804</v>
      </c>
      <c r="AAG103" s="2" t="n">
        <v>883.27906976744202</v>
      </c>
      <c r="AAH103" s="2" t="n">
        <v>932.46766467065902</v>
      </c>
      <c r="AAI103" s="2" t="n">
        <v>995.08022741629804</v>
      </c>
      <c r="AAJ103" s="2" t="n">
        <v>1186.38711911357</v>
      </c>
      <c r="AAK103" s="2" t="n">
        <v>1114.2780881440101</v>
      </c>
      <c r="AAL103" s="2" t="n">
        <v>1170.7174231332399</v>
      </c>
      <c r="AAM103" s="2" t="n">
        <v>841.83859134262696</v>
      </c>
      <c r="AAN103" s="2" t="n">
        <v>964.41775636613897</v>
      </c>
      <c r="AAO103" s="2" t="n">
        <v>782.49902786779001</v>
      </c>
      <c r="AAP103" s="2" t="n">
        <v>926.820385332505</v>
      </c>
      <c r="AAQ103" s="2" t="n">
        <v>914.36908517350196</v>
      </c>
      <c r="AAR103" s="2" t="n">
        <v>1021.82450542438</v>
      </c>
      <c r="AAS103" s="2" t="n">
        <v>1111.3130968622099</v>
      </c>
      <c r="AAT103" s="2" t="n">
        <v>1117.8701709943</v>
      </c>
      <c r="AAU103" s="2" t="n">
        <v>1179.31658878505</v>
      </c>
      <c r="AAV103" s="2" t="n">
        <v>1247.85390149419</v>
      </c>
      <c r="AAW103" s="2" t="n">
        <v>1029.08473592571</v>
      </c>
      <c r="AAX103" s="2" t="n">
        <v>1464.7050691244201</v>
      </c>
      <c r="AAY103" s="2" t="n">
        <v>345.394226804124</v>
      </c>
      <c r="AAZ103" s="2" t="n">
        <v>1106.8979003705199</v>
      </c>
      <c r="ABA103" s="2" t="n">
        <v>1036.84182435711</v>
      </c>
      <c r="ABB103" s="2" t="n">
        <v>923.78751786564999</v>
      </c>
      <c r="ABC103" s="2" t="n">
        <v>1092.22705078125</v>
      </c>
      <c r="ABD103" s="2" t="n">
        <v>1000.54006243496</v>
      </c>
      <c r="ABE103" s="2" t="n">
        <v>1019.68119022317</v>
      </c>
      <c r="ABF103" s="2" t="n">
        <v>1004.8910463861901</v>
      </c>
      <c r="ABG103" s="2" t="n">
        <v>1177.50829646018</v>
      </c>
      <c r="ABH103" s="2" t="n">
        <v>1239.89978331528</v>
      </c>
      <c r="ABI103" s="2" t="n">
        <v>954.291008174387</v>
      </c>
      <c r="ABJ103" s="2" t="n">
        <v>986.12047595438798</v>
      </c>
      <c r="ABK103" s="2" t="n">
        <v>1052.10526315789</v>
      </c>
      <c r="ABL103" s="2" t="n">
        <v>1136.9700103412599</v>
      </c>
      <c r="ABM103" s="2" t="n">
        <v>1307.2760041194599</v>
      </c>
      <c r="ABN103" s="2" t="n">
        <v>1229.8309711286099</v>
      </c>
      <c r="ABO103" s="2" t="n">
        <v>1347.95956284153</v>
      </c>
      <c r="ABP103" s="2" t="n">
        <v>1064.9500554939</v>
      </c>
      <c r="ABQ103" s="2" t="n">
        <v>1022.91746538871</v>
      </c>
      <c r="ABR103" s="2" t="n">
        <v>1115.0809471365601</v>
      </c>
      <c r="ABS103" s="2" t="n">
        <v>986.28545673076906</v>
      </c>
      <c r="ABT103" s="2" t="n">
        <v>936.22567409144199</v>
      </c>
      <c r="ABU103" s="2" t="n">
        <v>935.11318482841705</v>
      </c>
      <c r="ABV103" s="2" t="n">
        <v>1165.26808047852</v>
      </c>
      <c r="ABW103" s="2" t="n">
        <v>1328.0516782099101</v>
      </c>
      <c r="ABX103" s="2" t="n">
        <v>1166.7759875259901</v>
      </c>
      <c r="ABY103" s="2" t="n">
        <v>1290.0456881781799</v>
      </c>
      <c r="ABZ103" s="2" t="n">
        <v>1098.60654008439</v>
      </c>
      <c r="ACA103" s="2" t="n">
        <v>1323.9687854710601</v>
      </c>
      <c r="ACB103" s="2" t="n">
        <v>974.29481889041699</v>
      </c>
      <c r="ACC103" s="2" t="n">
        <v>1061.2433813283801</v>
      </c>
      <c r="ACD103" s="2" t="n">
        <v>1172.9426470588201</v>
      </c>
      <c r="ACE103" s="2" t="n">
        <v>1276.5258570598501</v>
      </c>
      <c r="ACF103" s="2" t="n">
        <v>1349.5261644623299</v>
      </c>
      <c r="ACG103" s="2" t="n">
        <v>1200.2974186307499</v>
      </c>
      <c r="ACH103" s="2" t="n">
        <v>1140.2238267148</v>
      </c>
      <c r="ACI103" s="2" t="n">
        <v>1071.4501300954</v>
      </c>
      <c r="ACJ103" s="2" t="n">
        <v>1141.3704212454199</v>
      </c>
      <c r="ACK103" s="2" t="n">
        <v>1221.7922784121799</v>
      </c>
      <c r="ACL103" s="2" t="n">
        <v>1057.8365758754901</v>
      </c>
      <c r="ACM103" s="2" t="n">
        <v>1081</v>
      </c>
      <c r="ACN103" s="2" t="n">
        <v>1205.8188073394499</v>
      </c>
      <c r="ACO103" s="2" t="n">
        <v>1230.3300859598901</v>
      </c>
      <c r="ACP103" s="2" t="n">
        <v>1176.0146231721001</v>
      </c>
      <c r="ACQ103" s="2" t="n">
        <v>1097.0675368899001</v>
      </c>
      <c r="ACR103" s="2" t="n">
        <v>1132.7666666666701</v>
      </c>
      <c r="ACS103" s="2" t="n">
        <v>1210.10079726651</v>
      </c>
      <c r="ACT103" s="2" t="n">
        <v>1048.0765832105999</v>
      </c>
      <c r="ACU103" s="2" t="n">
        <v>1153.1456882699499</v>
      </c>
      <c r="ACV103" s="2" t="n">
        <v>1135.1541802388699</v>
      </c>
      <c r="ACW103" s="2" t="n">
        <v>1178.4160220994499</v>
      </c>
      <c r="ACX103" s="2" t="n">
        <v>1212.21835268104</v>
      </c>
      <c r="ACY103" s="2" t="n">
        <v>1204.0884861407201</v>
      </c>
      <c r="ACZ103" s="2" t="n">
        <v>1437.92665726375</v>
      </c>
      <c r="ADA103" s="2" t="n">
        <v>1537.7682806324101</v>
      </c>
      <c r="ADB103" s="2" t="n">
        <v>1360.48264540338</v>
      </c>
      <c r="ADC103" s="2" t="n">
        <v>1064.8426150121099</v>
      </c>
      <c r="ADD103" s="2" t="n">
        <v>1147.2210965434999</v>
      </c>
      <c r="ADE103" s="2" t="n">
        <v>1177.7626076260799</v>
      </c>
      <c r="ADF103" s="2" t="n">
        <v>1461.5572088250401</v>
      </c>
      <c r="ADG103" s="2" t="n">
        <v>1443.0775725593701</v>
      </c>
      <c r="ADH103" s="2" t="n">
        <v>1361.3620430645999</v>
      </c>
      <c r="ADI103" s="2" t="n">
        <v>1197.38335435057</v>
      </c>
      <c r="ADJ103" s="2" t="n">
        <v>1247.2253174928301</v>
      </c>
      <c r="ADK103" s="2" t="n">
        <v>1239.1264270613101</v>
      </c>
      <c r="ADL103" s="2" t="n">
        <v>1081.9669966996701</v>
      </c>
      <c r="ADM103" s="2" t="n">
        <v>1274.69010727056</v>
      </c>
      <c r="ADN103" s="2" t="n">
        <v>1271.1225577264699</v>
      </c>
      <c r="ADO103" s="2" t="n">
        <v>1108.9896963123599</v>
      </c>
      <c r="ADP103" s="2" t="n">
        <v>1083.8624930128601</v>
      </c>
      <c r="ADQ103" s="2" t="n">
        <v>1072.50027457441</v>
      </c>
      <c r="ADR103" s="2" t="n">
        <v>1117.2982142857099</v>
      </c>
      <c r="ADS103" s="2" t="n">
        <v>1199.2120357310801</v>
      </c>
      <c r="ADT103" s="2" t="n">
        <v>1459.66346615458</v>
      </c>
      <c r="ADU103" s="2" t="n">
        <v>1168.5883458646599</v>
      </c>
      <c r="ADV103" s="2" t="n">
        <v>957.04662973222503</v>
      </c>
      <c r="ADW103" s="2" t="n">
        <v>1010.46256556986</v>
      </c>
      <c r="ADX103" s="2" t="n">
        <v>1494.19384864427</v>
      </c>
      <c r="ADY103" s="2" t="n">
        <v>1280.77238057005</v>
      </c>
      <c r="ADZ103" s="2" t="n">
        <v>1397.8094449047201</v>
      </c>
      <c r="AEA103" s="2" t="n">
        <v>1483.4381591562801</v>
      </c>
      <c r="AEB103" s="2" t="n">
        <v>1143.87738039944</v>
      </c>
      <c r="AEC103" s="2" t="n">
        <v>1362.17571428571</v>
      </c>
      <c r="AED103" s="2" t="n">
        <v>1204.9582919563099</v>
      </c>
      <c r="AEE103" s="2" t="n">
        <v>1394.7271241830099</v>
      </c>
      <c r="AEF103" s="2" t="n">
        <v>1225.78274111675</v>
      </c>
      <c r="AEG103" s="2" t="n">
        <v>1208.3864179818299</v>
      </c>
      <c r="AEH103" s="2" t="n">
        <v>1368.2671370967701</v>
      </c>
      <c r="AEI103" s="2" t="n">
        <v>1272.5463659147899</v>
      </c>
      <c r="AEJ103" s="2" t="n">
        <v>1180.65580331618</v>
      </c>
      <c r="AEK103" s="2" t="n">
        <v>1496.5191256830601</v>
      </c>
      <c r="AEL103" s="2" t="n">
        <v>1458.8227194492299</v>
      </c>
      <c r="AEM103" s="2" t="n">
        <v>1476.5696400626</v>
      </c>
      <c r="AEN103" s="2" t="n">
        <v>1297.7218911402499</v>
      </c>
      <c r="AEO103" s="2" t="n">
        <v>1443.8527222875</v>
      </c>
      <c r="AEP103" s="2" t="n">
        <v>1630.3083573486999</v>
      </c>
      <c r="AEQ103" s="2" t="n">
        <v>1513.0689228229501</v>
      </c>
      <c r="AER103" s="2" t="n">
        <v>1399.5350842806699</v>
      </c>
      <c r="AES103" s="2" t="n">
        <v>974.87166324435304</v>
      </c>
      <c r="AET103" s="2" t="n">
        <v>911.24845995893202</v>
      </c>
      <c r="AEU103" s="2" t="n">
        <v>1052.32119035403</v>
      </c>
      <c r="AEV103" s="2" t="n">
        <v>1627.6388121547</v>
      </c>
      <c r="AEW103" s="2" t="n">
        <v>1453.6310912834599</v>
      </c>
      <c r="AEX103" s="2" t="n">
        <v>1622.1275985663101</v>
      </c>
      <c r="AEY103" s="2" t="n">
        <v>997.94071762870499</v>
      </c>
      <c r="AEZ103" s="2" t="n">
        <v>898.32361963190203</v>
      </c>
      <c r="AFA103" s="2" t="n">
        <v>1034.1880548829699</v>
      </c>
      <c r="AFB103" s="2" t="n">
        <v>1306.1898454746099</v>
      </c>
      <c r="AFC103" s="2" t="n">
        <v>1169.0580357142901</v>
      </c>
      <c r="AFD103" s="2" t="n">
        <v>1040.75765645806</v>
      </c>
      <c r="AFE103" s="2" t="n">
        <v>984.97092731829605</v>
      </c>
      <c r="AFF103" s="2" t="n">
        <v>1040.85862068966</v>
      </c>
      <c r="AFG103" s="2" t="n">
        <v>990.89670886075999</v>
      </c>
      <c r="AFH103" s="2" t="n">
        <v>1167.1949475691099</v>
      </c>
      <c r="AFI103" s="2" t="n">
        <v>1180.4521327014199</v>
      </c>
      <c r="AFJ103" s="2" t="n">
        <v>1332.3354870775299</v>
      </c>
      <c r="AFK103" s="2" t="n">
        <v>917.91948917268201</v>
      </c>
      <c r="AFL103" s="2" t="n">
        <v>906.94356164383601</v>
      </c>
      <c r="AFM103" s="2" t="n">
        <v>941.73173391494004</v>
      </c>
      <c r="AFN103" s="2" t="n">
        <v>1247.91031652989</v>
      </c>
      <c r="AFO103" s="2" t="n">
        <v>1223.02665121669</v>
      </c>
      <c r="AFP103" s="2" t="n">
        <v>1247.43335325762</v>
      </c>
      <c r="AFQ103" s="2" t="n">
        <v>1223.6368025751101</v>
      </c>
      <c r="AFR103" s="2" t="n">
        <v>1101.5334045964701</v>
      </c>
      <c r="AFS103" s="2" t="n">
        <v>1406.4694092827001</v>
      </c>
      <c r="AFT103" s="2" t="n">
        <v>1303.66275548827</v>
      </c>
      <c r="AFU103" s="2" t="n">
        <v>1705.1965083231801</v>
      </c>
      <c r="AFV103" s="2" t="n">
        <v>1481.1867469879501</v>
      </c>
      <c r="AFW103" s="2" t="n">
        <v>1223.3491635186199</v>
      </c>
      <c r="AFX103" s="2" t="n">
        <v>1285.14915623299</v>
      </c>
      <c r="AFY103" s="2" t="n">
        <v>1414.24377031419</v>
      </c>
      <c r="AFZ103" s="2" t="n">
        <v>1521.75637547477</v>
      </c>
      <c r="AGA103" s="2" t="n">
        <v>1540.8113590263699</v>
      </c>
      <c r="AGB103" s="2" t="n">
        <v>1508.75898520085</v>
      </c>
      <c r="AGC103" s="2" t="n">
        <v>1081.2133188955099</v>
      </c>
      <c r="AGD103" s="2" t="n">
        <v>1069.91692954784</v>
      </c>
      <c r="AGE103" s="2" t="n">
        <v>1058.1110534509601</v>
      </c>
      <c r="AGF103" s="2" t="n">
        <v>1547.12265585403</v>
      </c>
      <c r="AGG103" s="2" t="n">
        <v>1509.34595959596</v>
      </c>
      <c r="AGH103" s="2" t="n">
        <v>1370.1242908715799</v>
      </c>
      <c r="AGI103" s="2" t="n">
        <v>1458.5463800905</v>
      </c>
      <c r="AGJ103" s="2" t="n">
        <v>1632.0636588380701</v>
      </c>
      <c r="AGK103" s="2" t="n">
        <v>1647.1859452736301</v>
      </c>
      <c r="AGL103" s="2" t="n">
        <v>1845.4455307262599</v>
      </c>
      <c r="AGM103" s="2" t="n">
        <v>1692.9115401885899</v>
      </c>
      <c r="AGN103" s="2" t="n">
        <v>1882.8529278256899</v>
      </c>
      <c r="AGO103" s="2" t="n">
        <v>1729.70008833922</v>
      </c>
      <c r="AGP103" s="2" t="n">
        <v>1730.9981634527101</v>
      </c>
      <c r="AGQ103" s="2" t="n">
        <v>1415.01226715129</v>
      </c>
      <c r="AGR103" s="2" t="n">
        <v>1357.1010901883101</v>
      </c>
      <c r="AGS103" s="2" t="n">
        <v>1336.89838788471</v>
      </c>
      <c r="AGT103" s="2" t="n">
        <v>1155.4681384846999</v>
      </c>
      <c r="AGU103" s="2" t="n">
        <v>1442.3977064220201</v>
      </c>
      <c r="AGV103" s="2" t="n">
        <v>1776.7872827081401</v>
      </c>
      <c r="AGW103" s="2" t="n">
        <v>1643.5821299638999</v>
      </c>
      <c r="AGX103" s="2" t="n">
        <v>1798.6361948955901</v>
      </c>
      <c r="AGY103" s="2" t="n">
        <v>1663.6838709677399</v>
      </c>
      <c r="AGZ103" s="2" t="n">
        <v>1825.69772832638</v>
      </c>
      <c r="AHA103" s="2" t="n">
        <v>1827.55455770094</v>
      </c>
      <c r="AHB103" s="2" t="n">
        <v>1530.6526032316001</v>
      </c>
      <c r="AHC103" s="2" t="n">
        <v>1467.54110813226</v>
      </c>
      <c r="AHD103" s="2" t="n">
        <v>1205.3567046450501</v>
      </c>
      <c r="AHE103" s="2" t="n">
        <v>1101.1798227100001</v>
      </c>
      <c r="AHF103" s="2" t="n">
        <v>1610.2114406779699</v>
      </c>
      <c r="AHG103" s="2" t="n">
        <v>1524.64678706426</v>
      </c>
      <c r="AHH103" s="2" t="n">
        <v>1522.96622488243</v>
      </c>
      <c r="AHI103" s="2" t="n">
        <v>1502.2323103154299</v>
      </c>
      <c r="AHJ103" s="2" t="n">
        <v>1196.1619818961401</v>
      </c>
      <c r="AHK103" s="2" t="n">
        <v>1378.5865146256799</v>
      </c>
      <c r="AHL103" s="2" t="n">
        <v>1079.7732615083301</v>
      </c>
      <c r="AHM103" s="2" t="n">
        <v>1464.2981595092001</v>
      </c>
      <c r="AHN103" s="2" t="n">
        <v>1688.08129406885</v>
      </c>
      <c r="AHO103" s="2" t="n">
        <v>1688.910410618</v>
      </c>
      <c r="AHP103" s="2" t="n">
        <v>1697.98837796867</v>
      </c>
      <c r="AHQ103" s="2" t="n">
        <v>1511.1829035339099</v>
      </c>
      <c r="AHR103" s="2" t="n">
        <v>1687.1559999999999</v>
      </c>
      <c r="AHS103" s="2" t="n">
        <v>1479.27972372965</v>
      </c>
      <c r="AHT103" s="2" t="n">
        <v>1270.32913233156</v>
      </c>
      <c r="AHU103" s="2" t="n">
        <v>1180.8688362919099</v>
      </c>
    </row>
    <row r="104">
      <c r="A104" s="1" t="n">
        <v>159</v>
      </c>
      <c r="B104" t="s">
        <v>1556</v>
      </c>
      <c r="C104" t="s">
        <v>1557</v>
      </c>
      <c r="D104" t="s">
        <v>1554</v>
      </c>
      <c r="E104" t="s">
        <v>1555</v>
      </c>
      <c r="F104" s="2" t="n">
        <v>676.66150000000005</v>
      </c>
      <c r="G104" s="2" t="n">
        <v>630.14064015518898</v>
      </c>
      <c r="H104" s="2" t="n">
        <v>641.39037433155102</v>
      </c>
      <c r="I104" s="2" t="n">
        <v>559.77785817655604</v>
      </c>
      <c r="J104" s="2" t="n">
        <v>602.12562455389002</v>
      </c>
      <c r="K104" s="2" t="n">
        <v>464.37104233368899</v>
      </c>
      <c r="L104" s="2" t="n">
        <v>434.701515943544</v>
      </c>
      <c r="M104" s="2" t="n">
        <v>342.37016574585601</v>
      </c>
      <c r="N104" s="2" t="n">
        <v>257.47037609479702</v>
      </c>
      <c r="O104" s="2" t="n">
        <v>392.63023057215997</v>
      </c>
      <c r="P104" s="2" t="n">
        <v>364.14904458598699</v>
      </c>
      <c r="Q104" s="2" t="n">
        <v>415.60841836734699</v>
      </c>
      <c r="R104" s="2" t="n">
        <v>605.10270270270303</v>
      </c>
      <c r="S104" s="2" t="n">
        <v>563.48982630272997</v>
      </c>
      <c r="T104" s="2" t="n">
        <v>566.23613156602903</v>
      </c>
      <c r="U104" s="2" t="n">
        <v>375.27695167286203</v>
      </c>
      <c r="V104" s="2" t="n">
        <v>318.08632757816099</v>
      </c>
      <c r="W104" s="2" t="n">
        <v>237.410926365796</v>
      </c>
      <c r="X104" s="2" t="n">
        <v>443.603528319406</v>
      </c>
      <c r="Y104" s="2" t="n">
        <v>423.294803302574</v>
      </c>
      <c r="Z104" s="2" t="n">
        <v>442.98889449772798</v>
      </c>
      <c r="AA104" s="2" t="n">
        <v>588.10108794197595</v>
      </c>
      <c r="AB104" s="2" t="n">
        <v>591.92811934900499</v>
      </c>
      <c r="AC104" s="2" t="n">
        <v>572.06703652334704</v>
      </c>
      <c r="AD104" s="2" t="n">
        <v>532.57694074414303</v>
      </c>
      <c r="AE104" s="2" t="n">
        <v>542.215554488718</v>
      </c>
      <c r="AF104" s="2" t="n">
        <v>321.95432692307702</v>
      </c>
      <c r="AG104" s="2" t="n">
        <v>391.84073506891298</v>
      </c>
      <c r="AH104" s="2" t="n">
        <v>421.438659793814</v>
      </c>
      <c r="AI104" s="2" t="n">
        <v>402.69860176074599</v>
      </c>
      <c r="AJ104" s="2" t="n">
        <v>540.40185094982996</v>
      </c>
      <c r="AK104" s="2" t="n">
        <v>514.41317941317902</v>
      </c>
      <c r="AL104" s="2" t="n">
        <v>500.24139626352002</v>
      </c>
      <c r="AM104" s="2" t="n">
        <v>448.59448818897602</v>
      </c>
      <c r="AN104" s="2" t="n">
        <v>392.70033296337402</v>
      </c>
      <c r="AO104" s="2" t="n">
        <v>283.42427497314702</v>
      </c>
      <c r="AP104" s="2" t="n">
        <v>491.64594594594598</v>
      </c>
      <c r="AQ104" s="2" t="n">
        <v>410.348812664908</v>
      </c>
      <c r="AR104" s="2" t="n">
        <v>398.10593220339001</v>
      </c>
      <c r="AS104" s="2" t="n">
        <v>549.21146565711194</v>
      </c>
      <c r="AT104" s="2" t="n">
        <v>579.56538675570403</v>
      </c>
      <c r="AU104" s="2" t="n">
        <v>443.00383982446499</v>
      </c>
      <c r="AV104" s="2" t="n">
        <v>419.40596562183998</v>
      </c>
      <c r="AW104" s="2" t="n">
        <v>424.25196027182398</v>
      </c>
      <c r="AX104" s="2" t="n">
        <v>222.55869017632199</v>
      </c>
      <c r="AY104" s="2" t="n">
        <v>520.86619718309896</v>
      </c>
      <c r="AZ104" s="2" t="n">
        <v>556.68354430379702</v>
      </c>
      <c r="BA104" s="2" t="n">
        <v>540.50684181718702</v>
      </c>
      <c r="BB104" s="2" t="n">
        <v>457.58946802794202</v>
      </c>
      <c r="BC104" s="2" t="n">
        <v>323.69865951742599</v>
      </c>
      <c r="BD104" s="2" t="n">
        <v>430.178591236827</v>
      </c>
      <c r="BE104" s="2" t="n">
        <v>542.82704225352097</v>
      </c>
      <c r="BF104" s="2" t="n">
        <v>321.57330290929798</v>
      </c>
      <c r="BG104" s="2" t="n">
        <v>351.23938679245299</v>
      </c>
      <c r="BH104" s="2" t="n">
        <v>539.65019960079803</v>
      </c>
      <c r="BI104" s="2" t="n">
        <v>583.16255442670501</v>
      </c>
      <c r="BJ104" s="2" t="n">
        <v>311.91462217860601</v>
      </c>
      <c r="BK104" s="2" t="n">
        <v>419.03816371681398</v>
      </c>
      <c r="BL104" s="2" t="n">
        <v>517.60867018160502</v>
      </c>
      <c r="BM104" s="2" t="n">
        <v>423.02489626556002</v>
      </c>
      <c r="BN104" s="2" t="n">
        <v>441.58432304038001</v>
      </c>
      <c r="BO104" s="2" t="n">
        <v>322.22686567164197</v>
      </c>
      <c r="BP104" s="2" t="n">
        <v>266.29014598540101</v>
      </c>
      <c r="BQ104" s="2" t="n">
        <v>409.46437659033103</v>
      </c>
      <c r="BR104" s="2" t="n">
        <v>412.90414347557203</v>
      </c>
      <c r="BS104" s="2" t="n">
        <v>458.33769470405002</v>
      </c>
      <c r="BT104" s="2" t="n">
        <v>624.06729178157798</v>
      </c>
      <c r="BU104" s="2" t="n">
        <v>632.14333519241495</v>
      </c>
      <c r="BV104" s="2" t="n">
        <v>564.13496932515295</v>
      </c>
      <c r="BW104" s="2" t="n">
        <v>635.71139705882297</v>
      </c>
      <c r="BX104" s="2" t="n">
        <v>442.50860534124598</v>
      </c>
      <c r="BY104" s="2" t="n">
        <v>342.68571428571403</v>
      </c>
      <c r="BZ104" s="2" t="n">
        <v>137.02377003869501</v>
      </c>
      <c r="CA104" s="2" t="n">
        <v>225.592476489028</v>
      </c>
      <c r="CB104" s="2" t="n">
        <v>284.197755211117</v>
      </c>
      <c r="CC104" s="2" t="n">
        <v>324.990797546012</v>
      </c>
      <c r="CD104" s="2" t="n">
        <v>377</v>
      </c>
      <c r="CE104" s="2" t="n">
        <v>389.948665297741</v>
      </c>
      <c r="CF104" s="2" t="n">
        <v>745.33697347893894</v>
      </c>
      <c r="CG104" s="2" t="n">
        <v>661.11945748565495</v>
      </c>
      <c r="CH104" s="2" t="n">
        <v>710.80187695516202</v>
      </c>
      <c r="CI104" s="2" t="n">
        <v>297.94820295983101</v>
      </c>
      <c r="CJ104" s="2" t="n">
        <v>312.01873048907402</v>
      </c>
      <c r="CK104" s="2" t="n">
        <v>495.84366857738399</v>
      </c>
      <c r="CL104" s="2" t="n">
        <v>615.37843137254902</v>
      </c>
      <c r="CM104" s="2" t="n">
        <v>428.15326035221301</v>
      </c>
      <c r="CN104" s="2" t="n">
        <v>480.95515911282502</v>
      </c>
      <c r="CO104" s="2" t="n">
        <v>325.19096844396103</v>
      </c>
      <c r="CP104" s="2" t="n">
        <v>423.99666851748998</v>
      </c>
      <c r="CQ104" s="2" t="n">
        <v>527.76289237668198</v>
      </c>
      <c r="CR104" s="2" t="n">
        <v>209.86876640419899</v>
      </c>
      <c r="CS104" s="2" t="n">
        <v>388.62388818297302</v>
      </c>
      <c r="CT104" s="2" t="n">
        <v>424.34912280701798</v>
      </c>
      <c r="CU104" s="2" t="n">
        <v>361.370289459312</v>
      </c>
      <c r="CV104" s="2" t="n">
        <v>298.87540628385699</v>
      </c>
      <c r="CW104" s="2" t="n">
        <v>334.46303501945499</v>
      </c>
      <c r="CX104" s="2" t="n">
        <v>315.75244112579003</v>
      </c>
      <c r="CY104" s="2" t="n">
        <v>385.57490636704102</v>
      </c>
      <c r="CZ104" s="2" t="n">
        <v>356.24570751924199</v>
      </c>
      <c r="DA104" s="2" t="n">
        <v>184.83216080401999</v>
      </c>
      <c r="DB104" s="2" t="n">
        <v>263.335455435847</v>
      </c>
      <c r="DC104" s="2" t="n">
        <v>391.901215805471</v>
      </c>
      <c r="DD104" s="2" t="n">
        <v>429.51926207270799</v>
      </c>
      <c r="DE104" s="2" t="n">
        <v>429.26564156945898</v>
      </c>
      <c r="DF104" s="2" t="n">
        <v>476.00436919715997</v>
      </c>
      <c r="DG104" s="2" t="n">
        <v>551.66395494367998</v>
      </c>
      <c r="DH104" s="2" t="n">
        <v>531.13526570048305</v>
      </c>
      <c r="DI104" s="2" t="n">
        <v>506.52836004932198</v>
      </c>
      <c r="DJ104" s="2" t="n">
        <v>224.78232110643401</v>
      </c>
      <c r="DK104" s="2" t="n">
        <v>356.51680911680899</v>
      </c>
      <c r="DL104" s="2" t="n">
        <v>394.03919308357399</v>
      </c>
      <c r="DM104" s="2" t="n">
        <v>382.63321262286598</v>
      </c>
      <c r="DN104" s="2" t="n">
        <v>347.92070030896002</v>
      </c>
      <c r="DO104" s="2" t="n">
        <v>346.45536562203199</v>
      </c>
      <c r="DP104" s="2" t="n">
        <v>489.06917885264301</v>
      </c>
      <c r="DQ104" s="2" t="n">
        <v>425.84143085958402</v>
      </c>
      <c r="DR104" s="2" t="n">
        <v>408.57035848047099</v>
      </c>
      <c r="DS104" s="2" t="n">
        <v>200.70686175580201</v>
      </c>
      <c r="DT104" s="2" t="n">
        <v>311.02117183653399</v>
      </c>
      <c r="DU104" s="2" t="n">
        <v>320.19467718087702</v>
      </c>
      <c r="DV104" s="2" t="n">
        <v>469.91016675632102</v>
      </c>
      <c r="DW104" s="2" t="n">
        <v>399.8</v>
      </c>
      <c r="DX104" s="2" t="n">
        <v>379.82097748489798</v>
      </c>
      <c r="DY104" s="2" t="n">
        <v>520.17846460618102</v>
      </c>
      <c r="DZ104" s="2" t="n">
        <v>451.38709677419399</v>
      </c>
      <c r="EA104" s="2" t="n">
        <v>528.92561205273103</v>
      </c>
      <c r="EB104" s="2" t="n">
        <v>304.325373134328</v>
      </c>
      <c r="EC104" s="2" t="n">
        <v>597.30311750599503</v>
      </c>
      <c r="ED104" s="2" t="n">
        <v>534.51307350764705</v>
      </c>
      <c r="EE104" s="2" t="n">
        <v>294.826679192109</v>
      </c>
      <c r="EF104" s="2" t="n">
        <v>287.45018796992503</v>
      </c>
      <c r="EG104" s="2" t="n">
        <v>278.93023255814001</v>
      </c>
      <c r="EH104" s="2" t="n">
        <v>483.04281524926699</v>
      </c>
      <c r="EI104" s="2" t="n">
        <v>546.71445783132503</v>
      </c>
      <c r="EJ104" s="2" t="n">
        <v>634.93329253366005</v>
      </c>
      <c r="EK104" s="2" t="n">
        <v>292.78282828282801</v>
      </c>
      <c r="EL104" s="2" t="n">
        <v>508.55616740088101</v>
      </c>
      <c r="EM104" s="2" t="n">
        <v>518.67778405879005</v>
      </c>
      <c r="EN104" s="2" t="n">
        <v>401.21844906234202</v>
      </c>
      <c r="EO104" s="2" t="n">
        <v>465.26560788608998</v>
      </c>
      <c r="EP104" s="2" t="n">
        <v>452.20741150442501</v>
      </c>
      <c r="EQ104" s="2" t="n">
        <v>422.86538461538498</v>
      </c>
      <c r="ER104" s="2" t="n">
        <v>492.77674418604698</v>
      </c>
      <c r="ES104" s="2" t="n">
        <v>660.13943248532303</v>
      </c>
      <c r="ET104" s="2" t="n">
        <v>382.16176470588198</v>
      </c>
      <c r="EU104" s="2" t="n">
        <v>446.50118389897398</v>
      </c>
      <c r="EV104" s="2" t="n">
        <v>455.95536445536499</v>
      </c>
      <c r="EW104" s="2" t="n">
        <v>287.79377431906602</v>
      </c>
      <c r="EX104" s="2" t="n">
        <v>476.35744680851099</v>
      </c>
      <c r="EY104" s="2" t="n">
        <v>560.31083743842396</v>
      </c>
      <c r="EZ104" s="2" t="n">
        <v>625.53741496598604</v>
      </c>
      <c r="FA104" s="2" t="n">
        <v>633.00354470263903</v>
      </c>
      <c r="FB104" s="2" t="n">
        <v>781.28247011952203</v>
      </c>
      <c r="FC104" s="2" t="n">
        <v>337.68461836497499</v>
      </c>
      <c r="FD104" s="2" t="n">
        <v>410.90978302245901</v>
      </c>
      <c r="FE104" s="2" t="n">
        <v>426.77940015785299</v>
      </c>
      <c r="FF104" s="2" t="n">
        <v>357.28733031674199</v>
      </c>
      <c r="FG104" s="2" t="n">
        <v>360.87734764277502</v>
      </c>
      <c r="FH104" s="2" t="n">
        <v>375.23890784982899</v>
      </c>
      <c r="FI104" s="2" t="n">
        <v>672.93069306930704</v>
      </c>
      <c r="FJ104" s="2" t="n">
        <v>500.60136286200998</v>
      </c>
      <c r="FK104" s="2" t="n">
        <v>535.63397548161095</v>
      </c>
      <c r="FL104" s="2" t="n">
        <v>385.43315301390999</v>
      </c>
      <c r="FM104" s="2" t="n">
        <v>414.58482653450199</v>
      </c>
      <c r="FN104" s="2" t="n">
        <v>420.40356195528602</v>
      </c>
      <c r="FO104" s="2" t="n">
        <v>551.36916602907399</v>
      </c>
      <c r="FP104" s="2" t="n">
        <v>423.47135717031898</v>
      </c>
      <c r="FQ104" s="2" t="n">
        <v>619.26794625719799</v>
      </c>
      <c r="FR104" s="2" t="n">
        <v>594.02049371215696</v>
      </c>
      <c r="FS104" s="2" t="n">
        <v>450.15648854961802</v>
      </c>
      <c r="FT104" s="2" t="n">
        <v>624.38262567105903</v>
      </c>
      <c r="FU104" s="2" t="n">
        <v>400.422014780241</v>
      </c>
      <c r="FV104" s="2" t="n">
        <v>481.98454404945898</v>
      </c>
      <c r="FW104" s="2" t="n">
        <v>497.63485956136998</v>
      </c>
      <c r="FX104" s="2" t="n">
        <v>587.85407407407399</v>
      </c>
      <c r="FY104" s="2" t="n">
        <v>678.75402046783597</v>
      </c>
      <c r="FZ104" s="2" t="n">
        <v>573.76662991547198</v>
      </c>
      <c r="GA104" s="2" t="n">
        <v>477.98230490018102</v>
      </c>
      <c r="GB104" s="2" t="n">
        <v>481.71671505599301</v>
      </c>
      <c r="GC104" s="2" t="n">
        <v>505.46394019349202</v>
      </c>
      <c r="GD104" s="2" t="n">
        <v>542.25747126436795</v>
      </c>
      <c r="GE104" s="2" t="n">
        <v>445.02953203089498</v>
      </c>
      <c r="GF104" s="2" t="n">
        <v>504.83533765032399</v>
      </c>
      <c r="GG104" s="2" t="n">
        <v>373.10769980506802</v>
      </c>
      <c r="GH104" s="2" t="n">
        <v>596.20999030067901</v>
      </c>
      <c r="GI104" s="2" t="n">
        <v>431.29109589041099</v>
      </c>
      <c r="GJ104" s="2" t="n">
        <v>829.97216998871795</v>
      </c>
      <c r="GK104" s="2" t="n">
        <v>736.99786476868303</v>
      </c>
      <c r="GL104" s="2" t="n">
        <v>749.26338639652704</v>
      </c>
      <c r="GM104" s="2" t="n">
        <v>654.49266992447804</v>
      </c>
      <c r="GN104" s="2" t="n">
        <v>495.46397941680999</v>
      </c>
      <c r="GO104" s="2" t="n">
        <v>456.742254733219</v>
      </c>
      <c r="GP104" s="2" t="n">
        <v>570.15812807881798</v>
      </c>
      <c r="GQ104" s="2" t="n">
        <v>609.287777204745</v>
      </c>
      <c r="GR104" s="2" t="n">
        <v>548.11290322580601</v>
      </c>
      <c r="GS104" s="2" t="n">
        <v>760.66001209921399</v>
      </c>
      <c r="GT104" s="2" t="n">
        <v>518.03353658536605</v>
      </c>
      <c r="GU104" s="2" t="n">
        <v>647.52726106478497</v>
      </c>
      <c r="GV104" s="2" t="n">
        <v>561.78369520688204</v>
      </c>
      <c r="GW104" s="2" t="n">
        <v>622.36072874493902</v>
      </c>
      <c r="GX104" s="2" t="n">
        <v>551.05357873210596</v>
      </c>
      <c r="GY104" s="2" t="n">
        <v>420.988842398884</v>
      </c>
      <c r="GZ104" s="2" t="n">
        <v>577.65779467680602</v>
      </c>
      <c r="HA104" s="2" t="n">
        <v>443.80608899297403</v>
      </c>
      <c r="HB104" s="2" t="n">
        <v>705.92583227981504</v>
      </c>
      <c r="HC104" s="2" t="n">
        <v>851.644970414201</v>
      </c>
      <c r="HD104" s="2" t="n">
        <v>896.68167770419404</v>
      </c>
      <c r="HE104" s="2" t="n">
        <v>709.75269368907095</v>
      </c>
      <c r="HF104" s="2" t="n">
        <v>603.31991951710302</v>
      </c>
      <c r="HG104" s="2" t="n">
        <v>630.94987593052099</v>
      </c>
      <c r="HH104" s="2" t="n">
        <v>625.39603024574706</v>
      </c>
      <c r="HI104" s="2" t="n">
        <v>646.87158089939703</v>
      </c>
      <c r="HJ104" s="2" t="n">
        <v>725.12745098039204</v>
      </c>
      <c r="HK104" s="2" t="n">
        <v>721.94855643044605</v>
      </c>
      <c r="HL104" s="2" t="n">
        <v>621.09921671018299</v>
      </c>
      <c r="HM104" s="2" t="n">
        <v>782.55426356589203</v>
      </c>
      <c r="HN104" s="2" t="n">
        <v>532.25758889852602</v>
      </c>
      <c r="HO104" s="2" t="n">
        <v>568.939562794685</v>
      </c>
      <c r="HP104" s="2" t="n">
        <v>528.26669364629697</v>
      </c>
      <c r="HQ104" s="2" t="n">
        <v>783.99306822327605</v>
      </c>
      <c r="HR104" s="2" t="n">
        <v>909.56693489392796</v>
      </c>
      <c r="HS104" s="2" t="n">
        <v>798.35580912863099</v>
      </c>
      <c r="HT104" s="2" t="n">
        <v>767.42612137203196</v>
      </c>
      <c r="HU104" s="2" t="n">
        <v>760.24414570685201</v>
      </c>
      <c r="HV104" s="2" t="n">
        <v>712.88538812785396</v>
      </c>
      <c r="HW104" s="2" t="n">
        <v>617.06018916594996</v>
      </c>
      <c r="HX104" s="2" t="n">
        <v>745.404138513514</v>
      </c>
      <c r="HY104" s="2" t="n">
        <v>675.45715547703196</v>
      </c>
      <c r="HZ104" s="2" t="n">
        <v>701.85830931796397</v>
      </c>
      <c r="IA104" s="2" t="n">
        <v>673.63822688274502</v>
      </c>
      <c r="IB104" s="2" t="n">
        <v>726.90909090909099</v>
      </c>
      <c r="IC104" s="2" t="n">
        <v>646.61446773530599</v>
      </c>
      <c r="ID104" s="2" t="n">
        <v>597.70764119601301</v>
      </c>
      <c r="IE104" s="2" t="n">
        <v>595.00905722519497</v>
      </c>
      <c r="IF104" s="2" t="n">
        <v>461.85708614529602</v>
      </c>
      <c r="IG104" s="2" t="n">
        <v>505.71970989761098</v>
      </c>
      <c r="IH104" s="2" t="n">
        <v>508.179518072289</v>
      </c>
      <c r="II104" s="2" t="n">
        <v>616.72361040285602</v>
      </c>
      <c r="IJ104" s="2" t="n">
        <v>787.87624254473201</v>
      </c>
      <c r="IK104" s="2" t="n">
        <v>761.71987641606597</v>
      </c>
      <c r="IL104" s="2" t="n">
        <v>639.47602040816298</v>
      </c>
      <c r="IM104" s="2" t="n">
        <v>605.78939075630296</v>
      </c>
      <c r="IN104" s="2" t="n">
        <v>522.72417202174995</v>
      </c>
      <c r="IO104" s="2" t="n">
        <v>362.71814497973901</v>
      </c>
      <c r="IP104" s="2" t="n">
        <v>465.123127340824</v>
      </c>
      <c r="IQ104" s="2" t="n">
        <v>397.31677018633502</v>
      </c>
      <c r="IR104" s="2" t="n">
        <v>641.859004739336</v>
      </c>
      <c r="IS104" s="2" t="n">
        <v>587.624470950366</v>
      </c>
      <c r="IT104" s="2" t="n">
        <v>563.25414364640903</v>
      </c>
      <c r="IU104" s="2" t="n">
        <v>722.58419398293699</v>
      </c>
      <c r="IV104" s="2" t="n">
        <v>712.73292199206696</v>
      </c>
      <c r="IW104" s="2" t="n">
        <v>702.93516434038702</v>
      </c>
      <c r="IX104" s="2" t="n">
        <v>689.70236966824598</v>
      </c>
      <c r="IY104" s="2" t="n">
        <v>644.08212996389898</v>
      </c>
      <c r="IZ104" s="2" t="n">
        <v>546.95765472312701</v>
      </c>
      <c r="JA104" s="2" t="n">
        <v>530.50818746470895</v>
      </c>
      <c r="JB104" s="2" t="n">
        <v>564.98410896708299</v>
      </c>
      <c r="JC104" s="2" t="n">
        <v>452.69093009820898</v>
      </c>
      <c r="JD104" s="2" t="n">
        <v>573.72021660649796</v>
      </c>
      <c r="JE104" s="2" t="n">
        <v>622.25328500226601</v>
      </c>
      <c r="JF104" s="2" t="n">
        <v>548.76349131863003</v>
      </c>
      <c r="JG104" s="2" t="n">
        <v>528.23816425120799</v>
      </c>
      <c r="JH104" s="2" t="n">
        <v>639.25956022944501</v>
      </c>
      <c r="JI104" s="2" t="n">
        <v>493.88163457022102</v>
      </c>
      <c r="JJ104" s="2" t="n">
        <v>508.58328869844701</v>
      </c>
      <c r="JK104" s="2" t="n">
        <v>535.484525080043</v>
      </c>
      <c r="JL104" s="2" t="n">
        <v>520.57291666666697</v>
      </c>
      <c r="JM104" s="2" t="n">
        <v>628.09805013927598</v>
      </c>
      <c r="JN104" s="2" t="n">
        <v>643.35632183908001</v>
      </c>
      <c r="JO104" s="2" t="n">
        <v>535.98043728423499</v>
      </c>
      <c r="JP104" s="2" t="n">
        <v>544.32863849765295</v>
      </c>
      <c r="JQ104" s="2" t="n">
        <v>551.66910755148695</v>
      </c>
      <c r="JR104" s="2" t="n">
        <v>450.92385057471301</v>
      </c>
      <c r="JS104" s="2" t="n">
        <v>620.631937172775</v>
      </c>
      <c r="JT104" s="2" t="n">
        <v>603.96203848153903</v>
      </c>
      <c r="JU104" s="2" t="n">
        <v>579.02068965517196</v>
      </c>
      <c r="JV104" s="2" t="n">
        <v>574.29193267556604</v>
      </c>
      <c r="JW104" s="2" t="n">
        <v>454.64192399049898</v>
      </c>
      <c r="JX104" s="2" t="n">
        <v>459.85864745011099</v>
      </c>
      <c r="JY104" s="2" t="n">
        <v>740.64825737265403</v>
      </c>
      <c r="JZ104" s="2" t="n">
        <v>695.39353514622906</v>
      </c>
      <c r="KA104" s="2" t="n">
        <v>590.66140904311203</v>
      </c>
      <c r="KB104" s="2" t="n">
        <v>710.57813280079904</v>
      </c>
      <c r="KC104" s="2" t="n">
        <v>675.87117472852901</v>
      </c>
      <c r="KD104" s="2" t="n">
        <v>688.05086419753104</v>
      </c>
      <c r="KE104" s="2" t="n">
        <v>470.98741007194297</v>
      </c>
      <c r="KF104" s="2" t="n">
        <v>385.624399038462</v>
      </c>
      <c r="KG104" s="2" t="n">
        <v>368.46771159874601</v>
      </c>
      <c r="KH104" s="2" t="n">
        <v>700.32186635033599</v>
      </c>
      <c r="KI104" s="2" t="n">
        <v>715.607129313614</v>
      </c>
      <c r="KJ104" s="2" t="n">
        <v>752.51039260970003</v>
      </c>
      <c r="KK104" s="2" t="n">
        <v>640.87160871226604</v>
      </c>
      <c r="KL104" s="2" t="n">
        <v>578.29093147312301</v>
      </c>
      <c r="KM104" s="2" t="n">
        <v>730.65823277539903</v>
      </c>
      <c r="KN104" s="2" t="n">
        <v>486.92393840410602</v>
      </c>
      <c r="KO104" s="2" t="n">
        <v>417.26252873563197</v>
      </c>
      <c r="KP104" s="2" t="n">
        <v>315.92587412587397</v>
      </c>
      <c r="KQ104" s="2" t="n">
        <v>812.90503246753201</v>
      </c>
      <c r="KR104" s="2" t="n">
        <v>716.39533949377301</v>
      </c>
      <c r="KS104" s="2" t="n">
        <v>752.11478676763704</v>
      </c>
      <c r="KT104" s="2" t="n">
        <v>810.86799857295796</v>
      </c>
      <c r="KU104" s="2" t="n">
        <v>877.472124206069</v>
      </c>
      <c r="KV104" s="2" t="n">
        <v>747.87272089761598</v>
      </c>
      <c r="KW104" s="2" t="n">
        <v>839.86309992132203</v>
      </c>
      <c r="KX104" s="2" t="n">
        <v>847.72259864487796</v>
      </c>
      <c r="KY104" s="2" t="n">
        <v>709.34843624699295</v>
      </c>
      <c r="KZ104" s="2" t="n">
        <v>717.54783319705598</v>
      </c>
      <c r="LA104" s="2" t="n">
        <v>693.04952830188699</v>
      </c>
      <c r="LB104" s="2" t="n">
        <v>717.325535289453</v>
      </c>
      <c r="LC104" s="2" t="n">
        <v>508.28462998102498</v>
      </c>
      <c r="LD104" s="2" t="n">
        <v>576.76380220835301</v>
      </c>
      <c r="LE104" s="2" t="n">
        <v>632.42486797887705</v>
      </c>
      <c r="LF104" s="2" t="n">
        <v>527.97065362383296</v>
      </c>
      <c r="LG104" s="2" t="n">
        <v>469.21864951768498</v>
      </c>
      <c r="LH104" s="2" t="n">
        <v>427.08882655446502</v>
      </c>
      <c r="LI104" s="2" t="n">
        <v>591.16009954375795</v>
      </c>
      <c r="LJ104" s="2" t="n">
        <v>586.503667481663</v>
      </c>
      <c r="LK104" s="2" t="n">
        <v>556.65222772277195</v>
      </c>
      <c r="LL104" s="2" t="n">
        <v>716.81313131313095</v>
      </c>
      <c r="LM104" s="2" t="n">
        <v>771.14392449862396</v>
      </c>
      <c r="LN104" s="2" t="n">
        <v>653.473808586058</v>
      </c>
      <c r="LO104" s="2" t="n">
        <v>699.23179916317997</v>
      </c>
      <c r="LP104" s="2" t="n">
        <v>592.63116776315803</v>
      </c>
      <c r="LQ104" s="2" t="n">
        <v>459.12838682784502</v>
      </c>
      <c r="LR104" s="2" t="n">
        <v>552.12091641917698</v>
      </c>
      <c r="LS104" s="2" t="n">
        <v>670.51359263906295</v>
      </c>
      <c r="LT104" s="2" t="n">
        <v>621.26597510373404</v>
      </c>
      <c r="LU104" s="2" t="n">
        <v>621.66294227188098</v>
      </c>
      <c r="LV104" s="2" t="n">
        <v>653.26797385620898</v>
      </c>
      <c r="LW104" s="2" t="n">
        <v>662.26268796992497</v>
      </c>
      <c r="LX104" s="2" t="n">
        <v>808.82883275261304</v>
      </c>
      <c r="LY104" s="2" t="n">
        <v>767.03789198606296</v>
      </c>
      <c r="LZ104" s="2" t="n">
        <v>587.10647737355805</v>
      </c>
      <c r="MA104" s="2" t="n">
        <v>719.71117044948801</v>
      </c>
      <c r="MB104" s="2" t="n">
        <v>711.065387968614</v>
      </c>
      <c r="MC104" s="2" t="n">
        <v>643.41710758377405</v>
      </c>
      <c r="MD104" s="2" t="n">
        <v>662.71195652173901</v>
      </c>
      <c r="ME104" s="2" t="n">
        <v>623.55967903711098</v>
      </c>
      <c r="MF104" s="2" t="n">
        <v>663.33633183408301</v>
      </c>
      <c r="MG104" s="2" t="n">
        <v>626.89981360671004</v>
      </c>
      <c r="MH104" s="2" t="n">
        <v>563.239110707804</v>
      </c>
      <c r="MI104" s="2" t="n">
        <v>410.41583688952102</v>
      </c>
      <c r="MJ104" s="2" t="n">
        <v>605.93634064080902</v>
      </c>
      <c r="MK104" s="2" t="n">
        <v>587.49874581939798</v>
      </c>
      <c r="ML104" s="2" t="n">
        <v>480.54456255110398</v>
      </c>
      <c r="MM104" s="2" t="n">
        <v>691.32446576537302</v>
      </c>
      <c r="MN104" s="2" t="n">
        <v>600.59641255605402</v>
      </c>
      <c r="MO104" s="2" t="n">
        <v>705.32092198581597</v>
      </c>
      <c r="MP104" s="2" t="n">
        <v>601.49409541804403</v>
      </c>
      <c r="MQ104" s="2" t="n">
        <v>594.42241778601203</v>
      </c>
      <c r="MR104" s="2" t="n">
        <v>521.51853568118599</v>
      </c>
      <c r="MS104" s="2" t="n">
        <v>551.25626740947098</v>
      </c>
      <c r="MT104" s="2" t="n">
        <v>545.42974079126896</v>
      </c>
      <c r="MU104" s="2" t="n">
        <v>594.62170900692797</v>
      </c>
      <c r="MV104" s="2" t="n">
        <v>816.87646782526997</v>
      </c>
      <c r="MW104" s="2" t="n">
        <v>808.77761836441903</v>
      </c>
      <c r="MX104" s="2" t="n">
        <v>647.44161460836096</v>
      </c>
      <c r="MY104" s="2" t="n">
        <v>613.95778748180498</v>
      </c>
      <c r="MZ104" s="2" t="n">
        <v>578.11822178798195</v>
      </c>
      <c r="NA104" s="2" t="n">
        <v>471.66327519379797</v>
      </c>
      <c r="NB104" s="2" t="n">
        <v>448.58196286472202</v>
      </c>
      <c r="NC104" s="2" t="n">
        <v>515.30748225013701</v>
      </c>
      <c r="ND104" s="2" t="n">
        <v>600.247671232877</v>
      </c>
      <c r="NE104" s="2" t="n">
        <v>526.17626321974103</v>
      </c>
      <c r="NF104" s="2" t="n">
        <v>544.44777841892699</v>
      </c>
      <c r="NG104" s="2" t="n">
        <v>561.73217495506299</v>
      </c>
      <c r="NH104" s="2" t="n">
        <v>627.345744680851</v>
      </c>
      <c r="NI104" s="2" t="n">
        <v>718.49771428571398</v>
      </c>
      <c r="NJ104" s="2" t="n">
        <v>671.77723311546799</v>
      </c>
      <c r="NK104" s="2" t="n">
        <v>529.42083818393496</v>
      </c>
      <c r="NL104" s="2" t="n">
        <v>657.56578947368405</v>
      </c>
      <c r="NM104" s="2" t="n">
        <v>657.02179988820603</v>
      </c>
      <c r="NN104" s="2" t="n">
        <v>714.80749860100696</v>
      </c>
      <c r="NO104" s="2" t="n">
        <v>760.38256130790205</v>
      </c>
      <c r="NP104" s="2" t="n">
        <v>675.27740492170005</v>
      </c>
      <c r="NQ104" s="2" t="n">
        <v>649.34978308025995</v>
      </c>
      <c r="NR104" s="2" t="n">
        <v>636.45291479820605</v>
      </c>
      <c r="NS104" s="2" t="n">
        <v>619.90990047145101</v>
      </c>
      <c r="NT104" s="2" t="n">
        <v>372.92268907562999</v>
      </c>
      <c r="NU104" s="2" t="n">
        <v>547.27665706051903</v>
      </c>
      <c r="NV104" s="2" t="n">
        <v>624.54239256678295</v>
      </c>
      <c r="NW104" s="2" t="n">
        <v>754.86713286713302</v>
      </c>
      <c r="NX104" s="2" t="n">
        <v>738.09230769230805</v>
      </c>
      <c r="NY104" s="2" t="n">
        <v>725.93572576325698</v>
      </c>
      <c r="NZ104" s="2" t="n">
        <v>719.90418502202601</v>
      </c>
      <c r="OA104" s="2" t="n">
        <v>699.81199351701798</v>
      </c>
      <c r="OB104" s="2" t="n">
        <v>690.22848360655701</v>
      </c>
      <c r="OC104" s="2" t="n">
        <v>456.04562737642601</v>
      </c>
      <c r="OD104" s="2" t="n">
        <v>604.37013284470902</v>
      </c>
      <c r="OE104" s="2" t="n">
        <v>680.80545286506504</v>
      </c>
      <c r="OF104" s="2" t="n">
        <v>659.35602094240801</v>
      </c>
      <c r="OG104" s="2" t="n">
        <v>632.59493670886104</v>
      </c>
      <c r="OH104" s="2" t="n">
        <v>651.53414769572498</v>
      </c>
      <c r="OI104" s="2" t="n">
        <v>779.86464968152904</v>
      </c>
      <c r="OJ104" s="2" t="n">
        <v>762.73449920508699</v>
      </c>
      <c r="OK104" s="2" t="n">
        <v>930.291465378422</v>
      </c>
      <c r="OL104" s="2" t="n">
        <v>421.95759036144602</v>
      </c>
      <c r="OM104" s="2" t="n">
        <v>597.75382475660604</v>
      </c>
      <c r="ON104" s="2" t="n">
        <v>664.09086538461497</v>
      </c>
      <c r="OO104" s="2" t="n">
        <v>803.699406368052</v>
      </c>
      <c r="OP104" s="2" t="n">
        <v>835.96501614639396</v>
      </c>
      <c r="OQ104" s="2" t="n">
        <v>805.37560192616399</v>
      </c>
      <c r="OR104" s="2" t="n">
        <v>826.57787924911202</v>
      </c>
      <c r="OS104" s="2" t="n">
        <v>789.927419354839</v>
      </c>
      <c r="OT104" s="2" t="n">
        <v>822.94161676646695</v>
      </c>
      <c r="OU104" s="2" t="n">
        <v>394.98576902025201</v>
      </c>
      <c r="OV104" s="2" t="n">
        <v>480.05804046858401</v>
      </c>
      <c r="OW104" s="2" t="n">
        <v>665.98207696362704</v>
      </c>
      <c r="OX104" s="2" t="n">
        <v>797.22023809523796</v>
      </c>
      <c r="OY104" s="2" t="n">
        <v>702.72375397666997</v>
      </c>
      <c r="OZ104" s="2" t="n">
        <v>749.625</v>
      </c>
      <c r="PA104" s="2" t="n">
        <v>805.840150699677</v>
      </c>
      <c r="PB104" s="2" t="n">
        <v>809.269190325973</v>
      </c>
      <c r="PC104" s="2" t="n">
        <v>867.15095338982997</v>
      </c>
      <c r="PD104" s="2" t="n">
        <v>374.8125</v>
      </c>
      <c r="PE104" s="2" t="n">
        <v>589.67551622418898</v>
      </c>
      <c r="PF104" s="2" t="n">
        <v>610.22105263157903</v>
      </c>
      <c r="PG104" s="2" t="n">
        <v>852.86676646706599</v>
      </c>
      <c r="PH104" s="2" t="n">
        <v>907.14373716632394</v>
      </c>
      <c r="PI104" s="2" t="n">
        <v>848.65143737166295</v>
      </c>
      <c r="PJ104" s="2" t="n">
        <v>900.17080745341605</v>
      </c>
      <c r="PK104" s="2" t="n">
        <v>943.31356369262505</v>
      </c>
      <c r="PL104" s="2" t="n">
        <v>1011.38036175711</v>
      </c>
      <c r="PM104" s="2" t="n">
        <v>555.39018218623505</v>
      </c>
      <c r="PN104" s="2" t="n">
        <v>743.24412665985699</v>
      </c>
      <c r="PO104" s="2" t="n">
        <v>846.57650000000001</v>
      </c>
      <c r="PP104" s="2" t="n">
        <v>836.07678410117398</v>
      </c>
      <c r="PQ104" s="2" t="n">
        <v>943.21571298819197</v>
      </c>
      <c r="PR104" s="2" t="n">
        <v>841.44585410058903</v>
      </c>
      <c r="PS104" s="2" t="n">
        <v>855.17141453831005</v>
      </c>
      <c r="PT104" s="2" t="n">
        <v>861.53525322740802</v>
      </c>
      <c r="PU104" s="2" t="n">
        <v>967.41975927783403</v>
      </c>
      <c r="PV104" s="2" t="n">
        <v>682.81631578947395</v>
      </c>
      <c r="PW104" s="2" t="n">
        <v>880.94989775051101</v>
      </c>
      <c r="PX104" s="2" t="n">
        <v>854.75934702475001</v>
      </c>
      <c r="PY104" s="2" t="n">
        <v>778.91741813004296</v>
      </c>
      <c r="PZ104" s="2" t="n">
        <v>659.04234062797298</v>
      </c>
      <c r="QA104" s="2" t="n">
        <v>913.18400392541696</v>
      </c>
      <c r="QB104" s="2" t="n">
        <v>749.99555116164095</v>
      </c>
      <c r="QC104" s="2" t="n">
        <v>638.41892557910296</v>
      </c>
      <c r="QD104" s="2" t="n">
        <v>625.41812865497104</v>
      </c>
      <c r="QE104" s="2" t="n">
        <v>672.19550342131004</v>
      </c>
      <c r="QF104" s="2" t="n">
        <v>683.510214007782</v>
      </c>
      <c r="QG104" s="2" t="n">
        <v>621.97682445759403</v>
      </c>
      <c r="QH104" s="2" t="n">
        <v>738.59765258215998</v>
      </c>
      <c r="QI104" s="2" t="n">
        <v>665.09651972157803</v>
      </c>
      <c r="QJ104" s="2" t="n">
        <v>815.01397590361398</v>
      </c>
      <c r="QK104" s="2" t="n">
        <v>593.98857142857105</v>
      </c>
      <c r="QL104" s="2" t="n">
        <v>646.21138613861399</v>
      </c>
      <c r="QM104" s="2" t="n">
        <v>656.59848866498703</v>
      </c>
      <c r="QN104" s="2" t="n">
        <v>580.49192176870702</v>
      </c>
      <c r="QO104" s="2" t="n">
        <v>556.87013519049594</v>
      </c>
      <c r="QP104" s="2" t="n">
        <v>598.93540161496003</v>
      </c>
      <c r="QQ104" s="2" t="n">
        <v>516.58368421052603</v>
      </c>
      <c r="QR104" s="2" t="n">
        <v>586.71948051948004</v>
      </c>
      <c r="QS104" s="2" t="n">
        <v>545.372507869885</v>
      </c>
      <c r="QT104" s="2" t="n">
        <v>647.31499740529296</v>
      </c>
      <c r="QU104" s="2" t="n">
        <v>612.46395468589105</v>
      </c>
      <c r="QV104" s="2" t="n">
        <v>810.31849865951699</v>
      </c>
      <c r="QW104" s="2" t="n">
        <v>537.677455357143</v>
      </c>
      <c r="QX104" s="2" t="n">
        <v>544.146924829157</v>
      </c>
      <c r="QY104" s="2" t="n">
        <v>515.72374429223703</v>
      </c>
      <c r="QZ104" s="2" t="n">
        <v>504.26080760094999</v>
      </c>
      <c r="RA104" s="2" t="n">
        <v>476.93788235294102</v>
      </c>
      <c r="RB104" s="2" t="n">
        <v>462.41927710843402</v>
      </c>
      <c r="RC104" s="2" t="n">
        <v>649.03972457627106</v>
      </c>
      <c r="RD104" s="2" t="n">
        <v>579.12053802379705</v>
      </c>
      <c r="RE104" s="2" t="n">
        <v>796.71895787139704</v>
      </c>
      <c r="RF104" s="2" t="n">
        <v>518.72784810126598</v>
      </c>
      <c r="RG104" s="2" t="n">
        <v>420.45772442588702</v>
      </c>
      <c r="RH104" s="2" t="n">
        <v>494.27543035993699</v>
      </c>
      <c r="RI104" s="2" t="n">
        <v>699.36524216524197</v>
      </c>
      <c r="RJ104" s="2" t="n">
        <v>694.11307824100504</v>
      </c>
      <c r="RK104" s="2" t="n">
        <v>751.92799539170505</v>
      </c>
      <c r="RL104" s="2" t="n">
        <v>699.76019845644998</v>
      </c>
      <c r="RM104" s="2" t="n">
        <v>771.79353778751397</v>
      </c>
      <c r="RN104" s="2" t="n">
        <v>697.56182947487298</v>
      </c>
      <c r="RO104" s="2" t="n">
        <v>747.09077079107499</v>
      </c>
      <c r="RP104" s="2" t="n">
        <v>1103.1702233250601</v>
      </c>
      <c r="RQ104" s="2" t="n">
        <v>955.82266260162601</v>
      </c>
      <c r="RR104" s="2" t="n">
        <v>729.09226333493496</v>
      </c>
      <c r="RS104" s="2" t="n">
        <v>585.09629981024705</v>
      </c>
      <c r="RT104" s="2" t="n">
        <v>650.38299951147997</v>
      </c>
      <c r="RU104" s="2" t="n">
        <v>754.078217821782</v>
      </c>
      <c r="RV104" s="2" t="n">
        <v>636.13695871097696</v>
      </c>
      <c r="RW104" s="2" t="n">
        <v>686.96284829721401</v>
      </c>
      <c r="RX104" s="2" t="n">
        <v>675.44731509625103</v>
      </c>
      <c r="RY104" s="2" t="n">
        <v>651.29342492639796</v>
      </c>
      <c r="RZ104" s="2" t="n">
        <v>675.13204672422501</v>
      </c>
      <c r="SA104" s="2" t="n">
        <v>633.74094202898596</v>
      </c>
      <c r="SB104" s="2" t="n">
        <v>449.22380514705901</v>
      </c>
      <c r="SC104" s="2" t="n">
        <v>736.71632841328403</v>
      </c>
      <c r="SD104" s="2" t="n">
        <v>653.51923076923094</v>
      </c>
      <c r="SE104" s="2" t="n">
        <v>570.149565217391</v>
      </c>
      <c r="SF104" s="2" t="n">
        <v>588.37111517367498</v>
      </c>
      <c r="SG104" s="2" t="n">
        <v>879.67834237789805</v>
      </c>
      <c r="SH104" s="2" t="n">
        <v>643.08173996175901</v>
      </c>
      <c r="SI104" s="2" t="n">
        <v>773.328557312253</v>
      </c>
      <c r="SJ104" s="2" t="n">
        <v>527.63512857835997</v>
      </c>
      <c r="SK104" s="2" t="n">
        <v>633.49951690821297</v>
      </c>
      <c r="SL104" s="2" t="n">
        <v>638.95891783567095</v>
      </c>
      <c r="SM104" s="2" t="n">
        <v>605.79308323563896</v>
      </c>
      <c r="SN104" s="2" t="n">
        <v>673.94170673076906</v>
      </c>
      <c r="SO104" s="2" t="n">
        <v>669.26872246695996</v>
      </c>
      <c r="SP104" s="2" t="n">
        <v>509.33424657534198</v>
      </c>
      <c r="SQ104" s="2" t="n">
        <v>504.00986989681502</v>
      </c>
      <c r="SR104" s="2" t="n">
        <v>500.88424875170199</v>
      </c>
      <c r="SS104" s="2" t="n">
        <v>615.29638439581402</v>
      </c>
      <c r="ST104" s="2" t="n">
        <v>655.40983606557404</v>
      </c>
      <c r="SU104" s="2" t="n">
        <v>526.68819702602195</v>
      </c>
      <c r="SV104" s="2" t="n">
        <v>533.81230925737498</v>
      </c>
      <c r="SW104" s="2" t="n">
        <v>468.06850715746401</v>
      </c>
      <c r="SX104" s="2" t="n">
        <v>466.83839918946302</v>
      </c>
      <c r="SY104" s="2" t="n">
        <v>517.08523290386495</v>
      </c>
      <c r="SZ104" s="2" t="n">
        <v>550.060402684564</v>
      </c>
      <c r="TA104" s="2" t="n">
        <v>592.63191296464197</v>
      </c>
      <c r="TB104" s="2" t="n">
        <v>686.00369003690003</v>
      </c>
      <c r="TC104" s="2" t="n">
        <v>775.46561108362198</v>
      </c>
      <c r="TD104" s="2" t="n">
        <v>753.31773399014799</v>
      </c>
      <c r="TE104" s="2" t="n">
        <v>609.73359073359097</v>
      </c>
      <c r="TF104" s="2" t="n">
        <v>539.16817769718898</v>
      </c>
      <c r="TG104" s="2" t="n">
        <v>565.98192771084302</v>
      </c>
      <c r="TH104" s="2" t="n">
        <v>766.16084558823502</v>
      </c>
      <c r="TI104" s="2" t="n">
        <v>800.57274939172703</v>
      </c>
      <c r="TJ104" s="2" t="n">
        <v>853.77025036818804</v>
      </c>
      <c r="TK104" s="2" t="n">
        <v>734.28513444951795</v>
      </c>
      <c r="TL104" s="2" t="n">
        <v>654.68996505242103</v>
      </c>
      <c r="TM104" s="2" t="n">
        <v>670.40254452926195</v>
      </c>
      <c r="TN104" s="2" t="n">
        <v>561.54245014244998</v>
      </c>
      <c r="TO104" s="2" t="n">
        <v>502.91297468354401</v>
      </c>
      <c r="TP104" s="2" t="n">
        <v>518.02043010752698</v>
      </c>
      <c r="TQ104" s="2" t="n">
        <v>626.6396484375</v>
      </c>
      <c r="TR104" s="2" t="n">
        <v>617.69100000000003</v>
      </c>
      <c r="TS104" s="2" t="n">
        <v>590.681209717402</v>
      </c>
      <c r="TT104" s="2" t="n">
        <v>663.15527291997898</v>
      </c>
      <c r="TU104" s="2" t="n">
        <v>573.25039536109603</v>
      </c>
      <c r="TV104" s="2" t="n">
        <v>622.26935483871</v>
      </c>
      <c r="TW104" s="2" t="n">
        <v>712.33401015228401</v>
      </c>
      <c r="TX104" s="2" t="n">
        <v>633.11436950146594</v>
      </c>
      <c r="TY104" s="2" t="n">
        <v>695.91826437941495</v>
      </c>
      <c r="TZ104" s="2" t="n">
        <v>713.19221753398995</v>
      </c>
      <c r="UA104" s="2" t="n">
        <v>719.86672967863899</v>
      </c>
      <c r="UB104" s="2" t="n">
        <v>704.44841675178805</v>
      </c>
      <c r="UC104" s="2" t="n">
        <v>546.66139846743295</v>
      </c>
      <c r="UD104" s="2" t="n">
        <v>612.41040462427702</v>
      </c>
      <c r="UE104" s="2" t="n">
        <v>590.21978582355905</v>
      </c>
      <c r="UF104" s="2" t="n">
        <v>527.62067307692303</v>
      </c>
      <c r="UG104" s="2" t="n">
        <v>569.37166030534297</v>
      </c>
      <c r="UH104" s="2" t="n">
        <v>467.57526632700302</v>
      </c>
      <c r="UI104" s="2" t="n">
        <v>759.57577433628296</v>
      </c>
      <c r="UJ104" s="2" t="n">
        <v>772.85970636215302</v>
      </c>
      <c r="UK104" s="2" t="n">
        <v>679.76330749353997</v>
      </c>
      <c r="UL104" s="2" t="n">
        <v>649.42131979695398</v>
      </c>
      <c r="UM104" s="2" t="n">
        <v>614.13722222222202</v>
      </c>
      <c r="UN104" s="2" t="n">
        <v>592.92372881355902</v>
      </c>
      <c r="UO104" s="2" t="n">
        <v>584.85538805136798</v>
      </c>
      <c r="UP104" s="2" t="n">
        <v>639.72497187851502</v>
      </c>
      <c r="UQ104" s="2" t="n">
        <v>613.23904382470096</v>
      </c>
      <c r="UR104" s="2" t="n">
        <v>667.30893118594395</v>
      </c>
      <c r="US104" s="2" t="n">
        <v>661.46247563352802</v>
      </c>
      <c r="UT104" s="2" t="n">
        <v>696.589229144667</v>
      </c>
      <c r="UU104" s="2" t="n">
        <v>653.83958333333305</v>
      </c>
      <c r="UV104" s="2" t="n">
        <v>716.72524483133805</v>
      </c>
      <c r="UW104" s="2" t="n">
        <v>545.18181818181802</v>
      </c>
      <c r="UX104" s="2" t="n">
        <v>417.13550135501401</v>
      </c>
      <c r="UY104" s="2" t="n">
        <v>378.18918918918899</v>
      </c>
      <c r="UZ104" s="2" t="n">
        <v>465.79797377830698</v>
      </c>
      <c r="VA104" s="2" t="n">
        <v>814.40740740740705</v>
      </c>
      <c r="VB104" s="2" t="n">
        <v>783.31096464949098</v>
      </c>
      <c r="VC104" s="2" t="n">
        <v>733.45413618458099</v>
      </c>
      <c r="VD104" s="2" t="n">
        <v>773.73692722372004</v>
      </c>
      <c r="VE104" s="2" t="n">
        <v>821.62288135593201</v>
      </c>
      <c r="VF104" s="2" t="n">
        <v>767.314105925538</v>
      </c>
      <c r="VG104" s="2" t="n">
        <v>728.36207881210703</v>
      </c>
      <c r="VH104" s="2" t="n">
        <v>651.02412406662802</v>
      </c>
      <c r="VI104" s="2" t="n">
        <v>568.33242208857303</v>
      </c>
      <c r="VJ104" s="2" t="n">
        <v>564.71106821106798</v>
      </c>
      <c r="VK104" s="2" t="n">
        <v>498.17747010698599</v>
      </c>
      <c r="VL104" s="2" t="n">
        <v>506.75441803778199</v>
      </c>
      <c r="VM104" s="2" t="n">
        <v>618.866039426523</v>
      </c>
      <c r="VN104" s="2" t="n">
        <v>702.40357660705604</v>
      </c>
      <c r="VO104" s="2" t="n">
        <v>678.661424606845</v>
      </c>
      <c r="VP104" s="2" t="n">
        <v>506.78873239436598</v>
      </c>
      <c r="VQ104" s="2" t="n">
        <v>414.00609137055801</v>
      </c>
      <c r="VR104" s="2" t="n">
        <v>352.28278688524603</v>
      </c>
      <c r="VS104" s="2" t="n">
        <v>584.27593254982105</v>
      </c>
      <c r="VT104" s="2" t="n">
        <v>594.49054675523803</v>
      </c>
      <c r="VU104" s="2" t="n">
        <v>602.05900461775298</v>
      </c>
      <c r="VV104" s="2" t="n">
        <v>676.43985355648499</v>
      </c>
      <c r="VW104" s="2" t="n">
        <v>659.44260599793199</v>
      </c>
      <c r="VX104" s="2" t="n">
        <v>666.33333333333303</v>
      </c>
      <c r="VY104" s="2" t="n">
        <v>534.92580849714602</v>
      </c>
      <c r="VZ104" s="2" t="n">
        <v>602.91223733003699</v>
      </c>
      <c r="WA104" s="2" t="n">
        <v>441.15033072760099</v>
      </c>
      <c r="WB104" s="2" t="n">
        <v>529.415525114155</v>
      </c>
      <c r="WC104" s="2" t="n">
        <v>619.97663303239494</v>
      </c>
      <c r="WD104" s="2" t="n">
        <v>482.94516295913098</v>
      </c>
      <c r="WE104" s="2" t="n">
        <v>553.20197300103803</v>
      </c>
      <c r="WF104" s="2" t="n">
        <v>566.68080357142901</v>
      </c>
      <c r="WG104" s="2" t="n">
        <v>541.35194942044302</v>
      </c>
      <c r="WH104" s="2" t="n">
        <v>626.105310939628</v>
      </c>
      <c r="WI104" s="2" t="n">
        <v>643.188299817185</v>
      </c>
      <c r="WJ104" s="2" t="n">
        <v>483.52867941307198</v>
      </c>
      <c r="WK104" s="2" t="n">
        <v>617.58526940187801</v>
      </c>
      <c r="WL104" s="2" t="n">
        <v>604.129655822725</v>
      </c>
      <c r="WM104" s="2" t="n">
        <v>633.82926829268297</v>
      </c>
      <c r="WN104" s="2" t="n">
        <v>694.11187335092302</v>
      </c>
      <c r="WO104" s="2" t="n">
        <v>675.58796296296305</v>
      </c>
      <c r="WP104" s="2" t="n">
        <v>743.81395348837202</v>
      </c>
      <c r="WQ104" s="2" t="n">
        <v>516.39923539049698</v>
      </c>
      <c r="WR104" s="2" t="n">
        <v>481.44019396551698</v>
      </c>
      <c r="WS104" s="2" t="n">
        <v>459.00670794633601</v>
      </c>
      <c r="WT104" s="2" t="n">
        <v>490.16433385173701</v>
      </c>
      <c r="WU104" s="2" t="n">
        <v>470.09924487594401</v>
      </c>
      <c r="WV104" s="2" t="n">
        <v>529.37085372485001</v>
      </c>
      <c r="WW104" s="2" t="n">
        <v>467.77946127946097</v>
      </c>
      <c r="WX104" s="2" t="n">
        <v>585.56565656565704</v>
      </c>
      <c r="WY104" s="2" t="n">
        <v>518.92776523702003</v>
      </c>
      <c r="WZ104" s="2" t="n">
        <v>596.30744125326396</v>
      </c>
      <c r="XA104" s="2" t="n">
        <v>488.64444444444501</v>
      </c>
      <c r="XB104" s="2" t="n">
        <v>415.343530911409</v>
      </c>
      <c r="XC104" s="2" t="n">
        <v>682.12322274881501</v>
      </c>
      <c r="XD104" s="2" t="n">
        <v>597.23486547085201</v>
      </c>
      <c r="XE104" s="2" t="n">
        <v>557.59796725014098</v>
      </c>
      <c r="XF104" s="2" t="n">
        <v>560.22929936305695</v>
      </c>
      <c r="XG104" s="2" t="n">
        <v>515.24167623421397</v>
      </c>
      <c r="XH104" s="2" t="n">
        <v>589.06106442577004</v>
      </c>
      <c r="XI104" s="2" t="n">
        <v>662.99749687108897</v>
      </c>
      <c r="XJ104" s="2" t="n">
        <v>645.58669108669096</v>
      </c>
      <c r="XK104" s="2" t="n">
        <v>536.28832547169804</v>
      </c>
      <c r="XL104" s="2" t="n">
        <v>579.63943519919303</v>
      </c>
      <c r="XM104" s="2" t="n">
        <v>526.20592520641105</v>
      </c>
      <c r="XN104" s="2" t="n">
        <v>503.73674331299901</v>
      </c>
      <c r="XO104" s="2" t="n">
        <v>741.61081857347995</v>
      </c>
      <c r="XP104" s="2" t="n">
        <v>740.52024291498003</v>
      </c>
      <c r="XQ104" s="2" t="n">
        <v>681.25608568646498</v>
      </c>
      <c r="XR104" s="2" t="n">
        <v>846.64748574390899</v>
      </c>
      <c r="XS104" s="2" t="n">
        <v>440.06325910931201</v>
      </c>
      <c r="XT104" s="2" t="n">
        <v>654.07359522625597</v>
      </c>
      <c r="XU104" s="2" t="n">
        <v>656.97190165579502</v>
      </c>
      <c r="XV104" s="2" t="n">
        <v>744.93565683646102</v>
      </c>
      <c r="XW104" s="2" t="n">
        <v>751.63256561328296</v>
      </c>
      <c r="XX104" s="2" t="n">
        <v>538.10423825887699</v>
      </c>
      <c r="XY104" s="2" t="n">
        <v>508.99943914750401</v>
      </c>
      <c r="XZ104" s="2" t="n">
        <v>591.43389633080994</v>
      </c>
      <c r="YA104" s="2" t="n">
        <v>728.26448651749797</v>
      </c>
      <c r="YB104" s="2" t="n">
        <v>606.26321647189798</v>
      </c>
      <c r="YC104" s="2" t="n">
        <v>522.64959568733104</v>
      </c>
      <c r="YD104" s="2" t="n">
        <v>320.41143440530902</v>
      </c>
      <c r="YE104" s="2" t="n">
        <v>515.17589416952501</v>
      </c>
      <c r="YF104" s="2" t="n">
        <v>510.46783042393997</v>
      </c>
      <c r="YG104" s="2" t="n">
        <v>608.29547960308696</v>
      </c>
      <c r="YH104" s="2" t="n">
        <v>630.35421166306696</v>
      </c>
      <c r="YI104" s="2" t="n">
        <v>737.16547945205502</v>
      </c>
      <c r="YJ104" s="2" t="n">
        <v>677.41580041580005</v>
      </c>
      <c r="YK104" s="2" t="n">
        <v>824.23222748815203</v>
      </c>
      <c r="YL104" s="2" t="n">
        <v>831.88837448559696</v>
      </c>
      <c r="YM104" s="2" t="n">
        <v>317.83263598326403</v>
      </c>
      <c r="YN104" s="2" t="n">
        <v>499.51874132346097</v>
      </c>
      <c r="YO104" s="2" t="n">
        <v>569.25165562913901</v>
      </c>
      <c r="YP104" s="2" t="n">
        <v>722.97025074373096</v>
      </c>
      <c r="YQ104" s="2" t="n">
        <v>718.59477124183002</v>
      </c>
      <c r="YR104" s="2" t="n">
        <v>690.39246467817895</v>
      </c>
      <c r="YS104" s="2" t="n">
        <v>722.77492739593401</v>
      </c>
      <c r="YT104" s="2" t="n">
        <v>713.17236398651903</v>
      </c>
      <c r="YU104" s="2" t="n">
        <v>680.59153590109395</v>
      </c>
      <c r="YV104" s="2" t="n">
        <v>361.79341864716599</v>
      </c>
      <c r="YW104" s="2" t="n">
        <v>419.12972714217301</v>
      </c>
      <c r="YX104" s="2" t="n">
        <v>493.93375111906897</v>
      </c>
      <c r="YY104" s="2" t="n">
        <v>686.19519230769197</v>
      </c>
      <c r="YZ104" s="2" t="n">
        <v>582.16825548141105</v>
      </c>
      <c r="ZA104" s="2" t="n">
        <v>814.089651883643</v>
      </c>
      <c r="ZB104" s="2" t="n">
        <v>759.12692702980496</v>
      </c>
      <c r="ZC104" s="2" t="n">
        <v>710.55899705014804</v>
      </c>
      <c r="ZD104" s="2" t="n">
        <v>697.30283757338498</v>
      </c>
      <c r="ZE104" s="2" t="n">
        <v>417.87005649717503</v>
      </c>
      <c r="ZF104" s="2" t="n">
        <v>554.75540921919105</v>
      </c>
      <c r="ZG104" s="2" t="n">
        <v>520.56294877931998</v>
      </c>
      <c r="ZH104" s="2" t="n">
        <v>574.77608142493602</v>
      </c>
      <c r="ZI104" s="2" t="n">
        <v>677.32074468085102</v>
      </c>
      <c r="ZJ104" s="2" t="n">
        <v>650.86067642604701</v>
      </c>
      <c r="ZK104" s="2" t="n">
        <v>673.24811320754702</v>
      </c>
      <c r="ZL104" s="2" t="n">
        <v>866.77248929081395</v>
      </c>
      <c r="ZM104" s="2" t="n">
        <v>754.16818181818201</v>
      </c>
      <c r="ZN104" s="2" t="n">
        <v>97.637532133676103</v>
      </c>
      <c r="ZO104" s="2" t="n">
        <v>442.55935828877</v>
      </c>
      <c r="ZP104" s="2" t="n">
        <v>568.72396611858505</v>
      </c>
      <c r="ZQ104" s="2" t="n">
        <v>661.80282426778194</v>
      </c>
      <c r="ZR104" s="2" t="n">
        <v>706.20839895013103</v>
      </c>
      <c r="ZS104" s="2" t="n">
        <v>584.81936491410704</v>
      </c>
      <c r="ZT104" s="2" t="n">
        <v>621.95526838966202</v>
      </c>
      <c r="ZU104" s="2" t="n">
        <v>826.21041331186302</v>
      </c>
      <c r="ZV104" s="2" t="n">
        <v>733.239754098361</v>
      </c>
      <c r="ZW104" s="2" t="n">
        <v>242.57032542746799</v>
      </c>
      <c r="ZX104" s="2" t="n">
        <v>389.01745108408198</v>
      </c>
      <c r="ZY104" s="2" t="n">
        <v>422.86538461538498</v>
      </c>
      <c r="ZZ104" s="2" t="n">
        <v>1298.2752688172</v>
      </c>
      <c r="AAA104" s="2" t="n">
        <v>1721.86007702182</v>
      </c>
      <c r="AAB104" s="2" t="n">
        <v>2078.0282979608801</v>
      </c>
      <c r="AAC104" s="2" t="n">
        <v>816.23823884197805</v>
      </c>
      <c r="AAD104" s="2" t="n">
        <v>651.92202618098997</v>
      </c>
      <c r="AAE104" s="2" t="n">
        <v>672.16812609457099</v>
      </c>
      <c r="AAF104" s="2" t="n">
        <v>367.23821187997498</v>
      </c>
      <c r="AAG104" s="2" t="n">
        <v>545.07616279069805</v>
      </c>
      <c r="AAH104" s="2" t="n">
        <v>638.00419161676598</v>
      </c>
      <c r="AAI104" s="2" t="n">
        <v>741.25900189513595</v>
      </c>
      <c r="AAJ104" s="2" t="n">
        <v>764.16066481994505</v>
      </c>
      <c r="AAK104" s="2" t="n">
        <v>614.21787709497198</v>
      </c>
      <c r="AAL104" s="2" t="n">
        <v>785.84407027818497</v>
      </c>
      <c r="AAM104" s="2" t="n">
        <v>630.645634629494</v>
      </c>
      <c r="AAN104" s="2" t="n">
        <v>763.55471438403299</v>
      </c>
      <c r="AAO104" s="2" t="n">
        <v>317.40440699935198</v>
      </c>
      <c r="AAP104" s="2" t="n">
        <v>418.68427594779399</v>
      </c>
      <c r="AAQ104" s="2" t="n">
        <v>438.897160883281</v>
      </c>
      <c r="AAR104" s="2" t="n">
        <v>651.87555839183199</v>
      </c>
      <c r="AAS104" s="2" t="n">
        <v>912.23124147339695</v>
      </c>
      <c r="AAT104" s="2" t="n">
        <v>716.55098163394496</v>
      </c>
      <c r="AAU104" s="2" t="n">
        <v>698.24883177570098</v>
      </c>
      <c r="AAV104" s="2" t="n">
        <v>783.22744881018298</v>
      </c>
      <c r="AAW104" s="2" t="n">
        <v>718.15496227510198</v>
      </c>
      <c r="AAX104" s="2" t="n">
        <v>1867.51989945538</v>
      </c>
      <c r="AAY104" s="2" t="n">
        <v>1508.52371134021</v>
      </c>
      <c r="AAZ104" s="2" t="n">
        <v>3218.6451214491599</v>
      </c>
      <c r="ABA104" s="2" t="n">
        <v>527.63512857835997</v>
      </c>
      <c r="ABB104" s="2" t="n">
        <v>688.55502620295397</v>
      </c>
      <c r="ABC104" s="2" t="n">
        <v>685.2041015625</v>
      </c>
      <c r="ABD104" s="2" t="n">
        <v>677.08064516129002</v>
      </c>
      <c r="ABE104" s="2" t="n">
        <v>711.65249734325198</v>
      </c>
      <c r="ABF104" s="2" t="n">
        <v>762.29395900755105</v>
      </c>
      <c r="ABG104" s="2" t="n">
        <v>752.94192477876095</v>
      </c>
      <c r="ABH104" s="2" t="n">
        <v>803.49837486457204</v>
      </c>
      <c r="ABI104" s="2" t="n">
        <v>797.421253405995</v>
      </c>
      <c r="ABJ104" s="2" t="n">
        <v>530.22558254833905</v>
      </c>
      <c r="ABK104" s="2" t="n">
        <v>590.56852035749796</v>
      </c>
      <c r="ABL104" s="2" t="n">
        <v>608.79576008273</v>
      </c>
      <c r="ABM104" s="2" t="n">
        <v>720.545829042224</v>
      </c>
      <c r="ABN104" s="2" t="n">
        <v>779.66246719160097</v>
      </c>
      <c r="ABO104" s="2" t="n">
        <v>925.22021857923505</v>
      </c>
      <c r="ABP104" s="2" t="n">
        <v>648.95394006659296</v>
      </c>
      <c r="ABQ104" s="2" t="n">
        <v>683.36421725239597</v>
      </c>
      <c r="ABR104" s="2" t="n">
        <v>665.96640969163002</v>
      </c>
      <c r="ABS104" s="2" t="n">
        <v>568.22536057692298</v>
      </c>
      <c r="ABT104" s="2" t="n">
        <v>568.29718640093802</v>
      </c>
      <c r="ABU104" s="2" t="n">
        <v>653.49608669476197</v>
      </c>
      <c r="ABV104" s="2" t="n">
        <v>1032.6536160957</v>
      </c>
      <c r="ABW104" s="2" t="n">
        <v>1135.28716036228</v>
      </c>
      <c r="ABX104" s="2" t="n">
        <v>1111.70997920998</v>
      </c>
      <c r="ABY104" s="2" t="n">
        <v>827.68418046830402</v>
      </c>
      <c r="ABZ104" s="2" t="n">
        <v>781.25474683544303</v>
      </c>
      <c r="ACA104" s="2" t="n">
        <v>773.73325766174798</v>
      </c>
      <c r="ACB104" s="2" t="n">
        <v>566.42916093535098</v>
      </c>
      <c r="ACC104" s="2" t="n">
        <v>601.64979098931701</v>
      </c>
      <c r="ACD104" s="2" t="n">
        <v>706.50931372548996</v>
      </c>
      <c r="ACE104" s="2" t="n">
        <v>774.74317257408495</v>
      </c>
      <c r="ACF104" s="2" t="n">
        <v>694.30477285796405</v>
      </c>
      <c r="ACG104" s="2" t="n">
        <v>722.42199775533095</v>
      </c>
      <c r="ACH104" s="2" t="n">
        <v>653.10288808664302</v>
      </c>
      <c r="ACI104" s="2" t="n">
        <v>732.50433651344304</v>
      </c>
      <c r="ACJ104" s="2" t="n">
        <v>682.808608058608</v>
      </c>
      <c r="ACK104" s="2" t="n">
        <v>666.33333333333303</v>
      </c>
      <c r="ACL104" s="2" t="n">
        <v>584.33803501945499</v>
      </c>
      <c r="ACM104" s="2" t="n">
        <v>627</v>
      </c>
      <c r="ACN104" s="2" t="n">
        <v>845.90711009174299</v>
      </c>
      <c r="ACO104" s="2" t="n">
        <v>711.391977077364</v>
      </c>
      <c r="ACP104" s="2" t="n">
        <v>775.76490438695203</v>
      </c>
      <c r="ACQ104" s="2" t="n">
        <v>704.52837684449503</v>
      </c>
      <c r="ACR104" s="2" t="n">
        <v>706.99096045197803</v>
      </c>
      <c r="ACS104" s="2" t="n">
        <v>721.73462414578603</v>
      </c>
      <c r="ACT104" s="2" t="n">
        <v>642.78105056455604</v>
      </c>
      <c r="ACU104" s="2" t="n">
        <v>754.84467059453698</v>
      </c>
      <c r="ACV104" s="2" t="n">
        <v>710.82790445168303</v>
      </c>
      <c r="ACW104" s="2" t="n">
        <v>769.78066298342503</v>
      </c>
      <c r="ACX104" s="2" t="n">
        <v>1047.5688225539</v>
      </c>
      <c r="ACY104" s="2" t="n">
        <v>833.27185501066106</v>
      </c>
      <c r="ACZ104" s="2" t="n">
        <v>911.62670427832597</v>
      </c>
      <c r="ADA104" s="2" t="n">
        <v>963.94466403162005</v>
      </c>
      <c r="ADB104" s="2" t="n">
        <v>867.29596622889301</v>
      </c>
      <c r="ADC104" s="2" t="n">
        <v>573.56295399515705</v>
      </c>
      <c r="ADD104" s="2" t="n">
        <v>593.26698450536401</v>
      </c>
      <c r="ADE104" s="2" t="n">
        <v>638.05719557195596</v>
      </c>
      <c r="ADF104" s="2" t="n">
        <v>874.88301693176004</v>
      </c>
      <c r="ADG104" s="2" t="n">
        <v>863.94775725593695</v>
      </c>
      <c r="ADH104" s="2" t="n">
        <v>937.93840761141701</v>
      </c>
      <c r="ADI104" s="2" t="n">
        <v>724.31189575451901</v>
      </c>
      <c r="ADJ104" s="2" t="n">
        <v>793.53994264645598</v>
      </c>
      <c r="ADK104" s="2" t="n">
        <v>747.19492600422802</v>
      </c>
      <c r="ADL104" s="2" t="n">
        <v>699.32013201320103</v>
      </c>
      <c r="ADM104" s="2" t="n">
        <v>701.67520858164505</v>
      </c>
      <c r="ADN104" s="2" t="n">
        <v>752.73179396092405</v>
      </c>
      <c r="ADO104" s="2" t="n">
        <v>699.21637744034695</v>
      </c>
      <c r="ADP104" s="2" t="n">
        <v>695.012856344326</v>
      </c>
      <c r="ADQ104" s="2" t="n">
        <v>777.20593080724905</v>
      </c>
      <c r="ADR104" s="2" t="n">
        <v>862.96116071428605</v>
      </c>
      <c r="ADS104" s="2" t="n">
        <v>949.21955806300002</v>
      </c>
      <c r="ADT104" s="2" t="n">
        <v>847.39174267882902</v>
      </c>
      <c r="ADU104" s="2" t="n">
        <v>755.26127819548901</v>
      </c>
      <c r="ADV104" s="2" t="n">
        <v>702.32640812557702</v>
      </c>
      <c r="ADW104" s="2" t="n">
        <v>619.62327134000998</v>
      </c>
      <c r="ADX104" s="2" t="n">
        <v>849.43342776203997</v>
      </c>
      <c r="ADY104" s="2" t="n">
        <v>667.67081493376202</v>
      </c>
      <c r="ADZ104" s="2" t="n">
        <v>882.73985086992604</v>
      </c>
      <c r="AEA104" s="2" t="n">
        <v>684.22147651006696</v>
      </c>
      <c r="AEB104" s="2" t="n">
        <v>838.41012540640997</v>
      </c>
      <c r="AEC104" s="2" t="n">
        <v>651.10285714285703</v>
      </c>
      <c r="AED104" s="2" t="n">
        <v>709.67477656405197</v>
      </c>
      <c r="AEE104" s="2" t="n">
        <v>756.70206971677601</v>
      </c>
      <c r="AEF104" s="2" t="n">
        <v>681.89238578680204</v>
      </c>
      <c r="AEG104" s="2" t="n">
        <v>883.34576757532295</v>
      </c>
      <c r="AEH104" s="2" t="n">
        <v>768.76864919354796</v>
      </c>
      <c r="AEI104" s="2" t="n">
        <v>693.38746867167902</v>
      </c>
      <c r="AEJ104" s="2" t="n">
        <v>1046.9319611206399</v>
      </c>
      <c r="AEK104" s="2" t="n">
        <v>894.63442622950799</v>
      </c>
      <c r="AEL104" s="2" t="n">
        <v>806.25186460126201</v>
      </c>
      <c r="AEM104" s="2" t="n">
        <v>1133.23591549296</v>
      </c>
      <c r="AEN104" s="2" t="n">
        <v>1050.72586412396</v>
      </c>
      <c r="AEO104" s="2" t="n">
        <v>963.87348217783006</v>
      </c>
      <c r="AEP104" s="2" t="n">
        <v>968.63853437628597</v>
      </c>
      <c r="AEQ104" s="2" t="n">
        <v>886.06108130416806</v>
      </c>
      <c r="AER104" s="2" t="n">
        <v>785.96511172089401</v>
      </c>
      <c r="AES104" s="2" t="n">
        <v>816.83983572895295</v>
      </c>
      <c r="AET104" s="2" t="n">
        <v>665.99127310061601</v>
      </c>
      <c r="AEU104" s="2" t="n">
        <v>603.08465879938399</v>
      </c>
      <c r="AEV104" s="2" t="n">
        <v>1330.1357044198901</v>
      </c>
      <c r="AEW104" s="2" t="n">
        <v>1179.91763898421</v>
      </c>
      <c r="AEX104" s="2" t="n">
        <v>1064.7003584229401</v>
      </c>
      <c r="AEY104" s="2" t="n">
        <v>576.93447737909503</v>
      </c>
      <c r="AEZ104" s="2" t="n">
        <v>600.92638036809797</v>
      </c>
      <c r="AFA104" s="2" t="n">
        <v>680.85391444713503</v>
      </c>
      <c r="AFB104" s="2" t="n">
        <v>1014.06225165563</v>
      </c>
      <c r="AFC104" s="2" t="n">
        <v>885.27142857142906</v>
      </c>
      <c r="AFD104" s="2" t="n">
        <v>890.81047492232597</v>
      </c>
      <c r="AFE104" s="2" t="n">
        <v>687.37543859649099</v>
      </c>
      <c r="AFF104" s="2" t="n">
        <v>648.93645320197004</v>
      </c>
      <c r="AFG104" s="2" t="n">
        <v>589.07240506329094</v>
      </c>
      <c r="AFH104" s="2" t="n">
        <v>886.11534795042905</v>
      </c>
      <c r="AFI104" s="2" t="n">
        <v>745.59857819905199</v>
      </c>
      <c r="AFJ104" s="2" t="n">
        <v>771.97962226640198</v>
      </c>
      <c r="AFK104" s="2" t="n">
        <v>669.29317046085498</v>
      </c>
      <c r="AFL104" s="2" t="n">
        <v>646.25205479452097</v>
      </c>
      <c r="AFM104" s="2" t="n">
        <v>656.16030534351103</v>
      </c>
      <c r="AFN104" s="2" t="n">
        <v>804.990035169988</v>
      </c>
      <c r="AFO104" s="2" t="n">
        <v>655.523754345307</v>
      </c>
      <c r="AFP104" s="2" t="n">
        <v>566.36341900777097</v>
      </c>
      <c r="AFQ104" s="2" t="n">
        <v>782.87017167381998</v>
      </c>
      <c r="AFR104" s="2" t="n">
        <v>863.27739176910802</v>
      </c>
      <c r="AFS104" s="2" t="n">
        <v>569.33544303797498</v>
      </c>
      <c r="AFT104" s="2" t="n">
        <v>1126.61279333838</v>
      </c>
      <c r="AFU104" s="2" t="n">
        <v>1329.4202192448199</v>
      </c>
      <c r="AFV104" s="2" t="n">
        <v>1053.68975903614</v>
      </c>
      <c r="AFW104" s="2" t="n">
        <v>969.83324338909904</v>
      </c>
      <c r="AFX104" s="2" t="n">
        <v>969.57485029940096</v>
      </c>
      <c r="AFY104" s="2" t="n">
        <v>840.31635969664103</v>
      </c>
      <c r="AFZ104" s="2" t="n">
        <v>1058.6131307650601</v>
      </c>
      <c r="AGA104" s="2" t="n">
        <v>1044.10243407708</v>
      </c>
      <c r="AGB104" s="2" t="n">
        <v>1024.8572938689199</v>
      </c>
      <c r="AGC104" s="2" t="n">
        <v>875.57715213860297</v>
      </c>
      <c r="AGD104" s="2" t="n">
        <v>812.42218717139804</v>
      </c>
      <c r="AGE104" s="2" t="n">
        <v>674.28645563051396</v>
      </c>
      <c r="AGF104" s="2" t="n">
        <v>1031.4151039026899</v>
      </c>
      <c r="AGG104" s="2" t="n">
        <v>922.77070707070698</v>
      </c>
      <c r="AGH104" s="2" t="n">
        <v>948.46828261990697</v>
      </c>
      <c r="AGI104" s="2" t="n">
        <v>1041.3342760180999</v>
      </c>
      <c r="AGJ104" s="2" t="n">
        <v>1056.3318912237301</v>
      </c>
      <c r="AGK104" s="2" t="n">
        <v>994.52736318407995</v>
      </c>
      <c r="AGL104" s="2" t="n">
        <v>1101.8696461825</v>
      </c>
      <c r="AGM104" s="2" t="n">
        <v>819.52716659182795</v>
      </c>
      <c r="AGN104" s="2" t="n">
        <v>963.65773944621003</v>
      </c>
      <c r="AGO104" s="2" t="n">
        <v>814.96333922261499</v>
      </c>
      <c r="AGP104" s="2" t="n">
        <v>805.84113865931999</v>
      </c>
      <c r="AGQ104" s="2" t="n">
        <v>881.88505224897801</v>
      </c>
      <c r="AGR104" s="2" t="n">
        <v>743.92913776015905</v>
      </c>
      <c r="AGS104" s="2" t="n">
        <v>778.31118710307805</v>
      </c>
      <c r="AGT104" s="2" t="n">
        <v>584.75514300050202</v>
      </c>
      <c r="AGU104" s="2" t="n">
        <v>1276.4256880733899</v>
      </c>
      <c r="AGV104" s="2" t="n">
        <v>855.01601097895696</v>
      </c>
      <c r="AGW104" s="2" t="n">
        <v>1168.1881768953101</v>
      </c>
      <c r="AGX104" s="2" t="n">
        <v>1156.7299303944301</v>
      </c>
      <c r="AGY104" s="2" t="n">
        <v>1142.2857142857099</v>
      </c>
      <c r="AGZ104" s="2" t="n">
        <v>1035.17987946222</v>
      </c>
      <c r="AHA104" s="2" t="n">
        <v>944.29636281993703</v>
      </c>
      <c r="AHB104" s="2" t="n">
        <v>977.06956912028704</v>
      </c>
      <c r="AHC104" s="2" t="n">
        <v>896.78105451295801</v>
      </c>
      <c r="AHD104" s="2" t="n">
        <v>833.93865030674897</v>
      </c>
      <c r="AHE104" s="2" t="n">
        <v>788.96791895314504</v>
      </c>
      <c r="AHF104" s="2" t="n">
        <v>865.668644067797</v>
      </c>
      <c r="AHG104" s="2" t="n">
        <v>873.14573708525802</v>
      </c>
      <c r="AHH104" s="2" t="n">
        <v>945.23044035912801</v>
      </c>
      <c r="AHI104" s="2" t="n">
        <v>971.38107416879802</v>
      </c>
      <c r="AHJ104" s="2" t="n">
        <v>722.839923773225</v>
      </c>
      <c r="AHK104" s="2" t="n">
        <v>747.27119484382797</v>
      </c>
      <c r="AHL104" s="2" t="n">
        <v>660.78599412340805</v>
      </c>
      <c r="AHM104" s="2" t="n">
        <v>901.79836400817999</v>
      </c>
      <c r="AHN104" s="2" t="n">
        <v>998.25632517627503</v>
      </c>
      <c r="AHO104" s="2" t="n">
        <v>894.61675653255895</v>
      </c>
      <c r="AHP104" s="2" t="n">
        <v>903.03486609398703</v>
      </c>
      <c r="AHQ104" s="2" t="n">
        <v>810.482808022923</v>
      </c>
      <c r="AHR104" s="2" t="n">
        <v>752.62350000000004</v>
      </c>
      <c r="AHS104" s="2" t="n">
        <v>836.28613714849496</v>
      </c>
      <c r="AHT104" s="2" t="n">
        <v>758.70916141541397</v>
      </c>
      <c r="AHU104" s="2" t="n">
        <v>668.30473372781103</v>
      </c>
    </row>
    <row r="105">
      <c r="A105" s="1" t="n">
        <v>164</v>
      </c>
      <c r="B105" t="s">
        <v>1558</v>
      </c>
      <c r="C105" t="s">
        <v>1559</v>
      </c>
      <c r="D105" t="s">
        <v>1560</v>
      </c>
      <c r="E105" t="s">
        <v>1561</v>
      </c>
      <c r="F105" s="2" t="n">
        <v>1</v>
      </c>
      <c r="G105" s="2" t="n">
        <v>11.633365664403501</v>
      </c>
      <c r="H105" s="2" t="n">
        <v>83.575109382595997</v>
      </c>
      <c r="I105" s="2" t="n">
        <v>101.25180897250399</v>
      </c>
      <c r="J105" s="2" t="n">
        <v>72.768736616702398</v>
      </c>
      <c r="K105" s="2" t="n">
        <v>1</v>
      </c>
      <c r="L105" s="2" t="n">
        <v>1</v>
      </c>
      <c r="M105" s="2" t="n">
        <v>91.365645404319395</v>
      </c>
      <c r="N105" s="2" t="n">
        <v>1</v>
      </c>
      <c r="O105" s="2" t="n">
        <v>32.434671221178498</v>
      </c>
      <c r="P105" s="2" t="n">
        <v>17.825477707006399</v>
      </c>
      <c r="Q105" s="2" t="n">
        <v>67.993197278911595</v>
      </c>
      <c r="R105" s="2" t="n">
        <v>86.443243243243202</v>
      </c>
      <c r="S105" s="2" t="n">
        <v>62.499751861042199</v>
      </c>
      <c r="T105" s="2" t="n">
        <v>9.8134511536573399</v>
      </c>
      <c r="U105" s="2" t="n">
        <v>1</v>
      </c>
      <c r="V105" s="2" t="n">
        <v>1</v>
      </c>
      <c r="W105" s="2" t="n">
        <v>1</v>
      </c>
      <c r="X105" s="2" t="n">
        <v>69.603064066852397</v>
      </c>
      <c r="Y105" s="2" t="n">
        <v>48.542982030111702</v>
      </c>
      <c r="Z105" s="2" t="n">
        <v>29.263503281171101</v>
      </c>
      <c r="AA105" s="2" t="n">
        <v>1</v>
      </c>
      <c r="AB105" s="2" t="n">
        <v>1</v>
      </c>
      <c r="AC105" s="2" t="n">
        <v>5.5450762829403599</v>
      </c>
      <c r="AD105" s="2" t="n">
        <v>71.622416169039994</v>
      </c>
      <c r="AE105" s="2" t="n">
        <v>15.354776764282301</v>
      </c>
      <c r="AF105" s="2" t="n">
        <v>1</v>
      </c>
      <c r="AG105" s="2" t="n">
        <v>23.4696273608984</v>
      </c>
      <c r="AH105" s="2" t="n">
        <v>54.611855670103097</v>
      </c>
      <c r="AI105" s="2" t="n">
        <v>65.218539616778898</v>
      </c>
      <c r="AJ105" s="2" t="n">
        <v>15.5791524598149</v>
      </c>
      <c r="AK105" s="2" t="n">
        <v>51.922077922077897</v>
      </c>
      <c r="AL105" s="2" t="n">
        <v>42.260078662733498</v>
      </c>
      <c r="AM105" s="2" t="n">
        <v>22.485939257592801</v>
      </c>
      <c r="AN105" s="2" t="n">
        <v>1</v>
      </c>
      <c r="AO105" s="2" t="n">
        <v>3.22073039742213</v>
      </c>
      <c r="AP105" s="2" t="n">
        <v>82.121081081081101</v>
      </c>
      <c r="AQ105" s="2" t="n">
        <v>1</v>
      </c>
      <c r="AR105" s="2" t="n">
        <v>1</v>
      </c>
      <c r="AS105" s="2" t="n">
        <v>1</v>
      </c>
      <c r="AT105" s="2" t="n">
        <v>1</v>
      </c>
      <c r="AU105" s="2" t="n">
        <v>26.317059791552399</v>
      </c>
      <c r="AV105" s="2" t="n">
        <v>42.445904954499497</v>
      </c>
      <c r="AW105" s="2" t="n">
        <v>22.9890224777836</v>
      </c>
      <c r="AX105" s="2" t="n">
        <v>1</v>
      </c>
      <c r="AY105" s="2" t="n">
        <v>118.03412784398699</v>
      </c>
      <c r="AZ105" s="2" t="n">
        <v>22.140822784810101</v>
      </c>
      <c r="BA105" s="2" t="n">
        <v>88.625615763546804</v>
      </c>
      <c r="BB105" s="2" t="n">
        <v>1</v>
      </c>
      <c r="BC105" s="2" t="n">
        <v>1</v>
      </c>
      <c r="BD105" s="2" t="n">
        <v>1</v>
      </c>
      <c r="BE105" s="2" t="n">
        <v>32.659718309859102</v>
      </c>
      <c r="BF105" s="2" t="n">
        <v>1</v>
      </c>
      <c r="BG105" s="2" t="n">
        <v>3.5359669811320802</v>
      </c>
      <c r="BH105" s="2" t="n">
        <v>30.922654690618799</v>
      </c>
      <c r="BI105" s="2" t="n">
        <v>1</v>
      </c>
      <c r="BJ105" s="2" t="n">
        <v>44.138861629048101</v>
      </c>
      <c r="BK105" s="2" t="n">
        <v>33.169247787610601</v>
      </c>
      <c r="BL105" s="2" t="n">
        <v>1</v>
      </c>
      <c r="BM105" s="2" t="n">
        <v>2.3698873740367499</v>
      </c>
      <c r="BN105" s="2" t="n">
        <v>2.3741092636579602</v>
      </c>
      <c r="BO105" s="2" t="n">
        <v>1</v>
      </c>
      <c r="BP105" s="2" t="n">
        <v>2.43187347931873</v>
      </c>
      <c r="BQ105" s="2" t="n">
        <v>63.581424936386803</v>
      </c>
      <c r="BR105" s="2" t="n">
        <v>90.245516388373503</v>
      </c>
      <c r="BS105" s="2" t="n">
        <v>33.628037383177599</v>
      </c>
      <c r="BT105" s="2" t="n">
        <v>1</v>
      </c>
      <c r="BU105" s="2" t="n">
        <v>1</v>
      </c>
      <c r="BV105" s="2" t="n">
        <v>1</v>
      </c>
      <c r="BW105" s="2" t="n">
        <v>83.2916666666667</v>
      </c>
      <c r="BX105" s="2" t="n">
        <v>1</v>
      </c>
      <c r="BY105" s="2" t="n">
        <v>1</v>
      </c>
      <c r="BZ105" s="2" t="n">
        <v>1</v>
      </c>
      <c r="CA105" s="2" t="n">
        <v>1</v>
      </c>
      <c r="CB105" s="2" t="n">
        <v>1</v>
      </c>
      <c r="CC105" s="2" t="n">
        <v>57.231083844580802</v>
      </c>
      <c r="CD105" s="2" t="n">
        <v>71</v>
      </c>
      <c r="CE105" s="2" t="n">
        <v>52.335215605749497</v>
      </c>
      <c r="CF105" s="2" t="n">
        <v>119.54498179927199</v>
      </c>
      <c r="CG105" s="2" t="n">
        <v>1</v>
      </c>
      <c r="CH105" s="2" t="n">
        <v>14.591240875912399</v>
      </c>
      <c r="CI105" s="2" t="n">
        <v>1</v>
      </c>
      <c r="CJ105" s="2" t="n">
        <v>1</v>
      </c>
      <c r="CK105" s="2" t="n">
        <v>1</v>
      </c>
      <c r="CL105" s="2" t="n">
        <v>109.749019607843</v>
      </c>
      <c r="CM105" s="2" t="n">
        <v>87.533555449785794</v>
      </c>
      <c r="CN105" s="2" t="n">
        <v>19.276759884281599</v>
      </c>
      <c r="CO105" s="2" t="n">
        <v>98.971164309031593</v>
      </c>
      <c r="CP105" s="2" t="n">
        <v>102.11438089950001</v>
      </c>
      <c r="CQ105" s="2" t="n">
        <v>48.182174887892401</v>
      </c>
      <c r="CR105" s="2" t="n">
        <v>1</v>
      </c>
      <c r="CS105" s="2" t="n">
        <v>1</v>
      </c>
      <c r="CT105" s="2" t="n">
        <v>1</v>
      </c>
      <c r="CU105" s="2" t="n">
        <v>128.826870562534</v>
      </c>
      <c r="CV105" s="2" t="n">
        <v>95.293607800649994</v>
      </c>
      <c r="CW105" s="2" t="n">
        <v>72.226236798221194</v>
      </c>
      <c r="CX105" s="2" t="n">
        <v>115.96726019529</v>
      </c>
      <c r="CY105" s="2" t="n">
        <v>93.586142322097402</v>
      </c>
      <c r="CZ105" s="2" t="n">
        <v>75.746595618709307</v>
      </c>
      <c r="DA105" s="2" t="n">
        <v>1</v>
      </c>
      <c r="DB105" s="2" t="n">
        <v>1</v>
      </c>
      <c r="DC105" s="2" t="n">
        <v>1</v>
      </c>
      <c r="DD105" s="2" t="n">
        <v>7.5925122083559398</v>
      </c>
      <c r="DE105" s="2" t="n">
        <v>84.793213149522799</v>
      </c>
      <c r="DF105" s="2" t="n">
        <v>97.166029492080796</v>
      </c>
      <c r="DG105" s="2" t="n">
        <v>77.558197747183996</v>
      </c>
      <c r="DH105" s="2" t="n">
        <v>86.913043478260903</v>
      </c>
      <c r="DI105" s="2" t="n">
        <v>46.832305795314397</v>
      </c>
      <c r="DJ105" s="2" t="n">
        <v>1</v>
      </c>
      <c r="DK105" s="2" t="n">
        <v>1</v>
      </c>
      <c r="DL105" s="2" t="n">
        <v>4.6086455331412104</v>
      </c>
      <c r="DM105" s="2" t="n">
        <v>51.707190894981899</v>
      </c>
      <c r="DN105" s="2" t="n">
        <v>84.406797116374904</v>
      </c>
      <c r="DO105" s="2" t="n">
        <v>70.240265906932606</v>
      </c>
      <c r="DP105" s="2" t="n">
        <v>62.960629921259802</v>
      </c>
      <c r="DQ105" s="2" t="n">
        <v>22.412706887346499</v>
      </c>
      <c r="DR105" s="2" t="n">
        <v>31.0171214553237</v>
      </c>
      <c r="DS105" s="2" t="n">
        <v>1</v>
      </c>
      <c r="DT105" s="2" t="n">
        <v>1</v>
      </c>
      <c r="DU105" s="2" t="n">
        <v>21.674716609167099</v>
      </c>
      <c r="DV105" s="2" t="n">
        <v>91.4012910166756</v>
      </c>
      <c r="DW105" s="2" t="n">
        <v>99.150400000000005</v>
      </c>
      <c r="DX105" s="2" t="n">
        <v>102.090609555189</v>
      </c>
      <c r="DY105" s="2" t="n">
        <v>114.598703888335</v>
      </c>
      <c r="DZ105" s="2" t="n">
        <v>79.656546489563596</v>
      </c>
      <c r="EA105" s="2" t="n">
        <v>50.822033898305101</v>
      </c>
      <c r="EB105" s="2" t="n">
        <v>1</v>
      </c>
      <c r="EC105" s="2" t="n">
        <v>1</v>
      </c>
      <c r="ED105" s="2" t="n">
        <v>8.8756783423779009</v>
      </c>
      <c r="EE105" s="2" t="n">
        <v>55.397369657116002</v>
      </c>
      <c r="EF105" s="2" t="n">
        <v>76.089755639097703</v>
      </c>
      <c r="EG105" s="2" t="n">
        <v>61.668248694826801</v>
      </c>
      <c r="EH105" s="2" t="n">
        <v>107.863929618768</v>
      </c>
      <c r="EI105" s="2" t="n">
        <v>48.168674698795201</v>
      </c>
      <c r="EJ105" s="2" t="n">
        <v>58.7221542227662</v>
      </c>
      <c r="EK105" s="2" t="n">
        <v>1</v>
      </c>
      <c r="EL105" s="2" t="n">
        <v>22.0154185022026</v>
      </c>
      <c r="EM105" s="2" t="n">
        <v>96.051441492368596</v>
      </c>
      <c r="EN105" s="2" t="n">
        <v>47.619361378611302</v>
      </c>
      <c r="EO105" s="2" t="n">
        <v>120.421686746988</v>
      </c>
      <c r="EP105" s="2" t="n">
        <v>79.606194690265497</v>
      </c>
      <c r="EQ105" s="2" t="n">
        <v>34.691838649155699</v>
      </c>
      <c r="ER105" s="2" t="n">
        <v>65.083720930232602</v>
      </c>
      <c r="ES105" s="2" t="n">
        <v>94.864481409001996</v>
      </c>
      <c r="ET105" s="2" t="n">
        <v>1</v>
      </c>
      <c r="EU105" s="2" t="n">
        <v>26.821625887924199</v>
      </c>
      <c r="EV105" s="2" t="n">
        <v>41.748157248157199</v>
      </c>
      <c r="EW105" s="2" t="n">
        <v>23.334630350194502</v>
      </c>
      <c r="EX105" s="2" t="n">
        <v>103.96690307328601</v>
      </c>
      <c r="EY105" s="2" t="n">
        <v>83.701970443349794</v>
      </c>
      <c r="EZ105" s="2" t="n">
        <v>51.994797919167702</v>
      </c>
      <c r="FA105" s="2" t="n">
        <v>75.582512800315101</v>
      </c>
      <c r="FB105" s="2" t="n">
        <v>12.742629482071701</v>
      </c>
      <c r="FC105" s="2" t="n">
        <v>1</v>
      </c>
      <c r="FD105" s="2" t="n">
        <v>1</v>
      </c>
      <c r="FE105" s="2" t="n">
        <v>1</v>
      </c>
      <c r="FF105" s="2" t="n">
        <v>79.899698340874806</v>
      </c>
      <c r="FG105" s="2" t="n">
        <v>85.813721732464501</v>
      </c>
      <c r="FH105" s="2" t="n">
        <v>58.370496776640103</v>
      </c>
      <c r="FI105" s="2" t="n">
        <v>86.590346534653406</v>
      </c>
      <c r="FJ105" s="2" t="n">
        <v>75.771294718909701</v>
      </c>
      <c r="FK105" s="2" t="n">
        <v>1</v>
      </c>
      <c r="FL105" s="2" t="n">
        <v>1</v>
      </c>
      <c r="FM105" s="2" t="n">
        <v>13.717880289744601</v>
      </c>
      <c r="FN105" s="2" t="n">
        <v>5.3023872679045096</v>
      </c>
      <c r="FO105" s="2" t="n">
        <v>44.354246365723</v>
      </c>
      <c r="FP105" s="2" t="n">
        <v>35.353325643983098</v>
      </c>
      <c r="FQ105" s="2" t="n">
        <v>128.91823416506699</v>
      </c>
      <c r="FR105" s="2" t="n">
        <v>106.141592920354</v>
      </c>
      <c r="FS105" s="2" t="n">
        <v>85.834923664122101</v>
      </c>
      <c r="FT105" s="2" t="n">
        <v>42.9263055148853</v>
      </c>
      <c r="FU105" s="2" t="n">
        <v>1</v>
      </c>
      <c r="FV105" s="2" t="n">
        <v>1</v>
      </c>
      <c r="FW105" s="2" t="n">
        <v>66.915352058484004</v>
      </c>
      <c r="FX105" s="2" t="n">
        <v>34.057037037036999</v>
      </c>
      <c r="FY105" s="2" t="n">
        <v>103.01864035087701</v>
      </c>
      <c r="FZ105" s="2" t="n">
        <v>113.13708195516401</v>
      </c>
      <c r="GA105" s="2" t="n">
        <v>99.768602540834806</v>
      </c>
      <c r="GB105" s="2" t="n">
        <v>59.696391538780603</v>
      </c>
      <c r="GC105" s="2" t="n">
        <v>89.664907651715097</v>
      </c>
      <c r="GD105" s="2" t="n">
        <v>1</v>
      </c>
      <c r="GE105" s="2" t="n">
        <v>1</v>
      </c>
      <c r="GF105" s="2" t="n">
        <v>63.797872340425499</v>
      </c>
      <c r="GG105" s="2" t="n">
        <v>14.612573099415201</v>
      </c>
      <c r="GH105" s="2" t="n">
        <v>84.341901066925303</v>
      </c>
      <c r="GI105" s="2" t="n">
        <v>52.811154598825802</v>
      </c>
      <c r="GJ105" s="2" t="n">
        <v>141.33584054155699</v>
      </c>
      <c r="GK105" s="2" t="n">
        <v>55.488256227758001</v>
      </c>
      <c r="GL105" s="2" t="n">
        <v>49.902677279305401</v>
      </c>
      <c r="GM105" s="2" t="n">
        <v>17.760995113282998</v>
      </c>
      <c r="GN105" s="2" t="n">
        <v>1</v>
      </c>
      <c r="GO105" s="2" t="n">
        <v>18.923407917383798</v>
      </c>
      <c r="GP105" s="2" t="n">
        <v>117.18275862069</v>
      </c>
      <c r="GQ105" s="2" t="n">
        <v>34.0211449200619</v>
      </c>
      <c r="GR105" s="2" t="n">
        <v>67.328747628083505</v>
      </c>
      <c r="GS105" s="2" t="n">
        <v>110.04779189352701</v>
      </c>
      <c r="GT105" s="2" t="n">
        <v>56.069512195122002</v>
      </c>
      <c r="GU105" s="2" t="n">
        <v>75.651699807568903</v>
      </c>
      <c r="GV105" s="2" t="n">
        <v>1</v>
      </c>
      <c r="GW105" s="2" t="n">
        <v>47.749392712550602</v>
      </c>
      <c r="GX105" s="2" t="n">
        <v>85.029038854805705</v>
      </c>
      <c r="GY105" s="2" t="n">
        <v>62.2654579265458</v>
      </c>
      <c r="GZ105" s="2" t="n">
        <v>140.614068441065</v>
      </c>
      <c r="HA105" s="2" t="n">
        <v>102.992974238876</v>
      </c>
      <c r="HB105" s="2" t="n">
        <v>208.913611462284</v>
      </c>
      <c r="HC105" s="2" t="n">
        <v>43.934065934065899</v>
      </c>
      <c r="HD105" s="2" t="n">
        <v>0.88256070640176598</v>
      </c>
      <c r="HE105" s="2" t="n">
        <v>1</v>
      </c>
      <c r="HF105" s="2" t="n">
        <v>1</v>
      </c>
      <c r="HG105" s="2" t="n">
        <v>67.460049627791605</v>
      </c>
      <c r="HH105" s="2" t="n">
        <v>51.014177693761802</v>
      </c>
      <c r="HI105" s="2" t="n">
        <v>88.041261010663007</v>
      </c>
      <c r="HJ105" s="2" t="n">
        <v>155.932225063939</v>
      </c>
      <c r="HK105" s="2" t="n">
        <v>150.05616797900299</v>
      </c>
      <c r="HL105" s="2" t="n">
        <v>45.930026109660602</v>
      </c>
      <c r="HM105" s="2" t="n">
        <v>15.496124031007801</v>
      </c>
      <c r="HN105" s="2" t="n">
        <v>6.9349522983521199</v>
      </c>
      <c r="HO105" s="2" t="n">
        <v>1</v>
      </c>
      <c r="HP105" s="2" t="n">
        <v>53.392958316471102</v>
      </c>
      <c r="HQ105" s="2" t="n">
        <v>1</v>
      </c>
      <c r="HR105" s="2" t="n">
        <v>90.664228237015394</v>
      </c>
      <c r="HS105" s="2" t="n">
        <v>38.016943291839603</v>
      </c>
      <c r="HT105" s="2" t="n">
        <v>58.8975373790677</v>
      </c>
      <c r="HU105" s="2" t="n">
        <v>1</v>
      </c>
      <c r="HV105" s="2" t="n">
        <v>41.075342465753401</v>
      </c>
      <c r="HW105" s="2" t="n">
        <v>1</v>
      </c>
      <c r="HX105" s="2" t="n">
        <v>76.819679054054006</v>
      </c>
      <c r="HY105" s="2" t="n">
        <v>101.53931095406401</v>
      </c>
      <c r="HZ105" s="2" t="n">
        <v>86.412103746397705</v>
      </c>
      <c r="IA105" s="2" t="n">
        <v>87.658722592945693</v>
      </c>
      <c r="IB105" s="2" t="n">
        <v>67.160079051383406</v>
      </c>
      <c r="IC105" s="2" t="n">
        <v>170.075215782984</v>
      </c>
      <c r="ID105" s="2" t="n">
        <v>103.76868770764101</v>
      </c>
      <c r="IE105" s="2" t="n">
        <v>21.397282832441299</v>
      </c>
      <c r="IF105" s="2" t="n">
        <v>49.994839221913502</v>
      </c>
      <c r="IG105" s="2" t="n">
        <v>44.346416382252599</v>
      </c>
      <c r="IH105" s="2" t="n">
        <v>57.802409638554202</v>
      </c>
      <c r="II105" s="2" t="n">
        <v>83.588985211626706</v>
      </c>
      <c r="IJ105" s="2" t="n">
        <v>85.4443339960239</v>
      </c>
      <c r="IK105" s="2" t="n">
        <v>107.052523171988</v>
      </c>
      <c r="IL105" s="2" t="n">
        <v>111.16887755102</v>
      </c>
      <c r="IM105" s="2" t="n">
        <v>108.13918067226901</v>
      </c>
      <c r="IN105" s="2" t="n">
        <v>75.098368759268396</v>
      </c>
      <c r="IO105" s="2" t="n">
        <v>19.8009905447996</v>
      </c>
      <c r="IP105" s="2" t="n">
        <v>68.317883895131104</v>
      </c>
      <c r="IQ105" s="2" t="n">
        <v>68.288819875776397</v>
      </c>
      <c r="IR105" s="2" t="n">
        <v>59.212085308056899</v>
      </c>
      <c r="IS105" s="2" t="n">
        <v>36.918814928818797</v>
      </c>
      <c r="IT105" s="2" t="n">
        <v>1</v>
      </c>
      <c r="IU105" s="2" t="n">
        <v>51.164346654692402</v>
      </c>
      <c r="IV105" s="2" t="n">
        <v>118.05464962538601</v>
      </c>
      <c r="IW105" s="2" t="n">
        <v>120.606033318325</v>
      </c>
      <c r="IX105" s="2" t="n">
        <v>56.843601895734601</v>
      </c>
      <c r="IY105" s="2" t="n">
        <v>27.062274368231002</v>
      </c>
      <c r="IZ105" s="2" t="n">
        <v>43.7194043741275</v>
      </c>
      <c r="JA105" s="2" t="n">
        <v>46.278373800112902</v>
      </c>
      <c r="JB105" s="2" t="n">
        <v>19.2866061293984</v>
      </c>
      <c r="JC105" s="2" t="n">
        <v>73.908723281340301</v>
      </c>
      <c r="JD105" s="2" t="n">
        <v>147.03835740072199</v>
      </c>
      <c r="JE105" s="2" t="n">
        <v>201.07748074309001</v>
      </c>
      <c r="JF105" s="2" t="n">
        <v>2.8141717503519499</v>
      </c>
      <c r="JG105" s="2" t="n">
        <v>3.8628019323671499</v>
      </c>
      <c r="JH105" s="2" t="n">
        <v>136.64292543021</v>
      </c>
      <c r="JI105" s="2" t="n">
        <v>65.725692813527502</v>
      </c>
      <c r="JJ105" s="2" t="n">
        <v>80.302624531333706</v>
      </c>
      <c r="JK105" s="2" t="n">
        <v>43.734791889007496</v>
      </c>
      <c r="JL105" s="2" t="n">
        <v>112.882127192982</v>
      </c>
      <c r="JM105" s="2" t="n">
        <v>55.682451253481901</v>
      </c>
      <c r="JN105" s="2" t="n">
        <v>68.931034482758605</v>
      </c>
      <c r="JO105" s="2" t="n">
        <v>58.658803222094399</v>
      </c>
      <c r="JP105" s="2" t="n">
        <v>18.769953051643199</v>
      </c>
      <c r="JQ105" s="2" t="n">
        <v>78.679176201372997</v>
      </c>
      <c r="JR105" s="2" t="n">
        <v>54.570402298850603</v>
      </c>
      <c r="JS105" s="2" t="n">
        <v>13.6057591623037</v>
      </c>
      <c r="JT105" s="2" t="n">
        <v>1</v>
      </c>
      <c r="JU105" s="2" t="n">
        <v>216.337400530504</v>
      </c>
      <c r="JV105" s="2" t="n">
        <v>51.048171793383602</v>
      </c>
      <c r="JW105" s="2" t="n">
        <v>144.820665083135</v>
      </c>
      <c r="JX105" s="2" t="n">
        <v>85.323170731707293</v>
      </c>
      <c r="JY105" s="2" t="n">
        <v>1</v>
      </c>
      <c r="JZ105" s="2" t="n">
        <v>146.66854797331999</v>
      </c>
      <c r="KA105" s="2" t="n">
        <v>64.110935856992597</v>
      </c>
      <c r="KB105" s="2" t="n">
        <v>88.822266600099894</v>
      </c>
      <c r="KC105" s="2" t="n">
        <v>116.427443237907</v>
      </c>
      <c r="KD105" s="2" t="n">
        <v>133.26666666666699</v>
      </c>
      <c r="KE105" s="2" t="n">
        <v>156.995803357314</v>
      </c>
      <c r="KF105" s="2" t="n">
        <v>50.455528846153904</v>
      </c>
      <c r="KG105" s="2" t="n">
        <v>47.625078369905999</v>
      </c>
      <c r="KH105" s="2" t="n">
        <v>68.767497034400904</v>
      </c>
      <c r="KI105" s="2" t="n">
        <v>73.531664770572604</v>
      </c>
      <c r="KJ105" s="2" t="n">
        <v>66.941108545034595</v>
      </c>
      <c r="KK105" s="2" t="n">
        <v>19.860145204432602</v>
      </c>
      <c r="KL105" s="2" t="n">
        <v>13.124333196553099</v>
      </c>
      <c r="KM105" s="2" t="n">
        <v>77.812378357337494</v>
      </c>
      <c r="KN105" s="2" t="n">
        <v>1</v>
      </c>
      <c r="KO105" s="2" t="n">
        <v>1</v>
      </c>
      <c r="KP105" s="2" t="n">
        <v>1</v>
      </c>
      <c r="KQ105" s="2" t="n">
        <v>98.165178571428598</v>
      </c>
      <c r="KR105" s="2" t="n">
        <v>110.832462836481</v>
      </c>
      <c r="KS105" s="2" t="n">
        <v>78.876444798724606</v>
      </c>
      <c r="KT105" s="2" t="n">
        <v>153.33036032822</v>
      </c>
      <c r="KU105" s="2" t="n">
        <v>33.857445306986598</v>
      </c>
      <c r="KV105" s="2" t="n">
        <v>134.575035063114</v>
      </c>
      <c r="KW105" s="2" t="n">
        <v>101.44413847364299</v>
      </c>
      <c r="KX105" s="2" t="n">
        <v>1</v>
      </c>
      <c r="KY105" s="2" t="n">
        <v>1</v>
      </c>
      <c r="KZ105" s="2" t="n">
        <v>180.61283728536401</v>
      </c>
      <c r="LA105" s="2" t="n">
        <v>96.649764150943398</v>
      </c>
      <c r="LB105" s="2" t="n">
        <v>115.72323552735899</v>
      </c>
      <c r="LC105" s="2" t="n">
        <v>90.087760910815902</v>
      </c>
      <c r="LD105" s="2" t="n">
        <v>104.60441670667301</v>
      </c>
      <c r="LE105" s="2" t="n">
        <v>82.531925108017305</v>
      </c>
      <c r="LF105" s="2" t="n">
        <v>22.2209871053802</v>
      </c>
      <c r="LG105" s="2" t="n">
        <v>1</v>
      </c>
      <c r="LH105" s="2" t="n">
        <v>1</v>
      </c>
      <c r="LI105" s="2" t="n">
        <v>7.46204894234757</v>
      </c>
      <c r="LJ105" s="2" t="n">
        <v>1</v>
      </c>
      <c r="LK105" s="2" t="n">
        <v>66.798267326732699</v>
      </c>
      <c r="LL105" s="2" t="n">
        <v>6.2128982128982102</v>
      </c>
      <c r="LM105" s="2" t="n">
        <v>78.6079433739678</v>
      </c>
      <c r="LN105" s="2" t="n">
        <v>91.328869633714106</v>
      </c>
      <c r="LO105" s="2" t="n">
        <v>10.036820083682001</v>
      </c>
      <c r="LP105" s="2" t="n">
        <v>27.9465460526316</v>
      </c>
      <c r="LQ105" s="2" t="n">
        <v>1</v>
      </c>
      <c r="LR105" s="2" t="n">
        <v>44.101824352991102</v>
      </c>
      <c r="LS105" s="2" t="n">
        <v>116.211208699289</v>
      </c>
      <c r="LT105" s="2" t="n">
        <v>20.736514522821601</v>
      </c>
      <c r="LU105" s="2" t="n">
        <v>2.7918994413407798</v>
      </c>
      <c r="LV105" s="2" t="n">
        <v>38.262838468720801</v>
      </c>
      <c r="LW105" s="2" t="n">
        <v>78.907894736842096</v>
      </c>
      <c r="LX105" s="2" t="n">
        <v>1</v>
      </c>
      <c r="LY105" s="2" t="n">
        <v>86.193815331010498</v>
      </c>
      <c r="LZ105" s="2" t="n">
        <v>1</v>
      </c>
      <c r="MA105" s="2" t="n">
        <v>59.605251446372897</v>
      </c>
      <c r="MB105" s="2" t="n">
        <v>58.3840453356582</v>
      </c>
      <c r="MC105" s="2" t="n">
        <v>69.630070546737201</v>
      </c>
      <c r="MD105" s="2" t="n">
        <v>51.357707509881401</v>
      </c>
      <c r="ME105" s="2" t="n">
        <v>49.122868605817501</v>
      </c>
      <c r="MF105" s="2" t="n">
        <v>101.898050974513</v>
      </c>
      <c r="MG105" s="2" t="n">
        <v>54.027027027027003</v>
      </c>
      <c r="MH105" s="2" t="n">
        <v>29.0235934664247</v>
      </c>
      <c r="MI105" s="2" t="n">
        <v>1</v>
      </c>
      <c r="MJ105" s="2" t="n">
        <v>10.1129848229342</v>
      </c>
      <c r="MK105" s="2" t="n">
        <v>8.3570234113712392</v>
      </c>
      <c r="ML105" s="2" t="n">
        <v>31.055600981193798</v>
      </c>
      <c r="MM105" s="2" t="n">
        <v>27.897078063672001</v>
      </c>
      <c r="MN105" s="2" t="n">
        <v>36.752914798206298</v>
      </c>
      <c r="MO105" s="2" t="n">
        <v>64.683953900709199</v>
      </c>
      <c r="MP105" s="2" t="n">
        <v>165.24563060935299</v>
      </c>
      <c r="MQ105" s="2" t="n">
        <v>3.70356646595646</v>
      </c>
      <c r="MR105" s="2" t="n">
        <v>1</v>
      </c>
      <c r="MS105" s="2" t="n">
        <v>85.379758588672203</v>
      </c>
      <c r="MT105" s="2" t="n">
        <v>42.725329695316098</v>
      </c>
      <c r="MU105" s="2" t="n">
        <v>13.849884526558901</v>
      </c>
      <c r="MV105" s="2" t="n">
        <v>96.710662282761902</v>
      </c>
      <c r="MW105" s="2" t="n">
        <v>33.460066953610699</v>
      </c>
      <c r="MX105" s="2" t="n">
        <v>142.168188370975</v>
      </c>
      <c r="MY105" s="2" t="n">
        <v>4.8495875788452203</v>
      </c>
      <c r="MZ105" s="2" t="n">
        <v>93.748900830483606</v>
      </c>
      <c r="NA105" s="2" t="n">
        <v>1</v>
      </c>
      <c r="NB105" s="2" t="n">
        <v>1</v>
      </c>
      <c r="NC105" s="2" t="n">
        <v>1</v>
      </c>
      <c r="ND105" s="2" t="n">
        <v>29.574246575342499</v>
      </c>
      <c r="NE105" s="2" t="n">
        <v>112.75205640423</v>
      </c>
      <c r="NF105" s="2" t="n">
        <v>117.656087709175</v>
      </c>
      <c r="NG105" s="2" t="n">
        <v>134.14499700419401</v>
      </c>
      <c r="NH105" s="2" t="n">
        <v>54.228191489361699</v>
      </c>
      <c r="NI105" s="2" t="n">
        <v>123.366857142857</v>
      </c>
      <c r="NJ105" s="2" t="n">
        <v>80.569716775599105</v>
      </c>
      <c r="NK105" s="2" t="n">
        <v>1</v>
      </c>
      <c r="NL105" s="2" t="n">
        <v>46.8872997711671</v>
      </c>
      <c r="NM105" s="2" t="n">
        <v>37.991056456120702</v>
      </c>
      <c r="NN105" s="2" t="n">
        <v>114.100727476217</v>
      </c>
      <c r="NO105" s="2" t="n">
        <v>116.562942779292</v>
      </c>
      <c r="NP105" s="2" t="n">
        <v>112.918903803132</v>
      </c>
      <c r="NQ105" s="2" t="n">
        <v>99.733188720173501</v>
      </c>
      <c r="NR105" s="2" t="n">
        <v>28.012892376681599</v>
      </c>
      <c r="NS105" s="2" t="n">
        <v>105.76165531692</v>
      </c>
      <c r="NT105" s="2" t="n">
        <v>1</v>
      </c>
      <c r="NU105" s="2" t="n">
        <v>35.717002881844401</v>
      </c>
      <c r="NV105" s="2" t="n">
        <v>53.399535423925698</v>
      </c>
      <c r="NW105" s="2" t="n">
        <v>98.928456159225405</v>
      </c>
      <c r="NX105" s="2" t="n">
        <v>65.749602122015901</v>
      </c>
      <c r="NY105" s="2" t="n">
        <v>94.221746116764805</v>
      </c>
      <c r="NZ105" s="2" t="n">
        <v>137.596365638766</v>
      </c>
      <c r="OA105" s="2" t="n">
        <v>144.71420853592701</v>
      </c>
      <c r="OB105" s="2" t="n">
        <v>130.05788934426201</v>
      </c>
      <c r="OC105" s="2" t="n">
        <v>1</v>
      </c>
      <c r="OD105" s="2" t="n">
        <v>43.038479157123199</v>
      </c>
      <c r="OE105" s="2" t="n">
        <v>50.806377079482402</v>
      </c>
      <c r="OF105" s="2" t="n">
        <v>147.68644560791199</v>
      </c>
      <c r="OG105" s="2" t="n">
        <v>116.167433831991</v>
      </c>
      <c r="OH105" s="2" t="n">
        <v>95.454747362576398</v>
      </c>
      <c r="OI105" s="2" t="n">
        <v>140.05732484076401</v>
      </c>
      <c r="OJ105" s="2" t="n">
        <v>130.300476947536</v>
      </c>
      <c r="OK105" s="2" t="n">
        <v>81.548040794417602</v>
      </c>
      <c r="OL105" s="2" t="n">
        <v>1</v>
      </c>
      <c r="OM105" s="2" t="n">
        <v>22.242002781641201</v>
      </c>
      <c r="ON105" s="2" t="n">
        <v>64.390865384615395</v>
      </c>
      <c r="OO105" s="2" t="n">
        <v>90.618456556934703</v>
      </c>
      <c r="OP105" s="2" t="n">
        <v>91.450484391819202</v>
      </c>
      <c r="OQ105" s="2" t="n">
        <v>113.37292669876901</v>
      </c>
      <c r="OR105" s="2" t="n">
        <v>165.31557584982201</v>
      </c>
      <c r="OS105" s="2" t="n">
        <v>57.430947580645203</v>
      </c>
      <c r="OT105" s="2" t="n">
        <v>50.872754491018</v>
      </c>
      <c r="OU105" s="2" t="n">
        <v>1</v>
      </c>
      <c r="OV105" s="2" t="n">
        <v>40.448349307774201</v>
      </c>
      <c r="OW105" s="2" t="n">
        <v>75.8713758566157</v>
      </c>
      <c r="OX105" s="2" t="n">
        <v>106.00757575757601</v>
      </c>
      <c r="OY105" s="2" t="n">
        <v>116.590668080594</v>
      </c>
      <c r="OZ105" s="2" t="n">
        <v>149.92500000000001</v>
      </c>
      <c r="PA105" s="2" t="n">
        <v>133.41011840688901</v>
      </c>
      <c r="PB105" s="2" t="n">
        <v>175.51682439537299</v>
      </c>
      <c r="PC105" s="2" t="n">
        <v>127.055084745763</v>
      </c>
      <c r="PD105" s="2" t="n">
        <v>1</v>
      </c>
      <c r="PE105" s="2" t="n">
        <v>23.587020648967599</v>
      </c>
      <c r="PF105" s="2" t="n">
        <v>59.466819221968002</v>
      </c>
      <c r="PG105" s="2" t="n">
        <v>143.64071856287401</v>
      </c>
      <c r="PH105" s="2" t="n">
        <v>62.597022587269002</v>
      </c>
      <c r="PI105" s="2" t="n">
        <v>170.345995893224</v>
      </c>
      <c r="PJ105" s="2" t="n">
        <v>94.155797101449295</v>
      </c>
      <c r="PK105" s="2" t="n">
        <v>130.929860752965</v>
      </c>
      <c r="PL105" s="2" t="n">
        <v>113.638242894057</v>
      </c>
      <c r="PM105" s="2" t="n">
        <v>1</v>
      </c>
      <c r="PN105" s="2" t="n">
        <v>1</v>
      </c>
      <c r="PO105" s="2" t="n">
        <v>83.957999999999998</v>
      </c>
      <c r="PP105" s="2" t="n">
        <v>95.706413730803902</v>
      </c>
      <c r="PQ105" s="2" t="n">
        <v>180.65440508628501</v>
      </c>
      <c r="PR105" s="2" t="n">
        <v>133.145899410965</v>
      </c>
      <c r="PS105" s="2" t="n">
        <v>70.691552062868396</v>
      </c>
      <c r="PT105" s="2" t="n">
        <v>102.23286991062599</v>
      </c>
      <c r="PU105" s="2" t="n">
        <v>141.35356068204601</v>
      </c>
      <c r="PV105" s="2" t="n">
        <v>1</v>
      </c>
      <c r="PW105" s="2" t="n">
        <v>12.263803680981599</v>
      </c>
      <c r="PX105" s="2" t="n">
        <v>78.949447077409104</v>
      </c>
      <c r="PY105" s="2" t="n">
        <v>39.847176079734197</v>
      </c>
      <c r="PZ105" s="2" t="n">
        <v>104.60989533777401</v>
      </c>
      <c r="QA105" s="2" t="n">
        <v>143.20608439646699</v>
      </c>
      <c r="QB105" s="2" t="n">
        <v>151.18487394958001</v>
      </c>
      <c r="QC105" s="2" t="n">
        <v>105.417939871858</v>
      </c>
      <c r="QD105" s="2" t="n">
        <v>67.217836257309898</v>
      </c>
      <c r="QE105" s="2" t="n">
        <v>1</v>
      </c>
      <c r="QF105" s="2" t="n">
        <v>1</v>
      </c>
      <c r="QG105" s="2" t="n">
        <v>56.184911242603498</v>
      </c>
      <c r="QH105" s="2" t="n">
        <v>88.218779342722996</v>
      </c>
      <c r="QI105" s="2" t="n">
        <v>35.249187935034797</v>
      </c>
      <c r="QJ105" s="2" t="n">
        <v>80.923373493975902</v>
      </c>
      <c r="QK105" s="2" t="n">
        <v>65.681428571428597</v>
      </c>
      <c r="QL105" s="2" t="n">
        <v>91.043564356435596</v>
      </c>
      <c r="QM105" s="2" t="n">
        <v>98.691183879093202</v>
      </c>
      <c r="QN105" s="2" t="n">
        <v>1</v>
      </c>
      <c r="QO105" s="2" t="n">
        <v>1</v>
      </c>
      <c r="QP105" s="2" t="n">
        <v>90.902252443688894</v>
      </c>
      <c r="QQ105" s="2" t="n">
        <v>120.992105263158</v>
      </c>
      <c r="QR105" s="2" t="n">
        <v>129.80519480519499</v>
      </c>
      <c r="QS105" s="2" t="n">
        <v>137.39192025183601</v>
      </c>
      <c r="QT105" s="2" t="n">
        <v>114.110015568241</v>
      </c>
      <c r="QU105" s="2" t="n">
        <v>123.522142121524</v>
      </c>
      <c r="QV105" s="2" t="n">
        <v>127.55013404825699</v>
      </c>
      <c r="QW105" s="2" t="n">
        <v>1</v>
      </c>
      <c r="QX105" s="2" t="n">
        <v>67.164578587699296</v>
      </c>
      <c r="QY105" s="2" t="n">
        <v>34.2294520547945</v>
      </c>
      <c r="QZ105" s="2" t="n">
        <v>165.238004750594</v>
      </c>
      <c r="RA105" s="2" t="n">
        <v>106.299764705882</v>
      </c>
      <c r="RB105" s="2" t="n">
        <v>58.765783132530103</v>
      </c>
      <c r="RC105" s="2" t="n">
        <v>1</v>
      </c>
      <c r="RD105" s="2" t="n">
        <v>54.809622348680797</v>
      </c>
      <c r="RE105" s="2" t="n">
        <v>60.945121951219498</v>
      </c>
      <c r="RF105" s="2" t="n">
        <v>1</v>
      </c>
      <c r="RG105" s="2" t="n">
        <v>44.862734864300599</v>
      </c>
      <c r="RH105" s="2" t="n">
        <v>82.379238393322893</v>
      </c>
      <c r="RI105" s="2" t="n">
        <v>56.951566951567003</v>
      </c>
      <c r="RJ105" s="2" t="n">
        <v>110.738435179897</v>
      </c>
      <c r="RK105" s="2" t="n">
        <v>124.36175115207401</v>
      </c>
      <c r="RL105" s="2" t="n">
        <v>59.507166482910698</v>
      </c>
      <c r="RM105" s="2" t="n">
        <v>136.84282584885</v>
      </c>
      <c r="RN105" s="2" t="n">
        <v>45.149632975719904</v>
      </c>
      <c r="RO105" s="2" t="n">
        <v>1</v>
      </c>
      <c r="RP105" s="2" t="n">
        <v>39.682382133994999</v>
      </c>
      <c r="RQ105" s="2" t="n">
        <v>74.149898373983703</v>
      </c>
      <c r="RR105" s="2" t="n">
        <v>87.414223930802507</v>
      </c>
      <c r="RS105" s="2" t="n">
        <v>111.898481973435</v>
      </c>
      <c r="RT105" s="2" t="n">
        <v>103.514411333659</v>
      </c>
      <c r="RU105" s="2" t="n">
        <v>97.970792079207897</v>
      </c>
      <c r="RV105" s="2" t="n">
        <v>112.733131923464</v>
      </c>
      <c r="RW105" s="2" t="n">
        <v>120.6826625387</v>
      </c>
      <c r="RX105" s="2" t="n">
        <v>25.316616008105399</v>
      </c>
      <c r="RY105" s="2" t="n">
        <v>23.540726202159</v>
      </c>
      <c r="RZ105" s="2" t="n">
        <v>49.746571863890303</v>
      </c>
      <c r="SA105" s="2" t="n">
        <v>148.476449275362</v>
      </c>
      <c r="SB105" s="2" t="n">
        <v>132.28676470588201</v>
      </c>
      <c r="SC105" s="2" t="n">
        <v>150.293819188192</v>
      </c>
      <c r="SD105" s="2" t="n">
        <v>148.52709790209801</v>
      </c>
      <c r="SE105" s="2" t="n">
        <v>126.89304347826101</v>
      </c>
      <c r="SF105" s="2" t="n">
        <v>179.06946983546601</v>
      </c>
      <c r="SG105" s="2" t="n">
        <v>51.281697089294497</v>
      </c>
      <c r="SH105" s="2" t="n">
        <v>107.97657743785901</v>
      </c>
      <c r="SI105" s="2" t="n">
        <v>201.48023715414999</v>
      </c>
      <c r="SJ105" s="2" t="n">
        <v>164.885977680737</v>
      </c>
      <c r="SK105" s="2" t="n">
        <v>126.50676328502399</v>
      </c>
      <c r="SL105" s="2" t="n">
        <v>129.19388777555099</v>
      </c>
      <c r="SM105" s="2" t="n">
        <v>106.62895662368101</v>
      </c>
      <c r="SN105" s="2" t="n">
        <v>183.80228365384599</v>
      </c>
      <c r="SO105" s="2" t="n">
        <v>147.18879798615501</v>
      </c>
      <c r="SP105" s="2" t="n">
        <v>1</v>
      </c>
      <c r="SQ105" s="2" t="n">
        <v>95.062359802602103</v>
      </c>
      <c r="SR105" s="2" t="n">
        <v>59.888334089877397</v>
      </c>
      <c r="SS105" s="2" t="n">
        <v>129.335870599429</v>
      </c>
      <c r="ST105" s="2" t="n">
        <v>72.492300049677098</v>
      </c>
      <c r="SU105" s="2" t="n">
        <v>121.686338289963</v>
      </c>
      <c r="SV105" s="2" t="n">
        <v>144.383519837233</v>
      </c>
      <c r="SW105" s="2" t="n">
        <v>136.94580777096101</v>
      </c>
      <c r="SX105" s="2" t="n">
        <v>91.139817629179305</v>
      </c>
      <c r="SY105" s="2" t="n">
        <v>35.661050545094199</v>
      </c>
      <c r="SZ105" s="2" t="n">
        <v>93.018344519015699</v>
      </c>
      <c r="TA105" s="2" t="n">
        <v>51.651405258386198</v>
      </c>
      <c r="TB105" s="2" t="n">
        <v>141.995387453875</v>
      </c>
      <c r="TC105" s="2" t="n">
        <v>145.39980207817899</v>
      </c>
      <c r="TD105" s="2" t="n">
        <v>147.709359605911</v>
      </c>
      <c r="TE105" s="2" t="n">
        <v>259.52268339768301</v>
      </c>
      <c r="TF105" s="2" t="n">
        <v>186.66999093381699</v>
      </c>
      <c r="TG105" s="2" t="n">
        <v>118.569045412419</v>
      </c>
      <c r="TH105" s="2" t="n">
        <v>107.48299632352899</v>
      </c>
      <c r="TI105" s="2" t="n">
        <v>152.72165450121699</v>
      </c>
      <c r="TJ105" s="2" t="n">
        <v>256.131075110457</v>
      </c>
      <c r="TK105" s="2" t="n">
        <v>167.34398782343999</v>
      </c>
      <c r="TL105" s="2" t="n">
        <v>147.70444333499799</v>
      </c>
      <c r="TM105" s="2" t="n">
        <v>230.927735368957</v>
      </c>
      <c r="TN105" s="2" t="n">
        <v>209.58176638176599</v>
      </c>
      <c r="TO105" s="2" t="n">
        <v>163.42035864978899</v>
      </c>
      <c r="TP105" s="2" t="n">
        <v>183.77903225806401</v>
      </c>
      <c r="TQ105" s="2" t="n">
        <v>85.89453125</v>
      </c>
      <c r="TR105" s="2" t="n">
        <v>116.9415</v>
      </c>
      <c r="TS105" s="2" t="n">
        <v>124.87555775904799</v>
      </c>
      <c r="TT105" s="2" t="n">
        <v>206.57392686804499</v>
      </c>
      <c r="TU105" s="2" t="n">
        <v>172.81813389562501</v>
      </c>
      <c r="TV105" s="2" t="n">
        <v>219.24516129032301</v>
      </c>
      <c r="TW105" s="2" t="n">
        <v>280.06294416243702</v>
      </c>
      <c r="TX105" s="2" t="n">
        <v>172.93401759530801</v>
      </c>
      <c r="TY105" s="2" t="n">
        <v>213.81836528758799</v>
      </c>
      <c r="TZ105" s="2" t="n">
        <v>120.895921237693</v>
      </c>
      <c r="UA105" s="2" t="n">
        <v>164.37901701323301</v>
      </c>
      <c r="UB105" s="2" t="n">
        <v>166.41317671093</v>
      </c>
      <c r="UC105" s="2" t="n">
        <v>158.92432950191599</v>
      </c>
      <c r="UD105" s="2" t="n">
        <v>148.288053949904</v>
      </c>
      <c r="UE105" s="2" t="n">
        <v>186.54614992350801</v>
      </c>
      <c r="UF105" s="2" t="n">
        <v>204.705288461538</v>
      </c>
      <c r="UG105" s="2" t="n">
        <v>183.11450381679401</v>
      </c>
      <c r="UH105" s="2" t="n">
        <v>144.439092172302</v>
      </c>
      <c r="UI105" s="2" t="n">
        <v>184.64214601769899</v>
      </c>
      <c r="UJ105" s="2" t="n">
        <v>193.48667754214199</v>
      </c>
      <c r="UK105" s="2" t="n">
        <v>194.218087855297</v>
      </c>
      <c r="UL105" s="2" t="n">
        <v>255.93513818386899</v>
      </c>
      <c r="UM105" s="2" t="n">
        <v>186.57333333333301</v>
      </c>
      <c r="UN105" s="2" t="n">
        <v>275.56836158192101</v>
      </c>
      <c r="UO105" s="2" t="n">
        <v>207.601340033501</v>
      </c>
      <c r="UP105" s="2" t="n">
        <v>277.70134983127099</v>
      </c>
      <c r="UQ105" s="2" t="n">
        <v>261.67899829254401</v>
      </c>
      <c r="UR105" s="2" t="n">
        <v>128.778916544656</v>
      </c>
      <c r="US105" s="2" t="n">
        <v>133.461500974659</v>
      </c>
      <c r="UT105" s="2" t="n">
        <v>194.20063357972501</v>
      </c>
      <c r="UU105" s="2" t="n">
        <v>179.07708333333301</v>
      </c>
      <c r="UV105" s="2" t="n">
        <v>219.694232861806</v>
      </c>
      <c r="UW105" s="2" t="n">
        <v>230.40422077922099</v>
      </c>
      <c r="UX105" s="2" t="n">
        <v>186.35663956639601</v>
      </c>
      <c r="UY105" s="2" t="n">
        <v>193.596846846847</v>
      </c>
      <c r="UZ105" s="2" t="n">
        <v>183.46007151370699</v>
      </c>
      <c r="VA105" s="2" t="n">
        <v>129.84957264957299</v>
      </c>
      <c r="VB105" s="2" t="n">
        <v>228.76512881965201</v>
      </c>
      <c r="VC105" s="2" t="n">
        <v>196.86268992684299</v>
      </c>
      <c r="VD105" s="2" t="n">
        <v>259.70835579514801</v>
      </c>
      <c r="VE105" s="2" t="n">
        <v>366.34216101694898</v>
      </c>
      <c r="VF105" s="2" t="n">
        <v>379.46407970634499</v>
      </c>
      <c r="VG105" s="2" t="n">
        <v>348.19817247287301</v>
      </c>
      <c r="VH105" s="2" t="n">
        <v>320.34520390580099</v>
      </c>
      <c r="VI105" s="2" t="n">
        <v>144.268999453253</v>
      </c>
      <c r="VJ105" s="2" t="n">
        <v>52.740669240669199</v>
      </c>
      <c r="VK105" s="2" t="n">
        <v>62.901195720578997</v>
      </c>
      <c r="VL105" s="2" t="n">
        <v>51.1627056672761</v>
      </c>
      <c r="VM105" s="2" t="n">
        <v>77.918010752688204</v>
      </c>
      <c r="VN105" s="2" t="n">
        <v>28.985016916384701</v>
      </c>
      <c r="VO105" s="2" t="n">
        <v>37.908880666050003</v>
      </c>
      <c r="VP105" s="2" t="n">
        <v>81.448189134808899</v>
      </c>
      <c r="VQ105" s="2" t="n">
        <v>25.3680203045685</v>
      </c>
      <c r="VR105" s="2" t="n">
        <v>1.0240778688524601</v>
      </c>
      <c r="VS105" s="2" t="n">
        <v>59.244762391415399</v>
      </c>
      <c r="VT105" s="2" t="n">
        <v>114.40367910066399</v>
      </c>
      <c r="VU105" s="2" t="n">
        <v>56.410979989738301</v>
      </c>
      <c r="VV105" s="2" t="n">
        <v>120.232740585774</v>
      </c>
      <c r="VW105" s="2" t="n">
        <v>36.176318510858302</v>
      </c>
      <c r="VX105" s="2" t="n">
        <v>55.693532338308501</v>
      </c>
      <c r="VY105" s="2" t="n">
        <v>53.239061509194698</v>
      </c>
      <c r="VZ105" s="2" t="n">
        <v>63.009270704573503</v>
      </c>
      <c r="WA105" s="2" t="n">
        <v>1</v>
      </c>
      <c r="WB105" s="2" t="n">
        <v>88.2359208523592</v>
      </c>
      <c r="WC105" s="2" t="n">
        <v>101.913967073818</v>
      </c>
      <c r="WD105" s="2" t="n">
        <v>28.956026901189901</v>
      </c>
      <c r="WE105" s="2" t="n">
        <v>103.790238836968</v>
      </c>
      <c r="WF105" s="2" t="n">
        <v>50.198102678571402</v>
      </c>
      <c r="WG105" s="2" t="n">
        <v>54.767123287671197</v>
      </c>
      <c r="WH105" s="2" t="n">
        <v>66.240127099409904</v>
      </c>
      <c r="WI105" s="2" t="n">
        <v>75.8304387568556</v>
      </c>
      <c r="WJ105" s="2" t="n">
        <v>3.5553579368608301</v>
      </c>
      <c r="WK105" s="2" t="n">
        <v>102.76618882847301</v>
      </c>
      <c r="WL105" s="2" t="n">
        <v>125.349834983498</v>
      </c>
      <c r="WM105" s="2" t="n">
        <v>94.644189383070298</v>
      </c>
      <c r="WN105" s="2" t="n">
        <v>150.84802110817901</v>
      </c>
      <c r="WO105" s="2" t="n">
        <v>13.3677983539095</v>
      </c>
      <c r="WP105" s="2" t="n">
        <v>136.43326592517701</v>
      </c>
      <c r="WQ105" s="2" t="n">
        <v>92.799016930638999</v>
      </c>
      <c r="WR105" s="2" t="n">
        <v>15.0786637931034</v>
      </c>
      <c r="WS105" s="2" t="n">
        <v>1</v>
      </c>
      <c r="WT105" s="2" t="n">
        <v>108.81026438569199</v>
      </c>
      <c r="WU105" s="2" t="n">
        <v>118.603020496224</v>
      </c>
      <c r="WV105" s="2" t="n">
        <v>106.52637302882</v>
      </c>
      <c r="WW105" s="2" t="n">
        <v>105.446689113356</v>
      </c>
      <c r="WX105" s="2" t="n">
        <v>26.130718954248401</v>
      </c>
      <c r="WY105" s="2" t="n">
        <v>106.041760722348</v>
      </c>
      <c r="WZ105" s="2" t="n">
        <v>105.69125326370801</v>
      </c>
      <c r="XA105" s="2" t="n">
        <v>67.267936507936497</v>
      </c>
      <c r="XB105" s="2" t="n">
        <v>1</v>
      </c>
      <c r="XC105" s="2" t="n">
        <v>157.50414691943101</v>
      </c>
      <c r="XD105" s="2" t="n">
        <v>141.18497757847501</v>
      </c>
      <c r="XE105" s="2" t="n">
        <v>137.70638057594601</v>
      </c>
      <c r="XF105" s="2" t="n">
        <v>91.442385639837894</v>
      </c>
      <c r="XG105" s="2" t="n">
        <v>49.343857634902399</v>
      </c>
      <c r="XH105" s="2" t="n">
        <v>1</v>
      </c>
      <c r="XI105" s="2" t="n">
        <v>53.790362953692103</v>
      </c>
      <c r="XJ105" s="2" t="n">
        <v>26.848595848595899</v>
      </c>
      <c r="XK105" s="2" t="n">
        <v>1</v>
      </c>
      <c r="XL105" s="2" t="n">
        <v>126.00857286938999</v>
      </c>
      <c r="XM105" s="2" t="n">
        <v>125.240893637688</v>
      </c>
      <c r="XN105" s="2" t="n">
        <v>86.301267010792998</v>
      </c>
      <c r="XO105" s="2" t="n">
        <v>199.03877453326999</v>
      </c>
      <c r="XP105" s="2" t="n">
        <v>113.303643724696</v>
      </c>
      <c r="XQ105" s="2" t="n">
        <v>127.492210321324</v>
      </c>
      <c r="XR105" s="2" t="n">
        <v>3.1088646967340599</v>
      </c>
      <c r="XS105" s="2" t="n">
        <v>1</v>
      </c>
      <c r="XT105" s="2" t="n">
        <v>1</v>
      </c>
      <c r="XU105" s="2" t="n">
        <v>216.65027596588101</v>
      </c>
      <c r="XV105" s="2" t="n">
        <v>207.93887399463799</v>
      </c>
      <c r="XW105" s="2" t="n">
        <v>230.200856989823</v>
      </c>
      <c r="XX105" s="2" t="n">
        <v>78.998281786941604</v>
      </c>
      <c r="XY105" s="2" t="n">
        <v>77.358945597307894</v>
      </c>
      <c r="XZ105" s="2" t="n">
        <v>58.211997670355302</v>
      </c>
      <c r="YA105" s="2" t="n">
        <v>40.140562248995998</v>
      </c>
      <c r="YB105" s="2" t="n">
        <v>99.004451864218098</v>
      </c>
      <c r="YC105" s="2" t="n">
        <v>1</v>
      </c>
      <c r="YD105" s="2" t="n">
        <v>1</v>
      </c>
      <c r="YE105" s="2" t="n">
        <v>1</v>
      </c>
      <c r="YF105" s="2" t="n">
        <v>66.799501246882798</v>
      </c>
      <c r="YG105" s="2" t="n">
        <v>114.606394707828</v>
      </c>
      <c r="YH105" s="2" t="n">
        <v>38.857451403887701</v>
      </c>
      <c r="YI105" s="2" t="n">
        <v>105.152876712329</v>
      </c>
      <c r="YJ105" s="2" t="n">
        <v>70.650727650727703</v>
      </c>
      <c r="YK105" s="2" t="n">
        <v>55.790942601369103</v>
      </c>
      <c r="YL105" s="2" t="n">
        <v>64.782407407407405</v>
      </c>
      <c r="YM105" s="2" t="n">
        <v>1</v>
      </c>
      <c r="YN105" s="2" t="n">
        <v>31.451180009255001</v>
      </c>
      <c r="YO105" s="2" t="n">
        <v>62.409649952696299</v>
      </c>
      <c r="YP105" s="2" t="n">
        <v>52.672333191670198</v>
      </c>
      <c r="YQ105" s="2" t="n">
        <v>72.243752402921999</v>
      </c>
      <c r="YR105" s="2" t="n">
        <v>98.067111459968601</v>
      </c>
      <c r="YS105" s="2" t="n">
        <v>91.919167473378494</v>
      </c>
      <c r="YT105" s="2" t="n">
        <v>120.30572941742901</v>
      </c>
      <c r="YU105" s="2" t="n">
        <v>67.488825487398998</v>
      </c>
      <c r="YV105" s="2" t="n">
        <v>1</v>
      </c>
      <c r="YW105" s="2" t="n">
        <v>6.6984202967927198</v>
      </c>
      <c r="YX105" s="2" t="n">
        <v>25.949418084154001</v>
      </c>
      <c r="YY105" s="2" t="n">
        <v>101.872115384615</v>
      </c>
      <c r="YZ105" s="2" t="n">
        <v>1</v>
      </c>
      <c r="ZA105" s="2" t="n">
        <v>71.494992846924205</v>
      </c>
      <c r="ZB105" s="2" t="n">
        <v>123.26824254881799</v>
      </c>
      <c r="ZC105" s="2" t="n">
        <v>144.47050147492601</v>
      </c>
      <c r="ZD105" s="2" t="n">
        <v>120.292074363992</v>
      </c>
      <c r="ZE105" s="2" t="n">
        <v>1</v>
      </c>
      <c r="ZF105" s="2" t="n">
        <v>74.2808090310442</v>
      </c>
      <c r="ZG105" s="2" t="n">
        <v>1</v>
      </c>
      <c r="ZH105" s="2" t="n">
        <v>69.176590330788798</v>
      </c>
      <c r="ZI105" s="2" t="n">
        <v>37.215425531914903</v>
      </c>
      <c r="ZJ105" s="2" t="n">
        <v>92.835941443715299</v>
      </c>
      <c r="ZK105" s="2" t="n">
        <v>139.552830188679</v>
      </c>
      <c r="ZL105" s="2" t="n">
        <v>113.222751070919</v>
      </c>
      <c r="ZM105" s="2" t="n">
        <v>58.152727272727297</v>
      </c>
      <c r="ZN105" s="2" t="n">
        <v>1</v>
      </c>
      <c r="ZO105" s="2" t="n">
        <v>1</v>
      </c>
      <c r="ZP105" s="2" t="n">
        <v>181.274539113104</v>
      </c>
      <c r="ZQ105" s="2" t="n">
        <v>84.685669456066904</v>
      </c>
      <c r="ZR105" s="2" t="n">
        <v>124.87191601049901</v>
      </c>
      <c r="ZS105" s="2" t="n">
        <v>74.923477355543994</v>
      </c>
      <c r="ZT105" s="2" t="n">
        <v>88.424950298210703</v>
      </c>
      <c r="ZU105" s="2" t="n">
        <v>82.621041331186305</v>
      </c>
      <c r="ZV105" s="2" t="n">
        <v>123.913422131148</v>
      </c>
      <c r="ZW105" s="2" t="n">
        <v>1</v>
      </c>
      <c r="ZX105" s="2" t="n">
        <v>62.369645690111</v>
      </c>
      <c r="ZY105" s="2" t="n">
        <v>73.681089743589695</v>
      </c>
      <c r="ZZ105" s="2" t="n">
        <v>1</v>
      </c>
      <c r="AAA105" s="2" t="n">
        <v>325.04065040650403</v>
      </c>
      <c r="AAB105" s="2" t="n">
        <v>1989.8493549729501</v>
      </c>
      <c r="AAC105" s="2" t="n">
        <v>180.850422195416</v>
      </c>
      <c r="AAD105" s="2" t="n">
        <v>154.73192942515701</v>
      </c>
      <c r="AAE105" s="2" t="n">
        <v>80.520140105078795</v>
      </c>
      <c r="AAF105" s="2" t="n">
        <v>17.137783221065501</v>
      </c>
      <c r="AAG105" s="2" t="n">
        <v>27.893023255814001</v>
      </c>
      <c r="AAH105" s="2" t="n">
        <v>62.244311377245502</v>
      </c>
      <c r="AAI105" s="2" t="n">
        <v>191.94440934933701</v>
      </c>
      <c r="AAJ105" s="2" t="n">
        <v>155.04709141274199</v>
      </c>
      <c r="AAK105" s="2" t="n">
        <v>110.43513345748001</v>
      </c>
      <c r="AAL105" s="2" t="n">
        <v>98.047584187408503</v>
      </c>
      <c r="AAM105" s="2" t="n">
        <v>148.128393250183</v>
      </c>
      <c r="AAN105" s="2" t="n">
        <v>105.934618031659</v>
      </c>
      <c r="AAO105" s="2" t="n">
        <v>42.752430330525002</v>
      </c>
      <c r="AAP105" s="2" t="n">
        <v>68.331261653200698</v>
      </c>
      <c r="AAQ105" s="2" t="n">
        <v>36.5747634069401</v>
      </c>
      <c r="AAR105" s="2" t="n">
        <v>110.984684109764</v>
      </c>
      <c r="AAS105" s="2" t="n">
        <v>122.721691678035</v>
      </c>
      <c r="AAT105" s="2" t="n">
        <v>226.61241291956901</v>
      </c>
      <c r="AAU105" s="2" t="n">
        <v>173.97838785046699</v>
      </c>
      <c r="AAV105" s="2" t="n">
        <v>182.531820697288</v>
      </c>
      <c r="AAW105" s="2" t="n">
        <v>81.213000580382996</v>
      </c>
      <c r="AAX105" s="2" t="n">
        <v>1</v>
      </c>
      <c r="AAY105" s="2" t="n">
        <v>409.691958762887</v>
      </c>
      <c r="AAZ105" s="2" t="n">
        <v>716.80897488678499</v>
      </c>
      <c r="ABA105" s="2" t="n">
        <v>85.352741387675906</v>
      </c>
      <c r="ABB105" s="2" t="n">
        <v>189.519294902334</v>
      </c>
      <c r="ABC105" s="2" t="n">
        <v>194.23876953125</v>
      </c>
      <c r="ABD105" s="2" t="n">
        <v>219.45317377731499</v>
      </c>
      <c r="ABE105" s="2" t="n">
        <v>182.69287991498399</v>
      </c>
      <c r="ABF105" s="2" t="n">
        <v>156.34034519956899</v>
      </c>
      <c r="ABG105" s="2" t="n">
        <v>132.676991150443</v>
      </c>
      <c r="ABH105" s="2" t="n">
        <v>188.421451787649</v>
      </c>
      <c r="ABI105" s="2" t="n">
        <v>264.71771117166202</v>
      </c>
      <c r="ABJ105" s="2" t="n">
        <v>58.473475458601897</v>
      </c>
      <c r="ABK105" s="2" t="n">
        <v>192.55511420059599</v>
      </c>
      <c r="ABL105" s="2" t="n">
        <v>178.81437435367101</v>
      </c>
      <c r="ABM105" s="2" t="n">
        <v>218.222451081359</v>
      </c>
      <c r="ABN105" s="2" t="n">
        <v>228.75695538057701</v>
      </c>
      <c r="ABO105" s="2" t="n">
        <v>176.960655737705</v>
      </c>
      <c r="ABP105" s="2" t="n">
        <v>109.822974472808</v>
      </c>
      <c r="ABQ105" s="2" t="n">
        <v>136.24707135250301</v>
      </c>
      <c r="ABR105" s="2" t="n">
        <v>123.286343612335</v>
      </c>
      <c r="ABS105" s="2" t="n">
        <v>191.01021634615401</v>
      </c>
      <c r="ABT105" s="2" t="n">
        <v>198.02520515826501</v>
      </c>
      <c r="ABU105" s="2" t="n">
        <v>267.17519566526198</v>
      </c>
      <c r="ABV105" s="2" t="n">
        <v>902.21315932571997</v>
      </c>
      <c r="ABW105" s="2" t="n">
        <v>828.56792754395303</v>
      </c>
      <c r="ABX105" s="2" t="n">
        <v>435.33316008316001</v>
      </c>
      <c r="ABY105" s="2" t="n">
        <v>127.862935465448</v>
      </c>
      <c r="ABZ105" s="2" t="n">
        <v>56.933544303797497</v>
      </c>
      <c r="ACA105" s="2" t="n">
        <v>129.33371169125999</v>
      </c>
      <c r="ACB105" s="2" t="n">
        <v>94.404860155891797</v>
      </c>
      <c r="ACC105" s="2" t="n">
        <v>194.979098931723</v>
      </c>
      <c r="ACD105" s="2" t="n">
        <v>216.558333333333</v>
      </c>
      <c r="ACE105" s="2" t="n">
        <v>274.12202208018601</v>
      </c>
      <c r="ACF105" s="2" t="n">
        <v>308.06900517538799</v>
      </c>
      <c r="ACG105" s="2" t="n">
        <v>271.469135802469</v>
      </c>
      <c r="ACH105" s="2" t="n">
        <v>65.851534296028902</v>
      </c>
      <c r="ACI105" s="2" t="n">
        <v>91.888117953165704</v>
      </c>
      <c r="ACJ105" s="2" t="n">
        <v>125.39514652014699</v>
      </c>
      <c r="ACK105" s="2" t="n">
        <v>178.26862425231101</v>
      </c>
      <c r="ACL105" s="2" t="n">
        <v>131.257295719844</v>
      </c>
      <c r="ACM105" s="2" t="n">
        <v>180</v>
      </c>
      <c r="ACN105" s="2" t="n">
        <v>271.65309633027499</v>
      </c>
      <c r="ACO105" s="2" t="n">
        <v>257.75071633237798</v>
      </c>
      <c r="ACP105" s="2" t="n">
        <v>232.72947131608601</v>
      </c>
      <c r="ACQ105" s="2" t="n">
        <v>79.415437003405202</v>
      </c>
      <c r="ACR105" s="2" t="n">
        <v>154.72485875706201</v>
      </c>
      <c r="ACS105" s="2" t="n">
        <v>247.02904328018201</v>
      </c>
      <c r="ACT105" s="2" t="n">
        <v>145.239077074129</v>
      </c>
      <c r="ACU105" s="2" t="n">
        <v>205.57471880021399</v>
      </c>
      <c r="ACV105" s="2" t="n">
        <v>211.62052117263801</v>
      </c>
      <c r="ACW105" s="2" t="n">
        <v>236.34585635359099</v>
      </c>
      <c r="ACX105" s="2" t="n">
        <v>167.964621337756</v>
      </c>
      <c r="ACY105" s="2" t="n">
        <v>300.48933901919003</v>
      </c>
      <c r="ACZ105" s="2" t="n">
        <v>169.16784203103001</v>
      </c>
      <c r="ADA105" s="2" t="n">
        <v>119.505434782609</v>
      </c>
      <c r="ADB105" s="2" t="n">
        <v>224.09052532832999</v>
      </c>
      <c r="ADC105" s="2" t="n">
        <v>143.99576271186399</v>
      </c>
      <c r="ADD105" s="2" t="n">
        <v>183.46007151370699</v>
      </c>
      <c r="ADE105" s="2" t="n">
        <v>243.42066420664199</v>
      </c>
      <c r="ADF105" s="2" t="n">
        <v>278.977937403797</v>
      </c>
      <c r="ADG105" s="2" t="n">
        <v>312.24485488126697</v>
      </c>
      <c r="ADH105" s="2" t="n">
        <v>253.25338007010501</v>
      </c>
      <c r="ADI105" s="2" t="n">
        <v>123.519546027743</v>
      </c>
      <c r="ADJ105" s="2" t="n">
        <v>147.40680049160201</v>
      </c>
      <c r="ADK105" s="2" t="n">
        <v>208.775052854123</v>
      </c>
      <c r="ADL105" s="2" t="n">
        <v>149.54015401540201</v>
      </c>
      <c r="ADM105" s="2" t="n">
        <v>171.547079856973</v>
      </c>
      <c r="ADN105" s="2" t="n">
        <v>220.13854351687399</v>
      </c>
      <c r="ADO105" s="2" t="n">
        <v>203.80260303687601</v>
      </c>
      <c r="ADP105" s="2" t="n">
        <v>211.18557853549501</v>
      </c>
      <c r="ADQ105" s="2" t="n">
        <v>246.99341021416799</v>
      </c>
      <c r="ADR105" s="2" t="n">
        <v>212.39375000000001</v>
      </c>
      <c r="ADS105" s="2" t="n">
        <v>251.87212035731099</v>
      </c>
      <c r="ADT105" s="2" t="n">
        <v>208.24915986557801</v>
      </c>
      <c r="ADU105" s="2" t="n">
        <v>208.542293233083</v>
      </c>
      <c r="ADV105" s="2" t="n">
        <v>216.88134810711</v>
      </c>
      <c r="ADW105" s="2" t="n">
        <v>249.75584167858801</v>
      </c>
      <c r="ADX105" s="2" t="n">
        <v>232.987454471874</v>
      </c>
      <c r="ADY105" s="2" t="n">
        <v>309.760738659173</v>
      </c>
      <c r="ADZ105" s="2" t="n">
        <v>246.76967688483799</v>
      </c>
      <c r="AEA105" s="2" t="n">
        <v>244.36481303931001</v>
      </c>
      <c r="AEB105" s="2" t="n">
        <v>142.98467254993</v>
      </c>
      <c r="AEC105" s="2" t="n">
        <v>222.745714285714</v>
      </c>
      <c r="AED105" s="2" t="n">
        <v>394.04319761668302</v>
      </c>
      <c r="AEE105" s="2" t="n">
        <v>304.85838779956401</v>
      </c>
      <c r="AEF105" s="2" t="n">
        <v>331.81370558375602</v>
      </c>
      <c r="AEG105" s="2" t="n">
        <v>459.83692013390697</v>
      </c>
      <c r="AEH105" s="2" t="n">
        <v>363.72933467741899</v>
      </c>
      <c r="AEI105" s="2" t="n">
        <v>266.53333333333302</v>
      </c>
      <c r="AEJ105" s="2" t="n">
        <v>275.44825614636898</v>
      </c>
      <c r="AEK105" s="2" t="n">
        <v>294.93442622950801</v>
      </c>
      <c r="AEL105" s="2" t="n">
        <v>423.19621342512897</v>
      </c>
      <c r="AEM105" s="2" t="n">
        <v>388.69444444444503</v>
      </c>
      <c r="AEN105" s="2" t="n">
        <v>334.35796583234003</v>
      </c>
      <c r="AEO105" s="2" t="n">
        <v>382.88719153936501</v>
      </c>
      <c r="AEP105" s="2" t="n">
        <v>334.12680115273798</v>
      </c>
      <c r="AEQ105" s="2" t="n">
        <v>530.48163433759805</v>
      </c>
      <c r="AER105" s="2" t="n">
        <v>313.445707565661</v>
      </c>
      <c r="AES105" s="2" t="n">
        <v>190.869609856263</v>
      </c>
      <c r="AET105" s="2" t="n">
        <v>175.476899383984</v>
      </c>
      <c r="AEU105" s="2" t="n">
        <v>222.56695741405801</v>
      </c>
      <c r="AEV105" s="2" t="n">
        <v>420.36982044198902</v>
      </c>
      <c r="AEW105" s="2" t="n">
        <v>426.00514756348701</v>
      </c>
      <c r="AEX105" s="2" t="n">
        <v>578.20537634408595</v>
      </c>
      <c r="AEY105" s="2" t="n">
        <v>322.77145085803397</v>
      </c>
      <c r="AEZ105" s="2" t="n">
        <v>282.06748466257699</v>
      </c>
      <c r="AFA105" s="2" t="n">
        <v>322.67958030669899</v>
      </c>
      <c r="AFB105" s="2" t="n">
        <v>305.36600441501099</v>
      </c>
      <c r="AFC105" s="2" t="n">
        <v>253.44464285714301</v>
      </c>
      <c r="AFD105" s="2" t="n">
        <v>369.10075454948998</v>
      </c>
      <c r="AFE105" s="2" t="n">
        <v>229.45914786967401</v>
      </c>
      <c r="AFF105" s="2" t="n">
        <v>249.13645320197</v>
      </c>
      <c r="AFG105" s="2" t="n">
        <v>258.09873417721502</v>
      </c>
      <c r="AFH105" s="2" t="n">
        <v>316.33365109628198</v>
      </c>
      <c r="AFI105" s="2" t="n">
        <v>282.323222748815</v>
      </c>
      <c r="AFJ105" s="2" t="n">
        <v>317.93240556659998</v>
      </c>
      <c r="AFK105" s="2" t="n">
        <v>193.129372570794</v>
      </c>
      <c r="AFL105" s="2" t="n">
        <v>256.31013698630102</v>
      </c>
      <c r="AFM105" s="2" t="n">
        <v>244.15267175572501</v>
      </c>
      <c r="AFN105" s="2" t="n">
        <v>340.97831184056298</v>
      </c>
      <c r="AFO105" s="2" t="n">
        <v>291.85863267670902</v>
      </c>
      <c r="AFP105" s="2" t="n">
        <v>271.23311416616798</v>
      </c>
      <c r="AFQ105" s="2" t="n">
        <v>432.18723175965698</v>
      </c>
      <c r="AFR105" s="2" t="n">
        <v>454.07536076964197</v>
      </c>
      <c r="AFS105" s="2" t="n">
        <v>234.060126582278</v>
      </c>
      <c r="AFT105" s="2" t="n">
        <v>281.464042392127</v>
      </c>
      <c r="AFU105" s="2" t="n">
        <v>448.821356069834</v>
      </c>
      <c r="AFV105" s="2" t="n">
        <v>456.849774096386</v>
      </c>
      <c r="AFW105" s="2" t="n">
        <v>375.419320021587</v>
      </c>
      <c r="AFX105" s="2" t="n">
        <v>366.719107240065</v>
      </c>
      <c r="AFY105" s="2" t="n">
        <v>381.17443120259998</v>
      </c>
      <c r="AFZ105" s="2" t="n">
        <v>437.11177428106402</v>
      </c>
      <c r="AGA105" s="2" t="n">
        <v>448.05172413793099</v>
      </c>
      <c r="AGB105" s="2" t="n">
        <v>403.60359408033798</v>
      </c>
      <c r="AGC105" s="2" t="n">
        <v>254.33946940985399</v>
      </c>
      <c r="AGD105" s="2" t="n">
        <v>301.63669821240802</v>
      </c>
      <c r="AGE105" s="2" t="n">
        <v>224.070576024909</v>
      </c>
      <c r="AGF105" s="2" t="n">
        <v>353.59908768372998</v>
      </c>
      <c r="AGG105" s="2" t="n">
        <v>379.60808080808101</v>
      </c>
      <c r="AGH105" s="2" t="n">
        <v>381.44920061887598</v>
      </c>
      <c r="AGI105" s="2" t="n">
        <v>469.22228506787297</v>
      </c>
      <c r="AGJ105" s="2" t="n">
        <v>515.19344870210102</v>
      </c>
      <c r="AGK105" s="2" t="n">
        <v>410.24253731343299</v>
      </c>
      <c r="AGL105" s="2" t="n">
        <v>101.439013035382</v>
      </c>
      <c r="AGM105" s="2" t="n">
        <v>312.37180062864797</v>
      </c>
      <c r="AGN105" s="2" t="n">
        <v>222.31275533363601</v>
      </c>
      <c r="AGO105" s="2" t="n">
        <v>123.613074204947</v>
      </c>
      <c r="AGP105" s="2" t="n">
        <v>91.781450872359997</v>
      </c>
      <c r="AGQ105" s="2" t="n">
        <v>193.45161290322599</v>
      </c>
      <c r="AGR105" s="2" t="n">
        <v>84.199702675916797</v>
      </c>
      <c r="AGS105" s="2" t="n">
        <v>103.514411333659</v>
      </c>
      <c r="AGT105" s="2" t="n">
        <v>1</v>
      </c>
      <c r="AGU105" s="2" t="n">
        <v>256.75229357798202</v>
      </c>
      <c r="AGV105" s="2" t="n">
        <v>170.08874656907599</v>
      </c>
      <c r="AGW105" s="2" t="n">
        <v>360.83032490974699</v>
      </c>
      <c r="AGX105" s="2" t="n">
        <v>395.16194895591701</v>
      </c>
      <c r="AGY105" s="2" t="n">
        <v>218.323963133641</v>
      </c>
      <c r="AGZ105" s="2" t="n">
        <v>143.646267964766</v>
      </c>
      <c r="AHA105" s="2" t="n">
        <v>225.30264930399599</v>
      </c>
      <c r="AHB105" s="2" t="n">
        <v>96.899461400359101</v>
      </c>
      <c r="AHC105" s="2" t="n">
        <v>1</v>
      </c>
      <c r="AHD105" s="2" t="n">
        <v>225.12839614373399</v>
      </c>
      <c r="AHE105" s="2" t="n">
        <v>267.48965808358003</v>
      </c>
      <c r="AHF105" s="2" t="n">
        <v>251.56906779661</v>
      </c>
      <c r="AHG105" s="2" t="n">
        <v>167.912641747165</v>
      </c>
      <c r="AHH105" s="2" t="n">
        <v>149.561778537837</v>
      </c>
      <c r="AHI105" s="2" t="n">
        <v>121.848678601876</v>
      </c>
      <c r="AHJ105" s="2" t="n">
        <v>159.99618866126701</v>
      </c>
      <c r="AHK105" s="2" t="n">
        <v>149.65245413981199</v>
      </c>
      <c r="AHL105" s="2" t="n">
        <v>1</v>
      </c>
      <c r="AHM105" s="2" t="n">
        <v>314.77096114519401</v>
      </c>
      <c r="AHN105" s="2" t="n">
        <v>258.68436333471601</v>
      </c>
      <c r="AHO105" s="2" t="n">
        <v>261.17171298216499</v>
      </c>
      <c r="AHP105" s="2" t="n">
        <v>345.45629105608901</v>
      </c>
      <c r="AHQ105" s="2" t="n">
        <v>260.61461318051602</v>
      </c>
      <c r="AHR105" s="2" t="n">
        <v>196.9015</v>
      </c>
      <c r="AHS105" s="2" t="n">
        <v>197.23729649728699</v>
      </c>
      <c r="AHT105" s="2" t="n">
        <v>97.866698982064904</v>
      </c>
      <c r="AHU105" s="2" t="n">
        <v>1</v>
      </c>
    </row>
    <row r="106">
      <c r="A106" s="1" t="n">
        <v>166</v>
      </c>
      <c r="B106" t="s">
        <v>1562</v>
      </c>
      <c r="C106" t="s">
        <v>1563</v>
      </c>
      <c r="D106" t="s">
        <v>1564</v>
      </c>
      <c r="E106" t="s">
        <v>1565</v>
      </c>
      <c r="F106" s="2" t="n">
        <v>56.971499999999999</v>
      </c>
      <c r="G106" s="2" t="n">
        <v>49.441804073714799</v>
      </c>
      <c r="H106" s="2" t="n">
        <v>18.464268351968901</v>
      </c>
      <c r="I106" s="2" t="n">
        <v>44.8400868306802</v>
      </c>
      <c r="J106" s="2" t="n">
        <v>36.384368308351199</v>
      </c>
      <c r="K106" s="2" t="n">
        <v>79.647100675915993</v>
      </c>
      <c r="L106" s="2" t="n">
        <v>1</v>
      </c>
      <c r="M106" s="2" t="n">
        <v>42.168759417378197</v>
      </c>
      <c r="N106" s="2" t="n">
        <v>3.0896445131375598</v>
      </c>
      <c r="O106" s="2" t="n">
        <v>14.5102476515798</v>
      </c>
      <c r="P106" s="2" t="n">
        <v>44.139278131634804</v>
      </c>
      <c r="Q106" s="2" t="n">
        <v>43.345663265306101</v>
      </c>
      <c r="R106" s="2" t="n">
        <v>42.239312039311997</v>
      </c>
      <c r="S106" s="2" t="n">
        <v>42.658560794044703</v>
      </c>
      <c r="T106" s="2" t="n">
        <v>22.5709376534119</v>
      </c>
      <c r="U106" s="2" t="n">
        <v>1</v>
      </c>
      <c r="V106" s="2" t="n">
        <v>1.8656089594027101</v>
      </c>
      <c r="W106" s="2" t="n">
        <v>68.374346793349105</v>
      </c>
      <c r="X106" s="2" t="n">
        <v>62.178737233054797</v>
      </c>
      <c r="Y106" s="2" t="n">
        <v>22.329771733851398</v>
      </c>
      <c r="Z106" s="2" t="n">
        <v>22.1998990408884</v>
      </c>
      <c r="AA106" s="2" t="n">
        <v>57.088395285584802</v>
      </c>
      <c r="AB106" s="2" t="n">
        <v>60.548372513562398</v>
      </c>
      <c r="AC106" s="2" t="n">
        <v>1</v>
      </c>
      <c r="AD106" s="2" t="n">
        <v>1</v>
      </c>
      <c r="AE106" s="2" t="n">
        <v>1</v>
      </c>
      <c r="AF106" s="2" t="n">
        <v>1</v>
      </c>
      <c r="AG106" s="2" t="n">
        <v>60.204696273609002</v>
      </c>
      <c r="AH106" s="2" t="n">
        <v>32.973195876288699</v>
      </c>
      <c r="AI106" s="2" t="n">
        <v>41.408596582081799</v>
      </c>
      <c r="AJ106" s="2" t="n">
        <v>122.685825621042</v>
      </c>
      <c r="AK106" s="2" t="n">
        <v>9.6151996151996109</v>
      </c>
      <c r="AL106" s="2" t="n">
        <v>1</v>
      </c>
      <c r="AM106" s="2" t="n">
        <v>1</v>
      </c>
      <c r="AN106" s="2" t="n">
        <v>1</v>
      </c>
      <c r="AO106" s="2" t="n">
        <v>1</v>
      </c>
      <c r="AP106" s="2" t="n">
        <v>57.2686486486487</v>
      </c>
      <c r="AQ106" s="2" t="n">
        <v>62.237994722955101</v>
      </c>
      <c r="AR106" s="2" t="n">
        <v>1</v>
      </c>
      <c r="AS106" s="2" t="n">
        <v>65.948620876149207</v>
      </c>
      <c r="AT106" s="2" t="n">
        <v>12.2365052865888</v>
      </c>
      <c r="AU106" s="2" t="n">
        <v>16.448162369720201</v>
      </c>
      <c r="AV106" s="2" t="n">
        <v>1</v>
      </c>
      <c r="AW106" s="2" t="n">
        <v>1</v>
      </c>
      <c r="AX106" s="2" t="n">
        <v>1</v>
      </c>
      <c r="AY106" s="2" t="n">
        <v>54.144095341278401</v>
      </c>
      <c r="AZ106" s="2" t="n">
        <v>109.649789029536</v>
      </c>
      <c r="BA106" s="2" t="n">
        <v>28.447728516693999</v>
      </c>
      <c r="BB106" s="2" t="n">
        <v>64.449220849005897</v>
      </c>
      <c r="BC106" s="2" t="n">
        <v>58.951742627345901</v>
      </c>
      <c r="BD106" s="2" t="n">
        <v>1</v>
      </c>
      <c r="BE106" s="2" t="n">
        <v>1</v>
      </c>
      <c r="BF106" s="2" t="n">
        <v>1</v>
      </c>
      <c r="BG106" s="2" t="n">
        <v>54.218160377358501</v>
      </c>
      <c r="BH106" s="2" t="n">
        <v>42.892714570858303</v>
      </c>
      <c r="BI106" s="2" t="n">
        <v>31.9143686502177</v>
      </c>
      <c r="BJ106" s="2" t="n">
        <v>51.985770363101103</v>
      </c>
      <c r="BK106" s="2" t="n">
        <v>1</v>
      </c>
      <c r="BL106" s="2" t="n">
        <v>10.5395430579965</v>
      </c>
      <c r="BM106" s="2" t="n">
        <v>1</v>
      </c>
      <c r="BN106" s="2" t="n">
        <v>8.3093824228028499</v>
      </c>
      <c r="BO106" s="2" t="n">
        <v>1</v>
      </c>
      <c r="BP106" s="2" t="n">
        <v>1</v>
      </c>
      <c r="BQ106" s="2" t="n">
        <v>48.321882951653997</v>
      </c>
      <c r="BR106" s="2" t="n">
        <v>45.740878169449601</v>
      </c>
      <c r="BS106" s="2" t="n">
        <v>39.855451713395603</v>
      </c>
      <c r="BT106" s="2" t="n">
        <v>1</v>
      </c>
      <c r="BU106" s="2" t="n">
        <v>22.297824874511999</v>
      </c>
      <c r="BV106" s="2" t="n">
        <v>1</v>
      </c>
      <c r="BW106" s="2" t="n">
        <v>1</v>
      </c>
      <c r="BX106" s="2" t="n">
        <v>1</v>
      </c>
      <c r="BY106" s="2" t="n">
        <v>1</v>
      </c>
      <c r="BZ106" s="2" t="n">
        <v>1</v>
      </c>
      <c r="CA106" s="2" t="n">
        <v>45.954022988505798</v>
      </c>
      <c r="CB106" s="2" t="n">
        <v>85.473009086050197</v>
      </c>
      <c r="CC106" s="2" t="n">
        <v>169.649284253579</v>
      </c>
      <c r="CD106" s="2" t="n">
        <v>214</v>
      </c>
      <c r="CE106" s="2" t="n">
        <v>203.18377823408599</v>
      </c>
      <c r="CF106" s="2" t="n">
        <v>353.43733749350002</v>
      </c>
      <c r="CG106" s="2" t="n">
        <v>296.14814814814798</v>
      </c>
      <c r="CH106" s="2" t="n">
        <v>261.60010427528698</v>
      </c>
      <c r="CI106" s="2" t="n">
        <v>1</v>
      </c>
      <c r="CJ106" s="2" t="n">
        <v>1</v>
      </c>
      <c r="CK106" s="2" t="n">
        <v>87.501823866597206</v>
      </c>
      <c r="CL106" s="2" t="n">
        <v>145.02549019607801</v>
      </c>
      <c r="CM106" s="2" t="n">
        <v>291.14421703950501</v>
      </c>
      <c r="CN106" s="2" t="n">
        <v>295.89826422372198</v>
      </c>
      <c r="CO106" s="2" t="n">
        <v>178.365614798694</v>
      </c>
      <c r="CP106" s="2" t="n">
        <v>214.218212104386</v>
      </c>
      <c r="CQ106" s="2" t="n">
        <v>329.431614349776</v>
      </c>
      <c r="CR106" s="2" t="n">
        <v>1</v>
      </c>
      <c r="CS106" s="2" t="n">
        <v>17.7801778907243</v>
      </c>
      <c r="CT106" s="2" t="n">
        <v>19.288596491228098</v>
      </c>
      <c r="CU106" s="2" t="n">
        <v>155.02894593118501</v>
      </c>
      <c r="CV106" s="2" t="n">
        <v>123.44853737811501</v>
      </c>
      <c r="CW106" s="2" t="n">
        <v>125.562534741523</v>
      </c>
      <c r="CX106" s="2" t="n">
        <v>168.78403216542199</v>
      </c>
      <c r="CY106" s="2" t="n">
        <v>223.35892634207201</v>
      </c>
      <c r="CZ106" s="2" t="n">
        <v>157.41089402013</v>
      </c>
      <c r="DA106" s="2" t="n">
        <v>1</v>
      </c>
      <c r="DB106" s="2" t="n">
        <v>1</v>
      </c>
      <c r="DC106" s="2" t="n">
        <v>1</v>
      </c>
      <c r="DD106" s="2" t="n">
        <v>85.686923494302803</v>
      </c>
      <c r="DE106" s="2" t="n">
        <v>184.425238600212</v>
      </c>
      <c r="DF106" s="2" t="n">
        <v>207.433096668487</v>
      </c>
      <c r="DG106" s="2" t="n">
        <v>151.363579474343</v>
      </c>
      <c r="DH106" s="2" t="n">
        <v>212.454106280193</v>
      </c>
      <c r="DI106" s="2" t="n">
        <v>187.32922318125799</v>
      </c>
      <c r="DJ106" s="2" t="n">
        <v>1</v>
      </c>
      <c r="DK106" s="2" t="n">
        <v>44.422222222222203</v>
      </c>
      <c r="DL106" s="2" t="n">
        <v>3.45648414985591</v>
      </c>
      <c r="DM106" s="2" t="n">
        <v>84.799793067770295</v>
      </c>
      <c r="DN106" s="2" t="n">
        <v>93.6709577754892</v>
      </c>
      <c r="DO106" s="2" t="n">
        <v>169.905508072175</v>
      </c>
      <c r="DP106" s="2" t="n">
        <v>184.38470191226099</v>
      </c>
      <c r="DQ106" s="2" t="n">
        <v>128.072610784837</v>
      </c>
      <c r="DR106" s="2" t="n">
        <v>204.28517924023501</v>
      </c>
      <c r="DS106" s="2" t="n">
        <v>1</v>
      </c>
      <c r="DT106" s="2" t="n">
        <v>15.747907434761199</v>
      </c>
      <c r="DU106" s="2" t="n">
        <v>11.822572695909299</v>
      </c>
      <c r="DV106" s="2" t="n">
        <v>107.530930607854</v>
      </c>
      <c r="DW106" s="2" t="n">
        <v>139.66346666666701</v>
      </c>
      <c r="DX106" s="2" t="n">
        <v>167.955518945634</v>
      </c>
      <c r="DY106" s="2" t="n">
        <v>183.35792622133599</v>
      </c>
      <c r="DZ106" s="2" t="n">
        <v>181.12381404174599</v>
      </c>
      <c r="EA106" s="2" t="n">
        <v>205.17043314500901</v>
      </c>
      <c r="EB106" s="2" t="n">
        <v>1</v>
      </c>
      <c r="EC106" s="2" t="n">
        <v>34.515107913669098</v>
      </c>
      <c r="ED106" s="2" t="n">
        <v>1</v>
      </c>
      <c r="EE106" s="2" t="n">
        <v>3.7557538750587098</v>
      </c>
      <c r="EF106" s="2" t="n">
        <v>30.999530075188002</v>
      </c>
      <c r="EG106" s="2" t="n">
        <v>63.565733270052199</v>
      </c>
      <c r="EH106" s="2" t="n">
        <v>262.62521994134897</v>
      </c>
      <c r="EI106" s="2" t="n">
        <v>130.055421686747</v>
      </c>
      <c r="EJ106" s="2" t="n">
        <v>300.951040391677</v>
      </c>
      <c r="EK106" s="2" t="n">
        <v>1</v>
      </c>
      <c r="EL106" s="2" t="n">
        <v>60.542400881057297</v>
      </c>
      <c r="EM106" s="2" t="n">
        <v>71.191068400226101</v>
      </c>
      <c r="EN106" s="2" t="n">
        <v>54.7116066903193</v>
      </c>
      <c r="EO106" s="2" t="n">
        <v>155.453450164294</v>
      </c>
      <c r="EP106" s="2" t="n">
        <v>132.676991150443</v>
      </c>
      <c r="EQ106" s="2" t="n">
        <v>92.824108818011197</v>
      </c>
      <c r="ER106" s="2" t="n">
        <v>169.21767441860499</v>
      </c>
      <c r="ES106" s="2" t="n">
        <v>180.92710371819999</v>
      </c>
      <c r="ET106" s="2" t="n">
        <v>123.304330065359</v>
      </c>
      <c r="EU106" s="2" t="n">
        <v>198.00670876085201</v>
      </c>
      <c r="EV106" s="2" t="n">
        <v>212.01515151515099</v>
      </c>
      <c r="EW106" s="2" t="n">
        <v>210.01167315175101</v>
      </c>
      <c r="EX106" s="2" t="n">
        <v>299.61371158392399</v>
      </c>
      <c r="EY106" s="2" t="n">
        <v>190.05270935960601</v>
      </c>
      <c r="EZ106" s="2" t="n">
        <v>265.573429371749</v>
      </c>
      <c r="FA106" s="2" t="n">
        <v>415.70382040173303</v>
      </c>
      <c r="FB106" s="2" t="n">
        <v>219.01394422310801</v>
      </c>
      <c r="FC106" s="2" t="n">
        <v>37.950794265788502</v>
      </c>
      <c r="FD106" s="2" t="n">
        <v>25.872097449562201</v>
      </c>
      <c r="FE106" s="2" t="n">
        <v>197.217837411208</v>
      </c>
      <c r="FF106" s="2" t="n">
        <v>126.633484162896</v>
      </c>
      <c r="FG106" s="2" t="n">
        <v>231.39057110003799</v>
      </c>
      <c r="FH106" s="2" t="n">
        <v>95.515358361774702</v>
      </c>
      <c r="FI106" s="2" t="n">
        <v>191.323432343234</v>
      </c>
      <c r="FJ106" s="2" t="n">
        <v>244.34114139693401</v>
      </c>
      <c r="FK106" s="2" t="n">
        <v>259.94001751313499</v>
      </c>
      <c r="FL106" s="2" t="n">
        <v>154.482225656878</v>
      </c>
      <c r="FM106" s="2" t="n">
        <v>211.10293556995799</v>
      </c>
      <c r="FN106" s="2" t="n">
        <v>246.93974990526701</v>
      </c>
      <c r="FO106" s="2" t="n">
        <v>169.76970160673301</v>
      </c>
      <c r="FP106" s="2" t="n">
        <v>208.27720107650899</v>
      </c>
      <c r="FQ106" s="2" t="n">
        <v>258.60383877159302</v>
      </c>
      <c r="FR106" s="2" t="n">
        <v>304.45877969259402</v>
      </c>
      <c r="FS106" s="2" t="n">
        <v>185.975667938931</v>
      </c>
      <c r="FT106" s="2" t="n">
        <v>208.77794045876001</v>
      </c>
      <c r="FU106" s="2" t="n">
        <v>10.1077401789187</v>
      </c>
      <c r="FV106" s="2" t="n">
        <v>72.606646058732593</v>
      </c>
      <c r="FW106" s="2" t="n">
        <v>149.21354367064299</v>
      </c>
      <c r="FX106" s="2" t="n">
        <v>145.11259259259299</v>
      </c>
      <c r="FY106" s="2" t="n">
        <v>229.41739766081901</v>
      </c>
      <c r="FZ106" s="2" t="n">
        <v>228.47813303932401</v>
      </c>
      <c r="GA106" s="2" t="n">
        <v>119.722323049002</v>
      </c>
      <c r="GB106" s="2" t="n">
        <v>171.62712567399399</v>
      </c>
      <c r="GC106" s="2" t="n">
        <v>118.674142480211</v>
      </c>
      <c r="GD106" s="2" t="n">
        <v>62.497471264367803</v>
      </c>
      <c r="GE106" s="2" t="n">
        <v>35.420717855520202</v>
      </c>
      <c r="GF106" s="2" t="n">
        <v>85.988436632747494</v>
      </c>
      <c r="GG106" s="2" t="n">
        <v>71.114522417154006</v>
      </c>
      <c r="GH106" s="2" t="n">
        <v>178.37827352085401</v>
      </c>
      <c r="GI106" s="2" t="n">
        <v>177.99315068493101</v>
      </c>
      <c r="GJ106" s="2" t="n">
        <v>202.98232418202301</v>
      </c>
      <c r="GK106" s="2" t="n">
        <v>118.09039145907499</v>
      </c>
      <c r="GL106" s="2" t="n">
        <v>167.06548480463101</v>
      </c>
      <c r="GM106" s="2" t="n">
        <v>37.298089737894301</v>
      </c>
      <c r="GN106" s="2" t="n">
        <v>95.149656946826795</v>
      </c>
      <c r="GO106" s="2" t="n">
        <v>118.701376936317</v>
      </c>
      <c r="GP106" s="2" t="n">
        <v>67.946305418719206</v>
      </c>
      <c r="GQ106" s="2" t="n">
        <v>84.5373904074265</v>
      </c>
      <c r="GR106" s="2" t="n">
        <v>77.759962049335897</v>
      </c>
      <c r="GS106" s="2" t="n">
        <v>204.374470659407</v>
      </c>
      <c r="GT106" s="2" t="n">
        <v>121.890243902439</v>
      </c>
      <c r="GU106" s="2" t="n">
        <v>114.118665811418</v>
      </c>
      <c r="GV106" s="2" t="n">
        <v>25.386726751331398</v>
      </c>
      <c r="GW106" s="2" t="n">
        <v>59.079757085020198</v>
      </c>
      <c r="GX106" s="2" t="n">
        <v>15.5341513292434</v>
      </c>
      <c r="GY106" s="2" t="n">
        <v>47.396094839609503</v>
      </c>
      <c r="GZ106" s="2" t="n">
        <v>121.61216730037999</v>
      </c>
      <c r="HA106" s="2" t="n">
        <v>96.438875878220102</v>
      </c>
      <c r="HB106" s="2" t="n">
        <v>176.06026127265099</v>
      </c>
      <c r="HC106" s="2" t="n">
        <v>136.026627218935</v>
      </c>
      <c r="HD106" s="2" t="n">
        <v>31.772185430463601</v>
      </c>
      <c r="HE106" s="2" t="n">
        <v>21.538737814263701</v>
      </c>
      <c r="HF106" s="2" t="n">
        <v>1</v>
      </c>
      <c r="HG106" s="2" t="n">
        <v>1.9841191066997499</v>
      </c>
      <c r="HH106" s="2" t="n">
        <v>67.074196597353506</v>
      </c>
      <c r="HI106" s="2" t="n">
        <v>1</v>
      </c>
      <c r="HJ106" s="2" t="n">
        <v>98.842284739982901</v>
      </c>
      <c r="HK106" s="2" t="n">
        <v>97.588976377952804</v>
      </c>
      <c r="HL106" s="2" t="n">
        <v>10.4386422976501</v>
      </c>
      <c r="HM106" s="2" t="n">
        <v>2.21373200442968</v>
      </c>
      <c r="HN106" s="2" t="n">
        <v>127.42974848222001</v>
      </c>
      <c r="HO106" s="2" t="n">
        <v>37.700814402057397</v>
      </c>
      <c r="HP106" s="2" t="n">
        <v>56.628895184135999</v>
      </c>
      <c r="HQ106" s="2" t="n">
        <v>51.050711419190101</v>
      </c>
      <c r="HR106" s="2" t="n">
        <v>83.352596927578702</v>
      </c>
      <c r="HS106" s="2" t="n">
        <v>26.266251728907299</v>
      </c>
      <c r="HT106" s="2" t="n">
        <v>33.404573438874202</v>
      </c>
      <c r="HU106" s="2" t="n">
        <v>116.160450997398</v>
      </c>
      <c r="HV106" s="2" t="n">
        <v>53.854337899543403</v>
      </c>
      <c r="HW106" s="2" t="n">
        <v>137.50644883920901</v>
      </c>
      <c r="HX106" s="2" t="n">
        <v>92.014780405405403</v>
      </c>
      <c r="HY106" s="2" t="n">
        <v>76.816696113074201</v>
      </c>
      <c r="HZ106" s="2" t="n">
        <v>95.053314121037403</v>
      </c>
      <c r="IA106" s="2" t="n">
        <v>107.66777883698801</v>
      </c>
      <c r="IB106" s="2" t="n">
        <v>125.43132411067199</v>
      </c>
      <c r="IC106" s="2" t="n">
        <v>160.21578298397</v>
      </c>
      <c r="ID106" s="2" t="n">
        <v>66.4119601328904</v>
      </c>
      <c r="IE106" s="2" t="n">
        <v>28.804034582132601</v>
      </c>
      <c r="IF106" s="2" t="n">
        <v>31.742755061532399</v>
      </c>
      <c r="IG106" s="2" t="n">
        <v>31.554180887371999</v>
      </c>
      <c r="IH106" s="2" t="n">
        <v>2.4084337349397602</v>
      </c>
      <c r="II106" s="2" t="n">
        <v>81.550229474757799</v>
      </c>
      <c r="IJ106" s="2" t="n">
        <v>91.405566600397606</v>
      </c>
      <c r="IK106" s="2" t="n">
        <v>58.673017507723998</v>
      </c>
      <c r="IL106" s="2" t="n">
        <v>142.78571428571399</v>
      </c>
      <c r="IM106" s="2" t="n">
        <v>67.193277310924401</v>
      </c>
      <c r="IN106" s="2" t="n">
        <v>40.5135936727632</v>
      </c>
      <c r="IO106" s="2" t="n">
        <v>1</v>
      </c>
      <c r="IP106" s="2" t="n">
        <v>7.4868913857677901</v>
      </c>
      <c r="IQ106" s="2" t="n">
        <v>9.75554569653948</v>
      </c>
      <c r="IR106" s="2" t="n">
        <v>19.737361769352301</v>
      </c>
      <c r="IS106" s="2" t="n">
        <v>54.609080415544398</v>
      </c>
      <c r="IT106" s="2" t="n">
        <v>1</v>
      </c>
      <c r="IU106" s="2" t="n">
        <v>1</v>
      </c>
      <c r="IV106" s="2" t="n">
        <v>74.004407227853704</v>
      </c>
      <c r="IW106" s="2" t="n">
        <v>15.3007654209815</v>
      </c>
      <c r="IX106" s="2" t="n">
        <v>86.212796208530804</v>
      </c>
      <c r="IY106" s="2" t="n">
        <v>32.474729241877299</v>
      </c>
      <c r="IZ106" s="2" t="n">
        <v>1</v>
      </c>
      <c r="JA106" s="2" t="n">
        <v>69.981931112365899</v>
      </c>
      <c r="JB106" s="2" t="n">
        <v>87.356980703745705</v>
      </c>
      <c r="JC106" s="2" t="n">
        <v>8.0837666088965907</v>
      </c>
      <c r="JD106" s="2" t="n">
        <v>59.5370036101083</v>
      </c>
      <c r="JE106" s="2" t="n">
        <v>130.42863615767999</v>
      </c>
      <c r="JF106" s="2" t="n">
        <v>4.6902862505865803</v>
      </c>
      <c r="JG106" s="2" t="n">
        <v>1</v>
      </c>
      <c r="JH106" s="2" t="n">
        <v>49.688336520076497</v>
      </c>
      <c r="JI106" s="2" t="n">
        <v>1</v>
      </c>
      <c r="JJ106" s="2" t="n">
        <v>42.828066416711302</v>
      </c>
      <c r="JK106" s="2" t="n">
        <v>53.335112059765201</v>
      </c>
      <c r="JL106" s="2" t="n">
        <v>1</v>
      </c>
      <c r="JM106" s="2" t="n">
        <v>91.319220055710304</v>
      </c>
      <c r="JN106" s="2" t="n">
        <v>87.312643678160896</v>
      </c>
      <c r="JO106" s="2" t="n">
        <v>5.7508630609896398</v>
      </c>
      <c r="JP106" s="2" t="n">
        <v>1</v>
      </c>
      <c r="JQ106" s="2" t="n">
        <v>1</v>
      </c>
      <c r="JR106" s="2" t="n">
        <v>1</v>
      </c>
      <c r="JS106" s="2" t="n">
        <v>8.3727748691099499</v>
      </c>
      <c r="JT106" s="2" t="n">
        <v>15.592823712948499</v>
      </c>
      <c r="JU106" s="2" t="n">
        <v>92.261538461538393</v>
      </c>
      <c r="JV106" s="2" t="n">
        <v>44.087057457922199</v>
      </c>
      <c r="JW106" s="2" t="n">
        <v>1</v>
      </c>
      <c r="JX106" s="2" t="n">
        <v>1</v>
      </c>
      <c r="JY106" s="2" t="n">
        <v>1</v>
      </c>
      <c r="JZ106" s="2" t="n">
        <v>2.0513083632632099</v>
      </c>
      <c r="KA106" s="2" t="n">
        <v>1</v>
      </c>
      <c r="KB106" s="2" t="n">
        <v>1</v>
      </c>
      <c r="KC106" s="2" t="n">
        <v>55.253701875616997</v>
      </c>
      <c r="KD106" s="2" t="n">
        <v>6.91012345679012</v>
      </c>
      <c r="KE106" s="2" t="n">
        <v>46.739208633093497</v>
      </c>
      <c r="KF106" s="2" t="n">
        <v>1</v>
      </c>
      <c r="KG106" s="2" t="n">
        <v>1</v>
      </c>
      <c r="KH106" s="2" t="n">
        <v>26.874654013444101</v>
      </c>
      <c r="KI106" s="2" t="n">
        <v>29.564277588168402</v>
      </c>
      <c r="KJ106" s="2" t="n">
        <v>32.316397228637399</v>
      </c>
      <c r="KK106" s="2" t="n">
        <v>1</v>
      </c>
      <c r="KL106" s="2" t="n">
        <v>41.013541239228601</v>
      </c>
      <c r="KM106" s="2" t="n">
        <v>12.449980537174</v>
      </c>
      <c r="KN106" s="2" t="n">
        <v>20.5216985534298</v>
      </c>
      <c r="KO106" s="2" t="n">
        <v>1</v>
      </c>
      <c r="KP106" s="2" t="n">
        <v>99.717016317016302</v>
      </c>
      <c r="KQ106" s="2" t="n">
        <v>93.297483766233796</v>
      </c>
      <c r="KR106" s="2" t="n">
        <v>110.832462836481</v>
      </c>
      <c r="KS106" s="2" t="n">
        <v>97.998007174172997</v>
      </c>
      <c r="KT106" s="2" t="n">
        <v>121.951123795933</v>
      </c>
      <c r="KU106" s="2" t="n">
        <v>87.465067043048705</v>
      </c>
      <c r="KV106" s="2" t="n">
        <v>56.072931276297297</v>
      </c>
      <c r="KW106" s="2" t="n">
        <v>17.300550747443001</v>
      </c>
      <c r="KX106" s="2" t="n">
        <v>143.411717815863</v>
      </c>
      <c r="KY106" s="2" t="n">
        <v>363.09021651964702</v>
      </c>
      <c r="KZ106" s="2" t="n">
        <v>91.532297628781706</v>
      </c>
      <c r="LA106" s="2" t="n">
        <v>103.72169811320801</v>
      </c>
      <c r="LB106" s="2" t="n">
        <v>61.824742268041199</v>
      </c>
      <c r="LC106" s="2" t="n">
        <v>103.36385199241001</v>
      </c>
      <c r="LD106" s="2" t="n">
        <v>75.814210273643795</v>
      </c>
      <c r="LE106" s="2" t="n">
        <v>32.628900624099899</v>
      </c>
      <c r="LF106" s="2" t="n">
        <v>1</v>
      </c>
      <c r="LG106" s="2" t="n">
        <v>1</v>
      </c>
      <c r="LH106" s="2" t="n">
        <v>11.214586255259499</v>
      </c>
      <c r="LI106" s="2" t="n">
        <v>40.626710908336797</v>
      </c>
      <c r="LJ106" s="2" t="n">
        <v>26.066829665851699</v>
      </c>
      <c r="LK106" s="2" t="n">
        <v>3.2986798679868001</v>
      </c>
      <c r="LL106" s="2" t="n">
        <v>79.214452214452194</v>
      </c>
      <c r="LM106" s="2" t="n">
        <v>10.219032638615801</v>
      </c>
      <c r="LN106" s="2" t="n">
        <v>1</v>
      </c>
      <c r="LO106" s="2" t="n">
        <v>1</v>
      </c>
      <c r="LP106" s="2" t="n">
        <v>1</v>
      </c>
      <c r="LQ106" s="2" t="n">
        <v>49.162567736556902</v>
      </c>
      <c r="LR106" s="2" t="n">
        <v>1</v>
      </c>
      <c r="LS106" s="2" t="n">
        <v>33.4420744458386</v>
      </c>
      <c r="LT106" s="2" t="n">
        <v>63.868464730290498</v>
      </c>
      <c r="LU106" s="2" t="n">
        <v>1</v>
      </c>
      <c r="LV106" s="2" t="n">
        <v>1</v>
      </c>
      <c r="LW106" s="2" t="n">
        <v>1</v>
      </c>
      <c r="LX106" s="2" t="n">
        <v>8.7064459930313607</v>
      </c>
      <c r="LY106" s="2" t="n">
        <v>80.969947735191596</v>
      </c>
      <c r="LZ106" s="2" t="n">
        <v>171.16548358473801</v>
      </c>
      <c r="MA106" s="2" t="n">
        <v>1</v>
      </c>
      <c r="MB106" s="2" t="n">
        <v>1</v>
      </c>
      <c r="MC106" s="2" t="n">
        <v>5.2883597883597897</v>
      </c>
      <c r="MD106" s="2" t="n">
        <v>1</v>
      </c>
      <c r="ME106" s="2" t="n">
        <v>1</v>
      </c>
      <c r="MF106" s="2" t="n">
        <v>1</v>
      </c>
      <c r="MG106" s="2" t="n">
        <v>26.0820130475303</v>
      </c>
      <c r="MH106" s="2" t="n">
        <v>5.4419237749546303</v>
      </c>
      <c r="MI106" s="2" t="n">
        <v>43.600758653390201</v>
      </c>
      <c r="MJ106" s="2" t="n">
        <v>8.4274873524451905</v>
      </c>
      <c r="MK106" s="2" t="n">
        <v>25.071070234113702</v>
      </c>
      <c r="ML106" s="2" t="n">
        <v>1</v>
      </c>
      <c r="MM106" s="2" t="n">
        <v>1</v>
      </c>
      <c r="MN106" s="2" t="n">
        <v>1</v>
      </c>
      <c r="MO106" s="2" t="n">
        <v>1</v>
      </c>
      <c r="MP106" s="2" t="n">
        <v>9.4426074633915906</v>
      </c>
      <c r="MQ106" s="2" t="n">
        <v>41.665122742010197</v>
      </c>
      <c r="MR106" s="2" t="n">
        <v>30.5685820203893</v>
      </c>
      <c r="MS106" s="2" t="n">
        <v>1</v>
      </c>
      <c r="MT106" s="2" t="n">
        <v>13.6357435197817</v>
      </c>
      <c r="MU106" s="2" t="n">
        <v>15.6965357967667</v>
      </c>
      <c r="MV106" s="2" t="n">
        <v>1</v>
      </c>
      <c r="MW106" s="2" t="n">
        <v>1</v>
      </c>
      <c r="MX106" s="2" t="n">
        <v>1</v>
      </c>
      <c r="MY106" s="2" t="n">
        <v>1</v>
      </c>
      <c r="MZ106" s="2" t="n">
        <v>1</v>
      </c>
      <c r="NA106" s="2" t="n">
        <v>1</v>
      </c>
      <c r="NB106" s="2" t="n">
        <v>10.604774535809</v>
      </c>
      <c r="NC106" s="2" t="n">
        <v>78.606226105952999</v>
      </c>
      <c r="ND106" s="2" t="n">
        <v>5.4767123287671202</v>
      </c>
      <c r="NE106" s="2" t="n">
        <v>125.671562867215</v>
      </c>
      <c r="NF106" s="2" t="n">
        <v>145.33987305251</v>
      </c>
      <c r="NG106" s="2" t="n">
        <v>232.35829838226499</v>
      </c>
      <c r="NH106" s="2" t="n">
        <v>183.95053191489399</v>
      </c>
      <c r="NI106" s="2" t="n">
        <v>213.60742857142901</v>
      </c>
      <c r="NJ106" s="2" t="n">
        <v>184.003812636166</v>
      </c>
      <c r="NK106" s="2" t="n">
        <v>20.944121071012798</v>
      </c>
      <c r="NL106" s="2" t="n">
        <v>25.1590389016018</v>
      </c>
      <c r="NM106" s="2" t="n">
        <v>36.873672442705399</v>
      </c>
      <c r="NN106" s="2" t="n">
        <v>110.74482372691701</v>
      </c>
      <c r="NO106" s="2" t="n">
        <v>155.78038147139</v>
      </c>
      <c r="NP106" s="2" t="n">
        <v>110.68288590604</v>
      </c>
      <c r="NQ106" s="2" t="n">
        <v>239.57646420824301</v>
      </c>
      <c r="NR106" s="2" t="n">
        <v>216.25952914798199</v>
      </c>
      <c r="NS106" s="2" t="n">
        <v>279.58774227344202</v>
      </c>
      <c r="NT106" s="2" t="n">
        <v>1</v>
      </c>
      <c r="NU106" s="2" t="n">
        <v>6.91296829971182</v>
      </c>
      <c r="NV106" s="2" t="n">
        <v>20.895470383275299</v>
      </c>
      <c r="NW106" s="2" t="n">
        <v>31.183969876277601</v>
      </c>
      <c r="NX106" s="2" t="n">
        <v>110.289655172414</v>
      </c>
      <c r="NY106" s="2" t="n">
        <v>73.878414568826997</v>
      </c>
      <c r="NZ106" s="2" t="n">
        <v>192.63491189427299</v>
      </c>
      <c r="OA106" s="2" t="n">
        <v>127.43490005402499</v>
      </c>
      <c r="OB106" s="2" t="n">
        <v>142.34682377049199</v>
      </c>
      <c r="OC106" s="2" t="n">
        <v>1</v>
      </c>
      <c r="OD106" s="2" t="n">
        <v>20.145671094823602</v>
      </c>
      <c r="OE106" s="2" t="n">
        <v>27.7125693160813</v>
      </c>
      <c r="OF106" s="2" t="n">
        <v>52.3298429319372</v>
      </c>
      <c r="OG106" s="2" t="n">
        <v>85.112773302646701</v>
      </c>
      <c r="OH106" s="2" t="n">
        <v>130.97279289283699</v>
      </c>
      <c r="OI106" s="2" t="n">
        <v>148.54564755838601</v>
      </c>
      <c r="OJ106" s="2" t="n">
        <v>167.377848436672</v>
      </c>
      <c r="OK106" s="2" t="n">
        <v>168.46108427267799</v>
      </c>
      <c r="OL106" s="2" t="n">
        <v>38.534939759036099</v>
      </c>
      <c r="OM106" s="2" t="n">
        <v>55.605006954102898</v>
      </c>
      <c r="ON106" s="2" t="n">
        <v>56.7024038461538</v>
      </c>
      <c r="OO106" s="2" t="n">
        <v>61.491095520777101</v>
      </c>
      <c r="OP106" s="2" t="n">
        <v>114.044133476857</v>
      </c>
      <c r="OQ106" s="2" t="n">
        <v>144.39004815409299</v>
      </c>
      <c r="OR106" s="2" t="n">
        <v>262.67935058346001</v>
      </c>
      <c r="OS106" s="2" t="n">
        <v>245.84475806451599</v>
      </c>
      <c r="OT106" s="2" t="n">
        <v>266.33383233532902</v>
      </c>
      <c r="OU106" s="2" t="n">
        <v>75.495894909688005</v>
      </c>
      <c r="OV106" s="2" t="n">
        <v>79.832268370606997</v>
      </c>
      <c r="OW106" s="2" t="n">
        <v>69.548761201897705</v>
      </c>
      <c r="OX106" s="2" t="n">
        <v>86.536796536796501</v>
      </c>
      <c r="OY106" s="2" t="n">
        <v>90.092788971367995</v>
      </c>
      <c r="OZ106" s="2" t="n">
        <v>187.14042553191501</v>
      </c>
      <c r="PA106" s="2" t="n">
        <v>243.150699677072</v>
      </c>
      <c r="PB106" s="2" t="n">
        <v>255.39274447949501</v>
      </c>
      <c r="PC106" s="2" t="n">
        <v>304.93220338983099</v>
      </c>
      <c r="PD106" s="2" t="n">
        <v>31.465740740740699</v>
      </c>
      <c r="PE106" s="2" t="n">
        <v>73.709439528023594</v>
      </c>
      <c r="PF106" s="2" t="n">
        <v>74.104805491990803</v>
      </c>
      <c r="PG106" s="2" t="n">
        <v>68.827844311377206</v>
      </c>
      <c r="PH106" s="2" t="n">
        <v>118.01078028747401</v>
      </c>
      <c r="PI106" s="2" t="n">
        <v>139.56057494866499</v>
      </c>
      <c r="PJ106" s="2" t="n">
        <v>200.72774327122201</v>
      </c>
      <c r="PK106" s="2" t="n">
        <v>277.32387828777701</v>
      </c>
      <c r="PL106" s="2" t="n">
        <v>238.64031007751899</v>
      </c>
      <c r="PM106" s="2" t="n">
        <v>43.500506072874501</v>
      </c>
      <c r="PN106" s="2" t="n">
        <v>103.114913176711</v>
      </c>
      <c r="PO106" s="2" t="n">
        <v>88.955500000000001</v>
      </c>
      <c r="PP106" s="2" t="n">
        <v>65.008130081300806</v>
      </c>
      <c r="PQ106" s="2" t="n">
        <v>79.887375113533196</v>
      </c>
      <c r="PR106" s="2" t="n">
        <v>124.99410965110999</v>
      </c>
      <c r="PS106" s="2" t="n">
        <v>182.61984282907699</v>
      </c>
      <c r="PT106" s="2" t="n">
        <v>168.73386295928501</v>
      </c>
      <c r="PU106" s="2" t="n">
        <v>192.48144433299899</v>
      </c>
      <c r="PV106" s="2" t="n">
        <v>124.148421052632</v>
      </c>
      <c r="PW106" s="2" t="n">
        <v>143.07770961145201</v>
      </c>
      <c r="PX106" s="2" t="n">
        <v>137.89836756187501</v>
      </c>
      <c r="PY106" s="2" t="n">
        <v>178.36355007119101</v>
      </c>
      <c r="PZ106" s="2" t="n">
        <v>300.51569933396797</v>
      </c>
      <c r="QA106" s="2" t="n">
        <v>153.99558390579</v>
      </c>
      <c r="QB106" s="2" t="n">
        <v>236.16460701927801</v>
      </c>
      <c r="QC106" s="2" t="n">
        <v>200.98373583045799</v>
      </c>
      <c r="QD106" s="2" t="n">
        <v>299.07066276803101</v>
      </c>
      <c r="QE106" s="2" t="n">
        <v>232.532746823069</v>
      </c>
      <c r="QF106" s="2" t="n">
        <v>127.36819066147901</v>
      </c>
      <c r="QG106" s="2" t="n">
        <v>282.89595660749501</v>
      </c>
      <c r="QH106" s="2" t="n">
        <v>257.14835680751202</v>
      </c>
      <c r="QI106" s="2" t="n">
        <v>77.919257540603198</v>
      </c>
      <c r="QJ106" s="2" t="n">
        <v>109.824578313253</v>
      </c>
      <c r="QK106" s="2" t="n">
        <v>138.02619047619001</v>
      </c>
      <c r="QL106" s="2" t="n">
        <v>246.41138613861401</v>
      </c>
      <c r="QM106" s="2" t="n">
        <v>229.60806045339999</v>
      </c>
      <c r="QN106" s="2" t="n">
        <v>1</v>
      </c>
      <c r="QO106" s="2" t="n">
        <v>1</v>
      </c>
      <c r="QP106" s="2" t="n">
        <v>50.123671908202297</v>
      </c>
      <c r="QQ106" s="2" t="n">
        <v>91.533157894736803</v>
      </c>
      <c r="QR106" s="2" t="n">
        <v>59.191168831168802</v>
      </c>
      <c r="QS106" s="2" t="n">
        <v>119.56243441762901</v>
      </c>
      <c r="QT106" s="2" t="n">
        <v>160.79138557343001</v>
      </c>
      <c r="QU106" s="2" t="n">
        <v>53.526261585993801</v>
      </c>
      <c r="QV106" s="2" t="n">
        <v>125.40643431635399</v>
      </c>
      <c r="QW106" s="2" t="n">
        <v>1</v>
      </c>
      <c r="QX106" s="2" t="n">
        <v>26.182801822323501</v>
      </c>
      <c r="QY106" s="2" t="n">
        <v>35.370433789954298</v>
      </c>
      <c r="QZ106" s="2" t="n">
        <v>1</v>
      </c>
      <c r="RA106" s="2" t="n">
        <v>76.197176470588204</v>
      </c>
      <c r="RB106" s="2" t="n">
        <v>48.168674698795201</v>
      </c>
      <c r="RC106" s="2" t="n">
        <v>32.822563559321999</v>
      </c>
      <c r="RD106" s="2" t="n">
        <v>94.107087428867104</v>
      </c>
      <c r="RE106" s="2" t="n">
        <v>23.269955654101999</v>
      </c>
      <c r="RF106" s="2" t="n">
        <v>28.466772151898699</v>
      </c>
      <c r="RG106" s="2" t="n">
        <v>31.299582463465601</v>
      </c>
      <c r="RH106" s="2" t="n">
        <v>50.053208137715202</v>
      </c>
      <c r="RI106" s="2" t="n">
        <v>44.422222222222203</v>
      </c>
      <c r="RJ106" s="2" t="n">
        <v>85.622501427755594</v>
      </c>
      <c r="RK106" s="2" t="n">
        <v>116.30126728110601</v>
      </c>
      <c r="RL106" s="2" t="n">
        <v>153.17585446526999</v>
      </c>
      <c r="RM106" s="2" t="n">
        <v>179.537787513691</v>
      </c>
      <c r="RN106" s="2" t="n">
        <v>39.505928853754902</v>
      </c>
      <c r="RO106" s="2" t="n">
        <v>69.944726166328607</v>
      </c>
      <c r="RP106" s="2" t="n">
        <v>1</v>
      </c>
      <c r="RQ106" s="2" t="n">
        <v>1</v>
      </c>
      <c r="RR106" s="2" t="n">
        <v>67.241710716001904</v>
      </c>
      <c r="RS106" s="2" t="n">
        <v>133.709203036053</v>
      </c>
      <c r="RT106" s="2" t="n">
        <v>115.233023937469</v>
      </c>
      <c r="RU106" s="2" t="n">
        <v>141.51336633663399</v>
      </c>
      <c r="RV106" s="2" t="n">
        <v>57.373111782477402</v>
      </c>
      <c r="RW106" s="2" t="n">
        <v>152.658410732714</v>
      </c>
      <c r="RX106" s="2" t="n">
        <v>1</v>
      </c>
      <c r="RY106" s="2" t="n">
        <v>50.0240431795878</v>
      </c>
      <c r="RZ106" s="2" t="n">
        <v>30.4570848146267</v>
      </c>
      <c r="SA106" s="2" t="n">
        <v>83.2916666666667</v>
      </c>
      <c r="SB106" s="2" t="n">
        <v>103.808363970588</v>
      </c>
      <c r="SC106" s="2" t="n">
        <v>96.815036900368995</v>
      </c>
      <c r="SD106" s="2" t="n">
        <v>80.379370629370598</v>
      </c>
      <c r="SE106" s="2" t="n">
        <v>99.080869565217398</v>
      </c>
      <c r="SF106" s="2" t="n">
        <v>98.670932358318097</v>
      </c>
      <c r="SG106" s="2" t="n">
        <v>23.6684755796744</v>
      </c>
      <c r="SH106" s="2" t="n">
        <v>17.199808795411101</v>
      </c>
      <c r="SI106" s="2" t="n">
        <v>73.085968379446598</v>
      </c>
      <c r="SJ106" s="2" t="n">
        <v>128.999029597283</v>
      </c>
      <c r="SK106" s="2" t="n">
        <v>22.211111111111101</v>
      </c>
      <c r="SL106" s="2" t="n">
        <v>22.033066132264501</v>
      </c>
      <c r="SM106" s="2" t="n">
        <v>101.941969519343</v>
      </c>
      <c r="SN106" s="2" t="n">
        <v>60.066105769230802</v>
      </c>
      <c r="SO106" s="2" t="n">
        <v>132.09251101321601</v>
      </c>
      <c r="SP106" s="2" t="n">
        <v>13.691780821917799</v>
      </c>
      <c r="SQ106" s="2" t="n">
        <v>17.9362943023777</v>
      </c>
      <c r="SR106" s="2" t="n">
        <v>1</v>
      </c>
      <c r="SS106" s="2" t="n">
        <v>12.362987630827799</v>
      </c>
      <c r="ST106" s="2" t="n">
        <v>104.26974664679599</v>
      </c>
      <c r="SU106" s="2" t="n">
        <v>18.578066914498098</v>
      </c>
      <c r="SV106" s="2" t="n">
        <v>64.057477110885003</v>
      </c>
      <c r="SW106" s="2" t="n">
        <v>42.923312883435599</v>
      </c>
      <c r="SX106" s="2" t="n">
        <v>36.455927051671701</v>
      </c>
      <c r="SY106" s="2" t="n">
        <v>1</v>
      </c>
      <c r="SZ106" s="2" t="n">
        <v>18.782550335570502</v>
      </c>
      <c r="TA106" s="2" t="n">
        <v>1</v>
      </c>
      <c r="TB106" s="2" t="n">
        <v>58.089022140221402</v>
      </c>
      <c r="TC106" s="2" t="n">
        <v>97.922315685304298</v>
      </c>
      <c r="TD106" s="2" t="n">
        <v>69.915763546798004</v>
      </c>
      <c r="TE106" s="2" t="n">
        <v>73.322393822393806</v>
      </c>
      <c r="TF106" s="2" t="n">
        <v>35.340435176790599</v>
      </c>
      <c r="TG106" s="2" t="n">
        <v>15.7474513438369</v>
      </c>
      <c r="TH106" s="2" t="n">
        <v>44.095588235294102</v>
      </c>
      <c r="TI106" s="2" t="n">
        <v>104.084184914842</v>
      </c>
      <c r="TJ106" s="2" t="n">
        <v>36.3097692685322</v>
      </c>
      <c r="TK106" s="2" t="n">
        <v>80.122272957889393</v>
      </c>
      <c r="TL106" s="2" t="n">
        <v>112.774338492262</v>
      </c>
      <c r="TM106" s="2" t="n">
        <v>34.588295165394399</v>
      </c>
      <c r="TN106" s="2" t="n">
        <v>54.6735042735043</v>
      </c>
      <c r="TO106" s="2" t="n">
        <v>40.064345991561197</v>
      </c>
      <c r="TP106" s="2" t="n">
        <v>37.615591397849499</v>
      </c>
      <c r="TQ106" s="2" t="n">
        <v>16.59326171875</v>
      </c>
      <c r="TR106" s="2" t="n">
        <v>1</v>
      </c>
      <c r="TS106" s="2" t="n">
        <v>1</v>
      </c>
      <c r="TT106" s="2" t="n">
        <v>98.519872813990503</v>
      </c>
      <c r="TU106" s="2" t="n">
        <v>48.473379019504499</v>
      </c>
      <c r="TV106" s="2" t="n">
        <v>54.811290322580703</v>
      </c>
      <c r="TW106" s="2" t="n">
        <v>92.339593908629396</v>
      </c>
      <c r="TX106" s="2" t="n">
        <v>40.058162267839698</v>
      </c>
      <c r="TY106" s="2" t="n">
        <v>36.308779011099901</v>
      </c>
      <c r="TZ106" s="2" t="n">
        <v>1</v>
      </c>
      <c r="UA106" s="2" t="n">
        <v>1</v>
      </c>
      <c r="UB106" s="2" t="n">
        <v>1</v>
      </c>
      <c r="UC106" s="2" t="n">
        <v>1</v>
      </c>
      <c r="UD106" s="2" t="n">
        <v>1</v>
      </c>
      <c r="UE106" s="2" t="n">
        <v>1</v>
      </c>
      <c r="UF106" s="2" t="n">
        <v>29.7927884615385</v>
      </c>
      <c r="UG106" s="2" t="n">
        <v>1</v>
      </c>
      <c r="UH106" s="2" t="n">
        <v>1</v>
      </c>
      <c r="UI106" s="2" t="n">
        <v>1</v>
      </c>
      <c r="UJ106" s="2" t="n">
        <v>1</v>
      </c>
      <c r="UK106" s="2" t="n">
        <v>1</v>
      </c>
      <c r="UL106" s="2" t="n">
        <v>24.8042865200226</v>
      </c>
      <c r="UM106" s="2" t="n">
        <v>1</v>
      </c>
      <c r="UN106" s="2" t="n">
        <v>1</v>
      </c>
      <c r="UO106" s="2" t="n">
        <v>1</v>
      </c>
      <c r="UP106" s="2" t="n">
        <v>25.8588301462317</v>
      </c>
      <c r="UQ106" s="2" t="n">
        <v>1</v>
      </c>
      <c r="UR106" s="2" t="n">
        <v>1</v>
      </c>
      <c r="US106" s="2" t="n">
        <v>1</v>
      </c>
      <c r="UT106" s="2" t="n">
        <v>1</v>
      </c>
      <c r="UU106" s="2" t="n">
        <v>1</v>
      </c>
      <c r="UV106" s="2" t="n">
        <v>1</v>
      </c>
      <c r="UW106" s="2" t="n">
        <v>1</v>
      </c>
      <c r="UX106" s="2" t="n">
        <v>1</v>
      </c>
      <c r="UY106" s="2" t="n">
        <v>1</v>
      </c>
      <c r="UZ106" s="2" t="n">
        <v>1</v>
      </c>
      <c r="VA106" s="2" t="n">
        <v>1</v>
      </c>
      <c r="VB106" s="2" t="n">
        <v>1</v>
      </c>
      <c r="VC106" s="2" t="n">
        <v>1</v>
      </c>
      <c r="VD106" s="2" t="n">
        <v>1</v>
      </c>
      <c r="VE106" s="2" t="n">
        <v>27.528601694915299</v>
      </c>
      <c r="VF106" s="2" t="n">
        <v>1</v>
      </c>
      <c r="VG106" s="2" t="n">
        <v>39.957167332952601</v>
      </c>
      <c r="VH106" s="2" t="n">
        <v>1</v>
      </c>
      <c r="VI106" s="2" t="n">
        <v>1</v>
      </c>
      <c r="VJ106" s="2" t="n">
        <v>1</v>
      </c>
      <c r="VK106" s="2" t="n">
        <v>30.1925739458779</v>
      </c>
      <c r="VL106" s="2" t="n">
        <v>18.272394881170001</v>
      </c>
      <c r="VM106" s="2" t="n">
        <v>1</v>
      </c>
      <c r="VN106" s="2" t="n">
        <v>1</v>
      </c>
      <c r="VO106" s="2" t="n">
        <v>1</v>
      </c>
      <c r="VP106" s="2" t="n">
        <v>37.204728370221297</v>
      </c>
      <c r="VQ106" s="2" t="n">
        <v>16.235532994923901</v>
      </c>
      <c r="VR106" s="2" t="n">
        <v>52.2279713114754</v>
      </c>
      <c r="VS106" s="2" t="n">
        <v>1</v>
      </c>
      <c r="VT106" s="2" t="n">
        <v>1</v>
      </c>
      <c r="VU106" s="2" t="n">
        <v>1</v>
      </c>
      <c r="VV106" s="2" t="n">
        <v>9.4095188284518798</v>
      </c>
      <c r="VW106" s="2" t="n">
        <v>1</v>
      </c>
      <c r="VX106" s="2" t="n">
        <v>1</v>
      </c>
      <c r="VY106" s="2" t="n">
        <v>1</v>
      </c>
      <c r="VZ106" s="2" t="n">
        <v>18.5321384425216</v>
      </c>
      <c r="WA106" s="2" t="n">
        <v>10.818400481058299</v>
      </c>
      <c r="WB106" s="2" t="n">
        <v>1</v>
      </c>
      <c r="WC106" s="2" t="n">
        <v>35.032926181625101</v>
      </c>
      <c r="WD106" s="2" t="n">
        <v>1</v>
      </c>
      <c r="WE106" s="2" t="n">
        <v>40.478193146417503</v>
      </c>
      <c r="WF106" s="2" t="n">
        <v>1</v>
      </c>
      <c r="WG106" s="2" t="n">
        <v>2.1064278187565901</v>
      </c>
      <c r="WH106" s="2" t="n">
        <v>1</v>
      </c>
      <c r="WI106" s="2" t="n">
        <v>1</v>
      </c>
      <c r="WJ106" s="2" t="n">
        <v>1</v>
      </c>
      <c r="WK106" s="2" t="n">
        <v>1</v>
      </c>
      <c r="WL106" s="2" t="n">
        <v>1</v>
      </c>
      <c r="WM106" s="2" t="n">
        <v>1</v>
      </c>
      <c r="WN106" s="2" t="n">
        <v>1</v>
      </c>
      <c r="WO106" s="2" t="n">
        <v>1</v>
      </c>
      <c r="WP106" s="2" t="n">
        <v>1</v>
      </c>
      <c r="WQ106" s="2" t="n">
        <v>1</v>
      </c>
      <c r="WR106" s="2" t="n">
        <v>1</v>
      </c>
      <c r="WS106" s="2" t="n">
        <v>1</v>
      </c>
      <c r="WT106" s="2" t="n">
        <v>1</v>
      </c>
      <c r="WU106" s="2" t="n">
        <v>1</v>
      </c>
      <c r="WV106" s="2" t="n">
        <v>1</v>
      </c>
      <c r="WW106" s="2" t="n">
        <v>1</v>
      </c>
      <c r="WX106" s="2" t="n">
        <v>1</v>
      </c>
      <c r="WY106" s="2" t="n">
        <v>1</v>
      </c>
      <c r="WZ106" s="2" t="n">
        <v>1</v>
      </c>
      <c r="XA106" s="2" t="n">
        <v>1</v>
      </c>
      <c r="XB106" s="2" t="n">
        <v>1</v>
      </c>
      <c r="XC106" s="2" t="n">
        <v>1</v>
      </c>
      <c r="XD106" s="2" t="n">
        <v>1</v>
      </c>
      <c r="XE106" s="2" t="n">
        <v>1</v>
      </c>
      <c r="XF106" s="2" t="n">
        <v>1</v>
      </c>
      <c r="XG106" s="2" t="n">
        <v>1</v>
      </c>
      <c r="XH106" s="2" t="n">
        <v>1</v>
      </c>
      <c r="XI106" s="2" t="n">
        <v>1</v>
      </c>
      <c r="XJ106" s="2" t="n">
        <v>1</v>
      </c>
      <c r="XK106" s="2" t="n">
        <v>1</v>
      </c>
      <c r="XL106" s="2" t="n">
        <v>1</v>
      </c>
      <c r="XM106" s="2" t="n">
        <v>1</v>
      </c>
      <c r="XN106" s="2" t="n">
        <v>1</v>
      </c>
      <c r="XO106" s="2" t="n">
        <v>1</v>
      </c>
      <c r="XP106" s="2" t="n">
        <v>1</v>
      </c>
      <c r="XQ106" s="2" t="n">
        <v>1</v>
      </c>
      <c r="XR106" s="2" t="n">
        <v>9.3265940902021693</v>
      </c>
      <c r="XS106" s="2" t="n">
        <v>5.0581983805668003</v>
      </c>
      <c r="XT106" s="2" t="n">
        <v>1</v>
      </c>
      <c r="XU106" s="2" t="n">
        <v>1</v>
      </c>
      <c r="XV106" s="2" t="n">
        <v>1</v>
      </c>
      <c r="XW106" s="2" t="n">
        <v>1</v>
      </c>
      <c r="XX106" s="2" t="n">
        <v>1</v>
      </c>
      <c r="XY106" s="2" t="n">
        <v>1</v>
      </c>
      <c r="XZ106" s="2" t="n">
        <v>1</v>
      </c>
      <c r="YA106" s="2" t="n">
        <v>1</v>
      </c>
      <c r="YB106" s="2" t="n">
        <v>1</v>
      </c>
      <c r="YC106" s="2" t="n">
        <v>1</v>
      </c>
      <c r="YD106" s="2" t="n">
        <v>7.1429300663603899</v>
      </c>
      <c r="YE106" s="2" t="n">
        <v>26.444390004899599</v>
      </c>
      <c r="YF106" s="2" t="n">
        <v>46.859351620947599</v>
      </c>
      <c r="YG106" s="2" t="n">
        <v>81.546857772877601</v>
      </c>
      <c r="YH106" s="2" t="n">
        <v>90.667386609071301</v>
      </c>
      <c r="YI106" s="2" t="n">
        <v>138.01315068493199</v>
      </c>
      <c r="YJ106" s="2" t="n">
        <v>87.274428274428303</v>
      </c>
      <c r="YK106" s="2" t="n">
        <v>89.476040021063696</v>
      </c>
      <c r="YL106" s="2" t="n">
        <v>170.696502057613</v>
      </c>
      <c r="YM106" s="2" t="n">
        <v>5.57601115760112</v>
      </c>
      <c r="YN106" s="2" t="n">
        <v>9.2503470615455807</v>
      </c>
      <c r="YO106" s="2" t="n">
        <v>28.3680227057711</v>
      </c>
      <c r="YP106" s="2" t="n">
        <v>65.415639609009801</v>
      </c>
      <c r="YQ106" s="2" t="n">
        <v>69.938100730488301</v>
      </c>
      <c r="YR106" s="2" t="n">
        <v>142.78571428571399</v>
      </c>
      <c r="YS106" s="2" t="n">
        <v>245.762826718296</v>
      </c>
      <c r="YT106" s="2" t="n">
        <v>194.41405873856499</v>
      </c>
      <c r="YU106" s="2" t="n">
        <v>174.900618164527</v>
      </c>
      <c r="YV106" s="2" t="n">
        <v>35.631170018281502</v>
      </c>
      <c r="YW106" s="2" t="n">
        <v>42.104356151268497</v>
      </c>
      <c r="YX106" s="2" t="n">
        <v>24.159803043867502</v>
      </c>
      <c r="YY106" s="2" t="n">
        <v>175.873557692308</v>
      </c>
      <c r="YZ106" s="2" t="n">
        <v>161.97807435652999</v>
      </c>
      <c r="ZA106" s="2" t="n">
        <v>261.19504053409599</v>
      </c>
      <c r="ZB106" s="2" t="n">
        <v>184.90236382322701</v>
      </c>
      <c r="ZC106" s="2" t="n">
        <v>144.47050147492601</v>
      </c>
      <c r="ZD106" s="2" t="n">
        <v>188.750978473581</v>
      </c>
      <c r="ZE106" s="2" t="n">
        <v>102.585216572505</v>
      </c>
      <c r="ZF106" s="2" t="n">
        <v>133.51740357478801</v>
      </c>
      <c r="ZG106" s="2" t="n">
        <v>78.467209191000507</v>
      </c>
      <c r="ZH106" s="2" t="n">
        <v>34.588295165394399</v>
      </c>
      <c r="ZI106" s="2" t="n">
        <v>39.342021276595702</v>
      </c>
      <c r="ZJ106" s="2" t="n">
        <v>80.726905603230705</v>
      </c>
      <c r="ZK106" s="2" t="n">
        <v>175.38396226415099</v>
      </c>
      <c r="ZL106" s="2" t="n">
        <v>149.37791527843899</v>
      </c>
      <c r="ZM106" s="2" t="n">
        <v>92.680909090909097</v>
      </c>
      <c r="ZN106" s="2" t="n">
        <v>1</v>
      </c>
      <c r="ZO106" s="2" t="n">
        <v>96.208556149732601</v>
      </c>
      <c r="ZP106" s="2" t="n">
        <v>155.378176382661</v>
      </c>
      <c r="ZQ106" s="2" t="n">
        <v>54.366108786610901</v>
      </c>
      <c r="ZR106" s="2" t="n">
        <v>80.799475065616804</v>
      </c>
      <c r="ZS106" s="2" t="n">
        <v>98.8573659552316</v>
      </c>
      <c r="ZT106" s="2" t="n">
        <v>166.91451292246501</v>
      </c>
      <c r="ZU106" s="2" t="n">
        <v>152.366076221149</v>
      </c>
      <c r="ZV106" s="2" t="n">
        <v>234.51383196721301</v>
      </c>
      <c r="ZW106" s="2" t="n">
        <v>1</v>
      </c>
      <c r="ZX106" s="2" t="n">
        <v>45.455843469064</v>
      </c>
      <c r="ZY106" s="2" t="n">
        <v>8.5427350427350408</v>
      </c>
      <c r="ZZ106" s="2" t="n">
        <v>2549.2623655913999</v>
      </c>
      <c r="AAA106" s="2" t="n">
        <v>3033.99786050492</v>
      </c>
      <c r="AAB106" s="2" t="n">
        <v>2422.4253017062001</v>
      </c>
      <c r="AAC106" s="2" t="n">
        <v>188.08443908323301</v>
      </c>
      <c r="AAD106" s="2" t="n">
        <v>202.51678998292499</v>
      </c>
      <c r="AAE106" s="2" t="n">
        <v>191.38120256859301</v>
      </c>
      <c r="AAF106" s="2" t="n">
        <v>1</v>
      </c>
      <c r="AAG106" s="2" t="n">
        <v>51.137209302325601</v>
      </c>
      <c r="AAH106" s="2" t="n">
        <v>40.698203592814401</v>
      </c>
      <c r="AAI106" s="2" t="n">
        <v>119.965255843335</v>
      </c>
      <c r="AAJ106" s="2" t="n">
        <v>124.591412742382</v>
      </c>
      <c r="AAK106" s="2" t="n">
        <v>160.06890130353801</v>
      </c>
      <c r="AAL106" s="2" t="n">
        <v>210.72913616398199</v>
      </c>
      <c r="AAM106" s="2" t="n">
        <v>158.39471753485</v>
      </c>
      <c r="AAN106" s="2" t="n">
        <v>166.46868547832099</v>
      </c>
      <c r="AAO106" s="2" t="n">
        <v>1</v>
      </c>
      <c r="AAP106" s="2" t="n">
        <v>14.9086389061529</v>
      </c>
      <c r="AAQ106" s="2" t="n">
        <v>25.2239747634069</v>
      </c>
      <c r="AAR106" s="2" t="n">
        <v>77.816847479259707</v>
      </c>
      <c r="AAS106" s="2" t="n">
        <v>115.903819918145</v>
      </c>
      <c r="AAT106" s="2" t="n">
        <v>220.282457251425</v>
      </c>
      <c r="AAU106" s="2" t="n">
        <v>155.29614485981301</v>
      </c>
      <c r="AAV106" s="2" t="n">
        <v>162.61925843940199</v>
      </c>
      <c r="AAW106" s="2" t="n">
        <v>98.615786419036596</v>
      </c>
      <c r="AAX106" s="2" t="n">
        <v>995.73146208630101</v>
      </c>
      <c r="AAY106" s="2" t="n">
        <v>1740.98474226804</v>
      </c>
      <c r="AAZ106" s="2" t="n">
        <v>2378.39028406752</v>
      </c>
      <c r="ABA106" s="2" t="n">
        <v>7.7593401261523498</v>
      </c>
      <c r="ABB106" s="2" t="n">
        <v>148.56788947117701</v>
      </c>
      <c r="ABC106" s="2" t="n">
        <v>60.5166015625</v>
      </c>
      <c r="ABD106" s="2" t="n">
        <v>85.285119667013504</v>
      </c>
      <c r="ABE106" s="2" t="n">
        <v>61.605738575982997</v>
      </c>
      <c r="ABF106" s="2" t="n">
        <v>15.094929881337601</v>
      </c>
      <c r="ABG106" s="2" t="n">
        <v>51.965154867256601</v>
      </c>
      <c r="ABH106" s="2" t="n">
        <v>55.226977248103999</v>
      </c>
      <c r="ABI106" s="2" t="n">
        <v>157.95912806539499</v>
      </c>
      <c r="ABJ106" s="2" t="n">
        <v>16.8482895389192</v>
      </c>
      <c r="ABK106" s="2" t="n">
        <v>92.307348560079404</v>
      </c>
      <c r="ABL106" s="2" t="n">
        <v>53.747673216132398</v>
      </c>
      <c r="ABM106" s="2" t="n">
        <v>78.230690010298702</v>
      </c>
      <c r="ABN106" s="2" t="n">
        <v>39.875065616797897</v>
      </c>
      <c r="ABO106" s="2" t="n">
        <v>50.248087431694003</v>
      </c>
      <c r="ABP106" s="2" t="n">
        <v>1</v>
      </c>
      <c r="ABQ106" s="2" t="n">
        <v>50.0282215122471</v>
      </c>
      <c r="ABR106" s="2" t="n">
        <v>23.116189427312801</v>
      </c>
      <c r="ABS106" s="2" t="n">
        <v>96.105769230769198</v>
      </c>
      <c r="ABT106" s="2" t="n">
        <v>89.052754982414996</v>
      </c>
      <c r="ABU106" s="2" t="n">
        <v>113.128236002408</v>
      </c>
      <c r="ABV106" s="2" t="n">
        <v>556.54594888526401</v>
      </c>
      <c r="ABW106" s="2" t="n">
        <v>613.43846563665397</v>
      </c>
      <c r="ABX106" s="2" t="n">
        <v>374.033264033264</v>
      </c>
      <c r="ABY106" s="2" t="n">
        <v>11.4163335237007</v>
      </c>
      <c r="ABZ106" s="2" t="n">
        <v>1</v>
      </c>
      <c r="ACA106" s="2" t="n">
        <v>1</v>
      </c>
      <c r="ACB106" s="2" t="n">
        <v>1</v>
      </c>
      <c r="ACC106" s="2" t="n">
        <v>25.068741291221599</v>
      </c>
      <c r="ACD106" s="2" t="n">
        <v>37.236274509803899</v>
      </c>
      <c r="ACE106" s="2" t="n">
        <v>68.530505520046503</v>
      </c>
      <c r="ACF106" s="2" t="n">
        <v>108.05405405405401</v>
      </c>
      <c r="ACG106" s="2" t="n">
        <v>85.254769921436605</v>
      </c>
      <c r="ACH106" s="2" t="n">
        <v>48.712093862815898</v>
      </c>
      <c r="ACI106" s="2" t="n">
        <v>78.885082393755397</v>
      </c>
      <c r="ACJ106" s="2" t="n">
        <v>48.510531135531103</v>
      </c>
      <c r="ACK106" s="2" t="n">
        <v>47.828167482327302</v>
      </c>
      <c r="ACL106" s="2" t="n">
        <v>76.809824902723705</v>
      </c>
      <c r="ACM106" s="2" t="n">
        <v>74</v>
      </c>
      <c r="ACN106" s="2" t="n">
        <v>136.39965596330299</v>
      </c>
      <c r="ACO106" s="2" t="n">
        <v>147.77707736389701</v>
      </c>
      <c r="ACP106" s="2" t="n">
        <v>146.158605174353</v>
      </c>
      <c r="ACQ106" s="2" t="n">
        <v>58.994324631101001</v>
      </c>
      <c r="ACR106" s="2" t="n">
        <v>57.598305084745803</v>
      </c>
      <c r="ACS106" s="2" t="n">
        <v>88.7938496583144</v>
      </c>
      <c r="ACT106" s="2" t="n">
        <v>54.955326460481103</v>
      </c>
      <c r="ACU106" s="2" t="n">
        <v>101.716657739689</v>
      </c>
      <c r="ACV106" s="2" t="n">
        <v>69.454940282301806</v>
      </c>
      <c r="ACW106" s="2" t="n">
        <v>117.068508287293</v>
      </c>
      <c r="ACX106" s="2" t="n">
        <v>100.557766721946</v>
      </c>
      <c r="ACY106" s="2" t="n">
        <v>107.62206823027699</v>
      </c>
      <c r="ACZ106" s="2" t="n">
        <v>68.6069581570287</v>
      </c>
      <c r="ADA106" s="2" t="n">
        <v>1</v>
      </c>
      <c r="ADB106" s="2" t="n">
        <v>44.0680112570356</v>
      </c>
      <c r="ADC106" s="2" t="n">
        <v>13.3105326876513</v>
      </c>
      <c r="ADD106" s="2" t="n">
        <v>65.5214541120381</v>
      </c>
      <c r="ADE106" s="2" t="n">
        <v>100.810578105781</v>
      </c>
      <c r="ADF106" s="2" t="n">
        <v>125.12981015905601</v>
      </c>
      <c r="ADG106" s="2" t="n">
        <v>108.65277044854901</v>
      </c>
      <c r="ADH106" s="2" t="n">
        <v>91.091136705057593</v>
      </c>
      <c r="ADI106" s="2" t="n">
        <v>1</v>
      </c>
      <c r="ADJ106" s="2" t="n">
        <v>64.695206882425197</v>
      </c>
      <c r="ADK106" s="2" t="n">
        <v>27.047780126849901</v>
      </c>
      <c r="ADL106" s="2" t="n">
        <v>21.991199119912</v>
      </c>
      <c r="ADM106" s="2" t="n">
        <v>70.286650774731797</v>
      </c>
      <c r="ADN106" s="2" t="n">
        <v>85.214920071047999</v>
      </c>
      <c r="ADO106" s="2" t="n">
        <v>65.043383947939304</v>
      </c>
      <c r="ADP106" s="2" t="n">
        <v>60.3387367244271</v>
      </c>
      <c r="ADQ106" s="2" t="n">
        <v>32.932454695222397</v>
      </c>
      <c r="ADR106" s="2" t="n">
        <v>1</v>
      </c>
      <c r="ADS106" s="2" t="n">
        <v>22.555712270803902</v>
      </c>
      <c r="ADT106" s="2" t="n">
        <v>1</v>
      </c>
      <c r="ADU106" s="2" t="n">
        <v>1</v>
      </c>
      <c r="ADV106" s="2" t="n">
        <v>50.759464450600198</v>
      </c>
      <c r="ADW106" s="2" t="n">
        <v>31.457796852646599</v>
      </c>
      <c r="ADX106" s="2" t="n">
        <v>1</v>
      </c>
      <c r="ADY106" s="2" t="n">
        <v>1</v>
      </c>
      <c r="ADZ106" s="2" t="n">
        <v>1</v>
      </c>
      <c r="AEA106" s="2" t="n">
        <v>1</v>
      </c>
      <c r="AEB106" s="2" t="n">
        <v>1</v>
      </c>
      <c r="AEC106" s="2" t="n">
        <v>1</v>
      </c>
      <c r="AED106" s="2" t="n">
        <v>1</v>
      </c>
      <c r="AEE106" s="2" t="n">
        <v>1</v>
      </c>
      <c r="AEF106" s="2" t="n">
        <v>1</v>
      </c>
      <c r="AEG106" s="2" t="n">
        <v>16.252032520325201</v>
      </c>
      <c r="AEH106" s="2" t="n">
        <v>16.120967741935502</v>
      </c>
      <c r="AEI106" s="2" t="n">
        <v>1</v>
      </c>
      <c r="AEJ106" s="2" t="n">
        <v>1</v>
      </c>
      <c r="AEK106" s="2" t="n">
        <v>1</v>
      </c>
      <c r="AEL106" s="2" t="n">
        <v>1</v>
      </c>
      <c r="AEM106" s="2" t="n">
        <v>28.154929577464799</v>
      </c>
      <c r="AEN106" s="2" t="n">
        <v>15.883988875645599</v>
      </c>
      <c r="AEO106" s="2" t="n">
        <v>49.3290246768508</v>
      </c>
      <c r="AEP106" s="2" t="n">
        <v>1</v>
      </c>
      <c r="AEQ106" s="2" t="n">
        <v>1</v>
      </c>
      <c r="AER106" s="2" t="n">
        <v>1</v>
      </c>
      <c r="AES106" s="2" t="n">
        <v>1</v>
      </c>
      <c r="AET106" s="2" t="n">
        <v>1</v>
      </c>
      <c r="AEU106" s="2" t="n">
        <v>1</v>
      </c>
      <c r="AEV106" s="2" t="n">
        <v>25.539709944751401</v>
      </c>
      <c r="AEW106" s="2" t="n">
        <v>1</v>
      </c>
      <c r="AEX106" s="2" t="n">
        <v>1</v>
      </c>
      <c r="AEY106" s="2" t="n">
        <v>1</v>
      </c>
      <c r="AEZ106" s="2" t="n">
        <v>1</v>
      </c>
      <c r="AFA106" s="2" t="n">
        <v>11.293785310734499</v>
      </c>
      <c r="AFB106" s="2" t="n">
        <v>82.078145695364199</v>
      </c>
      <c r="AFC106" s="2" t="n">
        <v>4.4620535714285703</v>
      </c>
      <c r="AFD106" s="2" t="n">
        <v>1</v>
      </c>
      <c r="AFE106" s="2" t="n">
        <v>8.0160401002506294</v>
      </c>
      <c r="AFF106" s="2" t="n">
        <v>42.343349753694604</v>
      </c>
      <c r="AFG106" s="2" t="n">
        <v>1</v>
      </c>
      <c r="AFH106" s="2" t="n">
        <v>34.3012392755005</v>
      </c>
      <c r="AFI106" s="2" t="n">
        <v>17.0530805687204</v>
      </c>
      <c r="AFJ106" s="2" t="n">
        <v>56.631709741550701</v>
      </c>
      <c r="AFK106" s="2" t="n">
        <v>1</v>
      </c>
      <c r="AFL106" s="2" t="n">
        <v>1</v>
      </c>
      <c r="AFM106" s="2" t="n">
        <v>1</v>
      </c>
      <c r="AFN106" s="2" t="n">
        <v>56.243845252051599</v>
      </c>
      <c r="AFO106" s="2" t="n">
        <v>1</v>
      </c>
      <c r="AFP106" s="2" t="n">
        <v>1</v>
      </c>
      <c r="AFQ106" s="2" t="n">
        <v>175.877682403433</v>
      </c>
      <c r="AFR106" s="2" t="n">
        <v>114.32014965259199</v>
      </c>
      <c r="AFS106" s="2" t="n">
        <v>108.595464135021</v>
      </c>
      <c r="AFT106" s="2" t="n">
        <v>1</v>
      </c>
      <c r="AFU106" s="2" t="n">
        <v>23.536743808363799</v>
      </c>
      <c r="AFV106" s="2" t="n">
        <v>90.316265060240994</v>
      </c>
      <c r="AFW106" s="2" t="n">
        <v>1</v>
      </c>
      <c r="AFX106" s="2" t="n">
        <v>18.499183451279301</v>
      </c>
      <c r="AFY106" s="2" t="n">
        <v>29.2378114842904</v>
      </c>
      <c r="AFZ106" s="2" t="n">
        <v>156.18882257189401</v>
      </c>
      <c r="AGA106" s="2" t="n">
        <v>76.026876267748506</v>
      </c>
      <c r="AGB106" s="2" t="n">
        <v>51.771141649048602</v>
      </c>
      <c r="AGC106" s="2" t="n">
        <v>32.4688684353005</v>
      </c>
      <c r="AGD106" s="2" t="n">
        <v>1</v>
      </c>
      <c r="AGE106" s="2" t="n">
        <v>1</v>
      </c>
      <c r="AGF106" s="2" t="n">
        <v>50.658895083628998</v>
      </c>
      <c r="AGG106" s="2" t="n">
        <v>103.988383838384</v>
      </c>
      <c r="AGH106" s="2" t="n">
        <v>83.506446621970099</v>
      </c>
      <c r="AGI106" s="2" t="n">
        <v>45.226244343891402</v>
      </c>
      <c r="AGJ106" s="2" t="n">
        <v>1</v>
      </c>
      <c r="AGK106" s="2" t="n">
        <v>1</v>
      </c>
      <c r="AGL106" s="2" t="n">
        <v>22.335195530726299</v>
      </c>
      <c r="AGM106" s="2" t="n">
        <v>94.250112258643895</v>
      </c>
      <c r="AGN106" s="2" t="n">
        <v>5.4443940081706801</v>
      </c>
      <c r="AGO106" s="2" t="n">
        <v>28.254416961130701</v>
      </c>
      <c r="AGP106" s="2" t="n">
        <v>45.890725436179999</v>
      </c>
      <c r="AGQ106" s="2" t="n">
        <v>19.9809177646524</v>
      </c>
      <c r="AGR106" s="2" t="n">
        <v>1</v>
      </c>
      <c r="AGS106" s="2" t="n">
        <v>15.6248168050806</v>
      </c>
      <c r="AGT106" s="2" t="n">
        <v>1</v>
      </c>
      <c r="AGU106" s="2" t="n">
        <v>1</v>
      </c>
      <c r="AGV106" s="2" t="n">
        <v>1</v>
      </c>
      <c r="AGW106" s="2" t="n">
        <v>18.943592057761698</v>
      </c>
      <c r="AGX106" s="2" t="n">
        <v>52.873781902552203</v>
      </c>
      <c r="AGY106" s="2" t="n">
        <v>46.059907834101402</v>
      </c>
      <c r="AGZ106" s="2" t="n">
        <v>1</v>
      </c>
      <c r="AHA106" s="2" t="n">
        <v>1</v>
      </c>
      <c r="AHB106" s="2" t="n">
        <v>53.833034111310603</v>
      </c>
      <c r="AHC106" s="2" t="n">
        <v>1</v>
      </c>
      <c r="AHD106" s="2" t="n">
        <v>26.2795793163891</v>
      </c>
      <c r="AHE106" s="2" t="n">
        <v>1</v>
      </c>
      <c r="AHF106" s="2" t="n">
        <v>1</v>
      </c>
      <c r="AHG106" s="2" t="n">
        <v>1</v>
      </c>
      <c r="AHH106" s="2" t="n">
        <v>80.336041043180799</v>
      </c>
      <c r="AHI106" s="2" t="n">
        <v>5.11253196930946</v>
      </c>
      <c r="AHJ106" s="2" t="n">
        <v>23.808956646021901</v>
      </c>
      <c r="AHK106" s="2" t="n">
        <v>30.723351512146799</v>
      </c>
      <c r="AHL106" s="2" t="n">
        <v>1</v>
      </c>
      <c r="AHM106" s="2" t="n">
        <v>1</v>
      </c>
      <c r="AHN106" s="2" t="n">
        <v>1</v>
      </c>
      <c r="AHO106" s="2" t="n">
        <v>1</v>
      </c>
      <c r="AHP106" s="2" t="n">
        <v>75.757958564931798</v>
      </c>
      <c r="AHQ106" s="2" t="n">
        <v>24.820439350525302</v>
      </c>
      <c r="AHR106" s="2" t="n">
        <v>1</v>
      </c>
      <c r="AHS106" s="2" t="n">
        <v>1</v>
      </c>
      <c r="AHT106" s="2" t="n">
        <v>1</v>
      </c>
      <c r="AHU106" s="2" t="n">
        <v>1</v>
      </c>
    </row>
    <row r="107">
      <c r="A107" s="1" t="n">
        <v>167</v>
      </c>
      <c r="B107" t="s">
        <v>1566</v>
      </c>
      <c r="C107" t="s">
        <v>1567</v>
      </c>
      <c r="D107" t="s">
        <v>1568</v>
      </c>
      <c r="E107" t="s">
        <v>1569</v>
      </c>
      <c r="F107" s="2" t="n">
        <v>156.92150000000001</v>
      </c>
      <c r="G107" s="2" t="n">
        <v>140.56983511154201</v>
      </c>
      <c r="H107" s="2" t="n">
        <v>119.531842489062</v>
      </c>
      <c r="I107" s="2" t="n">
        <v>5.0625904486251798</v>
      </c>
      <c r="J107" s="2" t="n">
        <v>66.347965738758006</v>
      </c>
      <c r="K107" s="2" t="n">
        <v>121.604055496265</v>
      </c>
      <c r="L107" s="2" t="n">
        <v>1</v>
      </c>
      <c r="M107" s="2" t="n">
        <v>121.486187845304</v>
      </c>
      <c r="N107" s="2" t="n">
        <v>92.689335394126701</v>
      </c>
      <c r="O107" s="2" t="n">
        <v>122.91033304867599</v>
      </c>
      <c r="P107" s="2" t="n">
        <v>117.987685774947</v>
      </c>
      <c r="Q107" s="2" t="n">
        <v>145.33545918367301</v>
      </c>
      <c r="R107" s="2" t="n">
        <v>142.43488943488899</v>
      </c>
      <c r="S107" s="2" t="n">
        <v>185.51513647642699</v>
      </c>
      <c r="T107" s="2" t="n">
        <v>130.518900343643</v>
      </c>
      <c r="U107" s="2" t="n">
        <v>8.3601301115241604</v>
      </c>
      <c r="V107" s="2" t="n">
        <v>140.853476434904</v>
      </c>
      <c r="W107" s="2" t="n">
        <v>143.39619952494101</v>
      </c>
      <c r="X107" s="2" t="n">
        <v>246.85886722377001</v>
      </c>
      <c r="Y107" s="2" t="n">
        <v>246.59834871296701</v>
      </c>
      <c r="Z107" s="2" t="n">
        <v>133.19939424533101</v>
      </c>
      <c r="AA107" s="2" t="n">
        <v>108.739800543971</v>
      </c>
      <c r="AB107" s="2" t="n">
        <v>197.00813743218799</v>
      </c>
      <c r="AC107" s="2" t="n">
        <v>52.678224687933401</v>
      </c>
      <c r="AD107" s="2" t="n">
        <v>119.370693615067</v>
      </c>
      <c r="AE107" s="2" t="n">
        <v>101.72539606337</v>
      </c>
      <c r="AF107" s="2" t="n">
        <v>94.183653846153803</v>
      </c>
      <c r="AG107" s="2" t="n">
        <v>283.67636549259799</v>
      </c>
      <c r="AH107" s="2" t="n">
        <v>219.47783505154601</v>
      </c>
      <c r="AI107" s="2" t="n">
        <v>217.39513205592999</v>
      </c>
      <c r="AJ107" s="2" t="n">
        <v>331.05698977106698</v>
      </c>
      <c r="AK107" s="2" t="n">
        <v>234.61087061087099</v>
      </c>
      <c r="AL107" s="2" t="n">
        <v>147.41887905604699</v>
      </c>
      <c r="AM107" s="2" t="n">
        <v>216.98931383577099</v>
      </c>
      <c r="AN107" s="2" t="n">
        <v>78.761931187569402</v>
      </c>
      <c r="AO107" s="2" t="n">
        <v>101.98979591836699</v>
      </c>
      <c r="AP107" s="2" t="n">
        <v>327.40378378378398</v>
      </c>
      <c r="AQ107" s="2" t="n">
        <v>318.57414248021098</v>
      </c>
      <c r="AR107" s="2" t="n">
        <v>194.81779661016901</v>
      </c>
      <c r="AS107" s="2" t="n">
        <v>316.76960519199599</v>
      </c>
      <c r="AT107" s="2" t="n">
        <v>270.31552587646098</v>
      </c>
      <c r="AU107" s="2" t="n">
        <v>234.66044980800899</v>
      </c>
      <c r="AV107" s="2" t="n">
        <v>160.68806875632001</v>
      </c>
      <c r="AW107" s="2" t="n">
        <v>130.61944589649801</v>
      </c>
      <c r="AX107" s="2" t="n">
        <v>96.677078085642293</v>
      </c>
      <c r="AY107" s="2" t="n">
        <v>495.95991332611101</v>
      </c>
      <c r="AZ107" s="2" t="n">
        <v>556.68354430379702</v>
      </c>
      <c r="BA107" s="2" t="n">
        <v>363.25561029009299</v>
      </c>
      <c r="BB107" s="2" t="n">
        <v>383.47286405158502</v>
      </c>
      <c r="BC107" s="2" t="n">
        <v>217.585522788204</v>
      </c>
      <c r="BD107" s="2" t="n">
        <v>264.98114254021101</v>
      </c>
      <c r="BE107" s="2" t="n">
        <v>290.55887323943699</v>
      </c>
      <c r="BF107" s="2" t="n">
        <v>193.85624643468299</v>
      </c>
      <c r="BG107" s="2" t="n">
        <v>203.907429245283</v>
      </c>
      <c r="BH107" s="2" t="n">
        <v>720.19860279441104</v>
      </c>
      <c r="BI107" s="2" t="n">
        <v>642.15578132559301</v>
      </c>
      <c r="BJ107" s="2" t="n">
        <v>547.321884200196</v>
      </c>
      <c r="BK107" s="2" t="n">
        <v>442.25663716814199</v>
      </c>
      <c r="BL107" s="2" t="n">
        <v>384.10779144698301</v>
      </c>
      <c r="BM107" s="2" t="n">
        <v>383.92175459395401</v>
      </c>
      <c r="BN107" s="2" t="n">
        <v>360.86460807600997</v>
      </c>
      <c r="BO107" s="2" t="n">
        <v>235.106268656716</v>
      </c>
      <c r="BP107" s="2" t="n">
        <v>159.28771289537701</v>
      </c>
      <c r="BQ107" s="2" t="n">
        <v>607.83842239185799</v>
      </c>
      <c r="BR107" s="2" t="n">
        <v>616.88373531230695</v>
      </c>
      <c r="BS107" s="2" t="n">
        <v>569.18566978193098</v>
      </c>
      <c r="BT107" s="2" t="n">
        <v>751.96800882515197</v>
      </c>
      <c r="BU107" s="2" t="n">
        <v>668.93474623535997</v>
      </c>
      <c r="BV107" s="2" t="n">
        <v>683.42833240379298</v>
      </c>
      <c r="BW107" s="2" t="n">
        <v>581.81678921568596</v>
      </c>
      <c r="BX107" s="2" t="n">
        <v>451.99940652818998</v>
      </c>
      <c r="BY107" s="2" t="n">
        <v>449.77499999999998</v>
      </c>
      <c r="BZ107" s="2" t="n">
        <v>87.297401879491403</v>
      </c>
      <c r="CA107" s="2" t="n">
        <v>250.65830721003101</v>
      </c>
      <c r="CB107" s="2" t="n">
        <v>253.21378941742401</v>
      </c>
      <c r="CC107" s="2" t="n">
        <v>273.89161554192202</v>
      </c>
      <c r="CD107" s="2" t="n">
        <v>286</v>
      </c>
      <c r="CE107" s="2" t="n">
        <v>426.89117043121098</v>
      </c>
      <c r="CF107" s="2" t="n">
        <v>1224.5564222568901</v>
      </c>
      <c r="CG107" s="2" t="n">
        <v>1102.21335419927</v>
      </c>
      <c r="CH107" s="2" t="n">
        <v>1028.68248175182</v>
      </c>
      <c r="CI107" s="2" t="n">
        <v>121.503699788584</v>
      </c>
      <c r="CJ107" s="2" t="n">
        <v>210.092611862643</v>
      </c>
      <c r="CK107" s="2" t="n">
        <v>304.17300677436202</v>
      </c>
      <c r="CL107" s="2" t="n">
        <v>482.11176470588202</v>
      </c>
      <c r="CM107" s="2" t="n">
        <v>566.11375535459297</v>
      </c>
      <c r="CN107" s="2" t="n">
        <v>691.07184185149504</v>
      </c>
      <c r="CO107" s="2" t="n">
        <v>626.45484221980405</v>
      </c>
      <c r="CP107" s="2" t="n">
        <v>610.46640755136002</v>
      </c>
      <c r="CQ107" s="2" t="n">
        <v>644.29652466367702</v>
      </c>
      <c r="CR107" s="2" t="n">
        <v>163.52274715660499</v>
      </c>
      <c r="CS107" s="2" t="n">
        <v>231.98898771706899</v>
      </c>
      <c r="CT107" s="2" t="n">
        <v>372.62061403508801</v>
      </c>
      <c r="CU107" s="2" t="n">
        <v>320.975423265975</v>
      </c>
      <c r="CV107" s="2" t="n">
        <v>387.67172264355401</v>
      </c>
      <c r="CW107" s="2" t="n">
        <v>492.24958310172298</v>
      </c>
      <c r="CX107" s="2" t="n">
        <v>498.31476163124597</v>
      </c>
      <c r="CY107" s="2" t="n">
        <v>581.48189762796505</v>
      </c>
      <c r="CZ107" s="2" t="n">
        <v>516.02368265245696</v>
      </c>
      <c r="DA107" s="2" t="n">
        <v>153.69195979899499</v>
      </c>
      <c r="DB107" s="2" t="n">
        <v>175.23065621939301</v>
      </c>
      <c r="DC107" s="2" t="n">
        <v>290.63475177305003</v>
      </c>
      <c r="DD107" s="2" t="n">
        <v>656.20998372219196</v>
      </c>
      <c r="DE107" s="2" t="n">
        <v>662.44697773064695</v>
      </c>
      <c r="DF107" s="2" t="n">
        <v>741.300382304751</v>
      </c>
      <c r="DG107" s="2" t="n">
        <v>675.50688360450602</v>
      </c>
      <c r="DH107" s="2" t="n">
        <v>660.29770531401005</v>
      </c>
      <c r="DI107" s="2" t="n">
        <v>711.11159062885304</v>
      </c>
      <c r="DJ107" s="2" t="n">
        <v>143.043295249549</v>
      </c>
      <c r="DK107" s="2" t="n">
        <v>280.20170940170902</v>
      </c>
      <c r="DL107" s="2" t="n">
        <v>434.36484149855897</v>
      </c>
      <c r="DM107" s="2" t="n">
        <v>426.06725297465101</v>
      </c>
      <c r="DN107" s="2" t="n">
        <v>463.20803295571602</v>
      </c>
      <c r="DO107" s="2" t="n">
        <v>413.84805318138598</v>
      </c>
      <c r="DP107" s="2" t="n">
        <v>556.52699662542204</v>
      </c>
      <c r="DQ107" s="2" t="n">
        <v>521.89588894821202</v>
      </c>
      <c r="DR107" s="2" t="n">
        <v>519.80417335473498</v>
      </c>
      <c r="DS107" s="2" t="n">
        <v>185.57820383451099</v>
      </c>
      <c r="DT107" s="2" t="n">
        <v>287.39931068439199</v>
      </c>
      <c r="DU107" s="2" t="n">
        <v>427.583045835387</v>
      </c>
      <c r="DV107" s="2" t="n">
        <v>519.374394835933</v>
      </c>
      <c r="DW107" s="2" t="n">
        <v>498.9504</v>
      </c>
      <c r="DX107" s="2" t="n">
        <v>511.55079626578799</v>
      </c>
      <c r="DY107" s="2" t="n">
        <v>699.550348953141</v>
      </c>
      <c r="DZ107" s="2" t="n">
        <v>617.33823529411802</v>
      </c>
      <c r="EA107" s="2" t="n">
        <v>717.15536723163802</v>
      </c>
      <c r="EB107" s="2" t="n">
        <v>291.396517412935</v>
      </c>
      <c r="EC107" s="2" t="n">
        <v>488.96402877697801</v>
      </c>
      <c r="ED107" s="2" t="n">
        <v>673.565367538234</v>
      </c>
      <c r="EE107" s="2" t="n">
        <v>426.278064819164</v>
      </c>
      <c r="EF107" s="2" t="n">
        <v>459.35667293233098</v>
      </c>
      <c r="EG107" s="2" t="n">
        <v>451.60132890365401</v>
      </c>
      <c r="EH107" s="2" t="n">
        <v>724.56422287390001</v>
      </c>
      <c r="EI107" s="2" t="n">
        <v>587.657831325301</v>
      </c>
      <c r="EJ107" s="2" t="n">
        <v>707.11260709914302</v>
      </c>
      <c r="EK107" s="2" t="n">
        <v>277.07800224466899</v>
      </c>
      <c r="EL107" s="2" t="n">
        <v>477.73458149779702</v>
      </c>
      <c r="EM107" s="2" t="n">
        <v>571.78858111927605</v>
      </c>
      <c r="EN107" s="2" t="n">
        <v>534.95793208312205</v>
      </c>
      <c r="EO107" s="2" t="n">
        <v>579.11883899233305</v>
      </c>
      <c r="EP107" s="2" t="n">
        <v>545.08130530973403</v>
      </c>
      <c r="EQ107" s="2" t="n">
        <v>546.63086303939997</v>
      </c>
      <c r="ER107" s="2" t="n">
        <v>605.27860465116305</v>
      </c>
      <c r="ES107" s="2" t="n">
        <v>634.71183953033301</v>
      </c>
      <c r="ET107" s="2" t="n">
        <v>600.18995098039204</v>
      </c>
      <c r="EU107" s="2" t="n">
        <v>547.47671665351197</v>
      </c>
      <c r="EV107" s="2" t="n">
        <v>569.73955773955799</v>
      </c>
      <c r="EW107" s="2" t="n">
        <v>583.36575875486403</v>
      </c>
      <c r="EX107" s="2" t="n">
        <v>508.492671394799</v>
      </c>
      <c r="EY107" s="2" t="n">
        <v>563.26502463054203</v>
      </c>
      <c r="EZ107" s="2" t="n">
        <v>883.11164465786305</v>
      </c>
      <c r="FA107" s="2" t="n">
        <v>752.67585663647105</v>
      </c>
      <c r="FB107" s="2" t="n">
        <v>794.02509960159398</v>
      </c>
      <c r="FC107" s="2" t="n">
        <v>501.10538550949201</v>
      </c>
      <c r="FD107" s="2" t="n">
        <v>532.66082984392904</v>
      </c>
      <c r="FE107" s="2" t="n">
        <v>549.84333070244702</v>
      </c>
      <c r="FF107" s="2" t="n">
        <v>429.649321266968</v>
      </c>
      <c r="FG107" s="2" t="n">
        <v>520.24568800306599</v>
      </c>
      <c r="FH107" s="2" t="n">
        <v>486.67349260523298</v>
      </c>
      <c r="FI107" s="2" t="n">
        <v>705.09282178217802</v>
      </c>
      <c r="FJ107" s="2" t="n">
        <v>666.61712095400298</v>
      </c>
      <c r="FK107" s="2" t="n">
        <v>916.35420315236399</v>
      </c>
      <c r="FL107" s="2" t="n">
        <v>554.591190108192</v>
      </c>
      <c r="FM107" s="2" t="n">
        <v>606.63515059092595</v>
      </c>
      <c r="FN107" s="2" t="n">
        <v>618.86434255399797</v>
      </c>
      <c r="FO107" s="2" t="n">
        <v>582.72302983932695</v>
      </c>
      <c r="FP107" s="2" t="n">
        <v>574.87581699346401</v>
      </c>
      <c r="FQ107" s="2" t="n">
        <v>722.86295585412699</v>
      </c>
      <c r="FR107" s="2" t="n">
        <v>719.71448532836496</v>
      </c>
      <c r="FS107" s="2" t="n">
        <v>653.29914122137404</v>
      </c>
      <c r="FT107" s="2" t="n">
        <v>721.94241093216203</v>
      </c>
      <c r="FU107" s="2" t="n">
        <v>572.25359782185899</v>
      </c>
      <c r="FV107" s="2" t="n">
        <v>590.12210200927404</v>
      </c>
      <c r="FW107" s="2" t="n">
        <v>631.46556367833796</v>
      </c>
      <c r="FX107" s="2" t="n">
        <v>598.95962962962994</v>
      </c>
      <c r="FY107" s="2" t="n">
        <v>623.22624269005803</v>
      </c>
      <c r="FZ107" s="2" t="n">
        <v>653.84417493568503</v>
      </c>
      <c r="GA107" s="2" t="n">
        <v>641.24001814882001</v>
      </c>
      <c r="GB107" s="2" t="n">
        <v>577.89423475736203</v>
      </c>
      <c r="GC107" s="2" t="n">
        <v>726.10993843447704</v>
      </c>
      <c r="GD107" s="2" t="n">
        <v>473.326436781609</v>
      </c>
      <c r="GE107" s="2" t="n">
        <v>457.74466151749198</v>
      </c>
      <c r="GF107" s="2" t="n">
        <v>526.10129509713204</v>
      </c>
      <c r="GG107" s="2" t="n">
        <v>543.58771929824604</v>
      </c>
      <c r="GH107" s="2" t="n">
        <v>672.79631425800198</v>
      </c>
      <c r="GI107" s="2" t="n">
        <v>586.79060665361999</v>
      </c>
      <c r="GJ107" s="2" t="n">
        <v>897.632944716059</v>
      </c>
      <c r="GK107" s="2" t="n">
        <v>838.01494661921697</v>
      </c>
      <c r="GL107" s="2" t="n">
        <v>917.05209840810403</v>
      </c>
      <c r="GM107" s="2" t="n">
        <v>570.12794313638403</v>
      </c>
      <c r="GN107" s="2" t="n">
        <v>562.32590051457998</v>
      </c>
      <c r="GO107" s="2" t="n">
        <v>662.31927710843399</v>
      </c>
      <c r="GP107" s="2" t="n">
        <v>627.27241379310306</v>
      </c>
      <c r="GQ107" s="2" t="n">
        <v>670.11346054667399</v>
      </c>
      <c r="GR107" s="2" t="n">
        <v>548.11290322580601</v>
      </c>
      <c r="GS107" s="2" t="n">
        <v>717.12462189957705</v>
      </c>
      <c r="GT107" s="2" t="n">
        <v>502.18780487804901</v>
      </c>
      <c r="GU107" s="2" t="n">
        <v>657.78511866581096</v>
      </c>
      <c r="GV107" s="2" t="n">
        <v>465.15034821794302</v>
      </c>
      <c r="GW107" s="2" t="n">
        <v>532.52712550607305</v>
      </c>
      <c r="GX107" s="2" t="n">
        <v>584.57464212678894</v>
      </c>
      <c r="GY107" s="2" t="n">
        <v>504.62900976290098</v>
      </c>
      <c r="GZ107" s="2" t="n">
        <v>542.50427756654005</v>
      </c>
      <c r="HA107" s="2" t="n">
        <v>519.64637002341897</v>
      </c>
      <c r="HB107" s="2" t="n">
        <v>811.22503160556198</v>
      </c>
      <c r="HC107" s="2" t="n">
        <v>752.79332206255299</v>
      </c>
      <c r="HD107" s="2" t="n">
        <v>775.77086092715194</v>
      </c>
      <c r="HE107" s="2" t="n">
        <v>581.54592098512103</v>
      </c>
      <c r="HF107" s="2" t="n">
        <v>495.72786720321898</v>
      </c>
      <c r="HG107" s="2" t="n">
        <v>529.759801488834</v>
      </c>
      <c r="HH107" s="2" t="n">
        <v>816.22684310018894</v>
      </c>
      <c r="HI107" s="2" t="n">
        <v>769.20259619842398</v>
      </c>
      <c r="HJ107" s="2" t="n">
        <v>829.08226768968495</v>
      </c>
      <c r="HK107" s="2" t="n">
        <v>693.61627296587903</v>
      </c>
      <c r="HL107" s="2" t="n">
        <v>730.70496083550904</v>
      </c>
      <c r="HM107" s="2" t="n">
        <v>793.62292358803995</v>
      </c>
      <c r="HN107" s="2" t="n">
        <v>631.94752818733696</v>
      </c>
      <c r="HO107" s="2" t="n">
        <v>661.47792541791705</v>
      </c>
      <c r="HP107" s="2" t="n">
        <v>677.11978955888299</v>
      </c>
      <c r="HQ107" s="2" t="n">
        <v>873.69646114556701</v>
      </c>
      <c r="HR107" s="2" t="n">
        <v>1005.34930504755</v>
      </c>
      <c r="HS107" s="2" t="n">
        <v>793.51728907330596</v>
      </c>
      <c r="HT107" s="2" t="n">
        <v>948.51407211961305</v>
      </c>
      <c r="HU107" s="2" t="n">
        <v>983.02948829141405</v>
      </c>
      <c r="HV107" s="2" t="n">
        <v>960.25022831050205</v>
      </c>
      <c r="HW107" s="2" t="n">
        <v>727.924763542562</v>
      </c>
      <c r="HX107" s="2" t="n">
        <v>803.65202702702697</v>
      </c>
      <c r="HY107" s="2" t="n">
        <v>786.70892226148396</v>
      </c>
      <c r="HZ107" s="2" t="n">
        <v>825.715658021134</v>
      </c>
      <c r="IA107" s="2" t="n">
        <v>902.31315538608203</v>
      </c>
      <c r="IB107" s="2" t="n">
        <v>845.42687747035598</v>
      </c>
      <c r="IC107" s="2" t="n">
        <v>951.43526510480899</v>
      </c>
      <c r="ID107" s="2" t="n">
        <v>751.28529900332205</v>
      </c>
      <c r="IE107" s="2" t="n">
        <v>780.17785096747605</v>
      </c>
      <c r="IF107" s="2" t="n">
        <v>612.63517268757403</v>
      </c>
      <c r="IG107" s="2" t="n">
        <v>660.93216723549494</v>
      </c>
      <c r="IH107" s="2" t="n">
        <v>578.82690763052199</v>
      </c>
      <c r="II107" s="2" t="n">
        <v>778.80469148393695</v>
      </c>
      <c r="IJ107" s="2" t="n">
        <v>724.28976143141097</v>
      </c>
      <c r="IK107" s="2" t="n">
        <v>803.92327497425299</v>
      </c>
      <c r="IL107" s="2" t="n">
        <v>892.41071428571399</v>
      </c>
      <c r="IM107" s="2" t="n">
        <v>834.66649159663905</v>
      </c>
      <c r="IN107" s="2" t="n">
        <v>793.47355412753302</v>
      </c>
      <c r="IO107" s="2" t="n">
        <v>518.42593426384497</v>
      </c>
      <c r="IP107" s="2" t="n">
        <v>605.50234082397003</v>
      </c>
      <c r="IQ107" s="2" t="n">
        <v>543.64995563442801</v>
      </c>
      <c r="IR107" s="2" t="n">
        <v>743.70379146919402</v>
      </c>
      <c r="IS107" s="2" t="n">
        <v>771.44940361677595</v>
      </c>
      <c r="IT107" s="2" t="n">
        <v>791.23796369376498</v>
      </c>
      <c r="IU107" s="2" t="n">
        <v>970.32734620565805</v>
      </c>
      <c r="IV107" s="2" t="n">
        <v>955.00925517849305</v>
      </c>
      <c r="IW107" s="2" t="n">
        <v>836.141828005403</v>
      </c>
      <c r="IX107" s="2" t="n">
        <v>813.810900473934</v>
      </c>
      <c r="IY107" s="2" t="n">
        <v>926.43185920577605</v>
      </c>
      <c r="IZ107" s="2" t="n">
        <v>792.53047929269405</v>
      </c>
      <c r="JA107" s="2" t="n">
        <v>690.78938452851503</v>
      </c>
      <c r="JB107" s="2" t="n">
        <v>554.77355278093103</v>
      </c>
      <c r="JC107" s="2" t="n">
        <v>580.87637203928398</v>
      </c>
      <c r="JD107" s="2" t="n">
        <v>890.34882671480102</v>
      </c>
      <c r="JE107" s="2" t="n">
        <v>923.86950611690099</v>
      </c>
      <c r="JF107" s="2" t="n">
        <v>816.10980760206496</v>
      </c>
      <c r="JG107" s="2" t="n">
        <v>673.093236714976</v>
      </c>
      <c r="JH107" s="2" t="n">
        <v>743.41395793498998</v>
      </c>
      <c r="JI107" s="2" t="n">
        <v>746.45608266791896</v>
      </c>
      <c r="JJ107" s="2" t="n">
        <v>707.73379753615404</v>
      </c>
      <c r="JK107" s="2" t="n">
        <v>646.421558164354</v>
      </c>
      <c r="JL107" s="2" t="n">
        <v>658.66173245614004</v>
      </c>
      <c r="JM107" s="2" t="n">
        <v>870.87353760445706</v>
      </c>
      <c r="JN107" s="2" t="n">
        <v>698.50114942528705</v>
      </c>
      <c r="JO107" s="2" t="n">
        <v>720.00805523590304</v>
      </c>
      <c r="JP107" s="2" t="n">
        <v>684.16478873239396</v>
      </c>
      <c r="JQ107" s="2" t="n">
        <v>678.83661327231096</v>
      </c>
      <c r="JR107" s="2" t="n">
        <v>660.58908045977</v>
      </c>
      <c r="JS107" s="2" t="n">
        <v>750.40994764397897</v>
      </c>
      <c r="JT107" s="2" t="n">
        <v>844.091523660946</v>
      </c>
      <c r="JU107" s="2" t="n">
        <v>804.90238726790403</v>
      </c>
      <c r="JV107" s="2" t="n">
        <v>841.13464886825295</v>
      </c>
      <c r="JW107" s="2" t="n">
        <v>826.19002375296895</v>
      </c>
      <c r="JX107" s="2" t="n">
        <v>680.36917960088704</v>
      </c>
      <c r="JY107" s="2" t="n">
        <v>652.75656836461098</v>
      </c>
      <c r="JZ107" s="2" t="n">
        <v>769.24063622370397</v>
      </c>
      <c r="KA107" s="2" t="n">
        <v>670.53732912723399</v>
      </c>
      <c r="KB107" s="2" t="n">
        <v>796.40639041437805</v>
      </c>
      <c r="KC107" s="2" t="n">
        <v>766.64511352418594</v>
      </c>
      <c r="KD107" s="2" t="n">
        <v>754.19061728395104</v>
      </c>
      <c r="KE107" s="2" t="n">
        <v>649.55515587529999</v>
      </c>
      <c r="KF107" s="2" t="n">
        <v>660.727163461538</v>
      </c>
      <c r="KG107" s="2" t="n">
        <v>520.11598746081495</v>
      </c>
      <c r="KH107" s="2" t="n">
        <v>701.90272835112705</v>
      </c>
      <c r="KI107" s="2" t="n">
        <v>679.220326128176</v>
      </c>
      <c r="KJ107" s="2" t="n">
        <v>720.96343341031604</v>
      </c>
      <c r="KK107" s="2" t="n">
        <v>772.25410775697401</v>
      </c>
      <c r="KL107" s="2" t="n">
        <v>844.87894952810802</v>
      </c>
      <c r="KM107" s="2" t="n">
        <v>809.24873491631001</v>
      </c>
      <c r="KN107" s="2" t="n">
        <v>717.32664489034096</v>
      </c>
      <c r="KO107" s="2" t="n">
        <v>585.45425287356295</v>
      </c>
      <c r="KP107" s="2" t="n">
        <v>426.82610722610701</v>
      </c>
      <c r="KQ107" s="2" t="n">
        <v>821.82913961039003</v>
      </c>
      <c r="KR107" s="2" t="n">
        <v>812.77139413419002</v>
      </c>
      <c r="KS107" s="2" t="n">
        <v>755.30171383021104</v>
      </c>
      <c r="KT107" s="2" t="n">
        <v>825.84445237245802</v>
      </c>
      <c r="KU107" s="2" t="n">
        <v>1007.96436132675</v>
      </c>
      <c r="KV107" s="2" t="n">
        <v>1031.0410238429199</v>
      </c>
      <c r="KW107" s="2" t="n">
        <v>877.60975609756099</v>
      </c>
      <c r="KX107" s="2" t="n">
        <v>925.00557991231597</v>
      </c>
      <c r="KY107" s="2" t="n">
        <v>848.01202886928604</v>
      </c>
      <c r="KZ107" s="2" t="n">
        <v>816.43540474243696</v>
      </c>
      <c r="LA107" s="2" t="n">
        <v>709.55070754716996</v>
      </c>
      <c r="LB107" s="2" t="n">
        <v>817.988897700238</v>
      </c>
      <c r="LC107" s="2" t="n">
        <v>641.99383301707803</v>
      </c>
      <c r="LD107" s="2" t="n">
        <v>681.36821891502598</v>
      </c>
      <c r="LE107" s="2" t="n">
        <v>666.01344215074403</v>
      </c>
      <c r="LF107" s="2" t="n">
        <v>549.30280124499802</v>
      </c>
      <c r="LG107" s="2" t="n">
        <v>636.337620578778</v>
      </c>
      <c r="LH107" s="2" t="n">
        <v>650.44600280504903</v>
      </c>
      <c r="LI107" s="2" t="n">
        <v>668.26793861468298</v>
      </c>
      <c r="LJ107" s="2" t="n">
        <v>622.34555827220902</v>
      </c>
      <c r="LK107" s="2" t="n">
        <v>625.099834983498</v>
      </c>
      <c r="LL107" s="2" t="n">
        <v>899.31701631701605</v>
      </c>
      <c r="LM107" s="2" t="n">
        <v>860.75697994494703</v>
      </c>
      <c r="LN107" s="2" t="n">
        <v>894.39306813706196</v>
      </c>
      <c r="LO107" s="2" t="n">
        <v>807.96401673640196</v>
      </c>
      <c r="LP107" s="2" t="n">
        <v>792.36677631578902</v>
      </c>
      <c r="LQ107" s="2" t="n">
        <v>794.93372238432698</v>
      </c>
      <c r="LR107" s="2" t="n">
        <v>629.29910903691098</v>
      </c>
      <c r="LS107" s="2" t="n">
        <v>826.01923881221296</v>
      </c>
      <c r="LT107" s="2" t="n">
        <v>804.57676348547704</v>
      </c>
      <c r="LU107" s="2" t="n">
        <v>726.82448789571697</v>
      </c>
      <c r="LV107" s="2" t="n">
        <v>754.99112978524704</v>
      </c>
      <c r="LW107" s="2" t="n">
        <v>738.352443609023</v>
      </c>
      <c r="LX107" s="2" t="n">
        <v>925.49520905923396</v>
      </c>
      <c r="LY107" s="2" t="n">
        <v>910.69425087108004</v>
      </c>
      <c r="LZ107" s="2" t="n">
        <v>929.43744454303499</v>
      </c>
      <c r="MA107" s="2" t="n">
        <v>829.13573653760602</v>
      </c>
      <c r="MB107" s="2" t="n">
        <v>745.92153443766404</v>
      </c>
      <c r="MC107" s="2" t="n">
        <v>761.52380952380997</v>
      </c>
      <c r="MD107" s="2" t="n">
        <v>770.36561264822103</v>
      </c>
      <c r="ME107" s="2" t="n">
        <v>747.87061183550702</v>
      </c>
      <c r="MF107" s="2" t="n">
        <v>665.33433283358295</v>
      </c>
      <c r="MG107" s="2" t="n">
        <v>670.680335507922</v>
      </c>
      <c r="MH107" s="2" t="n">
        <v>673.89156079854797</v>
      </c>
      <c r="MI107" s="2" t="n">
        <v>708.98624940730201</v>
      </c>
      <c r="MJ107" s="2" t="n">
        <v>664.08600337268103</v>
      </c>
      <c r="MK107" s="2" t="n">
        <v>523.14966555184003</v>
      </c>
      <c r="ML107" s="2" t="n">
        <v>626.83278822567502</v>
      </c>
      <c r="MM107" s="2" t="n">
        <v>835.16877453118195</v>
      </c>
      <c r="MN107" s="2" t="n">
        <v>708.16591928251103</v>
      </c>
      <c r="MO107" s="2" t="n">
        <v>783.29609929078003</v>
      </c>
      <c r="MP107" s="2" t="n">
        <v>1050.0179499291501</v>
      </c>
      <c r="MQ107" s="2" t="n">
        <v>837.93191292264896</v>
      </c>
      <c r="MR107" s="2" t="n">
        <v>837.39388322520904</v>
      </c>
      <c r="MS107" s="2" t="n">
        <v>607.866759517177</v>
      </c>
      <c r="MT107" s="2" t="n">
        <v>520.88540245566196</v>
      </c>
      <c r="MU107" s="2" t="n">
        <v>614.01154734411102</v>
      </c>
      <c r="MV107" s="2" t="n">
        <v>785.89149835603598</v>
      </c>
      <c r="MW107" s="2" t="n">
        <v>823.11764705882399</v>
      </c>
      <c r="MX107" s="2" t="n">
        <v>799.215761653051</v>
      </c>
      <c r="MY107" s="2" t="n">
        <v>769.14459000485203</v>
      </c>
      <c r="MZ107" s="2" t="n">
        <v>855.45872007816297</v>
      </c>
      <c r="NA107" s="2" t="n">
        <v>789.33381782945696</v>
      </c>
      <c r="NB107" s="2" t="n">
        <v>457.065782493369</v>
      </c>
      <c r="NC107" s="2" t="n">
        <v>638.67558711086804</v>
      </c>
      <c r="ND107" s="2" t="n">
        <v>670.34958904109601</v>
      </c>
      <c r="NE107" s="2" t="n">
        <v>568.45828437132798</v>
      </c>
      <c r="NF107" s="2" t="n">
        <v>603.275822273514</v>
      </c>
      <c r="NG107" s="2" t="n">
        <v>626.40922708208495</v>
      </c>
      <c r="NH107" s="2" t="n">
        <v>807.04308510638305</v>
      </c>
      <c r="NI107" s="2" t="n">
        <v>848.71828571428603</v>
      </c>
      <c r="NJ107" s="2" t="n">
        <v>757.79084967320296</v>
      </c>
      <c r="NK107" s="2" t="n">
        <v>652.75844004656597</v>
      </c>
      <c r="NL107" s="2" t="n">
        <v>822.24313501144195</v>
      </c>
      <c r="NM107" s="2" t="n">
        <v>680.486864169927</v>
      </c>
      <c r="NN107" s="2" t="n">
        <v>752.841074426413</v>
      </c>
      <c r="NO107" s="2" t="n">
        <v>746.22070844686596</v>
      </c>
      <c r="NP107" s="2" t="n">
        <v>783.72427293064902</v>
      </c>
      <c r="NQ107" s="2" t="n">
        <v>720.89750542299396</v>
      </c>
      <c r="NR107" s="2" t="n">
        <v>729.45571748878899</v>
      </c>
      <c r="NS107" s="2" t="n">
        <v>670.17286537454197</v>
      </c>
      <c r="NT107" s="2" t="n">
        <v>500.58991596638703</v>
      </c>
      <c r="NU107" s="2" t="n">
        <v>645.21037463976904</v>
      </c>
      <c r="NV107" s="2" t="n">
        <v>645.43786295005805</v>
      </c>
      <c r="NW107" s="2" t="n">
        <v>821.53630984400195</v>
      </c>
      <c r="NX107" s="2" t="n">
        <v>818.68859416445605</v>
      </c>
      <c r="NY107" s="2" t="n">
        <v>773.04659882163901</v>
      </c>
      <c r="NZ107" s="2" t="n">
        <v>818.97356828193801</v>
      </c>
      <c r="OA107" s="2" t="n">
        <v>778.64883846569398</v>
      </c>
      <c r="OB107" s="2" t="n">
        <v>712.75819672131104</v>
      </c>
      <c r="OC107" s="2" t="n">
        <v>643.21435361216697</v>
      </c>
      <c r="OD107" s="2" t="n">
        <v>758.20980302336204</v>
      </c>
      <c r="OE107" s="2" t="n">
        <v>720.52680221811499</v>
      </c>
      <c r="OF107" s="2" t="n">
        <v>683.77661431064598</v>
      </c>
      <c r="OG107" s="2" t="n">
        <v>743.01150747986196</v>
      </c>
      <c r="OH107" s="2" t="n">
        <v>788.05663520266501</v>
      </c>
      <c r="OI107" s="2" t="n">
        <v>899.76220806794095</v>
      </c>
      <c r="OJ107" s="2" t="n">
        <v>957.65553789083197</v>
      </c>
      <c r="OK107" s="2" t="n">
        <v>756.46537842190003</v>
      </c>
      <c r="OL107" s="2" t="n">
        <v>577.060722891566</v>
      </c>
      <c r="OM107" s="2" t="n">
        <v>702.47658785349995</v>
      </c>
      <c r="ON107" s="2" t="n">
        <v>616.03798076923101</v>
      </c>
      <c r="OO107" s="2" t="n">
        <v>820.96006475984905</v>
      </c>
      <c r="OP107" s="2" t="n">
        <v>677.80947255113006</v>
      </c>
      <c r="OQ107" s="2" t="n">
        <v>797.888710540396</v>
      </c>
      <c r="OR107" s="2" t="n">
        <v>844.83358701166901</v>
      </c>
      <c r="OS107" s="2" t="n">
        <v>873.55493951612902</v>
      </c>
      <c r="OT107" s="2" t="n">
        <v>848.87674650698602</v>
      </c>
      <c r="OU107" s="2" t="n">
        <v>567.86042692939202</v>
      </c>
      <c r="OV107" s="2" t="n">
        <v>656.75346112886098</v>
      </c>
      <c r="OW107" s="2" t="n">
        <v>640.69161834475506</v>
      </c>
      <c r="OX107" s="2" t="n">
        <v>857.79599567099604</v>
      </c>
      <c r="OY107" s="2" t="n">
        <v>792.81654294803798</v>
      </c>
      <c r="OZ107" s="2" t="n">
        <v>664.561170212766</v>
      </c>
      <c r="PA107" s="2" t="n">
        <v>900.51829924650201</v>
      </c>
      <c r="PB107" s="2" t="n">
        <v>837.64616193480504</v>
      </c>
      <c r="PC107" s="2" t="n">
        <v>825.858050847458</v>
      </c>
      <c r="PD107" s="2" t="n">
        <v>591.37083333333305</v>
      </c>
      <c r="PE107" s="2" t="n">
        <v>706.62782694198597</v>
      </c>
      <c r="PF107" s="2" t="n">
        <v>706.28283752860398</v>
      </c>
      <c r="PG107" s="2" t="n">
        <v>971.56986027944095</v>
      </c>
      <c r="PH107" s="2" t="n">
        <v>932.79825462012298</v>
      </c>
      <c r="PI107" s="2" t="n">
        <v>861.99178644763902</v>
      </c>
      <c r="PJ107" s="2" t="n">
        <v>962.25155279503099</v>
      </c>
      <c r="PK107" s="2" t="n">
        <v>871.14749871067602</v>
      </c>
      <c r="PL107" s="2" t="n">
        <v>906.00671834625302</v>
      </c>
      <c r="PM107" s="2" t="n">
        <v>836.62601214574897</v>
      </c>
      <c r="PN107" s="2" t="n">
        <v>1014.81409601634</v>
      </c>
      <c r="PO107" s="2" t="n">
        <v>904.54750000000001</v>
      </c>
      <c r="PP107" s="2" t="n">
        <v>920.04561878952097</v>
      </c>
      <c r="PQ107" s="2" t="n">
        <v>917.79700272479602</v>
      </c>
      <c r="PR107" s="2" t="n">
        <v>846.88038060715905</v>
      </c>
      <c r="PS107" s="2" t="n">
        <v>957.28143418467596</v>
      </c>
      <c r="PT107" s="2" t="n">
        <v>894.28947368421098</v>
      </c>
      <c r="PU107" s="2" t="n">
        <v>889.22417251755303</v>
      </c>
      <c r="PV107" s="2" t="n">
        <v>889.02894736842097</v>
      </c>
      <c r="PW107" s="2" t="n">
        <v>1042.4233128834401</v>
      </c>
      <c r="PX107" s="2" t="n">
        <v>772.65192206424399</v>
      </c>
      <c r="PY107" s="2" t="n">
        <v>861.45799715234898</v>
      </c>
      <c r="PZ107" s="2" t="n">
        <v>759.84823977164604</v>
      </c>
      <c r="QA107" s="2" t="n">
        <v>1077.96908734053</v>
      </c>
      <c r="QB107" s="2" t="n">
        <v>769.75827978250095</v>
      </c>
      <c r="QC107" s="2" t="n">
        <v>971.42138984721498</v>
      </c>
      <c r="QD107" s="2" t="n">
        <v>701.40350877192998</v>
      </c>
      <c r="QE107" s="2" t="n">
        <v>475.81280547409602</v>
      </c>
      <c r="QF107" s="2" t="n">
        <v>524.05690661478604</v>
      </c>
      <c r="QG107" s="2" t="n">
        <v>472.150394477318</v>
      </c>
      <c r="QH107" s="2" t="n">
        <v>810.86197183098602</v>
      </c>
      <c r="QI107" s="2" t="n">
        <v>811.65893271461698</v>
      </c>
      <c r="QJ107" s="2" t="n">
        <v>792.85638554216905</v>
      </c>
      <c r="QK107" s="2" t="n">
        <v>552.10476190476197</v>
      </c>
      <c r="QL107" s="2" t="n">
        <v>658.086633663366</v>
      </c>
      <c r="QM107" s="2" t="n">
        <v>765.36020151133505</v>
      </c>
      <c r="QN107" s="2" t="n">
        <v>526.94727891156504</v>
      </c>
      <c r="QO107" s="2" t="n">
        <v>606.82466202376099</v>
      </c>
      <c r="QP107" s="2" t="n">
        <v>707.67828304292402</v>
      </c>
      <c r="QQ107" s="2" t="n">
        <v>551.30315789473696</v>
      </c>
      <c r="QR107" s="2" t="n">
        <v>522.33610389610396</v>
      </c>
      <c r="QS107" s="2" t="n">
        <v>610.39769150052496</v>
      </c>
      <c r="QT107" s="2" t="n">
        <v>680.51063829787199</v>
      </c>
      <c r="QU107" s="2" t="n">
        <v>769.95468589083396</v>
      </c>
      <c r="QV107" s="2" t="n">
        <v>911.07238605898101</v>
      </c>
      <c r="QW107" s="2" t="n">
        <v>478.55524553571399</v>
      </c>
      <c r="QX107" s="2" t="n">
        <v>498.61161731207301</v>
      </c>
      <c r="QY107" s="2" t="n">
        <v>436.99600456620999</v>
      </c>
      <c r="QZ107" s="2" t="n">
        <v>554.59192399049903</v>
      </c>
      <c r="RA107" s="2" t="n">
        <v>666.96047058823501</v>
      </c>
      <c r="RB107" s="2" t="n">
        <v>733.12722891566295</v>
      </c>
      <c r="RC107" s="2" t="n">
        <v>769.74205508474597</v>
      </c>
      <c r="RD107" s="2" t="n">
        <v>777.67615106052801</v>
      </c>
      <c r="RE107" s="2" t="n">
        <v>875.393569844789</v>
      </c>
      <c r="RF107" s="2" t="n">
        <v>364.79641350211</v>
      </c>
      <c r="RG107" s="2" t="n">
        <v>437.150835073069</v>
      </c>
      <c r="RH107" s="2" t="n">
        <v>411.89619196661499</v>
      </c>
      <c r="RI107" s="2" t="n">
        <v>644.69173789173794</v>
      </c>
      <c r="RJ107" s="2" t="n">
        <v>695.25471159337496</v>
      </c>
      <c r="RK107" s="2" t="n">
        <v>786.47292626728097</v>
      </c>
      <c r="RL107" s="2" t="n">
        <v>590.66372657111401</v>
      </c>
      <c r="RM107" s="2" t="n">
        <v>807.92004381160996</v>
      </c>
      <c r="RN107" s="2" t="n">
        <v>790.11857707509898</v>
      </c>
      <c r="RO107" s="2" t="n">
        <v>891.03498985801195</v>
      </c>
      <c r="RP107" s="2" t="n">
        <v>785.71116625310196</v>
      </c>
      <c r="RQ107" s="2" t="n">
        <v>862.37347560975604</v>
      </c>
      <c r="RR107" s="2" t="n">
        <v>627.26910139356096</v>
      </c>
      <c r="RS107" s="2" t="n">
        <v>666.64943074003804</v>
      </c>
      <c r="RT107" s="2" t="n">
        <v>813.46702491450901</v>
      </c>
      <c r="RU107" s="2" t="n">
        <v>683.81633663366301</v>
      </c>
      <c r="RV107" s="2" t="n">
        <v>802.21701913393804</v>
      </c>
      <c r="RW107" s="2" t="n">
        <v>907.69865841073295</v>
      </c>
      <c r="RX107" s="2" t="n">
        <v>557.97821681864195</v>
      </c>
      <c r="RY107" s="2" t="n">
        <v>546.34102060843998</v>
      </c>
      <c r="RZ107" s="2" t="n">
        <v>687.31488065007602</v>
      </c>
      <c r="SA107" s="2" t="n">
        <v>764.11050724637698</v>
      </c>
      <c r="SB107" s="2" t="n">
        <v>644.89797794117703</v>
      </c>
      <c r="SC107" s="2" t="n">
        <v>788.35101476014802</v>
      </c>
      <c r="SD107" s="2" t="n">
        <v>702.44580419580404</v>
      </c>
      <c r="SE107" s="2" t="n">
        <v>775.26434782608703</v>
      </c>
      <c r="SF107" s="2" t="n">
        <v>935.54661791590502</v>
      </c>
      <c r="SG107" s="2" t="n">
        <v>702.16477553033997</v>
      </c>
      <c r="SH107" s="2" t="n">
        <v>655.50382409177803</v>
      </c>
      <c r="SI107" s="2" t="n">
        <v>762.46442687747003</v>
      </c>
      <c r="SJ107" s="2" t="n">
        <v>640.14556040756895</v>
      </c>
      <c r="SK107" s="2" t="n">
        <v>612.25410628019301</v>
      </c>
      <c r="SL107" s="2" t="n">
        <v>654.98296593186399</v>
      </c>
      <c r="SM107" s="2" t="n">
        <v>771.00937866354002</v>
      </c>
      <c r="SN107" s="2" t="n">
        <v>773.65144230769204</v>
      </c>
      <c r="SO107" s="2" t="n">
        <v>786.26494650723703</v>
      </c>
      <c r="SP107" s="2" t="n">
        <v>638.03698630137001</v>
      </c>
      <c r="SQ107" s="2" t="n">
        <v>583.82637954239601</v>
      </c>
      <c r="SR107" s="2" t="n">
        <v>625.19791193826597</v>
      </c>
      <c r="SS107" s="2" t="n">
        <v>647.63035204567097</v>
      </c>
      <c r="ST107" s="2" t="n">
        <v>748.75608544460999</v>
      </c>
      <c r="SU107" s="2" t="n">
        <v>690.17518587360598</v>
      </c>
      <c r="SV107" s="2" t="n">
        <v>675.14547304170901</v>
      </c>
      <c r="SW107" s="2" t="n">
        <v>669.39928425357903</v>
      </c>
      <c r="SX107" s="2" t="n">
        <v>594.43414387031396</v>
      </c>
      <c r="SY107" s="2" t="n">
        <v>661.71060455896895</v>
      </c>
      <c r="SZ107" s="2" t="n">
        <v>649.33959731543598</v>
      </c>
      <c r="TA107" s="2" t="n">
        <v>637.03399818676303</v>
      </c>
      <c r="TB107" s="2" t="n">
        <v>763.45571955719595</v>
      </c>
      <c r="TC107" s="2" t="n">
        <v>869.43146956952</v>
      </c>
      <c r="TD107" s="2" t="n">
        <v>808.46256157635503</v>
      </c>
      <c r="TE107" s="2" t="n">
        <v>833.55984555984605</v>
      </c>
      <c r="TF107" s="2" t="n">
        <v>749.39845874886703</v>
      </c>
      <c r="TG107" s="2" t="n">
        <v>743.83549582947205</v>
      </c>
      <c r="TH107" s="2" t="n">
        <v>935.19393382352905</v>
      </c>
      <c r="TI107" s="2" t="n">
        <v>876.44720194647198</v>
      </c>
      <c r="TJ107" s="2" t="n">
        <v>898.91212567501202</v>
      </c>
      <c r="TK107" s="2" t="n">
        <v>839.76255707762596</v>
      </c>
      <c r="TL107" s="2" t="n">
        <v>795.40838741887205</v>
      </c>
      <c r="TM107" s="2" t="n">
        <v>859.62086513994905</v>
      </c>
      <c r="TN107" s="2" t="n">
        <v>813.26837606837603</v>
      </c>
      <c r="TO107" s="2" t="n">
        <v>735.91877637130801</v>
      </c>
      <c r="TP107" s="2" t="n">
        <v>677.08064516129002</v>
      </c>
      <c r="TQ107" s="2" t="n">
        <v>789.64404296875</v>
      </c>
      <c r="TR107" s="2" t="n">
        <v>820.58950000000004</v>
      </c>
      <c r="TS107" s="2" t="n">
        <v>846.37878036688198</v>
      </c>
      <c r="TT107" s="2" t="n">
        <v>841.12665606783298</v>
      </c>
      <c r="TU107" s="2" t="n">
        <v>763.98260411175499</v>
      </c>
      <c r="TV107" s="2" t="n">
        <v>835.066129032258</v>
      </c>
      <c r="TW107" s="2" t="n">
        <v>1043.13299492386</v>
      </c>
      <c r="TX107" s="2" t="n">
        <v>928.17693059628505</v>
      </c>
      <c r="TY107" s="2" t="n">
        <v>835.10191725529796</v>
      </c>
      <c r="TZ107" s="2" t="n">
        <v>673.830754805438</v>
      </c>
      <c r="UA107" s="2" t="n">
        <v>742.53969754253296</v>
      </c>
      <c r="UB107" s="2" t="n">
        <v>773.87231869254299</v>
      </c>
      <c r="UC107" s="2" t="n">
        <v>776.43151340996201</v>
      </c>
      <c r="UD107" s="2" t="n">
        <v>741.44026974951805</v>
      </c>
      <c r="UE107" s="2" t="n">
        <v>861.374298827129</v>
      </c>
      <c r="UF107" s="2" t="n">
        <v>849.57500000000005</v>
      </c>
      <c r="UG107" s="2" t="n">
        <v>906.98902671755695</v>
      </c>
      <c r="UH107" s="2" t="n">
        <v>813.85873089393203</v>
      </c>
      <c r="UI107" s="2" t="n">
        <v>999.5</v>
      </c>
      <c r="UJ107" s="2" t="n">
        <v>1007.65252854812</v>
      </c>
      <c r="UK107" s="2" t="n">
        <v>896.70904392764896</v>
      </c>
      <c r="UL107" s="2" t="n">
        <v>966.23970671178802</v>
      </c>
      <c r="UM107" s="2" t="n">
        <v>832.91666666666697</v>
      </c>
      <c r="UN107" s="2" t="n">
        <v>883.17401129943505</v>
      </c>
      <c r="UO107" s="2" t="n">
        <v>896.25739810161895</v>
      </c>
      <c r="UP107" s="2" t="n">
        <v>1001.74859392576</v>
      </c>
      <c r="UQ107" s="2" t="n">
        <v>846.47467273762095</v>
      </c>
      <c r="UR107" s="2" t="n">
        <v>785.35627135187895</v>
      </c>
      <c r="US107" s="2" t="n">
        <v>799.79483430799201</v>
      </c>
      <c r="UT107" s="2" t="n">
        <v>850.68321013727598</v>
      </c>
      <c r="UU107" s="2" t="n">
        <v>778.77708333333305</v>
      </c>
      <c r="UV107" s="2" t="n">
        <v>879.86452665941204</v>
      </c>
      <c r="UW107" s="2" t="n">
        <v>766.93235930735898</v>
      </c>
      <c r="UX107" s="2" t="n">
        <v>686.91924119241196</v>
      </c>
      <c r="UY107" s="2" t="n">
        <v>678.71452702702697</v>
      </c>
      <c r="UZ107" s="2" t="n">
        <v>714.77949940405199</v>
      </c>
      <c r="VA107" s="2" t="n">
        <v>931.72763532763497</v>
      </c>
      <c r="VB107" s="2" t="n">
        <v>928.23547034152205</v>
      </c>
      <c r="VC107" s="2" t="n">
        <v>923.56724817107499</v>
      </c>
      <c r="VD107" s="2" t="n">
        <v>1187.5460916442</v>
      </c>
      <c r="VE107" s="2" t="n">
        <v>1113.84957627119</v>
      </c>
      <c r="VF107" s="2" t="n">
        <v>1102.7519664394299</v>
      </c>
      <c r="VG107" s="2" t="n">
        <v>1156.4745859508901</v>
      </c>
      <c r="VH107" s="2" t="n">
        <v>1196.41470419299</v>
      </c>
      <c r="VI107" s="2" t="n">
        <v>976.00164024056903</v>
      </c>
      <c r="VJ107" s="2" t="n">
        <v>632.88803088803104</v>
      </c>
      <c r="VK107" s="2" t="n">
        <v>598.819383259912</v>
      </c>
      <c r="VL107" s="2" t="n">
        <v>557.91712370505797</v>
      </c>
      <c r="VM107" s="2" t="n">
        <v>752.31182795698896</v>
      </c>
      <c r="VN107" s="2" t="n">
        <v>734.28709521507994</v>
      </c>
      <c r="VO107" s="2" t="n">
        <v>769.27289546715997</v>
      </c>
      <c r="VP107" s="2" t="n">
        <v>569.13179074446703</v>
      </c>
      <c r="VQ107" s="2" t="n">
        <v>479.962944162437</v>
      </c>
      <c r="VR107" s="2" t="n">
        <v>571.43545081967204</v>
      </c>
      <c r="VS107" s="2" t="n">
        <v>757.92437404190105</v>
      </c>
      <c r="VT107" s="2" t="n">
        <v>758.94583546244201</v>
      </c>
      <c r="VU107" s="2" t="n">
        <v>713.85531041559796</v>
      </c>
      <c r="VV107" s="2" t="n">
        <v>772.62604602510498</v>
      </c>
      <c r="VW107" s="2" t="n">
        <v>769.00517063081702</v>
      </c>
      <c r="VX107" s="2" t="n">
        <v>718.04875621890596</v>
      </c>
      <c r="VY107" s="2" t="n">
        <v>581.82688649334204</v>
      </c>
      <c r="VZ107" s="2" t="n">
        <v>727.69530284301595</v>
      </c>
      <c r="WA107" s="2" t="n">
        <v>637.08358388454599</v>
      </c>
      <c r="WB107" s="2" t="n">
        <v>645.03500761035002</v>
      </c>
      <c r="WC107" s="2" t="n">
        <v>631.65427509293704</v>
      </c>
      <c r="WD107" s="2" t="n">
        <v>661.85204345576801</v>
      </c>
      <c r="WE107" s="2" t="n">
        <v>622.74143302180698</v>
      </c>
      <c r="WF107" s="2" t="n">
        <v>698.31138392857099</v>
      </c>
      <c r="WG107" s="2" t="n">
        <v>631.92834562697601</v>
      </c>
      <c r="WH107" s="2" t="n">
        <v>727.73399909214697</v>
      </c>
      <c r="WI107" s="2" t="n">
        <v>745.51371115173697</v>
      </c>
      <c r="WJ107" s="2" t="n">
        <v>699.51667407736795</v>
      </c>
      <c r="WK107" s="2" t="n">
        <v>878.45328719723204</v>
      </c>
      <c r="WL107" s="2" t="n">
        <v>823.727487034418</v>
      </c>
      <c r="WM107" s="2" t="n">
        <v>893.86178861788596</v>
      </c>
      <c r="WN107" s="2" t="n">
        <v>1119.2290237467</v>
      </c>
      <c r="WO107" s="2" t="n">
        <v>925.46296296296305</v>
      </c>
      <c r="WP107" s="2" t="n">
        <v>939.87360970677503</v>
      </c>
      <c r="WQ107" s="2" t="n">
        <v>724.92408519934497</v>
      </c>
      <c r="WR107" s="2" t="n">
        <v>761.47252155172396</v>
      </c>
      <c r="WS107" s="2" t="n">
        <v>686.96284829721401</v>
      </c>
      <c r="WT107" s="2" t="n">
        <v>629.026956972525</v>
      </c>
      <c r="WU107" s="2" t="n">
        <v>670.64617044228703</v>
      </c>
      <c r="WV107" s="2" t="n">
        <v>730.46655791190904</v>
      </c>
      <c r="WW107" s="2" t="n">
        <v>705.59539842873198</v>
      </c>
      <c r="WX107" s="2" t="n">
        <v>665.14557338086797</v>
      </c>
      <c r="WY107" s="2" t="n">
        <v>689.27144469526002</v>
      </c>
      <c r="WZ107" s="2" t="n">
        <v>746.36292428198396</v>
      </c>
      <c r="XA107" s="2" t="n">
        <v>723.44761904761901</v>
      </c>
      <c r="XB107" s="2" t="n">
        <v>656.140854047164</v>
      </c>
      <c r="XC107" s="2" t="n">
        <v>889.36552132701399</v>
      </c>
      <c r="XD107" s="2" t="n">
        <v>822.45852017937204</v>
      </c>
      <c r="XE107" s="2" t="n">
        <v>766.41501976284599</v>
      </c>
      <c r="XF107" s="2" t="n">
        <v>729.22408801389702</v>
      </c>
      <c r="XG107" s="2" t="n">
        <v>698.84672789896695</v>
      </c>
      <c r="XH107" s="2" t="n">
        <v>777.20224089635803</v>
      </c>
      <c r="XI107" s="2" t="n">
        <v>866.900500625782</v>
      </c>
      <c r="XJ107" s="2" t="n">
        <v>877.46092796092796</v>
      </c>
      <c r="XK107" s="2" t="n">
        <v>756.69693396226398</v>
      </c>
      <c r="XL107" s="2" t="n">
        <v>820.56782652546599</v>
      </c>
      <c r="XM107" s="2" t="n">
        <v>806.78436134045705</v>
      </c>
      <c r="XN107" s="2" t="n">
        <v>681.96762083528904</v>
      </c>
      <c r="XO107" s="2" t="n">
        <v>953.08951651507903</v>
      </c>
      <c r="XP107" s="2" t="n">
        <v>958.02277327935201</v>
      </c>
      <c r="XQ107" s="2" t="n">
        <v>913.85637779941601</v>
      </c>
      <c r="XR107" s="2" t="n">
        <v>1012.45360290306</v>
      </c>
      <c r="XS107" s="2" t="n">
        <v>918.56882591093097</v>
      </c>
      <c r="XT107" s="2" t="n">
        <v>1038.76429636997</v>
      </c>
      <c r="XU107" s="2" t="n">
        <v>896.69141996989504</v>
      </c>
      <c r="XV107" s="2" t="n">
        <v>1009.68257372654</v>
      </c>
      <c r="XW107" s="2" t="n">
        <v>1067.4895554365301</v>
      </c>
      <c r="XX107" s="2" t="n">
        <v>697.24570446735402</v>
      </c>
      <c r="XY107" s="2" t="n">
        <v>705.19966348850301</v>
      </c>
      <c r="XZ107" s="2" t="n">
        <v>722.99301106581197</v>
      </c>
      <c r="YA107" s="2" t="n">
        <v>885.38611589213997</v>
      </c>
      <c r="YB107" s="2" t="n">
        <v>1024.5292153589301</v>
      </c>
      <c r="YC107" s="2" t="n">
        <v>826.54070080862505</v>
      </c>
      <c r="YD107" s="2" t="n">
        <v>482.65798876978101</v>
      </c>
      <c r="YE107" s="2" t="n">
        <v>502.44341009309198</v>
      </c>
      <c r="YF107" s="2" t="n">
        <v>503.48877805486302</v>
      </c>
      <c r="YG107" s="2" t="n">
        <v>634.74310915104695</v>
      </c>
      <c r="YH107" s="2" t="n">
        <v>588.25863930885498</v>
      </c>
      <c r="YI107" s="2" t="n">
        <v>632.01260273972605</v>
      </c>
      <c r="YJ107" s="2" t="n">
        <v>741.83264033264004</v>
      </c>
      <c r="YK107" s="2" t="n">
        <v>781.07319641916797</v>
      </c>
      <c r="YL107" s="2" t="n">
        <v>673.53137860082302</v>
      </c>
      <c r="YM107" s="2" t="n">
        <v>484.18363551836302</v>
      </c>
      <c r="YN107" s="2" t="n">
        <v>544.84544192503495</v>
      </c>
      <c r="YO107" s="2" t="n">
        <v>603.29328287606404</v>
      </c>
      <c r="YP107" s="2" t="n">
        <v>616.77603059923501</v>
      </c>
      <c r="YQ107" s="2" t="n">
        <v>565.653210303729</v>
      </c>
      <c r="YR107" s="2" t="n">
        <v>640.18210361067497</v>
      </c>
      <c r="YS107" s="2" t="n">
        <v>895.96999031945802</v>
      </c>
      <c r="YT107" s="2" t="n">
        <v>741.08329321136296</v>
      </c>
      <c r="YU107" s="2" t="n">
        <v>715.76176890156898</v>
      </c>
      <c r="YV107" s="2" t="n">
        <v>536.29478976233997</v>
      </c>
      <c r="YW107" s="2" t="n">
        <v>581.80564863571101</v>
      </c>
      <c r="YX107" s="2" t="n">
        <v>547.62220232766299</v>
      </c>
      <c r="YY107" s="2" t="n">
        <v>713.10480769230799</v>
      </c>
      <c r="YZ107" s="2" t="n">
        <v>642.19542421353697</v>
      </c>
      <c r="ZA107" s="2" t="n">
        <v>811.22985216976599</v>
      </c>
      <c r="ZB107" s="2" t="n">
        <v>721.11921891058603</v>
      </c>
      <c r="ZC107" s="2" t="n">
        <v>705.64503441494605</v>
      </c>
      <c r="ZD107" s="2" t="n">
        <v>707.08268101761303</v>
      </c>
      <c r="ZE107" s="2" t="n">
        <v>630.56967984934101</v>
      </c>
      <c r="ZF107" s="2" t="n">
        <v>480.47460018814701</v>
      </c>
      <c r="ZG107" s="2" t="n">
        <v>579.89181426519895</v>
      </c>
      <c r="ZH107" s="2" t="n">
        <v>571.72417302798999</v>
      </c>
      <c r="ZI107" s="2" t="n">
        <v>625.21914893616997</v>
      </c>
      <c r="ZJ107" s="2" t="n">
        <v>686.17869762746102</v>
      </c>
      <c r="ZK107" s="2" t="n">
        <v>645.90330188679195</v>
      </c>
      <c r="ZL107" s="2" t="n">
        <v>730.714897667777</v>
      </c>
      <c r="ZM107" s="2" t="n">
        <v>621.50727272727295</v>
      </c>
      <c r="ZN107" s="2" t="n">
        <v>256.94087403599002</v>
      </c>
      <c r="ZO107" s="2" t="n">
        <v>346.350802139037</v>
      </c>
      <c r="ZP107" s="2" t="n">
        <v>574.70004982560999</v>
      </c>
      <c r="ZQ107" s="2" t="n">
        <v>600.11820083682005</v>
      </c>
      <c r="ZR107" s="2" t="n">
        <v>617.01417322834595</v>
      </c>
      <c r="ZS107" s="2" t="n">
        <v>644.13378448724598</v>
      </c>
      <c r="ZT107" s="2" t="n">
        <v>638.84542743538805</v>
      </c>
      <c r="ZU107" s="2" t="n">
        <v>728.56736446591503</v>
      </c>
      <c r="ZV107" s="2" t="n">
        <v>706.61372950819703</v>
      </c>
      <c r="ZW107" s="2" t="n">
        <v>524.83397683397698</v>
      </c>
      <c r="ZX107" s="2" t="n">
        <v>468.30089899524103</v>
      </c>
      <c r="ZY107" s="2" t="n">
        <v>584.109508547009</v>
      </c>
      <c r="ZZ107" s="2" t="n">
        <v>661.17462365591405</v>
      </c>
      <c r="AAA107" s="2" t="n">
        <v>1332.6666666666699</v>
      </c>
      <c r="AAB107" s="2" t="n">
        <v>2405.7877652933798</v>
      </c>
      <c r="AAC107" s="2" t="n">
        <v>720.99034981905902</v>
      </c>
      <c r="AAD107" s="2" t="n">
        <v>683.77859988617001</v>
      </c>
      <c r="AAE107" s="2" t="n">
        <v>711.84471687098699</v>
      </c>
      <c r="AAF107" s="2" t="n">
        <v>587.58113900796104</v>
      </c>
      <c r="AAG107" s="2" t="n">
        <v>564.83372093023297</v>
      </c>
      <c r="AAH107" s="2" t="n">
        <v>575.75988023952095</v>
      </c>
      <c r="AAI107" s="2" t="n">
        <v>637.71004421983605</v>
      </c>
      <c r="AAJ107" s="2" t="n">
        <v>679.71537396121903</v>
      </c>
      <c r="AAK107" s="2" t="n">
        <v>666.33333333333303</v>
      </c>
      <c r="AAL107" s="2" t="n">
        <v>721.45461200585601</v>
      </c>
      <c r="AAM107" s="2" t="n">
        <v>665.84446074834898</v>
      </c>
      <c r="AAN107" s="2" t="n">
        <v>636.983482450103</v>
      </c>
      <c r="AAO107" s="2" t="n">
        <v>614.08036292935799</v>
      </c>
      <c r="AAP107" s="2" t="n">
        <v>580.19453076444995</v>
      </c>
      <c r="AAQ107" s="2" t="n">
        <v>562.49463722397502</v>
      </c>
      <c r="AAR107" s="2" t="n">
        <v>669.73516273133396</v>
      </c>
      <c r="AAS107" s="2" t="n">
        <v>740.42087312414696</v>
      </c>
      <c r="AAT107" s="2" t="n">
        <v>783.64851171627595</v>
      </c>
      <c r="AAU107" s="2" t="n">
        <v>826.68925233644904</v>
      </c>
      <c r="AAV107" s="2" t="n">
        <v>841.85888212506904</v>
      </c>
      <c r="AAW107" s="2" t="n">
        <v>805.168891468369</v>
      </c>
      <c r="AAX107" s="2" t="n">
        <v>2214.2253875157098</v>
      </c>
      <c r="AAY107" s="2" t="n">
        <v>2013.0136082474201</v>
      </c>
      <c r="AAZ107" s="2" t="n">
        <v>2527.3482914779702</v>
      </c>
      <c r="ABA107" s="2" t="n">
        <v>636.26589034449296</v>
      </c>
      <c r="ABB107" s="2" t="n">
        <v>799.02858504049505</v>
      </c>
      <c r="ABC107" s="2" t="n">
        <v>806.2373046875</v>
      </c>
      <c r="ABD107" s="2" t="n">
        <v>913.17481789802298</v>
      </c>
      <c r="ABE107" s="2" t="n">
        <v>988.878320935175</v>
      </c>
      <c r="ABF107" s="2" t="n">
        <v>885.20981661272901</v>
      </c>
      <c r="ABG107" s="2" t="n">
        <v>723.08960176991104</v>
      </c>
      <c r="ABH107" s="2" t="n">
        <v>710.37053087757295</v>
      </c>
      <c r="ABI107" s="2" t="n">
        <v>847.53242506812001</v>
      </c>
      <c r="ABJ107" s="2" t="n">
        <v>663.02974714923198</v>
      </c>
      <c r="ABK107" s="2" t="n">
        <v>790.07149950347605</v>
      </c>
      <c r="ABL107" s="2" t="n">
        <v>812.41675284384701</v>
      </c>
      <c r="ABM107" s="2" t="n">
        <v>960.38465499485096</v>
      </c>
      <c r="ABN107" s="2" t="n">
        <v>1195.2026246719199</v>
      </c>
      <c r="ABO107" s="2" t="n">
        <v>1223.43169398907</v>
      </c>
      <c r="ABP107" s="2" t="n">
        <v>696.65482796892297</v>
      </c>
      <c r="ABQ107" s="2" t="n">
        <v>688.68636847710297</v>
      </c>
      <c r="ABR107" s="2" t="n">
        <v>680.27643171806199</v>
      </c>
      <c r="ABS107" s="2" t="n">
        <v>717.18930288461502</v>
      </c>
      <c r="ABT107" s="2" t="n">
        <v>795.616060961313</v>
      </c>
      <c r="ABU107" s="2" t="n">
        <v>807.54304635761605</v>
      </c>
      <c r="ABV107" s="2" t="n">
        <v>1302.230560087</v>
      </c>
      <c r="ABW107" s="2" t="n">
        <v>1394.0815130527401</v>
      </c>
      <c r="ABX107" s="2" t="n">
        <v>1710.1632016632</v>
      </c>
      <c r="ABY107" s="2" t="n">
        <v>876.77441462021704</v>
      </c>
      <c r="ABZ107" s="2" t="n">
        <v>714.83227848101296</v>
      </c>
      <c r="ACA107" s="2" t="n">
        <v>824.78603859250904</v>
      </c>
      <c r="ACB107" s="2" t="n">
        <v>696.57955066483305</v>
      </c>
      <c r="ACC107" s="2" t="n">
        <v>744.63446353924803</v>
      </c>
      <c r="ACD107" s="2" t="n">
        <v>905.42941176470595</v>
      </c>
      <c r="ACE107" s="2" t="n">
        <v>921.09645554909901</v>
      </c>
      <c r="ACF107" s="2" t="n">
        <v>981.682576193214</v>
      </c>
      <c r="ACG107" s="2" t="n">
        <v>957.99438832772205</v>
      </c>
      <c r="ACH107" s="2" t="n">
        <v>668.43817689530704</v>
      </c>
      <c r="ACI107" s="2" t="n">
        <v>676.15784908933199</v>
      </c>
      <c r="ACJ107" s="2" t="n">
        <v>820.10256410256397</v>
      </c>
      <c r="ACK107" s="2" t="n">
        <v>842.42794997281101</v>
      </c>
      <c r="ACL107" s="2" t="n">
        <v>763.23686770428003</v>
      </c>
      <c r="ACM107" s="2" t="n">
        <v>842</v>
      </c>
      <c r="ACN107" s="2" t="n">
        <v>945.62786697247702</v>
      </c>
      <c r="ACO107" s="2" t="n">
        <v>1051.6229226360999</v>
      </c>
      <c r="ACP107" s="2" t="n">
        <v>1081.57367829021</v>
      </c>
      <c r="ACQ107" s="2" t="n">
        <v>542.29398410896704</v>
      </c>
      <c r="ACR107" s="2" t="n">
        <v>770.23615819208999</v>
      </c>
      <c r="ACS107" s="2" t="n">
        <v>821.91230068337097</v>
      </c>
      <c r="ACT107" s="2" t="n">
        <v>814.51644575355897</v>
      </c>
      <c r="ACU107" s="2" t="n">
        <v>970.05570433851096</v>
      </c>
      <c r="ACV107" s="2" t="n">
        <v>1041.8241042345301</v>
      </c>
      <c r="ACW107" s="2" t="n">
        <v>1136.4480662983401</v>
      </c>
      <c r="ACX107" s="2" t="n">
        <v>1222.1636263128801</v>
      </c>
      <c r="ACY107" s="2" t="n">
        <v>1123.1055437100199</v>
      </c>
      <c r="ACZ107" s="2" t="n">
        <v>1045.0813352139201</v>
      </c>
      <c r="ADA107" s="2" t="n">
        <v>993.57411067193698</v>
      </c>
      <c r="ADB107" s="2" t="n">
        <v>1015.4394934334</v>
      </c>
      <c r="ADC107" s="2" t="n">
        <v>683.677360774818</v>
      </c>
      <c r="ADD107" s="2" t="n">
        <v>811.27473182359904</v>
      </c>
      <c r="ADE107" s="2" t="n">
        <v>896.23062730627305</v>
      </c>
      <c r="ADF107" s="2" t="n">
        <v>1193.8614674191899</v>
      </c>
      <c r="ADG107" s="2" t="n">
        <v>1220.49762532982</v>
      </c>
      <c r="ADH107" s="2" t="n">
        <v>1179.17976965448</v>
      </c>
      <c r="ADI107" s="2" t="n">
        <v>708.34678436317802</v>
      </c>
      <c r="ADJ107" s="2" t="n">
        <v>754.23146251536298</v>
      </c>
      <c r="ADK107" s="2" t="n">
        <v>787.76659619450299</v>
      </c>
      <c r="ADL107" s="2" t="n">
        <v>777.38888888888903</v>
      </c>
      <c r="ADM107" s="2" t="n">
        <v>895.85697258641198</v>
      </c>
      <c r="ADN107" s="2" t="n">
        <v>990.62344582593198</v>
      </c>
      <c r="ADO107" s="2" t="n">
        <v>1013.59273318872</v>
      </c>
      <c r="ADP107" s="2" t="n">
        <v>1072.6886528786999</v>
      </c>
      <c r="ADQ107" s="2" t="n">
        <v>1088.9665019220199</v>
      </c>
      <c r="ADR107" s="2" t="n">
        <v>1070.0004464285701</v>
      </c>
      <c r="ADS107" s="2" t="n">
        <v>1381.53737658674</v>
      </c>
      <c r="ADT107" s="2" t="n">
        <v>1390.5669707153099</v>
      </c>
      <c r="ADU107" s="2" t="n">
        <v>1090.61983082707</v>
      </c>
      <c r="ADV107" s="2" t="n">
        <v>1073.33194829178</v>
      </c>
      <c r="ADW107" s="2" t="n">
        <v>1051.45302813543</v>
      </c>
      <c r="ADX107" s="2" t="n">
        <v>1338.0598947794399</v>
      </c>
      <c r="ADY107" s="2" t="n">
        <v>1356.2063428342001</v>
      </c>
      <c r="ADZ107" s="2" t="n">
        <v>1143.5869925434999</v>
      </c>
      <c r="AEA107" s="2" t="n">
        <v>1188.2837967401699</v>
      </c>
      <c r="AEB107" s="2" t="n">
        <v>1168.94612169066</v>
      </c>
      <c r="AEC107" s="2" t="n">
        <v>1373.59857142857</v>
      </c>
      <c r="AED107" s="2" t="n">
        <v>1252.6007944389301</v>
      </c>
      <c r="AEE107" s="2" t="n">
        <v>1380.5729847494599</v>
      </c>
      <c r="AEF107" s="2" t="n">
        <v>1048.2065989847699</v>
      </c>
      <c r="AEG107" s="2" t="n">
        <v>1332.6666666666699</v>
      </c>
      <c r="AEH107" s="2" t="n">
        <v>1366.2520161290299</v>
      </c>
      <c r="AEI107" s="2" t="n">
        <v>1271.54436090226</v>
      </c>
      <c r="AEJ107" s="2" t="n">
        <v>1489.24928530589</v>
      </c>
      <c r="AEK107" s="2" t="n">
        <v>1388.3765027322399</v>
      </c>
      <c r="AEL107" s="2" t="n">
        <v>1338.4010327022399</v>
      </c>
      <c r="AEM107" s="2" t="n">
        <v>1952.85719874804</v>
      </c>
      <c r="AEN107" s="2" t="n">
        <v>1487.53555820421</v>
      </c>
      <c r="AEO107" s="2" t="n">
        <v>1585.5757931844901</v>
      </c>
      <c r="AEP107" s="2" t="n">
        <v>1505.2165500205799</v>
      </c>
      <c r="AEQ107" s="2" t="n">
        <v>1593.91993396616</v>
      </c>
      <c r="AER107" s="2" t="n">
        <v>1389.34809878479</v>
      </c>
      <c r="AES107" s="2" t="n">
        <v>925.61498973306004</v>
      </c>
      <c r="AET107" s="2" t="n">
        <v>878.41067761807005</v>
      </c>
      <c r="AEU107" s="2" t="n">
        <v>803.08722421754703</v>
      </c>
      <c r="AEV107" s="2" t="n">
        <v>1740.84185082873</v>
      </c>
      <c r="AEW107" s="2" t="n">
        <v>1746.5525051475599</v>
      </c>
      <c r="AEX107" s="2" t="n">
        <v>1875.7641577060899</v>
      </c>
      <c r="AEY107" s="2" t="n">
        <v>966.75507020280804</v>
      </c>
      <c r="AEZ107" s="2" t="n">
        <v>1083.8136503067501</v>
      </c>
      <c r="AFA107" s="2" t="n">
        <v>992.23970944309895</v>
      </c>
      <c r="AFB107" s="2" t="n">
        <v>1080.25430463576</v>
      </c>
      <c r="AFC107" s="2" t="n">
        <v>1107.4816964285701</v>
      </c>
      <c r="AFD107" s="2" t="n">
        <v>1023.89968930315</v>
      </c>
      <c r="AFE107" s="2" t="n">
        <v>1228.45814536341</v>
      </c>
      <c r="AFF107" s="2" t="n">
        <v>1015.25566502463</v>
      </c>
      <c r="AFG107" s="2" t="n">
        <v>921.05822784810096</v>
      </c>
      <c r="AFH107" s="2" t="n">
        <v>1329.1730219256399</v>
      </c>
      <c r="AFI107" s="2" t="n">
        <v>1178.5573459715599</v>
      </c>
      <c r="AFJ107" s="2" t="n">
        <v>1196.22067594433</v>
      </c>
      <c r="AFK107" s="2" t="n">
        <v>871.30205441421401</v>
      </c>
      <c r="AFL107" s="2" t="n">
        <v>784.26520547945199</v>
      </c>
      <c r="AFM107" s="2" t="n">
        <v>837.09487459105799</v>
      </c>
      <c r="AFN107" s="2" t="n">
        <v>1113.1594372801901</v>
      </c>
      <c r="AFO107" s="2" t="n">
        <v>985.60196987253801</v>
      </c>
      <c r="AFP107" s="2" t="n">
        <v>1022.79976090855</v>
      </c>
      <c r="AFQ107" s="2" t="n">
        <v>1088.5112660944201</v>
      </c>
      <c r="AFR107" s="2" t="n">
        <v>1230.81133083912</v>
      </c>
      <c r="AFS107" s="2" t="n">
        <v>1356.9161392405099</v>
      </c>
      <c r="AFT107" s="2" t="n">
        <v>1472.3898561695701</v>
      </c>
      <c r="AFU107" s="2" t="n">
        <v>1643.51400730816</v>
      </c>
      <c r="AFV107" s="2" t="n">
        <v>1548.92394578313</v>
      </c>
      <c r="AFW107" s="2" t="n">
        <v>1515.7015650296801</v>
      </c>
      <c r="AFX107" s="2" t="n">
        <v>1453.8181818181799</v>
      </c>
      <c r="AFY107" s="2" t="n">
        <v>1399.0834236186299</v>
      </c>
      <c r="AFZ107" s="2" t="n">
        <v>1724.58491589799</v>
      </c>
      <c r="AGA107" s="2" t="n">
        <v>1508.3732251521301</v>
      </c>
      <c r="AGB107" s="2" t="n">
        <v>1584.8308668076099</v>
      </c>
      <c r="AGC107" s="2" t="n">
        <v>1011.94639956687</v>
      </c>
      <c r="AGD107" s="2" t="n">
        <v>1008.95899053628</v>
      </c>
      <c r="AGE107" s="2" t="n">
        <v>1119.3155163466499</v>
      </c>
      <c r="AGF107" s="2" t="n">
        <v>1369.8165230613299</v>
      </c>
      <c r="AGG107" s="2" t="n">
        <v>1302.37878787879</v>
      </c>
      <c r="AGH107" s="2" t="n">
        <v>1272.18463125322</v>
      </c>
      <c r="AGI107" s="2" t="n">
        <v>1745.73303167421</v>
      </c>
      <c r="AGJ107" s="2" t="n">
        <v>1790.2045735475899</v>
      </c>
      <c r="AGK107" s="2" t="n">
        <v>1778.9608208955201</v>
      </c>
      <c r="AGL107" s="2" t="n">
        <v>1513.2094972067</v>
      </c>
      <c r="AGM107" s="2" t="n">
        <v>1508.0017961383001</v>
      </c>
      <c r="AGN107" s="2" t="n">
        <v>1469.0789832047201</v>
      </c>
      <c r="AGO107" s="2" t="n">
        <v>1051.5940812720801</v>
      </c>
      <c r="AGP107" s="2" t="n">
        <v>1116.9802571166199</v>
      </c>
      <c r="AGQ107" s="2" t="n">
        <v>1247.89913675602</v>
      </c>
      <c r="AGR107" s="2" t="n">
        <v>1104.5019821605499</v>
      </c>
      <c r="AGS107" s="2" t="n">
        <v>1180.6502198339001</v>
      </c>
      <c r="AGT107" s="2" t="n">
        <v>1015.04666332163</v>
      </c>
      <c r="AGU107" s="2" t="n">
        <v>1457.0692660550501</v>
      </c>
      <c r="AGV107" s="2" t="n">
        <v>1472.27355901189</v>
      </c>
      <c r="AGW107" s="2" t="n">
        <v>1351.309566787</v>
      </c>
      <c r="AGX107" s="2" t="n">
        <v>1501.8009280742499</v>
      </c>
      <c r="AGY107" s="2" t="n">
        <v>1588.14562211982</v>
      </c>
      <c r="AGZ107" s="2" t="n">
        <v>1188.093648586</v>
      </c>
      <c r="AHA107" s="2" t="n">
        <v>1448.75886843287</v>
      </c>
      <c r="AHB107" s="2" t="n">
        <v>1431.95870736086</v>
      </c>
      <c r="AHC107" s="2" t="n">
        <v>1221.0156389633601</v>
      </c>
      <c r="AHD107" s="2" t="n">
        <v>1094.9824715162099</v>
      </c>
      <c r="AHE107" s="2" t="n">
        <v>1164.4660194174801</v>
      </c>
      <c r="AHF107" s="2" t="n">
        <v>830.94025423728795</v>
      </c>
      <c r="AHG107" s="2" t="n">
        <v>1195.53800923982</v>
      </c>
      <c r="AHH107" s="2" t="n">
        <v>1132.39632321505</v>
      </c>
      <c r="AHI107" s="2" t="n">
        <v>936.44543904518298</v>
      </c>
      <c r="AHJ107" s="2" t="n">
        <v>950.45354930919495</v>
      </c>
      <c r="AHK107" s="2" t="n">
        <v>1060.4511650966799</v>
      </c>
      <c r="AHL107" s="2" t="n">
        <v>862.44809010773702</v>
      </c>
      <c r="AHM107" s="2" t="n">
        <v>1604.92310838446</v>
      </c>
      <c r="AHN107" s="2" t="n">
        <v>1574.49232683534</v>
      </c>
      <c r="AHO107" s="2" t="n">
        <v>1454.2704272086301</v>
      </c>
      <c r="AHP107" s="2" t="n">
        <v>1368.6937847397701</v>
      </c>
      <c r="AHQ107" s="2" t="n">
        <v>1064.41499522445</v>
      </c>
      <c r="AHR107" s="2" t="n">
        <v>1138.4304999999999</v>
      </c>
      <c r="AHS107" s="2" t="n">
        <v>1162.7138628514999</v>
      </c>
      <c r="AHT107" s="2" t="n">
        <v>1125.9515269025701</v>
      </c>
      <c r="AHU107" s="2" t="n">
        <v>965.00049309664701</v>
      </c>
    </row>
    <row r="108">
      <c r="A108" s="1" t="n">
        <v>169</v>
      </c>
      <c r="B108" t="s">
        <v>1570</v>
      </c>
      <c r="C108" t="s">
        <v>1571</v>
      </c>
      <c r="D108" t="s">
        <v>1572</v>
      </c>
      <c r="E108" t="s">
        <v>1573</v>
      </c>
      <c r="F108" s="2" t="n">
        <v>72.977486696684394</v>
      </c>
      <c r="G108" s="2" t="n">
        <v>133.223449447749</v>
      </c>
      <c r="H108" s="2" t="n">
        <v>36.049119934506798</v>
      </c>
      <c r="I108" s="2" t="n">
        <v>1</v>
      </c>
      <c r="J108" s="2" t="n">
        <v>16.267797637079699</v>
      </c>
      <c r="K108" s="2" t="n">
        <v>57.305755395683498</v>
      </c>
      <c r="L108" s="2" t="n">
        <v>112.55062166962701</v>
      </c>
      <c r="M108" s="2" t="n">
        <v>380.10260869565201</v>
      </c>
      <c r="N108" s="2" t="n">
        <v>423.265415549598</v>
      </c>
      <c r="O108" s="2" t="n">
        <v>125.709923664122</v>
      </c>
      <c r="P108" s="2" t="n">
        <v>1</v>
      </c>
      <c r="Q108" s="2" t="n">
        <v>136.29634881247799</v>
      </c>
      <c r="R108" s="2" t="n">
        <v>94.476348547717805</v>
      </c>
      <c r="S108" s="2" t="n">
        <v>1</v>
      </c>
      <c r="T108" s="2" t="n">
        <v>1</v>
      </c>
      <c r="U108" s="2" t="n">
        <v>61.168799009492403</v>
      </c>
      <c r="V108" s="2" t="n">
        <v>167.90765492102099</v>
      </c>
      <c r="W108" s="2" t="n">
        <v>398.46191646191699</v>
      </c>
      <c r="X108" s="2" t="n">
        <v>1</v>
      </c>
      <c r="Y108" s="2" t="n">
        <v>43.628349178911002</v>
      </c>
      <c r="Z108" s="2" t="n">
        <v>58.127695560253699</v>
      </c>
      <c r="AA108" s="2" t="n">
        <v>34.749435665914199</v>
      </c>
      <c r="AB108" s="2" t="n">
        <v>127.58733880422</v>
      </c>
      <c r="AC108" s="2" t="n">
        <v>37.379198704977703</v>
      </c>
      <c r="AD108" s="2" t="n">
        <v>160.58983890954099</v>
      </c>
      <c r="AE108" s="2" t="n">
        <v>235.44539877300599</v>
      </c>
      <c r="AF108" s="2" t="n">
        <v>395.969696969697</v>
      </c>
      <c r="AG108" s="2" t="n">
        <v>182.65653206650799</v>
      </c>
      <c r="AH108" s="2" t="n">
        <v>32.499290780141799</v>
      </c>
      <c r="AI108" s="2" t="n">
        <v>21.959107806691499</v>
      </c>
      <c r="AJ108" s="2" t="n">
        <v>1</v>
      </c>
      <c r="AK108" s="2" t="n">
        <v>1</v>
      </c>
      <c r="AL108" s="2" t="n">
        <v>84.161950370047904</v>
      </c>
      <c r="AM108" s="2" t="n">
        <v>36.770328102710401</v>
      </c>
      <c r="AN108" s="2" t="n">
        <v>277.32394366197201</v>
      </c>
      <c r="AO108" s="2" t="n">
        <v>400.91812865497099</v>
      </c>
      <c r="AP108" s="2" t="n">
        <v>79</v>
      </c>
      <c r="AQ108" s="2" t="n">
        <v>7.8861863240018399</v>
      </c>
      <c r="AR108" s="2" t="n">
        <v>80.924651162790695</v>
      </c>
      <c r="AS108" s="2" t="n">
        <v>42.689287445467798</v>
      </c>
      <c r="AT108" s="2" t="n">
        <v>62.502424830261901</v>
      </c>
      <c r="AU108" s="2" t="n">
        <v>59.3966817496229</v>
      </c>
      <c r="AV108" s="2" t="n">
        <v>17.5745454545455</v>
      </c>
      <c r="AW108" s="2" t="n">
        <v>185.653381101657</v>
      </c>
      <c r="AX108" s="2" t="n">
        <v>342.32234762979698</v>
      </c>
      <c r="AY108" s="2" t="n">
        <v>209.612617052735</v>
      </c>
      <c r="AZ108" s="2" t="n">
        <v>45.199426111908203</v>
      </c>
      <c r="BA108" s="2" t="n">
        <v>112.05118110236199</v>
      </c>
      <c r="BB108" s="2" t="n">
        <v>1</v>
      </c>
      <c r="BC108" s="2" t="n">
        <v>1</v>
      </c>
      <c r="BD108" s="2" t="n">
        <v>91.813121272365805</v>
      </c>
      <c r="BE108" s="2" t="n">
        <v>95.763608087091797</v>
      </c>
      <c r="BF108" s="2" t="n">
        <v>247.76107106076199</v>
      </c>
      <c r="BG108" s="2" t="n">
        <v>450.42244897959199</v>
      </c>
      <c r="BH108" s="2" t="n">
        <v>20.758398527381502</v>
      </c>
      <c r="BI108" s="2" t="n">
        <v>1</v>
      </c>
      <c r="BJ108" s="2" t="n">
        <v>1</v>
      </c>
      <c r="BK108" s="2" t="n">
        <v>1</v>
      </c>
      <c r="BL108" s="2" t="n">
        <v>1</v>
      </c>
      <c r="BM108" s="2" t="n">
        <v>1</v>
      </c>
      <c r="BN108" s="2" t="n">
        <v>146.63262115685299</v>
      </c>
      <c r="BO108" s="2" t="n">
        <v>179.45593479368301</v>
      </c>
      <c r="BP108" s="2" t="n">
        <v>256.777546777547</v>
      </c>
      <c r="BQ108" s="2" t="n">
        <v>82.520642201834903</v>
      </c>
      <c r="BR108" s="2" t="n">
        <v>1</v>
      </c>
      <c r="BS108" s="2" t="n">
        <v>43.811898016997198</v>
      </c>
      <c r="BT108" s="2" t="n">
        <v>1</v>
      </c>
      <c r="BU108" s="2" t="n">
        <v>1</v>
      </c>
      <c r="BV108" s="2" t="n">
        <v>1</v>
      </c>
      <c r="BW108" s="2" t="n">
        <v>1</v>
      </c>
      <c r="BX108" s="2" t="n">
        <v>253.421947449768</v>
      </c>
      <c r="BY108" s="2" t="n">
        <v>469.07795560144501</v>
      </c>
      <c r="BZ108" s="2" t="n">
        <v>291.32579852579897</v>
      </c>
      <c r="CA108" s="2" t="n">
        <v>221.48638132295699</v>
      </c>
      <c r="CB108" s="2" t="n">
        <v>199.740993184031</v>
      </c>
      <c r="CC108" s="2" t="n">
        <v>212.85564554549799</v>
      </c>
      <c r="CD108" s="2" t="n">
        <v>258.94861660079101</v>
      </c>
      <c r="CE108" s="2" t="n">
        <v>244.470817120623</v>
      </c>
      <c r="CF108" s="2" t="n">
        <v>1</v>
      </c>
      <c r="CG108" s="2" t="n">
        <v>1</v>
      </c>
      <c r="CH108" s="2" t="n">
        <v>1</v>
      </c>
      <c r="CI108" s="2" t="n">
        <v>344.86707956169602</v>
      </c>
      <c r="CJ108" s="2" t="n">
        <v>295.89280677009901</v>
      </c>
      <c r="CK108" s="2" t="n">
        <v>277.39766081871301</v>
      </c>
      <c r="CL108" s="2" t="n">
        <v>230.42910447761199</v>
      </c>
      <c r="CM108" s="2" t="n">
        <v>90.937226277372304</v>
      </c>
      <c r="CN108" s="2" t="n">
        <v>144.17509727626501</v>
      </c>
      <c r="CO108" s="2" t="n">
        <v>129.68166849615801</v>
      </c>
      <c r="CP108" s="2" t="n">
        <v>111.89903329753</v>
      </c>
      <c r="CQ108" s="2" t="n">
        <v>154.748387096774</v>
      </c>
      <c r="CR108" s="2" t="n">
        <v>307.11001236093898</v>
      </c>
      <c r="CS108" s="2" t="n">
        <v>209.05764411027599</v>
      </c>
      <c r="CT108" s="2" t="n">
        <v>179.60472972973</v>
      </c>
      <c r="CU108" s="2" t="n">
        <v>170.00213903743301</v>
      </c>
      <c r="CV108" s="2" t="n">
        <v>173.001081081081</v>
      </c>
      <c r="CW108" s="2" t="n">
        <v>136.65905383360499</v>
      </c>
      <c r="CX108" s="2" t="n">
        <v>127.42372881355899</v>
      </c>
      <c r="CY108" s="2" t="n">
        <v>37.6635616438356</v>
      </c>
      <c r="CZ108" s="2" t="n">
        <v>123.87681970884699</v>
      </c>
      <c r="DA108" s="2" t="n">
        <v>161.02404526166899</v>
      </c>
      <c r="DB108" s="2" t="n">
        <v>213.160305343511</v>
      </c>
      <c r="DC108" s="2" t="n">
        <v>276.65991316932002</v>
      </c>
      <c r="DD108" s="2" t="n">
        <v>196.99274611398999</v>
      </c>
      <c r="DE108" s="2" t="n">
        <v>121.04625199362</v>
      </c>
      <c r="DF108" s="2" t="n">
        <v>149.94155844155799</v>
      </c>
      <c r="DG108" s="2" t="n">
        <v>59.855604813172903</v>
      </c>
      <c r="DH108" s="2" t="n">
        <v>95.496556042579797</v>
      </c>
      <c r="DI108" s="2" t="n">
        <v>159.01762632197401</v>
      </c>
      <c r="DJ108" s="2" t="n">
        <v>163.372254954472</v>
      </c>
      <c r="DK108" s="2" t="n">
        <v>178.13247172859499</v>
      </c>
      <c r="DL108" s="2" t="n">
        <v>155.27710843373501</v>
      </c>
      <c r="DM108" s="2" t="n">
        <v>209.41504178272999</v>
      </c>
      <c r="DN108" s="2" t="n">
        <v>125.126213592233</v>
      </c>
      <c r="DO108" s="2" t="n">
        <v>155.40028557829601</v>
      </c>
      <c r="DP108" s="2" t="n">
        <v>203.545150501672</v>
      </c>
      <c r="DQ108" s="2" t="n">
        <v>128.09718387631099</v>
      </c>
      <c r="DR108" s="2" t="n">
        <v>99.033386327504004</v>
      </c>
      <c r="DS108" s="2" t="n">
        <v>242.61436672967901</v>
      </c>
      <c r="DT108" s="2" t="n">
        <v>114.265982267849</v>
      </c>
      <c r="DU108" s="2" t="n">
        <v>191.488372093023</v>
      </c>
      <c r="DV108" s="2" t="n">
        <v>176.45497630331801</v>
      </c>
      <c r="DW108" s="2" t="n">
        <v>175.681570338059</v>
      </c>
      <c r="DX108" s="2" t="n">
        <v>163.47397873531099</v>
      </c>
      <c r="DY108" s="2" t="n">
        <v>131.15033350436099</v>
      </c>
      <c r="DZ108" s="2" t="n">
        <v>93.948310139165002</v>
      </c>
      <c r="EA108" s="2" t="n">
        <v>22.446160835983601</v>
      </c>
      <c r="EB108" s="2" t="n">
        <v>18.177715091678401</v>
      </c>
      <c r="EC108" s="2" t="n">
        <v>1</v>
      </c>
      <c r="ED108" s="2" t="n">
        <v>189.024</v>
      </c>
      <c r="EE108" s="2" t="n">
        <v>910.71954674221001</v>
      </c>
      <c r="EF108" s="2" t="n">
        <v>1128.4327485380099</v>
      </c>
      <c r="EG108" s="2" t="n">
        <v>1066.13762811127</v>
      </c>
      <c r="EH108" s="2" t="n">
        <v>239.589941972921</v>
      </c>
      <c r="EI108" s="2" t="n">
        <v>196.88941454760501</v>
      </c>
      <c r="EJ108" s="2" t="n">
        <v>135.52857142857101</v>
      </c>
      <c r="EK108" s="2" t="n">
        <v>158.94982260517</v>
      </c>
      <c r="EL108" s="2" t="n">
        <v>236.718367346939</v>
      </c>
      <c r="EM108" s="2" t="n">
        <v>174.850673854447</v>
      </c>
      <c r="EN108" s="2" t="n">
        <v>130.47111111111099</v>
      </c>
      <c r="EO108" s="2" t="n">
        <v>145.51328817092201</v>
      </c>
      <c r="EP108" s="2" t="n">
        <v>314.71721311475397</v>
      </c>
      <c r="EQ108" s="2" t="n">
        <v>97.967976710334796</v>
      </c>
      <c r="ER108" s="2" t="n">
        <v>74</v>
      </c>
      <c r="ES108" s="2" t="n">
        <v>121.5659494855</v>
      </c>
      <c r="ET108" s="2" t="n">
        <v>1</v>
      </c>
      <c r="EU108" s="2" t="n">
        <v>25.3861990087686</v>
      </c>
      <c r="EV108" s="2" t="n">
        <v>42.658878504672899</v>
      </c>
      <c r="EW108" s="2" t="n">
        <v>126.648572765559</v>
      </c>
      <c r="EX108" s="2" t="n">
        <v>180.57090069284101</v>
      </c>
      <c r="EY108" s="2" t="n">
        <v>169.70877354157099</v>
      </c>
      <c r="EZ108" s="2" t="n">
        <v>1</v>
      </c>
      <c r="FA108" s="2" t="n">
        <v>1</v>
      </c>
      <c r="FB108" s="2" t="n">
        <v>1</v>
      </c>
      <c r="FC108" s="2" t="n">
        <v>1</v>
      </c>
      <c r="FD108" s="2" t="n">
        <v>1</v>
      </c>
      <c r="FE108" s="2" t="n">
        <v>67.614587332053702</v>
      </c>
      <c r="FF108" s="2" t="n">
        <v>36.963671128107102</v>
      </c>
      <c r="FG108" s="2" t="n">
        <v>120.089452105852</v>
      </c>
      <c r="FH108" s="2" t="n">
        <v>73.381359079093997</v>
      </c>
      <c r="FI108" s="2" t="n">
        <v>75.957236842105303</v>
      </c>
      <c r="FJ108" s="2" t="n">
        <v>79.423348566680502</v>
      </c>
      <c r="FK108" s="2" t="n">
        <v>1</v>
      </c>
      <c r="FL108" s="2" t="n">
        <v>13.6969242310578</v>
      </c>
      <c r="FM108" s="2" t="n">
        <v>16.964272282813099</v>
      </c>
      <c r="FN108" s="2" t="n">
        <v>1</v>
      </c>
      <c r="FO108" s="2" t="n">
        <v>83.401598781880494</v>
      </c>
      <c r="FP108" s="2" t="n">
        <v>199.53215494546799</v>
      </c>
      <c r="FQ108" s="2" t="n">
        <v>89.261151353412103</v>
      </c>
      <c r="FR108" s="2" t="n">
        <v>131</v>
      </c>
      <c r="FS108" s="2" t="n">
        <v>141.92502343017799</v>
      </c>
      <c r="FT108" s="2" t="n">
        <v>38.445158329508999</v>
      </c>
      <c r="FU108" s="2" t="n">
        <v>1</v>
      </c>
      <c r="FV108" s="2" t="n">
        <v>35.392703020792503</v>
      </c>
      <c r="FW108" s="2" t="n">
        <v>1</v>
      </c>
      <c r="FX108" s="2" t="n">
        <v>122.153618906942</v>
      </c>
      <c r="FY108" s="2" t="n">
        <v>157.941176470588</v>
      </c>
      <c r="FZ108" s="2" t="n">
        <v>128.86418844313599</v>
      </c>
      <c r="GA108" s="2" t="n">
        <v>144.610837438424</v>
      </c>
      <c r="GB108" s="2" t="n">
        <v>172.71790315415399</v>
      </c>
      <c r="GC108" s="2" t="n">
        <v>139.320197044335</v>
      </c>
      <c r="GD108" s="2" t="n">
        <v>2.9819527996297999</v>
      </c>
      <c r="GE108" s="2" t="n">
        <v>65.872</v>
      </c>
      <c r="GF108" s="2" t="n">
        <v>241.574507966261</v>
      </c>
      <c r="GG108" s="2" t="n">
        <v>69.323208353108697</v>
      </c>
      <c r="GH108" s="2" t="n">
        <v>125.498792853694</v>
      </c>
      <c r="GI108" s="2" t="n">
        <v>109.828908554572</v>
      </c>
      <c r="GJ108" s="2" t="n">
        <v>89.402823018458193</v>
      </c>
      <c r="GK108" s="2" t="n">
        <v>72.623213663297307</v>
      </c>
      <c r="GL108" s="2" t="n">
        <v>1</v>
      </c>
      <c r="GM108" s="2" t="n">
        <v>1</v>
      </c>
      <c r="GN108" s="2" t="n">
        <v>1</v>
      </c>
      <c r="GO108" s="2" t="n">
        <v>39.846419327005997</v>
      </c>
      <c r="GP108" s="2" t="n">
        <v>11.3052631578947</v>
      </c>
      <c r="GQ108" s="2" t="n">
        <v>143.272359777665</v>
      </c>
      <c r="GR108" s="2" t="n">
        <v>115.645064805583</v>
      </c>
      <c r="GS108" s="2" t="n">
        <v>252.25622775800699</v>
      </c>
      <c r="GT108" s="2" t="n">
        <v>96.567146974063405</v>
      </c>
      <c r="GU108" s="2" t="n">
        <v>186.672930123312</v>
      </c>
      <c r="GV108" s="2" t="n">
        <v>94.726010616578193</v>
      </c>
      <c r="GW108" s="2" t="n">
        <v>185.28478543563099</v>
      </c>
      <c r="GX108" s="2" t="n">
        <v>101.92170818505301</v>
      </c>
      <c r="GY108" s="2" t="n">
        <v>160.0625574977</v>
      </c>
      <c r="GZ108" s="2" t="n">
        <v>64.579093432007397</v>
      </c>
      <c r="HA108" s="2" t="n">
        <v>99.108268615806296</v>
      </c>
      <c r="HB108" s="2" t="n">
        <v>49.137254901960802</v>
      </c>
      <c r="HC108" s="2" t="n">
        <v>1</v>
      </c>
      <c r="HD108" s="2" t="n">
        <v>1</v>
      </c>
      <c r="HE108" s="2" t="n">
        <v>12.446161274746499</v>
      </c>
      <c r="HF108" s="2" t="n">
        <v>44.029282576866798</v>
      </c>
      <c r="HG108" s="2" t="n">
        <v>89.320641282565106</v>
      </c>
      <c r="HH108" s="2" t="n">
        <v>1</v>
      </c>
      <c r="HI108" s="2" t="n">
        <v>1</v>
      </c>
      <c r="HJ108" s="2" t="n">
        <v>152.56474664356901</v>
      </c>
      <c r="HK108" s="2" t="n">
        <v>53.508896797153</v>
      </c>
      <c r="HL108" s="2" t="n">
        <v>117.638945233266</v>
      </c>
      <c r="HM108" s="2" t="n">
        <v>77.691288843606699</v>
      </c>
      <c r="HN108" s="2" t="n">
        <v>100.86112216474299</v>
      </c>
      <c r="HO108" s="2" t="n">
        <v>73.864031620553405</v>
      </c>
      <c r="HP108" s="2" t="n">
        <v>73.714285714285694</v>
      </c>
      <c r="HQ108" s="2" t="n">
        <v>180.16913028532099</v>
      </c>
      <c r="HR108" s="2" t="n">
        <v>116.379933110368</v>
      </c>
      <c r="HS108" s="2" t="n">
        <v>163.81805745554001</v>
      </c>
      <c r="HT108" s="2" t="n">
        <v>136.43509329098799</v>
      </c>
      <c r="HU108" s="2" t="n">
        <v>22.056872037914701</v>
      </c>
      <c r="HV108" s="2" t="n">
        <v>115.760479041916</v>
      </c>
      <c r="HW108" s="2" t="n">
        <v>61.642384105960303</v>
      </c>
      <c r="HX108" s="2" t="n">
        <v>152.90222984562601</v>
      </c>
      <c r="HY108" s="2" t="n">
        <v>240.20273531778</v>
      </c>
      <c r="HZ108" s="2" t="n">
        <v>77.561597281223499</v>
      </c>
      <c r="IA108" s="2" t="n">
        <v>1</v>
      </c>
      <c r="IB108" s="2" t="n">
        <v>236.26117440841401</v>
      </c>
      <c r="IC108" s="2" t="n">
        <v>156.175374497625</v>
      </c>
      <c r="ID108" s="2" t="n">
        <v>80.449438202247194</v>
      </c>
      <c r="IE108" s="2" t="n">
        <v>176.92343387471001</v>
      </c>
      <c r="IF108" s="2" t="n">
        <v>124.945544554455</v>
      </c>
      <c r="IG108" s="2" t="n">
        <v>206.68628230616301</v>
      </c>
      <c r="IH108" s="2" t="n">
        <v>86.676449009537805</v>
      </c>
      <c r="II108" s="2" t="n">
        <v>55.127406049495903</v>
      </c>
      <c r="IJ108" s="2" t="n">
        <v>96.756756756756801</v>
      </c>
      <c r="IK108" s="2" t="n">
        <v>125.005775211017</v>
      </c>
      <c r="IL108" s="2" t="n">
        <v>11.420009666505599</v>
      </c>
      <c r="IM108" s="2" t="n">
        <v>140.78651685393299</v>
      </c>
      <c r="IN108" s="2" t="n">
        <v>90.520575111551807</v>
      </c>
      <c r="IO108" s="2" t="n">
        <v>188.644887568944</v>
      </c>
      <c r="IP108" s="2" t="n">
        <v>58.688524590163901</v>
      </c>
      <c r="IQ108" s="2" t="n">
        <v>94.576755255850898</v>
      </c>
      <c r="IR108" s="2" t="n">
        <v>33.008995502248901</v>
      </c>
      <c r="IS108" s="2" t="n">
        <v>121.966003616637</v>
      </c>
      <c r="IT108" s="2" t="n">
        <v>31.130434782608699</v>
      </c>
      <c r="IU108" s="2" t="n">
        <v>140.43922883486999</v>
      </c>
      <c r="IV108" s="2" t="n">
        <v>137.556650246305</v>
      </c>
      <c r="IW108" s="2" t="n">
        <v>26.263755458515298</v>
      </c>
      <c r="IX108" s="2" t="n">
        <v>1</v>
      </c>
      <c r="IY108" s="2" t="n">
        <v>118.083769633508</v>
      </c>
      <c r="IZ108" s="2" t="n">
        <v>1</v>
      </c>
      <c r="JA108" s="2" t="n">
        <v>106.59248120300801</v>
      </c>
      <c r="JB108" s="2" t="n">
        <v>155.30346232179201</v>
      </c>
      <c r="JC108" s="2" t="n">
        <v>165.63396778916501</v>
      </c>
      <c r="JD108" s="2" t="n">
        <v>1</v>
      </c>
      <c r="JE108" s="2" t="n">
        <v>1</v>
      </c>
      <c r="JF108" s="2" t="n">
        <v>176.687338501292</v>
      </c>
      <c r="JG108" s="2" t="n">
        <v>65.2945909700492</v>
      </c>
      <c r="JH108" s="2" t="n">
        <v>74.696388765046805</v>
      </c>
      <c r="JI108" s="2" t="n">
        <v>1</v>
      </c>
      <c r="JJ108" s="2" t="n">
        <v>109.694632621157</v>
      </c>
      <c r="JK108" s="2" t="n">
        <v>1</v>
      </c>
      <c r="JL108" s="2" t="n">
        <v>83.1553544494721</v>
      </c>
      <c r="JM108" s="2" t="n">
        <v>1</v>
      </c>
      <c r="JN108" s="2" t="n">
        <v>1</v>
      </c>
      <c r="JO108" s="2" t="n">
        <v>132.03951701426999</v>
      </c>
      <c r="JP108" s="2" t="n">
        <v>131.802578923966</v>
      </c>
      <c r="JQ108" s="2" t="n">
        <v>84.3857142857143</v>
      </c>
      <c r="JR108" s="2" t="n">
        <v>62.634648370497402</v>
      </c>
      <c r="JS108" s="2" t="n">
        <v>104.90004564125999</v>
      </c>
      <c r="JT108" s="2" t="n">
        <v>99.705348133198797</v>
      </c>
      <c r="JU108" s="2" t="n">
        <v>136.398</v>
      </c>
      <c r="JV108" s="2" t="n">
        <v>65.952355743779805</v>
      </c>
      <c r="JW108" s="2" t="n">
        <v>29.296235679214401</v>
      </c>
      <c r="JX108" s="2" t="n">
        <v>68.939189189189193</v>
      </c>
      <c r="JY108" s="2" t="n">
        <v>66.803827751196195</v>
      </c>
      <c r="JZ108" s="2" t="n">
        <v>82.008810572687196</v>
      </c>
      <c r="KA108" s="2" t="n">
        <v>25.486473659231098</v>
      </c>
      <c r="KB108" s="2" t="n">
        <v>76.3690369036904</v>
      </c>
      <c r="KC108" s="2" t="n">
        <v>49.068531468531503</v>
      </c>
      <c r="KD108" s="2" t="n">
        <v>38.357142857142897</v>
      </c>
      <c r="KE108" s="2" t="n">
        <v>158.338285714286</v>
      </c>
      <c r="KF108" s="2" t="n">
        <v>73.777027027027003</v>
      </c>
      <c r="KG108" s="2" t="n">
        <v>107.338311315336</v>
      </c>
      <c r="KH108" s="2" t="n">
        <v>159.94942044257101</v>
      </c>
      <c r="KI108" s="2" t="n">
        <v>109.69503802969901</v>
      </c>
      <c r="KJ108" s="2" t="n">
        <v>150.09558291093401</v>
      </c>
      <c r="KK108" s="2" t="n">
        <v>41.248933143670001</v>
      </c>
      <c r="KL108" s="2" t="n">
        <v>99.906976744185997</v>
      </c>
      <c r="KM108" s="2" t="n">
        <v>193.28087431693999</v>
      </c>
      <c r="KN108" s="2" t="n">
        <v>217.83757575757599</v>
      </c>
      <c r="KO108" s="2" t="n">
        <v>298.76885644768902</v>
      </c>
      <c r="KP108" s="2" t="n">
        <v>366.38127090300998</v>
      </c>
      <c r="KQ108" s="2" t="n">
        <v>25.452064631956901</v>
      </c>
      <c r="KR108" s="2" t="n">
        <v>190.088495575221</v>
      </c>
      <c r="KS108" s="2" t="n">
        <v>24.021645021645</v>
      </c>
      <c r="KT108" s="2" t="n">
        <v>70.752798209146107</v>
      </c>
      <c r="KU108" s="2" t="n">
        <v>75.993738259236096</v>
      </c>
      <c r="KV108" s="2" t="n">
        <v>278.13307240704501</v>
      </c>
      <c r="KW108" s="2" t="n">
        <v>315.57918050941299</v>
      </c>
      <c r="KX108" s="2" t="n">
        <v>346.29893499816399</v>
      </c>
      <c r="KY108" s="2" t="n">
        <v>610.98666666666702</v>
      </c>
      <c r="KZ108" s="2" t="n">
        <v>203.14983050847499</v>
      </c>
      <c r="LA108" s="2" t="n">
        <v>114.23983739837399</v>
      </c>
      <c r="LB108" s="2" t="n">
        <v>156.61761794787199</v>
      </c>
      <c r="LC108" s="2" t="n">
        <v>38.414307004470899</v>
      </c>
      <c r="LD108" s="2" t="n">
        <v>83.274800456100294</v>
      </c>
      <c r="LE108" s="2" t="n">
        <v>159.886204208885</v>
      </c>
      <c r="LF108" s="2" t="n">
        <v>134.575586095392</v>
      </c>
      <c r="LG108" s="2" t="n">
        <v>218.92731829573901</v>
      </c>
      <c r="LH108" s="2" t="n">
        <v>397.41956610724498</v>
      </c>
      <c r="LI108" s="2" t="n">
        <v>274.46232253367299</v>
      </c>
      <c r="LJ108" s="2" t="n">
        <v>46.848418756815697</v>
      </c>
      <c r="LK108" s="2" t="n">
        <v>55.688888888888897</v>
      </c>
      <c r="LL108" s="2" t="n">
        <v>112.481040086674</v>
      </c>
      <c r="LM108" s="2" t="n">
        <v>180.008450704225</v>
      </c>
      <c r="LN108" s="2" t="n">
        <v>39.763616945532199</v>
      </c>
      <c r="LO108" s="2" t="n">
        <v>307.65833644162598</v>
      </c>
      <c r="LP108" s="2" t="n">
        <v>402.60110905730102</v>
      </c>
      <c r="LQ108" s="2" t="n">
        <v>409.64501510574001</v>
      </c>
      <c r="LR108" s="2" t="n">
        <v>62.176765727518301</v>
      </c>
      <c r="LS108" s="2" t="n">
        <v>189.388392857143</v>
      </c>
      <c r="LT108" s="2" t="n">
        <v>184.13686534216299</v>
      </c>
      <c r="LU108" s="2" t="n">
        <v>1</v>
      </c>
      <c r="LV108" s="2" t="n">
        <v>1</v>
      </c>
      <c r="LW108" s="2" t="n">
        <v>25.1964809384164</v>
      </c>
      <c r="LX108" s="2" t="n">
        <v>182.345794392523</v>
      </c>
      <c r="LY108" s="2" t="n">
        <v>248.069524913094</v>
      </c>
      <c r="LZ108" s="2" t="n">
        <v>425.66028708134002</v>
      </c>
      <c r="MA108" s="2" t="n">
        <v>1</v>
      </c>
      <c r="MB108" s="2" t="n">
        <v>1</v>
      </c>
      <c r="MC108" s="2" t="n">
        <v>82.7812123645122</v>
      </c>
      <c r="MD108" s="2" t="n">
        <v>13.221590909090899</v>
      </c>
      <c r="ME108" s="2" t="n">
        <v>60.159779614325103</v>
      </c>
      <c r="MF108" s="2" t="n">
        <v>140.707283554741</v>
      </c>
      <c r="MG108" s="2" t="n">
        <v>121.02709677419401</v>
      </c>
      <c r="MH108" s="2" t="n">
        <v>156.21818181818199</v>
      </c>
      <c r="MI108" s="2" t="n">
        <v>189.009102730819</v>
      </c>
      <c r="MJ108" s="2" t="n">
        <v>92.290494296577904</v>
      </c>
      <c r="MK108" s="2" t="n">
        <v>1</v>
      </c>
      <c r="ML108" s="2" t="n">
        <v>30.6051743532059</v>
      </c>
      <c r="MM108" s="2" t="n">
        <v>1</v>
      </c>
      <c r="MN108" s="2" t="n">
        <v>1</v>
      </c>
      <c r="MO108" s="2" t="n">
        <v>75.681710213776697</v>
      </c>
      <c r="MP108" s="2" t="n">
        <v>151.19417475728201</v>
      </c>
      <c r="MQ108" s="2" t="n">
        <v>259.31767614338702</v>
      </c>
      <c r="MR108" s="2" t="n">
        <v>515.59062885326796</v>
      </c>
      <c r="MS108" s="2" t="n">
        <v>55.923175416133198</v>
      </c>
      <c r="MT108" s="2" t="n">
        <v>50.059322033898297</v>
      </c>
      <c r="MU108" s="2" t="n">
        <v>27.052896725440799</v>
      </c>
      <c r="MV108" s="2" t="n">
        <v>1</v>
      </c>
      <c r="MW108" s="2" t="n">
        <v>1</v>
      </c>
      <c r="MX108" s="2" t="n">
        <v>1</v>
      </c>
      <c r="MY108" s="2" t="n">
        <v>42.479793637145299</v>
      </c>
      <c r="MZ108" s="2" t="n">
        <v>195.272727272727</v>
      </c>
      <c r="NA108" s="2" t="n">
        <v>351.01690507152199</v>
      </c>
      <c r="NB108" s="2" t="n">
        <v>88.172106824925805</v>
      </c>
      <c r="NC108" s="2" t="n">
        <v>33.732522796352598</v>
      </c>
      <c r="ND108" s="2" t="n">
        <v>250.84481851657</v>
      </c>
      <c r="NE108" s="2" t="n">
        <v>264.58346839546198</v>
      </c>
      <c r="NF108" s="2" t="n">
        <v>136.81528662420399</v>
      </c>
      <c r="NG108" s="2" t="n">
        <v>202.89366515837099</v>
      </c>
      <c r="NH108" s="2" t="n">
        <v>63.801980198019798</v>
      </c>
      <c r="NI108" s="2" t="n">
        <v>1</v>
      </c>
      <c r="NJ108" s="2" t="n">
        <v>1</v>
      </c>
      <c r="NK108" s="2" t="n">
        <v>208.64014801110099</v>
      </c>
      <c r="NL108" s="2" t="n">
        <v>97.8408376963351</v>
      </c>
      <c r="NM108" s="2" t="n">
        <v>205.419568822554</v>
      </c>
      <c r="NN108" s="2" t="n">
        <v>294.49238329238301</v>
      </c>
      <c r="NO108" s="2" t="n">
        <v>215.54325259515599</v>
      </c>
      <c r="NP108" s="2" t="n">
        <v>208.76629213483099</v>
      </c>
      <c r="NQ108" s="2" t="n">
        <v>164.404202101051</v>
      </c>
      <c r="NR108" s="2" t="n">
        <v>118.302375809935</v>
      </c>
      <c r="NS108" s="2" t="n">
        <v>364.55818965517199</v>
      </c>
      <c r="NT108" s="2" t="n">
        <v>1</v>
      </c>
      <c r="NU108" s="2" t="n">
        <v>57.587131367292201</v>
      </c>
      <c r="NV108" s="2" t="n">
        <v>259.07894736842098</v>
      </c>
      <c r="NW108" s="2" t="n">
        <v>171.34723670490101</v>
      </c>
      <c r="NX108" s="2" t="n">
        <v>224.84378320935201</v>
      </c>
      <c r="NY108" s="2" t="n">
        <v>105.05306971904299</v>
      </c>
      <c r="NZ108" s="2" t="n">
        <v>97.225263157894702</v>
      </c>
      <c r="OA108" s="2" t="n">
        <v>126.35294117647101</v>
      </c>
      <c r="OB108" s="2" t="n">
        <v>156.26058631921799</v>
      </c>
      <c r="OC108" s="2" t="n">
        <v>124.182656053624</v>
      </c>
      <c r="OD108" s="2" t="n">
        <v>261.73109243697502</v>
      </c>
      <c r="OE108" s="2" t="n">
        <v>299.17223198594002</v>
      </c>
      <c r="OF108" s="2" t="n">
        <v>209.70546056260301</v>
      </c>
      <c r="OG108" s="2" t="n">
        <v>204.45951859956199</v>
      </c>
      <c r="OH108" s="2" t="n">
        <v>254.09117137911099</v>
      </c>
      <c r="OI108" s="2" t="n">
        <v>36.425488180883903</v>
      </c>
      <c r="OJ108" s="2" t="n">
        <v>99.687347337567203</v>
      </c>
      <c r="OK108" s="2" t="n">
        <v>71.7840616966581</v>
      </c>
      <c r="OL108" s="2" t="n">
        <v>76.403421882035104</v>
      </c>
      <c r="OM108" s="2" t="n">
        <v>100.086021505376</v>
      </c>
      <c r="ON108" s="2" t="n">
        <v>93.0506155950752</v>
      </c>
      <c r="OO108" s="2" t="n">
        <v>158.432513798294</v>
      </c>
      <c r="OP108" s="2" t="n">
        <v>111.369609856263</v>
      </c>
      <c r="OQ108" s="2" t="n">
        <v>201.86292834891</v>
      </c>
      <c r="OR108" s="2" t="n">
        <v>162.360563380282</v>
      </c>
      <c r="OS108" s="2" t="n">
        <v>112.889103182257</v>
      </c>
      <c r="OT108" s="2" t="n">
        <v>202.801779535344</v>
      </c>
      <c r="OU108" s="2" t="n">
        <v>75.677606177606194</v>
      </c>
      <c r="OV108" s="2" t="n">
        <v>198.77014925373101</v>
      </c>
      <c r="OW108" s="2" t="n">
        <v>183.725448785639</v>
      </c>
      <c r="OX108" s="2" t="n">
        <v>315.75155279503099</v>
      </c>
      <c r="OY108" s="2" t="n">
        <v>92.856250000000003</v>
      </c>
      <c r="OZ108" s="2" t="n">
        <v>192.92004381160999</v>
      </c>
      <c r="PA108" s="2" t="n">
        <v>172.37727983324601</v>
      </c>
      <c r="PB108" s="2" t="n">
        <v>51.867716535433097</v>
      </c>
      <c r="PC108" s="2" t="n">
        <v>116.018518518519</v>
      </c>
      <c r="PD108" s="2" t="n">
        <v>128.49642857142899</v>
      </c>
      <c r="PE108" s="2" t="n">
        <v>131.565</v>
      </c>
      <c r="PF108" s="2" t="n">
        <v>219.658812441093</v>
      </c>
      <c r="PG108" s="2" t="n">
        <v>257.307139434595</v>
      </c>
      <c r="PH108" s="2" t="n">
        <v>130.11822178798201</v>
      </c>
      <c r="PI108" s="2" t="n">
        <v>205.175775480059</v>
      </c>
      <c r="PJ108" s="2" t="n">
        <v>134.71407407407401</v>
      </c>
      <c r="PK108" s="2" t="n">
        <v>27.031945788964201</v>
      </c>
      <c r="PL108" s="2" t="n">
        <v>25.508164275111302</v>
      </c>
      <c r="PM108" s="2" t="n">
        <v>30.468085106383</v>
      </c>
      <c r="PN108" s="2" t="n">
        <v>148.42226487523999</v>
      </c>
      <c r="PO108" s="2" t="n">
        <v>188.275060532688</v>
      </c>
      <c r="PP108" s="2" t="n">
        <v>250.12958767557799</v>
      </c>
      <c r="PQ108" s="2" t="n">
        <v>250.84026845637601</v>
      </c>
      <c r="PR108" s="2" t="n">
        <v>151.95801004107699</v>
      </c>
      <c r="PS108" s="2" t="n">
        <v>215.74718275355201</v>
      </c>
      <c r="PT108" s="2" t="n">
        <v>152.02503610977399</v>
      </c>
      <c r="PU108" s="2" t="n">
        <v>50.201889607160602</v>
      </c>
      <c r="PV108" s="2" t="n">
        <v>1</v>
      </c>
      <c r="PW108" s="2" t="n">
        <v>1</v>
      </c>
      <c r="PX108" s="2" t="n">
        <v>1</v>
      </c>
      <c r="PY108" s="2" t="n">
        <v>36.986655187257902</v>
      </c>
      <c r="PZ108" s="2" t="n">
        <v>29.450685537372799</v>
      </c>
      <c r="QA108" s="2" t="n">
        <v>201.434666666667</v>
      </c>
      <c r="QB108" s="2" t="n">
        <v>131.52994146780699</v>
      </c>
      <c r="QC108" s="2" t="n">
        <v>130.03800265134799</v>
      </c>
      <c r="QD108" s="2" t="n">
        <v>43.712257453857099</v>
      </c>
      <c r="QE108" s="2" t="n">
        <v>135.248388696083</v>
      </c>
      <c r="QF108" s="2" t="n">
        <v>160.099378881988</v>
      </c>
      <c r="QG108" s="2" t="n">
        <v>1</v>
      </c>
      <c r="QH108" s="2" t="n">
        <v>94.384828862164696</v>
      </c>
      <c r="QI108" s="2" t="n">
        <v>81.327394209354097</v>
      </c>
      <c r="QJ108" s="2" t="n">
        <v>128.76294277929199</v>
      </c>
      <c r="QK108" s="2" t="n">
        <v>198.57940503432499</v>
      </c>
      <c r="QL108" s="2" t="n">
        <v>192.61408450704201</v>
      </c>
      <c r="QM108" s="2" t="n">
        <v>139.03564727955001</v>
      </c>
      <c r="QN108" s="2" t="n">
        <v>18.434000817327298</v>
      </c>
      <c r="QO108" s="2" t="n">
        <v>13.7637164597517</v>
      </c>
      <c r="QP108" s="2" t="n">
        <v>92.196450680973996</v>
      </c>
      <c r="QQ108" s="2" t="n">
        <v>77.7885079671656</v>
      </c>
      <c r="QR108" s="2" t="n">
        <v>80.457368161656007</v>
      </c>
      <c r="QS108" s="2" t="n">
        <v>222.56891495601201</v>
      </c>
      <c r="QT108" s="2" t="n">
        <v>137.94495412844</v>
      </c>
      <c r="QU108" s="2" t="n">
        <v>71.770883054892593</v>
      </c>
      <c r="QV108" s="2" t="n">
        <v>124.95576923076899</v>
      </c>
      <c r="QW108" s="2" t="n">
        <v>172.08760806916399</v>
      </c>
      <c r="QX108" s="2" t="n">
        <v>202.36549375709399</v>
      </c>
      <c r="QY108" s="2" t="n">
        <v>67.251095804633707</v>
      </c>
      <c r="QZ108" s="2" t="n">
        <v>54.019204389574803</v>
      </c>
      <c r="RA108" s="2" t="n">
        <v>267.62945808244598</v>
      </c>
      <c r="RB108" s="2" t="n">
        <v>23.550479671082702</v>
      </c>
      <c r="RC108" s="2" t="n">
        <v>19.817529472065601</v>
      </c>
      <c r="RD108" s="2" t="n">
        <v>106.294953454189</v>
      </c>
      <c r="RE108" s="2" t="n">
        <v>67.091183879093194</v>
      </c>
      <c r="RF108" s="2" t="n">
        <v>40.359081419624196</v>
      </c>
      <c r="RG108" s="2" t="n">
        <v>108.63695543315001</v>
      </c>
      <c r="RH108" s="2" t="n">
        <v>181.20987654320999</v>
      </c>
      <c r="RI108" s="2" t="n">
        <v>1</v>
      </c>
      <c r="RJ108" s="2" t="n">
        <v>111.475446428571</v>
      </c>
      <c r="RK108" s="2" t="n">
        <v>1</v>
      </c>
      <c r="RL108" s="2" t="n">
        <v>119.270822420115</v>
      </c>
      <c r="RM108" s="2" t="n">
        <v>212.328451882845</v>
      </c>
      <c r="RN108" s="2" t="n">
        <v>209.31526836894199</v>
      </c>
      <c r="RO108" s="2" t="n">
        <v>1</v>
      </c>
      <c r="RP108" s="2" t="n">
        <v>1</v>
      </c>
      <c r="RQ108" s="2" t="n">
        <v>1</v>
      </c>
      <c r="RR108" s="2" t="n">
        <v>160.477030162413</v>
      </c>
      <c r="RS108" s="2" t="n">
        <v>161.41040462427699</v>
      </c>
      <c r="RT108" s="2" t="n">
        <v>170.782773308093</v>
      </c>
      <c r="RU108" s="2" t="n">
        <v>93.347189418989103</v>
      </c>
      <c r="RV108" s="2" t="n">
        <v>11.4810495626822</v>
      </c>
      <c r="RW108" s="2" t="n">
        <v>22.322153991497402</v>
      </c>
      <c r="RX108" s="2" t="n">
        <v>1</v>
      </c>
      <c r="RY108" s="2" t="n">
        <v>32.387159533073898</v>
      </c>
      <c r="RZ108" s="2" t="n">
        <v>1</v>
      </c>
      <c r="SA108" s="2" t="n">
        <v>251.04122396940099</v>
      </c>
      <c r="SB108" s="2" t="n">
        <v>69.076651982378806</v>
      </c>
      <c r="SC108" s="2" t="n">
        <v>1</v>
      </c>
      <c r="SD108" s="2" t="n">
        <v>137.51377633711499</v>
      </c>
      <c r="SE108" s="2" t="n">
        <v>99.138461538461598</v>
      </c>
      <c r="SF108" s="2" t="n">
        <v>90.588807785888093</v>
      </c>
      <c r="SG108" s="2" t="n">
        <v>7.0991501416430598</v>
      </c>
      <c r="SH108" s="2" t="n">
        <v>1</v>
      </c>
      <c r="SI108" s="2" t="n">
        <v>1</v>
      </c>
      <c r="SJ108" s="2" t="n">
        <v>111.462657613967</v>
      </c>
      <c r="SK108" s="2" t="n">
        <v>40.082296650717701</v>
      </c>
      <c r="SL108" s="2" t="n">
        <v>194.524197412554</v>
      </c>
      <c r="SM108" s="2" t="n">
        <v>219.183673469388</v>
      </c>
      <c r="SN108" s="2" t="n">
        <v>31.147796988287801</v>
      </c>
      <c r="SO108" s="2" t="n">
        <v>38.059800664451799</v>
      </c>
      <c r="SP108" s="2" t="n">
        <v>20.670408981555699</v>
      </c>
      <c r="SQ108" s="2" t="n">
        <v>28.3751651254954</v>
      </c>
      <c r="SR108" s="2" t="n">
        <v>37.9109506618532</v>
      </c>
      <c r="SS108" s="2" t="n">
        <v>121.74151996565</v>
      </c>
      <c r="ST108" s="2" t="n">
        <v>20.401628222523701</v>
      </c>
      <c r="SU108" s="2" t="n">
        <v>198.16187989556099</v>
      </c>
      <c r="SV108" s="2" t="n">
        <v>53.596928982725501</v>
      </c>
      <c r="SW108" s="2" t="n">
        <v>167.20343839541499</v>
      </c>
      <c r="SX108" s="2" t="n">
        <v>155.32448512585799</v>
      </c>
      <c r="SY108" s="2" t="n">
        <v>99.069182389937097</v>
      </c>
      <c r="SZ108" s="2" t="n">
        <v>62.859531772575302</v>
      </c>
      <c r="TA108" s="2" t="n">
        <v>89.462723865056205</v>
      </c>
      <c r="TB108" s="2" t="n">
        <v>82.309023485784905</v>
      </c>
      <c r="TC108" s="2" t="n">
        <v>109.582745748652</v>
      </c>
      <c r="TD108" s="2" t="n">
        <v>112.33904418394999</v>
      </c>
      <c r="TE108" s="2" t="n">
        <v>106.21456953642399</v>
      </c>
      <c r="TF108" s="2" t="n">
        <v>150.753269398431</v>
      </c>
      <c r="TG108" s="2" t="n">
        <v>135.299310344828</v>
      </c>
      <c r="TH108" s="2" t="n">
        <v>133.12562814070299</v>
      </c>
      <c r="TI108" s="2" t="n">
        <v>72.903973509933806</v>
      </c>
      <c r="TJ108" s="2" t="n">
        <v>125.117718940937</v>
      </c>
      <c r="TK108" s="2" t="n">
        <v>13.6641221374046</v>
      </c>
      <c r="TL108" s="2" t="n">
        <v>162.652592932538</v>
      </c>
      <c r="TM108" s="2" t="n">
        <v>244.02514593623701</v>
      </c>
      <c r="TN108" s="2" t="n">
        <v>191.70791075050701</v>
      </c>
      <c r="TO108" s="2" t="n">
        <v>161.76957605985001</v>
      </c>
      <c r="TP108" s="2" t="n">
        <v>133.258493353028</v>
      </c>
      <c r="TQ108" s="2" t="n">
        <v>75.648809523809504</v>
      </c>
      <c r="TR108" s="2" t="n">
        <v>17.700436257876898</v>
      </c>
      <c r="TS108" s="2" t="n">
        <v>35.213114754098399</v>
      </c>
      <c r="TT108" s="2" t="n">
        <v>87.052734375</v>
      </c>
      <c r="TU108" s="2" t="n">
        <v>36.700522069292802</v>
      </c>
      <c r="TV108" s="2" t="n">
        <v>129.32455315145799</v>
      </c>
      <c r="TW108" s="2" t="n">
        <v>166.74873679375301</v>
      </c>
      <c r="TX108" s="2" t="n">
        <v>1</v>
      </c>
      <c r="TY108" s="2" t="n">
        <v>172.32437120555099</v>
      </c>
      <c r="TZ108" s="2" t="n">
        <v>104.12208258527799</v>
      </c>
      <c r="UA108" s="2" t="n">
        <v>132.27309236947801</v>
      </c>
      <c r="UB108" s="2" t="n">
        <v>168.92135877152199</v>
      </c>
      <c r="UC108" s="2" t="n">
        <v>172.574358974359</v>
      </c>
      <c r="UD108" s="2" t="n">
        <v>88.055822067160904</v>
      </c>
      <c r="UE108" s="2" t="n">
        <v>165.08887934735901</v>
      </c>
      <c r="UF108" s="2" t="n">
        <v>222.461538461538</v>
      </c>
      <c r="UG108" s="2" t="n">
        <v>75.768805779855498</v>
      </c>
      <c r="UH108" s="2" t="n">
        <v>94.251864853005699</v>
      </c>
      <c r="UI108" s="2" t="n">
        <v>102.234468937876</v>
      </c>
      <c r="UJ108" s="2" t="n">
        <v>73.923303834808294</v>
      </c>
      <c r="UK108" s="2" t="n">
        <v>79.740139211136906</v>
      </c>
      <c r="UL108" s="2" t="n">
        <v>229.91476709613499</v>
      </c>
      <c r="UM108" s="2" t="n">
        <v>134.25</v>
      </c>
      <c r="UN108" s="2" t="n">
        <v>164.89476359938999</v>
      </c>
      <c r="UO108" s="2" t="n">
        <v>52.390243902439003</v>
      </c>
      <c r="UP108" s="2" t="n">
        <v>188.90843248836001</v>
      </c>
      <c r="UQ108" s="2" t="n">
        <v>98.632653061224502</v>
      </c>
      <c r="UR108" s="2" t="n">
        <v>98.846017699115095</v>
      </c>
      <c r="US108" s="2" t="n">
        <v>41.699322799097096</v>
      </c>
      <c r="UT108" s="2" t="n">
        <v>188.322916666667</v>
      </c>
      <c r="UU108" s="2" t="n">
        <v>216.269794721408</v>
      </c>
      <c r="UV108" s="2" t="n">
        <v>143.274043433299</v>
      </c>
      <c r="UW108" s="2" t="n">
        <v>106.047355163728</v>
      </c>
      <c r="UX108" s="2" t="n">
        <v>169.48974224092601</v>
      </c>
      <c r="UY108" s="2" t="n">
        <v>177.07526881720401</v>
      </c>
      <c r="UZ108" s="2" t="n">
        <v>144.964113551152</v>
      </c>
      <c r="VA108" s="2" t="n">
        <v>1</v>
      </c>
      <c r="VB108" s="2" t="n">
        <v>78.970588235294102</v>
      </c>
      <c r="VC108" s="2" t="n">
        <v>65.264392324093805</v>
      </c>
      <c r="VD108" s="2" t="n">
        <v>61.344872349632197</v>
      </c>
      <c r="VE108" s="2" t="n">
        <v>45.264367816091998</v>
      </c>
      <c r="VF108" s="2" t="n">
        <v>130.49074513526301</v>
      </c>
      <c r="VG108" s="2" t="n">
        <v>47.428851815505404</v>
      </c>
      <c r="VH108" s="2" t="n">
        <v>1</v>
      </c>
      <c r="VI108" s="2" t="n">
        <v>65.587786259542</v>
      </c>
      <c r="VJ108" s="2" t="n">
        <v>123.968923418424</v>
      </c>
      <c r="VK108" s="2" t="n">
        <v>1</v>
      </c>
      <c r="VL108" s="2" t="n">
        <v>1</v>
      </c>
      <c r="VM108" s="2" t="n">
        <v>1</v>
      </c>
      <c r="VN108" s="2" t="n">
        <v>60.775337837837803</v>
      </c>
      <c r="VO108" s="2" t="n">
        <v>125.424254797877</v>
      </c>
      <c r="VP108" s="2" t="n">
        <v>170.77389705882399</v>
      </c>
      <c r="VQ108" s="2" t="n">
        <v>222.540540540541</v>
      </c>
      <c r="VR108" s="2" t="n">
        <v>196.91674462114099</v>
      </c>
      <c r="VS108" s="2" t="n">
        <v>44.75</v>
      </c>
      <c r="VT108" s="2" t="n">
        <v>1</v>
      </c>
      <c r="VU108" s="2" t="n">
        <v>80.730201342281902</v>
      </c>
      <c r="VV108" s="2" t="n">
        <v>22.065207682000899</v>
      </c>
      <c r="VW108" s="2" t="n">
        <v>50.472661545413501</v>
      </c>
      <c r="VX108" s="2" t="n">
        <v>64.827027027027</v>
      </c>
      <c r="VY108" s="2" t="n">
        <v>64.853722019781401</v>
      </c>
      <c r="VZ108" s="2" t="n">
        <v>134.25</v>
      </c>
      <c r="WA108" s="2" t="n">
        <v>263.02040816326502</v>
      </c>
      <c r="WB108" s="2" t="n">
        <v>151.007173601148</v>
      </c>
      <c r="WC108" s="2" t="n">
        <v>65.849740932642504</v>
      </c>
      <c r="WD108" s="2" t="n">
        <v>63.895013123359597</v>
      </c>
      <c r="WE108" s="2" t="n">
        <v>1</v>
      </c>
      <c r="WF108" s="2" t="n">
        <v>59.9163179916318</v>
      </c>
      <c r="WG108" s="2" t="n">
        <v>118.043243243243</v>
      </c>
      <c r="WH108" s="2" t="n">
        <v>118.214431308602</v>
      </c>
      <c r="WI108" s="2" t="n">
        <v>153.85594906486301</v>
      </c>
      <c r="WJ108" s="2" t="n">
        <v>180.607346938776</v>
      </c>
      <c r="WK108" s="2" t="n">
        <v>1</v>
      </c>
      <c r="WL108" s="2" t="n">
        <v>43.067669172932298</v>
      </c>
      <c r="WM108" s="2" t="n">
        <v>52.346218487394999</v>
      </c>
      <c r="WN108" s="2" t="n">
        <v>90.941555453290405</v>
      </c>
      <c r="WO108" s="2" t="n">
        <v>1</v>
      </c>
      <c r="WP108" s="2" t="n">
        <v>114.390532544379</v>
      </c>
      <c r="WQ108" s="2" t="n">
        <v>216.330641330166</v>
      </c>
      <c r="WR108" s="2" t="n">
        <v>69.746823529411799</v>
      </c>
      <c r="WS108" s="2" t="n">
        <v>202.54596888260301</v>
      </c>
      <c r="WT108" s="2" t="n">
        <v>41.737008585630399</v>
      </c>
      <c r="WU108" s="2" t="n">
        <v>105.441795231417</v>
      </c>
      <c r="WV108" s="2" t="n">
        <v>1</v>
      </c>
      <c r="WW108" s="2" t="n">
        <v>1</v>
      </c>
      <c r="WX108" s="2" t="n">
        <v>39.150738916256202</v>
      </c>
      <c r="WY108" s="2" t="n">
        <v>81.116233447768494</v>
      </c>
      <c r="WZ108" s="2" t="n">
        <v>19.878062057702799</v>
      </c>
      <c r="XA108" s="2" t="n">
        <v>212.790313703908</v>
      </c>
      <c r="XB108" s="2" t="n">
        <v>170.78163493841001</v>
      </c>
      <c r="XC108" s="2" t="n">
        <v>1</v>
      </c>
      <c r="XD108" s="2" t="n">
        <v>1</v>
      </c>
      <c r="XE108" s="2" t="n">
        <v>1.0336862367661199</v>
      </c>
      <c r="XF108" s="2" t="n">
        <v>1</v>
      </c>
      <c r="XG108" s="2" t="n">
        <v>1</v>
      </c>
      <c r="XH108" s="2" t="n">
        <v>44.795523906408903</v>
      </c>
      <c r="XI108" s="2" t="n">
        <v>1</v>
      </c>
      <c r="XJ108" s="2" t="n">
        <v>1</v>
      </c>
      <c r="XK108" s="2" t="n">
        <v>26.962343096234299</v>
      </c>
      <c r="XL108" s="2" t="n">
        <v>36.010058675607702</v>
      </c>
      <c r="XM108" s="2" t="n">
        <v>1</v>
      </c>
      <c r="XN108" s="2" t="n">
        <v>24.5385556915545</v>
      </c>
      <c r="XO108" s="2" t="n">
        <v>1</v>
      </c>
      <c r="XP108" s="2" t="n">
        <v>77.4138080764221</v>
      </c>
      <c r="XQ108" s="2" t="n">
        <v>22.929120409906101</v>
      </c>
      <c r="XR108" s="2" t="n">
        <v>1</v>
      </c>
      <c r="XS108" s="2" t="n">
        <v>1</v>
      </c>
      <c r="XT108" s="2" t="n">
        <v>1</v>
      </c>
      <c r="XU108" s="2" t="n">
        <v>1</v>
      </c>
      <c r="XV108" s="2" t="n">
        <v>1</v>
      </c>
      <c r="XW108" s="2" t="n">
        <v>1</v>
      </c>
      <c r="XX108" s="2" t="n">
        <v>1</v>
      </c>
      <c r="XY108" s="2" t="n">
        <v>1</v>
      </c>
      <c r="XZ108" s="2" t="n">
        <v>1</v>
      </c>
      <c r="YA108" s="2" t="n">
        <v>1</v>
      </c>
      <c r="YB108" s="2" t="n">
        <v>1</v>
      </c>
      <c r="YC108" s="2" t="n">
        <v>1</v>
      </c>
      <c r="YD108" s="2" t="n">
        <v>79.847636530518599</v>
      </c>
      <c r="YE108" s="2" t="n">
        <v>119.56041864890599</v>
      </c>
      <c r="YF108" s="2" t="n">
        <v>237.78230662343699</v>
      </c>
      <c r="YG108" s="2" t="n">
        <v>228.096628082536</v>
      </c>
      <c r="YH108" s="2" t="n">
        <v>256.00204603580602</v>
      </c>
      <c r="YI108" s="2" t="n">
        <v>349.92481203007497</v>
      </c>
      <c r="YJ108" s="2" t="n">
        <v>208.86177311725501</v>
      </c>
      <c r="YK108" s="2" t="n">
        <v>141.947521865889</v>
      </c>
      <c r="YL108" s="2" t="n">
        <v>270.80802292263598</v>
      </c>
      <c r="YM108" s="2" t="n">
        <v>179.78854625550699</v>
      </c>
      <c r="YN108" s="2" t="n">
        <v>203.00630063006301</v>
      </c>
      <c r="YO108" s="2" t="n">
        <v>113.363928407526</v>
      </c>
      <c r="YP108" s="2" t="n">
        <v>271.78440366972501</v>
      </c>
      <c r="YQ108" s="2" t="n">
        <v>234.449941107185</v>
      </c>
      <c r="YR108" s="2" t="n">
        <v>130.513524108193</v>
      </c>
      <c r="YS108" s="2" t="n">
        <v>194.213381555154</v>
      </c>
      <c r="YT108" s="2" t="n">
        <v>123.18279569892501</v>
      </c>
      <c r="YU108" s="2" t="n">
        <v>237.821080602303</v>
      </c>
      <c r="YV108" s="2" t="n">
        <v>67.860151642797007</v>
      </c>
      <c r="YW108" s="2" t="n">
        <v>181.12372881355901</v>
      </c>
      <c r="YX108" s="2" t="n">
        <v>162.93888166449901</v>
      </c>
      <c r="YY108" s="2" t="n">
        <v>186.60998151571201</v>
      </c>
      <c r="YZ108" s="2" t="n">
        <v>269.46582733812897</v>
      </c>
      <c r="ZA108" s="2" t="n">
        <v>114.694145199063</v>
      </c>
      <c r="ZB108" s="2" t="n">
        <v>202.47130191320599</v>
      </c>
      <c r="ZC108" s="2" t="n">
        <v>175.85964912280701</v>
      </c>
      <c r="ZD108" s="2" t="n">
        <v>192.50943396226401</v>
      </c>
      <c r="ZE108" s="2" t="n">
        <v>44.568335588633303</v>
      </c>
      <c r="ZF108" s="2" t="n">
        <v>167.26229508196701</v>
      </c>
      <c r="ZG108" s="2" t="n">
        <v>194.811525743977</v>
      </c>
      <c r="ZH108" s="2" t="n">
        <v>155.16265356265399</v>
      </c>
      <c r="ZI108" s="2" t="n">
        <v>227.68799999999999</v>
      </c>
      <c r="ZJ108" s="2" t="n">
        <v>166.84567901234601</v>
      </c>
      <c r="ZK108" s="2" t="n">
        <v>201.52638700947199</v>
      </c>
      <c r="ZL108" s="2" t="n">
        <v>103.395941481831</v>
      </c>
      <c r="ZM108" s="2" t="n">
        <v>192.70684186678699</v>
      </c>
      <c r="ZN108" s="2" t="n">
        <v>6.0196170014012198</v>
      </c>
      <c r="ZO108" s="2" t="n">
        <v>69.465386558868104</v>
      </c>
      <c r="ZP108" s="2" t="n">
        <v>1</v>
      </c>
      <c r="ZQ108" s="2" t="n">
        <v>217.35054207537399</v>
      </c>
      <c r="ZR108" s="2" t="n">
        <v>226.94642857142901</v>
      </c>
      <c r="ZS108" s="2" t="n">
        <v>317.53043478260901</v>
      </c>
      <c r="ZT108" s="2" t="n">
        <v>254.80957336108199</v>
      </c>
      <c r="ZU108" s="2" t="n">
        <v>110.58183584264199</v>
      </c>
      <c r="ZV108" s="2" t="n">
        <v>168.81007556675101</v>
      </c>
      <c r="ZW108" s="2" t="n">
        <v>168.533733133433</v>
      </c>
      <c r="ZX108" s="2" t="n">
        <v>121.982447083118</v>
      </c>
      <c r="ZY108" s="2" t="n">
        <v>278.08417687799698</v>
      </c>
      <c r="ZZ108" s="2" t="n">
        <v>1</v>
      </c>
      <c r="AAA108" s="2" t="n">
        <v>1</v>
      </c>
      <c r="AAB108" s="2" t="n">
        <v>1</v>
      </c>
      <c r="AAC108" s="2" t="n">
        <v>183.569367369589</v>
      </c>
      <c r="AAD108" s="2" t="n">
        <v>155.447368421053</v>
      </c>
      <c r="AAE108" s="2" t="n">
        <v>136.66891891891899</v>
      </c>
      <c r="AAF108" s="2" t="n">
        <v>166.70686767169201</v>
      </c>
      <c r="AAG108" s="2" t="n">
        <v>231.283759666865</v>
      </c>
      <c r="AAH108" s="2" t="n">
        <v>281.04672897196298</v>
      </c>
      <c r="AAI108" s="2" t="n">
        <v>313.14216867469901</v>
      </c>
      <c r="AAJ108" s="2" t="n">
        <v>208.46683046683</v>
      </c>
      <c r="AAK108" s="2" t="n">
        <v>196.86629001883199</v>
      </c>
      <c r="AAL108" s="2" t="n">
        <v>477.33333333333297</v>
      </c>
      <c r="AAM108" s="2" t="n">
        <v>222.71214188267399</v>
      </c>
      <c r="AAN108" s="2" t="n">
        <v>239.45382585752</v>
      </c>
      <c r="AAO108" s="2" t="n">
        <v>176.447233314318</v>
      </c>
      <c r="AAP108" s="2" t="n">
        <v>237.048088779285</v>
      </c>
      <c r="AAQ108" s="2" t="n">
        <v>179.10661107802301</v>
      </c>
      <c r="AAR108" s="2" t="n">
        <v>180.387596899225</v>
      </c>
      <c r="AAS108" s="2" t="n">
        <v>268.5</v>
      </c>
      <c r="AAT108" s="2" t="n">
        <v>294.88021534320302</v>
      </c>
      <c r="AAU108" s="2" t="n">
        <v>226.105263157895</v>
      </c>
      <c r="AAV108" s="2" t="n">
        <v>115.82983822648301</v>
      </c>
      <c r="AAW108" s="2" t="n">
        <v>184.73524451939301</v>
      </c>
      <c r="AAX108" t="s">
        <v>1239</v>
      </c>
      <c r="AAY108" t="s">
        <v>1239</v>
      </c>
      <c r="AAZ108" t="s">
        <v>1239</v>
      </c>
      <c r="ABA108" s="2" t="n">
        <v>149.10195227765701</v>
      </c>
      <c r="ABB108" s="2" t="n">
        <v>123.33922261484101</v>
      </c>
      <c r="ABC108" s="2" t="n">
        <v>187.915114768298</v>
      </c>
      <c r="ABD108" s="2" t="n">
        <v>84.016965127238393</v>
      </c>
      <c r="ABE108" s="2" t="n">
        <v>1</v>
      </c>
      <c r="ABF108" s="2" t="n">
        <v>16.748538011695899</v>
      </c>
      <c r="ABG108" t="s">
        <v>1239</v>
      </c>
      <c r="ABH108" t="s">
        <v>1239</v>
      </c>
      <c r="ABI108" s="2" t="n">
        <v>719.66240409207205</v>
      </c>
      <c r="ABJ108" s="2" t="n">
        <v>58.976878612716803</v>
      </c>
      <c r="ABK108" s="2" t="n">
        <v>52.290214797136002</v>
      </c>
      <c r="ABL108" s="2" t="n">
        <v>104.755681818182</v>
      </c>
      <c r="ABM108" s="2" t="n">
        <v>1</v>
      </c>
      <c r="ABN108" s="2" t="n">
        <v>75.700440528634402</v>
      </c>
      <c r="ABO108" s="2" t="n">
        <v>73.180422264875205</v>
      </c>
      <c r="ABP108" s="2" t="n">
        <v>59.939117199391198</v>
      </c>
      <c r="ABQ108" s="2" t="n">
        <v>75.058581706063705</v>
      </c>
      <c r="ABR108" s="2" t="n">
        <v>203.07178968655199</v>
      </c>
      <c r="ABS108" s="2" t="n">
        <v>1</v>
      </c>
      <c r="ABT108" s="2" t="n">
        <v>87.210233592880996</v>
      </c>
      <c r="ABU108" s="2" t="n">
        <v>192.739459459459</v>
      </c>
      <c r="ABV108" s="2" t="n">
        <v>1</v>
      </c>
      <c r="ABW108" s="2" t="n">
        <v>1</v>
      </c>
      <c r="ABX108" s="2" t="n">
        <v>1</v>
      </c>
      <c r="ABY108" s="2" t="n">
        <v>1</v>
      </c>
      <c r="ABZ108" s="2" t="n">
        <v>14.1030303030303</v>
      </c>
      <c r="ACA108" s="2" t="n">
        <v>174.39636913767001</v>
      </c>
      <c r="ACB108" s="2" t="n">
        <v>172.562354040168</v>
      </c>
      <c r="ACC108" s="2" t="n">
        <v>165.30427046263301</v>
      </c>
      <c r="ACD108" s="2" t="n">
        <v>356.54668470906603</v>
      </c>
      <c r="ACE108" s="2" t="n">
        <v>113.633281972265</v>
      </c>
      <c r="ACF108" s="2" t="n">
        <v>1</v>
      </c>
      <c r="ACG108" s="2" t="n">
        <v>195.272727272727</v>
      </c>
      <c r="ACH108" s="2" t="n">
        <v>1</v>
      </c>
      <c r="ACI108" s="2" t="n">
        <v>125.06417339566499</v>
      </c>
      <c r="ACJ108" s="2" t="n">
        <v>74.005954912803105</v>
      </c>
      <c r="ACK108" s="2" t="n">
        <v>170.75714978187099</v>
      </c>
      <c r="ACL108" s="2" t="n">
        <v>154.82004773269699</v>
      </c>
      <c r="ACM108" s="2" t="n">
        <v>163.899526066351</v>
      </c>
      <c r="ACN108" s="2" t="n">
        <v>1</v>
      </c>
      <c r="ACO108" s="2" t="n">
        <v>8.6963562753036392</v>
      </c>
      <c r="ACP108" s="2" t="n">
        <v>111.807807807808</v>
      </c>
      <c r="ACQ108" s="2" t="n">
        <v>1</v>
      </c>
      <c r="ACR108" s="2" t="n">
        <v>1</v>
      </c>
      <c r="ACS108" s="2" t="n">
        <v>58.964705882352902</v>
      </c>
      <c r="ACT108" s="2" t="n">
        <v>109.557959814529</v>
      </c>
      <c r="ACU108" s="2" t="n">
        <v>96.293428425878801</v>
      </c>
      <c r="ACV108" s="2" t="n">
        <v>64.523255813953497</v>
      </c>
      <c r="ACW108" s="2" t="n">
        <v>2.1089837997054501</v>
      </c>
      <c r="ACX108" s="2" t="n">
        <v>1</v>
      </c>
      <c r="ACY108" s="2" t="n">
        <v>118.451994091581</v>
      </c>
      <c r="ACZ108" s="2" t="n">
        <v>1</v>
      </c>
      <c r="ADA108" s="2" t="n">
        <v>1</v>
      </c>
      <c r="ADB108" s="2" t="n">
        <v>1</v>
      </c>
      <c r="ADC108" s="2" t="n">
        <v>161.00639163277199</v>
      </c>
      <c r="ADD108" s="2" t="n">
        <v>1</v>
      </c>
      <c r="ADE108" s="2" t="n">
        <v>237.10929853181099</v>
      </c>
      <c r="ADF108" s="2" t="n">
        <v>116.59960159362601</v>
      </c>
      <c r="ADG108" s="2" t="n">
        <v>1</v>
      </c>
      <c r="ADH108" s="2" t="n">
        <v>109.642691415313</v>
      </c>
      <c r="ADI108" s="2" t="n">
        <v>102.04071856287401</v>
      </c>
      <c r="ADJ108" s="2" t="n">
        <v>66.591414944356103</v>
      </c>
      <c r="ADK108" s="2" t="n">
        <v>145.50681536555101</v>
      </c>
      <c r="ADL108" s="2" t="n">
        <v>67.767887323943697</v>
      </c>
      <c r="ADM108" s="2" t="n">
        <v>13.540401146131799</v>
      </c>
      <c r="ADN108" s="2" t="n">
        <v>140.51260053619299</v>
      </c>
      <c r="ADO108" s="2" t="n">
        <v>44.75</v>
      </c>
      <c r="ADP108" s="2" t="n">
        <v>119.276696725202</v>
      </c>
      <c r="ADQ108" s="2" t="n">
        <v>79.5555555555556</v>
      </c>
      <c r="ADR108" s="2" t="n">
        <v>181.43634907926301</v>
      </c>
      <c r="ADS108" s="2" t="n">
        <v>88.603924709651594</v>
      </c>
      <c r="ADT108" s="2" t="n">
        <v>116.085207100592</v>
      </c>
      <c r="ADU108" s="2" t="n">
        <v>153.30622009569399</v>
      </c>
      <c r="ADV108" s="2" t="n">
        <v>179.91939944685899</v>
      </c>
      <c r="ADW108" s="2" t="n">
        <v>219.183673469388</v>
      </c>
      <c r="ADX108" s="2" t="n">
        <v>29.907890039271699</v>
      </c>
      <c r="ADY108" s="2" t="n">
        <v>127.633694512408</v>
      </c>
      <c r="ADZ108" s="2" t="n">
        <v>33.356446370530897</v>
      </c>
      <c r="AEA108" s="2" t="n">
        <v>179.53707672524601</v>
      </c>
      <c r="AEB108" s="2" t="n">
        <v>92.466637968144596</v>
      </c>
      <c r="AEC108" s="2" t="n">
        <v>116.55813953488401</v>
      </c>
      <c r="AED108" s="2" t="n">
        <v>43.739707835325397</v>
      </c>
      <c r="AEE108" s="2" t="n">
        <v>90.935828877005406</v>
      </c>
      <c r="AEF108" s="2" t="n">
        <v>148.10455159982001</v>
      </c>
      <c r="AEG108" s="2" t="n">
        <v>1</v>
      </c>
      <c r="AEH108" s="2" t="n">
        <v>1</v>
      </c>
      <c r="AEI108" s="2" t="n">
        <v>1</v>
      </c>
      <c r="AEJ108" s="2" t="n">
        <v>4.1830574488802297</v>
      </c>
      <c r="AEK108" s="2" t="n">
        <v>49.007766990291302</v>
      </c>
      <c r="AEL108" s="2" t="n">
        <v>115.47237431558</v>
      </c>
      <c r="AEM108" s="2" t="n">
        <v>118.80178173719401</v>
      </c>
      <c r="AEN108" s="2" t="n">
        <v>21.5468695952957</v>
      </c>
      <c r="AEO108" s="2" t="n">
        <v>112.89728615596</v>
      </c>
      <c r="AEP108" s="2" t="n">
        <v>1</v>
      </c>
      <c r="AEQ108" s="2" t="n">
        <v>1</v>
      </c>
      <c r="AER108" s="2" t="n">
        <v>1</v>
      </c>
      <c r="AES108" s="2" t="n">
        <v>113.26941514860999</v>
      </c>
      <c r="AET108" s="2" t="n">
        <v>13.3161659513591</v>
      </c>
      <c r="AEU108" s="2" t="n">
        <v>162.666039510818</v>
      </c>
      <c r="AEV108" s="2" t="n">
        <v>1</v>
      </c>
      <c r="AEW108" s="2" t="n">
        <v>1</v>
      </c>
      <c r="AEX108" s="2" t="n">
        <v>1</v>
      </c>
      <c r="AEY108" s="2" t="n">
        <v>1</v>
      </c>
      <c r="AEZ108" s="2" t="n">
        <v>85.226630800269007</v>
      </c>
      <c r="AFA108" s="2" t="n">
        <v>53.812108559499002</v>
      </c>
      <c r="AFB108" s="2" t="n">
        <v>341.94424242424202</v>
      </c>
      <c r="AFC108" s="2" t="n">
        <v>338.34844868735098</v>
      </c>
      <c r="AFD108" s="2" t="n">
        <v>486.49009900990097</v>
      </c>
      <c r="AFE108" s="2" t="n">
        <v>53.602540834845698</v>
      </c>
      <c r="AFF108" s="2" t="n">
        <v>55.842223218287799</v>
      </c>
      <c r="AFG108" s="2" t="n">
        <v>182.478084048803</v>
      </c>
      <c r="AFH108" s="2" t="n">
        <v>1</v>
      </c>
      <c r="AFI108" s="2" t="n">
        <v>108.310169491525</v>
      </c>
      <c r="AFJ108" s="2" t="n">
        <v>185.73281452658901</v>
      </c>
      <c r="AFK108" s="2" t="n">
        <v>104.202866593164</v>
      </c>
      <c r="AFL108" s="2" t="n">
        <v>1</v>
      </c>
      <c r="AFM108" s="2" t="n">
        <v>133.554404145078</v>
      </c>
      <c r="AFN108" s="2" t="n">
        <v>81.804962492787098</v>
      </c>
      <c r="AFO108" s="2" t="n">
        <v>123.563044741429</v>
      </c>
      <c r="AFP108" s="2" t="n">
        <v>71.905051734631797</v>
      </c>
      <c r="AFQ108" s="2" t="n">
        <v>1</v>
      </c>
      <c r="AFR108" s="2" t="n">
        <v>91.5736793327155</v>
      </c>
      <c r="AFS108" s="2" t="n">
        <v>1</v>
      </c>
      <c r="AFT108" s="2" t="n">
        <v>148.37316395395001</v>
      </c>
      <c r="AFU108" s="2" t="n">
        <v>177.89676425269599</v>
      </c>
      <c r="AFV108" s="2" t="n">
        <v>75.6832546313113</v>
      </c>
      <c r="AFW108" s="2" t="n">
        <v>1</v>
      </c>
      <c r="AFX108" s="2" t="n">
        <v>73.561643835616394</v>
      </c>
      <c r="AFY108" s="2" t="n">
        <v>256.57255676209297</v>
      </c>
      <c r="AFZ108" s="2" t="n">
        <v>199.18328254244699</v>
      </c>
      <c r="AGA108" s="2" t="n">
        <v>1</v>
      </c>
      <c r="AGB108" s="2" t="n">
        <v>1</v>
      </c>
      <c r="AGC108" s="2" t="n">
        <v>57.321688500727802</v>
      </c>
      <c r="AGD108" s="2" t="n">
        <v>60.802342606149303</v>
      </c>
      <c r="AGE108" s="2" t="n">
        <v>301.45525672371599</v>
      </c>
      <c r="AGF108" s="2" t="n">
        <v>27.951951951951902</v>
      </c>
      <c r="AGG108" s="2" t="n">
        <v>77.599598595082796</v>
      </c>
      <c r="AGH108" s="2" t="n">
        <v>184.272868217054</v>
      </c>
      <c r="AGI108" s="2" t="n">
        <v>1</v>
      </c>
      <c r="AGJ108" s="2" t="n">
        <v>1</v>
      </c>
      <c r="AGK108" s="2" t="n">
        <v>12.040358744394601</v>
      </c>
      <c r="AGL108" s="2" t="n">
        <v>1</v>
      </c>
      <c r="AGM108" s="2" t="n">
        <v>1</v>
      </c>
      <c r="AGN108" s="2" t="n">
        <v>1</v>
      </c>
      <c r="AGO108" s="2" t="n">
        <v>1</v>
      </c>
      <c r="AGP108" s="2" t="n">
        <v>1.64597701149425</v>
      </c>
      <c r="AGQ108" s="2" t="n">
        <v>1</v>
      </c>
      <c r="AGR108" s="2" t="n">
        <v>1</v>
      </c>
      <c r="AGS108" s="2" t="n">
        <v>1</v>
      </c>
      <c r="AGT108" s="2" t="n">
        <v>1</v>
      </c>
      <c r="AGU108" s="2" t="n">
        <v>1</v>
      </c>
      <c r="AGV108" s="2" t="n">
        <v>1</v>
      </c>
      <c r="AGW108" s="2" t="n">
        <v>1</v>
      </c>
      <c r="AGX108" s="2" t="n">
        <v>1</v>
      </c>
      <c r="AGY108" s="2" t="n">
        <v>1</v>
      </c>
      <c r="AGZ108" s="2" t="n">
        <v>1</v>
      </c>
      <c r="AHA108" s="2" t="n">
        <v>1</v>
      </c>
      <c r="AHB108" s="2" t="n">
        <v>1</v>
      </c>
      <c r="AHC108" s="2" t="n">
        <v>1</v>
      </c>
      <c r="AHD108" s="2" t="n">
        <v>85.546705286024604</v>
      </c>
      <c r="AHE108" s="2" t="n">
        <v>1</v>
      </c>
      <c r="AHF108" s="2" t="n">
        <v>81.071171818835396</v>
      </c>
      <c r="AHG108" s="2" t="n">
        <v>1</v>
      </c>
      <c r="AHH108" s="2" t="n">
        <v>1</v>
      </c>
      <c r="AHI108" s="2" t="n">
        <v>27.476297968397301</v>
      </c>
      <c r="AHJ108" s="2" t="n">
        <v>1</v>
      </c>
      <c r="AHK108" s="2" t="n">
        <v>1</v>
      </c>
      <c r="AHL108" s="2" t="n">
        <v>1</v>
      </c>
      <c r="AHM108" s="2" t="n">
        <v>1</v>
      </c>
      <c r="AHN108" s="2" t="n">
        <v>1</v>
      </c>
      <c r="AHO108" s="2" t="n">
        <v>1</v>
      </c>
      <c r="AHP108" s="2" t="n">
        <v>1</v>
      </c>
      <c r="AHQ108" s="2" t="n">
        <v>1</v>
      </c>
      <c r="AHR108" s="2" t="n">
        <v>1</v>
      </c>
      <c r="AHS108" s="2" t="n">
        <v>1</v>
      </c>
      <c r="AHT108" s="2" t="n">
        <v>1</v>
      </c>
      <c r="AHU108" s="2" t="n">
        <v>1</v>
      </c>
    </row>
    <row r="109">
      <c r="A109" s="1" t="n">
        <v>170</v>
      </c>
      <c r="B109" t="s">
        <v>1574</v>
      </c>
      <c r="C109" t="s">
        <v>1575</v>
      </c>
      <c r="D109" t="s">
        <v>1576</v>
      </c>
      <c r="E109" t="s">
        <v>1577</v>
      </c>
      <c r="F109" s="2" t="n">
        <v>1</v>
      </c>
      <c r="G109" s="2" t="n"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v>1</v>
      </c>
      <c r="O109" s="2" t="n">
        <v>1</v>
      </c>
      <c r="P109" s="2" t="n">
        <v>1</v>
      </c>
      <c r="Q109" s="2" t="n">
        <v>1</v>
      </c>
      <c r="R109" s="2" t="n">
        <v>1</v>
      </c>
      <c r="S109" s="2" t="n">
        <v>1</v>
      </c>
      <c r="T109" s="2" t="n">
        <v>1</v>
      </c>
      <c r="U109" s="2" t="n">
        <v>1</v>
      </c>
      <c r="V109" s="2" t="n">
        <v>1</v>
      </c>
      <c r="W109" s="2" t="n">
        <v>1</v>
      </c>
      <c r="X109" s="2" t="n">
        <v>1</v>
      </c>
      <c r="Y109" s="2" t="n">
        <v>1</v>
      </c>
      <c r="Z109" s="2" t="n">
        <v>1</v>
      </c>
      <c r="AA109" s="2" t="n">
        <v>1</v>
      </c>
      <c r="AB109" s="2" t="n">
        <v>1</v>
      </c>
      <c r="AC109" s="2" t="n">
        <v>1</v>
      </c>
      <c r="AD109" s="2" t="n">
        <v>1</v>
      </c>
      <c r="AE109" s="2" t="n">
        <v>1</v>
      </c>
      <c r="AF109" s="2" t="n">
        <v>1</v>
      </c>
      <c r="AG109" s="2" t="n">
        <v>1</v>
      </c>
      <c r="AH109" s="2" t="n">
        <v>1</v>
      </c>
      <c r="AI109" s="2" t="n">
        <v>1</v>
      </c>
      <c r="AJ109" s="2" t="n">
        <v>1</v>
      </c>
      <c r="AK109" s="2" t="n">
        <v>1</v>
      </c>
      <c r="AL109" s="2" t="n">
        <v>1</v>
      </c>
      <c r="AM109" s="2" t="n">
        <v>1</v>
      </c>
      <c r="AN109" s="2" t="n">
        <v>1</v>
      </c>
      <c r="AO109" s="2" t="n">
        <v>1</v>
      </c>
      <c r="AP109" s="2" t="n">
        <v>1</v>
      </c>
      <c r="AQ109" s="2" t="n">
        <v>1</v>
      </c>
      <c r="AR109" s="2" t="n">
        <v>1</v>
      </c>
      <c r="AS109" s="2" t="n">
        <v>1</v>
      </c>
      <c r="AT109" s="2" t="n">
        <v>1</v>
      </c>
      <c r="AU109" s="2" t="n">
        <v>1</v>
      </c>
      <c r="AV109" s="2" t="n">
        <v>1</v>
      </c>
      <c r="AW109" s="2" t="n">
        <v>1</v>
      </c>
      <c r="AX109" s="2" t="n">
        <v>1</v>
      </c>
      <c r="AY109" s="2" t="n">
        <v>1</v>
      </c>
      <c r="AZ109" s="2" t="n">
        <v>1</v>
      </c>
      <c r="BA109" s="2" t="n">
        <v>1</v>
      </c>
      <c r="BB109" s="2" t="n">
        <v>1</v>
      </c>
      <c r="BC109" s="2" t="n">
        <v>1</v>
      </c>
      <c r="BD109" s="2" t="n">
        <v>1</v>
      </c>
      <c r="BE109" s="2" t="n">
        <v>1</v>
      </c>
      <c r="BF109" s="2" t="n">
        <v>1</v>
      </c>
      <c r="BG109" s="2" t="n">
        <v>1</v>
      </c>
      <c r="BH109" s="2" t="n">
        <v>1</v>
      </c>
      <c r="BI109" s="2" t="n">
        <v>1</v>
      </c>
      <c r="BJ109" s="2" t="n">
        <v>1</v>
      </c>
      <c r="BK109" s="2" t="n">
        <v>1</v>
      </c>
      <c r="BL109" s="2" t="n">
        <v>1</v>
      </c>
      <c r="BM109" s="2" t="n">
        <v>1</v>
      </c>
      <c r="BN109" s="2" t="n">
        <v>1</v>
      </c>
      <c r="BO109" s="2" t="n">
        <v>1</v>
      </c>
      <c r="BP109" s="2" t="n">
        <v>1</v>
      </c>
      <c r="BQ109" s="2" t="n">
        <v>1</v>
      </c>
      <c r="BR109" s="2" t="n">
        <v>1</v>
      </c>
      <c r="BS109" s="2" t="n">
        <v>1</v>
      </c>
      <c r="BT109" s="2" t="n">
        <v>1</v>
      </c>
      <c r="BU109" s="2" t="n">
        <v>1</v>
      </c>
      <c r="BV109" s="2" t="n">
        <v>1</v>
      </c>
      <c r="BW109" s="2" t="n">
        <v>1</v>
      </c>
      <c r="BX109" s="2" t="n">
        <v>1</v>
      </c>
      <c r="BY109" s="2" t="n">
        <v>1</v>
      </c>
      <c r="BZ109" s="2" t="n">
        <v>1</v>
      </c>
      <c r="CA109" s="2" t="n">
        <v>1</v>
      </c>
      <c r="CB109" s="2" t="n">
        <v>1</v>
      </c>
      <c r="CC109" s="2" t="n">
        <v>1</v>
      </c>
      <c r="CD109" s="2" t="n">
        <v>1</v>
      </c>
      <c r="CE109" s="2" t="n">
        <v>11.287987679671501</v>
      </c>
      <c r="CF109" s="2" t="n">
        <v>1</v>
      </c>
      <c r="CG109" s="2" t="n">
        <v>1</v>
      </c>
      <c r="CH109" s="2" t="n">
        <v>1</v>
      </c>
      <c r="CI109" s="2" t="n">
        <v>1</v>
      </c>
      <c r="CJ109" s="2" t="n">
        <v>1</v>
      </c>
      <c r="CK109" s="2" t="n">
        <v>1</v>
      </c>
      <c r="CL109" s="2" t="n">
        <v>1</v>
      </c>
      <c r="CM109" s="2" t="n">
        <v>1</v>
      </c>
      <c r="CN109" s="2" t="n">
        <v>1</v>
      </c>
      <c r="CO109" s="2" t="n">
        <v>1</v>
      </c>
      <c r="CP109" s="2" t="n">
        <v>17.759022765130499</v>
      </c>
      <c r="CQ109" s="2" t="n">
        <v>40.338565022421498</v>
      </c>
      <c r="CR109" s="2" t="n">
        <v>1</v>
      </c>
      <c r="CS109" s="2" t="n">
        <v>1</v>
      </c>
      <c r="CT109" s="2" t="n">
        <v>1</v>
      </c>
      <c r="CU109" s="2" t="n">
        <v>1.0917531403604599</v>
      </c>
      <c r="CV109" s="2" t="n">
        <v>1</v>
      </c>
      <c r="CW109" s="2" t="n">
        <v>1</v>
      </c>
      <c r="CX109" s="2" t="n">
        <v>48.224009190120597</v>
      </c>
      <c r="CY109" s="2" t="n">
        <v>43.673533083645403</v>
      </c>
      <c r="CZ109" s="2" t="n">
        <v>50.892243931320301</v>
      </c>
      <c r="DA109" s="2" t="n">
        <v>1</v>
      </c>
      <c r="DB109" s="2" t="n">
        <v>1</v>
      </c>
      <c r="DC109" s="2" t="n">
        <v>1</v>
      </c>
      <c r="DD109" s="2" t="n">
        <v>1</v>
      </c>
      <c r="DE109" s="2" t="n">
        <v>1</v>
      </c>
      <c r="DF109" s="2" t="n">
        <v>22.926815947569601</v>
      </c>
      <c r="DG109" s="2" t="n">
        <v>6.2546933667083904</v>
      </c>
      <c r="DH109" s="2" t="n">
        <v>50.699275362318801</v>
      </c>
      <c r="DI109" s="2" t="n">
        <v>4.9297163995067796</v>
      </c>
      <c r="DJ109" s="2" t="n">
        <v>1</v>
      </c>
      <c r="DK109" s="2" t="n">
        <v>1</v>
      </c>
      <c r="DL109" s="2" t="n">
        <v>1</v>
      </c>
      <c r="DM109" s="2" t="n">
        <v>1</v>
      </c>
      <c r="DN109" s="2" t="n">
        <v>1</v>
      </c>
      <c r="DO109" s="2" t="n">
        <v>26.5773979107312</v>
      </c>
      <c r="DP109" s="2" t="n">
        <v>12.367266591676</v>
      </c>
      <c r="DQ109" s="2" t="n">
        <v>3.2018152696209299</v>
      </c>
      <c r="DR109" s="2" t="n">
        <v>29.9475655430712</v>
      </c>
      <c r="DS109" s="2" t="n">
        <v>1</v>
      </c>
      <c r="DT109" s="2" t="n">
        <v>1</v>
      </c>
      <c r="DU109" s="2" t="n">
        <v>1</v>
      </c>
      <c r="DV109" s="2" t="n">
        <v>4.3012372243141499</v>
      </c>
      <c r="DW109" s="2" t="n">
        <v>1</v>
      </c>
      <c r="DX109" s="2" t="n">
        <v>1</v>
      </c>
      <c r="DY109" s="2" t="n">
        <v>45.839481555333997</v>
      </c>
      <c r="DZ109" s="2" t="n">
        <v>19.914136622390899</v>
      </c>
      <c r="EA109" s="2" t="n">
        <v>7.5291902071563097</v>
      </c>
      <c r="EB109" s="2" t="n">
        <v>1</v>
      </c>
      <c r="EC109" s="2" t="n">
        <v>1</v>
      </c>
      <c r="ED109" s="2" t="n">
        <v>1</v>
      </c>
      <c r="EE109" s="2" t="n">
        <v>1</v>
      </c>
      <c r="EF109" s="2" t="n">
        <v>0.93937969924812004</v>
      </c>
      <c r="EG109" s="2" t="n">
        <v>1</v>
      </c>
      <c r="EH109" s="2" t="n">
        <v>52.759530791788897</v>
      </c>
      <c r="EI109" s="2" t="n">
        <v>4.8168674698795204</v>
      </c>
      <c r="EJ109" s="2" t="n">
        <v>42.818237454100398</v>
      </c>
      <c r="EK109" s="2" t="n">
        <v>1</v>
      </c>
      <c r="EL109" s="2" t="n">
        <v>1</v>
      </c>
      <c r="EM109" s="2" t="n">
        <v>1</v>
      </c>
      <c r="EN109" s="2" t="n">
        <v>1</v>
      </c>
      <c r="EO109" s="2" t="n">
        <v>1.0947426067907999</v>
      </c>
      <c r="EP109" s="2" t="n">
        <v>1</v>
      </c>
      <c r="EQ109" s="2" t="n">
        <v>1</v>
      </c>
      <c r="ER109" s="2" t="n">
        <v>1</v>
      </c>
      <c r="ES109" s="2" t="n">
        <v>1</v>
      </c>
      <c r="ET109" s="2" t="n">
        <v>1</v>
      </c>
      <c r="EU109" s="2" t="n">
        <v>1</v>
      </c>
      <c r="EV109" s="2" t="n">
        <v>1</v>
      </c>
      <c r="EW109" s="2" t="n">
        <v>1</v>
      </c>
      <c r="EX109" s="2" t="n">
        <v>1</v>
      </c>
      <c r="EY109" s="2" t="n">
        <v>1</v>
      </c>
      <c r="EZ109" s="2" t="n">
        <v>29.597038815526201</v>
      </c>
      <c r="FA109" s="2" t="n">
        <v>29.918077983458101</v>
      </c>
      <c r="FB109" s="2" t="n">
        <v>1</v>
      </c>
      <c r="FC109" s="2" t="n">
        <v>1</v>
      </c>
      <c r="FD109" s="2" t="n">
        <v>1</v>
      </c>
      <c r="FE109" s="2" t="n">
        <v>1</v>
      </c>
      <c r="FF109" s="2" t="n">
        <v>8.2914781297134201</v>
      </c>
      <c r="FG109" s="2" t="n">
        <v>1.5323878880797199</v>
      </c>
      <c r="FH109" s="2" t="n">
        <v>1</v>
      </c>
      <c r="FI109" s="2" t="n">
        <v>28.863448844884498</v>
      </c>
      <c r="FJ109" s="2" t="n">
        <v>1</v>
      </c>
      <c r="FK109" s="2" t="n">
        <v>1</v>
      </c>
      <c r="FL109" s="2" t="n">
        <v>1</v>
      </c>
      <c r="FM109" s="2" t="n">
        <v>1</v>
      </c>
      <c r="FN109" s="2" t="n">
        <v>1</v>
      </c>
      <c r="FO109" s="2" t="n">
        <v>1</v>
      </c>
      <c r="FP109" s="2" t="n">
        <v>1</v>
      </c>
      <c r="FQ109" s="2" t="n">
        <v>41.4380038387716</v>
      </c>
      <c r="FR109" s="2" t="n">
        <v>65.174662319515605</v>
      </c>
      <c r="FS109" s="2" t="n">
        <v>41.963740458015302</v>
      </c>
      <c r="FT109" s="2" t="n">
        <v>1</v>
      </c>
      <c r="FU109" s="2" t="n">
        <v>1</v>
      </c>
      <c r="FV109" s="2" t="n">
        <v>1</v>
      </c>
      <c r="FW109" s="2" t="n">
        <v>1</v>
      </c>
      <c r="FX109" s="2" t="n">
        <v>1</v>
      </c>
      <c r="FY109" s="2" t="n">
        <v>11.690058479532199</v>
      </c>
      <c r="FZ109" s="2" t="n">
        <v>11.0198456449835</v>
      </c>
      <c r="GA109" s="2" t="n">
        <v>19.046733212341199</v>
      </c>
      <c r="GB109" s="2" t="n">
        <v>36.481128162588099</v>
      </c>
      <c r="GC109" s="2" t="n">
        <v>7.9116094986807397</v>
      </c>
      <c r="GD109" s="2" t="n">
        <v>1</v>
      </c>
      <c r="GE109" s="2" t="n">
        <v>1</v>
      </c>
      <c r="GF109" s="2" t="n">
        <v>1</v>
      </c>
      <c r="GG109" s="2" t="n">
        <v>1</v>
      </c>
      <c r="GH109" s="2" t="n">
        <v>1</v>
      </c>
      <c r="GI109" s="2" t="n">
        <v>7.8238747553815999</v>
      </c>
      <c r="GJ109" s="2" t="n">
        <v>78.185784129371896</v>
      </c>
      <c r="GK109" s="2" t="n">
        <v>24.1871886120996</v>
      </c>
      <c r="GL109" s="2" t="n">
        <v>6.5090448625180901</v>
      </c>
      <c r="GM109" s="2" t="n">
        <v>1</v>
      </c>
      <c r="GN109" s="2" t="n">
        <v>1</v>
      </c>
      <c r="GO109" s="2" t="n">
        <v>1</v>
      </c>
      <c r="GP109" s="2" t="n">
        <v>1</v>
      </c>
      <c r="GQ109" s="2" t="n">
        <v>1</v>
      </c>
      <c r="GR109" s="2" t="n">
        <v>1</v>
      </c>
      <c r="GS109" s="2" t="n">
        <v>47.163339382940102</v>
      </c>
      <c r="GT109" s="2" t="n">
        <v>1</v>
      </c>
      <c r="GU109" s="2" t="n">
        <v>1</v>
      </c>
      <c r="GV109" s="2" t="n">
        <v>1</v>
      </c>
      <c r="GW109" s="2" t="n">
        <v>1</v>
      </c>
      <c r="GX109" s="2" t="n">
        <v>1</v>
      </c>
      <c r="GY109" s="2" t="n">
        <v>1</v>
      </c>
      <c r="GZ109" s="2" t="n">
        <v>33.2533269961977</v>
      </c>
      <c r="HA109" s="2" t="n">
        <v>22.4711943793911</v>
      </c>
      <c r="HB109" s="2" t="n">
        <v>16.005478297513701</v>
      </c>
      <c r="HC109" s="2" t="n">
        <v>1</v>
      </c>
      <c r="HD109" s="2" t="n">
        <v>1</v>
      </c>
      <c r="HE109" s="2" t="n">
        <v>1</v>
      </c>
      <c r="HF109" s="2" t="n">
        <v>1</v>
      </c>
      <c r="HG109" s="2" t="n">
        <v>1</v>
      </c>
      <c r="HH109" s="2" t="n">
        <v>1</v>
      </c>
      <c r="HI109" s="2" t="n">
        <v>1</v>
      </c>
      <c r="HJ109" s="2" t="n">
        <v>28.118925831201999</v>
      </c>
      <c r="HK109" s="2" t="n">
        <v>27.282939632545901</v>
      </c>
      <c r="HL109" s="2" t="n">
        <v>1</v>
      </c>
      <c r="HM109" s="2" t="n">
        <v>1</v>
      </c>
      <c r="HN109" s="2" t="n">
        <v>1</v>
      </c>
      <c r="HO109" s="2" t="n">
        <v>1</v>
      </c>
      <c r="HP109" s="2" t="n">
        <v>8.0898421691622797</v>
      </c>
      <c r="HQ109" s="2" t="n">
        <v>1</v>
      </c>
      <c r="HR109" s="2" t="n">
        <v>1</v>
      </c>
      <c r="HS109" s="2" t="n">
        <v>1</v>
      </c>
      <c r="HT109" s="2" t="n">
        <v>1</v>
      </c>
      <c r="HU109" s="2" t="n">
        <v>1</v>
      </c>
      <c r="HV109" s="2" t="n">
        <v>1</v>
      </c>
      <c r="HW109" s="2" t="n">
        <v>1</v>
      </c>
      <c r="HX109" s="2" t="n">
        <v>1</v>
      </c>
      <c r="HY109" s="2" t="n">
        <v>1</v>
      </c>
      <c r="HZ109" s="2" t="n">
        <v>1</v>
      </c>
      <c r="IA109" s="2" t="n">
        <v>1</v>
      </c>
      <c r="IB109" s="2" t="n">
        <v>1</v>
      </c>
      <c r="IC109" s="2" t="n">
        <v>1</v>
      </c>
      <c r="ID109" s="2" t="n">
        <v>1</v>
      </c>
      <c r="IE109" s="2" t="n">
        <v>1</v>
      </c>
      <c r="IF109" s="2" t="n">
        <v>1</v>
      </c>
      <c r="IG109" s="2" t="n">
        <v>1</v>
      </c>
      <c r="IH109" s="2" t="n">
        <v>1</v>
      </c>
      <c r="II109" s="2" t="n">
        <v>1</v>
      </c>
      <c r="IJ109" s="2" t="n">
        <v>1</v>
      </c>
      <c r="IK109" s="2" t="n">
        <v>1</v>
      </c>
      <c r="IL109" s="2" t="n">
        <v>1</v>
      </c>
      <c r="IM109" s="2" t="n">
        <v>1</v>
      </c>
      <c r="IN109" s="2" t="n">
        <v>1</v>
      </c>
      <c r="IO109" s="2" t="n">
        <v>1</v>
      </c>
      <c r="IP109" s="2" t="n">
        <v>1</v>
      </c>
      <c r="IQ109" s="2" t="n">
        <v>1</v>
      </c>
      <c r="IR109" s="2" t="n">
        <v>1</v>
      </c>
      <c r="IS109" s="2" t="n">
        <v>4.6148518661023497</v>
      </c>
      <c r="IT109" s="2" t="n">
        <v>1</v>
      </c>
      <c r="IU109" s="2" t="n">
        <v>1</v>
      </c>
      <c r="IV109" s="2" t="n">
        <v>1</v>
      </c>
      <c r="IW109" s="2" t="n">
        <v>1</v>
      </c>
      <c r="IX109" s="2" t="n">
        <v>1</v>
      </c>
      <c r="IY109" s="2" t="n">
        <v>1</v>
      </c>
      <c r="IZ109" s="2" t="n">
        <v>1</v>
      </c>
      <c r="JA109" s="2" t="n">
        <v>1</v>
      </c>
      <c r="JB109" s="2" t="n">
        <v>1</v>
      </c>
      <c r="JC109" s="2" t="n">
        <v>1</v>
      </c>
      <c r="JD109" s="2" t="n">
        <v>1</v>
      </c>
      <c r="JE109" s="2" t="n">
        <v>1</v>
      </c>
      <c r="JF109" s="2" t="n">
        <v>1</v>
      </c>
      <c r="JG109" s="2" t="n">
        <v>1</v>
      </c>
      <c r="JH109" s="2" t="n">
        <v>1</v>
      </c>
      <c r="JI109" s="2" t="n">
        <v>1</v>
      </c>
      <c r="JJ109" s="2" t="n">
        <v>1</v>
      </c>
      <c r="JK109" s="2" t="n">
        <v>1</v>
      </c>
      <c r="JL109" s="2" t="n">
        <v>1</v>
      </c>
      <c r="JM109" s="2" t="n">
        <v>1</v>
      </c>
      <c r="JN109" s="2" t="n">
        <v>1</v>
      </c>
      <c r="JO109" s="2" t="n">
        <v>1</v>
      </c>
      <c r="JP109" s="2" t="n">
        <v>1</v>
      </c>
      <c r="JQ109" s="2" t="n">
        <v>1</v>
      </c>
      <c r="JR109" s="2" t="n">
        <v>1</v>
      </c>
      <c r="JS109" s="2" t="n">
        <v>1</v>
      </c>
      <c r="JT109" s="2" t="n">
        <v>1</v>
      </c>
      <c r="JU109" s="2" t="n">
        <v>1</v>
      </c>
      <c r="JV109" s="2" t="n">
        <v>1</v>
      </c>
      <c r="JW109" s="2" t="n">
        <v>1</v>
      </c>
      <c r="JX109" s="2" t="n">
        <v>1</v>
      </c>
      <c r="JY109" s="2" t="n">
        <v>1</v>
      </c>
      <c r="JZ109" s="2" t="n">
        <v>1</v>
      </c>
      <c r="KA109" s="2" t="n">
        <v>1</v>
      </c>
      <c r="KB109" s="2" t="n">
        <v>1</v>
      </c>
      <c r="KC109" s="2" t="n">
        <v>14.800098716683101</v>
      </c>
      <c r="KD109" s="2" t="n">
        <v>1</v>
      </c>
      <c r="KE109" s="2" t="n">
        <v>1</v>
      </c>
      <c r="KF109" s="2" t="n">
        <v>1</v>
      </c>
      <c r="KG109" s="2" t="n">
        <v>1</v>
      </c>
      <c r="KH109" s="2" t="n">
        <v>1</v>
      </c>
      <c r="KI109" s="2" t="n">
        <v>1</v>
      </c>
      <c r="KJ109" s="2" t="n">
        <v>1</v>
      </c>
      <c r="KK109" s="2" t="n">
        <v>1</v>
      </c>
      <c r="KL109" s="2" t="n">
        <v>1</v>
      </c>
      <c r="KM109" s="2" t="n">
        <v>1</v>
      </c>
      <c r="KN109" s="2" t="n">
        <v>1</v>
      </c>
      <c r="KO109" s="2" t="n">
        <v>1</v>
      </c>
      <c r="KP109" s="2" t="n">
        <v>1</v>
      </c>
      <c r="KQ109" s="2" t="n">
        <v>1</v>
      </c>
      <c r="KR109" s="2" t="n">
        <v>1</v>
      </c>
      <c r="KS109" s="2" t="n">
        <v>1</v>
      </c>
      <c r="KT109" s="2" t="n">
        <v>1</v>
      </c>
      <c r="KU109" s="2" t="n">
        <v>1</v>
      </c>
      <c r="KV109" s="2" t="n">
        <v>1</v>
      </c>
      <c r="KW109" s="2" t="n">
        <v>1</v>
      </c>
      <c r="KX109" s="2" t="n">
        <v>1</v>
      </c>
      <c r="KY109" s="2" t="n">
        <v>1</v>
      </c>
      <c r="KZ109" s="2" t="n">
        <v>1</v>
      </c>
      <c r="LA109" s="2" t="n">
        <v>1</v>
      </c>
      <c r="LB109" s="2" t="n">
        <v>1</v>
      </c>
      <c r="LC109" s="2" t="n">
        <v>1</v>
      </c>
      <c r="LD109" s="2" t="n">
        <v>1</v>
      </c>
      <c r="LE109" s="2" t="n">
        <v>1</v>
      </c>
      <c r="LF109" s="2" t="n">
        <v>1</v>
      </c>
      <c r="LG109" s="2" t="n">
        <v>1</v>
      </c>
      <c r="LH109" s="2" t="n">
        <v>1</v>
      </c>
      <c r="LI109" s="2" t="n">
        <v>1</v>
      </c>
      <c r="LJ109" s="2" t="n">
        <v>1</v>
      </c>
      <c r="LK109" s="2" t="n">
        <v>1</v>
      </c>
      <c r="LL109" s="2" t="n">
        <v>1</v>
      </c>
      <c r="LM109" s="2" t="n">
        <v>1</v>
      </c>
      <c r="LN109" s="2" t="n">
        <v>1</v>
      </c>
      <c r="LO109" s="2" t="n">
        <v>1</v>
      </c>
      <c r="LP109" s="2" t="n">
        <v>1</v>
      </c>
      <c r="LQ109" s="2" t="n">
        <v>1</v>
      </c>
      <c r="LR109" s="2" t="n">
        <v>1</v>
      </c>
      <c r="LS109" s="2" t="n">
        <v>1</v>
      </c>
      <c r="LT109" s="2" t="n">
        <v>1</v>
      </c>
      <c r="LU109" s="2" t="n">
        <v>1</v>
      </c>
      <c r="LV109" s="2" t="n">
        <v>1</v>
      </c>
      <c r="LW109" s="2" t="n">
        <v>1</v>
      </c>
      <c r="LX109" s="2" t="n">
        <v>1</v>
      </c>
      <c r="LY109" s="2" t="n">
        <v>1</v>
      </c>
      <c r="LZ109" s="2" t="n">
        <v>1</v>
      </c>
      <c r="MA109" s="2" t="n">
        <v>1</v>
      </c>
      <c r="MB109" s="2" t="n">
        <v>1</v>
      </c>
      <c r="MC109" s="2" t="n">
        <v>1</v>
      </c>
      <c r="MD109" s="2" t="n">
        <v>1</v>
      </c>
      <c r="ME109" s="2" t="n">
        <v>1</v>
      </c>
      <c r="MF109" s="2" t="n">
        <v>1</v>
      </c>
      <c r="MG109" s="2" t="n">
        <v>1</v>
      </c>
      <c r="MH109" s="2" t="n">
        <v>1</v>
      </c>
      <c r="MI109" s="2" t="n">
        <v>1</v>
      </c>
      <c r="MJ109" s="2" t="n">
        <v>1</v>
      </c>
      <c r="MK109" s="2" t="n">
        <v>1</v>
      </c>
      <c r="ML109" s="2" t="n">
        <v>1</v>
      </c>
      <c r="MM109" s="2" t="n">
        <v>1</v>
      </c>
      <c r="MN109" s="2" t="n">
        <v>1</v>
      </c>
      <c r="MO109" s="2" t="n">
        <v>1</v>
      </c>
      <c r="MP109" s="2" t="n">
        <v>1</v>
      </c>
      <c r="MQ109" s="2" t="n">
        <v>1</v>
      </c>
      <c r="MR109" s="2" t="n">
        <v>1</v>
      </c>
      <c r="MS109" s="2" t="n">
        <v>1</v>
      </c>
      <c r="MT109" s="2" t="n">
        <v>1</v>
      </c>
      <c r="MU109" s="2" t="n">
        <v>1</v>
      </c>
      <c r="MV109" s="2" t="n">
        <v>1</v>
      </c>
      <c r="MW109" s="2" t="n">
        <v>1</v>
      </c>
      <c r="MX109" s="2" t="n">
        <v>1</v>
      </c>
      <c r="MY109" s="2" t="n">
        <v>1</v>
      </c>
      <c r="MZ109" s="2" t="n">
        <v>1</v>
      </c>
      <c r="NA109" s="2" t="n">
        <v>1</v>
      </c>
      <c r="NB109" s="2" t="n">
        <v>1</v>
      </c>
      <c r="NC109" s="2" t="n">
        <v>1</v>
      </c>
      <c r="ND109" s="2" t="n">
        <v>1</v>
      </c>
      <c r="NE109" s="2" t="n">
        <v>28.1880141010576</v>
      </c>
      <c r="NF109" s="2" t="n">
        <v>24.2233121754184</v>
      </c>
      <c r="NG109" s="2" t="n">
        <v>52.699820251647701</v>
      </c>
      <c r="NH109" s="2" t="n">
        <v>42.531914893617</v>
      </c>
      <c r="NI109" s="2" t="n">
        <v>25.130285714285701</v>
      </c>
      <c r="NJ109" s="2" t="n">
        <v>47.906318082788701</v>
      </c>
      <c r="NK109" s="2" t="n">
        <v>1</v>
      </c>
      <c r="NL109" s="2" t="n">
        <v>1</v>
      </c>
      <c r="NM109" s="2" t="n">
        <v>1</v>
      </c>
      <c r="NN109" s="2" t="n">
        <v>49.219921656407401</v>
      </c>
      <c r="NO109" s="2" t="n">
        <v>41.396185286103602</v>
      </c>
      <c r="NP109" s="2" t="n">
        <v>3.3540268456375801</v>
      </c>
      <c r="NQ109" s="2" t="n">
        <v>1</v>
      </c>
      <c r="NR109" s="2" t="n">
        <v>3.3615470852017899</v>
      </c>
      <c r="NS109" s="2" t="n">
        <v>35.602933473022503</v>
      </c>
      <c r="NT109" s="2" t="n">
        <v>1</v>
      </c>
      <c r="NU109" s="2" t="n">
        <v>1</v>
      </c>
      <c r="NV109" s="2" t="n">
        <v>1</v>
      </c>
      <c r="NW109" s="2" t="n">
        <v>18.280258203335102</v>
      </c>
      <c r="NX109" s="2" t="n">
        <v>78.475331564986703</v>
      </c>
      <c r="NY109" s="2" t="n">
        <v>20.3433315479379</v>
      </c>
      <c r="NZ109" s="2" t="n">
        <v>51.736233480176203</v>
      </c>
      <c r="OA109" s="2" t="n">
        <v>35.638573743922201</v>
      </c>
      <c r="OB109" s="2" t="n">
        <v>1</v>
      </c>
      <c r="OC109" s="2" t="n">
        <v>1</v>
      </c>
      <c r="OD109" s="2" t="n">
        <v>1</v>
      </c>
      <c r="OE109" s="2" t="n">
        <v>1</v>
      </c>
      <c r="OF109" s="2" t="n">
        <v>1.1628853984874901</v>
      </c>
      <c r="OG109" s="2" t="n">
        <v>36.805523590333699</v>
      </c>
      <c r="OH109" s="2" t="n">
        <v>34.408106607440303</v>
      </c>
      <c r="OI109" s="2" t="n">
        <v>42.4416135881104</v>
      </c>
      <c r="OJ109" s="2" t="n">
        <v>1</v>
      </c>
      <c r="OK109" s="2" t="n">
        <v>86.913043478260903</v>
      </c>
      <c r="OL109" s="2" t="n">
        <v>1</v>
      </c>
      <c r="OM109" s="2" t="n">
        <v>1</v>
      </c>
      <c r="ON109" s="2" t="n">
        <v>1</v>
      </c>
      <c r="OO109" s="2" t="n">
        <v>35.600107933081503</v>
      </c>
      <c r="OP109" s="2" t="n">
        <v>34.428417653390703</v>
      </c>
      <c r="OQ109" s="2" t="n">
        <v>32.0866773675762</v>
      </c>
      <c r="OR109" s="2" t="n">
        <v>96.349568746828993</v>
      </c>
      <c r="OS109" s="2" t="n">
        <v>1</v>
      </c>
      <c r="OT109" s="2" t="n">
        <v>1</v>
      </c>
      <c r="OU109" s="2" t="n">
        <v>1</v>
      </c>
      <c r="OV109" s="2" t="n">
        <v>1</v>
      </c>
      <c r="OW109" s="2" t="n">
        <v>8.4301528729573008</v>
      </c>
      <c r="OX109" s="2" t="n">
        <v>29.206168831168799</v>
      </c>
      <c r="OY109" s="2" t="n">
        <v>18.018557794273601</v>
      </c>
      <c r="OZ109" s="2" t="n">
        <v>54.228191489361699</v>
      </c>
      <c r="PA109" s="2" t="n">
        <v>48.414962325080701</v>
      </c>
      <c r="PB109" s="2" t="n">
        <v>59.906940063091497</v>
      </c>
      <c r="PC109" s="2" t="n">
        <v>66.703919491525397</v>
      </c>
      <c r="PD109" s="2" t="n">
        <v>1</v>
      </c>
      <c r="PE109" s="2" t="n">
        <v>1</v>
      </c>
      <c r="PF109" s="2" t="n">
        <v>10.063615560640701</v>
      </c>
      <c r="PG109" s="2" t="n">
        <v>17.955089820359301</v>
      </c>
      <c r="PH109" s="2" t="n">
        <v>52.335215605749497</v>
      </c>
      <c r="PI109" s="2" t="n">
        <v>53.361396303901401</v>
      </c>
      <c r="PJ109" s="2" t="n">
        <v>1</v>
      </c>
      <c r="PK109" s="2" t="n">
        <v>67.011346054667399</v>
      </c>
      <c r="PL109" s="2" t="n">
        <v>32.025322997415998</v>
      </c>
      <c r="PM109" s="2" t="n">
        <v>1</v>
      </c>
      <c r="PN109" s="2" t="n">
        <v>1</v>
      </c>
      <c r="PO109" s="2" t="n">
        <v>1</v>
      </c>
      <c r="PP109" s="2" t="n">
        <v>25.280939476061398</v>
      </c>
      <c r="PQ109" s="2" t="n">
        <v>57.1920980926431</v>
      </c>
      <c r="PR109" s="2" t="n">
        <v>18.115088355233301</v>
      </c>
      <c r="PS109" s="2" t="n">
        <v>73.637033398821202</v>
      </c>
      <c r="PT109" s="2" t="n">
        <v>23.821251241310801</v>
      </c>
      <c r="PU109" s="2" t="n">
        <v>29.072718154463399</v>
      </c>
      <c r="PV109" s="2" t="n">
        <v>1</v>
      </c>
      <c r="PW109" s="2" t="n">
        <v>1</v>
      </c>
      <c r="PX109" s="2" t="n">
        <v>1</v>
      </c>
      <c r="PY109" s="2" t="n">
        <v>1</v>
      </c>
      <c r="PZ109" s="2" t="n">
        <v>1</v>
      </c>
      <c r="QA109" s="2" t="n">
        <v>1</v>
      </c>
      <c r="QB109" s="2" t="n">
        <v>28.6559565002472</v>
      </c>
      <c r="QC109" s="2" t="n">
        <v>1</v>
      </c>
      <c r="QD109" s="2" t="n">
        <v>1</v>
      </c>
      <c r="QE109" s="2" t="n">
        <v>1</v>
      </c>
      <c r="QF109" s="2" t="n">
        <v>1</v>
      </c>
      <c r="QG109" s="2" t="n">
        <v>1</v>
      </c>
      <c r="QH109" s="2" t="n">
        <v>1</v>
      </c>
      <c r="QI109" s="2" t="n">
        <v>1</v>
      </c>
      <c r="QJ109" s="2" t="n">
        <v>10.597108433734901</v>
      </c>
      <c r="QK109" s="2" t="n">
        <v>1</v>
      </c>
      <c r="QL109" s="2" t="n">
        <v>9.8960396039603999</v>
      </c>
      <c r="QM109" s="2" t="n">
        <v>1</v>
      </c>
      <c r="QN109" s="2" t="n">
        <v>1</v>
      </c>
      <c r="QO109" s="2" t="n">
        <v>1</v>
      </c>
      <c r="QP109" s="2" t="n">
        <v>1</v>
      </c>
      <c r="QQ109" s="2" t="n">
        <v>1</v>
      </c>
      <c r="QR109" s="2" t="n">
        <v>1</v>
      </c>
      <c r="QS109" s="2" t="n">
        <v>1</v>
      </c>
      <c r="QT109" s="2" t="n">
        <v>23.859366891541299</v>
      </c>
      <c r="QU109" s="2" t="n">
        <v>13.3815653964985</v>
      </c>
      <c r="QV109" s="2" t="n">
        <v>1</v>
      </c>
      <c r="QW109" s="2" t="n">
        <v>1</v>
      </c>
      <c r="QX109" s="2" t="n">
        <v>1</v>
      </c>
      <c r="QY109" s="2" t="n">
        <v>1</v>
      </c>
      <c r="QZ109" s="2" t="n">
        <v>1</v>
      </c>
      <c r="RA109" s="2" t="n">
        <v>1</v>
      </c>
      <c r="RB109" s="2" t="n">
        <v>1</v>
      </c>
      <c r="RC109" s="2" t="n">
        <v>1</v>
      </c>
      <c r="RD109" s="2" t="n">
        <v>1</v>
      </c>
      <c r="RE109" s="2" t="n">
        <v>1</v>
      </c>
      <c r="RF109" s="2" t="n">
        <v>1</v>
      </c>
      <c r="RG109" s="2" t="n">
        <v>1</v>
      </c>
      <c r="RH109" s="2" t="n">
        <v>1</v>
      </c>
      <c r="RI109" s="2" t="n">
        <v>1</v>
      </c>
      <c r="RJ109" s="2" t="n">
        <v>1</v>
      </c>
      <c r="RK109" s="2" t="n">
        <v>1</v>
      </c>
      <c r="RL109" s="2" t="n">
        <v>1</v>
      </c>
      <c r="RM109" s="2" t="n">
        <v>4.3789704271631997</v>
      </c>
      <c r="RN109" s="2" t="n">
        <v>1</v>
      </c>
      <c r="RO109" s="2" t="n">
        <v>1</v>
      </c>
      <c r="RP109" s="2" t="n">
        <v>1</v>
      </c>
      <c r="RQ109" s="2" t="n">
        <v>1</v>
      </c>
      <c r="RR109" s="2" t="n">
        <v>1</v>
      </c>
      <c r="RS109" s="2" t="n">
        <v>1</v>
      </c>
      <c r="RT109" s="2" t="n">
        <v>1</v>
      </c>
      <c r="RU109" s="2" t="n">
        <v>1</v>
      </c>
      <c r="RV109" s="2" t="n">
        <v>1</v>
      </c>
      <c r="RW109" s="2" t="n">
        <v>1</v>
      </c>
      <c r="RX109" s="2" t="n">
        <v>1</v>
      </c>
      <c r="RY109" s="2" t="n">
        <v>1</v>
      </c>
      <c r="RZ109" s="2" t="n">
        <v>1</v>
      </c>
      <c r="SA109" s="2" t="n">
        <v>1</v>
      </c>
      <c r="SB109" s="2" t="n">
        <v>1</v>
      </c>
      <c r="SC109" s="2" t="n">
        <v>1</v>
      </c>
      <c r="SD109" s="2" t="n">
        <v>43.684440559440603</v>
      </c>
      <c r="SE109" s="2" t="n">
        <v>1</v>
      </c>
      <c r="SF109" s="2" t="n">
        <v>1</v>
      </c>
      <c r="SG109" s="2" t="n">
        <v>1</v>
      </c>
      <c r="SH109" s="2" t="n">
        <v>1</v>
      </c>
      <c r="SI109" s="2" t="n">
        <v>1</v>
      </c>
      <c r="SJ109" s="2" t="n">
        <v>1</v>
      </c>
      <c r="SK109" s="2" t="n">
        <v>1</v>
      </c>
      <c r="SL109" s="2" t="n">
        <v>1</v>
      </c>
      <c r="SM109" s="2" t="n">
        <v>1</v>
      </c>
      <c r="SN109" s="2" t="n">
        <v>31.234375</v>
      </c>
      <c r="SO109" s="2" t="n">
        <v>1</v>
      </c>
      <c r="SP109" s="2" t="n">
        <v>1</v>
      </c>
      <c r="SQ109" s="2" t="n">
        <v>1</v>
      </c>
      <c r="SR109" s="2" t="n">
        <v>1</v>
      </c>
      <c r="SS109" s="2" t="n">
        <v>1</v>
      </c>
      <c r="ST109" s="2" t="n">
        <v>1</v>
      </c>
      <c r="SU109" s="2" t="n">
        <v>1</v>
      </c>
      <c r="SV109" s="2" t="n">
        <v>12.2014242115972</v>
      </c>
      <c r="SW109" s="2" t="n">
        <v>1</v>
      </c>
      <c r="SX109" s="2" t="n">
        <v>1</v>
      </c>
      <c r="SY109" s="2" t="n">
        <v>1</v>
      </c>
      <c r="SZ109" s="2" t="n">
        <v>1</v>
      </c>
      <c r="TA109" s="2" t="n">
        <v>1</v>
      </c>
      <c r="TB109" s="2" t="n">
        <v>1</v>
      </c>
      <c r="TC109" s="2" t="n">
        <v>1</v>
      </c>
      <c r="TD109" s="2" t="n">
        <v>1</v>
      </c>
      <c r="TE109" s="2" t="n">
        <v>1</v>
      </c>
      <c r="TF109" s="2" t="n">
        <v>1</v>
      </c>
      <c r="TG109" s="2" t="n">
        <v>1</v>
      </c>
      <c r="TH109" s="2" t="n">
        <v>1</v>
      </c>
      <c r="TI109" s="2" t="n">
        <v>1</v>
      </c>
      <c r="TJ109" s="2" t="n">
        <v>1</v>
      </c>
      <c r="TK109" s="2" t="n">
        <v>1</v>
      </c>
      <c r="TL109" s="2" t="n">
        <v>1</v>
      </c>
      <c r="TM109" s="2" t="n">
        <v>1</v>
      </c>
      <c r="TN109" s="2" t="n">
        <v>1</v>
      </c>
      <c r="TO109" s="2" t="n">
        <v>1</v>
      </c>
      <c r="TP109" s="2" t="n">
        <v>1</v>
      </c>
      <c r="TQ109" s="2" t="n">
        <v>1</v>
      </c>
      <c r="TR109" s="2" t="n">
        <v>1</v>
      </c>
      <c r="TS109" s="2" t="n">
        <v>1</v>
      </c>
      <c r="TT109" s="2" t="n">
        <v>1</v>
      </c>
      <c r="TU109" s="2" t="n">
        <v>1</v>
      </c>
      <c r="TV109" s="2" t="n">
        <v>1</v>
      </c>
      <c r="TW109" s="2" t="n">
        <v>1</v>
      </c>
      <c r="TX109" s="2" t="n">
        <v>1</v>
      </c>
      <c r="TY109" s="2" t="n">
        <v>1</v>
      </c>
      <c r="TZ109" s="2" t="n">
        <v>1</v>
      </c>
      <c r="UA109" s="2" t="n">
        <v>1</v>
      </c>
      <c r="UB109" s="2" t="n">
        <v>1</v>
      </c>
      <c r="UC109" s="2" t="n">
        <v>1</v>
      </c>
      <c r="UD109" s="2" t="n">
        <v>1</v>
      </c>
      <c r="UE109" s="2" t="n">
        <v>1</v>
      </c>
      <c r="UF109" s="2" t="n">
        <v>1</v>
      </c>
      <c r="UG109" s="2" t="n">
        <v>1</v>
      </c>
      <c r="UH109" s="2" t="n">
        <v>1</v>
      </c>
      <c r="UI109" s="2" t="n">
        <v>1</v>
      </c>
      <c r="UJ109" s="2" t="n">
        <v>1</v>
      </c>
      <c r="UK109" s="2" t="n">
        <v>1</v>
      </c>
      <c r="UL109" s="2" t="n">
        <v>1</v>
      </c>
      <c r="UM109" s="2" t="n">
        <v>1</v>
      </c>
      <c r="UN109" s="2" t="n">
        <v>1</v>
      </c>
      <c r="UO109" s="2" t="n">
        <v>1</v>
      </c>
      <c r="UP109" s="2" t="n">
        <v>1</v>
      </c>
      <c r="UQ109" s="2" t="n">
        <v>1</v>
      </c>
      <c r="UR109" s="2" t="n">
        <v>1</v>
      </c>
      <c r="US109" s="2" t="n">
        <v>1</v>
      </c>
      <c r="UT109" s="2" t="n">
        <v>1</v>
      </c>
      <c r="UU109" s="2" t="n">
        <v>1</v>
      </c>
      <c r="UV109" s="2" t="n">
        <v>1</v>
      </c>
      <c r="UW109" s="2" t="n">
        <v>1</v>
      </c>
      <c r="UX109" s="2" t="n">
        <v>1</v>
      </c>
      <c r="UY109" s="2" t="n">
        <v>1</v>
      </c>
      <c r="UZ109" s="2" t="n">
        <v>1</v>
      </c>
      <c r="VA109" s="2" t="n">
        <v>1</v>
      </c>
      <c r="VB109" s="2" t="n">
        <v>1</v>
      </c>
      <c r="VC109" s="2" t="n">
        <v>1</v>
      </c>
      <c r="VD109" s="2" t="n">
        <v>1</v>
      </c>
      <c r="VE109" s="2" t="n">
        <v>1</v>
      </c>
      <c r="VF109" s="2" t="n">
        <v>1</v>
      </c>
      <c r="VG109" s="2" t="n">
        <v>1</v>
      </c>
      <c r="VH109" s="2" t="n">
        <v>14.9264790350373</v>
      </c>
      <c r="VI109" s="2" t="n">
        <v>1</v>
      </c>
      <c r="VJ109" s="2" t="n">
        <v>1</v>
      </c>
      <c r="VK109" s="2" t="n">
        <v>1</v>
      </c>
      <c r="VL109" s="2" t="n">
        <v>1</v>
      </c>
      <c r="VM109" s="2" t="n">
        <v>1</v>
      </c>
      <c r="VN109" s="2" t="n">
        <v>1</v>
      </c>
      <c r="VO109" s="2" t="n">
        <v>1</v>
      </c>
      <c r="VP109" s="2" t="n">
        <v>1</v>
      </c>
      <c r="VQ109" s="2" t="n">
        <v>1</v>
      </c>
      <c r="VR109" s="2" t="n">
        <v>1</v>
      </c>
      <c r="VS109" s="2" t="n">
        <v>1</v>
      </c>
      <c r="VT109" s="2" t="n">
        <v>1</v>
      </c>
      <c r="VU109" s="2" t="n">
        <v>1</v>
      </c>
      <c r="VV109" s="2" t="n">
        <v>1</v>
      </c>
      <c r="VW109" s="2" t="n">
        <v>1</v>
      </c>
      <c r="VX109" s="2" t="n">
        <v>1</v>
      </c>
      <c r="VY109" s="2" t="n">
        <v>1</v>
      </c>
      <c r="VZ109" s="2" t="n">
        <v>1</v>
      </c>
      <c r="WA109" s="2" t="n">
        <v>1</v>
      </c>
      <c r="WB109" s="2" t="n">
        <v>1</v>
      </c>
      <c r="WC109" s="2" t="n">
        <v>1</v>
      </c>
      <c r="WD109" s="2" t="n">
        <v>1</v>
      </c>
      <c r="WE109" s="2" t="n">
        <v>1</v>
      </c>
      <c r="WF109" s="2" t="n">
        <v>1</v>
      </c>
      <c r="WG109" s="2" t="n">
        <v>1</v>
      </c>
      <c r="WH109" s="2" t="n">
        <v>1</v>
      </c>
      <c r="WI109" s="2" t="n">
        <v>1</v>
      </c>
      <c r="WJ109" s="2" t="n">
        <v>1</v>
      </c>
      <c r="WK109" s="2" t="n">
        <v>1</v>
      </c>
      <c r="WL109" s="2" t="n">
        <v>1</v>
      </c>
      <c r="WM109" s="2" t="n">
        <v>1</v>
      </c>
      <c r="WN109" s="2" t="n">
        <v>1</v>
      </c>
      <c r="WO109" s="2" t="n">
        <v>1</v>
      </c>
      <c r="WP109" s="2" t="n">
        <v>1</v>
      </c>
      <c r="WQ109" s="2" t="n">
        <v>1</v>
      </c>
      <c r="WR109" s="2" t="n">
        <v>1</v>
      </c>
      <c r="WS109" s="2" t="n">
        <v>1</v>
      </c>
      <c r="WT109" s="2" t="n">
        <v>1</v>
      </c>
      <c r="WU109" s="2" t="n">
        <v>1</v>
      </c>
      <c r="WV109" s="2" t="n">
        <v>1</v>
      </c>
      <c r="WW109" s="2" t="n">
        <v>1</v>
      </c>
      <c r="WX109" s="2" t="n">
        <v>1</v>
      </c>
      <c r="WY109" s="2" t="n">
        <v>1</v>
      </c>
      <c r="WZ109" s="2" t="n">
        <v>1</v>
      </c>
      <c r="XA109" s="2" t="n">
        <v>1</v>
      </c>
      <c r="XB109" s="2" t="n">
        <v>1</v>
      </c>
      <c r="XC109" s="2" t="n">
        <v>1</v>
      </c>
      <c r="XD109" s="2" t="n">
        <v>1</v>
      </c>
      <c r="XE109" s="2" t="n">
        <v>1</v>
      </c>
      <c r="XF109" s="2" t="n">
        <v>1</v>
      </c>
      <c r="XG109" s="2" t="n">
        <v>1</v>
      </c>
      <c r="XH109" s="2" t="n">
        <v>1</v>
      </c>
      <c r="XI109" s="2" t="n">
        <v>1</v>
      </c>
      <c r="XJ109" s="2" t="n">
        <v>1</v>
      </c>
      <c r="XK109" s="2" t="n">
        <v>1</v>
      </c>
      <c r="XL109" s="2" t="n">
        <v>1</v>
      </c>
      <c r="XM109" s="2" t="n">
        <v>1</v>
      </c>
      <c r="XN109" s="2" t="n">
        <v>1</v>
      </c>
      <c r="XO109" s="2" t="n">
        <v>1</v>
      </c>
      <c r="XP109" s="2" t="n">
        <v>1</v>
      </c>
      <c r="XQ109" s="2" t="n">
        <v>1</v>
      </c>
      <c r="XR109" s="2" t="n">
        <v>1</v>
      </c>
      <c r="XS109" s="2" t="n">
        <v>1</v>
      </c>
      <c r="XT109" s="2" t="n">
        <v>1</v>
      </c>
      <c r="XU109" s="2" t="n">
        <v>1</v>
      </c>
      <c r="XV109" s="2" t="n">
        <v>1</v>
      </c>
      <c r="XW109" s="2" t="n">
        <v>1</v>
      </c>
      <c r="XX109" s="2" t="n">
        <v>1</v>
      </c>
      <c r="XY109" s="2" t="n">
        <v>1</v>
      </c>
      <c r="XZ109" s="2" t="n">
        <v>1</v>
      </c>
      <c r="YA109" s="2" t="n">
        <v>1</v>
      </c>
      <c r="YB109" s="2" t="n">
        <v>1</v>
      </c>
      <c r="YC109" s="2" t="n">
        <v>1</v>
      </c>
      <c r="YD109" s="2" t="n">
        <v>1</v>
      </c>
      <c r="YE109" s="2" t="n">
        <v>1</v>
      </c>
      <c r="YF109" s="2" t="n">
        <v>1</v>
      </c>
      <c r="YG109" s="2" t="n">
        <v>1</v>
      </c>
      <c r="YH109" s="2" t="n">
        <v>1</v>
      </c>
      <c r="YI109" s="2" t="n">
        <v>53.6717808219178</v>
      </c>
      <c r="YJ109" s="2" t="n">
        <v>28.052494802494799</v>
      </c>
      <c r="YK109" s="2" t="n">
        <v>1</v>
      </c>
      <c r="YL109" s="2" t="n">
        <v>7.19804526748971</v>
      </c>
      <c r="YM109" s="2" t="n">
        <v>1</v>
      </c>
      <c r="YN109" s="2" t="n">
        <v>1</v>
      </c>
      <c r="YO109" s="2" t="n">
        <v>1</v>
      </c>
      <c r="YP109" s="2" t="n">
        <v>8.4955376115597101</v>
      </c>
      <c r="YQ109" s="2" t="n">
        <v>1</v>
      </c>
      <c r="YR109" s="2" t="n">
        <v>28.243328100471</v>
      </c>
      <c r="YS109" s="2" t="n">
        <v>44.508228460793802</v>
      </c>
      <c r="YT109" s="2" t="n">
        <v>10.586904188733801</v>
      </c>
      <c r="YU109" s="2" t="n">
        <v>1</v>
      </c>
      <c r="YV109" s="2" t="n">
        <v>1</v>
      </c>
      <c r="YW109" s="2" t="n">
        <v>1</v>
      </c>
      <c r="YX109" s="2" t="n">
        <v>1</v>
      </c>
      <c r="YY109" s="2" t="n">
        <v>58.624519230769202</v>
      </c>
      <c r="YZ109" s="2" t="n">
        <v>1</v>
      </c>
      <c r="ZA109" s="2" t="n">
        <v>66.728659990462603</v>
      </c>
      <c r="ZB109" s="2" t="n">
        <v>71.906474820143899</v>
      </c>
      <c r="ZC109" s="2" t="n">
        <v>47.174041297935098</v>
      </c>
      <c r="ZD109" s="2" t="n">
        <v>19.559686888453999</v>
      </c>
      <c r="ZE109" s="2" t="n">
        <v>1</v>
      </c>
      <c r="ZF109" s="2" t="n">
        <v>1</v>
      </c>
      <c r="ZG109" s="2" t="n">
        <v>4.7845859262805197</v>
      </c>
      <c r="ZH109" s="2" t="n">
        <v>22.380661577608102</v>
      </c>
      <c r="ZI109" s="2" t="n">
        <v>1</v>
      </c>
      <c r="ZJ109" s="2" t="n">
        <v>28.254416961130701</v>
      </c>
      <c r="ZK109" s="2" t="n">
        <v>25.458962264150902</v>
      </c>
      <c r="ZL109" s="2" t="n">
        <v>9.5145168967158504</v>
      </c>
      <c r="ZM109" s="2" t="n">
        <v>1</v>
      </c>
      <c r="ZN109" s="2" t="n">
        <v>1</v>
      </c>
      <c r="ZO109" s="2" t="n">
        <v>1</v>
      </c>
      <c r="ZP109" s="2" t="n">
        <v>95.6173393124066</v>
      </c>
      <c r="ZQ109" s="2" t="n">
        <v>1</v>
      </c>
      <c r="ZR109" s="2" t="n">
        <v>5.2467191601049903</v>
      </c>
      <c r="ZS109" s="2" t="n">
        <v>3.1218115564810001</v>
      </c>
      <c r="ZT109" s="2" t="n">
        <v>1.9870775347912499</v>
      </c>
      <c r="ZU109" s="2" t="n">
        <v>6.43800322061192</v>
      </c>
      <c r="ZV109" s="2" t="n">
        <v>35.842725409836099</v>
      </c>
      <c r="ZW109" s="2" t="n">
        <v>1</v>
      </c>
      <c r="ZX109" s="2" t="n">
        <v>1</v>
      </c>
      <c r="ZY109" s="2" t="n">
        <v>1</v>
      </c>
      <c r="ZZ109" s="2" t="n">
        <v>196.890752688172</v>
      </c>
      <c r="AAA109" s="2" t="n">
        <v>1</v>
      </c>
      <c r="AAB109" s="2" t="n">
        <v>1115.5468164793999</v>
      </c>
      <c r="AAC109" s="2" t="n">
        <v>62.694813027744303</v>
      </c>
      <c r="AAD109" s="2" t="n">
        <v>9.1018782014797992</v>
      </c>
      <c r="AAE109" s="2" t="n">
        <v>1</v>
      </c>
      <c r="AAF109" s="2" t="n">
        <v>1</v>
      </c>
      <c r="AAG109" s="2" t="n">
        <v>1</v>
      </c>
      <c r="AAH109" s="2" t="n">
        <v>1</v>
      </c>
      <c r="AAI109" s="2" t="n">
        <v>101.023373341756</v>
      </c>
      <c r="AAJ109" s="2" t="n">
        <v>62.295706371191102</v>
      </c>
      <c r="AAK109" s="2" t="n">
        <v>91.822470515207897</v>
      </c>
      <c r="AAL109" s="2" t="n">
        <v>73.169838945827195</v>
      </c>
      <c r="AAM109" s="2" t="n">
        <v>1</v>
      </c>
      <c r="AAN109" s="2" t="n">
        <v>15.1335168616655</v>
      </c>
      <c r="AAO109" s="2" t="n">
        <v>1</v>
      </c>
      <c r="AAP109" s="2" t="n">
        <v>1</v>
      </c>
      <c r="AAQ109" s="2" t="n">
        <v>1</v>
      </c>
      <c r="AAR109" s="2" t="n">
        <v>22.9623484365029</v>
      </c>
      <c r="AAS109" s="2" t="n">
        <v>43.634379263301497</v>
      </c>
      <c r="AAT109" s="2" t="n">
        <v>94.949335022165897</v>
      </c>
      <c r="AAU109" s="2" t="n">
        <v>46.7056074766355</v>
      </c>
      <c r="AAV109" s="2" t="n">
        <v>67.481460985058106</v>
      </c>
      <c r="AAW109" s="2" t="n">
        <v>1</v>
      </c>
      <c r="AAX109" s="2" t="n">
        <v>1</v>
      </c>
      <c r="AAY109" s="2" t="n">
        <v>143.43340206185599</v>
      </c>
      <c r="AAZ109" s="2" t="n">
        <v>430.41457389872397</v>
      </c>
      <c r="ABA109" s="2" t="n">
        <v>1</v>
      </c>
      <c r="ABB109" s="2" t="n">
        <v>12.3806574559314</v>
      </c>
      <c r="ABC109" s="2" t="n">
        <v>1</v>
      </c>
      <c r="ABD109" s="2" t="n">
        <v>23.921436004162299</v>
      </c>
      <c r="ABE109" s="2" t="n">
        <v>1</v>
      </c>
      <c r="ABF109" s="2" t="n">
        <v>1</v>
      </c>
      <c r="ABG109" s="2" t="n">
        <v>1</v>
      </c>
      <c r="ABH109" s="2" t="n">
        <v>1</v>
      </c>
      <c r="ABI109" s="2" t="n">
        <v>88.239237057220706</v>
      </c>
      <c r="ABJ109" s="2" t="n">
        <v>1</v>
      </c>
      <c r="ABK109" s="2" t="n">
        <v>16.873386295928501</v>
      </c>
      <c r="ABL109" s="2" t="n">
        <v>2.0672182006204798</v>
      </c>
      <c r="ABM109" s="2" t="n">
        <v>4.11740473738414</v>
      </c>
      <c r="ABN109" s="2" t="n">
        <v>1</v>
      </c>
      <c r="ABO109" s="2" t="n">
        <v>1</v>
      </c>
      <c r="ABP109" s="2" t="n">
        <v>33.279689234184197</v>
      </c>
      <c r="ABQ109" s="2" t="n">
        <v>1</v>
      </c>
      <c r="ABR109" s="2" t="n">
        <v>1</v>
      </c>
      <c r="ABS109" s="2" t="n">
        <v>34.838341346153904</v>
      </c>
      <c r="ABT109" s="2" t="n">
        <v>15.232708089097301</v>
      </c>
      <c r="ABU109" s="2" t="n">
        <v>46.936183022275699</v>
      </c>
      <c r="ABV109" s="2" t="n">
        <v>50.002175095160403</v>
      </c>
      <c r="ABW109" s="2" t="n">
        <v>170.39957378795901</v>
      </c>
      <c r="ABX109" s="2" t="n">
        <v>134.028586278586</v>
      </c>
      <c r="ABY109" s="2" t="n">
        <v>1</v>
      </c>
      <c r="ABZ109" s="2" t="n">
        <v>1</v>
      </c>
      <c r="ACA109" s="2" t="n">
        <v>1</v>
      </c>
      <c r="ACB109" s="2" t="n">
        <v>1</v>
      </c>
      <c r="ACC109" s="2" t="n">
        <v>1</v>
      </c>
      <c r="ACD109" s="2" t="n">
        <v>11.758823529411799</v>
      </c>
      <c r="ACE109" s="2" t="n">
        <v>73.176641487507297</v>
      </c>
      <c r="ACF109" s="2" t="n">
        <v>65.522139160437007</v>
      </c>
      <c r="ACG109" s="2" t="n">
        <v>12.339506172839499</v>
      </c>
      <c r="ACH109" s="2" t="n">
        <v>1</v>
      </c>
      <c r="ACI109" s="2" t="n">
        <v>1</v>
      </c>
      <c r="ACJ109" s="2" t="n">
        <v>1</v>
      </c>
      <c r="ACK109" s="2" t="n">
        <v>5.4350190320826499</v>
      </c>
      <c r="ACL109" s="2" t="n">
        <v>1</v>
      </c>
      <c r="ACM109" s="2" t="n">
        <v>1</v>
      </c>
      <c r="ACN109" s="2" t="n">
        <v>91.697247706422004</v>
      </c>
      <c r="ACO109" s="2" t="n">
        <v>40.094555873925501</v>
      </c>
      <c r="ACP109" s="2" t="n">
        <v>13.4915635545557</v>
      </c>
      <c r="ACQ109" s="2" t="n">
        <v>1</v>
      </c>
      <c r="ACR109" s="2" t="n">
        <v>7.9056497175141196</v>
      </c>
      <c r="ACS109" s="2" t="n">
        <v>19.352505694760801</v>
      </c>
      <c r="ACT109" s="2" t="n">
        <v>1</v>
      </c>
      <c r="ACU109" s="2" t="n">
        <v>28.908944831280099</v>
      </c>
      <c r="ACV109" s="2" t="n">
        <v>5.4261672095548299</v>
      </c>
      <c r="ACW109" s="2" t="n">
        <v>33.132596685082902</v>
      </c>
      <c r="ACX109" s="2" t="n">
        <v>41.991155334438901</v>
      </c>
      <c r="ACY109" s="2" t="n">
        <v>4.2622601279317696</v>
      </c>
      <c r="ACZ109" s="2" t="n">
        <v>16.916784203102999</v>
      </c>
      <c r="ADA109" s="2" t="n">
        <v>1</v>
      </c>
      <c r="ADB109" s="2" t="n">
        <v>1</v>
      </c>
      <c r="ADC109" s="2" t="n">
        <v>1</v>
      </c>
      <c r="ADD109" s="2" t="n">
        <v>1</v>
      </c>
      <c r="ADE109" s="2" t="n">
        <v>1</v>
      </c>
      <c r="ADF109" s="2" t="n">
        <v>25.6413545407901</v>
      </c>
      <c r="ADG109" s="2" t="n">
        <v>1</v>
      </c>
      <c r="ADH109" s="2" t="n">
        <v>1</v>
      </c>
      <c r="ADI109" s="2" t="n">
        <v>1</v>
      </c>
      <c r="ADJ109" s="2" t="n">
        <v>8.1892666939778795</v>
      </c>
      <c r="ADK109" s="2" t="n">
        <v>1</v>
      </c>
      <c r="ADL109" s="2" t="n">
        <v>1</v>
      </c>
      <c r="ADM109" s="2" t="n">
        <v>1</v>
      </c>
      <c r="ADN109" s="2" t="n">
        <v>27.2214328004736</v>
      </c>
      <c r="ADO109" s="2" t="n">
        <v>1</v>
      </c>
      <c r="ADP109" s="2" t="n">
        <v>1</v>
      </c>
      <c r="ADQ109" s="2" t="n">
        <v>1</v>
      </c>
      <c r="ADR109" s="2" t="n">
        <v>1</v>
      </c>
      <c r="ADS109" s="2" t="n">
        <v>1</v>
      </c>
      <c r="ADT109" s="2" t="n">
        <v>1</v>
      </c>
      <c r="ADU109" s="2" t="n">
        <v>1</v>
      </c>
      <c r="ADV109" s="2" t="n">
        <v>1</v>
      </c>
      <c r="ADW109" s="2" t="n">
        <v>1</v>
      </c>
      <c r="ADX109" s="2" t="n">
        <v>1</v>
      </c>
      <c r="ADY109" s="2" t="n">
        <v>1</v>
      </c>
      <c r="ADZ109" s="2" t="n">
        <v>1</v>
      </c>
      <c r="AEA109" s="2" t="n">
        <v>1</v>
      </c>
      <c r="AEB109" s="2" t="n">
        <v>1</v>
      </c>
      <c r="AEC109" s="2" t="n">
        <v>1</v>
      </c>
      <c r="AED109" s="2" t="n">
        <v>1</v>
      </c>
      <c r="AEE109" s="2" t="n">
        <v>1</v>
      </c>
      <c r="AEF109" s="2" t="n">
        <v>1</v>
      </c>
      <c r="AEG109" s="2" t="n">
        <v>1</v>
      </c>
      <c r="AEH109" s="2" t="n">
        <v>1</v>
      </c>
      <c r="AEI109" s="2" t="n">
        <v>1</v>
      </c>
      <c r="AEJ109" s="2" t="n">
        <v>1</v>
      </c>
      <c r="AEK109" s="2" t="n">
        <v>1</v>
      </c>
      <c r="AEL109" s="2" t="n">
        <v>1</v>
      </c>
      <c r="AEM109" s="2" t="n">
        <v>1</v>
      </c>
      <c r="AEN109" s="2" t="n">
        <v>1</v>
      </c>
      <c r="AEO109" s="2" t="n">
        <v>1</v>
      </c>
      <c r="AEP109" s="2" t="n">
        <v>7.4067517496912298</v>
      </c>
      <c r="AEQ109" s="2" t="n">
        <v>1</v>
      </c>
      <c r="AER109" s="2" t="n">
        <v>1</v>
      </c>
      <c r="AES109" s="2" t="n">
        <v>1</v>
      </c>
      <c r="AET109" s="2" t="n">
        <v>1</v>
      </c>
      <c r="AEU109" s="2" t="n">
        <v>1</v>
      </c>
      <c r="AEV109" s="2" t="n">
        <v>1</v>
      </c>
      <c r="AEW109" s="2" t="n">
        <v>1</v>
      </c>
      <c r="AEX109" s="2" t="n">
        <v>1</v>
      </c>
      <c r="AEY109" s="2" t="n">
        <v>1</v>
      </c>
      <c r="AEZ109" s="2" t="n">
        <v>1</v>
      </c>
      <c r="AFA109" s="2" t="n">
        <v>1</v>
      </c>
      <c r="AFB109" s="2" t="n">
        <v>1</v>
      </c>
      <c r="AFC109" s="2" t="n">
        <v>1</v>
      </c>
      <c r="AFD109" s="2" t="n">
        <v>1</v>
      </c>
      <c r="AFE109" s="2" t="n">
        <v>1</v>
      </c>
      <c r="AFF109" s="2" t="n">
        <v>1</v>
      </c>
      <c r="AFG109" s="2" t="n">
        <v>1</v>
      </c>
      <c r="AFH109" s="2" t="n">
        <v>33.348427073403201</v>
      </c>
      <c r="AFI109" s="2" t="n">
        <v>86.212796208530804</v>
      </c>
      <c r="AFJ109" s="2" t="n">
        <v>39.741550695824998</v>
      </c>
      <c r="AFK109" s="2" t="n">
        <v>1</v>
      </c>
      <c r="AFL109" s="2" t="n">
        <v>1</v>
      </c>
      <c r="AFM109" s="2" t="n">
        <v>1</v>
      </c>
      <c r="AFN109" s="2" t="n">
        <v>1</v>
      </c>
      <c r="AFO109" s="2" t="n">
        <v>1</v>
      </c>
      <c r="AFP109" s="2" t="n">
        <v>1</v>
      </c>
      <c r="AFQ109" s="2" t="n">
        <v>4.2896995708154497</v>
      </c>
      <c r="AFR109" s="2" t="n">
        <v>20.2998396579369</v>
      </c>
      <c r="AFS109" s="2" t="n">
        <v>1</v>
      </c>
      <c r="AFT109" s="2" t="n">
        <v>1</v>
      </c>
      <c r="AFU109" s="2" t="n">
        <v>1</v>
      </c>
      <c r="AFV109" s="2" t="n">
        <v>1</v>
      </c>
      <c r="AFW109" s="2" t="n">
        <v>1</v>
      </c>
      <c r="AFX109" s="2" t="n">
        <v>1</v>
      </c>
      <c r="AFY109" s="2" t="n">
        <v>1</v>
      </c>
      <c r="AFZ109" s="2" t="n">
        <v>1</v>
      </c>
      <c r="AGA109" s="2" t="n">
        <v>1</v>
      </c>
      <c r="AGB109" s="2" t="n">
        <v>1</v>
      </c>
      <c r="AGC109" s="2" t="n">
        <v>1</v>
      </c>
      <c r="AGD109" s="2" t="n">
        <v>1</v>
      </c>
      <c r="AGE109" s="2" t="n">
        <v>1</v>
      </c>
      <c r="AGF109" s="2" t="n">
        <v>1</v>
      </c>
      <c r="AGG109" s="2" t="n">
        <v>1</v>
      </c>
      <c r="AGH109" s="2" t="n">
        <v>1</v>
      </c>
      <c r="AGI109" s="2" t="n">
        <v>1</v>
      </c>
      <c r="AGJ109" s="2" t="n">
        <v>1</v>
      </c>
      <c r="AGK109" s="2" t="n">
        <v>1</v>
      </c>
      <c r="AGL109" s="2" t="n">
        <v>1</v>
      </c>
      <c r="AGM109" s="2" t="n">
        <v>1</v>
      </c>
      <c r="AGN109" s="2" t="n">
        <v>1</v>
      </c>
      <c r="AGO109" s="2" t="n">
        <v>1</v>
      </c>
      <c r="AGP109" s="2" t="n">
        <v>1</v>
      </c>
      <c r="AGQ109" s="2" t="n">
        <v>1</v>
      </c>
      <c r="AGR109" s="2" t="n">
        <v>1</v>
      </c>
      <c r="AGS109" s="2" t="n">
        <v>1</v>
      </c>
      <c r="AGT109" s="2" t="n">
        <v>1</v>
      </c>
      <c r="AGU109" s="2" t="n">
        <v>1</v>
      </c>
      <c r="AGV109" s="2" t="n">
        <v>1</v>
      </c>
      <c r="AGW109" s="2" t="n">
        <v>1</v>
      </c>
      <c r="AGX109" s="2" t="n">
        <v>1</v>
      </c>
      <c r="AGY109" s="2" t="n">
        <v>1</v>
      </c>
      <c r="AGZ109" s="2" t="n">
        <v>1</v>
      </c>
      <c r="AHA109" s="2" t="n">
        <v>1</v>
      </c>
      <c r="AHB109" s="2" t="n">
        <v>1</v>
      </c>
      <c r="AHC109" s="2" t="n">
        <v>1</v>
      </c>
      <c r="AHD109" s="2" t="n">
        <v>1</v>
      </c>
      <c r="AHE109" s="2" t="n">
        <v>1</v>
      </c>
      <c r="AHF109" s="2" t="n">
        <v>1</v>
      </c>
      <c r="AHG109" s="2" t="n">
        <v>1</v>
      </c>
      <c r="AHH109" s="2" t="n">
        <v>1</v>
      </c>
      <c r="AHI109" s="2" t="n">
        <v>1</v>
      </c>
      <c r="AHJ109" s="2" t="n">
        <v>1</v>
      </c>
      <c r="AHK109" s="2" t="n">
        <v>1</v>
      </c>
      <c r="AHL109" s="2" t="n">
        <v>1</v>
      </c>
      <c r="AHM109" s="2" t="n">
        <v>1</v>
      </c>
      <c r="AHN109" s="2" t="n">
        <v>1</v>
      </c>
      <c r="AHO109" s="2" t="n">
        <v>1</v>
      </c>
      <c r="AHP109" s="2" t="n">
        <v>1</v>
      </c>
      <c r="AHQ109" s="2" t="n">
        <v>1</v>
      </c>
      <c r="AHR109" s="2" t="n">
        <v>1</v>
      </c>
      <c r="AHS109" s="2" t="n">
        <v>1</v>
      </c>
      <c r="AHT109" s="2" t="n">
        <v>1</v>
      </c>
      <c r="AHU109" s="2" t="n">
        <v>1</v>
      </c>
    </row>
    <row r="110">
      <c r="A110" s="1" t="n">
        <v>171</v>
      </c>
      <c r="B110" t="s">
        <v>1578</v>
      </c>
      <c r="C110" t="s">
        <v>1579</v>
      </c>
      <c r="D110" t="s">
        <v>1580</v>
      </c>
      <c r="E110" t="s">
        <v>1581</v>
      </c>
      <c r="F110" s="2" t="n">
        <v>125.937</v>
      </c>
      <c r="G110" s="2" t="n">
        <v>180.31716779825399</v>
      </c>
      <c r="H110" s="2" t="n">
        <v>120.503646086534</v>
      </c>
      <c r="I110" s="2" t="n">
        <v>392.71237337192503</v>
      </c>
      <c r="J110" s="2" t="n">
        <v>403.79514632405397</v>
      </c>
      <c r="K110" s="2" t="n">
        <v>421.70295268587699</v>
      </c>
      <c r="L110" s="2" t="n">
        <v>191.226868792473</v>
      </c>
      <c r="M110" s="2" t="n">
        <v>364.45856353591199</v>
      </c>
      <c r="N110" s="2" t="n">
        <v>216.275115919629</v>
      </c>
      <c r="O110" s="2" t="n">
        <v>18.777967549103298</v>
      </c>
      <c r="P110" s="2" t="n">
        <v>57.720594479830098</v>
      </c>
      <c r="Q110" s="2" t="n">
        <v>96.890306122449005</v>
      </c>
      <c r="R110" s="2" t="n">
        <v>295.67518427518399</v>
      </c>
      <c r="S110" s="2" t="n">
        <v>415.67295285359802</v>
      </c>
      <c r="T110" s="2" t="n">
        <v>459.26951399116302</v>
      </c>
      <c r="U110" s="2" t="n">
        <v>158.84247211895899</v>
      </c>
      <c r="V110" s="2" t="n">
        <v>199.62015865609001</v>
      </c>
      <c r="W110" s="2" t="n">
        <v>153.842280285036</v>
      </c>
      <c r="X110" s="2" t="n">
        <v>103.94057567316599</v>
      </c>
      <c r="Y110" s="2" t="n">
        <v>65.047595920349707</v>
      </c>
      <c r="Z110" s="2" t="n">
        <v>158.42655224634001</v>
      </c>
      <c r="AA110" s="2" t="n">
        <v>274.56799637352702</v>
      </c>
      <c r="AB110" s="2" t="n">
        <v>157.245027124774</v>
      </c>
      <c r="AC110" s="2" t="n">
        <v>146.94452149791999</v>
      </c>
      <c r="AD110" s="2" t="n">
        <v>217.621956821314</v>
      </c>
      <c r="AE110" s="2" t="n">
        <v>198.65242438790199</v>
      </c>
      <c r="AF110" s="2" t="n">
        <v>169.14615384615399</v>
      </c>
      <c r="AG110" s="2" t="n">
        <v>53.061766207248603</v>
      </c>
      <c r="AH110" s="2" t="n">
        <v>100.98041237113399</v>
      </c>
      <c r="AI110" s="2" t="n">
        <v>13.4577938891766</v>
      </c>
      <c r="AJ110" s="2" t="n">
        <v>360.26790063321999</v>
      </c>
      <c r="AK110" s="2" t="n">
        <v>292.30206830206799</v>
      </c>
      <c r="AL110" s="2" t="n">
        <v>216.21435594886901</v>
      </c>
      <c r="AM110" s="2" t="n">
        <v>273.204161979753</v>
      </c>
      <c r="AN110" s="2" t="n">
        <v>251.81631520532699</v>
      </c>
      <c r="AO110" s="2" t="n">
        <v>348.91245972073</v>
      </c>
      <c r="AP110" s="2" t="n">
        <v>165.322702702703</v>
      </c>
      <c r="AQ110" s="2" t="n">
        <v>164.561477572559</v>
      </c>
      <c r="AR110" s="2" t="n">
        <v>185.288665254237</v>
      </c>
      <c r="AS110" s="2" t="n">
        <v>291.90373174689</v>
      </c>
      <c r="AT110" s="2" t="n">
        <v>244.73010573177501</v>
      </c>
      <c r="AU110" s="2" t="n">
        <v>226.98464070213899</v>
      </c>
      <c r="AV110" s="2" t="n">
        <v>184.94287158746201</v>
      </c>
      <c r="AW110" s="2" t="n">
        <v>147.33873497124901</v>
      </c>
      <c r="AX110" s="2" t="n">
        <v>126.888664987406</v>
      </c>
      <c r="AY110" s="2" t="n">
        <v>131.028710725894</v>
      </c>
      <c r="AZ110" s="2" t="n">
        <v>270.96149789029499</v>
      </c>
      <c r="BA110" s="2" t="n">
        <v>155.36836343732901</v>
      </c>
      <c r="BB110" s="2" t="n">
        <v>397.43686190220302</v>
      </c>
      <c r="BC110" s="2" t="n">
        <v>333.34530831099198</v>
      </c>
      <c r="BD110" s="2" t="n">
        <v>419.09151414309503</v>
      </c>
      <c r="BE110" s="2" t="n">
        <v>386.28563380281702</v>
      </c>
      <c r="BF110" s="2" t="n">
        <v>309.02966343411299</v>
      </c>
      <c r="BG110" s="2" t="n">
        <v>401.921580188679</v>
      </c>
      <c r="BH110" s="2" t="n">
        <v>227.43113772455101</v>
      </c>
      <c r="BI110" s="2" t="n">
        <v>246.611030478955</v>
      </c>
      <c r="BJ110" s="2" t="n">
        <v>457.082433758587</v>
      </c>
      <c r="BK110" s="2" t="n">
        <v>499.75</v>
      </c>
      <c r="BL110" s="2" t="n">
        <v>309.15992970123</v>
      </c>
      <c r="BM110" s="2" t="n">
        <v>245.283343212804</v>
      </c>
      <c r="BN110" s="2" t="n">
        <v>350.181116389549</v>
      </c>
      <c r="BO110" s="2" t="n">
        <v>359.22328358209</v>
      </c>
      <c r="BP110" s="2" t="n">
        <v>400.04318734793202</v>
      </c>
      <c r="BQ110" s="2" t="n">
        <v>176.75636132315501</v>
      </c>
      <c r="BR110" s="2" t="n">
        <v>131.04143475571999</v>
      </c>
      <c r="BS110" s="2" t="n">
        <v>189.313395638629</v>
      </c>
      <c r="BT110" s="2" t="n">
        <v>341.80364037506899</v>
      </c>
      <c r="BU110" s="2" t="n">
        <v>346.73117679866198</v>
      </c>
      <c r="BV110" s="2" t="n">
        <v>218.51868377021799</v>
      </c>
      <c r="BW110" s="2" t="n">
        <v>572.01776960784298</v>
      </c>
      <c r="BX110" s="2" t="n">
        <v>444.881305637982</v>
      </c>
      <c r="BY110" s="2" t="n">
        <v>510.458928571429</v>
      </c>
      <c r="BZ110" s="2" t="n">
        <v>1</v>
      </c>
      <c r="CA110" s="2" t="n">
        <v>60.575757575757599</v>
      </c>
      <c r="CB110" s="2" t="n">
        <v>150.64617851416401</v>
      </c>
      <c r="CC110" s="2" t="n">
        <v>279.00153374233099</v>
      </c>
      <c r="CD110" s="2" t="n">
        <v>275</v>
      </c>
      <c r="CE110" s="2" t="n">
        <v>342.74435318275198</v>
      </c>
      <c r="CF110" s="2" t="n">
        <v>241.16900676027001</v>
      </c>
      <c r="CG110" s="2" t="n">
        <v>290.93427230047001</v>
      </c>
      <c r="CH110" s="2" t="n">
        <v>227.20646506777899</v>
      </c>
      <c r="CI110" s="2" t="n">
        <v>1</v>
      </c>
      <c r="CJ110" s="2" t="n">
        <v>15.600936524453701</v>
      </c>
      <c r="CK110" s="2" t="n">
        <v>113.544033350703</v>
      </c>
      <c r="CL110" s="2" t="n">
        <v>175.40245098039199</v>
      </c>
      <c r="CM110" s="2" t="n">
        <v>197.90195145169</v>
      </c>
      <c r="CN110" s="2" t="n">
        <v>235.17647058823499</v>
      </c>
      <c r="CO110" s="2" t="n">
        <v>492.680631120783</v>
      </c>
      <c r="CP110" s="2" t="n">
        <v>567.17878956135496</v>
      </c>
      <c r="CQ110" s="2" t="n">
        <v>617.40414798206302</v>
      </c>
      <c r="CR110" s="2" t="n">
        <v>1</v>
      </c>
      <c r="CS110" s="2" t="n">
        <v>16.086827615417199</v>
      </c>
      <c r="CT110" s="2" t="n">
        <v>131.51315789473699</v>
      </c>
      <c r="CU110" s="2" t="n">
        <v>157.212452211906</v>
      </c>
      <c r="CV110" s="2" t="n">
        <v>211.161971830986</v>
      </c>
      <c r="CW110" s="2" t="n">
        <v>171.12062256809301</v>
      </c>
      <c r="CX110" s="2" t="n">
        <v>194.04422745548499</v>
      </c>
      <c r="CY110" s="2" t="n">
        <v>284.501872659176</v>
      </c>
      <c r="CZ110" s="2" t="n">
        <v>291.150976909414</v>
      </c>
      <c r="DA110" s="2" t="n">
        <v>1</v>
      </c>
      <c r="DB110" s="2" t="n">
        <v>1</v>
      </c>
      <c r="DC110" s="2" t="n">
        <v>40.5065856129686</v>
      </c>
      <c r="DD110" s="2" t="n">
        <v>65.078676071622397</v>
      </c>
      <c r="DE110" s="2" t="n">
        <v>113.41092258748699</v>
      </c>
      <c r="DF110" s="2" t="n">
        <v>227.084653194975</v>
      </c>
      <c r="DG110" s="2" t="n">
        <v>252.68961201501901</v>
      </c>
      <c r="DH110" s="2" t="n">
        <v>254.70350241545901</v>
      </c>
      <c r="DI110" s="2" t="n">
        <v>283.45869297164</v>
      </c>
      <c r="DJ110" s="2" t="n">
        <v>1</v>
      </c>
      <c r="DK110" s="2" t="n">
        <v>48.978347578347602</v>
      </c>
      <c r="DL110" s="2" t="n">
        <v>80.651296829971201</v>
      </c>
      <c r="DM110" s="2" t="n">
        <v>202.69218830832901</v>
      </c>
      <c r="DN110" s="2" t="n">
        <v>159.54943357363501</v>
      </c>
      <c r="DO110" s="2" t="n">
        <v>186.990978157645</v>
      </c>
      <c r="DP110" s="2" t="n">
        <v>192.25478065241799</v>
      </c>
      <c r="DQ110" s="2" t="n">
        <v>202.78163374265901</v>
      </c>
      <c r="DR110" s="2" t="n">
        <v>232.09363295880101</v>
      </c>
      <c r="DS110" s="2" t="n">
        <v>107.917759838547</v>
      </c>
      <c r="DT110" s="2" t="n">
        <v>155.510585918267</v>
      </c>
      <c r="DU110" s="2" t="n">
        <v>237.43666830951199</v>
      </c>
      <c r="DV110" s="2" t="n">
        <v>154.844540075309</v>
      </c>
      <c r="DW110" s="2" t="n">
        <v>133.26666666666699</v>
      </c>
      <c r="DX110" s="2" t="n">
        <v>209.66996155958299</v>
      </c>
      <c r="DY110" s="2" t="n">
        <v>264.07527417746797</v>
      </c>
      <c r="DZ110" s="2" t="n">
        <v>280.69449715370001</v>
      </c>
      <c r="EA110" s="2" t="n">
        <v>260.69821092278698</v>
      </c>
      <c r="EB110" s="2" t="n">
        <v>1</v>
      </c>
      <c r="EC110" s="2" t="n">
        <v>1</v>
      </c>
      <c r="ED110" s="2" t="n">
        <v>19.7237296497287</v>
      </c>
      <c r="EE110" s="2" t="n">
        <v>153.04697040864301</v>
      </c>
      <c r="EF110" s="2" t="n">
        <v>189.75469924812</v>
      </c>
      <c r="EG110" s="2" t="n">
        <v>166.02990033222599</v>
      </c>
      <c r="EH110" s="2" t="n">
        <v>272.00469208211098</v>
      </c>
      <c r="EI110" s="2" t="n">
        <v>234.82228915662699</v>
      </c>
      <c r="EJ110" s="2" t="n">
        <v>321.74847001223998</v>
      </c>
      <c r="EK110" s="2" t="n">
        <v>40.383838383838402</v>
      </c>
      <c r="EL110" s="2" t="n">
        <v>141.99944933920699</v>
      </c>
      <c r="EM110" s="2" t="n">
        <v>163.852459016393</v>
      </c>
      <c r="EN110" s="2" t="n">
        <v>94.225544855549899</v>
      </c>
      <c r="EO110" s="2" t="n">
        <v>239.74863088718499</v>
      </c>
      <c r="EP110" s="2" t="n">
        <v>201.22676991150399</v>
      </c>
      <c r="EQ110" s="2" t="n">
        <v>186.58583489681001</v>
      </c>
      <c r="ER110" s="2" t="n">
        <v>168.28790697674401</v>
      </c>
      <c r="ES110" s="2" t="n">
        <v>198.530821917808</v>
      </c>
      <c r="ET110" s="2" t="n">
        <v>189.44771241830099</v>
      </c>
      <c r="EU110" s="2" t="n">
        <v>293.46014206787697</v>
      </c>
      <c r="EV110" s="2" t="n">
        <v>81.040540540540505</v>
      </c>
      <c r="EW110" s="2" t="n">
        <v>256.68093385214002</v>
      </c>
      <c r="EX110" s="2" t="n">
        <v>379.00661938534301</v>
      </c>
      <c r="EY110" s="2" t="n">
        <v>301.327093596059</v>
      </c>
      <c r="EZ110" s="2" t="n">
        <v>355.96438575430199</v>
      </c>
      <c r="FA110" s="2" t="n">
        <v>427.51358802678197</v>
      </c>
      <c r="FB110" s="2" t="n">
        <v>356.793625498008</v>
      </c>
      <c r="FC110" s="2" t="n">
        <v>161.87175513366901</v>
      </c>
      <c r="FD110" s="2" t="n">
        <v>159.03730491054401</v>
      </c>
      <c r="FE110" s="2" t="n">
        <v>279.26045777426998</v>
      </c>
      <c r="FF110" s="2" t="n">
        <v>275.12631975867299</v>
      </c>
      <c r="FG110" s="2" t="n">
        <v>254.37638942123399</v>
      </c>
      <c r="FH110" s="2" t="n">
        <v>225.143344709898</v>
      </c>
      <c r="FI110" s="2" t="n">
        <v>286.98514851485101</v>
      </c>
      <c r="FJ110" s="2" t="n">
        <v>291.16609880749598</v>
      </c>
      <c r="FK110" s="2" t="n">
        <v>294.94877408055999</v>
      </c>
      <c r="FL110" s="2" t="n">
        <v>388.522797527048</v>
      </c>
      <c r="FM110" s="2" t="n">
        <v>390.19748379717902</v>
      </c>
      <c r="FN110" s="2" t="n">
        <v>363.59226979916599</v>
      </c>
      <c r="FO110" s="2" t="n">
        <v>263.06656465187501</v>
      </c>
      <c r="FP110" s="2" t="n">
        <v>300.503267973856</v>
      </c>
      <c r="FQ110" s="2" t="n">
        <v>361.43147792706299</v>
      </c>
      <c r="FR110" s="2" t="n">
        <v>375.21984163949702</v>
      </c>
      <c r="FS110" s="2" t="n">
        <v>311.86688931297698</v>
      </c>
      <c r="FT110" s="2" t="n">
        <v>350.23962908736002</v>
      </c>
      <c r="FU110" s="2" t="n">
        <v>196.712174251264</v>
      </c>
      <c r="FV110" s="2" t="n">
        <v>208.551004636785</v>
      </c>
      <c r="FW110" s="2" t="n">
        <v>297.65794536360102</v>
      </c>
      <c r="FX110" s="2" t="n">
        <v>224.33222222222199</v>
      </c>
      <c r="FY110" s="2" t="n">
        <v>314.90095029239802</v>
      </c>
      <c r="FZ110" s="2" t="n">
        <v>326.92208746784303</v>
      </c>
      <c r="GA110" s="2" t="n">
        <v>242.16560798548099</v>
      </c>
      <c r="GB110" s="2" t="n">
        <v>211.42472003318099</v>
      </c>
      <c r="GC110" s="2" t="n">
        <v>233.83201407211999</v>
      </c>
      <c r="GD110" s="2" t="n">
        <v>250.908965517241</v>
      </c>
      <c r="GE110" s="2" t="n">
        <v>173.47069513857301</v>
      </c>
      <c r="GF110" s="2" t="n">
        <v>211.73496762257199</v>
      </c>
      <c r="GG110" s="2" t="n">
        <v>422.79044834308002</v>
      </c>
      <c r="GH110" s="2" t="n">
        <v>274.35354025218197</v>
      </c>
      <c r="GI110" s="2" t="n">
        <v>306.109099804305</v>
      </c>
      <c r="GJ110" s="2" t="n">
        <v>302.969913501316</v>
      </c>
      <c r="GK110" s="2" t="n">
        <v>276.018505338078</v>
      </c>
      <c r="GL110" s="2" t="n">
        <v>284.95151953690299</v>
      </c>
      <c r="GM110" s="2" t="n">
        <v>158.960906263883</v>
      </c>
      <c r="GN110" s="2" t="n">
        <v>145.72469982847301</v>
      </c>
      <c r="GO110" s="2" t="n">
        <v>264.92771084337301</v>
      </c>
      <c r="GP110" s="2" t="n">
        <v>172.327586206897</v>
      </c>
      <c r="GQ110" s="2" t="n">
        <v>174.229499742135</v>
      </c>
      <c r="GR110" s="2" t="n">
        <v>176.38235294117601</v>
      </c>
      <c r="GS110" s="2" t="n">
        <v>312.00362976406501</v>
      </c>
      <c r="GT110" s="2" t="n">
        <v>252.31280487804901</v>
      </c>
      <c r="GU110" s="2" t="n">
        <v>274.39769082745403</v>
      </c>
      <c r="GV110" s="2" t="n">
        <v>184.258500614502</v>
      </c>
      <c r="GW110" s="2" t="n">
        <v>202.32793522267201</v>
      </c>
      <c r="GX110" s="2" t="n">
        <v>241.188139059305</v>
      </c>
      <c r="GY110" s="2" t="n">
        <v>182.14969781497001</v>
      </c>
      <c r="GZ110" s="2" t="n">
        <v>262.22623574144501</v>
      </c>
      <c r="HA110" s="2" t="n">
        <v>183.51475409836101</v>
      </c>
      <c r="HB110" s="2" t="n">
        <v>236.71260008428101</v>
      </c>
      <c r="HC110" s="2" t="n">
        <v>209.53169907016101</v>
      </c>
      <c r="HD110" s="2" t="n">
        <v>204.75408388521001</v>
      </c>
      <c r="HE110" s="2" t="n">
        <v>162.05336069779401</v>
      </c>
      <c r="HF110" s="2" t="n">
        <v>161.89084507042301</v>
      </c>
      <c r="HG110" s="2" t="n">
        <v>153.769230769231</v>
      </c>
      <c r="HH110" s="2" t="n">
        <v>275.85444234404503</v>
      </c>
      <c r="HI110" s="2" t="n">
        <v>241.88178025034799</v>
      </c>
      <c r="HJ110" s="2" t="n">
        <v>283.745524296675</v>
      </c>
      <c r="HK110" s="2" t="n">
        <v>283.32283464566899</v>
      </c>
      <c r="HL110" s="2" t="n">
        <v>171.19373368146199</v>
      </c>
      <c r="HM110" s="2" t="n">
        <v>197.02214839424099</v>
      </c>
      <c r="HN110" s="2" t="n">
        <v>197.64614050303601</v>
      </c>
      <c r="HO110" s="2" t="n">
        <v>164.51264466352299</v>
      </c>
      <c r="HP110" s="2" t="n">
        <v>157.751922298664</v>
      </c>
      <c r="HQ110" s="2" t="n">
        <v>37.194089748267103</v>
      </c>
      <c r="HR110" s="2" t="n">
        <v>195.22055596196</v>
      </c>
      <c r="HS110" s="2" t="n">
        <v>47.0027662517289</v>
      </c>
      <c r="HT110" s="2" t="n">
        <v>126.58575197889201</v>
      </c>
      <c r="HU110" s="2" t="n">
        <v>165.57198612315699</v>
      </c>
      <c r="HV110" s="2" t="n">
        <v>86.714611872146094</v>
      </c>
      <c r="HW110" s="2" t="n">
        <v>372.98624247635399</v>
      </c>
      <c r="HX110" s="2" t="n">
        <v>199.22466216216199</v>
      </c>
      <c r="HY110" s="2" t="n">
        <v>198.66386925795001</v>
      </c>
      <c r="HZ110" s="2" t="n">
        <v>221.79106628242101</v>
      </c>
      <c r="IA110" s="2" t="n">
        <v>235.34461391801699</v>
      </c>
      <c r="IB110" s="2" t="n">
        <v>264.68972332015801</v>
      </c>
      <c r="IC110" s="2" t="n">
        <v>272.77764077270899</v>
      </c>
      <c r="ID110" s="2" t="n">
        <v>193.42483388704301</v>
      </c>
      <c r="IE110" s="2" t="n">
        <v>102.048579662413</v>
      </c>
      <c r="IF110" s="2" t="n">
        <v>123.003175863438</v>
      </c>
      <c r="IG110" s="2" t="n">
        <v>105.749146757679</v>
      </c>
      <c r="IH110" s="2" t="n">
        <v>65.027710843373498</v>
      </c>
      <c r="II110" s="2" t="n">
        <v>174.31361550229499</v>
      </c>
      <c r="IJ110" s="2" t="n">
        <v>142.07604373757499</v>
      </c>
      <c r="IK110" s="2" t="n">
        <v>158.520082389289</v>
      </c>
      <c r="IL110" s="2" t="n">
        <v>147.88520408163299</v>
      </c>
      <c r="IM110" s="2" t="n">
        <v>191.08088235294099</v>
      </c>
      <c r="IN110" s="2" t="n">
        <v>97.825506673257493</v>
      </c>
      <c r="IO110" s="2" t="n">
        <v>126.006303466907</v>
      </c>
      <c r="IP110" s="2" t="n">
        <v>191.85159176030001</v>
      </c>
      <c r="IQ110" s="2" t="n">
        <v>219.056344276841</v>
      </c>
      <c r="IR110" s="2" t="n">
        <v>183.95221169036299</v>
      </c>
      <c r="IS110" s="2" t="n">
        <v>184.59407464409401</v>
      </c>
      <c r="IT110" s="2" t="n">
        <v>206.684293606946</v>
      </c>
      <c r="IU110" s="2" t="n">
        <v>271.97889537494399</v>
      </c>
      <c r="IV110" s="2" t="n">
        <v>356.80696342000903</v>
      </c>
      <c r="IW110" s="2" t="n">
        <v>275.41377757766799</v>
      </c>
      <c r="IX110" s="2" t="n">
        <v>212.21611374407601</v>
      </c>
      <c r="IY110" s="2" t="n">
        <v>31.572653429602902</v>
      </c>
      <c r="IZ110" s="2" t="n">
        <v>116.275011633318</v>
      </c>
      <c r="JA110" s="2" t="n">
        <v>265.25409373235499</v>
      </c>
      <c r="JB110" s="2" t="n">
        <v>122.52667423382501</v>
      </c>
      <c r="JC110" s="2" t="n">
        <v>196.32004621606001</v>
      </c>
      <c r="JD110" s="2" t="n">
        <v>168.68817689530701</v>
      </c>
      <c r="JE110" s="2" t="n">
        <v>244.55369279564999</v>
      </c>
      <c r="JF110" s="2" t="n">
        <v>175.41670577193801</v>
      </c>
      <c r="JG110" s="2" t="n">
        <v>234.665217391304</v>
      </c>
      <c r="JH110" s="2" t="n">
        <v>300.041108986616</v>
      </c>
      <c r="JI110" s="2" t="n">
        <v>171.825739783936</v>
      </c>
      <c r="JJ110" s="2" t="n">
        <v>220.564542046063</v>
      </c>
      <c r="JK110" s="2" t="n">
        <v>183.472785485592</v>
      </c>
      <c r="JL110" s="2" t="n">
        <v>169.87116228070201</v>
      </c>
      <c r="JM110" s="2" t="n">
        <v>294.00334261838401</v>
      </c>
      <c r="JN110" s="2" t="n">
        <v>314.785057471264</v>
      </c>
      <c r="JO110" s="2" t="n">
        <v>167.92520138089799</v>
      </c>
      <c r="JP110" s="2" t="n">
        <v>169.86807511737101</v>
      </c>
      <c r="JQ110" s="2" t="n">
        <v>128.08237986270001</v>
      </c>
      <c r="JR110" s="2" t="n">
        <v>115.84243295019201</v>
      </c>
      <c r="JS110" s="2" t="n">
        <v>153.84973821989499</v>
      </c>
      <c r="JT110" s="2" t="n">
        <v>160.08632345293799</v>
      </c>
      <c r="JU110" s="2" t="n">
        <v>219.518832891247</v>
      </c>
      <c r="JV110" s="2" t="n">
        <v>261.04178757980299</v>
      </c>
      <c r="JW110" s="2" t="n">
        <v>163.81353919239899</v>
      </c>
      <c r="JX110" s="2" t="n">
        <v>189.48392461197301</v>
      </c>
      <c r="JY110" s="2" t="n">
        <v>72.885790884718503</v>
      </c>
      <c r="JZ110" s="2" t="n">
        <v>101.53976398152901</v>
      </c>
      <c r="KA110" s="2" t="n">
        <v>57.804942166140897</v>
      </c>
      <c r="KB110" s="2" t="n">
        <v>123.75237144283599</v>
      </c>
      <c r="KC110" s="2" t="n">
        <v>22.693484698914101</v>
      </c>
      <c r="KD110" s="2" t="n">
        <v>162.88148148148099</v>
      </c>
      <c r="KE110" s="2" t="n">
        <v>182.16306954436499</v>
      </c>
      <c r="KF110" s="2" t="n">
        <v>116.52824519230801</v>
      </c>
      <c r="KG110" s="2" t="n">
        <v>40.105329153604998</v>
      </c>
      <c r="KH110" s="2" t="n">
        <v>145.43930407275599</v>
      </c>
      <c r="KI110" s="2" t="n">
        <v>134.93439514599899</v>
      </c>
      <c r="KJ110" s="2" t="n">
        <v>315.46959199384099</v>
      </c>
      <c r="KK110" s="2" t="n">
        <v>253.59877722583099</v>
      </c>
      <c r="KL110" s="2" t="n">
        <v>328.928600738613</v>
      </c>
      <c r="KM110" s="2" t="n">
        <v>227.21214480342499</v>
      </c>
      <c r="KN110" s="2" t="n">
        <v>145.517498833411</v>
      </c>
      <c r="KO110" s="2" t="n">
        <v>91.908045977011497</v>
      </c>
      <c r="KP110" s="2" t="n">
        <v>153.769230769231</v>
      </c>
      <c r="KQ110" s="2" t="n">
        <v>106.278003246753</v>
      </c>
      <c r="KR110" s="2" t="n">
        <v>54.613097629570099</v>
      </c>
      <c r="KS110" s="2" t="n">
        <v>231.84894380231199</v>
      </c>
      <c r="KT110" s="2" t="n">
        <v>275.281484124153</v>
      </c>
      <c r="KU110" s="2" t="n">
        <v>335.04763585038802</v>
      </c>
      <c r="KV110" s="2" t="n">
        <v>131.77138849929901</v>
      </c>
      <c r="KW110" s="2" t="n">
        <v>274.44964594807197</v>
      </c>
      <c r="KX110" s="2" t="n">
        <v>140.224790753288</v>
      </c>
      <c r="KY110" s="2" t="n">
        <v>178.739775461107</v>
      </c>
      <c r="KZ110" s="2" t="n">
        <v>102.15658217498</v>
      </c>
      <c r="LA110" s="2" t="n">
        <v>147.724842767296</v>
      </c>
      <c r="LB110" s="2" t="n">
        <v>287.72283901665298</v>
      </c>
      <c r="LC110" s="2" t="n">
        <v>279.746204933586</v>
      </c>
      <c r="LD110" s="2" t="n">
        <v>239.918386941911</v>
      </c>
      <c r="LE110" s="2" t="n">
        <v>207.289486317811</v>
      </c>
      <c r="LF110" s="2" t="n">
        <v>79.106714095153393</v>
      </c>
      <c r="LG110" s="2" t="n">
        <v>47.748277446026599</v>
      </c>
      <c r="LH110" s="2" t="n">
        <v>57.9420289855072</v>
      </c>
      <c r="LI110" s="2" t="n">
        <v>180.74740771464101</v>
      </c>
      <c r="LJ110" s="2" t="n">
        <v>251.70782396088001</v>
      </c>
      <c r="LK110" s="2" t="n">
        <v>280.38778877887802</v>
      </c>
      <c r="LL110" s="2" t="n">
        <v>222.88772338772301</v>
      </c>
      <c r="LM110" s="2" t="n">
        <v>308.92921745969301</v>
      </c>
      <c r="LN110" s="2" t="n">
        <v>130.69476171721101</v>
      </c>
      <c r="LO110" s="2" t="n">
        <v>159.752719665272</v>
      </c>
      <c r="LP110" s="2" t="n">
        <v>89.593338815789494</v>
      </c>
      <c r="LQ110" s="2" t="n">
        <v>93.325552313463902</v>
      </c>
      <c r="LR110" s="2" t="n">
        <v>90.747984726347099</v>
      </c>
      <c r="LS110" s="2" t="n">
        <v>205.668757841907</v>
      </c>
      <c r="LT110" s="2" t="n">
        <v>374.91618257261399</v>
      </c>
      <c r="LU110" s="2" t="n">
        <v>163.79143389199299</v>
      </c>
      <c r="LV110" s="2" t="n">
        <v>155.85107376283801</v>
      </c>
      <c r="LW110" s="2" t="n">
        <v>183.17904135338301</v>
      </c>
      <c r="LX110" s="2" t="n">
        <v>144.527003484321</v>
      </c>
      <c r="LY110" s="2" t="n">
        <v>75.746080139372793</v>
      </c>
      <c r="LZ110" s="2" t="n">
        <v>59.420141969831398</v>
      </c>
      <c r="MA110" s="2" t="n">
        <v>70.280818869603905</v>
      </c>
      <c r="MB110" s="2" t="n">
        <v>210.00828247602399</v>
      </c>
      <c r="MC110" s="2" t="n">
        <v>288.215608465608</v>
      </c>
      <c r="MD110" s="2" t="n">
        <v>246.91205533596801</v>
      </c>
      <c r="ME110" s="2" t="n">
        <v>199.49899699097301</v>
      </c>
      <c r="MF110" s="2" t="n">
        <v>163.83608195901999</v>
      </c>
      <c r="MG110" s="2" t="n">
        <v>343.72367194780998</v>
      </c>
      <c r="MH110" s="2" t="n">
        <v>197.72323049001801</v>
      </c>
      <c r="MI110" s="2" t="n">
        <v>220.847321005216</v>
      </c>
      <c r="MJ110" s="2" t="n">
        <v>80.903878583473798</v>
      </c>
      <c r="MK110" s="2" t="n">
        <v>84.405936454849495</v>
      </c>
      <c r="ML110" s="2" t="n">
        <v>143.01921504497099</v>
      </c>
      <c r="MM110" s="2" t="n">
        <v>263.27867422590498</v>
      </c>
      <c r="MN110" s="2" t="n">
        <v>182.86816143497799</v>
      </c>
      <c r="MO110" s="2" t="n">
        <v>219.74822695035499</v>
      </c>
      <c r="MP110" s="2" t="n">
        <v>234.17666509211099</v>
      </c>
      <c r="MQ110" s="2" t="n">
        <v>211.10328855951801</v>
      </c>
      <c r="MR110" s="2" t="n">
        <v>137.095458758109</v>
      </c>
      <c r="MS110" s="2" t="n">
        <v>77.027390900650005</v>
      </c>
      <c r="MT110" s="2" t="n">
        <v>83.6325602546612</v>
      </c>
      <c r="MU110" s="2" t="n">
        <v>213.28822170900699</v>
      </c>
      <c r="MV110" s="2" t="n">
        <v>119.245185533114</v>
      </c>
      <c r="MW110" s="2" t="n">
        <v>189.28837876614099</v>
      </c>
      <c r="MX110" s="2" t="n">
        <v>182.513214800577</v>
      </c>
      <c r="MY110" s="2" t="n">
        <v>38.796700630761798</v>
      </c>
      <c r="MZ110" s="2" t="n">
        <v>100.584758182706</v>
      </c>
      <c r="NA110" s="2" t="n">
        <v>67.795542635658904</v>
      </c>
      <c r="NB110" s="2" t="n">
        <v>28.632891246684402</v>
      </c>
      <c r="NC110" s="2" t="n">
        <v>58.954669579464799</v>
      </c>
      <c r="ND110" s="2" t="n">
        <v>64.625205479452006</v>
      </c>
      <c r="NE110" s="2" t="n">
        <v>183.222091656874</v>
      </c>
      <c r="NF110" s="2" t="n">
        <v>178.79111367570701</v>
      </c>
      <c r="NG110" s="2" t="n">
        <v>232.35829838226499</v>
      </c>
      <c r="NH110" s="2" t="n">
        <v>220.10265957446799</v>
      </c>
      <c r="NI110" s="2" t="n">
        <v>268.43714285714299</v>
      </c>
      <c r="NJ110" s="2" t="n">
        <v>223.199891067538</v>
      </c>
      <c r="NK110" s="2" t="n">
        <v>33.743306169965102</v>
      </c>
      <c r="NL110" s="2" t="n">
        <v>1</v>
      </c>
      <c r="NM110" s="2" t="n">
        <v>65.925656791503599</v>
      </c>
      <c r="NN110" s="2" t="n">
        <v>181.21880246222699</v>
      </c>
      <c r="NO110" s="2" t="n">
        <v>262.538964577657</v>
      </c>
      <c r="NP110" s="2" t="n">
        <v>185.58948545861301</v>
      </c>
      <c r="NQ110" s="2" t="n">
        <v>249.332971800434</v>
      </c>
      <c r="NR110" s="2" t="n">
        <v>246.51345291479799</v>
      </c>
      <c r="NS110" s="2" t="n">
        <v>236.65479308538499</v>
      </c>
      <c r="NT110" s="2" t="n">
        <v>13.438655462184901</v>
      </c>
      <c r="NU110" s="2" t="n">
        <v>84.107780979827098</v>
      </c>
      <c r="NV110" s="2" t="n">
        <v>70.812427409988402</v>
      </c>
      <c r="NW110" s="2" t="n">
        <v>284.956966110812</v>
      </c>
      <c r="NX110" s="2" t="n">
        <v>355.25994694960201</v>
      </c>
      <c r="NY110" s="2" t="n">
        <v>288.01874665238398</v>
      </c>
      <c r="NZ110" s="2" t="n">
        <v>355.54900881057301</v>
      </c>
      <c r="OA110" s="2" t="n">
        <v>280.78876283090199</v>
      </c>
      <c r="OB110" s="2" t="n">
        <v>343.06608606557398</v>
      </c>
      <c r="OC110" s="2" t="n">
        <v>16.151615969581702</v>
      </c>
      <c r="OD110" s="2" t="n">
        <v>136.44113605130599</v>
      </c>
      <c r="OE110" s="2" t="n">
        <v>120.08780036968599</v>
      </c>
      <c r="OF110" s="2" t="n">
        <v>211.64514252472401</v>
      </c>
      <c r="OG110" s="2" t="n">
        <v>197.829689298044</v>
      </c>
      <c r="OH110" s="2" t="n">
        <v>241.96668517490301</v>
      </c>
      <c r="OI110" s="2" t="n">
        <v>462.61358811040299</v>
      </c>
      <c r="OJ110" s="2" t="n">
        <v>467.17488076311599</v>
      </c>
      <c r="OK110" s="2" t="n">
        <v>458.17122920021501</v>
      </c>
      <c r="OL110" s="2" t="n">
        <v>45.278554216867498</v>
      </c>
      <c r="OM110" s="2" t="n">
        <v>101.94251274918901</v>
      </c>
      <c r="ON110" s="2" t="n">
        <v>70.157211538461496</v>
      </c>
      <c r="OO110" s="2" t="n">
        <v>153.188343227199</v>
      </c>
      <c r="OP110" s="2" t="n">
        <v>187.20452099031201</v>
      </c>
      <c r="OQ110" s="2" t="n">
        <v>187.172284644195</v>
      </c>
      <c r="OR110" s="2" t="n">
        <v>254.56570268899</v>
      </c>
      <c r="OS110" s="2" t="n">
        <v>146.09627016128999</v>
      </c>
      <c r="OT110" s="2" t="n">
        <v>227.43113772455101</v>
      </c>
      <c r="OU110" s="2" t="n">
        <v>49.236453201970399</v>
      </c>
      <c r="OV110" s="2" t="n">
        <v>101.120873269436</v>
      </c>
      <c r="OW110" s="2" t="n">
        <v>174.92567211386401</v>
      </c>
      <c r="OX110" s="2" t="n">
        <v>218.50541125541099</v>
      </c>
      <c r="OY110" s="2" t="n">
        <v>210.923117709438</v>
      </c>
      <c r="OZ110" s="2" t="n">
        <v>217.97606382978699</v>
      </c>
      <c r="PA110" s="2" t="n">
        <v>335.67707212056001</v>
      </c>
      <c r="PB110" s="2" t="n">
        <v>269.055730809674</v>
      </c>
      <c r="PC110" s="2" t="n">
        <v>300.69703389830499</v>
      </c>
      <c r="PD110" s="2" t="n">
        <v>131.415740740741</v>
      </c>
      <c r="PE110" s="2" t="n">
        <v>200.489675516224</v>
      </c>
      <c r="PF110" s="2" t="n">
        <v>193.03844393592701</v>
      </c>
      <c r="PG110" s="2" t="n">
        <v>185.53592814371299</v>
      </c>
      <c r="PH110" s="2" t="n">
        <v>208.314681724846</v>
      </c>
      <c r="PI110" s="2" t="n">
        <v>281.17351129363402</v>
      </c>
      <c r="PJ110" s="2" t="n">
        <v>289.71014492753602</v>
      </c>
      <c r="PK110" s="2" t="n">
        <v>191.75554409489399</v>
      </c>
      <c r="PL110" s="2" t="n">
        <v>346.08010335917299</v>
      </c>
      <c r="PM110" s="2" t="n">
        <v>56.6518218623482</v>
      </c>
      <c r="PN110" s="2" t="n">
        <v>110.261491317671</v>
      </c>
      <c r="PO110" s="2" t="n">
        <v>48.975499999999997</v>
      </c>
      <c r="PP110" s="2" t="n">
        <v>176.06368563685601</v>
      </c>
      <c r="PQ110" s="2" t="n">
        <v>169.76067211625801</v>
      </c>
      <c r="PR110" s="2" t="n">
        <v>183.86814680561901</v>
      </c>
      <c r="PS110" s="2" t="n">
        <v>333.82121807465597</v>
      </c>
      <c r="PT110" s="2" t="n">
        <v>169.72641509434001</v>
      </c>
      <c r="PU110" s="2" t="n">
        <v>136.34102306920801</v>
      </c>
      <c r="PV110" s="2" t="n">
        <v>257.76578947368398</v>
      </c>
      <c r="PW110" s="2" t="n">
        <v>401.63957055214701</v>
      </c>
      <c r="PX110" s="2" t="n">
        <v>385.27330173775698</v>
      </c>
      <c r="PY110" s="2" t="n">
        <v>178.36355007119101</v>
      </c>
      <c r="PZ110" s="2" t="n">
        <v>262.47573739295899</v>
      </c>
      <c r="QA110" s="2" t="n">
        <v>347.225711481845</v>
      </c>
      <c r="QB110" s="2" t="n">
        <v>297.42906574394499</v>
      </c>
      <c r="QC110" s="2" t="n">
        <v>395.07097092163599</v>
      </c>
      <c r="QD110" s="2" t="n">
        <v>269.84551656920098</v>
      </c>
      <c r="QE110" s="2" t="n">
        <v>160.23264907135899</v>
      </c>
      <c r="QF110" s="2" t="n">
        <v>178.89883268482501</v>
      </c>
      <c r="QG110" s="2" t="n">
        <v>123.212524654832</v>
      </c>
      <c r="QH110" s="2" t="n">
        <v>200.83849765258199</v>
      </c>
      <c r="QI110" s="2" t="n">
        <v>142.85197215777299</v>
      </c>
      <c r="QJ110" s="2" t="n">
        <v>157.993253012048</v>
      </c>
      <c r="QK110" s="2" t="n">
        <v>179.91</v>
      </c>
      <c r="QL110" s="2" t="n">
        <v>213.75445544554501</v>
      </c>
      <c r="QM110" s="2" t="n">
        <v>174.22015113350099</v>
      </c>
      <c r="QN110" s="2" t="n">
        <v>141.93579931972801</v>
      </c>
      <c r="QO110" s="2" t="n">
        <v>144.950020483408</v>
      </c>
      <c r="QP110" s="2" t="n">
        <v>225.131746706332</v>
      </c>
      <c r="QQ110" s="2" t="n">
        <v>249.34894736842099</v>
      </c>
      <c r="QR110" s="2" t="n">
        <v>226.38025974025999</v>
      </c>
      <c r="QS110" s="2" t="n">
        <v>154.17261280167901</v>
      </c>
      <c r="QT110" s="2" t="n">
        <v>242.74312402698499</v>
      </c>
      <c r="QU110" s="2" t="n">
        <v>173.96035015448001</v>
      </c>
      <c r="QV110" s="2" t="n">
        <v>206.86702412868601</v>
      </c>
      <c r="QW110" s="2" t="n">
        <v>116.013392857143</v>
      </c>
      <c r="QX110" s="2" t="n">
        <v>127.498861047836</v>
      </c>
      <c r="QY110" s="2" t="n">
        <v>183.69805936073101</v>
      </c>
      <c r="QZ110" s="2" t="n">
        <v>172.835154394299</v>
      </c>
      <c r="RA110" s="2" t="n">
        <v>165.56423529411799</v>
      </c>
      <c r="RB110" s="2" t="n">
        <v>101.15421686747</v>
      </c>
      <c r="RC110" s="2" t="n">
        <v>142.936970338983</v>
      </c>
      <c r="RD110" s="2" t="n">
        <v>170.63372995344</v>
      </c>
      <c r="RE110" s="2" t="n">
        <v>162.88968957871401</v>
      </c>
      <c r="RF110" s="2" t="n">
        <v>118.08438818565401</v>
      </c>
      <c r="RG110" s="2" t="n">
        <v>89.725469728601198</v>
      </c>
      <c r="RH110" s="2" t="n">
        <v>91.764214919144493</v>
      </c>
      <c r="RI110" s="2" t="n">
        <v>61.507692307692302</v>
      </c>
      <c r="RJ110" s="2" t="n">
        <v>133.57110222729901</v>
      </c>
      <c r="RK110" s="2" t="n">
        <v>233.754032258065</v>
      </c>
      <c r="RL110" s="2" t="n">
        <v>160.88974641675901</v>
      </c>
      <c r="RM110" s="2" t="n">
        <v>163.116648411829</v>
      </c>
      <c r="RN110" s="2" t="n">
        <v>101.58667419536999</v>
      </c>
      <c r="RO110" s="2" t="n">
        <v>110.49239350912799</v>
      </c>
      <c r="RP110" s="2" t="n">
        <v>1</v>
      </c>
      <c r="RQ110" s="2" t="n">
        <v>42.661585365853703</v>
      </c>
      <c r="RR110" s="2" t="n">
        <v>151.77414704469001</v>
      </c>
      <c r="RS110" s="2" t="n">
        <v>140.34724857685001</v>
      </c>
      <c r="RT110" s="2" t="n">
        <v>217.77088422081101</v>
      </c>
      <c r="RU110" s="2" t="n">
        <v>169.222277227723</v>
      </c>
      <c r="RV110" s="2" t="n">
        <v>116.759315206445</v>
      </c>
      <c r="RW110" s="2" t="n">
        <v>154.721362229102</v>
      </c>
      <c r="RX110" s="2" t="n">
        <v>190.38095238095201</v>
      </c>
      <c r="RY110" s="2" t="n">
        <v>165.765947006869</v>
      </c>
      <c r="RZ110" s="2" t="n">
        <v>172.590147282885</v>
      </c>
      <c r="SA110" s="2" t="n">
        <v>173.826086956522</v>
      </c>
      <c r="SB110" s="2" t="n">
        <v>122.181525735294</v>
      </c>
      <c r="SC110" s="2" t="n">
        <v>193.63007380073799</v>
      </c>
      <c r="SD110" s="2" t="n">
        <v>232.40122377622399</v>
      </c>
      <c r="SE110" s="2" t="n">
        <v>177.302608695652</v>
      </c>
      <c r="SF110" s="2" t="n">
        <v>243.02285191956099</v>
      </c>
      <c r="SG110" s="2" t="n">
        <v>264.29797730636398</v>
      </c>
      <c r="SH110" s="2" t="n">
        <v>251.30831739961801</v>
      </c>
      <c r="SI110" s="2" t="n">
        <v>280.49209486166001</v>
      </c>
      <c r="SJ110" s="2" t="n">
        <v>242.47937894226101</v>
      </c>
      <c r="SK110" s="2" t="n">
        <v>156.44347826086999</v>
      </c>
      <c r="SL110" s="2" t="n">
        <v>196.294589178357</v>
      </c>
      <c r="SM110" s="2" t="n">
        <v>228.49062133646001</v>
      </c>
      <c r="SN110" s="2" t="n">
        <v>320.75300480769198</v>
      </c>
      <c r="SO110" s="2" t="n">
        <v>213.86406544996899</v>
      </c>
      <c r="SP110" s="2" t="n">
        <v>153.34794520547899</v>
      </c>
      <c r="SQ110" s="2" t="n">
        <v>219.71960520412699</v>
      </c>
      <c r="SR110" s="2" t="n">
        <v>154.257830231502</v>
      </c>
      <c r="SS110" s="2" t="n">
        <v>232.04376784015199</v>
      </c>
      <c r="ST110" s="2" t="n">
        <v>260.17784401390998</v>
      </c>
      <c r="SU110" s="2" t="n">
        <v>209.00325278810399</v>
      </c>
      <c r="SV110" s="2" t="n">
        <v>198.27314343845401</v>
      </c>
      <c r="SW110" s="2" t="n">
        <v>184.97903885480599</v>
      </c>
      <c r="SX110" s="2" t="n">
        <v>137.722391084093</v>
      </c>
      <c r="SY110" s="2" t="n">
        <v>124.81367690783</v>
      </c>
      <c r="SZ110" s="2" t="n">
        <v>157.41565995525701</v>
      </c>
      <c r="TA110" s="2" t="n">
        <v>134.11242067089799</v>
      </c>
      <c r="TB110" s="2" t="n">
        <v>241.57656826568299</v>
      </c>
      <c r="TC110" s="2" t="n">
        <v>248.26768926274099</v>
      </c>
      <c r="TD110" s="2" t="n">
        <v>234.365517241379</v>
      </c>
      <c r="TE110" s="2" t="n">
        <v>273.02944015444001</v>
      </c>
      <c r="TF110" s="2" t="n">
        <v>168.54669084315501</v>
      </c>
      <c r="TG110" s="2" t="n">
        <v>107.453197405005</v>
      </c>
      <c r="TH110" s="2" t="n">
        <v>174.545036764706</v>
      </c>
      <c r="TI110" s="2" t="n">
        <v>232.48710462287099</v>
      </c>
      <c r="TJ110" s="2" t="n">
        <v>192.343642611684</v>
      </c>
      <c r="TK110" s="2" t="n">
        <v>244.42364282090301</v>
      </c>
      <c r="TL110" s="2" t="n">
        <v>231.53669495756401</v>
      </c>
      <c r="TM110" s="2" t="n">
        <v>274.67175572519102</v>
      </c>
      <c r="TN110" s="2" t="n">
        <v>448.77834757834802</v>
      </c>
      <c r="TO110" s="2" t="n">
        <v>342.65559071730002</v>
      </c>
      <c r="TP110" s="2" t="n">
        <v>292.32688172042998</v>
      </c>
      <c r="TQ110" s="2" t="n">
        <v>181.5498046875</v>
      </c>
      <c r="TR110" s="2" t="n">
        <v>109.94499999999999</v>
      </c>
      <c r="TS110" s="2" t="n">
        <v>166.500743678731</v>
      </c>
      <c r="TT110" s="2" t="n">
        <v>101.697933227345</v>
      </c>
      <c r="TU110" s="2" t="n">
        <v>238.15181866104399</v>
      </c>
      <c r="TV110" s="2" t="n">
        <v>238.59032258064499</v>
      </c>
      <c r="TW110" s="2" t="n">
        <v>264.84213197969501</v>
      </c>
      <c r="TX110" s="2" t="n">
        <v>227.64760508308899</v>
      </c>
      <c r="TY110" s="2" t="n">
        <v>237.01564076690201</v>
      </c>
      <c r="TZ110" s="2" t="n">
        <v>73.099859353023902</v>
      </c>
      <c r="UA110" s="2" t="n">
        <v>61.405954631379998</v>
      </c>
      <c r="UB110" s="2" t="n">
        <v>147.01532175689499</v>
      </c>
      <c r="UC110" s="2" t="n">
        <v>104.353927203065</v>
      </c>
      <c r="UD110" s="2" t="n">
        <v>98.216763005780393</v>
      </c>
      <c r="UE110" s="2" t="n">
        <v>171.255481896991</v>
      </c>
      <c r="UF110" s="2" t="n">
        <v>236.42019230769199</v>
      </c>
      <c r="UG110" s="2" t="n">
        <v>212.67986641221401</v>
      </c>
      <c r="UH110" s="2" t="n">
        <v>145.36498378879099</v>
      </c>
      <c r="UI110" s="2" t="n">
        <v>149.261615044248</v>
      </c>
      <c r="UJ110" s="2" t="n">
        <v>157.615551930397</v>
      </c>
      <c r="UK110" s="2" t="n">
        <v>111.572093023256</v>
      </c>
      <c r="UL110" s="2" t="n">
        <v>171.37507050197399</v>
      </c>
      <c r="UM110" s="2" t="n">
        <v>192.12611111111099</v>
      </c>
      <c r="UN110" s="2" t="n">
        <v>201.02937853107301</v>
      </c>
      <c r="UO110" s="2" t="n">
        <v>139.517029592407</v>
      </c>
      <c r="UP110" s="2" t="n">
        <v>215.865016872891</v>
      </c>
      <c r="UQ110" s="2" t="n">
        <v>136.528173022197</v>
      </c>
      <c r="UR110" s="2" t="n">
        <v>118.047340165935</v>
      </c>
      <c r="US110" s="2" t="n">
        <v>98.391325536062396</v>
      </c>
      <c r="UT110" s="2" t="n">
        <v>92.8785638859556</v>
      </c>
      <c r="UU110" s="2" t="n">
        <v>209.27031249999999</v>
      </c>
      <c r="UV110" s="2" t="n">
        <v>188.153971708379</v>
      </c>
      <c r="UW110" s="2" t="n">
        <v>226.07738095238099</v>
      </c>
      <c r="UX110" s="2" t="n">
        <v>203.69214092140899</v>
      </c>
      <c r="UY110" s="2" t="n">
        <v>176.71340090090101</v>
      </c>
      <c r="UZ110" s="2" t="n">
        <v>148.91239570917801</v>
      </c>
      <c r="VA110" s="2" t="n">
        <v>42.1441595441595</v>
      </c>
      <c r="VB110" s="2" t="n">
        <v>134.14499700419401</v>
      </c>
      <c r="VC110" s="2" t="n">
        <v>66.370849746764193</v>
      </c>
      <c r="VD110" s="2" t="n">
        <v>167.032345013477</v>
      </c>
      <c r="VE110" s="2" t="n">
        <v>240.34586864406799</v>
      </c>
      <c r="VF110" s="2" t="n">
        <v>258.91609858416399</v>
      </c>
      <c r="VG110" s="2" t="n">
        <v>98.180468303826402</v>
      </c>
      <c r="VH110" s="2" t="n">
        <v>127.449167145319</v>
      </c>
      <c r="VI110" s="2" t="n">
        <v>81.971022416621096</v>
      </c>
      <c r="VJ110" s="2" t="n">
        <v>97.763191763191799</v>
      </c>
      <c r="VK110" s="2" t="n">
        <v>113.222152297042</v>
      </c>
      <c r="VL110" s="2" t="n">
        <v>144.960999390615</v>
      </c>
      <c r="VM110" s="2" t="n">
        <v>177.33064516128999</v>
      </c>
      <c r="VN110" s="2" t="n">
        <v>114.973900434993</v>
      </c>
      <c r="VO110" s="2" t="n">
        <v>120.19888991674399</v>
      </c>
      <c r="VP110" s="2" t="n">
        <v>78.431589537223303</v>
      </c>
      <c r="VQ110" s="2" t="n">
        <v>14.206091370558401</v>
      </c>
      <c r="VR110" s="2" t="n">
        <v>27.650102459016399</v>
      </c>
      <c r="VS110" s="2" t="n">
        <v>52.094532447623898</v>
      </c>
      <c r="VT110" s="2" t="n">
        <v>96.017373530914696</v>
      </c>
      <c r="VU110" s="2" t="n">
        <v>129.23242688558199</v>
      </c>
      <c r="VV110" s="2" t="n">
        <v>173.553347280335</v>
      </c>
      <c r="VW110" s="2" t="n">
        <v>145.738883143744</v>
      </c>
      <c r="VX110" s="2" t="n">
        <v>31.824875621890499</v>
      </c>
      <c r="VY110" s="2" t="n">
        <v>164.78757133798399</v>
      </c>
      <c r="VZ110" s="2" t="n">
        <v>108.721878862794</v>
      </c>
      <c r="WA110" s="2" t="n">
        <v>50.4858689116055</v>
      </c>
      <c r="WB110" s="2" t="n">
        <v>89.250126839167905</v>
      </c>
      <c r="WC110" s="2" t="n">
        <v>99.790759426447195</v>
      </c>
      <c r="WD110" s="2" t="n">
        <v>152.019141231247</v>
      </c>
      <c r="WE110" s="2" t="n">
        <v>187.86033229491201</v>
      </c>
      <c r="WF110" s="2" t="n">
        <v>103.74274553571399</v>
      </c>
      <c r="WG110" s="2" t="n">
        <v>110.58746048472101</v>
      </c>
      <c r="WH110" s="2" t="n">
        <v>69.869723104857002</v>
      </c>
      <c r="WI110" s="2" t="n">
        <v>48.421846435100498</v>
      </c>
      <c r="WJ110" s="2" t="n">
        <v>1</v>
      </c>
      <c r="WK110" s="2" t="n">
        <v>58.300049431537303</v>
      </c>
      <c r="WL110" s="2" t="n">
        <v>141.371994342291</v>
      </c>
      <c r="WM110" s="2" t="n">
        <v>216.05643232902901</v>
      </c>
      <c r="WN110" s="2" t="n">
        <v>214.14089709762499</v>
      </c>
      <c r="WO110" s="2" t="n">
        <v>114.140432098765</v>
      </c>
      <c r="WP110" s="2" t="n">
        <v>118.24216380182</v>
      </c>
      <c r="WQ110" s="2" t="n">
        <v>122.276351720371</v>
      </c>
      <c r="WR110" s="2" t="n">
        <v>95.857219827586206</v>
      </c>
      <c r="WS110" s="2" t="n">
        <v>55.699690402476797</v>
      </c>
      <c r="WT110" s="2" t="n">
        <v>83.939346811819604</v>
      </c>
      <c r="WU110" s="2" t="n">
        <v>84.100323624595504</v>
      </c>
      <c r="WV110" s="2" t="n">
        <v>146.74551386623199</v>
      </c>
      <c r="WW110" s="2" t="n">
        <v>164.90067340067301</v>
      </c>
      <c r="WX110" s="2" t="n">
        <v>125.902554961378</v>
      </c>
      <c r="WY110" s="2" t="n">
        <v>181.624717832957</v>
      </c>
      <c r="WZ110" s="2" t="n">
        <v>86.118798955613599</v>
      </c>
      <c r="XA110" s="2" t="n">
        <v>39.345396825396797</v>
      </c>
      <c r="XB110" s="2" t="n">
        <v>1</v>
      </c>
      <c r="XC110" s="2" t="n">
        <v>31.974526066350698</v>
      </c>
      <c r="XD110" s="2" t="n">
        <v>48.182174887892401</v>
      </c>
      <c r="XE110" s="2" t="n">
        <v>134.32015810276701</v>
      </c>
      <c r="XF110" s="2" t="n">
        <v>89.127388535031898</v>
      </c>
      <c r="XG110" s="2" t="n">
        <v>76.884615384615401</v>
      </c>
      <c r="XH110" s="2" t="n">
        <v>10.0789915966387</v>
      </c>
      <c r="XI110" s="2" t="n">
        <v>60.045056320400498</v>
      </c>
      <c r="XJ110" s="2" t="n">
        <v>36.611721611721599</v>
      </c>
      <c r="XK110" s="2" t="n">
        <v>1</v>
      </c>
      <c r="XL110" s="2" t="n">
        <v>64.516389309127604</v>
      </c>
      <c r="XM110" s="2" t="n">
        <v>108.73627974745</v>
      </c>
      <c r="XN110" s="2" t="n">
        <v>187.61145002346299</v>
      </c>
      <c r="XO110" s="2" t="n">
        <v>129.18382000957399</v>
      </c>
      <c r="XP110" s="2" t="n">
        <v>190.18825910931201</v>
      </c>
      <c r="XQ110" s="2" t="n">
        <v>168.36757546251201</v>
      </c>
      <c r="XR110" s="2" t="n">
        <v>1</v>
      </c>
      <c r="XS110" s="2" t="n">
        <v>1</v>
      </c>
      <c r="XT110" s="2" t="n">
        <v>1</v>
      </c>
      <c r="XU110" s="2" t="n">
        <v>56.168590065228301</v>
      </c>
      <c r="XV110" s="2" t="n">
        <v>35.371045576407496</v>
      </c>
      <c r="XW110" s="2" t="n">
        <v>128.484199250134</v>
      </c>
      <c r="XX110" s="2" t="n">
        <v>103.041237113402</v>
      </c>
      <c r="XY110" s="2" t="n">
        <v>60.541783510936597</v>
      </c>
      <c r="XZ110" s="2" t="n">
        <v>67.525917297612096</v>
      </c>
      <c r="YA110" s="2" t="n">
        <v>50.462421113023503</v>
      </c>
      <c r="YB110" s="2" t="n">
        <v>1</v>
      </c>
      <c r="YC110" s="2" t="n">
        <v>1</v>
      </c>
      <c r="YD110" s="2" t="n">
        <v>39.7963246554365</v>
      </c>
      <c r="YE110" s="2" t="n">
        <v>60.7241548260657</v>
      </c>
      <c r="YF110" s="2" t="n">
        <v>73.778553615960107</v>
      </c>
      <c r="YG110" s="2" t="n">
        <v>176.317530319735</v>
      </c>
      <c r="YH110" s="2" t="n">
        <v>189.969762419006</v>
      </c>
      <c r="YI110" s="2" t="n">
        <v>211.401095890411</v>
      </c>
      <c r="YJ110" s="2" t="n">
        <v>144.41839916839899</v>
      </c>
      <c r="YK110" s="2" t="n">
        <v>174.741442864666</v>
      </c>
      <c r="YL110" s="2" t="n">
        <v>187.14917695473301</v>
      </c>
      <c r="YM110" s="2" t="n">
        <v>37.173407717340801</v>
      </c>
      <c r="YN110" s="2" t="n">
        <v>54.577047663118897</v>
      </c>
      <c r="YO110" s="2" t="n">
        <v>83.212866603595103</v>
      </c>
      <c r="YP110" s="2" t="n">
        <v>145.273693157671</v>
      </c>
      <c r="YQ110" s="2" t="n">
        <v>122.968089196463</v>
      </c>
      <c r="YR110" s="2" t="n">
        <v>196.91875981161701</v>
      </c>
      <c r="YS110" s="2" t="n">
        <v>299.94675701839299</v>
      </c>
      <c r="YT110" s="2" t="n">
        <v>293.545979778527</v>
      </c>
      <c r="YU110" s="2" t="n">
        <v>296.57061340941499</v>
      </c>
      <c r="YV110" s="2" t="n">
        <v>104.152650822669</v>
      </c>
      <c r="YW110" s="2" t="n">
        <v>155.02058401148901</v>
      </c>
      <c r="YX110" s="2" t="n">
        <v>173.592658907789</v>
      </c>
      <c r="YY110" s="2" t="n">
        <v>142.236538461538</v>
      </c>
      <c r="YZ110" s="2" t="n">
        <v>187.704003813155</v>
      </c>
      <c r="ZA110" s="2" t="n">
        <v>216.39151168335701</v>
      </c>
      <c r="ZB110" s="2" t="n">
        <v>213.664953751285</v>
      </c>
      <c r="ZC110" s="2" t="n">
        <v>229.97345132743399</v>
      </c>
      <c r="ZD110" s="2" t="n">
        <v>232.76027397260299</v>
      </c>
      <c r="ZE110" s="2" t="n">
        <v>110.114406779661</v>
      </c>
      <c r="ZF110" s="2" t="n">
        <v>143.86030103480701</v>
      </c>
      <c r="ZG110" s="2" t="n">
        <v>105.260890378171</v>
      </c>
      <c r="ZH110" s="2" t="n">
        <v>120.041730279898</v>
      </c>
      <c r="ZI110" s="2" t="n">
        <v>164.811170212766</v>
      </c>
      <c r="ZJ110" s="2" t="n">
        <v>191.726400807673</v>
      </c>
      <c r="ZK110" s="2" t="n">
        <v>210.27216981132099</v>
      </c>
      <c r="ZL110" s="2" t="n">
        <v>207.416468348406</v>
      </c>
      <c r="ZM110" s="2" t="n">
        <v>192.630909090909</v>
      </c>
      <c r="ZN110" s="2" t="n">
        <v>6.1665809768637496</v>
      </c>
      <c r="ZO110" s="2" t="n">
        <v>1</v>
      </c>
      <c r="ZP110" s="2" t="n">
        <v>216.135027404086</v>
      </c>
      <c r="ZQ110" s="2" t="n">
        <v>202.82740585774101</v>
      </c>
      <c r="ZR110" s="2" t="n">
        <v>126.970603674541</v>
      </c>
      <c r="ZS110" s="2" t="n">
        <v>149.84695471108799</v>
      </c>
      <c r="ZT110" s="2" t="n">
        <v>164.927435387674</v>
      </c>
      <c r="ZU110" s="2" t="n">
        <v>204.94310252281301</v>
      </c>
      <c r="ZV110" s="2" t="n">
        <v>202.76741803278699</v>
      </c>
      <c r="ZW110" s="2" t="n">
        <v>74.976282404853805</v>
      </c>
      <c r="ZX110" s="2" t="n">
        <v>136.36753040719199</v>
      </c>
      <c r="ZY110" s="2" t="n">
        <v>73.681089743589695</v>
      </c>
      <c r="ZZ110" s="2" t="n">
        <v>382.60430107526901</v>
      </c>
      <c r="AAA110" s="2" t="n">
        <v>1</v>
      </c>
      <c r="AAB110" s="2" t="n">
        <v>997.42030794839798</v>
      </c>
      <c r="AAC110" s="2" t="n">
        <v>229.07720144752699</v>
      </c>
      <c r="AAD110" s="2" t="n">
        <v>157.007398975526</v>
      </c>
      <c r="AAE110" s="2" t="n">
        <v>204.21774664331599</v>
      </c>
      <c r="AAF110" s="2" t="n">
        <v>63.654623392529103</v>
      </c>
      <c r="AAG110" s="2" t="n">
        <v>73.219186046511595</v>
      </c>
      <c r="AAH110" s="2" t="n">
        <v>61.047305389221599</v>
      </c>
      <c r="AAI110" s="2" t="n">
        <v>239.930511686671</v>
      </c>
      <c r="AAJ110" s="2" t="n">
        <v>195.19321329639899</v>
      </c>
      <c r="AAK110" s="2" t="n">
        <v>199.775915580385</v>
      </c>
      <c r="AAL110" s="2" t="n">
        <v>209.26573938506601</v>
      </c>
      <c r="AAM110" s="2" t="n">
        <v>148.128393250183</v>
      </c>
      <c r="AAN110" s="2" t="n">
        <v>315.05230557467303</v>
      </c>
      <c r="AAO110" s="2" t="n">
        <v>104.93778353856101</v>
      </c>
      <c r="AAP110" s="2" t="n">
        <v>96.906152889993805</v>
      </c>
      <c r="AAQ110" s="2" t="n">
        <v>68.104731861198701</v>
      </c>
      <c r="AAR110" s="2" t="n">
        <v>125.017230376516</v>
      </c>
      <c r="AAS110" s="2" t="n">
        <v>194.991132332879</v>
      </c>
      <c r="AAT110" s="2" t="n">
        <v>207.62254591513599</v>
      </c>
      <c r="AAU110" s="2" t="n">
        <v>353.79497663551399</v>
      </c>
      <c r="AAV110" s="2" t="n">
        <v>358.42612064194799</v>
      </c>
      <c r="AAW110" s="2" t="n">
        <v>309.76958792803202</v>
      </c>
      <c r="AAX110" s="2" t="n">
        <v>1</v>
      </c>
      <c r="AAY110" s="2" t="n">
        <v>1</v>
      </c>
      <c r="AAZ110" s="2" t="n">
        <v>1690.38534376287</v>
      </c>
      <c r="ABA110" s="2" t="n">
        <v>223.08102862688</v>
      </c>
      <c r="ABB110" s="2" t="n">
        <v>327.61124344926202</v>
      </c>
      <c r="ABC110" s="2" t="n">
        <v>353.3388671875</v>
      </c>
      <c r="ABD110" s="2" t="n">
        <v>198.651925078044</v>
      </c>
      <c r="ABE110" s="2" t="n">
        <v>154.014346439957</v>
      </c>
      <c r="ABF110" s="2" t="n">
        <v>117.524811218986</v>
      </c>
      <c r="ABG110" s="2" t="n">
        <v>124.9375</v>
      </c>
      <c r="ABH110" s="2" t="n">
        <v>228.48808234019501</v>
      </c>
      <c r="ABI110" s="2" t="n">
        <v>256.00272479564001</v>
      </c>
      <c r="ABJ110" s="2" t="n">
        <v>61.446703024293498</v>
      </c>
      <c r="ABK110" s="2" t="n">
        <v>219.35402184706999</v>
      </c>
      <c r="ABL110" s="2" t="n">
        <v>131.26835573939999</v>
      </c>
      <c r="ABM110" s="2" t="n">
        <v>184.25386199793999</v>
      </c>
      <c r="ABN110" s="2" t="n">
        <v>217.214173228346</v>
      </c>
      <c r="ABO110" s="2" t="n">
        <v>167.12950819672099</v>
      </c>
      <c r="ABP110" s="2" t="n">
        <v>232.95782463929001</v>
      </c>
      <c r="ABQ110" s="2" t="n">
        <v>268.23642172524001</v>
      </c>
      <c r="ABR110" s="2" t="n">
        <v>254.27808370044099</v>
      </c>
      <c r="ABS110" s="2" t="n">
        <v>203.0234375</v>
      </c>
      <c r="ABT110" s="2" t="n">
        <v>217.9449003517</v>
      </c>
      <c r="ABU110" s="2" t="n">
        <v>205.797110174594</v>
      </c>
      <c r="ABV110" s="2" t="n">
        <v>484.80369766177301</v>
      </c>
      <c r="ABW110" s="2" t="n">
        <v>396.179009057006</v>
      </c>
      <c r="ABX110" s="2" t="n">
        <v>192.211538461538</v>
      </c>
      <c r="ABY110" s="2" t="n">
        <v>191.79440319817201</v>
      </c>
      <c r="ABZ110" s="2" t="n">
        <v>140.22521097046399</v>
      </c>
      <c r="ACA110" s="2" t="n">
        <v>155.42735527809299</v>
      </c>
      <c r="ACB110" s="2" t="n">
        <v>156.73039889958699</v>
      </c>
      <c r="ACC110" s="2" t="n">
        <v>166.196470041802</v>
      </c>
      <c r="ACD110" s="2" t="n">
        <v>237.136274509804</v>
      </c>
      <c r="ACE110" s="2" t="n">
        <v>263.66821615339899</v>
      </c>
      <c r="ACF110" s="2" t="n">
        <v>247.14491086831501</v>
      </c>
      <c r="ACG110" s="2" t="n">
        <v>219.86756453423101</v>
      </c>
      <c r="ACH110" s="2" t="n">
        <v>182.21931407942199</v>
      </c>
      <c r="ACI110" s="2" t="n">
        <v>194.17866435385901</v>
      </c>
      <c r="ACJ110" s="2" t="n">
        <v>203.19505494505501</v>
      </c>
      <c r="ACK110" s="2" t="n">
        <v>173.920609026645</v>
      </c>
      <c r="ACL110" s="2" t="n">
        <v>151.67509727626501</v>
      </c>
      <c r="ACM110" s="2" t="n">
        <v>151</v>
      </c>
      <c r="ACN110" s="2" t="n">
        <v>256.75229357798202</v>
      </c>
      <c r="ACO110" s="2" t="n">
        <v>200.472779369628</v>
      </c>
      <c r="ACP110" s="2" t="n">
        <v>195.627671541057</v>
      </c>
      <c r="ACQ110" s="2" t="n">
        <v>170.17593643586801</v>
      </c>
      <c r="ACR110" s="2" t="n">
        <v>163.75988700565</v>
      </c>
      <c r="ACS110" s="2" t="n">
        <v>235.64521640091101</v>
      </c>
      <c r="ACT110" s="2" t="n">
        <v>146.220422189494</v>
      </c>
      <c r="ACU110" s="2" t="n">
        <v>220.564542046063</v>
      </c>
      <c r="ACV110" s="2" t="n">
        <v>191.00108577633</v>
      </c>
      <c r="ACW110" s="2" t="n">
        <v>221.98839779005499</v>
      </c>
      <c r="ACX110" s="2" t="n">
        <v>232.05638474295199</v>
      </c>
      <c r="ACY110" s="2" t="n">
        <v>183.27718550106599</v>
      </c>
      <c r="ACZ110" s="2" t="n">
        <v>227.43676539727301</v>
      </c>
      <c r="ADA110" s="2" t="n">
        <v>180.73962450592899</v>
      </c>
      <c r="ADB110" s="2" t="n">
        <v>203.462945590994</v>
      </c>
      <c r="ADC110" s="2" t="n">
        <v>105.274213075061</v>
      </c>
      <c r="ADD110" s="2" t="n">
        <v>179.88617401668699</v>
      </c>
      <c r="ADE110" s="2" t="n">
        <v>242.19126691266899</v>
      </c>
      <c r="ADF110" s="2" t="n">
        <v>297.43971267316601</v>
      </c>
      <c r="ADG110" s="2" t="n">
        <v>271.10448548812701</v>
      </c>
      <c r="ADH110" s="2" t="n">
        <v>257.25738607911899</v>
      </c>
      <c r="ADI110" s="2" t="n">
        <v>126.88062211013001</v>
      </c>
      <c r="ADJ110" s="2" t="n">
        <v>149.86358049979501</v>
      </c>
      <c r="ADK110" s="2" t="n">
        <v>188.48921775898501</v>
      </c>
      <c r="ADL110" s="2" t="n">
        <v>148.44059405940601</v>
      </c>
      <c r="ADM110" s="2" t="n">
        <v>203.71215733015501</v>
      </c>
      <c r="ADN110" s="2" t="n">
        <v>213.03730017762001</v>
      </c>
      <c r="ADO110" s="2" t="n">
        <v>278.60249457700598</v>
      </c>
      <c r="ADP110" s="2" t="n">
        <v>278.22861934041401</v>
      </c>
      <c r="ADQ110" s="2" t="n">
        <v>223.94069192751201</v>
      </c>
      <c r="ADR110" s="2" t="n">
        <v>166.880803571429</v>
      </c>
      <c r="ADS110" s="2" t="n">
        <v>143.79266572637499</v>
      </c>
      <c r="ADT110" s="2" t="n">
        <v>207.289486317811</v>
      </c>
      <c r="ADU110" s="2" t="n">
        <v>92.059210526315795</v>
      </c>
      <c r="ADV110" s="2" t="n">
        <v>95.058633425669399</v>
      </c>
      <c r="ADW110" s="2" t="n">
        <v>162.05531711969499</v>
      </c>
      <c r="ADX110" s="2" t="n">
        <v>359.18899231080502</v>
      </c>
      <c r="ADY110" s="2" t="n">
        <v>292.105981533521</v>
      </c>
      <c r="ADZ110" s="2" t="n">
        <v>283.20546810273402</v>
      </c>
      <c r="AEA110" s="2" t="n">
        <v>6.70805369127517</v>
      </c>
      <c r="AEB110" s="2" t="n">
        <v>89.133302368787696</v>
      </c>
      <c r="AEC110" s="2" t="n">
        <v>110.420952380952</v>
      </c>
      <c r="AED110" s="2" t="n">
        <v>237.219960278054</v>
      </c>
      <c r="AEE110" s="2" t="n">
        <v>271.106209150327</v>
      </c>
      <c r="AEF110" s="2" t="n">
        <v>278.03350253807099</v>
      </c>
      <c r="AEG110" s="2" t="n">
        <v>201.71640363462501</v>
      </c>
      <c r="AEH110" s="2" t="n">
        <v>215.61794354838699</v>
      </c>
      <c r="AEI110" s="2" t="n">
        <v>113.22656641604</v>
      </c>
      <c r="AEJ110" s="2" t="n">
        <v>136.009719839909</v>
      </c>
      <c r="AEK110" s="2" t="n">
        <v>160.575409836066</v>
      </c>
      <c r="AEL110" s="2" t="n">
        <v>220.19965576592099</v>
      </c>
      <c r="AEM110" s="2" t="n">
        <v>125.133020344288</v>
      </c>
      <c r="AEN110" s="2" t="n">
        <v>33.356376638855799</v>
      </c>
      <c r="AEO110" s="2" t="n">
        <v>69.687034860947904</v>
      </c>
      <c r="AEP110" s="2" t="n">
        <v>200.805269658296</v>
      </c>
      <c r="AEQ110" s="2" t="n">
        <v>110.551382583574</v>
      </c>
      <c r="AER110" s="2" t="n">
        <v>50.151313210505698</v>
      </c>
      <c r="AES110" s="2" t="n">
        <v>111.85369609856301</v>
      </c>
      <c r="AET110" s="2" t="n">
        <v>69.780287474332695</v>
      </c>
      <c r="AEU110" s="2" t="n">
        <v>83.077988712160106</v>
      </c>
      <c r="AEV110" s="2" t="n">
        <v>101.46857734806601</v>
      </c>
      <c r="AEW110" s="2" t="n">
        <v>129.65374056280001</v>
      </c>
      <c r="AEX110" s="2" t="n">
        <v>95.292831541218604</v>
      </c>
      <c r="AEY110" s="2" t="n">
        <v>168.402496099844</v>
      </c>
      <c r="AEZ110" s="2" t="n">
        <v>127.236963190184</v>
      </c>
      <c r="AFA110" s="2" t="n">
        <v>125.845036319613</v>
      </c>
      <c r="AFB110" s="2" t="n">
        <v>91.786313465783607</v>
      </c>
      <c r="AFC110" s="2" t="n">
        <v>65.145982142857093</v>
      </c>
      <c r="AFD110" s="2" t="n">
        <v>84.289835774522899</v>
      </c>
      <c r="AFE110" s="2" t="n">
        <v>83.166416040100202</v>
      </c>
      <c r="AFF110" s="2" t="n">
        <v>31.511330049261101</v>
      </c>
      <c r="AFG110" s="2" t="n">
        <v>44.534683544303803</v>
      </c>
      <c r="AFH110" s="2" t="n">
        <v>403.03956148713098</v>
      </c>
      <c r="AFI110" s="2" t="n">
        <v>322.113744075829</v>
      </c>
      <c r="AFJ110" s="2" t="n">
        <v>294.08747514910499</v>
      </c>
      <c r="AFK110" s="2" t="n">
        <v>149.84175458078801</v>
      </c>
      <c r="AFL110" s="2" t="n">
        <v>47.099726027397303</v>
      </c>
      <c r="AFM110" s="2" t="n">
        <v>61.038167938931302</v>
      </c>
      <c r="AFN110" s="2" t="n">
        <v>230.83411488862799</v>
      </c>
      <c r="AFO110" s="2" t="n">
        <v>154.03650057937401</v>
      </c>
      <c r="AFP110" s="2" t="n">
        <v>189.98266586969501</v>
      </c>
      <c r="AFQ110" s="2" t="n">
        <v>199.47103004291799</v>
      </c>
      <c r="AFR110" s="2" t="n">
        <v>246.80331373596999</v>
      </c>
      <c r="AFS110" s="2" t="n">
        <v>1</v>
      </c>
      <c r="AFT110" s="2" t="n">
        <v>254.22558667676</v>
      </c>
      <c r="AFU110" s="2" t="n">
        <v>427.71944782785198</v>
      </c>
      <c r="AFV110" s="2" t="n">
        <v>346.21234939759</v>
      </c>
      <c r="AFW110" s="2" t="n">
        <v>135.927684835402</v>
      </c>
      <c r="AFX110" s="2" t="n">
        <v>118.612411540555</v>
      </c>
      <c r="AFY110" s="2" t="n">
        <v>176.509750812568</v>
      </c>
      <c r="AFZ110" s="2" t="n">
        <v>446.87357569180699</v>
      </c>
      <c r="AGA110" s="2" t="n">
        <v>378.10699797160203</v>
      </c>
      <c r="AGB110" s="2" t="n">
        <v>349.719344608879</v>
      </c>
      <c r="AGC110" s="2" t="n">
        <v>67.102328099621005</v>
      </c>
      <c r="AGD110" s="2" t="n">
        <v>117.711882229232</v>
      </c>
      <c r="AGE110" s="2" t="n">
        <v>77.802283341982402</v>
      </c>
      <c r="AGF110" s="2" t="n">
        <v>157.04257475924999</v>
      </c>
      <c r="AGG110" s="2" t="n">
        <v>122.161111111111</v>
      </c>
      <c r="AGH110" s="2" t="n">
        <v>131.960804538422</v>
      </c>
      <c r="AGI110" s="2" t="n">
        <v>142.46266968325801</v>
      </c>
      <c r="AGJ110" s="2" t="n">
        <v>287.86588380716898</v>
      </c>
      <c r="AGK110" s="2" t="n">
        <v>228.74129353233801</v>
      </c>
      <c r="AGL110" s="2" t="n">
        <v>64.213687150837998</v>
      </c>
      <c r="AGM110" s="2" t="n">
        <v>94.250112258643895</v>
      </c>
      <c r="AGN110" s="2" t="n">
        <v>207.79437131184699</v>
      </c>
      <c r="AGO110" s="2" t="n">
        <v>139.506183745583</v>
      </c>
      <c r="AGP110" s="2" t="n">
        <v>61.493572084481201</v>
      </c>
      <c r="AGQ110" s="2" t="n">
        <v>44.502953203089497</v>
      </c>
      <c r="AGR110" s="2" t="n">
        <v>18.8211100099108</v>
      </c>
      <c r="AGS110" s="2" t="n">
        <v>1</v>
      </c>
      <c r="AGT110" s="2" t="n">
        <v>1</v>
      </c>
      <c r="AGU110" s="2" t="n">
        <v>1</v>
      </c>
      <c r="AGV110" s="2" t="n">
        <v>1</v>
      </c>
      <c r="AGW110" s="2" t="n">
        <v>42.397563176895297</v>
      </c>
      <c r="AGX110" s="2" t="n">
        <v>35.249187935034797</v>
      </c>
      <c r="AGY110" s="2" t="n">
        <v>55.271889400921701</v>
      </c>
      <c r="AGZ110" s="2" t="n">
        <v>1</v>
      </c>
      <c r="AHA110" s="2" t="n">
        <v>1</v>
      </c>
      <c r="AHB110" s="2" t="n">
        <v>1</v>
      </c>
      <c r="AHC110" s="2" t="n">
        <v>1</v>
      </c>
      <c r="AHD110" s="2" t="n">
        <v>1</v>
      </c>
      <c r="AHE110" s="2" t="n">
        <v>29.533558463486699</v>
      </c>
      <c r="AHF110" s="2" t="n">
        <v>69.456779661016995</v>
      </c>
      <c r="AHG110" s="2" t="n">
        <v>139.367492650147</v>
      </c>
      <c r="AHH110" s="2" t="n">
        <v>120.50406156477101</v>
      </c>
      <c r="AHI110" s="2" t="n">
        <v>97.138107416879805</v>
      </c>
      <c r="AHJ110" s="2" t="n">
        <v>1</v>
      </c>
      <c r="AHK110" s="2" t="n">
        <v>1</v>
      </c>
      <c r="AHL110" s="2" t="n">
        <v>1</v>
      </c>
      <c r="AHM110" s="2" t="n">
        <v>80.941104294478507</v>
      </c>
      <c r="AHN110" s="2" t="n">
        <v>1</v>
      </c>
      <c r="AHO110" s="2" t="n">
        <v>19.898797179593501</v>
      </c>
      <c r="AHP110" s="2" t="n">
        <v>132.323900960081</v>
      </c>
      <c r="AHQ110" s="2" t="n">
        <v>84.007640878701096</v>
      </c>
      <c r="AHR110" s="2" t="n">
        <v>1</v>
      </c>
      <c r="AHS110" s="2" t="n">
        <v>100.591021213616</v>
      </c>
      <c r="AHT110" s="2" t="n">
        <v>52.324769752787198</v>
      </c>
      <c r="AHU110" s="2" t="n">
        <v>1</v>
      </c>
    </row>
    <row r="111">
      <c r="A111" s="1" t="n">
        <v>173</v>
      </c>
      <c r="B111" t="s">
        <v>1582</v>
      </c>
      <c r="C111" t="s">
        <v>1583</v>
      </c>
      <c r="D111" t="s">
        <v>1584</v>
      </c>
      <c r="E111" t="s">
        <v>1585</v>
      </c>
      <c r="F111" s="2" t="n">
        <v>22278.855</v>
      </c>
      <c r="G111" s="2" t="n">
        <v>24283.681377303601</v>
      </c>
      <c r="H111" s="2" t="n">
        <v>27147.333495381601</v>
      </c>
      <c r="I111" s="2" t="n">
        <v>23159.904848046299</v>
      </c>
      <c r="J111" s="2" t="n">
        <v>23111.208065667401</v>
      </c>
      <c r="K111" s="2" t="n">
        <v>24933.8093205265</v>
      </c>
      <c r="L111" s="2" t="n">
        <v>33033.1353894407</v>
      </c>
      <c r="M111" s="2" t="n">
        <v>32042.233048719201</v>
      </c>
      <c r="N111" s="2" t="n">
        <v>30306.3230293663</v>
      </c>
      <c r="O111" s="2" t="n">
        <v>15059.929974380901</v>
      </c>
      <c r="P111" s="2" t="n">
        <v>15286.6203821656</v>
      </c>
      <c r="Q111" s="2" t="n">
        <v>16826.616496598599</v>
      </c>
      <c r="R111" s="2" t="n">
        <v>21831.830466830499</v>
      </c>
      <c r="S111" s="2" t="n">
        <v>22285.625806451601</v>
      </c>
      <c r="T111" s="2" t="n">
        <v>22757.393225331401</v>
      </c>
      <c r="U111" s="2" t="n">
        <v>22938.339219330901</v>
      </c>
      <c r="V111" s="2" t="n">
        <v>24150.307979468002</v>
      </c>
      <c r="W111" s="2" t="n">
        <v>23849.352019002399</v>
      </c>
      <c r="X111" s="2" t="n">
        <v>15213.3737233055</v>
      </c>
      <c r="Y111" s="2" t="n">
        <v>17272.5638659543</v>
      </c>
      <c r="Z111" s="2" t="n">
        <v>18545.997476022199</v>
      </c>
      <c r="AA111" s="2" t="n">
        <v>19954.6595648232</v>
      </c>
      <c r="AB111" s="2" t="n">
        <v>20141.822784810101</v>
      </c>
      <c r="AC111" s="2" t="n">
        <v>21965.8955154877</v>
      </c>
      <c r="AD111" s="2" t="n">
        <v>21776.887459807102</v>
      </c>
      <c r="AE111" s="2" t="n">
        <v>24002.395103216499</v>
      </c>
      <c r="AF111" s="2" t="n">
        <v>22982.7336538462</v>
      </c>
      <c r="AG111" s="2" t="n">
        <v>13942.999489535499</v>
      </c>
      <c r="AH111" s="2" t="n">
        <v>15154.274742268</v>
      </c>
      <c r="AI111" s="2" t="n">
        <v>15447.4769549456</v>
      </c>
      <c r="AJ111" s="2" t="n">
        <v>19889.709206039901</v>
      </c>
      <c r="AK111" s="2" t="n">
        <v>20307.301587301601</v>
      </c>
      <c r="AL111" s="2" t="n">
        <v>19964.447394297</v>
      </c>
      <c r="AM111" s="2" t="n">
        <v>19384.003937007899</v>
      </c>
      <c r="AN111" s="2" t="n">
        <v>18758.651498335199</v>
      </c>
      <c r="AO111" s="2" t="n">
        <v>17515.405477980701</v>
      </c>
      <c r="AP111" s="2" t="n">
        <v>16375.5918918919</v>
      </c>
      <c r="AQ111" s="2" t="n">
        <v>17692.468601583099</v>
      </c>
      <c r="AR111" s="2" t="n">
        <v>16960.795021186401</v>
      </c>
      <c r="AS111" s="2" t="n">
        <v>18566.158464034601</v>
      </c>
      <c r="AT111" s="2" t="n">
        <v>20002.236505286601</v>
      </c>
      <c r="AU111" s="2" t="n">
        <v>19499.844761382301</v>
      </c>
      <c r="AV111" s="2" t="n">
        <v>20185.049039433801</v>
      </c>
      <c r="AW111" s="2" t="n">
        <v>20246.014113957099</v>
      </c>
      <c r="AX111" s="2" t="n">
        <v>18836.924433249402</v>
      </c>
      <c r="AY111" s="2" t="n">
        <v>16328.776273022801</v>
      </c>
      <c r="AZ111" s="2" t="n">
        <v>17495.4672995781</v>
      </c>
      <c r="BA111" s="2" t="n">
        <v>17832.349206349201</v>
      </c>
      <c r="BB111" s="2" t="n">
        <v>17501.1859215476</v>
      </c>
      <c r="BC111" s="2" t="n">
        <v>18591.235924933</v>
      </c>
      <c r="BD111" s="2" t="n">
        <v>17785.889073765899</v>
      </c>
      <c r="BE111" s="2" t="n">
        <v>22396.683380281698</v>
      </c>
      <c r="BF111" s="2" t="n">
        <v>21372.0810039932</v>
      </c>
      <c r="BG111" s="2" t="n">
        <v>22479.320754716999</v>
      </c>
      <c r="BH111" s="2" t="n">
        <v>18023.917664670698</v>
      </c>
      <c r="BI111" s="2" t="n">
        <v>18614.7808417997</v>
      </c>
      <c r="BJ111" s="2" t="n">
        <v>18773.729146221802</v>
      </c>
      <c r="BK111" s="2" t="n">
        <v>18157.951880531</v>
      </c>
      <c r="BL111" s="2" t="n">
        <v>20306.186291739901</v>
      </c>
      <c r="BM111" s="2" t="n">
        <v>19204.382335506802</v>
      </c>
      <c r="BN111" s="2" t="n">
        <v>17987.438836104498</v>
      </c>
      <c r="BO111" s="2" t="n">
        <v>17539.882388059701</v>
      </c>
      <c r="BP111" s="2" t="n">
        <v>18792.302311435498</v>
      </c>
      <c r="BQ111" s="2" t="n">
        <v>14445.699745547099</v>
      </c>
      <c r="BR111" s="2" t="n">
        <v>15077.182436611</v>
      </c>
      <c r="BS111" s="2" t="n">
        <v>15967.090342679099</v>
      </c>
      <c r="BT111" s="2" t="n">
        <v>19636.067843353601</v>
      </c>
      <c r="BU111" s="2" t="n">
        <v>20211.863357501399</v>
      </c>
      <c r="BV111" s="2" t="n">
        <v>18250.7696597881</v>
      </c>
      <c r="BW111" s="2" t="n">
        <v>22285.420343137299</v>
      </c>
      <c r="BX111" s="2" t="n">
        <v>20514.366765578601</v>
      </c>
      <c r="BY111" s="2" t="n">
        <v>21153.703571428599</v>
      </c>
      <c r="BZ111" s="2" t="n">
        <v>8838.0331674958506</v>
      </c>
      <c r="CA111" s="2" t="n">
        <v>9011.1661442006298</v>
      </c>
      <c r="CB111" s="2" t="n">
        <v>9202.2378407268807</v>
      </c>
      <c r="CC111" s="2" t="n">
        <v>11541.261247443799</v>
      </c>
      <c r="CD111" s="2" t="n">
        <v>11505</v>
      </c>
      <c r="CE111" s="2" t="n">
        <v>11198.709958932201</v>
      </c>
      <c r="CF111" s="2" t="n">
        <v>10327.6469058762</v>
      </c>
      <c r="CG111" s="2" t="n">
        <v>10942.882629108</v>
      </c>
      <c r="CH111" s="2" t="n">
        <v>11849.129822732</v>
      </c>
      <c r="CI111" s="2" t="n">
        <v>10770.510570824499</v>
      </c>
      <c r="CJ111" s="2" t="n">
        <v>10874.892819979201</v>
      </c>
      <c r="CK111" s="2" t="n">
        <v>11358.5700885878</v>
      </c>
      <c r="CL111" s="2" t="n">
        <v>10921.987254902</v>
      </c>
      <c r="CM111" s="2" t="n">
        <v>11424.0804378867</v>
      </c>
      <c r="CN111" s="2" t="n">
        <v>11423.4079074253</v>
      </c>
      <c r="CO111" s="2" t="n">
        <v>13244.7344940152</v>
      </c>
      <c r="CP111" s="2" t="n">
        <v>14398.1277068295</v>
      </c>
      <c r="CQ111" s="2" t="n">
        <v>17146.131165919302</v>
      </c>
      <c r="CR111" s="2" t="n">
        <v>9517.5485564304399</v>
      </c>
      <c r="CS111" s="2" t="n">
        <v>8826.5883100381197</v>
      </c>
      <c r="CT111" s="2" t="n">
        <v>9461.0565789473694</v>
      </c>
      <c r="CU111" s="2" t="n">
        <v>8970.9355543418897</v>
      </c>
      <c r="CV111" s="2" t="n">
        <v>8788.6695557963194</v>
      </c>
      <c r="CW111" s="2" t="n">
        <v>8973.8321289605301</v>
      </c>
      <c r="CX111" s="2" t="n">
        <v>8998.3704767375093</v>
      </c>
      <c r="CY111" s="2" t="n">
        <v>10014.9650436954</v>
      </c>
      <c r="CZ111" s="2" t="n">
        <v>11083.857312018899</v>
      </c>
      <c r="DA111" s="2" t="n">
        <v>7085.9025125628104</v>
      </c>
      <c r="DB111" s="2" t="n">
        <v>7230.4671890303598</v>
      </c>
      <c r="DC111" s="2" t="n">
        <v>7758.0238095238101</v>
      </c>
      <c r="DD111" s="2" t="n">
        <v>9543.78784590342</v>
      </c>
      <c r="DE111" s="2" t="n">
        <v>9336.7926829268308</v>
      </c>
      <c r="DF111" s="2" t="n">
        <v>9998.2752594210797</v>
      </c>
      <c r="DG111" s="2" t="n">
        <v>11604.9580725907</v>
      </c>
      <c r="DH111" s="2" t="n">
        <v>11963.821859903401</v>
      </c>
      <c r="DI111" s="2" t="n">
        <v>13428.5474722565</v>
      </c>
      <c r="DJ111" s="2" t="n">
        <v>9327.8653036680698</v>
      </c>
      <c r="DK111" s="2" t="n">
        <v>8813.8245014245003</v>
      </c>
      <c r="DL111" s="2" t="n">
        <v>9059.4449567723404</v>
      </c>
      <c r="DM111" s="2" t="n">
        <v>8608.2131401965908</v>
      </c>
      <c r="DN111" s="2" t="n">
        <v>8617.7281153450094</v>
      </c>
      <c r="DO111" s="2" t="n">
        <v>8314.9287749287705</v>
      </c>
      <c r="DP111" s="2" t="n">
        <v>11777.0106861642</v>
      </c>
      <c r="DQ111" s="2" t="n">
        <v>12459.3304858516</v>
      </c>
      <c r="DR111" s="2" t="n">
        <v>13852.8881754949</v>
      </c>
      <c r="DS111" s="2" t="n">
        <v>9840.6876892028195</v>
      </c>
      <c r="DT111" s="2" t="n">
        <v>9593.4283604135908</v>
      </c>
      <c r="DU111" s="2" t="n">
        <v>9923.0793494332192</v>
      </c>
      <c r="DV111" s="2" t="n">
        <v>10468.136094674601</v>
      </c>
      <c r="DW111" s="2" t="n">
        <v>10848.9728</v>
      </c>
      <c r="DX111" s="2" t="n">
        <v>10886.3717737507</v>
      </c>
      <c r="DY111" s="2" t="n">
        <v>12068.7382851446</v>
      </c>
      <c r="DZ111" s="2" t="n">
        <v>12837.031783681199</v>
      </c>
      <c r="EA111" s="2" t="n">
        <v>13833.0047080979</v>
      </c>
      <c r="EB111" s="2" t="n">
        <v>10991.516417910399</v>
      </c>
      <c r="EC111" s="2" t="n">
        <v>9864.60959232614</v>
      </c>
      <c r="ED111" s="2" t="n">
        <v>10817.479526393699</v>
      </c>
      <c r="EE111" s="2" t="n">
        <v>9137.7491780178498</v>
      </c>
      <c r="EF111" s="2" t="n">
        <v>9423.8571428571395</v>
      </c>
      <c r="EG111" s="2" t="n">
        <v>9427.6521120075904</v>
      </c>
      <c r="EH111" s="2" t="n">
        <v>12625.941935483899</v>
      </c>
      <c r="EI111" s="2" t="n">
        <v>14368.7156626506</v>
      </c>
      <c r="EJ111" s="2" t="n">
        <v>15869.6621787026</v>
      </c>
      <c r="EK111" s="2" t="n">
        <v>9684.2687991021303</v>
      </c>
      <c r="EL111" s="2" t="n">
        <v>9344.44438325991</v>
      </c>
      <c r="EM111" s="2" t="n">
        <v>9910.2487280949699</v>
      </c>
      <c r="EN111" s="2" t="n">
        <v>10025.3953370502</v>
      </c>
      <c r="EO111" s="2" t="n">
        <v>11616.313800657201</v>
      </c>
      <c r="EP111" s="2" t="n">
        <v>11331.720685840701</v>
      </c>
      <c r="EQ111" s="2" t="n">
        <v>11797.1003752345</v>
      </c>
      <c r="ER111" s="2" t="n">
        <v>13291.9553488372</v>
      </c>
      <c r="ES111" s="2" t="n">
        <v>14703.9946183953</v>
      </c>
      <c r="ET111" s="2" t="n">
        <v>14654.4338235294</v>
      </c>
      <c r="EU111" s="2" t="n">
        <v>15132.130228887099</v>
      </c>
      <c r="EV111" s="2" t="n">
        <v>15229.8914823915</v>
      </c>
      <c r="EW111" s="2" t="n">
        <v>14956.5257782101</v>
      </c>
      <c r="EX111" s="2" t="n">
        <v>15142.306855792</v>
      </c>
      <c r="EY111" s="2" t="n">
        <v>16168.266502463101</v>
      </c>
      <c r="EZ111" s="2" t="n">
        <v>18039.795118047201</v>
      </c>
      <c r="FA111" s="2" t="n">
        <v>16576.189838519102</v>
      </c>
      <c r="FB111" s="2" t="n">
        <v>13840.088446215101</v>
      </c>
      <c r="FC111" s="2" t="n">
        <v>13316.0817512592</v>
      </c>
      <c r="FD111" s="2" t="n">
        <v>13108.022078416399</v>
      </c>
      <c r="FE111" s="2" t="n">
        <v>13712.9506708761</v>
      </c>
      <c r="FF111" s="2" t="n">
        <v>12737.2179487179</v>
      </c>
      <c r="FG111" s="2" t="n">
        <v>13799.1529321579</v>
      </c>
      <c r="FH111" s="2" t="n">
        <v>13443.4076602199</v>
      </c>
      <c r="FI111" s="2" t="n">
        <v>15253.095709571</v>
      </c>
      <c r="FJ111" s="2" t="n">
        <v>15198.529812606501</v>
      </c>
      <c r="FK111" s="2" t="n">
        <v>13509.003940455301</v>
      </c>
      <c r="FL111" s="2" t="n">
        <v>15456.7190880989</v>
      </c>
      <c r="FM111" s="2" t="n">
        <v>15395.272207396099</v>
      </c>
      <c r="FN111" s="2" t="n">
        <v>15413.282303903001</v>
      </c>
      <c r="FO111" s="2" t="n">
        <v>15678.4613618975</v>
      </c>
      <c r="FP111" s="2" t="n">
        <v>16406.248750480601</v>
      </c>
      <c r="FQ111" s="2" t="n">
        <v>16424.029558541301</v>
      </c>
      <c r="FR111" s="2" t="n">
        <v>17212.628318584098</v>
      </c>
      <c r="FS111" s="2" t="n">
        <v>16793.125954198498</v>
      </c>
      <c r="FT111" s="2" t="n">
        <v>15125.6691068814</v>
      </c>
      <c r="FU111" s="2" t="n">
        <v>14108.0727343446</v>
      </c>
      <c r="FV111" s="2" t="n">
        <v>14033.9377897991</v>
      </c>
      <c r="FW111" s="2" t="n">
        <v>13918.393228164699</v>
      </c>
      <c r="FX111" s="2" t="n">
        <v>16353.3007407407</v>
      </c>
      <c r="FY111" s="2" t="n">
        <v>16572.849780701799</v>
      </c>
      <c r="FZ111" s="2" t="n">
        <v>16725.921719955899</v>
      </c>
      <c r="GA111" s="2" t="n">
        <v>16400.144283121601</v>
      </c>
      <c r="GB111" s="2" t="n">
        <v>14366.9315636665</v>
      </c>
      <c r="GC111" s="2" t="n">
        <v>12799.226033421301</v>
      </c>
      <c r="GD111" s="2" t="n">
        <v>15036.1563218391</v>
      </c>
      <c r="GE111" s="2" t="n">
        <v>15061.9791004089</v>
      </c>
      <c r="GF111" s="2" t="n">
        <v>15001.746068455101</v>
      </c>
      <c r="GG111" s="2" t="n">
        <v>15239.9395711501</v>
      </c>
      <c r="GH111" s="2" t="n">
        <v>15535.390397672199</v>
      </c>
      <c r="GI111" s="2" t="n">
        <v>15814.984833659501</v>
      </c>
      <c r="GJ111" s="2" t="n">
        <v>21566.496051147002</v>
      </c>
      <c r="GK111" s="2" t="n">
        <v>19171.1925266904</v>
      </c>
      <c r="GL111" s="2" t="n">
        <v>17707.494934876999</v>
      </c>
      <c r="GM111" s="2" t="n">
        <v>14902.362949800099</v>
      </c>
      <c r="GN111" s="2" t="n">
        <v>14325.595197255599</v>
      </c>
      <c r="GO111" s="2" t="n">
        <v>14947.771944922501</v>
      </c>
      <c r="GP111" s="2" t="n">
        <v>15778.3137931034</v>
      </c>
      <c r="GQ111" s="2" t="n">
        <v>17586.8700361011</v>
      </c>
      <c r="GR111" s="2" t="n">
        <v>16066.915085389001</v>
      </c>
      <c r="GS111" s="2" t="n">
        <v>16859.079854809399</v>
      </c>
      <c r="GT111" s="2" t="n">
        <v>16825.7292682927</v>
      </c>
      <c r="GU111" s="2" t="n">
        <v>15088.026298909601</v>
      </c>
      <c r="GV111" s="2" t="n">
        <v>13640.861532159</v>
      </c>
      <c r="GW111" s="2" t="n">
        <v>14067.4566801619</v>
      </c>
      <c r="GX111" s="2" t="n">
        <v>14380.536196319001</v>
      </c>
      <c r="GY111" s="2" t="n">
        <v>14929.769874477</v>
      </c>
      <c r="GZ111" s="2" t="n">
        <v>15825.733365018999</v>
      </c>
      <c r="HA111" s="2" t="n">
        <v>15765.4154566745</v>
      </c>
      <c r="HB111" s="2" t="n">
        <v>17399.639696586601</v>
      </c>
      <c r="HC111" s="2" t="n">
        <v>16866.456889264598</v>
      </c>
      <c r="HD111" s="2" t="n">
        <v>16235.5867549669</v>
      </c>
      <c r="HE111" s="2" t="n">
        <v>15081.2190867111</v>
      </c>
      <c r="HF111" s="2" t="n">
        <v>15972.894869215301</v>
      </c>
      <c r="HG111" s="2" t="n">
        <v>16113.0312655087</v>
      </c>
      <c r="HH111" s="2" t="n">
        <v>18057.129489603001</v>
      </c>
      <c r="HI111" s="2" t="n">
        <v>18486.811312007401</v>
      </c>
      <c r="HJ111" s="2" t="n">
        <v>16465.7612958227</v>
      </c>
      <c r="HK111" s="2" t="n">
        <v>18085.440944881899</v>
      </c>
      <c r="HL111" s="2" t="n">
        <v>17004.548302872099</v>
      </c>
      <c r="HM111" s="2" t="n">
        <v>16586.387043189399</v>
      </c>
      <c r="HN111" s="2" t="n">
        <v>13166.8738074588</v>
      </c>
      <c r="HO111" s="2" t="n">
        <v>13625.417059579901</v>
      </c>
      <c r="HP111" s="2" t="n">
        <v>16186.9651962768</v>
      </c>
      <c r="HQ111" s="2" t="n">
        <v>17126.055089383401</v>
      </c>
      <c r="HR111" s="2" t="n">
        <v>18477.223482077501</v>
      </c>
      <c r="HS111" s="2" t="n">
        <v>18677.3786307054</v>
      </c>
      <c r="HT111" s="2" t="n">
        <v>22167.450747581399</v>
      </c>
      <c r="HU111" s="2" t="n">
        <v>23758.2797051171</v>
      </c>
      <c r="HV111" s="2" t="n">
        <v>25368.131506849299</v>
      </c>
      <c r="HW111" s="2" t="n">
        <v>14495.7579535684</v>
      </c>
      <c r="HX111" s="2" t="n">
        <v>17183.971283783801</v>
      </c>
      <c r="HY111" s="2" t="n">
        <v>16289.5543286219</v>
      </c>
      <c r="HZ111" s="2" t="n">
        <v>16236.834293948101</v>
      </c>
      <c r="IA111" s="2" t="n">
        <v>18535.055767397502</v>
      </c>
      <c r="IB111" s="2" t="n">
        <v>19437.904644268801</v>
      </c>
      <c r="IC111" s="2" t="n">
        <v>19597.2659268393</v>
      </c>
      <c r="ID111" s="2" t="n">
        <v>21906.815199335499</v>
      </c>
      <c r="IE111" s="2" t="n">
        <v>21816.998764923799</v>
      </c>
      <c r="IF111" s="2" t="n">
        <v>10136.2552600238</v>
      </c>
      <c r="IG111" s="2" t="n">
        <v>12926.127559727</v>
      </c>
      <c r="IH111" s="2" t="n">
        <v>12322.3497991968</v>
      </c>
      <c r="II111" s="2" t="n">
        <v>14965.486486486499</v>
      </c>
      <c r="IJ111" s="2" t="n">
        <v>17555.830019880701</v>
      </c>
      <c r="IK111" s="2" t="n">
        <v>20067.201338825998</v>
      </c>
      <c r="IL111" s="2" t="n">
        <v>18872.191836734699</v>
      </c>
      <c r="IM111" s="2" t="n">
        <v>21222.5766806723</v>
      </c>
      <c r="IN111" s="2" t="n">
        <v>19747.906574394499</v>
      </c>
      <c r="IO111" s="2" t="n">
        <v>9864.4934714092706</v>
      </c>
      <c r="IP111" s="2" t="n">
        <v>12653.782303370799</v>
      </c>
      <c r="IQ111" s="2" t="n">
        <v>11837.0244010648</v>
      </c>
      <c r="IR111" s="2" t="n">
        <v>13790.0999210111</v>
      </c>
      <c r="IS111" s="2" t="n">
        <v>14649.8472489419</v>
      </c>
      <c r="IT111" s="2" t="n">
        <v>17764.5939226519</v>
      </c>
      <c r="IU111" s="2" t="n">
        <v>18393.133812303498</v>
      </c>
      <c r="IV111" s="2" t="n">
        <v>19554.7836051124</v>
      </c>
      <c r="IW111" s="2" t="n">
        <v>20720.836560108099</v>
      </c>
      <c r="IX111" s="2" t="n">
        <v>13267.296682464499</v>
      </c>
      <c r="IY111" s="2" t="n">
        <v>13024.1705776173</v>
      </c>
      <c r="IZ111" s="2" t="n">
        <v>16311.9888320149</v>
      </c>
      <c r="JA111" s="2" t="n">
        <v>13943.3354037267</v>
      </c>
      <c r="JB111" s="2" t="n">
        <v>13888.625425652701</v>
      </c>
      <c r="JC111" s="2" t="n">
        <v>15841.8729058348</v>
      </c>
      <c r="JD111" s="2" t="n">
        <v>18541.266245487401</v>
      </c>
      <c r="JE111" s="2" t="n">
        <v>20204.6637970095</v>
      </c>
      <c r="JF111" s="2" t="n">
        <v>21141.934303144099</v>
      </c>
      <c r="JG111" s="2" t="n">
        <v>13123.869565217399</v>
      </c>
      <c r="JH111" s="2" t="n">
        <v>13252.452676864201</v>
      </c>
      <c r="JI111" s="2" t="n">
        <v>13749.814936589901</v>
      </c>
      <c r="JJ111" s="2" t="n">
        <v>13236.013926084601</v>
      </c>
      <c r="JK111" s="2" t="n">
        <v>13565.252401280701</v>
      </c>
      <c r="JL111" s="2" t="n">
        <v>14298.7680921053</v>
      </c>
      <c r="JM111" s="2" t="n">
        <v>18670.325905292499</v>
      </c>
      <c r="JN111" s="2" t="n">
        <v>19521.2689655172</v>
      </c>
      <c r="JO111" s="2" t="n">
        <v>19396.510932105899</v>
      </c>
      <c r="JP111" s="2" t="n">
        <v>11020.777934272301</v>
      </c>
      <c r="JQ111" s="2" t="n">
        <v>11657.3263157895</v>
      </c>
      <c r="JR111" s="2" t="n">
        <v>13756.528256705</v>
      </c>
      <c r="JS111" s="2" t="n">
        <v>14004.512565445</v>
      </c>
      <c r="JT111" s="2" t="n">
        <v>16448.349973999</v>
      </c>
      <c r="JU111" s="2" t="n">
        <v>16229.5469496021</v>
      </c>
      <c r="JV111" s="2" t="n">
        <v>16922.4689495067</v>
      </c>
      <c r="JW111" s="2" t="n">
        <v>19269.457838479801</v>
      </c>
      <c r="JX111" s="2" t="n">
        <v>17387.0892461197</v>
      </c>
      <c r="JY111" s="2" t="n">
        <v>12728.2171581769</v>
      </c>
      <c r="JZ111" s="2" t="n">
        <v>12887.3447922011</v>
      </c>
      <c r="KA111" s="2" t="n">
        <v>16134.935856992601</v>
      </c>
      <c r="KB111" s="2" t="n">
        <v>13982.021967049401</v>
      </c>
      <c r="KC111" s="2" t="n">
        <v>14973.753208292201</v>
      </c>
      <c r="KD111" s="2" t="n">
        <v>16678.0765432099</v>
      </c>
      <c r="KE111" s="2" t="n">
        <v>14806.7416067146</v>
      </c>
      <c r="KF111" s="2" t="n">
        <v>16473.730168269201</v>
      </c>
      <c r="KG111" s="2" t="n">
        <v>15939.361755485899</v>
      </c>
      <c r="KH111" s="2" t="n">
        <v>23983.257413997599</v>
      </c>
      <c r="KI111" s="2" t="n">
        <v>23325.4569586652</v>
      </c>
      <c r="KJ111" s="2" t="n">
        <v>25224.486913010001</v>
      </c>
      <c r="KK111" s="2" t="n">
        <v>23000.3397019488</v>
      </c>
      <c r="KL111" s="2" t="n">
        <v>24811.5519080837</v>
      </c>
      <c r="KM111" s="2" t="n">
        <v>23579.485013623998</v>
      </c>
      <c r="KN111" s="2" t="n">
        <v>22030.9762015866</v>
      </c>
      <c r="KO111" s="2" t="n">
        <v>22602.9457471264</v>
      </c>
      <c r="KP111" s="2" t="n">
        <v>22079.397668997699</v>
      </c>
      <c r="KQ111" s="2" t="n">
        <v>21679.901379870102</v>
      </c>
      <c r="KR111" s="2" t="n">
        <v>21714.328244274799</v>
      </c>
      <c r="KS111" s="2" t="n">
        <v>22650.287365484299</v>
      </c>
      <c r="KT111" s="2" t="n">
        <v>23966.605066000699</v>
      </c>
      <c r="KU111" s="2" t="n">
        <v>23383.503528581499</v>
      </c>
      <c r="KV111" s="2" t="n">
        <v>23626.329593267899</v>
      </c>
      <c r="KW111" s="2" t="n">
        <v>23765.452006294301</v>
      </c>
      <c r="KX111" s="2" t="n">
        <v>24928.143483459498</v>
      </c>
      <c r="KY111" s="2" t="n">
        <v>25805.8556535686</v>
      </c>
      <c r="KZ111" s="2" t="n">
        <v>19852.701553556799</v>
      </c>
      <c r="LA111" s="2" t="n">
        <v>21975.641902515701</v>
      </c>
      <c r="LB111" s="2" t="n">
        <v>19929.760507533701</v>
      </c>
      <c r="LC111" s="2" t="n">
        <v>20281.125711575001</v>
      </c>
      <c r="LD111" s="2" t="n">
        <v>20330.684109457499</v>
      </c>
      <c r="LE111" s="2" t="n">
        <v>20442.006240998599</v>
      </c>
      <c r="LF111" s="2" t="n">
        <v>19029.1645175634</v>
      </c>
      <c r="LG111" s="2" t="n">
        <v>19266.429949471702</v>
      </c>
      <c r="LH111" s="2" t="n">
        <v>20270.364656381498</v>
      </c>
      <c r="LI111" s="2" t="n">
        <v>18553.141020323499</v>
      </c>
      <c r="LJ111" s="2" t="n">
        <v>18579.947432762801</v>
      </c>
      <c r="LK111" s="2" t="n">
        <v>18830.514026402601</v>
      </c>
      <c r="LL111" s="2" t="n">
        <v>19234.356254856299</v>
      </c>
      <c r="LM111" s="2" t="n">
        <v>19559.2284703107</v>
      </c>
      <c r="LN111" s="2" t="n">
        <v>18737.3773139031</v>
      </c>
      <c r="LO111" s="2" t="n">
        <v>20987.827196652699</v>
      </c>
      <c r="LP111" s="2" t="n">
        <v>20987.856085526299</v>
      </c>
      <c r="LQ111" s="2" t="n">
        <v>21135.737807419799</v>
      </c>
      <c r="LR111" s="2" t="n">
        <v>18952.759015697899</v>
      </c>
      <c r="LS111" s="2" t="n">
        <v>19246.7498954412</v>
      </c>
      <c r="LT111" s="2" t="n">
        <v>19675.634439834001</v>
      </c>
      <c r="LU111" s="2" t="n">
        <v>18963.5116387337</v>
      </c>
      <c r="LV111" s="2" t="n">
        <v>19350.730625583601</v>
      </c>
      <c r="LW111" s="2" t="n">
        <v>18785.715225563901</v>
      </c>
      <c r="LX111" s="2" t="n">
        <v>19924.7016550523</v>
      </c>
      <c r="LY111" s="2" t="n">
        <v>20045.721254355401</v>
      </c>
      <c r="LZ111" s="2" t="n">
        <v>21693.673025732001</v>
      </c>
      <c r="MA111" s="2" t="n">
        <v>18102.203827325298</v>
      </c>
      <c r="MB111" s="2" t="n">
        <v>18661.980819529199</v>
      </c>
      <c r="MC111" s="2" t="n">
        <v>19111.250881834199</v>
      </c>
      <c r="MD111" s="2" t="n">
        <v>18557.910079051398</v>
      </c>
      <c r="ME111" s="2" t="n">
        <v>18506.2888665998</v>
      </c>
      <c r="MF111" s="2" t="n">
        <v>17677.3138430785</v>
      </c>
      <c r="MG111" s="2" t="n">
        <v>17353.853681267501</v>
      </c>
      <c r="MH111" s="2" t="n">
        <v>15891.324410163301</v>
      </c>
      <c r="MI111" s="2" t="n">
        <v>18650.698435277402</v>
      </c>
      <c r="MJ111" s="2" t="n">
        <v>16550.742411467101</v>
      </c>
      <c r="MK111" s="2" t="n">
        <v>16779.2316053512</v>
      </c>
      <c r="ML111" s="2" t="n">
        <v>16385.098528209299</v>
      </c>
      <c r="MM111" s="2" t="n">
        <v>19074.627126035801</v>
      </c>
      <c r="MN111" s="2" t="n">
        <v>19595.5784753363</v>
      </c>
      <c r="MO111" s="2" t="n">
        <v>18457.078900709199</v>
      </c>
      <c r="MP111" s="2" t="n">
        <v>20424.359943316002</v>
      </c>
      <c r="MQ111" s="2" t="n">
        <v>20301.099583140302</v>
      </c>
      <c r="MR111" s="2" t="n">
        <v>21699.987951807201</v>
      </c>
      <c r="MS111" s="2" t="n">
        <v>13879.779015784599</v>
      </c>
      <c r="MT111" s="2" t="n">
        <v>14154.810823101399</v>
      </c>
      <c r="MU111" s="2" t="n">
        <v>15145.310392609699</v>
      </c>
      <c r="MV111" s="2" t="n">
        <v>18135.596524189801</v>
      </c>
      <c r="MW111" s="2" t="n">
        <v>18490.032998565301</v>
      </c>
      <c r="MX111" s="2" t="n">
        <v>17098.606439211901</v>
      </c>
      <c r="MY111" s="2" t="n">
        <v>17863.9408054343</v>
      </c>
      <c r="MZ111" s="2" t="n">
        <v>18265.410845139198</v>
      </c>
      <c r="NA111" s="2" t="n">
        <v>19307.2020348837</v>
      </c>
      <c r="NB111" s="2" t="n">
        <v>9503.9989389920393</v>
      </c>
      <c r="NC111" s="2" t="n">
        <v>12735.3003823048</v>
      </c>
      <c r="ND111" s="2" t="n">
        <v>10834.0323287671</v>
      </c>
      <c r="NE111" s="2" t="n">
        <v>12213.631609870699</v>
      </c>
      <c r="NF111" s="2" t="n">
        <v>12999.8442008078</v>
      </c>
      <c r="NG111" s="2" t="n">
        <v>15031.426003594999</v>
      </c>
      <c r="NH111" s="2" t="n">
        <v>14539.535106383</v>
      </c>
      <c r="NI111" s="2" t="n">
        <v>12743.3394285714</v>
      </c>
      <c r="NJ111" s="2" t="n">
        <v>13288.5593681917</v>
      </c>
      <c r="NK111" s="2" t="n">
        <v>10568.636204889401</v>
      </c>
      <c r="NL111" s="2" t="n">
        <v>10245.4467963387</v>
      </c>
      <c r="NM111" s="2" t="n">
        <v>10403.96254891</v>
      </c>
      <c r="NN111" s="2" t="n">
        <v>12538.7750419698</v>
      </c>
      <c r="NO111" s="2" t="n">
        <v>13217.3662125341</v>
      </c>
      <c r="NP111" s="2" t="n">
        <v>12991.263982102901</v>
      </c>
      <c r="NQ111" s="2" t="n">
        <v>18331.393709327502</v>
      </c>
      <c r="NR111" s="2" t="n">
        <v>17411.6933856502</v>
      </c>
      <c r="NS111" s="2" t="n">
        <v>17560.623363017301</v>
      </c>
      <c r="NT111" s="2" t="n">
        <v>9254.7540616246497</v>
      </c>
      <c r="NU111" s="2" t="n">
        <v>9511.0922190201709</v>
      </c>
      <c r="NV111" s="2" t="n">
        <v>9516.7259001161401</v>
      </c>
      <c r="NW111" s="2" t="n">
        <v>14053.217321140401</v>
      </c>
      <c r="NX111" s="2" t="n">
        <v>13260.2100795756</v>
      </c>
      <c r="NY111" s="2" t="n">
        <v>13229.5897161221</v>
      </c>
      <c r="NZ111" s="2" t="n">
        <v>15476.839207048501</v>
      </c>
      <c r="OA111" s="2" t="n">
        <v>16189.632090761799</v>
      </c>
      <c r="OB111" s="2" t="n">
        <v>15533.2131147541</v>
      </c>
      <c r="OC111" s="2" t="n">
        <v>11034.403992395401</v>
      </c>
      <c r="OD111" s="2" t="n">
        <v>10345.717819514401</v>
      </c>
      <c r="OE111" s="2" t="n">
        <v>11061.010166358599</v>
      </c>
      <c r="OF111" s="2" t="n">
        <v>11024.1535776614</v>
      </c>
      <c r="OG111" s="2" t="n">
        <v>12704.806674338301</v>
      </c>
      <c r="OH111" s="2" t="n">
        <v>12075.0255413659</v>
      </c>
      <c r="OI111" s="2" t="n">
        <v>13322.422505307901</v>
      </c>
      <c r="OJ111" s="2" t="n">
        <v>15126.5082140964</v>
      </c>
      <c r="OK111" s="2" t="n">
        <v>16228.060118089101</v>
      </c>
      <c r="OL111" s="2" t="n">
        <v>12241.5869879518</v>
      </c>
      <c r="OM111" s="2" t="n">
        <v>11559.3541956421</v>
      </c>
      <c r="ON111" s="2" t="n">
        <v>11906.543750000001</v>
      </c>
      <c r="OO111" s="2" t="n">
        <v>14964.990825688101</v>
      </c>
      <c r="OP111" s="2" t="n">
        <v>13589.541980624301</v>
      </c>
      <c r="OQ111" s="2" t="n">
        <v>14637.9422150883</v>
      </c>
      <c r="OR111" s="2" t="n">
        <v>14736.4129883308</v>
      </c>
      <c r="OS111" s="2" t="n">
        <v>15393.5090725806</v>
      </c>
      <c r="OT111" s="2" t="n">
        <v>17628.905688622799</v>
      </c>
      <c r="OU111" s="2" t="n">
        <v>10749.958949096899</v>
      </c>
      <c r="OV111" s="2" t="n">
        <v>10826.3200212993</v>
      </c>
      <c r="OW111" s="2" t="n">
        <v>11742.149182920401</v>
      </c>
      <c r="OX111" s="2" t="n">
        <v>12816.0995670996</v>
      </c>
      <c r="OY111" s="2" t="n">
        <v>12618.2900318134</v>
      </c>
      <c r="OZ111" s="2" t="n">
        <v>14511.8893617021</v>
      </c>
      <c r="PA111" s="2" t="n">
        <v>15872.576426264801</v>
      </c>
      <c r="PB111" s="2" t="n">
        <v>14833.799158780201</v>
      </c>
      <c r="PC111" s="2" t="n">
        <v>16168.818326271199</v>
      </c>
      <c r="PD111" s="2" t="n">
        <v>11613.634722222199</v>
      </c>
      <c r="PE111" s="2" t="n">
        <v>11638.2291052114</v>
      </c>
      <c r="PF111" s="2" t="n">
        <v>13622.47597254</v>
      </c>
      <c r="PG111" s="2" t="n">
        <v>13673.798403193599</v>
      </c>
      <c r="PH111" s="2" t="n">
        <v>14736.9810061602</v>
      </c>
      <c r="PI111" s="2" t="n">
        <v>14202.340862423</v>
      </c>
      <c r="PJ111" s="2" t="n">
        <v>14930.4192546584</v>
      </c>
      <c r="PK111" s="2" t="n">
        <v>16051.794739556501</v>
      </c>
      <c r="PL111" s="2" t="n">
        <v>17359.7912144703</v>
      </c>
      <c r="PM111" s="2" t="n">
        <v>12125.5131578947</v>
      </c>
      <c r="PN111" s="2" t="n">
        <v>13381.457099080701</v>
      </c>
      <c r="PO111" s="2" t="n">
        <v>13113.44</v>
      </c>
      <c r="PP111" s="2" t="n">
        <v>12529.414182475201</v>
      </c>
      <c r="PQ111" s="2" t="n">
        <v>12905.4423251589</v>
      </c>
      <c r="PR111" s="2" t="n">
        <v>12963.157227005</v>
      </c>
      <c r="PS111" s="2" t="n">
        <v>17387.176326129698</v>
      </c>
      <c r="PT111" s="2" t="n">
        <v>15703.167328699101</v>
      </c>
      <c r="PU111" s="2" t="n">
        <v>17830.5987963892</v>
      </c>
      <c r="PV111" s="2" t="n">
        <v>18995.7605263158</v>
      </c>
      <c r="PW111" s="2" t="n">
        <v>18645.069529652399</v>
      </c>
      <c r="PX111" s="2" t="n">
        <v>20166.846761453398</v>
      </c>
      <c r="PY111" s="2" t="n">
        <v>19108.618414807799</v>
      </c>
      <c r="PZ111" s="2" t="n">
        <v>19172.140818268301</v>
      </c>
      <c r="QA111" s="2" t="n">
        <v>20946.342001962701</v>
      </c>
      <c r="QB111" s="2" t="n">
        <v>20618.454770143398</v>
      </c>
      <c r="QC111" s="2" t="n">
        <v>19761.430261212401</v>
      </c>
      <c r="QD111" s="2" t="n">
        <v>17636.4015594542</v>
      </c>
      <c r="QE111" s="2" t="n">
        <v>18406.237047898299</v>
      </c>
      <c r="QF111" s="2" t="n">
        <v>18856.3258754864</v>
      </c>
      <c r="QG111" s="2" t="n">
        <v>19064.4275147929</v>
      </c>
      <c r="QH111" s="2" t="n">
        <v>18744.6136150235</v>
      </c>
      <c r="QI111" s="2" t="n">
        <v>19602.258932714602</v>
      </c>
      <c r="QJ111" s="2" t="n">
        <v>19515.056867469899</v>
      </c>
      <c r="QK111" s="2" t="n">
        <v>17479.827142857099</v>
      </c>
      <c r="QL111" s="2" t="n">
        <v>16630.294554455399</v>
      </c>
      <c r="QM111" s="2" t="n">
        <v>16685.859445843798</v>
      </c>
      <c r="QN111" s="2" t="n">
        <v>16190.030187074801</v>
      </c>
      <c r="QO111" s="2" t="n">
        <v>16074.7115936092</v>
      </c>
      <c r="QP111" s="2" t="n">
        <v>16923.9604759881</v>
      </c>
      <c r="QQ111" s="2" t="n">
        <v>15598.5126315789</v>
      </c>
      <c r="QR111" s="2" t="n">
        <v>15121.785974025999</v>
      </c>
      <c r="QS111" s="2" t="n">
        <v>14780.6437565582</v>
      </c>
      <c r="QT111" s="2" t="n">
        <v>16814.629475869198</v>
      </c>
      <c r="QU111" s="2" t="n">
        <v>16976.0597322348</v>
      </c>
      <c r="QV111" s="2" t="n">
        <v>16866.6294906166</v>
      </c>
      <c r="QW111" s="2" t="n">
        <v>11264.4542410714</v>
      </c>
      <c r="QX111" s="2" t="n">
        <v>12357.1440774487</v>
      </c>
      <c r="QY111" s="2" t="n">
        <v>11970.0393835616</v>
      </c>
      <c r="QZ111" s="2" t="n">
        <v>15278.8175771972</v>
      </c>
      <c r="RA111" s="2" t="n">
        <v>15016.487999999999</v>
      </c>
      <c r="RB111" s="2" t="n">
        <v>15650.9657831325</v>
      </c>
      <c r="RC111" s="2" t="n">
        <v>13054.9099576271</v>
      </c>
      <c r="RD111" s="2" t="n">
        <v>14660.022762545301</v>
      </c>
      <c r="RE111" s="2" t="n">
        <v>15180.8758314856</v>
      </c>
      <c r="RF111" s="2" t="n">
        <v>12087.8349156118</v>
      </c>
      <c r="RG111" s="2" t="n">
        <v>12323.6889352818</v>
      </c>
      <c r="RH111" s="2" t="n">
        <v>11842.7976004173</v>
      </c>
      <c r="RI111" s="2" t="n">
        <v>14953.203418803399</v>
      </c>
      <c r="RJ111" s="2" t="n">
        <v>15165.4574528841</v>
      </c>
      <c r="RK111" s="2" t="n">
        <v>15579.7638248848</v>
      </c>
      <c r="RL111" s="2" t="n">
        <v>16979.3781697905</v>
      </c>
      <c r="RM111" s="2" t="n">
        <v>15926.315443592601</v>
      </c>
      <c r="RN111" s="2" t="n">
        <v>17247.159796725002</v>
      </c>
      <c r="RO111" s="2" t="n">
        <v>14703.597870182601</v>
      </c>
      <c r="RP111" s="2" t="n">
        <v>15280.6933002481</v>
      </c>
      <c r="RQ111" s="2" t="n">
        <v>15604.9984756098</v>
      </c>
      <c r="RR111" s="2" t="n">
        <v>16967.965401249399</v>
      </c>
      <c r="RS111" s="2" t="n">
        <v>17065.4667931689</v>
      </c>
      <c r="RT111" s="2" t="n">
        <v>16997.8475818271</v>
      </c>
      <c r="RU111" s="2" t="n">
        <v>15566.4702970297</v>
      </c>
      <c r="RV111" s="2" t="n">
        <v>15096.174219536801</v>
      </c>
      <c r="RW111" s="2" t="n">
        <v>15569.0949432405</v>
      </c>
      <c r="RX111" s="2" t="n">
        <v>13707.4285714286</v>
      </c>
      <c r="RY111" s="2" t="n">
        <v>13612.4249263984</v>
      </c>
      <c r="RZ111" s="2" t="n">
        <v>13704.6729304215</v>
      </c>
      <c r="SA111" s="2" t="n">
        <v>14992.5</v>
      </c>
      <c r="SB111" s="2" t="n">
        <v>15377.4177389706</v>
      </c>
      <c r="SC111" s="2" t="n">
        <v>15550.339022140201</v>
      </c>
      <c r="SD111" s="2" t="n">
        <v>14760.0987762238</v>
      </c>
      <c r="SE111" s="2" t="n">
        <v>13946.066956521699</v>
      </c>
      <c r="SF111" s="2" t="n">
        <v>15133.197440585</v>
      </c>
      <c r="SG111" s="2" t="n">
        <v>14017.654662062199</v>
      </c>
      <c r="SH111" s="2" t="n">
        <v>14094.2877629063</v>
      </c>
      <c r="SI111" s="2" t="n">
        <v>14406.8246047431</v>
      </c>
      <c r="SJ111" s="2" t="n">
        <v>13626.371179039301</v>
      </c>
      <c r="SK111" s="2" t="n">
        <v>14756.8690821256</v>
      </c>
      <c r="SL111" s="2" t="n">
        <v>14432.659819639301</v>
      </c>
      <c r="SM111" s="2" t="n">
        <v>14812.050996483</v>
      </c>
      <c r="SN111" s="2" t="n">
        <v>15178.704927884601</v>
      </c>
      <c r="SO111" s="2" t="n">
        <v>16448.6626809314</v>
      </c>
      <c r="SP111" s="2" t="n">
        <v>13620.5835616438</v>
      </c>
      <c r="SQ111" s="2" t="n">
        <v>14001.0713324361</v>
      </c>
      <c r="SR111" s="2" t="n">
        <v>14471.199273717701</v>
      </c>
      <c r="SS111" s="2" t="n">
        <v>15595.433396765</v>
      </c>
      <c r="ST111" s="2" t="n">
        <v>16491.501738698498</v>
      </c>
      <c r="SU111" s="2" t="n">
        <v>18234.3726765799</v>
      </c>
      <c r="SV111" s="2" t="n">
        <v>16615.289420142399</v>
      </c>
      <c r="SW111" s="2" t="n">
        <v>17989.978016359899</v>
      </c>
      <c r="SX111" s="2" t="n">
        <v>16758.587132725399</v>
      </c>
      <c r="SY111" s="2" t="n">
        <v>13513.556987116001</v>
      </c>
      <c r="SZ111" s="2" t="n">
        <v>15220.126621923901</v>
      </c>
      <c r="TA111" s="2" t="n">
        <v>15449.2071622847</v>
      </c>
      <c r="TB111" s="2" t="n">
        <v>17400.889298892998</v>
      </c>
      <c r="TC111" s="2" t="n">
        <v>18944.5061850569</v>
      </c>
      <c r="TD111" s="2" t="n">
        <v>20153.465024630499</v>
      </c>
      <c r="TE111" s="2" t="n">
        <v>18748.3431467181</v>
      </c>
      <c r="TF111" s="2" t="n">
        <v>18503.889392565699</v>
      </c>
      <c r="TG111" s="2" t="n">
        <v>21036.742354031499</v>
      </c>
      <c r="TH111" s="2" t="n">
        <v>17359.881893382299</v>
      </c>
      <c r="TI111" s="2" t="n">
        <v>18105.7844282238</v>
      </c>
      <c r="TJ111" s="2" t="n">
        <v>19293.244968090301</v>
      </c>
      <c r="TK111" s="2" t="n">
        <v>17136.0243531202</v>
      </c>
      <c r="TL111" s="2" t="n">
        <v>16814.354468297599</v>
      </c>
      <c r="TM111" s="2" t="n">
        <v>17851.6295165394</v>
      </c>
      <c r="TN111" s="2" t="n">
        <v>18060.480911680901</v>
      </c>
      <c r="TO111" s="2" t="n">
        <v>17333.101265822799</v>
      </c>
      <c r="TP111" s="2" t="n">
        <v>17525.6413978495</v>
      </c>
      <c r="TQ111" s="2" t="n">
        <v>12012.545410156201</v>
      </c>
      <c r="TR111" s="2" t="n">
        <v>12587.703</v>
      </c>
      <c r="TS111" s="2" t="n">
        <v>13252.6663361428</v>
      </c>
      <c r="TT111" s="2" t="n">
        <v>14621.1966083731</v>
      </c>
      <c r="TU111" s="2" t="n">
        <v>14792.810753821799</v>
      </c>
      <c r="TV111" s="2" t="n">
        <v>18000.672580645201</v>
      </c>
      <c r="TW111" s="2" t="n">
        <v>19483.654314720799</v>
      </c>
      <c r="TX111" s="2" t="n">
        <v>20674.896871945301</v>
      </c>
      <c r="TY111" s="2" t="n">
        <v>20916.882441977799</v>
      </c>
      <c r="TZ111" s="2" t="n">
        <v>14875.821378340401</v>
      </c>
      <c r="UA111" s="2" t="n">
        <v>14169.6602079395</v>
      </c>
      <c r="UB111" s="2" t="n">
        <v>17054.798263534201</v>
      </c>
      <c r="UC111" s="2" t="n">
        <v>14173.943965517199</v>
      </c>
      <c r="UD111" s="2" t="n">
        <v>16995.351637764899</v>
      </c>
      <c r="UE111" s="2" t="n">
        <v>16042.968893421699</v>
      </c>
      <c r="UF111" s="2" t="n">
        <v>17805.515865384601</v>
      </c>
      <c r="UG111" s="2" t="n">
        <v>17970.971851145001</v>
      </c>
      <c r="UH111" s="2" t="n">
        <v>18524.3135710977</v>
      </c>
      <c r="UI111" s="2" t="n">
        <v>15174.9308628319</v>
      </c>
      <c r="UJ111" s="2" t="n">
        <v>18477.977705274599</v>
      </c>
      <c r="UK111" s="2" t="n">
        <v>17359.7912144703</v>
      </c>
      <c r="UL111" s="2" t="n">
        <v>17696.730964466999</v>
      </c>
      <c r="UM111" s="2" t="n">
        <v>17509.018888888899</v>
      </c>
      <c r="UN111" s="2" t="n">
        <v>17347.2542372881</v>
      </c>
      <c r="UO111" s="2" t="n">
        <v>18057.968174204401</v>
      </c>
      <c r="UP111" s="2" t="n">
        <v>18473.323397075401</v>
      </c>
      <c r="UQ111" s="2" t="n">
        <v>21120.908366533899</v>
      </c>
      <c r="UR111" s="2" t="n">
        <v>14516.8960468521</v>
      </c>
      <c r="US111" s="2" t="n">
        <v>15048.027777777799</v>
      </c>
      <c r="UT111" s="2" t="n">
        <v>16926.062829989402</v>
      </c>
      <c r="UU111" s="2" t="n">
        <v>17790.058854166698</v>
      </c>
      <c r="UV111" s="2" t="n">
        <v>16726.126768226299</v>
      </c>
      <c r="UW111" s="2" t="n">
        <v>19441.5730519481</v>
      </c>
      <c r="UX111" s="2" t="n">
        <v>16556.487262872601</v>
      </c>
      <c r="UY111" s="2" t="n">
        <v>16893.576013513499</v>
      </c>
      <c r="UZ111" s="2" t="n">
        <v>15738.253277711599</v>
      </c>
      <c r="VA111" s="2" t="n">
        <v>13871.123646723599</v>
      </c>
      <c r="VB111" s="2" t="n">
        <v>17180.141402037199</v>
      </c>
      <c r="VC111" s="2" t="n">
        <v>16608.461451885199</v>
      </c>
      <c r="VD111" s="2" t="n">
        <v>17368.130997304601</v>
      </c>
      <c r="VE111" s="2" t="n">
        <v>18213.346398305101</v>
      </c>
      <c r="VF111" s="2" t="n">
        <v>20029.833245935999</v>
      </c>
      <c r="VG111" s="2" t="n">
        <v>17067.418617932599</v>
      </c>
      <c r="VH111" s="2" t="n">
        <v>17878.477311889699</v>
      </c>
      <c r="VI111" s="2" t="n">
        <v>18749.505194095102</v>
      </c>
      <c r="VJ111" s="2" t="n">
        <v>18604.592664092699</v>
      </c>
      <c r="VK111" s="2" t="n">
        <v>18002.322215229698</v>
      </c>
      <c r="VL111" s="2" t="n">
        <v>18574.498476538702</v>
      </c>
      <c r="VM111" s="2" t="n">
        <v>18605.3879928315</v>
      </c>
      <c r="VN111" s="2" t="n">
        <v>21045.054615756399</v>
      </c>
      <c r="VO111" s="2" t="n">
        <v>18986.801572617998</v>
      </c>
      <c r="VP111" s="2" t="n">
        <v>14694.8621730382</v>
      </c>
      <c r="VQ111" s="2" t="n">
        <v>16329.9020304569</v>
      </c>
      <c r="VR111" s="2" t="n">
        <v>16980.235143442598</v>
      </c>
      <c r="VS111" s="2" t="n">
        <v>17341.350536535501</v>
      </c>
      <c r="VT111" s="2" t="n">
        <v>19416.960143076099</v>
      </c>
      <c r="VU111" s="2" t="n">
        <v>16884.319138019498</v>
      </c>
      <c r="VV111" s="2" t="n">
        <v>19812.2646443515</v>
      </c>
      <c r="VW111" s="2" t="n">
        <v>19370.8681489142</v>
      </c>
      <c r="VX111" s="2" t="n">
        <v>17783.143781094499</v>
      </c>
      <c r="VY111" s="2" t="n">
        <v>17789.452124286599</v>
      </c>
      <c r="VZ111" s="2" t="n">
        <v>18728.579110012401</v>
      </c>
      <c r="WA111" s="2" t="n">
        <v>18096.779915814801</v>
      </c>
      <c r="WB111" s="2" t="n">
        <v>17439.2719431761</v>
      </c>
      <c r="WC111" s="2" t="n">
        <v>18589.7445565587</v>
      </c>
      <c r="WD111" s="2" t="n">
        <v>15566.9668908432</v>
      </c>
      <c r="WE111" s="2" t="n">
        <v>15118.0861889927</v>
      </c>
      <c r="WF111" s="2" t="n">
        <v>16105.7823660714</v>
      </c>
      <c r="WG111" s="2" t="n">
        <v>15711.8451001054</v>
      </c>
      <c r="WH111" s="2" t="n">
        <v>16554.587380844299</v>
      </c>
      <c r="WI111" s="2" t="n">
        <v>17472.0639853748</v>
      </c>
      <c r="WJ111" s="2" t="n">
        <v>17319.0373499333</v>
      </c>
      <c r="WK111" s="2" t="n">
        <v>17541.3979238754</v>
      </c>
      <c r="WL111" s="2" t="n">
        <v>16860.966525224001</v>
      </c>
      <c r="WM111" s="2" t="n">
        <v>16840.929698708798</v>
      </c>
      <c r="WN111" s="2" t="n">
        <v>19561.718205804798</v>
      </c>
      <c r="WO111" s="2" t="n">
        <v>18789.983024691399</v>
      </c>
      <c r="WP111" s="2" t="n">
        <v>18596.3594539939</v>
      </c>
      <c r="WQ111" s="2" t="n">
        <v>17282.4522119061</v>
      </c>
      <c r="WR111" s="2" t="n">
        <v>17657.115301724101</v>
      </c>
      <c r="WS111" s="2" t="n">
        <v>17404.090299277599</v>
      </c>
      <c r="WT111" s="2" t="n">
        <v>13442.7309486781</v>
      </c>
      <c r="WU111" s="2" t="n">
        <v>15590.9061488673</v>
      </c>
      <c r="WV111" s="2" t="n">
        <v>13987.5649809679</v>
      </c>
      <c r="WW111" s="2" t="n">
        <v>14943.141975308599</v>
      </c>
      <c r="WX111" s="2" t="n">
        <v>15507.3939393939</v>
      </c>
      <c r="WY111" s="2" t="n">
        <v>13705.3335214447</v>
      </c>
      <c r="WZ111" s="2" t="n">
        <v>15519.651436031299</v>
      </c>
      <c r="XA111" s="2" t="n">
        <v>15885.3866666667</v>
      </c>
      <c r="XB111" s="2" t="n">
        <v>17003.603569152299</v>
      </c>
      <c r="XC111" s="2" t="n">
        <v>16325.956161137399</v>
      </c>
      <c r="XD111" s="2" t="n">
        <v>15212.121076233199</v>
      </c>
      <c r="XE111" s="2" t="n">
        <v>16580.073969508801</v>
      </c>
      <c r="XF111" s="2" t="n">
        <v>15583.403011001699</v>
      </c>
      <c r="XG111" s="2" t="n">
        <v>15966.7543053961</v>
      </c>
      <c r="XH111" s="2" t="n">
        <v>14259.5333333333</v>
      </c>
      <c r="XI111" s="2" t="n">
        <v>16857.649561952399</v>
      </c>
      <c r="XJ111" s="2" t="n">
        <v>16806.0006105006</v>
      </c>
      <c r="XK111" s="2" t="n">
        <v>16696.836084905699</v>
      </c>
      <c r="XL111" s="2" t="n">
        <v>17881.1205244579</v>
      </c>
      <c r="XM111" s="2" t="n">
        <v>17858.963088878099</v>
      </c>
      <c r="XN111" s="2" t="n">
        <v>16059.5401220084</v>
      </c>
      <c r="XO111" s="2" t="n">
        <v>18141.235998085202</v>
      </c>
      <c r="XP111" s="2" t="n">
        <v>18923.7317813765</v>
      </c>
      <c r="XQ111" s="2" t="n">
        <v>17981.2677702045</v>
      </c>
      <c r="XR111" s="2" t="n">
        <v>22380.716951788501</v>
      </c>
      <c r="XS111" s="2" t="n">
        <v>21818.0328947368</v>
      </c>
      <c r="XT111" s="2" t="n">
        <v>22454.207359522599</v>
      </c>
      <c r="XU111" s="2" t="n">
        <v>15451.377320622199</v>
      </c>
      <c r="XV111" s="2" t="n">
        <v>16458.254691688999</v>
      </c>
      <c r="XW111" s="2" t="n">
        <v>15610.830208891301</v>
      </c>
      <c r="XX111" s="2" t="n">
        <v>13986.1305841924</v>
      </c>
      <c r="XY111" s="2" t="n">
        <v>13417.8530566461</v>
      </c>
      <c r="XZ111" s="2" t="n">
        <v>12995.246359930101</v>
      </c>
      <c r="YA111" s="2" t="n">
        <v>14771.7269076305</v>
      </c>
      <c r="YB111" s="2" t="n">
        <v>14463.5492487479</v>
      </c>
      <c r="YC111" s="2" t="n">
        <v>15042.609703504</v>
      </c>
      <c r="YD111" s="2" t="n">
        <v>12624.618683001499</v>
      </c>
      <c r="YE111" s="2" t="n">
        <v>12406.336599705999</v>
      </c>
      <c r="YF111" s="2" t="n">
        <v>13359.9002493766</v>
      </c>
      <c r="YG111" s="2" t="n">
        <v>14964.9503858875</v>
      </c>
      <c r="YH111" s="2" t="n">
        <v>13406.9001079914</v>
      </c>
      <c r="YI111" s="2" t="n">
        <v>14463.997260274</v>
      </c>
      <c r="YJ111" s="2" t="n">
        <v>16380.579002078999</v>
      </c>
      <c r="YK111" s="2" t="n">
        <v>17970.999473407101</v>
      </c>
      <c r="YL111" s="2" t="n">
        <v>18056.810699588499</v>
      </c>
      <c r="YM111" s="2" t="n">
        <v>12145.481636448199</v>
      </c>
      <c r="YN111" s="2" t="n">
        <v>12006.025451179999</v>
      </c>
      <c r="YO111" s="2" t="n">
        <v>12549.0676442763</v>
      </c>
      <c r="YP111" s="2" t="n">
        <v>13769.567360816</v>
      </c>
      <c r="YQ111" s="2" t="n">
        <v>12771.7731641676</v>
      </c>
      <c r="YR111" s="2" t="n">
        <v>12705.5749607535</v>
      </c>
      <c r="YS111" s="2" t="n">
        <v>17449.160696998999</v>
      </c>
      <c r="YT111" s="2" t="n">
        <v>18128.629754453501</v>
      </c>
      <c r="YU111" s="2" t="n">
        <v>18985.271992391801</v>
      </c>
      <c r="YV111" s="2" t="n">
        <v>11189.101005484499</v>
      </c>
      <c r="YW111" s="2" t="n">
        <v>12931.778841551</v>
      </c>
      <c r="YX111" s="2" t="n">
        <v>11760.455237242601</v>
      </c>
      <c r="YY111" s="2" t="n">
        <v>12619.648557692301</v>
      </c>
      <c r="YZ111" s="2" t="n">
        <v>12346.540514775999</v>
      </c>
      <c r="ZA111" s="2" t="n">
        <v>12112.2050548402</v>
      </c>
      <c r="ZB111" s="2" t="n">
        <v>16768.589928057601</v>
      </c>
      <c r="ZC111" s="2" t="n">
        <v>16815.580137659799</v>
      </c>
      <c r="ZD111" s="2" t="n">
        <v>17635.0136986301</v>
      </c>
      <c r="ZE111" s="2" t="n">
        <v>10343.225047081</v>
      </c>
      <c r="ZF111" s="2" t="n">
        <v>9361.2624647224802</v>
      </c>
      <c r="ZG111" s="2" t="n">
        <v>11386.357587362399</v>
      </c>
      <c r="ZH111" s="2" t="n">
        <v>12056.0554707379</v>
      </c>
      <c r="ZI111" s="2" t="n">
        <v>12763.827659574499</v>
      </c>
      <c r="ZJ111" s="2" t="n">
        <v>12195.817264008099</v>
      </c>
      <c r="ZK111" s="2" t="n">
        <v>14206.100943396201</v>
      </c>
      <c r="ZL111" s="2" t="n">
        <v>16001.514516896699</v>
      </c>
      <c r="ZM111" s="2" t="n">
        <v>15651.2613636364</v>
      </c>
      <c r="ZN111" s="2" t="n">
        <v>6472.8544987146497</v>
      </c>
      <c r="ZO111" s="2" t="n">
        <v>7111.9502673796796</v>
      </c>
      <c r="ZP111" s="2" t="n">
        <v>7111.5396113602401</v>
      </c>
      <c r="ZQ111" s="2" t="n">
        <v>14059.912133891199</v>
      </c>
      <c r="ZR111" s="2" t="n">
        <v>14149.352230971101</v>
      </c>
      <c r="ZS111" s="2" t="n">
        <v>13867.0869338886</v>
      </c>
      <c r="ZT111" s="2" t="n">
        <v>13987.038767395599</v>
      </c>
      <c r="ZU111" s="2" t="n">
        <v>16073.5480407944</v>
      </c>
      <c r="ZV111" s="2" t="n">
        <v>15858.869877049199</v>
      </c>
      <c r="ZW111" s="2" t="n">
        <v>10038.001103144001</v>
      </c>
      <c r="ZX111" s="2" t="n">
        <v>10807.9196192491</v>
      </c>
      <c r="ZY111" s="2" t="n">
        <v>10840.7307692308</v>
      </c>
      <c r="ZZ111" s="2" t="n">
        <v>6783.7032258064501</v>
      </c>
      <c r="AAA111" s="2" t="n">
        <v>7413.4929396662401</v>
      </c>
      <c r="AAB111" s="2" t="n">
        <v>7713.1618809821102</v>
      </c>
      <c r="AAC111" s="2" t="n">
        <v>14756.188781664699</v>
      </c>
      <c r="AAD111" s="2" t="n">
        <v>15175.1064314172</v>
      </c>
      <c r="AAE111" s="2" t="n">
        <v>15039.761821366001</v>
      </c>
      <c r="AAF111" s="2" t="n">
        <v>10867.8028169014</v>
      </c>
      <c r="AAG111" s="2" t="n">
        <v>11545.3872093023</v>
      </c>
      <c r="AAH111" s="2" t="n">
        <v>12119.6856287425</v>
      </c>
      <c r="AAI111" s="2" t="n">
        <v>12443.554011370799</v>
      </c>
      <c r="AAJ111" s="2" t="n">
        <v>14647.7970914127</v>
      </c>
      <c r="AAK111" s="2" t="n">
        <v>12186.330850403499</v>
      </c>
      <c r="AAL111" s="2" t="n">
        <v>12396.4341142021</v>
      </c>
      <c r="AAM111" s="2" t="n">
        <v>13843.4049889949</v>
      </c>
      <c r="AAN111" s="2" t="n">
        <v>12529.1761871989</v>
      </c>
      <c r="AAO111" s="2" t="n">
        <v>10154.349967595601</v>
      </c>
      <c r="AAP111" s="2" t="n">
        <v>10966.546302051</v>
      </c>
      <c r="AAQ111" s="2" t="n">
        <v>11401.236593059901</v>
      </c>
      <c r="AAR111" s="2" t="n">
        <v>12963.5213784301</v>
      </c>
      <c r="AAS111" s="2" t="n">
        <v>13733.9208731241</v>
      </c>
      <c r="AAT111" s="2" t="n">
        <v>12904.247625079201</v>
      </c>
      <c r="AAU111" s="2" t="n">
        <v>17047.546728972</v>
      </c>
      <c r="AAV111" s="2" t="n">
        <v>16101.519092418401</v>
      </c>
      <c r="AAW111" s="2" t="n">
        <v>16943.3522925131</v>
      </c>
      <c r="AAX111" s="2" t="n">
        <v>11296.4017595308</v>
      </c>
      <c r="AAY111" s="2" t="n">
        <v>11248.8057731959</v>
      </c>
      <c r="AAZ111" s="2" t="n">
        <v>13760.921778509701</v>
      </c>
      <c r="ABA111" s="2" t="n">
        <v>18488.5676855895</v>
      </c>
      <c r="ABB111" s="2" t="n">
        <v>17731.006193425401</v>
      </c>
      <c r="ABC111" s="2" t="n">
        <v>18594.2138671875</v>
      </c>
      <c r="ABD111" s="2" t="n">
        <v>17707.0629552549</v>
      </c>
      <c r="ABE111" s="2" t="n">
        <v>18344.701912858702</v>
      </c>
      <c r="ABF111" s="2" t="n">
        <v>17704.1963322546</v>
      </c>
      <c r="ABG111" s="2" t="n">
        <v>14750.3644911504</v>
      </c>
      <c r="ABH111" s="2" t="n">
        <v>14690.375947995701</v>
      </c>
      <c r="ABI111" s="2" t="n">
        <v>15083.462670299699</v>
      </c>
      <c r="ABJ111" s="2" t="n">
        <v>16287.3406048587</v>
      </c>
      <c r="ABK111" s="2" t="n">
        <v>16186.5402184707</v>
      </c>
      <c r="ABL111" s="2" t="n">
        <v>16556.350568769401</v>
      </c>
      <c r="ABM111" s="2" t="n">
        <v>17087.229660144199</v>
      </c>
      <c r="ABN111" s="2" t="n">
        <v>17975.259842519699</v>
      </c>
      <c r="ABO111" s="2" t="n">
        <v>19182.7535519126</v>
      </c>
      <c r="ABP111" s="2" t="n">
        <v>14736.246392896801</v>
      </c>
      <c r="ABQ111" s="2" t="n">
        <v>14387.9036208733</v>
      </c>
      <c r="ABR111" s="2" t="n">
        <v>15201.6464757709</v>
      </c>
      <c r="ABS111" s="2" t="n">
        <v>14825.516225961501</v>
      </c>
      <c r="ABT111" s="2" t="n">
        <v>14517.9425556858</v>
      </c>
      <c r="ABU111" s="2" t="n">
        <v>14851.089704997001</v>
      </c>
      <c r="ABV111" s="2" t="n">
        <v>14569.112017400799</v>
      </c>
      <c r="ABW111" s="2" t="n">
        <v>14765.1230687267</v>
      </c>
      <c r="ABX111" s="2" t="n">
        <v>17126.567567567599</v>
      </c>
      <c r="ABY111" s="2" t="n">
        <v>14478.1941747573</v>
      </c>
      <c r="ABZ111" s="2" t="n">
        <v>16304.0801687764</v>
      </c>
      <c r="ACA111" s="2" t="n">
        <v>17562.156640181602</v>
      </c>
      <c r="ACB111" s="2" t="n">
        <v>14478.772581384699</v>
      </c>
      <c r="ACC111" s="2" t="n">
        <v>17012.390617742702</v>
      </c>
      <c r="ACD111" s="2" t="n">
        <v>17553.963725490201</v>
      </c>
      <c r="ACE111" s="2" t="n">
        <v>16635.489831493302</v>
      </c>
      <c r="ACF111" s="2" t="n">
        <v>17162.202415181098</v>
      </c>
      <c r="ACG111" s="2" t="n">
        <v>17048.710437710401</v>
      </c>
      <c r="ACH111" s="2" t="n">
        <v>17636.4842057762</v>
      </c>
      <c r="ACI111" s="2" t="n">
        <v>16535.526886383301</v>
      </c>
      <c r="ACJ111" s="2" t="n">
        <v>18167.6515567766</v>
      </c>
      <c r="ACK111" s="2" t="n">
        <v>17467.064165307202</v>
      </c>
      <c r="ACL111" s="2" t="n">
        <v>16569.5321011673</v>
      </c>
      <c r="ACM111" s="2" t="n">
        <v>16952</v>
      </c>
      <c r="ACN111" s="2" t="n">
        <v>15324.902522935799</v>
      </c>
      <c r="ACO111" s="2" t="n">
        <v>15151.1598853868</v>
      </c>
      <c r="ACP111" s="2" t="n">
        <v>17904.429133858299</v>
      </c>
      <c r="ACQ111" s="2" t="n">
        <v>15533.6594778661</v>
      </c>
      <c r="ACR111" s="2" t="n">
        <v>16255.145197740099</v>
      </c>
      <c r="ACS111" s="2" t="n">
        <v>16582.820615034201</v>
      </c>
      <c r="ACT111" s="2" t="n">
        <v>14839.9008345606</v>
      </c>
      <c r="ACU111" s="2" t="n">
        <v>17080.903588644898</v>
      </c>
      <c r="ACV111" s="2" t="n">
        <v>17291.024429967401</v>
      </c>
      <c r="ACW111" s="2" t="n">
        <v>18264.896132596699</v>
      </c>
      <c r="ACX111" s="2" t="n">
        <v>18073.8772802653</v>
      </c>
      <c r="ACY111" s="2" t="n">
        <v>18117.802238806002</v>
      </c>
      <c r="ACZ111" s="2" t="n">
        <v>15986.361071932301</v>
      </c>
      <c r="ADA111" s="2" t="n">
        <v>17463.595849802401</v>
      </c>
      <c r="ADB111" s="2" t="n">
        <v>16226.404315197</v>
      </c>
      <c r="ADC111" s="2" t="n">
        <v>16430.037530266301</v>
      </c>
      <c r="ADD111" s="2" t="n">
        <v>16090.8778307509</v>
      </c>
      <c r="ADE111" s="2" t="n">
        <v>16036.258302583001</v>
      </c>
      <c r="ADF111" s="2" t="n">
        <v>19071.0138532581</v>
      </c>
      <c r="ADG111" s="2" t="n">
        <v>19898.225329815301</v>
      </c>
      <c r="ADH111" s="2" t="n">
        <v>18779.789183775702</v>
      </c>
      <c r="ADI111" s="2" t="n">
        <v>15736.5582177385</v>
      </c>
      <c r="ADJ111" s="2" t="n">
        <v>15664.429332240899</v>
      </c>
      <c r="ADK111" s="2" t="n">
        <v>16537.181818181802</v>
      </c>
      <c r="ADL111" s="2" t="n">
        <v>15904.0352035204</v>
      </c>
      <c r="ADM111" s="2" t="n">
        <v>17263.1162097735</v>
      </c>
      <c r="ADN111" s="2" t="n">
        <v>17046.534635879201</v>
      </c>
      <c r="ADO111" s="2" t="n">
        <v>16440.799349240799</v>
      </c>
      <c r="ADP111" s="2" t="n">
        <v>17898.257126886499</v>
      </c>
      <c r="ADQ111" s="2" t="n">
        <v>18030.5189456343</v>
      </c>
      <c r="ADR111" s="2" t="n">
        <v>18946.771874999999</v>
      </c>
      <c r="ADS111" s="2" t="n">
        <v>20413.859426422201</v>
      </c>
      <c r="ADT111" s="2" t="n">
        <v>21848.8876620259</v>
      </c>
      <c r="ADU111" s="2" t="n">
        <v>19509.976973684199</v>
      </c>
      <c r="ADV111" s="2" t="n">
        <v>18940.663434902999</v>
      </c>
      <c r="ADW111" s="2" t="n">
        <v>21055.752026704798</v>
      </c>
      <c r="ADX111" s="2" t="n">
        <v>23720.226224200698</v>
      </c>
      <c r="ADY111" s="2" t="n">
        <v>23388.540746688101</v>
      </c>
      <c r="ADZ111" s="2" t="n">
        <v>23107.744407622198</v>
      </c>
      <c r="AEA111" s="2" t="n">
        <v>18508.478427612699</v>
      </c>
      <c r="AEB111" s="2" t="n">
        <v>18701.281003251301</v>
      </c>
      <c r="AEC111" s="2" t="n">
        <v>19635.891428571402</v>
      </c>
      <c r="AED111" s="2" t="n">
        <v>19988.014895729899</v>
      </c>
      <c r="AEE111" s="2" t="n">
        <v>21948.7151416122</v>
      </c>
      <c r="AEF111" s="2" t="n">
        <v>20864.6893401015</v>
      </c>
      <c r="AEG111" s="2" t="n">
        <v>21233.758488761399</v>
      </c>
      <c r="AEH111" s="2" t="n">
        <v>22418.220766129001</v>
      </c>
      <c r="AEI111" s="2" t="n">
        <v>20935.892731829601</v>
      </c>
      <c r="AEJ111" s="2" t="n">
        <v>20280.3064608348</v>
      </c>
      <c r="AEK111" s="2" t="n">
        <v>19007.977595628399</v>
      </c>
      <c r="AEL111" s="2" t="n">
        <v>20151.709122203101</v>
      </c>
      <c r="AEM111" s="2" t="n">
        <v>20890.175665101699</v>
      </c>
      <c r="AEN111" s="2" t="n">
        <v>22338.447755264198</v>
      </c>
      <c r="AEO111" s="2" t="n">
        <v>21834.748922835901</v>
      </c>
      <c r="AEP111" s="2" t="n">
        <v>21342.143680526999</v>
      </c>
      <c r="AEQ111" s="2" t="n">
        <v>22194.427569129199</v>
      </c>
      <c r="AER111" s="2" t="n">
        <v>21324.495099960801</v>
      </c>
      <c r="AES111" s="2" t="n">
        <v>14927.8506160164</v>
      </c>
      <c r="AET111" s="2" t="n">
        <v>15317.799281314199</v>
      </c>
      <c r="AEU111" s="2" t="n">
        <v>15520.1990764495</v>
      </c>
      <c r="AEV111" s="2" t="n">
        <v>17427.055593922702</v>
      </c>
      <c r="AEW111" s="2" t="n">
        <v>16756.888469457801</v>
      </c>
      <c r="AEX111" s="2" t="n">
        <v>18238.904659498199</v>
      </c>
      <c r="AEY111" s="2" t="n">
        <v>12644.220748829999</v>
      </c>
      <c r="AEZ111" s="2" t="n">
        <v>14739.5590490798</v>
      </c>
      <c r="AFA111" s="2" t="n">
        <v>15396.656174334101</v>
      </c>
      <c r="AFB111" s="2" t="n">
        <v>16690.9880794702</v>
      </c>
      <c r="AFC111" s="2" t="n">
        <v>17563.5352678571</v>
      </c>
      <c r="AFD111" s="2" t="n">
        <v>17641.418996893</v>
      </c>
      <c r="AFE111" s="2" t="n">
        <v>18434.888220551398</v>
      </c>
      <c r="AFF111" s="2" t="n">
        <v>18055.007389162602</v>
      </c>
      <c r="AFG111" s="2" t="n">
        <v>18547.6835443038</v>
      </c>
      <c r="AFH111" s="2" t="n">
        <v>19544.0838894185</v>
      </c>
      <c r="AFI111" s="2" t="n">
        <v>19089.028909952602</v>
      </c>
      <c r="AFJ111" s="2" t="n">
        <v>20855.372266401599</v>
      </c>
      <c r="AFK111" s="2" t="n">
        <v>14917.5791227096</v>
      </c>
      <c r="AFL111" s="2" t="n">
        <v>14950.3293150685</v>
      </c>
      <c r="AFM111" s="2" t="n">
        <v>15485.165212649899</v>
      </c>
      <c r="AFN111" s="2" t="n">
        <v>14439.4355216882</v>
      </c>
      <c r="AFO111" s="2" t="n">
        <v>17267.1442641947</v>
      </c>
      <c r="AFP111" s="2" t="n">
        <v>17166.5469216975</v>
      </c>
      <c r="AFQ111" s="2" t="n">
        <v>18441.4184549356</v>
      </c>
      <c r="AFR111" s="2" t="n">
        <v>16325.344735435599</v>
      </c>
      <c r="AFS111" s="2" t="n">
        <v>18943.055379746798</v>
      </c>
      <c r="AFT111" s="2" t="n">
        <v>16775.105601816798</v>
      </c>
      <c r="AFU111" s="2" t="n">
        <v>21747.139667072701</v>
      </c>
      <c r="AFV111" s="2" t="n">
        <v>19042.431852409602</v>
      </c>
      <c r="AFW111" s="2" t="n">
        <v>18936.0210469509</v>
      </c>
      <c r="AFX111" s="2" t="n">
        <v>20142.346216657599</v>
      </c>
      <c r="AFY111" s="2" t="n">
        <v>20210.907908992402</v>
      </c>
      <c r="AFZ111" s="2" t="n">
        <v>19906.4823657081</v>
      </c>
      <c r="AGA111" s="2" t="n">
        <v>21930.205882352901</v>
      </c>
      <c r="AGB111" s="2" t="n">
        <v>22509.881078224102</v>
      </c>
      <c r="AGC111" s="2" t="n">
        <v>16171.661072008699</v>
      </c>
      <c r="AGD111" s="2" t="n">
        <v>16096.048895899101</v>
      </c>
      <c r="AGE111" s="2" t="n">
        <v>16369.6004151531</v>
      </c>
      <c r="AGF111" s="2" t="n">
        <v>19886.655854029399</v>
      </c>
      <c r="AGG111" s="2" t="n">
        <v>20384.752020201999</v>
      </c>
      <c r="AGH111" s="2" t="n">
        <v>19174.523465703998</v>
      </c>
      <c r="AGI111" s="2" t="n">
        <v>19089.997737556601</v>
      </c>
      <c r="AGJ111" s="2" t="n">
        <v>20875.8362175525</v>
      </c>
      <c r="AGK111" s="2" t="n">
        <v>22028.7810945274</v>
      </c>
      <c r="AGL111" s="2" t="n">
        <v>24904.673649906901</v>
      </c>
      <c r="AGM111" s="2" t="n">
        <v>23552.654243376699</v>
      </c>
      <c r="AGN111" s="2" t="n">
        <v>23439.931003177498</v>
      </c>
      <c r="AGO111" s="2" t="n">
        <v>21398.306095406399</v>
      </c>
      <c r="AGP111" s="2" t="n">
        <v>21857.752525252501</v>
      </c>
      <c r="AGQ111" s="2" t="n">
        <v>20485.890049977301</v>
      </c>
      <c r="AGR111" s="2" t="n">
        <v>22234.665014866201</v>
      </c>
      <c r="AGS111" s="2" t="n">
        <v>19974.375183194901</v>
      </c>
      <c r="AGT111" s="2" t="n">
        <v>21194.6156547918</v>
      </c>
      <c r="AGU111" s="2" t="n">
        <v>20249.5032110092</v>
      </c>
      <c r="AGV111" s="2" t="n">
        <v>19980.855443732798</v>
      </c>
      <c r="AGW111" s="2" t="n">
        <v>20369.773916967501</v>
      </c>
      <c r="AGX111" s="2" t="n">
        <v>20119.865429234302</v>
      </c>
      <c r="AGY111" s="2" t="n">
        <v>20178.845622119799</v>
      </c>
      <c r="AGZ111" s="2" t="n">
        <v>20278.219286045402</v>
      </c>
      <c r="AHA111" s="2" t="n">
        <v>18767.4414009879</v>
      </c>
      <c r="AHB111" s="2" t="n">
        <v>18705.1849192101</v>
      </c>
      <c r="AHC111" s="2" t="n">
        <v>19598.774798927599</v>
      </c>
      <c r="AHD111" s="2" t="n">
        <v>18038.3032427695</v>
      </c>
      <c r="AHE111" s="2" t="n">
        <v>17855.989447024102</v>
      </c>
      <c r="AHF111" s="2" t="n">
        <v>16851.739406779699</v>
      </c>
      <c r="AHG111" s="2" t="n">
        <v>18000.2351952961</v>
      </c>
      <c r="AHH111" s="2" t="n">
        <v>18409.772979905902</v>
      </c>
      <c r="AHI111" s="2" t="n">
        <v>18336.0959079284</v>
      </c>
      <c r="AHJ111" s="2" t="n">
        <v>17526.249166269699</v>
      </c>
      <c r="AHK111" s="2" t="n">
        <v>18548.975706494799</v>
      </c>
      <c r="AHL111" s="2" t="n">
        <v>17324.3403525955</v>
      </c>
      <c r="AHM111" s="2" t="n">
        <v>18635.2584867076</v>
      </c>
      <c r="AHN111" s="2" t="n">
        <v>18792.7557030278</v>
      </c>
      <c r="AHO111" s="2" t="n">
        <v>17718.2206553297</v>
      </c>
      <c r="AHP111" s="2" t="n">
        <v>19147.571500758</v>
      </c>
      <c r="AHQ111" s="2" t="n">
        <v>18004.364851957998</v>
      </c>
      <c r="AHR111" s="2" t="n">
        <v>17260.3655</v>
      </c>
      <c r="AHS111" s="2" t="n">
        <v>18427.880611741501</v>
      </c>
      <c r="AHT111" s="2" t="n">
        <v>17056.905962190998</v>
      </c>
      <c r="AHU111" s="2" t="n">
        <v>19692.318540433898</v>
      </c>
    </row>
    <row r="112">
      <c r="A112" s="1" t="n">
        <v>174</v>
      </c>
      <c r="B112" t="s">
        <v>1586</v>
      </c>
      <c r="C112" t="s">
        <v>1587</v>
      </c>
      <c r="D112" t="s">
        <v>1550</v>
      </c>
      <c r="E112" t="s">
        <v>1551</v>
      </c>
      <c r="F112" s="2" t="n">
        <v>15653.231273025</v>
      </c>
      <c r="G112" s="2" t="n">
        <v>17225.0620220901</v>
      </c>
      <c r="H112" s="2" t="n">
        <v>19095.4826033565</v>
      </c>
      <c r="I112" s="2" t="n">
        <v>15887.9164396004</v>
      </c>
      <c r="J112" s="2" t="n">
        <v>15751.132384126</v>
      </c>
      <c r="K112" s="2" t="n">
        <v>16770.6258992806</v>
      </c>
      <c r="L112" s="2" t="n">
        <v>18738.724689165199</v>
      </c>
      <c r="M112" s="2" t="n">
        <v>18485.874782608698</v>
      </c>
      <c r="N112" s="2" t="n">
        <v>21366.745308311001</v>
      </c>
      <c r="O112" s="2" t="n">
        <v>10131.7513631407</v>
      </c>
      <c r="P112" s="2" t="n">
        <v>10059.1537906137</v>
      </c>
      <c r="Q112" s="2" t="n">
        <v>12391.546260191401</v>
      </c>
      <c r="R112" s="2" t="n">
        <v>14479.8373443983</v>
      </c>
      <c r="S112" s="2" t="n">
        <v>14709.2670288341</v>
      </c>
      <c r="T112" s="2" t="n">
        <v>15500.230065359499</v>
      </c>
      <c r="U112" s="2" t="n">
        <v>15348.9360297152</v>
      </c>
      <c r="V112" s="2" t="n">
        <v>15451.854191980599</v>
      </c>
      <c r="W112" s="2" t="n">
        <v>17069.651105651101</v>
      </c>
      <c r="X112" s="2" t="n">
        <v>12303.631441048001</v>
      </c>
      <c r="Y112" s="2" t="n">
        <v>12571.462402765799</v>
      </c>
      <c r="Z112" s="2" t="n">
        <v>13224.958985200799</v>
      </c>
      <c r="AA112" s="2" t="n">
        <v>14850.1309255079</v>
      </c>
      <c r="AB112" s="2" t="n">
        <v>15236.6143024619</v>
      </c>
      <c r="AC112" s="2" t="n">
        <v>15237.6738162687</v>
      </c>
      <c r="AD112" s="2" t="n">
        <v>16593.987608426301</v>
      </c>
      <c r="AE112" s="2" t="n">
        <v>17026.7435582822</v>
      </c>
      <c r="AF112" s="2" t="n">
        <v>18904.388888888901</v>
      </c>
      <c r="AG112" s="2" t="n">
        <v>9356.3002375296892</v>
      </c>
      <c r="AH112" s="2" t="n">
        <v>9144.4879432624093</v>
      </c>
      <c r="AI112" s="2" t="n">
        <v>10033.315985130101</v>
      </c>
      <c r="AJ112" s="2" t="n">
        <v>14289.7076923077</v>
      </c>
      <c r="AK112" s="2" t="n">
        <v>14988.5355285962</v>
      </c>
      <c r="AL112" s="2" t="n">
        <v>14443.1258162821</v>
      </c>
      <c r="AM112" s="2" t="n">
        <v>12191.406562054201</v>
      </c>
      <c r="AN112" s="2" t="n">
        <v>13114.9014084507</v>
      </c>
      <c r="AO112" s="2" t="n">
        <v>13995.497076023399</v>
      </c>
      <c r="AP112" s="2" t="n">
        <v>11400</v>
      </c>
      <c r="AQ112" s="2" t="n">
        <v>9752.2551629187692</v>
      </c>
      <c r="AR112" s="2" t="n">
        <v>10531.1944186047</v>
      </c>
      <c r="AS112" s="2" t="n">
        <v>11709.359185652</v>
      </c>
      <c r="AT112" s="2" t="n">
        <v>11798.374393792399</v>
      </c>
      <c r="AU112" s="2" t="n">
        <v>11328.567119155399</v>
      </c>
      <c r="AV112" s="2" t="n">
        <v>11855.0072727273</v>
      </c>
      <c r="AW112" s="2" t="n">
        <v>11892.3976712942</v>
      </c>
      <c r="AX112" s="2" t="n">
        <v>12852.1191873589</v>
      </c>
      <c r="AY112" s="2" t="n">
        <v>11001.4864465254</v>
      </c>
      <c r="AZ112" s="2" t="n">
        <v>11263.902439024399</v>
      </c>
      <c r="BA112" s="2" t="n">
        <v>12099.4133858268</v>
      </c>
      <c r="BB112" s="2" t="n">
        <v>10444.7422680412</v>
      </c>
      <c r="BC112" s="2" t="n">
        <v>10380.053386060301</v>
      </c>
      <c r="BD112" s="2" t="n">
        <v>10680.214711729601</v>
      </c>
      <c r="BE112" s="2" t="n">
        <v>12714.2892690513</v>
      </c>
      <c r="BF112" s="2" t="n">
        <v>13285.0813594233</v>
      </c>
      <c r="BG112" s="2" t="n">
        <v>13740.6244897959</v>
      </c>
      <c r="BH112" s="2" t="n">
        <v>12865.264611136699</v>
      </c>
      <c r="BI112" s="2" t="n">
        <v>11810.6211235955</v>
      </c>
      <c r="BJ112" s="2" t="n">
        <v>12473.456531633999</v>
      </c>
      <c r="BK112" s="2" t="n">
        <v>12400.126182965299</v>
      </c>
      <c r="BL112" s="2" t="n">
        <v>12371.7083993661</v>
      </c>
      <c r="BM112" s="2" t="n">
        <v>12439.5417558887</v>
      </c>
      <c r="BN112" s="2" t="n">
        <v>10929.167274622199</v>
      </c>
      <c r="BO112" s="2" t="n">
        <v>11915.2175241977</v>
      </c>
      <c r="BP112" s="2" t="n">
        <v>12505.0665280665</v>
      </c>
      <c r="BQ112" s="2" t="n">
        <v>9205.3623853210993</v>
      </c>
      <c r="BR112" s="2" t="n">
        <v>8740.2190580503793</v>
      </c>
      <c r="BS112" s="2" t="n">
        <v>9418.3410764872497</v>
      </c>
      <c r="BT112" s="2" t="n">
        <v>13268.865586272599</v>
      </c>
      <c r="BU112" s="2" t="n">
        <v>12611.674371859301</v>
      </c>
      <c r="BV112" s="2" t="n">
        <v>14070.8946322068</v>
      </c>
      <c r="BW112" s="2" t="n">
        <v>15446.6966998428</v>
      </c>
      <c r="BX112" s="2" t="n">
        <v>15740.933539412699</v>
      </c>
      <c r="BY112" s="2" t="n">
        <v>16921.183273102699</v>
      </c>
      <c r="BZ112" s="2" t="n">
        <v>8180.3439803439796</v>
      </c>
      <c r="CA112" s="2" t="n">
        <v>8051.8657587548596</v>
      </c>
      <c r="CB112" s="2" t="n">
        <v>8538.6660175267807</v>
      </c>
      <c r="CC112" s="2" t="n">
        <v>10025.7055740829</v>
      </c>
      <c r="CD112" s="2" t="n">
        <v>10512.8893280632</v>
      </c>
      <c r="CE112" s="2" t="n">
        <v>11530.873540856001</v>
      </c>
      <c r="CF112" s="2" t="n">
        <v>13573.807228915701</v>
      </c>
      <c r="CG112" s="2" t="n">
        <v>16122.3719144268</v>
      </c>
      <c r="CH112" s="2" t="n">
        <v>15078.1176470588</v>
      </c>
      <c r="CI112" s="2" t="n">
        <v>10711.346355407301</v>
      </c>
      <c r="CJ112" s="2" t="n">
        <v>9911.9040902679808</v>
      </c>
      <c r="CK112" s="2" t="n">
        <v>10651.0233918129</v>
      </c>
      <c r="CL112" s="2" t="n">
        <v>13619.3619402985</v>
      </c>
      <c r="CM112" s="2" t="n">
        <v>13848.589781021899</v>
      </c>
      <c r="CN112" s="2" t="n">
        <v>14084.2354085603</v>
      </c>
      <c r="CO112" s="2" t="n">
        <v>13043.618002195401</v>
      </c>
      <c r="CP112" s="2" t="n">
        <v>13026.4317937701</v>
      </c>
      <c r="CQ112" s="2" t="n">
        <v>12474.5677419355</v>
      </c>
      <c r="CR112" s="2" t="n">
        <v>9886.8182941903597</v>
      </c>
      <c r="CS112" s="2" t="n">
        <v>10146.025062656599</v>
      </c>
      <c r="CT112" s="2" t="n">
        <v>9962.6199324324298</v>
      </c>
      <c r="CU112" s="2" t="n">
        <v>8857.3411764705907</v>
      </c>
      <c r="CV112" s="2" t="n">
        <v>9374.5686486486502</v>
      </c>
      <c r="CW112" s="2" t="n">
        <v>10213.220228385</v>
      </c>
      <c r="CX112" s="2" t="n">
        <v>9252.5230024213106</v>
      </c>
      <c r="CY112" s="2" t="n">
        <v>8171.8158904109596</v>
      </c>
      <c r="CZ112" s="2" t="n">
        <v>8715.8768197088502</v>
      </c>
      <c r="DA112" s="2" t="n">
        <v>7559.0155586987303</v>
      </c>
      <c r="DB112" s="2" t="n">
        <v>7552.84351145038</v>
      </c>
      <c r="DC112" s="2" t="n">
        <v>8399.2706222865399</v>
      </c>
      <c r="DD112" s="2" t="n">
        <v>10673.222797927499</v>
      </c>
      <c r="DE112" s="2" t="n">
        <v>11712.9377990431</v>
      </c>
      <c r="DF112" s="2" t="n">
        <v>11869.792207792199</v>
      </c>
      <c r="DG112" s="2" t="n">
        <v>12335.696010133001</v>
      </c>
      <c r="DH112" s="2" t="n">
        <v>11888.648716343099</v>
      </c>
      <c r="DI112" s="2" t="n">
        <v>11581.7837837838</v>
      </c>
      <c r="DJ112" s="2" t="n">
        <v>8116.8398500267804</v>
      </c>
      <c r="DK112" s="2" t="n">
        <v>8315.5476575121193</v>
      </c>
      <c r="DL112" s="2" t="n">
        <v>8596.7053669222405</v>
      </c>
      <c r="DM112" s="2" t="n">
        <v>7328.5292479108602</v>
      </c>
      <c r="DN112" s="2" t="n">
        <v>8279.1844660194201</v>
      </c>
      <c r="DO112" s="2" t="n">
        <v>7698.4483579247999</v>
      </c>
      <c r="DP112" s="2" t="n">
        <v>12160.026755852799</v>
      </c>
      <c r="DQ112" s="2" t="n">
        <v>12182.279403644399</v>
      </c>
      <c r="DR112" s="2" t="n">
        <v>11014.333863275</v>
      </c>
      <c r="DS112" s="2" t="n">
        <v>10400.948960302499</v>
      </c>
      <c r="DT112" s="2" t="n">
        <v>10617.7153523098</v>
      </c>
      <c r="DU112" s="2" t="n">
        <v>10780.587209302301</v>
      </c>
      <c r="DV112" s="2" t="n">
        <v>9371.3428120063199</v>
      </c>
      <c r="DW112" s="2" t="n">
        <v>9509.0577971646708</v>
      </c>
      <c r="DX112" s="2" t="n">
        <v>10324.1029658646</v>
      </c>
      <c r="DY112" s="2" t="n">
        <v>14071.6593124679</v>
      </c>
      <c r="DZ112" s="2" t="n">
        <v>13837.091451292201</v>
      </c>
      <c r="EA112" s="2" t="n">
        <v>12213.6392548841</v>
      </c>
      <c r="EB112" s="2" t="n">
        <v>14172.5585331453</v>
      </c>
      <c r="EC112" s="2" t="n">
        <v>13199.901369863001</v>
      </c>
      <c r="ED112" s="2" t="n">
        <v>14681.200941176499</v>
      </c>
      <c r="EE112" s="2" t="n">
        <v>7258.37393767705</v>
      </c>
      <c r="EF112" s="2" t="n">
        <v>7650.9415204678398</v>
      </c>
      <c r="EG112" s="2" t="n">
        <v>7940.9956076134704</v>
      </c>
      <c r="EH112" s="2" t="n">
        <v>11985.036750483599</v>
      </c>
      <c r="EI112" s="2" t="n">
        <v>11941.6605558841</v>
      </c>
      <c r="EJ112" s="2" t="n">
        <v>11808.8857142857</v>
      </c>
      <c r="EK112" s="2" t="n">
        <v>9189.6948808920406</v>
      </c>
      <c r="EL112" s="2" t="n">
        <v>8578.8489795918395</v>
      </c>
      <c r="EM112" s="2" t="n">
        <v>9313.4037735848997</v>
      </c>
      <c r="EN112" s="2" t="n">
        <v>9958.2340740740801</v>
      </c>
      <c r="EO112" s="2" t="n">
        <v>10887.751954142799</v>
      </c>
      <c r="EP112" s="2" t="n">
        <v>10570.5368852459</v>
      </c>
      <c r="EQ112" s="2" t="n">
        <v>12334.585152838399</v>
      </c>
      <c r="ER112" s="2" t="n">
        <v>13126</v>
      </c>
      <c r="ES112" s="2" t="n">
        <v>12728.256314312401</v>
      </c>
      <c r="ET112" s="2" t="n">
        <v>15090.1719526175</v>
      </c>
      <c r="EU112" s="2" t="n">
        <v>14753.4761723218</v>
      </c>
      <c r="EV112" s="2" t="n">
        <v>15188.2336448598</v>
      </c>
      <c r="EW112" s="2" t="n">
        <v>12872.922788956501</v>
      </c>
      <c r="EX112" s="2" t="n">
        <v>12145.873441108501</v>
      </c>
      <c r="EY112" s="2" t="n">
        <v>13321.1520440974</v>
      </c>
      <c r="EZ112" s="2" t="n">
        <v>15808.2514029181</v>
      </c>
      <c r="FA112" s="2" t="n">
        <v>14525.214497041399</v>
      </c>
      <c r="FB112" s="2" t="n">
        <v>14653.5236664162</v>
      </c>
      <c r="FC112" s="2" t="n">
        <v>12952.6078125</v>
      </c>
      <c r="FD112" s="2" t="n">
        <v>12363.186081694401</v>
      </c>
      <c r="FE112" s="2" t="n">
        <v>12819.5608445298</v>
      </c>
      <c r="FF112" s="2" t="n">
        <v>10114.903250478001</v>
      </c>
      <c r="FG112" s="2" t="n">
        <v>10354.913156913901</v>
      </c>
      <c r="FH112" s="2" t="n">
        <v>10579.6776828815</v>
      </c>
      <c r="FI112" s="2" t="n">
        <v>14241.098684210499</v>
      </c>
      <c r="FJ112" s="2" t="n">
        <v>13839.2953884504</v>
      </c>
      <c r="FK112" s="2" t="n">
        <v>13862.708114654801</v>
      </c>
      <c r="FL112" s="2" t="n">
        <v>16340.430607651901</v>
      </c>
      <c r="FM112" s="2" t="n">
        <v>17187.2312899586</v>
      </c>
      <c r="FN112" s="2" t="n">
        <v>17821.841221374001</v>
      </c>
      <c r="FO112" s="2" t="n">
        <v>17658.2443852303</v>
      </c>
      <c r="FP112" s="2" t="n">
        <v>17694.543813463701</v>
      </c>
      <c r="FQ112" s="2" t="n">
        <v>18346.0327868852</v>
      </c>
      <c r="FR112" s="2" t="n">
        <v>15237</v>
      </c>
      <c r="FS112" s="2" t="n">
        <v>15421.5126522962</v>
      </c>
      <c r="FT112" s="2" t="n">
        <v>14449.4648921524</v>
      </c>
      <c r="FU112" s="2" t="n">
        <v>14966.6544440016</v>
      </c>
      <c r="FV112" s="2" t="n">
        <v>14644.1522165555</v>
      </c>
      <c r="FW112" s="2" t="n">
        <v>15031.793184488801</v>
      </c>
      <c r="FX112" s="2" t="n">
        <v>16830.230428360399</v>
      </c>
      <c r="FY112" s="2" t="n">
        <v>16527.581061692999</v>
      </c>
      <c r="FZ112" s="2" t="n">
        <v>16929.433934486598</v>
      </c>
      <c r="GA112" s="2" t="n">
        <v>12455.049261083699</v>
      </c>
      <c r="GB112" s="2" t="n">
        <v>14467.2714349178</v>
      </c>
      <c r="GC112" s="2" t="n">
        <v>12231.078817734</v>
      </c>
      <c r="GD112" s="2" t="n">
        <v>13624.542341508601</v>
      </c>
      <c r="GE112" s="2" t="n">
        <v>13020.6986666667</v>
      </c>
      <c r="GF112" s="2" t="n">
        <v>14515.608247422701</v>
      </c>
      <c r="GG112" s="2" t="n">
        <v>13933.964878974801</v>
      </c>
      <c r="GH112" s="2" t="n">
        <v>14078.6827619507</v>
      </c>
      <c r="GI112" s="2" t="n">
        <v>14879.705014749299</v>
      </c>
      <c r="GJ112" s="2" t="n">
        <v>22017.971769815402</v>
      </c>
      <c r="GK112" s="2" t="n">
        <v>21455.293133496001</v>
      </c>
      <c r="GL112" s="2" t="n">
        <v>20929.893172974898</v>
      </c>
      <c r="GM112" s="2" t="n">
        <v>15279.9609582964</v>
      </c>
      <c r="GN112" s="2" t="n">
        <v>15584.7454068241</v>
      </c>
      <c r="GO112" s="2" t="n">
        <v>15566.0500431406</v>
      </c>
      <c r="GP112" s="2" t="n">
        <v>13585.843062201</v>
      </c>
      <c r="GQ112" s="2" t="n">
        <v>14416.238504295099</v>
      </c>
      <c r="GR112" s="2" t="n">
        <v>14969.611166500499</v>
      </c>
      <c r="GS112" s="2" t="n">
        <v>14037.1672597865</v>
      </c>
      <c r="GT112" s="2" t="n">
        <v>14015.854755043199</v>
      </c>
      <c r="GU112" s="2" t="n">
        <v>14038.3088667058</v>
      </c>
      <c r="GV112" s="2" t="n">
        <v>12805.5532870559</v>
      </c>
      <c r="GW112" s="2" t="n">
        <v>13783.6983094928</v>
      </c>
      <c r="GX112" s="2" t="n">
        <v>12470.120996441299</v>
      </c>
      <c r="GY112" s="2" t="n">
        <v>13542.082796688101</v>
      </c>
      <c r="GZ112" s="2" t="n">
        <v>12904.889916743799</v>
      </c>
      <c r="HA112" s="2" t="n">
        <v>13902.6331658291</v>
      </c>
      <c r="HB112" s="2" t="n">
        <v>18073.735294117701</v>
      </c>
      <c r="HC112" s="2" t="n">
        <v>17678.360338573199</v>
      </c>
      <c r="HD112" s="2" t="n">
        <v>17997.8385093168</v>
      </c>
      <c r="HE112" s="2" t="n">
        <v>14250.8546595847</v>
      </c>
      <c r="HF112" s="2" t="n">
        <v>14910.202049780401</v>
      </c>
      <c r="HG112" s="2" t="n">
        <v>15365.3026052104</v>
      </c>
      <c r="HH112" s="2" t="n">
        <v>18735.686838764301</v>
      </c>
      <c r="HI112" s="2" t="n">
        <v>18302.920152091301</v>
      </c>
      <c r="HJ112" s="2" t="n">
        <v>19396.188826331701</v>
      </c>
      <c r="HK112" s="2" t="n">
        <v>16376.9984748348</v>
      </c>
      <c r="HL112" s="2" t="n">
        <v>15497.8417849899</v>
      </c>
      <c r="HM112" s="2" t="n">
        <v>15764.766174223099</v>
      </c>
      <c r="HN112" s="2" t="n">
        <v>15389.0139275766</v>
      </c>
      <c r="HO112" s="2" t="n">
        <v>15918.972332015799</v>
      </c>
      <c r="HP112" s="2" t="n">
        <v>13836.857142857099</v>
      </c>
      <c r="HQ112" s="2" t="n">
        <v>21035.484358886199</v>
      </c>
      <c r="HR112" s="2" t="n">
        <v>21193.360535117099</v>
      </c>
      <c r="HS112" s="2" t="n">
        <v>25453.506155950799</v>
      </c>
      <c r="HT112" s="2" t="n">
        <v>23542.7280666931</v>
      </c>
      <c r="HU112" s="2" t="n">
        <v>19449.919431279599</v>
      </c>
      <c r="HV112" s="2" t="n">
        <v>19439.1856287425</v>
      </c>
      <c r="HW112" s="2" t="n">
        <v>18792.3920529801</v>
      </c>
      <c r="HX112" s="2" t="n">
        <v>15788.5368782161</v>
      </c>
      <c r="HY112" s="2" t="n">
        <v>17824.252614641999</v>
      </c>
      <c r="HZ112" s="2" t="n">
        <v>15796.103653356</v>
      </c>
      <c r="IA112" s="2" t="n">
        <v>18246.648780487802</v>
      </c>
      <c r="IB112" s="2" t="n">
        <v>19854.4101665206</v>
      </c>
      <c r="IC112" s="2" t="n">
        <v>19921.3854585312</v>
      </c>
      <c r="ID112" s="2" t="n">
        <v>19688.391011235999</v>
      </c>
      <c r="IE112" s="2" t="n">
        <v>16708.881670533599</v>
      </c>
      <c r="IF112" s="2" t="n">
        <v>13216.7574257426</v>
      </c>
      <c r="IG112" s="2" t="n">
        <v>13138.244135188899</v>
      </c>
      <c r="IH112" s="2" t="n">
        <v>12929.7622890682</v>
      </c>
      <c r="II112" s="2" t="n">
        <v>13404.819431714001</v>
      </c>
      <c r="IJ112" s="2" t="n">
        <v>15607.325611325599</v>
      </c>
      <c r="IK112" s="2" t="n">
        <v>15631.447356730299</v>
      </c>
      <c r="IL112" s="2" t="n">
        <v>16606.770420493001</v>
      </c>
      <c r="IM112" s="2" t="n">
        <v>16684.207865168501</v>
      </c>
      <c r="IN112" s="2" t="n">
        <v>16892.2042637581</v>
      </c>
      <c r="IO112" s="2" t="n">
        <v>12005.8345354264</v>
      </c>
      <c r="IP112" s="2" t="n">
        <v>10928.706179066799</v>
      </c>
      <c r="IQ112" s="2" t="n">
        <v>11092.7457358191</v>
      </c>
      <c r="IR112" s="2" t="n">
        <v>16871.622188905501</v>
      </c>
      <c r="IS112" s="2" t="n">
        <v>16773.8213381555</v>
      </c>
      <c r="IT112" s="2" t="n">
        <v>17331.300106044499</v>
      </c>
      <c r="IU112" s="2" t="n">
        <v>17242.5163453479</v>
      </c>
      <c r="IV112" s="2" t="n">
        <v>16514.733990147801</v>
      </c>
      <c r="IW112" s="2" t="n">
        <v>17120.2165938865</v>
      </c>
      <c r="IX112" s="2" t="n">
        <v>15042.635481023801</v>
      </c>
      <c r="IY112" s="2" t="n">
        <v>16647</v>
      </c>
      <c r="IZ112" s="2" t="n">
        <v>18098.784210526301</v>
      </c>
      <c r="JA112" s="2" t="n">
        <v>15271.7954887218</v>
      </c>
      <c r="JB112" s="2" t="n">
        <v>15158.4928716904</v>
      </c>
      <c r="JC112" s="2" t="n">
        <v>14392.3338213763</v>
      </c>
      <c r="JD112" s="2" t="n">
        <v>16434.2951653944</v>
      </c>
      <c r="JE112" s="2" t="n">
        <v>16287.062447959999</v>
      </c>
      <c r="JF112" s="2" t="n">
        <v>17814.894056847501</v>
      </c>
      <c r="JG112" s="2" t="n">
        <v>14213.0961108628</v>
      </c>
      <c r="JH112" s="2" t="n">
        <v>14774.562639322299</v>
      </c>
      <c r="JI112" s="2" t="n">
        <v>14104.1540504648</v>
      </c>
      <c r="JJ112" s="2" t="n">
        <v>11204.523189161</v>
      </c>
      <c r="JK112" s="2" t="n">
        <v>11410.906298003099</v>
      </c>
      <c r="JL112" s="2" t="n">
        <v>11094.220211161401</v>
      </c>
      <c r="JM112" s="2" t="n">
        <v>12635.684698609</v>
      </c>
      <c r="JN112" s="2" t="n">
        <v>13881.663660477499</v>
      </c>
      <c r="JO112" s="2" t="n">
        <v>14433.569703622399</v>
      </c>
      <c r="JP112" s="2" t="n">
        <v>13808.7078701645</v>
      </c>
      <c r="JQ112" s="2" t="n">
        <v>13329.107142857099</v>
      </c>
      <c r="JR112" s="2" t="n">
        <v>13300.6518010292</v>
      </c>
      <c r="JS112" s="2" t="n">
        <v>14546.7932450936</v>
      </c>
      <c r="JT112" s="2" t="n">
        <v>14573.2371342079</v>
      </c>
      <c r="JU112" s="2" t="n">
        <v>16375.278</v>
      </c>
      <c r="JV112" s="2" t="n">
        <v>16018.462678665999</v>
      </c>
      <c r="JW112" s="2" t="n">
        <v>15769.5777414075</v>
      </c>
      <c r="JX112" s="2" t="n">
        <v>15241.608108108099</v>
      </c>
      <c r="JY112" s="2" t="n">
        <v>16305.272727272701</v>
      </c>
      <c r="JZ112" s="2" t="n">
        <v>15607.958883994101</v>
      </c>
      <c r="KA112" s="2" t="n">
        <v>16097.256763170401</v>
      </c>
      <c r="KB112" s="2" t="n">
        <v>15148.1368136814</v>
      </c>
      <c r="KC112" s="2" t="n">
        <v>16840.520279720298</v>
      </c>
      <c r="KD112" s="2" t="n">
        <v>13058.689285714299</v>
      </c>
      <c r="KE112" s="2" t="n">
        <v>13115.0742857143</v>
      </c>
      <c r="KF112" s="2" t="n">
        <v>12641.270270270301</v>
      </c>
      <c r="KG112" s="2" t="n">
        <v>12189.684089603699</v>
      </c>
      <c r="KH112" s="2" t="n">
        <v>18781.985247629102</v>
      </c>
      <c r="KI112" s="2" t="n">
        <v>20410.278884462201</v>
      </c>
      <c r="KJ112" s="2" t="n">
        <v>20570.094134685001</v>
      </c>
      <c r="KK112" s="2" t="n">
        <v>20027.120910384099</v>
      </c>
      <c r="KL112" s="2" t="n">
        <v>20269.588550983899</v>
      </c>
      <c r="KM112" s="2" t="n">
        <v>19818.723497267802</v>
      </c>
      <c r="KN112" s="2" t="n">
        <v>15325.003636363601</v>
      </c>
      <c r="KO112" s="2" t="n">
        <v>15359.158150851599</v>
      </c>
      <c r="KP112" s="2" t="n">
        <v>16273.4347826087</v>
      </c>
      <c r="KQ112" s="2" t="n">
        <v>21313.4046678636</v>
      </c>
      <c r="KR112" s="2" t="n">
        <v>18897.837876106201</v>
      </c>
      <c r="KS112" s="2" t="n">
        <v>21033.662337662299</v>
      </c>
      <c r="KT112" s="2" t="n">
        <v>22989.1640550048</v>
      </c>
      <c r="KU112" s="2" t="n">
        <v>23522.4157795867</v>
      </c>
      <c r="KV112" s="2" t="n">
        <v>24344</v>
      </c>
      <c r="KW112" s="2" t="n">
        <v>22868.3898117387</v>
      </c>
      <c r="KX112" s="2" t="n">
        <v>24433.401395519599</v>
      </c>
      <c r="KY112" s="2" t="n">
        <v>25220.7022222222</v>
      </c>
      <c r="KZ112" s="2" t="n">
        <v>19674.951864406801</v>
      </c>
      <c r="LA112" s="2" t="n">
        <v>18231.077235772402</v>
      </c>
      <c r="LB112" s="2" t="n">
        <v>20689.825140217701</v>
      </c>
      <c r="LC112" s="2" t="n">
        <v>15911.5260804769</v>
      </c>
      <c r="LD112" s="2" t="n">
        <v>16094.079817559899</v>
      </c>
      <c r="LE112" s="2" t="n">
        <v>16392.9399844115</v>
      </c>
      <c r="LF112" s="2" t="n">
        <v>15140.187550525499</v>
      </c>
      <c r="LG112" s="2" t="n">
        <v>16435.699248120301</v>
      </c>
      <c r="LH112" s="2" t="n">
        <v>15955.6921817438</v>
      </c>
      <c r="LI112" s="2" t="n">
        <v>14665.3585729887</v>
      </c>
      <c r="LJ112" s="2" t="n">
        <v>13664.902944383901</v>
      </c>
      <c r="LK112" s="2" t="n">
        <v>14479.9066666667</v>
      </c>
      <c r="LL112" s="2" t="n">
        <v>16483.514626218901</v>
      </c>
      <c r="LM112" s="2" t="n">
        <v>16003.356338028199</v>
      </c>
      <c r="LN112" s="2" t="n">
        <v>16388.7276610894</v>
      </c>
      <c r="LO112" s="2" t="n">
        <v>20156.428198433401</v>
      </c>
      <c r="LP112" s="2" t="n">
        <v>20032.3829944547</v>
      </c>
      <c r="LQ112" s="2" t="n">
        <v>21776.891238670702</v>
      </c>
      <c r="LR112" s="2" t="n">
        <v>17812.3998456195</v>
      </c>
      <c r="LS112" s="2" t="n">
        <v>17021.78125</v>
      </c>
      <c r="LT112" s="2" t="n">
        <v>20953.668874172199</v>
      </c>
      <c r="LU112" s="2" t="n">
        <v>15546.4338266385</v>
      </c>
      <c r="LV112" s="2" t="n">
        <v>14890.4330578512</v>
      </c>
      <c r="LW112" s="2" t="n">
        <v>16078.0544616674</v>
      </c>
      <c r="LX112" s="2" t="n">
        <v>17207.420560747702</v>
      </c>
      <c r="LY112" s="2" t="n">
        <v>17811.225955967599</v>
      </c>
      <c r="LZ112" s="2" t="n">
        <v>18270.846889952201</v>
      </c>
      <c r="MA112" s="2" t="n">
        <v>15391.0116861436</v>
      </c>
      <c r="MB112" s="2" t="n">
        <v>15977.3167002012</v>
      </c>
      <c r="MC112" s="2" t="n">
        <v>15716.3580891208</v>
      </c>
      <c r="MD112" s="2" t="n">
        <v>12692.727272727299</v>
      </c>
      <c r="ME112" s="2" t="n">
        <v>12679.906336088199</v>
      </c>
      <c r="MF112" s="2" t="n">
        <v>13862.127347686701</v>
      </c>
      <c r="MG112" s="2" t="n">
        <v>11945.651612903201</v>
      </c>
      <c r="MH112" s="2" t="n">
        <v>12287.649894291801</v>
      </c>
      <c r="MI112" s="2" t="n">
        <v>12967.141742522799</v>
      </c>
      <c r="MJ112" s="2" t="n">
        <v>12201.1300380228</v>
      </c>
      <c r="MK112" s="2" t="n">
        <v>12239.174392936</v>
      </c>
      <c r="ML112" s="2" t="n">
        <v>14086.4341957255</v>
      </c>
      <c r="MM112" s="2" t="n">
        <v>14896.1382636656</v>
      </c>
      <c r="MN112" s="2" t="n">
        <v>15694.243659043699</v>
      </c>
      <c r="MO112" s="2" t="n">
        <v>14897.391923990501</v>
      </c>
      <c r="MP112" s="2" t="n">
        <v>17989.5</v>
      </c>
      <c r="MQ112" s="2" t="n">
        <v>18915.144622991302</v>
      </c>
      <c r="MR112" s="2" t="n">
        <v>18317.593094944499</v>
      </c>
      <c r="MS112" s="2" t="n">
        <v>10577.731113956501</v>
      </c>
      <c r="MT112" s="2" t="n">
        <v>11464.494915254199</v>
      </c>
      <c r="MU112" s="2" t="n">
        <v>11707.591939546601</v>
      </c>
      <c r="MV112" s="2" t="n">
        <v>14707.699223539001</v>
      </c>
      <c r="MW112" s="2" t="n">
        <v>14681.018549746999</v>
      </c>
      <c r="MX112" s="2" t="n">
        <v>15446.3939266132</v>
      </c>
      <c r="MY112" s="2" t="n">
        <v>15282.567497850399</v>
      </c>
      <c r="MZ112" s="2" t="n">
        <v>14911.491242702299</v>
      </c>
      <c r="NA112" s="2" t="n">
        <v>15549.955786736</v>
      </c>
      <c r="NB112" s="2" t="n">
        <v>11015.1394658754</v>
      </c>
      <c r="NC112" s="2" t="n">
        <v>10692.1215805471</v>
      </c>
      <c r="ND112" s="2" t="n">
        <v>11581.7990531299</v>
      </c>
      <c r="NE112" s="2" t="n">
        <v>12713.9319286872</v>
      </c>
      <c r="NF112" s="2" t="n">
        <v>13902.920671685</v>
      </c>
      <c r="NG112" s="2" t="n">
        <v>14586.4751131222</v>
      </c>
      <c r="NH112" s="2" t="n">
        <v>12226.5861386139</v>
      </c>
      <c r="NI112" s="2" t="n">
        <v>14590.7530798072</v>
      </c>
      <c r="NJ112" s="2" t="n">
        <v>15556.276816609001</v>
      </c>
      <c r="NK112" s="2" t="n">
        <v>11652.055504162799</v>
      </c>
      <c r="NL112" s="2" t="n">
        <v>13052.192670157099</v>
      </c>
      <c r="NM112" s="2" t="n">
        <v>13513.757877280301</v>
      </c>
      <c r="NN112" s="2" t="n">
        <v>14842.838329238301</v>
      </c>
      <c r="NO112" s="2" t="n">
        <v>13670.538803756799</v>
      </c>
      <c r="NP112" s="2" t="n">
        <v>15970.017977528099</v>
      </c>
      <c r="NQ112" s="2" t="n">
        <v>16317.922961480701</v>
      </c>
      <c r="NR112" s="2" t="n">
        <v>17935.5680345572</v>
      </c>
      <c r="NS112" s="2" t="n">
        <v>18790.370689655199</v>
      </c>
      <c r="NT112" s="2" t="n">
        <v>10172.9813664596</v>
      </c>
      <c r="NU112" s="2" t="n">
        <v>10232.081501340501</v>
      </c>
      <c r="NV112" s="2" t="n">
        <v>11552.5657894737</v>
      </c>
      <c r="NW112" s="2" t="n">
        <v>16778.590198123002</v>
      </c>
      <c r="NX112" s="2" t="n">
        <v>17016.2231668438</v>
      </c>
      <c r="NY112" s="2" t="n">
        <v>17610.9177939646</v>
      </c>
      <c r="NZ112" s="2" t="n">
        <v>14813.286315789501</v>
      </c>
      <c r="OA112" s="2" t="n">
        <v>14874.549019607801</v>
      </c>
      <c r="OB112" s="2" t="n">
        <v>18576.351791530898</v>
      </c>
      <c r="OC112" s="2" t="n">
        <v>13935.453707582699</v>
      </c>
      <c r="OD112" s="2" t="n">
        <v>12595.5831932773</v>
      </c>
      <c r="OE112" s="2" t="n">
        <v>14400.848857645</v>
      </c>
      <c r="OF112" s="2" t="n">
        <v>11248.2691671263</v>
      </c>
      <c r="OG112" s="2" t="n">
        <v>14213.461706783401</v>
      </c>
      <c r="OH112" s="2" t="n">
        <v>15045.9157530294</v>
      </c>
      <c r="OI112" s="2" t="n">
        <v>15341.753340185</v>
      </c>
      <c r="OJ112" s="2" t="n">
        <v>14066.4093795799</v>
      </c>
      <c r="OK112" s="2" t="n">
        <v>16673.7809768638</v>
      </c>
      <c r="OL112" s="2" t="n">
        <v>13438.298063935201</v>
      </c>
      <c r="OM112" s="2" t="n">
        <v>11711.9892473118</v>
      </c>
      <c r="ON112" s="2" t="n">
        <v>14742.1559507524</v>
      </c>
      <c r="OO112" s="2" t="n">
        <v>13366.530858003</v>
      </c>
      <c r="OP112" s="2" t="n">
        <v>17041.755646817201</v>
      </c>
      <c r="OQ112" s="2" t="n">
        <v>16407.775700934599</v>
      </c>
      <c r="OR112" s="2" t="n">
        <v>13152.214084507001</v>
      </c>
      <c r="OS112" s="2" t="n">
        <v>13688.580520732899</v>
      </c>
      <c r="OT112" s="2" t="n">
        <v>15640.158180919399</v>
      </c>
      <c r="OU112" s="2" t="n">
        <v>11148.4517374517</v>
      </c>
      <c r="OV112" s="2" t="n">
        <v>12593.0507462687</v>
      </c>
      <c r="OW112" s="2" t="n">
        <v>12545.4994720169</v>
      </c>
      <c r="OX112" s="2" t="n">
        <v>13674.043478260901</v>
      </c>
      <c r="OY112" s="2" t="n">
        <v>14031.362499999999</v>
      </c>
      <c r="OZ112" s="2" t="n">
        <v>12442.166484118299</v>
      </c>
      <c r="PA112" s="2" t="n">
        <v>14954.288692027099</v>
      </c>
      <c r="PB112" s="2" t="n">
        <v>16200.768503937001</v>
      </c>
      <c r="PC112" s="2" t="n">
        <v>12577.512345679001</v>
      </c>
      <c r="PD112" s="2" t="n">
        <v>13776.9267857143</v>
      </c>
      <c r="PE112" s="2" t="n">
        <v>12272.24</v>
      </c>
      <c r="PF112" s="2" t="n">
        <v>14104.727615457099</v>
      </c>
      <c r="PG112" s="2" t="n">
        <v>13841.0656444657</v>
      </c>
      <c r="PH112" s="2" t="n">
        <v>18181.922813874</v>
      </c>
      <c r="PI112" s="2" t="n">
        <v>14931.2968980798</v>
      </c>
      <c r="PJ112" s="2" t="n">
        <v>14185.2859259259</v>
      </c>
      <c r="PK112" s="2" t="n">
        <v>16275.310745401701</v>
      </c>
      <c r="PL112" s="2" t="n">
        <v>14661.8802572984</v>
      </c>
      <c r="PM112" s="2" t="n">
        <v>13532.5904255319</v>
      </c>
      <c r="PN112" s="2" t="n">
        <v>14214.5239923225</v>
      </c>
      <c r="PO112" s="2" t="n">
        <v>15471.8411622276</v>
      </c>
      <c r="PP112" s="2" t="n">
        <v>13746.421386497501</v>
      </c>
      <c r="PQ112" s="2" t="n">
        <v>13519.4255033557</v>
      </c>
      <c r="PR112" s="2" t="n">
        <v>14197.780009128301</v>
      </c>
      <c r="PS112" s="2" t="n">
        <v>16824.070553650199</v>
      </c>
      <c r="PT112" s="2" t="n">
        <v>15929.534906114601</v>
      </c>
      <c r="PU112" s="2" t="n">
        <v>16173.553455992</v>
      </c>
      <c r="PV112" s="2" t="n">
        <v>15397.564722617401</v>
      </c>
      <c r="PW112" s="2" t="n">
        <v>14705.844444444399</v>
      </c>
      <c r="PX112" s="2" t="n">
        <v>17029.1253534401</v>
      </c>
      <c r="PY112" s="2" t="n">
        <v>16235.292294446799</v>
      </c>
      <c r="PZ112" s="2" t="n">
        <v>16914.193719593099</v>
      </c>
      <c r="QA112" s="2" t="n">
        <v>19306.223999999998</v>
      </c>
      <c r="QB112" s="2" t="n">
        <v>15354.1864025214</v>
      </c>
      <c r="QC112" s="2" t="n">
        <v>15066.3738400353</v>
      </c>
      <c r="QD112" s="2" t="n">
        <v>16373.7983909134</v>
      </c>
      <c r="QE112" s="2" t="n">
        <v>17150.986613782901</v>
      </c>
      <c r="QF112" s="2" t="n">
        <v>16439.948399426699</v>
      </c>
      <c r="QG112" s="2" t="n">
        <v>18366.865497076</v>
      </c>
      <c r="QH112" s="2" t="n">
        <v>17766.205365402398</v>
      </c>
      <c r="QI112" s="2" t="n">
        <v>17685.359465478799</v>
      </c>
      <c r="QJ112" s="2" t="n">
        <v>16797.7111716621</v>
      </c>
      <c r="QK112" s="2" t="n">
        <v>13313.667734553799</v>
      </c>
      <c r="QL112" s="2" t="n">
        <v>13799.6394366197</v>
      </c>
      <c r="QM112" s="2" t="n">
        <v>13137.861163227</v>
      </c>
      <c r="QN112" s="2" t="n">
        <v>17171.710666121799</v>
      </c>
      <c r="QO112" s="2" t="n">
        <v>17042.921906287502</v>
      </c>
      <c r="QP112" s="2" t="n">
        <v>18536.8056128766</v>
      </c>
      <c r="QQ112" s="2" t="n">
        <v>12939.8590053114</v>
      </c>
      <c r="QR112" s="2" t="n">
        <v>12711.2055199606</v>
      </c>
      <c r="QS112" s="2" t="n">
        <v>13485.366568915</v>
      </c>
      <c r="QT112" s="2" t="n">
        <v>14630.4625784645</v>
      </c>
      <c r="QU112" s="2" t="n">
        <v>15167.2381861575</v>
      </c>
      <c r="QV112" s="2" t="n">
        <v>14782.990384615399</v>
      </c>
      <c r="QW112" s="2" t="n">
        <v>11979.2783861671</v>
      </c>
      <c r="QX112" s="2" t="n">
        <v>11122.787741203199</v>
      </c>
      <c r="QY112" s="2" t="n">
        <v>13183.9048215404</v>
      </c>
      <c r="QZ112" s="2" t="n">
        <v>15492.707818929999</v>
      </c>
      <c r="RA112" s="2" t="n">
        <v>15996.0833719315</v>
      </c>
      <c r="RB112" s="2" t="n">
        <v>15837.6975788031</v>
      </c>
      <c r="RC112" s="2" t="n">
        <v>13626.753459764201</v>
      </c>
      <c r="RD112" s="2" t="n">
        <v>13377.377756002001</v>
      </c>
      <c r="RE112" s="2" t="n">
        <v>13811.044836272</v>
      </c>
      <c r="RF112" s="2" t="n">
        <v>10992.244258872701</v>
      </c>
      <c r="RG112" s="2" t="n">
        <v>10240.915373059601</v>
      </c>
      <c r="RH112" s="2" t="n">
        <v>11614.006172839499</v>
      </c>
      <c r="RI112" s="2" t="n">
        <v>13764.4691629956</v>
      </c>
      <c r="RJ112" s="2" t="n">
        <v>14783.082589285699</v>
      </c>
      <c r="RK112" s="2" t="n">
        <v>14741.6167247387</v>
      </c>
      <c r="RL112" s="2" t="n">
        <v>15903.526453640699</v>
      </c>
      <c r="RM112" s="2" t="n">
        <v>15617.9372384937</v>
      </c>
      <c r="RN112" s="2" t="n">
        <v>13963.6789994789</v>
      </c>
      <c r="RO112" s="2" t="n">
        <v>16800.467932273001</v>
      </c>
      <c r="RP112" s="2" t="n">
        <v>15915.788537549401</v>
      </c>
      <c r="RQ112" s="2" t="n">
        <v>16023.549629629601</v>
      </c>
      <c r="RR112" s="2" t="n">
        <v>17109.2436194896</v>
      </c>
      <c r="RS112" s="2" t="n">
        <v>18911.919075144498</v>
      </c>
      <c r="RT112" s="2" t="n">
        <v>18244.276384287699</v>
      </c>
      <c r="RU112" s="2" t="n">
        <v>14387.6428908833</v>
      </c>
      <c r="RV112" s="2" t="n">
        <v>14811.5976676385</v>
      </c>
      <c r="RW112" s="2" t="n">
        <v>13125.426547000499</v>
      </c>
      <c r="RX112" s="2" t="n">
        <v>11981.6307237814</v>
      </c>
      <c r="RY112" s="2" t="n">
        <v>12527.5622568093</v>
      </c>
      <c r="RZ112" s="2" t="n">
        <v>13577.377690802299</v>
      </c>
      <c r="SA112" s="2" t="n">
        <v>15039.651508712301</v>
      </c>
      <c r="SB112" s="2" t="n">
        <v>15975.631718061701</v>
      </c>
      <c r="SC112" s="2" t="n">
        <v>16187.7985865724</v>
      </c>
      <c r="SD112" s="2" t="n">
        <v>10593.7828200972</v>
      </c>
      <c r="SE112" s="2" t="n">
        <v>12068.8032388664</v>
      </c>
      <c r="SF112" s="2" t="n">
        <v>10445.5863746959</v>
      </c>
      <c r="SG112" s="2" t="n">
        <v>14782.4589235127</v>
      </c>
      <c r="SH112" s="2" t="n">
        <v>13857.415730337099</v>
      </c>
      <c r="SI112" s="2" t="n">
        <v>15184.6227208976</v>
      </c>
      <c r="SJ112" s="2" t="n">
        <v>12874.4578079534</v>
      </c>
      <c r="SK112" s="2" t="n">
        <v>13315.5444976077</v>
      </c>
      <c r="SL112" s="2" t="n">
        <v>13287.3406804025</v>
      </c>
      <c r="SM112" s="2" t="n">
        <v>12632.0882515168</v>
      </c>
      <c r="SN112" s="2" t="n">
        <v>12389.6352481874</v>
      </c>
      <c r="SO112" s="2" t="n">
        <v>11678.4119601329</v>
      </c>
      <c r="SP112" s="2" t="n">
        <v>11224.0320769848</v>
      </c>
      <c r="SQ112" s="2" t="n">
        <v>12561.685601056801</v>
      </c>
      <c r="SR112" s="2" t="n">
        <v>12170.2767749699</v>
      </c>
      <c r="SS112" s="2" t="n">
        <v>13961.538857878901</v>
      </c>
      <c r="ST112" s="2" t="n">
        <v>15399.3432835821</v>
      </c>
      <c r="SU112" s="2" t="n">
        <v>16114.6736292428</v>
      </c>
      <c r="SV112" s="2" t="n">
        <v>12091.261036468301</v>
      </c>
      <c r="SW112" s="2" t="n">
        <v>11359.575931232101</v>
      </c>
      <c r="SX112" s="2" t="n">
        <v>11116.514416476</v>
      </c>
      <c r="SY112" s="2" t="n">
        <v>14982.862893081799</v>
      </c>
      <c r="SZ112" s="2" t="n">
        <v>14166.7424749164</v>
      </c>
      <c r="TA112" s="2" t="n">
        <v>14754.1924198251</v>
      </c>
      <c r="TB112" s="2" t="n">
        <v>17252.148331273202</v>
      </c>
      <c r="TC112" s="2" t="n">
        <v>16313.574450435501</v>
      </c>
      <c r="TD112" s="2" t="n">
        <v>18373.244364292201</v>
      </c>
      <c r="TE112" s="2" t="n">
        <v>17058.8185430464</v>
      </c>
      <c r="TF112" s="2" t="n">
        <v>17646.559721011301</v>
      </c>
      <c r="TG112" s="2" t="n">
        <v>18511.315862069001</v>
      </c>
      <c r="TH112" s="2" t="n">
        <v>17518.613065326601</v>
      </c>
      <c r="TI112" s="2" t="n">
        <v>17456.056291390702</v>
      </c>
      <c r="TJ112" s="2" t="n">
        <v>17576.852138492901</v>
      </c>
      <c r="TK112" s="2" t="n">
        <v>17054.646310432599</v>
      </c>
      <c r="TL112" s="2" t="n">
        <v>19612.945387792599</v>
      </c>
      <c r="TM112" s="2" t="n">
        <v>18844.914234396001</v>
      </c>
      <c r="TN112" s="2" t="n">
        <v>13313.896551724099</v>
      </c>
      <c r="TO112" s="2" t="n">
        <v>12926.5675810474</v>
      </c>
      <c r="TP112" s="2" t="n">
        <v>14840.3426883309</v>
      </c>
      <c r="TQ112" s="2" t="n">
        <v>13744.642857142901</v>
      </c>
      <c r="TR112" s="2" t="n">
        <v>12838.022297624801</v>
      </c>
      <c r="TS112" s="2" t="n">
        <v>13138.4043715847</v>
      </c>
      <c r="TT112" s="2" t="n">
        <v>14021.783203125</v>
      </c>
      <c r="TU112" s="2" t="n">
        <v>14248.9776934029</v>
      </c>
      <c r="TV112" s="2" t="n">
        <v>14550.0225776105</v>
      </c>
      <c r="TW112" s="2" t="n">
        <v>18002.9435002297</v>
      </c>
      <c r="TX112" s="2" t="n">
        <v>13588.6844919786</v>
      </c>
      <c r="TY112" s="2" t="n">
        <v>15999.1535125759</v>
      </c>
      <c r="TZ112" s="2" t="n">
        <v>12941.025134649901</v>
      </c>
      <c r="UA112" s="2" t="n">
        <v>14575.919678714899</v>
      </c>
      <c r="UB112" s="2" t="n">
        <v>16561.289902280099</v>
      </c>
      <c r="UC112" s="2" t="n">
        <v>14112.5435897436</v>
      </c>
      <c r="UD112" s="2" t="n">
        <v>14520.779764500699</v>
      </c>
      <c r="UE112" s="2" t="n">
        <v>13889.600686990099</v>
      </c>
      <c r="UF112" s="2" t="n">
        <v>15440.307692307701</v>
      </c>
      <c r="UG112" s="2" t="n">
        <v>15149.1967700807</v>
      </c>
      <c r="UH112" s="2" t="n">
        <v>14812.623080298399</v>
      </c>
      <c r="UI112" s="2" t="n">
        <v>16221.9198396794</v>
      </c>
      <c r="UJ112" s="2" t="n">
        <v>16487.0088495575</v>
      </c>
      <c r="UK112" s="2" t="n">
        <v>15377.885846867701</v>
      </c>
      <c r="UL112" s="2" t="n">
        <v>15760.8701684836</v>
      </c>
      <c r="UM112" s="2" t="n">
        <v>15983.091796875</v>
      </c>
      <c r="UN112" s="2" t="n">
        <v>16781.045246568399</v>
      </c>
      <c r="UO112" s="2" t="n">
        <v>14002.384146341499</v>
      </c>
      <c r="UP112" s="2" t="n">
        <v>13560.2917744439</v>
      </c>
      <c r="UQ112" s="2" t="n">
        <v>16813.5795918367</v>
      </c>
      <c r="UR112" s="2" t="n">
        <v>13594.178761061899</v>
      </c>
      <c r="US112" s="2" t="n">
        <v>13332.146275395</v>
      </c>
      <c r="UT112" s="2" t="n">
        <v>13356.010416666701</v>
      </c>
      <c r="UU112" s="2" t="n">
        <v>14417.6363636364</v>
      </c>
      <c r="UV112" s="2" t="n">
        <v>16222.1758014478</v>
      </c>
      <c r="UW112" s="2" t="n">
        <v>15842.1763224181</v>
      </c>
      <c r="UX112" s="2" t="n">
        <v>12293.6559705418</v>
      </c>
      <c r="UY112" s="2" t="n">
        <v>11861.8433179724</v>
      </c>
      <c r="UZ112" s="2" t="n">
        <v>11678.815211569399</v>
      </c>
      <c r="VA112" s="2" t="n">
        <v>16414.242811501601</v>
      </c>
      <c r="VB112" s="2" t="n">
        <v>16102.102941176499</v>
      </c>
      <c r="VC112" s="2" t="n">
        <v>16224.498933901899</v>
      </c>
      <c r="VD112" s="2" t="n">
        <v>16708.112505408899</v>
      </c>
      <c r="VE112" s="2" t="n">
        <v>17936.005747126401</v>
      </c>
      <c r="VF112" s="2" t="n">
        <v>18786.589463692399</v>
      </c>
      <c r="VG112" s="2" t="n">
        <v>13878.736015701699</v>
      </c>
      <c r="VH112" s="2" t="n">
        <v>11485.9945945946</v>
      </c>
      <c r="VI112" s="2" t="n">
        <v>14222.3015267176</v>
      </c>
      <c r="VJ112" s="2" t="n">
        <v>12334.9078801332</v>
      </c>
      <c r="VK112" s="2" t="n">
        <v>13580.6302757456</v>
      </c>
      <c r="VL112" s="2" t="n">
        <v>13627.8016348774</v>
      </c>
      <c r="VM112" s="2" t="n">
        <v>15115.305577376301</v>
      </c>
      <c r="VN112" s="2" t="n">
        <v>18671.6351351351</v>
      </c>
      <c r="VO112" s="2" t="n">
        <v>17141.022458146199</v>
      </c>
      <c r="VP112" s="2" t="n">
        <v>12775.466911764701</v>
      </c>
      <c r="VQ112" s="2" t="n">
        <v>12736.0918918919</v>
      </c>
      <c r="VR112" s="2" t="n">
        <v>13201.4593077643</v>
      </c>
      <c r="VS112" s="2" t="n">
        <v>14440.920212765999</v>
      </c>
      <c r="VT112" s="2" t="n">
        <v>16363.3590225564</v>
      </c>
      <c r="VU112" s="2" t="n">
        <v>15552.096644295299</v>
      </c>
      <c r="VV112" s="2" t="n">
        <v>14543.8499330058</v>
      </c>
      <c r="VW112" s="2" t="n">
        <v>16742.364211477601</v>
      </c>
      <c r="VX112" s="2" t="n">
        <v>16552.178378378401</v>
      </c>
      <c r="VY112" s="2" t="n">
        <v>13036.716293597099</v>
      </c>
      <c r="VZ112" s="2" t="n">
        <v>13446.6165254237</v>
      </c>
      <c r="WA112" s="2" t="n">
        <v>13354.053705692801</v>
      </c>
      <c r="WB112" s="2" t="n">
        <v>14963.0645624103</v>
      </c>
      <c r="WC112" s="2" t="n">
        <v>12396.445595854901</v>
      </c>
      <c r="WD112" s="2" t="n">
        <v>12121.259842519699</v>
      </c>
      <c r="WE112" s="2" t="n">
        <v>12083.8132503335</v>
      </c>
      <c r="WF112" s="2" t="n">
        <v>13673.902370990199</v>
      </c>
      <c r="WG112" s="2" t="n">
        <v>13156.0162162162</v>
      </c>
      <c r="WH112" s="2" t="n">
        <v>15458.069302894401</v>
      </c>
      <c r="WI112" s="2" t="n">
        <v>15375.3378432153</v>
      </c>
      <c r="WJ112" s="2" t="n">
        <v>15575.191836734701</v>
      </c>
      <c r="WK112" s="2" t="n">
        <v>15686.181366459599</v>
      </c>
      <c r="WL112" s="2" t="n">
        <v>13614.7669172932</v>
      </c>
      <c r="WM112" s="2" t="n">
        <v>16082.0218487395</v>
      </c>
      <c r="WN112" s="2" t="n">
        <v>17100.9664058905</v>
      </c>
      <c r="WO112" s="2" t="n">
        <v>18289.775147928998</v>
      </c>
      <c r="WP112" s="2" t="n">
        <v>18262.399635867099</v>
      </c>
      <c r="WQ112" s="2" t="n">
        <v>13262.496912114</v>
      </c>
      <c r="WR112" s="2" t="n">
        <v>13066.9157647059</v>
      </c>
      <c r="WS112" s="2" t="n">
        <v>15010.681753889699</v>
      </c>
      <c r="WT112" s="2" t="n">
        <v>10118.7980117488</v>
      </c>
      <c r="WU112" s="2" t="n">
        <v>12066.5582047686</v>
      </c>
      <c r="WV112" s="2" t="n">
        <v>11561.178832116801</v>
      </c>
      <c r="WW112" s="2" t="n">
        <v>12032.431061806699</v>
      </c>
      <c r="WX112" s="2" t="n">
        <v>12190.6935960591</v>
      </c>
      <c r="WY112" s="2" t="n">
        <v>12142.152035311399</v>
      </c>
      <c r="WZ112" s="2" t="n">
        <v>12177.066956995101</v>
      </c>
      <c r="XA112" s="2" t="n">
        <v>12553.4463401211</v>
      </c>
      <c r="XB112" s="2" t="n">
        <v>12139.928331466999</v>
      </c>
      <c r="XC112" s="2" t="n">
        <v>13020.439306358399</v>
      </c>
      <c r="XD112" s="2" t="n">
        <v>13207.0411764706</v>
      </c>
      <c r="XE112" s="2" t="n">
        <v>13435.853705486001</v>
      </c>
      <c r="XF112" s="2" t="n">
        <v>11015.6089613035</v>
      </c>
      <c r="XG112" s="2" t="n">
        <v>10533.6011588605</v>
      </c>
      <c r="XH112" s="2" t="n">
        <v>12492.488301119</v>
      </c>
      <c r="XI112" s="2" t="n">
        <v>12206.954330708701</v>
      </c>
      <c r="XJ112" s="2" t="n">
        <v>12817.4992059291</v>
      </c>
      <c r="XK112" s="2" t="n">
        <v>12424.023012552299</v>
      </c>
      <c r="XL112" s="2" t="n">
        <v>12955.5188600168</v>
      </c>
      <c r="XM112" s="2" t="n">
        <v>13452.342158859499</v>
      </c>
      <c r="XN112" s="2" t="n">
        <v>13620.6511627907</v>
      </c>
      <c r="XO112" s="2" t="n">
        <v>16012.3636363636</v>
      </c>
      <c r="XP112" s="2" t="n">
        <v>16751.228831958299</v>
      </c>
      <c r="XQ112" s="2" t="n">
        <v>17621.487617421</v>
      </c>
      <c r="XR112" s="2" t="n">
        <v>16419.639165911201</v>
      </c>
      <c r="XS112" s="2" t="n">
        <v>15803.009556907</v>
      </c>
      <c r="XT112" s="2" t="n">
        <v>15342.039946737699</v>
      </c>
      <c r="XU112" s="2" t="n">
        <v>14200.4978783593</v>
      </c>
      <c r="XV112" s="2" t="n">
        <v>14789.744738020599</v>
      </c>
      <c r="XW112" s="2" t="n">
        <v>13936.810234541599</v>
      </c>
      <c r="XX112" s="2" t="n">
        <v>10951.296094908599</v>
      </c>
      <c r="XY112" s="2" t="n">
        <v>10114.113614103801</v>
      </c>
      <c r="XZ112" s="2" t="n">
        <v>10692.825768667601</v>
      </c>
      <c r="YA112" s="2" t="n">
        <v>12845.516642547</v>
      </c>
      <c r="YB112" s="2" t="n">
        <v>11902.337662337701</v>
      </c>
      <c r="YC112" s="2" t="n">
        <v>11392.7417475728</v>
      </c>
      <c r="YD112" s="2" t="n">
        <v>11593.679669573199</v>
      </c>
      <c r="YE112" s="2" t="n">
        <v>12130.7840152236</v>
      </c>
      <c r="YF112" s="2" t="n">
        <v>12687.029180175999</v>
      </c>
      <c r="YG112" s="2" t="n">
        <v>12444.779063915499</v>
      </c>
      <c r="YH112" s="2" t="n">
        <v>13069.2890025575</v>
      </c>
      <c r="YI112" s="2" t="n">
        <v>13960.384962406</v>
      </c>
      <c r="YJ112" s="2" t="n">
        <v>13812.5204957102</v>
      </c>
      <c r="YK112" s="2" t="n">
        <v>14713.4868804665</v>
      </c>
      <c r="YL112" s="2" t="n">
        <v>13970.206303724901</v>
      </c>
      <c r="YM112" s="2" t="n">
        <v>11823.4625550661</v>
      </c>
      <c r="YN112" s="2" t="n">
        <v>12829.0315031503</v>
      </c>
      <c r="YO112" s="2" t="n">
        <v>13129.514456172599</v>
      </c>
      <c r="YP112" s="2" t="n">
        <v>13945.5779816514</v>
      </c>
      <c r="YQ112" s="2" t="n">
        <v>14943.232037691399</v>
      </c>
      <c r="YR112" s="2" t="n">
        <v>14993.8988631909</v>
      </c>
      <c r="YS112" s="2" t="n">
        <v>16965.5099457504</v>
      </c>
      <c r="YT112" s="2" t="n">
        <v>16679.7204301075</v>
      </c>
      <c r="YU112" s="2" t="n">
        <v>16629.4012400354</v>
      </c>
      <c r="YV112" s="2" t="n">
        <v>11061.2047177759</v>
      </c>
      <c r="YW112" s="2" t="n">
        <v>12054.284745762699</v>
      </c>
      <c r="YX112" s="2" t="n">
        <v>12548.156046814</v>
      </c>
      <c r="YY112" s="2" t="n">
        <v>12073.070240295699</v>
      </c>
      <c r="YZ112" s="2" t="n">
        <v>12476.5575539568</v>
      </c>
      <c r="ZA112" s="2" t="n">
        <v>13337.721779859499</v>
      </c>
      <c r="ZB112" s="2" t="n">
        <v>15233.459636024299</v>
      </c>
      <c r="ZC112" s="2" t="n">
        <v>16987.204678362599</v>
      </c>
      <c r="ZD112" s="2" t="n">
        <v>15605.4226415094</v>
      </c>
      <c r="ZE112" s="2" t="n">
        <v>10117.981055480401</v>
      </c>
      <c r="ZF112" s="2" t="n">
        <v>10167.7868852459</v>
      </c>
      <c r="ZG112" s="2" t="n">
        <v>11117.447331129</v>
      </c>
      <c r="ZH112" s="2" t="n">
        <v>11715.3081081081</v>
      </c>
      <c r="ZI112" s="2" t="n">
        <v>12189.9</v>
      </c>
      <c r="ZJ112" s="2" t="n">
        <v>12543.259259259299</v>
      </c>
      <c r="ZK112" s="2" t="n">
        <v>12682.598105548001</v>
      </c>
      <c r="ZL112" s="2" t="n">
        <v>14276.749410099101</v>
      </c>
      <c r="ZM112" s="2" t="n">
        <v>13372.6869053013</v>
      </c>
      <c r="ZN112" s="2" t="n">
        <v>5960.4241008874396</v>
      </c>
      <c r="ZO112" s="2" t="n">
        <v>6570.9914098029303</v>
      </c>
      <c r="ZP112" s="2" t="n">
        <v>6190.1742983751901</v>
      </c>
      <c r="ZQ112" s="2" t="n">
        <v>13154.143520908599</v>
      </c>
      <c r="ZR112" s="2" t="n">
        <v>13080.8511904762</v>
      </c>
      <c r="ZS112" s="2" t="n">
        <v>13823.0117647059</v>
      </c>
      <c r="ZT112" s="2" t="n">
        <v>12831.003121748199</v>
      </c>
      <c r="ZU112" s="2" t="n">
        <v>12514.5254978145</v>
      </c>
      <c r="ZV112" s="2" t="n">
        <v>12595.8287153652</v>
      </c>
      <c r="ZW112" s="2" t="n">
        <v>9414.2728635682197</v>
      </c>
      <c r="ZX112" s="2" t="n">
        <v>10509.342281879201</v>
      </c>
      <c r="ZY112" s="2" t="n">
        <v>10515.7016515717</v>
      </c>
      <c r="ZZ112" s="2" t="n">
        <v>815.25592417061603</v>
      </c>
      <c r="AAA112" s="2" t="n">
        <v>1236.6742671009799</v>
      </c>
      <c r="AAB112" s="2" t="n">
        <v>3707.0054221533701</v>
      </c>
      <c r="AAC112" s="2" t="n">
        <v>12891.5760266371</v>
      </c>
      <c r="AAD112" s="2" t="n">
        <v>13706.346889952199</v>
      </c>
      <c r="AAE112" s="2" t="n">
        <v>11595.0878378378</v>
      </c>
      <c r="AAF112" s="2" t="n">
        <v>9336.7839195979905</v>
      </c>
      <c r="AAG112" s="2" t="n">
        <v>10791.112433075599</v>
      </c>
      <c r="AAH112" s="2" t="n">
        <v>11943.147663551399</v>
      </c>
      <c r="AAI112" s="2" t="n">
        <v>11579.790361445799</v>
      </c>
      <c r="AAJ112" s="2" t="n">
        <v>10344.1769041769</v>
      </c>
      <c r="AAK112" s="2" t="n">
        <v>11824.1129943503</v>
      </c>
      <c r="AAL112" s="2" t="n">
        <v>9111.62869198312</v>
      </c>
      <c r="AAM112" s="2" t="n">
        <v>10824.982264665799</v>
      </c>
      <c r="AAN112" s="2" t="n">
        <v>9163.0052770448601</v>
      </c>
      <c r="AAO112" s="2" t="n">
        <v>10311.135196805501</v>
      </c>
      <c r="AAP112" s="2" t="n">
        <v>11231.3119605425</v>
      </c>
      <c r="AAQ112" s="2" t="n">
        <v>11237.660512209601</v>
      </c>
      <c r="AAR112" s="2" t="n">
        <v>13197.434108527101</v>
      </c>
      <c r="AAS112" s="2" t="n">
        <v>12882.40625</v>
      </c>
      <c r="AAT112" s="2" t="n">
        <v>13641.100942126501</v>
      </c>
      <c r="AAU112" s="2" t="n">
        <v>15109.6747486694</v>
      </c>
      <c r="AAV112" s="2" t="n">
        <v>14590.698621929299</v>
      </c>
      <c r="AAW112" s="2" t="n">
        <v>13898.610455312</v>
      </c>
      <c r="AAX112" t="s">
        <v>1239</v>
      </c>
      <c r="AAY112" t="s">
        <v>1239</v>
      </c>
      <c r="AAZ112" t="s">
        <v>1239</v>
      </c>
      <c r="ABA112" s="2" t="n">
        <v>13305.4854663774</v>
      </c>
      <c r="ABB112" s="2" t="n">
        <v>15091.9770318021</v>
      </c>
      <c r="ABC112" s="2" t="n">
        <v>15897.432654828899</v>
      </c>
      <c r="ABD112" s="2" t="n">
        <v>13602.650329877501</v>
      </c>
      <c r="ABE112" s="2" t="n">
        <v>14166.3767840152</v>
      </c>
      <c r="ABF112" s="2" t="n">
        <v>14129.485380116999</v>
      </c>
      <c r="ABG112" t="s">
        <v>1239</v>
      </c>
      <c r="ABH112" t="s">
        <v>1239</v>
      </c>
      <c r="ABI112" s="2" t="n">
        <v>14144.937084399</v>
      </c>
      <c r="ABJ112" s="2" t="n">
        <v>15434.352601156101</v>
      </c>
      <c r="ABK112" s="2" t="n">
        <v>15425.613365155101</v>
      </c>
      <c r="ABL112" s="2" t="n">
        <v>15170.25</v>
      </c>
      <c r="ABM112" s="2" t="n">
        <v>17879.4037656904</v>
      </c>
      <c r="ABN112" s="2" t="n">
        <v>17391.124816446401</v>
      </c>
      <c r="ABO112" s="2" t="n">
        <v>16448.072936660301</v>
      </c>
      <c r="ABP112" s="2" t="n">
        <v>14318.9101978691</v>
      </c>
      <c r="ABQ112" s="2" t="n">
        <v>14822.9660842754</v>
      </c>
      <c r="ABR112" s="2" t="n">
        <v>14641.8018200202</v>
      </c>
      <c r="ABS112" s="2" t="n">
        <v>12211.4925537783</v>
      </c>
      <c r="ABT112" s="2" t="n">
        <v>12560.662958843201</v>
      </c>
      <c r="ABU112" s="2" t="n">
        <v>12155.357837837801</v>
      </c>
      <c r="ABV112" s="2" t="n">
        <v>14117.2143549951</v>
      </c>
      <c r="ABW112" s="2" t="n">
        <v>13504.8310249307</v>
      </c>
      <c r="ABX112" s="2" t="n">
        <v>13102.902334445</v>
      </c>
      <c r="ABY112" s="2" t="n">
        <v>15737.3203485392</v>
      </c>
      <c r="ABZ112" s="2" t="n">
        <v>15850.7212121212</v>
      </c>
      <c r="ACA112" s="2" t="n">
        <v>16450.668683812401</v>
      </c>
      <c r="ACB112" s="2" t="n">
        <v>18304.652031760899</v>
      </c>
      <c r="ACC112" s="2" t="n">
        <v>18537.966192170799</v>
      </c>
      <c r="ACD112" s="2" t="n">
        <v>18931.853856562899</v>
      </c>
      <c r="ACE112" s="2" t="n">
        <v>13481.540832049301</v>
      </c>
      <c r="ACF112" s="2" t="n">
        <v>14255.512094698899</v>
      </c>
      <c r="ACG112" s="2" t="n">
        <v>13316.055469953801</v>
      </c>
      <c r="ACH112" s="2" t="n">
        <v>17988.329555361801</v>
      </c>
      <c r="ACI112" s="2" t="n">
        <v>17381.181470463202</v>
      </c>
      <c r="ACJ112" s="2" t="n">
        <v>17921.318587835001</v>
      </c>
      <c r="ACK112" s="2" t="n">
        <v>17452.630150266599</v>
      </c>
      <c r="ACL112" s="2" t="n">
        <v>16199.7136038186</v>
      </c>
      <c r="ACM112" s="2" t="n">
        <v>15987.8388625592</v>
      </c>
      <c r="ACN112" s="2" t="n">
        <v>14741.948091603101</v>
      </c>
      <c r="ACO112" s="2" t="n">
        <v>15252.321862348201</v>
      </c>
      <c r="ACP112" s="2" t="n">
        <v>14436.108108108099</v>
      </c>
      <c r="ACQ112" s="2" t="n">
        <v>13982.171883892999</v>
      </c>
      <c r="ACR112" s="2" t="n">
        <v>14177.033732317699</v>
      </c>
      <c r="ACS112" s="2" t="n">
        <v>14761.6336134454</v>
      </c>
      <c r="ACT112" s="2" t="n">
        <v>15547.2704791345</v>
      </c>
      <c r="ACU112" s="2" t="n">
        <v>15542.6347427407</v>
      </c>
      <c r="ACV112" s="2" t="n">
        <v>15620.872093023299</v>
      </c>
      <c r="ACW112" s="2" t="n">
        <v>14723.870397643601</v>
      </c>
      <c r="ACX112" s="2" t="n">
        <v>15927.7033349925</v>
      </c>
      <c r="ACY112" s="2" t="n">
        <v>13216.915805022199</v>
      </c>
      <c r="ACZ112" s="2" t="n">
        <v>18833.109677419401</v>
      </c>
      <c r="ADA112" s="2" t="n">
        <v>20245.372434017601</v>
      </c>
      <c r="ADB112" s="2" t="n">
        <v>20233.922651933699</v>
      </c>
      <c r="ADC112" s="2" t="n">
        <v>14409.4479953515</v>
      </c>
      <c r="ADD112" s="2" t="n">
        <v>14489.5568581477</v>
      </c>
      <c r="ADE112" s="2" t="n">
        <v>13538.590538336101</v>
      </c>
      <c r="ADF112" s="2" t="n">
        <v>18741.513944223101</v>
      </c>
      <c r="ADG112" s="2" t="n">
        <v>16718.648575305298</v>
      </c>
      <c r="ADH112" s="2" t="n">
        <v>16886.967981438502</v>
      </c>
      <c r="ADI112" s="2" t="n">
        <v>17197.719760479002</v>
      </c>
      <c r="ADJ112" s="2" t="n">
        <v>16244.0365659777</v>
      </c>
      <c r="ADK112" s="2" t="n">
        <v>17412.019826518001</v>
      </c>
      <c r="ADL112" s="2" t="n">
        <v>14883.5222535211</v>
      </c>
      <c r="ADM112" s="2" t="n">
        <v>16056.4538681948</v>
      </c>
      <c r="ADN112" s="2" t="n">
        <v>14340.347453083101</v>
      </c>
      <c r="ADO112" s="2" t="n">
        <v>12446.744186046501</v>
      </c>
      <c r="ADP112" s="2" t="n">
        <v>12930.8172757475</v>
      </c>
      <c r="ADQ112" s="2" t="n">
        <v>13415.1881481481</v>
      </c>
      <c r="ADR112" s="2" t="n">
        <v>18056.786228983201</v>
      </c>
      <c r="ADS112" s="2" t="n">
        <v>19387.054865839</v>
      </c>
      <c r="ADT112" s="2" t="n">
        <v>18693.955029585799</v>
      </c>
      <c r="ADU112" s="2" t="n">
        <v>16240.1818181818</v>
      </c>
      <c r="ADV112" s="2" t="n">
        <v>16601.807981035199</v>
      </c>
      <c r="ADW112" s="2" t="n">
        <v>17461.924897959201</v>
      </c>
      <c r="ADX112" s="2" t="n">
        <v>18855.0074973224</v>
      </c>
      <c r="ADY112" s="2" t="n">
        <v>18909.307235232402</v>
      </c>
      <c r="ADZ112" s="2" t="n">
        <v>18453.0964247021</v>
      </c>
      <c r="AEA112" s="2" t="n">
        <v>18742.750107158201</v>
      </c>
      <c r="AEB112" s="2" t="n">
        <v>18127.159707275099</v>
      </c>
      <c r="AEC112" s="2" t="n">
        <v>18684.454780361801</v>
      </c>
      <c r="AED112" s="2" t="n">
        <v>17492.079681274899</v>
      </c>
      <c r="AEE112" s="2" t="n">
        <v>16899.705882352901</v>
      </c>
      <c r="AEF112" s="2" t="n">
        <v>17085.2636322668</v>
      </c>
      <c r="AEG112" s="2" t="n">
        <v>17812.9670131044</v>
      </c>
      <c r="AEH112" s="2" t="n">
        <v>15896.6373902133</v>
      </c>
      <c r="AEI112" s="2" t="n">
        <v>16243.6098829649</v>
      </c>
      <c r="AEJ112" s="2" t="n">
        <v>17217.464459590999</v>
      </c>
      <c r="AEK112" s="2" t="n">
        <v>16370.679611650499</v>
      </c>
      <c r="AEL112" s="2" t="n">
        <v>17484.442010950701</v>
      </c>
      <c r="AEM112" s="2" t="n">
        <v>24975.483296213799</v>
      </c>
      <c r="AEN112" s="2" t="n">
        <v>23628</v>
      </c>
      <c r="AEO112" s="2" t="n">
        <v>22927.003778770199</v>
      </c>
      <c r="AEP112" s="2" t="n">
        <v>21859.752562225502</v>
      </c>
      <c r="AEQ112" s="2" t="n">
        <v>19668.2457067371</v>
      </c>
      <c r="AER112" s="2" t="n">
        <v>19707.6461850101</v>
      </c>
      <c r="AES112" s="2" t="n">
        <v>14931.9980824545</v>
      </c>
      <c r="AET112" s="2" t="n">
        <v>14382.4835479256</v>
      </c>
      <c r="AEU112" s="2" t="n">
        <v>15615.9397930386</v>
      </c>
      <c r="AEV112" s="2" t="n">
        <v>22460.529630883801</v>
      </c>
      <c r="AEW112" s="2" t="n">
        <v>21690.982226379801</v>
      </c>
      <c r="AEX112" s="2" t="n">
        <v>21955.0646387833</v>
      </c>
      <c r="AEY112" s="2" t="n">
        <v>10623.2929848693</v>
      </c>
      <c r="AEZ112" s="2" t="n">
        <v>10685.108271687999</v>
      </c>
      <c r="AFA112" s="2" t="n">
        <v>10861.0772442589</v>
      </c>
      <c r="AFB112" s="2" t="n">
        <v>23630.603636363601</v>
      </c>
      <c r="AFC112" s="2" t="n">
        <v>24258.558472553701</v>
      </c>
      <c r="AFD112" s="2" t="n">
        <v>25019.237623762401</v>
      </c>
      <c r="AFE112" s="2" t="n">
        <v>16110</v>
      </c>
      <c r="AFF112" s="2" t="n">
        <v>16687.1967727476</v>
      </c>
      <c r="AFG112" s="2" t="n">
        <v>15887.2408495255</v>
      </c>
      <c r="AFH112" s="2" t="n">
        <v>17326.2055555556</v>
      </c>
      <c r="AFI112" s="2" t="n">
        <v>15747.7525423729</v>
      </c>
      <c r="AFJ112" s="2" t="n">
        <v>16291.553826199701</v>
      </c>
      <c r="AFK112" s="2" t="n">
        <v>12447.506063947099</v>
      </c>
      <c r="AFL112" s="2" t="n">
        <v>10926.038825286199</v>
      </c>
      <c r="AFM112" s="2" t="n">
        <v>12207.985492227999</v>
      </c>
      <c r="AFN112" s="2" t="n">
        <v>17031.545297172499</v>
      </c>
      <c r="AFO112" s="2" t="n">
        <v>17076.662405578201</v>
      </c>
      <c r="AFP112" s="2" t="n">
        <v>18126.609860012199</v>
      </c>
      <c r="AFQ112" s="2" t="n">
        <v>15892.0869565217</v>
      </c>
      <c r="AFR112" s="2" t="n">
        <v>15323.660797034299</v>
      </c>
      <c r="AFS112" s="2" t="n">
        <v>14779.7267759563</v>
      </c>
      <c r="AFT112" s="2" t="n">
        <v>26166.5454545455</v>
      </c>
      <c r="AFU112" s="2" t="n">
        <v>24054.952234206499</v>
      </c>
      <c r="AFV112" s="2" t="n">
        <v>23322.146022520901</v>
      </c>
      <c r="AFW112" s="2" t="n">
        <v>17766.237859266599</v>
      </c>
      <c r="AFX112" s="2" t="n">
        <v>18118.2328767123</v>
      </c>
      <c r="AFY112" s="2" t="n">
        <v>17141.591312931901</v>
      </c>
      <c r="AFZ112" s="2" t="n">
        <v>18094.819329560301</v>
      </c>
      <c r="AGA112" s="2" t="n">
        <v>21095.345985401498</v>
      </c>
      <c r="AGB112" s="2" t="n">
        <v>18322.904278782498</v>
      </c>
      <c r="AGC112" s="2" t="n">
        <v>14817.135371179</v>
      </c>
      <c r="AGD112" s="2" t="n">
        <v>13974.055636896001</v>
      </c>
      <c r="AGE112" s="2" t="n">
        <v>14000.3383863081</v>
      </c>
      <c r="AGF112" s="2" t="n">
        <v>20994.066066066101</v>
      </c>
      <c r="AGG112" s="2" t="n">
        <v>20571.438033115901</v>
      </c>
      <c r="AGH112" s="2" t="n">
        <v>21385.643410852699</v>
      </c>
      <c r="AGI112" s="2" t="n">
        <v>18880.224052718298</v>
      </c>
      <c r="AGJ112" s="2" t="n">
        <v>17577.249230769201</v>
      </c>
      <c r="AGK112" s="2" t="n">
        <v>18642.087443946199</v>
      </c>
      <c r="AGL112" s="2" t="n">
        <v>23512.357388316199</v>
      </c>
      <c r="AGM112" s="2" t="n">
        <v>23477.965075669399</v>
      </c>
      <c r="AGN112" s="2" t="n">
        <v>23752.8173186479</v>
      </c>
      <c r="AGO112" s="2" t="n">
        <v>19090.948501153001</v>
      </c>
      <c r="AGP112" s="2" t="n">
        <v>19598.648275862099</v>
      </c>
      <c r="AGQ112" s="2" t="n">
        <v>19028.601051840698</v>
      </c>
      <c r="AGR112" s="2" t="n">
        <v>16265.1333333333</v>
      </c>
      <c r="AGS112" s="2" t="n">
        <v>15673.9363279546</v>
      </c>
      <c r="AGT112" s="2" t="n">
        <v>15445.0980735552</v>
      </c>
      <c r="AGU112" s="2" t="n">
        <v>20586.576461168901</v>
      </c>
      <c r="AGV112" s="2" t="n">
        <v>22120.353808353801</v>
      </c>
      <c r="AGW112" s="2" t="n">
        <v>21076.366776315801</v>
      </c>
      <c r="AGX112" s="2" t="n">
        <v>17930.941841680102</v>
      </c>
      <c r="AGY112" s="2" t="n">
        <v>17385.484502447001</v>
      </c>
      <c r="AGZ112" s="2" t="n">
        <v>17773.911949685498</v>
      </c>
      <c r="AHA112" s="2" t="n">
        <v>18633.749700119999</v>
      </c>
      <c r="AHB112" s="2" t="n">
        <v>18157.585365853702</v>
      </c>
      <c r="AHC112" s="2" t="n">
        <v>16885.809069212399</v>
      </c>
      <c r="AHD112" s="2" t="n">
        <v>16999.685734974701</v>
      </c>
      <c r="AHE112" s="2" t="n">
        <v>16583.274963820499</v>
      </c>
      <c r="AHF112" s="2" t="n">
        <v>16799.491013659201</v>
      </c>
      <c r="AHG112" s="2" t="n">
        <v>17953.409158050199</v>
      </c>
      <c r="AHH112" s="2" t="n">
        <v>18498.305009276399</v>
      </c>
      <c r="AHI112" s="2" t="n">
        <v>18010.713318284401</v>
      </c>
      <c r="AHJ112" s="2" t="n">
        <v>15573.4593669803</v>
      </c>
      <c r="AHK112" s="2" t="n">
        <v>15383.056768558999</v>
      </c>
      <c r="AHL112" s="2" t="n">
        <v>12048.3272727273</v>
      </c>
      <c r="AHM112" s="2" t="n">
        <v>20074.614218693601</v>
      </c>
      <c r="AHN112" s="2" t="n">
        <v>20012.226304188101</v>
      </c>
      <c r="AHO112" s="2" t="n">
        <v>20609.316733797099</v>
      </c>
      <c r="AHP112" s="2" t="n">
        <v>17645.011612903199</v>
      </c>
      <c r="AHQ112" s="2" t="n">
        <v>17467.391596638699</v>
      </c>
      <c r="AHR112" s="2" t="n">
        <v>18029.8103599649</v>
      </c>
      <c r="AHS112" s="2" t="n">
        <v>16936.805982550901</v>
      </c>
      <c r="AHT112" s="2" t="n">
        <v>15995.0078544853</v>
      </c>
      <c r="AHU112" s="2" t="n">
        <v>14468.0756620429</v>
      </c>
    </row>
    <row r="113">
      <c r="A113" s="1" t="n">
        <v>178</v>
      </c>
      <c r="B113" t="s">
        <v>1588</v>
      </c>
      <c r="C113" t="s">
        <v>1589</v>
      </c>
      <c r="D113" t="s">
        <v>1590</v>
      </c>
      <c r="E113" t="s">
        <v>1591</v>
      </c>
      <c r="F113" s="2" t="n">
        <v>145.95497339336899</v>
      </c>
      <c r="G113" s="2" t="n">
        <v>115.886151231946</v>
      </c>
      <c r="H113" s="2" t="n">
        <v>1</v>
      </c>
      <c r="I113" s="2" t="n">
        <v>3.9019073569482301</v>
      </c>
      <c r="J113" s="2" t="n">
        <v>59.214783398969999</v>
      </c>
      <c r="K113" s="2" t="n">
        <v>117.830935251799</v>
      </c>
      <c r="L113" s="2" t="n">
        <v>110.64298401421</v>
      </c>
      <c r="M113" s="2" t="n">
        <v>170.90608695652199</v>
      </c>
      <c r="N113" s="2" t="n">
        <v>158.36461126005401</v>
      </c>
      <c r="O113" s="2" t="n">
        <v>183.489640130862</v>
      </c>
      <c r="P113" s="2" t="n">
        <v>1</v>
      </c>
      <c r="Q113" s="2" t="n">
        <v>41.878766394895401</v>
      </c>
      <c r="R113" s="2" t="n">
        <v>76.650622406639002</v>
      </c>
      <c r="S113" s="2" t="n">
        <v>1</v>
      </c>
      <c r="T113" s="2" t="n">
        <v>43.053594771241798</v>
      </c>
      <c r="U113" s="2" t="n">
        <v>82.4449030127941</v>
      </c>
      <c r="V113" s="2" t="n">
        <v>194.87727825030399</v>
      </c>
      <c r="W113" s="2" t="n">
        <v>270.03931203931199</v>
      </c>
      <c r="X113" s="2" t="n">
        <v>73.163318777292602</v>
      </c>
      <c r="Y113" s="2" t="n">
        <v>1</v>
      </c>
      <c r="Z113" s="2" t="n">
        <v>19.9813953488372</v>
      </c>
      <c r="AA113" s="2" t="n">
        <v>1</v>
      </c>
      <c r="AB113" s="2" t="n">
        <v>1</v>
      </c>
      <c r="AC113" s="2" t="n">
        <v>197.32739781465</v>
      </c>
      <c r="AD113" s="2" t="n">
        <v>127.76208178438699</v>
      </c>
      <c r="AE113" s="2" t="n">
        <v>190.64049079754599</v>
      </c>
      <c r="AF113" s="2" t="n">
        <v>263.07575757575802</v>
      </c>
      <c r="AG113" s="2" t="n">
        <v>177.554394299287</v>
      </c>
      <c r="AH113" s="2" t="n">
        <v>1</v>
      </c>
      <c r="AI113" s="2" t="n">
        <v>1</v>
      </c>
      <c r="AJ113" s="2" t="n">
        <v>1</v>
      </c>
      <c r="AK113" s="2" t="n">
        <v>1</v>
      </c>
      <c r="AL113" s="2" t="n">
        <v>15.8972572921202</v>
      </c>
      <c r="AM113" s="2" t="n">
        <v>57.198288159771799</v>
      </c>
      <c r="AN113" s="2" t="n">
        <v>100.845070422535</v>
      </c>
      <c r="AO113" s="2" t="n">
        <v>222.96491228070201</v>
      </c>
      <c r="AP113" s="2" t="n">
        <v>200</v>
      </c>
      <c r="AQ113" s="2" t="n">
        <v>78.861863240018295</v>
      </c>
      <c r="AR113" s="2" t="n">
        <v>1</v>
      </c>
      <c r="AS113" s="2" t="n">
        <v>1</v>
      </c>
      <c r="AT113" s="2" t="n">
        <v>45.835111542192102</v>
      </c>
      <c r="AU113" s="2" t="n">
        <v>95.034690799396699</v>
      </c>
      <c r="AV113" s="2" t="n">
        <v>39.054545454545497</v>
      </c>
      <c r="AW113" s="2" t="n">
        <v>100.041200179131</v>
      </c>
      <c r="AX113" s="2" t="n">
        <v>204.617607223476</v>
      </c>
      <c r="AY113" s="2" t="n">
        <v>274.19024149827499</v>
      </c>
      <c r="AZ113" s="2" t="n">
        <v>98.616929698708702</v>
      </c>
      <c r="BA113" s="2" t="n">
        <v>198.73228346456699</v>
      </c>
      <c r="BB113" s="2" t="n">
        <v>16.871870397643601</v>
      </c>
      <c r="BC113" s="2" t="n">
        <v>18.050420168067198</v>
      </c>
      <c r="BD113" s="2" t="n">
        <v>87.542743538767397</v>
      </c>
      <c r="BE113" s="2" t="n">
        <v>5.56765163297045</v>
      </c>
      <c r="BF113" s="2" t="n">
        <v>64.152420185375902</v>
      </c>
      <c r="BG113" s="2" t="n">
        <v>220.27959183673499</v>
      </c>
      <c r="BH113" s="2" t="n">
        <v>214.503451449609</v>
      </c>
      <c r="BI113" s="2" t="n">
        <v>131.29348314606699</v>
      </c>
      <c r="BJ113" s="2" t="n">
        <v>129.055985434684</v>
      </c>
      <c r="BK113" s="2" t="n">
        <v>1</v>
      </c>
      <c r="BL113" s="2" t="n">
        <v>1</v>
      </c>
      <c r="BM113" s="2" t="n">
        <v>28.747323340471102</v>
      </c>
      <c r="BN113" s="2" t="n">
        <v>29.102657634184499</v>
      </c>
      <c r="BO113" s="2" t="n">
        <v>114.895568008151</v>
      </c>
      <c r="BP113" s="2" t="n">
        <v>8.9313929313929297</v>
      </c>
      <c r="BQ113" s="2" t="n">
        <v>200.75917431192701</v>
      </c>
      <c r="BR113" s="2" t="n">
        <v>41.171960569550897</v>
      </c>
      <c r="BS113" s="2" t="n">
        <v>46.245892351274797</v>
      </c>
      <c r="BT113" s="2" t="n">
        <v>77.811248808388896</v>
      </c>
      <c r="BU113" s="2" t="n">
        <v>242.86432160804</v>
      </c>
      <c r="BV113" s="2" t="n">
        <v>319.21073558648101</v>
      </c>
      <c r="BW113" s="2" t="n">
        <v>433.20062860136198</v>
      </c>
      <c r="BX113" s="2" t="n">
        <v>527.87017001545598</v>
      </c>
      <c r="BY113" s="2" t="n">
        <v>598.82292204439898</v>
      </c>
      <c r="BZ113" s="2" t="n">
        <v>1</v>
      </c>
      <c r="CA113" s="2" t="n">
        <v>1</v>
      </c>
      <c r="CB113" s="2" t="n">
        <v>1</v>
      </c>
      <c r="CC113" s="2" t="n">
        <v>1</v>
      </c>
      <c r="CD113" s="2" t="n">
        <v>1</v>
      </c>
      <c r="CE113" s="2" t="n">
        <v>1</v>
      </c>
      <c r="CF113" s="2" t="n">
        <v>1</v>
      </c>
      <c r="CG113" s="2" t="n">
        <v>27.100383982446498</v>
      </c>
      <c r="CH113" s="2" t="n">
        <v>240.67226890756299</v>
      </c>
      <c r="CI113" s="2" t="n">
        <v>1</v>
      </c>
      <c r="CJ113" s="2" t="n">
        <v>1</v>
      </c>
      <c r="CK113" s="2" t="n">
        <v>1</v>
      </c>
      <c r="CL113" s="2" t="n">
        <v>1</v>
      </c>
      <c r="CM113" s="2" t="n">
        <v>1</v>
      </c>
      <c r="CN113" s="2" t="n">
        <v>150.443579766537</v>
      </c>
      <c r="CO113" s="2" t="n">
        <v>1</v>
      </c>
      <c r="CP113" s="2" t="n">
        <v>13.843179377014</v>
      </c>
      <c r="CQ113" s="2" t="n">
        <v>154.748387096774</v>
      </c>
      <c r="CR113" s="2" t="n">
        <v>1</v>
      </c>
      <c r="CS113" s="2" t="n">
        <v>1</v>
      </c>
      <c r="CT113" s="2" t="n">
        <v>1</v>
      </c>
      <c r="CU113" s="2" t="n">
        <v>1</v>
      </c>
      <c r="CV113" s="2" t="n">
        <v>1</v>
      </c>
      <c r="CW113" s="2" t="n">
        <v>1</v>
      </c>
      <c r="CX113" s="2" t="n">
        <v>1</v>
      </c>
      <c r="CY113" s="2" t="n">
        <v>1</v>
      </c>
      <c r="CZ113" s="2" t="n">
        <v>127.484882418813</v>
      </c>
      <c r="DA113" s="2" t="n">
        <v>1</v>
      </c>
      <c r="DB113" s="2" t="n">
        <v>1</v>
      </c>
      <c r="DC113" s="2" t="n">
        <v>1</v>
      </c>
      <c r="DD113" s="2" t="n">
        <v>1</v>
      </c>
      <c r="DE113" s="2" t="n">
        <v>1</v>
      </c>
      <c r="DF113" s="2" t="n">
        <v>5.81168831168831</v>
      </c>
      <c r="DG113" s="2" t="n">
        <v>1</v>
      </c>
      <c r="DH113" s="2" t="n">
        <v>45.730745147150898</v>
      </c>
      <c r="DI113" s="2" t="n">
        <v>358.42068155111599</v>
      </c>
      <c r="DJ113" s="2" t="n">
        <v>1</v>
      </c>
      <c r="DK113" s="2" t="n">
        <v>1</v>
      </c>
      <c r="DL113" s="2" t="n">
        <v>1</v>
      </c>
      <c r="DM113" s="2" t="n">
        <v>1</v>
      </c>
      <c r="DN113" s="2" t="n">
        <v>1</v>
      </c>
      <c r="DO113" s="2" t="n">
        <v>1</v>
      </c>
      <c r="DP113" s="2" t="n">
        <v>1</v>
      </c>
      <c r="DQ113" s="2" t="n">
        <v>72.351187189398104</v>
      </c>
      <c r="DR113" s="2" t="n">
        <v>188.96025437201899</v>
      </c>
      <c r="DS113" s="2" t="n">
        <v>1</v>
      </c>
      <c r="DT113" s="2" t="n">
        <v>1</v>
      </c>
      <c r="DU113" s="2" t="n">
        <v>1</v>
      </c>
      <c r="DV113" s="2" t="n">
        <v>1</v>
      </c>
      <c r="DW113" s="2" t="n">
        <v>1</v>
      </c>
      <c r="DX113" s="2" t="n">
        <v>1</v>
      </c>
      <c r="DY113" s="2" t="n">
        <v>77.147255002565402</v>
      </c>
      <c r="DZ113" s="2" t="n">
        <v>111.02982107355901</v>
      </c>
      <c r="EA113" s="2" t="n">
        <v>234.22080872330801</v>
      </c>
      <c r="EB113" s="2" t="n">
        <v>1</v>
      </c>
      <c r="EC113" s="2" t="n">
        <v>1</v>
      </c>
      <c r="ED113" s="2" t="n">
        <v>1</v>
      </c>
      <c r="EE113" s="2" t="n">
        <v>1</v>
      </c>
      <c r="EF113" s="2" t="n">
        <v>1</v>
      </c>
      <c r="EG113" s="2" t="n">
        <v>28.304538799414399</v>
      </c>
      <c r="EH113" s="2" t="n">
        <v>1</v>
      </c>
      <c r="EI113" s="2" t="n">
        <v>1</v>
      </c>
      <c r="EJ113" s="2" t="n">
        <v>456.45</v>
      </c>
      <c r="EK113" s="2" t="n">
        <v>1</v>
      </c>
      <c r="EL113" s="2" t="n">
        <v>1</v>
      </c>
      <c r="EM113" s="2" t="n">
        <v>1</v>
      </c>
      <c r="EN113" s="2" t="n">
        <v>1</v>
      </c>
      <c r="EO113" s="2" t="n">
        <v>1</v>
      </c>
      <c r="EP113" s="2" t="n">
        <v>50.618852459016402</v>
      </c>
      <c r="EQ113" s="2" t="n">
        <v>1</v>
      </c>
      <c r="ER113" s="2" t="n">
        <v>73</v>
      </c>
      <c r="ES113" s="2" t="n">
        <v>397.85219831618298</v>
      </c>
      <c r="ET113" s="2" t="n">
        <v>108.343905235002</v>
      </c>
      <c r="EU113" s="2" t="n">
        <v>144.12809759817</v>
      </c>
      <c r="EV113" s="2" t="n">
        <v>135.504672897196</v>
      </c>
      <c r="EW113" s="2" t="n">
        <v>116.597098736547</v>
      </c>
      <c r="EX113" s="2" t="n">
        <v>247.04480369514999</v>
      </c>
      <c r="EY113" s="2" t="n">
        <v>237.78961874138699</v>
      </c>
      <c r="EZ113" s="2" t="n">
        <v>272.41750841750797</v>
      </c>
      <c r="FA113" s="2" t="n">
        <v>323.31213017751497</v>
      </c>
      <c r="FB113" s="2" t="n">
        <v>421.20811419985</v>
      </c>
      <c r="FC113" s="2" t="n">
        <v>68.803124999999994</v>
      </c>
      <c r="FD113" s="2" t="n">
        <v>116.986384266263</v>
      </c>
      <c r="FE113" s="2" t="n">
        <v>136.87831094049901</v>
      </c>
      <c r="FF113" s="2" t="n">
        <v>21.356787762906301</v>
      </c>
      <c r="FG113" s="2" t="n">
        <v>88.866194558330207</v>
      </c>
      <c r="FH113" s="2" t="n">
        <v>186.64389157073899</v>
      </c>
      <c r="FI113" s="2" t="n">
        <v>355.05592105263202</v>
      </c>
      <c r="FJ113" s="2" t="n">
        <v>466.72372247611099</v>
      </c>
      <c r="FK113" s="2" t="n">
        <v>398.90189745660098</v>
      </c>
      <c r="FL113" s="2" t="n">
        <v>345.64591147786899</v>
      </c>
      <c r="FM113" s="2" t="n">
        <v>100.977811207221</v>
      </c>
      <c r="FN113" s="2" t="n">
        <v>64.767938931297707</v>
      </c>
      <c r="FO113" s="2" t="n">
        <v>207.686334221545</v>
      </c>
      <c r="FP113" s="2" t="n">
        <v>481.462203836029</v>
      </c>
      <c r="FQ113" s="2" t="n">
        <v>343.94205108654199</v>
      </c>
      <c r="FR113" s="2" t="n">
        <v>219</v>
      </c>
      <c r="FS113" s="2" t="n">
        <v>368.40112464854701</v>
      </c>
      <c r="FT113" s="2" t="n">
        <v>228.69940339605299</v>
      </c>
      <c r="FU113" s="2" t="n">
        <v>221.734555599841</v>
      </c>
      <c r="FV113" s="2" t="n">
        <v>182.86229894076101</v>
      </c>
      <c r="FW113" s="2" t="n">
        <v>264.188014101058</v>
      </c>
      <c r="FX113" s="2" t="n">
        <v>168.15952732644001</v>
      </c>
      <c r="FY113" s="2" t="n">
        <v>296.62123385939702</v>
      </c>
      <c r="FZ113" s="2" t="n">
        <v>307.53478100846502</v>
      </c>
      <c r="GA113" s="2" t="n">
        <v>290.10344827586198</v>
      </c>
      <c r="GB113" s="2" t="n">
        <v>268.14215904042601</v>
      </c>
      <c r="GC113" s="2" t="n">
        <v>310.38423645320199</v>
      </c>
      <c r="GD113" s="2" t="n">
        <v>63.614993058769102</v>
      </c>
      <c r="GE113" s="2" t="n">
        <v>78.282666666666699</v>
      </c>
      <c r="GF113" s="2" t="n">
        <v>217.417057169635</v>
      </c>
      <c r="GG113" s="2" t="n">
        <v>123.35453251067899</v>
      </c>
      <c r="GH113" s="2" t="n">
        <v>185.655239014969</v>
      </c>
      <c r="GI113" s="2" t="n">
        <v>374.89675516224202</v>
      </c>
      <c r="GJ113" s="2" t="n">
        <v>309.41150922909901</v>
      </c>
      <c r="GK113" s="2" t="n">
        <v>336.91181596374997</v>
      </c>
      <c r="GL113" s="2" t="n">
        <v>294.80863105765798</v>
      </c>
      <c r="GM113" s="2" t="n">
        <v>62.896184560780803</v>
      </c>
      <c r="GN113" s="2" t="n">
        <v>138.12598425196899</v>
      </c>
      <c r="GO113" s="2" t="n">
        <v>76.912855910267496</v>
      </c>
      <c r="GP113" s="2" t="n">
        <v>276.46507177033499</v>
      </c>
      <c r="GQ113" s="2" t="n">
        <v>342.98534613441097</v>
      </c>
      <c r="GR113" s="2" t="n">
        <v>353.35992023928202</v>
      </c>
      <c r="GS113" s="2" t="n">
        <v>228.049822064057</v>
      </c>
      <c r="GT113" s="2" t="n">
        <v>321.89048991354503</v>
      </c>
      <c r="GU113" s="2" t="n">
        <v>311.54198473282401</v>
      </c>
      <c r="GV113" s="2" t="n">
        <v>151.737035524704</v>
      </c>
      <c r="GW113" s="2" t="n">
        <v>175.97399219765899</v>
      </c>
      <c r="GX113" s="2" t="n">
        <v>137.59430604982199</v>
      </c>
      <c r="GY113" s="2" t="n">
        <v>103.744250229991</v>
      </c>
      <c r="GZ113" s="2" t="n">
        <v>177.840888066605</v>
      </c>
      <c r="HA113" s="2" t="n">
        <v>218.82320694380999</v>
      </c>
      <c r="HB113" s="2" t="n">
        <v>348.34803921568601</v>
      </c>
      <c r="HC113" s="2" t="n">
        <v>242.418379685611</v>
      </c>
      <c r="HD113" s="2" t="n">
        <v>234.81242236024801</v>
      </c>
      <c r="HE113" s="2" t="n">
        <v>67.416706904876904</v>
      </c>
      <c r="HF113" s="2" t="n">
        <v>99.590043923865295</v>
      </c>
      <c r="HG113" s="2" t="n">
        <v>263.65731462925902</v>
      </c>
      <c r="HH113" s="2" t="n">
        <v>157.259415996614</v>
      </c>
      <c r="HI113" s="2" t="n">
        <v>264.98352344740198</v>
      </c>
      <c r="HJ113" s="2" t="n">
        <v>286.524036379385</v>
      </c>
      <c r="HK113" s="2" t="n">
        <v>418.24300965937999</v>
      </c>
      <c r="HL113" s="2" t="n">
        <v>258.15212981744401</v>
      </c>
      <c r="HM113" s="2" t="n">
        <v>293.25725929699399</v>
      </c>
      <c r="HN113" s="2" t="n">
        <v>288.052526860326</v>
      </c>
      <c r="HO113" s="2" t="n">
        <v>163.85928853754899</v>
      </c>
      <c r="HP113" s="2" t="n">
        <v>128.57142857142901</v>
      </c>
      <c r="HQ113" s="2" t="n">
        <v>281.32966655208003</v>
      </c>
      <c r="HR113" s="2" t="n">
        <v>78.305016722407998</v>
      </c>
      <c r="HS113" s="2" t="n">
        <v>293.10943912448698</v>
      </c>
      <c r="HT113" s="2" t="n">
        <v>384.57641921397402</v>
      </c>
      <c r="HU113" s="2" t="n">
        <v>252.805687203791</v>
      </c>
      <c r="HV113" s="2" t="n">
        <v>331.84670658682597</v>
      </c>
      <c r="HW113" s="2" t="n">
        <v>320.54039735099298</v>
      </c>
      <c r="HX113" s="2" t="n">
        <v>195.272727272727</v>
      </c>
      <c r="HY113" s="2" t="n">
        <v>240.20273531778</v>
      </c>
      <c r="HZ113" s="2" t="n">
        <v>75.736618521665207</v>
      </c>
      <c r="IA113" s="2" t="n">
        <v>1</v>
      </c>
      <c r="IB113" s="2" t="n">
        <v>288.972830850131</v>
      </c>
      <c r="IC113" s="2" t="n">
        <v>210.32663500182699</v>
      </c>
      <c r="ID113" s="2" t="n">
        <v>168.13932584269699</v>
      </c>
      <c r="IE113" s="2" t="n">
        <v>132.90023201856101</v>
      </c>
      <c r="IF113" s="2" t="n">
        <v>288.88118811881202</v>
      </c>
      <c r="IG113" s="2" t="n">
        <v>349.31689860835002</v>
      </c>
      <c r="IH113" s="2" t="n">
        <v>313.61115187087302</v>
      </c>
      <c r="II113" s="2" t="n">
        <v>90.566452795600398</v>
      </c>
      <c r="IJ113" s="2" t="n">
        <v>132.69498069498101</v>
      </c>
      <c r="IK113" s="2" t="n">
        <v>109.737894269214</v>
      </c>
      <c r="IL113" s="2" t="n">
        <v>96.550990816819706</v>
      </c>
      <c r="IM113" s="2" t="n">
        <v>202.129213483146</v>
      </c>
      <c r="IN113" s="2" t="n">
        <v>277.95141298958902</v>
      </c>
      <c r="IO113" s="2" t="n">
        <v>225.09800593975399</v>
      </c>
      <c r="IP113" s="2" t="n">
        <v>85.775535939470402</v>
      </c>
      <c r="IQ113" s="2" t="n">
        <v>98.836969456564901</v>
      </c>
      <c r="IR113" s="2" t="n">
        <v>113.518740629685</v>
      </c>
      <c r="IS113" s="2" t="n">
        <v>64.478842676311004</v>
      </c>
      <c r="IT113" s="2" t="n">
        <v>142.74443266171801</v>
      </c>
      <c r="IU113" s="2" t="n">
        <v>213.35959765297599</v>
      </c>
      <c r="IV113" s="2" t="n">
        <v>189.581280788177</v>
      </c>
      <c r="IW113" s="2" t="n">
        <v>271.07947598253298</v>
      </c>
      <c r="IX113" s="2" t="n">
        <v>222.762577228597</v>
      </c>
      <c r="IY113" s="2" t="n">
        <v>296.14659685863899</v>
      </c>
      <c r="IZ113" s="2" t="n">
        <v>132.836842105263</v>
      </c>
      <c r="JA113" s="2" t="n">
        <v>108.745864661654</v>
      </c>
      <c r="JB113" s="2" t="n">
        <v>48.122199592667997</v>
      </c>
      <c r="JC113" s="2" t="n">
        <v>125.797950219619</v>
      </c>
      <c r="JD113" s="2" t="n">
        <v>122.06615776081399</v>
      </c>
      <c r="JE113" s="2" t="n">
        <v>186.89925062448</v>
      </c>
      <c r="JF113" s="2" t="n">
        <v>232.191214470284</v>
      </c>
      <c r="JG113" s="2" t="n">
        <v>163.23647742512301</v>
      </c>
      <c r="JH113" s="2" t="n">
        <v>100.552831029871</v>
      </c>
      <c r="JI113" s="2" t="n">
        <v>152.13811420982699</v>
      </c>
      <c r="JJ113" s="2" t="n">
        <v>40.295987493486201</v>
      </c>
      <c r="JK113" s="2" t="n">
        <v>1</v>
      </c>
      <c r="JL113" s="2" t="n">
        <v>34.558069381598798</v>
      </c>
      <c r="JM113" s="2" t="n">
        <v>74.145285935084999</v>
      </c>
      <c r="JN113" s="2" t="n">
        <v>134.463660477454</v>
      </c>
      <c r="JO113" s="2" t="n">
        <v>201.59604829857301</v>
      </c>
      <c r="JP113" s="2" t="n">
        <v>194.83859493108</v>
      </c>
      <c r="JQ113" s="2" t="n">
        <v>100.6875</v>
      </c>
      <c r="JR113" s="2" t="n">
        <v>155.66552315608899</v>
      </c>
      <c r="JS113" s="2" t="n">
        <v>128.42902784116799</v>
      </c>
      <c r="JT113" s="2" t="n">
        <v>217.83451059535801</v>
      </c>
      <c r="JU113" s="2" t="n">
        <v>357.642</v>
      </c>
      <c r="JV113" s="2" t="n">
        <v>113.71095817893099</v>
      </c>
      <c r="JW113" s="2" t="n">
        <v>154.68412438625199</v>
      </c>
      <c r="JX113" s="2" t="n">
        <v>197.14189189189199</v>
      </c>
      <c r="JY113" s="2" t="n">
        <v>134.63540669856499</v>
      </c>
      <c r="JZ113" s="2" t="n">
        <v>188.199706314244</v>
      </c>
      <c r="KA113" s="2" t="n">
        <v>136.607498813479</v>
      </c>
      <c r="KB113" s="2" t="n">
        <v>97.636363636363598</v>
      </c>
      <c r="KC113" s="2" t="n">
        <v>102.142657342657</v>
      </c>
      <c r="KD113" s="2" t="n">
        <v>155.34642857142899</v>
      </c>
      <c r="KE113" s="2" t="n">
        <v>95.739428571428604</v>
      </c>
      <c r="KF113" s="2" t="n">
        <v>101.59459459459499</v>
      </c>
      <c r="KG113" s="2" t="n">
        <v>119.676048248133</v>
      </c>
      <c r="KH113" s="2" t="n">
        <v>307.82718651211798</v>
      </c>
      <c r="KI113" s="2" t="n">
        <v>264.51285766026803</v>
      </c>
      <c r="KJ113" s="2" t="n">
        <v>77.7697320782042</v>
      </c>
      <c r="KK113" s="2" t="n">
        <v>93.955903271692804</v>
      </c>
      <c r="KL113" s="2" t="n">
        <v>179.06404293380999</v>
      </c>
      <c r="KM113" s="2" t="n">
        <v>280.13989071038299</v>
      </c>
      <c r="KN113" s="2" t="n">
        <v>172.707878787879</v>
      </c>
      <c r="KO113" s="2" t="n">
        <v>173.33819951338199</v>
      </c>
      <c r="KP113" s="2" t="n">
        <v>158.046822742475</v>
      </c>
      <c r="KQ113" s="2" t="n">
        <v>199.76014362657099</v>
      </c>
      <c r="KR113" s="2" t="n">
        <v>80.597522123893796</v>
      </c>
      <c r="KS113" s="2" t="n">
        <v>113.90909090909101</v>
      </c>
      <c r="KT113" s="2" t="n">
        <v>149.06172049888099</v>
      </c>
      <c r="KU113" s="2" t="n">
        <v>243.44896681277399</v>
      </c>
      <c r="KV113" s="2" t="n">
        <v>235.39726027397299</v>
      </c>
      <c r="KW113" s="2" t="n">
        <v>289.41306755260302</v>
      </c>
      <c r="KX113" s="2" t="n">
        <v>382.58538376790301</v>
      </c>
      <c r="KY113" s="2" t="n">
        <v>375.50222222222197</v>
      </c>
      <c r="KZ113" s="2" t="n">
        <v>147.083389830508</v>
      </c>
      <c r="LA113" s="2" t="n">
        <v>112.784552845528</v>
      </c>
      <c r="LB113" s="2" t="n">
        <v>42.520620257340802</v>
      </c>
      <c r="LC113" s="2" t="n">
        <v>78.429210134128198</v>
      </c>
      <c r="LD113" s="2" t="n">
        <v>66.946408209806194</v>
      </c>
      <c r="LE113" s="2" t="n">
        <v>139.795791114575</v>
      </c>
      <c r="LF113" s="2" t="n">
        <v>146.73080032336301</v>
      </c>
      <c r="LG113" s="2" t="n">
        <v>76.265664160401002</v>
      </c>
      <c r="LH113" s="2" t="n">
        <v>224.20794105607899</v>
      </c>
      <c r="LI113" s="2" t="n">
        <v>191.576265016381</v>
      </c>
      <c r="LJ113" s="2" t="n">
        <v>118.6826608506</v>
      </c>
      <c r="LK113" s="2" t="n">
        <v>96.262222222222206</v>
      </c>
      <c r="LL113" s="2" t="n">
        <v>110.92957746478901</v>
      </c>
      <c r="LM113" s="2" t="n">
        <v>219.338028169014</v>
      </c>
      <c r="LN113" s="2" t="n">
        <v>238.58170167319301</v>
      </c>
      <c r="LO113" s="2" t="n">
        <v>200.29839612084999</v>
      </c>
      <c r="LP113" s="2" t="n">
        <v>280.312014787431</v>
      </c>
      <c r="LQ113" s="2" t="n">
        <v>366.652567975831</v>
      </c>
      <c r="LR113" s="2" t="n">
        <v>127.669625627171</v>
      </c>
      <c r="LS113" s="2" t="n">
        <v>160.62053571428601</v>
      </c>
      <c r="LT113" s="2" t="n">
        <v>169.121412803532</v>
      </c>
      <c r="LU113" s="2" t="n">
        <v>1</v>
      </c>
      <c r="LV113" s="2" t="n">
        <v>57.694214876033101</v>
      </c>
      <c r="LW113" s="2" t="n">
        <v>84.588186007540799</v>
      </c>
      <c r="LX113" s="2" t="n">
        <v>160.59813084112201</v>
      </c>
      <c r="LY113" s="2" t="n">
        <v>248.069524913094</v>
      </c>
      <c r="LZ113" s="2" t="n">
        <v>227.81818181818201</v>
      </c>
      <c r="MA113" s="2" t="n">
        <v>131.784641068447</v>
      </c>
      <c r="MB113" s="2" t="n">
        <v>116.692152917505</v>
      </c>
      <c r="MC113" s="2" t="n">
        <v>187.98233641108001</v>
      </c>
      <c r="MD113" s="2" t="n">
        <v>15.255681818181801</v>
      </c>
      <c r="ME113" s="2" t="n">
        <v>157.796143250689</v>
      </c>
      <c r="MF113" s="2" t="n">
        <v>229.26431516261999</v>
      </c>
      <c r="MG113" s="2" t="n">
        <v>81.300645161290305</v>
      </c>
      <c r="MH113" s="2" t="n">
        <v>179.832558139535</v>
      </c>
      <c r="MI113" s="2" t="n">
        <v>149.903771131339</v>
      </c>
      <c r="MJ113" s="2" t="n">
        <v>82.489733840304197</v>
      </c>
      <c r="MK113" s="2" t="n">
        <v>99.576158940397406</v>
      </c>
      <c r="ML113" s="2" t="n">
        <v>90.204724409448801</v>
      </c>
      <c r="MM113" s="2" t="n">
        <v>175.25884244373</v>
      </c>
      <c r="MN113" s="2" t="n">
        <v>209.88773388773399</v>
      </c>
      <c r="MO113" s="2" t="n">
        <v>283.16864608076003</v>
      </c>
      <c r="MP113" s="2" t="n">
        <v>130.33980582524299</v>
      </c>
      <c r="MQ113" s="2" t="n">
        <v>211.525339925834</v>
      </c>
      <c r="MR113" s="2" t="n">
        <v>300.17262638717602</v>
      </c>
      <c r="MS113" s="2" t="n">
        <v>44.0051216389245</v>
      </c>
      <c r="MT113" s="2" t="n">
        <v>131.97457627118601</v>
      </c>
      <c r="MU113" s="2" t="n">
        <v>118.13098236775799</v>
      </c>
      <c r="MV113" s="2" t="n">
        <v>35.990192071924803</v>
      </c>
      <c r="MW113" s="2" t="n">
        <v>203.752107925801</v>
      </c>
      <c r="MX113" s="2" t="n">
        <v>155.82285955293099</v>
      </c>
      <c r="MY113" s="2" t="n">
        <v>1</v>
      </c>
      <c r="MZ113" s="2" t="n">
        <v>301.86655546288603</v>
      </c>
      <c r="NA113" s="2" t="n">
        <v>251.39141742522801</v>
      </c>
      <c r="NB113" s="2" t="n">
        <v>1</v>
      </c>
      <c r="NC113" s="2" t="n">
        <v>1</v>
      </c>
      <c r="ND113" s="2" t="n">
        <v>1</v>
      </c>
      <c r="NE113" s="2" t="n">
        <v>1</v>
      </c>
      <c r="NF113" s="2" t="n">
        <v>87.064273306311506</v>
      </c>
      <c r="NG113" s="2" t="n">
        <v>112.988687782805</v>
      </c>
      <c r="NH113" s="2" t="n">
        <v>180.77227722772301</v>
      </c>
      <c r="NI113" s="2" t="n">
        <v>329.04552758436</v>
      </c>
      <c r="NJ113" s="2" t="n">
        <v>618.13840830449794</v>
      </c>
      <c r="NK113" s="2" t="n">
        <v>1</v>
      </c>
      <c r="NL113" s="2" t="n">
        <v>1</v>
      </c>
      <c r="NM113" s="2" t="n">
        <v>15.4361525704809</v>
      </c>
      <c r="NN113" s="2" t="n">
        <v>120.33022113022101</v>
      </c>
      <c r="NO113" s="2" t="n">
        <v>271.81809194265901</v>
      </c>
      <c r="NP113" s="2" t="n">
        <v>275.13707865168499</v>
      </c>
      <c r="NQ113" s="2" t="n">
        <v>186.96948474237101</v>
      </c>
      <c r="NR113" s="2" t="n">
        <v>200.65010799136101</v>
      </c>
      <c r="NS113" s="2" t="n">
        <v>526.58405172413802</v>
      </c>
      <c r="NT113" s="2" t="n">
        <v>1</v>
      </c>
      <c r="NU113" s="2" t="n">
        <v>1</v>
      </c>
      <c r="NV113" s="2" t="n">
        <v>7.0657894736842097</v>
      </c>
      <c r="NW113" s="2" t="n">
        <v>21.278415015641301</v>
      </c>
      <c r="NX113" s="2" t="n">
        <v>1</v>
      </c>
      <c r="NY113" s="2" t="n">
        <v>337.51092611862703</v>
      </c>
      <c r="NZ113" s="2" t="n">
        <v>149.229473684211</v>
      </c>
      <c r="OA113" s="2" t="n">
        <v>273.76470588235298</v>
      </c>
      <c r="OB113" s="2" t="n">
        <v>532.91856677524402</v>
      </c>
      <c r="OC113" s="2" t="n">
        <v>1</v>
      </c>
      <c r="OD113" s="2" t="n">
        <v>1</v>
      </c>
      <c r="OE113" s="2" t="n">
        <v>54.738137082601099</v>
      </c>
      <c r="OF113" s="2" t="n">
        <v>132.69498069498101</v>
      </c>
      <c r="OG113" s="2" t="n">
        <v>170.382932166302</v>
      </c>
      <c r="OH113" s="2" t="n">
        <v>259.04904789382601</v>
      </c>
      <c r="OI113" s="2" t="n">
        <v>140.182939362795</v>
      </c>
      <c r="OJ113" s="2" t="n">
        <v>168.94382022471899</v>
      </c>
      <c r="OK113" s="2" t="n">
        <v>426.28688946015399</v>
      </c>
      <c r="OL113" s="2" t="n">
        <v>1</v>
      </c>
      <c r="OM113" s="2" t="n">
        <v>1</v>
      </c>
      <c r="ON113" s="2" t="n">
        <v>38.199726402188801</v>
      </c>
      <c r="OO113" s="2" t="n">
        <v>276.98745609633698</v>
      </c>
      <c r="OP113" s="2" t="n">
        <v>162.092402464066</v>
      </c>
      <c r="OQ113" s="2" t="n">
        <v>308.92834890965702</v>
      </c>
      <c r="OR113" s="2" t="n">
        <v>116.980281690141</v>
      </c>
      <c r="OS113" s="2" t="n">
        <v>295.168756027001</v>
      </c>
      <c r="OT113" s="2" t="n">
        <v>546.82155215027205</v>
      </c>
      <c r="OU113" s="2" t="n">
        <v>1</v>
      </c>
      <c r="OV113" s="2" t="n">
        <v>2.1373134328358199</v>
      </c>
      <c r="OW113" s="2" t="n">
        <v>62.3759239704329</v>
      </c>
      <c r="OX113" s="2" t="n">
        <v>312.41614906832302</v>
      </c>
      <c r="OY113" s="2" t="n">
        <v>319.96249999999998</v>
      </c>
      <c r="OZ113" s="2" t="n">
        <v>258.79518072289198</v>
      </c>
      <c r="PA113" s="2" t="n">
        <v>287.668577384054</v>
      </c>
      <c r="PB113" s="2" t="n">
        <v>332.62992125984198</v>
      </c>
      <c r="PC113" s="2" t="n">
        <v>580.09259259259295</v>
      </c>
      <c r="PD113" s="2" t="n">
        <v>1</v>
      </c>
      <c r="PE113" s="2" t="n">
        <v>23.27</v>
      </c>
      <c r="PF113" s="2" t="n">
        <v>69.845428840716295</v>
      </c>
      <c r="PG113" s="2" t="n">
        <v>384.93148059415398</v>
      </c>
      <c r="PH113" s="2" t="n">
        <v>333.69027845627699</v>
      </c>
      <c r="PI113" s="2" t="n">
        <v>417.75480059084202</v>
      </c>
      <c r="PJ113" s="2" t="n">
        <v>243.97037037037001</v>
      </c>
      <c r="PK113" s="2" t="n">
        <v>166.350435624395</v>
      </c>
      <c r="PL113" s="2" t="n">
        <v>472.96387926768898</v>
      </c>
      <c r="PM113" s="2" t="n">
        <v>1</v>
      </c>
      <c r="PN113" s="2" t="n">
        <v>129.86948176583499</v>
      </c>
      <c r="PO113" s="2" t="n">
        <v>248.606295399516</v>
      </c>
      <c r="PP113" s="2" t="n">
        <v>290.03352967829602</v>
      </c>
      <c r="PQ113" s="2" t="n">
        <v>460.35436241610699</v>
      </c>
      <c r="PR113" s="2" t="n">
        <v>389.20858055682299</v>
      </c>
      <c r="PS113" s="2" t="n">
        <v>383.082802547771</v>
      </c>
      <c r="PT113" s="2" t="n">
        <v>491.23736157920098</v>
      </c>
      <c r="PU113" s="2" t="n">
        <v>514.83639980109399</v>
      </c>
      <c r="PV113" s="2" t="n">
        <v>424.71123755334298</v>
      </c>
      <c r="PW113" s="2" t="n">
        <v>224.74444444444401</v>
      </c>
      <c r="PX113" s="2" t="n">
        <v>378.58246936851998</v>
      </c>
      <c r="PY113" s="2" t="n">
        <v>174.76194575979301</v>
      </c>
      <c r="PZ113" s="2" t="n">
        <v>349.60813799203902</v>
      </c>
      <c r="QA113" s="2" t="n">
        <v>414.32533333333299</v>
      </c>
      <c r="QB113" s="2" t="n">
        <v>232.11166141377799</v>
      </c>
      <c r="QC113" s="2" t="n">
        <v>258.17764030048602</v>
      </c>
      <c r="QD113" s="2" t="n">
        <v>371.04590629436802</v>
      </c>
      <c r="QE113" s="2" t="n">
        <v>285.40604858700999</v>
      </c>
      <c r="QF113" s="2" t="n">
        <v>280.17391304347802</v>
      </c>
      <c r="QG113" s="2" t="n">
        <v>176.90643274853801</v>
      </c>
      <c r="QH113" s="2" t="n">
        <v>102.33302497687301</v>
      </c>
      <c r="QI113" s="2" t="n">
        <v>345.40222717149197</v>
      </c>
      <c r="QJ113" s="2" t="n">
        <v>387.26430517711202</v>
      </c>
      <c r="QK113" s="2" t="n">
        <v>209.39313501144201</v>
      </c>
      <c r="QL113" s="2" t="n">
        <v>300.51830985915501</v>
      </c>
      <c r="QM113" s="2" t="n">
        <v>373.78424015009398</v>
      </c>
      <c r="QN113" s="2" t="n">
        <v>220.330200245198</v>
      </c>
      <c r="QO113" s="2" t="n">
        <v>145.379255106127</v>
      </c>
      <c r="QP113" s="2" t="n">
        <v>242.01568303755701</v>
      </c>
      <c r="QQ113" s="2" t="n">
        <v>32.152583293095098</v>
      </c>
      <c r="QR113" s="2" t="n">
        <v>133.38984721537699</v>
      </c>
      <c r="QS113" s="2" t="n">
        <v>254.064516129032</v>
      </c>
      <c r="QT113" s="2" t="n">
        <v>263.44374698213397</v>
      </c>
      <c r="QU113" s="2" t="n">
        <v>261.45107398568001</v>
      </c>
      <c r="QV113" s="2" t="n">
        <v>212.73461538461501</v>
      </c>
      <c r="QW113" s="2" t="n">
        <v>209.22881844380399</v>
      </c>
      <c r="QX113" s="2" t="n">
        <v>53.639046538024999</v>
      </c>
      <c r="QY113" s="2" t="n">
        <v>43.040701314965602</v>
      </c>
      <c r="QZ113" s="2" t="n">
        <v>139.46776406035701</v>
      </c>
      <c r="RA113" s="2" t="n">
        <v>225.843446039833</v>
      </c>
      <c r="RB113" s="2" t="n">
        <v>145.227957971677</v>
      </c>
      <c r="RC113" s="2" t="n">
        <v>156.338288057406</v>
      </c>
      <c r="RD113" s="2" t="n">
        <v>118.92405683488499</v>
      </c>
      <c r="RE113" s="2" t="n">
        <v>168.81007556675101</v>
      </c>
      <c r="RF113" s="2" t="n">
        <v>209.64300626304799</v>
      </c>
      <c r="RG113" s="2" t="n">
        <v>58.083124687030498</v>
      </c>
      <c r="RH113" s="2" t="n">
        <v>165.74074074074099</v>
      </c>
      <c r="RI113" s="2" t="n">
        <v>269.68281938325998</v>
      </c>
      <c r="RJ113" s="2" t="n">
        <v>322.439732142857</v>
      </c>
      <c r="RK113" s="2" t="n">
        <v>162.160278745645</v>
      </c>
      <c r="RL113" s="2" t="n">
        <v>320.68098480880002</v>
      </c>
      <c r="RM113" s="2" t="n">
        <v>328.04184100418399</v>
      </c>
      <c r="RN113" s="2" t="n">
        <v>295.50390828556499</v>
      </c>
      <c r="RO113" s="2" t="n">
        <v>478.31298101590602</v>
      </c>
      <c r="RP113" s="2" t="n">
        <v>532.75494071146204</v>
      </c>
      <c r="RQ113" s="2" t="n">
        <v>457.17925925925903</v>
      </c>
      <c r="RR113" s="2" t="n">
        <v>227.25939675174001</v>
      </c>
      <c r="RS113" s="2" t="n">
        <v>215.21387283236999</v>
      </c>
      <c r="RT113" s="2" t="n">
        <v>361.89682915286301</v>
      </c>
      <c r="RU113" s="2" t="n">
        <v>171.47472838922999</v>
      </c>
      <c r="RV113" s="2" t="n">
        <v>315.20699708454799</v>
      </c>
      <c r="RW113" s="2" t="n">
        <v>301.34907888521502</v>
      </c>
      <c r="RX113" s="2" t="n">
        <v>67.686853766617403</v>
      </c>
      <c r="RY113" s="2" t="n">
        <v>1</v>
      </c>
      <c r="RZ113" s="2" t="n">
        <v>16.814090019569498</v>
      </c>
      <c r="SA113" s="2" t="n">
        <v>209.04887377815601</v>
      </c>
      <c r="SB113" s="2" t="n">
        <v>51.097797356828202</v>
      </c>
      <c r="SC113" s="2" t="n">
        <v>193.54770318021201</v>
      </c>
      <c r="SD113" s="2" t="n">
        <v>161.88330632090799</v>
      </c>
      <c r="SE113" s="2" t="n">
        <v>191.31983805668</v>
      </c>
      <c r="SF113" s="2" t="n">
        <v>62.715328467153299</v>
      </c>
      <c r="SG113" s="2" t="n">
        <v>159.22379603399401</v>
      </c>
      <c r="SH113" s="2" t="n">
        <v>44.247191011235998</v>
      </c>
      <c r="SI113" s="2" t="n">
        <v>98.412342215988801</v>
      </c>
      <c r="SJ113" s="2" t="n">
        <v>330.22114451988398</v>
      </c>
      <c r="SK113" s="2" t="n">
        <v>223.02200956937801</v>
      </c>
      <c r="SL113" s="2" t="n">
        <v>293.33013895543797</v>
      </c>
      <c r="SM113" s="2" t="n">
        <v>82.934362934362895</v>
      </c>
      <c r="SN113" s="2" t="n">
        <v>270.746235359732</v>
      </c>
      <c r="SO113" s="2" t="n">
        <v>220.03322259136201</v>
      </c>
      <c r="SP113" s="2" t="n">
        <v>135.21892542101</v>
      </c>
      <c r="SQ113" s="2" t="n">
        <v>100.25891677675</v>
      </c>
      <c r="SR113" s="2" t="n">
        <v>94.777376654632903</v>
      </c>
      <c r="SS113" s="2" t="n">
        <v>141.10948905109501</v>
      </c>
      <c r="ST113" s="2" t="n">
        <v>219.56037991858901</v>
      </c>
      <c r="SU113" s="2" t="n">
        <v>212.18276762402101</v>
      </c>
      <c r="SV113" s="2" t="n">
        <v>73.180422264875205</v>
      </c>
      <c r="SW113" s="2" t="n">
        <v>72.830945558739302</v>
      </c>
      <c r="SX113" s="2" t="n">
        <v>117.967963386728</v>
      </c>
      <c r="SY113" s="2" t="n">
        <v>123.38616352201301</v>
      </c>
      <c r="SZ113" s="2" t="n">
        <v>168.822742474916</v>
      </c>
      <c r="TA113" s="2" t="n">
        <v>220.972927946689</v>
      </c>
      <c r="TB113" s="2" t="n">
        <v>65.493201483312703</v>
      </c>
      <c r="TC113" s="2" t="n">
        <v>130.96474491912099</v>
      </c>
      <c r="TD113" s="2" t="n">
        <v>219.83588818755601</v>
      </c>
      <c r="TE113" s="2" t="n">
        <v>249.41456953642401</v>
      </c>
      <c r="TF113" s="2" t="n">
        <v>275.28857890148203</v>
      </c>
      <c r="TG113" s="2" t="n">
        <v>314.05241379310303</v>
      </c>
      <c r="TH113" s="2" t="n">
        <v>223.97487437185899</v>
      </c>
      <c r="TI113" s="2" t="n">
        <v>104.021523178808</v>
      </c>
      <c r="TJ113" s="2" t="n">
        <v>1</v>
      </c>
      <c r="TK113" s="2" t="n">
        <v>126.620865139949</v>
      </c>
      <c r="TL113" s="2" t="n">
        <v>101.534648921524</v>
      </c>
      <c r="TM113" s="2" t="n">
        <v>163.00493938033199</v>
      </c>
      <c r="TN113" s="2" t="n">
        <v>117.638945233266</v>
      </c>
      <c r="TO113" s="2" t="n">
        <v>109.274812967581</v>
      </c>
      <c r="TP113" s="2" t="n">
        <v>124.79763663220101</v>
      </c>
      <c r="TQ113" s="2" t="n">
        <v>206.70238095238099</v>
      </c>
      <c r="TR113" s="2" t="n">
        <v>165.55113911779</v>
      </c>
      <c r="TS113" s="2" t="n">
        <v>253.33879781420799</v>
      </c>
      <c r="TT113" s="2" t="n">
        <v>1</v>
      </c>
      <c r="TU113" s="2" t="n">
        <v>69.323208353108697</v>
      </c>
      <c r="TV113" s="2" t="n">
        <v>121.241768579492</v>
      </c>
      <c r="TW113" s="2" t="n">
        <v>235.816260909509</v>
      </c>
      <c r="TX113" s="2" t="n">
        <v>161.69642122583301</v>
      </c>
      <c r="TY113" s="2" t="n">
        <v>262.67823070251501</v>
      </c>
      <c r="TZ113" s="2" t="n">
        <v>105.086175942549</v>
      </c>
      <c r="UA113" s="2" t="n">
        <v>89.140562248996005</v>
      </c>
      <c r="UB113" s="2" t="n">
        <v>164.92322010237299</v>
      </c>
      <c r="UC113" s="2" t="n">
        <v>134.93846153846201</v>
      </c>
      <c r="UD113" s="2" t="n">
        <v>46.838203227213299</v>
      </c>
      <c r="UE113" s="2" t="n">
        <v>137.420352082439</v>
      </c>
      <c r="UF113" s="2" t="n">
        <v>112.615384615385</v>
      </c>
      <c r="UG113" s="2" t="n">
        <v>191.704207394815</v>
      </c>
      <c r="UH113" s="2" t="n">
        <v>83.884159719175102</v>
      </c>
      <c r="UI113" s="2" t="n">
        <v>294.86573146292602</v>
      </c>
      <c r="UJ113" s="2" t="n">
        <v>281.96460176991098</v>
      </c>
      <c r="UK113" s="2" t="n">
        <v>220.282134570766</v>
      </c>
      <c r="UL113" s="2" t="n">
        <v>21.288404360753201</v>
      </c>
      <c r="UM113" s="2" t="n">
        <v>129.005859375</v>
      </c>
      <c r="UN113" s="2" t="n">
        <v>102.64972038637499</v>
      </c>
      <c r="UO113" s="2" t="n">
        <v>69.853658536585399</v>
      </c>
      <c r="UP113" s="2" t="n">
        <v>136.68080703569601</v>
      </c>
      <c r="UQ113" s="2" t="n">
        <v>256.444897959184</v>
      </c>
      <c r="UR113" s="2" t="n">
        <v>21.8601769911504</v>
      </c>
      <c r="US113" s="2" t="n">
        <v>128.9769751693</v>
      </c>
      <c r="UT113" s="2" t="n">
        <v>100.6875</v>
      </c>
      <c r="UU113" s="2" t="n">
        <v>60.891495601172998</v>
      </c>
      <c r="UV113" s="2" t="n">
        <v>1</v>
      </c>
      <c r="UW113" s="2" t="n">
        <v>87.651385390428203</v>
      </c>
      <c r="UX113" s="2" t="n">
        <v>170.61967385586499</v>
      </c>
      <c r="UY113" s="2" t="n">
        <v>206.77112135176699</v>
      </c>
      <c r="UZ113" s="2" t="n">
        <v>142.66309587573599</v>
      </c>
      <c r="VA113" s="2" t="n">
        <v>150.977635782748</v>
      </c>
      <c r="VB113" s="2" t="n">
        <v>134.25</v>
      </c>
      <c r="VC113" s="2" t="n">
        <v>114.498933901919</v>
      </c>
      <c r="VD113" s="2" t="n">
        <v>66.921678926871493</v>
      </c>
      <c r="VE113" s="2" t="n">
        <v>1.0287356321839101</v>
      </c>
      <c r="VF113" s="2" t="n">
        <v>131.51020408163299</v>
      </c>
      <c r="VG113" s="2" t="n">
        <v>194.98527968596699</v>
      </c>
      <c r="VH113" s="2" t="n">
        <v>170.29189189189199</v>
      </c>
      <c r="VI113" s="2" t="n">
        <v>323.83969465648897</v>
      </c>
      <c r="VJ113" s="2" t="n">
        <v>67.944506104328497</v>
      </c>
      <c r="VK113" s="2" t="n">
        <v>10.879009566685401</v>
      </c>
      <c r="VL113" s="2" t="n">
        <v>1</v>
      </c>
      <c r="VM113" s="2" t="n">
        <v>91.1170463472113</v>
      </c>
      <c r="VN113" s="2" t="n">
        <v>228.58783783783801</v>
      </c>
      <c r="VO113" s="2" t="n">
        <v>248.21723152307101</v>
      </c>
      <c r="VP113" s="2" t="n">
        <v>85.880514705882305</v>
      </c>
      <c r="VQ113" s="2" t="n">
        <v>108.367567567568</v>
      </c>
      <c r="VR113" s="2" t="n">
        <v>121.5659494855</v>
      </c>
      <c r="VS113" s="2" t="n">
        <v>75.218085106383</v>
      </c>
      <c r="VT113" s="2" t="n">
        <v>100.93984962406</v>
      </c>
      <c r="VU113" s="2" t="n">
        <v>124.939597315436</v>
      </c>
      <c r="VV113" s="2" t="n">
        <v>1</v>
      </c>
      <c r="VW113" s="2" t="n">
        <v>96.092182557614095</v>
      </c>
      <c r="VX113" s="2" t="n">
        <v>111.27027027027</v>
      </c>
      <c r="VY113" s="2" t="n">
        <v>49.199375325351397</v>
      </c>
      <c r="VZ113" s="2" t="n">
        <v>97.843220338983002</v>
      </c>
      <c r="WA113" s="2" t="n">
        <v>147.66058002148199</v>
      </c>
      <c r="WB113" s="2" t="n">
        <v>71.908177905308506</v>
      </c>
      <c r="WC113" s="2" t="n">
        <v>49.155440414507801</v>
      </c>
      <c r="WD113" s="2" t="n">
        <v>33.826771653543297</v>
      </c>
      <c r="WE113" s="2" t="n">
        <v>1.91018230324589</v>
      </c>
      <c r="WF113" s="2" t="n">
        <v>165.76847977684801</v>
      </c>
      <c r="WG113" s="2" t="n">
        <v>121.913513513514</v>
      </c>
      <c r="WH113" s="2" t="n">
        <v>176.88381573583399</v>
      </c>
      <c r="WI113" s="2" t="n">
        <v>249.58853959411101</v>
      </c>
      <c r="WJ113" s="2" t="n">
        <v>184.11428571428601</v>
      </c>
      <c r="WK113" s="2" t="n">
        <v>24.904347826087001</v>
      </c>
      <c r="WL113" s="2" t="n">
        <v>99.593984962405997</v>
      </c>
      <c r="WM113" s="2" t="n">
        <v>56.858823529411801</v>
      </c>
      <c r="WN113" s="2" t="n">
        <v>74.137137597791096</v>
      </c>
      <c r="WO113" s="2" t="n">
        <v>73.327264451524798</v>
      </c>
      <c r="WP113" s="2" t="n">
        <v>159.364588074647</v>
      </c>
      <c r="WQ113" s="2" t="n">
        <v>230.61662707838499</v>
      </c>
      <c r="WR113" s="2" t="n">
        <v>197.11058823529399</v>
      </c>
      <c r="WS113" s="2" t="n">
        <v>233.94059405940601</v>
      </c>
      <c r="WT113" s="2" t="n">
        <v>129.09353818346099</v>
      </c>
      <c r="WU113" s="2" t="n">
        <v>78.328190743337998</v>
      </c>
      <c r="WV113" s="2" t="n">
        <v>70.554744525547505</v>
      </c>
      <c r="WW113" s="2" t="n">
        <v>66.9477020602219</v>
      </c>
      <c r="WX113" s="2" t="n">
        <v>83.592118226601002</v>
      </c>
      <c r="WY113" s="2" t="n">
        <v>139.05640019617499</v>
      </c>
      <c r="WZ113" s="2" t="n">
        <v>64.311377245508993</v>
      </c>
      <c r="XA113" s="2" t="n">
        <v>197.422124380848</v>
      </c>
      <c r="XB113" s="2" t="n">
        <v>174.389697648376</v>
      </c>
      <c r="XC113" s="2" t="n">
        <v>107.60693641618499</v>
      </c>
      <c r="XD113" s="2" t="n">
        <v>1</v>
      </c>
      <c r="XE113" s="2" t="n">
        <v>75.459095283926899</v>
      </c>
      <c r="XF113" s="2" t="n">
        <v>1</v>
      </c>
      <c r="XG113" s="2" t="n">
        <v>44.598744567841599</v>
      </c>
      <c r="XH113" s="2" t="n">
        <v>105.979654120041</v>
      </c>
      <c r="XI113" s="2" t="n">
        <v>84.566929133858295</v>
      </c>
      <c r="XJ113" s="2" t="n">
        <v>101.202752779248</v>
      </c>
      <c r="XK113" s="2" t="n">
        <v>181.995815899582</v>
      </c>
      <c r="XL113" s="2" t="n">
        <v>4.5012573344509601</v>
      </c>
      <c r="XM113" s="2" t="n">
        <v>6.1246435845213796</v>
      </c>
      <c r="XN113" s="2" t="n">
        <v>14.022031823745399</v>
      </c>
      <c r="XO113" s="2" t="n">
        <v>66.301902748414406</v>
      </c>
      <c r="XP113" s="2" t="n">
        <v>90.471558836300503</v>
      </c>
      <c r="XQ113" s="2" t="n">
        <v>55.947053800170799</v>
      </c>
      <c r="XR113" s="2" t="n">
        <v>1</v>
      </c>
      <c r="XS113" s="2" t="n">
        <v>63.4509122502172</v>
      </c>
      <c r="XT113" s="2" t="n">
        <v>128.70838881491301</v>
      </c>
      <c r="XU113" s="2" t="n">
        <v>9.1145685997171206</v>
      </c>
      <c r="XV113" s="2" t="n">
        <v>81.764442454097605</v>
      </c>
      <c r="XW113" s="2" t="n">
        <v>1</v>
      </c>
      <c r="XX113" s="2" t="n">
        <v>38.224419179436502</v>
      </c>
      <c r="XY113" s="2" t="n">
        <v>44.180215475024497</v>
      </c>
      <c r="XZ113" s="2" t="n">
        <v>109.024890190337</v>
      </c>
      <c r="YA113" s="2" t="n">
        <v>277.696092619392</v>
      </c>
      <c r="YB113" s="2" t="n">
        <v>204.57142857142901</v>
      </c>
      <c r="YC113" s="2" t="n">
        <v>199.15922330097101</v>
      </c>
      <c r="YD113" s="2" t="n">
        <v>1</v>
      </c>
      <c r="YE113" s="2" t="n">
        <v>14.3063748810657</v>
      </c>
      <c r="YF113" s="2" t="n">
        <v>190.026864289023</v>
      </c>
      <c r="YG113" s="2" t="n">
        <v>142.69552088575699</v>
      </c>
      <c r="YH113" s="2" t="n">
        <v>342.80102301790299</v>
      </c>
      <c r="YI113" s="2" t="n">
        <v>215.33834586466199</v>
      </c>
      <c r="YJ113" s="2" t="n">
        <v>164.83698760724499</v>
      </c>
      <c r="YK113" s="2" t="n">
        <v>271.37026239067097</v>
      </c>
      <c r="YL113" s="2" t="n">
        <v>205.15759312320901</v>
      </c>
      <c r="YM113" s="2" t="n">
        <v>1</v>
      </c>
      <c r="YN113" s="2" t="n">
        <v>153.70477047704799</v>
      </c>
      <c r="YO113" s="2" t="n">
        <v>173.49609912803999</v>
      </c>
      <c r="YP113" s="2" t="n">
        <v>174.073394495413</v>
      </c>
      <c r="YQ113" s="2" t="n">
        <v>194.81272084805701</v>
      </c>
      <c r="YR113" s="2" t="n">
        <v>170.088592708742</v>
      </c>
      <c r="YS113" s="2" t="n">
        <v>221.403254972875</v>
      </c>
      <c r="YT113" s="2" t="n">
        <v>197.28494623655899</v>
      </c>
      <c r="YU113" s="2" t="n">
        <v>311.06997342781199</v>
      </c>
      <c r="YV113" s="2" t="n">
        <v>1</v>
      </c>
      <c r="YW113" s="2" t="n">
        <v>71.903389830508502</v>
      </c>
      <c r="YX113" s="2" t="n">
        <v>196.45773732119599</v>
      </c>
      <c r="YY113" s="2" t="n">
        <v>32.756007393715301</v>
      </c>
      <c r="YZ113" s="2" t="n">
        <v>220.20863309352501</v>
      </c>
      <c r="ZA113" s="2" t="n">
        <v>157.95597189695599</v>
      </c>
      <c r="ZB113" s="2" t="n">
        <v>89.207652823145096</v>
      </c>
      <c r="ZC113" s="2" t="n">
        <v>56.526315789473699</v>
      </c>
      <c r="ZD113" s="2" t="n">
        <v>82.069811320754695</v>
      </c>
      <c r="ZE113" s="2" t="n">
        <v>1</v>
      </c>
      <c r="ZF113" s="2" t="n">
        <v>123.245901639344</v>
      </c>
      <c r="ZG113" s="2" t="n">
        <v>261.77798771847</v>
      </c>
      <c r="ZH113" s="2" t="n">
        <v>239.60491400491401</v>
      </c>
      <c r="ZI113" s="2" t="n">
        <v>195.46799999999999</v>
      </c>
      <c r="ZJ113" s="2" t="n">
        <v>202.20370370370401</v>
      </c>
      <c r="ZK113" s="2" t="n">
        <v>124.985115020298</v>
      </c>
      <c r="ZL113" s="2" t="n">
        <v>283.831996224634</v>
      </c>
      <c r="ZM113" s="2" t="n">
        <v>366.92161304938799</v>
      </c>
      <c r="ZN113" s="2" t="n">
        <v>15.049042503502999</v>
      </c>
      <c r="ZO113" s="2" t="n">
        <v>48.842849924204202</v>
      </c>
      <c r="ZP113" s="2" t="n">
        <v>20.094534711964499</v>
      </c>
      <c r="ZQ113" s="2" t="n">
        <v>265.03458957150201</v>
      </c>
      <c r="ZR113" s="2" t="n">
        <v>169.41071428571399</v>
      </c>
      <c r="ZS113" s="2" t="n">
        <v>194.473657289003</v>
      </c>
      <c r="ZT113" s="2" t="n">
        <v>62.584807492195601</v>
      </c>
      <c r="ZU113" s="2" t="n">
        <v>25.0373967945605</v>
      </c>
      <c r="ZV113" s="2" t="n">
        <v>305.156675062972</v>
      </c>
      <c r="ZW113" s="2" t="n">
        <v>10.7346326836582</v>
      </c>
      <c r="ZX113" s="2" t="n">
        <v>176.32008260196201</v>
      </c>
      <c r="ZY113" s="2" t="n">
        <v>314.70431539690998</v>
      </c>
      <c r="ZZ113" s="2" t="n">
        <v>1</v>
      </c>
      <c r="AAA113" s="2" t="n">
        <v>1</v>
      </c>
      <c r="AAB113" s="2" t="n">
        <v>1</v>
      </c>
      <c r="AAC113" s="2" t="n">
        <v>95.360710321864602</v>
      </c>
      <c r="AAD113" s="2" t="n">
        <v>210.688995215311</v>
      </c>
      <c r="AAE113" s="2" t="n">
        <v>267.29054054054097</v>
      </c>
      <c r="AAF113" s="2" t="n">
        <v>41.976549413735299</v>
      </c>
      <c r="AAG113" s="2" t="n">
        <v>146.948245092207</v>
      </c>
      <c r="AAH113" s="2" t="n">
        <v>381.42056074766401</v>
      </c>
      <c r="AAI113" s="2" t="n">
        <v>227.73975903614499</v>
      </c>
      <c r="AAJ113" s="2" t="n">
        <v>166.24570024569999</v>
      </c>
      <c r="AAK113" s="2" t="n">
        <v>229.22787193973599</v>
      </c>
      <c r="AAL113" s="2" t="n">
        <v>205.434599156118</v>
      </c>
      <c r="AAM113" s="2" t="n">
        <v>278.39017735334198</v>
      </c>
      <c r="AAN113" s="2" t="n">
        <v>323.05013192612103</v>
      </c>
      <c r="AAO113" s="2" t="n">
        <v>77.195664575014305</v>
      </c>
      <c r="AAP113" s="2" t="n">
        <v>149.644882860666</v>
      </c>
      <c r="AAQ113" s="2" t="n">
        <v>268.65991661703401</v>
      </c>
      <c r="AAR113" s="2" t="n">
        <v>431.542635658915</v>
      </c>
      <c r="AAS113" s="2" t="n">
        <v>246.125</v>
      </c>
      <c r="AAT113" s="2" t="n">
        <v>280.42530282638</v>
      </c>
      <c r="AAU113" s="2" t="n">
        <v>312.48255470136002</v>
      </c>
      <c r="AAV113" s="2" t="n">
        <v>258.68663870581202</v>
      </c>
      <c r="AAW113" s="2" t="n">
        <v>426.21922428330498</v>
      </c>
      <c r="AAX113" t="s">
        <v>1239</v>
      </c>
      <c r="AAY113" t="s">
        <v>1239</v>
      </c>
      <c r="AAZ113" t="s">
        <v>1239</v>
      </c>
      <c r="ABA113" s="2" t="n">
        <v>26.092841648589999</v>
      </c>
      <c r="ABB113" s="2" t="n">
        <v>36.053003533568898</v>
      </c>
      <c r="ABC113" s="2" t="n">
        <v>223.26548289302701</v>
      </c>
      <c r="ABD113" s="2" t="n">
        <v>275.33270499528697</v>
      </c>
      <c r="ABE113" s="2" t="n">
        <v>206.420551855376</v>
      </c>
      <c r="ABF113" s="2" t="n">
        <v>229.24561403508801</v>
      </c>
      <c r="ABG113" t="s">
        <v>1239</v>
      </c>
      <c r="ABH113" t="s">
        <v>1239</v>
      </c>
      <c r="ABI113" s="2" t="n">
        <v>746.03171355498705</v>
      </c>
      <c r="ABJ113" s="2" t="n">
        <v>68.289017341040505</v>
      </c>
      <c r="ABK113" s="2" t="n">
        <v>111.757517899761</v>
      </c>
      <c r="ABL113" s="2" t="n">
        <v>164.761363636364</v>
      </c>
      <c r="ABM113" s="2" t="n">
        <v>144.92259414225899</v>
      </c>
      <c r="ABN113" s="2" t="n">
        <v>56.775330396475802</v>
      </c>
      <c r="ABO113" s="2" t="n">
        <v>194.80422264875199</v>
      </c>
      <c r="ABP113" s="2" t="n">
        <v>195.07458143074601</v>
      </c>
      <c r="ABQ113" s="2" t="n">
        <v>66.228160328879795</v>
      </c>
      <c r="ABR113" s="2" t="n">
        <v>166.149646107179</v>
      </c>
      <c r="ABS113" s="2" t="n">
        <v>1</v>
      </c>
      <c r="ABT113" s="2" t="n">
        <v>88.404894327029993</v>
      </c>
      <c r="ABU113" s="2" t="n">
        <v>111.463783783784</v>
      </c>
      <c r="ABV113" s="2" t="n">
        <v>1</v>
      </c>
      <c r="ABW113" s="2" t="n">
        <v>1</v>
      </c>
      <c r="ABX113" s="2" t="n">
        <v>1</v>
      </c>
      <c r="ABY113" s="2" t="n">
        <v>95.784725781650394</v>
      </c>
      <c r="ABZ113" s="2" t="n">
        <v>141.030303030303</v>
      </c>
      <c r="ACA113" s="2" t="n">
        <v>258.886535552194</v>
      </c>
      <c r="ACB113" s="2" t="n">
        <v>101.330219523587</v>
      </c>
      <c r="ACC113" s="2" t="n">
        <v>115.61743772241999</v>
      </c>
      <c r="ACD113" s="2" t="n">
        <v>375.92422192151503</v>
      </c>
      <c r="ACE113" s="2" t="n">
        <v>107.01386748844401</v>
      </c>
      <c r="ACF113" s="2" t="n">
        <v>11.055069480185299</v>
      </c>
      <c r="ACG113" s="2" t="n">
        <v>126.872110939908</v>
      </c>
      <c r="ACH113" s="2" t="n">
        <v>94.571926765475197</v>
      </c>
      <c r="ACI113" s="2" t="n">
        <v>123.238419039524</v>
      </c>
      <c r="ACJ113" s="2" t="n">
        <v>43.855380689068497</v>
      </c>
      <c r="ACK113" s="2" t="n">
        <v>98.914202617547303</v>
      </c>
      <c r="ACL113" s="2" t="n">
        <v>268.62816229116999</v>
      </c>
      <c r="ACM113" s="2" t="n">
        <v>208.69194312796199</v>
      </c>
      <c r="ACN113" s="2" t="n">
        <v>186.92519083969501</v>
      </c>
      <c r="ACO113" s="2" t="n">
        <v>102.182186234818</v>
      </c>
      <c r="ACP113" s="2" t="n">
        <v>107.507507507508</v>
      </c>
      <c r="ACQ113" s="2" t="n">
        <v>46.456459874786603</v>
      </c>
      <c r="ACR113" s="2" t="n">
        <v>161.27529923830201</v>
      </c>
      <c r="ACS113" s="2" t="n">
        <v>134.77647058823499</v>
      </c>
      <c r="ACT113" s="2" t="n">
        <v>4.4265842349304503</v>
      </c>
      <c r="ACU113" s="2" t="n">
        <v>156.476821192053</v>
      </c>
      <c r="ACV113" s="2" t="n">
        <v>155.06395348837199</v>
      </c>
      <c r="ACW113" s="2" t="n">
        <v>100.17673048600901</v>
      </c>
      <c r="ACX113" s="2" t="n">
        <v>145.409656545545</v>
      </c>
      <c r="ACY113" s="2" t="n">
        <v>149.12259970457899</v>
      </c>
      <c r="ACZ113" s="2" t="n">
        <v>263.30322580645202</v>
      </c>
      <c r="ADA113" s="2" t="n">
        <v>76.6392961876833</v>
      </c>
      <c r="ADB113" s="2" t="n">
        <v>155.265193370166</v>
      </c>
      <c r="ADC113" s="2" t="n">
        <v>19.969785008715899</v>
      </c>
      <c r="ADD113" s="2" t="n">
        <v>50.363423212192302</v>
      </c>
      <c r="ADE113" s="2" t="n">
        <v>202.06851549755299</v>
      </c>
      <c r="ADF113" s="2" t="n">
        <v>171.15537848605601</v>
      </c>
      <c r="ADG113" s="2" t="n">
        <v>45.660786974219803</v>
      </c>
      <c r="ADH113" s="2" t="n">
        <v>183.402320185615</v>
      </c>
      <c r="ADI113" s="2" t="n">
        <v>124.33532934131701</v>
      </c>
      <c r="ADJ113" s="2" t="n">
        <v>144.28139904610501</v>
      </c>
      <c r="ADK113" s="2" t="n">
        <v>221.80916976456001</v>
      </c>
      <c r="ADL113" s="2" t="n">
        <v>14.5216901408451</v>
      </c>
      <c r="ADM113" s="2" t="n">
        <v>113.246991404011</v>
      </c>
      <c r="ADN113" s="2" t="n">
        <v>117.477747989276</v>
      </c>
      <c r="ADO113" s="2" t="n">
        <v>41.6279069767442</v>
      </c>
      <c r="ADP113" s="2" t="n">
        <v>183.502610346464</v>
      </c>
      <c r="ADQ113" s="2" t="n">
        <v>145.32148148148099</v>
      </c>
      <c r="ADR113" s="2" t="n">
        <v>182.29623698959199</v>
      </c>
      <c r="ADS113" s="2" t="n">
        <v>131.615538646376</v>
      </c>
      <c r="ADT113" s="2" t="n">
        <v>260.13254437869801</v>
      </c>
      <c r="ADU113" s="2" t="n">
        <v>4.2822966507176998</v>
      </c>
      <c r="ADV113" s="2" t="n">
        <v>113.72263927301501</v>
      </c>
      <c r="ADW113" s="2" t="n">
        <v>184.11428571428601</v>
      </c>
      <c r="ADX113" s="2" t="n">
        <v>112.729739378793</v>
      </c>
      <c r="ADY113" s="2" t="n">
        <v>204.96469765816099</v>
      </c>
      <c r="ADZ113" s="2" t="n">
        <v>162.12784398699901</v>
      </c>
      <c r="AEA113" s="2" t="n">
        <v>130.739819974282</v>
      </c>
      <c r="AEB113" s="2" t="n">
        <v>260.75591907016798</v>
      </c>
      <c r="AEC113" s="2" t="n">
        <v>267.34366925064597</v>
      </c>
      <c r="AED113" s="2" t="n">
        <v>1</v>
      </c>
      <c r="AEE113" s="2" t="n">
        <v>201.97326203208601</v>
      </c>
      <c r="AEF113" s="2" t="n">
        <v>228.448850833709</v>
      </c>
      <c r="AEG113" s="2" t="n">
        <v>58.237686398553997</v>
      </c>
      <c r="AEH113" s="2" t="n">
        <v>110.499372647428</v>
      </c>
      <c r="AEI113" s="2" t="n">
        <v>249.529258777633</v>
      </c>
      <c r="AEJ113" s="2" t="n">
        <v>211.24440116845199</v>
      </c>
      <c r="AEK113" s="2" t="n">
        <v>112.61359223301</v>
      </c>
      <c r="AEL113" s="2" t="n">
        <v>79.119960179193598</v>
      </c>
      <c r="AEM113" s="2" t="n">
        <v>206.50779510022301</v>
      </c>
      <c r="AEN113" s="2" t="n">
        <v>222.89865098581799</v>
      </c>
      <c r="AEO113" s="2" t="n">
        <v>199.96839574029499</v>
      </c>
      <c r="AEP113" s="2" t="n">
        <v>238.229868228404</v>
      </c>
      <c r="AEQ113" s="2" t="n">
        <v>220.61690885072699</v>
      </c>
      <c r="AER113" s="2" t="n">
        <v>153.01417960837301</v>
      </c>
      <c r="AES113" s="2" t="n">
        <v>161.666347075743</v>
      </c>
      <c r="AET113" s="2" t="n">
        <v>68.629470672389104</v>
      </c>
      <c r="AEU113" s="2" t="n">
        <v>133.36594543744101</v>
      </c>
      <c r="AEV113" s="2" t="n">
        <v>250.95157466982701</v>
      </c>
      <c r="AEW113" s="2" t="n">
        <v>325.515434985968</v>
      </c>
      <c r="AEX113" s="2" t="n">
        <v>389.307984790874</v>
      </c>
      <c r="AEY113" s="2" t="n">
        <v>177.276478679505</v>
      </c>
      <c r="AEZ113" s="2" t="n">
        <v>67.892400806993905</v>
      </c>
      <c r="AFA113" s="2" t="n">
        <v>82.2129436325678</v>
      </c>
      <c r="AFB113" t="s">
        <v>1239</v>
      </c>
      <c r="AFC113" t="s">
        <v>1239</v>
      </c>
      <c r="AFD113" t="s">
        <v>1239</v>
      </c>
      <c r="AFE113" s="2" t="n">
        <v>1</v>
      </c>
      <c r="AFF113" s="2" t="n">
        <v>108.79605558045699</v>
      </c>
      <c r="AFG113" s="2" t="n">
        <v>115.504744690465</v>
      </c>
      <c r="AFH113" s="2" t="n">
        <v>47.733333333333299</v>
      </c>
      <c r="AFI113" s="2" t="n">
        <v>91.016949152542395</v>
      </c>
      <c r="AFJ113" s="2" t="n">
        <v>221.02204928664099</v>
      </c>
      <c r="AFK113" s="2" t="n">
        <v>117.22822491731</v>
      </c>
      <c r="AFL113" s="2" t="n">
        <v>82.327526132404202</v>
      </c>
      <c r="AFM113" s="2" t="n">
        <v>193.65388601036301</v>
      </c>
      <c r="AFN113" s="2" t="n">
        <v>200.79399884593201</v>
      </c>
      <c r="AFO113" s="2" t="n">
        <v>204.690296339338</v>
      </c>
      <c r="AFP113" s="2" t="n">
        <v>219.637248934875</v>
      </c>
      <c r="AFQ113" s="2" t="n">
        <v>1</v>
      </c>
      <c r="AFR113" s="2" t="n">
        <v>1</v>
      </c>
      <c r="AFS113" s="2" t="n">
        <v>9.7814207650273204</v>
      </c>
      <c r="AFT113" s="2" t="n">
        <v>252.40492258832899</v>
      </c>
      <c r="AFU113" s="2" t="n">
        <v>175.41448382126299</v>
      </c>
      <c r="AFV113" s="2" t="n">
        <v>208.324010170723</v>
      </c>
      <c r="AFW113" s="2" t="n">
        <v>286.32903865213098</v>
      </c>
      <c r="AFX113" s="2" t="n">
        <v>425.60665362035201</v>
      </c>
      <c r="AFY113" s="2" t="n">
        <v>674.29812438302099</v>
      </c>
      <c r="AFZ113" s="2" t="n">
        <v>253.42098389203301</v>
      </c>
      <c r="AGA113" s="2" t="n">
        <v>74.213138686131401</v>
      </c>
      <c r="AGB113" s="2" t="n">
        <v>197.08160564622801</v>
      </c>
      <c r="AGC113" s="2" t="n">
        <v>94.841339155749694</v>
      </c>
      <c r="AGD113" s="2" t="n">
        <v>120.556368960469</v>
      </c>
      <c r="AGE113" s="2" t="n">
        <v>197.46894865525701</v>
      </c>
      <c r="AGF113" s="2" t="n">
        <v>291.34534534534498</v>
      </c>
      <c r="AGG113" s="2" t="n">
        <v>116.39939789262399</v>
      </c>
      <c r="AGH113" s="2" t="n">
        <v>310.82170542635703</v>
      </c>
      <c r="AGI113" s="2" t="n">
        <v>145.087314662273</v>
      </c>
      <c r="AGJ113" s="2" t="n">
        <v>88.123076923076894</v>
      </c>
      <c r="AGK113" s="2" t="n">
        <v>293.78475336322902</v>
      </c>
      <c r="AGL113" s="2" t="n">
        <v>255.06987399770901</v>
      </c>
      <c r="AGM113" s="2" t="n">
        <v>284.23282887078</v>
      </c>
      <c r="AGN113" s="2" t="n">
        <v>220.26585643752401</v>
      </c>
      <c r="AGO113" s="2" t="n">
        <v>76.773251345119107</v>
      </c>
      <c r="AGP113" s="2" t="n">
        <v>185.172413793103</v>
      </c>
      <c r="AGQ113" s="2" t="n">
        <v>351.81367392937602</v>
      </c>
      <c r="AGR113" s="2" t="n">
        <v>191.851282051282</v>
      </c>
      <c r="AGS113" s="2" t="n">
        <v>293.20715220235502</v>
      </c>
      <c r="AGT113" s="2" t="n">
        <v>268.97022767075299</v>
      </c>
      <c r="AGU113" s="2" t="n">
        <v>128.123298638911</v>
      </c>
      <c r="AGV113" s="2" t="n">
        <v>116.108108108108</v>
      </c>
      <c r="AGW113" s="2" t="n">
        <v>60.942434210526301</v>
      </c>
      <c r="AGX113" s="2" t="n">
        <v>1</v>
      </c>
      <c r="AGY113" s="2" t="n">
        <v>1</v>
      </c>
      <c r="AGZ113" s="2" t="n">
        <v>1</v>
      </c>
      <c r="AHA113" s="2" t="n">
        <v>1</v>
      </c>
      <c r="AHB113" s="2" t="n">
        <v>215.67317073170699</v>
      </c>
      <c r="AHC113" s="2" t="n">
        <v>142.68735083532201</v>
      </c>
      <c r="AHD113" s="2" t="n">
        <v>246.53005068790699</v>
      </c>
      <c r="AHE113" s="2" t="n">
        <v>161.643994211288</v>
      </c>
      <c r="AHF113" s="2" t="n">
        <v>383.73687994248701</v>
      </c>
      <c r="AHG113" s="2" t="n">
        <v>142.776957163959</v>
      </c>
      <c r="AHH113" s="2" t="n">
        <v>118.757699443414</v>
      </c>
      <c r="AHI113" s="2" t="n">
        <v>193.142212189616</v>
      </c>
      <c r="AHJ113" s="2" t="n">
        <v>235.195893926433</v>
      </c>
      <c r="AHK113" s="2" t="n">
        <v>178.21834061135399</v>
      </c>
      <c r="AHL113" s="2" t="n">
        <v>189.69350649350699</v>
      </c>
      <c r="AHM113" s="2" t="n">
        <v>64.339227715626095</v>
      </c>
      <c r="AHN113" s="2" t="n">
        <v>48.136664217487102</v>
      </c>
      <c r="AHO113" s="2" t="n">
        <v>154.94544123031901</v>
      </c>
      <c r="AHP113" s="2" t="n">
        <v>12.9341935483871</v>
      </c>
      <c r="AHQ113" s="2" t="n">
        <v>16.2453781512605</v>
      </c>
      <c r="AHR113" s="2" t="n">
        <v>153.697980684811</v>
      </c>
      <c r="AHS113" s="2" t="n">
        <v>311.44661404237598</v>
      </c>
      <c r="AHT113" s="2" t="n">
        <v>322.333195535345</v>
      </c>
      <c r="AHU113" s="2" t="n">
        <v>270.87011349306403</v>
      </c>
    </row>
    <row r="114">
      <c r="A114" s="1" t="n">
        <v>179</v>
      </c>
      <c r="B114" t="s">
        <v>1592</v>
      </c>
      <c r="C114" t="s">
        <v>1593</v>
      </c>
      <c r="D114" t="s">
        <v>1594</v>
      </c>
      <c r="E114" t="s">
        <v>1595</v>
      </c>
      <c r="F114" s="2" t="n">
        <v>1572.2135000000001</v>
      </c>
      <c r="G114" s="2" t="n">
        <v>1612.1905916585799</v>
      </c>
      <c r="H114" s="2" t="n">
        <v>1455.7617890131301</v>
      </c>
      <c r="I114" s="2" t="n">
        <v>853.408104196816</v>
      </c>
      <c r="J114" s="2" t="n">
        <v>934.57887223411797</v>
      </c>
      <c r="K114" s="2" t="n">
        <v>1079.5026680896499</v>
      </c>
      <c r="L114" s="2" t="n">
        <v>1043.9106116048099</v>
      </c>
      <c r="M114" s="2" t="n">
        <v>1089.35961828227</v>
      </c>
      <c r="N114" s="2" t="n">
        <v>961.90932509016</v>
      </c>
      <c r="O114" s="2" t="n">
        <v>548.82877882152002</v>
      </c>
      <c r="P114" s="2" t="n">
        <v>660.39150743099799</v>
      </c>
      <c r="Q114" s="2" t="n">
        <v>668.03316326530603</v>
      </c>
      <c r="R114" s="2" t="n">
        <v>665.02358722358701</v>
      </c>
      <c r="S114" s="2" t="n">
        <v>887.89330024813898</v>
      </c>
      <c r="T114" s="2" t="n">
        <v>904.80019636720704</v>
      </c>
      <c r="U114" s="2" t="n">
        <v>815.57713754646795</v>
      </c>
      <c r="V114" s="2" t="n">
        <v>865.64255716285595</v>
      </c>
      <c r="W114" s="2" t="n">
        <v>784.40570071258901</v>
      </c>
      <c r="X114" s="2" t="n">
        <v>611.57892293407599</v>
      </c>
      <c r="Y114" s="2" t="n">
        <v>687.36862554638196</v>
      </c>
      <c r="Z114" s="2" t="n">
        <v>695.26047450782403</v>
      </c>
      <c r="AA114" s="2" t="n">
        <v>798.331368993654</v>
      </c>
      <c r="AB114" s="2" t="n">
        <v>888.34403254972904</v>
      </c>
      <c r="AC114" s="2" t="n">
        <v>968.53999075358297</v>
      </c>
      <c r="AD114" s="2" t="n">
        <v>1008.2232429949501</v>
      </c>
      <c r="AE114" s="2" t="n">
        <v>1195.75324051848</v>
      </c>
      <c r="AF114" s="2" t="n">
        <v>989.88942307692298</v>
      </c>
      <c r="AG114" s="2" t="n">
        <v>768.37519142419603</v>
      </c>
      <c r="AH114" s="2" t="n">
        <v>634.734020618557</v>
      </c>
      <c r="AI114" s="2" t="n">
        <v>682.20662868979798</v>
      </c>
      <c r="AJ114" s="2" t="n">
        <v>724.43058938139302</v>
      </c>
      <c r="AK114" s="2" t="n">
        <v>795.17700817700802</v>
      </c>
      <c r="AL114" s="2" t="n">
        <v>827.51130776794503</v>
      </c>
      <c r="AM114" s="2" t="n">
        <v>843.22272215972998</v>
      </c>
      <c r="AN114" s="2" t="n">
        <v>776.52608213096596</v>
      </c>
      <c r="AO114" s="2" t="n">
        <v>803.03544575725005</v>
      </c>
      <c r="AP114" s="2" t="n">
        <v>733.68702702702706</v>
      </c>
      <c r="AQ114" s="2" t="n">
        <v>699.38627968337698</v>
      </c>
      <c r="AR114" s="2" t="n">
        <v>692.45021186440704</v>
      </c>
      <c r="AS114" s="2" t="n">
        <v>685.43320713899402</v>
      </c>
      <c r="AT114" s="2" t="n">
        <v>832.08235948803599</v>
      </c>
      <c r="AU114" s="2" t="n">
        <v>848.72517827756496</v>
      </c>
      <c r="AV114" s="2" t="n">
        <v>837.80131445904999</v>
      </c>
      <c r="AW114" s="2" t="n">
        <v>835.96445373758502</v>
      </c>
      <c r="AX114" s="2" t="n">
        <v>720.04282115869</v>
      </c>
      <c r="AY114" s="2" t="n">
        <v>787.25514626218899</v>
      </c>
      <c r="AZ114" s="2" t="n">
        <v>977.35917721519002</v>
      </c>
      <c r="BA114" s="2" t="n">
        <v>924.55117679255602</v>
      </c>
      <c r="BB114" s="2" t="n">
        <v>802.39279957012297</v>
      </c>
      <c r="BC114" s="2" t="n">
        <v>800.67184986595203</v>
      </c>
      <c r="BD114" s="2" t="n">
        <v>922.44481419855799</v>
      </c>
      <c r="BE114" s="2" t="n">
        <v>974.16056338028204</v>
      </c>
      <c r="BF114" s="2" t="n">
        <v>1012.61380490588</v>
      </c>
      <c r="BG114" s="2" t="n">
        <v>872.205188679245</v>
      </c>
      <c r="BH114" s="2" t="n">
        <v>812.96656686626704</v>
      </c>
      <c r="BI114" s="2" t="n">
        <v>856.85244315432999</v>
      </c>
      <c r="BJ114" s="2" t="n">
        <v>914.164867517174</v>
      </c>
      <c r="BK114" s="2" t="n">
        <v>717.56139380530999</v>
      </c>
      <c r="BL114" s="2" t="n">
        <v>793.97891036906901</v>
      </c>
      <c r="BM114" s="2" t="n">
        <v>827.09069353882603</v>
      </c>
      <c r="BN114" s="2" t="n">
        <v>763.27612826603297</v>
      </c>
      <c r="BO114" s="2" t="n">
        <v>688.61074626865695</v>
      </c>
      <c r="BP114" s="2" t="n">
        <v>597.02493917274899</v>
      </c>
      <c r="BQ114" s="2" t="n">
        <v>704.48218829516497</v>
      </c>
      <c r="BR114" s="2" t="n">
        <v>736.79901051329603</v>
      </c>
      <c r="BS114" s="2" t="n">
        <v>777.18130841121501</v>
      </c>
      <c r="BT114" s="2" t="n">
        <v>928.38279095422001</v>
      </c>
      <c r="BU114" s="2" t="n">
        <v>1269.86112660346</v>
      </c>
      <c r="BV114" s="2" t="n">
        <v>1124.9252649191301</v>
      </c>
      <c r="BW114" s="2" t="n">
        <v>1267.7481617647099</v>
      </c>
      <c r="BX114" s="2" t="n">
        <v>1223.1270029673601</v>
      </c>
      <c r="BY114" s="2" t="n">
        <v>853.14464285714303</v>
      </c>
      <c r="BZ114" s="2" t="n">
        <v>152.494195688226</v>
      </c>
      <c r="CA114" s="2" t="n">
        <v>250.65830721003101</v>
      </c>
      <c r="CB114" s="2" t="n">
        <v>329.07108498129298</v>
      </c>
      <c r="CC114" s="2" t="n">
        <v>386.30981595091998</v>
      </c>
      <c r="CD114" s="2" t="n">
        <v>345</v>
      </c>
      <c r="CE114" s="2" t="n">
        <v>398.15811088295698</v>
      </c>
      <c r="CF114" s="2" t="n">
        <v>433.48049921996898</v>
      </c>
      <c r="CG114" s="2" t="n">
        <v>384.78403755868499</v>
      </c>
      <c r="CH114" s="2" t="n">
        <v>416.89259645464</v>
      </c>
      <c r="CI114" s="2" t="n">
        <v>301.11786469344599</v>
      </c>
      <c r="CJ114" s="2" t="n">
        <v>356.74141519250799</v>
      </c>
      <c r="CK114" s="2" t="n">
        <v>461.46795205836401</v>
      </c>
      <c r="CL114" s="2" t="n">
        <v>467.41323529411801</v>
      </c>
      <c r="CM114" s="2" t="n">
        <v>436.71632555925697</v>
      </c>
      <c r="CN114" s="2" t="n">
        <v>431.799421407907</v>
      </c>
      <c r="CO114" s="2" t="n">
        <v>395.88465723612597</v>
      </c>
      <c r="CP114" s="2" t="n">
        <v>468.394225430316</v>
      </c>
      <c r="CQ114" s="2" t="n">
        <v>449.32679372197299</v>
      </c>
      <c r="CR114" s="2" t="n">
        <v>218.61329833770799</v>
      </c>
      <c r="CS114" s="2" t="n">
        <v>256.54256670902203</v>
      </c>
      <c r="CT114" s="2" t="n">
        <v>364.72982456140397</v>
      </c>
      <c r="CU114" s="2" t="n">
        <v>396.30638995084701</v>
      </c>
      <c r="CV114" s="2" t="n">
        <v>400.66630552546098</v>
      </c>
      <c r="CW114" s="2" t="n">
        <v>407.80044469149499</v>
      </c>
      <c r="CX114" s="2" t="n">
        <v>420.237794371051</v>
      </c>
      <c r="CY114" s="2" t="n">
        <v>413.02684144819</v>
      </c>
      <c r="CZ114" s="2" t="n">
        <v>384.65068087625798</v>
      </c>
      <c r="DA114" s="2" t="n">
        <v>257.15778894472402</v>
      </c>
      <c r="DB114" s="2" t="n">
        <v>280.95641527913801</v>
      </c>
      <c r="DC114" s="2" t="n">
        <v>338.22998986828799</v>
      </c>
      <c r="DD114" s="2" t="n">
        <v>284.17688551275103</v>
      </c>
      <c r="DE114" s="2" t="n">
        <v>316.914634146342</v>
      </c>
      <c r="DF114" s="2" t="n">
        <v>343.90223921354402</v>
      </c>
      <c r="DG114" s="2" t="n">
        <v>384.03817271589497</v>
      </c>
      <c r="DH114" s="2" t="n">
        <v>426.115338164251</v>
      </c>
      <c r="DI114" s="2" t="n">
        <v>410.39889025894001</v>
      </c>
      <c r="DJ114" s="2" t="n">
        <v>183.91280817799199</v>
      </c>
      <c r="DK114" s="2" t="n">
        <v>274.50655270655301</v>
      </c>
      <c r="DL114" s="2" t="n">
        <v>304.17060518732001</v>
      </c>
      <c r="DM114" s="2" t="n">
        <v>316.44800827728898</v>
      </c>
      <c r="DN114" s="2" t="n">
        <v>346.89134912461401</v>
      </c>
      <c r="DO114" s="2" t="n">
        <v>321.77635327635301</v>
      </c>
      <c r="DP114" s="2" t="n">
        <v>394.62823397075402</v>
      </c>
      <c r="DQ114" s="2" t="n">
        <v>322.316070475174</v>
      </c>
      <c r="DR114" s="2" t="n">
        <v>386.10968432316702</v>
      </c>
      <c r="DS114" s="2" t="n">
        <v>207.766902119072</v>
      </c>
      <c r="DT114" s="2" t="n">
        <v>231.29739044805501</v>
      </c>
      <c r="DU114" s="2" t="n">
        <v>285.71217348447499</v>
      </c>
      <c r="DV114" s="2" t="n">
        <v>337.64712210866099</v>
      </c>
      <c r="DW114" s="2" t="n">
        <v>337.96426666666702</v>
      </c>
      <c r="DX114" s="2" t="n">
        <v>298.58758923668302</v>
      </c>
      <c r="DY114" s="2" t="n">
        <v>366.71585244267197</v>
      </c>
      <c r="DZ114" s="2" t="n">
        <v>349.919829222011</v>
      </c>
      <c r="EA114" s="2" t="n">
        <v>327.51977401129898</v>
      </c>
      <c r="EB114" s="2" t="n">
        <v>235.70298507462701</v>
      </c>
      <c r="EC114" s="2" t="n">
        <v>316.38848920863302</v>
      </c>
      <c r="ED114" s="2" t="n">
        <v>298.81450419338898</v>
      </c>
      <c r="EE114" s="2" t="n">
        <v>370.88069516204803</v>
      </c>
      <c r="EF114" s="2" t="n">
        <v>344.75234962406</v>
      </c>
      <c r="EG114" s="2" t="n">
        <v>360.52206929283301</v>
      </c>
      <c r="EH114" s="2" t="n">
        <v>352.902639296188</v>
      </c>
      <c r="EI114" s="2" t="n">
        <v>292.62469879518102</v>
      </c>
      <c r="EJ114" s="2" t="n">
        <v>330.31211750305999</v>
      </c>
      <c r="EK114" s="2" t="n">
        <v>194.06677890011201</v>
      </c>
      <c r="EL114" s="2" t="n">
        <v>257.58039647577101</v>
      </c>
      <c r="EM114" s="2" t="n">
        <v>294.93442622950801</v>
      </c>
      <c r="EN114" s="2" t="n">
        <v>359.67815509376601</v>
      </c>
      <c r="EO114" s="2" t="n">
        <v>297.769989047097</v>
      </c>
      <c r="EP114" s="2" t="n">
        <v>358.22787610619503</v>
      </c>
      <c r="EQ114" s="2" t="n">
        <v>344.10553470919302</v>
      </c>
      <c r="ER114" s="2" t="n">
        <v>321.69953488372101</v>
      </c>
      <c r="ES114" s="2" t="n">
        <v>382.39187866927602</v>
      </c>
      <c r="ET114" s="2" t="n">
        <v>173.116013071895</v>
      </c>
      <c r="EU114" s="2" t="n">
        <v>239.02801894238399</v>
      </c>
      <c r="EV114" s="2" t="n">
        <v>347.90131040131001</v>
      </c>
      <c r="EW114" s="2" t="n">
        <v>249.875</v>
      </c>
      <c r="EX114" s="2" t="n">
        <v>325.13286052009403</v>
      </c>
      <c r="EY114" s="2" t="n">
        <v>372.227586206897</v>
      </c>
      <c r="EZ114" s="2" t="n">
        <v>400.759903961585</v>
      </c>
      <c r="FA114" s="2" t="n">
        <v>459.00630169357999</v>
      </c>
      <c r="FB114" s="2" t="n">
        <v>475.45936254980103</v>
      </c>
      <c r="FC114" s="2" t="n">
        <v>250.16543975203399</v>
      </c>
      <c r="FD114" s="2" t="n">
        <v>277.74457556147701</v>
      </c>
      <c r="FE114" s="2" t="n">
        <v>277.68271507498002</v>
      </c>
      <c r="FF114" s="2" t="n">
        <v>504.272624434389</v>
      </c>
      <c r="FG114" s="2" t="n">
        <v>562.38635492525896</v>
      </c>
      <c r="FH114" s="2" t="n">
        <v>514.72165339400794</v>
      </c>
      <c r="FI114" s="2" t="n">
        <v>461.81518151815197</v>
      </c>
      <c r="FJ114" s="2" t="n">
        <v>519.33134582623495</v>
      </c>
      <c r="FK114" s="2" t="n">
        <v>556.63922942206705</v>
      </c>
      <c r="FL114" s="2" t="n">
        <v>278.06800618237997</v>
      </c>
      <c r="FM114" s="2" t="n">
        <v>292.64811284788402</v>
      </c>
      <c r="FN114" s="2" t="n">
        <v>350.71504357711302</v>
      </c>
      <c r="FO114" s="2" t="n">
        <v>316.59755164498898</v>
      </c>
      <c r="FP114" s="2" t="n">
        <v>434.23106497500999</v>
      </c>
      <c r="FQ114" s="2" t="n">
        <v>487.28023032629602</v>
      </c>
      <c r="FR114" s="2" t="n">
        <v>639.64275733581701</v>
      </c>
      <c r="FS114" s="2" t="n">
        <v>489.259064885496</v>
      </c>
      <c r="FT114" s="2" t="n">
        <v>583.40751586139595</v>
      </c>
      <c r="FU114" s="2" t="n">
        <v>306.34227926876702</v>
      </c>
      <c r="FV114" s="2" t="n">
        <v>448.77086553322999</v>
      </c>
      <c r="FW114" s="2" t="n">
        <v>572.24163139669099</v>
      </c>
      <c r="FX114" s="2" t="n">
        <v>479.01962962963</v>
      </c>
      <c r="FY114" s="2" t="n">
        <v>612.26681286549695</v>
      </c>
      <c r="FZ114" s="2" t="n">
        <v>579.64388092613001</v>
      </c>
      <c r="GA114" s="2" t="n">
        <v>437.16787658802201</v>
      </c>
      <c r="GB114" s="2" t="n">
        <v>512.39402737453304</v>
      </c>
      <c r="GC114" s="2" t="n">
        <v>539.74758135444199</v>
      </c>
      <c r="GD114" s="2" t="n">
        <v>395.20459770115002</v>
      </c>
      <c r="GE114" s="2" t="n">
        <v>340.58382553384803</v>
      </c>
      <c r="GF114" s="2" t="n">
        <v>497.43848288621598</v>
      </c>
      <c r="GG114" s="2" t="n">
        <v>522.15594541910298</v>
      </c>
      <c r="GH114" s="2" t="n">
        <v>626.26285160038799</v>
      </c>
      <c r="GI114" s="2" t="n">
        <v>629.82191780821904</v>
      </c>
      <c r="GJ114" s="2" t="n">
        <v>946.49905979691596</v>
      </c>
      <c r="GK114" s="2" t="n">
        <v>888.52348754448406</v>
      </c>
      <c r="GL114" s="2" t="n">
        <v>898.97141823444304</v>
      </c>
      <c r="GM114" s="2" t="n">
        <v>456.457574411373</v>
      </c>
      <c r="GN114" s="2" t="n">
        <v>404.60034305317299</v>
      </c>
      <c r="GO114" s="2" t="n">
        <v>551.35929432013802</v>
      </c>
      <c r="GP114" s="2" t="n">
        <v>664.692118226601</v>
      </c>
      <c r="GQ114" s="2" t="n">
        <v>669.08251676121699</v>
      </c>
      <c r="GR114" s="2" t="n">
        <v>652.42504743833001</v>
      </c>
      <c r="GS114" s="2" t="n">
        <v>570.79733817301906</v>
      </c>
      <c r="GT114" s="2" t="n">
        <v>570.44634146341502</v>
      </c>
      <c r="GU114" s="2" t="n">
        <v>585.98011545862698</v>
      </c>
      <c r="GV114" s="2" t="n">
        <v>388.17124129455101</v>
      </c>
      <c r="GW114" s="2" t="n">
        <v>484.77773279352198</v>
      </c>
      <c r="GX114" s="2" t="n">
        <v>504.45112474437599</v>
      </c>
      <c r="GY114" s="2" t="n">
        <v>512.99302649930303</v>
      </c>
      <c r="GZ114" s="2" t="n">
        <v>611.861216730038</v>
      </c>
      <c r="HA114" s="2" t="n">
        <v>534.627166276347</v>
      </c>
      <c r="HB114" s="2" t="n">
        <v>796.061946902655</v>
      </c>
      <c r="HC114" s="2" t="n">
        <v>851.644970414201</v>
      </c>
      <c r="HD114" s="2" t="n">
        <v>764.29757174392898</v>
      </c>
      <c r="HE114" s="2" t="n">
        <v>482.05746536685501</v>
      </c>
      <c r="HF114" s="2" t="n">
        <v>440.42354124748499</v>
      </c>
      <c r="HG114" s="2" t="n">
        <v>567.45806451612896</v>
      </c>
      <c r="HH114" s="2" t="n">
        <v>523.36767485822304</v>
      </c>
      <c r="HI114" s="2" t="n">
        <v>569.02457116365304</v>
      </c>
      <c r="HJ114" s="2" t="n">
        <v>660.36871270247195</v>
      </c>
      <c r="HK114" s="2" t="n">
        <v>839.47506561679802</v>
      </c>
      <c r="HL114" s="2" t="n">
        <v>826.74046997388996</v>
      </c>
      <c r="HM114" s="2" t="n">
        <v>893.24086378737502</v>
      </c>
      <c r="HN114" s="2" t="n">
        <v>782.78274067649602</v>
      </c>
      <c r="HO114" s="2" t="n">
        <v>876.54393484783498</v>
      </c>
      <c r="HP114" s="2" t="n">
        <v>969.97207608255803</v>
      </c>
      <c r="HQ114" s="2" t="n">
        <v>851.81758482305702</v>
      </c>
      <c r="HR114" s="2" t="n">
        <v>1011.1986100951</v>
      </c>
      <c r="HS114" s="2" t="n">
        <v>1123.2278699861699</v>
      </c>
      <c r="HT114" s="2" t="n">
        <v>955.54661389621799</v>
      </c>
      <c r="HU114" s="2" t="n">
        <v>958.757155247181</v>
      </c>
      <c r="HV114" s="2" t="n">
        <v>952.035159817352</v>
      </c>
      <c r="HW114" s="2" t="n">
        <v>1106.0674978503901</v>
      </c>
      <c r="HX114" s="2" t="n">
        <v>1130.3467060810799</v>
      </c>
      <c r="HY114" s="2" t="n">
        <v>1298.82022968198</v>
      </c>
      <c r="HZ114" s="2" t="n">
        <v>1189.60662824207</v>
      </c>
      <c r="IA114" s="2" t="n">
        <v>1411.1148713060099</v>
      </c>
      <c r="IB114" s="2" t="n">
        <v>1481.47233201581</v>
      </c>
      <c r="IC114" s="2" t="n">
        <v>1003.19728729963</v>
      </c>
      <c r="ID114" s="2" t="n">
        <v>781.17068106312297</v>
      </c>
      <c r="IE114" s="2" t="n">
        <v>859.18320296418301</v>
      </c>
      <c r="IF114" s="2" t="n">
        <v>734.05121079793605</v>
      </c>
      <c r="IG114" s="2" t="n">
        <v>854.52133105802</v>
      </c>
      <c r="IH114" s="2" t="n">
        <v>863.82489959839404</v>
      </c>
      <c r="II114" s="2" t="n">
        <v>1154.9551249362601</v>
      </c>
      <c r="IJ114" s="2" t="n">
        <v>1235.96222664016</v>
      </c>
      <c r="IK114" s="2" t="n">
        <v>1522.41040164779</v>
      </c>
      <c r="IL114" s="2" t="n">
        <v>972.98265306122403</v>
      </c>
      <c r="IM114" s="2" t="n">
        <v>950.15493697478996</v>
      </c>
      <c r="IN114" s="2" t="n">
        <v>956.51606524962904</v>
      </c>
      <c r="IO114" s="2" t="n">
        <v>761.438090950022</v>
      </c>
      <c r="IP114" s="2" t="n">
        <v>851.63389513108598</v>
      </c>
      <c r="IQ114" s="2" t="n">
        <v>840.75066548358495</v>
      </c>
      <c r="IR114" s="2" t="n">
        <v>1239.5063191153199</v>
      </c>
      <c r="IS114" s="2" t="n">
        <v>1172.9415159676801</v>
      </c>
      <c r="IT114" s="2" t="n">
        <v>1360.80307813733</v>
      </c>
      <c r="IU114" s="2" t="n">
        <v>1147.1585092052101</v>
      </c>
      <c r="IV114" s="2" t="n">
        <v>1176.1414720140999</v>
      </c>
      <c r="IW114" s="2" t="n">
        <v>1234.8617739756901</v>
      </c>
      <c r="IX114" s="2" t="n">
        <v>747.49336492890995</v>
      </c>
      <c r="IY114" s="2" t="n">
        <v>862.38447653429603</v>
      </c>
      <c r="IZ114" s="2" t="n">
        <v>924.61889250814295</v>
      </c>
      <c r="JA114" s="2" t="n">
        <v>837.52569169960498</v>
      </c>
      <c r="JB114" s="2" t="n">
        <v>876.97332576617498</v>
      </c>
      <c r="JC114" s="2" t="n">
        <v>1088.9988445985</v>
      </c>
      <c r="JD114" s="2" t="n">
        <v>713.54196750902497</v>
      </c>
      <c r="JE114" s="2" t="n">
        <v>832.38830992297198</v>
      </c>
      <c r="JF114" s="2" t="n">
        <v>601.29469732519897</v>
      </c>
      <c r="JG114" s="2" t="n">
        <v>668.26473429951704</v>
      </c>
      <c r="JH114" s="2" t="n">
        <v>870.501434034417</v>
      </c>
      <c r="JI114" s="2" t="n">
        <v>1003.72522310944</v>
      </c>
      <c r="JJ114" s="2" t="n">
        <v>694.88537761114105</v>
      </c>
      <c r="JK114" s="2" t="n">
        <v>876.82924226253999</v>
      </c>
      <c r="JL114" s="2" t="n">
        <v>932.64747807017602</v>
      </c>
      <c r="JM114" s="2" t="n">
        <v>789.57715877437295</v>
      </c>
      <c r="JN114" s="2" t="n">
        <v>731.817816091954</v>
      </c>
      <c r="JO114" s="2" t="n">
        <v>858.02876869965496</v>
      </c>
      <c r="JP114" s="2" t="n">
        <v>456.10985915493001</v>
      </c>
      <c r="JQ114" s="2" t="n">
        <v>676.09199084668205</v>
      </c>
      <c r="JR114" s="2" t="n">
        <v>713.24473180076598</v>
      </c>
      <c r="JS114" s="2" t="n">
        <v>647.84345549738202</v>
      </c>
      <c r="JT114" s="2" t="n">
        <v>847.21008840353602</v>
      </c>
      <c r="JU114" s="2" t="n">
        <v>845.20053050397905</v>
      </c>
      <c r="JV114" s="2" t="n">
        <v>603.29657573998804</v>
      </c>
      <c r="JW114" s="2" t="n">
        <v>581.65676959619998</v>
      </c>
      <c r="JX114" s="2" t="n">
        <v>681.47727272727298</v>
      </c>
      <c r="JY114" s="2" t="n">
        <v>791.02520107238604</v>
      </c>
      <c r="JZ114" s="2" t="n">
        <v>939.49923037455096</v>
      </c>
      <c r="KA114" s="2" t="n">
        <v>916.47108307045198</v>
      </c>
      <c r="KB114" s="2" t="n">
        <v>1013.97104343485</v>
      </c>
      <c r="KC114" s="2" t="n">
        <v>1120.8608094767999</v>
      </c>
      <c r="KD114" s="2" t="n">
        <v>1183.6054320987701</v>
      </c>
      <c r="KE114" s="2" t="n">
        <v>708.278776978417</v>
      </c>
      <c r="KF114" s="2" t="n">
        <v>541.796274038462</v>
      </c>
      <c r="KG114" s="2" t="n">
        <v>585.28714733542301</v>
      </c>
      <c r="KH114" s="2" t="n">
        <v>889.23487544483999</v>
      </c>
      <c r="KI114" s="2" t="n">
        <v>817.18695487296202</v>
      </c>
      <c r="KJ114" s="2" t="n">
        <v>1158.00423402617</v>
      </c>
      <c r="KK114" s="2" t="n">
        <v>882.24875811998504</v>
      </c>
      <c r="KL114" s="2" t="n">
        <v>885.07221994255201</v>
      </c>
      <c r="KM114" s="2" t="n">
        <v>973.43285325029206</v>
      </c>
      <c r="KN114" s="2" t="n">
        <v>605.39010732617805</v>
      </c>
      <c r="KO114" s="2" t="n">
        <v>585.45425287356295</v>
      </c>
      <c r="KP114" s="2" t="n">
        <v>397.93613053613097</v>
      </c>
      <c r="KQ114" s="2" t="n">
        <v>914.31534090909099</v>
      </c>
      <c r="KR114" s="2" t="n">
        <v>868.18762555243097</v>
      </c>
      <c r="KS114" s="2" t="n">
        <v>1070.80749302511</v>
      </c>
      <c r="KT114" s="2" t="n">
        <v>1129.65251516233</v>
      </c>
      <c r="KU114" s="2" t="n">
        <v>1177.9569513055701</v>
      </c>
      <c r="KV114" s="2" t="n">
        <v>1394.11325385694</v>
      </c>
      <c r="KW114" s="2" t="n">
        <v>993.20889063729396</v>
      </c>
      <c r="KX114" s="2" t="n">
        <v>784.78078915902699</v>
      </c>
      <c r="KY114" s="2" t="n">
        <v>666.86768243785104</v>
      </c>
      <c r="KZ114" s="2" t="n">
        <v>1038.72812755519</v>
      </c>
      <c r="LA114" s="2" t="n">
        <v>733.90959119496904</v>
      </c>
      <c r="LB114" s="2" t="n">
        <v>1028.0344964313999</v>
      </c>
      <c r="LC114" s="2" t="n">
        <v>639.14895635673599</v>
      </c>
      <c r="LD114" s="2" t="n">
        <v>809.004800768123</v>
      </c>
      <c r="LE114" s="2" t="n">
        <v>752.38406144983196</v>
      </c>
      <c r="LF114" s="2" t="n">
        <v>751.06936416184999</v>
      </c>
      <c r="LG114" s="2" t="n">
        <v>726.324758842444</v>
      </c>
      <c r="LH114" s="2" t="n">
        <v>488.76905095839197</v>
      </c>
      <c r="LI114" s="2" t="n">
        <v>881.35089174616303</v>
      </c>
      <c r="LJ114" s="2" t="n">
        <v>913.96821515892395</v>
      </c>
      <c r="LK114" s="2" t="n">
        <v>872.50082508250796</v>
      </c>
      <c r="LL114" s="2" t="n">
        <v>907.08313908313903</v>
      </c>
      <c r="LM114" s="2" t="n">
        <v>1008.53991348801</v>
      </c>
      <c r="LN114" s="2" t="n">
        <v>1136.09964552974</v>
      </c>
      <c r="LO114" s="2" t="n">
        <v>1013.71882845188</v>
      </c>
      <c r="LP114" s="2" t="n">
        <v>881.13815789473699</v>
      </c>
      <c r="LQ114" s="2" t="n">
        <v>659.11171321383904</v>
      </c>
      <c r="LR114" s="2" t="n">
        <v>896.45439117522301</v>
      </c>
      <c r="LS114" s="2" t="n">
        <v>882.87076537013797</v>
      </c>
      <c r="LT114" s="2" t="n">
        <v>1065.02738589212</v>
      </c>
      <c r="LU114" s="2" t="n">
        <v>880.37895716946002</v>
      </c>
      <c r="LV114" s="2" t="n">
        <v>918.30812324930002</v>
      </c>
      <c r="LW114" s="2" t="n">
        <v>939.37969924812</v>
      </c>
      <c r="LX114" s="2" t="n">
        <v>933.331010452962</v>
      </c>
      <c r="LY114" s="2" t="n">
        <v>922.01263066202102</v>
      </c>
      <c r="LZ114" s="2" t="n">
        <v>690.87000887311399</v>
      </c>
      <c r="MA114" s="2" t="n">
        <v>749.95861148197605</v>
      </c>
      <c r="MB114" s="2" t="n">
        <v>612.59677419354796</v>
      </c>
      <c r="MC114" s="2" t="n">
        <v>853.18871252204599</v>
      </c>
      <c r="MD114" s="2" t="n">
        <v>608.39130434782601</v>
      </c>
      <c r="ME114" s="2" t="n">
        <v>705.765295887663</v>
      </c>
      <c r="MF114" s="2" t="n">
        <v>638.36131934033006</v>
      </c>
      <c r="MG114" s="2" t="n">
        <v>801.09040074557299</v>
      </c>
      <c r="MH114" s="2" t="n">
        <v>604.05353901996398</v>
      </c>
      <c r="MI114" s="2" t="n">
        <v>457.80796586059802</v>
      </c>
      <c r="MJ114" s="2" t="n">
        <v>730.66315345699797</v>
      </c>
      <c r="MK114" s="2" t="n">
        <v>793.91722408026806</v>
      </c>
      <c r="ML114" s="2" t="n">
        <v>734.71013900245305</v>
      </c>
      <c r="MM114" s="2" t="n">
        <v>887.47579590056705</v>
      </c>
      <c r="MN114" s="2" t="n">
        <v>1016.5318385650201</v>
      </c>
      <c r="MO114" s="2" t="n">
        <v>1042.0319148936201</v>
      </c>
      <c r="MP114" s="2" t="n">
        <v>1027.3556920170099</v>
      </c>
      <c r="MQ114" s="2" t="n">
        <v>860.15331171838795</v>
      </c>
      <c r="MR114" s="2" t="n">
        <v>621.56116774791496</v>
      </c>
      <c r="MS114" s="2" t="n">
        <v>728.51207056638805</v>
      </c>
      <c r="MT114" s="2" t="n">
        <v>769.96498408367404</v>
      </c>
      <c r="MU114" s="2" t="n">
        <v>793.13672055427196</v>
      </c>
      <c r="MV114" s="2" t="n">
        <v>926.73226867073697</v>
      </c>
      <c r="MW114" s="2" t="n">
        <v>942.61788617886202</v>
      </c>
      <c r="MX114" s="2" t="n">
        <v>879.90581451225398</v>
      </c>
      <c r="MY114" s="2" t="n">
        <v>734.22755943716595</v>
      </c>
      <c r="MZ114" s="2" t="n">
        <v>583.00097703956999</v>
      </c>
      <c r="NA114" s="2" t="n">
        <v>551.08091085271303</v>
      </c>
      <c r="NB114" s="2" t="n">
        <v>262.998408488064</v>
      </c>
      <c r="NC114" s="2" t="n">
        <v>271.84653194975402</v>
      </c>
      <c r="ND114" s="2" t="n">
        <v>404.18136986301403</v>
      </c>
      <c r="NE114" s="2" t="n">
        <v>380.538190364277</v>
      </c>
      <c r="NF114" s="2" t="n">
        <v>417.56376226197398</v>
      </c>
      <c r="NG114" s="2" t="n">
        <v>486.27561414020403</v>
      </c>
      <c r="NH114" s="2" t="n">
        <v>448.71170212765998</v>
      </c>
      <c r="NI114" s="2" t="n">
        <v>499.178857142857</v>
      </c>
      <c r="NJ114" s="2" t="n">
        <v>482.32952069716799</v>
      </c>
      <c r="NK114" s="2" t="n">
        <v>395.61117578579803</v>
      </c>
      <c r="NL114" s="2" t="n">
        <v>416.26773455377599</v>
      </c>
      <c r="NM114" s="2" t="n">
        <v>522.93571827836797</v>
      </c>
      <c r="NN114" s="2" t="n">
        <v>542.53777280358099</v>
      </c>
      <c r="NO114" s="2" t="n">
        <v>544.68664850136201</v>
      </c>
      <c r="NP114" s="2" t="n">
        <v>559.00447427293102</v>
      </c>
      <c r="NQ114" s="2" t="n">
        <v>563.70932754880698</v>
      </c>
      <c r="NR114" s="2" t="n">
        <v>588.27073991031398</v>
      </c>
      <c r="NS114" s="2" t="n">
        <v>543.46830801466695</v>
      </c>
      <c r="NT114" s="2" t="n">
        <v>367.32324929971998</v>
      </c>
      <c r="NU114" s="2" t="n">
        <v>462.01671469740597</v>
      </c>
      <c r="NV114" s="2" t="n">
        <v>589.71660859465703</v>
      </c>
      <c r="NW114" s="2" t="n">
        <v>659.16460462614305</v>
      </c>
      <c r="NX114" s="2" t="n">
        <v>744.45517241379298</v>
      </c>
      <c r="NY114" s="2" t="n">
        <v>662.76432779860704</v>
      </c>
      <c r="NZ114" s="2" t="n">
        <v>617.53248898678396</v>
      </c>
      <c r="OA114" s="2" t="n">
        <v>549.69800108049697</v>
      </c>
      <c r="OB114" s="2" t="n">
        <v>635.95235655737702</v>
      </c>
      <c r="OC114" s="2" t="n">
        <v>397.13973384030402</v>
      </c>
      <c r="OD114" s="2" t="n">
        <v>487.15895556573503</v>
      </c>
      <c r="OE114" s="2" t="n">
        <v>429.54482439926102</v>
      </c>
      <c r="OF114" s="2" t="n">
        <v>554.69633507853405</v>
      </c>
      <c r="OG114" s="2" t="n">
        <v>494.57422324510901</v>
      </c>
      <c r="OH114" s="2" t="n">
        <v>532.77068295391496</v>
      </c>
      <c r="OI114" s="2" t="n">
        <v>501.872080679406</v>
      </c>
      <c r="OJ114" s="2" t="n">
        <v>597.47535771065202</v>
      </c>
      <c r="OK114" s="2" t="n">
        <v>586.93129361245303</v>
      </c>
      <c r="OL114" s="2" t="n">
        <v>380.53253012048202</v>
      </c>
      <c r="OM114" s="2" t="n">
        <v>442.98655540101998</v>
      </c>
      <c r="ON114" s="2" t="n">
        <v>493.022596153846</v>
      </c>
      <c r="OO114" s="2" t="n">
        <v>628.93524015110597</v>
      </c>
      <c r="OP114" s="2" t="n">
        <v>664.89881593110897</v>
      </c>
      <c r="OQ114" s="2" t="n">
        <v>598.95131086142305</v>
      </c>
      <c r="OR114" s="2" t="n">
        <v>475.66260781329299</v>
      </c>
      <c r="OS114" s="2" t="n">
        <v>417.13004032258101</v>
      </c>
      <c r="OT114" s="2" t="n">
        <v>584.53792415169698</v>
      </c>
      <c r="OU114" s="2" t="n">
        <v>370.91461412151102</v>
      </c>
      <c r="OV114" s="2" t="n">
        <v>402.35463258785899</v>
      </c>
      <c r="OW114" s="2" t="n">
        <v>488.948866631523</v>
      </c>
      <c r="OX114" s="2" t="n">
        <v>394.82413419913399</v>
      </c>
      <c r="OY114" s="2" t="n">
        <v>468.48250265111398</v>
      </c>
      <c r="OZ114" s="2" t="n">
        <v>409.369680851064</v>
      </c>
      <c r="PA114" s="2" t="n">
        <v>585.28310010764301</v>
      </c>
      <c r="PB114" s="2" t="n">
        <v>560.18243953732895</v>
      </c>
      <c r="PC114" s="2" t="n">
        <v>676.56832627118604</v>
      </c>
      <c r="PD114" s="2" t="n">
        <v>312.806481481481</v>
      </c>
      <c r="PE114" s="2" t="n">
        <v>432.42871189773803</v>
      </c>
      <c r="PF114" s="2" t="n">
        <v>465.67093821510298</v>
      </c>
      <c r="PG114" s="2" t="n">
        <v>545.63522954091798</v>
      </c>
      <c r="PH114" s="2" t="n">
        <v>537.718685831622</v>
      </c>
      <c r="PI114" s="2" t="n">
        <v>844.54671457905499</v>
      </c>
      <c r="PJ114" s="2" t="n">
        <v>849.47153209109695</v>
      </c>
      <c r="PK114" s="2" t="n">
        <v>895.89014956162998</v>
      </c>
      <c r="PL114" s="2" t="n">
        <v>862.61757105943104</v>
      </c>
      <c r="PM114" s="2" t="n">
        <v>496.71508097165997</v>
      </c>
      <c r="PN114" s="2" t="n">
        <v>547.22369765066401</v>
      </c>
      <c r="PO114" s="2" t="n">
        <v>518.7405</v>
      </c>
      <c r="PP114" s="2" t="n">
        <v>642.858175248419</v>
      </c>
      <c r="PQ114" s="2" t="n">
        <v>642.73024523160802</v>
      </c>
      <c r="PR114" s="2" t="n">
        <v>684.75033982782099</v>
      </c>
      <c r="PS114" s="2" t="n">
        <v>613.64194499017697</v>
      </c>
      <c r="PT114" s="2" t="n">
        <v>463.52184707050702</v>
      </c>
      <c r="PU114" s="2" t="n">
        <v>608.52206619859601</v>
      </c>
      <c r="PV114" s="2" t="n">
        <v>558.66789473684196</v>
      </c>
      <c r="PW114" s="2" t="n">
        <v>637.71779141104298</v>
      </c>
      <c r="PX114" s="2" t="n">
        <v>745.28278041074202</v>
      </c>
      <c r="PY114" s="2" t="n">
        <v>896.56146179402003</v>
      </c>
      <c r="PZ114" s="2" t="n">
        <v>865.409134157945</v>
      </c>
      <c r="QA114" s="2" t="n">
        <v>1211.3665358194301</v>
      </c>
      <c r="QB114" s="2" t="n">
        <v>1034.57884330203</v>
      </c>
      <c r="QC114" s="2" t="n">
        <v>976.347461803844</v>
      </c>
      <c r="QD114" s="2" t="n">
        <v>1123.2197855750501</v>
      </c>
      <c r="QE114" s="2" t="n">
        <v>548.11290322580601</v>
      </c>
      <c r="QF114" s="2" t="n">
        <v>691.28842412451399</v>
      </c>
      <c r="QG114" s="2" t="n">
        <v>632.81952662721903</v>
      </c>
      <c r="QH114" s="2" t="n">
        <v>939.43615023474194</v>
      </c>
      <c r="QI114" s="2" t="n">
        <v>948.01763341067306</v>
      </c>
      <c r="QJ114" s="2" t="n">
        <v>1143.5243373494</v>
      </c>
      <c r="QK114" s="2" t="n">
        <v>749.14904761904802</v>
      </c>
      <c r="QL114" s="2" t="n">
        <v>891.63316831683198</v>
      </c>
      <c r="QM114" s="2" t="n">
        <v>935.55214105793402</v>
      </c>
      <c r="QN114" s="2" t="n">
        <v>526.09736394557797</v>
      </c>
      <c r="QO114" s="2" t="n">
        <v>441.40147480540799</v>
      </c>
      <c r="QP114" s="2" t="n">
        <v>555.608159796005</v>
      </c>
      <c r="QQ114" s="2" t="n">
        <v>655.46157894736803</v>
      </c>
      <c r="QR114" s="2" t="n">
        <v>715.48623376623402</v>
      </c>
      <c r="QS114" s="2" t="n">
        <v>910.35257082896101</v>
      </c>
      <c r="QT114" s="2" t="n">
        <v>861.01193565127096</v>
      </c>
      <c r="QU114" s="2" t="n">
        <v>887.30072090628198</v>
      </c>
      <c r="QV114" s="2" t="n">
        <v>931.43753351206396</v>
      </c>
      <c r="QW114" s="2" t="n">
        <v>396.00725446428601</v>
      </c>
      <c r="QX114" s="2" t="n">
        <v>497.47323462414602</v>
      </c>
      <c r="QY114" s="2" t="n">
        <v>503.17294520547898</v>
      </c>
      <c r="QZ114" s="2" t="n">
        <v>582.13159144893098</v>
      </c>
      <c r="RA114" s="2" t="n">
        <v>618.04376470588204</v>
      </c>
      <c r="RB114" s="2" t="n">
        <v>676.28819277108403</v>
      </c>
      <c r="RC114" s="2" t="n">
        <v>741.15466101694904</v>
      </c>
      <c r="RD114" s="2" t="n">
        <v>756.99327470253502</v>
      </c>
      <c r="RE114" s="2" t="n">
        <v>798.93514412416903</v>
      </c>
      <c r="RF114" s="2" t="n">
        <v>531.37974683544303</v>
      </c>
      <c r="RG114" s="2" t="n">
        <v>476.79697286012498</v>
      </c>
      <c r="RH114" s="2" t="n">
        <v>537.02921231090204</v>
      </c>
      <c r="RI114" s="2" t="n">
        <v>683.41880341880301</v>
      </c>
      <c r="RJ114" s="2" t="n">
        <v>837.95888063963503</v>
      </c>
      <c r="RK114" s="2" t="n">
        <v>861.320276497696</v>
      </c>
      <c r="RL114" s="2" t="n">
        <v>683.23042998897495</v>
      </c>
      <c r="RM114" s="2" t="n">
        <v>756.46714129244197</v>
      </c>
      <c r="RN114" s="2" t="n">
        <v>834.13946922642594</v>
      </c>
      <c r="RO114" s="2" t="n">
        <v>516.98275862068999</v>
      </c>
      <c r="RP114" s="2" t="n">
        <v>578.37071960297806</v>
      </c>
      <c r="RQ114" s="2" t="n">
        <v>651.09705284552797</v>
      </c>
      <c r="RR114" s="2" t="n">
        <v>628.22969726093197</v>
      </c>
      <c r="RS114" s="2" t="n">
        <v>706.47770398481998</v>
      </c>
      <c r="RT114" s="2" t="n">
        <v>794.91255495847599</v>
      </c>
      <c r="RU114" s="2" t="n">
        <v>589.80396039604</v>
      </c>
      <c r="RV114" s="2" t="n">
        <v>670.35951661631395</v>
      </c>
      <c r="RW114" s="2" t="n">
        <v>796.29927760577903</v>
      </c>
      <c r="RX114" s="2" t="n">
        <v>452.661094224924</v>
      </c>
      <c r="RY114" s="2" t="n">
        <v>441.38861629048102</v>
      </c>
      <c r="RZ114" s="2" t="n">
        <v>526.90756729304201</v>
      </c>
      <c r="SA114" s="2" t="n">
        <v>664.52264492753602</v>
      </c>
      <c r="SB114" s="2" t="n">
        <v>716.55330882352905</v>
      </c>
      <c r="SC114" s="2" t="n">
        <v>772.67619926199302</v>
      </c>
      <c r="SD114" s="2" t="n">
        <v>684.97202797202794</v>
      </c>
      <c r="SE114" s="2" t="n">
        <v>777.00260869565204</v>
      </c>
      <c r="SF114" s="2" t="n">
        <v>844.18464351005503</v>
      </c>
      <c r="SG114" s="2" t="n">
        <v>637.07646768623601</v>
      </c>
      <c r="SH114" s="2" t="n">
        <v>614.41539196940698</v>
      </c>
      <c r="SI114" s="2" t="n">
        <v>726.90909090909099</v>
      </c>
      <c r="SJ114" s="2" t="n">
        <v>777.87384764677302</v>
      </c>
      <c r="SK114" s="2" t="n">
        <v>730.06956521739096</v>
      </c>
      <c r="SL114" s="2" t="n">
        <v>848.27304609218402</v>
      </c>
      <c r="SM114" s="2" t="n">
        <v>653.83470105510003</v>
      </c>
      <c r="SN114" s="2" t="n">
        <v>784.46334134615404</v>
      </c>
      <c r="SO114" s="2" t="n">
        <v>912.06733794839499</v>
      </c>
      <c r="SP114" s="2" t="n">
        <v>915.52374429223698</v>
      </c>
      <c r="SQ114" s="2" t="n">
        <v>983.80574248541996</v>
      </c>
      <c r="SR114" s="2" t="n">
        <v>1042.6014525646799</v>
      </c>
      <c r="SS114" s="2" t="n">
        <v>1081.2859181731701</v>
      </c>
      <c r="ST114" s="2" t="n">
        <v>1332.6666666666699</v>
      </c>
      <c r="SU114" s="2" t="n">
        <v>1197.3564126394101</v>
      </c>
      <c r="SV114" s="2" t="n">
        <v>1064.5742624618499</v>
      </c>
      <c r="SW114" s="2" t="n">
        <v>1070.0168711656399</v>
      </c>
      <c r="SX114" s="2" t="n">
        <v>1049.12056737589</v>
      </c>
      <c r="SY114" s="2" t="n">
        <v>1140.16303270565</v>
      </c>
      <c r="SZ114" s="2" t="n">
        <v>1299.57360178971</v>
      </c>
      <c r="TA114" s="2" t="n">
        <v>1350.18585675431</v>
      </c>
      <c r="TB114" s="2" t="n">
        <v>1425.48616236162</v>
      </c>
      <c r="TC114" s="2" t="n">
        <v>1422.34636318654</v>
      </c>
      <c r="TD114" s="2" t="n">
        <v>1465.27684729064</v>
      </c>
      <c r="TE114" s="2" t="n">
        <v>1141.3209459459499</v>
      </c>
      <c r="TF114" s="2" t="n">
        <v>1223.32275611967</v>
      </c>
      <c r="TG114" s="2" t="n">
        <v>1122.70064874884</v>
      </c>
      <c r="TH114" s="2" t="n">
        <v>1026.14108455882</v>
      </c>
      <c r="TI114" s="2" t="n">
        <v>1249.0102189781001</v>
      </c>
      <c r="TJ114" s="2" t="n">
        <v>1261.02847324497</v>
      </c>
      <c r="TK114" s="2" t="n">
        <v>1224.1466260781301</v>
      </c>
      <c r="TL114" s="2" t="n">
        <v>1213.5716425362</v>
      </c>
      <c r="TM114" s="2" t="n">
        <v>1227.8844783715001</v>
      </c>
      <c r="TN114" s="2" t="n">
        <v>1096.88717948718</v>
      </c>
      <c r="TO114" s="2" t="n">
        <v>1205.09335443038</v>
      </c>
      <c r="TP114" s="2" t="n">
        <v>1304.7236559139801</v>
      </c>
      <c r="TQ114" s="2" t="n">
        <v>896.0361328125</v>
      </c>
      <c r="TR114" s="2" t="n">
        <v>1249.375</v>
      </c>
      <c r="TS114" s="2" t="n">
        <v>1121.8978681209701</v>
      </c>
      <c r="TT114" s="2" t="n">
        <v>1487.33227344992</v>
      </c>
      <c r="TU114" s="2" t="n">
        <v>1413.10437532947</v>
      </c>
      <c r="TV114" s="2" t="n">
        <v>1540.0897849462399</v>
      </c>
      <c r="TW114" s="2" t="n">
        <v>1259.2685279187799</v>
      </c>
      <c r="TX114" s="2" t="n">
        <v>1387.3802541544501</v>
      </c>
      <c r="TY114" s="2" t="n">
        <v>1484.6256306760799</v>
      </c>
      <c r="TZ114" s="2" t="n">
        <v>1044.0159399906199</v>
      </c>
      <c r="UA114" s="2" t="n">
        <v>1204.5014177693799</v>
      </c>
      <c r="UB114" s="2" t="n">
        <v>1155.7037793667</v>
      </c>
      <c r="UC114" s="2" t="n">
        <v>925.78208812260505</v>
      </c>
      <c r="UD114" s="2" t="n">
        <v>940.76252408477797</v>
      </c>
      <c r="UE114" s="2" t="n">
        <v>981.66088730239699</v>
      </c>
      <c r="UF114" s="2" t="n">
        <v>728.48173076923104</v>
      </c>
      <c r="UG114" s="2" t="n">
        <v>702.89265267175597</v>
      </c>
      <c r="UH114" s="2" t="n">
        <v>817.56229735988904</v>
      </c>
      <c r="UI114" s="2" t="n">
        <v>1030.4579646017701</v>
      </c>
      <c r="UJ114" s="2" t="n">
        <v>1082.6557911908601</v>
      </c>
      <c r="UK114" s="2" t="n">
        <v>1057.86873385013</v>
      </c>
      <c r="UL114" s="2" t="n">
        <v>1089.1336717428101</v>
      </c>
      <c r="UM114" s="2" t="n">
        <v>985.06277777777802</v>
      </c>
      <c r="UN114" s="2" t="n">
        <v>1009.66440677966</v>
      </c>
      <c r="UO114" s="2" t="n">
        <v>736.64991624790605</v>
      </c>
      <c r="UP114" s="2" t="n">
        <v>1077.0764904386999</v>
      </c>
      <c r="UQ114" s="2" t="n">
        <v>1000.06886738759</v>
      </c>
      <c r="UR114" s="2" t="n">
        <v>1156.08345534407</v>
      </c>
      <c r="US114" s="2" t="n">
        <v>1178.74756335283</v>
      </c>
      <c r="UT114" s="2" t="n">
        <v>1214.8093980992601</v>
      </c>
      <c r="UU114" s="2" t="n">
        <v>1116.1083333333299</v>
      </c>
      <c r="UV114" s="2" t="n">
        <v>1231.1577801958699</v>
      </c>
      <c r="UW114" s="2" t="n">
        <v>1172.57359307359</v>
      </c>
      <c r="UX114" s="2" t="n">
        <v>917.69810298103005</v>
      </c>
      <c r="UY114" s="2" t="n">
        <v>982.61655405405395</v>
      </c>
      <c r="UZ114" s="2" t="n">
        <v>999.5</v>
      </c>
      <c r="VA114" s="2" t="n">
        <v>1306.46894586895</v>
      </c>
      <c r="VB114" s="2" t="n">
        <v>1444.4541641701601</v>
      </c>
      <c r="VC114" s="2" t="n">
        <v>1469.15813168261</v>
      </c>
      <c r="VD114" s="2" t="n">
        <v>1236.0393530997301</v>
      </c>
      <c r="VE114" s="2" t="n">
        <v>1359.4894067796599</v>
      </c>
      <c r="VF114" s="2" t="n">
        <v>1078.642370215</v>
      </c>
      <c r="VG114" s="2" t="n">
        <v>982.94631639063402</v>
      </c>
      <c r="VH114" s="2" t="n">
        <v>1098.81849511775</v>
      </c>
      <c r="VI114" s="2" t="n">
        <v>981.46637506834304</v>
      </c>
      <c r="VJ114" s="2" t="n">
        <v>928.75032175032197</v>
      </c>
      <c r="VK114" s="2" t="n">
        <v>864.26242920075504</v>
      </c>
      <c r="VL114" s="2" t="n">
        <v>1018.38147471054</v>
      </c>
      <c r="VM114" s="2" t="n">
        <v>1037.11559139785</v>
      </c>
      <c r="VN114" s="2" t="n">
        <v>1161.3330111164801</v>
      </c>
      <c r="VO114" s="2" t="n">
        <v>1106.7543940795599</v>
      </c>
      <c r="VP114" s="2" t="n">
        <v>748.11670020120698</v>
      </c>
      <c r="VQ114" s="2" t="n">
        <v>568.24365482233497</v>
      </c>
      <c r="VR114" s="2" t="n">
        <v>463.90727459016398</v>
      </c>
      <c r="VS114" s="2" t="n">
        <v>1023.50434338273</v>
      </c>
      <c r="VT114" s="2" t="n">
        <v>990.81757792539599</v>
      </c>
      <c r="VU114" s="2" t="n">
        <v>1029.75679835813</v>
      </c>
      <c r="VV114" s="2" t="n">
        <v>1151.09780334728</v>
      </c>
      <c r="VW114" s="2" t="n">
        <v>1039.8107549121</v>
      </c>
      <c r="VX114" s="2" t="n">
        <v>938.83383084577099</v>
      </c>
      <c r="VY114" s="2" t="n">
        <v>774.50158528852296</v>
      </c>
      <c r="VZ114" s="2" t="n">
        <v>626.38627935723105</v>
      </c>
      <c r="WA114" s="2" t="n">
        <v>431.53397474443801</v>
      </c>
      <c r="WB114" s="2" t="n">
        <v>1019.27701674277</v>
      </c>
      <c r="WC114" s="2" t="n">
        <v>1021.26287838555</v>
      </c>
      <c r="WD114" s="2" t="n">
        <v>947.27573719606801</v>
      </c>
      <c r="WE114" s="2" t="n">
        <v>927.88473520249204</v>
      </c>
      <c r="WF114" s="2" t="n">
        <v>1019.57924107143</v>
      </c>
      <c r="WG114" s="2" t="n">
        <v>934.20073761854599</v>
      </c>
      <c r="WH114" s="2" t="n">
        <v>874.73263731275495</v>
      </c>
      <c r="WI114" s="2" t="n">
        <v>716.27787934186495</v>
      </c>
      <c r="WJ114" s="2" t="n">
        <v>551.08048021342802</v>
      </c>
      <c r="WK114" s="2" t="n">
        <v>1087.93821057835</v>
      </c>
      <c r="WL114" s="2" t="n">
        <v>934.94012258368696</v>
      </c>
      <c r="WM114" s="2" t="n">
        <v>955.04591104734595</v>
      </c>
      <c r="WN114" s="2" t="n">
        <v>1146.65593667546</v>
      </c>
      <c r="WO114" s="2" t="n">
        <v>965.566358024691</v>
      </c>
      <c r="WP114" s="2" t="n">
        <v>887.32153690596601</v>
      </c>
      <c r="WQ114" s="2" t="n">
        <v>883.22829055161105</v>
      </c>
      <c r="WR114" s="2" t="n">
        <v>784.09051724137896</v>
      </c>
      <c r="WS114" s="2" t="n">
        <v>615.79102167182702</v>
      </c>
      <c r="WT114" s="2" t="n">
        <v>810.37739761534499</v>
      </c>
      <c r="WU114" s="2" t="n">
        <v>833.45577130528602</v>
      </c>
      <c r="WV114" s="2" t="n">
        <v>776.12071778140296</v>
      </c>
      <c r="WW114" s="2" t="n">
        <v>997.25645342311998</v>
      </c>
      <c r="WX114" s="2" t="n">
        <v>964.46108140225795</v>
      </c>
      <c r="WY114" s="2" t="n">
        <v>841.56546275394999</v>
      </c>
      <c r="WZ114" s="2" t="n">
        <v>728.09530026109701</v>
      </c>
      <c r="XA114" s="2" t="n">
        <v>652.37206349206303</v>
      </c>
      <c r="XB114" s="2" t="n">
        <v>358.010834926705</v>
      </c>
      <c r="XC114" s="2" t="n">
        <v>1112.0029620853099</v>
      </c>
      <c r="XD114" s="2" t="n">
        <v>1003.98206278027</v>
      </c>
      <c r="XE114" s="2" t="n">
        <v>1021.51044607566</v>
      </c>
      <c r="XF114" s="2" t="n">
        <v>1016.28372900984</v>
      </c>
      <c r="XG114" s="2" t="n">
        <v>951.30367393800202</v>
      </c>
      <c r="XH114" s="2" t="n">
        <v>798.48011204481804</v>
      </c>
      <c r="XI114" s="2" t="n">
        <v>909.432415519399</v>
      </c>
      <c r="XJ114" s="2" t="n">
        <v>756.64224664224696</v>
      </c>
      <c r="XK114" s="2" t="n">
        <v>526.85908018867894</v>
      </c>
      <c r="XL114" s="2" t="n">
        <v>981.85879979828496</v>
      </c>
      <c r="XM114" s="2" t="n">
        <v>974.74307916464295</v>
      </c>
      <c r="XN114" s="2" t="n">
        <v>932.42890661661204</v>
      </c>
      <c r="XO114" s="2" t="n">
        <v>1255.4753470560099</v>
      </c>
      <c r="XP114" s="2" t="n">
        <v>1280.7358299595101</v>
      </c>
      <c r="XQ114" s="2" t="n">
        <v>1088.0632911392399</v>
      </c>
      <c r="XR114" s="2" t="n">
        <v>631.09953343701397</v>
      </c>
      <c r="XS114" s="2" t="n">
        <v>342.94585020242903</v>
      </c>
      <c r="XT114" s="2" t="n">
        <v>1</v>
      </c>
      <c r="XU114" s="2" t="n">
        <v>1058.1761164074301</v>
      </c>
      <c r="XV114" s="2" t="n">
        <v>1138.3045576407501</v>
      </c>
      <c r="XW114" s="2" t="n">
        <v>1292.3369041242599</v>
      </c>
      <c r="XX114" s="2" t="n">
        <v>636.56586483390595</v>
      </c>
      <c r="XY114" s="2" t="n">
        <v>670.44419517666904</v>
      </c>
      <c r="XZ114" s="2" t="n">
        <v>589.10541642399505</v>
      </c>
      <c r="YA114" s="2" t="n">
        <v>451.86804360298299</v>
      </c>
      <c r="YB114" s="2" t="n">
        <v>397.13021702838103</v>
      </c>
      <c r="YC114" s="2" t="n">
        <v>109.918059299191</v>
      </c>
      <c r="YD114" s="2" t="n">
        <v>393.88157223073</v>
      </c>
      <c r="YE114" s="2" t="n">
        <v>397.64527192552703</v>
      </c>
      <c r="YF114" s="2" t="n">
        <v>436.68927680797998</v>
      </c>
      <c r="YG114" s="2" t="n">
        <v>565.31808158765205</v>
      </c>
      <c r="YH114" s="2" t="n">
        <v>624.95734341252705</v>
      </c>
      <c r="YI114" s="2" t="n">
        <v>722.92602739725999</v>
      </c>
      <c r="YJ114" s="2" t="n">
        <v>513.256756756757</v>
      </c>
      <c r="YK114" s="2" t="n">
        <v>565.27804107425004</v>
      </c>
      <c r="YL114" s="2" t="n">
        <v>598.46604938271605</v>
      </c>
      <c r="YM114" s="2" t="n">
        <v>356.864714086471</v>
      </c>
      <c r="YN114" s="2" t="n">
        <v>457.89217954650599</v>
      </c>
      <c r="YO114" s="2" t="n">
        <v>500.22280037842899</v>
      </c>
      <c r="YP114" s="2" t="n">
        <v>488.49341266468298</v>
      </c>
      <c r="YQ114" s="2" t="n">
        <v>495.71510957324102</v>
      </c>
      <c r="YR114" s="2" t="n">
        <v>546.82221350078498</v>
      </c>
      <c r="YS114" s="2" t="n">
        <v>602.79622458857705</v>
      </c>
      <c r="YT114" s="2" t="n">
        <v>606.34087626384201</v>
      </c>
      <c r="YU114" s="2" t="n">
        <v>641.61911554921505</v>
      </c>
      <c r="YV114" s="2" t="n">
        <v>433.969378427788</v>
      </c>
      <c r="YW114" s="2" t="n">
        <v>373.19770224988002</v>
      </c>
      <c r="YX114" s="2" t="n">
        <v>442.92972247090398</v>
      </c>
      <c r="YY114" s="2" t="n">
        <v>387.30624999999998</v>
      </c>
      <c r="YZ114" s="2" t="n">
        <v>492.60390848427102</v>
      </c>
      <c r="ZA114" s="2" t="n">
        <v>463.28755364806898</v>
      </c>
      <c r="ZB114" s="2" t="n">
        <v>640.99486125385397</v>
      </c>
      <c r="ZC114" s="2" t="n">
        <v>585.74434611602703</v>
      </c>
      <c r="ZD114" s="2" t="n">
        <v>654.27152641878695</v>
      </c>
      <c r="ZE114" s="2" t="n">
        <v>355.75423728813598</v>
      </c>
      <c r="ZF114" s="2" t="n">
        <v>435.34195672624702</v>
      </c>
      <c r="ZG114" s="2" t="n">
        <v>399.03446625179498</v>
      </c>
      <c r="ZH114" s="2" t="n">
        <v>414.04223918575099</v>
      </c>
      <c r="ZI114" s="2" t="n">
        <v>448.71170212765998</v>
      </c>
      <c r="ZJ114" s="2" t="n">
        <v>470.234225138819</v>
      </c>
      <c r="ZK114" s="2" t="n">
        <v>520.49433962264197</v>
      </c>
      <c r="ZL114" s="2" t="n">
        <v>518.54117087101395</v>
      </c>
      <c r="ZM114" s="2" t="n">
        <v>488.846363636364</v>
      </c>
      <c r="ZN114" s="2" t="n">
        <v>203.49717223650401</v>
      </c>
      <c r="ZO114" s="2" t="n">
        <v>367.73048128342202</v>
      </c>
      <c r="ZP114" s="2" t="n">
        <v>369.52117588440399</v>
      </c>
      <c r="ZQ114" s="2" t="n">
        <v>486.15847280334702</v>
      </c>
      <c r="ZR114" s="2" t="n">
        <v>441.77375328084003</v>
      </c>
      <c r="ZS114" s="2" t="n">
        <v>476.59656428943299</v>
      </c>
      <c r="ZT114" s="2" t="n">
        <v>479.87922465208698</v>
      </c>
      <c r="ZU114" s="2" t="n">
        <v>446.36822329576</v>
      </c>
      <c r="ZV114" s="2" t="n">
        <v>554.02612704917999</v>
      </c>
      <c r="ZW114" s="2" t="n">
        <v>323.05956977385603</v>
      </c>
      <c r="ZX114" s="2" t="n">
        <v>327.70491803278702</v>
      </c>
      <c r="ZY114" s="2" t="n">
        <v>398.30502136752102</v>
      </c>
      <c r="ZZ114" s="2" t="n">
        <v>1</v>
      </c>
      <c r="AAA114" s="2" t="n">
        <v>1</v>
      </c>
      <c r="AAB114" s="2" t="n">
        <v>1</v>
      </c>
      <c r="AAC114" s="2" t="n">
        <v>501.55850422195402</v>
      </c>
      <c r="AAD114" s="2" t="n">
        <v>449.40523619806498</v>
      </c>
      <c r="AAE114" s="2" t="n">
        <v>459.78166958552299</v>
      </c>
      <c r="AAF114" s="2" t="n">
        <v>501.89222290263302</v>
      </c>
      <c r="AAG114" s="2" t="n">
        <v>529.96744186046499</v>
      </c>
      <c r="AAH114" s="2" t="n">
        <v>696.65748502993995</v>
      </c>
      <c r="AAI114" s="2" t="n">
        <v>501.32849020846498</v>
      </c>
      <c r="AAJ114" s="2" t="n">
        <v>586.96398891966805</v>
      </c>
      <c r="AAK114" s="2" t="n">
        <v>578.23339540658003</v>
      </c>
      <c r="AAL114" s="2" t="n">
        <v>482.92093704246003</v>
      </c>
      <c r="AAM114" s="2" t="n">
        <v>469.31768158474</v>
      </c>
      <c r="AAN114" s="2" t="n">
        <v>368.70750172057802</v>
      </c>
      <c r="AAO114" s="2" t="n">
        <v>404.20479585223597</v>
      </c>
      <c r="AAP114" s="2" t="n">
        <v>459.683032939714</v>
      </c>
      <c r="AAQ114" s="2" t="n">
        <v>542.31545741324896</v>
      </c>
      <c r="AAR114" s="2" t="n">
        <v>455.41991065730701</v>
      </c>
      <c r="AAS114" s="2" t="n">
        <v>550.88403819918096</v>
      </c>
      <c r="AAT114" s="2" t="n">
        <v>565.89803673210895</v>
      </c>
      <c r="AAU114" s="2" t="n">
        <v>478.73247663551399</v>
      </c>
      <c r="AAV114" s="2" t="n">
        <v>524.36413945766503</v>
      </c>
      <c r="AAW114" s="2" t="n">
        <v>551.08821822402797</v>
      </c>
      <c r="AAX114" s="2" t="n">
        <v>1</v>
      </c>
      <c r="AAY114" s="2" t="n">
        <v>1</v>
      </c>
      <c r="AAZ114" s="2" t="n">
        <v>1</v>
      </c>
      <c r="ABA114" s="2" t="n">
        <v>631.41630276564797</v>
      </c>
      <c r="ABB114" s="2" t="n">
        <v>793.31443544545004</v>
      </c>
      <c r="ABC114" s="2" t="n">
        <v>867.72998046875</v>
      </c>
      <c r="ABD114" s="2" t="n">
        <v>898.61394380853301</v>
      </c>
      <c r="ABE114" s="2" t="n">
        <v>1039.86238044633</v>
      </c>
      <c r="ABF114" s="2" t="n">
        <v>1002.73462783172</v>
      </c>
      <c r="ABG114" s="2" t="n">
        <v>534.02488938053102</v>
      </c>
      <c r="ABH114" s="2" t="n">
        <v>591.25352112676103</v>
      </c>
      <c r="ABI114" s="2" t="n">
        <v>689.57329700272498</v>
      </c>
      <c r="ABJ114" s="2" t="n">
        <v>517.34159643034195</v>
      </c>
      <c r="ABK114" s="2" t="n">
        <v>661.03972194637504</v>
      </c>
      <c r="ABL114" s="2" t="n">
        <v>641.87125129265803</v>
      </c>
      <c r="ABM114" s="2" t="n">
        <v>845.09732234809496</v>
      </c>
      <c r="ABN114" s="2" t="n">
        <v>1008.41942257218</v>
      </c>
      <c r="ABO114" s="2" t="n">
        <v>1089.07267759563</v>
      </c>
      <c r="ABP114" s="2" t="n">
        <v>591.26914539400696</v>
      </c>
      <c r="ABQ114" s="2" t="n">
        <v>562.01916932907397</v>
      </c>
      <c r="ABR114" s="2" t="n">
        <v>635.14482378854598</v>
      </c>
      <c r="ABS114" s="2" t="n">
        <v>679.94831730769204</v>
      </c>
      <c r="ABT114" s="2" t="n">
        <v>680.78487690504096</v>
      </c>
      <c r="ABU114" s="2" t="n">
        <v>755.79289584587605</v>
      </c>
      <c r="ABV114" s="2" t="n">
        <v>817.42686242523098</v>
      </c>
      <c r="ABW114" s="2" t="n">
        <v>784.90303676078895</v>
      </c>
      <c r="ABX114" s="2" t="n">
        <v>572.47869022868997</v>
      </c>
      <c r="ABY114" s="2" t="n">
        <v>713.52084523129599</v>
      </c>
      <c r="ABZ114" s="2" t="n">
        <v>726.42985232067497</v>
      </c>
      <c r="ACA114" s="2" t="n">
        <v>875.83881952326897</v>
      </c>
      <c r="ACB114" s="2" t="n">
        <v>638.83677212287898</v>
      </c>
      <c r="ACC114" s="2" t="n">
        <v>763.20390153274502</v>
      </c>
      <c r="ACD114" s="2" t="n">
        <v>909.34901960784305</v>
      </c>
      <c r="ACE114" s="2" t="n">
        <v>832.81987216734501</v>
      </c>
      <c r="ACF114" s="2" t="n">
        <v>906.96434732604996</v>
      </c>
      <c r="ACG114" s="2" t="n">
        <v>974.82098765432102</v>
      </c>
      <c r="ACH114" s="2" t="n">
        <v>615.21570397111896</v>
      </c>
      <c r="ACI114" s="2" t="n">
        <v>657.95359930615803</v>
      </c>
      <c r="ACJ114" s="2" t="n">
        <v>805.45787545787596</v>
      </c>
      <c r="ACK114" s="2" t="n">
        <v>946.78031538879804</v>
      </c>
      <c r="ACL114" s="2" t="n">
        <v>796.29426070038903</v>
      </c>
      <c r="ACM114" s="2" t="n">
        <v>835</v>
      </c>
      <c r="ACN114" s="2" t="n">
        <v>961.67488532110099</v>
      </c>
      <c r="ACO114" s="2" t="n">
        <v>1029.8573065902599</v>
      </c>
      <c r="ACP114" s="2" t="n">
        <v>1106.3082114735701</v>
      </c>
      <c r="ACQ114" s="2" t="n">
        <v>528.67990919409795</v>
      </c>
      <c r="ACR114" s="2" t="n">
        <v>526.29039548022604</v>
      </c>
      <c r="ACS114" s="2" t="n">
        <v>580.57517084282495</v>
      </c>
      <c r="ACT114" s="2" t="n">
        <v>665.35198821796803</v>
      </c>
      <c r="ACU114" s="2" t="n">
        <v>814.80396357793302</v>
      </c>
      <c r="ACV114" s="2" t="n">
        <v>951.74972855591795</v>
      </c>
      <c r="ACW114" s="2" t="n">
        <v>1139.7613259668501</v>
      </c>
      <c r="ACX114" s="2" t="n">
        <v>1234.3189607518</v>
      </c>
      <c r="ACY114" s="2" t="n">
        <v>1323.43176972281</v>
      </c>
      <c r="ACZ114" s="2" t="n">
        <v>678.55101081335204</v>
      </c>
      <c r="ADA114" s="2" t="n">
        <v>686.41551383399201</v>
      </c>
      <c r="ADB114" s="2" t="n">
        <v>740.71763602251394</v>
      </c>
      <c r="ADC114" s="2" t="n">
        <v>715.13861985472204</v>
      </c>
      <c r="ADD114" s="2" t="n">
        <v>766.00536352800998</v>
      </c>
      <c r="ADE114" s="2" t="n">
        <v>925.736162361624</v>
      </c>
      <c r="ADF114" s="2" t="n">
        <v>971.29451000513097</v>
      </c>
      <c r="ADG114" s="2" t="n">
        <v>1105.51556728232</v>
      </c>
      <c r="ADH114" s="2" t="n">
        <v>1152.1527290936399</v>
      </c>
      <c r="ADI114" s="2" t="n">
        <v>415.09289617486297</v>
      </c>
      <c r="ADJ114" s="2" t="n">
        <v>583.07578861122499</v>
      </c>
      <c r="ADK114" s="2" t="n">
        <v>624.63467230443996</v>
      </c>
      <c r="ADL114" s="2" t="n">
        <v>756.49724972497199</v>
      </c>
      <c r="ADM114" s="2" t="n">
        <v>864.88319427890303</v>
      </c>
      <c r="ADN114" s="2" t="n">
        <v>988.25636471284804</v>
      </c>
      <c r="ADO114" s="2" t="n">
        <v>922.53199566160504</v>
      </c>
      <c r="ADP114" s="2" t="n">
        <v>1023.52375628843</v>
      </c>
      <c r="ADQ114" s="2" t="n">
        <v>1050.54530477759</v>
      </c>
      <c r="ADR114" s="2" t="n">
        <v>1042.3357142857101</v>
      </c>
      <c r="ADS114" s="2" t="n">
        <v>963.31687823225195</v>
      </c>
      <c r="ADT114" s="2" t="n">
        <v>1140.0921747479599</v>
      </c>
      <c r="ADU114" s="2" t="n">
        <v>1003.25751879699</v>
      </c>
      <c r="ADV114" s="2" t="n">
        <v>1066.8716528162499</v>
      </c>
      <c r="ADW114" s="2" t="n">
        <v>1177.2842155460201</v>
      </c>
      <c r="ADX114" s="2" t="n">
        <v>1354.2395791177701</v>
      </c>
      <c r="ADY114" s="2" t="n">
        <v>1365.8362103572899</v>
      </c>
      <c r="ADZ114" s="2" t="n">
        <v>1319.1412593206301</v>
      </c>
      <c r="AEA114" s="2" t="n">
        <v>1197.8667305848501</v>
      </c>
      <c r="AEB114" s="2" t="n">
        <v>1155.01904319554</v>
      </c>
      <c r="AEC114" s="2" t="n">
        <v>1238.4280952381</v>
      </c>
      <c r="AED114" s="2" t="n">
        <v>1188.0849056603799</v>
      </c>
      <c r="AEE114" s="2" t="n">
        <v>1259.71840958606</v>
      </c>
      <c r="AEF114" s="2" t="n">
        <v>1388.1380710659901</v>
      </c>
      <c r="AEG114" s="2" t="n">
        <v>1124.2582496413199</v>
      </c>
      <c r="AEH114" s="2" t="n">
        <v>1146.6038306451601</v>
      </c>
      <c r="AEI114" s="2" t="n">
        <v>1252.5062656641601</v>
      </c>
      <c r="AEJ114" s="2" t="n">
        <v>1124.65180102916</v>
      </c>
      <c r="AEK114" s="2" t="n">
        <v>1229.98579234973</v>
      </c>
      <c r="AEL114" s="2" t="n">
        <v>1525.34136546185</v>
      </c>
      <c r="AEM114" s="2" t="n">
        <v>1494.55751173709</v>
      </c>
      <c r="AEN114" s="2" t="n">
        <v>1607.4596742153401</v>
      </c>
      <c r="AEO114" s="2" t="n">
        <v>1573.83078730905</v>
      </c>
      <c r="AEP114" s="2" t="n">
        <v>1475.58954302182</v>
      </c>
      <c r="AEQ114" s="2" t="n">
        <v>1470.1683862979801</v>
      </c>
      <c r="AER114" s="2" t="n">
        <v>1481.03096824775</v>
      </c>
      <c r="AES114" s="2" t="n">
        <v>1063.12320328542</v>
      </c>
      <c r="AET114" s="2" t="n">
        <v>1022.07597535934</v>
      </c>
      <c r="AEU114" s="2" t="n">
        <v>1048.2185736275001</v>
      </c>
      <c r="AEV114" s="2" t="n">
        <v>1254.20683701657</v>
      </c>
      <c r="AEW114" s="2" t="n">
        <v>1249.88949897049</v>
      </c>
      <c r="AEX114" s="2" t="n">
        <v>1576.98888888889</v>
      </c>
      <c r="AEY114" s="2" t="n">
        <v>941.80655226209001</v>
      </c>
      <c r="AEZ114" s="2" t="n">
        <v>882.99386503067501</v>
      </c>
      <c r="AFA114" s="2" t="n">
        <v>879.30185633575502</v>
      </c>
      <c r="AFB114" s="2" t="n">
        <v>951.40044150110396</v>
      </c>
      <c r="AFC114" s="2" t="n">
        <v>931.67678571428598</v>
      </c>
      <c r="AFD114" s="2" t="n">
        <v>1022.12516644474</v>
      </c>
      <c r="AFE114" s="2" t="n">
        <v>996.99498746867198</v>
      </c>
      <c r="AFF114" s="2" t="n">
        <v>991.62216748768503</v>
      </c>
      <c r="AFG114" s="2" t="n">
        <v>1085.02683544304</v>
      </c>
      <c r="AFH114" s="2" t="n">
        <v>925.180648236416</v>
      </c>
      <c r="AFI114" s="2" t="n">
        <v>942.65639810426501</v>
      </c>
      <c r="AFJ114" s="2" t="n">
        <v>974.66153081510902</v>
      </c>
      <c r="AFK114" s="2" t="n">
        <v>919.029428095502</v>
      </c>
      <c r="AFL114" s="2" t="n">
        <v>904.752876712329</v>
      </c>
      <c r="AFM114" s="2" t="n">
        <v>876.33369683751403</v>
      </c>
      <c r="AFN114" s="2" t="n">
        <v>1120.1899179366901</v>
      </c>
      <c r="AFO114" s="2" t="n">
        <v>1082.8881807647699</v>
      </c>
      <c r="AFP114" s="2" t="n">
        <v>1141.09085475194</v>
      </c>
      <c r="AFQ114" s="2" t="n">
        <v>1019.87607296137</v>
      </c>
      <c r="AFR114" s="2" t="n">
        <v>940.20309994655304</v>
      </c>
      <c r="AFS114" s="2" t="n">
        <v>1050.10759493671</v>
      </c>
      <c r="AFT114" s="2" t="n">
        <v>1512.4909159727499</v>
      </c>
      <c r="AFU114" s="2" t="n">
        <v>1779.8647990255799</v>
      </c>
      <c r="AFV114" s="2" t="n">
        <v>1820.6253765060201</v>
      </c>
      <c r="AFW114" s="2" t="n">
        <v>1293.4705882352901</v>
      </c>
      <c r="AFX114" s="2" t="n">
        <v>1247.06260206859</v>
      </c>
      <c r="AFY114" s="2" t="n">
        <v>1389.3374864571999</v>
      </c>
      <c r="AFZ114" s="2" t="n">
        <v>1458.84698860553</v>
      </c>
      <c r="AGA114" s="2" t="n">
        <v>1257.9913793103401</v>
      </c>
      <c r="AGB114" s="2" t="n">
        <v>1335.4841437632101</v>
      </c>
      <c r="AGC114" s="2" t="n">
        <v>981.64212236058495</v>
      </c>
      <c r="AGD114" s="2" t="n">
        <v>1001.60199789695</v>
      </c>
      <c r="AGE114" s="2" t="n">
        <v>1103.7550596782601</v>
      </c>
      <c r="AGF114" s="2" t="n">
        <v>1326.2498732894101</v>
      </c>
      <c r="AGG114" s="2" t="n">
        <v>1395.2616161616199</v>
      </c>
      <c r="AGH114" s="2" t="n">
        <v>1345.3816400206299</v>
      </c>
      <c r="AGI114" s="2" t="n">
        <v>1224.5005656108599</v>
      </c>
      <c r="AGJ114" s="2" t="n">
        <v>1058.80284301607</v>
      </c>
      <c r="AGK114" s="2" t="n">
        <v>1326.45087064677</v>
      </c>
      <c r="AGL114" s="2" t="n">
        <v>1144.67877094972</v>
      </c>
      <c r="AGM114" s="2" t="n">
        <v>999.94881005837397</v>
      </c>
      <c r="AGN114" s="2" t="n">
        <v>970.91693145710406</v>
      </c>
      <c r="AGO114" s="2" t="n">
        <v>834.38825088339195</v>
      </c>
      <c r="AGP114" s="2" t="n">
        <v>893.951331496786</v>
      </c>
      <c r="AGQ114" s="2" t="n">
        <v>787.42980463425704</v>
      </c>
      <c r="AGR114" s="2" t="n">
        <v>498.26412289395398</v>
      </c>
      <c r="AGS114" s="2" t="n">
        <v>435.54176844162203</v>
      </c>
      <c r="AGT114" s="2" t="n">
        <v>245.73758153537401</v>
      </c>
      <c r="AGU114" s="2" t="n">
        <v>1303.93486238532</v>
      </c>
      <c r="AGV114" s="2" t="n">
        <v>1083.62991765782</v>
      </c>
      <c r="AGW114" s="2" t="n">
        <v>1238.5500902527101</v>
      </c>
      <c r="AGX114" s="2" t="n">
        <v>1114.98747099768</v>
      </c>
      <c r="AGY114" s="2" t="n">
        <v>864.08387096774197</v>
      </c>
      <c r="AGZ114" s="2" t="n">
        <v>778.47009735744098</v>
      </c>
      <c r="AHA114" s="2" t="n">
        <v>666.03412662774997</v>
      </c>
      <c r="AHB114" s="2" t="n">
        <v>491.67504488330297</v>
      </c>
      <c r="AHC114" s="2" t="n">
        <v>103.612153708668</v>
      </c>
      <c r="AHD114" s="2" t="n">
        <v>699.91279579316404</v>
      </c>
      <c r="AHE114" s="2" t="n">
        <v>715.55593077247795</v>
      </c>
      <c r="AHF114" s="2" t="n">
        <v>650.52203389830504</v>
      </c>
      <c r="AHG114" s="2" t="n">
        <v>1079.6782864342699</v>
      </c>
      <c r="AHH114" s="2" t="n">
        <v>1099.92005130398</v>
      </c>
      <c r="AHI114" s="2" t="n">
        <v>1038.6960784313701</v>
      </c>
      <c r="AHJ114" s="2" t="n">
        <v>670.46021915197696</v>
      </c>
      <c r="AHK114" s="2" t="n">
        <v>603.56519583539898</v>
      </c>
      <c r="AHL114" s="2" t="n">
        <v>369.06121449559203</v>
      </c>
      <c r="AHM114" s="2" t="n">
        <v>1237.8265848670801</v>
      </c>
      <c r="AHN114" s="2" t="n">
        <v>1117.64910825384</v>
      </c>
      <c r="AHO114" s="2" t="n">
        <v>1029.7627540439701</v>
      </c>
      <c r="AHP114" s="2" t="n">
        <v>854.54977261243096</v>
      </c>
      <c r="AHQ114" s="2" t="n">
        <v>713.110315186246</v>
      </c>
      <c r="AHR114" s="2" t="n">
        <v>575.71199999999999</v>
      </c>
      <c r="AHS114" s="2" t="n">
        <v>838.25851011346799</v>
      </c>
      <c r="AHT114" s="2" t="n">
        <v>718.01211827435804</v>
      </c>
      <c r="AHU114" s="2" t="n">
        <v>530.30670611439803</v>
      </c>
    </row>
    <row r="115">
      <c r="A115" s="1" t="n">
        <v>185</v>
      </c>
      <c r="B115" t="s">
        <v>1596</v>
      </c>
      <c r="C115" t="s">
        <v>1597</v>
      </c>
      <c r="D115" t="s">
        <v>1598</v>
      </c>
      <c r="E115" t="s">
        <v>1599</v>
      </c>
      <c r="F115" s="2" t="n">
        <v>9028.4835000000003</v>
      </c>
      <c r="G115" s="2" t="n">
        <v>9002.2861299709002</v>
      </c>
      <c r="H115" s="2" t="n">
        <v>10375.947010209</v>
      </c>
      <c r="I115" s="2" t="n">
        <v>8278.0586107091203</v>
      </c>
      <c r="J115" s="2" t="n">
        <v>8650.9186295503205</v>
      </c>
      <c r="K115" s="2" t="n">
        <v>9106.79260049804</v>
      </c>
      <c r="L115" s="2" t="n">
        <v>11046.225300575001</v>
      </c>
      <c r="M115" s="2" t="n">
        <v>10696.8086388749</v>
      </c>
      <c r="N115" s="2" t="n">
        <v>10618.0783101494</v>
      </c>
      <c r="O115" s="2" t="n">
        <v>6509.9799316823201</v>
      </c>
      <c r="P115" s="2" t="n">
        <v>6758.4025477707</v>
      </c>
      <c r="Q115" s="2" t="n">
        <v>7438.4557823129198</v>
      </c>
      <c r="R115" s="2" t="n">
        <v>7283.8255528255504</v>
      </c>
      <c r="S115" s="2" t="n">
        <v>7694.4138957816403</v>
      </c>
      <c r="T115" s="2" t="n">
        <v>8984.2145311732893</v>
      </c>
      <c r="U115" s="2" t="n">
        <v>10581.138011152399</v>
      </c>
      <c r="V115" s="2" t="n">
        <v>11160.072795147</v>
      </c>
      <c r="W115" s="2" t="n">
        <v>10759.4631828979</v>
      </c>
      <c r="X115" s="2" t="n">
        <v>7934.7493036211699</v>
      </c>
      <c r="Y115" s="2" t="n">
        <v>7572.7051966974304</v>
      </c>
      <c r="Z115" s="2" t="n">
        <v>7820.4189803129702</v>
      </c>
      <c r="AA115" s="2" t="n">
        <v>7735.0244786944704</v>
      </c>
      <c r="AB115" s="2" t="n">
        <v>7599.2726039783001</v>
      </c>
      <c r="AC115" s="2" t="n">
        <v>8317.6144244105399</v>
      </c>
      <c r="AD115" s="2" t="n">
        <v>8576.3252181901698</v>
      </c>
      <c r="AE115" s="2" t="n">
        <v>8742.6260201632304</v>
      </c>
      <c r="AF115" s="2" t="n">
        <v>8421.74855769231</v>
      </c>
      <c r="AG115" s="2" t="n">
        <v>6604.1490556406297</v>
      </c>
      <c r="AH115" s="2" t="n">
        <v>6602.8824742267998</v>
      </c>
      <c r="AI115" s="2" t="n">
        <v>8001.1760745727597</v>
      </c>
      <c r="AJ115" s="2" t="n">
        <v>7635.7320993667799</v>
      </c>
      <c r="AK115" s="2" t="n">
        <v>7661.3910533910503</v>
      </c>
      <c r="AL115" s="2" t="n">
        <v>7977.3269419862299</v>
      </c>
      <c r="AM115" s="2" t="n">
        <v>6682.8211473565798</v>
      </c>
      <c r="AN115" s="2" t="n">
        <v>6377.4977802441699</v>
      </c>
      <c r="AO115" s="2" t="n">
        <v>6074.2975295381302</v>
      </c>
      <c r="AP115" s="2" t="n">
        <v>9018.19135135135</v>
      </c>
      <c r="AQ115" s="2" t="n">
        <v>7929.5424802110801</v>
      </c>
      <c r="AR115" s="2" t="n">
        <v>8169.6419491525403</v>
      </c>
      <c r="AS115" s="2" t="n">
        <v>8857.6565711195199</v>
      </c>
      <c r="AT115" s="2" t="n">
        <v>9431.0083472454098</v>
      </c>
      <c r="AU115" s="2" t="n">
        <v>9482.9138782227092</v>
      </c>
      <c r="AV115" s="2" t="n">
        <v>8378.0131445905008</v>
      </c>
      <c r="AW115" s="2" t="n">
        <v>8301.1270256142197</v>
      </c>
      <c r="AX115" s="2" t="n">
        <v>8054.4090680100699</v>
      </c>
      <c r="AY115" s="2" t="n">
        <v>9167.6782231852594</v>
      </c>
      <c r="AZ115" s="2" t="n">
        <v>9115.6930379746791</v>
      </c>
      <c r="BA115" s="2" t="n">
        <v>9715.9934318555006</v>
      </c>
      <c r="BB115" s="2" t="n">
        <v>8067.9682966147202</v>
      </c>
      <c r="BC115" s="2" t="n">
        <v>8054.9517426273496</v>
      </c>
      <c r="BD115" s="2" t="n">
        <v>8071.3921242373799</v>
      </c>
      <c r="BE115" s="2" t="n">
        <v>9796.7892957746499</v>
      </c>
      <c r="BF115" s="2" t="n">
        <v>9910.6155162578398</v>
      </c>
      <c r="BG115" s="2" t="n">
        <v>10181.2275943396</v>
      </c>
      <c r="BH115" s="2" t="n">
        <v>7999.9900199600797</v>
      </c>
      <c r="BI115" s="2" t="n">
        <v>8626.5505563618808</v>
      </c>
      <c r="BJ115" s="2" t="n">
        <v>8272.6035328753696</v>
      </c>
      <c r="BK115" s="2" t="n">
        <v>9444.3904867256606</v>
      </c>
      <c r="BL115" s="2" t="n">
        <v>9499.6414762741697</v>
      </c>
      <c r="BM115" s="2" t="n">
        <v>9912.0539419087108</v>
      </c>
      <c r="BN115" s="2" t="n">
        <v>8728.4127078384809</v>
      </c>
      <c r="BO115" s="2" t="n">
        <v>8918.5235820895505</v>
      </c>
      <c r="BP115" s="2" t="n">
        <v>8989.4203163016991</v>
      </c>
      <c r="BQ115" s="2" t="n">
        <v>7199.9605597964401</v>
      </c>
      <c r="BR115" s="2" t="n">
        <v>7758.6419294990701</v>
      </c>
      <c r="BS115" s="2" t="n">
        <v>7286.0747663551401</v>
      </c>
      <c r="BT115" s="2" t="n">
        <v>7702.7104247104198</v>
      </c>
      <c r="BU115" s="2" t="n">
        <v>7942.4852203011696</v>
      </c>
      <c r="BV115" s="2" t="n">
        <v>7804.2387060791998</v>
      </c>
      <c r="BW115" s="2" t="n">
        <v>8940.3805147058792</v>
      </c>
      <c r="BX115" s="2" t="n">
        <v>8882.2035608308597</v>
      </c>
      <c r="BY115" s="2" t="n">
        <v>9391.7303571428602</v>
      </c>
      <c r="BZ115" s="2" t="n">
        <v>8091.0326147042597</v>
      </c>
      <c r="CA115" s="2" t="n">
        <v>7553.17032392894</v>
      </c>
      <c r="CB115" s="2" t="n">
        <v>7973.5633351149099</v>
      </c>
      <c r="CC115" s="2" t="n">
        <v>10517.2336400818</v>
      </c>
      <c r="CD115" s="2" t="n">
        <v>11626</v>
      </c>
      <c r="CE115" s="2" t="n">
        <v>12120.220225872699</v>
      </c>
      <c r="CF115" s="2" t="n">
        <v>13045.9958398336</v>
      </c>
      <c r="CG115" s="2" t="n">
        <v>13945.032342201401</v>
      </c>
      <c r="CH115" s="2" t="n">
        <v>15210.326381647499</v>
      </c>
      <c r="CI115" s="2" t="n">
        <v>11118.116807611001</v>
      </c>
      <c r="CJ115" s="2" t="n">
        <v>11295.0780437045</v>
      </c>
      <c r="CK115" s="2" t="n">
        <v>10899.185513288199</v>
      </c>
      <c r="CL115" s="2" t="n">
        <v>12020.457352941199</v>
      </c>
      <c r="CM115" s="2" t="n">
        <v>13768.4574012375</v>
      </c>
      <c r="CN115" s="2" t="n">
        <v>13627.705400192899</v>
      </c>
      <c r="CO115" s="2" t="n">
        <v>17431.976060935802</v>
      </c>
      <c r="CP115" s="2" t="n">
        <v>19322.926707384799</v>
      </c>
      <c r="CQ115" s="2" t="n">
        <v>19017.392376681601</v>
      </c>
      <c r="CR115" s="2" t="n">
        <v>8365.0192475940494</v>
      </c>
      <c r="CS115" s="2" t="n">
        <v>7782.6378653113097</v>
      </c>
      <c r="CT115" s="2" t="n">
        <v>8572.0276315789506</v>
      </c>
      <c r="CU115" s="2" t="n">
        <v>8230.7269251774997</v>
      </c>
      <c r="CV115" s="2" t="n">
        <v>9083.2134344528695</v>
      </c>
      <c r="CW115" s="2" t="n">
        <v>9753.8754863813192</v>
      </c>
      <c r="CX115" s="2" t="n">
        <v>9787.1774842044797</v>
      </c>
      <c r="CY115" s="2" t="n">
        <v>10853.4968789014</v>
      </c>
      <c r="CZ115" s="2" t="n">
        <v>10611.6246299586</v>
      </c>
      <c r="DA115" s="2" t="n">
        <v>6288.3115577889503</v>
      </c>
      <c r="DB115" s="2" t="n">
        <v>6083.1469147894204</v>
      </c>
      <c r="DC115" s="2" t="n">
        <v>6443.5851063829796</v>
      </c>
      <c r="DD115" s="2" t="n">
        <v>9542.7032013022199</v>
      </c>
      <c r="DE115" s="2" t="n">
        <v>10303.4353128314</v>
      </c>
      <c r="DF115" s="2" t="n">
        <v>12366.287820862901</v>
      </c>
      <c r="DG115" s="2" t="n">
        <v>13326.249687108901</v>
      </c>
      <c r="DH115" s="2" t="n">
        <v>14636.397946859899</v>
      </c>
      <c r="DI115" s="2" t="n">
        <v>14531.5715166461</v>
      </c>
      <c r="DJ115" s="2" t="n">
        <v>7861.3710162357202</v>
      </c>
      <c r="DK115" s="2" t="n">
        <v>7716.9373219373201</v>
      </c>
      <c r="DL115" s="2" t="n">
        <v>8872.7948126801093</v>
      </c>
      <c r="DM115" s="2" t="n">
        <v>9764.3859286083807</v>
      </c>
      <c r="DN115" s="2" t="n">
        <v>10480.853759011299</v>
      </c>
      <c r="DO115" s="2" t="n">
        <v>11036.264482431099</v>
      </c>
      <c r="DP115" s="2" t="n">
        <v>15763.7677165354</v>
      </c>
      <c r="DQ115" s="2" t="n">
        <v>16010.143619861199</v>
      </c>
      <c r="DR115" s="2" t="n">
        <v>15519.256286784401</v>
      </c>
      <c r="DS115" s="2" t="n">
        <v>9811.4389505550007</v>
      </c>
      <c r="DT115" s="2" t="n">
        <v>9504.8463810930607</v>
      </c>
      <c r="DU115" s="2" t="n">
        <v>9492.5406604238506</v>
      </c>
      <c r="DV115" s="2" t="n">
        <v>10526.202797202801</v>
      </c>
      <c r="DW115" s="2" t="n">
        <v>11931.0981333333</v>
      </c>
      <c r="DX115" s="2" t="n">
        <v>12826.093355299299</v>
      </c>
      <c r="DY115" s="2" t="n">
        <v>17109.088235294101</v>
      </c>
      <c r="DZ115" s="2" t="n">
        <v>16423.472960151801</v>
      </c>
      <c r="EA115" s="2" t="n">
        <v>15764.241996233501</v>
      </c>
      <c r="EB115" s="2" t="n">
        <v>9857.7552238806002</v>
      </c>
      <c r="EC115" s="2" t="n">
        <v>9625.8800959232594</v>
      </c>
      <c r="ED115" s="2" t="n">
        <v>10779.0182535767</v>
      </c>
      <c r="EE115" s="2" t="n">
        <v>6489.9426961014597</v>
      </c>
      <c r="EF115" s="2" t="n">
        <v>7424.8571428571404</v>
      </c>
      <c r="EG115" s="2" t="n">
        <v>7864.1248220218304</v>
      </c>
      <c r="EH115" s="2" t="n">
        <v>17279.3325513196</v>
      </c>
      <c r="EI115" s="2" t="n">
        <v>18690.650000000001</v>
      </c>
      <c r="EJ115" s="2" t="n">
        <v>18223.4418604651</v>
      </c>
      <c r="EK115" s="2" t="n">
        <v>9887.3097643097608</v>
      </c>
      <c r="EL115" s="2" t="n">
        <v>10255.8827092511</v>
      </c>
      <c r="EM115" s="2" t="n">
        <v>11736.356133408701</v>
      </c>
      <c r="EN115" s="2" t="n">
        <v>9991.9604662949805</v>
      </c>
      <c r="EO115" s="2" t="n">
        <v>13943.736582694401</v>
      </c>
      <c r="EP115" s="2" t="n">
        <v>15691.265486725701</v>
      </c>
      <c r="EQ115" s="2" t="n">
        <v>16311.727485928701</v>
      </c>
      <c r="ER115" s="2" t="n">
        <v>15780.9427906977</v>
      </c>
      <c r="ES115" s="2" t="n">
        <v>15507.897749510799</v>
      </c>
      <c r="ET115" s="2" t="n">
        <v>19664.182598039199</v>
      </c>
      <c r="EU115" s="2" t="n">
        <v>18980.244672454599</v>
      </c>
      <c r="EV115" s="2" t="n">
        <v>18870.167076167101</v>
      </c>
      <c r="EW115" s="2" t="n">
        <v>16967.193093385202</v>
      </c>
      <c r="EX115" s="2" t="n">
        <v>16465.521985815602</v>
      </c>
      <c r="EY115" s="2" t="n">
        <v>16537.539901477801</v>
      </c>
      <c r="EZ115" s="2" t="n">
        <v>19200.478991596599</v>
      </c>
      <c r="FA115" s="2" t="n">
        <v>19822.301299724299</v>
      </c>
      <c r="FB115" s="2" t="n">
        <v>20514.040637450202</v>
      </c>
      <c r="FC115" s="2" t="n">
        <v>14987.4657109647</v>
      </c>
      <c r="FD115" s="2" t="n">
        <v>15396.180814617401</v>
      </c>
      <c r="FE115" s="2" t="n">
        <v>15724.5726124704</v>
      </c>
      <c r="FF115" s="2" t="n">
        <v>14870.3891402715</v>
      </c>
      <c r="FG115" s="2" t="n">
        <v>16255.5707167497</v>
      </c>
      <c r="FH115" s="2" t="n">
        <v>15365.085703450901</v>
      </c>
      <c r="FI115" s="2" t="n">
        <v>17365.900165016501</v>
      </c>
      <c r="FJ115" s="2" t="n">
        <v>19222.922061328802</v>
      </c>
      <c r="FK115" s="2" t="n">
        <v>20729.559982486899</v>
      </c>
      <c r="FL115" s="2" t="n">
        <v>21198.823415765099</v>
      </c>
      <c r="FM115" s="2" t="n">
        <v>21538.596263820102</v>
      </c>
      <c r="FN115" s="2" t="n">
        <v>20952.762031072401</v>
      </c>
      <c r="FO115" s="2" t="n">
        <v>20464.131599081898</v>
      </c>
      <c r="FP115" s="2" t="n">
        <v>20328.9307958477</v>
      </c>
      <c r="FQ115" s="2" t="n">
        <v>20959.956238003801</v>
      </c>
      <c r="FR115" s="2" t="n">
        <v>23110.004191895699</v>
      </c>
      <c r="FS115" s="2" t="n">
        <v>23735.2638358779</v>
      </c>
      <c r="FT115" s="2" t="n">
        <v>23798.734016593498</v>
      </c>
      <c r="FU115" s="2" t="n">
        <v>19673.5499805523</v>
      </c>
      <c r="FV115" s="2" t="n">
        <v>20020.1240340031</v>
      </c>
      <c r="FW115" s="2" t="n">
        <v>19360.072720276999</v>
      </c>
      <c r="FX115" s="2" t="n">
        <v>23122.507037037001</v>
      </c>
      <c r="FY115" s="2" t="n">
        <v>23489.7112573099</v>
      </c>
      <c r="FZ115" s="2" t="n">
        <v>22408.488790885702</v>
      </c>
      <c r="GA115" s="2" t="n">
        <v>20131.490018148801</v>
      </c>
      <c r="GB115" s="2" t="n">
        <v>20386.3177104936</v>
      </c>
      <c r="GC115" s="2" t="n">
        <v>20944.6675461741</v>
      </c>
      <c r="GD115" s="2" t="n">
        <v>16656.495172413801</v>
      </c>
      <c r="GE115" s="2" t="n">
        <v>15071.0613357565</v>
      </c>
      <c r="GF115" s="2" t="n">
        <v>15641.574005550399</v>
      </c>
      <c r="GG115" s="2" t="n">
        <v>15679.290935672499</v>
      </c>
      <c r="GH115" s="2" t="n">
        <v>16906.1886517944</v>
      </c>
      <c r="GI115" s="2" t="n">
        <v>16191.5088062622</v>
      </c>
      <c r="GJ115" s="2" t="n">
        <v>22246.8627303498</v>
      </c>
      <c r="GK115" s="2" t="n">
        <v>21165.212811387901</v>
      </c>
      <c r="GL115" s="2" t="n">
        <v>20460.820911722101</v>
      </c>
      <c r="GM115" s="2" t="n">
        <v>17201.5237672146</v>
      </c>
      <c r="GN115" s="2" t="n">
        <v>16910.922813035999</v>
      </c>
      <c r="GO115" s="2" t="n">
        <v>15305.5963855422</v>
      </c>
      <c r="GP115" s="2" t="n">
        <v>18248.0142857143</v>
      </c>
      <c r="GQ115" s="2" t="n">
        <v>18780.702939659601</v>
      </c>
      <c r="GR115" s="2" t="n">
        <v>15533.974857685</v>
      </c>
      <c r="GS115" s="2" t="n">
        <v>16913.499092558999</v>
      </c>
      <c r="GT115" s="2" t="n">
        <v>16623.391463414599</v>
      </c>
      <c r="GU115" s="2" t="n">
        <v>18688.534316869798</v>
      </c>
      <c r="GV115" s="2" t="n">
        <v>9549.5038918476002</v>
      </c>
      <c r="GW115" s="2" t="n">
        <v>9341.8854251012108</v>
      </c>
      <c r="GX115" s="2" t="n">
        <v>9463.5685071574608</v>
      </c>
      <c r="GY115" s="2" t="n">
        <v>12904.7484890749</v>
      </c>
      <c r="GZ115" s="2" t="n">
        <v>12733.1739543726</v>
      </c>
      <c r="HA115" s="2" t="n">
        <v>12159.725058548</v>
      </c>
      <c r="HB115" s="2" t="n">
        <v>15342.5145385588</v>
      </c>
      <c r="HC115" s="2" t="n">
        <v>16302.073119188501</v>
      </c>
      <c r="HD115" s="2" t="n">
        <v>16545.365562913899</v>
      </c>
      <c r="HE115" s="2" t="n">
        <v>13893.511544381699</v>
      </c>
      <c r="HF115" s="2" t="n">
        <v>13694.356639838999</v>
      </c>
      <c r="HG115" s="2" t="n">
        <v>13056.495781637699</v>
      </c>
      <c r="HH115" s="2" t="n">
        <v>15149.321361058601</v>
      </c>
      <c r="HI115" s="2" t="n">
        <v>15345.1284191006</v>
      </c>
      <c r="HJ115" s="2" t="n">
        <v>17145.728047740799</v>
      </c>
      <c r="HK115" s="2" t="n">
        <v>10443.069816273</v>
      </c>
      <c r="HL115" s="2" t="n">
        <v>11396.9096605744</v>
      </c>
      <c r="HM115" s="2" t="n">
        <v>11304.4224806202</v>
      </c>
      <c r="HN115" s="2" t="n">
        <v>16142.835212489201</v>
      </c>
      <c r="HO115" s="2" t="n">
        <v>17792.213887698199</v>
      </c>
      <c r="HP115" s="2" t="n">
        <v>15836.6750303521</v>
      </c>
      <c r="HQ115" s="2" t="n">
        <v>19585.2407880336</v>
      </c>
      <c r="HR115" s="2" t="n">
        <v>20224.703365032899</v>
      </c>
      <c r="HS115" s="2" t="n">
        <v>18273.707814661098</v>
      </c>
      <c r="HT115" s="2" t="n">
        <v>19735.0703605981</v>
      </c>
      <c r="HU115" s="2" t="n">
        <v>20367.9549002602</v>
      </c>
      <c r="HV115" s="2" t="n">
        <v>22536.671232876699</v>
      </c>
      <c r="HW115" s="2" t="n">
        <v>23922.684436801399</v>
      </c>
      <c r="HX115" s="2" t="n">
        <v>22377.3192567568</v>
      </c>
      <c r="HY115" s="2" t="n">
        <v>24940.703621908098</v>
      </c>
      <c r="HZ115" s="2" t="n">
        <v>21981.318924111401</v>
      </c>
      <c r="IA115" s="2" t="n">
        <v>21684.1000953289</v>
      </c>
      <c r="IB115" s="2" t="n">
        <v>22547.021245059299</v>
      </c>
      <c r="IC115" s="2" t="n">
        <v>22096.6321413892</v>
      </c>
      <c r="ID115" s="2" t="n">
        <v>22917.937292358802</v>
      </c>
      <c r="IE115" s="2" t="n">
        <v>19904.410868670198</v>
      </c>
      <c r="IF115" s="2" t="n">
        <v>17138.707026597898</v>
      </c>
      <c r="IG115" s="2" t="n">
        <v>18929.950085324199</v>
      </c>
      <c r="IH115" s="2" t="n">
        <v>17674.6923694779</v>
      </c>
      <c r="II115" s="2" t="n">
        <v>22247.921978582399</v>
      </c>
      <c r="IJ115" s="2" t="n">
        <v>21185.227137176898</v>
      </c>
      <c r="IK115" s="2" t="n">
        <v>21924.1508753862</v>
      </c>
      <c r="IL115" s="2" t="n">
        <v>24135.885204081598</v>
      </c>
      <c r="IM115" s="2" t="n">
        <v>24986.450105042</v>
      </c>
      <c r="IN115" s="2" t="n">
        <v>21334.8536826495</v>
      </c>
      <c r="IO115" s="2" t="n">
        <v>11549.377757766801</v>
      </c>
      <c r="IP115" s="2" t="n">
        <v>11590.643726591799</v>
      </c>
      <c r="IQ115" s="2" t="n">
        <v>11991.3393966282</v>
      </c>
      <c r="IR115" s="2" t="n">
        <v>19697.097551342798</v>
      </c>
      <c r="IS115" s="2" t="n">
        <v>19960.772604848</v>
      </c>
      <c r="IT115" s="2" t="n">
        <v>19150.6408839779</v>
      </c>
      <c r="IU115" s="2" t="n">
        <v>21472.868432869302</v>
      </c>
      <c r="IV115" s="2" t="n">
        <v>21390.797708241498</v>
      </c>
      <c r="IW115" s="2" t="n">
        <v>19997.200360198101</v>
      </c>
      <c r="IX115" s="2" t="n">
        <v>22518.5928909953</v>
      </c>
      <c r="IY115" s="2" t="n">
        <v>20483.435469314099</v>
      </c>
      <c r="IZ115" s="2" t="n">
        <v>20253.246626337801</v>
      </c>
      <c r="JA115" s="2" t="n">
        <v>15830.5900621118</v>
      </c>
      <c r="JB115" s="2" t="n">
        <v>15344.196935300801</v>
      </c>
      <c r="JC115" s="2" t="n">
        <v>15706.7585210861</v>
      </c>
      <c r="JD115" s="2" t="n">
        <v>20028.789259927798</v>
      </c>
      <c r="JE115" s="2" t="n">
        <v>21748.975079293199</v>
      </c>
      <c r="JF115" s="2" t="n">
        <v>19924.3359924918</v>
      </c>
      <c r="JG115" s="2" t="n">
        <v>16515.4096618357</v>
      </c>
      <c r="JH115" s="2" t="n">
        <v>16104.7543021032</v>
      </c>
      <c r="JI115" s="2" t="n">
        <v>16942.205730389898</v>
      </c>
      <c r="JJ115" s="2" t="n">
        <v>14844.207820032099</v>
      </c>
      <c r="JK115" s="2" t="n">
        <v>14753.558697972299</v>
      </c>
      <c r="JL115" s="2" t="n">
        <v>14450.008223684201</v>
      </c>
      <c r="JM115" s="2" t="n">
        <v>15726.951532033399</v>
      </c>
      <c r="JN115" s="2" t="n">
        <v>15855.2867816092</v>
      </c>
      <c r="JO115" s="2" t="n">
        <v>16002.351553509799</v>
      </c>
      <c r="JP115" s="2" t="n">
        <v>12476.3877934272</v>
      </c>
      <c r="JQ115" s="2" t="n">
        <v>14023.1908466819</v>
      </c>
      <c r="JR115" s="2" t="n">
        <v>13996.829501915699</v>
      </c>
      <c r="JS115" s="2" t="n">
        <v>13232.1240837696</v>
      </c>
      <c r="JT115" s="2" t="n">
        <v>12606.2782111284</v>
      </c>
      <c r="JU115" s="2" t="n">
        <v>13198.7023872679</v>
      </c>
      <c r="JV115" s="2" t="n">
        <v>16044.208357516</v>
      </c>
      <c r="JW115" s="2" t="n">
        <v>16415.778503562899</v>
      </c>
      <c r="JX115" s="2" t="n">
        <v>13986.351441241701</v>
      </c>
      <c r="JY115" s="2" t="n">
        <v>18230.022520107199</v>
      </c>
      <c r="JZ115" s="2" t="n">
        <v>16441.236531554601</v>
      </c>
      <c r="KA115" s="2" t="n">
        <v>16858.0231335436</v>
      </c>
      <c r="KB115" s="2" t="n">
        <v>11955.0778831752</v>
      </c>
      <c r="KC115" s="2" t="n">
        <v>13363.5024679171</v>
      </c>
      <c r="KD115" s="2" t="n">
        <v>11941.6804938272</v>
      </c>
      <c r="KE115" s="2" t="n">
        <v>9929.0857314148707</v>
      </c>
      <c r="KF115" s="2" t="n">
        <v>10212.439302884601</v>
      </c>
      <c r="KG115" s="2" t="n">
        <v>9714.2626959247591</v>
      </c>
      <c r="KH115" s="2" t="n">
        <v>19582.137603796</v>
      </c>
      <c r="KI115" s="2" t="n">
        <v>18860.492984452001</v>
      </c>
      <c r="KJ115" s="2" t="n">
        <v>20177.742879137801</v>
      </c>
      <c r="KK115" s="2" t="n">
        <v>19572.936950706899</v>
      </c>
      <c r="KL115" s="2" t="n">
        <v>19743.918752564601</v>
      </c>
      <c r="KM115" s="2" t="n">
        <v>17939.6438302842</v>
      </c>
      <c r="KN115" s="2" t="n">
        <v>13759.798880074701</v>
      </c>
      <c r="KO115" s="2" t="n">
        <v>13979.213793103399</v>
      </c>
      <c r="KP115" s="2" t="n">
        <v>12877.4741258741</v>
      </c>
      <c r="KQ115" s="2" t="n">
        <v>25012.649756493502</v>
      </c>
      <c r="KR115" s="2" t="n">
        <v>23698.871836078699</v>
      </c>
      <c r="KS115" s="2" t="n">
        <v>23947.3666799522</v>
      </c>
      <c r="KT115" s="2" t="n">
        <v>24584.9186585801</v>
      </c>
      <c r="KU115" s="2" t="n">
        <v>23852.570218772002</v>
      </c>
      <c r="KV115" s="2" t="n">
        <v>23239.426367461401</v>
      </c>
      <c r="KW115" s="2" t="n">
        <v>23875.5464201416</v>
      </c>
      <c r="KX115" s="2" t="n">
        <v>22762.626544440001</v>
      </c>
      <c r="KY115" s="2" t="n">
        <v>21853.542502004799</v>
      </c>
      <c r="KZ115" s="2" t="n">
        <v>22780.100572363001</v>
      </c>
      <c r="LA115" s="2" t="n">
        <v>20643.7610062893</v>
      </c>
      <c r="LB115" s="2" t="n">
        <v>21725.055908009501</v>
      </c>
      <c r="LC115" s="2" t="n">
        <v>19090.070683112001</v>
      </c>
      <c r="LD115" s="2" t="n">
        <v>17982.362938070099</v>
      </c>
      <c r="LE115" s="2" t="n">
        <v>17712.694671147401</v>
      </c>
      <c r="LF115" s="2" t="n">
        <v>14031.2200978213</v>
      </c>
      <c r="LG115" s="2" t="n">
        <v>13307.9958658705</v>
      </c>
      <c r="LH115" s="2" t="n">
        <v>13417.317905563301</v>
      </c>
      <c r="LI115" s="2" t="n">
        <v>18118.683948569102</v>
      </c>
      <c r="LJ115" s="2" t="n">
        <v>17723.814995925</v>
      </c>
      <c r="LK115" s="2" t="n">
        <v>18456.938531353098</v>
      </c>
      <c r="LL115" s="2" t="n">
        <v>17879.944444444402</v>
      </c>
      <c r="LM115" s="2" t="n">
        <v>18047.597719229299</v>
      </c>
      <c r="LN115" s="2" t="n">
        <v>17423.343836156</v>
      </c>
      <c r="LO115" s="2" t="n">
        <v>18444.329707113</v>
      </c>
      <c r="LP115" s="2" t="n">
        <v>16896.152960526299</v>
      </c>
      <c r="LQ115" s="2" t="n">
        <v>16307.8070029179</v>
      </c>
      <c r="LR115" s="2" t="n">
        <v>23260.319898175701</v>
      </c>
      <c r="LS115" s="2" t="n">
        <v>21921.279799247201</v>
      </c>
      <c r="LT115" s="2" t="n">
        <v>21910.201244813299</v>
      </c>
      <c r="LU115" s="2" t="n">
        <v>20123.080540037201</v>
      </c>
      <c r="LV115" s="2" t="n">
        <v>19253.6736694678</v>
      </c>
      <c r="LW115" s="2" t="n">
        <v>20342.267387217998</v>
      </c>
      <c r="LX115" s="2" t="n">
        <v>20947.709059233399</v>
      </c>
      <c r="LY115" s="2" t="n">
        <v>20198.084059233399</v>
      </c>
      <c r="LZ115" s="2" t="n">
        <v>18539.971162377999</v>
      </c>
      <c r="MA115" s="2" t="n">
        <v>19540.736537605699</v>
      </c>
      <c r="MB115" s="2" t="n">
        <v>19526.4132519616</v>
      </c>
      <c r="MC115" s="2" t="n">
        <v>20169.804232804199</v>
      </c>
      <c r="MD115" s="2" t="n">
        <v>13955.469367588899</v>
      </c>
      <c r="ME115" s="2" t="n">
        <v>13348.387662989</v>
      </c>
      <c r="MF115" s="2" t="n">
        <v>11956.0379810095</v>
      </c>
      <c r="MG115" s="2" t="n">
        <v>12405.723205964599</v>
      </c>
      <c r="MH115" s="2" t="n">
        <v>11938.673774954599</v>
      </c>
      <c r="MI115" s="2" t="n">
        <v>11367.4760550024</v>
      </c>
      <c r="MJ115" s="2" t="n">
        <v>16143.694772344001</v>
      </c>
      <c r="MK115" s="2" t="n">
        <v>16973.9502508361</v>
      </c>
      <c r="ML115" s="2" t="n">
        <v>16206.9374488962</v>
      </c>
      <c r="MM115" s="2" t="n">
        <v>17429.571303968602</v>
      </c>
      <c r="MN115" s="2" t="n">
        <v>17180.643049327398</v>
      </c>
      <c r="MO115" s="2" t="n">
        <v>16583.016400709199</v>
      </c>
      <c r="MP115" s="2" t="n">
        <v>18685.975909305602</v>
      </c>
      <c r="MQ115" s="2" t="n">
        <v>17701.195924038901</v>
      </c>
      <c r="MR115" s="2" t="n">
        <v>15900.2942539388</v>
      </c>
      <c r="MS115" s="2" t="n">
        <v>11744.3570102136</v>
      </c>
      <c r="MT115" s="2" t="n">
        <v>11334.030013642599</v>
      </c>
      <c r="MU115" s="2" t="n">
        <v>12602.471593533501</v>
      </c>
      <c r="MV115" s="2" t="n">
        <v>15856.792860497901</v>
      </c>
      <c r="MW115" s="2" t="n">
        <v>15724.319464371099</v>
      </c>
      <c r="MX115" s="2" t="n">
        <v>14623.1508889957</v>
      </c>
      <c r="MY115" s="2" t="n">
        <v>11811.655507035401</v>
      </c>
      <c r="MZ115" s="2" t="n">
        <v>11662.949193942401</v>
      </c>
      <c r="NA115" s="2" t="n">
        <v>11426.4544573643</v>
      </c>
      <c r="NB115" s="2" t="n">
        <v>8782.8742705570294</v>
      </c>
      <c r="NC115" s="2" t="n">
        <v>10200.249590387801</v>
      </c>
      <c r="ND115" s="2" t="n">
        <v>11259.0252054795</v>
      </c>
      <c r="NE115" s="2" t="n">
        <v>12491.9882491187</v>
      </c>
      <c r="NF115" s="2" t="n">
        <v>12995.230236584001</v>
      </c>
      <c r="NG115" s="2" t="n">
        <v>13610.9263031756</v>
      </c>
      <c r="NH115" s="2" t="n">
        <v>13553.857978723399</v>
      </c>
      <c r="NI115" s="2" t="n">
        <v>19095.590285714301</v>
      </c>
      <c r="NJ115" s="2" t="n">
        <v>12618.9596949891</v>
      </c>
      <c r="NK115" s="2" t="n">
        <v>11373.8213038417</v>
      </c>
      <c r="NL115" s="2" t="n">
        <v>11116.864416476001</v>
      </c>
      <c r="NM115" s="2" t="n">
        <v>12240.9418669648</v>
      </c>
      <c r="NN115" s="2" t="n">
        <v>15431.564073866801</v>
      </c>
      <c r="NO115" s="2" t="n">
        <v>13544.178201634901</v>
      </c>
      <c r="NP115" s="2" t="n">
        <v>16595.724832214801</v>
      </c>
      <c r="NQ115" s="2" t="n">
        <v>16615.332429501101</v>
      </c>
      <c r="NR115" s="2" t="n">
        <v>18301.382847533601</v>
      </c>
      <c r="NS115" s="2" t="n">
        <v>19329.251440544798</v>
      </c>
      <c r="NT115" s="2" t="n">
        <v>8561.5434173669491</v>
      </c>
      <c r="NU115" s="2" t="n">
        <v>9113.5965417867392</v>
      </c>
      <c r="NV115" s="2" t="n">
        <v>10556.855981417</v>
      </c>
      <c r="NW115" s="2" t="n">
        <v>11860.661646046299</v>
      </c>
      <c r="NX115" s="2" t="n">
        <v>12785.1161803714</v>
      </c>
      <c r="NY115" s="2" t="n">
        <v>11980.080878414599</v>
      </c>
      <c r="NZ115" s="2" t="n">
        <v>14738.221916299601</v>
      </c>
      <c r="OA115" s="2" t="n">
        <v>14214.391139924401</v>
      </c>
      <c r="OB115" s="2" t="n">
        <v>13098.980020491799</v>
      </c>
      <c r="OC115" s="2" t="n">
        <v>10609.7115019011</v>
      </c>
      <c r="OD115" s="2" t="n">
        <v>9031.6706367384304</v>
      </c>
      <c r="OE115" s="2" t="n">
        <v>9040.7638632162707</v>
      </c>
      <c r="OF115" s="2" t="n">
        <v>9568.2210587550908</v>
      </c>
      <c r="OG115" s="2" t="n">
        <v>10924.339470655899</v>
      </c>
      <c r="OH115" s="2" t="n">
        <v>9613.1810105497007</v>
      </c>
      <c r="OI115" s="2" t="n">
        <v>12161.644373673</v>
      </c>
      <c r="OJ115" s="2" t="n">
        <v>12564.991520932699</v>
      </c>
      <c r="OK115" s="2" t="n">
        <v>13045.540526033299</v>
      </c>
      <c r="OL115" s="2" t="n">
        <v>14192.418313253</v>
      </c>
      <c r="OM115" s="2" t="n">
        <v>13191.361149745</v>
      </c>
      <c r="ON115" s="2" t="n">
        <v>14065.0793269231</v>
      </c>
      <c r="OO115" s="2" t="n">
        <v>17619.8958445764</v>
      </c>
      <c r="OP115" s="2" t="n">
        <v>19316.494079655498</v>
      </c>
      <c r="OQ115" s="2" t="n">
        <v>18484.065275548401</v>
      </c>
      <c r="OR115" s="2" t="n">
        <v>18331.773211567699</v>
      </c>
      <c r="OS115" s="2" t="n">
        <v>18471.606350806502</v>
      </c>
      <c r="OT115" s="2" t="n">
        <v>17898.2320359281</v>
      </c>
      <c r="OU115" s="2" t="n">
        <v>13301.501368363401</v>
      </c>
      <c r="OV115" s="2" t="n">
        <v>12826.3844515442</v>
      </c>
      <c r="OW115" s="2" t="n">
        <v>12356.496573537201</v>
      </c>
      <c r="OX115" s="2" t="n">
        <v>14047.0854978355</v>
      </c>
      <c r="OY115" s="2" t="n">
        <v>14335.3525980912</v>
      </c>
      <c r="OZ115" s="2" t="n">
        <v>14472.547340425501</v>
      </c>
      <c r="PA115" s="2" t="n">
        <v>15425.0069967707</v>
      </c>
      <c r="PB115" s="2" t="n">
        <v>15289.9327024185</v>
      </c>
      <c r="PC115" s="2" t="n">
        <v>15153.436440678001</v>
      </c>
      <c r="PD115" s="2" t="n">
        <v>13903.230092592599</v>
      </c>
      <c r="PE115" s="2" t="n">
        <v>14742.870698131799</v>
      </c>
      <c r="PF115" s="2" t="n">
        <v>15585.795881006899</v>
      </c>
      <c r="PG115" s="2" t="n">
        <v>15389.5069860279</v>
      </c>
      <c r="PH115" s="2" t="n">
        <v>16432.231519507201</v>
      </c>
      <c r="PI115" s="2" t="n">
        <v>17176.212525667299</v>
      </c>
      <c r="PJ115" s="2" t="n">
        <v>18225.8721532091</v>
      </c>
      <c r="PK115" s="2" t="n">
        <v>18988.9535843218</v>
      </c>
      <c r="PL115" s="2" t="n">
        <v>18837.088372093</v>
      </c>
      <c r="PM115" s="2" t="n">
        <v>13664.2171052632</v>
      </c>
      <c r="PN115" s="2" t="n">
        <v>13567.268130745701</v>
      </c>
      <c r="PO115" s="2" t="n">
        <v>13427.282999999999</v>
      </c>
      <c r="PP115" s="2" t="n">
        <v>11390.8690153568</v>
      </c>
      <c r="PQ115" s="2" t="n">
        <v>12775.625340599499</v>
      </c>
      <c r="PR115" s="2" t="n">
        <v>12684.184866334401</v>
      </c>
      <c r="PS115" s="2" t="n">
        <v>15171.1925343811</v>
      </c>
      <c r="PT115" s="2" t="n">
        <v>15170.1668321748</v>
      </c>
      <c r="PU115" s="2" t="n">
        <v>14788.9909729188</v>
      </c>
      <c r="PV115" s="2" t="n">
        <v>24716.056842105299</v>
      </c>
      <c r="PW115" s="2" t="n">
        <v>23284.875255623701</v>
      </c>
      <c r="PX115" s="2" t="n">
        <v>21890.0500263297</v>
      </c>
      <c r="PY115" s="2" t="n">
        <v>23270.750830564801</v>
      </c>
      <c r="PZ115" s="2" t="n">
        <v>23523.912464319699</v>
      </c>
      <c r="QA115" s="2" t="n">
        <v>23953.669774288501</v>
      </c>
      <c r="QB115" s="2" t="n">
        <v>20690.588729609499</v>
      </c>
      <c r="QC115" s="2" t="n">
        <v>22378.1596845737</v>
      </c>
      <c r="QD115" s="2" t="n">
        <v>20560.8645224172</v>
      </c>
      <c r="QE115" s="2" t="n">
        <v>23601.096774193498</v>
      </c>
      <c r="QF115" s="2" t="n">
        <v>22644.314202334601</v>
      </c>
      <c r="QG115" s="2" t="n">
        <v>22609.0054240631</v>
      </c>
      <c r="QH115" s="2" t="n">
        <v>23661.402816901398</v>
      </c>
      <c r="QI115" s="2" t="n">
        <v>24761.626914153101</v>
      </c>
      <c r="QJ115" s="2" t="n">
        <v>24066.033253011999</v>
      </c>
      <c r="QK115" s="2" t="n">
        <v>16518.403333333299</v>
      </c>
      <c r="QL115" s="2" t="n">
        <v>18356.1638613861</v>
      </c>
      <c r="QM115" s="2" t="n">
        <v>18601.274055415601</v>
      </c>
      <c r="QN115" s="2" t="n">
        <v>13703.178996598601</v>
      </c>
      <c r="QO115" s="2" t="n">
        <v>13659.6968455551</v>
      </c>
      <c r="QP115" s="2" t="n">
        <v>13665.072248193799</v>
      </c>
      <c r="QQ115" s="2" t="n">
        <v>13769.953684210501</v>
      </c>
      <c r="QR115" s="2" t="n">
        <v>13714.6976623377</v>
      </c>
      <c r="QS115" s="2" t="n">
        <v>12855.0592864638</v>
      </c>
      <c r="QT115" s="2" t="n">
        <v>14720.1920083031</v>
      </c>
      <c r="QU115" s="2" t="n">
        <v>14899.8583934089</v>
      </c>
      <c r="QV115" s="2" t="n">
        <v>15490.3742627346</v>
      </c>
      <c r="QW115" s="2" t="n">
        <v>10828.288504464301</v>
      </c>
      <c r="QX115" s="2" t="n">
        <v>11461.236902050099</v>
      </c>
      <c r="QY115" s="2" t="n">
        <v>10299.6421232877</v>
      </c>
      <c r="QZ115" s="2" t="n">
        <v>11573.307838479799</v>
      </c>
      <c r="RA115" s="2" t="n">
        <v>11478.4931764706</v>
      </c>
      <c r="RB115" s="2" t="n">
        <v>11043.1503614458</v>
      </c>
      <c r="RC115" s="2" t="n">
        <v>11629.775423728801</v>
      </c>
      <c r="RD115" s="2" t="n">
        <v>11420.050181065701</v>
      </c>
      <c r="RE115" s="2" t="n">
        <v>11648.2749445676</v>
      </c>
      <c r="RF115" s="2" t="n">
        <v>14286.1023206751</v>
      </c>
      <c r="RG115" s="2" t="n">
        <v>13097.8319415449</v>
      </c>
      <c r="RH115" s="2" t="n">
        <v>11905.3641105895</v>
      </c>
      <c r="RI115" s="2" t="n">
        <v>16174.245014245</v>
      </c>
      <c r="RJ115" s="2" t="n">
        <v>16913.298115362599</v>
      </c>
      <c r="RK115" s="2" t="n">
        <v>17057.135368663599</v>
      </c>
      <c r="RL115" s="2" t="n">
        <v>17860.9658213892</v>
      </c>
      <c r="RM115" s="2" t="n">
        <v>19085.742606790802</v>
      </c>
      <c r="RN115" s="2" t="n">
        <v>18986.549407114599</v>
      </c>
      <c r="RO115" s="2" t="n">
        <v>18866.8296146045</v>
      </c>
      <c r="RP115" s="2" t="n">
        <v>17555.485856079398</v>
      </c>
      <c r="RQ115" s="2" t="n">
        <v>17007.7520325203</v>
      </c>
      <c r="RR115" s="2" t="n">
        <v>21485.647765497401</v>
      </c>
      <c r="RS115" s="2" t="n">
        <v>20826.393738140399</v>
      </c>
      <c r="RT115" s="2" t="n">
        <v>21087.6433805569</v>
      </c>
      <c r="RU115" s="2" t="n">
        <v>19545.667821782201</v>
      </c>
      <c r="RV115" s="2" t="n">
        <v>20231.570996978899</v>
      </c>
      <c r="RW115" s="2" t="n">
        <v>19796.082559339498</v>
      </c>
      <c r="RX115" s="2" t="n">
        <v>16036.557244174301</v>
      </c>
      <c r="RY115" s="2" t="n">
        <v>14128.359175662399</v>
      </c>
      <c r="RZ115" s="2" t="n">
        <v>14298.5860843068</v>
      </c>
      <c r="SA115" s="2" t="n">
        <v>17526.558423913</v>
      </c>
      <c r="SB115" s="2" t="n">
        <v>17382.848345588201</v>
      </c>
      <c r="SC115" s="2" t="n">
        <v>17441.459409594099</v>
      </c>
      <c r="SD115" s="2" t="n">
        <v>16759.0987762238</v>
      </c>
      <c r="SE115" s="2" t="n">
        <v>16499.572173912999</v>
      </c>
      <c r="SF115" s="2" t="n">
        <v>17490.3363802559</v>
      </c>
      <c r="SG115" s="2" t="n">
        <v>17439.721756290099</v>
      </c>
      <c r="SH115" s="2" t="n">
        <v>16467.861376673001</v>
      </c>
      <c r="SI115" s="2" t="n">
        <v>16487.799407114599</v>
      </c>
      <c r="SJ115" s="2" t="n">
        <v>15645.739446870501</v>
      </c>
      <c r="SK115" s="2" t="n">
        <v>15143.149275362301</v>
      </c>
      <c r="SL115" s="2" t="n">
        <v>16534.814629258501</v>
      </c>
      <c r="SM115" s="2" t="n">
        <v>15397.9243845252</v>
      </c>
      <c r="SN115" s="2" t="n">
        <v>15694.072115384601</v>
      </c>
      <c r="SO115" s="2" t="n">
        <v>16468.791063561999</v>
      </c>
      <c r="SP115" s="2" t="n">
        <v>16854.582191780799</v>
      </c>
      <c r="SQ115" s="2" t="n">
        <v>16809.8950201884</v>
      </c>
      <c r="SR115" s="2" t="n">
        <v>17145.304130730801</v>
      </c>
      <c r="SS115" s="2" t="n">
        <v>16315.339676498599</v>
      </c>
      <c r="ST115" s="2" t="n">
        <v>17522.282662692502</v>
      </c>
      <c r="SU115" s="2" t="n">
        <v>19379.710501858699</v>
      </c>
      <c r="SV115" s="2" t="n">
        <v>15849.6500508647</v>
      </c>
      <c r="SW115" s="2" t="n">
        <v>17336.930470347601</v>
      </c>
      <c r="SX115" s="2" t="n">
        <v>16764.663120567398</v>
      </c>
      <c r="SY115" s="2" t="n">
        <v>20112.832507433101</v>
      </c>
      <c r="SZ115" s="2" t="n">
        <v>18446.253243847899</v>
      </c>
      <c r="TA115" s="2" t="n">
        <v>18120.5815956482</v>
      </c>
      <c r="TB115" s="2" t="n">
        <v>17682.113929889299</v>
      </c>
      <c r="TC115" s="2" t="n">
        <v>19592.376051459702</v>
      </c>
      <c r="TD115" s="2" t="n">
        <v>21540.948275862102</v>
      </c>
      <c r="TE115" s="2" t="n">
        <v>18583.367760617799</v>
      </c>
      <c r="TF115" s="2" t="n">
        <v>19671.029918404402</v>
      </c>
      <c r="TG115" s="2" t="n">
        <v>17965.989341983299</v>
      </c>
      <c r="TH115" s="2" t="n">
        <v>21380.848345588201</v>
      </c>
      <c r="TI115" s="2" t="n">
        <v>22291.525060827302</v>
      </c>
      <c r="TJ115" s="2" t="n">
        <v>22468.877761413802</v>
      </c>
      <c r="TK115" s="2" t="n">
        <v>16775.981227803099</v>
      </c>
      <c r="TL115" s="2" t="n">
        <v>18977.026959560699</v>
      </c>
      <c r="TM115" s="2" t="n">
        <v>19184.296183206101</v>
      </c>
      <c r="TN115" s="2" t="n">
        <v>16780.209686609702</v>
      </c>
      <c r="TO115" s="2" t="n">
        <v>17908.762658227799</v>
      </c>
      <c r="TP115" s="2" t="n">
        <v>18782.002150537599</v>
      </c>
      <c r="TQ115" s="2" t="n">
        <v>16714.294921875</v>
      </c>
      <c r="TR115" s="2" t="n">
        <v>20001.993999999999</v>
      </c>
      <c r="TS115" s="2" t="n">
        <v>18717.458601883998</v>
      </c>
      <c r="TT115" s="2" t="n">
        <v>17511.112877583499</v>
      </c>
      <c r="TU115" s="2" t="n">
        <v>17902.4833948339</v>
      </c>
      <c r="TV115" s="2" t="n">
        <v>17434.289247311801</v>
      </c>
      <c r="TW115" s="2" t="n">
        <v>19489.7426395939</v>
      </c>
      <c r="TX115" s="2" t="n">
        <v>18847.853861192601</v>
      </c>
      <c r="TY115" s="2" t="n">
        <v>22055.566094853701</v>
      </c>
      <c r="TZ115" s="2" t="n">
        <v>7305.3000468823302</v>
      </c>
      <c r="UA115" s="2" t="n">
        <v>8088.5812854442302</v>
      </c>
      <c r="UB115" s="2" t="n">
        <v>9118.0127681307495</v>
      </c>
      <c r="UC115" s="2" t="n">
        <v>8182.6882183908001</v>
      </c>
      <c r="UD115" s="2" t="n">
        <v>7828.4537572254303</v>
      </c>
      <c r="UE115" s="2" t="n">
        <v>9001.1065782763908</v>
      </c>
      <c r="UF115" s="2" t="n">
        <v>13195.322115384601</v>
      </c>
      <c r="UG115" s="2" t="n">
        <v>15211.855916030499</v>
      </c>
      <c r="UH115" s="2" t="n">
        <v>13183.770727188499</v>
      </c>
      <c r="UI115" s="2" t="n">
        <v>12437.3622787611</v>
      </c>
      <c r="UJ115" s="2" t="n">
        <v>11760.2941816204</v>
      </c>
      <c r="UK115" s="2" t="n">
        <v>9595.2000000000007</v>
      </c>
      <c r="UL115" s="2" t="n">
        <v>10520.3998871968</v>
      </c>
      <c r="UM115" s="2" t="n">
        <v>10500.302777777801</v>
      </c>
      <c r="UN115" s="2" t="n">
        <v>10726.837288135601</v>
      </c>
      <c r="UO115" s="2" t="n">
        <v>14303.2858738135</v>
      </c>
      <c r="UP115" s="2" t="n">
        <v>15317.421822272199</v>
      </c>
      <c r="UQ115" s="2" t="n">
        <v>13705.153101878201</v>
      </c>
      <c r="UR115" s="2" t="n">
        <v>9478.9087359687692</v>
      </c>
      <c r="US115" s="2" t="n">
        <v>9163.0575048732899</v>
      </c>
      <c r="UT115" s="2" t="n">
        <v>8456.1710665258706</v>
      </c>
      <c r="UU115" s="2" t="n">
        <v>12324.0432291667</v>
      </c>
      <c r="UV115" s="2" t="n">
        <v>12321.366158868301</v>
      </c>
      <c r="UW115" s="2" t="n">
        <v>11680.3041125541</v>
      </c>
      <c r="UX115" s="2" t="n">
        <v>7902.8216802167999</v>
      </c>
      <c r="UY115" s="2" t="n">
        <v>8762.5084459459504</v>
      </c>
      <c r="UZ115" s="2" t="n">
        <v>9259.9684147794997</v>
      </c>
      <c r="VA115" s="2" t="n">
        <v>8392.3829059829095</v>
      </c>
      <c r="VB115" s="2" t="n">
        <v>10199.810665068901</v>
      </c>
      <c r="VC115" s="2" t="n">
        <v>8953.3151378728198</v>
      </c>
      <c r="VD115" s="2" t="n">
        <v>10351.694878706199</v>
      </c>
      <c r="VE115" s="2" t="n">
        <v>10305.2261652542</v>
      </c>
      <c r="VF115" s="2" t="n">
        <v>10116.5962244363</v>
      </c>
      <c r="VG115" s="2" t="n">
        <v>9619.4026270702398</v>
      </c>
      <c r="VH115" s="2" t="n">
        <v>10385.384836301</v>
      </c>
      <c r="VI115" s="2" t="n">
        <v>8221.1470749043201</v>
      </c>
      <c r="VJ115" s="2" t="n">
        <v>13289.3622908623</v>
      </c>
      <c r="VK115" s="2" t="n">
        <v>12967.710509754599</v>
      </c>
      <c r="VL115" s="2" t="n">
        <v>13413.156002437499</v>
      </c>
      <c r="VM115" s="2" t="n">
        <v>13912.3951612903</v>
      </c>
      <c r="VN115" s="2" t="n">
        <v>14439.3692605123</v>
      </c>
      <c r="VO115" s="2" t="n">
        <v>12496.986123959299</v>
      </c>
      <c r="VP115" s="2" t="n">
        <v>12757.199698189101</v>
      </c>
      <c r="VQ115" s="2" t="n">
        <v>13269.5040609137</v>
      </c>
      <c r="VR115" s="2" t="n">
        <v>11509.611168032799</v>
      </c>
      <c r="VS115" s="2" t="n">
        <v>14869.4138988247</v>
      </c>
      <c r="VT115" s="2" t="n">
        <v>14686.572304547801</v>
      </c>
      <c r="VU115" s="2" t="n">
        <v>17646.3801949718</v>
      </c>
      <c r="VV115" s="2" t="n">
        <v>17892.7228033473</v>
      </c>
      <c r="VW115" s="2" t="n">
        <v>16814.752843846902</v>
      </c>
      <c r="VX115" s="2" t="n">
        <v>16151.1243781095</v>
      </c>
      <c r="VY115" s="2" t="n">
        <v>14032.2954977806</v>
      </c>
      <c r="VZ115" s="2" t="n">
        <v>13353.023485784899</v>
      </c>
      <c r="WA115" s="2" t="n">
        <v>13206.862898376399</v>
      </c>
      <c r="WB115" s="2" t="n">
        <v>16928.1121258245</v>
      </c>
      <c r="WC115" s="2" t="n">
        <v>17317.943175783301</v>
      </c>
      <c r="WD115" s="2" t="n">
        <v>14771.7102948784</v>
      </c>
      <c r="WE115" s="2" t="n">
        <v>14986.2725856698</v>
      </c>
      <c r="WF115" s="2" t="n">
        <v>15021.503348214301</v>
      </c>
      <c r="WG115" s="2" t="n">
        <v>15461.1801896733</v>
      </c>
      <c r="WH115" s="2" t="n">
        <v>13819.686790739899</v>
      </c>
      <c r="WI115" s="2" t="n">
        <v>12911.274223034699</v>
      </c>
      <c r="WJ115" s="2" t="n">
        <v>12756.6242774566</v>
      </c>
      <c r="WK115" s="2" t="n">
        <v>15293.3875432526</v>
      </c>
      <c r="WL115" s="2" t="n">
        <v>15202.2017916077</v>
      </c>
      <c r="WM115" s="2" t="n">
        <v>17606.687230989999</v>
      </c>
      <c r="WN115" s="2" t="n">
        <v>18640.8068601583</v>
      </c>
      <c r="WO115" s="2" t="n">
        <v>17125.177983539099</v>
      </c>
      <c r="WP115" s="2" t="n">
        <v>16139.550050556099</v>
      </c>
      <c r="WQ115" s="2" t="n">
        <v>13393.6275259421</v>
      </c>
      <c r="WR115" s="2" t="n">
        <v>12968.727909482801</v>
      </c>
      <c r="WS115" s="2" t="n">
        <v>11222.4561403509</v>
      </c>
      <c r="WT115" s="2" t="n">
        <v>10624.026956972501</v>
      </c>
      <c r="WU115" s="2" t="n">
        <v>11193.9687162891</v>
      </c>
      <c r="WV115" s="2" t="n">
        <v>11117.8749320283</v>
      </c>
      <c r="WW115" s="2" t="n">
        <v>11606.9882154882</v>
      </c>
      <c r="WX115" s="2" t="n">
        <v>12173.3517528223</v>
      </c>
      <c r="WY115" s="2" t="n">
        <v>11252.835778781</v>
      </c>
      <c r="WZ115" s="2" t="n">
        <v>11663.8779373368</v>
      </c>
      <c r="XA115" s="2" t="n">
        <v>11314.9746031746</v>
      </c>
      <c r="XB115" s="2" t="n">
        <v>11233.386233269601</v>
      </c>
      <c r="XC115" s="2" t="n">
        <v>12809.942535545</v>
      </c>
      <c r="XD115" s="2" t="n">
        <v>12115.015695067301</v>
      </c>
      <c r="XE115" s="2" t="n">
        <v>14327.1072840203</v>
      </c>
      <c r="XF115" s="2" t="n">
        <v>13638.8054429647</v>
      </c>
      <c r="XG115" s="2" t="n">
        <v>13262.0223880597</v>
      </c>
      <c r="XH115" s="2" t="n">
        <v>12214.617927170901</v>
      </c>
      <c r="XI115" s="2" t="n">
        <v>10855.645807259099</v>
      </c>
      <c r="XJ115" s="2" t="n">
        <v>10525.86996337</v>
      </c>
      <c r="XK115" s="2" t="n">
        <v>9426.8879716981101</v>
      </c>
      <c r="XL115" s="2" t="n">
        <v>9449.6348966212809</v>
      </c>
      <c r="XM115" s="2" t="n">
        <v>10766.833414278801</v>
      </c>
      <c r="XN115" s="2" t="n">
        <v>8989.4026278742404</v>
      </c>
      <c r="XO115" s="2" t="n">
        <v>12383.465294399201</v>
      </c>
      <c r="XP115" s="2" t="n">
        <v>11730.973684210499</v>
      </c>
      <c r="XQ115" s="2" t="n">
        <v>11679.6489776047</v>
      </c>
      <c r="XR115" s="2" t="n">
        <v>11288.287713841401</v>
      </c>
      <c r="XS115" s="2" t="n">
        <v>10487.6685222672</v>
      </c>
      <c r="XT115" s="2" t="n">
        <v>10239.532073595199</v>
      </c>
      <c r="XU115" s="2" t="n">
        <v>9505.5308580030105</v>
      </c>
      <c r="XV115" s="2" t="n">
        <v>10700.277211796199</v>
      </c>
      <c r="XW115" s="2" t="n">
        <v>9821.5463310123196</v>
      </c>
      <c r="XX115" s="2" t="n">
        <v>7375.4627720504004</v>
      </c>
      <c r="XY115" s="2" t="n">
        <v>6761.6203028603504</v>
      </c>
      <c r="XZ115" s="2" t="n">
        <v>6750.2632498543999</v>
      </c>
      <c r="YA115" s="2" t="n">
        <v>7047.5358577165798</v>
      </c>
      <c r="YB115" s="2" t="n">
        <v>6474.2237061769601</v>
      </c>
      <c r="YC115" s="2" t="n">
        <v>6262.0964959568701</v>
      </c>
      <c r="YD115" s="2" t="n">
        <v>12794.008167432399</v>
      </c>
      <c r="YE115" s="2" t="n">
        <v>12084.1068103871</v>
      </c>
      <c r="YF115" s="2" t="n">
        <v>11305.067830423901</v>
      </c>
      <c r="YG115" s="2" t="n">
        <v>14450.3235942668</v>
      </c>
      <c r="YH115" s="2" t="n">
        <v>15282.8515118791</v>
      </c>
      <c r="YI115" s="2" t="n">
        <v>15308.5063013699</v>
      </c>
      <c r="YJ115" s="2" t="n">
        <v>16272.5249480249</v>
      </c>
      <c r="YK115" s="2" t="n">
        <v>17083.607688257001</v>
      </c>
      <c r="YL115" s="2" t="n">
        <v>17157.0550411523</v>
      </c>
      <c r="YM115" s="2" t="n">
        <v>9330.5253370525297</v>
      </c>
      <c r="YN115" s="2" t="n">
        <v>9053.3146691346592</v>
      </c>
      <c r="YO115" s="2" t="n">
        <v>8410.1731315042598</v>
      </c>
      <c r="YP115" s="2" t="n">
        <v>13543.5860603485</v>
      </c>
      <c r="YQ115" s="2" t="n">
        <v>13484.988081507099</v>
      </c>
      <c r="YR115" s="2" t="n">
        <v>13540.3222135008</v>
      </c>
      <c r="YS115" s="2" t="n">
        <v>18662.493707647602</v>
      </c>
      <c r="YT115" s="2" t="n">
        <v>18659.8998555609</v>
      </c>
      <c r="YU115" s="2" t="n">
        <v>18311.3342843557</v>
      </c>
      <c r="YV115" s="2" t="n">
        <v>9127.0612431444206</v>
      </c>
      <c r="YW115" s="2" t="n">
        <v>8928.0373384394406</v>
      </c>
      <c r="YX115" s="2" t="n">
        <v>8372.7139659803106</v>
      </c>
      <c r="YY115" s="2" t="n">
        <v>8820.5874999999996</v>
      </c>
      <c r="YZ115" s="2" t="n">
        <v>9091.7340324118195</v>
      </c>
      <c r="ZA115" s="2" t="n">
        <v>8882.5379113018607</v>
      </c>
      <c r="ZB115" s="2" t="n">
        <v>18087.560123329898</v>
      </c>
      <c r="ZC115" s="2" t="n">
        <v>17383.634218289098</v>
      </c>
      <c r="ZD115" s="2" t="n">
        <v>17403.231409002001</v>
      </c>
      <c r="ZE115" s="2" t="n">
        <v>10010.058380414301</v>
      </c>
      <c r="ZF115" s="2" t="n">
        <v>10372.045625588</v>
      </c>
      <c r="ZG115" s="2" t="n">
        <v>9652.4236476783208</v>
      </c>
      <c r="ZH115" s="2" t="n">
        <v>10822.0671755725</v>
      </c>
      <c r="ZI115" s="2" t="n">
        <v>11413.4393617021</v>
      </c>
      <c r="ZJ115" s="2" t="n">
        <v>11480.3750630994</v>
      </c>
      <c r="ZK115" s="2" t="n">
        <v>9066.2193396226394</v>
      </c>
      <c r="ZL115" s="2" t="n">
        <v>9796.1465968586399</v>
      </c>
      <c r="ZM115" s="2" t="n">
        <v>9318.0659090909103</v>
      </c>
      <c r="ZN115" s="2" t="n">
        <v>7007.2915167095098</v>
      </c>
      <c r="ZO115" s="2" t="n">
        <v>6874.6358288769998</v>
      </c>
      <c r="ZP115" s="2" t="n">
        <v>6553.7717987045298</v>
      </c>
      <c r="ZQ115" s="2" t="n">
        <v>9794.2635983263608</v>
      </c>
      <c r="ZR115" s="2" t="n">
        <v>9708.5291338582701</v>
      </c>
      <c r="ZS115" s="2" t="n">
        <v>9848.2748568453899</v>
      </c>
      <c r="ZT115" s="2" t="n">
        <v>13233.9363817097</v>
      </c>
      <c r="ZU115" s="2" t="n">
        <v>14972.6494900698</v>
      </c>
      <c r="ZV115" s="2" t="n">
        <v>13990.951844262299</v>
      </c>
      <c r="ZW115" s="2" t="n">
        <v>10362.163265306101</v>
      </c>
      <c r="ZX115" s="2" t="n">
        <v>9924.1734531993698</v>
      </c>
      <c r="ZY115" s="2" t="n">
        <v>9827.3488247863206</v>
      </c>
      <c r="ZZ115" s="2" t="n">
        <v>6111.3513978494602</v>
      </c>
      <c r="AAA115" s="2" t="n">
        <v>5941.4009413778303</v>
      </c>
      <c r="AAB115" s="2" t="n">
        <v>6438.7265917602999</v>
      </c>
      <c r="AAC115" s="2" t="n">
        <v>13088.747889022899</v>
      </c>
      <c r="AAD115" s="2" t="n">
        <v>12512.8070574843</v>
      </c>
      <c r="AAE115" s="2" t="n">
        <v>13283.4892002335</v>
      </c>
      <c r="AAF115" s="2" t="n">
        <v>11625.537660747101</v>
      </c>
      <c r="AAG115" s="2" t="n">
        <v>10736.4895348837</v>
      </c>
      <c r="AAH115" s="2" t="n">
        <v>10391.2089820359</v>
      </c>
      <c r="AAI115" s="2" t="n">
        <v>9651.5205306380303</v>
      </c>
      <c r="AAJ115" s="2" t="n">
        <v>12632.1849030471</v>
      </c>
      <c r="AAK115" s="2" t="n">
        <v>11996.481688392299</v>
      </c>
      <c r="AAL115" s="2" t="n">
        <v>13066.6698389458</v>
      </c>
      <c r="AAM115" s="2" t="n">
        <v>13861.004402054299</v>
      </c>
      <c r="AAN115" s="2" t="n">
        <v>12164.596008258801</v>
      </c>
      <c r="AAO115" s="2" t="n">
        <v>10314.995463383</v>
      </c>
      <c r="AAP115" s="2" t="n">
        <v>10120.4810441268</v>
      </c>
      <c r="AAQ115" s="2" t="n">
        <v>10196.791798107301</v>
      </c>
      <c r="AAR115" s="2" t="n">
        <v>11830.712188895999</v>
      </c>
      <c r="AAS115" s="2" t="n">
        <v>12962.1377899045</v>
      </c>
      <c r="AAT115" s="2" t="n">
        <v>13097.944268524399</v>
      </c>
      <c r="AAU115" s="2" t="n">
        <v>13450.0473130841</v>
      </c>
      <c r="AAV115" s="2" t="n">
        <v>13072.597122302201</v>
      </c>
      <c r="AAW115" s="2" t="n">
        <v>13715.7156123041</v>
      </c>
      <c r="AAX115" s="2" t="n">
        <v>8553.7436112274809</v>
      </c>
      <c r="AAY115" s="2" t="n">
        <v>7785.7958762886601</v>
      </c>
      <c r="AAZ115" s="2" t="n">
        <v>8443.6969946480003</v>
      </c>
      <c r="ABA115" s="2" t="n">
        <v>14190.8631732169</v>
      </c>
      <c r="ABB115" s="2" t="n">
        <v>13906.3353978085</v>
      </c>
      <c r="ABC115" s="2" t="n">
        <v>13766.55078125</v>
      </c>
      <c r="ABD115" s="2" t="n">
        <v>13323.1997918835</v>
      </c>
      <c r="ABE115" s="2" t="n">
        <v>15510.8379383634</v>
      </c>
      <c r="ABF115" s="2" t="n">
        <v>13216.689320388399</v>
      </c>
      <c r="ABG115" s="2" t="n">
        <v>9202.2549778761095</v>
      </c>
      <c r="ABH115" s="2" t="n">
        <v>8930.5270855904691</v>
      </c>
      <c r="ABI115" s="2" t="n">
        <v>8795.6</v>
      </c>
      <c r="ABJ115" s="2" t="n">
        <v>13459.801189886</v>
      </c>
      <c r="ABK115" s="2" t="n">
        <v>14455.529294935501</v>
      </c>
      <c r="ABL115" s="2" t="n">
        <v>14725.828852119999</v>
      </c>
      <c r="ABM115" s="2" t="n">
        <v>14001.234809474799</v>
      </c>
      <c r="ABN115" s="2" t="n">
        <v>14685.5669291339</v>
      </c>
      <c r="ABO115" s="2" t="n">
        <v>15257.940983606601</v>
      </c>
      <c r="ABP115" s="2" t="n">
        <v>11824.273584905701</v>
      </c>
      <c r="ABQ115" s="2" t="n">
        <v>10951.922790202299</v>
      </c>
      <c r="ABR115" s="2" t="n">
        <v>11077.057819383301</v>
      </c>
      <c r="ABS115" s="2" t="n">
        <v>11162.6850961538</v>
      </c>
      <c r="ABT115" s="2" t="n">
        <v>10896.0732708089</v>
      </c>
      <c r="ABU115" s="2" t="n">
        <v>11838.749548464801</v>
      </c>
      <c r="ABV115" s="2" t="n">
        <v>7966.6508972267502</v>
      </c>
      <c r="ABW115" s="2" t="n">
        <v>7777.6755460841796</v>
      </c>
      <c r="ABX115" s="2" t="n">
        <v>7961.7136174636198</v>
      </c>
      <c r="ABY115" s="2" t="n">
        <v>12643.5893774986</v>
      </c>
      <c r="ABZ115" s="2" t="n">
        <v>12051.987869198299</v>
      </c>
      <c r="ACA115" s="2" t="n">
        <v>11925.929625425701</v>
      </c>
      <c r="ACB115" s="2" t="n">
        <v>7667.8743695552503</v>
      </c>
      <c r="ACC115" s="2" t="n">
        <v>8333.0352995819794</v>
      </c>
      <c r="ACD115" s="2" t="n">
        <v>8446.7549019607795</v>
      </c>
      <c r="ACE115" s="2" t="n">
        <v>9896.2696106914591</v>
      </c>
      <c r="ACF115" s="2" t="n">
        <v>10498.4859114434</v>
      </c>
      <c r="ACG115" s="2" t="n">
        <v>9693.2429854096499</v>
      </c>
      <c r="ACH115" s="2" t="n">
        <v>11761.2644404332</v>
      </c>
      <c r="ACI115" s="2" t="n">
        <v>11306.5728534258</v>
      </c>
      <c r="ACJ115" s="2" t="n">
        <v>12007.7293956044</v>
      </c>
      <c r="ACK115" s="2" t="n">
        <v>18362.755301794401</v>
      </c>
      <c r="ACL115" s="2" t="n">
        <v>16569.5321011673</v>
      </c>
      <c r="ACM115" s="2" t="n">
        <v>17545</v>
      </c>
      <c r="ACN115" s="2" t="n">
        <v>14244.0212155963</v>
      </c>
      <c r="ACO115" s="2" t="n">
        <v>14871.6435530086</v>
      </c>
      <c r="ACP115" s="2" t="n">
        <v>14612.487626546699</v>
      </c>
      <c r="ACQ115" s="2" t="n">
        <v>13305.4892167991</v>
      </c>
      <c r="ACR115" s="2" t="n">
        <v>16052.986440678</v>
      </c>
      <c r="ACS115" s="2" t="n">
        <v>14151.2351936219</v>
      </c>
      <c r="ACT115" s="2" t="n">
        <v>15060.703485517901</v>
      </c>
      <c r="ACU115" s="2" t="n">
        <v>16500.583288698399</v>
      </c>
      <c r="ACV115" s="2" t="n">
        <v>15285.513029316</v>
      </c>
      <c r="ACW115" s="2" t="n">
        <v>17573.529281767998</v>
      </c>
      <c r="ACX115" s="2" t="n">
        <v>18971.1619679381</v>
      </c>
      <c r="ACY115" s="2" t="n">
        <v>16751.747867803799</v>
      </c>
      <c r="ACZ115" s="2" t="n">
        <v>15028.683121767701</v>
      </c>
      <c r="ADA115" s="2" t="n">
        <v>15487.3117588933</v>
      </c>
      <c r="ADB115" s="2" t="n">
        <v>13988.3119136961</v>
      </c>
      <c r="ADC115" s="2" t="n">
        <v>11390.1858353511</v>
      </c>
      <c r="ADD115" s="2" t="n">
        <v>11280.411799761599</v>
      </c>
      <c r="ADE115" s="2" t="n">
        <v>11518.223247232499</v>
      </c>
      <c r="ADF115" s="2" t="n">
        <v>19940.768599281699</v>
      </c>
      <c r="ADG115" s="2" t="n">
        <v>19343.357783641201</v>
      </c>
      <c r="ADH115" s="2" t="n">
        <v>16335.3435152729</v>
      </c>
      <c r="ADI115" s="2" t="n">
        <v>10198.3451029844</v>
      </c>
      <c r="ADJ115" s="2" t="n">
        <v>9730.4866857845209</v>
      </c>
      <c r="ADK115" s="2" t="n">
        <v>10537.6460887949</v>
      </c>
      <c r="ADL115" s="2" t="n">
        <v>8650.2381738173808</v>
      </c>
      <c r="ADM115" s="2" t="n">
        <v>9878.2526817639991</v>
      </c>
      <c r="ADN115" s="2" t="n">
        <v>12169.164002368299</v>
      </c>
      <c r="ADO115" s="2" t="n">
        <v>12892.6827548807</v>
      </c>
      <c r="ADP115" s="2" t="n">
        <v>13203.009502515401</v>
      </c>
      <c r="ADQ115" s="2" t="n">
        <v>13211.4030752334</v>
      </c>
      <c r="ADR115" s="2" t="n">
        <v>16828.1888392857</v>
      </c>
      <c r="ADS115" s="2" t="n">
        <v>16982.5716972261</v>
      </c>
      <c r="ADT115" s="2" t="n">
        <v>17249.172347575601</v>
      </c>
      <c r="ADU115" s="2" t="n">
        <v>15966.6367481203</v>
      </c>
      <c r="ADV115" s="2" t="n">
        <v>16226.416435826401</v>
      </c>
      <c r="ADW115" s="2" t="n">
        <v>15244.6390081068</v>
      </c>
      <c r="ADX115" s="2" t="n">
        <v>13565.8563334682</v>
      </c>
      <c r="ADY115" s="2" t="n">
        <v>11338.366519470101</v>
      </c>
      <c r="ADZ115" s="2" t="n">
        <v>13389.3251864126</v>
      </c>
      <c r="AEA115" s="2" t="n">
        <v>16138.618887823601</v>
      </c>
      <c r="AEB115" s="2" t="n">
        <v>15626.182071528099</v>
      </c>
      <c r="AEC115" s="2" t="n">
        <v>15576.0176190476</v>
      </c>
      <c r="AED115" s="2" t="n">
        <v>16094.2328699106</v>
      </c>
      <c r="AEE115" s="2" t="n">
        <v>17802.641067538101</v>
      </c>
      <c r="AEF115" s="2" t="n">
        <v>16235.5329949239</v>
      </c>
      <c r="AEG115" s="2" t="n">
        <v>14891.6417981827</v>
      </c>
      <c r="AEH115" s="2" t="n">
        <v>15668.5730846774</v>
      </c>
      <c r="AEI115" s="2" t="n">
        <v>14824.664160401</v>
      </c>
      <c r="AEJ115" s="2" t="n">
        <v>14734.767295597499</v>
      </c>
      <c r="AEK115" s="2" t="n">
        <v>13876.118579235001</v>
      </c>
      <c r="AEL115" s="2" t="n">
        <v>13683.344234079201</v>
      </c>
      <c r="AEM115" s="2" t="n">
        <v>19347.911189358401</v>
      </c>
      <c r="AEN115" s="2" t="n">
        <v>18917.8307508939</v>
      </c>
      <c r="AEO115" s="2" t="n">
        <v>18355.095182138699</v>
      </c>
      <c r="AEP115" s="2" t="n">
        <v>14048.962124330999</v>
      </c>
      <c r="AEQ115" s="2" t="n">
        <v>14810.5852249278</v>
      </c>
      <c r="AER115" s="2" t="n">
        <v>13869.972559780501</v>
      </c>
      <c r="AES115" s="2" t="n">
        <v>9656.3603696098598</v>
      </c>
      <c r="AET115" s="2" t="n">
        <v>9435.7315195071897</v>
      </c>
      <c r="AEU115" s="2" t="n">
        <v>8870.8830169317607</v>
      </c>
      <c r="AEV115" s="2" t="n">
        <v>12033.344958563501</v>
      </c>
      <c r="AEW115" s="2" t="n">
        <v>9708.9385724090607</v>
      </c>
      <c r="AEX115" s="2" t="n">
        <v>12261.2498207885</v>
      </c>
      <c r="AEY115" s="2" t="n">
        <v>10571.9344773791</v>
      </c>
      <c r="AEZ115" s="2" t="n">
        <v>10615.855061349699</v>
      </c>
      <c r="AFA115" s="2" t="n">
        <v>11009.827280064599</v>
      </c>
      <c r="AFB115" s="2" t="n">
        <v>17025.4785871965</v>
      </c>
      <c r="AFC115" s="2" t="n">
        <v>17342.2174107143</v>
      </c>
      <c r="AFD115" s="2" t="n">
        <v>15940.5388371061</v>
      </c>
      <c r="AFE115" s="2" t="n">
        <v>16428.874185463701</v>
      </c>
      <c r="AFF115" s="2" t="n">
        <v>15668.024137930999</v>
      </c>
      <c r="AFG115" s="2" t="n">
        <v>15747.0592405063</v>
      </c>
      <c r="AFH115" s="2" t="n">
        <v>17259.240228789298</v>
      </c>
      <c r="AFI115" s="2" t="n">
        <v>17603.516113744099</v>
      </c>
      <c r="AFJ115" s="2" t="n">
        <v>18187.7206759443</v>
      </c>
      <c r="AFK115" s="2" t="n">
        <v>15558.013881177099</v>
      </c>
      <c r="AFL115" s="2" t="n">
        <v>14856.129863013701</v>
      </c>
      <c r="AFM115" s="2" t="n">
        <v>13971.2006543075</v>
      </c>
      <c r="AFN115" s="2" t="n">
        <v>17278.577960140701</v>
      </c>
      <c r="AFO115" s="2" t="n">
        <v>16642.891077636101</v>
      </c>
      <c r="AFP115" s="2" t="n">
        <v>16203.4901374776</v>
      </c>
      <c r="AFQ115" s="2" t="n">
        <v>14826.2741416309</v>
      </c>
      <c r="AFR115" s="2" t="n">
        <v>15285.7792624265</v>
      </c>
      <c r="AFS115" s="2" t="n">
        <v>15026.2383966245</v>
      </c>
      <c r="AFT115" s="2" t="n">
        <v>19002.605980317901</v>
      </c>
      <c r="AFU115" s="2" t="n">
        <v>20274.8757612667</v>
      </c>
      <c r="AFV115" s="2" t="n">
        <v>16835.704442771101</v>
      </c>
      <c r="AFW115" s="2" t="n">
        <v>16078.303291959</v>
      </c>
      <c r="AFX115" s="2" t="n">
        <v>16357.630919978201</v>
      </c>
      <c r="AFY115" s="2" t="n">
        <v>16025.5693391116</v>
      </c>
      <c r="AFZ115" s="2" t="n">
        <v>20308.885512750901</v>
      </c>
      <c r="AGA115" s="2" t="n">
        <v>19707.180020283999</v>
      </c>
      <c r="AGB115" s="2" t="n">
        <v>19904.419133192401</v>
      </c>
      <c r="AGC115" s="2" t="n">
        <v>15069.8841364375</v>
      </c>
      <c r="AGD115" s="2" t="n">
        <v>13988.7960042061</v>
      </c>
      <c r="AGE115" s="2" t="n">
        <v>13550.0456668396</v>
      </c>
      <c r="AGF115" s="2" t="n">
        <v>17730.613279270099</v>
      </c>
      <c r="AGG115" s="2" t="n">
        <v>17898.1171717172</v>
      </c>
      <c r="AGH115" s="2" t="n">
        <v>18756.9912325941</v>
      </c>
      <c r="AGI115" s="2" t="n">
        <v>18273.664027149302</v>
      </c>
      <c r="AGJ115" s="2" t="n">
        <v>20293.927070457401</v>
      </c>
      <c r="AGK115" s="2" t="n">
        <v>20042.2126865672</v>
      </c>
      <c r="AGL115" s="2" t="n">
        <v>22434.7732774674</v>
      </c>
      <c r="AGM115" s="2" t="n">
        <v>23171.165693758401</v>
      </c>
      <c r="AGN115" s="2" t="n">
        <v>22272.108488424899</v>
      </c>
      <c r="AGO115" s="2" t="n">
        <v>18615.246024734999</v>
      </c>
      <c r="AGP115" s="2" t="n">
        <v>18529.7571166208</v>
      </c>
      <c r="AGQ115" s="2" t="n">
        <v>16661.3607451159</v>
      </c>
      <c r="AGR115" s="2" t="n">
        <v>14566.5485629336</v>
      </c>
      <c r="AGS115" s="2" t="n">
        <v>12338.7225207621</v>
      </c>
      <c r="AGT115" s="2" t="n">
        <v>14155.4877069744</v>
      </c>
      <c r="AGU115" s="2" t="n">
        <v>19521.427064220199</v>
      </c>
      <c r="AGV115" s="2" t="n">
        <v>20686.8151875572</v>
      </c>
      <c r="AGW115" s="2" t="n">
        <v>19901.596570397101</v>
      </c>
      <c r="AGX115" s="2" t="n">
        <v>15731.3415313225</v>
      </c>
      <c r="AGY115" s="2" t="n">
        <v>18887.325806451601</v>
      </c>
      <c r="AGZ115" s="2" t="n">
        <v>15756.605470561</v>
      </c>
      <c r="AHA115" s="2" t="n">
        <v>14018.133363269</v>
      </c>
      <c r="AHB115" s="2" t="n">
        <v>11899.792190305199</v>
      </c>
      <c r="AHC115" s="2" t="n">
        <v>11830.542895442401</v>
      </c>
      <c r="AHD115" s="2" t="n">
        <v>15078.346625766901</v>
      </c>
      <c r="AHE115" s="2" t="n">
        <v>13301.914731954401</v>
      </c>
      <c r="AHF115" s="2" t="n">
        <v>14362.306779660999</v>
      </c>
      <c r="AHG115" s="2" t="n">
        <v>15364.0067198656</v>
      </c>
      <c r="AHH115" s="2" t="n">
        <v>15366.404446344601</v>
      </c>
      <c r="AHI115" s="2" t="n">
        <v>14113.144501278801</v>
      </c>
      <c r="AHJ115" s="2" t="n">
        <v>10994.9761791329</v>
      </c>
      <c r="AHK115" s="2" t="n">
        <v>10821.557263262301</v>
      </c>
      <c r="AHL115" s="2" t="n">
        <v>10643.0597453477</v>
      </c>
      <c r="AHM115" s="2" t="n">
        <v>15901.2478527607</v>
      </c>
      <c r="AHN115" s="2" t="n">
        <v>15819.543757776901</v>
      </c>
      <c r="AHO115" s="2" t="n">
        <v>16433.0900041477</v>
      </c>
      <c r="AHP115" s="2" t="n">
        <v>14714.2157655381</v>
      </c>
      <c r="AHQ115" s="2" t="n">
        <v>11867.988538681901</v>
      </c>
      <c r="AHR115" s="2" t="n">
        <v>12808.592500000001</v>
      </c>
      <c r="AHS115" s="2" t="n">
        <v>9882.5747409965497</v>
      </c>
      <c r="AHT115" s="2" t="n">
        <v>10683.942801745001</v>
      </c>
      <c r="AHU115" s="2" t="n">
        <v>10022.599605522701</v>
      </c>
    </row>
    <row r="116">
      <c r="A116" s="1" t="n">
        <v>198</v>
      </c>
      <c r="B116" t="s">
        <v>1600</v>
      </c>
      <c r="C116" t="s">
        <v>1601</v>
      </c>
      <c r="D116" t="s">
        <v>1602</v>
      </c>
      <c r="E116" t="s">
        <v>1603</v>
      </c>
      <c r="F116" s="2" t="n">
        <v>8046.8669668440398</v>
      </c>
      <c r="G116" s="2" t="n">
        <v>8701.4987255734904</v>
      </c>
      <c r="H116" s="2" t="n">
        <v>8605.1887024150601</v>
      </c>
      <c r="I116" s="2" t="n">
        <v>8097.1080835603998</v>
      </c>
      <c r="J116" s="2" t="n">
        <v>8441.0348379279003</v>
      </c>
      <c r="K116" s="2" t="n">
        <v>8233.3561151079102</v>
      </c>
      <c r="L116" s="2" t="n">
        <v>9222.4742451154507</v>
      </c>
      <c r="M116" s="2" t="n">
        <v>9548.3269565217397</v>
      </c>
      <c r="N116" s="2" t="n">
        <v>8993.1903485254697</v>
      </c>
      <c r="O116" s="2" t="n">
        <v>5049.4787350054503</v>
      </c>
      <c r="P116" s="2" t="n">
        <v>5537.4974729241903</v>
      </c>
      <c r="Q116" s="2" t="n">
        <v>5539.4186458702598</v>
      </c>
      <c r="R116" s="2" t="n">
        <v>6893.2082987551903</v>
      </c>
      <c r="S116" s="2" t="n">
        <v>6604.6736314249902</v>
      </c>
      <c r="T116" s="2" t="n">
        <v>7773.9816993464101</v>
      </c>
      <c r="U116" s="2" t="n">
        <v>6997.1787040858399</v>
      </c>
      <c r="V116" s="2" t="n">
        <v>7749.8517618469004</v>
      </c>
      <c r="W116" s="2" t="n">
        <v>6909.3120393120398</v>
      </c>
      <c r="X116" s="2" t="n">
        <v>7134.3615720524003</v>
      </c>
      <c r="Y116" s="2" t="n">
        <v>6844.0812445981001</v>
      </c>
      <c r="Z116" s="2" t="n">
        <v>6640.18097251586</v>
      </c>
      <c r="AA116" s="2" t="n">
        <v>7129.2911963882598</v>
      </c>
      <c r="AB116" s="2" t="n">
        <v>7128.1031652989404</v>
      </c>
      <c r="AC116" s="2" t="n">
        <v>7311.5451234318098</v>
      </c>
      <c r="AD116" s="2" t="n">
        <v>8056.1090458488197</v>
      </c>
      <c r="AE116" s="2" t="n">
        <v>8027.9852760736203</v>
      </c>
      <c r="AF116" s="2" t="n">
        <v>7621.9646464646503</v>
      </c>
      <c r="AG116" s="2" t="n">
        <v>5503.1657957244697</v>
      </c>
      <c r="AH116" s="2" t="n">
        <v>5614.2524822695004</v>
      </c>
      <c r="AI116" s="2" t="n">
        <v>5466.8197026022299</v>
      </c>
      <c r="AJ116" s="2" t="n">
        <v>6815.7692307692296</v>
      </c>
      <c r="AK116" s="2" t="n">
        <v>7055.4540727902904</v>
      </c>
      <c r="AL116" s="2" t="n">
        <v>6915.30692207227</v>
      </c>
      <c r="AM116" s="2" t="n">
        <v>6485.8773181169799</v>
      </c>
      <c r="AN116" s="2" t="n">
        <v>6240.2929577464802</v>
      </c>
      <c r="AO116" s="2" t="n">
        <v>6001.21052631579</v>
      </c>
      <c r="AP116" s="2" t="n">
        <v>6279</v>
      </c>
      <c r="AQ116" s="2" t="n">
        <v>6264.5892611289601</v>
      </c>
      <c r="AR116" s="2" t="n">
        <v>6121.3004651162801</v>
      </c>
      <c r="AS116" s="2" t="n">
        <v>6130.5981580222997</v>
      </c>
      <c r="AT116" s="2" t="n">
        <v>6290.8690591658597</v>
      </c>
      <c r="AU116" s="2" t="n">
        <v>6510.95625942685</v>
      </c>
      <c r="AV116" s="2" t="n">
        <v>6638.2963636363602</v>
      </c>
      <c r="AW116" s="2" t="n">
        <v>6726.80877742947</v>
      </c>
      <c r="AX116" s="2" t="n">
        <v>6345.08532731377</v>
      </c>
      <c r="AY116" s="2" t="n">
        <v>6246.0325283390803</v>
      </c>
      <c r="AZ116" s="2" t="n">
        <v>6684.3787661406004</v>
      </c>
      <c r="BA116" s="2" t="n">
        <v>6568.7362204724404</v>
      </c>
      <c r="BB116" s="2" t="n">
        <v>5313.5846833578798</v>
      </c>
      <c r="BC116" s="2" t="n">
        <v>5591.3830944142401</v>
      </c>
      <c r="BD116" s="2" t="n">
        <v>5529.0715705765397</v>
      </c>
      <c r="BE116" s="2" t="n">
        <v>6870.4821150855396</v>
      </c>
      <c r="BF116" s="2" t="n">
        <v>6714.9886714727099</v>
      </c>
      <c r="BG116" s="2" t="n">
        <v>6553.5918367346903</v>
      </c>
      <c r="BH116" s="2" t="n">
        <v>6652.5724804417896</v>
      </c>
      <c r="BI116" s="2" t="n">
        <v>6513.50831460674</v>
      </c>
      <c r="BJ116" s="2" t="n">
        <v>6135.0477924442403</v>
      </c>
      <c r="BK116" s="2" t="n">
        <v>6336.71293375394</v>
      </c>
      <c r="BL116" s="2" t="n">
        <v>6640.30427892235</v>
      </c>
      <c r="BM116" s="2" t="n">
        <v>6680.8779443254798</v>
      </c>
      <c r="BN116" s="2" t="n">
        <v>6046.63678999479</v>
      </c>
      <c r="BO116" s="2" t="n">
        <v>5534.6836474783504</v>
      </c>
      <c r="BP116" s="2" t="n">
        <v>5123.27027027027</v>
      </c>
      <c r="BQ116" s="2" t="n">
        <v>5780.1399082568796</v>
      </c>
      <c r="BR116" s="2" t="n">
        <v>5285.3033953997801</v>
      </c>
      <c r="BS116" s="2" t="n">
        <v>5308.5416430594896</v>
      </c>
      <c r="BT116" s="2" t="n">
        <v>5890.1067683508099</v>
      </c>
      <c r="BU116" s="2" t="n">
        <v>6836.9005025125598</v>
      </c>
      <c r="BV116" s="2" t="n">
        <v>6848.6182902584496</v>
      </c>
      <c r="BW116" s="2" t="n">
        <v>8333.2048192771108</v>
      </c>
      <c r="BX116" s="2" t="n">
        <v>7696.7233384853198</v>
      </c>
      <c r="BY116" s="2" t="n">
        <v>7182.5482705214199</v>
      </c>
      <c r="BZ116" s="2" t="n">
        <v>6442.9444717444703</v>
      </c>
      <c r="CA116" s="2" t="n">
        <v>5520.4435797665401</v>
      </c>
      <c r="CB116" s="2" t="n">
        <v>6201.3826679649501</v>
      </c>
      <c r="CC116" s="2" t="n">
        <v>6178.9537875178703</v>
      </c>
      <c r="CD116" s="2" t="n">
        <v>6245.54347826087</v>
      </c>
      <c r="CE116" s="2" t="n">
        <v>5825.5097276264596</v>
      </c>
      <c r="CF116" s="2" t="n">
        <v>7786.5</v>
      </c>
      <c r="CG116" s="2" t="n">
        <v>8197.27701590785</v>
      </c>
      <c r="CH116" s="2" t="n">
        <v>8210.5344537815108</v>
      </c>
      <c r="CI116" s="2" t="n">
        <v>7210.4849928537396</v>
      </c>
      <c r="CJ116" s="2" t="n">
        <v>6779.2778561353998</v>
      </c>
      <c r="CK116" s="2" t="n">
        <v>7185.1228070175403</v>
      </c>
      <c r="CL116" s="2" t="n">
        <v>8184.24067164179</v>
      </c>
      <c r="CM116" s="2" t="n">
        <v>7641.8627737226298</v>
      </c>
      <c r="CN116" s="2" t="n">
        <v>8202.3093385213997</v>
      </c>
      <c r="CO116" s="2" t="n">
        <v>8369.1833150384191</v>
      </c>
      <c r="CP116" s="2" t="n">
        <v>7949.4457572502697</v>
      </c>
      <c r="CQ116" s="2" t="n">
        <v>7594.2193548387104</v>
      </c>
      <c r="CR116" s="2" t="n">
        <v>6775.8912237329996</v>
      </c>
      <c r="CS116" s="2" t="n">
        <v>6660.2355889724304</v>
      </c>
      <c r="CT116" s="2" t="n">
        <v>6776.9037162162203</v>
      </c>
      <c r="CU116" s="2" t="n">
        <v>6047.7112299465198</v>
      </c>
      <c r="CV116" s="2" t="n">
        <v>6001.6281081081097</v>
      </c>
      <c r="CW116" s="2" t="n">
        <v>6043.3670473083203</v>
      </c>
      <c r="CX116" s="2" t="n">
        <v>5769.1743341404399</v>
      </c>
      <c r="CY116" s="2" t="n">
        <v>5128.1293150684896</v>
      </c>
      <c r="CZ116" s="2" t="n">
        <v>5090.9764837625999</v>
      </c>
      <c r="DA116" s="2" t="n">
        <v>5781.6746817538897</v>
      </c>
      <c r="DB116" s="2" t="n">
        <v>5446.8606870228996</v>
      </c>
      <c r="DC116" s="2" t="n">
        <v>5486.5701881331397</v>
      </c>
      <c r="DD116" s="2" t="n">
        <v>7310.9906735751301</v>
      </c>
      <c r="DE116" s="2" t="n">
        <v>7558.5390749601302</v>
      </c>
      <c r="DF116" s="2" t="n">
        <v>8366.5064935064893</v>
      </c>
      <c r="DG116" s="2" t="n">
        <v>7915.90373654212</v>
      </c>
      <c r="DH116" s="2" t="n">
        <v>7951.7695679398903</v>
      </c>
      <c r="DI116" s="2" t="n">
        <v>7119.1938895417197</v>
      </c>
      <c r="DJ116" s="2" t="n">
        <v>5988.39850026781</v>
      </c>
      <c r="DK116" s="2" t="n">
        <v>6095.8319870759296</v>
      </c>
      <c r="DL116" s="2" t="n">
        <v>5525.2771084337401</v>
      </c>
      <c r="DM116" s="2" t="n">
        <v>5297.2033426183798</v>
      </c>
      <c r="DN116" s="2" t="n">
        <v>4593.1747572815502</v>
      </c>
      <c r="DO116" s="2" t="n">
        <v>4537.2793907662999</v>
      </c>
      <c r="DP116" s="2" t="n">
        <v>6621.2040133779301</v>
      </c>
      <c r="DQ116" s="2" t="n">
        <v>7280.1899503037002</v>
      </c>
      <c r="DR116" s="2" t="n">
        <v>6499.7774244833099</v>
      </c>
      <c r="DS116" s="2" t="n">
        <v>6631.7977315689996</v>
      </c>
      <c r="DT116" s="2" t="n">
        <v>6144.3023798413396</v>
      </c>
      <c r="DU116" s="2" t="n">
        <v>6547.02906976744</v>
      </c>
      <c r="DV116" s="2" t="n">
        <v>6344.4612954186396</v>
      </c>
      <c r="DW116" s="2" t="n">
        <v>6469.7666303162496</v>
      </c>
      <c r="DX116" s="2" t="n">
        <v>6786.57414661444</v>
      </c>
      <c r="DY116" s="2" t="n">
        <v>8189.7321703437701</v>
      </c>
      <c r="DZ116" s="2" t="n">
        <v>8042.1888667991998</v>
      </c>
      <c r="EA116" s="2" t="n">
        <v>6549.3993639254904</v>
      </c>
      <c r="EB116" s="2" t="n">
        <v>9420.0959097320192</v>
      </c>
      <c r="EC116" s="2" t="n">
        <v>8139.8410958904096</v>
      </c>
      <c r="ED116" s="2" t="n">
        <v>8554.5995294117602</v>
      </c>
      <c r="EE116" s="2" t="n">
        <v>6179.30311614731</v>
      </c>
      <c r="EF116" s="2" t="n">
        <v>5993.8830409356697</v>
      </c>
      <c r="EG116" s="2" t="n">
        <v>6787.8477306002897</v>
      </c>
      <c r="EH116" s="2" t="n">
        <v>7978.4835589942004</v>
      </c>
      <c r="EI116" s="2" t="n">
        <v>7330.6374926079197</v>
      </c>
      <c r="EJ116" s="2" t="n">
        <v>6739.35</v>
      </c>
      <c r="EK116" s="2" t="n">
        <v>5613.3238722757196</v>
      </c>
      <c r="EL116" s="2" t="n">
        <v>5785.3530612244904</v>
      </c>
      <c r="EM116" s="2" t="n">
        <v>5962.2921832884103</v>
      </c>
      <c r="EN116" s="2" t="n">
        <v>6434.4533333333302</v>
      </c>
      <c r="EO116" s="2" t="n">
        <v>6723.8332464825398</v>
      </c>
      <c r="EP116" s="2" t="n">
        <v>6565.0450819672096</v>
      </c>
      <c r="EQ116" s="2" t="n">
        <v>7810.3406113537103</v>
      </c>
      <c r="ER116" s="2" t="n">
        <v>7174</v>
      </c>
      <c r="ES116" s="2" t="n">
        <v>7230.6623012160899</v>
      </c>
      <c r="ET116" s="2" t="n">
        <v>8730.7130301872403</v>
      </c>
      <c r="EU116" s="2" t="n">
        <v>8566.6138009912302</v>
      </c>
      <c r="EV116" s="2" t="n">
        <v>9940.3551401869208</v>
      </c>
      <c r="EW116" s="2" t="n">
        <v>7725.5629386991104</v>
      </c>
      <c r="EX116" s="2" t="n">
        <v>7415.3127020785196</v>
      </c>
      <c r="EY116" s="2" t="n">
        <v>8620.61368856224</v>
      </c>
      <c r="EZ116" s="2" t="n">
        <v>9763.6363636363603</v>
      </c>
      <c r="FA116" s="2" t="n">
        <v>9598.4778106508893</v>
      </c>
      <c r="FB116" s="2" t="n">
        <v>8901.0473328324606</v>
      </c>
      <c r="FC116" s="2" t="n">
        <v>7877.9578124999998</v>
      </c>
      <c r="FD116" s="2" t="n">
        <v>7449.7579425113499</v>
      </c>
      <c r="FE116" s="2" t="n">
        <v>7879.5731285988504</v>
      </c>
      <c r="FF116" s="2" t="n">
        <v>6711.7812619502902</v>
      </c>
      <c r="FG116" s="2" t="n">
        <v>6648.9526649273203</v>
      </c>
      <c r="FH116" s="2" t="n">
        <v>6579.5959896026698</v>
      </c>
      <c r="FI116" s="2" t="n">
        <v>8965.6036184210498</v>
      </c>
      <c r="FJ116" s="2" t="n">
        <v>9386.2334856668094</v>
      </c>
      <c r="FK116" s="2" t="n">
        <v>8196.5668146951994</v>
      </c>
      <c r="FL116" s="2" t="n">
        <v>9893.2078019504897</v>
      </c>
      <c r="FM116" s="2" t="n">
        <v>9699.5246333207997</v>
      </c>
      <c r="FN116" s="2" t="n">
        <v>9388.8916030534401</v>
      </c>
      <c r="FO116" s="2" t="n">
        <v>10275.567567567599</v>
      </c>
      <c r="FP116" s="2" t="n">
        <v>10050.9274163219</v>
      </c>
      <c r="FQ116" s="2" t="n">
        <v>10468.1219977125</v>
      </c>
      <c r="FR116" s="2" t="n">
        <v>9902</v>
      </c>
      <c r="FS116" s="2" t="n">
        <v>10412.8678537957</v>
      </c>
      <c r="FT116" s="2" t="n">
        <v>9342.1734740706706</v>
      </c>
      <c r="FU116" s="2" t="n">
        <v>8737.5400557991197</v>
      </c>
      <c r="FV116" s="2" t="n">
        <v>8797.6147508826998</v>
      </c>
      <c r="FW116" s="2" t="n">
        <v>9171.6991774383096</v>
      </c>
      <c r="FX116" s="2" t="n">
        <v>9690.5893648449</v>
      </c>
      <c r="FY116" s="2" t="n">
        <v>9762.3055954088995</v>
      </c>
      <c r="FZ116" s="2" t="n">
        <v>10942.3879278616</v>
      </c>
      <c r="GA116" s="2" t="n">
        <v>7546.2167487684701</v>
      </c>
      <c r="GB116" s="2" t="n">
        <v>8492.7587738782804</v>
      </c>
      <c r="GC116" s="2" t="n">
        <v>7231.4236453202002</v>
      </c>
      <c r="GD116" s="2" t="n">
        <v>7611.9315131883404</v>
      </c>
      <c r="GE116" s="2" t="n">
        <v>7249.7386666666698</v>
      </c>
      <c r="GF116" s="2" t="n">
        <v>8130.9953139643903</v>
      </c>
      <c r="GG116" s="2" t="n">
        <v>9252.60939724727</v>
      </c>
      <c r="GH116" s="2" t="n">
        <v>8093.1163689039104</v>
      </c>
      <c r="GI116" s="2" t="n">
        <v>9934.2359882005894</v>
      </c>
      <c r="GJ116" s="2" t="n">
        <v>11757.6373507058</v>
      </c>
      <c r="GK116" s="2" t="n">
        <v>11348.687347507799</v>
      </c>
      <c r="GL116" s="2" t="n">
        <v>10997.5776441457</v>
      </c>
      <c r="GM116" s="2" t="n">
        <v>7868.6938775510198</v>
      </c>
      <c r="GN116" s="2" t="n">
        <v>7848.7506561679802</v>
      </c>
      <c r="GO116" s="2" t="n">
        <v>8071.2165660051796</v>
      </c>
      <c r="GP116" s="2" t="n">
        <v>8136.7062200956898</v>
      </c>
      <c r="GQ116" s="2" t="n">
        <v>8517.1076301162193</v>
      </c>
      <c r="GR116" s="2" t="n">
        <v>8826.5024925224297</v>
      </c>
      <c r="GS116" s="2" t="n">
        <v>8649.3309608540894</v>
      </c>
      <c r="GT116" s="2" t="n">
        <v>9000.5533141210399</v>
      </c>
      <c r="GU116" s="2" t="n">
        <v>8352.3523194362897</v>
      </c>
      <c r="GV116" s="2" t="n">
        <v>7400.9081257656198</v>
      </c>
      <c r="GW116" s="2" t="n">
        <v>6975.6462938881696</v>
      </c>
      <c r="GX116" s="2" t="n">
        <v>6690.3107947805502</v>
      </c>
      <c r="GY116" s="2" t="n">
        <v>6793.7663293468304</v>
      </c>
      <c r="GZ116" s="2" t="n">
        <v>7317.3080481036104</v>
      </c>
      <c r="HA116" s="2" t="n">
        <v>6985.6610324349003</v>
      </c>
      <c r="HB116" s="2" t="n">
        <v>10222.3039215686</v>
      </c>
      <c r="HC116" s="2" t="n">
        <v>10135.6856106409</v>
      </c>
      <c r="HD116" s="2" t="n">
        <v>8824.1440993788801</v>
      </c>
      <c r="HE116" s="2" t="n">
        <v>7641.9430226943496</v>
      </c>
      <c r="HF116" s="2" t="n">
        <v>7600.2928257686699</v>
      </c>
      <c r="HG116" s="2" t="n">
        <v>8268.0781563126293</v>
      </c>
      <c r="HH116" s="2" t="n">
        <v>10417.300042319101</v>
      </c>
      <c r="HI116" s="2" t="n">
        <v>9688.2332065906194</v>
      </c>
      <c r="HJ116" s="2" t="n">
        <v>11157.692507579</v>
      </c>
      <c r="HK116" s="2" t="n">
        <v>8771.0910015251593</v>
      </c>
      <c r="HL116" s="2" t="n">
        <v>8439.5050709939205</v>
      </c>
      <c r="HM116" s="2" t="n">
        <v>8678.4452368823204</v>
      </c>
      <c r="HN116" s="2" t="n">
        <v>7589.3720652606398</v>
      </c>
      <c r="HO116" s="2" t="n">
        <v>7901.7533596837902</v>
      </c>
      <c r="HP116" s="2" t="n">
        <v>7904.5714285714303</v>
      </c>
      <c r="HQ116" s="2" t="n">
        <v>10528.8181505672</v>
      </c>
      <c r="HR116" s="2" t="n">
        <v>10681.091638796001</v>
      </c>
      <c r="HS116" s="2" t="n">
        <v>12721.243502052001</v>
      </c>
      <c r="HT116" s="2" t="n">
        <v>11722.3326716951</v>
      </c>
      <c r="HU116" s="2" t="n">
        <v>11906.4691943128</v>
      </c>
      <c r="HV116" s="2" t="n">
        <v>11767.2670658683</v>
      </c>
      <c r="HW116" s="2" t="n">
        <v>9967.0993377483392</v>
      </c>
      <c r="HX116" s="2" t="n">
        <v>10658.943396226399</v>
      </c>
      <c r="HY116" s="2" t="n">
        <v>9811.1584875301705</v>
      </c>
      <c r="HZ116" s="2" t="n">
        <v>8772.6728971962602</v>
      </c>
      <c r="IA116" s="2" t="n">
        <v>8603.3512195121893</v>
      </c>
      <c r="IB116" s="2" t="n">
        <v>11378.187554776499</v>
      </c>
      <c r="IC116" s="2" t="n">
        <v>10705.4687614176</v>
      </c>
      <c r="ID116" s="2" t="n">
        <v>10221.9056179775</v>
      </c>
      <c r="IE116" s="2" t="n">
        <v>10999.986078886301</v>
      </c>
      <c r="IF116" s="2" t="n">
        <v>7665.0990099009896</v>
      </c>
      <c r="IG116" s="2" t="n">
        <v>7140.9256461232599</v>
      </c>
      <c r="IH116" s="2" t="n">
        <v>6622.8686720469595</v>
      </c>
      <c r="II116" s="2" t="n">
        <v>10661.2465627864</v>
      </c>
      <c r="IJ116" s="2" t="n">
        <v>7639.1763191763202</v>
      </c>
      <c r="IK116" s="2" t="n">
        <v>9088.2061306086198</v>
      </c>
      <c r="IL116" s="2" t="n">
        <v>11043.1493475109</v>
      </c>
      <c r="IM116" s="2" t="n">
        <v>11089.955056179801</v>
      </c>
      <c r="IN116" s="2" t="n">
        <v>11385.358453148199</v>
      </c>
      <c r="IO116" s="2" t="n">
        <v>6436.7093763258399</v>
      </c>
      <c r="IP116" s="2" t="n">
        <v>5863.4350567465299</v>
      </c>
      <c r="IQ116" s="2" t="n">
        <v>6379.2447441491504</v>
      </c>
      <c r="IR116" s="2" t="n">
        <v>8421.3193403298392</v>
      </c>
      <c r="IS116" s="2" t="n">
        <v>7417.3974683544302</v>
      </c>
      <c r="IT116" s="2" t="n">
        <v>8767.3934252386007</v>
      </c>
      <c r="IU116" s="2" t="n">
        <v>9950.4794635373</v>
      </c>
      <c r="IV116" s="2" t="n">
        <v>10844.049261083699</v>
      </c>
      <c r="IW116" s="2" t="n">
        <v>11849.6436681223</v>
      </c>
      <c r="IX116" s="2" t="n">
        <v>10366.517210944399</v>
      </c>
      <c r="IY116" s="2" t="n">
        <v>10486.026178010499</v>
      </c>
      <c r="IZ116" s="2" t="n">
        <v>9951.4578947368409</v>
      </c>
      <c r="JA116" s="2" t="n">
        <v>7486.2375939849599</v>
      </c>
      <c r="JB116" s="2" t="n">
        <v>7784.8594704684301</v>
      </c>
      <c r="JC116" s="2" t="n">
        <v>8178.9633967789196</v>
      </c>
      <c r="JD116" s="2" t="n">
        <v>10043.1297709924</v>
      </c>
      <c r="JE116" s="2" t="n">
        <v>11748.7194004996</v>
      </c>
      <c r="JF116" s="2" t="n">
        <v>11122.976744186</v>
      </c>
      <c r="JG116" s="2" t="n">
        <v>8300.0947697809606</v>
      </c>
      <c r="JH116" s="2" t="n">
        <v>8097.8546589389198</v>
      </c>
      <c r="JI116" s="2" t="n">
        <v>8160.3081009296202</v>
      </c>
      <c r="JJ116" s="2" t="n">
        <v>8197.9947889525793</v>
      </c>
      <c r="JK116" s="2" t="n">
        <v>7826.5069124423999</v>
      </c>
      <c r="JL116" s="2" t="n">
        <v>7733.4479638008997</v>
      </c>
      <c r="JM116" s="2" t="n">
        <v>8620.77279752705</v>
      </c>
      <c r="JN116" s="2" t="n">
        <v>10036.914588859399</v>
      </c>
      <c r="JO116" s="2" t="n">
        <v>9650.6739846322707</v>
      </c>
      <c r="JP116" s="2" t="n">
        <v>8187.9964428634903</v>
      </c>
      <c r="JQ116" s="2" t="n">
        <v>8018.5607142857098</v>
      </c>
      <c r="JR116" s="2" t="n">
        <v>7825.6466552315596</v>
      </c>
      <c r="JS116" s="2" t="n">
        <v>7251.8283888635297</v>
      </c>
      <c r="JT116" s="2" t="n">
        <v>8371.99798183653</v>
      </c>
      <c r="JU116" s="2" t="n">
        <v>8871.24</v>
      </c>
      <c r="JV116" s="2" t="n">
        <v>8499.8941238750704</v>
      </c>
      <c r="JW116" s="2" t="n">
        <v>9320.8903436988603</v>
      </c>
      <c r="JX116" s="2" t="n">
        <v>9225.7567567567603</v>
      </c>
      <c r="JY116" s="2" t="n">
        <v>8161.3722488038302</v>
      </c>
      <c r="JZ116" s="2" t="n">
        <v>8793.8678414096903</v>
      </c>
      <c r="KA116" s="2" t="n">
        <v>8672.5372567631694</v>
      </c>
      <c r="KB116" s="2" t="n">
        <v>8241.08910891089</v>
      </c>
      <c r="KC116" s="2" t="n">
        <v>8584.9902097902104</v>
      </c>
      <c r="KD116" s="2" t="n">
        <v>8148.0160714285703</v>
      </c>
      <c r="KE116" s="2" t="n">
        <v>7123.9954285714302</v>
      </c>
      <c r="KF116" s="2" t="n">
        <v>7169.6756756756804</v>
      </c>
      <c r="KG116" s="2" t="n">
        <v>7269.3946008041403</v>
      </c>
      <c r="KH116" s="2" t="n">
        <v>10237.5173867229</v>
      </c>
      <c r="KI116" s="2" t="n">
        <v>9338.8598333937007</v>
      </c>
      <c r="KJ116" s="2" t="n">
        <v>10759.4424330195</v>
      </c>
      <c r="KK116" s="2" t="n">
        <v>9862.3143669985802</v>
      </c>
      <c r="KL116" s="2" t="n">
        <v>9575.6994633273698</v>
      </c>
      <c r="KM116" s="2" t="n">
        <v>10285.359562841501</v>
      </c>
      <c r="KN116" s="2" t="n">
        <v>7147.8496969696998</v>
      </c>
      <c r="KO116" s="2" t="n">
        <v>7123.4160583941602</v>
      </c>
      <c r="KP116" s="2" t="n">
        <v>6402.6923076923104</v>
      </c>
      <c r="KQ116" s="2" t="n">
        <v>10318.884021544</v>
      </c>
      <c r="KR116" s="2" t="n">
        <v>9634.4453097345104</v>
      </c>
      <c r="KS116" s="2" t="n">
        <v>10412.220779220799</v>
      </c>
      <c r="KT116" s="2" t="n">
        <v>10797.0143907899</v>
      </c>
      <c r="KU116" s="2" t="n">
        <v>11222.8628678773</v>
      </c>
      <c r="KV116" s="2" t="n">
        <v>11916.9863013699</v>
      </c>
      <c r="KW116" s="2" t="n">
        <v>10302.3122923588</v>
      </c>
      <c r="KX116" s="2" t="n">
        <v>10067.911861917</v>
      </c>
      <c r="KY116" s="2" t="n">
        <v>9042.2844444444509</v>
      </c>
      <c r="KZ116" s="2" t="n">
        <v>9651.4372881355903</v>
      </c>
      <c r="LA116" s="2" t="n">
        <v>8612.3739837398407</v>
      </c>
      <c r="LB116" s="2" t="n">
        <v>8179.5499835037899</v>
      </c>
      <c r="LC116" s="2" t="n">
        <v>7046.6244411326397</v>
      </c>
      <c r="LD116" s="2" t="n">
        <v>8000.9122006841499</v>
      </c>
      <c r="LE116" s="2" t="n">
        <v>7672.0265003897102</v>
      </c>
      <c r="LF116" s="2" t="n">
        <v>7199.3597413096204</v>
      </c>
      <c r="LG116" s="2" t="n">
        <v>7042.4611528821997</v>
      </c>
      <c r="LH116" s="2" t="n">
        <v>6733.2722063037299</v>
      </c>
      <c r="LI116" s="2" t="n">
        <v>7951.5879140880998</v>
      </c>
      <c r="LJ116" s="2" t="n">
        <v>7318.5038167938901</v>
      </c>
      <c r="LK116" s="2" t="n">
        <v>8485.3955555555494</v>
      </c>
      <c r="LL116" s="2" t="n">
        <v>9239.7356446370504</v>
      </c>
      <c r="LM116" s="2" t="n">
        <v>9538.9352112676097</v>
      </c>
      <c r="LN116" s="2" t="n">
        <v>9086.7511569953695</v>
      </c>
      <c r="LO116" s="2" t="n">
        <v>10069.400969787401</v>
      </c>
      <c r="LP116" s="2" t="n">
        <v>9401.1726432532305</v>
      </c>
      <c r="LQ116" s="2" t="n">
        <v>8888.8912386706907</v>
      </c>
      <c r="LR116" s="2" t="n">
        <v>9915.9505982246192</v>
      </c>
      <c r="LS116" s="2" t="n">
        <v>9742.7142857142899</v>
      </c>
      <c r="LT116" s="2" t="n">
        <v>9473.9602649006592</v>
      </c>
      <c r="LU116" s="2" t="n">
        <v>8654.6689217758994</v>
      </c>
      <c r="LV116" s="2" t="n">
        <v>8053.22479338843</v>
      </c>
      <c r="LW116" s="2" t="n">
        <v>7762.3158776707196</v>
      </c>
      <c r="LX116" s="2" t="n">
        <v>10136.9205607477</v>
      </c>
      <c r="LY116" s="2" t="n">
        <v>9727.8099652375404</v>
      </c>
      <c r="LZ116" s="2" t="n">
        <v>8418.1387559808609</v>
      </c>
      <c r="MA116" s="2" t="n">
        <v>9396.1552587646092</v>
      </c>
      <c r="MB116" s="2" t="n">
        <v>8638.6768611669995</v>
      </c>
      <c r="MC116" s="2" t="n">
        <v>8610.1083902047394</v>
      </c>
      <c r="MD116" s="2" t="n">
        <v>8280.7840909090901</v>
      </c>
      <c r="ME116" s="2" t="n">
        <v>8059.4380165289303</v>
      </c>
      <c r="MF116" s="2" t="n">
        <v>7471.2615666514002</v>
      </c>
      <c r="MG116" s="2" t="n">
        <v>6559.4838709677397</v>
      </c>
      <c r="MH116" s="2" t="n">
        <v>5904.5023255814003</v>
      </c>
      <c r="MI116" s="2" t="n">
        <v>5459.84915474642</v>
      </c>
      <c r="MJ116" s="2" t="n">
        <v>7094.1171102661601</v>
      </c>
      <c r="MK116" s="2" t="n">
        <v>6721.3907284768202</v>
      </c>
      <c r="ML116" s="2" t="n">
        <v>7655.3205849268797</v>
      </c>
      <c r="MM116" s="2" t="n">
        <v>9157.4903536977508</v>
      </c>
      <c r="MN116" s="2" t="n">
        <v>10641.7546777547</v>
      </c>
      <c r="MO116" s="2" t="n">
        <v>9250.1757719715006</v>
      </c>
      <c r="MP116" s="2" t="n">
        <v>8839.6456310679605</v>
      </c>
      <c r="MQ116" s="2" t="n">
        <v>8823.8813349814609</v>
      </c>
      <c r="MR116" s="2" t="n">
        <v>7455.7583230579503</v>
      </c>
      <c r="MS116" s="2" t="n">
        <v>6162.5505761843797</v>
      </c>
      <c r="MT116" s="2" t="n">
        <v>5597.5423728813603</v>
      </c>
      <c r="MU116" s="2" t="n">
        <v>6144.6146095717904</v>
      </c>
      <c r="MV116" s="2" t="n">
        <v>8951.9019207192505</v>
      </c>
      <c r="MW116" s="2" t="n">
        <v>8244.26306913997</v>
      </c>
      <c r="MX116" s="2" t="n">
        <v>8259.5175031632207</v>
      </c>
      <c r="MY116" s="2" t="n">
        <v>7976.9664660361104</v>
      </c>
      <c r="MZ116" s="2" t="n">
        <v>7205.3844870725598</v>
      </c>
      <c r="NA116" s="2" t="n">
        <v>7011.9583875162598</v>
      </c>
      <c r="NB116" s="2" t="n">
        <v>7141.9406528189902</v>
      </c>
      <c r="NC116" s="2" t="n">
        <v>6818.3221884498498</v>
      </c>
      <c r="ND116" s="2" t="n">
        <v>7280.1493950552303</v>
      </c>
      <c r="NE116" s="2" t="n">
        <v>7038.1523500810399</v>
      </c>
      <c r="NF116" s="2" t="n">
        <v>7778.5709322524599</v>
      </c>
      <c r="NG116" s="2" t="n">
        <v>7662.5769230769201</v>
      </c>
      <c r="NH116" s="2" t="n">
        <v>8844.0178217821795</v>
      </c>
      <c r="NI116" s="2" t="n">
        <v>8544.8291376539892</v>
      </c>
      <c r="NJ116" s="2" t="n">
        <v>9770.0553633218005</v>
      </c>
      <c r="NK116" s="2" t="n">
        <v>7674.9768732655002</v>
      </c>
      <c r="NL116" s="2" t="n">
        <v>9036.2198952879608</v>
      </c>
      <c r="NM116" s="2" t="n">
        <v>9418.4278606965199</v>
      </c>
      <c r="NN116" s="2" t="n">
        <v>8542.3901719901696</v>
      </c>
      <c r="NO116" s="2" t="n">
        <v>8699.2407315867495</v>
      </c>
      <c r="NP116" s="2" t="n">
        <v>9997.8539325842703</v>
      </c>
      <c r="NQ116" s="2" t="n">
        <v>9748.2021010505196</v>
      </c>
      <c r="NR116" s="2" t="n">
        <v>10174.004319654399</v>
      </c>
      <c r="NS116" s="2" t="n">
        <v>9802.5646551724094</v>
      </c>
      <c r="NT116" s="2" t="n">
        <v>7153.3291925465801</v>
      </c>
      <c r="NU116" s="2" t="n">
        <v>7603.8048257372702</v>
      </c>
      <c r="NV116" s="2" t="n">
        <v>7668.7368421052597</v>
      </c>
      <c r="NW116" s="2" t="n">
        <v>9508.0917622523502</v>
      </c>
      <c r="NX116" s="2" t="n">
        <v>9606.6503719447392</v>
      </c>
      <c r="NY116" s="2" t="n">
        <v>9429.0718002081194</v>
      </c>
      <c r="NZ116" s="2" t="n">
        <v>8519.6463157894705</v>
      </c>
      <c r="OA116" s="2" t="n">
        <v>9340.7581699346392</v>
      </c>
      <c r="OB116" s="2" t="n">
        <v>8891.6938110749197</v>
      </c>
      <c r="OC116" s="2" t="n">
        <v>8101.5684960201097</v>
      </c>
      <c r="OD116" s="2" t="n">
        <v>8799.5798319327696</v>
      </c>
      <c r="OE116" s="2" t="n">
        <v>7892.6731107205596</v>
      </c>
      <c r="OF116" s="2" t="n">
        <v>7512.6685052399298</v>
      </c>
      <c r="OG116" s="2" t="n">
        <v>7845.8402625820599</v>
      </c>
      <c r="OH116" s="2" t="n">
        <v>8040.4362377380303</v>
      </c>
      <c r="OI116" s="2" t="n">
        <v>10064.472764645399</v>
      </c>
      <c r="OJ116" s="2" t="n">
        <v>10063.1753786028</v>
      </c>
      <c r="OK116" s="2" t="n">
        <v>10013.324421593799</v>
      </c>
      <c r="OL116" s="2" t="n">
        <v>8438.2260243133696</v>
      </c>
      <c r="OM116" s="2" t="n">
        <v>8048.2634408602198</v>
      </c>
      <c r="ON116" s="2" t="n">
        <v>8537.1491108071095</v>
      </c>
      <c r="OO116" s="2" t="n">
        <v>9863.7711991971901</v>
      </c>
      <c r="OP116" s="2" t="n">
        <v>9035.2731006160193</v>
      </c>
      <c r="OQ116" s="2" t="n">
        <v>9951.507788162</v>
      </c>
      <c r="OR116" s="2" t="n">
        <v>9006.4732394366201</v>
      </c>
      <c r="OS116" s="2" t="n">
        <v>9211.3365477338502</v>
      </c>
      <c r="OT116" s="2" t="n">
        <v>9533.8072170044506</v>
      </c>
      <c r="OU116" s="2" t="n">
        <v>7813.4536679536704</v>
      </c>
      <c r="OV116" s="2" t="n">
        <v>8029.8865671641797</v>
      </c>
      <c r="OW116" s="2" t="n">
        <v>8443.4318901795104</v>
      </c>
      <c r="OX116" s="2" t="n">
        <v>8748.7639751552797</v>
      </c>
      <c r="OY116" s="2" t="n">
        <v>9296.8125</v>
      </c>
      <c r="OZ116" s="2" t="n">
        <v>9628.3570646221197</v>
      </c>
      <c r="PA116" s="2" t="n">
        <v>9327.4017717561201</v>
      </c>
      <c r="PB116" s="2" t="n">
        <v>9424.1385826771693</v>
      </c>
      <c r="PC116" s="2" t="n">
        <v>9053.8641975308601</v>
      </c>
      <c r="PD116" s="2" t="n">
        <v>9039.8196428571391</v>
      </c>
      <c r="PE116" s="2" t="n">
        <v>7683.5749999999998</v>
      </c>
      <c r="PF116" s="2" t="n">
        <v>8246.8218661640003</v>
      </c>
      <c r="PG116" s="2" t="n">
        <v>10660.7494010541</v>
      </c>
      <c r="PH116" s="2" t="n">
        <v>10925.7332681974</v>
      </c>
      <c r="PI116" s="2" t="n">
        <v>9145.1285081240803</v>
      </c>
      <c r="PJ116" s="2" t="n">
        <v>8412.7348148148103</v>
      </c>
      <c r="PK116" s="2" t="n">
        <v>9414.3949661181105</v>
      </c>
      <c r="PL116" s="2" t="n">
        <v>9088.3463631865397</v>
      </c>
      <c r="PM116" s="2" t="n">
        <v>9381.3138297872301</v>
      </c>
      <c r="PN116" s="2" t="n">
        <v>9807.2072936660297</v>
      </c>
      <c r="PO116" s="2" t="n">
        <v>9720.6101694915196</v>
      </c>
      <c r="PP116" s="2" t="n">
        <v>10643.646579066601</v>
      </c>
      <c r="PQ116" s="2" t="n">
        <v>10033.610738255</v>
      </c>
      <c r="PR116" s="2" t="n">
        <v>10526.278411684199</v>
      </c>
      <c r="PS116" s="2" t="n">
        <v>10610.5516903479</v>
      </c>
      <c r="PT116" s="2" t="n">
        <v>10858.931150698099</v>
      </c>
      <c r="PU116" s="2" t="n">
        <v>10659.8906016907</v>
      </c>
      <c r="PV116" s="2" t="n">
        <v>9837.6159317212005</v>
      </c>
      <c r="PW116" s="2" t="n">
        <v>10076.7055555556</v>
      </c>
      <c r="PX116" s="2" t="n">
        <v>9870.4750235626798</v>
      </c>
      <c r="PY116" s="2" t="n">
        <v>9797.7649591046102</v>
      </c>
      <c r="PZ116" s="2" t="n">
        <v>10207.037593985</v>
      </c>
      <c r="QA116" s="2" t="n">
        <v>12518.544</v>
      </c>
      <c r="QB116" s="2" t="n">
        <v>9484.6627645204899</v>
      </c>
      <c r="QC116" s="2" t="n">
        <v>9474.7397260273992</v>
      </c>
      <c r="QD116" s="2" t="n">
        <v>9854.5726455276799</v>
      </c>
      <c r="QE116" s="2" t="n">
        <v>9343.8532473971209</v>
      </c>
      <c r="QF116" s="2" t="n">
        <v>9356.5771619684692</v>
      </c>
      <c r="QG116" s="2" t="n">
        <v>9671.2339181286607</v>
      </c>
      <c r="QH116" s="2" t="n">
        <v>9381.8519888991705</v>
      </c>
      <c r="QI116" s="2" t="n">
        <v>9362.2182628062401</v>
      </c>
      <c r="QJ116" s="2" t="n">
        <v>10034.7302452316</v>
      </c>
      <c r="QK116" s="2" t="n">
        <v>7388.7267734553798</v>
      </c>
      <c r="QL116" s="2" t="n">
        <v>8557.7126760563406</v>
      </c>
      <c r="QM116" s="2" t="n">
        <v>6902.4146341463402</v>
      </c>
      <c r="QN116" s="2" t="n">
        <v>8975.6027789129494</v>
      </c>
      <c r="QO116" s="2" t="n">
        <v>8928.3508209851807</v>
      </c>
      <c r="QP116" s="2" t="n">
        <v>8991.8134543953802</v>
      </c>
      <c r="QQ116" s="2" t="n">
        <v>7381.6108160309004</v>
      </c>
      <c r="QR116" s="2" t="n">
        <v>7455.0103499260704</v>
      </c>
      <c r="QS116" s="2" t="n">
        <v>8341.0850439882706</v>
      </c>
      <c r="QT116" s="2" t="n">
        <v>8010.1419604056</v>
      </c>
      <c r="QU116" s="2" t="n">
        <v>7763.5589498806703</v>
      </c>
      <c r="QV116" s="2" t="n">
        <v>7520.06538461538</v>
      </c>
      <c r="QW116" s="2" t="n">
        <v>6434.0956772334303</v>
      </c>
      <c r="QX116" s="2" t="n">
        <v>6028.2973893303097</v>
      </c>
      <c r="QY116" s="2" t="n">
        <v>7004.8741390106397</v>
      </c>
      <c r="QZ116" s="2" t="n">
        <v>8174.5788751714699</v>
      </c>
      <c r="RA116" s="2" t="n">
        <v>9306.3418249189399</v>
      </c>
      <c r="RB116" s="2" t="n">
        <v>9079.69118318867</v>
      </c>
      <c r="RC116" s="2" t="n">
        <v>7223.48949256791</v>
      </c>
      <c r="RD116" s="2" t="n">
        <v>7659.5512003919703</v>
      </c>
      <c r="RE116" s="2" t="n">
        <v>7513.1304785894199</v>
      </c>
      <c r="RF116" s="2" t="n">
        <v>5510.1356993736999</v>
      </c>
      <c r="RG116" s="2" t="n">
        <v>5033.8708062093101</v>
      </c>
      <c r="RH116" s="2" t="n">
        <v>5284.9197530864203</v>
      </c>
      <c r="RI116" s="2" t="n">
        <v>7734.4559471365601</v>
      </c>
      <c r="RJ116" s="2" t="n">
        <v>7986.6763392857201</v>
      </c>
      <c r="RK116" s="2" t="n">
        <v>8494.7038327526097</v>
      </c>
      <c r="RL116" s="2" t="n">
        <v>7808.8632792037697</v>
      </c>
      <c r="RM116" s="2" t="n">
        <v>9640.1610878661104</v>
      </c>
      <c r="RN116" s="2" t="n">
        <v>7998.7535174570103</v>
      </c>
      <c r="RO116" s="2" t="n">
        <v>9434.0071831708592</v>
      </c>
      <c r="RP116" s="2" t="n">
        <v>8786.2114624505903</v>
      </c>
      <c r="RQ116" s="2" t="n">
        <v>8865.6711111111108</v>
      </c>
      <c r="RR116" s="2" t="n">
        <v>8779.3893271461693</v>
      </c>
      <c r="RS116" s="2" t="n">
        <v>9806.7167630057793</v>
      </c>
      <c r="RT116" s="2" t="n">
        <v>10197.1547562707</v>
      </c>
      <c r="RU116" s="2" t="n">
        <v>9200.7860179499294</v>
      </c>
      <c r="RV116" s="2" t="n">
        <v>8875.8950437317799</v>
      </c>
      <c r="RW116" s="2" t="n">
        <v>8045.1072272083102</v>
      </c>
      <c r="RX116" s="2" t="n">
        <v>8113.9615952732702</v>
      </c>
      <c r="RY116" s="2" t="n">
        <v>7539.9396887159501</v>
      </c>
      <c r="RZ116" s="2" t="n">
        <v>7814.3483365949096</v>
      </c>
      <c r="SA116" s="2" t="n">
        <v>8152.9060773480696</v>
      </c>
      <c r="SB116" s="2" t="n">
        <v>9039.5788546255499</v>
      </c>
      <c r="SC116" s="2" t="n">
        <v>8471.5070671378107</v>
      </c>
      <c r="SD116" s="2" t="n">
        <v>7846.9886547812002</v>
      </c>
      <c r="SE116" s="2" t="n">
        <v>7614.52955465587</v>
      </c>
      <c r="SF116" s="2" t="n">
        <v>6727.9610705596097</v>
      </c>
      <c r="SG116" s="2" t="n">
        <v>7623.4730878187002</v>
      </c>
      <c r="SH116" s="2" t="n">
        <v>7243.4662921348299</v>
      </c>
      <c r="SI116" s="2" t="n">
        <v>7599.8429172510496</v>
      </c>
      <c r="SJ116" s="2" t="n">
        <v>7231.5305528612998</v>
      </c>
      <c r="SK116" s="2" t="n">
        <v>7426.53014354067</v>
      </c>
      <c r="SL116" s="2" t="n">
        <v>8014.6027791087699</v>
      </c>
      <c r="SM116" s="2" t="n">
        <v>7238.9851075565402</v>
      </c>
      <c r="SN116" s="2" t="n">
        <v>7348.4841048522003</v>
      </c>
      <c r="SO116" s="2" t="n">
        <v>7588.1727574750803</v>
      </c>
      <c r="SP116" s="2" t="n">
        <v>5977.1932638332</v>
      </c>
      <c r="SQ116" s="2" t="n">
        <v>6793.0145310435901</v>
      </c>
      <c r="SR116" s="2" t="n">
        <v>6432.7990373044504</v>
      </c>
      <c r="SS116" s="2" t="n">
        <v>7102.5109489051101</v>
      </c>
      <c r="ST116" s="2" t="n">
        <v>7572.8900949796498</v>
      </c>
      <c r="SU116" s="2" t="n">
        <v>7275.9060052219302</v>
      </c>
      <c r="SV116" s="2" t="n">
        <v>7174.7735124760102</v>
      </c>
      <c r="SW116" s="2" t="n">
        <v>7003.0544412607496</v>
      </c>
      <c r="SX116" s="2" t="n">
        <v>6368.3038901601803</v>
      </c>
      <c r="SY116" s="2" t="n">
        <v>6996.0855345911996</v>
      </c>
      <c r="SZ116" s="2" t="n">
        <v>6986.3879598662197</v>
      </c>
      <c r="TA116" s="2" t="n">
        <v>7738.52561432736</v>
      </c>
      <c r="TB116" s="2" t="n">
        <v>8850.4326328800998</v>
      </c>
      <c r="TC116" s="2" t="n">
        <v>8204.4512650352608</v>
      </c>
      <c r="TD116" s="2" t="n">
        <v>9517.8286744815105</v>
      </c>
      <c r="TE116" s="2" t="n">
        <v>8926.7655629139099</v>
      </c>
      <c r="TF116" s="2" t="n">
        <v>9183.7768090671307</v>
      </c>
      <c r="TG116" s="2" t="n">
        <v>8994.9351724137905</v>
      </c>
      <c r="TH116" s="2" t="n">
        <v>8606.3919597990007</v>
      </c>
      <c r="TI116" s="2" t="n">
        <v>8732.4735099337704</v>
      </c>
      <c r="TJ116" s="2" t="n">
        <v>8326.8904276985704</v>
      </c>
      <c r="TK116" s="2" t="n">
        <v>9645.9592875318103</v>
      </c>
      <c r="TL116" s="2" t="n">
        <v>10004.6131252868</v>
      </c>
      <c r="TM116" s="2" t="n">
        <v>9131.1701841041795</v>
      </c>
      <c r="TN116" s="2" t="n">
        <v>8315.3306288032509</v>
      </c>
      <c r="TO116" s="2" t="n">
        <v>7843.1461346633396</v>
      </c>
      <c r="TP116" s="2" t="n">
        <v>8071.6573116691297</v>
      </c>
      <c r="TQ116" s="2" t="n">
        <v>7835.51190476191</v>
      </c>
      <c r="TR116" s="2" t="n">
        <v>7172.8414929713999</v>
      </c>
      <c r="TS116" s="2" t="n">
        <v>7294.0054644808697</v>
      </c>
      <c r="TT116" s="2" t="n">
        <v>7151.958984375</v>
      </c>
      <c r="TU116" s="2" t="n">
        <v>7295.2482202183201</v>
      </c>
      <c r="TV116" s="2" t="n">
        <v>7028.9915333960498</v>
      </c>
      <c r="TW116" s="2" t="n">
        <v>9872.7092328892995</v>
      </c>
      <c r="TX116" s="2" t="n">
        <v>8656.50185109009</v>
      </c>
      <c r="TY116" s="2" t="n">
        <v>8549.15177797051</v>
      </c>
      <c r="TZ116" s="2" t="n">
        <v>7376.27827648115</v>
      </c>
      <c r="UA116" s="2" t="n">
        <v>7493.5582329317303</v>
      </c>
      <c r="UB116" s="2" t="n">
        <v>7897.3234062354604</v>
      </c>
      <c r="UC116" s="2" t="n">
        <v>6642.27692307692</v>
      </c>
      <c r="UD116" s="2" t="n">
        <v>6957.3467073702604</v>
      </c>
      <c r="UE116" s="2" t="n">
        <v>6788.0120223271797</v>
      </c>
      <c r="UF116" s="2" t="n">
        <v>8280</v>
      </c>
      <c r="UG116" s="2" t="n">
        <v>8231.4135146621302</v>
      </c>
      <c r="UH116" s="2" t="n">
        <v>8224.4177270732798</v>
      </c>
      <c r="UI116" s="2" t="n">
        <v>9262.4428857715393</v>
      </c>
      <c r="UJ116" s="2" t="n">
        <v>8864.4601769911496</v>
      </c>
      <c r="UK116" s="2" t="n">
        <v>8408.5976798143893</v>
      </c>
      <c r="UL116" s="2" t="n">
        <v>8212.0019821605492</v>
      </c>
      <c r="UM116" s="2" t="n">
        <v>8427.333984375</v>
      </c>
      <c r="UN116" s="2" t="n">
        <v>8589.8159633960295</v>
      </c>
      <c r="UO116" s="2" t="n">
        <v>8518.8719512195094</v>
      </c>
      <c r="UP116" s="2" t="n">
        <v>9394.3052250387991</v>
      </c>
      <c r="UQ116" s="2" t="n">
        <v>8757.4836734693909</v>
      </c>
      <c r="UR116" s="2" t="n">
        <v>6772.8530973451298</v>
      </c>
      <c r="US116" s="2" t="n">
        <v>6872.6302483070003</v>
      </c>
      <c r="UT116" s="2" t="n">
        <v>6780.5572916666697</v>
      </c>
      <c r="UU116" s="2" t="n">
        <v>7951.5894428152496</v>
      </c>
      <c r="UV116" s="2" t="n">
        <v>9311.7021716649397</v>
      </c>
      <c r="UW116" s="2" t="n">
        <v>8097.4730478589399</v>
      </c>
      <c r="UX116" s="2" t="n">
        <v>6214.6238821672796</v>
      </c>
      <c r="UY116" s="2" t="n">
        <v>6143.7419354838703</v>
      </c>
      <c r="UZ116" s="2" t="n">
        <v>6082.7402249598299</v>
      </c>
      <c r="VA116" s="2" t="n">
        <v>8250.0127795527205</v>
      </c>
      <c r="VB116" s="2" t="n">
        <v>8068.5378151260502</v>
      </c>
      <c r="VC116" s="2" t="n">
        <v>8237.0533049040496</v>
      </c>
      <c r="VD116" s="2" t="n">
        <v>8367.9982691475507</v>
      </c>
      <c r="VE116" s="2" t="n">
        <v>9301.8275862068895</v>
      </c>
      <c r="VF116" s="2" t="n">
        <v>9203.6753678215391</v>
      </c>
      <c r="VG116" s="2" t="n">
        <v>7956.4533856722301</v>
      </c>
      <c r="VH116" s="2" t="n">
        <v>7116.45945945946</v>
      </c>
      <c r="VI116" s="2" t="n">
        <v>7214.65648854962</v>
      </c>
      <c r="VJ116" s="2" t="n">
        <v>6281.8867924528304</v>
      </c>
      <c r="VK116" s="2" t="n">
        <v>6531.03207653348</v>
      </c>
      <c r="VL116" s="2" t="n">
        <v>5909.0485013624002</v>
      </c>
      <c r="VM116" s="2" t="n">
        <v>7813.2867242733701</v>
      </c>
      <c r="VN116" s="2" t="n">
        <v>8243.6756756756695</v>
      </c>
      <c r="VO116" s="2" t="n">
        <v>7752.6222948142104</v>
      </c>
      <c r="VP116" s="2" t="n">
        <v>5263.3897058823504</v>
      </c>
      <c r="VQ116" s="2" t="n">
        <v>4307.6108108108101</v>
      </c>
      <c r="VR116" s="2" t="n">
        <v>4472.8231992516403</v>
      </c>
      <c r="VS116" s="2" t="n">
        <v>7610.3563829787199</v>
      </c>
      <c r="VT116" s="2" t="n">
        <v>8487.0225563909808</v>
      </c>
      <c r="VU116" s="2" t="n">
        <v>7546.3516778523499</v>
      </c>
      <c r="VV116" s="2" t="n">
        <v>7963.6212594908402</v>
      </c>
      <c r="VW116" s="2" t="n">
        <v>8266.8395842747395</v>
      </c>
      <c r="VX116" s="2" t="n">
        <v>8285.2810810810806</v>
      </c>
      <c r="VY116" s="2" t="n">
        <v>6148.8037480478897</v>
      </c>
      <c r="VZ116" s="2" t="n">
        <v>6188.0148305084704</v>
      </c>
      <c r="WA116" s="2" t="n">
        <v>5706.8506981740102</v>
      </c>
      <c r="WB116" s="2" t="n">
        <v>6863.1219512195103</v>
      </c>
      <c r="WC116" s="2" t="n">
        <v>6293.7512953367896</v>
      </c>
      <c r="WD116" s="2" t="n">
        <v>6222.2467191601099</v>
      </c>
      <c r="WE116" s="2" t="n">
        <v>6598.7247665629202</v>
      </c>
      <c r="WF116" s="2" t="n">
        <v>6915.3417015341702</v>
      </c>
      <c r="WG116" s="2" t="n">
        <v>6524.30810810811</v>
      </c>
      <c r="WH116" s="2" t="n">
        <v>7185.6860986547099</v>
      </c>
      <c r="WI116" s="2" t="n">
        <v>6497.8495821727001</v>
      </c>
      <c r="WJ116" s="2" t="n">
        <v>6550.0848979591801</v>
      </c>
      <c r="WK116" s="2" t="n">
        <v>8203.3142857142902</v>
      </c>
      <c r="WL116" s="2" t="n">
        <v>8428.7017543859693</v>
      </c>
      <c r="WM116" s="2" t="n">
        <v>8303.1932773109202</v>
      </c>
      <c r="WN116" s="2" t="n">
        <v>9941.2959042797993</v>
      </c>
      <c r="WO116" s="2" t="n">
        <v>9064.2275830678209</v>
      </c>
      <c r="WP116" s="2" t="n">
        <v>8804.1602184797393</v>
      </c>
      <c r="WQ116" s="2" t="n">
        <v>7008.2964370546297</v>
      </c>
      <c r="WR116" s="2" t="n">
        <v>6189.2724705882401</v>
      </c>
      <c r="WS116" s="2" t="n">
        <v>5947.7623762376197</v>
      </c>
      <c r="WT116" s="2" t="n">
        <v>6266.3750564844104</v>
      </c>
      <c r="WU116" s="2" t="n">
        <v>6388.7685834502099</v>
      </c>
      <c r="WV116" s="2" t="n">
        <v>6055.9489051094897</v>
      </c>
      <c r="WW116" s="2" t="n">
        <v>6893.3438985736902</v>
      </c>
      <c r="WX116" s="2" t="n">
        <v>6373.1054187192103</v>
      </c>
      <c r="WY116" s="2" t="n">
        <v>6078.4502206964198</v>
      </c>
      <c r="WZ116" s="2" t="n">
        <v>6012.5291235710401</v>
      </c>
      <c r="XA116" s="2" t="n">
        <v>5629.4859658778196</v>
      </c>
      <c r="XB116" s="2" t="n">
        <v>5550.4031354983199</v>
      </c>
      <c r="XC116" s="2" t="n">
        <v>7148.6184971098301</v>
      </c>
      <c r="XD116" s="2" t="n">
        <v>7077.8705882352897</v>
      </c>
      <c r="XE116" s="2" t="n">
        <v>6641.4340712223302</v>
      </c>
      <c r="XF116" s="2" t="n">
        <v>6522.7454175152698</v>
      </c>
      <c r="XG116" s="2" t="n">
        <v>6080.9869628198903</v>
      </c>
      <c r="XH116" s="2" t="n">
        <v>6175.2268565615404</v>
      </c>
      <c r="XI116" s="2" t="n">
        <v>6586.0724409448803</v>
      </c>
      <c r="XJ116" s="2" t="n">
        <v>6221.1265219692996</v>
      </c>
      <c r="XK116" s="2" t="n">
        <v>5839.5941422594096</v>
      </c>
      <c r="XL116" s="2" t="n">
        <v>6457.5037720033497</v>
      </c>
      <c r="XM116" s="2" t="n">
        <v>6257.6358452138502</v>
      </c>
      <c r="XN116" s="2" t="n">
        <v>5978.6438188494503</v>
      </c>
      <c r="XO116" s="2" t="n">
        <v>7587.4807610993703</v>
      </c>
      <c r="XP116" s="2" t="n">
        <v>7885.9487624837202</v>
      </c>
      <c r="XQ116" s="2" t="n">
        <v>7510.6626814688298</v>
      </c>
      <c r="XR116" s="2" t="n">
        <v>7819.8495013599304</v>
      </c>
      <c r="XS116" s="2" t="n">
        <v>7356.5734144222397</v>
      </c>
      <c r="XT116" s="2" t="n">
        <v>6580.3355525965399</v>
      </c>
      <c r="XU116" s="2" t="n">
        <v>7448.6280056577098</v>
      </c>
      <c r="XV116" s="2" t="n">
        <v>7137.5548589341697</v>
      </c>
      <c r="XW116" s="2" t="n">
        <v>6762.7650319829399</v>
      </c>
      <c r="XX116" s="2" t="n">
        <v>5468.2155215027196</v>
      </c>
      <c r="XY116" s="2" t="n">
        <v>5354.22135161606</v>
      </c>
      <c r="XZ116" s="2" t="n">
        <v>5076.9956076134704</v>
      </c>
      <c r="YA116" s="2" t="n">
        <v>5778.7727930535502</v>
      </c>
      <c r="YB116" s="2" t="n">
        <v>4809.4949494949497</v>
      </c>
      <c r="YC116" s="2" t="n">
        <v>4924.75922330097</v>
      </c>
      <c r="YD116" s="2" t="n">
        <v>6874.7829279486004</v>
      </c>
      <c r="YE116" s="2" t="n">
        <v>7439.3149381541398</v>
      </c>
      <c r="YF116" s="2" t="n">
        <v>7257.8323297823099</v>
      </c>
      <c r="YG116" s="2" t="n">
        <v>7730.4217413185697</v>
      </c>
      <c r="YH116" s="2" t="n">
        <v>7675.6664961636798</v>
      </c>
      <c r="YI116" s="2" t="n">
        <v>7685.4255639097801</v>
      </c>
      <c r="YJ116" s="2" t="n">
        <v>7981.7959961868401</v>
      </c>
      <c r="YK116" s="2" t="n">
        <v>8226.6938775510207</v>
      </c>
      <c r="YL116" s="2" t="n">
        <v>7330.28080229226</v>
      </c>
      <c r="YM116" s="2" t="n">
        <v>7375.1154185021996</v>
      </c>
      <c r="YN116" s="2" t="n">
        <v>7440.6642664266401</v>
      </c>
      <c r="YO116" s="2" t="n">
        <v>7433.7163836622303</v>
      </c>
      <c r="YP116" s="2" t="n">
        <v>8164.2064220183502</v>
      </c>
      <c r="YQ116" s="2" t="n">
        <v>7890.3368669022402</v>
      </c>
      <c r="YR116" s="2" t="n">
        <v>7847.6519012152103</v>
      </c>
      <c r="YS116" s="2" t="n">
        <v>9301.8499095840907</v>
      </c>
      <c r="YT116" s="2" t="n">
        <v>9041.4247311827894</v>
      </c>
      <c r="YU116" s="2" t="n">
        <v>8591.0487156775907</v>
      </c>
      <c r="YV116" s="2" t="n">
        <v>7742.3909014321798</v>
      </c>
      <c r="YW116" s="2" t="n">
        <v>7754.6440677966102</v>
      </c>
      <c r="YX116" s="2" t="n">
        <v>8048.2496749024704</v>
      </c>
      <c r="YY116" s="2" t="n">
        <v>7774.0924214417701</v>
      </c>
      <c r="YZ116" s="2" t="n">
        <v>7639.6942446043204</v>
      </c>
      <c r="ZA116" s="2" t="n">
        <v>7915.9081967213097</v>
      </c>
      <c r="ZB116" s="2" t="n">
        <v>9016.9892673821705</v>
      </c>
      <c r="ZC116" s="2" t="n">
        <v>9359.2923976608199</v>
      </c>
      <c r="ZD116" s="2" t="n">
        <v>8409.6226415094297</v>
      </c>
      <c r="ZE116" s="2" t="n">
        <v>6337.4235453315296</v>
      </c>
      <c r="ZF116" s="2" t="n">
        <v>6322.7103825136601</v>
      </c>
      <c r="ZG116" s="2" t="n">
        <v>6388.1946150212598</v>
      </c>
      <c r="ZH116" s="2" t="n">
        <v>7222.9798525798496</v>
      </c>
      <c r="ZI116" s="2" t="n">
        <v>7794.018</v>
      </c>
      <c r="ZJ116" s="2" t="n">
        <v>7485.9567901234605</v>
      </c>
      <c r="ZK116" s="2" t="n">
        <v>7975.79431664411</v>
      </c>
      <c r="ZL116" s="2" t="n">
        <v>7680.6965549787601</v>
      </c>
      <c r="ZM116" s="2" t="n">
        <v>7484.4222927050296</v>
      </c>
      <c r="ZN116" s="2" t="n">
        <v>3963.9177954226998</v>
      </c>
      <c r="ZO116" s="2" t="n">
        <v>4146.2152602324404</v>
      </c>
      <c r="ZP116" s="2" t="n">
        <v>4093.99704579025</v>
      </c>
      <c r="ZQ116" s="2" t="n">
        <v>8670.7341249354704</v>
      </c>
      <c r="ZR116" s="2" t="n">
        <v>7724.7023809523798</v>
      </c>
      <c r="ZS116" s="2" t="n">
        <v>8006.3815856777501</v>
      </c>
      <c r="ZT116" s="2" t="n">
        <v>8028.7367325702398</v>
      </c>
      <c r="ZU116" s="2" t="n">
        <v>7664.5730937348198</v>
      </c>
      <c r="ZV116" s="2" t="n">
        <v>7645.1486146095704</v>
      </c>
      <c r="ZW116" s="2" t="n">
        <v>6479.4242878560699</v>
      </c>
      <c r="ZX116" s="2" t="n">
        <v>6600.3593185338104</v>
      </c>
      <c r="ZY116" s="2" t="n">
        <v>6767.8593500266397</v>
      </c>
      <c r="ZZ116" s="2" t="n">
        <v>1</v>
      </c>
      <c r="AAA116" s="2" t="n">
        <v>1</v>
      </c>
      <c r="AAB116" s="2" t="n">
        <v>1178.82106893881</v>
      </c>
      <c r="AAC116" s="2" t="n">
        <v>7401.1831298557199</v>
      </c>
      <c r="AAD116" s="2" t="n">
        <v>8405.7200956937795</v>
      </c>
      <c r="AAE116" s="2" t="n">
        <v>7003.97972972973</v>
      </c>
      <c r="AAF116" s="2" t="n">
        <v>7106.0301507537697</v>
      </c>
      <c r="AAG116" s="2" t="n">
        <v>7682.1986912552102</v>
      </c>
      <c r="AAH116" s="2" t="n">
        <v>7383.4990654205603</v>
      </c>
      <c r="AAI116" s="2" t="n">
        <v>7122.0433734939797</v>
      </c>
      <c r="AAJ116" s="2" t="n">
        <v>7770.0073710073702</v>
      </c>
      <c r="AAK116" s="2" t="n">
        <v>7540.2485875706197</v>
      </c>
      <c r="AAL116" s="2" t="n">
        <v>7218.9113924050598</v>
      </c>
      <c r="AAM116" s="2" t="n">
        <v>7021.2933151432499</v>
      </c>
      <c r="AAN116" s="2" t="n">
        <v>6061.44063324538</v>
      </c>
      <c r="AAO116" s="2" t="n">
        <v>7094.6491728465498</v>
      </c>
      <c r="AAP116" s="2" t="n">
        <v>7204.14303329223</v>
      </c>
      <c r="AAQ116" s="2" t="n">
        <v>7100.2977963073299</v>
      </c>
      <c r="AAR116" s="2" t="n">
        <v>8909.7596899224809</v>
      </c>
      <c r="AAS116" s="2" t="n">
        <v>8706.671875</v>
      </c>
      <c r="AAT116" s="2" t="n">
        <v>9230.9071332436106</v>
      </c>
      <c r="AAU116" s="2" t="n">
        <v>8767.2950916617392</v>
      </c>
      <c r="AAV116" s="2" t="n">
        <v>9267.6740563211497</v>
      </c>
      <c r="AAW116" s="2" t="n">
        <v>8206.8330522765591</v>
      </c>
      <c r="AAX116" t="s">
        <v>1239</v>
      </c>
      <c r="AAY116" t="s">
        <v>1239</v>
      </c>
      <c r="AAZ116" t="s">
        <v>1239</v>
      </c>
      <c r="ABA116" s="2" t="n">
        <v>6932.3088937093298</v>
      </c>
      <c r="ABB116" s="2" t="n">
        <v>8198.2632508833904</v>
      </c>
      <c r="ABC116" s="2" t="n">
        <v>7773.3598960588997</v>
      </c>
      <c r="ABD116" s="2" t="n">
        <v>7533.1837888784203</v>
      </c>
      <c r="ABE116" s="2" t="n">
        <v>7655.9543292102799</v>
      </c>
      <c r="ABF116" s="2" t="n">
        <v>7618.4912280701801</v>
      </c>
      <c r="ABG116" t="s">
        <v>1239</v>
      </c>
      <c r="ABH116" t="s">
        <v>1239</v>
      </c>
      <c r="ABI116" s="2" t="n">
        <v>8257.9887468030702</v>
      </c>
      <c r="ABJ116" s="2" t="n">
        <v>8721.3352601156093</v>
      </c>
      <c r="ABK116" s="2" t="n">
        <v>8549.9627684964198</v>
      </c>
      <c r="ABL116" s="2" t="n">
        <v>9415.8068181818198</v>
      </c>
      <c r="ABM116" s="2" t="n">
        <v>10665.853556485399</v>
      </c>
      <c r="ABN116" s="2" t="n">
        <v>10276.334801762099</v>
      </c>
      <c r="ABO116" s="2" t="n">
        <v>9256.80806142035</v>
      </c>
      <c r="ABP116" s="2" t="n">
        <v>6799.27549467276</v>
      </c>
      <c r="ABQ116" s="2" t="n">
        <v>7253.08735868448</v>
      </c>
      <c r="ABR116" s="2" t="n">
        <v>6910.95652173913</v>
      </c>
      <c r="ABS116" s="2" t="n">
        <v>6729.5311638168796</v>
      </c>
      <c r="ABT116" s="2" t="n">
        <v>6479.8398220244699</v>
      </c>
      <c r="ABU116" s="2" t="n">
        <v>6950.23135135135</v>
      </c>
      <c r="ABV116" s="2" t="n">
        <v>6949.2279340446203</v>
      </c>
      <c r="ABW116" s="2" t="n">
        <v>7060.8310249307497</v>
      </c>
      <c r="ABX116" s="2" t="n">
        <v>6892.2248689852304</v>
      </c>
      <c r="ABY116" s="2" t="n">
        <v>8378.4110712455094</v>
      </c>
      <c r="ABZ116" s="2" t="n">
        <v>8270.8848484848495</v>
      </c>
      <c r="ACA116" s="2" t="n">
        <v>8721.9848714069594</v>
      </c>
      <c r="ACB116" s="2" t="n">
        <v>8218.7837459131206</v>
      </c>
      <c r="ACC116" s="2" t="n">
        <v>8300.5676156583595</v>
      </c>
      <c r="ACD116" s="2" t="n">
        <v>8328.4654939106895</v>
      </c>
      <c r="ACE116" s="2" t="n">
        <v>6810.2742681047803</v>
      </c>
      <c r="ACF116" s="2" t="n">
        <v>6775.6520844055603</v>
      </c>
      <c r="ACG116" s="2" t="n">
        <v>6909.5654853620899</v>
      </c>
      <c r="ACH116" s="2" t="n">
        <v>8287.6843940714898</v>
      </c>
      <c r="ACI116" s="2" t="n">
        <v>9087.6923076923104</v>
      </c>
      <c r="ACJ116" s="2" t="n">
        <v>8648.6465333900505</v>
      </c>
      <c r="ACK116" s="2" t="n">
        <v>8237.9912748424595</v>
      </c>
      <c r="ACL116" s="2" t="n">
        <v>8805.2620525059592</v>
      </c>
      <c r="ACM116" s="2" t="n">
        <v>8085.03127962085</v>
      </c>
      <c r="ACN116" s="2" t="n">
        <v>8503.4564885496202</v>
      </c>
      <c r="ACO116" s="2" t="n">
        <v>8495.2530364372506</v>
      </c>
      <c r="ACP116" s="2" t="n">
        <v>7660.9849849849898</v>
      </c>
      <c r="ACQ116" s="2" t="n">
        <v>8533.3181559476398</v>
      </c>
      <c r="ACR116" s="2" t="n">
        <v>8064.9336235038099</v>
      </c>
      <c r="ACS116" s="2" t="n">
        <v>8008.3697478991598</v>
      </c>
      <c r="ACT116" s="2" t="n">
        <v>8918.4605873261207</v>
      </c>
      <c r="ACU116" s="2" t="n">
        <v>8993.5873662761096</v>
      </c>
      <c r="ACV116" s="2" t="n">
        <v>8697.1104651162805</v>
      </c>
      <c r="ACW116" s="2" t="n">
        <v>8700.6126656848301</v>
      </c>
      <c r="ACX116" s="2" t="n">
        <v>8857.1587854654099</v>
      </c>
      <c r="ACY116" s="2" t="n">
        <v>8083.2909896602696</v>
      </c>
      <c r="ACZ116" s="2" t="n">
        <v>10896.398156682</v>
      </c>
      <c r="ADA116" s="2" t="n">
        <v>11189.3372434018</v>
      </c>
      <c r="ADB116" s="2" t="n">
        <v>10732.088397790099</v>
      </c>
      <c r="ADC116" s="2" t="n">
        <v>8272.4834398605508</v>
      </c>
      <c r="ADD116" s="2" t="n">
        <v>8855.1488862836995</v>
      </c>
      <c r="ADE116" s="2" t="n">
        <v>7701.96411092985</v>
      </c>
      <c r="ADF116" s="2" t="n">
        <v>10037.1932270916</v>
      </c>
      <c r="ADG116" s="2" t="n">
        <v>9086.4966078697398</v>
      </c>
      <c r="ADH116" s="2" t="n">
        <v>8727.5582366589297</v>
      </c>
      <c r="ADI116" s="2" t="n">
        <v>8527.6886227544892</v>
      </c>
      <c r="ADJ116" s="2" t="n">
        <v>8386.2496025437194</v>
      </c>
      <c r="ADK116" s="2" t="n">
        <v>9221.0508054522907</v>
      </c>
      <c r="ADL116" s="2" t="n">
        <v>8686.3909859154901</v>
      </c>
      <c r="ADM116" s="2" t="n">
        <v>8476.2911174785095</v>
      </c>
      <c r="ADN116" s="2" t="n">
        <v>8117.4820375335103</v>
      </c>
      <c r="ADO116" s="2" t="n">
        <v>7708.4476744186004</v>
      </c>
      <c r="ADP116" s="2" t="n">
        <v>7774.3939250118701</v>
      </c>
      <c r="ADQ116" s="2" t="n">
        <v>7198.1866666666701</v>
      </c>
      <c r="ADR116" s="2" t="n">
        <v>10666.9095276221</v>
      </c>
      <c r="ADS116" s="2" t="n">
        <v>10413.1117340809</v>
      </c>
      <c r="ADT116" s="2" t="n">
        <v>10615.441420118301</v>
      </c>
      <c r="ADU116" s="2" t="n">
        <v>8522.6267942583709</v>
      </c>
      <c r="ADV116" s="2" t="n">
        <v>8288.1738443303002</v>
      </c>
      <c r="ADW116" s="2" t="n">
        <v>9247.7975510204105</v>
      </c>
      <c r="ADX116" s="2" t="n">
        <v>10200.124241342401</v>
      </c>
      <c r="ADY116" s="2" t="n">
        <v>9971.94547361062</v>
      </c>
      <c r="ADZ116" s="2" t="n">
        <v>9804.4680390032499</v>
      </c>
      <c r="AEA116" s="2" t="n">
        <v>9276.08229747107</v>
      </c>
      <c r="AEB116" s="2" t="n">
        <v>9653.5170038742999</v>
      </c>
      <c r="AEC116" s="2" t="n">
        <v>11058.222222222201</v>
      </c>
      <c r="AED116" s="2" t="n">
        <v>8817.3545816733094</v>
      </c>
      <c r="AEE116" s="2" t="n">
        <v>9538.6898395721892</v>
      </c>
      <c r="AEF116" s="2" t="n">
        <v>10518.327174402901</v>
      </c>
      <c r="AEG116" s="2" t="n">
        <v>9696.5747853592402</v>
      </c>
      <c r="AEH116" s="2" t="n">
        <v>8174.2584692597202</v>
      </c>
      <c r="AEI116" s="2" t="n">
        <v>8874.1170351105302</v>
      </c>
      <c r="AEJ116" s="2" t="n">
        <v>8837.75462512171</v>
      </c>
      <c r="AEK116" s="2" t="n">
        <v>8678.5456310679601</v>
      </c>
      <c r="AEL116" s="2" t="n">
        <v>9274.1423593827803</v>
      </c>
      <c r="AEM116" s="2" t="n">
        <v>13159.888641425399</v>
      </c>
      <c r="AEN116" s="2" t="n">
        <v>12019.438256658599</v>
      </c>
      <c r="AEO116" s="2" t="n">
        <v>11385.6544142906</v>
      </c>
      <c r="AEP116" s="2" t="n">
        <v>10147.9633967789</v>
      </c>
      <c r="AEQ116" s="2" t="n">
        <v>9028.9775429326291</v>
      </c>
      <c r="AER116" s="2" t="n">
        <v>9587.6799459824397</v>
      </c>
      <c r="AES116" s="2" t="n">
        <v>6677.7468839884996</v>
      </c>
      <c r="AET116" s="2" t="n">
        <v>7011.4735336194599</v>
      </c>
      <c r="AEU116" s="2" t="n">
        <v>7982.7601128880497</v>
      </c>
      <c r="AEV116" s="2" t="n">
        <v>10965.492719268501</v>
      </c>
      <c r="AEW116" s="2" t="n">
        <v>10732.632366697801</v>
      </c>
      <c r="AEX116" s="2" t="n">
        <v>10757.0152091255</v>
      </c>
      <c r="AEY116" s="2" t="n">
        <v>5755.5763411279204</v>
      </c>
      <c r="AEZ116" s="2" t="n">
        <v>6104.5379959650299</v>
      </c>
      <c r="AFA116" s="2" t="n">
        <v>6151.0229645093896</v>
      </c>
      <c r="AFB116" t="s">
        <v>1239</v>
      </c>
      <c r="AFC116" t="s">
        <v>1239</v>
      </c>
      <c r="AFD116" t="s">
        <v>1239</v>
      </c>
      <c r="AFE116" s="2" t="n">
        <v>8430.2177858439209</v>
      </c>
      <c r="AFF116" s="2" t="n">
        <v>8168.3693411026397</v>
      </c>
      <c r="AFG116" s="2" t="n">
        <v>8714.2991414369608</v>
      </c>
      <c r="AFH116" s="2" t="n">
        <v>9130.9888888888909</v>
      </c>
      <c r="AFI116" s="2" t="n">
        <v>8624.7661016949205</v>
      </c>
      <c r="AFJ116" s="2" t="n">
        <v>8425.7691309987003</v>
      </c>
      <c r="AFK116" s="2" t="n">
        <v>6853.7067254685799</v>
      </c>
      <c r="AFL116" s="2" t="n">
        <v>6052.6769537083101</v>
      </c>
      <c r="AFM116" s="2" t="n">
        <v>6543.0528497409296</v>
      </c>
      <c r="AFN116" s="2" t="n">
        <v>8760.5678015002904</v>
      </c>
      <c r="AFO116" s="2" t="n">
        <v>9298.4311446833199</v>
      </c>
      <c r="AFP116" s="2" t="n">
        <v>9086.18381010347</v>
      </c>
      <c r="AFQ116" s="2" t="n">
        <v>8010.8985507246398</v>
      </c>
      <c r="AFR116" s="2" t="n">
        <v>7546.8656163114001</v>
      </c>
      <c r="AFS116" s="2" t="n">
        <v>7382.0382513661198</v>
      </c>
      <c r="AFT116" s="2" t="n">
        <v>12651.796744740001</v>
      </c>
      <c r="AFU116" s="2" t="n">
        <v>12006.7904468413</v>
      </c>
      <c r="AFV116" s="2" t="n">
        <v>11338.4438794043</v>
      </c>
      <c r="AFW116" s="2" t="n">
        <v>9453.1159563924703</v>
      </c>
      <c r="AFX116" s="2" t="n">
        <v>11861.28962818</v>
      </c>
      <c r="AFY116" s="2" t="n">
        <v>9356.4165844027593</v>
      </c>
      <c r="AFZ116" s="2" t="n">
        <v>10839.124074880299</v>
      </c>
      <c r="AGA116" s="2" t="n">
        <v>11026.4</v>
      </c>
      <c r="AGB116" s="2" t="n">
        <v>10070.1120423467</v>
      </c>
      <c r="AGC116" s="2" t="n">
        <v>6887.9825327510898</v>
      </c>
      <c r="AGD116" s="2" t="n">
        <v>6878.0029282576897</v>
      </c>
      <c r="AGE116" s="2" t="n">
        <v>7187.6596577017099</v>
      </c>
      <c r="AGF116" s="2" t="n">
        <v>11146.3783783784</v>
      </c>
      <c r="AGG116" s="2" t="n">
        <v>11070.8760662318</v>
      </c>
      <c r="AGH116" s="2" t="n">
        <v>11084.124031007799</v>
      </c>
      <c r="AGI116" s="2" t="n">
        <v>10740</v>
      </c>
      <c r="AGJ116" s="2" t="n">
        <v>8912.5476923076894</v>
      </c>
      <c r="AGK116" s="2" t="n">
        <v>10360.728699551601</v>
      </c>
      <c r="AGL116" s="2" t="n">
        <v>10615.3356242841</v>
      </c>
      <c r="AGM116" s="2" t="n">
        <v>10619.1385331781</v>
      </c>
      <c r="AGN116" s="2" t="n">
        <v>10499.3391568553</v>
      </c>
      <c r="AGO116" s="2" t="n">
        <v>9112.0768639508096</v>
      </c>
      <c r="AGP116" s="2" t="n">
        <v>8834.7816091953991</v>
      </c>
      <c r="AGQ116" s="2" t="n">
        <v>7931.9459053343298</v>
      </c>
      <c r="AGR116" s="2" t="n">
        <v>7595.1076923076898</v>
      </c>
      <c r="AGS116" s="2" t="n">
        <v>7582.1683384212802</v>
      </c>
      <c r="AGT116" s="2" t="n">
        <v>6879.43082311734</v>
      </c>
      <c r="AGU116" s="2" t="n">
        <v>9657.4011208967204</v>
      </c>
      <c r="AGV116" s="2" t="n">
        <v>11151.656019656</v>
      </c>
      <c r="AGW116" s="2" t="n">
        <v>9618.3059210526299</v>
      </c>
      <c r="AGX116" s="2" t="n">
        <v>9106.4442649434495</v>
      </c>
      <c r="AGY116" s="2" t="n">
        <v>9171.9249592169599</v>
      </c>
      <c r="AGZ116" s="2" t="n">
        <v>8728.8955974842793</v>
      </c>
      <c r="AHA116" s="2" t="n">
        <v>8525.8680527788893</v>
      </c>
      <c r="AHB116" s="2" t="n">
        <v>7880.3658536585399</v>
      </c>
      <c r="AHC116" s="2" t="n">
        <v>7160</v>
      </c>
      <c r="AHD116" s="2" t="n">
        <v>7731.0890658942799</v>
      </c>
      <c r="AHE116" s="2" t="n">
        <v>7346.2532561505104</v>
      </c>
      <c r="AHF116" s="2" t="n">
        <v>7223.0553558591</v>
      </c>
      <c r="AHG116" s="2" t="n">
        <v>7455.3367799113703</v>
      </c>
      <c r="AHH116" s="2" t="n">
        <v>7229.0760667903496</v>
      </c>
      <c r="AHI116" s="2" t="n">
        <v>7276.3702031602697</v>
      </c>
      <c r="AHJ116" s="2" t="n">
        <v>7364.5714285714303</v>
      </c>
      <c r="AHK116" s="2" t="n">
        <v>6960.8331877729297</v>
      </c>
      <c r="AHL116" s="2" t="n">
        <v>6554.6545454545503</v>
      </c>
      <c r="AHM116" s="2" t="n">
        <v>9637.7062432334897</v>
      </c>
      <c r="AHN116" s="2" t="n">
        <v>9130.1836884643599</v>
      </c>
      <c r="AHO116" s="2" t="n">
        <v>8795.7099963383407</v>
      </c>
      <c r="AHP116" s="2" t="n">
        <v>7613.6206451612898</v>
      </c>
      <c r="AHQ116" s="2" t="n">
        <v>7257.1714285714297</v>
      </c>
      <c r="AHR116" s="2" t="n">
        <v>7654.7251975417003</v>
      </c>
      <c r="AHS116" s="2" t="n">
        <v>7702.2800166181996</v>
      </c>
      <c r="AHT116" s="2" t="n">
        <v>7217.4220752376996</v>
      </c>
      <c r="AHU116" s="2" t="n">
        <v>6714.8701134930598</v>
      </c>
    </row>
    <row r="117">
      <c r="A117" s="1" t="n">
        <v>200</v>
      </c>
      <c r="B117" t="s">
        <v>1604</v>
      </c>
      <c r="C117" t="s">
        <v>1605</v>
      </c>
      <c r="D117" t="s">
        <v>1606</v>
      </c>
      <c r="E117" t="s">
        <v>1607</v>
      </c>
      <c r="F117" s="2" t="n">
        <v>5686.0892345476896</v>
      </c>
      <c r="G117" s="2" t="n">
        <v>5106.2905692438399</v>
      </c>
      <c r="H117" s="2" t="n">
        <v>4716.2799836266904</v>
      </c>
      <c r="I117" s="2" t="n">
        <v>3907.7602179836499</v>
      </c>
      <c r="J117" s="2" t="n">
        <v>3884.0993638291402</v>
      </c>
      <c r="K117" s="2" t="n">
        <v>4019.77338129496</v>
      </c>
      <c r="L117" s="2" t="n">
        <v>4613.6216696270003</v>
      </c>
      <c r="M117" s="2" t="n">
        <v>4627.5391304347804</v>
      </c>
      <c r="N117" s="2" t="n">
        <v>4544.5844504021497</v>
      </c>
      <c r="O117" s="2" t="n">
        <v>3134.1592148309701</v>
      </c>
      <c r="P117" s="2" t="n">
        <v>3642.2945848375498</v>
      </c>
      <c r="Q117" s="2" t="n">
        <v>3182.78624601205</v>
      </c>
      <c r="R117" s="2" t="n">
        <v>4107.9385892116197</v>
      </c>
      <c r="S117" s="2" t="n">
        <v>3672.15545340577</v>
      </c>
      <c r="T117" s="2" t="n">
        <v>3989.0091503268</v>
      </c>
      <c r="U117" s="2" t="n">
        <v>3790.69252992158</v>
      </c>
      <c r="V117" s="2" t="n">
        <v>3605.2296476306201</v>
      </c>
      <c r="W117" s="2" t="n">
        <v>3865.8722358722398</v>
      </c>
      <c r="X117" s="2" t="n">
        <v>4130.9135371179</v>
      </c>
      <c r="Y117" s="2" t="n">
        <v>4060.22126188418</v>
      </c>
      <c r="Z117" s="2" t="n">
        <v>3997.1873150105698</v>
      </c>
      <c r="AA117" s="2" t="n">
        <v>4016.3882618510202</v>
      </c>
      <c r="AB117" s="2" t="n">
        <v>4248.1547479484198</v>
      </c>
      <c r="AC117" s="2" t="n">
        <v>3954.3715095103198</v>
      </c>
      <c r="AD117" s="2" t="n">
        <v>4245.4275092936796</v>
      </c>
      <c r="AE117" s="2" t="n">
        <v>3867.27852760736</v>
      </c>
      <c r="AF117" s="2" t="n">
        <v>4241.7575757575796</v>
      </c>
      <c r="AG117" s="2" t="n">
        <v>3661.2940617577201</v>
      </c>
      <c r="AH117" s="2" t="n">
        <v>3562.73475177305</v>
      </c>
      <c r="AI117" s="2" t="n">
        <v>3464.5483271375501</v>
      </c>
      <c r="AJ117" s="2" t="n">
        <v>4176.6666666666697</v>
      </c>
      <c r="AK117" s="2" t="n">
        <v>3824.1473136915101</v>
      </c>
      <c r="AL117" s="2" t="n">
        <v>4030.4222899434099</v>
      </c>
      <c r="AM117" s="2" t="n">
        <v>3657.6262482168299</v>
      </c>
      <c r="AN117" s="2" t="n">
        <v>3072.7492957746499</v>
      </c>
      <c r="AO117" s="2" t="n">
        <v>3393.6725146198801</v>
      </c>
      <c r="AP117" s="2" t="n">
        <v>3746</v>
      </c>
      <c r="AQ117" s="2" t="n">
        <v>3551.7411656723302</v>
      </c>
      <c r="AR117" s="2" t="n">
        <v>3133.0827906976701</v>
      </c>
      <c r="AS117" s="2" t="n">
        <v>3349.54726127</v>
      </c>
      <c r="AT117" s="2" t="n">
        <v>3159.4975751697398</v>
      </c>
      <c r="AU117" s="2" t="n">
        <v>3426.6485671191599</v>
      </c>
      <c r="AV117" s="2" t="n">
        <v>3048.2072727272698</v>
      </c>
      <c r="AW117" s="2" t="n">
        <v>3089.7339901477799</v>
      </c>
      <c r="AX117" s="2" t="n">
        <v>3201.1503386004501</v>
      </c>
      <c r="AY117" s="2" t="n">
        <v>4369.0468210941399</v>
      </c>
      <c r="AZ117" s="2" t="n">
        <v>3867.6327116212301</v>
      </c>
      <c r="BA117" s="2" t="n">
        <v>3801.28346456693</v>
      </c>
      <c r="BB117" s="2" t="n">
        <v>3275.2518409425602</v>
      </c>
      <c r="BC117" s="2" t="n">
        <v>3094.0543746910498</v>
      </c>
      <c r="BD117" s="2" t="n">
        <v>3178.22862823062</v>
      </c>
      <c r="BE117" s="2" t="n">
        <v>3588.9082426127502</v>
      </c>
      <c r="BF117" s="2" t="n">
        <v>3342.5623069000999</v>
      </c>
      <c r="BG117" s="2" t="n">
        <v>3293.2346938775499</v>
      </c>
      <c r="BH117" s="2" t="n">
        <v>4345.4247583985298</v>
      </c>
      <c r="BI117" s="2" t="n">
        <v>4129.9523595505598</v>
      </c>
      <c r="BJ117" s="2" t="n">
        <v>4265.6913973600404</v>
      </c>
      <c r="BK117" s="2" t="n">
        <v>3657.9242902208198</v>
      </c>
      <c r="BL117" s="2" t="n">
        <v>3692.3359746434198</v>
      </c>
      <c r="BM117" s="2" t="n">
        <v>3872.83940042827</v>
      </c>
      <c r="BN117" s="2" t="n">
        <v>2934.8910891089099</v>
      </c>
      <c r="BO117" s="2" t="n">
        <v>3033.2429954151798</v>
      </c>
      <c r="BP117" s="2" t="n">
        <v>3042.2557172557199</v>
      </c>
      <c r="BQ117" s="2" t="n">
        <v>3655.54128440367</v>
      </c>
      <c r="BR117" s="2" t="n">
        <v>3727.8269441401999</v>
      </c>
      <c r="BS117" s="2" t="n">
        <v>3577.9716713880998</v>
      </c>
      <c r="BT117" s="2" t="n">
        <v>4188.4976167778796</v>
      </c>
      <c r="BU117" s="2" t="n">
        <v>4488.13266331658</v>
      </c>
      <c r="BV117" s="2" t="n">
        <v>4323.75745526839</v>
      </c>
      <c r="BW117" s="2" t="n">
        <v>4442.2755369303304</v>
      </c>
      <c r="BX117" s="2" t="n">
        <v>4606.9675425038604</v>
      </c>
      <c r="BY117" s="2" t="n">
        <v>4445.7057305111002</v>
      </c>
      <c r="BZ117" s="2" t="n">
        <v>2696.87469287469</v>
      </c>
      <c r="CA117" s="2" t="n">
        <v>3202.14980544747</v>
      </c>
      <c r="CB117" s="2" t="n">
        <v>2527.6124634858802</v>
      </c>
      <c r="CC117" s="2" t="n">
        <v>3320.7527393997102</v>
      </c>
      <c r="CD117" s="2" t="n">
        <v>3137.0988142292499</v>
      </c>
      <c r="CE117" s="2" t="n">
        <v>3133.1964980544699</v>
      </c>
      <c r="CF117" s="2" t="n">
        <v>3897.0240963855399</v>
      </c>
      <c r="CG117" s="2" t="n">
        <v>4789.6982995063099</v>
      </c>
      <c r="CH117" s="2" t="n">
        <v>4624.5176470588203</v>
      </c>
      <c r="CI117" s="2" t="n">
        <v>3346.3363506431601</v>
      </c>
      <c r="CJ117" s="2" t="n">
        <v>3214.4259520451301</v>
      </c>
      <c r="CK117" s="2" t="n">
        <v>3392.6257309941502</v>
      </c>
      <c r="CL117" s="2" t="n">
        <v>4072.5839552238799</v>
      </c>
      <c r="CM117" s="2" t="n">
        <v>4058.7270072992701</v>
      </c>
      <c r="CN117" s="2" t="n">
        <v>4948.9669260700402</v>
      </c>
      <c r="CO117" s="2" t="n">
        <v>4152.1712403951697</v>
      </c>
      <c r="CP117" s="2" t="n">
        <v>3937.2309344790601</v>
      </c>
      <c r="CQ117" s="2" t="n">
        <v>4305.23870967742</v>
      </c>
      <c r="CR117" s="2" t="n">
        <v>3023.3077873918401</v>
      </c>
      <c r="CS117" s="2" t="n">
        <v>3448.10526315789</v>
      </c>
      <c r="CT117" s="2" t="n">
        <v>3104.0777027027002</v>
      </c>
      <c r="CU117" s="2" t="n">
        <v>3008.3486631015999</v>
      </c>
      <c r="CV117" s="2" t="n">
        <v>3215.0335135135101</v>
      </c>
      <c r="CW117" s="2" t="n">
        <v>2956.2740619902102</v>
      </c>
      <c r="CX117" s="2" t="n">
        <v>2921.6440677966102</v>
      </c>
      <c r="CY117" s="2" t="n">
        <v>2589.3698630137001</v>
      </c>
      <c r="CZ117" s="2" t="n">
        <v>2840.7480403135501</v>
      </c>
      <c r="DA117" s="2" t="n">
        <v>2528.7864214992901</v>
      </c>
      <c r="DB117" s="2" t="n">
        <v>2605.0648854961801</v>
      </c>
      <c r="DC117" s="2" t="n">
        <v>2814.2633863965302</v>
      </c>
      <c r="DD117" s="2" t="n">
        <v>3572.58031088083</v>
      </c>
      <c r="DE117" s="2" t="n">
        <v>3782.1244019138799</v>
      </c>
      <c r="DF117" s="2" t="n">
        <v>3949.62337662338</v>
      </c>
      <c r="DG117" s="2" t="n">
        <v>3942.30778974034</v>
      </c>
      <c r="DH117" s="2" t="n">
        <v>4176.2930494677503</v>
      </c>
      <c r="DI117" s="2" t="n">
        <v>3576.6345475910698</v>
      </c>
      <c r="DJ117" s="2" t="n">
        <v>2633.5147295125898</v>
      </c>
      <c r="DK117" s="2" t="n">
        <v>2570.1970920840099</v>
      </c>
      <c r="DL117" s="2" t="n">
        <v>3092.6024096385499</v>
      </c>
      <c r="DM117" s="2" t="n">
        <v>2238.7465181058501</v>
      </c>
      <c r="DN117" s="2" t="n">
        <v>2559.8737864077698</v>
      </c>
      <c r="DO117" s="2" t="n">
        <v>2359.6306520704402</v>
      </c>
      <c r="DP117" s="2" t="n">
        <v>3802.7023411371201</v>
      </c>
      <c r="DQ117" s="2" t="n">
        <v>3370.8536720044199</v>
      </c>
      <c r="DR117" s="2" t="n">
        <v>3482.1049284578698</v>
      </c>
      <c r="DS117" s="2" t="n">
        <v>3097.1398865784499</v>
      </c>
      <c r="DT117" s="2" t="n">
        <v>3157.34951003266</v>
      </c>
      <c r="DU117" s="2" t="n">
        <v>3213.6744186046499</v>
      </c>
      <c r="DV117" s="2" t="n">
        <v>3112.8467614534002</v>
      </c>
      <c r="DW117" s="2" t="n">
        <v>3453.8996728462398</v>
      </c>
      <c r="DX117" s="2" t="n">
        <v>3578.3973139339701</v>
      </c>
      <c r="DY117" s="2" t="n">
        <v>4159.3391482811703</v>
      </c>
      <c r="DZ117" s="2" t="n">
        <v>4103.8330019880696</v>
      </c>
      <c r="EA117" s="2" t="n">
        <v>3951.5002271694698</v>
      </c>
      <c r="EB117" s="2" t="n">
        <v>4214.2002820874504</v>
      </c>
      <c r="EC117" s="2" t="n">
        <v>4187.1287671232903</v>
      </c>
      <c r="ED117" s="2" t="n">
        <v>4275.7835294117604</v>
      </c>
      <c r="EE117" s="2" t="n">
        <v>2142.92917847026</v>
      </c>
      <c r="EF117" s="2" t="n">
        <v>2295.5964912280701</v>
      </c>
      <c r="EG117" s="2" t="n">
        <v>2506.5241581259102</v>
      </c>
      <c r="EH117" s="2" t="n">
        <v>4034.2514506769799</v>
      </c>
      <c r="EI117" s="2" t="n">
        <v>3869.1945594322901</v>
      </c>
      <c r="EJ117" s="2" t="n">
        <v>3771.7857142857101</v>
      </c>
      <c r="EK117" s="2" t="n">
        <v>2851.2985301571198</v>
      </c>
      <c r="EL117" s="2" t="n">
        <v>2680.61632653061</v>
      </c>
      <c r="EM117" s="2" t="n">
        <v>3392.79784366577</v>
      </c>
      <c r="EN117" s="2" t="n">
        <v>3332.8474074074102</v>
      </c>
      <c r="EO117" s="2" t="n">
        <v>3602.0135487232901</v>
      </c>
      <c r="EP117" s="2" t="n">
        <v>3707.2807377049198</v>
      </c>
      <c r="EQ117" s="2" t="n">
        <v>4185.5254730713204</v>
      </c>
      <c r="ER117" s="2" t="n">
        <v>4161</v>
      </c>
      <c r="ES117" s="2" t="n">
        <v>4373.3601496725896</v>
      </c>
      <c r="ET117" s="2" t="n">
        <v>4776.1604891096704</v>
      </c>
      <c r="EU117" s="2" t="n">
        <v>4965.8680899733099</v>
      </c>
      <c r="EV117" s="2" t="n">
        <v>5102.3364485981301</v>
      </c>
      <c r="EW117" s="2" t="n">
        <v>4261.8249883013596</v>
      </c>
      <c r="EX117" s="2" t="n">
        <v>4274.1727482678998</v>
      </c>
      <c r="EY117" s="2" t="n">
        <v>4566.35002296739</v>
      </c>
      <c r="EZ117" s="2" t="n">
        <v>5148.61054994388</v>
      </c>
      <c r="FA117" s="2" t="n">
        <v>5590.83727810651</v>
      </c>
      <c r="FB117" s="2" t="n">
        <v>5525.7340345604798</v>
      </c>
      <c r="FC117" s="2" t="n">
        <v>3976.3171874999998</v>
      </c>
      <c r="FD117" s="2" t="n">
        <v>3923.1059001512899</v>
      </c>
      <c r="FE117" s="2" t="n">
        <v>4672.82763915547</v>
      </c>
      <c r="FF117" s="2" t="n">
        <v>4082.4321223709399</v>
      </c>
      <c r="FG117" s="2" t="n">
        <v>3733.9813641446099</v>
      </c>
      <c r="FH117" s="2" t="n">
        <v>3917.1288525807599</v>
      </c>
      <c r="FI117" s="2" t="n">
        <v>5265.7796052631602</v>
      </c>
      <c r="FJ117" s="2" t="n">
        <v>5335.6427087661004</v>
      </c>
      <c r="FK117" s="2" t="n">
        <v>5686.9535728704104</v>
      </c>
      <c r="FL117" s="2" t="n">
        <v>5212.8882220555097</v>
      </c>
      <c r="FM117" s="2" t="n">
        <v>5029.5028206092502</v>
      </c>
      <c r="FN117" s="2" t="n">
        <v>5265.8793893129796</v>
      </c>
      <c r="FO117" s="2" t="n">
        <v>5461.1693947468602</v>
      </c>
      <c r="FP117" s="2" t="n">
        <v>5748.4648364046598</v>
      </c>
      <c r="FQ117" s="2" t="n">
        <v>6117.2550514677796</v>
      </c>
      <c r="FR117" s="2" t="n">
        <v>5892</v>
      </c>
      <c r="FS117" s="2" t="n">
        <v>5667.9418931583896</v>
      </c>
      <c r="FT117" s="2" t="n">
        <v>5758.8875631023402</v>
      </c>
      <c r="FU117" s="2" t="n">
        <v>4608.4830609804703</v>
      </c>
      <c r="FV117" s="2" t="n">
        <v>5080.5382502942302</v>
      </c>
      <c r="FW117" s="2" t="n">
        <v>4836.9964747356098</v>
      </c>
      <c r="FX117" s="2" t="n">
        <v>5523.0886262924696</v>
      </c>
      <c r="FY117" s="2" t="n">
        <v>5702.0616929698699</v>
      </c>
      <c r="FZ117" s="2" t="n">
        <v>5647.88811188811</v>
      </c>
      <c r="GA117" s="2" t="n">
        <v>4761.5763546797998</v>
      </c>
      <c r="GB117" s="2" t="n">
        <v>5254.0595290981801</v>
      </c>
      <c r="GC117" s="2" t="n">
        <v>4790.6748768472899</v>
      </c>
      <c r="GD117" s="2" t="n">
        <v>4439.1337343822297</v>
      </c>
      <c r="GE117" s="2" t="n">
        <v>4554.7146666666704</v>
      </c>
      <c r="GF117" s="2" t="n">
        <v>4703.6569821930598</v>
      </c>
      <c r="GG117" s="2" t="n">
        <v>4839.3716184148097</v>
      </c>
      <c r="GH117" s="2" t="n">
        <v>5101.8889425398402</v>
      </c>
      <c r="GI117" s="2" t="n">
        <v>6008.9085545722701</v>
      </c>
      <c r="GJ117" s="2" t="n">
        <v>7276.6123778501596</v>
      </c>
      <c r="GK117" s="2" t="n">
        <v>6673.1000348553498</v>
      </c>
      <c r="GL117" s="2" t="n">
        <v>7070.0884329678101</v>
      </c>
      <c r="GM117" s="2" t="n">
        <v>5315.6805678793298</v>
      </c>
      <c r="GN117" s="2" t="n">
        <v>4773.3333333333303</v>
      </c>
      <c r="GO117" s="2" t="n">
        <v>5395.0198446937002</v>
      </c>
      <c r="GP117" s="2" t="n">
        <v>4834.5416267942601</v>
      </c>
      <c r="GQ117" s="2" t="n">
        <v>5250.0636685194504</v>
      </c>
      <c r="GR117" s="2" t="n">
        <v>5443.8843469591202</v>
      </c>
      <c r="GS117" s="2" t="n">
        <v>4913.9003558718896</v>
      </c>
      <c r="GT117" s="2" t="n">
        <v>5425.0927953890496</v>
      </c>
      <c r="GU117" s="2" t="n">
        <v>4820.7022900763404</v>
      </c>
      <c r="GV117" s="2" t="n">
        <v>4556.4965291955896</v>
      </c>
      <c r="GW117" s="2" t="n">
        <v>4470.1118335500696</v>
      </c>
      <c r="GX117" s="2" t="n">
        <v>4141.418742586</v>
      </c>
      <c r="GY117" s="2" t="n">
        <v>4516.3330266789299</v>
      </c>
      <c r="GZ117" s="2" t="n">
        <v>4276.1295097132297</v>
      </c>
      <c r="HA117" s="2" t="n">
        <v>4400.99588853358</v>
      </c>
      <c r="HB117" s="2" t="n">
        <v>6543.1519607843102</v>
      </c>
      <c r="HC117" s="2" t="n">
        <v>6187.7291414752099</v>
      </c>
      <c r="HD117" s="2" t="n">
        <v>6620.9987577639704</v>
      </c>
      <c r="HE117" s="2" t="n">
        <v>4573.9642684693399</v>
      </c>
      <c r="HF117" s="2" t="n">
        <v>5558.1727672035104</v>
      </c>
      <c r="HG117" s="2" t="n">
        <v>4993.3466933867703</v>
      </c>
      <c r="HH117" s="2" t="n">
        <v>6354.9166314007598</v>
      </c>
      <c r="HI117" s="2" t="n">
        <v>6537.4702154626102</v>
      </c>
      <c r="HJ117" s="2" t="n">
        <v>7336.1316587267202</v>
      </c>
      <c r="HK117" s="2" t="n">
        <v>5714.5317742755497</v>
      </c>
      <c r="HL117" s="2" t="n">
        <v>6584.5131845841797</v>
      </c>
      <c r="HM117" s="2" t="n">
        <v>6824.7967396841595</v>
      </c>
      <c r="HN117" s="2" t="n">
        <v>5098.6152009550296</v>
      </c>
      <c r="HO117" s="2" t="n">
        <v>5078.7889328063202</v>
      </c>
      <c r="HP117" s="2" t="n">
        <v>5346</v>
      </c>
      <c r="HQ117" s="2" t="n">
        <v>7439.3606050189101</v>
      </c>
      <c r="HR117" s="2" t="n">
        <v>6508.6555183946502</v>
      </c>
      <c r="HS117" s="2" t="n">
        <v>6391.8426812585503</v>
      </c>
      <c r="HT117" s="2" t="n">
        <v>5841.9801508535102</v>
      </c>
      <c r="HU117" s="2" t="n">
        <v>6398.1895734597201</v>
      </c>
      <c r="HV117" s="2" t="n">
        <v>6395.9808383233503</v>
      </c>
      <c r="HW117" s="2" t="n">
        <v>6756.0052980132496</v>
      </c>
      <c r="HX117" s="2" t="n">
        <v>6373.9965694682696</v>
      </c>
      <c r="HY117" s="2" t="n">
        <v>6399.0699919549497</v>
      </c>
      <c r="HZ117" s="2" t="n">
        <v>6349.10110450297</v>
      </c>
      <c r="IA117" s="2" t="n">
        <v>6212.6097560975604</v>
      </c>
      <c r="IB117" s="2" t="n">
        <v>6769.6827344434696</v>
      </c>
      <c r="IC117" s="2" t="n">
        <v>6129.2948483741302</v>
      </c>
      <c r="ID117" s="2" t="n">
        <v>6481.8112359550596</v>
      </c>
      <c r="IE117" s="2" t="n">
        <v>6034.5011600928101</v>
      </c>
      <c r="IF117" s="2" t="n">
        <v>5398.35643564357</v>
      </c>
      <c r="IG117" s="2" t="n">
        <v>5086.8739562624296</v>
      </c>
      <c r="IH117" s="2" t="n">
        <v>4687.6199559794604</v>
      </c>
      <c r="II117" s="2" t="n">
        <v>6044.3263061411499</v>
      </c>
      <c r="IJ117" s="2" t="n">
        <v>5494.8622908622901</v>
      </c>
      <c r="IK117" s="2" t="n">
        <v>5752.1741448245202</v>
      </c>
      <c r="IL117" s="2" t="n">
        <v>6930.9076848719196</v>
      </c>
      <c r="IM117" s="2" t="n">
        <v>5612.3539325842703</v>
      </c>
      <c r="IN117" s="2" t="n">
        <v>6786.9132374814099</v>
      </c>
      <c r="IO117" s="2" t="n">
        <v>4396.2460755197299</v>
      </c>
      <c r="IP117" s="2" t="n">
        <v>4314.0580075662001</v>
      </c>
      <c r="IQ117" s="2" t="n">
        <v>4284.9234430781398</v>
      </c>
      <c r="IR117" s="2" t="n">
        <v>6870.7016491754102</v>
      </c>
      <c r="IS117" s="2" t="n">
        <v>6563.6354430379697</v>
      </c>
      <c r="IT117" s="2" t="n">
        <v>6576.1145281017998</v>
      </c>
      <c r="IU117" s="2" t="n">
        <v>5845.3327745180204</v>
      </c>
      <c r="IV117" s="2" t="n">
        <v>6800.2364532019701</v>
      </c>
      <c r="IW117" s="2" t="n">
        <v>6854.8401746724903</v>
      </c>
      <c r="IX117" s="2" t="n">
        <v>6896.1606354810201</v>
      </c>
      <c r="IY117" s="2" t="n">
        <v>6491.7958115183301</v>
      </c>
      <c r="IZ117" s="2" t="n">
        <v>6981</v>
      </c>
      <c r="JA117" s="2" t="n">
        <v>5331.7774436090203</v>
      </c>
      <c r="JB117" s="2" t="n">
        <v>5349.2199592668003</v>
      </c>
      <c r="JC117" s="2" t="n">
        <v>4835.8828696925302</v>
      </c>
      <c r="JD117" s="2" t="n">
        <v>6550.5801526717596</v>
      </c>
      <c r="JE117" s="2" t="n">
        <v>6657.7268942547898</v>
      </c>
      <c r="JF117" s="2" t="n">
        <v>7168.3255813953501</v>
      </c>
      <c r="JG117" s="2" t="n">
        <v>5721.9186410371003</v>
      </c>
      <c r="JH117" s="2" t="n">
        <v>5105.2108782880096</v>
      </c>
      <c r="JI117" s="2" t="n">
        <v>4957.8007968127504</v>
      </c>
      <c r="JJ117" s="2" t="n">
        <v>4902.6784783741496</v>
      </c>
      <c r="JK117" s="2" t="n">
        <v>4816.2273425499197</v>
      </c>
      <c r="JL117" s="2" t="n">
        <v>4827.33031674208</v>
      </c>
      <c r="JM117" s="2" t="n">
        <v>5623.9752704791299</v>
      </c>
      <c r="JN117" s="2" t="n">
        <v>5964.2610079575597</v>
      </c>
      <c r="JO117" s="2" t="n">
        <v>5571.5960482985702</v>
      </c>
      <c r="JP117" s="2" t="n">
        <v>5576.7772343263696</v>
      </c>
      <c r="JQ117" s="2" t="n">
        <v>5798.6410714285703</v>
      </c>
      <c r="JR117" s="2" t="n">
        <v>5116.6981132075498</v>
      </c>
      <c r="JS117" s="2" t="n">
        <v>5463.6257416704702</v>
      </c>
      <c r="JT117" s="2" t="n">
        <v>5815.4228052472299</v>
      </c>
      <c r="JU117" s="2" t="n">
        <v>5693.2740000000003</v>
      </c>
      <c r="JV117" s="2" t="n">
        <v>4886.1598729486504</v>
      </c>
      <c r="JW117" s="2" t="n">
        <v>5922.52700490998</v>
      </c>
      <c r="JX117" s="2" t="n">
        <v>5769.1216216216199</v>
      </c>
      <c r="JY117" s="2" t="n">
        <v>6122.3138755980899</v>
      </c>
      <c r="JZ117" s="2" t="n">
        <v>6576.4757709251098</v>
      </c>
      <c r="KA117" s="2" t="n">
        <v>6082.0920740389201</v>
      </c>
      <c r="KB117" s="2" t="n">
        <v>5883.3159315931598</v>
      </c>
      <c r="KC117" s="2" t="n">
        <v>6458.0195804195801</v>
      </c>
      <c r="KD117" s="2" t="n">
        <v>5878.2321428571404</v>
      </c>
      <c r="KE117" s="2" t="n">
        <v>5162.5645714285702</v>
      </c>
      <c r="KF117" s="2" t="n">
        <v>4646.7432432432397</v>
      </c>
      <c r="KG117" s="2" t="n">
        <v>4690.8075818495099</v>
      </c>
      <c r="KH117" s="2" t="n">
        <v>5860.7881981032697</v>
      </c>
      <c r="KI117" s="2" t="n">
        <v>6107.1350959797201</v>
      </c>
      <c r="KJ117" s="2" t="n">
        <v>5999.1571325126697</v>
      </c>
      <c r="KK117" s="2" t="n">
        <v>5311.1820768136604</v>
      </c>
      <c r="KL117" s="2" t="n">
        <v>5617.8461538461497</v>
      </c>
      <c r="KM117" s="2" t="n">
        <v>5403.2568306010899</v>
      </c>
      <c r="KN117" s="2" t="n">
        <v>3819.53454545455</v>
      </c>
      <c r="KO117" s="2" t="n">
        <v>3809.08515815085</v>
      </c>
      <c r="KP117" s="2" t="n">
        <v>3791.3277591973201</v>
      </c>
      <c r="KQ117" s="2" t="n">
        <v>5939.5863554757598</v>
      </c>
      <c r="KR117" s="2" t="n">
        <v>5688.96849557522</v>
      </c>
      <c r="KS117" s="2" t="n">
        <v>5742.7229437229398</v>
      </c>
      <c r="KT117" s="2" t="n">
        <v>6443.3130796290397</v>
      </c>
      <c r="KU117" s="2" t="n">
        <v>6257.0419536631198</v>
      </c>
      <c r="KV117" s="2" t="n">
        <v>6277.9608610567502</v>
      </c>
      <c r="KW117" s="2" t="n">
        <v>5815.2203765226996</v>
      </c>
      <c r="KX117" s="2" t="n">
        <v>5662.2636797649602</v>
      </c>
      <c r="KY117" s="2" t="n">
        <v>5409.7777777777801</v>
      </c>
      <c r="KZ117" s="2" t="n">
        <v>5852.7538983050899</v>
      </c>
      <c r="LA117" s="2" t="n">
        <v>6035.0650406504101</v>
      </c>
      <c r="LB117" s="2" t="n">
        <v>5123.7347410095699</v>
      </c>
      <c r="LC117" s="2" t="n">
        <v>4827.3979135618501</v>
      </c>
      <c r="LD117" s="2" t="n">
        <v>4798.0980615735498</v>
      </c>
      <c r="LE117" s="2" t="n">
        <v>4532.0623538581403</v>
      </c>
      <c r="LF117" s="2" t="n">
        <v>4230.0145513338703</v>
      </c>
      <c r="LG117" s="2" t="n">
        <v>4216.1453634085201</v>
      </c>
      <c r="LH117" s="2" t="n">
        <v>4019.9164961113402</v>
      </c>
      <c r="LI117" s="2" t="n">
        <v>4507.1248634874401</v>
      </c>
      <c r="LJ117" s="2" t="n">
        <v>4620.0348964013101</v>
      </c>
      <c r="LK117" s="2" t="n">
        <v>4847.32</v>
      </c>
      <c r="LL117" s="2" t="n">
        <v>5797.8158179848297</v>
      </c>
      <c r="LM117" s="2" t="n">
        <v>5428.9943661971802</v>
      </c>
      <c r="LN117" s="2" t="n">
        <v>5560.7888928444299</v>
      </c>
      <c r="LO117" s="2" t="n">
        <v>5577.1085415889602</v>
      </c>
      <c r="LP117" s="2" t="n">
        <v>5395.0136783733797</v>
      </c>
      <c r="LQ117" s="2" t="n">
        <v>5446.2507552870102</v>
      </c>
      <c r="LR117" s="2" t="n">
        <v>5902.6476263990698</v>
      </c>
      <c r="LS117" s="2" t="n">
        <v>5498.65625</v>
      </c>
      <c r="LT117" s="2" t="n">
        <v>5959.5540838852103</v>
      </c>
      <c r="LU117" s="2" t="n">
        <v>4902.7078224101497</v>
      </c>
      <c r="LV117" s="2" t="n">
        <v>4517.0132231404996</v>
      </c>
      <c r="LW117" s="2" t="n">
        <v>5056.39379974864</v>
      </c>
      <c r="LX117" s="2" t="n">
        <v>5278.8271028037398</v>
      </c>
      <c r="LY117" s="2" t="n">
        <v>5221.9049826187702</v>
      </c>
      <c r="LZ117" s="2" t="n">
        <v>5293.7751196172203</v>
      </c>
      <c r="MA117" s="2" t="n">
        <v>5876.5191986644404</v>
      </c>
      <c r="MB117" s="2" t="n">
        <v>5012.57625754527</v>
      </c>
      <c r="MC117" s="2" t="n">
        <v>5616.1878763548802</v>
      </c>
      <c r="MD117" s="2" t="n">
        <v>5083.1931818181802</v>
      </c>
      <c r="ME117" s="2" t="n">
        <v>4825.60330578512</v>
      </c>
      <c r="MF117" s="2" t="n">
        <v>4722.0577187356803</v>
      </c>
      <c r="MG117" s="2" t="n">
        <v>3750.91612903226</v>
      </c>
      <c r="MH117" s="2" t="n">
        <v>3358.6909090909098</v>
      </c>
      <c r="MI117" s="2" t="n">
        <v>3599.5526657997402</v>
      </c>
      <c r="MJ117" s="2" t="n">
        <v>4905.2806083650203</v>
      </c>
      <c r="MK117" s="2" t="n">
        <v>4637.4039735099304</v>
      </c>
      <c r="ML117" s="2" t="n">
        <v>4799.3745781777297</v>
      </c>
      <c r="MM117" s="2" t="n">
        <v>5136.8971061093198</v>
      </c>
      <c r="MN117" s="2" t="n">
        <v>5925.0860706860703</v>
      </c>
      <c r="MO117" s="2" t="n">
        <v>5437.1781472684097</v>
      </c>
      <c r="MP117" s="2" t="n">
        <v>5100.6310679611697</v>
      </c>
      <c r="MQ117" s="2" t="n">
        <v>5022.6205191594599</v>
      </c>
      <c r="MR117" s="2" t="n">
        <v>5098.5203452527703</v>
      </c>
      <c r="MS117" s="2" t="n">
        <v>3946.7093469910401</v>
      </c>
      <c r="MT117" s="2" t="n">
        <v>4438.8966101694896</v>
      </c>
      <c r="MU117" s="2" t="n">
        <v>4013.74811083123</v>
      </c>
      <c r="MV117" s="2" t="n">
        <v>5425.7409072333503</v>
      </c>
      <c r="MW117" s="2" t="n">
        <v>5109.1973018549697</v>
      </c>
      <c r="MX117" s="2" t="n">
        <v>5465.5773935048501</v>
      </c>
      <c r="MY117" s="2" t="n">
        <v>4814.9922613929502</v>
      </c>
      <c r="MZ117" s="2" t="n">
        <v>4574.5771476230202</v>
      </c>
      <c r="NA117" s="2" t="n">
        <v>5096.7282184655396</v>
      </c>
      <c r="NB117" s="2" t="n">
        <v>3265.5548961424302</v>
      </c>
      <c r="NC117" s="2" t="n">
        <v>3495.1246200607902</v>
      </c>
      <c r="ND117" s="2" t="n">
        <v>3579.6233561283502</v>
      </c>
      <c r="NE117" s="2" t="n">
        <v>3891.0016207455401</v>
      </c>
      <c r="NF117" s="2" t="n">
        <v>4584.5558772437798</v>
      </c>
      <c r="NG117" s="2" t="n">
        <v>4775.89819004525</v>
      </c>
      <c r="NH117" s="2" t="n">
        <v>4729.8534653465304</v>
      </c>
      <c r="NI117" s="2" t="n">
        <v>5426.9501874665202</v>
      </c>
      <c r="NJ117" s="2" t="n">
        <v>5047.9238754325297</v>
      </c>
      <c r="NK117" s="2" t="n">
        <v>3694.91766882516</v>
      </c>
      <c r="NL117" s="2" t="n">
        <v>4078.9507853403102</v>
      </c>
      <c r="NM117" s="2" t="n">
        <v>4237.8175787727996</v>
      </c>
      <c r="NN117" s="2" t="n">
        <v>4590.4923832923796</v>
      </c>
      <c r="NO117" s="2" t="n">
        <v>4729.2100840336097</v>
      </c>
      <c r="NP117" s="2" t="n">
        <v>5601.6943820224697</v>
      </c>
      <c r="NQ117" s="2" t="n">
        <v>5459.7238619309701</v>
      </c>
      <c r="NR117" s="2" t="n">
        <v>5955.7127429805596</v>
      </c>
      <c r="NS117" s="2" t="n">
        <v>5825.9870689655199</v>
      </c>
      <c r="NT117" s="2" t="n">
        <v>3502.1739130434798</v>
      </c>
      <c r="NU117" s="2" t="n">
        <v>3603.8026809651501</v>
      </c>
      <c r="NV117" s="2" t="n">
        <v>3777.8421052631602</v>
      </c>
      <c r="NW117" s="2" t="n">
        <v>5098.9801876955198</v>
      </c>
      <c r="NX117" s="2" t="n">
        <v>5187.3857598299701</v>
      </c>
      <c r="NY117" s="2" t="n">
        <v>5214.6555671175902</v>
      </c>
      <c r="NZ117" s="2" t="n">
        <v>6003.0947368421103</v>
      </c>
      <c r="OA117" s="2" t="n">
        <v>5543.1503267973903</v>
      </c>
      <c r="OB117" s="2" t="n">
        <v>5686.01954397394</v>
      </c>
      <c r="OC117" s="2" t="n">
        <v>2451.25764558023</v>
      </c>
      <c r="OD117" s="2" t="n">
        <v>4500.8722689075603</v>
      </c>
      <c r="OE117" s="2" t="n">
        <v>4624.4288224956099</v>
      </c>
      <c r="OF117" s="2" t="n">
        <v>4555.4660783232202</v>
      </c>
      <c r="OG117" s="2" t="n">
        <v>4682.5929978118202</v>
      </c>
      <c r="OH117" s="2" t="n">
        <v>5422.6774379688404</v>
      </c>
      <c r="OI117" s="2" t="n">
        <v>5772.8879753340198</v>
      </c>
      <c r="OJ117" s="2" t="n">
        <v>4494.3253541768499</v>
      </c>
      <c r="OK117" s="2" t="n">
        <v>5705.1763496144004</v>
      </c>
      <c r="OL117" s="2" t="n">
        <v>3676.0684376406998</v>
      </c>
      <c r="OM117" s="2" t="n">
        <v>3838.8763440860198</v>
      </c>
      <c r="ON117" s="2" t="n">
        <v>4161.8112175102597</v>
      </c>
      <c r="OO117" s="2" t="n">
        <v>5074.1515303562501</v>
      </c>
      <c r="OP117" s="2" t="n">
        <v>4841.8213552361403</v>
      </c>
      <c r="OQ117" s="2" t="n">
        <v>5367.76947040498</v>
      </c>
      <c r="OR117" s="2" t="n">
        <v>5288.3154929577504</v>
      </c>
      <c r="OS117" s="2" t="n">
        <v>5524.3162970106096</v>
      </c>
      <c r="OT117" s="2" t="n">
        <v>6038.3964409293103</v>
      </c>
      <c r="OU117" s="2" t="n">
        <v>3653.2586872586899</v>
      </c>
      <c r="OV117" s="2" t="n">
        <v>4047.00298507463</v>
      </c>
      <c r="OW117" s="2" t="n">
        <v>4088.4582893347401</v>
      </c>
      <c r="OX117" s="2" t="n">
        <v>4901.9316770186297</v>
      </c>
      <c r="OY117" s="2" t="n">
        <v>5180.9312499999996</v>
      </c>
      <c r="OZ117" s="2" t="n">
        <v>5432.3461117196102</v>
      </c>
      <c r="PA117" s="2" t="n">
        <v>5446.6743095362199</v>
      </c>
      <c r="PB117" s="2" t="n">
        <v>5867.8173228346504</v>
      </c>
      <c r="PC117" s="2" t="n">
        <v>5147.9074074074097</v>
      </c>
      <c r="PD117" s="2" t="n">
        <v>3969.9642857142899</v>
      </c>
      <c r="PE117" s="2" t="n">
        <v>3908.4650000000001</v>
      </c>
      <c r="PF117" s="2" t="n">
        <v>4297.0122525918896</v>
      </c>
      <c r="PG117" s="2" t="n">
        <v>5752.35840919981</v>
      </c>
      <c r="PH117" s="2" t="n">
        <v>6169.0727894479696</v>
      </c>
      <c r="PI117" s="2" t="n">
        <v>5818.9542097488902</v>
      </c>
      <c r="PJ117" s="2" t="n">
        <v>5501.0014814814804</v>
      </c>
      <c r="PK117" s="2" t="n">
        <v>5773.3998063891604</v>
      </c>
      <c r="PL117" s="2" t="n">
        <v>5583.0994557149897</v>
      </c>
      <c r="PM117" s="2" t="n">
        <v>4784.4414893617004</v>
      </c>
      <c r="PN117" s="2" t="n">
        <v>4713.4376199616099</v>
      </c>
      <c r="PO117" s="2" t="n">
        <v>5112.5520581113797</v>
      </c>
      <c r="PP117" s="2" t="n">
        <v>5882.4250113275903</v>
      </c>
      <c r="PQ117" s="2" t="n">
        <v>5705.8953020134204</v>
      </c>
      <c r="PR117" s="2" t="n">
        <v>6043.0269283432199</v>
      </c>
      <c r="PS117" s="2" t="n">
        <v>5754.6614404703596</v>
      </c>
      <c r="PT117" s="2" t="n">
        <v>6212.34280211844</v>
      </c>
      <c r="PU117" s="2" t="n">
        <v>6372.4356041770297</v>
      </c>
      <c r="PV117" s="2" t="n">
        <v>5654.6685633001398</v>
      </c>
      <c r="PW117" s="2" t="n">
        <v>5901.0333333333301</v>
      </c>
      <c r="PX117" s="2" t="n">
        <v>6237.5004712535401</v>
      </c>
      <c r="PY117" s="2" t="n">
        <v>5986.29014205768</v>
      </c>
      <c r="PZ117" s="2" t="n">
        <v>6691.0057496682903</v>
      </c>
      <c r="QA117" s="2" t="n">
        <v>7198.1866666666701</v>
      </c>
      <c r="QB117" s="2" t="n">
        <v>5918.84736605133</v>
      </c>
      <c r="QC117" s="2" t="n">
        <v>5985.5448519664196</v>
      </c>
      <c r="QD117" s="2" t="n">
        <v>7312.1457643161402</v>
      </c>
      <c r="QE117" s="2" t="n">
        <v>5519.62518591968</v>
      </c>
      <c r="QF117" s="2" t="n">
        <v>5418.74820831343</v>
      </c>
      <c r="QG117" s="2" t="n">
        <v>6179.1637426900597</v>
      </c>
      <c r="QH117" s="2" t="n">
        <v>6779.8112858464401</v>
      </c>
      <c r="QI117" s="2" t="n">
        <v>6175.1412026726102</v>
      </c>
      <c r="QJ117" s="2" t="n">
        <v>7266.3269754768398</v>
      </c>
      <c r="QK117" s="2" t="n">
        <v>4796.3807780320403</v>
      </c>
      <c r="QL117" s="2" t="n">
        <v>5158.2253521126804</v>
      </c>
      <c r="QM117" s="2" t="n">
        <v>5198.7242026266404</v>
      </c>
      <c r="QN117" s="2" t="n">
        <v>5246.66775643645</v>
      </c>
      <c r="QO117" s="2" t="n">
        <v>5056.44533440128</v>
      </c>
      <c r="QP117" s="2" t="n">
        <v>5631.0755262071798</v>
      </c>
      <c r="QQ117" s="2" t="n">
        <v>4452.6141960405603</v>
      </c>
      <c r="QR117" s="2" t="n">
        <v>4607.2429768358797</v>
      </c>
      <c r="QS117" s="2" t="n">
        <v>5269.2140762463296</v>
      </c>
      <c r="QT117" s="2" t="n">
        <v>5270.9492998551405</v>
      </c>
      <c r="QU117" s="2" t="n">
        <v>5222.8696897374703</v>
      </c>
      <c r="QV117" s="2" t="n">
        <v>5331.7903846153804</v>
      </c>
      <c r="QW117" s="2" t="n">
        <v>3908.4933717579202</v>
      </c>
      <c r="QX117" s="2" t="n">
        <v>4107.0442678774098</v>
      </c>
      <c r="QY117" s="2" t="n">
        <v>5163.5391358797697</v>
      </c>
      <c r="QZ117" s="2" t="n">
        <v>5027.7146776405998</v>
      </c>
      <c r="RA117" s="2" t="n">
        <v>5491.8758684576196</v>
      </c>
      <c r="RB117" s="2" t="n">
        <v>5553.9881224303299</v>
      </c>
      <c r="RC117" s="2" t="n">
        <v>5915.5325474115798</v>
      </c>
      <c r="RD117" s="2" t="n">
        <v>5397.8892699656999</v>
      </c>
      <c r="RE117" s="2" t="n">
        <v>5834.7687657430697</v>
      </c>
      <c r="RF117" s="2" t="n">
        <v>3460.79123173278</v>
      </c>
      <c r="RG117" s="2" t="n">
        <v>3489.2899349023501</v>
      </c>
      <c r="RH117" s="2" t="n">
        <v>3954.5740740740698</v>
      </c>
      <c r="RI117" s="2" t="n">
        <v>4819.9889867841403</v>
      </c>
      <c r="RJ117" s="2" t="n">
        <v>5113.4866071428596</v>
      </c>
      <c r="RK117" s="2" t="n">
        <v>5822.8013937282203</v>
      </c>
      <c r="RL117" s="2" t="n">
        <v>5281.6720796228401</v>
      </c>
      <c r="RM117" s="2" t="n">
        <v>5352.0251046025096</v>
      </c>
      <c r="RN117" s="2" t="n">
        <v>6195.5080771234998</v>
      </c>
      <c r="RO117" s="2" t="n">
        <v>6147.5341200615703</v>
      </c>
      <c r="RP117" s="2" t="n">
        <v>5847.5691699604704</v>
      </c>
      <c r="RQ117" s="2" t="n">
        <v>6879.9644444444402</v>
      </c>
      <c r="RR117" s="2" t="n">
        <v>5964.5624129930402</v>
      </c>
      <c r="RS117" s="2" t="n">
        <v>6288.7976878612699</v>
      </c>
      <c r="RT117" s="2" t="n">
        <v>6781.4992901088499</v>
      </c>
      <c r="RU117" s="2" t="n">
        <v>5522.7038261691096</v>
      </c>
      <c r="RV117" s="2" t="n">
        <v>5815.6734693877597</v>
      </c>
      <c r="RW117" s="2" t="n">
        <v>5460.81058101086</v>
      </c>
      <c r="RX117" s="2" t="n">
        <v>4903.0664697193497</v>
      </c>
      <c r="RY117" s="2" t="n">
        <v>5145.3793774319101</v>
      </c>
      <c r="RZ117" s="2" t="n">
        <v>4498.8199608610603</v>
      </c>
      <c r="SA117" s="2" t="n">
        <v>5160.4946876328104</v>
      </c>
      <c r="SB117" s="2" t="n">
        <v>5249.8255506607902</v>
      </c>
      <c r="SC117" s="2" t="n">
        <v>5463.9275618374604</v>
      </c>
      <c r="SD117" s="2" t="n">
        <v>4825.1669367909199</v>
      </c>
      <c r="SE117" s="2" t="n">
        <v>4859.5238866396803</v>
      </c>
      <c r="SF117" s="2" t="n">
        <v>5034.64720194647</v>
      </c>
      <c r="SG117" s="2" t="n">
        <v>4488.6912181303096</v>
      </c>
      <c r="SH117" s="2" t="n">
        <v>4791.7696629213497</v>
      </c>
      <c r="SI117" s="2" t="n">
        <v>5080.2861150070103</v>
      </c>
      <c r="SJ117" s="2" t="n">
        <v>4742.8923375363702</v>
      </c>
      <c r="SK117" s="2" t="n">
        <v>4993.84306220096</v>
      </c>
      <c r="SL117" s="2" t="n">
        <v>5214.0718735026403</v>
      </c>
      <c r="SM117" s="2" t="n">
        <v>5523.4285714285697</v>
      </c>
      <c r="SN117" s="2" t="n">
        <v>5080.6848856664801</v>
      </c>
      <c r="SO117" s="2" t="n">
        <v>4617.1295681063102</v>
      </c>
      <c r="SP117" s="2" t="n">
        <v>4292.5549318364101</v>
      </c>
      <c r="SQ117" s="2" t="n">
        <v>4667.71466314399</v>
      </c>
      <c r="SR117" s="2" t="n">
        <v>4399.3935018050497</v>
      </c>
      <c r="SS117" s="2" t="n">
        <v>5074.4079003864299</v>
      </c>
      <c r="ST117" s="2" t="n">
        <v>4997.42740841248</v>
      </c>
      <c r="SU117" s="2" t="n">
        <v>5141.9268929503896</v>
      </c>
      <c r="SV117" s="2" t="n">
        <v>4441.3301343570101</v>
      </c>
      <c r="SW117" s="2" t="n">
        <v>4446.7908309455597</v>
      </c>
      <c r="SX117" s="2" t="n">
        <v>4141.6585812356998</v>
      </c>
      <c r="SY117" s="2" t="n">
        <v>4950.7572327043999</v>
      </c>
      <c r="SZ117" s="2" t="n">
        <v>5066.4782608695696</v>
      </c>
      <c r="TA117" s="2" t="n">
        <v>5288.1416076634696</v>
      </c>
      <c r="TB117" s="2" t="n">
        <v>5896.1582200247203</v>
      </c>
      <c r="TC117" s="2" t="n">
        <v>5676.9207797594399</v>
      </c>
      <c r="TD117" s="2" t="n">
        <v>6233.8485121731301</v>
      </c>
      <c r="TE117" s="2" t="n">
        <v>5918.6172185430496</v>
      </c>
      <c r="TF117" s="2" t="n">
        <v>5880.3138622493498</v>
      </c>
      <c r="TG117" s="2" t="n">
        <v>5851.4482758620697</v>
      </c>
      <c r="TH117" s="2" t="n">
        <v>6580.7236180904501</v>
      </c>
      <c r="TI117" s="2" t="n">
        <v>6252.8493377483401</v>
      </c>
      <c r="TJ117" s="2" t="n">
        <v>6421.2513238289202</v>
      </c>
      <c r="TK117" s="2" t="n">
        <v>6587.9287531806604</v>
      </c>
      <c r="TL117" s="2" t="n">
        <v>6375.9816429554803</v>
      </c>
      <c r="TM117" s="2" t="n">
        <v>6581.9272563987397</v>
      </c>
      <c r="TN117" s="2" t="n">
        <v>5489.8174442190702</v>
      </c>
      <c r="TO117" s="2" t="n">
        <v>5514.0927680798004</v>
      </c>
      <c r="TP117" s="2" t="n">
        <v>5258.4224519940899</v>
      </c>
      <c r="TQ117" s="2" t="n">
        <v>5648.0892857142799</v>
      </c>
      <c r="TR117" s="2" t="n">
        <v>5451.7343674260801</v>
      </c>
      <c r="TS117" s="2" t="n">
        <v>5236.9726775956296</v>
      </c>
      <c r="TT117" s="2" t="n">
        <v>5135.0625</v>
      </c>
      <c r="TU117" s="2" t="n">
        <v>4704.8030374940699</v>
      </c>
      <c r="TV117" s="2" t="n">
        <v>5357.8758231420497</v>
      </c>
      <c r="TW117" s="2" t="n">
        <v>6592.0018373908997</v>
      </c>
      <c r="TX117" s="2" t="n">
        <v>5974.8153023447103</v>
      </c>
      <c r="TY117" s="2" t="n">
        <v>6193.4310494362499</v>
      </c>
      <c r="TZ117" s="2" t="n">
        <v>5756.6014362657097</v>
      </c>
      <c r="UA117" s="2" t="n">
        <v>5201.7831325301204</v>
      </c>
      <c r="UB117" s="2" t="n">
        <v>6005.2042810609601</v>
      </c>
      <c r="UC117" s="2" t="n">
        <v>5209.35897435898</v>
      </c>
      <c r="UD117" s="2" t="n">
        <v>4815.9040558220704</v>
      </c>
      <c r="UE117" s="2" t="n">
        <v>4924.0755689137004</v>
      </c>
      <c r="UF117" s="2" t="n">
        <v>5530.1538461538503</v>
      </c>
      <c r="UG117" s="2" t="n">
        <v>5332.1155971100698</v>
      </c>
      <c r="UH117" s="2" t="n">
        <v>5930.3273365511204</v>
      </c>
      <c r="UI117" s="2" t="n">
        <v>6582.82364729459</v>
      </c>
      <c r="UJ117" s="2" t="n">
        <v>6535.8761061946898</v>
      </c>
      <c r="UK117" s="2" t="n">
        <v>6014.4</v>
      </c>
      <c r="UL117" s="2" t="n">
        <v>6351.3954410307197</v>
      </c>
      <c r="UM117" s="2" t="n">
        <v>5676.2578125</v>
      </c>
      <c r="UN117" s="2" t="n">
        <v>6074.8978139298397</v>
      </c>
      <c r="UO117" s="2" t="n">
        <v>5814.2256097561003</v>
      </c>
      <c r="UP117" s="2" t="n">
        <v>6259.5364718054798</v>
      </c>
      <c r="UQ117" s="2" t="n">
        <v>6260.9816326530599</v>
      </c>
      <c r="UR117" s="2" t="n">
        <v>4839.6530973451299</v>
      </c>
      <c r="US117" s="2" t="n">
        <v>5233.74988713318</v>
      </c>
      <c r="UT117" s="2" t="n">
        <v>5180.7447916666697</v>
      </c>
      <c r="UU117" s="2" t="n">
        <v>5724.8504398826999</v>
      </c>
      <c r="UV117" s="2" t="n">
        <v>5943.09617373319</v>
      </c>
      <c r="UW117" s="2" t="n">
        <v>5912.6811083123403</v>
      </c>
      <c r="UX117" s="2" t="n">
        <v>4270.0115728563896</v>
      </c>
      <c r="UY117" s="2" t="n">
        <v>4534.6666666666697</v>
      </c>
      <c r="UZ117" s="2" t="n">
        <v>4404.1478307445104</v>
      </c>
      <c r="VA117" s="2" t="n">
        <v>6307.8913738019201</v>
      </c>
      <c r="VB117" s="2" t="n">
        <v>6414.6680672268903</v>
      </c>
      <c r="VC117" s="2" t="n">
        <v>6340.9509594882702</v>
      </c>
      <c r="VD117" s="2" t="n">
        <v>7001.6806577239304</v>
      </c>
      <c r="VE117" s="2" t="n">
        <v>7050.9540229885097</v>
      </c>
      <c r="VF117" s="2" t="n">
        <v>7218.7887992406304</v>
      </c>
      <c r="VG117" s="2" t="n">
        <v>5735.72914622179</v>
      </c>
      <c r="VH117" s="2" t="n">
        <v>5401.9297297297298</v>
      </c>
      <c r="VI117" s="2" t="n">
        <v>5642.5992366412202</v>
      </c>
      <c r="VJ117" s="2" t="n">
        <v>4138.6548279689196</v>
      </c>
      <c r="VK117" s="2" t="n">
        <v>4304.4614518852004</v>
      </c>
      <c r="VL117" s="2" t="n">
        <v>4080.6147138964602</v>
      </c>
      <c r="VM117" s="2" t="n">
        <v>5101.7109190887704</v>
      </c>
      <c r="VN117" s="2" t="n">
        <v>5232.1216216216199</v>
      </c>
      <c r="VO117" s="2" t="n">
        <v>4851.1996733360602</v>
      </c>
      <c r="VP117" s="2" t="n">
        <v>3073.9301470588198</v>
      </c>
      <c r="VQ117" s="2" t="n">
        <v>2976.2378378378398</v>
      </c>
      <c r="VR117" s="2" t="n">
        <v>2982.8868101029002</v>
      </c>
      <c r="VS117" s="2" t="n">
        <v>5280.5</v>
      </c>
      <c r="VT117" s="2" t="n">
        <v>5476.9962406015002</v>
      </c>
      <c r="VU117" s="2" t="n">
        <v>5024.4939597315397</v>
      </c>
      <c r="VV117" s="2" t="n">
        <v>5171.8928092898605</v>
      </c>
      <c r="VW117" s="2" t="n">
        <v>5265.6574785359198</v>
      </c>
      <c r="VX117" s="2" t="n">
        <v>5079.72972972973</v>
      </c>
      <c r="VY117" s="2" t="n">
        <v>3722.3800104112402</v>
      </c>
      <c r="VZ117" s="2" t="n">
        <v>3811.3347457627101</v>
      </c>
      <c r="WA117" s="2" t="n">
        <v>3658.0601503759399</v>
      </c>
      <c r="WB117" s="2" t="n">
        <v>4688.4131994261097</v>
      </c>
      <c r="WC117" s="2" t="n">
        <v>4228.2953367875598</v>
      </c>
      <c r="WD117" s="2" t="n">
        <v>4244.32020997375</v>
      </c>
      <c r="WE117" s="2" t="n">
        <v>4351.3952867941298</v>
      </c>
      <c r="WF117" s="2" t="n">
        <v>4347.9274755927499</v>
      </c>
      <c r="WG117" s="2" t="n">
        <v>3991.2162162162199</v>
      </c>
      <c r="WH117" s="2" t="n">
        <v>4365.1773338768799</v>
      </c>
      <c r="WI117" s="2" t="n">
        <v>4078.03740549144</v>
      </c>
      <c r="WJ117" s="2" t="n">
        <v>3998.78693877551</v>
      </c>
      <c r="WK117" s="2" t="n">
        <v>5868.53167701863</v>
      </c>
      <c r="WL117" s="2" t="n">
        <v>5724.41102756892</v>
      </c>
      <c r="WM117" s="2" t="n">
        <v>5695.8100840336101</v>
      </c>
      <c r="WN117" s="2" t="n">
        <v>6092.0957202024902</v>
      </c>
      <c r="WO117" s="2" t="n">
        <v>5853.4710969503903</v>
      </c>
      <c r="WP117" s="2" t="n">
        <v>5937.5530268548</v>
      </c>
      <c r="WQ117" s="2" t="n">
        <v>4557.2294536817099</v>
      </c>
      <c r="WR117" s="2" t="n">
        <v>4001.8503529411801</v>
      </c>
      <c r="WS117" s="2" t="n">
        <v>4258.5289957567202</v>
      </c>
      <c r="WT117" s="2" t="n">
        <v>4422.1816538635303</v>
      </c>
      <c r="WU117" s="2" t="n">
        <v>4226.7096774193597</v>
      </c>
      <c r="WV117" s="2" t="n">
        <v>3974.5839416058402</v>
      </c>
      <c r="WW117" s="2" t="n">
        <v>4790.7321711568902</v>
      </c>
      <c r="WX117" s="2" t="n">
        <v>4192.3034482758603</v>
      </c>
      <c r="WY117" s="2" t="n">
        <v>4152.7297694948502</v>
      </c>
      <c r="WZ117" s="2" t="n">
        <v>3775.6624931954302</v>
      </c>
      <c r="XA117" s="2" t="n">
        <v>4008.73307649972</v>
      </c>
      <c r="XB117" s="2" t="n">
        <v>3936.3964165733501</v>
      </c>
      <c r="XC117" s="2" t="n">
        <v>5287.2254335260104</v>
      </c>
      <c r="XD117" s="2" t="n">
        <v>4919.3411764705897</v>
      </c>
      <c r="XE117" s="2" t="n">
        <v>4871.7632338787298</v>
      </c>
      <c r="XF117" s="2" t="n">
        <v>4456.7718940936902</v>
      </c>
      <c r="XG117" s="2" t="n">
        <v>4162.2037662964703</v>
      </c>
      <c r="XH117" s="2" t="n">
        <v>4172.5391658189201</v>
      </c>
      <c r="XI117" s="2" t="n">
        <v>4014.1102362204701</v>
      </c>
      <c r="XJ117" s="2" t="n">
        <v>3941.2218104817398</v>
      </c>
      <c r="XK117" s="2" t="n">
        <v>4031.9937238493699</v>
      </c>
      <c r="XL117" s="2" t="n">
        <v>4683.1081307627801</v>
      </c>
      <c r="XM117" s="2" t="n">
        <v>4509.4875763747496</v>
      </c>
      <c r="XN117" s="2" t="n">
        <v>4379.2558139534904</v>
      </c>
      <c r="XO117" s="2" t="n">
        <v>5848.1911205074002</v>
      </c>
      <c r="XP117" s="2" t="n">
        <v>5729.5544941380804</v>
      </c>
      <c r="XQ117" s="2" t="n">
        <v>5214.0819812126401</v>
      </c>
      <c r="XR117" s="2" t="n">
        <v>5187.9165911151404</v>
      </c>
      <c r="XS117" s="2" t="n">
        <v>4322.1268462206799</v>
      </c>
      <c r="XT117" s="2" t="n">
        <v>4972.9107856191704</v>
      </c>
      <c r="XU117" s="2" t="n">
        <v>5817.1202263083496</v>
      </c>
      <c r="XV117" s="2" t="n">
        <v>5680.2239140170204</v>
      </c>
      <c r="XW117" s="2" t="n">
        <v>4912.4622601279298</v>
      </c>
      <c r="XX117" s="2" t="n">
        <v>4056.0355907068702</v>
      </c>
      <c r="XY117" s="2" t="n">
        <v>3908.8971596473998</v>
      </c>
      <c r="XZ117" s="2" t="n">
        <v>3839.9824304538802</v>
      </c>
      <c r="YA117" s="2" t="n">
        <v>4421.3777134587499</v>
      </c>
      <c r="YB117" s="2" t="n">
        <v>4318.7301587301599</v>
      </c>
      <c r="YC117" s="2" t="n">
        <v>4170.8737864077702</v>
      </c>
      <c r="YD117" s="2" t="n">
        <v>3580.3285910968302</v>
      </c>
      <c r="YE117" s="2" t="n">
        <v>3607.2502378687</v>
      </c>
      <c r="YF117" s="2" t="n">
        <v>3676.1741547012498</v>
      </c>
      <c r="YG117" s="2" t="n">
        <v>3835.4826371414201</v>
      </c>
      <c r="YH117" s="2" t="n">
        <v>4089.44040920716</v>
      </c>
      <c r="YI117" s="2" t="n">
        <v>4199.0977443608999</v>
      </c>
      <c r="YJ117" s="2" t="n">
        <v>4654.3412774070503</v>
      </c>
      <c r="YK117" s="2" t="n">
        <v>4817.8658892128296</v>
      </c>
      <c r="YL117" s="2" t="n">
        <v>4306.2578796561602</v>
      </c>
      <c r="YM117" s="2" t="n">
        <v>3468.9726872246702</v>
      </c>
      <c r="YN117" s="2" t="n">
        <v>3716.9486948694898</v>
      </c>
      <c r="YO117" s="2" t="n">
        <v>3752.83891693437</v>
      </c>
      <c r="YP117" s="2" t="n">
        <v>4060.34403669725</v>
      </c>
      <c r="YQ117" s="2" t="n">
        <v>4232.7491166077698</v>
      </c>
      <c r="YR117" s="2" t="n">
        <v>4374.3081144649204</v>
      </c>
      <c r="YS117" s="2" t="n">
        <v>5160.2495479204299</v>
      </c>
      <c r="YT117" s="2" t="n">
        <v>5086.1021505376302</v>
      </c>
      <c r="YU117" s="2" t="n">
        <v>5260.60230292294</v>
      </c>
      <c r="YV117" s="2" t="n">
        <v>3478.9637742207301</v>
      </c>
      <c r="YW117" s="2" t="n">
        <v>3616.10338983051</v>
      </c>
      <c r="YX117" s="2" t="n">
        <v>3701.9713914174299</v>
      </c>
      <c r="YY117" s="2" t="n">
        <v>3978.3659889094301</v>
      </c>
      <c r="YZ117" s="2" t="n">
        <v>4325.9406474820098</v>
      </c>
      <c r="ZA117" s="2" t="n">
        <v>4270.84777517564</v>
      </c>
      <c r="ZB117" s="2" t="n">
        <v>4652.8306112925802</v>
      </c>
      <c r="ZC117" s="2" t="n">
        <v>5010.9532163742697</v>
      </c>
      <c r="ZD117" s="2" t="n">
        <v>5078.1962264150898</v>
      </c>
      <c r="ZE117" s="2" t="n">
        <v>2934.7280108254399</v>
      </c>
      <c r="ZF117" s="2" t="n">
        <v>3164.2896174863399</v>
      </c>
      <c r="ZG117" s="2" t="n">
        <v>3249.9026924893701</v>
      </c>
      <c r="ZH117" s="2" t="n">
        <v>3771.4024570024599</v>
      </c>
      <c r="ZI117" s="2" t="n">
        <v>4064.0160000000001</v>
      </c>
      <c r="ZJ117" s="2" t="n">
        <v>4254.0123456790097</v>
      </c>
      <c r="ZK117" s="2" t="n">
        <v>4337.6617050067698</v>
      </c>
      <c r="ZL117" s="2" t="n">
        <v>4792.7059933931096</v>
      </c>
      <c r="ZM117" s="2" t="n">
        <v>4594.7929315813299</v>
      </c>
      <c r="ZN117" s="2" t="n">
        <v>1817.92433442317</v>
      </c>
      <c r="ZO117" s="2" t="n">
        <v>2154.5123799898902</v>
      </c>
      <c r="ZP117" s="2" t="n">
        <v>1863.50369276219</v>
      </c>
      <c r="ZQ117" s="2" t="n">
        <v>4066.45121321631</v>
      </c>
      <c r="ZR117" s="2" t="n">
        <v>4093.5595238095202</v>
      </c>
      <c r="ZS117" s="2" t="n">
        <v>4208.1023017902799</v>
      </c>
      <c r="ZT117" s="2" t="n">
        <v>4348.5265348595203</v>
      </c>
      <c r="ZU117" s="2" t="n">
        <v>4251.1413307430803</v>
      </c>
      <c r="ZV117" s="2" t="n">
        <v>4626.0453400503802</v>
      </c>
      <c r="ZW117" s="2" t="n">
        <v>2914.4527736131899</v>
      </c>
      <c r="ZX117" s="2" t="n">
        <v>3306.83324728962</v>
      </c>
      <c r="ZY117" s="2" t="n">
        <v>3361.0420884390001</v>
      </c>
      <c r="ZZ117" s="2" t="n">
        <v>1</v>
      </c>
      <c r="AAA117" s="2" t="n">
        <v>1122.1026058631901</v>
      </c>
      <c r="AAB117" s="2" t="n">
        <v>1479.14175058095</v>
      </c>
      <c r="AAC117" s="2" t="n">
        <v>4293.6159822419504</v>
      </c>
      <c r="AAD117" s="2" t="n">
        <v>5567.8421052631602</v>
      </c>
      <c r="AAE117" s="2" t="n">
        <v>5038.6081081081102</v>
      </c>
      <c r="AAF117" s="2" t="n">
        <v>3445.6750418760498</v>
      </c>
      <c r="AAG117" s="2" t="n">
        <v>3765.7085068411702</v>
      </c>
      <c r="AAH117" s="2" t="n">
        <v>3816.88224299065</v>
      </c>
      <c r="AAI117" s="2" t="n">
        <v>3757.7060240963901</v>
      </c>
      <c r="AAJ117" s="2" t="n">
        <v>3989.8968058968098</v>
      </c>
      <c r="AAK117" s="2" t="n">
        <v>3964.2937853107401</v>
      </c>
      <c r="AAL117" s="2" t="n">
        <v>4064.88607594937</v>
      </c>
      <c r="AAM117" s="2" t="n">
        <v>4117.2442019099599</v>
      </c>
      <c r="AAN117" s="2" t="n">
        <v>3861.0158311345599</v>
      </c>
      <c r="AAO117" s="2" t="n">
        <v>3316.9629207073599</v>
      </c>
      <c r="AAP117" s="2" t="n">
        <v>3676.2318125770598</v>
      </c>
      <c r="AAQ117" s="2" t="n">
        <v>3679.3615247170901</v>
      </c>
      <c r="AAR117" s="2" t="n">
        <v>4358.44186046512</v>
      </c>
      <c r="AAS117" s="2" t="n">
        <v>4662.390625</v>
      </c>
      <c r="AAT117" s="2" t="n">
        <v>4898.7698519515498</v>
      </c>
      <c r="AAU117" s="2" t="n">
        <v>4887.9384979302204</v>
      </c>
      <c r="AAV117" s="2" t="n">
        <v>5123.5398442180904</v>
      </c>
      <c r="AAW117" s="2" t="n">
        <v>4960.0809443507596</v>
      </c>
      <c r="AAX117" t="s">
        <v>1239</v>
      </c>
      <c r="AAY117" t="s">
        <v>1239</v>
      </c>
      <c r="AAZ117" t="s">
        <v>1239</v>
      </c>
      <c r="ABA117" s="2" t="n">
        <v>4965.0950108459901</v>
      </c>
      <c r="ABB117" s="2" t="n">
        <v>5355.7685512367498</v>
      </c>
      <c r="ABC117" s="2" t="n">
        <v>5503.4941533131196</v>
      </c>
      <c r="ABD117" s="2" t="n">
        <v>5484.3845428840696</v>
      </c>
      <c r="ABE117" s="2" t="n">
        <v>5549.8515699334002</v>
      </c>
      <c r="ABF117" s="2" t="n">
        <v>5547.9532163742697</v>
      </c>
      <c r="ABG117" t="s">
        <v>1239</v>
      </c>
      <c r="ABH117" t="s">
        <v>1239</v>
      </c>
      <c r="ABI117" s="2" t="n">
        <v>5540.8511508951397</v>
      </c>
      <c r="ABJ117" s="2" t="n">
        <v>5600.7341040462397</v>
      </c>
      <c r="ABK117" s="2" t="n">
        <v>6188.7007159904497</v>
      </c>
      <c r="ABL117" s="2" t="n">
        <v>6079.8977272727298</v>
      </c>
      <c r="ABM117" s="2" t="n">
        <v>6901.2364016736401</v>
      </c>
      <c r="ABN117" s="2" t="n">
        <v>6453.4625550660803</v>
      </c>
      <c r="ABO117" s="2" t="n">
        <v>7111.9001919385801</v>
      </c>
      <c r="ABP117" s="2" t="n">
        <v>4841.9908675799097</v>
      </c>
      <c r="ABQ117" s="2" t="n">
        <v>5018.9907502569404</v>
      </c>
      <c r="ABR117" s="2" t="n">
        <v>4878.0667340748196</v>
      </c>
      <c r="ABS117" s="2" t="n">
        <v>4636.0308880308903</v>
      </c>
      <c r="ABT117" s="2" t="n">
        <v>4507.4549499443801</v>
      </c>
      <c r="ABU117" s="2" t="n">
        <v>4820.80864864865</v>
      </c>
      <c r="ABV117" s="2" t="n">
        <v>4488.7158098933096</v>
      </c>
      <c r="ABW117" s="2" t="n">
        <v>5620.8975069252101</v>
      </c>
      <c r="ABX117" s="2" t="n">
        <v>5441.1224392567901</v>
      </c>
      <c r="ABY117" s="2" t="n">
        <v>6063.0630445925199</v>
      </c>
      <c r="ABZ117" s="2" t="n">
        <v>5748.6121212121197</v>
      </c>
      <c r="ACA117" s="2" t="n">
        <v>6058.3782148260198</v>
      </c>
      <c r="ACB117" s="2" t="n">
        <v>5456.7828117702002</v>
      </c>
      <c r="ACC117" s="2" t="n">
        <v>5507.5943060498203</v>
      </c>
      <c r="ACD117" s="2" t="n">
        <v>5893.6779431664399</v>
      </c>
      <c r="ACE117" s="2" t="n">
        <v>5213.8921417565498</v>
      </c>
      <c r="ACF117" s="2" t="n">
        <v>5313.0663921770501</v>
      </c>
      <c r="ACG117" s="2" t="n">
        <v>5436.7457627118702</v>
      </c>
      <c r="ACH117" s="2" t="n">
        <v>5358.7637314734102</v>
      </c>
      <c r="ACI117" s="2" t="n">
        <v>5288.2974925626904</v>
      </c>
      <c r="ACJ117" s="2" t="n">
        <v>5800.7877498936596</v>
      </c>
      <c r="ACK117" s="2" t="n">
        <v>5351.7789626757103</v>
      </c>
      <c r="ACL117" s="2" t="n">
        <v>6213.3078758949896</v>
      </c>
      <c r="ACM117" s="2" t="n">
        <v>6143.68720379147</v>
      </c>
      <c r="ACN117" s="2" t="n">
        <v>5417.55114503817</v>
      </c>
      <c r="ACO117" s="2" t="n">
        <v>5600.45344129555</v>
      </c>
      <c r="ACP117" s="2" t="n">
        <v>6064.4984984985003</v>
      </c>
      <c r="ACQ117" s="2" t="n">
        <v>5116.3232783153098</v>
      </c>
      <c r="ACR117" s="2" t="n">
        <v>5098.8705114254599</v>
      </c>
      <c r="ACS117" s="2" t="n">
        <v>5359.7714285714301</v>
      </c>
      <c r="ACT117" s="2" t="n">
        <v>5640.5749613601201</v>
      </c>
      <c r="ACU117" s="2" t="n">
        <v>6127.7636271013698</v>
      </c>
      <c r="ACV117" s="2" t="n">
        <v>6025.6395348837204</v>
      </c>
      <c r="ACW117" s="2" t="n">
        <v>6007.4403534609701</v>
      </c>
      <c r="ACX117" s="2" t="n">
        <v>6293.2444001990998</v>
      </c>
      <c r="ACY117" s="2" t="n">
        <v>6052.6853766617396</v>
      </c>
      <c r="ACZ117" s="2" t="n">
        <v>7219.0617511520704</v>
      </c>
      <c r="ADA117" s="2" t="n">
        <v>7226.1407624633403</v>
      </c>
      <c r="ADB117" s="2" t="n">
        <v>7042.3149171270697</v>
      </c>
      <c r="ADC117" s="2" t="n">
        <v>5142.2196397443304</v>
      </c>
      <c r="ADD117" s="2" t="n">
        <v>5353.6318874560402</v>
      </c>
      <c r="ADE117" s="2" t="n">
        <v>5289.9902120717798</v>
      </c>
      <c r="ADF117" s="2" t="n">
        <v>6609.8067729083696</v>
      </c>
      <c r="ADG117" s="2" t="n">
        <v>6373.0800542740799</v>
      </c>
      <c r="ADH117" s="2" t="n">
        <v>6387.1851508120699</v>
      </c>
      <c r="ADI117" s="2" t="n">
        <v>5463.0371257485003</v>
      </c>
      <c r="ADJ117" s="2" t="n">
        <v>5714.9093799681996</v>
      </c>
      <c r="ADK117" s="2" t="n">
        <v>6147.6629491945496</v>
      </c>
      <c r="ADL117" s="2" t="n">
        <v>5668.2997183098596</v>
      </c>
      <c r="ADM117" s="2" t="n">
        <v>6069.7925501432701</v>
      </c>
      <c r="ADN117" s="2" t="n">
        <v>5771.3823056300298</v>
      </c>
      <c r="ADO117" s="2" t="n">
        <v>5372.0813953488396</v>
      </c>
      <c r="ADP117" s="2" t="n">
        <v>5412.30754627432</v>
      </c>
      <c r="ADQ117" s="2" t="n">
        <v>5577.3748148148097</v>
      </c>
      <c r="ADR117" s="2" t="n">
        <v>7309.0472377902297</v>
      </c>
      <c r="ADS117" s="2" t="n">
        <v>7414.3420104124998</v>
      </c>
      <c r="ADT117" s="2" t="n">
        <v>7939.55029585799</v>
      </c>
      <c r="ADU117" s="2" t="n">
        <v>5851.3301435406702</v>
      </c>
      <c r="ADV117" s="2" t="n">
        <v>5374.6677202686697</v>
      </c>
      <c r="ADW117" s="2" t="n">
        <v>6380.8751020408199</v>
      </c>
      <c r="ADX117" s="2" t="n">
        <v>6618.0792574080697</v>
      </c>
      <c r="ADY117" s="2" t="n">
        <v>6633.9489688920003</v>
      </c>
      <c r="ADZ117" s="2" t="n">
        <v>6497.52546045504</v>
      </c>
      <c r="AEA117" s="2" t="n">
        <v>6556.3257608229796</v>
      </c>
      <c r="AEB117" s="2" t="n">
        <v>7002.49849332759</v>
      </c>
      <c r="AEC117" s="2" t="n">
        <v>7198.8527131782903</v>
      </c>
      <c r="AED117" s="2" t="n">
        <v>6502.0026560425003</v>
      </c>
      <c r="AEE117" s="2" t="n">
        <v>6679.4759358288802</v>
      </c>
      <c r="AEF117" s="2" t="n">
        <v>6402.3758449752104</v>
      </c>
      <c r="AEG117" s="2" t="n">
        <v>6520.6796204247603</v>
      </c>
      <c r="AEH117" s="2" t="n">
        <v>5840.2961104140504</v>
      </c>
      <c r="AEI117" s="2" t="n">
        <v>6025.0143042912896</v>
      </c>
      <c r="AEJ117" s="2" t="n">
        <v>6523.4780915287301</v>
      </c>
      <c r="AEK117" s="2" t="n">
        <v>7003.93980582524</v>
      </c>
      <c r="AEL117" s="2" t="n">
        <v>7111.1737182677998</v>
      </c>
      <c r="AEM117" s="2" t="n">
        <v>9130.1959910913101</v>
      </c>
      <c r="AEN117" s="2" t="n">
        <v>8521.4154271878306</v>
      </c>
      <c r="AEO117" s="2" t="n">
        <v>7495.4943318447304</v>
      </c>
      <c r="AEP117" s="2" t="n">
        <v>7492.0541727671998</v>
      </c>
      <c r="AEQ117" s="2" t="n">
        <v>7154.7978863936596</v>
      </c>
      <c r="AER117" s="2" t="n">
        <v>6901.5921674544197</v>
      </c>
      <c r="AES117" s="2" t="n">
        <v>5679.9463087248296</v>
      </c>
      <c r="AET117" s="2" t="n">
        <v>5545.6709585121598</v>
      </c>
      <c r="AEU117" s="2" t="n">
        <v>5481.13828786453</v>
      </c>
      <c r="AEV117" s="2" t="n">
        <v>8553.4480189637707</v>
      </c>
      <c r="AEW117" s="2" t="n">
        <v>8188.7895229186097</v>
      </c>
      <c r="AEX117" s="2" t="n">
        <v>8369.4410646387805</v>
      </c>
      <c r="AEY117" s="2" t="n">
        <v>4486.5722145804702</v>
      </c>
      <c r="AEZ117" s="2" t="n">
        <v>4769.8022864828499</v>
      </c>
      <c r="AFA117" s="2" t="n">
        <v>4499.2901878914399</v>
      </c>
      <c r="AFB117" t="s">
        <v>1239</v>
      </c>
      <c r="AFC117" t="s">
        <v>1239</v>
      </c>
      <c r="AFD117" t="s">
        <v>1239</v>
      </c>
      <c r="AFE117" s="2" t="n">
        <v>5830.9818511796702</v>
      </c>
      <c r="AFF117" s="2" t="n">
        <v>5511.0497534737797</v>
      </c>
      <c r="AFG117" s="2" t="n">
        <v>6116.8983280614502</v>
      </c>
      <c r="AFH117" s="2" t="n">
        <v>6121.8</v>
      </c>
      <c r="AFI117" s="2" t="n">
        <v>5968.8915254237299</v>
      </c>
      <c r="AFJ117" s="2" t="n">
        <v>6384.56549935149</v>
      </c>
      <c r="AFK117" s="2" t="n">
        <v>4918.8489525909599</v>
      </c>
      <c r="AFL117" s="2" t="n">
        <v>4493.7999004479798</v>
      </c>
      <c r="AFM117" s="2" t="n">
        <v>4485.2020725388602</v>
      </c>
      <c r="AFN117" s="2" t="n">
        <v>6237.00865551068</v>
      </c>
      <c r="AFO117" s="2" t="n">
        <v>5532.8785589773397</v>
      </c>
      <c r="AFP117" s="2" t="n">
        <v>6369.4802191113804</v>
      </c>
      <c r="AFQ117" s="2" t="n">
        <v>5826.5797101449298</v>
      </c>
      <c r="AFR117" s="2" t="n">
        <v>5555.1380908248402</v>
      </c>
      <c r="AFS117" s="2" t="n">
        <v>4877.9945355191303</v>
      </c>
      <c r="AFT117" s="2" t="n">
        <v>9183.7872171496601</v>
      </c>
      <c r="AFU117" s="2" t="n">
        <v>9118.2434514637898</v>
      </c>
      <c r="AFV117" s="2" t="n">
        <v>8007.60043588812</v>
      </c>
      <c r="AFW117" s="2" t="n">
        <v>6640.9177403369704</v>
      </c>
      <c r="AFX117" s="2" t="n">
        <v>6491.2896281800404</v>
      </c>
      <c r="AFY117" s="2" t="n">
        <v>6362.3632773938798</v>
      </c>
      <c r="AFZ117" s="2" t="n">
        <v>7251.9547235524597</v>
      </c>
      <c r="AGA117" s="2" t="n">
        <v>7770.4291970802897</v>
      </c>
      <c r="AGB117" s="2" t="n">
        <v>6704.5646228495798</v>
      </c>
      <c r="AGC117" s="2" t="n">
        <v>4923.4119359534197</v>
      </c>
      <c r="AGD117" s="2" t="n">
        <v>5063.3674963396797</v>
      </c>
      <c r="AGE117" s="2" t="n">
        <v>5210.8694376528101</v>
      </c>
      <c r="AGF117" s="2" t="n">
        <v>7513.6996996997004</v>
      </c>
      <c r="AGG117" s="2" t="n">
        <v>7794.4485699949801</v>
      </c>
      <c r="AGH117" s="2" t="n">
        <v>7522.9953488372103</v>
      </c>
      <c r="AGI117" s="2" t="n">
        <v>6879.2619439868204</v>
      </c>
      <c r="AGJ117" s="2" t="n">
        <v>6478.1476923076898</v>
      </c>
      <c r="AGK117" s="2" t="n">
        <v>6840.1278026905802</v>
      </c>
      <c r="AGL117" s="2" t="n">
        <v>7506.9278350515497</v>
      </c>
      <c r="AGM117" s="2" t="n">
        <v>7253.35506402794</v>
      </c>
      <c r="AGN117" s="2" t="n">
        <v>6982.4276490695001</v>
      </c>
      <c r="AGO117" s="2" t="n">
        <v>6155.8939277478903</v>
      </c>
      <c r="AGP117" s="2" t="n">
        <v>5687.67356321839</v>
      </c>
      <c r="AGQ117" s="2" t="n">
        <v>5626.5980465815201</v>
      </c>
      <c r="AGR117" s="2" t="n">
        <v>5077.1743589743601</v>
      </c>
      <c r="AGS117" s="2" t="n">
        <v>5076.3244657653704</v>
      </c>
      <c r="AGT117" s="2" t="n">
        <v>4637.3852889667296</v>
      </c>
      <c r="AGU117" s="2" t="n">
        <v>6876.5236188951203</v>
      </c>
      <c r="AGV117" s="2" t="n">
        <v>6790.5651105651104</v>
      </c>
      <c r="AGW117" s="2" t="n">
        <v>6873.2467105263204</v>
      </c>
      <c r="AGX117" s="2" t="n">
        <v>6179.4038772213198</v>
      </c>
      <c r="AGY117" s="2" t="n">
        <v>5718.6557911908703</v>
      </c>
      <c r="AGZ117" s="2" t="n">
        <v>6233.2528301886796</v>
      </c>
      <c r="AHA117" s="2" t="n">
        <v>5511.2818872450998</v>
      </c>
      <c r="AHB117" s="2" t="n">
        <v>6034.4829268292697</v>
      </c>
      <c r="AHC117" s="2" t="n">
        <v>5225.6038186157502</v>
      </c>
      <c r="AHD117" s="2" t="n">
        <v>5230.0144822592301</v>
      </c>
      <c r="AHE117" s="2" t="n">
        <v>5797.4240231548501</v>
      </c>
      <c r="AHF117" s="2" t="n">
        <v>5729.0294751976999</v>
      </c>
      <c r="AHG117" s="2" t="n">
        <v>5609.5480059084202</v>
      </c>
      <c r="AHH117" s="2" t="n">
        <v>5287.5072356215196</v>
      </c>
      <c r="AHI117" s="2" t="n">
        <v>5237.4672686230297</v>
      </c>
      <c r="AHJ117" s="2" t="n">
        <v>5468.3045337895601</v>
      </c>
      <c r="AHK117" s="2" t="n">
        <v>5230.23930131004</v>
      </c>
      <c r="AHL117" s="2" t="n">
        <v>4691.1948051948102</v>
      </c>
      <c r="AHM117" s="2" t="n">
        <v>6644.7693973294799</v>
      </c>
      <c r="AHN117" s="2" t="n">
        <v>6956.1425422483499</v>
      </c>
      <c r="AHO117" s="2" t="n">
        <v>6587.9340900768902</v>
      </c>
      <c r="AHP117" s="2" t="n">
        <v>5475.78322580645</v>
      </c>
      <c r="AHQ117" s="2" t="n">
        <v>5352.8521008403404</v>
      </c>
      <c r="AHR117" s="2" t="n">
        <v>5395.4591747146596</v>
      </c>
      <c r="AHS117" s="2" t="n">
        <v>5463.2555047777296</v>
      </c>
      <c r="AHT117" s="2" t="n">
        <v>5358.0124018189299</v>
      </c>
      <c r="AHU117" s="2" t="n">
        <v>4821.48802017654</v>
      </c>
    </row>
    <row r="118">
      <c r="A118" s="1" t="n">
        <v>201</v>
      </c>
      <c r="B118" t="s">
        <v>1608</v>
      </c>
      <c r="C118" t="s">
        <v>1609</v>
      </c>
      <c r="D118" t="s">
        <v>1610</v>
      </c>
      <c r="E118" t="s">
        <v>1611</v>
      </c>
      <c r="F118" s="2" t="n">
        <v>2818.59</v>
      </c>
      <c r="G118" s="2" t="n">
        <v>2674.7046556741002</v>
      </c>
      <c r="H118" s="2" t="n">
        <v>2784.2173067574099</v>
      </c>
      <c r="I118" s="2" t="n">
        <v>2732.3523878436999</v>
      </c>
      <c r="J118" s="2" t="n">
        <v>2536.2044967880101</v>
      </c>
      <c r="K118" s="2" t="n">
        <v>2480.4382781928098</v>
      </c>
      <c r="L118" s="2" t="n">
        <v>2454.6006272869799</v>
      </c>
      <c r="M118" s="2" t="n">
        <v>2630.52737317931</v>
      </c>
      <c r="N118" s="2" t="n">
        <v>2879.5486862441999</v>
      </c>
      <c r="O118" s="2" t="n">
        <v>1991.31810418446</v>
      </c>
      <c r="P118" s="2" t="n">
        <v>1913.26794055202</v>
      </c>
      <c r="Q118" s="2" t="n">
        <v>1815.4183673469399</v>
      </c>
      <c r="R118" s="2" t="n">
        <v>2310.39213759214</v>
      </c>
      <c r="S118" s="2" t="n">
        <v>2126.9756823821299</v>
      </c>
      <c r="T118" s="2" t="n">
        <v>2064.7501227295002</v>
      </c>
      <c r="U118" s="2" t="n">
        <v>2037.0850371747199</v>
      </c>
      <c r="V118" s="2" t="n">
        <v>2022.32011199253</v>
      </c>
      <c r="W118" s="2" t="n">
        <v>2136.69833729216</v>
      </c>
      <c r="X118" s="2" t="n">
        <v>2126.1415970287799</v>
      </c>
      <c r="Y118" s="2" t="n">
        <v>2010.65031568723</v>
      </c>
      <c r="Z118" s="2" t="n">
        <v>2029.27258960121</v>
      </c>
      <c r="AA118" s="2" t="n">
        <v>2042.4959202175901</v>
      </c>
      <c r="AB118" s="2" t="n">
        <v>2030.6297468354401</v>
      </c>
      <c r="AC118" s="2" t="n">
        <v>1935.2316227461899</v>
      </c>
      <c r="AD118" s="2" t="n">
        <v>2072.4588883785</v>
      </c>
      <c r="AE118" s="2" t="n">
        <v>2162.1445031204998</v>
      </c>
      <c r="AF118" s="2" t="n">
        <v>2317.11009615385</v>
      </c>
      <c r="AG118" s="2" t="n">
        <v>1764.3037263910201</v>
      </c>
      <c r="AH118" s="2" t="n">
        <v>1813.52577319588</v>
      </c>
      <c r="AI118" s="2" t="n">
        <v>1789.8865872604899</v>
      </c>
      <c r="AJ118" s="2" t="n">
        <v>2134.3438869946399</v>
      </c>
      <c r="AK118" s="2" t="n">
        <v>1825.92640692641</v>
      </c>
      <c r="AL118" s="2" t="n">
        <v>1822.09734513274</v>
      </c>
      <c r="AM118" s="2" t="n">
        <v>1796.6265466816601</v>
      </c>
      <c r="AN118" s="2" t="n">
        <v>1767.1514983351799</v>
      </c>
      <c r="AO118" s="2" t="n">
        <v>1793.94683136412</v>
      </c>
      <c r="AP118" s="2" t="n">
        <v>1957.9394594594601</v>
      </c>
      <c r="AQ118" s="2" t="n">
        <v>1975.7926121372</v>
      </c>
      <c r="AR118" s="2" t="n">
        <v>1767.12447033898</v>
      </c>
      <c r="AS118" s="2" t="n">
        <v>1963.3228772309401</v>
      </c>
      <c r="AT118" s="2" t="n">
        <v>1963.40289371174</v>
      </c>
      <c r="AU118" s="2" t="n">
        <v>1792.84969829951</v>
      </c>
      <c r="AV118" s="2" t="n">
        <v>1730.17593528817</v>
      </c>
      <c r="AW118" s="2" t="n">
        <v>1973.92106638787</v>
      </c>
      <c r="AX118" s="2" t="n">
        <v>1881.1748110831199</v>
      </c>
      <c r="AY118" s="2" t="n">
        <v>2014.1603466955601</v>
      </c>
      <c r="AZ118" s="2" t="n">
        <v>1983.18512658228</v>
      </c>
      <c r="BA118" s="2" t="n">
        <v>1951.95183360701</v>
      </c>
      <c r="BB118" s="2" t="n">
        <v>1653.1225147770001</v>
      </c>
      <c r="BC118" s="2" t="n">
        <v>1556.3260053619299</v>
      </c>
      <c r="BD118" s="2" t="n">
        <v>1587.66943982252</v>
      </c>
      <c r="BE118" s="2" t="n">
        <v>1837.9538028169</v>
      </c>
      <c r="BF118" s="2" t="n">
        <v>2028.6486023958901</v>
      </c>
      <c r="BG118" s="2" t="n">
        <v>2085.0418632075498</v>
      </c>
      <c r="BH118" s="2" t="n">
        <v>2261.3438123752499</v>
      </c>
      <c r="BI118" s="2" t="n">
        <v>1999</v>
      </c>
      <c r="BJ118" s="2" t="n">
        <v>2050.0049067713398</v>
      </c>
      <c r="BK118" s="2" t="n">
        <v>1939.2953539823</v>
      </c>
      <c r="BL118" s="2" t="n">
        <v>1990.80257762156</v>
      </c>
      <c r="BM118" s="2" t="n">
        <v>1887.6152934202701</v>
      </c>
      <c r="BN118" s="2" t="n">
        <v>1658.31532066508</v>
      </c>
      <c r="BO118" s="2" t="n">
        <v>1695.86805970149</v>
      </c>
      <c r="BP118" s="2" t="n">
        <v>1732.7098540146001</v>
      </c>
      <c r="BQ118" s="2" t="n">
        <v>1782.8231552162899</v>
      </c>
      <c r="BR118" s="2" t="n">
        <v>1657.7977736549201</v>
      </c>
      <c r="BS118" s="2" t="n">
        <v>1639.0554517134001</v>
      </c>
      <c r="BT118" s="2" t="n">
        <v>2178.7225592939899</v>
      </c>
      <c r="BU118" s="2" t="n">
        <v>2149.5103179029602</v>
      </c>
      <c r="BV118" s="2" t="n">
        <v>1907.5789180145</v>
      </c>
      <c r="BW118" s="2" t="n">
        <v>2340.7408088235302</v>
      </c>
      <c r="BX118" s="2" t="n">
        <v>2379.8183976261098</v>
      </c>
      <c r="BY118" s="2" t="n">
        <v>2375.00238095238</v>
      </c>
      <c r="BZ118" s="2" t="n">
        <v>658.59812050856794</v>
      </c>
      <c r="CA118" s="2" t="n">
        <v>691.39916405433598</v>
      </c>
      <c r="CB118" s="2" t="n">
        <v>829.08818813468702</v>
      </c>
      <c r="CC118" s="2" t="n">
        <v>937.15899795501002</v>
      </c>
      <c r="CD118" s="2" t="n">
        <v>1052</v>
      </c>
      <c r="CE118" s="2" t="n">
        <v>1171.8983572895299</v>
      </c>
      <c r="CF118" s="2" t="n">
        <v>1707.9339573582899</v>
      </c>
      <c r="CG118" s="2" t="n">
        <v>1352.47939488785</v>
      </c>
      <c r="CH118" s="2" t="n">
        <v>1428.8993743482799</v>
      </c>
      <c r="CI118" s="2" t="n">
        <v>771.28435517970399</v>
      </c>
      <c r="CJ118" s="2" t="n">
        <v>826.84963579604596</v>
      </c>
      <c r="CK118" s="2" t="n">
        <v>931.26941115164198</v>
      </c>
      <c r="CL118" s="2" t="n">
        <v>1141.5857843137301</v>
      </c>
      <c r="CM118" s="2" t="n">
        <v>1243.54735840076</v>
      </c>
      <c r="CN118" s="2" t="n">
        <v>1334.9156219864999</v>
      </c>
      <c r="CO118" s="2" t="n">
        <v>1271.3988030467899</v>
      </c>
      <c r="CP118" s="2" t="n">
        <v>1275.3198223209299</v>
      </c>
      <c r="CQ118" s="2" t="n">
        <v>1343.49831838565</v>
      </c>
      <c r="CR118" s="2" t="n">
        <v>775.63998250218697</v>
      </c>
      <c r="CS118" s="2" t="n">
        <v>668.873358746294</v>
      </c>
      <c r="CT118" s="2" t="n">
        <v>747.87149122807</v>
      </c>
      <c r="CU118" s="2" t="n">
        <v>731.47460404150695</v>
      </c>
      <c r="CV118" s="2" t="n">
        <v>831.65330444203698</v>
      </c>
      <c r="CW118" s="2" t="n">
        <v>867.82601445247406</v>
      </c>
      <c r="CX118" s="2" t="n">
        <v>851.95749569213103</v>
      </c>
      <c r="CY118" s="2" t="n">
        <v>1046.91697877653</v>
      </c>
      <c r="CZ118" s="2" t="n">
        <v>893.57312018946095</v>
      </c>
      <c r="DA118" s="2" t="n">
        <v>617.78140703517602</v>
      </c>
      <c r="DB118" s="2" t="n">
        <v>579.53379040156699</v>
      </c>
      <c r="DC118" s="2" t="n">
        <v>653.16869300911901</v>
      </c>
      <c r="DD118" s="2" t="n">
        <v>910.016820401519</v>
      </c>
      <c r="DE118" s="2" t="n">
        <v>964.52279957582198</v>
      </c>
      <c r="DF118" s="2" t="n">
        <v>1081.9273620972101</v>
      </c>
      <c r="DG118" s="2" t="n">
        <v>1177.13329161452</v>
      </c>
      <c r="DH118" s="2" t="n">
        <v>1213.16123188406</v>
      </c>
      <c r="DI118" s="2" t="n">
        <v>1126.4401972873</v>
      </c>
      <c r="DJ118" s="2" t="n">
        <v>703.19603126879099</v>
      </c>
      <c r="DK118" s="2" t="n">
        <v>736.95327635327601</v>
      </c>
      <c r="DL118" s="2" t="n">
        <v>683.23170028818402</v>
      </c>
      <c r="DM118" s="2" t="n">
        <v>796.29073978272095</v>
      </c>
      <c r="DN118" s="2" t="n">
        <v>826.56900102986594</v>
      </c>
      <c r="DO118" s="2" t="n">
        <v>787.83000949667598</v>
      </c>
      <c r="DP118" s="2" t="n">
        <v>1152.4043869516299</v>
      </c>
      <c r="DQ118" s="2" t="n">
        <v>1100.35718099306</v>
      </c>
      <c r="DR118" s="2" t="n">
        <v>1059.9299090422701</v>
      </c>
      <c r="DS118" s="2" t="n">
        <v>877.46215943491404</v>
      </c>
      <c r="DT118" s="2" t="n">
        <v>819.875430822255</v>
      </c>
      <c r="DU118" s="2" t="n">
        <v>794.08279940857597</v>
      </c>
      <c r="DV118" s="2" t="n">
        <v>972.07961269499697</v>
      </c>
      <c r="DW118" s="2" t="n">
        <v>995.76853333333304</v>
      </c>
      <c r="DX118" s="2" t="n">
        <v>1085.6732564525</v>
      </c>
      <c r="DY118" s="2" t="n">
        <v>1319.37986041874</v>
      </c>
      <c r="DZ118" s="2" t="n">
        <v>1248.90085388994</v>
      </c>
      <c r="EA118" s="2" t="n">
        <v>1210.3173258003801</v>
      </c>
      <c r="EB118" s="2" t="n">
        <v>1002.4835820895501</v>
      </c>
      <c r="EC118" s="2" t="n">
        <v>892.59904076738599</v>
      </c>
      <c r="ED118" s="2" t="n">
        <v>953.64232856438105</v>
      </c>
      <c r="EE118" s="2" t="n">
        <v>792.46406763738798</v>
      </c>
      <c r="EF118" s="2" t="n">
        <v>811.62406015037595</v>
      </c>
      <c r="EG118" s="2" t="n">
        <v>960.127195064072</v>
      </c>
      <c r="EH118" s="2" t="n">
        <v>1306.09149560117</v>
      </c>
      <c r="EI118" s="2" t="n">
        <v>1200.6042168674701</v>
      </c>
      <c r="EJ118" s="2" t="n">
        <v>1427.6823745409999</v>
      </c>
      <c r="EK118" s="2" t="n">
        <v>874.98316498316501</v>
      </c>
      <c r="EL118" s="2" t="n">
        <v>869.60903083700396</v>
      </c>
      <c r="EM118" s="2" t="n">
        <v>882.54324477105695</v>
      </c>
      <c r="EN118" s="2" t="n">
        <v>899.701976685251</v>
      </c>
      <c r="EO118" s="2" t="n">
        <v>1101.31106243154</v>
      </c>
      <c r="EP118" s="2" t="n">
        <v>1097.9021017699099</v>
      </c>
      <c r="EQ118" s="2" t="n">
        <v>1242.3428705440899</v>
      </c>
      <c r="ER118" s="2" t="n">
        <v>1218.9251162790699</v>
      </c>
      <c r="ES118" s="2" t="n">
        <v>1358.42025440313</v>
      </c>
      <c r="ET118" s="2" t="n">
        <v>1695.23039215686</v>
      </c>
      <c r="EU118" s="2" t="n">
        <v>1595.88674033149</v>
      </c>
      <c r="EV118" s="2" t="n">
        <v>1789.44062244062</v>
      </c>
      <c r="EW118" s="2" t="n">
        <v>1674.2597276264601</v>
      </c>
      <c r="EX118" s="2" t="n">
        <v>1780.6695035461</v>
      </c>
      <c r="EY118" s="2" t="n">
        <v>1988.16798029557</v>
      </c>
      <c r="EZ118" s="2" t="n">
        <v>2626.93717486995</v>
      </c>
      <c r="FA118" s="2" t="n">
        <v>2736.7168176447399</v>
      </c>
      <c r="FB118" s="2" t="n">
        <v>2893.3733067729099</v>
      </c>
      <c r="FC118" s="2" t="n">
        <v>1390.2382797365401</v>
      </c>
      <c r="FD118" s="2" t="n">
        <v>1515.0395888846599</v>
      </c>
      <c r="FE118" s="2" t="n">
        <v>1412.8685872138899</v>
      </c>
      <c r="FF118" s="2" t="n">
        <v>1536.9385369532399</v>
      </c>
      <c r="FG118" s="2" t="n">
        <v>1595.2157914909899</v>
      </c>
      <c r="FH118" s="2" t="n">
        <v>1676.82518012893</v>
      </c>
      <c r="FI118" s="2" t="n">
        <v>2313.1992574257401</v>
      </c>
      <c r="FJ118" s="2" t="n">
        <v>2605.1703577512799</v>
      </c>
      <c r="FK118" s="2" t="n">
        <v>2837.4597197898402</v>
      </c>
      <c r="FL118" s="2" t="n">
        <v>1659.13910355487</v>
      </c>
      <c r="FM118" s="2" t="n">
        <v>1747.5055280213501</v>
      </c>
      <c r="FN118" s="2" t="n">
        <v>1763.42250852596</v>
      </c>
      <c r="FO118" s="2" t="n">
        <v>1794.05279265494</v>
      </c>
      <c r="FP118" s="2" t="n">
        <v>2010.5282583621699</v>
      </c>
      <c r="FQ118" s="2" t="n">
        <v>2112.5708253358898</v>
      </c>
      <c r="FR118" s="2" t="n">
        <v>2339.77037727061</v>
      </c>
      <c r="FS118" s="2" t="n">
        <v>2411.9613549618298</v>
      </c>
      <c r="FT118" s="2" t="n">
        <v>2680.94289897511</v>
      </c>
      <c r="FU118" s="2" t="n">
        <v>1451.62699338779</v>
      </c>
      <c r="FV118" s="2" t="n">
        <v>1479.9397217928899</v>
      </c>
      <c r="FW118" s="2" t="n">
        <v>1721.33974605618</v>
      </c>
      <c r="FX118" s="2" t="n">
        <v>1937.54925925926</v>
      </c>
      <c r="FY118" s="2" t="n">
        <v>2148.0482456140398</v>
      </c>
      <c r="FZ118" s="2" t="n">
        <v>2116.5450202131601</v>
      </c>
      <c r="GA118" s="2" t="n">
        <v>2124.1642468239602</v>
      </c>
      <c r="GB118" s="2" t="n">
        <v>2032.9937785151401</v>
      </c>
      <c r="GC118" s="2" t="n">
        <v>2214.3715919085298</v>
      </c>
      <c r="GD118" s="2" t="n">
        <v>1617.5816091954</v>
      </c>
      <c r="GE118" s="2" t="n">
        <v>1597.56519763744</v>
      </c>
      <c r="GF118" s="2" t="n">
        <v>1629.1572617946299</v>
      </c>
      <c r="GG118" s="2" t="n">
        <v>1837.2875243664701</v>
      </c>
      <c r="GH118" s="2" t="n">
        <v>1849.7051406401599</v>
      </c>
      <c r="GI118" s="2" t="n">
        <v>1938.36497064579</v>
      </c>
      <c r="GJ118" s="2" t="n">
        <v>2825.9650244452801</v>
      </c>
      <c r="GK118" s="2" t="n">
        <v>2612.2163701067602</v>
      </c>
      <c r="GL118" s="2" t="n">
        <v>2863.2565123010099</v>
      </c>
      <c r="GM118" s="2" t="n">
        <v>1633.1235006663701</v>
      </c>
      <c r="GN118" s="2" t="n">
        <v>1794.98542024014</v>
      </c>
      <c r="GO118" s="2" t="n">
        <v>1864.8158347676399</v>
      </c>
      <c r="GP118" s="2" t="n">
        <v>1999.98472906404</v>
      </c>
      <c r="GQ118" s="2" t="n">
        <v>2102.0943785456402</v>
      </c>
      <c r="GR118" s="2" t="n">
        <v>2025.5521821631901</v>
      </c>
      <c r="GS118" s="2" t="n">
        <v>2249.3284936479099</v>
      </c>
      <c r="GT118" s="2" t="n">
        <v>2309.8201219512198</v>
      </c>
      <c r="GU118" s="2" t="n">
        <v>2454.1924310455402</v>
      </c>
      <c r="GV118" s="2" t="n">
        <v>1703.3674723474001</v>
      </c>
      <c r="GW118" s="2" t="n">
        <v>1740.82955465587</v>
      </c>
      <c r="GX118" s="2" t="n">
        <v>1750.4535787321099</v>
      </c>
      <c r="GY118" s="2" t="n">
        <v>1713.6940957694101</v>
      </c>
      <c r="GZ118" s="2" t="n">
        <v>1847.9348859315601</v>
      </c>
      <c r="HA118" s="2" t="n">
        <v>1797.69555035129</v>
      </c>
      <c r="HB118" s="2" t="n">
        <v>2521.2840286557098</v>
      </c>
      <c r="HC118" s="2" t="n">
        <v>2501.7071005917201</v>
      </c>
      <c r="HD118" s="2" t="n">
        <v>2580.6075055187598</v>
      </c>
      <c r="HE118" s="2" t="n">
        <v>1981.56387891226</v>
      </c>
      <c r="HF118" s="2" t="n">
        <v>1952.7454728370201</v>
      </c>
      <c r="HG118" s="2" t="n">
        <v>1966.26203473945</v>
      </c>
      <c r="HH118" s="2" t="n">
        <v>2577.1606805293</v>
      </c>
      <c r="HI118" s="2" t="n">
        <v>2617.1423273064402</v>
      </c>
      <c r="HJ118" s="2" t="n">
        <v>2413.11508951407</v>
      </c>
      <c r="HK118" s="2" t="n">
        <v>2277.07611548556</v>
      </c>
      <c r="HL118" s="2" t="n">
        <v>2525.10757180157</v>
      </c>
      <c r="HM118" s="2" t="n">
        <v>2593.3870431893702</v>
      </c>
      <c r="HN118" s="2" t="n">
        <v>2803.45446660885</v>
      </c>
      <c r="HO118" s="2" t="n">
        <v>2669.0462923274799</v>
      </c>
      <c r="HP118" s="2" t="n">
        <v>2411.5819506272801</v>
      </c>
      <c r="HQ118" s="2" t="n">
        <v>2692.5603794235699</v>
      </c>
      <c r="HR118" s="2" t="n">
        <v>2885.1697147037298</v>
      </c>
      <c r="HS118" s="2" t="n">
        <v>2607.2710926694299</v>
      </c>
      <c r="HT118" s="2" t="n">
        <v>2894.7700087950798</v>
      </c>
      <c r="HU118" s="2" t="n">
        <v>2870.2033824804898</v>
      </c>
      <c r="HV118" s="2" t="n">
        <v>3174.6675799086802</v>
      </c>
      <c r="HW118" s="2" t="n">
        <v>2860.99355116079</v>
      </c>
      <c r="HX118" s="2" t="n">
        <v>2223.5498310810799</v>
      </c>
      <c r="HY118" s="2" t="n">
        <v>2796.3043286219099</v>
      </c>
      <c r="HZ118" s="2" t="n">
        <v>2917.8487031700301</v>
      </c>
      <c r="IA118" s="2" t="n">
        <v>2616.4223069590098</v>
      </c>
      <c r="IB118" s="2" t="n">
        <v>2750.6002964426898</v>
      </c>
      <c r="IC118" s="2" t="n">
        <v>2529.7661323469001</v>
      </c>
      <c r="ID118" s="2" t="n">
        <v>2404.1129568106298</v>
      </c>
      <c r="IE118" s="2" t="n">
        <v>2789.8764923837002</v>
      </c>
      <c r="IF118" s="2" t="n">
        <v>1861.7125843588699</v>
      </c>
      <c r="IG118" s="2" t="n">
        <v>2081.7231228668902</v>
      </c>
      <c r="IH118" s="2" t="n">
        <v>1967.6903614457799</v>
      </c>
      <c r="II118" s="2" t="n">
        <v>2692.17695053544</v>
      </c>
      <c r="IJ118" s="2" t="n">
        <v>2570.2847912524799</v>
      </c>
      <c r="IK118" s="2" t="n">
        <v>2565.1431513903199</v>
      </c>
      <c r="IL118" s="2" t="n">
        <v>2644.5954081632599</v>
      </c>
      <c r="IM118" s="2" t="n">
        <v>2527.0971638655501</v>
      </c>
      <c r="IN118" s="2" t="n">
        <v>2492.08007909046</v>
      </c>
      <c r="IO118" s="2" t="n">
        <v>1917.99594777127</v>
      </c>
      <c r="IP118" s="2" t="n">
        <v>1823.9939138576799</v>
      </c>
      <c r="IQ118" s="2" t="n">
        <v>1776.3961845607801</v>
      </c>
      <c r="IR118" s="2" t="n">
        <v>2133.2140600316002</v>
      </c>
      <c r="IS118" s="2" t="n">
        <v>2282.0442477876099</v>
      </c>
      <c r="IT118" s="2" t="n">
        <v>2008.46645619574</v>
      </c>
      <c r="IU118" s="2" t="n">
        <v>2184.8073641670399</v>
      </c>
      <c r="IV118" s="2" t="n">
        <v>2630.68047598061</v>
      </c>
      <c r="IW118" s="2" t="n">
        <v>2314.0157586672699</v>
      </c>
      <c r="IX118" s="2" t="n">
        <v>2630.9113744075798</v>
      </c>
      <c r="IY118" s="2" t="n">
        <v>2691.7942238267101</v>
      </c>
      <c r="IZ118" s="2" t="n">
        <v>2646.4192647743098</v>
      </c>
      <c r="JA118" s="2" t="n">
        <v>2049.7933370976798</v>
      </c>
      <c r="JB118" s="2" t="n">
        <v>2048.91827468785</v>
      </c>
      <c r="JC118" s="2" t="n">
        <v>2039.4188330444799</v>
      </c>
      <c r="JD118" s="2" t="n">
        <v>2132.5072202166102</v>
      </c>
      <c r="JE118" s="2" t="n">
        <v>2454.5944721341202</v>
      </c>
      <c r="JF118" s="2" t="n">
        <v>2461.4622243078402</v>
      </c>
      <c r="JG118" s="2" t="n">
        <v>1990.3086956521699</v>
      </c>
      <c r="JH118" s="2" t="n">
        <v>2014.2887189292501</v>
      </c>
      <c r="JI118" s="2" t="n">
        <v>2122.0009394081699</v>
      </c>
      <c r="JJ118" s="2" t="n">
        <v>1947.6063202999501</v>
      </c>
      <c r="JK118" s="2" t="n">
        <v>1688.5896478121699</v>
      </c>
      <c r="JL118" s="2" t="n">
        <v>2018.72697368421</v>
      </c>
      <c r="JM118" s="2" t="n">
        <v>1956.6813370473501</v>
      </c>
      <c r="JN118" s="2" t="n">
        <v>2443.6051724137901</v>
      </c>
      <c r="JO118" s="2" t="n">
        <v>2010.50172612198</v>
      </c>
      <c r="JP118" s="2" t="n">
        <v>1886.38028169014</v>
      </c>
      <c r="JQ118" s="2" t="n">
        <v>1961.49016018307</v>
      </c>
      <c r="JR118" s="2" t="n">
        <v>1985.5967432950199</v>
      </c>
      <c r="JS118" s="2" t="n">
        <v>1878.64136125654</v>
      </c>
      <c r="JT118" s="2" t="n">
        <v>2127.9006760270399</v>
      </c>
      <c r="JU118" s="2" t="n">
        <v>2222.76074270557</v>
      </c>
      <c r="JV118" s="2" t="n">
        <v>2212.4741729541502</v>
      </c>
      <c r="JW118" s="2" t="n">
        <v>2134.3242280284999</v>
      </c>
      <c r="JX118" s="2" t="n">
        <v>1849.4074279379199</v>
      </c>
      <c r="JY118" s="2" t="n">
        <v>2458.8235924933001</v>
      </c>
      <c r="JZ118" s="2" t="n">
        <v>2325.1580297588498</v>
      </c>
      <c r="KA118" s="2" t="n">
        <v>1969.5720294426901</v>
      </c>
      <c r="KB118" s="2" t="n">
        <v>1752.4932601098401</v>
      </c>
      <c r="KC118" s="2" t="n">
        <v>2149.96100691017</v>
      </c>
      <c r="KD118" s="2" t="n">
        <v>2085.8701234567902</v>
      </c>
      <c r="KE118" s="2" t="n">
        <v>1843.2026378896901</v>
      </c>
      <c r="KF118" s="2" t="n">
        <v>1792.3725961538501</v>
      </c>
      <c r="KG118" s="2" t="n">
        <v>1960.14796238245</v>
      </c>
      <c r="KH118" s="2" t="n">
        <v>2557.0442862791601</v>
      </c>
      <c r="KI118" s="2" t="n">
        <v>2399.2548350398201</v>
      </c>
      <c r="KJ118" s="2" t="n">
        <v>2505.2902232486499</v>
      </c>
      <c r="KK118" s="2" t="n">
        <v>2179.2690103171599</v>
      </c>
      <c r="KL118" s="2" t="n">
        <v>2482.1395157981101</v>
      </c>
      <c r="KM118" s="2" t="n">
        <v>2283.0151810042798</v>
      </c>
      <c r="KN118" s="2" t="n">
        <v>1914.1147923471799</v>
      </c>
      <c r="KO118" s="2" t="n">
        <v>1996.24275862069</v>
      </c>
      <c r="KP118" s="2" t="n">
        <v>2022.29836829837</v>
      </c>
      <c r="KQ118" s="2" t="n">
        <v>2608.2731331168802</v>
      </c>
      <c r="KR118" s="2" t="n">
        <v>2507.3836882281998</v>
      </c>
      <c r="KS118" s="2" t="n">
        <v>2403.73973694699</v>
      </c>
      <c r="KT118" s="2" t="n">
        <v>2484.6650017838001</v>
      </c>
      <c r="KU118" s="2" t="n">
        <v>2358.0299929428402</v>
      </c>
      <c r="KV118" s="2" t="n">
        <v>2402.02419354839</v>
      </c>
      <c r="KW118" s="2" t="n">
        <v>2286.8182533438198</v>
      </c>
      <c r="KX118" s="2" t="n">
        <v>2361.5129533678801</v>
      </c>
      <c r="KY118" s="2" t="n">
        <v>2471.8989574980001</v>
      </c>
      <c r="KZ118" s="2" t="n">
        <v>2154.2780049059702</v>
      </c>
      <c r="LA118" s="2" t="n">
        <v>2020.2158018867899</v>
      </c>
      <c r="LB118" s="2" t="n">
        <v>2285.93021411578</v>
      </c>
      <c r="LC118" s="2" t="n">
        <v>1798.91034155598</v>
      </c>
      <c r="LD118" s="2" t="n">
        <v>1788.8314930388899</v>
      </c>
      <c r="LE118" s="2" t="n">
        <v>1874.2424387902099</v>
      </c>
      <c r="LF118" s="2" t="n">
        <v>1580.35660293464</v>
      </c>
      <c r="LG118" s="2" t="n">
        <v>1730.8750574184701</v>
      </c>
      <c r="LH118" s="2" t="n">
        <v>1756.0172978027099</v>
      </c>
      <c r="LI118" s="2" t="n">
        <v>2435.9444214019099</v>
      </c>
      <c r="LJ118" s="2" t="n">
        <v>2010.40423797881</v>
      </c>
      <c r="LK118" s="2" t="n">
        <v>2225.7842409240902</v>
      </c>
      <c r="LL118" s="2" t="n">
        <v>2427.6899766899801</v>
      </c>
      <c r="LM118" s="2" t="n">
        <v>2172.7235548564699</v>
      </c>
      <c r="LN118" s="2" t="n">
        <v>2237.5573060259899</v>
      </c>
      <c r="LO118" s="2" t="n">
        <v>2122.7874476987399</v>
      </c>
      <c r="LP118" s="2" t="n">
        <v>2202.8453947368398</v>
      </c>
      <c r="LQ118" s="2" t="n">
        <v>2114.8236765318902</v>
      </c>
      <c r="LR118" s="2" t="n">
        <v>2577.4123886296102</v>
      </c>
      <c r="LS118" s="2" t="n">
        <v>2311.6833960685899</v>
      </c>
      <c r="LT118" s="2" t="n">
        <v>2483.40497925311</v>
      </c>
      <c r="LU118" s="2" t="n">
        <v>1838.0004655493501</v>
      </c>
      <c r="LV118" s="2" t="n">
        <v>1741.42577030812</v>
      </c>
      <c r="LW118" s="2" t="n">
        <v>1771.6701127819499</v>
      </c>
      <c r="LX118" s="2" t="n">
        <v>2088.6763937282199</v>
      </c>
      <c r="LY118" s="2" t="n">
        <v>2243.6511324041799</v>
      </c>
      <c r="LZ118" s="2" t="n">
        <v>2120.5008873114498</v>
      </c>
      <c r="MA118" s="2" t="n">
        <v>2015.0133511348499</v>
      </c>
      <c r="MB118" s="2" t="n">
        <v>1872.64646904969</v>
      </c>
      <c r="MC118" s="2" t="n">
        <v>1802.4492945326299</v>
      </c>
      <c r="MD118" s="2" t="n">
        <v>1861.7168972331999</v>
      </c>
      <c r="ME118" s="2" t="n">
        <v>1721.3054162487499</v>
      </c>
      <c r="MF118" s="2" t="n">
        <v>1926.0729635182399</v>
      </c>
      <c r="MG118" s="2" t="n">
        <v>1570.50978564772</v>
      </c>
      <c r="MH118" s="2" t="n">
        <v>1581.78584392015</v>
      </c>
      <c r="MI118" s="2" t="n">
        <v>1616.0715979137001</v>
      </c>
      <c r="MJ118" s="2" t="n">
        <v>1806.8532883642499</v>
      </c>
      <c r="MK118" s="2" t="n">
        <v>1730.73954849498</v>
      </c>
      <c r="ML118" s="2" t="n">
        <v>1825.74243663123</v>
      </c>
      <c r="MM118" s="2" t="n">
        <v>1947.5647623201</v>
      </c>
      <c r="MN118" s="2" t="n">
        <v>1904.87668161435</v>
      </c>
      <c r="MO118" s="2" t="n">
        <v>1868.7460106383</v>
      </c>
      <c r="MP118" s="2" t="n">
        <v>2015.9966934341001</v>
      </c>
      <c r="MQ118" s="2" t="n">
        <v>2086.9597035664701</v>
      </c>
      <c r="MR118" s="2" t="n">
        <v>2271.3382761816501</v>
      </c>
      <c r="MS118" s="2" t="n">
        <v>1727.0840297121599</v>
      </c>
      <c r="MT118" s="2" t="n">
        <v>1472.6603001364299</v>
      </c>
      <c r="MU118" s="2" t="n">
        <v>1755.24203233256</v>
      </c>
      <c r="MV118" s="2" t="n">
        <v>1970.8318459370601</v>
      </c>
      <c r="MW118" s="2" t="n">
        <v>1918.69583931133</v>
      </c>
      <c r="MX118" s="2" t="n">
        <v>1981.70927438731</v>
      </c>
      <c r="MY118" s="2" t="n">
        <v>1870.00097040272</v>
      </c>
      <c r="MZ118" s="2" t="n">
        <v>1771.46360527601</v>
      </c>
      <c r="NA118" s="2" t="n">
        <v>1852.7553294573599</v>
      </c>
      <c r="NB118" s="2" t="n">
        <v>1037.14694960212</v>
      </c>
      <c r="NC118" s="2" t="n">
        <v>1286.0851993446199</v>
      </c>
      <c r="ND118" s="2" t="n">
        <v>1268.40657534247</v>
      </c>
      <c r="NE118" s="2" t="n">
        <v>1190.9435957696801</v>
      </c>
      <c r="NF118" s="2" t="n">
        <v>1245.7703404500901</v>
      </c>
      <c r="NG118" s="2" t="n">
        <v>1275.57519472738</v>
      </c>
      <c r="NH118" s="2" t="n">
        <v>1644.9218085106399</v>
      </c>
      <c r="NI118" s="2" t="n">
        <v>2064.1102857142901</v>
      </c>
      <c r="NJ118" s="2" t="n">
        <v>1916.25272331155</v>
      </c>
      <c r="NK118" s="2" t="n">
        <v>1226.3946449359701</v>
      </c>
      <c r="NL118" s="2" t="n">
        <v>1203.05949656751</v>
      </c>
      <c r="NM118" s="2" t="n">
        <v>997.82392397987701</v>
      </c>
      <c r="NN118" s="2" t="n">
        <v>1524.6989367655301</v>
      </c>
      <c r="NO118" s="2" t="n">
        <v>1496.7989100817399</v>
      </c>
      <c r="NP118" s="2" t="n">
        <v>1739.62192393736</v>
      </c>
      <c r="NQ118" s="2" t="n">
        <v>1636.9251626897999</v>
      </c>
      <c r="NR118" s="2" t="n">
        <v>1798.4276905829599</v>
      </c>
      <c r="NS118" s="2" t="n">
        <v>1745.5908852802499</v>
      </c>
      <c r="NT118" s="2" t="n">
        <v>1154.60448179272</v>
      </c>
      <c r="NU118" s="2" t="n">
        <v>1111.83573487032</v>
      </c>
      <c r="NV118" s="2" t="n">
        <v>1108.6207897793299</v>
      </c>
      <c r="NW118" s="2" t="n">
        <v>1557.04787520172</v>
      </c>
      <c r="NX118" s="2" t="n">
        <v>1708.42917771883</v>
      </c>
      <c r="NY118" s="2" t="n">
        <v>1734.53668987681</v>
      </c>
      <c r="NZ118" s="2" t="n">
        <v>1713.9003303964801</v>
      </c>
      <c r="OA118" s="2" t="n">
        <v>1982.80064829822</v>
      </c>
      <c r="OB118" s="2" t="n">
        <v>1806.47336065574</v>
      </c>
      <c r="OC118" s="2" t="n">
        <v>1093.55941064639</v>
      </c>
      <c r="OD118" s="2" t="n">
        <v>1169.36463582226</v>
      </c>
      <c r="OE118" s="2" t="n">
        <v>1200.8780036968601</v>
      </c>
      <c r="OF118" s="2" t="n">
        <v>1294.29144851658</v>
      </c>
      <c r="OG118" s="2" t="n">
        <v>1429.66455696203</v>
      </c>
      <c r="OH118" s="2" t="n">
        <v>1344.1360355358099</v>
      </c>
      <c r="OI118" s="2" t="n">
        <v>2141.1794055201699</v>
      </c>
      <c r="OJ118" s="2" t="n">
        <v>2398.3762586115499</v>
      </c>
      <c r="OK118" s="2" t="n">
        <v>2134.1980676328499</v>
      </c>
      <c r="OL118" s="2" t="n">
        <v>1071.2713253012</v>
      </c>
      <c r="OM118" s="2" t="n">
        <v>1151.0236439499299</v>
      </c>
      <c r="ON118" s="2" t="n">
        <v>1094.6447115384599</v>
      </c>
      <c r="OO118" s="2" t="n">
        <v>1544.8289260658401</v>
      </c>
      <c r="OP118" s="2" t="n">
        <v>1737.5592034445599</v>
      </c>
      <c r="OQ118" s="2" t="n">
        <v>1640.6987693953999</v>
      </c>
      <c r="OR118" s="2" t="n">
        <v>1913.80669710807</v>
      </c>
      <c r="OS118" s="2" t="n">
        <v>2352.6537298387102</v>
      </c>
      <c r="OT118" s="2" t="n">
        <v>2293.26397205589</v>
      </c>
      <c r="OU118" s="2" t="n">
        <v>1346.8905309250099</v>
      </c>
      <c r="OV118" s="2" t="n">
        <v>1022.91746538871</v>
      </c>
      <c r="OW118" s="2" t="n">
        <v>1165.46863468635</v>
      </c>
      <c r="OX118" s="2" t="n">
        <v>1419.2034632034599</v>
      </c>
      <c r="OY118" s="2" t="n">
        <v>1516.73860021209</v>
      </c>
      <c r="OZ118" s="2" t="n">
        <v>1886.2904255319099</v>
      </c>
      <c r="PA118" s="2" t="n">
        <v>1845.14800861141</v>
      </c>
      <c r="PB118" s="2" t="n">
        <v>1971.6740273396399</v>
      </c>
      <c r="PC118" s="2" t="n">
        <v>2109.1144067796599</v>
      </c>
      <c r="PD118" s="2" t="n">
        <v>1308.6046296296299</v>
      </c>
      <c r="PE118" s="2" t="n">
        <v>1369.0299901671599</v>
      </c>
      <c r="PF118" s="2" t="n">
        <v>1239.6544622425599</v>
      </c>
      <c r="PG118" s="2" t="n">
        <v>1669.82335329341</v>
      </c>
      <c r="PH118" s="2" t="n">
        <v>1746.55954825462</v>
      </c>
      <c r="PI118" s="2" t="n">
        <v>2130.3511293634501</v>
      </c>
      <c r="PJ118" s="2" t="n">
        <v>2223.5253623188401</v>
      </c>
      <c r="PK118" s="2" t="n">
        <v>2595.9164517792701</v>
      </c>
      <c r="PL118" s="2" t="n">
        <v>2313.0547803617601</v>
      </c>
      <c r="PM118" s="2" t="n">
        <v>1629.75151821862</v>
      </c>
      <c r="PN118" s="2" t="n">
        <v>1437.48314606742</v>
      </c>
      <c r="PO118" s="2" t="n">
        <v>1618.1904999999999</v>
      </c>
      <c r="PP118" s="2" t="n">
        <v>1454.55691056911</v>
      </c>
      <c r="PQ118" s="2" t="n">
        <v>1924.5594913714799</v>
      </c>
      <c r="PR118" s="2" t="n">
        <v>1873.1001359311299</v>
      </c>
      <c r="PS118" s="2" t="n">
        <v>2009.8000982318299</v>
      </c>
      <c r="PT118" s="2" t="n">
        <v>2094.2850049652402</v>
      </c>
      <c r="PU118" s="2" t="n">
        <v>2617.5471414242702</v>
      </c>
      <c r="PV118" s="2" t="n">
        <v>2663.9305263157898</v>
      </c>
      <c r="PW118" s="2" t="n">
        <v>2656.1354805726</v>
      </c>
      <c r="PX118" s="2" t="n">
        <v>2749.5460768825701</v>
      </c>
      <c r="PY118" s="2" t="n">
        <v>2428.7802562885599</v>
      </c>
      <c r="PZ118" s="2" t="n">
        <v>2445.0185537583202</v>
      </c>
      <c r="QA118" s="2" t="n">
        <v>2698.35574092247</v>
      </c>
      <c r="QB118" s="2" t="n">
        <v>2653.1463173504699</v>
      </c>
      <c r="QC118" s="2" t="n">
        <v>2752.6890093642201</v>
      </c>
      <c r="QD118" s="2" t="n">
        <v>2737.4220272904499</v>
      </c>
      <c r="QE118" s="2" t="n">
        <v>2330.2126099706702</v>
      </c>
      <c r="QF118" s="2" t="n">
        <v>2082.6157587548601</v>
      </c>
      <c r="QG118" s="2" t="n">
        <v>2105.45562130177</v>
      </c>
      <c r="QH118" s="2" t="n">
        <v>2351.8751173708902</v>
      </c>
      <c r="QI118" s="2" t="n">
        <v>2361.6955916473298</v>
      </c>
      <c r="QJ118" s="2" t="n">
        <v>2626.15614457831</v>
      </c>
      <c r="QK118" s="2" t="n">
        <v>2097.0461904761901</v>
      </c>
      <c r="QL118" s="2" t="n">
        <v>2097.9603960395998</v>
      </c>
      <c r="QM118" s="2" t="n">
        <v>2190.3400503778298</v>
      </c>
      <c r="QN118" s="2" t="n">
        <v>2088.2410714285702</v>
      </c>
      <c r="QO118" s="2" t="n">
        <v>1874.5231462515401</v>
      </c>
      <c r="QP118" s="2" t="n">
        <v>2137.4772630684201</v>
      </c>
      <c r="QQ118" s="2" t="n">
        <v>1765.4326315789499</v>
      </c>
      <c r="QR118" s="2" t="n">
        <v>1846.3490909090899</v>
      </c>
      <c r="QS118" s="2" t="n">
        <v>1794.4853095487899</v>
      </c>
      <c r="QT118" s="2" t="n">
        <v>1959.5801764400601</v>
      </c>
      <c r="QU118" s="2" t="n">
        <v>2140.0211122554101</v>
      </c>
      <c r="QV118" s="2" t="n">
        <v>2162.9930294906198</v>
      </c>
      <c r="QW118" s="2" t="n">
        <v>1851.7522321428601</v>
      </c>
      <c r="QX118" s="2" t="n">
        <v>1559.58428246014</v>
      </c>
      <c r="QY118" s="2" t="n">
        <v>1536.9023972602699</v>
      </c>
      <c r="QZ118" s="2" t="n">
        <v>1875.54631828979</v>
      </c>
      <c r="RA118" s="2" t="n">
        <v>1873.88611764706</v>
      </c>
      <c r="RB118" s="2" t="n">
        <v>1877.61493975904</v>
      </c>
      <c r="RC118" s="2" t="n">
        <v>2028.6461864406799</v>
      </c>
      <c r="RD118" s="2" t="n">
        <v>1958.6683911019099</v>
      </c>
      <c r="RE118" s="2" t="n">
        <v>2039.9994456762699</v>
      </c>
      <c r="RF118" s="2" t="n">
        <v>1541.4229957805901</v>
      </c>
      <c r="RG118" s="2" t="n">
        <v>1419.9577244258901</v>
      </c>
      <c r="RH118" s="2" t="n">
        <v>1402.5326030255601</v>
      </c>
      <c r="RI118" s="2" t="n">
        <v>1986.47065527066</v>
      </c>
      <c r="RJ118" s="2" t="n">
        <v>2163.3952027412902</v>
      </c>
      <c r="RK118" s="2" t="n">
        <v>2187.8456221198198</v>
      </c>
      <c r="RL118" s="2" t="n">
        <v>1896.51543550165</v>
      </c>
      <c r="RM118" s="2" t="n">
        <v>2036.2212486308899</v>
      </c>
      <c r="RN118" s="2" t="n">
        <v>2048.66459627329</v>
      </c>
      <c r="RO118" s="2" t="n">
        <v>2600.119168357</v>
      </c>
      <c r="RP118" s="2" t="n">
        <v>2414.6729528535998</v>
      </c>
      <c r="RQ118" s="2" t="n">
        <v>2283.4105691056898</v>
      </c>
      <c r="RR118" s="2" t="n">
        <v>2015.3301297453099</v>
      </c>
      <c r="RS118" s="2" t="n">
        <v>2013.2243833017101</v>
      </c>
      <c r="RT118" s="2" t="n">
        <v>1969.70346849047</v>
      </c>
      <c r="RU118" s="2" t="n">
        <v>1810.9752475247501</v>
      </c>
      <c r="RV118" s="2" t="n">
        <v>2010.0720040281999</v>
      </c>
      <c r="RW118" s="2" t="n">
        <v>2060.8885448916399</v>
      </c>
      <c r="RX118" s="2" t="n">
        <v>1910.8981762917899</v>
      </c>
      <c r="RY118" s="2" t="n">
        <v>1667.4681059862601</v>
      </c>
      <c r="RZ118" s="2" t="n">
        <v>1931.99441340782</v>
      </c>
      <c r="SA118" s="2" t="n">
        <v>1873.1571557970999</v>
      </c>
      <c r="SB118" s="2" t="n">
        <v>1930.10064338235</v>
      </c>
      <c r="SC118" s="2" t="n">
        <v>2022.9732472324699</v>
      </c>
      <c r="SD118" s="2" t="n">
        <v>1904.6416083916099</v>
      </c>
      <c r="SE118" s="2" t="n">
        <v>1800.8382608695699</v>
      </c>
      <c r="SF118" s="2" t="n">
        <v>2044.6809872029301</v>
      </c>
      <c r="SG118" s="2" t="n">
        <v>1977.3038973852999</v>
      </c>
      <c r="SH118" s="2" t="n">
        <v>1803.1132887189301</v>
      </c>
      <c r="SI118" s="2" t="n">
        <v>1848.8774703557301</v>
      </c>
      <c r="SJ118" s="2" t="n">
        <v>1653.7093643862199</v>
      </c>
      <c r="SK118" s="2" t="n">
        <v>1768.19758454106</v>
      </c>
      <c r="SL118" s="2" t="n">
        <v>1679.52054108216</v>
      </c>
      <c r="SM118" s="2" t="n">
        <v>1799.80304806565</v>
      </c>
      <c r="SN118" s="2" t="n">
        <v>1980.98016826923</v>
      </c>
      <c r="SO118" s="2" t="n">
        <v>2053.0950283196998</v>
      </c>
      <c r="SP118" s="2" t="n">
        <v>1894.94246575342</v>
      </c>
      <c r="SQ118" s="2" t="n">
        <v>1856.4064602961</v>
      </c>
      <c r="SR118" s="2" t="n">
        <v>1782.13163867453</v>
      </c>
      <c r="SS118" s="2" t="n">
        <v>2016.11798287345</v>
      </c>
      <c r="ST118" s="2" t="n">
        <v>1734.8499751614499</v>
      </c>
      <c r="SU118" s="2" t="n">
        <v>1933.0478624535299</v>
      </c>
      <c r="SV118" s="2" t="n">
        <v>1605.50406917599</v>
      </c>
      <c r="SW118" s="2" t="n">
        <v>1773.1416155419199</v>
      </c>
      <c r="SX118" s="2" t="n">
        <v>1986.84802431611</v>
      </c>
      <c r="SY118" s="2" t="n">
        <v>2156.5029732408302</v>
      </c>
      <c r="SZ118" s="2" t="n">
        <v>1760.1932885906001</v>
      </c>
      <c r="TA118" s="2" t="n">
        <v>1774.27107887579</v>
      </c>
      <c r="TB118" s="2" t="n">
        <v>1965.80627306273</v>
      </c>
      <c r="TC118" s="2" t="n">
        <v>2091.9767441860499</v>
      </c>
      <c r="TD118" s="2" t="n">
        <v>2070.8852216748801</v>
      </c>
      <c r="TE118" s="2" t="n">
        <v>2069.4280888030898</v>
      </c>
      <c r="TF118" s="2" t="n">
        <v>2024.3726201269301</v>
      </c>
      <c r="TG118" s="2" t="n">
        <v>2036.9791473586699</v>
      </c>
      <c r="TH118" s="2" t="n">
        <v>2349.9273897058802</v>
      </c>
      <c r="TI118" s="2" t="n">
        <v>2163.3946472019502</v>
      </c>
      <c r="TJ118" s="2" t="n">
        <v>2256.1124202258202</v>
      </c>
      <c r="TK118" s="2" t="n">
        <v>1771.81785895485</v>
      </c>
      <c r="TL118" s="2" t="n">
        <v>2146.7044433350002</v>
      </c>
      <c r="TM118" s="2" t="n">
        <v>2022.3979643765899</v>
      </c>
      <c r="TN118" s="2" t="n">
        <v>1779.16695156695</v>
      </c>
      <c r="TO118" s="2" t="n">
        <v>1524.55379746835</v>
      </c>
      <c r="TP118" s="2" t="n">
        <v>1951.71182795699</v>
      </c>
      <c r="TQ118" s="2" t="n">
        <v>1943.36376953125</v>
      </c>
      <c r="TR118" s="2" t="n">
        <v>1853.0730000000001</v>
      </c>
      <c r="TS118" s="2" t="n">
        <v>1834.4814080317301</v>
      </c>
      <c r="TT118" s="2" t="n">
        <v>1936.4981452040299</v>
      </c>
      <c r="TU118" s="2" t="n">
        <v>1711.3210332103299</v>
      </c>
      <c r="TV118" s="2" t="n">
        <v>1717.4204301075299</v>
      </c>
      <c r="TW118" s="2" t="n">
        <v>2173.53197969543</v>
      </c>
      <c r="TX118" s="2" t="n">
        <v>2113.31231671554</v>
      </c>
      <c r="TY118" s="2" t="n">
        <v>2068.5918264379402</v>
      </c>
      <c r="TZ118" s="2" t="n">
        <v>1849.0515705579</v>
      </c>
      <c r="UA118" s="2" t="n">
        <v>1709.91965973535</v>
      </c>
      <c r="UB118" s="2" t="n">
        <v>1937.74361593463</v>
      </c>
      <c r="UC118" s="2" t="n">
        <v>1810.3970306513399</v>
      </c>
      <c r="UD118" s="2" t="n">
        <v>1766.93882466281</v>
      </c>
      <c r="UE118" s="2" t="n">
        <v>1821.6282508924</v>
      </c>
      <c r="UF118" s="2" t="n">
        <v>1854.8413461538501</v>
      </c>
      <c r="UG118" s="2" t="n">
        <v>2033.3339694656499</v>
      </c>
      <c r="UH118" s="2" t="n">
        <v>1602.7183881426599</v>
      </c>
      <c r="UI118" s="2" t="n">
        <v>2457.8412610619498</v>
      </c>
      <c r="UJ118" s="2" t="n">
        <v>2316.4051114736299</v>
      </c>
      <c r="UK118" s="2" t="n">
        <v>1939.0816537467699</v>
      </c>
      <c r="UL118" s="2" t="n">
        <v>2103.8544839255501</v>
      </c>
      <c r="UM118" s="2" t="n">
        <v>1876.8388888888901</v>
      </c>
      <c r="UN118" s="2" t="n">
        <v>1936.88418079096</v>
      </c>
      <c r="UO118" s="2" t="n">
        <v>1676.43662758236</v>
      </c>
      <c r="UP118" s="2" t="n">
        <v>1993.3785151856</v>
      </c>
      <c r="UQ118" s="2" t="n">
        <v>2187.86397268071</v>
      </c>
      <c r="UR118" s="2" t="n">
        <v>1867.29428989751</v>
      </c>
      <c r="US118" s="2" t="n">
        <v>1850.92592592593</v>
      </c>
      <c r="UT118" s="2" t="n">
        <v>1912.4540654699099</v>
      </c>
      <c r="UU118" s="2" t="n">
        <v>1812.6348958333299</v>
      </c>
      <c r="UV118" s="2" t="n">
        <v>1894.5908596300301</v>
      </c>
      <c r="UW118" s="2" t="n">
        <v>1901.6461038960999</v>
      </c>
      <c r="UX118" s="2" t="n">
        <v>1451.8482384823801</v>
      </c>
      <c r="UY118" s="2" t="n">
        <v>1600.5506756756799</v>
      </c>
      <c r="UZ118" s="2" t="n">
        <v>1704.7491060786699</v>
      </c>
      <c r="VA118" s="2" t="n">
        <v>2181.2450142450102</v>
      </c>
      <c r="VB118" s="2" t="n">
        <v>2194.2288795686</v>
      </c>
      <c r="VC118" s="2" t="n">
        <v>1923.62971299944</v>
      </c>
      <c r="VD118" s="2" t="n">
        <v>2363.2382749326098</v>
      </c>
      <c r="VE118" s="2" t="n">
        <v>2238.28707627119</v>
      </c>
      <c r="VF118" s="2" t="n">
        <v>2158.3329837441001</v>
      </c>
      <c r="VG118" s="2" t="n">
        <v>1796.9308966305</v>
      </c>
      <c r="VH118" s="2" t="n">
        <v>2102.33716255026</v>
      </c>
      <c r="VI118" s="2" t="n">
        <v>2230.7047566976498</v>
      </c>
      <c r="VJ118" s="2" t="n">
        <v>1881.94144144144</v>
      </c>
      <c r="VK118" s="2" t="n">
        <v>1744.8791692888601</v>
      </c>
      <c r="VL118" s="2" t="n">
        <v>1693.24192565509</v>
      </c>
      <c r="VM118" s="2" t="n">
        <v>1839.58154121864</v>
      </c>
      <c r="VN118" s="2" t="n">
        <v>1905.2817786370199</v>
      </c>
      <c r="VO118" s="2" t="n">
        <v>1935.2021276595699</v>
      </c>
      <c r="VP118" s="2" t="n">
        <v>1398.6966800804801</v>
      </c>
      <c r="VQ118" s="2" t="n">
        <v>1348.56395939086</v>
      </c>
      <c r="VR118" s="2" t="n">
        <v>1267.80840163934</v>
      </c>
      <c r="VS118" s="2" t="n">
        <v>1981.6351558507899</v>
      </c>
      <c r="VT118" s="2" t="n">
        <v>1816.15840572305</v>
      </c>
      <c r="VU118" s="2" t="n">
        <v>2069.7701385325799</v>
      </c>
      <c r="VV118" s="2" t="n">
        <v>2003.1820083682001</v>
      </c>
      <c r="VW118" s="2" t="n">
        <v>2008.3024819027901</v>
      </c>
      <c r="VX118" s="2" t="n">
        <v>1693.6800995024901</v>
      </c>
      <c r="VY118" s="2" t="n">
        <v>1614.91819911224</v>
      </c>
      <c r="VZ118" s="2" t="n">
        <v>1740.78553770087</v>
      </c>
      <c r="WA118" s="2" t="n">
        <v>1602.32531569453</v>
      </c>
      <c r="WB118" s="2" t="n">
        <v>1754.5763571790999</v>
      </c>
      <c r="WC118" s="2" t="n">
        <v>1812.1577270313301</v>
      </c>
      <c r="WD118" s="2" t="n">
        <v>1647.3911019141201</v>
      </c>
      <c r="WE118" s="2" t="n">
        <v>1530.9060228452799</v>
      </c>
      <c r="WF118" s="2" t="n">
        <v>1627.53404017857</v>
      </c>
      <c r="WG118" s="2" t="n">
        <v>1512.4151738672299</v>
      </c>
      <c r="WH118" s="2" t="n">
        <v>1532.5969133000499</v>
      </c>
      <c r="WI118" s="2" t="n">
        <v>1650.9108775137099</v>
      </c>
      <c r="WJ118" s="2" t="n">
        <v>1357.25789239662</v>
      </c>
      <c r="WK118" s="2" t="n">
        <v>2068.1695501730101</v>
      </c>
      <c r="WL118" s="2" t="n">
        <v>1961.30080150872</v>
      </c>
      <c r="WM118" s="2" t="n">
        <v>1994.2199904352001</v>
      </c>
      <c r="WN118" s="2" t="n">
        <v>1915.6643799472299</v>
      </c>
      <c r="WO118" s="2" t="n">
        <v>1865.3220164609099</v>
      </c>
      <c r="WP118" s="2" t="n">
        <v>1818.09959555106</v>
      </c>
      <c r="WQ118" s="2" t="n">
        <v>1657.2812670671799</v>
      </c>
      <c r="WR118" s="2" t="n">
        <v>1742.66271551724</v>
      </c>
      <c r="WS118" s="2" t="n">
        <v>1423.4365325077399</v>
      </c>
      <c r="WT118" s="2" t="n">
        <v>1524.3799896319299</v>
      </c>
      <c r="WU118" s="2" t="n">
        <v>1546.1521035598701</v>
      </c>
      <c r="WV118" s="2" t="n">
        <v>1534.84937466014</v>
      </c>
      <c r="WW118" s="2" t="n">
        <v>1347.24971941639</v>
      </c>
      <c r="WX118" s="2" t="n">
        <v>1586.8472964943601</v>
      </c>
      <c r="WY118" s="2" t="n">
        <v>1500.37810383747</v>
      </c>
      <c r="WZ118" s="2" t="n">
        <v>1602.3315926892999</v>
      </c>
      <c r="XA118" s="2" t="n">
        <v>1459.5873015873001</v>
      </c>
      <c r="XB118" s="2" t="n">
        <v>1448.60611854685</v>
      </c>
      <c r="XC118" s="2" t="n">
        <v>1984.78909952607</v>
      </c>
      <c r="XD118" s="2" t="n">
        <v>1735.6788116591899</v>
      </c>
      <c r="XE118" s="2" t="n">
        <v>1738.26086956522</v>
      </c>
      <c r="XF118" s="2" t="n">
        <v>1471.1806601042299</v>
      </c>
      <c r="XG118" s="2" t="n">
        <v>1551.4626865671601</v>
      </c>
      <c r="XH118" s="2" t="n">
        <v>1473.7725490196101</v>
      </c>
      <c r="XI118" s="2" t="n">
        <v>1851.38923654568</v>
      </c>
      <c r="XJ118" s="2" t="n">
        <v>1662.17216117216</v>
      </c>
      <c r="XK118" s="2" t="n">
        <v>1697.2641509434</v>
      </c>
      <c r="XL118" s="2" t="n">
        <v>1771.1765002521399</v>
      </c>
      <c r="XM118" s="2" t="n">
        <v>1766.9645458960699</v>
      </c>
      <c r="XN118" s="2" t="n">
        <v>1635.0337869544801</v>
      </c>
      <c r="XO118" s="2" t="n">
        <v>1946.3695548109099</v>
      </c>
      <c r="XP118" s="2" t="n">
        <v>2018.2211538461499</v>
      </c>
      <c r="XQ118" s="2" t="n">
        <v>1892.9186952288201</v>
      </c>
      <c r="XR118" s="2" t="n">
        <v>2181.3867288750598</v>
      </c>
      <c r="XS118" s="2" t="n">
        <v>1792.6255060728699</v>
      </c>
      <c r="XT118" s="2" t="n">
        <v>1738.5634012928899</v>
      </c>
      <c r="XU118" s="2" t="n">
        <v>1804.4159558454601</v>
      </c>
      <c r="XV118" s="2" t="n">
        <v>1867.16246648794</v>
      </c>
      <c r="XW118" s="2" t="n">
        <v>1966.8789501874701</v>
      </c>
      <c r="XX118" s="2" t="n">
        <v>1434.56300114548</v>
      </c>
      <c r="XY118" s="2" t="n">
        <v>1410.3993269770101</v>
      </c>
      <c r="XZ118" s="2" t="n">
        <v>1392.4309842749001</v>
      </c>
      <c r="YA118" s="2" t="n">
        <v>1707.6942053929999</v>
      </c>
      <c r="YB118" s="2" t="n">
        <v>1586.2960489705099</v>
      </c>
      <c r="YC118" s="2" t="n">
        <v>1369.6652291105099</v>
      </c>
      <c r="YD118" s="2" t="n">
        <v>1329.6054109239401</v>
      </c>
      <c r="YE118" s="2" t="n">
        <v>1226.2361587457101</v>
      </c>
      <c r="YF118" s="2" t="n">
        <v>1311.06483790524</v>
      </c>
      <c r="YG118" s="2" t="n">
        <v>1471.14939360529</v>
      </c>
      <c r="YH118" s="2" t="n">
        <v>1578.04427645788</v>
      </c>
      <c r="YI118" s="2" t="n">
        <v>1876.3216438356201</v>
      </c>
      <c r="YJ118" s="2" t="n">
        <v>2249.3944906444899</v>
      </c>
      <c r="YK118" s="2" t="n">
        <v>2096.8973143759899</v>
      </c>
      <c r="YL118" s="2" t="n">
        <v>2134.7345679012301</v>
      </c>
      <c r="YM118" s="2" t="n">
        <v>1101.2622036262201</v>
      </c>
      <c r="YN118" s="2" t="n">
        <v>1128.54234150856</v>
      </c>
      <c r="YO118" s="2" t="n">
        <v>1273.7242194891201</v>
      </c>
      <c r="YP118" s="2" t="n">
        <v>1490.11729706757</v>
      </c>
      <c r="YQ118" s="2" t="n">
        <v>1436.42099192618</v>
      </c>
      <c r="YR118" s="2" t="n">
        <v>1708.7213500784901</v>
      </c>
      <c r="YS118" s="2" t="n">
        <v>2166.3896418199402</v>
      </c>
      <c r="YT118" s="2" t="n">
        <v>2134.7048627828599</v>
      </c>
      <c r="YU118" s="2" t="n">
        <v>2294.6200665715701</v>
      </c>
      <c r="YV118" s="2" t="n">
        <v>1232.47303473492</v>
      </c>
      <c r="YW118" s="2" t="n">
        <v>1233.4662517951199</v>
      </c>
      <c r="YX118" s="2" t="n">
        <v>1195.46284691137</v>
      </c>
      <c r="YY118" s="2" t="n">
        <v>1390.6504807692299</v>
      </c>
      <c r="YZ118" s="2" t="n">
        <v>1563.56482364156</v>
      </c>
      <c r="ZA118" s="2" t="n">
        <v>1680.6089651883599</v>
      </c>
      <c r="ZB118" s="2" t="n">
        <v>1936.33864337102</v>
      </c>
      <c r="ZC118" s="2" t="n">
        <v>1879.0993117010801</v>
      </c>
      <c r="ZD118" s="2" t="n">
        <v>1854.25831702544</v>
      </c>
      <c r="ZE118" s="2" t="n">
        <v>1162.3187382297599</v>
      </c>
      <c r="ZF118" s="2" t="n">
        <v>1171.56820319849</v>
      </c>
      <c r="ZG118" s="2" t="n">
        <v>1146.3867879368099</v>
      </c>
      <c r="ZH118" s="2" t="n">
        <v>1466.9506361323199</v>
      </c>
      <c r="ZI118" s="2" t="n">
        <v>1621.52925531915</v>
      </c>
      <c r="ZJ118" s="2" t="n">
        <v>1658.9379101463901</v>
      </c>
      <c r="ZK118" s="2" t="n">
        <v>1730.26650943396</v>
      </c>
      <c r="ZL118" s="2" t="n">
        <v>1843.91337458353</v>
      </c>
      <c r="ZM118" s="2" t="n">
        <v>1691.8809090909101</v>
      </c>
      <c r="ZN118" s="2" t="n">
        <v>649.54652956298196</v>
      </c>
      <c r="ZO118" s="2" t="n">
        <v>833.80748663101599</v>
      </c>
      <c r="ZP118" s="2" t="n">
        <v>674.30144494270098</v>
      </c>
      <c r="ZQ118" s="2" t="n">
        <v>1603.8002092050201</v>
      </c>
      <c r="ZR118" s="2" t="n">
        <v>1704.1343832021</v>
      </c>
      <c r="ZS118" s="2" t="n">
        <v>1617.09838625716</v>
      </c>
      <c r="ZT118" s="2" t="n">
        <v>1735.71222664016</v>
      </c>
      <c r="ZU118" s="2" t="n">
        <v>1838.0499194847</v>
      </c>
      <c r="ZV118" s="2" t="n">
        <v>1873.0384221311499</v>
      </c>
      <c r="ZW118" s="2" t="n">
        <v>1170.9531163816901</v>
      </c>
      <c r="ZX118" s="2" t="n">
        <v>1192.42305658382</v>
      </c>
      <c r="ZY118" s="2" t="n">
        <v>1287.8173076923099</v>
      </c>
      <c r="ZZ118" s="2" t="n">
        <v>1</v>
      </c>
      <c r="AAA118" s="2" t="n">
        <v>558.55669661959803</v>
      </c>
      <c r="AAB118" s="2" t="n">
        <v>1</v>
      </c>
      <c r="AAC118" s="2" t="n">
        <v>1838.64595898673</v>
      </c>
      <c r="AAD118" s="2" t="n">
        <v>1738.45873648264</v>
      </c>
      <c r="AAE118" s="2" t="n">
        <v>1769.10916520724</v>
      </c>
      <c r="AAF118" s="2" t="n">
        <v>1266.97183098592</v>
      </c>
      <c r="AAG118" s="2" t="n">
        <v>1156.3982558139501</v>
      </c>
      <c r="AAH118" s="2" t="n">
        <v>1328.67664670659</v>
      </c>
      <c r="AAI118" s="2" t="n">
        <v>1727.49968414403</v>
      </c>
      <c r="AAJ118" s="2" t="n">
        <v>1987.9252077562301</v>
      </c>
      <c r="AAK118" s="2" t="n">
        <v>1862.5071384233399</v>
      </c>
      <c r="AAL118" s="2" t="n">
        <v>1420.95827232796</v>
      </c>
      <c r="AAM118" s="2" t="n">
        <v>1541.4152604548799</v>
      </c>
      <c r="AAN118" s="2" t="n">
        <v>1289.10048176187</v>
      </c>
      <c r="AAO118" s="2" t="n">
        <v>1285.1639662994201</v>
      </c>
      <c r="AAP118" s="2" t="n">
        <v>1197.6606587942799</v>
      </c>
      <c r="AAQ118" s="2" t="n">
        <v>1374.70662460568</v>
      </c>
      <c r="AAR118" s="2" t="n">
        <v>1669.87300574346</v>
      </c>
      <c r="AAS118" s="2" t="n">
        <v>1985.3642564802201</v>
      </c>
      <c r="AAT118" s="2" t="n">
        <v>1909.1146295123499</v>
      </c>
      <c r="AAU118" s="2" t="n">
        <v>1903.2535046728999</v>
      </c>
      <c r="AAV118" s="2" t="n">
        <v>2024.44382955174</v>
      </c>
      <c r="AAW118" s="2" t="n">
        <v>1850.49622751016</v>
      </c>
      <c r="AAX118" s="2" t="n">
        <v>1</v>
      </c>
      <c r="AAY118" s="2" t="n">
        <v>411.34061855670097</v>
      </c>
      <c r="AAZ118" s="2" t="n">
        <v>718.45491972004902</v>
      </c>
      <c r="ABA118" s="2" t="n">
        <v>1937.8951965065501</v>
      </c>
      <c r="ABB118" s="2" t="n">
        <v>1996.14292520248</v>
      </c>
      <c r="ABC118" s="2" t="n">
        <v>2015.59326171875</v>
      </c>
      <c r="ABD118" s="2" t="n">
        <v>2226.7736732570202</v>
      </c>
      <c r="ABE118" s="2" t="n">
        <v>2259.2311370881998</v>
      </c>
      <c r="ABF118" s="2" t="n">
        <v>2313.8371089536099</v>
      </c>
      <c r="ABG118" s="2" t="n">
        <v>1817.67477876106</v>
      </c>
      <c r="ABH118" s="2" t="n">
        <v>1615.6598049837501</v>
      </c>
      <c r="ABI118" s="2" t="n">
        <v>1981.5700272479601</v>
      </c>
      <c r="ABJ118" s="2" t="n">
        <v>1925.66038671294</v>
      </c>
      <c r="ABK118" s="2" t="n">
        <v>1894.7820258192701</v>
      </c>
      <c r="ABL118" s="2" t="n">
        <v>2089.9576008273002</v>
      </c>
      <c r="ABM118" s="2" t="n">
        <v>2125.6101956745601</v>
      </c>
      <c r="ABN118" s="2" t="n">
        <v>2309.60577427822</v>
      </c>
      <c r="ABO118" s="2" t="n">
        <v>2528.7896174863399</v>
      </c>
      <c r="ABP118" s="2" t="n">
        <v>1936.87791342952</v>
      </c>
      <c r="ABQ118" s="2" t="n">
        <v>1780.7917997870099</v>
      </c>
      <c r="ABR118" s="2" t="n">
        <v>1778.8458149779699</v>
      </c>
      <c r="ABS118" s="2" t="n">
        <v>1721.4945913461499</v>
      </c>
      <c r="ABT118" s="2" t="n">
        <v>1648.6477139507599</v>
      </c>
      <c r="ABU118" s="2" t="n">
        <v>1804.0343166767</v>
      </c>
      <c r="ABV118" s="2" t="n">
        <v>1760.94616639478</v>
      </c>
      <c r="ABW118" s="2" t="n">
        <v>1857.3553542887601</v>
      </c>
      <c r="ABX118" s="2" t="n">
        <v>1963.67463617464</v>
      </c>
      <c r="ABY118" s="2" t="n">
        <v>2267.28383780697</v>
      </c>
      <c r="ABZ118" s="2" t="n">
        <v>1920.9799578059101</v>
      </c>
      <c r="ACA118" s="2" t="n">
        <v>2230.4392735527799</v>
      </c>
      <c r="ACB118" s="2" t="n">
        <v>1785.4433745988099</v>
      </c>
      <c r="ACC118" s="2" t="n">
        <v>1893.15420343706</v>
      </c>
      <c r="ACD118" s="2" t="n">
        <v>1956.86421568627</v>
      </c>
      <c r="ACE118" s="2" t="n">
        <v>2067.5305055200502</v>
      </c>
      <c r="ACF118" s="2" t="n">
        <v>2015.0931569867701</v>
      </c>
      <c r="ACG118" s="2" t="n">
        <v>2128.0039281705899</v>
      </c>
      <c r="ACH118" s="2" t="n">
        <v>2095.5221119133598</v>
      </c>
      <c r="ACI118" s="2" t="n">
        <v>1920.9817866435401</v>
      </c>
      <c r="ACJ118" s="2" t="n">
        <v>1977.9482600732599</v>
      </c>
      <c r="ACK118" s="2" t="n">
        <v>2052.2631865144099</v>
      </c>
      <c r="ACL118" s="2" t="n">
        <v>1767.5982490272399</v>
      </c>
      <c r="ACM118" s="2" t="n">
        <v>1731</v>
      </c>
      <c r="ACN118" s="2" t="n">
        <v>1941.6892201834901</v>
      </c>
      <c r="ACO118" s="2" t="n">
        <v>1986.3988538681899</v>
      </c>
      <c r="ACP118" s="2" t="n">
        <v>2136.1642294713201</v>
      </c>
      <c r="ACQ118" s="2" t="n">
        <v>2065.9358683314399</v>
      </c>
      <c r="ACR118" s="2" t="n">
        <v>1992.22372881356</v>
      </c>
      <c r="ACS118" s="2" t="n">
        <v>1956.8798405467001</v>
      </c>
      <c r="ACT118" s="2" t="n">
        <v>1733.05547373589</v>
      </c>
      <c r="ACU118" s="2" t="n">
        <v>2085.7268344938402</v>
      </c>
      <c r="ACV118" s="2" t="n">
        <v>2063.02877307275</v>
      </c>
      <c r="ACW118" s="2" t="n">
        <v>2195.5867403314901</v>
      </c>
      <c r="ACX118" s="2" t="n">
        <v>2278.5726920950801</v>
      </c>
      <c r="ACY118" s="2" t="n">
        <v>2171.6215351812398</v>
      </c>
      <c r="ACZ118" s="2" t="n">
        <v>2237.7146215326702</v>
      </c>
      <c r="ADA118" s="2" t="n">
        <v>2265.6650197628501</v>
      </c>
      <c r="ADB118" s="2" t="n">
        <v>2135.8921200750501</v>
      </c>
      <c r="ADC118" s="2" t="n">
        <v>1781.19128329298</v>
      </c>
      <c r="ADD118" s="2" t="n">
        <v>1764.3140643623401</v>
      </c>
      <c r="ADE118" s="2" t="n">
        <v>1924.0067650676499</v>
      </c>
      <c r="ADF118" s="2" t="n">
        <v>2162.0790148794299</v>
      </c>
      <c r="ADG118" s="2" t="n">
        <v>2241.6226912928801</v>
      </c>
      <c r="ADH118" s="2" t="n">
        <v>2293.29444166249</v>
      </c>
      <c r="ADI118" s="2" t="n">
        <v>1897.32744850778</v>
      </c>
      <c r="ADJ118" s="2" t="n">
        <v>1837.6714461286399</v>
      </c>
      <c r="ADK118" s="2" t="n">
        <v>1933.0710359407999</v>
      </c>
      <c r="ADL118" s="2" t="n">
        <v>1851.65896589659</v>
      </c>
      <c r="ADM118" s="2" t="n">
        <v>2025.20858164482</v>
      </c>
      <c r="ADN118" s="2" t="n">
        <v>2003.7341622261699</v>
      </c>
      <c r="ADO118" s="2" t="n">
        <v>1930.7044468546601</v>
      </c>
      <c r="ADP118" s="2" t="n">
        <v>2004.58692006708</v>
      </c>
      <c r="ADQ118" s="2" t="n">
        <v>2063.7671609006002</v>
      </c>
      <c r="ADR118" s="2" t="n">
        <v>2550.5098214285699</v>
      </c>
      <c r="ADS118" s="2" t="n">
        <v>2339.2153267512899</v>
      </c>
      <c r="ADT118" s="2" t="n">
        <v>2464.4416706673101</v>
      </c>
      <c r="ADU118" s="2" t="n">
        <v>1895.66823308271</v>
      </c>
      <c r="ADV118" s="2" t="n">
        <v>2157.73868882733</v>
      </c>
      <c r="ADW118" s="2" t="n">
        <v>2079.0743919885499</v>
      </c>
      <c r="ADX118" s="2" t="n">
        <v>2451.2221772561702</v>
      </c>
      <c r="ADY118" s="2" t="n">
        <v>2293.51344841429</v>
      </c>
      <c r="ADZ118" s="2" t="n">
        <v>2567.8951946975999</v>
      </c>
      <c r="AEA118" s="2" t="n">
        <v>2410.1078619367199</v>
      </c>
      <c r="AEB118" s="2" t="n">
        <v>2016.64096609382</v>
      </c>
      <c r="AEC118" s="2" t="n">
        <v>2038.0280952380999</v>
      </c>
      <c r="AED118" s="2" t="n">
        <v>2058.55312810328</v>
      </c>
      <c r="AEE118" s="2" t="n">
        <v>2187.3589324618702</v>
      </c>
      <c r="AEF118" s="2" t="n">
        <v>2053.7949238578699</v>
      </c>
      <c r="AEG118" s="2" t="n">
        <v>2298.2285987565801</v>
      </c>
      <c r="AEH118" s="2" t="n">
        <v>2363.7368951612898</v>
      </c>
      <c r="AEI118" s="2" t="n">
        <v>2408.82005012531</v>
      </c>
      <c r="AEJ118" s="2" t="n">
        <v>2581.8987993138899</v>
      </c>
      <c r="AEK118" s="2" t="n">
        <v>2260.0715846994499</v>
      </c>
      <c r="AEL118" s="2" t="n">
        <v>2415.31497418244</v>
      </c>
      <c r="AEM118" s="2" t="n">
        <v>2468.2488262910801</v>
      </c>
      <c r="AEN118" s="2" t="n">
        <v>2519.9948351211801</v>
      </c>
      <c r="AEO118" s="2" t="n">
        <v>2390.5001958480202</v>
      </c>
      <c r="AEP118" s="2" t="n">
        <v>2335.5957184026302</v>
      </c>
      <c r="AEQ118" s="2" t="n">
        <v>2524.5315724308698</v>
      </c>
      <c r="AER118" s="2" t="n">
        <v>2549.09721677773</v>
      </c>
      <c r="AES118" s="2" t="n">
        <v>1965.1360369609899</v>
      </c>
      <c r="AET118" s="2" t="n">
        <v>1737.32392197125</v>
      </c>
      <c r="AEU118" s="2" t="n">
        <v>1610.2770651616199</v>
      </c>
      <c r="AEV118" s="2" t="n">
        <v>2411.0866712707202</v>
      </c>
      <c r="AEW118" s="2" t="n">
        <v>2372.86925188744</v>
      </c>
      <c r="AEX118" s="2" t="n">
        <v>2433.9078853046599</v>
      </c>
      <c r="AEY118" s="2" t="n">
        <v>1727.6848673946999</v>
      </c>
      <c r="AEZ118" s="2" t="n">
        <v>1880.9608895705501</v>
      </c>
      <c r="AFA118" s="2" t="n">
        <v>2055.4689265536699</v>
      </c>
      <c r="AFB118" s="2" t="n">
        <v>2328.1951434878602</v>
      </c>
      <c r="AFC118" s="2" t="n">
        <v>2052.5446428571399</v>
      </c>
      <c r="AFD118" s="2" t="n">
        <v>1822.4349755881001</v>
      </c>
      <c r="AFE118" s="2" t="n">
        <v>1937.8776942355901</v>
      </c>
      <c r="AFF118" s="2" t="n">
        <v>1837.50443349754</v>
      </c>
      <c r="AFG118" s="2" t="n">
        <v>1861.34734177215</v>
      </c>
      <c r="AFH118" s="2" t="n">
        <v>2080.9418493803601</v>
      </c>
      <c r="AFI118" s="2" t="n">
        <v>2211.2161137440798</v>
      </c>
      <c r="AFJ118" s="2" t="n">
        <v>2277.1908548707802</v>
      </c>
      <c r="AFK118" s="2" t="n">
        <v>2100.00444197668</v>
      </c>
      <c r="AFL118" s="2" t="n">
        <v>1888.3704109589</v>
      </c>
      <c r="AFM118" s="2" t="n">
        <v>1626.2311886586699</v>
      </c>
      <c r="AFN118" s="2" t="n">
        <v>1886.5123094958999</v>
      </c>
      <c r="AFO118" s="2" t="n">
        <v>1784.7387022016201</v>
      </c>
      <c r="AFP118" s="2" t="n">
        <v>1834.1093843395099</v>
      </c>
      <c r="AFQ118" s="2" t="n">
        <v>1748.0525751073001</v>
      </c>
      <c r="AFR118" s="2" t="n">
        <v>2038.5312667022999</v>
      </c>
      <c r="AFS118" s="2" t="n">
        <v>1963.1529535865</v>
      </c>
      <c r="AFT118" s="2" t="n">
        <v>2833.5560181680498</v>
      </c>
      <c r="AFU118" s="2" t="n">
        <v>2852.0040600893199</v>
      </c>
      <c r="AFV118" s="2" t="n">
        <v>2641.7507530120502</v>
      </c>
      <c r="AFW118" s="2" t="n">
        <v>2488.7711818672401</v>
      </c>
      <c r="AFX118" s="2" t="n">
        <v>2461.4795862819801</v>
      </c>
      <c r="AFY118" s="2" t="n">
        <v>2297.8754062838598</v>
      </c>
      <c r="AFZ118" s="2" t="n">
        <v>2563.01519262073</v>
      </c>
      <c r="AGA118" s="2" t="n">
        <v>2476.44878296146</v>
      </c>
      <c r="AGB118" s="2" t="n">
        <v>2843.18657505285</v>
      </c>
      <c r="AGC118" s="2" t="n">
        <v>2140.7807255008101</v>
      </c>
      <c r="AGD118" s="2" t="n">
        <v>1981.1330178759199</v>
      </c>
      <c r="AGE118" s="2" t="n">
        <v>1740.6964193046199</v>
      </c>
      <c r="AGF118" s="2" t="n">
        <v>2199.6092245311702</v>
      </c>
      <c r="AGG118" s="2" t="n">
        <v>2156.4969696969702</v>
      </c>
      <c r="AGH118" s="2" t="n">
        <v>2233.0242392986102</v>
      </c>
      <c r="AGI118" s="2" t="n">
        <v>2212.6940045248898</v>
      </c>
      <c r="AGJ118" s="2" t="n">
        <v>2582.1446229913499</v>
      </c>
      <c r="AGK118" s="2" t="n">
        <v>2604.4185323383099</v>
      </c>
      <c r="AGL118" s="2" t="n">
        <v>2630.8999068901298</v>
      </c>
      <c r="AGM118" s="2" t="n">
        <v>2507.9506061966799</v>
      </c>
      <c r="AGN118" s="2" t="n">
        <v>2564.3095778483898</v>
      </c>
      <c r="AGO118" s="2" t="n">
        <v>2109.3688162544199</v>
      </c>
      <c r="AGP118" s="2" t="n">
        <v>2091.6992653810798</v>
      </c>
      <c r="AGQ118" s="2" t="n">
        <v>1988.10131758292</v>
      </c>
      <c r="AGR118" s="2" t="n">
        <v>2077.25619425173</v>
      </c>
      <c r="AGS118" s="2" t="n">
        <v>2128.88128969223</v>
      </c>
      <c r="AGT118" s="2" t="n">
        <v>2144.4365278474702</v>
      </c>
      <c r="AGU118" s="2" t="n">
        <v>2330.0270642201799</v>
      </c>
      <c r="AGV118" s="2" t="n">
        <v>2054.7817932296398</v>
      </c>
      <c r="AGW118" s="2" t="n">
        <v>2177.6110108303301</v>
      </c>
      <c r="AGX118" s="2" t="n">
        <v>1951.6918793503501</v>
      </c>
      <c r="AGY118" s="2" t="n">
        <v>2012.8179723502301</v>
      </c>
      <c r="AGZ118" s="2" t="n">
        <v>1670.00370885489</v>
      </c>
      <c r="AHA118" s="2" t="n">
        <v>1844.60933991917</v>
      </c>
      <c r="AHB118" s="2" t="n">
        <v>2039.37477558348</v>
      </c>
      <c r="AHC118" s="2" t="n">
        <v>1926.65013404826</v>
      </c>
      <c r="AHD118" s="2" t="n">
        <v>1817.6709027169099</v>
      </c>
      <c r="AHE118" s="2" t="n">
        <v>1601.5626846770799</v>
      </c>
      <c r="AHF118" s="2" t="n">
        <v>1820.2758474576301</v>
      </c>
      <c r="AHG118" s="2" t="n">
        <v>1736.2167156656899</v>
      </c>
      <c r="AHH118" s="2" t="n">
        <v>1751.15476699444</v>
      </c>
      <c r="AHI118" s="2" t="n">
        <v>1871.1867007672599</v>
      </c>
      <c r="AHJ118" s="2" t="n">
        <v>1656.1510242972799</v>
      </c>
      <c r="AHK118" s="2" t="n">
        <v>1907.8210213187899</v>
      </c>
      <c r="AHL118" s="2" t="n">
        <v>1513.44466209598</v>
      </c>
      <c r="AHM118" s="2" t="n">
        <v>2209.9374233128801</v>
      </c>
      <c r="AHN118" s="2" t="n">
        <v>2222.0323517212801</v>
      </c>
      <c r="AHO118" s="2" t="n">
        <v>2175.60182496889</v>
      </c>
      <c r="AHP118" s="2" t="n">
        <v>1940.4138453764499</v>
      </c>
      <c r="AHQ118" s="2" t="n">
        <v>1693.5176695319999</v>
      </c>
      <c r="AHR118" s="2" t="n">
        <v>1669.165</v>
      </c>
      <c r="AHS118" s="2" t="n">
        <v>1887.5609274790299</v>
      </c>
      <c r="AHT118" s="2" t="n">
        <v>1869.1570528356799</v>
      </c>
      <c r="AHU118" s="2" t="n">
        <v>1679.6331360946699</v>
      </c>
    </row>
    <row r="119">
      <c r="A119" s="1" t="n">
        <v>202</v>
      </c>
      <c r="B119" t="s">
        <v>1612</v>
      </c>
      <c r="C119" t="s">
        <v>1613</v>
      </c>
      <c r="D119" t="s">
        <v>1614</v>
      </c>
      <c r="E119" t="s">
        <v>1615</v>
      </c>
      <c r="F119" s="2" t="n">
        <v>1</v>
      </c>
      <c r="G119" s="2" t="n">
        <v>1</v>
      </c>
      <c r="H119" s="2" t="n">
        <v>1</v>
      </c>
      <c r="I119" s="2" t="n">
        <v>1</v>
      </c>
      <c r="J119" s="2" t="n">
        <v>1</v>
      </c>
      <c r="K119" s="2" t="n">
        <v>1</v>
      </c>
      <c r="L119" s="2" t="n">
        <v>1</v>
      </c>
      <c r="M119" s="2" t="n">
        <v>1</v>
      </c>
      <c r="N119" s="2" t="n">
        <v>1</v>
      </c>
      <c r="O119" s="2" t="n">
        <v>1</v>
      </c>
      <c r="P119" s="2" t="n">
        <v>1</v>
      </c>
      <c r="Q119" s="2" t="n">
        <v>1</v>
      </c>
      <c r="R119" s="2" t="n">
        <v>1</v>
      </c>
      <c r="S119" s="2" t="n">
        <v>1</v>
      </c>
      <c r="T119" s="2" t="n">
        <v>1</v>
      </c>
      <c r="U119" s="2" t="n">
        <v>1</v>
      </c>
      <c r="V119" s="2" t="n">
        <v>1</v>
      </c>
      <c r="W119" s="2" t="n">
        <v>1</v>
      </c>
      <c r="X119" s="2" t="n">
        <v>1</v>
      </c>
      <c r="Y119" s="2" t="n">
        <v>1</v>
      </c>
      <c r="Z119" s="2" t="n">
        <v>1</v>
      </c>
      <c r="AA119" s="2" t="n">
        <v>1</v>
      </c>
      <c r="AB119" s="2" t="n">
        <v>1</v>
      </c>
      <c r="AC119" s="2" t="n">
        <v>1</v>
      </c>
      <c r="AD119" s="2" t="n">
        <v>44.9935691318328</v>
      </c>
      <c r="AE119" s="2" t="n">
        <v>1</v>
      </c>
      <c r="AF119" s="2" t="n">
        <v>1</v>
      </c>
      <c r="AG119" s="2" t="n">
        <v>1</v>
      </c>
      <c r="AH119" s="2" t="n">
        <v>1</v>
      </c>
      <c r="AI119" s="2" t="n">
        <v>1</v>
      </c>
      <c r="AJ119" s="2" t="n">
        <v>1</v>
      </c>
      <c r="AK119" s="2" t="n">
        <v>1</v>
      </c>
      <c r="AL119" s="2" t="n">
        <v>1</v>
      </c>
      <c r="AM119" s="2" t="n">
        <v>12.367266591676</v>
      </c>
      <c r="AN119" s="2" t="n">
        <v>1</v>
      </c>
      <c r="AO119" s="2" t="n">
        <v>1</v>
      </c>
      <c r="AP119" s="2" t="n">
        <v>1</v>
      </c>
      <c r="AQ119" s="2" t="n">
        <v>1</v>
      </c>
      <c r="AR119" s="2" t="n">
        <v>1</v>
      </c>
      <c r="AS119" s="2" t="n">
        <v>1</v>
      </c>
      <c r="AT119" s="2" t="n">
        <v>1</v>
      </c>
      <c r="AU119" s="2" t="n">
        <v>1</v>
      </c>
      <c r="AV119" s="2" t="n">
        <v>1</v>
      </c>
      <c r="AW119" s="2" t="n">
        <v>1</v>
      </c>
      <c r="AX119" s="2" t="n">
        <v>1</v>
      </c>
      <c r="AY119" s="2" t="n">
        <v>1</v>
      </c>
      <c r="AZ119" s="2" t="n">
        <v>1</v>
      </c>
      <c r="BA119" s="2" t="n">
        <v>1</v>
      </c>
      <c r="BB119" s="2" t="n">
        <v>1</v>
      </c>
      <c r="BC119" s="2" t="n">
        <v>1</v>
      </c>
      <c r="BD119" s="2" t="n">
        <v>1</v>
      </c>
      <c r="BE119" s="2" t="n">
        <v>19.1453521126761</v>
      </c>
      <c r="BF119" s="2" t="n">
        <v>1</v>
      </c>
      <c r="BG119" s="2" t="n">
        <v>1</v>
      </c>
      <c r="BH119" s="2" t="n">
        <v>1</v>
      </c>
      <c r="BI119" s="2" t="n">
        <v>1</v>
      </c>
      <c r="BJ119" s="2" t="n">
        <v>1</v>
      </c>
      <c r="BK119" s="2" t="n">
        <v>1</v>
      </c>
      <c r="BL119" s="2" t="n">
        <v>1</v>
      </c>
      <c r="BM119" s="2" t="n">
        <v>1</v>
      </c>
      <c r="BN119" s="2" t="n">
        <v>1</v>
      </c>
      <c r="BO119" s="2" t="n">
        <v>1</v>
      </c>
      <c r="BP119" s="2" t="n">
        <v>1</v>
      </c>
      <c r="BQ119" s="2" t="n">
        <v>1</v>
      </c>
      <c r="BR119" s="2" t="n">
        <v>1</v>
      </c>
      <c r="BS119" s="2" t="n">
        <v>1</v>
      </c>
      <c r="BT119" s="2" t="n">
        <v>1</v>
      </c>
      <c r="BU119" s="2" t="n">
        <v>16.723368655883998</v>
      </c>
      <c r="BV119" s="2" t="n">
        <v>1</v>
      </c>
      <c r="BW119" s="2" t="n">
        <v>82.066789215686299</v>
      </c>
      <c r="BX119" s="2" t="n">
        <v>1</v>
      </c>
      <c r="BY119" s="2" t="n">
        <v>1</v>
      </c>
      <c r="BZ119" s="2" t="n">
        <v>1</v>
      </c>
      <c r="CA119" s="2" t="n">
        <v>1</v>
      </c>
      <c r="CB119" s="2" t="n">
        <v>1</v>
      </c>
      <c r="CC119" s="2" t="n">
        <v>1</v>
      </c>
      <c r="CD119" s="2" t="n">
        <v>1</v>
      </c>
      <c r="CE119" s="2" t="n">
        <v>1</v>
      </c>
      <c r="CF119" s="2" t="n">
        <v>1</v>
      </c>
      <c r="CG119" s="2" t="n">
        <v>1</v>
      </c>
      <c r="CH119" s="2" t="n">
        <v>1</v>
      </c>
      <c r="CI119" s="2" t="n">
        <v>1</v>
      </c>
      <c r="CJ119" s="2" t="n">
        <v>1</v>
      </c>
      <c r="CK119" s="2" t="n">
        <v>1</v>
      </c>
      <c r="CL119" s="2" t="n">
        <v>1</v>
      </c>
      <c r="CM119" s="2" t="n">
        <v>1</v>
      </c>
      <c r="CN119" s="2" t="n">
        <v>1</v>
      </c>
      <c r="CO119" s="2" t="n">
        <v>1</v>
      </c>
      <c r="CP119" s="2" t="n">
        <v>1</v>
      </c>
      <c r="CQ119" s="2" t="n">
        <v>1</v>
      </c>
      <c r="CR119" s="2" t="n">
        <v>1</v>
      </c>
      <c r="CS119" s="2" t="n">
        <v>1</v>
      </c>
      <c r="CT119" s="2" t="n">
        <v>1</v>
      </c>
      <c r="CU119" s="2" t="n">
        <v>1</v>
      </c>
      <c r="CV119" s="2" t="n">
        <v>1</v>
      </c>
      <c r="CW119" s="2" t="n">
        <v>1</v>
      </c>
      <c r="CX119" s="2" t="n">
        <v>1</v>
      </c>
      <c r="CY119" s="2" t="n">
        <v>1</v>
      </c>
      <c r="CZ119" s="2" t="n">
        <v>1</v>
      </c>
      <c r="DA119" s="2" t="n">
        <v>1</v>
      </c>
      <c r="DB119" s="2" t="n">
        <v>1</v>
      </c>
      <c r="DC119" s="2" t="n">
        <v>1</v>
      </c>
      <c r="DD119" s="2" t="n">
        <v>1</v>
      </c>
      <c r="DE119" s="2" t="n">
        <v>1</v>
      </c>
      <c r="DF119" s="2" t="n">
        <v>1</v>
      </c>
      <c r="DG119" s="2" t="n">
        <v>1</v>
      </c>
      <c r="DH119" s="2" t="n">
        <v>28.9710144927536</v>
      </c>
      <c r="DI119" s="2" t="n">
        <v>1</v>
      </c>
      <c r="DJ119" s="2" t="n">
        <v>1</v>
      </c>
      <c r="DK119" s="2" t="n">
        <v>1</v>
      </c>
      <c r="DL119" s="2" t="n">
        <v>1</v>
      </c>
      <c r="DM119" s="2" t="n">
        <v>1</v>
      </c>
      <c r="DN119" s="2" t="n">
        <v>1</v>
      </c>
      <c r="DO119" s="2" t="n">
        <v>1</v>
      </c>
      <c r="DP119" s="2" t="n">
        <v>1</v>
      </c>
      <c r="DQ119" s="2" t="n">
        <v>1</v>
      </c>
      <c r="DR119" s="2" t="n">
        <v>1</v>
      </c>
      <c r="DS119" s="2" t="n">
        <v>1</v>
      </c>
      <c r="DT119" s="2" t="n">
        <v>1</v>
      </c>
      <c r="DU119" s="2" t="n">
        <v>1</v>
      </c>
      <c r="DV119" s="2" t="n">
        <v>1</v>
      </c>
      <c r="DW119" s="2" t="n">
        <v>1</v>
      </c>
      <c r="DX119" s="2" t="n">
        <v>1</v>
      </c>
      <c r="DY119" s="2" t="n">
        <v>1</v>
      </c>
      <c r="DZ119" s="2" t="n">
        <v>1</v>
      </c>
      <c r="EA119" s="2" t="n">
        <v>1</v>
      </c>
      <c r="EB119" s="2" t="n">
        <v>1</v>
      </c>
      <c r="EC119" s="2" t="n">
        <v>1</v>
      </c>
      <c r="ED119" s="2" t="n">
        <v>1</v>
      </c>
      <c r="EE119" s="2" t="n">
        <v>1</v>
      </c>
      <c r="EF119" s="2" t="n">
        <v>1</v>
      </c>
      <c r="EG119" s="2" t="n">
        <v>1</v>
      </c>
      <c r="EH119" s="2" t="n">
        <v>10.5519061583578</v>
      </c>
      <c r="EI119" s="2" t="n">
        <v>1</v>
      </c>
      <c r="EJ119" s="2" t="n">
        <v>1</v>
      </c>
      <c r="EK119" s="2" t="n">
        <v>1</v>
      </c>
      <c r="EL119" s="2" t="n">
        <v>1</v>
      </c>
      <c r="EM119" s="2" t="n">
        <v>1</v>
      </c>
      <c r="EN119" s="2" t="n">
        <v>1</v>
      </c>
      <c r="EO119" s="2" t="n">
        <v>1</v>
      </c>
      <c r="EP119" s="2" t="n">
        <v>1</v>
      </c>
      <c r="EQ119" s="2" t="n">
        <v>1</v>
      </c>
      <c r="ER119" s="2" t="n">
        <v>1</v>
      </c>
      <c r="ES119" s="2" t="n">
        <v>1</v>
      </c>
      <c r="ET119" s="2" t="n">
        <v>1</v>
      </c>
      <c r="EU119" s="2" t="n">
        <v>1</v>
      </c>
      <c r="EV119" s="2" t="n">
        <v>1</v>
      </c>
      <c r="EW119" s="2" t="n">
        <v>1</v>
      </c>
      <c r="EX119" s="2" t="n">
        <v>1</v>
      </c>
      <c r="EY119" s="2" t="n">
        <v>1</v>
      </c>
      <c r="EZ119" s="2" t="n">
        <v>1</v>
      </c>
      <c r="FA119" s="2" t="n">
        <v>56.686884600236297</v>
      </c>
      <c r="FB119" s="2" t="n">
        <v>30.2637450199203</v>
      </c>
      <c r="FC119" s="2" t="n">
        <v>1</v>
      </c>
      <c r="FD119" s="2" t="n">
        <v>1</v>
      </c>
      <c r="FE119" s="2" t="n">
        <v>1</v>
      </c>
      <c r="FF119" s="2" t="n">
        <v>1</v>
      </c>
      <c r="FG119" s="2" t="n">
        <v>1</v>
      </c>
      <c r="FH119" s="2" t="n">
        <v>1</v>
      </c>
      <c r="FI119" s="2" t="n">
        <v>45.356848184818503</v>
      </c>
      <c r="FJ119" s="2" t="n">
        <v>24.6895229982964</v>
      </c>
      <c r="FK119" s="2" t="n">
        <v>0.87521891418563902</v>
      </c>
      <c r="FL119" s="2" t="n">
        <v>1</v>
      </c>
      <c r="FM119" s="2" t="n">
        <v>1</v>
      </c>
      <c r="FN119" s="2" t="n">
        <v>1</v>
      </c>
      <c r="FO119" s="2" t="n">
        <v>1</v>
      </c>
      <c r="FP119" s="2" t="n">
        <v>1</v>
      </c>
      <c r="FQ119" s="2" t="n">
        <v>75.202303262955894</v>
      </c>
      <c r="FR119" s="2" t="n">
        <v>71.692128551467107</v>
      </c>
      <c r="FS119" s="2" t="n">
        <v>13.3520992366412</v>
      </c>
      <c r="FT119" s="2" t="n">
        <v>1</v>
      </c>
      <c r="FU119" s="2" t="n">
        <v>1</v>
      </c>
      <c r="FV119" s="2" t="n">
        <v>1</v>
      </c>
      <c r="FW119" s="2" t="n">
        <v>1</v>
      </c>
      <c r="FX119" s="2" t="n">
        <v>1</v>
      </c>
      <c r="FY119" s="2" t="n">
        <v>24.8413742690059</v>
      </c>
      <c r="FZ119" s="2" t="n">
        <v>19.101065784637999</v>
      </c>
      <c r="GA119" s="2" t="n">
        <v>1</v>
      </c>
      <c r="GB119" s="2" t="n">
        <v>16.582330982994598</v>
      </c>
      <c r="GC119" s="2" t="n">
        <v>39.558047493403699</v>
      </c>
      <c r="GD119" s="2" t="n">
        <v>1</v>
      </c>
      <c r="GE119" s="2" t="n">
        <v>1</v>
      </c>
      <c r="GF119" s="2" t="n">
        <v>1</v>
      </c>
      <c r="GG119" s="2" t="n">
        <v>1</v>
      </c>
      <c r="GH119" s="2" t="n">
        <v>1</v>
      </c>
      <c r="GI119" s="2" t="n">
        <v>8.8018590998043091</v>
      </c>
      <c r="GJ119" s="2" t="n">
        <v>24.808950733358401</v>
      </c>
      <c r="GK119" s="2" t="n">
        <v>66.159074733096105</v>
      </c>
      <c r="GL119" s="2" t="n">
        <v>2.8929088277858201</v>
      </c>
      <c r="GM119" s="2" t="n">
        <v>1</v>
      </c>
      <c r="GN119" s="2" t="n">
        <v>1</v>
      </c>
      <c r="GO119" s="2" t="n">
        <v>1</v>
      </c>
      <c r="GP119" s="2" t="n">
        <v>1</v>
      </c>
      <c r="GQ119" s="2" t="n">
        <v>1</v>
      </c>
      <c r="GR119" s="2" t="n">
        <v>1</v>
      </c>
      <c r="GS119" s="2" t="n">
        <v>19.349062310949801</v>
      </c>
      <c r="GT119" s="2" t="n">
        <v>1</v>
      </c>
      <c r="GU119" s="2" t="n">
        <v>1</v>
      </c>
      <c r="GV119" s="2" t="n">
        <v>1</v>
      </c>
      <c r="GW119" s="2" t="n">
        <v>7.28380566801619</v>
      </c>
      <c r="GX119" s="2" t="n">
        <v>1</v>
      </c>
      <c r="GY119" s="2" t="n">
        <v>0.92933519293351896</v>
      </c>
      <c r="GZ119" s="2" t="n">
        <v>25.652566539923999</v>
      </c>
      <c r="HA119" s="2" t="n">
        <v>31.8341920374707</v>
      </c>
      <c r="HB119" s="2" t="n">
        <v>56.440370838600899</v>
      </c>
      <c r="HC119" s="2" t="n">
        <v>41.3994082840237</v>
      </c>
      <c r="HD119" s="2" t="n">
        <v>1</v>
      </c>
      <c r="HE119" s="2" t="n">
        <v>1</v>
      </c>
      <c r="HF119" s="2" t="n">
        <v>1</v>
      </c>
      <c r="HG119" s="2" t="n">
        <v>1</v>
      </c>
      <c r="HH119" s="2" t="n">
        <v>1</v>
      </c>
      <c r="HI119" s="2" t="n">
        <v>1</v>
      </c>
      <c r="HJ119" s="2" t="n">
        <v>66.462915601022999</v>
      </c>
      <c r="HK119" s="2" t="n">
        <v>67.158005249343802</v>
      </c>
      <c r="HL119" s="2" t="n">
        <v>66.807310704960798</v>
      </c>
      <c r="HM119" s="2" t="n">
        <v>9.96179401993356</v>
      </c>
      <c r="HN119" s="2" t="n">
        <v>1</v>
      </c>
      <c r="HO119" s="2" t="n">
        <v>1</v>
      </c>
      <c r="HP119" s="2" t="n">
        <v>23.460542290570601</v>
      </c>
      <c r="HQ119" s="2" t="n">
        <v>52.509303174024097</v>
      </c>
      <c r="HR119" s="2" t="n">
        <v>1</v>
      </c>
      <c r="HS119" s="2" t="n">
        <v>8.2946058091286297</v>
      </c>
      <c r="HT119" s="2" t="n">
        <v>1</v>
      </c>
      <c r="HU119" s="2" t="n">
        <v>27.739809193408501</v>
      </c>
      <c r="HV119" s="2" t="n">
        <v>1</v>
      </c>
      <c r="HW119" s="2" t="n">
        <v>1</v>
      </c>
      <c r="HX119" s="2" t="n">
        <v>58.247888513513502</v>
      </c>
      <c r="HY119" s="2" t="n">
        <v>1</v>
      </c>
      <c r="HZ119" s="2" t="n">
        <v>50.887127761767502</v>
      </c>
      <c r="IA119" s="2" t="n">
        <v>1</v>
      </c>
      <c r="IB119" s="2" t="n">
        <v>31.604743083003999</v>
      </c>
      <c r="IC119" s="2" t="n">
        <v>58.334977394163602</v>
      </c>
      <c r="ID119" s="2" t="n">
        <v>6.64119601328904</v>
      </c>
      <c r="IE119" s="2" t="n">
        <v>11.521613832852999</v>
      </c>
      <c r="IF119" s="2" t="n">
        <v>1</v>
      </c>
      <c r="IG119" s="2" t="n">
        <v>1</v>
      </c>
      <c r="IH119" s="2" t="n">
        <v>1</v>
      </c>
      <c r="II119" s="2" t="n">
        <v>15.2906680265171</v>
      </c>
      <c r="IJ119" s="2" t="n">
        <v>1</v>
      </c>
      <c r="IK119" s="2" t="n">
        <v>17.498970133882601</v>
      </c>
      <c r="IL119" s="2" t="n">
        <v>1</v>
      </c>
      <c r="IM119" s="2" t="n">
        <v>1</v>
      </c>
      <c r="IN119" s="2" t="n">
        <v>27.6678200692042</v>
      </c>
      <c r="IO119" s="2" t="n">
        <v>1</v>
      </c>
      <c r="IP119" s="2" t="n">
        <v>15.9096441947566</v>
      </c>
      <c r="IQ119" s="2" t="n">
        <v>1</v>
      </c>
      <c r="IR119" s="2" t="n">
        <v>1</v>
      </c>
      <c r="IS119" s="2" t="n">
        <v>16.921123509041902</v>
      </c>
      <c r="IT119" s="2" t="n">
        <v>7.8887134964483003</v>
      </c>
      <c r="IU119" s="2" t="n">
        <v>59.242927705433303</v>
      </c>
      <c r="IV119" s="2" t="n">
        <v>111.88761568973101</v>
      </c>
      <c r="IW119" s="2" t="n">
        <v>31.5015758667267</v>
      </c>
      <c r="IX119" s="2" t="n">
        <v>2.8421800947867299</v>
      </c>
      <c r="IY119" s="2" t="n">
        <v>16.2373646209386</v>
      </c>
      <c r="IZ119" s="2" t="n">
        <v>1</v>
      </c>
      <c r="JA119" s="2" t="n">
        <v>1</v>
      </c>
      <c r="JB119" s="2" t="n">
        <v>46.514755959137403</v>
      </c>
      <c r="JC119" s="2" t="n">
        <v>79.682842287694996</v>
      </c>
      <c r="JD119" s="2" t="n">
        <v>24.356046931407899</v>
      </c>
      <c r="JE119" s="2" t="n">
        <v>78.800634345265095</v>
      </c>
      <c r="JF119" s="2" t="n">
        <v>1</v>
      </c>
      <c r="JG119" s="2" t="n">
        <v>1</v>
      </c>
      <c r="JH119" s="2" t="n">
        <v>35.355162523900603</v>
      </c>
      <c r="JI119" s="2" t="n">
        <v>1</v>
      </c>
      <c r="JJ119" s="2" t="n">
        <v>37.474558114622397</v>
      </c>
      <c r="JK119" s="2" t="n">
        <v>40.5346851654216</v>
      </c>
      <c r="JL119" s="2" t="n">
        <v>1</v>
      </c>
      <c r="JM119" s="2" t="n">
        <v>1</v>
      </c>
      <c r="JN119" s="2" t="n">
        <v>1</v>
      </c>
      <c r="JO119" s="2" t="n">
        <v>1</v>
      </c>
      <c r="JP119" s="2" t="n">
        <v>1</v>
      </c>
      <c r="JQ119" s="2" t="n">
        <v>19.212356979405001</v>
      </c>
      <c r="JR119" s="2" t="n">
        <v>1</v>
      </c>
      <c r="JS119" s="2" t="n">
        <v>9.4193717277486897</v>
      </c>
      <c r="JT119" s="2" t="n">
        <v>1</v>
      </c>
      <c r="JU119" s="2" t="n">
        <v>14.8466843501326</v>
      </c>
      <c r="JV119" s="2" t="n">
        <v>15.0824143934997</v>
      </c>
      <c r="JW119" s="2" t="n">
        <v>1</v>
      </c>
      <c r="JX119" s="2" t="n">
        <v>1</v>
      </c>
      <c r="JY119" s="2" t="n">
        <v>1</v>
      </c>
      <c r="JZ119" s="2" t="n">
        <v>59.487942534633099</v>
      </c>
      <c r="KA119" s="2" t="n">
        <v>34.682965299684497</v>
      </c>
      <c r="KB119" s="2" t="n">
        <v>7.9840239640539199</v>
      </c>
      <c r="KC119" s="2" t="n">
        <v>19.733464955577499</v>
      </c>
      <c r="KD119" s="2" t="n">
        <v>27.640493827160501</v>
      </c>
      <c r="KE119" s="2" t="n">
        <v>9.5875299760191801</v>
      </c>
      <c r="KF119" s="2" t="n">
        <v>1</v>
      </c>
      <c r="KG119" s="2" t="n">
        <v>1</v>
      </c>
      <c r="KH119" s="2" t="n">
        <v>1</v>
      </c>
      <c r="KI119" s="2" t="n">
        <v>1</v>
      </c>
      <c r="KJ119" s="2" t="n">
        <v>1</v>
      </c>
      <c r="KK119" s="2" t="n">
        <v>1</v>
      </c>
      <c r="KL119" s="2" t="n">
        <v>1</v>
      </c>
      <c r="KM119" s="2" t="n">
        <v>4.6687427014402498</v>
      </c>
      <c r="KN119" s="2" t="n">
        <v>1</v>
      </c>
      <c r="KO119" s="2" t="n">
        <v>1</v>
      </c>
      <c r="KP119" s="2" t="n">
        <v>1</v>
      </c>
      <c r="KQ119" s="2" t="n">
        <v>1</v>
      </c>
      <c r="KR119" s="2" t="n">
        <v>17.668943350743302</v>
      </c>
      <c r="KS119" s="2" t="n">
        <v>7.1705858907931503</v>
      </c>
      <c r="KT119" s="2" t="n">
        <v>1</v>
      </c>
      <c r="KU119" s="2" t="n">
        <v>77.589978828510894</v>
      </c>
      <c r="KV119" s="2" t="n">
        <v>117.753155680224</v>
      </c>
      <c r="KW119" s="2" t="n">
        <v>29.0963808025177</v>
      </c>
      <c r="KX119" s="2" t="n">
        <v>51.787564766839402</v>
      </c>
      <c r="KY119" s="2" t="n">
        <v>1</v>
      </c>
      <c r="KZ119" s="2" t="n">
        <v>37.593622240392499</v>
      </c>
      <c r="LA119" s="2" t="n">
        <v>1</v>
      </c>
      <c r="LB119" s="2" t="n">
        <v>7.9262490087232402</v>
      </c>
      <c r="LC119" s="2" t="n">
        <v>1</v>
      </c>
      <c r="LD119" s="2" t="n">
        <v>36.467594815170401</v>
      </c>
      <c r="LE119" s="2" t="n">
        <v>29.749879980796901</v>
      </c>
      <c r="LF119" s="2" t="n">
        <v>1</v>
      </c>
      <c r="LG119" s="2" t="n">
        <v>1</v>
      </c>
      <c r="LH119" s="2" t="n">
        <v>1</v>
      </c>
      <c r="LI119" s="2" t="n">
        <v>1</v>
      </c>
      <c r="LJ119" s="2" t="n">
        <v>1</v>
      </c>
      <c r="LK119" s="2" t="n">
        <v>1</v>
      </c>
      <c r="LL119" s="2" t="n">
        <v>6.2128982128982102</v>
      </c>
      <c r="LM119" s="2" t="n">
        <v>1</v>
      </c>
      <c r="LN119" s="2" t="n">
        <v>1</v>
      </c>
      <c r="LO119" s="2" t="n">
        <v>57.711715481171503</v>
      </c>
      <c r="LP119" s="2" t="n">
        <v>1</v>
      </c>
      <c r="LQ119" s="2" t="n">
        <v>1</v>
      </c>
      <c r="LR119" s="2" t="n">
        <v>1</v>
      </c>
      <c r="LS119" s="2" t="n">
        <v>1</v>
      </c>
      <c r="LT119" s="2" t="n">
        <v>24.054356846472999</v>
      </c>
      <c r="LU119" s="2" t="n">
        <v>1</v>
      </c>
      <c r="LV119" s="2" t="n">
        <v>10.265639589169</v>
      </c>
      <c r="LW119" s="2" t="n">
        <v>1</v>
      </c>
      <c r="LX119" s="2" t="n">
        <v>36.567073170731703</v>
      </c>
      <c r="LY119" s="2" t="n">
        <v>10.4477351916376</v>
      </c>
      <c r="LZ119" s="2" t="n">
        <v>1</v>
      </c>
      <c r="MA119" s="2" t="n">
        <v>1</v>
      </c>
      <c r="MB119" s="2" t="n">
        <v>1</v>
      </c>
      <c r="MC119" s="2" t="n">
        <v>1</v>
      </c>
      <c r="MD119" s="2" t="n">
        <v>1</v>
      </c>
      <c r="ME119" s="2" t="n">
        <v>1</v>
      </c>
      <c r="MF119" s="2" t="n">
        <v>1</v>
      </c>
      <c r="MG119" s="2" t="n">
        <v>86.629543336439895</v>
      </c>
      <c r="MH119" s="2" t="n">
        <v>1</v>
      </c>
      <c r="MI119" s="2" t="n">
        <v>1</v>
      </c>
      <c r="MJ119" s="2" t="n">
        <v>1</v>
      </c>
      <c r="MK119" s="2" t="n">
        <v>1</v>
      </c>
      <c r="ML119" s="2" t="n">
        <v>1</v>
      </c>
      <c r="MM119" s="2" t="n">
        <v>1</v>
      </c>
      <c r="MN119" s="2" t="n">
        <v>1</v>
      </c>
      <c r="MO119" s="2" t="n">
        <v>34.557180851063798</v>
      </c>
      <c r="MP119" s="2" t="n">
        <v>7.5540859707132704</v>
      </c>
      <c r="MQ119" s="2" t="n">
        <v>1</v>
      </c>
      <c r="MR119" s="2" t="n">
        <v>1</v>
      </c>
      <c r="MS119" s="2" t="n">
        <v>1</v>
      </c>
      <c r="MT119" s="2" t="n">
        <v>1</v>
      </c>
      <c r="MU119" s="2" t="n">
        <v>1</v>
      </c>
      <c r="MV119" s="2" t="n">
        <v>1</v>
      </c>
      <c r="MW119" s="2" t="n">
        <v>1</v>
      </c>
      <c r="MX119" s="2" t="n">
        <v>47.069197501201302</v>
      </c>
      <c r="MY119" s="2" t="n">
        <v>1</v>
      </c>
      <c r="MZ119" s="2" t="n">
        <v>1.9531021006350799</v>
      </c>
      <c r="NA119" s="2" t="n">
        <v>1</v>
      </c>
      <c r="NB119" s="2" t="n">
        <v>1</v>
      </c>
      <c r="NC119" s="2" t="n">
        <v>1</v>
      </c>
      <c r="ND119" s="2" t="n">
        <v>1</v>
      </c>
      <c r="NE119" s="2" t="n">
        <v>1</v>
      </c>
      <c r="NF119" s="2" t="n">
        <v>1</v>
      </c>
      <c r="NG119" s="2" t="n">
        <v>1</v>
      </c>
      <c r="NH119" s="2" t="n">
        <v>1</v>
      </c>
      <c r="NI119" s="2" t="n">
        <v>4.5691428571428601</v>
      </c>
      <c r="NJ119" s="2" t="n">
        <v>1</v>
      </c>
      <c r="NK119" s="2" t="n">
        <v>1</v>
      </c>
      <c r="NL119" s="2" t="n">
        <v>1</v>
      </c>
      <c r="NM119" s="2" t="n">
        <v>1</v>
      </c>
      <c r="NN119" s="2" t="n">
        <v>1</v>
      </c>
      <c r="NO119" s="2" t="n">
        <v>1</v>
      </c>
      <c r="NP119" s="2" t="n">
        <v>1</v>
      </c>
      <c r="NQ119" s="2" t="n">
        <v>1</v>
      </c>
      <c r="NR119" s="2" t="n">
        <v>4.48206278026906</v>
      </c>
      <c r="NS119" s="2" t="n">
        <v>41.885804085908902</v>
      </c>
      <c r="NT119" s="2" t="n">
        <v>1</v>
      </c>
      <c r="NU119" s="2" t="n">
        <v>1</v>
      </c>
      <c r="NV119" s="2" t="n">
        <v>1</v>
      </c>
      <c r="NW119" s="2" t="n">
        <v>1</v>
      </c>
      <c r="NX119" s="2" t="n">
        <v>1</v>
      </c>
      <c r="NY119" s="2" t="n">
        <v>1</v>
      </c>
      <c r="NZ119" s="2" t="n">
        <v>34.123898678414101</v>
      </c>
      <c r="OA119" s="2" t="n">
        <v>28.078876283090199</v>
      </c>
      <c r="OB119" s="2" t="n">
        <v>64.516905737704903</v>
      </c>
      <c r="OC119" s="2" t="n">
        <v>1</v>
      </c>
      <c r="OD119" s="2" t="n">
        <v>1</v>
      </c>
      <c r="OE119" s="2" t="n">
        <v>1</v>
      </c>
      <c r="OF119" s="2" t="n">
        <v>1</v>
      </c>
      <c r="OG119" s="2" t="n">
        <v>1</v>
      </c>
      <c r="OH119" s="2" t="n">
        <v>1</v>
      </c>
      <c r="OI119" s="2" t="n">
        <v>24.403927813163499</v>
      </c>
      <c r="OJ119" s="2" t="n">
        <v>1</v>
      </c>
      <c r="OK119" s="2" t="n">
        <v>89.059044551798195</v>
      </c>
      <c r="OL119" s="2" t="n">
        <v>1</v>
      </c>
      <c r="OM119" s="2" t="n">
        <v>1</v>
      </c>
      <c r="ON119" s="2" t="n">
        <v>1</v>
      </c>
      <c r="OO119" s="2" t="n">
        <v>1</v>
      </c>
      <c r="OP119" s="2" t="n">
        <v>1</v>
      </c>
      <c r="OQ119" s="2" t="n">
        <v>1</v>
      </c>
      <c r="OR119" s="2" t="n">
        <v>27.383561643835598</v>
      </c>
      <c r="OS119" s="2" t="n">
        <v>71.536794354838705</v>
      </c>
      <c r="OT119" s="2" t="n">
        <v>1</v>
      </c>
      <c r="OU119" s="2" t="n">
        <v>1</v>
      </c>
      <c r="OV119" s="2" t="n">
        <v>1</v>
      </c>
      <c r="OW119" s="2" t="n">
        <v>1</v>
      </c>
      <c r="OX119" s="2" t="n">
        <v>1</v>
      </c>
      <c r="OY119" s="2" t="n">
        <v>1</v>
      </c>
      <c r="OZ119" s="2" t="n">
        <v>1</v>
      </c>
      <c r="PA119" s="2" t="n">
        <v>20.441872981700801</v>
      </c>
      <c r="PB119" s="2" t="n">
        <v>45.192954784437397</v>
      </c>
      <c r="PC119" s="2" t="n">
        <v>96.350105932203405</v>
      </c>
      <c r="PD119" s="2" t="n">
        <v>1</v>
      </c>
      <c r="PE119" s="2" t="n">
        <v>1</v>
      </c>
      <c r="PF119" s="2" t="n">
        <v>1</v>
      </c>
      <c r="PG119" s="2" t="n">
        <v>1</v>
      </c>
      <c r="PH119" s="2" t="n">
        <v>1</v>
      </c>
      <c r="PI119" s="2" t="n">
        <v>6.1570841889116998</v>
      </c>
      <c r="PJ119" s="2" t="n">
        <v>51.733954451345703</v>
      </c>
      <c r="PK119" s="2" t="n">
        <v>60.825683341928801</v>
      </c>
      <c r="PL119" s="2" t="n">
        <v>117.770542635659</v>
      </c>
      <c r="PM119" s="2" t="n">
        <v>1</v>
      </c>
      <c r="PN119" s="2" t="n">
        <v>1</v>
      </c>
      <c r="PO119" s="2" t="n">
        <v>1</v>
      </c>
      <c r="PP119" s="2" t="n">
        <v>1</v>
      </c>
      <c r="PQ119" s="2" t="n">
        <v>1</v>
      </c>
      <c r="PR119" s="2" t="n">
        <v>1</v>
      </c>
      <c r="PS119" s="2" t="n">
        <v>49.091355599214097</v>
      </c>
      <c r="PT119" s="2" t="n">
        <v>65.508440913604801</v>
      </c>
      <c r="PU119" s="2" t="n">
        <v>1</v>
      </c>
      <c r="PV119" s="2" t="n">
        <v>1</v>
      </c>
      <c r="PW119" s="2" t="n">
        <v>65.406952965235206</v>
      </c>
      <c r="PX119" s="2" t="n">
        <v>1</v>
      </c>
      <c r="PY119" s="2" t="n">
        <v>7.5899383009017596</v>
      </c>
      <c r="PZ119" s="2" t="n">
        <v>24.725975261655599</v>
      </c>
      <c r="QA119" s="2" t="n">
        <v>10.7894995093229</v>
      </c>
      <c r="QB119" s="2" t="n">
        <v>65.217004448838395</v>
      </c>
      <c r="QC119" s="2" t="n">
        <v>76.846722523410506</v>
      </c>
      <c r="QD119" s="2" t="n">
        <v>42.863547758284597</v>
      </c>
      <c r="QE119" s="2" t="n">
        <v>1</v>
      </c>
      <c r="QF119" s="2" t="n">
        <v>1</v>
      </c>
      <c r="QG119" s="2" t="n">
        <v>1</v>
      </c>
      <c r="QH119" s="2" t="n">
        <v>30.031924882629099</v>
      </c>
      <c r="QI119" s="2" t="n">
        <v>1</v>
      </c>
      <c r="QJ119" s="2" t="n">
        <v>36.608192771084298</v>
      </c>
      <c r="QK119" s="2" t="n">
        <v>1</v>
      </c>
      <c r="QL119" s="2" t="n">
        <v>64.324257425742601</v>
      </c>
      <c r="QM119" s="2" t="n">
        <v>36.253904282115897</v>
      </c>
      <c r="QN119" s="2" t="n">
        <v>1</v>
      </c>
      <c r="QO119" s="2" t="n">
        <v>1</v>
      </c>
      <c r="QP119" s="2" t="n">
        <v>1</v>
      </c>
      <c r="QQ119" s="2" t="n">
        <v>22.094210526315798</v>
      </c>
      <c r="QR119" s="2" t="n">
        <v>55.037402597402597</v>
      </c>
      <c r="QS119" s="2" t="n">
        <v>72.366736621196196</v>
      </c>
      <c r="QT119" s="2" t="n">
        <v>42.531914893617</v>
      </c>
      <c r="QU119" s="2" t="n">
        <v>43.2327497425335</v>
      </c>
      <c r="QV119" s="2" t="n">
        <v>61.095442359249297</v>
      </c>
      <c r="QW119" s="2" t="n">
        <v>1</v>
      </c>
      <c r="QX119" s="2" t="n">
        <v>1</v>
      </c>
      <c r="QY119" s="2" t="n">
        <v>1</v>
      </c>
      <c r="QZ119" s="2" t="n">
        <v>16.143942992874099</v>
      </c>
      <c r="RA119" s="2" t="n">
        <v>86.544941176470601</v>
      </c>
      <c r="RB119" s="2" t="n">
        <v>12.523855421686701</v>
      </c>
      <c r="RC119" s="2" t="n">
        <v>42.3516949152542</v>
      </c>
      <c r="RD119" s="2" t="n">
        <v>52.741334712881503</v>
      </c>
      <c r="RE119" s="2" t="n">
        <v>1</v>
      </c>
      <c r="RF119" s="2" t="n">
        <v>1</v>
      </c>
      <c r="RG119" s="2" t="n">
        <v>1</v>
      </c>
      <c r="RH119" s="2" t="n">
        <v>1</v>
      </c>
      <c r="RI119" s="2" t="n">
        <v>1</v>
      </c>
      <c r="RJ119" s="2" t="n">
        <v>1</v>
      </c>
      <c r="RK119" s="2" t="n">
        <v>173.87615207373301</v>
      </c>
      <c r="RL119" s="2" t="n">
        <v>1</v>
      </c>
      <c r="RM119" s="2" t="n">
        <v>86.484665936473206</v>
      </c>
      <c r="RN119" s="2" t="n">
        <v>74.496894409937894</v>
      </c>
      <c r="RO119" s="2" t="n">
        <v>1</v>
      </c>
      <c r="RP119" s="2" t="n">
        <v>1</v>
      </c>
      <c r="RQ119" s="2" t="n">
        <v>1</v>
      </c>
      <c r="RR119" s="2" t="n">
        <v>48.029793368572797</v>
      </c>
      <c r="RS119" s="2" t="n">
        <v>29.397058823529399</v>
      </c>
      <c r="RT119" s="2" t="n">
        <v>63.475818270639998</v>
      </c>
      <c r="RU119" s="2" t="n">
        <v>21.771287128712899</v>
      </c>
      <c r="RV119" s="2" t="n">
        <v>48.314199395770402</v>
      </c>
      <c r="RW119" s="2" t="n">
        <v>148.53250773993801</v>
      </c>
      <c r="RX119" s="2" t="n">
        <v>1</v>
      </c>
      <c r="RY119" s="2" t="n">
        <v>1</v>
      </c>
      <c r="RZ119" s="2" t="n">
        <v>1</v>
      </c>
      <c r="SA119" s="2" t="n">
        <v>1</v>
      </c>
      <c r="SB119" s="2" t="n">
        <v>25.7224264705882</v>
      </c>
      <c r="SC119" s="2" t="n">
        <v>121.71033210332099</v>
      </c>
      <c r="SD119" s="2" t="n">
        <v>17.473776223776198</v>
      </c>
      <c r="SE119" s="2" t="n">
        <v>46.933043478260899</v>
      </c>
      <c r="SF119" s="2" t="n">
        <v>1</v>
      </c>
      <c r="SG119" s="2" t="n">
        <v>1</v>
      </c>
      <c r="SH119" s="2" t="n">
        <v>1</v>
      </c>
      <c r="SI119" s="2" t="n">
        <v>19.752964426877501</v>
      </c>
      <c r="SJ119" s="2" t="n">
        <v>32.977195536147498</v>
      </c>
      <c r="SK119" s="2" t="n">
        <v>22.211111111111101</v>
      </c>
      <c r="SL119" s="2" t="n">
        <v>1</v>
      </c>
      <c r="SM119" s="2" t="n">
        <v>57.415592028135997</v>
      </c>
      <c r="SN119" s="2" t="n">
        <v>104.515024038462</v>
      </c>
      <c r="SO119" s="2" t="n">
        <v>71.707363121460006</v>
      </c>
      <c r="SP119" s="2" t="n">
        <v>1</v>
      </c>
      <c r="SQ119" s="2" t="n">
        <v>23.317182593091101</v>
      </c>
      <c r="SR119" s="2" t="n">
        <v>55.351339083068503</v>
      </c>
      <c r="SS119" s="2" t="n">
        <v>1</v>
      </c>
      <c r="ST119" s="2" t="n">
        <v>30.784401390958799</v>
      </c>
      <c r="SU119" s="2" t="n">
        <v>23.2225836431227</v>
      </c>
      <c r="SV119" s="2" t="n">
        <v>14.23499491353</v>
      </c>
      <c r="SW119" s="2" t="n">
        <v>1</v>
      </c>
      <c r="SX119" s="2" t="n">
        <v>1</v>
      </c>
      <c r="SY119" s="2" t="n">
        <v>1</v>
      </c>
      <c r="SZ119" s="2" t="n">
        <v>11.627293064877</v>
      </c>
      <c r="TA119" s="2" t="n">
        <v>19.935630099728002</v>
      </c>
      <c r="TB119" s="2" t="n">
        <v>15.674815498155001</v>
      </c>
      <c r="TC119" s="2" t="n">
        <v>1</v>
      </c>
      <c r="TD119" s="2" t="n">
        <v>1</v>
      </c>
      <c r="TE119" s="2" t="n">
        <v>1</v>
      </c>
      <c r="TF119" s="2" t="n">
        <v>56.182230281051702</v>
      </c>
      <c r="TG119" s="2" t="n">
        <v>1</v>
      </c>
      <c r="TH119" s="2" t="n">
        <v>11.023897058823501</v>
      </c>
      <c r="TI119" s="2" t="n">
        <v>16.536739659367399</v>
      </c>
      <c r="TJ119" s="2" t="n">
        <v>1</v>
      </c>
      <c r="TK119" s="2" t="n">
        <v>55.781329274480001</v>
      </c>
      <c r="TL119" s="2" t="n">
        <v>14.9700449326011</v>
      </c>
      <c r="TM119" s="2" t="n">
        <v>28.4844783715013</v>
      </c>
      <c r="TN119" s="2" t="n">
        <v>9.1122507122507095</v>
      </c>
      <c r="TO119" s="2" t="n">
        <v>1.0543248945147701</v>
      </c>
      <c r="TP119" s="2" t="n">
        <v>32.241935483871003</v>
      </c>
      <c r="TQ119" s="2" t="n">
        <v>27.330078125</v>
      </c>
      <c r="TR119" s="2" t="n">
        <v>41.978999999999999</v>
      </c>
      <c r="TS119" s="2" t="n">
        <v>69.375309866137798</v>
      </c>
      <c r="TT119" s="2" t="n">
        <v>46.611552729199801</v>
      </c>
      <c r="TU119" s="2" t="n">
        <v>1.0537691091196599</v>
      </c>
      <c r="TV119" s="2" t="n">
        <v>1</v>
      </c>
      <c r="TW119" s="2" t="n">
        <v>36.529949238578702</v>
      </c>
      <c r="TX119" s="2" t="n">
        <v>2.9310850439882699</v>
      </c>
      <c r="TY119" s="2" t="n">
        <v>14.1200807265388</v>
      </c>
      <c r="TZ119" s="2" t="n">
        <v>35.612751992498801</v>
      </c>
      <c r="UA119" s="2" t="n">
        <v>84.078922495274099</v>
      </c>
      <c r="UB119" s="2" t="n">
        <v>65.340143003064398</v>
      </c>
      <c r="UC119" s="2" t="n">
        <v>18.190134099616898</v>
      </c>
      <c r="UD119" s="2" t="n">
        <v>1</v>
      </c>
      <c r="UE119" s="2" t="n">
        <v>1</v>
      </c>
      <c r="UF119" s="2" t="n">
        <v>1</v>
      </c>
      <c r="UG119" s="2" t="n">
        <v>1</v>
      </c>
      <c r="UH119" s="2" t="n">
        <v>17.591940713293202</v>
      </c>
      <c r="UI119" s="2" t="n">
        <v>55.282079646017699</v>
      </c>
      <c r="UJ119" s="2" t="n">
        <v>116.309407286569</v>
      </c>
      <c r="UK119" s="2" t="n">
        <v>54.752971576227402</v>
      </c>
      <c r="UL119" s="2" t="n">
        <v>52.990975747320903</v>
      </c>
      <c r="UM119" s="2" t="n">
        <v>8.8844444444444406</v>
      </c>
      <c r="UN119" s="2" t="n">
        <v>12.4231638418079</v>
      </c>
      <c r="UO119" s="2" t="n">
        <v>1</v>
      </c>
      <c r="UP119" s="2" t="n">
        <v>56.214848143982003</v>
      </c>
      <c r="UQ119" s="2" t="n">
        <v>11.377347751849699</v>
      </c>
      <c r="UR119" s="2" t="n">
        <v>62.438262567105902</v>
      </c>
      <c r="US119" s="2" t="n">
        <v>81.830409356725099</v>
      </c>
      <c r="UT119" s="2" t="n">
        <v>47.494720168954601</v>
      </c>
      <c r="UU119" s="2" t="n">
        <v>1</v>
      </c>
      <c r="UV119" s="2" t="n">
        <v>10.875952121871601</v>
      </c>
      <c r="UW119" s="2" t="n">
        <v>1</v>
      </c>
      <c r="UX119" s="2" t="n">
        <v>1</v>
      </c>
      <c r="UY119" s="2" t="n">
        <v>4.5022522522522497</v>
      </c>
      <c r="UZ119" s="2" t="n">
        <v>7.1477949940405203</v>
      </c>
      <c r="VA119" s="2" t="n">
        <v>83.149287749287794</v>
      </c>
      <c r="VB119" s="2" t="n">
        <v>94.620131815458393</v>
      </c>
      <c r="VC119" s="2" t="n">
        <v>100.118739448509</v>
      </c>
      <c r="VD119" s="2" t="n">
        <v>71.123450134770906</v>
      </c>
      <c r="VE119" s="2" t="n">
        <v>85.762182203389798</v>
      </c>
      <c r="VF119" s="2" t="n">
        <v>19.9166229680126</v>
      </c>
      <c r="VG119" s="2" t="n">
        <v>37.6739006282125</v>
      </c>
      <c r="VH119" s="2" t="n">
        <v>48.224009190120597</v>
      </c>
      <c r="VI119" s="2" t="n">
        <v>3.2788408966648399</v>
      </c>
      <c r="VJ119" s="2" t="n">
        <v>1</v>
      </c>
      <c r="VK119" s="2" t="n">
        <v>1</v>
      </c>
      <c r="VL119" s="2" t="n">
        <v>1</v>
      </c>
      <c r="VM119" s="2" t="n">
        <v>1</v>
      </c>
      <c r="VN119" s="2" t="n">
        <v>1</v>
      </c>
      <c r="VO119" s="2" t="n">
        <v>6.4722479185938901</v>
      </c>
      <c r="VP119" s="2" t="n">
        <v>1</v>
      </c>
      <c r="VQ119" s="2" t="n">
        <v>1</v>
      </c>
      <c r="VR119" s="2" t="n">
        <v>1</v>
      </c>
      <c r="VS119" s="2" t="n">
        <v>1</v>
      </c>
      <c r="VT119" s="2" t="n">
        <v>1</v>
      </c>
      <c r="VU119" s="2" t="n">
        <v>1</v>
      </c>
      <c r="VV119" s="2" t="n">
        <v>1</v>
      </c>
      <c r="VW119" s="2" t="n">
        <v>1</v>
      </c>
      <c r="VX119" s="2" t="n">
        <v>1</v>
      </c>
      <c r="VY119" s="2" t="n">
        <v>1</v>
      </c>
      <c r="VZ119" s="2" t="n">
        <v>1</v>
      </c>
      <c r="WA119" s="2" t="n">
        <v>1</v>
      </c>
      <c r="WB119" s="2" t="n">
        <v>1</v>
      </c>
      <c r="WC119" s="2" t="n">
        <v>1</v>
      </c>
      <c r="WD119" s="2" t="n">
        <v>1</v>
      </c>
      <c r="WE119" s="2" t="n">
        <v>1</v>
      </c>
      <c r="WF119" s="2" t="n">
        <v>1</v>
      </c>
      <c r="WG119" s="2" t="n">
        <v>1</v>
      </c>
      <c r="WH119" s="2" t="n">
        <v>1</v>
      </c>
      <c r="WI119" s="2" t="n">
        <v>1</v>
      </c>
      <c r="WJ119" s="2" t="n">
        <v>1</v>
      </c>
      <c r="WK119" s="2" t="n">
        <v>1</v>
      </c>
      <c r="WL119" s="2" t="n">
        <v>1</v>
      </c>
      <c r="WM119" s="2" t="n">
        <v>1</v>
      </c>
      <c r="WN119" s="2" t="n">
        <v>1</v>
      </c>
      <c r="WO119" s="2" t="n">
        <v>5.1414609053497902</v>
      </c>
      <c r="WP119" s="2" t="n">
        <v>1</v>
      </c>
      <c r="WQ119" s="2" t="n">
        <v>1</v>
      </c>
      <c r="WR119" s="2" t="n">
        <v>1</v>
      </c>
      <c r="WS119" s="2" t="n">
        <v>1</v>
      </c>
      <c r="WT119" s="2" t="n">
        <v>1</v>
      </c>
      <c r="WU119" s="2" t="n">
        <v>1</v>
      </c>
      <c r="WV119" s="2" t="n">
        <v>1</v>
      </c>
      <c r="WW119" s="2" t="n">
        <v>1</v>
      </c>
      <c r="WX119" s="2" t="n">
        <v>1</v>
      </c>
      <c r="WY119" s="2" t="n">
        <v>1</v>
      </c>
      <c r="WZ119" s="2" t="n">
        <v>1</v>
      </c>
      <c r="XA119" s="2" t="n">
        <v>1</v>
      </c>
      <c r="XB119" s="2" t="n">
        <v>1</v>
      </c>
      <c r="XC119" s="2" t="n">
        <v>1</v>
      </c>
      <c r="XD119" s="2" t="n">
        <v>1</v>
      </c>
      <c r="XE119" s="2" t="n">
        <v>1</v>
      </c>
      <c r="XF119" s="2" t="n">
        <v>1</v>
      </c>
      <c r="XG119" s="2" t="n">
        <v>1</v>
      </c>
      <c r="XH119" s="2" t="n">
        <v>1</v>
      </c>
      <c r="XI119" s="2" t="n">
        <v>1</v>
      </c>
      <c r="XJ119" s="2" t="n">
        <v>1</v>
      </c>
      <c r="XK119" s="2" t="n">
        <v>1</v>
      </c>
      <c r="XL119" s="2" t="n">
        <v>1</v>
      </c>
      <c r="XM119" s="2" t="n">
        <v>1</v>
      </c>
      <c r="XN119" s="2" t="n">
        <v>1</v>
      </c>
      <c r="XO119" s="2" t="n">
        <v>16.267592149353799</v>
      </c>
      <c r="XP119" s="2" t="n">
        <v>1</v>
      </c>
      <c r="XQ119" s="2" t="n">
        <v>1</v>
      </c>
      <c r="XR119" s="2" t="n">
        <v>1</v>
      </c>
      <c r="XS119" s="2" t="n">
        <v>1</v>
      </c>
      <c r="XT119" s="2" t="n">
        <v>1</v>
      </c>
      <c r="XU119" s="2" t="n">
        <v>1</v>
      </c>
      <c r="XV119" s="2" t="n">
        <v>1</v>
      </c>
      <c r="XW119" s="2" t="n">
        <v>1</v>
      </c>
      <c r="XX119" s="2" t="n">
        <v>1</v>
      </c>
      <c r="XY119" s="2" t="n">
        <v>1</v>
      </c>
      <c r="XZ119" s="2" t="n">
        <v>1</v>
      </c>
      <c r="YA119" s="2" t="n">
        <v>1</v>
      </c>
      <c r="YB119" s="2" t="n">
        <v>1</v>
      </c>
      <c r="YC119" s="2" t="n">
        <v>1</v>
      </c>
      <c r="YD119" s="2" t="n">
        <v>1</v>
      </c>
      <c r="YE119" s="2" t="n">
        <v>1</v>
      </c>
      <c r="YF119" s="2" t="n">
        <v>1</v>
      </c>
      <c r="YG119" s="2" t="n">
        <v>1</v>
      </c>
      <c r="YH119" s="2" t="n">
        <v>1</v>
      </c>
      <c r="YI119" s="2" t="n">
        <v>1</v>
      </c>
      <c r="YJ119" s="2" t="n">
        <v>1</v>
      </c>
      <c r="YK119" s="2" t="n">
        <v>1</v>
      </c>
      <c r="YL119" s="2" t="n">
        <v>1</v>
      </c>
      <c r="YM119" s="2" t="n">
        <v>1</v>
      </c>
      <c r="YN119" s="2" t="n">
        <v>1</v>
      </c>
      <c r="YO119" s="2" t="n">
        <v>1</v>
      </c>
      <c r="YP119" s="2" t="n">
        <v>1</v>
      </c>
      <c r="YQ119" s="2" t="n">
        <v>1</v>
      </c>
      <c r="YR119" s="2" t="n">
        <v>7.0608320251177403</v>
      </c>
      <c r="YS119" s="2" t="n">
        <v>3.8702807357212001</v>
      </c>
      <c r="YT119" s="2" t="n">
        <v>9.6244583533943207</v>
      </c>
      <c r="YU119" s="2" t="n">
        <v>1</v>
      </c>
      <c r="YV119" s="2" t="n">
        <v>1</v>
      </c>
      <c r="YW119" s="2" t="n">
        <v>1</v>
      </c>
      <c r="YX119" s="2" t="n">
        <v>1</v>
      </c>
      <c r="YY119" s="2" t="n">
        <v>1</v>
      </c>
      <c r="YZ119" s="2" t="n">
        <v>1</v>
      </c>
      <c r="ZA119" s="2" t="n">
        <v>1</v>
      </c>
      <c r="ZB119" s="2" t="n">
        <v>52.389003083247701</v>
      </c>
      <c r="ZC119" s="2" t="n">
        <v>26.5353982300885</v>
      </c>
      <c r="ZD119" s="2" t="n">
        <v>25.4275929549902</v>
      </c>
      <c r="ZE119" s="2" t="n">
        <v>1</v>
      </c>
      <c r="ZF119" s="2" t="n">
        <v>1</v>
      </c>
      <c r="ZG119" s="2" t="n">
        <v>1</v>
      </c>
      <c r="ZH119" s="2" t="n">
        <v>1</v>
      </c>
      <c r="ZI119" s="2" t="n">
        <v>1</v>
      </c>
      <c r="ZJ119" s="2" t="n">
        <v>1</v>
      </c>
      <c r="ZK119" s="2" t="n">
        <v>15.086792452830201</v>
      </c>
      <c r="ZL119" s="2" t="n">
        <v>31.397905759162299</v>
      </c>
      <c r="ZM119" s="2" t="n">
        <v>1</v>
      </c>
      <c r="ZN119" s="2" t="n">
        <v>1</v>
      </c>
      <c r="ZO119" s="2" t="n">
        <v>1</v>
      </c>
      <c r="ZP119" s="2" t="n">
        <v>1</v>
      </c>
      <c r="ZQ119" s="2" t="n">
        <v>1</v>
      </c>
      <c r="ZR119" s="2" t="n">
        <v>1</v>
      </c>
      <c r="ZS119" s="2" t="n">
        <v>29.136907860489298</v>
      </c>
      <c r="ZT119" s="2" t="n">
        <v>1</v>
      </c>
      <c r="ZU119" s="2" t="n">
        <v>25.752012882447701</v>
      </c>
      <c r="ZV119" s="2" t="n">
        <v>45.059426229508198</v>
      </c>
      <c r="ZW119" s="2" t="n">
        <v>1</v>
      </c>
      <c r="ZX119" s="2" t="n">
        <v>1</v>
      </c>
      <c r="ZY119" s="2" t="n">
        <v>1</v>
      </c>
      <c r="ZZ119" s="2" t="n">
        <v>1</v>
      </c>
      <c r="AAA119" s="2" t="n">
        <v>1</v>
      </c>
      <c r="AAB119" s="2" t="n">
        <v>1</v>
      </c>
      <c r="AAC119" s="2" t="n">
        <v>1</v>
      </c>
      <c r="AAD119" s="2" t="n">
        <v>1</v>
      </c>
      <c r="AAE119" s="2" t="n">
        <v>54.847051955633397</v>
      </c>
      <c r="AAF119" s="2" t="n">
        <v>1</v>
      </c>
      <c r="AAG119" s="2" t="n">
        <v>1</v>
      </c>
      <c r="AAH119" s="2" t="n">
        <v>1</v>
      </c>
      <c r="AAI119" s="2" t="n">
        <v>103.5489576753</v>
      </c>
      <c r="AAJ119" s="2" t="n">
        <v>70.601800554016606</v>
      </c>
      <c r="AAK119" s="2" t="n">
        <v>67.005586592178801</v>
      </c>
      <c r="AAL119" s="2" t="n">
        <v>1</v>
      </c>
      <c r="AAM119" s="2" t="n">
        <v>2.9332355099046201</v>
      </c>
      <c r="AAN119" s="2" t="n">
        <v>1</v>
      </c>
      <c r="AAO119" s="2" t="n">
        <v>1</v>
      </c>
      <c r="AAP119" s="2" t="n">
        <v>1</v>
      </c>
      <c r="AAQ119" s="2" t="n">
        <v>1</v>
      </c>
      <c r="AAR119" s="2" t="n">
        <v>1</v>
      </c>
      <c r="AAS119" s="2" t="n">
        <v>1</v>
      </c>
      <c r="AAT119" s="2" t="n">
        <v>77.225459151361605</v>
      </c>
      <c r="AAU119" s="2" t="n">
        <v>59.549649532710298</v>
      </c>
      <c r="AAV119" s="2" t="n">
        <v>102.881571665744</v>
      </c>
      <c r="AAW119" s="2" t="n">
        <v>3.4805571677307001</v>
      </c>
      <c r="AAX119" s="2" t="n">
        <v>1</v>
      </c>
      <c r="AAY119" s="2" t="n">
        <v>1</v>
      </c>
      <c r="AAZ119" s="2" t="n">
        <v>1</v>
      </c>
      <c r="ABA119" s="2" t="n">
        <v>1</v>
      </c>
      <c r="ABB119" s="2" t="n">
        <v>71.426869938065707</v>
      </c>
      <c r="ABC119" s="2" t="n">
        <v>51.73193359375</v>
      </c>
      <c r="ABD119" s="2" t="n">
        <v>106.086368366285</v>
      </c>
      <c r="ABE119" s="2" t="n">
        <v>116.83846971307101</v>
      </c>
      <c r="ABF119" s="2" t="n">
        <v>104.586299892125</v>
      </c>
      <c r="ABG119" s="2" t="n">
        <v>112.775442477876</v>
      </c>
      <c r="ABH119" s="2" t="n">
        <v>63.8900325027086</v>
      </c>
      <c r="ABI119" s="2" t="n">
        <v>108.937329700272</v>
      </c>
      <c r="ABJ119" s="2" t="n">
        <v>1</v>
      </c>
      <c r="ABK119" s="2" t="n">
        <v>67.493545183714005</v>
      </c>
      <c r="ABL119" s="2" t="n">
        <v>32.041882109617397</v>
      </c>
      <c r="ABM119" s="2" t="n">
        <v>165.725540679712</v>
      </c>
      <c r="ABN119" s="2" t="n">
        <v>149.00682414698201</v>
      </c>
      <c r="ABO119" s="2" t="n">
        <v>139.82076502732201</v>
      </c>
      <c r="ABP119" s="2" t="n">
        <v>55.466148723640401</v>
      </c>
      <c r="ABQ119" s="2" t="n">
        <v>37.255058572949999</v>
      </c>
      <c r="ABR119" s="2" t="n">
        <v>27.519273127753301</v>
      </c>
      <c r="ABS119" s="2" t="n">
        <v>60.066105769230802</v>
      </c>
      <c r="ABT119" s="2" t="n">
        <v>53.900351699882798</v>
      </c>
      <c r="ABU119" s="2" t="n">
        <v>61.378085490668298</v>
      </c>
      <c r="ABV119" s="2" t="n">
        <v>20.653072321914099</v>
      </c>
      <c r="ABW119" s="2" t="n">
        <v>5.3249866808737298</v>
      </c>
      <c r="ABX119" s="2" t="n">
        <v>1</v>
      </c>
      <c r="ABY119" s="2" t="n">
        <v>37.6739006282125</v>
      </c>
      <c r="ABZ119" s="2" t="n">
        <v>1</v>
      </c>
      <c r="ACA119" s="2" t="n">
        <v>29.497162315550501</v>
      </c>
      <c r="ACB119" s="2" t="n">
        <v>6.4158642824392498</v>
      </c>
      <c r="ACC119" s="2" t="n">
        <v>47.352066883418502</v>
      </c>
      <c r="ACD119" s="2" t="n">
        <v>88.191176470588204</v>
      </c>
      <c r="ACE119" s="2" t="n">
        <v>160.291690877397</v>
      </c>
      <c r="ACF119" s="2" t="n">
        <v>150.58596894767101</v>
      </c>
      <c r="ACG119" s="2" t="n">
        <v>146.95230078563401</v>
      </c>
      <c r="ACH119" s="2" t="n">
        <v>35.180956678700397</v>
      </c>
      <c r="ACI119" s="2" t="n">
        <v>61.547701647875101</v>
      </c>
      <c r="ACJ119" s="2" t="n">
        <v>0.91529304029304004</v>
      </c>
      <c r="ACK119" s="2" t="n">
        <v>54.350190320826499</v>
      </c>
      <c r="ACL119" s="2" t="n">
        <v>15.556420233462999</v>
      </c>
      <c r="ACM119" s="2" t="n">
        <v>44</v>
      </c>
      <c r="ACN119" s="2" t="n">
        <v>119.206422018349</v>
      </c>
      <c r="ACO119" s="2" t="n">
        <v>81.334670487105996</v>
      </c>
      <c r="ACP119" s="2" t="n">
        <v>186.63329583801999</v>
      </c>
      <c r="ACQ119" s="2" t="n">
        <v>1</v>
      </c>
      <c r="ACR119" s="2" t="n">
        <v>80.185875706214702</v>
      </c>
      <c r="ACS119" s="2" t="n">
        <v>26.182801822323501</v>
      </c>
      <c r="ACT119" s="2" t="n">
        <v>24.533627884143399</v>
      </c>
      <c r="ACU119" s="2" t="n">
        <v>147.75682913765399</v>
      </c>
      <c r="ACV119" s="2" t="n">
        <v>102.01194353963101</v>
      </c>
      <c r="ACW119" s="2" t="n">
        <v>132.53038674033101</v>
      </c>
      <c r="ACX119" s="2" t="n">
        <v>170.174682144831</v>
      </c>
      <c r="ACY119" s="2" t="n">
        <v>119.34328358209</v>
      </c>
      <c r="ACZ119" s="2" t="n">
        <v>82.704278326281099</v>
      </c>
      <c r="ADA119" s="2" t="n">
        <v>32.5923913043478</v>
      </c>
      <c r="ADB119" s="2" t="n">
        <v>85.323170731707293</v>
      </c>
      <c r="ADC119" s="2" t="n">
        <v>36.301452784503603</v>
      </c>
      <c r="ADD119" s="2" t="n">
        <v>123.895113230036</v>
      </c>
      <c r="ADE119" s="2" t="n">
        <v>70.075645756457604</v>
      </c>
      <c r="ADF119" s="2" t="n">
        <v>133.33504361210899</v>
      </c>
      <c r="ADG119" s="2" t="n">
        <v>118.146701846966</v>
      </c>
      <c r="ADH119" s="2" t="n">
        <v>169.169253880821</v>
      </c>
      <c r="ADI119" s="2" t="n">
        <v>24.3678015973098</v>
      </c>
      <c r="ADJ119" s="2" t="n">
        <v>77.798033592789807</v>
      </c>
      <c r="ADK119" s="2" t="n">
        <v>68.464693446088802</v>
      </c>
      <c r="ADL119" s="2" t="n">
        <v>76.969196919691996</v>
      </c>
      <c r="ADM119" s="2" t="n">
        <v>98.877830750893906</v>
      </c>
      <c r="ADN119" s="2" t="n">
        <v>117.17051509769099</v>
      </c>
      <c r="ADO119" s="2" t="n">
        <v>120.33026030368799</v>
      </c>
      <c r="ADP119" s="2" t="n">
        <v>130.73392956959199</v>
      </c>
      <c r="ADQ119" s="2" t="n">
        <v>103.18835804503</v>
      </c>
      <c r="ADR119" s="2" t="n">
        <v>2.67723214285714</v>
      </c>
      <c r="ADS119" s="2" t="n">
        <v>38.532675129290098</v>
      </c>
      <c r="ADT119" s="2" t="n">
        <v>11.516082573211699</v>
      </c>
      <c r="ADU119" s="2" t="n">
        <v>1</v>
      </c>
      <c r="ADV119" s="2" t="n">
        <v>1</v>
      </c>
      <c r="ADW119" s="2" t="n">
        <v>1</v>
      </c>
      <c r="ADX119" s="2" t="n">
        <v>1</v>
      </c>
      <c r="ADY119" s="2" t="n">
        <v>20.062224006423101</v>
      </c>
      <c r="ADZ119" s="2" t="n">
        <v>1</v>
      </c>
      <c r="AEA119" s="2" t="n">
        <v>82.413231064237806</v>
      </c>
      <c r="AEB119" s="2" t="n">
        <v>69.635392475615404</v>
      </c>
      <c r="AEC119" s="2" t="n">
        <v>39.979999999999997</v>
      </c>
      <c r="AED119" s="2" t="n">
        <v>1.9851042701092401</v>
      </c>
      <c r="AEE119" s="2" t="n">
        <v>1</v>
      </c>
      <c r="AEF119" s="2" t="n">
        <v>36.529949238578702</v>
      </c>
      <c r="AEG119" s="2" t="n">
        <v>30.592061214729799</v>
      </c>
      <c r="AEH119" s="2" t="n">
        <v>72.544354838709694</v>
      </c>
      <c r="AEI119" s="2" t="n">
        <v>50.1002506265664</v>
      </c>
      <c r="AEJ119" s="2" t="n">
        <v>49.146369353916498</v>
      </c>
      <c r="AEK119" s="2" t="n">
        <v>132.17431693989101</v>
      </c>
      <c r="AEL119" s="2" t="n">
        <v>145.6528973035</v>
      </c>
      <c r="AEM119" s="2" t="n">
        <v>125.133020344288</v>
      </c>
      <c r="AEN119" s="2" t="n">
        <v>11.118792212951901</v>
      </c>
      <c r="AEO119" s="2" t="n">
        <v>8.61300430865648</v>
      </c>
      <c r="AEP119" s="2" t="n">
        <v>107.809386578839</v>
      </c>
      <c r="AEQ119" s="2" t="n">
        <v>73.425918283120097</v>
      </c>
      <c r="AER119" s="2" t="n">
        <v>57.987455899647202</v>
      </c>
      <c r="AES119" s="2" t="n">
        <v>66.701745379876797</v>
      </c>
      <c r="AET119" s="2" t="n">
        <v>13.3403490759754</v>
      </c>
      <c r="AEU119" s="2" t="n">
        <v>3.0769625448948199</v>
      </c>
      <c r="AEV119" s="2" t="n">
        <v>103.539364640884</v>
      </c>
      <c r="AEW119" s="2" t="n">
        <v>163.267673301304</v>
      </c>
      <c r="AEX119" s="2" t="n">
        <v>72.365232974910398</v>
      </c>
      <c r="AEY119" s="2" t="n">
        <v>37.422776911076397</v>
      </c>
      <c r="AEZ119" s="2" t="n">
        <v>1</v>
      </c>
      <c r="AFA119" s="2" t="n">
        <v>37.108151735270397</v>
      </c>
      <c r="AFB119" s="2" t="n">
        <v>107.67240618101501</v>
      </c>
      <c r="AFC119" s="2" t="n">
        <v>42.835714285714303</v>
      </c>
      <c r="AFD119" s="2" t="n">
        <v>58.559254327563202</v>
      </c>
      <c r="AFE119" s="2" t="n">
        <v>1</v>
      </c>
      <c r="AFF119" s="2" t="n">
        <v>1</v>
      </c>
      <c r="AFG119" s="2" t="n">
        <v>1</v>
      </c>
      <c r="AFH119" s="2" t="n">
        <v>76.224976167778806</v>
      </c>
      <c r="AFI119" s="2" t="n">
        <v>67.264928909952602</v>
      </c>
      <c r="AFJ119" s="2" t="n">
        <v>125.185884691849</v>
      </c>
      <c r="AFK119" s="2" t="n">
        <v>44.397556912826197</v>
      </c>
      <c r="AFL119" s="2" t="n">
        <v>21.906849315068499</v>
      </c>
      <c r="AFM119" s="2" t="n">
        <v>19.619411123227898</v>
      </c>
      <c r="AFN119" s="2" t="n">
        <v>63.274325908557998</v>
      </c>
      <c r="AFO119" s="2" t="n">
        <v>1</v>
      </c>
      <c r="AFP119" s="2" t="n">
        <v>1</v>
      </c>
      <c r="AFQ119" s="2" t="n">
        <v>1</v>
      </c>
      <c r="AFR119" s="2" t="n">
        <v>88.678246926777106</v>
      </c>
      <c r="AFS119" s="2" t="n">
        <v>1</v>
      </c>
      <c r="AFT119" s="2" t="n">
        <v>41.614307342921997</v>
      </c>
      <c r="AFU119" s="2" t="n">
        <v>149.33658140479099</v>
      </c>
      <c r="AFV119" s="2" t="n">
        <v>122.679593373494</v>
      </c>
      <c r="AFW119" s="2" t="n">
        <v>86.303291958985398</v>
      </c>
      <c r="AFX119" s="2" t="n">
        <v>29.381056069678799</v>
      </c>
      <c r="AFY119" s="2" t="n">
        <v>23.823401950162499</v>
      </c>
      <c r="AFZ119" s="2" t="n">
        <v>81.348345089527896</v>
      </c>
      <c r="AGA119" s="2" t="n">
        <v>143.94421906693699</v>
      </c>
      <c r="AGB119" s="2" t="n">
        <v>141.57822410148</v>
      </c>
      <c r="AGC119" s="2" t="n">
        <v>63.855441256090998</v>
      </c>
      <c r="AGD119" s="2" t="n">
        <v>120.86487907465801</v>
      </c>
      <c r="AGE119" s="2" t="n">
        <v>1.0373637778931</v>
      </c>
      <c r="AGF119" s="2" t="n">
        <v>79.027876330461197</v>
      </c>
      <c r="AGG119" s="2" t="n">
        <v>92.882828282828299</v>
      </c>
      <c r="AGH119" s="2" t="n">
        <v>44.330582774626102</v>
      </c>
      <c r="AGI119" s="2" t="n">
        <v>118.718891402715</v>
      </c>
      <c r="AGJ119" s="2" t="n">
        <v>132.195920889988</v>
      </c>
      <c r="AGK119" s="2" t="n">
        <v>72.103233830845795</v>
      </c>
      <c r="AGL119" s="2" t="n">
        <v>1</v>
      </c>
      <c r="AGM119" s="2" t="n">
        <v>1</v>
      </c>
      <c r="AGN119" s="2" t="n">
        <v>1</v>
      </c>
      <c r="AGO119" s="2" t="n">
        <v>1</v>
      </c>
      <c r="AGP119" s="2" t="n">
        <v>1</v>
      </c>
      <c r="AGQ119" s="2" t="n">
        <v>1</v>
      </c>
      <c r="AGR119" s="2" t="n">
        <v>1</v>
      </c>
      <c r="AGS119" s="2" t="n">
        <v>1</v>
      </c>
      <c r="AGT119" s="2" t="n">
        <v>1</v>
      </c>
      <c r="AGU119" s="2" t="n">
        <v>1</v>
      </c>
      <c r="AGV119" s="2" t="n">
        <v>1</v>
      </c>
      <c r="AGW119" s="2" t="n">
        <v>1</v>
      </c>
      <c r="AGX119" s="2" t="n">
        <v>1</v>
      </c>
      <c r="AGY119" s="2" t="n">
        <v>1</v>
      </c>
      <c r="AGZ119" s="2" t="n">
        <v>1</v>
      </c>
      <c r="AHA119" s="2" t="n">
        <v>1</v>
      </c>
      <c r="AHB119" s="2" t="n">
        <v>1</v>
      </c>
      <c r="AHC119" s="2" t="n">
        <v>1</v>
      </c>
      <c r="AHD119" s="2" t="n">
        <v>1</v>
      </c>
      <c r="AHE119" s="2" t="n">
        <v>1</v>
      </c>
      <c r="AHF119" s="2" t="n">
        <v>1</v>
      </c>
      <c r="AHG119" s="2" t="n">
        <v>1</v>
      </c>
      <c r="AHH119" s="2" t="n">
        <v>1</v>
      </c>
      <c r="AHI119" s="2" t="n">
        <v>1.7041773231031501</v>
      </c>
      <c r="AHJ119" s="2" t="n">
        <v>1</v>
      </c>
      <c r="AHK119" s="2" t="n">
        <v>1</v>
      </c>
      <c r="AHL119" s="2" t="n">
        <v>1</v>
      </c>
      <c r="AHM119" s="2" t="n">
        <v>27.7979550102249</v>
      </c>
      <c r="AHN119" s="2" t="n">
        <v>1</v>
      </c>
      <c r="AHO119" s="2" t="n">
        <v>1</v>
      </c>
      <c r="AHP119" s="2" t="n">
        <v>1</v>
      </c>
      <c r="AHQ119" s="2" t="n">
        <v>1</v>
      </c>
      <c r="AHR119" s="2" t="n">
        <v>1</v>
      </c>
      <c r="AHS119" s="2" t="n">
        <v>1</v>
      </c>
      <c r="AHT119" s="2" t="n">
        <v>1</v>
      </c>
      <c r="AHU119" s="2" t="n">
        <v>1</v>
      </c>
    </row>
    <row r="120">
      <c r="A120" s="1" t="n">
        <v>203</v>
      </c>
      <c r="B120" t="s">
        <v>1616</v>
      </c>
      <c r="C120" t="s">
        <v>1617</v>
      </c>
      <c r="D120" t="s">
        <v>1618</v>
      </c>
      <c r="E120" t="s">
        <v>1619</v>
      </c>
      <c r="F120" s="2" t="n">
        <v>7157.4195</v>
      </c>
      <c r="G120" s="2" t="n">
        <v>6710.5130940834097</v>
      </c>
      <c r="H120" s="2" t="n">
        <v>6607.2926592124404</v>
      </c>
      <c r="I120" s="2" t="n">
        <v>5084.2872648335697</v>
      </c>
      <c r="J120" s="2" t="n">
        <v>4856.95645967166</v>
      </c>
      <c r="K120" s="2" t="n">
        <v>5206.9292066880098</v>
      </c>
      <c r="L120" s="2" t="n">
        <v>6160.0130684788301</v>
      </c>
      <c r="M120" s="2" t="n">
        <v>5909.65042692115</v>
      </c>
      <c r="N120" s="2" t="n">
        <v>5615.9438433797004</v>
      </c>
      <c r="O120" s="2" t="n">
        <v>3883.62510674637</v>
      </c>
      <c r="P120" s="2" t="n">
        <v>3796.8267515923599</v>
      </c>
      <c r="Q120" s="2" t="n">
        <v>4354.9642857142899</v>
      </c>
      <c r="R120" s="2" t="n">
        <v>4625.6958230958198</v>
      </c>
      <c r="S120" s="2" t="n">
        <v>4974.1866004962803</v>
      </c>
      <c r="T120" s="2" t="n">
        <v>4381.7059401079996</v>
      </c>
      <c r="U120" s="2" t="n">
        <v>4362.1301115241604</v>
      </c>
      <c r="V120" s="2" t="n">
        <v>4281.5725618292099</v>
      </c>
      <c r="W120" s="2" t="n">
        <v>4276.2456057007103</v>
      </c>
      <c r="X120" s="2" t="n">
        <v>4715.3755803156901</v>
      </c>
      <c r="Y120" s="2" t="n">
        <v>4461.1000485672703</v>
      </c>
      <c r="Z120" s="2" t="n">
        <v>4819.3962645128704</v>
      </c>
      <c r="AA120" s="2" t="n">
        <v>4973.9397098821401</v>
      </c>
      <c r="AB120" s="2" t="n">
        <v>4438.10533453888</v>
      </c>
      <c r="AC120" s="2" t="n">
        <v>4707.7697642163703</v>
      </c>
      <c r="AD120" s="2" t="n">
        <v>4711.4694533762104</v>
      </c>
      <c r="AE120" s="2" t="n">
        <v>5194.7129140662501</v>
      </c>
      <c r="AF120" s="2" t="n">
        <v>4761.0798076923102</v>
      </c>
      <c r="AG120" s="2" t="n">
        <v>4041.8779989790701</v>
      </c>
      <c r="AH120" s="2" t="n">
        <v>4179.3525773195897</v>
      </c>
      <c r="AI120" s="2" t="n">
        <v>3901.7250129466602</v>
      </c>
      <c r="AJ120" s="2" t="n">
        <v>4109.0014612761797</v>
      </c>
      <c r="AK120" s="2" t="n">
        <v>4498.9518999518996</v>
      </c>
      <c r="AL120" s="2" t="n">
        <v>4498.2413962635201</v>
      </c>
      <c r="AM120" s="2" t="n">
        <v>3965.3953880764898</v>
      </c>
      <c r="AN120" s="2" t="n">
        <v>3964.7203107658202</v>
      </c>
      <c r="AO120" s="2" t="n">
        <v>3692.0306122449001</v>
      </c>
      <c r="AP120" s="2" t="n">
        <v>4693.8681081081104</v>
      </c>
      <c r="AQ120" s="2" t="n">
        <v>4311.2997361477601</v>
      </c>
      <c r="AR120" s="2" t="n">
        <v>4425.7521186440699</v>
      </c>
      <c r="AS120" s="2" t="n">
        <v>3623.93077339102</v>
      </c>
      <c r="AT120" s="2" t="n">
        <v>3601.9821925431302</v>
      </c>
      <c r="AU120" s="2" t="n">
        <v>3491.3965990126198</v>
      </c>
      <c r="AV120" s="2" t="n">
        <v>3742.3139534883699</v>
      </c>
      <c r="AW120" s="2" t="n">
        <v>3995.9100888656599</v>
      </c>
      <c r="AX120" s="2" t="n">
        <v>3466.2760705289702</v>
      </c>
      <c r="AY120" s="2" t="n">
        <v>4232.98537378115</v>
      </c>
      <c r="AZ120" s="2" t="n">
        <v>4049.6619198312201</v>
      </c>
      <c r="BA120" s="2" t="n">
        <v>4112.8850574712596</v>
      </c>
      <c r="BB120" s="2" t="n">
        <v>3950.7372380440602</v>
      </c>
      <c r="BC120" s="2" t="n">
        <v>3716.10348525469</v>
      </c>
      <c r="BD120" s="2" t="n">
        <v>3679.80088740987</v>
      </c>
      <c r="BE120" s="2" t="n">
        <v>4160.1723943662</v>
      </c>
      <c r="BF120" s="2" t="n">
        <v>3977.4740444951499</v>
      </c>
      <c r="BG120" s="2" t="n">
        <v>4256.1255896226403</v>
      </c>
      <c r="BH120" s="2" t="n">
        <v>4182.53842315369</v>
      </c>
      <c r="BI120" s="2" t="n">
        <v>4182.71649733914</v>
      </c>
      <c r="BJ120" s="2" t="n">
        <v>3955.8228655544699</v>
      </c>
      <c r="BK120" s="2" t="n">
        <v>3859.7948008849598</v>
      </c>
      <c r="BL120" s="2" t="n">
        <v>3918.3678968951399</v>
      </c>
      <c r="BM120" s="2" t="n">
        <v>3803.66923532899</v>
      </c>
      <c r="BN120" s="2" t="n">
        <v>3190.80285035629</v>
      </c>
      <c r="BO120" s="2" t="n">
        <v>3201.9802985074598</v>
      </c>
      <c r="BP120" s="2" t="n">
        <v>3138.3327250608299</v>
      </c>
      <c r="BQ120" s="2" t="n">
        <v>3744.9459287531799</v>
      </c>
      <c r="BR120" s="2" t="n">
        <v>3395.951144094</v>
      </c>
      <c r="BS120" s="2" t="n">
        <v>3248.2193146417399</v>
      </c>
      <c r="BT120" s="2" t="n">
        <v>4110.46442360728</v>
      </c>
      <c r="BU120" s="2" t="n">
        <v>4210.9442275515903</v>
      </c>
      <c r="BV120" s="2" t="n">
        <v>4110.6040156162799</v>
      </c>
      <c r="BW120" s="2" t="n">
        <v>4987.7009803921601</v>
      </c>
      <c r="BX120" s="2" t="n">
        <v>4818.9543026706197</v>
      </c>
      <c r="BY120" s="2" t="n">
        <v>4571.5226190476196</v>
      </c>
      <c r="BZ120" s="2" t="n">
        <v>2718.37479270315</v>
      </c>
      <c r="CA120" s="2" t="n">
        <v>3116.5182863113901</v>
      </c>
      <c r="CB120" s="2" t="n">
        <v>2652.8685195082799</v>
      </c>
      <c r="CC120" s="2" t="n">
        <v>2824.7627811860898</v>
      </c>
      <c r="CD120" s="2" t="n">
        <v>2758</v>
      </c>
      <c r="CE120" s="2" t="n">
        <v>2993.3690965092401</v>
      </c>
      <c r="CF120" s="2" t="n">
        <v>3576.9937597503899</v>
      </c>
      <c r="CG120" s="2" t="n">
        <v>3575.6760563380299</v>
      </c>
      <c r="CH120" s="2" t="n">
        <v>3748.9066736183499</v>
      </c>
      <c r="CI120" s="2" t="n">
        <v>3401.04704016913</v>
      </c>
      <c r="CJ120" s="2" t="n">
        <v>3453.0072840790799</v>
      </c>
      <c r="CK120" s="2" t="n">
        <v>3379.2371026576302</v>
      </c>
      <c r="CL120" s="2" t="n">
        <v>3394.3803921568601</v>
      </c>
      <c r="CM120" s="2" t="n">
        <v>3343.4012375059501</v>
      </c>
      <c r="CN120" s="2" t="n">
        <v>3321.3857280617199</v>
      </c>
      <c r="CO120" s="2" t="n">
        <v>3867.48857453754</v>
      </c>
      <c r="CP120" s="2" t="n">
        <v>4011.3192670738499</v>
      </c>
      <c r="CQ120" s="2" t="n">
        <v>3964.3845291479802</v>
      </c>
      <c r="CR120" s="2" t="n">
        <v>2493.94050743657</v>
      </c>
      <c r="CS120" s="2" t="n">
        <v>2377.4637865311302</v>
      </c>
      <c r="CT120" s="2" t="n">
        <v>2506.6407894736799</v>
      </c>
      <c r="CU120" s="2" t="n">
        <v>2369.1043145822</v>
      </c>
      <c r="CV120" s="2" t="n">
        <v>2486.2968580715101</v>
      </c>
      <c r="CW120" s="2" t="n">
        <v>2685.7048360200101</v>
      </c>
      <c r="CX120" s="2" t="n">
        <v>2257.3429063756498</v>
      </c>
      <c r="CY120" s="2" t="n">
        <v>2581.7297128589298</v>
      </c>
      <c r="CZ120" s="2" t="n">
        <v>2332.7584369449401</v>
      </c>
      <c r="DA120" s="2" t="n">
        <v>2530.3924623115599</v>
      </c>
      <c r="DB120" s="2" t="n">
        <v>2180.1043095004902</v>
      </c>
      <c r="DC120" s="2" t="n">
        <v>2229.88753799392</v>
      </c>
      <c r="DD120" s="2" t="n">
        <v>2907.9321758003298</v>
      </c>
      <c r="DE120" s="2" t="n">
        <v>2919.0063626723199</v>
      </c>
      <c r="DF120" s="2" t="n">
        <v>2941.1829601310801</v>
      </c>
      <c r="DG120" s="2" t="n">
        <v>3157.3692115143899</v>
      </c>
      <c r="DH120" s="2" t="n">
        <v>3128.8695652173901</v>
      </c>
      <c r="DI120" s="2" t="n">
        <v>3178.4346485820001</v>
      </c>
      <c r="DJ120" s="2" t="n">
        <v>3240.71196632592</v>
      </c>
      <c r="DK120" s="2" t="n">
        <v>2712.03361823362</v>
      </c>
      <c r="DL120" s="2" t="n">
        <v>3020.9671469740601</v>
      </c>
      <c r="DM120" s="2" t="n">
        <v>2433.3404035178501</v>
      </c>
      <c r="DN120" s="2" t="n">
        <v>2424.1220391349102</v>
      </c>
      <c r="DO120" s="2" t="n">
        <v>2273.3167141500498</v>
      </c>
      <c r="DP120" s="2" t="n">
        <v>3657.33802024747</v>
      </c>
      <c r="DQ120" s="2" t="n">
        <v>3341.6278697277098</v>
      </c>
      <c r="DR120" s="2" t="n">
        <v>3310.27554842162</v>
      </c>
      <c r="DS120" s="2" t="n">
        <v>3342.4248234106999</v>
      </c>
      <c r="DT120" s="2" t="n">
        <v>3269.6592811422902</v>
      </c>
      <c r="DU120" s="2" t="n">
        <v>3268.9413504189301</v>
      </c>
      <c r="DV120" s="2" t="n">
        <v>2790.4276492737999</v>
      </c>
      <c r="DW120" s="2" t="n">
        <v>3115.2415999999998</v>
      </c>
      <c r="DX120" s="2" t="n">
        <v>2959.5299286106501</v>
      </c>
      <c r="DY120" s="2" t="n">
        <v>3691.0747756729802</v>
      </c>
      <c r="DZ120" s="2" t="n">
        <v>3675.5806451612898</v>
      </c>
      <c r="EA120" s="2" t="n">
        <v>3548.1308851224098</v>
      </c>
      <c r="EB120" s="2" t="n">
        <v>3575.32587064677</v>
      </c>
      <c r="EC120" s="2" t="n">
        <v>3211.82254196643</v>
      </c>
      <c r="ED120" s="2" t="n">
        <v>3306.6832757770098</v>
      </c>
      <c r="EE120" s="2" t="n">
        <v>1366.1554720526101</v>
      </c>
      <c r="EF120" s="2" t="n">
        <v>1274.7382518797001</v>
      </c>
      <c r="EG120" s="2" t="n">
        <v>1386.11248220218</v>
      </c>
      <c r="EH120" s="2" t="n">
        <v>3343.7818181818202</v>
      </c>
      <c r="EI120" s="2" t="n">
        <v>3401.9126506024099</v>
      </c>
      <c r="EJ120" s="2" t="n">
        <v>3533.1162790697699</v>
      </c>
      <c r="EK120" s="2" t="n">
        <v>2835.8428731762101</v>
      </c>
      <c r="EL120" s="2" t="n">
        <v>2897.2290748898699</v>
      </c>
      <c r="EM120" s="2" t="n">
        <v>2717.6907857546598</v>
      </c>
      <c r="EN120" s="2" t="n">
        <v>2704.1718195641201</v>
      </c>
      <c r="EO120" s="2" t="n">
        <v>2990.8368017524599</v>
      </c>
      <c r="EP120" s="2" t="n">
        <v>3061.5215707964599</v>
      </c>
      <c r="EQ120" s="2" t="n">
        <v>3213.2143527204498</v>
      </c>
      <c r="ER120" s="2" t="n">
        <v>3158.42</v>
      </c>
      <c r="ES120" s="2" t="n">
        <v>3370.1340508806302</v>
      </c>
      <c r="ET120" s="2" t="n">
        <v>4169.4828431372598</v>
      </c>
      <c r="EU120" s="2" t="n">
        <v>4068.9984214680399</v>
      </c>
      <c r="EV120" s="2" t="n">
        <v>4498.1592956593004</v>
      </c>
      <c r="EW120" s="2" t="n">
        <v>3444.77480544747</v>
      </c>
      <c r="EX120" s="2" t="n">
        <v>3274.0122931442102</v>
      </c>
      <c r="EY120" s="2" t="n">
        <v>3613.95566502463</v>
      </c>
      <c r="EZ120" s="2" t="n">
        <v>3601.2396958783502</v>
      </c>
      <c r="FA120" s="2" t="n">
        <v>3838.1744781409998</v>
      </c>
      <c r="FB120" s="2" t="n">
        <v>3568.7326693227101</v>
      </c>
      <c r="FC120" s="2" t="n">
        <v>3046.1321193335898</v>
      </c>
      <c r="FD120" s="2" t="n">
        <v>3041.4933384088299</v>
      </c>
      <c r="FE120" s="2" t="n">
        <v>3161.79636937648</v>
      </c>
      <c r="FF120" s="2" t="n">
        <v>3218.6010558069402</v>
      </c>
      <c r="FG120" s="2" t="n">
        <v>3340.6055960138001</v>
      </c>
      <c r="FH120" s="2" t="n">
        <v>3507.5362153962801</v>
      </c>
      <c r="FI120" s="2" t="n">
        <v>3903.16295379538</v>
      </c>
      <c r="FJ120" s="2" t="n">
        <v>4076.3253833049398</v>
      </c>
      <c r="FK120" s="2" t="n">
        <v>4107.4023642732</v>
      </c>
      <c r="FL120" s="2" t="n">
        <v>4809.8040958268903</v>
      </c>
      <c r="FM120" s="2" t="n">
        <v>4593.2035836828099</v>
      </c>
      <c r="FN120" s="2" t="n">
        <v>4446.4304660856396</v>
      </c>
      <c r="FO120" s="2" t="n">
        <v>4099.7088752869204</v>
      </c>
      <c r="FP120" s="2" t="n">
        <v>4126.34794309881</v>
      </c>
      <c r="FQ120" s="2" t="n">
        <v>4252.7669865643002</v>
      </c>
      <c r="FR120" s="2" t="n">
        <v>3669.3334885887298</v>
      </c>
      <c r="FS120" s="2" t="n">
        <v>3807.2557251908402</v>
      </c>
      <c r="FT120" s="2" t="n">
        <v>3921.9033674963398</v>
      </c>
      <c r="FU120" s="2" t="n">
        <v>4504.1645274212397</v>
      </c>
      <c r="FV120" s="2" t="n">
        <v>4646.8253477588896</v>
      </c>
      <c r="FW120" s="2" t="n">
        <v>4784.8322431704501</v>
      </c>
      <c r="FX120" s="2" t="n">
        <v>4096.4692592592601</v>
      </c>
      <c r="FY120" s="2" t="n">
        <v>4240.5687134502896</v>
      </c>
      <c r="FZ120" s="2" t="n">
        <v>4192.6839397280401</v>
      </c>
      <c r="GA120" s="2" t="n">
        <v>4095.0476406533598</v>
      </c>
      <c r="GB120" s="2" t="n">
        <v>3939.13272501037</v>
      </c>
      <c r="GC120" s="2" t="n">
        <v>3911.8513632365898</v>
      </c>
      <c r="GD120" s="2" t="n">
        <v>4329.7880459770104</v>
      </c>
      <c r="GE120" s="2" t="n">
        <v>4238.67923671059</v>
      </c>
      <c r="GF120" s="2" t="n">
        <v>4727.51480111008</v>
      </c>
      <c r="GG120" s="2" t="n">
        <v>4322.3991228070199</v>
      </c>
      <c r="GH120" s="2" t="n">
        <v>4149.2337536372497</v>
      </c>
      <c r="GI120" s="2" t="n">
        <v>4078.19471624266</v>
      </c>
      <c r="GJ120" s="2" t="n">
        <v>6313.50206844678</v>
      </c>
      <c r="GK120" s="2" t="n">
        <v>6189.0747330960903</v>
      </c>
      <c r="GL120" s="2" t="n">
        <v>6339.8096960926196</v>
      </c>
      <c r="GM120" s="2" t="n">
        <v>4534.3820524211496</v>
      </c>
      <c r="GN120" s="2" t="n">
        <v>4759.1972555746097</v>
      </c>
      <c r="GO120" s="2" t="n">
        <v>4227.6613597246096</v>
      </c>
      <c r="GP120" s="2" t="n">
        <v>4192.9763546798004</v>
      </c>
      <c r="GQ120" s="2" t="n">
        <v>4530.9979370809697</v>
      </c>
      <c r="GR120" s="2" t="n">
        <v>3939.2058823529401</v>
      </c>
      <c r="GS120" s="2" t="n">
        <v>5080.3381730187502</v>
      </c>
      <c r="GT120" s="2" t="n">
        <v>5091.3554878048799</v>
      </c>
      <c r="GU120" s="2" t="n">
        <v>5249.4586273252098</v>
      </c>
      <c r="GV120" s="2" t="n">
        <v>3686.8078656288399</v>
      </c>
      <c r="GW120" s="2" t="n">
        <v>3643.52145748988</v>
      </c>
      <c r="GX120" s="2" t="n">
        <v>3692.22249488753</v>
      </c>
      <c r="GY120" s="2" t="n">
        <v>3788.8995815899598</v>
      </c>
      <c r="GZ120" s="2" t="n">
        <v>3978.0480038022802</v>
      </c>
      <c r="HA120" s="2" t="n">
        <v>4104.7381733021102</v>
      </c>
      <c r="HB120" s="2" t="n">
        <v>5582.5423514538597</v>
      </c>
      <c r="HC120" s="2" t="n">
        <v>5452.8934911242604</v>
      </c>
      <c r="HD120" s="2" t="n">
        <v>5890.21015452539</v>
      </c>
      <c r="HE120" s="2" t="n">
        <v>4763.1380194971798</v>
      </c>
      <c r="HF120" s="2" t="n">
        <v>4656.6242454728399</v>
      </c>
      <c r="HG120" s="2" t="n">
        <v>4674.5846153846196</v>
      </c>
      <c r="HH120" s="2" t="n">
        <v>5642.7348771266497</v>
      </c>
      <c r="HI120" s="2" t="n">
        <v>5495.6281872971704</v>
      </c>
      <c r="HJ120" s="2" t="n">
        <v>5329.81457800511</v>
      </c>
      <c r="HK120" s="2" t="n">
        <v>5683.2461942257196</v>
      </c>
      <c r="HL120" s="2" t="n">
        <v>5765.2621409921703</v>
      </c>
      <c r="HM120" s="2" t="n">
        <v>5962.6871539313397</v>
      </c>
      <c r="HN120" s="2" t="n">
        <v>5279.2324371205596</v>
      </c>
      <c r="HO120" s="2" t="n">
        <v>5536.87869695671</v>
      </c>
      <c r="HP120" s="2" t="n">
        <v>5194.4876568191003</v>
      </c>
      <c r="HQ120" s="2" t="n">
        <v>6166.1966435607401</v>
      </c>
      <c r="HR120" s="2" t="n">
        <v>5856.6166788588098</v>
      </c>
      <c r="HS120" s="2" t="n">
        <v>7087.7406639004103</v>
      </c>
      <c r="HT120" s="2" t="n">
        <v>7093.1974494283204</v>
      </c>
      <c r="HU120" s="2" t="n">
        <v>5893.8425845620104</v>
      </c>
      <c r="HV120" s="2" t="n">
        <v>6233.41141552511</v>
      </c>
      <c r="HW120" s="2" t="n">
        <v>6148.2570937231303</v>
      </c>
      <c r="HX120" s="2" t="n">
        <v>6208.0430743243196</v>
      </c>
      <c r="HY120" s="2" t="n">
        <v>6179.7707597173103</v>
      </c>
      <c r="HZ120" s="2" t="n">
        <v>6386.8146013448604</v>
      </c>
      <c r="IA120" s="2" t="n">
        <v>4906.9828408007597</v>
      </c>
      <c r="IB120" s="2" t="n">
        <v>6596.5024703557301</v>
      </c>
      <c r="IC120" s="2" t="n">
        <v>6076.6970817920301</v>
      </c>
      <c r="ID120" s="2" t="n">
        <v>6554.8604651162796</v>
      </c>
      <c r="IE120" s="2" t="n">
        <v>5787.1420337587497</v>
      </c>
      <c r="IF120" s="2" t="n">
        <v>3886.90035728464</v>
      </c>
      <c r="IG120" s="2" t="n">
        <v>4448.2866894197996</v>
      </c>
      <c r="IH120" s="2" t="n">
        <v>4159.3650602409598</v>
      </c>
      <c r="II120" s="2" t="n">
        <v>5904.23661397246</v>
      </c>
      <c r="IJ120" s="2" t="n">
        <v>6082.4443339960199</v>
      </c>
      <c r="IK120" s="2" t="n">
        <v>5774.66014418126</v>
      </c>
      <c r="IL120" s="2" t="n">
        <v>5731.8265306122403</v>
      </c>
      <c r="IM120" s="2" t="n">
        <v>7682.0814075630296</v>
      </c>
      <c r="IN120" s="2" t="n">
        <v>5470.3232822540804</v>
      </c>
      <c r="IO120" s="2" t="n">
        <v>4142.00720396218</v>
      </c>
      <c r="IP120" s="2" t="n">
        <v>4428.4962546816496</v>
      </c>
      <c r="IQ120" s="2" t="n">
        <v>3991.79192546584</v>
      </c>
      <c r="IR120" s="2" t="n">
        <v>5973.3151658767802</v>
      </c>
      <c r="IS120" s="2" t="n">
        <v>5266.3151212004605</v>
      </c>
      <c r="IT120" s="2" t="n">
        <v>5402.9798737174397</v>
      </c>
      <c r="IU120" s="2" t="n">
        <v>5082.3251010327804</v>
      </c>
      <c r="IV120" s="2" t="n">
        <v>6091.2675187307204</v>
      </c>
      <c r="IW120" s="2" t="n">
        <v>5191.4597028365597</v>
      </c>
      <c r="IX120" s="2" t="n">
        <v>5488.24976303318</v>
      </c>
      <c r="IY120" s="2" t="n">
        <v>5312.3244584837503</v>
      </c>
      <c r="IZ120" s="2" t="n">
        <v>5634.2219637040498</v>
      </c>
      <c r="JA120" s="2" t="n">
        <v>5345.7165443252397</v>
      </c>
      <c r="JB120" s="2" t="n">
        <v>5223.26674233825</v>
      </c>
      <c r="JC120" s="2" t="n">
        <v>5190.9329867128799</v>
      </c>
      <c r="JD120" s="2" t="n">
        <v>6914.4111010830302</v>
      </c>
      <c r="JE120" s="2" t="n">
        <v>6254.2342546443097</v>
      </c>
      <c r="JF120" s="2" t="n">
        <v>6163.0361332707698</v>
      </c>
      <c r="JG120" s="2" t="n">
        <v>4504.9927536231899</v>
      </c>
      <c r="JH120" s="2" t="n">
        <v>5310.9187380497096</v>
      </c>
      <c r="JI120" s="2" t="n">
        <v>4530.3781117895696</v>
      </c>
      <c r="JJ120" s="2" t="n">
        <v>3813.8393144081401</v>
      </c>
      <c r="JK120" s="2" t="n">
        <v>3793.1931696904999</v>
      </c>
      <c r="JL120" s="2" t="n">
        <v>4673.1008771929801</v>
      </c>
      <c r="JM120" s="2" t="n">
        <v>5469.13036211699</v>
      </c>
      <c r="JN120" s="2" t="n">
        <v>5623.6235632183898</v>
      </c>
      <c r="JO120" s="2" t="n">
        <v>5486.3233601841202</v>
      </c>
      <c r="JP120" s="2" t="n">
        <v>3773.6990610328598</v>
      </c>
      <c r="JQ120" s="2" t="n">
        <v>4648.4755148741397</v>
      </c>
      <c r="JR120" s="2" t="n">
        <v>4553.2777777777801</v>
      </c>
      <c r="JS120" s="2" t="n">
        <v>4733.7575916230398</v>
      </c>
      <c r="JT120" s="2" t="n">
        <v>4472.02184087364</v>
      </c>
      <c r="JU120" s="2" t="n">
        <v>4483.6986737400503</v>
      </c>
      <c r="JV120" s="2" t="n">
        <v>4038.6065002901901</v>
      </c>
      <c r="JW120" s="2" t="n">
        <v>5142.3206650831298</v>
      </c>
      <c r="JX120" s="2" t="n">
        <v>3958.1086474501099</v>
      </c>
      <c r="JY120" s="2" t="n">
        <v>3960.48525469169</v>
      </c>
      <c r="JZ120" s="2" t="n">
        <v>3880.0497691123701</v>
      </c>
      <c r="KA120" s="2" t="n">
        <v>4319.6056782334399</v>
      </c>
      <c r="KB120" s="2" t="n">
        <v>4693.6080878681996</v>
      </c>
      <c r="KC120" s="2" t="n">
        <v>4655.1243830207304</v>
      </c>
      <c r="KD120" s="2" t="n">
        <v>4070.06271604938</v>
      </c>
      <c r="KE120" s="2" t="n">
        <v>3896.1324940047998</v>
      </c>
      <c r="KF120" s="2" t="n">
        <v>4133.7493990384601</v>
      </c>
      <c r="KG120" s="2" t="n">
        <v>4153.4081504702199</v>
      </c>
      <c r="KH120" s="2" t="n">
        <v>5715.6065638592299</v>
      </c>
      <c r="KI120" s="2" t="n">
        <v>5330.6666666666697</v>
      </c>
      <c r="KJ120" s="2" t="n">
        <v>5528.4122401847599</v>
      </c>
      <c r="KK120" s="2" t="n">
        <v>4868.0271303018699</v>
      </c>
      <c r="KL120" s="2" t="n">
        <v>5487.61181780878</v>
      </c>
      <c r="KM120" s="2" t="n">
        <v>5574.4787855196601</v>
      </c>
      <c r="KN120" s="2" t="n">
        <v>4917.7452169855296</v>
      </c>
      <c r="KO120" s="2" t="n">
        <v>4430.8868965517204</v>
      </c>
      <c r="KP120" s="2" t="n">
        <v>4663.4013986013997</v>
      </c>
      <c r="KQ120" s="2" t="n">
        <v>6275.2698863636397</v>
      </c>
      <c r="KR120" s="2" t="n">
        <v>5566.5202892728003</v>
      </c>
      <c r="KS120" s="2" t="n">
        <v>5949.1960940613799</v>
      </c>
      <c r="KT120" s="2" t="n">
        <v>6641.7006778451696</v>
      </c>
      <c r="KU120" s="2" t="n">
        <v>5974.4283697953397</v>
      </c>
      <c r="KV120" s="2" t="n">
        <v>6509.3664095371696</v>
      </c>
      <c r="KW120" s="2" t="n">
        <v>6251.0035405192803</v>
      </c>
      <c r="KX120" s="2" t="n">
        <v>6557.1024312475101</v>
      </c>
      <c r="KY120" s="2" t="n">
        <v>6026.6563753007204</v>
      </c>
      <c r="KZ120" s="2" t="n">
        <v>5450.2579721995098</v>
      </c>
      <c r="LA120" s="2" t="n">
        <v>4856.0613207547203</v>
      </c>
      <c r="LB120" s="2" t="n">
        <v>6294.2343378271198</v>
      </c>
      <c r="LC120" s="2" t="n">
        <v>4786.9791271347203</v>
      </c>
      <c r="LD120" s="2" t="n">
        <v>4771.4968795007198</v>
      </c>
      <c r="LE120" s="2" t="n">
        <v>4882.81901104177</v>
      </c>
      <c r="LF120" s="2" t="n">
        <v>4268.2072032014203</v>
      </c>
      <c r="LG120" s="2" t="n">
        <v>4545.2687184198403</v>
      </c>
      <c r="LH120" s="2" t="n">
        <v>4216.6844319775601</v>
      </c>
      <c r="LI120" s="2" t="n">
        <v>5531.0364993778503</v>
      </c>
      <c r="LJ120" s="2" t="n">
        <v>5380.3565607172004</v>
      </c>
      <c r="LK120" s="2" t="n">
        <v>5041.20750825083</v>
      </c>
      <c r="LL120" s="2" t="n">
        <v>4773.8356643356701</v>
      </c>
      <c r="LM120" s="2" t="n">
        <v>4718.0487613055402</v>
      </c>
      <c r="LN120" s="2" t="n">
        <v>5107.3308389129597</v>
      </c>
      <c r="LO120" s="2" t="n">
        <v>6325.7058577405896</v>
      </c>
      <c r="LP120" s="2" t="n">
        <v>5908.2286184210498</v>
      </c>
      <c r="LQ120" s="2" t="n">
        <v>5752.8536890370997</v>
      </c>
      <c r="LR120" s="2" t="n">
        <v>5707.7938056851899</v>
      </c>
      <c r="LS120" s="2" t="n">
        <v>5695.1852781263096</v>
      </c>
      <c r="LT120" s="2" t="n">
        <v>5403.9356846473001</v>
      </c>
      <c r="LU120" s="2" t="n">
        <v>5644.2900372439499</v>
      </c>
      <c r="LV120" s="2" t="n">
        <v>5433.3230625583601</v>
      </c>
      <c r="LW120" s="2" t="n">
        <v>5759.3369360902198</v>
      </c>
      <c r="LX120" s="2" t="n">
        <v>5561.6777003484303</v>
      </c>
      <c r="LY120" s="2" t="n">
        <v>5668.7669860627202</v>
      </c>
      <c r="LZ120" s="2" t="n">
        <v>5134.0776397515501</v>
      </c>
      <c r="MA120" s="2" t="n">
        <v>4754.1860258121897</v>
      </c>
      <c r="MB120" s="2" t="n">
        <v>4417.1451612903202</v>
      </c>
      <c r="MC120" s="2" t="n">
        <v>4828.2724867724901</v>
      </c>
      <c r="MD120" s="2" t="n">
        <v>4498.7376482213404</v>
      </c>
      <c r="ME120" s="2" t="n">
        <v>4579.4543630892704</v>
      </c>
      <c r="MF120" s="2" t="n">
        <v>4786.2113943028498</v>
      </c>
      <c r="MG120" s="2" t="n">
        <v>3837.7819198508901</v>
      </c>
      <c r="MH120" s="2" t="n">
        <v>3996.1860254083499</v>
      </c>
      <c r="MI120" s="2" t="n">
        <v>3682.3684210526299</v>
      </c>
      <c r="MJ120" s="2" t="n">
        <v>4539.0446880269801</v>
      </c>
      <c r="MK120" s="2" t="n">
        <v>5315.0668896321104</v>
      </c>
      <c r="ML120" s="2" t="n">
        <v>4547.1937857726898</v>
      </c>
      <c r="MM120" s="2" t="n">
        <v>4717.2215438290496</v>
      </c>
      <c r="MN120" s="2" t="n">
        <v>5199.1928251121099</v>
      </c>
      <c r="MO120" s="2" t="n">
        <v>5304.0842198581604</v>
      </c>
      <c r="MP120" s="2" t="n">
        <v>5887.4657534246599</v>
      </c>
      <c r="MQ120" s="2" t="n">
        <v>5626.6433534043499</v>
      </c>
      <c r="MR120" s="2" t="n">
        <v>5170.7219647822103</v>
      </c>
      <c r="MS120" s="2" t="n">
        <v>4082.4517177344501</v>
      </c>
      <c r="MT120" s="2" t="n">
        <v>3872.5511596180099</v>
      </c>
      <c r="MU120" s="2" t="n">
        <v>3626.82309468822</v>
      </c>
      <c r="MV120" s="2" t="n">
        <v>4430.8506341005204</v>
      </c>
      <c r="MW120" s="2" t="n">
        <v>4661.4653275944502</v>
      </c>
      <c r="MX120" s="2" t="n">
        <v>4511.9187890437297</v>
      </c>
      <c r="MY120" s="2" t="n">
        <v>4448.0417273168396</v>
      </c>
      <c r="MZ120" s="2" t="n">
        <v>4849.5525158768896</v>
      </c>
      <c r="NA120" s="2" t="n">
        <v>4482.2538759689896</v>
      </c>
      <c r="NB120" s="2" t="n">
        <v>3480.48700265252</v>
      </c>
      <c r="NC120" s="2" t="n">
        <v>2925.8984161660301</v>
      </c>
      <c r="ND120" s="2" t="n">
        <v>3891.75178082192</v>
      </c>
      <c r="NE120" s="2" t="n">
        <v>3822.9994124559298</v>
      </c>
      <c r="NF120" s="2" t="n">
        <v>3368.1938834391199</v>
      </c>
      <c r="NG120" s="2" t="n">
        <v>3881.8208508088701</v>
      </c>
      <c r="NH120" s="2" t="n">
        <v>4407.3696808510604</v>
      </c>
      <c r="NI120" s="2" t="n">
        <v>4501.7479999999996</v>
      </c>
      <c r="NJ120" s="2" t="n">
        <v>4438.9558823529396</v>
      </c>
      <c r="NK120" s="2" t="n">
        <v>3994.5093131548301</v>
      </c>
      <c r="NL120" s="2" t="n">
        <v>3565.7219679633899</v>
      </c>
      <c r="NM120" s="2" t="n">
        <v>3755.52766908888</v>
      </c>
      <c r="NN120" s="2" t="n">
        <v>4659.1130386122004</v>
      </c>
      <c r="NO120" s="2" t="n">
        <v>4111.2948228882797</v>
      </c>
      <c r="NP120" s="2" t="n">
        <v>4340.1107382550299</v>
      </c>
      <c r="NQ120" s="2" t="n">
        <v>5141.6795010845999</v>
      </c>
      <c r="NR120" s="2" t="n">
        <v>5344.8598654708503</v>
      </c>
      <c r="NS120" s="2" t="n">
        <v>4770.7930853850203</v>
      </c>
      <c r="NT120" s="2" t="n">
        <v>3831.1366946778699</v>
      </c>
      <c r="NU120" s="2" t="n">
        <v>3727.2420749279499</v>
      </c>
      <c r="NV120" s="2" t="n">
        <v>3912.09639953542</v>
      </c>
      <c r="NW120" s="2" t="n">
        <v>4282.9569661108098</v>
      </c>
      <c r="NX120" s="2" t="n">
        <v>4326.7480106100802</v>
      </c>
      <c r="NY120" s="2" t="n">
        <v>4143.6154258168199</v>
      </c>
      <c r="NZ120" s="2" t="n">
        <v>5042.6316079295202</v>
      </c>
      <c r="OA120" s="2" t="n">
        <v>5751.8498109130196</v>
      </c>
      <c r="OB120" s="2" t="n">
        <v>3890.4718237704901</v>
      </c>
      <c r="OC120" s="2" t="n">
        <v>5036.4538973383997</v>
      </c>
      <c r="OD120" s="2" t="n">
        <v>5006.19926706367</v>
      </c>
      <c r="OE120" s="2" t="n">
        <v>5063.0864140480599</v>
      </c>
      <c r="OF120" s="2" t="n">
        <v>4575.9540430482803</v>
      </c>
      <c r="OG120" s="2" t="n">
        <v>4025.60414269275</v>
      </c>
      <c r="OH120" s="2" t="n">
        <v>4309.8928373126</v>
      </c>
      <c r="OI120" s="2" t="n">
        <v>5011.2935244161399</v>
      </c>
      <c r="OJ120" s="2" t="n">
        <v>4445.0471648118701</v>
      </c>
      <c r="OK120" s="2" t="n">
        <v>5330.6666666666697</v>
      </c>
      <c r="OL120" s="2" t="n">
        <v>3923.8202409638502</v>
      </c>
      <c r="OM120" s="2" t="n">
        <v>3800.6022253129399</v>
      </c>
      <c r="ON120" s="2" t="n">
        <v>4041.2475961538498</v>
      </c>
      <c r="OO120" s="2" t="n">
        <v>5398.2709120345398</v>
      </c>
      <c r="OP120" s="2" t="n">
        <v>5021.1695371367096</v>
      </c>
      <c r="OQ120" s="2" t="n">
        <v>5344.5708935259499</v>
      </c>
      <c r="OR120" s="2" t="n">
        <v>5612.61593099949</v>
      </c>
      <c r="OS120" s="2" t="n">
        <v>4774.8291330645197</v>
      </c>
      <c r="OT120" s="2" t="n">
        <v>6018.9451097804404</v>
      </c>
      <c r="OU120" s="2" t="n">
        <v>3909.3743842364502</v>
      </c>
      <c r="OV120" s="2" t="n">
        <v>3951.1650692225799</v>
      </c>
      <c r="OW120" s="2" t="n">
        <v>3317.2651555087</v>
      </c>
      <c r="OX120" s="2" t="n">
        <v>4003.4085497835499</v>
      </c>
      <c r="OY120" s="2" t="n">
        <v>3931.2253446447498</v>
      </c>
      <c r="OZ120" s="2" t="n">
        <v>3812.98617021277</v>
      </c>
      <c r="PA120" s="2" t="n">
        <v>5157.8073196985997</v>
      </c>
      <c r="PB120" s="2" t="n">
        <v>4948.1030494216602</v>
      </c>
      <c r="PC120" s="2" t="n">
        <v>4072.1154661016899</v>
      </c>
      <c r="PD120" s="2" t="n">
        <v>3705.5537037037002</v>
      </c>
      <c r="PE120" s="2" t="n">
        <v>4736.0771878072801</v>
      </c>
      <c r="PF120" s="2" t="n">
        <v>4483.7981693363799</v>
      </c>
      <c r="PG120" s="2" t="n">
        <v>6306.2265469061904</v>
      </c>
      <c r="PH120" s="2" t="n">
        <v>6118.0893223819303</v>
      </c>
      <c r="PI120" s="2" t="n">
        <v>6084.2253593429195</v>
      </c>
      <c r="PJ120" s="2" t="n">
        <v>6175.9994824016603</v>
      </c>
      <c r="PK120" s="2" t="n">
        <v>4957.8086642599301</v>
      </c>
      <c r="PL120" s="2" t="n">
        <v>5973.2392764857896</v>
      </c>
      <c r="PM120" s="2" t="n">
        <v>3920.1037449392702</v>
      </c>
      <c r="PN120" s="2" t="n">
        <v>4798.4167517875403</v>
      </c>
      <c r="PO120" s="2" t="n">
        <v>4482.7574999999997</v>
      </c>
      <c r="PP120" s="2" t="n">
        <v>5299.0654923215898</v>
      </c>
      <c r="PQ120" s="2" t="n">
        <v>5412.3696639418704</v>
      </c>
      <c r="PR120" s="2" t="n">
        <v>5323.1187131853203</v>
      </c>
      <c r="PS120" s="2" t="n">
        <v>5923.3629666011802</v>
      </c>
      <c r="PT120" s="2" t="n">
        <v>4366.2368421052597</v>
      </c>
      <c r="PU120" s="2" t="n">
        <v>4539.3540621865604</v>
      </c>
      <c r="PV120" s="2" t="n">
        <v>6080.1163157894698</v>
      </c>
      <c r="PW120" s="2" t="n">
        <v>5066.9948875255604</v>
      </c>
      <c r="PX120" s="2" t="n">
        <v>5236.97998946814</v>
      </c>
      <c r="PY120" s="2" t="n">
        <v>5093.7973421926899</v>
      </c>
      <c r="PZ120" s="2" t="n">
        <v>5744.0342530922899</v>
      </c>
      <c r="QA120" s="2" t="n">
        <v>6300.0868498527998</v>
      </c>
      <c r="QB120" s="2" t="n">
        <v>5748.9777558082096</v>
      </c>
      <c r="QC120" s="2" t="n">
        <v>5749.7111877772304</v>
      </c>
      <c r="QD120" s="2" t="n">
        <v>5652.1432748538</v>
      </c>
      <c r="QE120" s="2" t="n">
        <v>5893.4349951124104</v>
      </c>
      <c r="QF120" s="2" t="n">
        <v>5868.6595330739301</v>
      </c>
      <c r="QG120" s="2" t="n">
        <v>5807.7455621301797</v>
      </c>
      <c r="QH120" s="2" t="n">
        <v>5986.6765258216001</v>
      </c>
      <c r="QI120" s="2" t="n">
        <v>5752.1109048723902</v>
      </c>
      <c r="QJ120" s="2" t="n">
        <v>6454.6024096385499</v>
      </c>
      <c r="QK120" s="2" t="n">
        <v>5153.6123809523797</v>
      </c>
      <c r="QL120" s="2" t="n">
        <v>5357.7158415841604</v>
      </c>
      <c r="QM120" s="2" t="n">
        <v>5505.5581863979796</v>
      </c>
      <c r="QN120" s="2" t="n">
        <v>4800.3197278911603</v>
      </c>
      <c r="QO120" s="2" t="n">
        <v>4821.8402294141697</v>
      </c>
      <c r="QP120" s="2" t="n">
        <v>4675.9439014024701</v>
      </c>
      <c r="QQ120" s="2" t="n">
        <v>4003.2605263157898</v>
      </c>
      <c r="QR120" s="2" t="n">
        <v>3996.9615584415601</v>
      </c>
      <c r="QS120" s="2" t="n">
        <v>4496.1768100734498</v>
      </c>
      <c r="QT120" s="2" t="n">
        <v>4399.4597820446297</v>
      </c>
      <c r="QU120" s="2" t="n">
        <v>4784.4243048403696</v>
      </c>
      <c r="QV120" s="2" t="n">
        <v>4857.6235924932998</v>
      </c>
      <c r="QW120" s="2" t="n">
        <v>2889.1796875</v>
      </c>
      <c r="QX120" s="2" t="n">
        <v>3013.2989749430499</v>
      </c>
      <c r="QY120" s="2" t="n">
        <v>2922.0542237442901</v>
      </c>
      <c r="QZ120" s="2" t="n">
        <v>3730.2004750593801</v>
      </c>
      <c r="RA120" s="2" t="n">
        <v>3775.05270588235</v>
      </c>
      <c r="RB120" s="2" t="n">
        <v>3849.64048192771</v>
      </c>
      <c r="RC120" s="2" t="n">
        <v>4671.3919491525403</v>
      </c>
      <c r="RD120" s="2" t="n">
        <v>4722.9348163476498</v>
      </c>
      <c r="RE120" s="2" t="n">
        <v>4934.3386917960097</v>
      </c>
      <c r="RF120" s="2" t="n">
        <v>3555.1835443037999</v>
      </c>
      <c r="RG120" s="2" t="n">
        <v>3282.2828810020901</v>
      </c>
      <c r="RH120" s="2" t="n">
        <v>3906.2357850808598</v>
      </c>
      <c r="RI120" s="2" t="n">
        <v>4673.4455840455803</v>
      </c>
      <c r="RJ120" s="2" t="n">
        <v>4646.4477441462004</v>
      </c>
      <c r="RK120" s="2" t="n">
        <v>4436.7206221198203</v>
      </c>
      <c r="RL120" s="2" t="n">
        <v>5205.7750826901902</v>
      </c>
      <c r="RM120" s="2" t="n">
        <v>5481.37623220153</v>
      </c>
      <c r="RN120" s="2" t="n">
        <v>4954.04347826087</v>
      </c>
      <c r="RO120" s="2" t="n">
        <v>5017.7738336714001</v>
      </c>
      <c r="RP120" s="2" t="n">
        <v>5117.0431761786604</v>
      </c>
      <c r="RQ120" s="2" t="n">
        <v>5046.2560975609804</v>
      </c>
      <c r="RR120" s="2" t="n">
        <v>5813.5261893320503</v>
      </c>
      <c r="RS120" s="2" t="n">
        <v>5558.8889943074</v>
      </c>
      <c r="RT120" s="2" t="n">
        <v>5472.5920859794796</v>
      </c>
      <c r="RU120" s="2" t="n">
        <v>5632.8257425742604</v>
      </c>
      <c r="RV120" s="2" t="n">
        <v>5221.9597180261799</v>
      </c>
      <c r="RW120" s="2" t="n">
        <v>5318.2889576883399</v>
      </c>
      <c r="RX120" s="2" t="n">
        <v>3925.0881458966601</v>
      </c>
      <c r="RY120" s="2" t="n">
        <v>3891.0858684985301</v>
      </c>
      <c r="RZ120" s="2" t="n">
        <v>4018.3047232097501</v>
      </c>
      <c r="SA120" s="2" t="n">
        <v>5025.5656702898596</v>
      </c>
      <c r="SB120" s="2" t="n">
        <v>5485.3074448529396</v>
      </c>
      <c r="SC120" s="2" t="n">
        <v>5363.5530442804402</v>
      </c>
      <c r="SD120" s="2" t="n">
        <v>4282.8225524475502</v>
      </c>
      <c r="SE120" s="2" t="n">
        <v>4345.6521739130403</v>
      </c>
      <c r="SF120" s="2" t="n">
        <v>4575.4076782449702</v>
      </c>
      <c r="SG120" s="2" t="n">
        <v>5126.1973359644799</v>
      </c>
      <c r="SH120" s="2" t="n">
        <v>4812.1242829827897</v>
      </c>
      <c r="SI120" s="2" t="n">
        <v>5083.4253952569197</v>
      </c>
      <c r="SJ120" s="2" t="n">
        <v>4503.3270257156701</v>
      </c>
      <c r="SK120" s="2" t="n">
        <v>4819.8111111111102</v>
      </c>
      <c r="SL120" s="2" t="n">
        <v>4559.8431863727501</v>
      </c>
      <c r="SM120" s="2" t="n">
        <v>5204.8991793669402</v>
      </c>
      <c r="SN120" s="2" t="n">
        <v>5440.7878605769201</v>
      </c>
      <c r="SO120" s="2" t="n">
        <v>5598.2064191315303</v>
      </c>
      <c r="SP120" s="2" t="n">
        <v>4515.5493150684897</v>
      </c>
      <c r="SQ120" s="2" t="n">
        <v>4171.9820547330601</v>
      </c>
      <c r="SR120" s="2" t="n">
        <v>4497.0694507489798</v>
      </c>
      <c r="SS120" s="2" t="n">
        <v>5531.0104662226404</v>
      </c>
      <c r="ST120" s="2" t="n">
        <v>5133.0506706408296</v>
      </c>
      <c r="SU120" s="2" t="n">
        <v>5185.1384758364302</v>
      </c>
      <c r="SV120" s="2" t="n">
        <v>5057.4903357070198</v>
      </c>
      <c r="SW120" s="2" t="n">
        <v>4316.8588957055199</v>
      </c>
      <c r="SX120" s="2" t="n">
        <v>4356.4832826747697</v>
      </c>
      <c r="SY120" s="2" t="n">
        <v>5260.0049554013904</v>
      </c>
      <c r="SZ120" s="2" t="n">
        <v>4714.4201342281904</v>
      </c>
      <c r="TA120" s="2" t="n">
        <v>4841.6396192203101</v>
      </c>
      <c r="TB120" s="2" t="n">
        <v>5604.2075645756504</v>
      </c>
      <c r="TC120" s="2" t="n">
        <v>5438.1504205838701</v>
      </c>
      <c r="TD120" s="2" t="n">
        <v>5772.4817733990103</v>
      </c>
      <c r="TE120" s="2" t="n">
        <v>5632.3175675675702</v>
      </c>
      <c r="TF120" s="2" t="n">
        <v>5285.6604714415198</v>
      </c>
      <c r="TG120" s="2" t="n">
        <v>5525.5027803521798</v>
      </c>
      <c r="TH120" s="2" t="n">
        <v>5276.7720588235297</v>
      </c>
      <c r="TI120" s="2" t="n">
        <v>4617.6413625304103</v>
      </c>
      <c r="TJ120" s="2" t="n">
        <v>5652.5478645066296</v>
      </c>
      <c r="TK120" s="2" t="n">
        <v>5529.4510400811796</v>
      </c>
      <c r="TL120" s="2" t="n">
        <v>4926.1427858212701</v>
      </c>
      <c r="TM120" s="2" t="n">
        <v>5293.0264631043301</v>
      </c>
      <c r="TN120" s="2" t="n">
        <v>4932.0056980056997</v>
      </c>
      <c r="TO120" s="2" t="n">
        <v>4982.7394514767902</v>
      </c>
      <c r="TP120" s="2" t="n">
        <v>4678.3048387096796</v>
      </c>
      <c r="TQ120" s="2" t="n">
        <v>3886.7275390625</v>
      </c>
      <c r="TR120" s="2" t="n">
        <v>4451.7730000000001</v>
      </c>
      <c r="TS120" s="2" t="n">
        <v>4158.5542885473496</v>
      </c>
      <c r="TT120" s="2" t="n">
        <v>4827.4737678855299</v>
      </c>
      <c r="TU120" s="2" t="n">
        <v>4832.5851344227704</v>
      </c>
      <c r="TV120" s="2" t="n">
        <v>4777.1801075268804</v>
      </c>
      <c r="TW120" s="2" t="n">
        <v>5646.9213197969502</v>
      </c>
      <c r="TX120" s="2" t="n">
        <v>5451.8181818181802</v>
      </c>
      <c r="TY120" s="2" t="n">
        <v>6717.1241170534804</v>
      </c>
      <c r="TZ120" s="2" t="n">
        <v>3893.0360993905301</v>
      </c>
      <c r="UA120" s="2" t="n">
        <v>5208.1696597353503</v>
      </c>
      <c r="UB120" s="2" t="n">
        <v>5319.0960163432101</v>
      </c>
      <c r="UC120" s="2" t="n">
        <v>4737.0938697317997</v>
      </c>
      <c r="UD120" s="2" t="n">
        <v>4401.4590558766904</v>
      </c>
      <c r="UE120" s="2" t="n">
        <v>4691.1769505354396</v>
      </c>
      <c r="UF120" s="2" t="n">
        <v>4214.2379807692296</v>
      </c>
      <c r="UG120" s="2" t="n">
        <v>4660.8363549618298</v>
      </c>
      <c r="UH120" s="2" t="n">
        <v>4279.47105141269</v>
      </c>
      <c r="UI120" s="2" t="n">
        <v>4623.7931415929197</v>
      </c>
      <c r="UJ120" s="2" t="n">
        <v>4515.4138118542696</v>
      </c>
      <c r="UK120" s="2" t="n">
        <v>4451.5198966408298</v>
      </c>
      <c r="UL120" s="2" t="n">
        <v>5512.1889452904697</v>
      </c>
      <c r="UM120" s="2" t="n">
        <v>5505.0238888888898</v>
      </c>
      <c r="UN120" s="2" t="n">
        <v>5294.52655367232</v>
      </c>
      <c r="UO120" s="2" t="n">
        <v>5643.1848129536602</v>
      </c>
      <c r="UP120" s="2" t="n">
        <v>5587.7559055118099</v>
      </c>
      <c r="UQ120" s="2" t="n">
        <v>5215.3762094479198</v>
      </c>
      <c r="UR120" s="2" t="n">
        <v>4946.28111273792</v>
      </c>
      <c r="US120" s="2" t="n">
        <v>5095.8913255360603</v>
      </c>
      <c r="UT120" s="2" t="n">
        <v>5236.0290390707496</v>
      </c>
      <c r="UU120" s="2" t="n">
        <v>4999.5822916666702</v>
      </c>
      <c r="UV120" s="2" t="n">
        <v>4637.5059847660496</v>
      </c>
      <c r="UW120" s="2" t="n">
        <v>4644.8625541125502</v>
      </c>
      <c r="UX120" s="2" t="n">
        <v>3977.4140921409198</v>
      </c>
      <c r="UY120" s="2" t="n">
        <v>4081.2916666666702</v>
      </c>
      <c r="UZ120" s="2" t="n">
        <v>4131.4255065554198</v>
      </c>
      <c r="VA120" s="2" t="n">
        <v>5735.0227920227899</v>
      </c>
      <c r="VB120" s="2" t="n">
        <v>6674.9113241462001</v>
      </c>
      <c r="VC120" s="2" t="n">
        <v>5787.7630838491896</v>
      </c>
      <c r="VD120" s="2" t="n">
        <v>6074.5892183288397</v>
      </c>
      <c r="VE120" s="2" t="n">
        <v>6666.1567796610198</v>
      </c>
      <c r="VF120" s="2" t="n">
        <v>6725.5291033036201</v>
      </c>
      <c r="VG120" s="2" t="n">
        <v>5697.8920616790401</v>
      </c>
      <c r="VH120" s="2" t="n">
        <v>4941.8127512923602</v>
      </c>
      <c r="VI120" s="2" t="n">
        <v>5569.6577364680197</v>
      </c>
      <c r="VJ120" s="2" t="n">
        <v>4500.9658944658904</v>
      </c>
      <c r="VK120" s="2" t="n">
        <v>4572.9169288860903</v>
      </c>
      <c r="VL120" s="2" t="n">
        <v>4162.4515539305303</v>
      </c>
      <c r="VM120" s="2" t="n">
        <v>4740.4601254480303</v>
      </c>
      <c r="VN120" s="2" t="n">
        <v>4986.3890768487199</v>
      </c>
      <c r="VO120" s="2" t="n">
        <v>4819.0508788159104</v>
      </c>
      <c r="VP120" s="2" t="n">
        <v>3551.5432595573402</v>
      </c>
      <c r="VQ120" s="2" t="n">
        <v>3628.6416243654799</v>
      </c>
      <c r="VR120" s="2" t="n">
        <v>3432.7090163934399</v>
      </c>
      <c r="VS120" s="2" t="n">
        <v>5444.38937148697</v>
      </c>
      <c r="VT120" s="2" t="n">
        <v>5540.40674501788</v>
      </c>
      <c r="VU120" s="2" t="n">
        <v>5078.0138532580804</v>
      </c>
      <c r="VV120" s="2" t="n">
        <v>5876.7672594142296</v>
      </c>
      <c r="VW120" s="2" t="n">
        <v>5536.0103412616299</v>
      </c>
      <c r="VX120" s="2" t="n">
        <v>5156.6243781094499</v>
      </c>
      <c r="VY120" s="2" t="n">
        <v>4086.7317691819899</v>
      </c>
      <c r="VZ120" s="2" t="n">
        <v>3878.1588380716898</v>
      </c>
      <c r="WA120" s="2" t="n">
        <v>3659.0234515935099</v>
      </c>
      <c r="WB120" s="2" t="n">
        <v>4215.0400811770696</v>
      </c>
      <c r="WC120" s="2" t="n">
        <v>4424.7647371216099</v>
      </c>
      <c r="WD120" s="2" t="n">
        <v>3738.4299017071899</v>
      </c>
      <c r="WE120" s="2" t="n">
        <v>4020.83385254413</v>
      </c>
      <c r="WF120" s="2" t="n">
        <v>4464.2845982142899</v>
      </c>
      <c r="WG120" s="2" t="n">
        <v>3637.8008429926199</v>
      </c>
      <c r="WH120" s="2" t="n">
        <v>3879.1307308216101</v>
      </c>
      <c r="WI120" s="2" t="n">
        <v>3876.4885740402201</v>
      </c>
      <c r="WJ120" s="2" t="n">
        <v>3704.6829702089799</v>
      </c>
      <c r="WK120" s="2" t="n">
        <v>5841.8625803262503</v>
      </c>
      <c r="WL120" s="2" t="n">
        <v>5119.5511551155096</v>
      </c>
      <c r="WM120" s="2" t="n">
        <v>5099.3142037302696</v>
      </c>
      <c r="WN120" s="2" t="n">
        <v>5239.5952506596304</v>
      </c>
      <c r="WO120" s="2" t="n">
        <v>5814.9922839506198</v>
      </c>
      <c r="WP120" s="2" t="n">
        <v>5500.7871587462096</v>
      </c>
      <c r="WQ120" s="2" t="n">
        <v>4751.3096668487196</v>
      </c>
      <c r="WR120" s="2" t="n">
        <v>4813.3248922413804</v>
      </c>
      <c r="WS120" s="2" t="n">
        <v>4382.74045407637</v>
      </c>
      <c r="WT120" s="2" t="n">
        <v>3911.98807672369</v>
      </c>
      <c r="WU120" s="2" t="n">
        <v>3761.87216828479</v>
      </c>
      <c r="WV120" s="2" t="n">
        <v>4019.7400761283302</v>
      </c>
      <c r="WW120" s="2" t="n">
        <v>3901.5274971941599</v>
      </c>
      <c r="WX120" s="2" t="n">
        <v>4359.0790255496104</v>
      </c>
      <c r="WY120" s="2" t="n">
        <v>4206.6992099322797</v>
      </c>
      <c r="WZ120" s="2" t="n">
        <v>3652.21997389034</v>
      </c>
      <c r="XA120" s="2" t="n">
        <v>3716.2361904761901</v>
      </c>
      <c r="XB120" s="2" t="n">
        <v>3410.6583811344799</v>
      </c>
      <c r="XC120" s="2" t="n">
        <v>4851.8382701421797</v>
      </c>
      <c r="XD120" s="2" t="n">
        <v>4404.7471973094198</v>
      </c>
      <c r="XE120" s="2" t="n">
        <v>4235.03557312253</v>
      </c>
      <c r="XF120" s="2" t="n">
        <v>3839.42269832079</v>
      </c>
      <c r="XG120" s="2" t="n">
        <v>3864.8863375430501</v>
      </c>
      <c r="XH120" s="2" t="n">
        <v>3958.8039215686299</v>
      </c>
      <c r="XI120" s="2" t="n">
        <v>4677.2596996245302</v>
      </c>
      <c r="XJ120" s="2" t="n">
        <v>3956.50671550671</v>
      </c>
      <c r="XK120" s="2" t="n">
        <v>3684.4775943396198</v>
      </c>
      <c r="XL120" s="2" t="n">
        <v>4163.3232476046396</v>
      </c>
      <c r="XM120" s="2" t="n">
        <v>3975.6702282661499</v>
      </c>
      <c r="XN120" s="2" t="n">
        <v>3853.5391834819302</v>
      </c>
      <c r="XO120" s="2" t="n">
        <v>4997.02154140737</v>
      </c>
      <c r="XP120" s="2" t="n">
        <v>5103.7221659918996</v>
      </c>
      <c r="XQ120" s="2" t="n">
        <v>4780.4712755598803</v>
      </c>
      <c r="XR120" s="2" t="n">
        <v>4958.6391912908202</v>
      </c>
      <c r="XS120" s="2" t="n">
        <v>4595.8790485830004</v>
      </c>
      <c r="XT120" s="2" t="n">
        <v>4002.9701640974599</v>
      </c>
      <c r="XU120" s="2" t="n">
        <v>4915.7546412443598</v>
      </c>
      <c r="XV120" s="2" t="n">
        <v>5013.0418230563</v>
      </c>
      <c r="XW120" s="2" t="n">
        <v>5011.9544724156403</v>
      </c>
      <c r="XX120" s="2" t="n">
        <v>4089.5922107674701</v>
      </c>
      <c r="XY120" s="2" t="n">
        <v>4042.8457655636598</v>
      </c>
      <c r="XZ120" s="2" t="n">
        <v>3982.8648806057099</v>
      </c>
      <c r="YA120" s="2" t="n">
        <v>4409.7274813539898</v>
      </c>
      <c r="YB120" s="2" t="n">
        <v>3871.1853088480798</v>
      </c>
      <c r="YC120" s="2" t="n">
        <v>3592.8118598382798</v>
      </c>
      <c r="YD120" s="2" t="n">
        <v>4011.26544155181</v>
      </c>
      <c r="YE120" s="2" t="n">
        <v>3968.6173444390001</v>
      </c>
      <c r="YF120" s="2" t="n">
        <v>4143.5630922693299</v>
      </c>
      <c r="YG120" s="2" t="n">
        <v>4152.2778390297699</v>
      </c>
      <c r="YH120" s="2" t="n">
        <v>3680.6641468682501</v>
      </c>
      <c r="YI120" s="2" t="n">
        <v>4324.4120547945204</v>
      </c>
      <c r="YJ120" s="2" t="n">
        <v>4059.2998960498999</v>
      </c>
      <c r="YK120" s="2" t="n">
        <v>4722.22959452343</v>
      </c>
      <c r="YL120" s="2" t="n">
        <v>3934.2458847736598</v>
      </c>
      <c r="YM120" s="2" t="n">
        <v>3379.9920966992099</v>
      </c>
      <c r="YN120" s="2" t="n">
        <v>3567.8588616381298</v>
      </c>
      <c r="YO120" s="2" t="n">
        <v>3779.5662251655599</v>
      </c>
      <c r="YP120" s="2" t="n">
        <v>4100.7960050998699</v>
      </c>
      <c r="YQ120" s="2" t="n">
        <v>3496.9050365244102</v>
      </c>
      <c r="YR120" s="2" t="n">
        <v>4106.2660910518098</v>
      </c>
      <c r="YS120" s="2" t="n">
        <v>4669.4937076476299</v>
      </c>
      <c r="YT120" s="2" t="n">
        <v>4588.9417428984098</v>
      </c>
      <c r="YU120" s="2" t="n">
        <v>4265.1036614360401</v>
      </c>
      <c r="YV120" s="2" t="n">
        <v>3199.4963436928701</v>
      </c>
      <c r="YW120" s="2" t="n">
        <v>3170.26663475347</v>
      </c>
      <c r="YX120" s="2" t="n">
        <v>3114.8249776186199</v>
      </c>
      <c r="YY120" s="2" t="n">
        <v>3102.2942307692301</v>
      </c>
      <c r="YZ120" s="2" t="n">
        <v>3042.3293612964699</v>
      </c>
      <c r="ZA120" s="2" t="n">
        <v>3301.1621363853101</v>
      </c>
      <c r="ZB120" s="2" t="n">
        <v>4199.3381294964001</v>
      </c>
      <c r="ZC120" s="2" t="n">
        <v>4248.6120943952801</v>
      </c>
      <c r="ZD120" s="2" t="n">
        <v>4165.2353228962802</v>
      </c>
      <c r="ZE120" s="2" t="n">
        <v>2938.2664783427499</v>
      </c>
      <c r="ZF120" s="2" t="n">
        <v>3053.9755409219201</v>
      </c>
      <c r="ZG120" s="2" t="n">
        <v>2869.7946385830501</v>
      </c>
      <c r="ZH120" s="2" t="n">
        <v>3306.2340966921101</v>
      </c>
      <c r="ZI120" s="2" t="n">
        <v>3374.90744680851</v>
      </c>
      <c r="ZJ120" s="2" t="n">
        <v>3180.6400807672899</v>
      </c>
      <c r="ZK120" s="2" t="n">
        <v>4307.2792452830199</v>
      </c>
      <c r="ZL120" s="2" t="n">
        <v>4238.7172774869096</v>
      </c>
      <c r="ZM120" s="2" t="n">
        <v>3964.38045454545</v>
      </c>
      <c r="ZN120" s="2" t="n">
        <v>1954.8061696658101</v>
      </c>
      <c r="ZO120" s="2" t="n">
        <v>2130.4850267379702</v>
      </c>
      <c r="ZP120" s="2" t="n">
        <v>2111.5495764823099</v>
      </c>
      <c r="ZQ120" s="2" t="n">
        <v>3675.98535564854</v>
      </c>
      <c r="ZR120" s="2" t="n">
        <v>3651.71653543307</v>
      </c>
      <c r="ZS120" s="2" t="n">
        <v>3615.0577824050001</v>
      </c>
      <c r="ZT120" s="2" t="n">
        <v>3919.5104373757499</v>
      </c>
      <c r="ZU120" s="2" t="n">
        <v>4166.4610842726797</v>
      </c>
      <c r="ZV120" s="2" t="n">
        <v>4054.3242827868798</v>
      </c>
      <c r="ZW120" s="2" t="n">
        <v>2789.5587424158798</v>
      </c>
      <c r="ZX120" s="2" t="n">
        <v>2623.7535695399301</v>
      </c>
      <c r="ZY120" s="2" t="n">
        <v>3038.0101495726499</v>
      </c>
      <c r="ZZ120" s="2" t="n">
        <v>1</v>
      </c>
      <c r="AAA120" s="2" t="n">
        <v>1</v>
      </c>
      <c r="AAB120" s="2" t="n">
        <v>1</v>
      </c>
      <c r="AAC120" s="2" t="n">
        <v>3162.47104945718</v>
      </c>
      <c r="AAD120" s="2" t="n">
        <v>2817.0313033580001</v>
      </c>
      <c r="AAE120" s="2" t="n">
        <v>2944.2364273204898</v>
      </c>
      <c r="AAF120" s="2" t="n">
        <v>3246.3857930189802</v>
      </c>
      <c r="AAG120" s="2" t="n">
        <v>3222.8063953488399</v>
      </c>
      <c r="AAH120" s="2" t="n">
        <v>3391.1179640718601</v>
      </c>
      <c r="AAI120" s="2" t="n">
        <v>3472.67845862287</v>
      </c>
      <c r="AAJ120" s="2" t="n">
        <v>3750.2015235457102</v>
      </c>
      <c r="AAK120" s="2" t="n">
        <v>3236.1216635629999</v>
      </c>
      <c r="AAL120" s="2" t="n">
        <v>3038.0117130307499</v>
      </c>
      <c r="AAM120" s="2" t="n">
        <v>2458.0513573000699</v>
      </c>
      <c r="AAN120" s="2" t="n">
        <v>2904.2594631796301</v>
      </c>
      <c r="AAO120" s="2" t="n">
        <v>3166.2709008425099</v>
      </c>
      <c r="AAP120" s="2" t="n">
        <v>3253.8104412678699</v>
      </c>
      <c r="AAQ120" s="2" t="n">
        <v>3187.0492113564701</v>
      </c>
      <c r="AAR120" s="2" t="n">
        <v>3959.7294192724999</v>
      </c>
      <c r="AAS120" s="2" t="n">
        <v>4067.5422919508901</v>
      </c>
      <c r="AAT120" s="2" t="n">
        <v>3544.7751741608599</v>
      </c>
      <c r="AAU120" s="2" t="n">
        <v>3947.7914719626201</v>
      </c>
      <c r="AAV120" s="2" t="n">
        <v>4109.7315993359198</v>
      </c>
      <c r="AAW120" s="2" t="n">
        <v>3817.0110272779998</v>
      </c>
      <c r="AAX120" s="2" t="n">
        <v>1047.6535400083801</v>
      </c>
      <c r="AAY120" s="2" t="n">
        <v>1311.5088659793801</v>
      </c>
      <c r="AAZ120" s="2" t="n">
        <v>927.48991354466898</v>
      </c>
      <c r="ABA120" s="2" t="n">
        <v>4490.7180980106696</v>
      </c>
      <c r="ABB120" s="2" t="n">
        <v>4369.4197236779401</v>
      </c>
      <c r="ABC120" s="2" t="n">
        <v>4810.09375</v>
      </c>
      <c r="ABD120" s="2" t="n">
        <v>4666.7601456815801</v>
      </c>
      <c r="ABE120" s="2" t="n">
        <v>4725.5850159404899</v>
      </c>
      <c r="ABF120" s="2" t="n">
        <v>4766.7632146709802</v>
      </c>
      <c r="ABG120" s="2" t="n">
        <v>4388.2914823008896</v>
      </c>
      <c r="ABH120" s="2" t="n">
        <v>4134.4431202600199</v>
      </c>
      <c r="ABI120" s="2" t="n">
        <v>4231.1258855585802</v>
      </c>
      <c r="ABJ120" s="2" t="n">
        <v>4006.9196826970701</v>
      </c>
      <c r="ABK120" s="2" t="n">
        <v>4418.8421052631602</v>
      </c>
      <c r="ABL120" s="2" t="n">
        <v>4483.7962771458097</v>
      </c>
      <c r="ABM120" s="2" t="n">
        <v>4916.1812564366601</v>
      </c>
      <c r="ABN120" s="2" t="n">
        <v>4953.9522309711301</v>
      </c>
      <c r="ABO120" s="2" t="n">
        <v>5259.6639344262303</v>
      </c>
      <c r="ABP120" s="2" t="n">
        <v>4407.3401775804696</v>
      </c>
      <c r="ABQ120" s="2" t="n">
        <v>4210.88604898828</v>
      </c>
      <c r="ABR120" s="2" t="n">
        <v>4083.8601321585902</v>
      </c>
      <c r="ABS120" s="2" t="n">
        <v>3396.1376201923099</v>
      </c>
      <c r="ABT120" s="2" t="n">
        <v>3533.98827667057</v>
      </c>
      <c r="ABU120" s="2" t="n">
        <v>3588.8127633955501</v>
      </c>
      <c r="ABV120" s="2" t="n">
        <v>3422.9749864056598</v>
      </c>
      <c r="ABW120" s="2" t="n">
        <v>3536.8561534363298</v>
      </c>
      <c r="ABX120" s="2" t="n">
        <v>3532.5363825363802</v>
      </c>
      <c r="ABY120" s="2" t="n">
        <v>4720.6539120502603</v>
      </c>
      <c r="ABZ120" s="2" t="n">
        <v>4601.0738396624502</v>
      </c>
      <c r="ACA120" s="2" t="n">
        <v>4906.7395005675398</v>
      </c>
      <c r="ACB120" s="2" t="n">
        <v>4016.3310408069701</v>
      </c>
      <c r="ACC120" s="2" t="n">
        <v>3996.1430562006499</v>
      </c>
      <c r="ACD120" s="2" t="n">
        <v>4081.2916666666702</v>
      </c>
      <c r="ACE120" s="2" t="n">
        <v>3643.7321324811201</v>
      </c>
      <c r="ACF120" s="2" t="n">
        <v>3847.4140310523298</v>
      </c>
      <c r="ACG120" s="2" t="n">
        <v>3713.0695847362499</v>
      </c>
      <c r="ACH120" s="2" t="n">
        <v>4363.3407039711201</v>
      </c>
      <c r="ACI120" s="2" t="n">
        <v>4329.1439722463101</v>
      </c>
      <c r="ACJ120" s="2" t="n">
        <v>4466.6300366300402</v>
      </c>
      <c r="ACK120" s="2" t="n">
        <v>4273.0119630233803</v>
      </c>
      <c r="ACL120" s="2" t="n">
        <v>3693.6775291828799</v>
      </c>
      <c r="ACM120" s="2" t="n">
        <v>3637</v>
      </c>
      <c r="ACN120" s="2" t="n">
        <v>3922.3497706421999</v>
      </c>
      <c r="ACO120" s="2" t="n">
        <v>3886.8808022922599</v>
      </c>
      <c r="ACP120" s="2" t="n">
        <v>4172.2660292463397</v>
      </c>
      <c r="ACQ120" s="2" t="n">
        <v>4420.0363223609502</v>
      </c>
      <c r="ACR120" s="2" t="n">
        <v>4343.5898305084702</v>
      </c>
      <c r="ACS120" s="2" t="n">
        <v>4213.1543280182204</v>
      </c>
      <c r="ACT120" s="2" t="n">
        <v>4664.3333333333303</v>
      </c>
      <c r="ACU120" s="2" t="n">
        <v>5235.7311194429603</v>
      </c>
      <c r="ACV120" s="2" t="n">
        <v>5015.94896851249</v>
      </c>
      <c r="ACW120" s="2" t="n">
        <v>5628.1237569060804</v>
      </c>
      <c r="ACX120" s="2" t="n">
        <v>5452.2200110558297</v>
      </c>
      <c r="ACY120" s="2" t="n">
        <v>5616.5932835820904</v>
      </c>
      <c r="ACZ120" s="2" t="n">
        <v>4873.9134931828903</v>
      </c>
      <c r="ADA120" s="2" t="n">
        <v>5620.7060276679804</v>
      </c>
      <c r="ADB120" s="2" t="n">
        <v>5302.2256097561003</v>
      </c>
      <c r="ADC120" s="2" t="n">
        <v>4408.20641646489</v>
      </c>
      <c r="ADD120" s="2" t="n">
        <v>4049.22586412396</v>
      </c>
      <c r="ADE120" s="2" t="n">
        <v>4430.7478474784702</v>
      </c>
      <c r="ADF120" s="2" t="n">
        <v>5199.0410466906096</v>
      </c>
      <c r="ADG120" s="2" t="n">
        <v>5393.6079155672796</v>
      </c>
      <c r="ADH120" s="2" t="n">
        <v>5086.0886329494197</v>
      </c>
      <c r="ADI120" s="2" t="n">
        <v>4555.0983606557402</v>
      </c>
      <c r="ADJ120" s="2" t="n">
        <v>4586.8082752970104</v>
      </c>
      <c r="ADK120" s="2" t="n">
        <v>4619.25369978858</v>
      </c>
      <c r="ADL120" s="2" t="n">
        <v>3588.9636963696398</v>
      </c>
      <c r="ADM120" s="2" t="n">
        <v>3800.2443384982098</v>
      </c>
      <c r="ADN120" s="2" t="n">
        <v>4117.5375962107801</v>
      </c>
      <c r="ADO120" s="2" t="n">
        <v>3906.9392624728898</v>
      </c>
      <c r="ADP120" s="2" t="n">
        <v>4256.1157070989402</v>
      </c>
      <c r="ADQ120" s="2" t="n">
        <v>4011.17298187809</v>
      </c>
      <c r="ADR120" s="2" t="n">
        <v>5633.7888392857103</v>
      </c>
      <c r="ADS120" s="2" t="n">
        <v>5872.9435825105802</v>
      </c>
      <c r="ADT120" s="2" t="n">
        <v>5041.1651464234301</v>
      </c>
      <c r="ADU120" s="2" t="n">
        <v>5122.4375</v>
      </c>
      <c r="ADV120" s="2" t="n">
        <v>4607.1135734072004</v>
      </c>
      <c r="ADW120" s="2" t="n">
        <v>4954.1263710062003</v>
      </c>
      <c r="ADX120" s="2" t="n">
        <v>5077.99392958317</v>
      </c>
      <c r="ADY120" s="2" t="n">
        <v>5491.4319550381397</v>
      </c>
      <c r="ADZ120" s="2" t="n">
        <v>5562.2547638773804</v>
      </c>
      <c r="AEA120" s="2" t="n">
        <v>5319.4865771812101</v>
      </c>
      <c r="AEB120" s="2" t="n">
        <v>4942.2559219693403</v>
      </c>
      <c r="AEC120" s="2" t="n">
        <v>4926.1071428571404</v>
      </c>
      <c r="AED120" s="2" t="n">
        <v>5219.8316782522297</v>
      </c>
      <c r="AEE120" s="2" t="n">
        <v>5526.6470588235297</v>
      </c>
      <c r="AEF120" s="2" t="n">
        <v>5198.4147208121803</v>
      </c>
      <c r="AEG120" s="2" t="n">
        <v>5519.95504543281</v>
      </c>
      <c r="AEH120" s="2" t="n">
        <v>5547.6280241935501</v>
      </c>
      <c r="AEI120" s="2" t="n">
        <v>5494.9954887218</v>
      </c>
      <c r="AEJ120" s="2" t="n">
        <v>6141.0102915952002</v>
      </c>
      <c r="AEK120" s="2" t="n">
        <v>5725.0049180327896</v>
      </c>
      <c r="AEL120" s="2" t="n">
        <v>6094.4842226047003</v>
      </c>
      <c r="AEM120" s="2" t="n">
        <v>7160.7370892018798</v>
      </c>
      <c r="AEN120" s="2" t="n">
        <v>6441.7516885180803</v>
      </c>
      <c r="AEO120" s="2" t="n">
        <v>7157.4065804935399</v>
      </c>
      <c r="AEP120" s="2" t="n">
        <v>6687.4738575545498</v>
      </c>
      <c r="AEQ120" s="2" t="n">
        <v>7034.0379694593503</v>
      </c>
      <c r="AER120" s="2" t="n">
        <v>6261.8616228929804</v>
      </c>
      <c r="AES120" s="2" t="n">
        <v>5002.6309034907599</v>
      </c>
      <c r="AET120" s="2" t="n">
        <v>4782.0020533880897</v>
      </c>
      <c r="AEU120" s="2" t="n">
        <v>4376.4663930220604</v>
      </c>
      <c r="AEV120" s="2" t="n">
        <v>6556.1125690607696</v>
      </c>
      <c r="AEW120" s="2" t="n">
        <v>6463.4790665751498</v>
      </c>
      <c r="AEX120" s="2" t="n">
        <v>6338.0480286738402</v>
      </c>
      <c r="AEY120" s="2" t="n">
        <v>3759.42979719189</v>
      </c>
      <c r="AEZ120" s="2" t="n">
        <v>3627.01993865031</v>
      </c>
      <c r="AFA120" s="2" t="n">
        <v>3960.89184826473</v>
      </c>
      <c r="AFB120" s="2" t="n">
        <v>5348.3178807946997</v>
      </c>
      <c r="AFC120" s="2" t="n">
        <v>5114.4058035714297</v>
      </c>
      <c r="AFD120" s="2" t="n">
        <v>5414.9565024411904</v>
      </c>
      <c r="AFE120" s="2" t="n">
        <v>5633.2721804511302</v>
      </c>
      <c r="AFF120" s="2" t="n">
        <v>4790.7068965517201</v>
      </c>
      <c r="AFG120" s="2" t="n">
        <v>5625.5402531645605</v>
      </c>
      <c r="AFH120" s="2" t="n">
        <v>5821.6825548141096</v>
      </c>
      <c r="AFI120" s="2" t="n">
        <v>6320.0611374407599</v>
      </c>
      <c r="AFJ120" s="2" t="n">
        <v>6280.15854870775</v>
      </c>
      <c r="AFK120" s="2" t="n">
        <v>4387.58856191005</v>
      </c>
      <c r="AFL120" s="2" t="n">
        <v>4662.8728767123303</v>
      </c>
      <c r="AFM120" s="2" t="n">
        <v>4293.3811341330402</v>
      </c>
      <c r="AFN120" s="2" t="n">
        <v>3998</v>
      </c>
      <c r="AFO120" s="2" t="n">
        <v>4033.9032444959398</v>
      </c>
      <c r="AFP120" s="2" t="n">
        <v>4107.9270771069896</v>
      </c>
      <c r="AFQ120" s="2" t="n">
        <v>3952.9581545064402</v>
      </c>
      <c r="AFR120" s="2" t="n">
        <v>4018.2998396579401</v>
      </c>
      <c r="AFS120" s="2" t="n">
        <v>4755.0052742615999</v>
      </c>
      <c r="AFT120" s="2" t="n">
        <v>6242.9027252081796</v>
      </c>
      <c r="AFU120" s="2" t="n">
        <v>7244.4474218432797</v>
      </c>
      <c r="AFV120" s="2" t="n">
        <v>6410.1969126506001</v>
      </c>
      <c r="AFW120" s="2" t="n">
        <v>4813.5661090124104</v>
      </c>
      <c r="AFX120" s="2" t="n">
        <v>4772.7893304300496</v>
      </c>
      <c r="AFY120" s="2" t="n">
        <v>4836.1505958829903</v>
      </c>
      <c r="AFZ120" s="2" t="n">
        <v>7085.9831795984801</v>
      </c>
      <c r="AGA120" s="2" t="n">
        <v>6956.9660243407698</v>
      </c>
      <c r="AGB120" s="2" t="n">
        <v>6510.4852008456701</v>
      </c>
      <c r="AGC120" s="2" t="n">
        <v>3538.0243638332399</v>
      </c>
      <c r="AGD120" s="2" t="n">
        <v>3351.6356466877</v>
      </c>
      <c r="AGE120" s="2" t="n">
        <v>3167.0716139076299</v>
      </c>
      <c r="AGF120" s="2" t="n">
        <v>4662.6447034972098</v>
      </c>
      <c r="AGG120" s="2" t="n">
        <v>4163.5737373737402</v>
      </c>
      <c r="AGH120" s="2" t="n">
        <v>4413.4703455389399</v>
      </c>
      <c r="AGI120" s="2" t="n">
        <v>4669.6097285067899</v>
      </c>
      <c r="AGJ120" s="2" t="n">
        <v>4876.4233621755302</v>
      </c>
      <c r="AGK120" s="2" t="n">
        <v>4968.9073383084597</v>
      </c>
      <c r="AGL120" s="2" t="n">
        <v>6241.7565176908802</v>
      </c>
      <c r="AGM120" s="2" t="n">
        <v>6073.2977099236596</v>
      </c>
      <c r="AGN120" s="2" t="n">
        <v>5694.8361325465303</v>
      </c>
      <c r="AGO120" s="2" t="n">
        <v>4123.37897526502</v>
      </c>
      <c r="AGP120" s="2" t="n">
        <v>3986.9862258953199</v>
      </c>
      <c r="AGQ120" s="2" t="n">
        <v>3899.0036347114901</v>
      </c>
      <c r="AGR120" s="2" t="n">
        <v>4190.1734390485599</v>
      </c>
      <c r="AGS120" s="2" t="n">
        <v>3961.8676111382501</v>
      </c>
      <c r="AGT120" s="2" t="n">
        <v>3889.6748620170601</v>
      </c>
      <c r="AGU120" s="2" t="n">
        <v>4984.6623853211004</v>
      </c>
      <c r="AGV120" s="2" t="n">
        <v>5197.7657822506899</v>
      </c>
      <c r="AGW120" s="2" t="n">
        <v>4924.4318592057798</v>
      </c>
      <c r="AGX120" s="2" t="n">
        <v>4928.39303944315</v>
      </c>
      <c r="AGY120" s="2" t="n">
        <v>4645.60230414747</v>
      </c>
      <c r="AGZ120" s="2" t="n">
        <v>4015.6082522021302</v>
      </c>
      <c r="AHA120" s="2" t="n">
        <v>4245.7431522227198</v>
      </c>
      <c r="AHB120" s="2" t="n">
        <v>4003.3833034111299</v>
      </c>
      <c r="AHC120" s="2" t="n">
        <v>3680.0178731009801</v>
      </c>
      <c r="AHD120" s="2" t="n">
        <v>3987.4881682734399</v>
      </c>
      <c r="AHE120" s="2" t="n">
        <v>3749.07429295061</v>
      </c>
      <c r="AHF120" s="2" t="n">
        <v>3660.88050847458</v>
      </c>
      <c r="AHG120" s="2" t="n">
        <v>4198.6556068878599</v>
      </c>
      <c r="AHH120" s="2" t="n">
        <v>3991.1628901239901</v>
      </c>
      <c r="AHI120" s="2" t="n">
        <v>4192.2762148337597</v>
      </c>
      <c r="AHJ120" s="2" t="n">
        <v>4262.7555979037597</v>
      </c>
      <c r="AHK120" s="2" t="n">
        <v>4294.3316807139299</v>
      </c>
      <c r="AHL120" s="2" t="n">
        <v>3932.4108716944202</v>
      </c>
      <c r="AHM120" s="2" t="n">
        <v>5354.3766871165599</v>
      </c>
      <c r="AHN120" s="2" t="n">
        <v>5349.4599751140604</v>
      </c>
      <c r="AHO120" s="2" t="n">
        <v>4851.1609290750703</v>
      </c>
      <c r="AHP120" s="2" t="n">
        <v>3822.2415361293602</v>
      </c>
      <c r="AHQ120" s="2" t="n">
        <v>3647.6499522445101</v>
      </c>
      <c r="AHR120" s="2" t="n">
        <v>3545.2265000000002</v>
      </c>
      <c r="AHS120" s="2" t="n">
        <v>3886.5609274790299</v>
      </c>
      <c r="AHT120" s="2" t="n">
        <v>4247.0271449345601</v>
      </c>
      <c r="AHU120" s="2" t="n">
        <v>3583.02021696252</v>
      </c>
    </row>
    <row r="121">
      <c r="A121" s="1" t="n">
        <v>204</v>
      </c>
      <c r="B121" t="s">
        <v>1620</v>
      </c>
      <c r="C121" t="s">
        <v>1621</v>
      </c>
      <c r="D121" t="s">
        <v>1622</v>
      </c>
      <c r="E121" t="s">
        <v>1623</v>
      </c>
      <c r="F121" s="2" t="n">
        <v>4428.7662709783099</v>
      </c>
      <c r="G121" s="2" t="n">
        <v>4642.7459643160601</v>
      </c>
      <c r="H121" s="2" t="n">
        <v>5075.8919361440803</v>
      </c>
      <c r="I121" s="2" t="n">
        <v>4307.7057220708402</v>
      </c>
      <c r="J121" s="2" t="n">
        <v>4141.1305664949996</v>
      </c>
      <c r="K121" s="2" t="n">
        <v>4503.3309352517999</v>
      </c>
      <c r="L121" s="2" t="n">
        <v>5241.2344582593296</v>
      </c>
      <c r="M121" s="2" t="n">
        <v>5195.3582608695697</v>
      </c>
      <c r="N121" s="2" t="n">
        <v>4862.27345844504</v>
      </c>
      <c r="O121" s="2" t="n">
        <v>2768.7415485278102</v>
      </c>
      <c r="P121" s="2" t="n">
        <v>2808.6844765342998</v>
      </c>
      <c r="Q121" s="2" t="n">
        <v>2888.8734491315099</v>
      </c>
      <c r="R121" s="2" t="n">
        <v>3754.0979253112</v>
      </c>
      <c r="S121" s="2" t="n">
        <v>3979.14082741329</v>
      </c>
      <c r="T121" s="2" t="n">
        <v>4266.0496732026104</v>
      </c>
      <c r="U121" s="2" t="n">
        <v>4145.2942633099501</v>
      </c>
      <c r="V121" s="2" t="n">
        <v>4011.5139732685302</v>
      </c>
      <c r="W121" s="2" t="n">
        <v>3769.11547911548</v>
      </c>
      <c r="X121" s="2" t="n">
        <v>3558.73886462882</v>
      </c>
      <c r="Y121" s="2" t="n">
        <v>3461.4917891097698</v>
      </c>
      <c r="Z121" s="2" t="n">
        <v>3799.1898520084601</v>
      </c>
      <c r="AA121" s="2" t="n">
        <v>3520.1986455981901</v>
      </c>
      <c r="AB121" s="2" t="n">
        <v>3815.0293083235601</v>
      </c>
      <c r="AC121" s="2" t="n">
        <v>4123.8818292189399</v>
      </c>
      <c r="AD121" s="2" t="n">
        <v>4366.0916976456001</v>
      </c>
      <c r="AE121" s="2" t="n">
        <v>4284.5791411042901</v>
      </c>
      <c r="AF121" s="2" t="n">
        <v>4315.8888888888896</v>
      </c>
      <c r="AG121" s="2" t="n">
        <v>2672.4997624703101</v>
      </c>
      <c r="AH121" s="2" t="n">
        <v>2659.8638297872299</v>
      </c>
      <c r="AI121" s="2" t="n">
        <v>2885.6263940520498</v>
      </c>
      <c r="AJ121" s="2" t="n">
        <v>3837.9435897435901</v>
      </c>
      <c r="AK121" s="2" t="n">
        <v>3619.3986135181999</v>
      </c>
      <c r="AL121" s="2" t="n">
        <v>3877.0605137135399</v>
      </c>
      <c r="AM121" s="2" t="n">
        <v>3146.9272467903002</v>
      </c>
      <c r="AN121" s="2" t="n">
        <v>3144.3492957746498</v>
      </c>
      <c r="AO121" s="2" t="n">
        <v>3274.3391812865498</v>
      </c>
      <c r="AP121" s="2" t="n">
        <v>3133</v>
      </c>
      <c r="AQ121" s="2" t="n">
        <v>3056.8829738412101</v>
      </c>
      <c r="AR121" s="2" t="n">
        <v>2941.2613953488399</v>
      </c>
      <c r="AS121" s="2" t="n">
        <v>2942.4372273388299</v>
      </c>
      <c r="AT121" s="2" t="n">
        <v>3259.5014548981599</v>
      </c>
      <c r="AU121" s="2" t="n">
        <v>3808.9472096530899</v>
      </c>
      <c r="AV121" s="2" t="n">
        <v>3056.01818181818</v>
      </c>
      <c r="AW121" s="2" t="n">
        <v>3081.0765785938202</v>
      </c>
      <c r="AX121" s="2" t="n">
        <v>3247.69841986456</v>
      </c>
      <c r="AY121" s="2" t="n">
        <v>3155.8344011828499</v>
      </c>
      <c r="AZ121" s="2" t="n">
        <v>3247.1678622668601</v>
      </c>
      <c r="BA121" s="2" t="n">
        <v>3102.5492125984301</v>
      </c>
      <c r="BB121" s="2" t="n">
        <v>2602.4860088365199</v>
      </c>
      <c r="BC121" s="2" t="n">
        <v>2698.0069204152301</v>
      </c>
      <c r="BD121" s="2" t="n">
        <v>2741.5825049701798</v>
      </c>
      <c r="BE121" s="2" t="n">
        <v>3578.8864696734099</v>
      </c>
      <c r="BF121" s="2" t="n">
        <v>3519.5345005149302</v>
      </c>
      <c r="BG121" s="2" t="n">
        <v>3531.0489795918402</v>
      </c>
      <c r="BH121" s="2" t="n">
        <v>3290.7004141739499</v>
      </c>
      <c r="BI121" s="2" t="n">
        <v>3315.1604494382</v>
      </c>
      <c r="BJ121" s="2" t="n">
        <v>3271.3736913973598</v>
      </c>
      <c r="BK121" s="2" t="n">
        <v>3294.2776025236599</v>
      </c>
      <c r="BL121" s="2" t="n">
        <v>3160.15847860539</v>
      </c>
      <c r="BM121" s="2" t="n">
        <v>3326.6402569593201</v>
      </c>
      <c r="BN121" s="2" t="n">
        <v>3012.1250651380901</v>
      </c>
      <c r="BO121" s="2" t="n">
        <v>2869.1064696892499</v>
      </c>
      <c r="BP121" s="2" t="n">
        <v>2818.9708939708898</v>
      </c>
      <c r="BQ121" s="2" t="n">
        <v>2561.8348623853199</v>
      </c>
      <c r="BR121" s="2" t="n">
        <v>2397.38444687842</v>
      </c>
      <c r="BS121" s="2" t="n">
        <v>2468.0702549575099</v>
      </c>
      <c r="BT121" s="2" t="n">
        <v>2990.6139180171599</v>
      </c>
      <c r="BU121" s="2" t="n">
        <v>2959.7065326633201</v>
      </c>
      <c r="BV121" s="2" t="n">
        <v>3056.5228628230602</v>
      </c>
      <c r="BW121" s="2" t="n">
        <v>4103.5914091147197</v>
      </c>
      <c r="BX121" s="2" t="n">
        <v>4095.6970633694</v>
      </c>
      <c r="BY121" s="2" t="n">
        <v>4360.3180175529196</v>
      </c>
      <c r="BZ121" s="2" t="n">
        <v>1124.13759213759</v>
      </c>
      <c r="CA121" s="2" t="n">
        <v>1081.3132295719799</v>
      </c>
      <c r="CB121" s="2" t="n">
        <v>1192.1713729308699</v>
      </c>
      <c r="CC121" s="2" t="n">
        <v>1430.63554073368</v>
      </c>
      <c r="CD121" s="2" t="n">
        <v>1622.6739130434801</v>
      </c>
      <c r="CE121" s="2" t="n">
        <v>1705.0272373540899</v>
      </c>
      <c r="CF121" s="2" t="n">
        <v>2182.5060240963899</v>
      </c>
      <c r="CG121" s="2" t="n">
        <v>2594.5671969281402</v>
      </c>
      <c r="CH121" s="2" t="n">
        <v>2803.8319327731101</v>
      </c>
      <c r="CI121" s="2" t="n">
        <v>1525.8065745593101</v>
      </c>
      <c r="CJ121" s="2" t="n">
        <v>1561.2637517630501</v>
      </c>
      <c r="CK121" s="2" t="n">
        <v>1618.3274853801199</v>
      </c>
      <c r="CL121" s="2" t="n">
        <v>1818.38619402985</v>
      </c>
      <c r="CM121" s="2" t="n">
        <v>2053.9270072992699</v>
      </c>
      <c r="CN121" s="2" t="n">
        <v>2322.4727626459098</v>
      </c>
      <c r="CO121" s="2" t="n">
        <v>2544.1185510428099</v>
      </c>
      <c r="CP121" s="2" t="n">
        <v>2570.2169709989298</v>
      </c>
      <c r="CQ121" s="2" t="n">
        <v>2915.9677419354798</v>
      </c>
      <c r="CR121" s="2" t="n">
        <v>1512.5389369592101</v>
      </c>
      <c r="CS121" s="2" t="n">
        <v>1450.84210526316</v>
      </c>
      <c r="CT121" s="2" t="n">
        <v>1568.3665540540501</v>
      </c>
      <c r="CU121" s="2" t="n">
        <v>1342.7871657753999</v>
      </c>
      <c r="CV121" s="2" t="n">
        <v>1517.5329729729699</v>
      </c>
      <c r="CW121" s="2" t="n">
        <v>2546.2969004893998</v>
      </c>
      <c r="CX121" s="2" t="n">
        <v>1760.5278450363201</v>
      </c>
      <c r="CY121" s="2" t="n">
        <v>1741.9397260274</v>
      </c>
      <c r="CZ121" s="2" t="n">
        <v>2073.4333706606899</v>
      </c>
      <c r="DA121" s="2" t="n">
        <v>1135.2701555869901</v>
      </c>
      <c r="DB121" s="2" t="n">
        <v>1190.82824427481</v>
      </c>
      <c r="DC121" s="2" t="n">
        <v>1309.7308248914601</v>
      </c>
      <c r="DD121" s="2" t="n">
        <v>1725.07772020725</v>
      </c>
      <c r="DE121" s="2" t="n">
        <v>2158.2775119617199</v>
      </c>
      <c r="DF121" s="2" t="n">
        <v>2163.11038961039</v>
      </c>
      <c r="DG121" s="2" t="n">
        <v>2764.24065864471</v>
      </c>
      <c r="DH121" s="2" t="n">
        <v>2858.1715716969302</v>
      </c>
      <c r="DI121" s="2" t="n">
        <v>3089.4853113983499</v>
      </c>
      <c r="DJ121" s="2" t="n">
        <v>1417.4268880556999</v>
      </c>
      <c r="DK121" s="2" t="n">
        <v>1408.8659127625201</v>
      </c>
      <c r="DL121" s="2" t="n">
        <v>1456.31106243154</v>
      </c>
      <c r="DM121" s="2" t="n">
        <v>1207.62674094708</v>
      </c>
      <c r="DN121" s="2" t="n">
        <v>1345.1067961164999</v>
      </c>
      <c r="DO121" s="2" t="n">
        <v>1512.08567348881</v>
      </c>
      <c r="DP121" s="2" t="n">
        <v>2753.8461538461502</v>
      </c>
      <c r="DQ121" s="2" t="n">
        <v>2845.41800110436</v>
      </c>
      <c r="DR121" s="2" t="n">
        <v>2993.7678855325898</v>
      </c>
      <c r="DS121" s="2" t="n">
        <v>1729.7693761814701</v>
      </c>
      <c r="DT121" s="2" t="n">
        <v>1629.79374708353</v>
      </c>
      <c r="DU121" s="2" t="n">
        <v>1894.06976744186</v>
      </c>
      <c r="DV121" s="2" t="n">
        <v>2020.18325434439</v>
      </c>
      <c r="DW121" s="2" t="n">
        <v>2311.96946564886</v>
      </c>
      <c r="DX121" s="2" t="n">
        <v>2354.74650251819</v>
      </c>
      <c r="DY121" s="2" t="n">
        <v>3282.0646485377101</v>
      </c>
      <c r="DZ121" s="2" t="n">
        <v>3378.9363817097401</v>
      </c>
      <c r="EA121" s="2" t="n">
        <v>3471.34756928669</v>
      </c>
      <c r="EB121" s="2" t="n">
        <v>2443.8928067700999</v>
      </c>
      <c r="EC121" s="2" t="n">
        <v>2538.36712328767</v>
      </c>
      <c r="ED121" s="2" t="n">
        <v>2650.3792941176498</v>
      </c>
      <c r="EE121" s="2" t="n">
        <v>1723.06515580737</v>
      </c>
      <c r="EF121" s="2" t="n">
        <v>1913.52046783626</v>
      </c>
      <c r="EG121" s="2" t="n">
        <v>2056.79648609078</v>
      </c>
      <c r="EH121" s="2" t="n">
        <v>3431.8143133462299</v>
      </c>
      <c r="EI121" s="2" t="n">
        <v>3267.0940272028402</v>
      </c>
      <c r="EJ121" s="2" t="n">
        <v>3533.9714285714299</v>
      </c>
      <c r="EK121" s="2" t="n">
        <v>1872.55955397871</v>
      </c>
      <c r="EL121" s="2" t="n">
        <v>1946.3510204081599</v>
      </c>
      <c r="EM121" s="2" t="n">
        <v>2149.1579514824798</v>
      </c>
      <c r="EN121" s="2" t="n">
        <v>2473.6474074074099</v>
      </c>
      <c r="EO121" s="2" t="n">
        <v>2787.1391349661299</v>
      </c>
      <c r="EP121" s="2" t="n">
        <v>2881.9733606557402</v>
      </c>
      <c r="EQ121" s="2" t="n">
        <v>3960.4075691411899</v>
      </c>
      <c r="ER121" s="2" t="n">
        <v>4018</v>
      </c>
      <c r="ES121" s="2" t="n">
        <v>3946.3723105706299</v>
      </c>
      <c r="ET121" s="2" t="n">
        <v>3878.2193351165502</v>
      </c>
      <c r="EU121" s="2" t="n">
        <v>3971.71178040412</v>
      </c>
      <c r="EV121" s="2" t="n">
        <v>4425.6495327102803</v>
      </c>
      <c r="EW121" s="2" t="n">
        <v>3776.3387927000499</v>
      </c>
      <c r="EX121" s="2" t="n">
        <v>3946.7639722863701</v>
      </c>
      <c r="EY121" s="2" t="n">
        <v>4177.5985300872799</v>
      </c>
      <c r="EZ121" s="2" t="n">
        <v>4987.8922558922604</v>
      </c>
      <c r="FA121" s="2" t="n">
        <v>5107.8550295858004</v>
      </c>
      <c r="FB121" s="2" t="n">
        <v>5056.9181066867004</v>
      </c>
      <c r="FC121" s="2" t="n">
        <v>3536.6484375</v>
      </c>
      <c r="FD121" s="2" t="n">
        <v>3591.6444780635402</v>
      </c>
      <c r="FE121" s="2" t="n">
        <v>3899.3827255278302</v>
      </c>
      <c r="FF121" s="2" t="n">
        <v>3466.37093690248</v>
      </c>
      <c r="FG121" s="2" t="n">
        <v>3404.13566902721</v>
      </c>
      <c r="FH121" s="2" t="n">
        <v>3704.1633865577401</v>
      </c>
      <c r="FI121" s="2" t="n">
        <v>4474.4111842105303</v>
      </c>
      <c r="FJ121" s="2" t="n">
        <v>4470.0174491067701</v>
      </c>
      <c r="FK121" s="2" t="n">
        <v>4346.2963262010499</v>
      </c>
      <c r="FL121" s="2" t="n">
        <v>5074.3075768942199</v>
      </c>
      <c r="FM121" s="2" t="n">
        <v>4996.3820985332804</v>
      </c>
      <c r="FN121" s="2" t="n">
        <v>5161.7587786259601</v>
      </c>
      <c r="FO121" s="2" t="n">
        <v>4875.7228778073804</v>
      </c>
      <c r="FP121" s="2" t="n">
        <v>4977.8021812711504</v>
      </c>
      <c r="FQ121" s="2" t="n">
        <v>5339.29088829584</v>
      </c>
      <c r="FR121" s="2" t="n">
        <v>5044</v>
      </c>
      <c r="FS121" s="2" t="n">
        <v>5284.4423617619505</v>
      </c>
      <c r="FT121" s="2" t="n">
        <v>5126.0211106011902</v>
      </c>
      <c r="FU121" s="2" t="n">
        <v>4431.2666400956596</v>
      </c>
      <c r="FV121" s="2" t="n">
        <v>4325.4939191839903</v>
      </c>
      <c r="FW121" s="2" t="n">
        <v>4383.5017626321996</v>
      </c>
      <c r="FX121" s="2" t="n">
        <v>5035.2673559822797</v>
      </c>
      <c r="FY121" s="2" t="n">
        <v>5259.0559540889499</v>
      </c>
      <c r="FZ121" s="2" t="n">
        <v>5300.0338608759703</v>
      </c>
      <c r="GA121" s="2" t="n">
        <v>4019.1231527093601</v>
      </c>
      <c r="GB121" s="2" t="n">
        <v>4602.31186139494</v>
      </c>
      <c r="GC121" s="2" t="n">
        <v>4022.6502463054198</v>
      </c>
      <c r="GD121" s="2" t="n">
        <v>3894.4303563165199</v>
      </c>
      <c r="GE121" s="2" t="n">
        <v>3737.52</v>
      </c>
      <c r="GF121" s="2" t="n">
        <v>3996.04498594189</v>
      </c>
      <c r="GG121" s="2" t="n">
        <v>3893.3137161841501</v>
      </c>
      <c r="GH121" s="2" t="n">
        <v>4063.67165620473</v>
      </c>
      <c r="GI121" s="2" t="n">
        <v>4188.2831858407098</v>
      </c>
      <c r="GJ121" s="2" t="n">
        <v>6382.5841476655796</v>
      </c>
      <c r="GK121" s="2" t="n">
        <v>6084.62739630533</v>
      </c>
      <c r="GL121" s="2" t="n">
        <v>5961.51680226388</v>
      </c>
      <c r="GM121" s="2" t="n">
        <v>3964.3655723158799</v>
      </c>
      <c r="GN121" s="2" t="n">
        <v>3729.4015748031502</v>
      </c>
      <c r="GO121" s="2" t="n">
        <v>3940.1622088006902</v>
      </c>
      <c r="GP121" s="2" t="n">
        <v>4083.2555023923501</v>
      </c>
      <c r="GQ121" s="2" t="n">
        <v>4374.1485598787303</v>
      </c>
      <c r="GR121" s="2" t="n">
        <v>4227.4695912263196</v>
      </c>
      <c r="GS121" s="2" t="n">
        <v>4009.3451957295401</v>
      </c>
      <c r="GT121" s="2" t="n">
        <v>4075.6288184437999</v>
      </c>
      <c r="GU121" s="2" t="n">
        <v>3829.3176746917202</v>
      </c>
      <c r="GV121" s="2" t="n">
        <v>3293.4830543078801</v>
      </c>
      <c r="GW121" s="2" t="n">
        <v>3817.4252275682702</v>
      </c>
      <c r="GX121" s="2" t="n">
        <v>3401.6370106761601</v>
      </c>
      <c r="GY121" s="2" t="n">
        <v>3480.8666053357902</v>
      </c>
      <c r="GZ121" s="2" t="n">
        <v>3462.4329324699402</v>
      </c>
      <c r="HA121" s="2" t="n">
        <v>3405.0068524440399</v>
      </c>
      <c r="HB121" s="2" t="n">
        <v>5219.9558823529396</v>
      </c>
      <c r="HC121" s="2" t="n">
        <v>5099.4437726723099</v>
      </c>
      <c r="HD121" s="2" t="n">
        <v>4955.9652173913</v>
      </c>
      <c r="HE121" s="2" t="n">
        <v>3910.1690004828602</v>
      </c>
      <c r="HF121" s="2" t="n">
        <v>4048.5973645680801</v>
      </c>
      <c r="HG121" s="2" t="n">
        <v>4159.3286573146297</v>
      </c>
      <c r="HH121" s="2" t="n">
        <v>5326.8218366483297</v>
      </c>
      <c r="HI121" s="2" t="n">
        <v>5135.4169835234497</v>
      </c>
      <c r="HJ121" s="2" t="n">
        <v>5254.1810307492397</v>
      </c>
      <c r="HK121" s="2" t="n">
        <v>4514.4036603965396</v>
      </c>
      <c r="HL121" s="2" t="n">
        <v>4538.9026369168396</v>
      </c>
      <c r="HM121" s="2" t="n">
        <v>4512.6602139582301</v>
      </c>
      <c r="HN121" s="2" t="n">
        <v>3664.3358535614798</v>
      </c>
      <c r="HO121" s="2" t="n">
        <v>3709.3328063241102</v>
      </c>
      <c r="HP121" s="2" t="n">
        <v>3634.2857142857101</v>
      </c>
      <c r="HQ121" s="2" t="n">
        <v>4880.07287727742</v>
      </c>
      <c r="HR121" s="2" t="n">
        <v>5215.5451505016699</v>
      </c>
      <c r="HS121" s="2" t="n">
        <v>5204.7127222982199</v>
      </c>
      <c r="HT121" s="2" t="n">
        <v>4730.0341405319596</v>
      </c>
      <c r="HU121" s="2" t="n">
        <v>4950.0710900473896</v>
      </c>
      <c r="HV121" s="2" t="n">
        <v>5752.8670658682604</v>
      </c>
      <c r="HW121" s="2" t="n">
        <v>5258.56953642384</v>
      </c>
      <c r="HX121" s="2" t="n">
        <v>5113.0137221269297</v>
      </c>
      <c r="HY121" s="2" t="n">
        <v>4620.0144810941301</v>
      </c>
      <c r="HZ121" s="2" t="n">
        <v>4525.0348343245496</v>
      </c>
      <c r="IA121" s="2" t="n">
        <v>4380.69756097561</v>
      </c>
      <c r="IB121" s="2" t="n">
        <v>5142.2103418054303</v>
      </c>
      <c r="IC121" s="2" t="n">
        <v>4484.3522104494004</v>
      </c>
      <c r="ID121" s="2" t="n">
        <v>4641.1280898876403</v>
      </c>
      <c r="IE121" s="2" t="n">
        <v>5580.9791183294701</v>
      </c>
      <c r="IF121" s="2" t="n">
        <v>3603.9257425742599</v>
      </c>
      <c r="IG121" s="2" t="n">
        <v>3473.52524850895</v>
      </c>
      <c r="IH121" s="2" t="n">
        <v>3166.0542920029402</v>
      </c>
      <c r="II121" s="2" t="n">
        <v>4154.2438130155797</v>
      </c>
      <c r="IJ121" s="2" t="n">
        <v>3600.2728442728398</v>
      </c>
      <c r="IK121" s="2" t="n">
        <v>4241.6081741448197</v>
      </c>
      <c r="IL121" s="2" t="n">
        <v>4882.5732237796001</v>
      </c>
      <c r="IM121" s="2" t="n">
        <v>4771.65730337079</v>
      </c>
      <c r="IN121" s="2" t="n">
        <v>5143.6985622211196</v>
      </c>
      <c r="IO121" s="2" t="n">
        <v>2766.79168434451</v>
      </c>
      <c r="IP121" s="2" t="n">
        <v>2873.9319041614099</v>
      </c>
      <c r="IQ121" s="2" t="n">
        <v>2701.82784609282</v>
      </c>
      <c r="IR121" s="2" t="n">
        <v>4248.4992503748099</v>
      </c>
      <c r="IS121" s="2" t="n">
        <v>4378.3464737793802</v>
      </c>
      <c r="IT121" s="2" t="n">
        <v>3668.0763520678702</v>
      </c>
      <c r="IU121" s="2" t="n">
        <v>4747.9262363788803</v>
      </c>
      <c r="IV121" s="2" t="n">
        <v>4696.3251231527101</v>
      </c>
      <c r="IW121" s="2" t="n">
        <v>5968.4384279475998</v>
      </c>
      <c r="IX121" s="2" t="n">
        <v>4698.8684907325696</v>
      </c>
      <c r="IY121" s="2" t="n">
        <v>4806.7591623036697</v>
      </c>
      <c r="IZ121" s="2" t="n">
        <v>4455.2157894736802</v>
      </c>
      <c r="JA121" s="2" t="n">
        <v>3294.6766917293198</v>
      </c>
      <c r="JB121" s="2" t="n">
        <v>2869.8329938900201</v>
      </c>
      <c r="JC121" s="2" t="n">
        <v>3329.4524158125901</v>
      </c>
      <c r="JD121" s="2" t="n">
        <v>4539.2213740458001</v>
      </c>
      <c r="JE121" s="2" t="n">
        <v>4745.8101582014997</v>
      </c>
      <c r="JF121" s="2" t="n">
        <v>5038.82687338501</v>
      </c>
      <c r="JG121" s="2" t="n">
        <v>3453.8918194009798</v>
      </c>
      <c r="JH121" s="2" t="n">
        <v>3361.33749442711</v>
      </c>
      <c r="JI121" s="2" t="n">
        <v>3776.8286852589599</v>
      </c>
      <c r="JJ121" s="2" t="n">
        <v>3229.2756644085498</v>
      </c>
      <c r="JK121" s="2" t="n">
        <v>2893.6958525345599</v>
      </c>
      <c r="JL121" s="2" t="n">
        <v>2921.2368024132702</v>
      </c>
      <c r="JM121" s="2" t="n">
        <v>3649.7187017001502</v>
      </c>
      <c r="JN121" s="2" t="n">
        <v>3889.19045092838</v>
      </c>
      <c r="JO121" s="2" t="n">
        <v>4241.7694840834301</v>
      </c>
      <c r="JP121" s="2" t="n">
        <v>3097.3606047132098</v>
      </c>
      <c r="JQ121" s="2" t="n">
        <v>3256.5214285714301</v>
      </c>
      <c r="JR121" s="2" t="n">
        <v>3268.9759862778701</v>
      </c>
      <c r="JS121" s="2" t="n">
        <v>3519.54358740301</v>
      </c>
      <c r="JT121" s="2" t="n">
        <v>3969.7901109989898</v>
      </c>
      <c r="JU121" s="2" t="n">
        <v>3688.116</v>
      </c>
      <c r="JV121" s="2" t="n">
        <v>4181.1519322392796</v>
      </c>
      <c r="JW121" s="2" t="n">
        <v>4319.4369885433698</v>
      </c>
      <c r="JX121" s="2" t="n">
        <v>3752.9527027027002</v>
      </c>
      <c r="JY121" s="2" t="n">
        <v>4051.3952153110099</v>
      </c>
      <c r="JZ121" s="2" t="n">
        <v>4210.8370044052899</v>
      </c>
      <c r="KA121" s="2" t="n">
        <v>3857.63265306123</v>
      </c>
      <c r="KB121" s="2" t="n">
        <v>3402.7722772277202</v>
      </c>
      <c r="KC121" s="2" t="n">
        <v>4006.5958041958002</v>
      </c>
      <c r="KD121" s="2" t="n">
        <v>3884.6196428571402</v>
      </c>
      <c r="KE121" s="2" t="n">
        <v>3412.2514285714301</v>
      </c>
      <c r="KF121" s="2" t="n">
        <v>3713.04054054054</v>
      </c>
      <c r="KG121" s="2" t="n">
        <v>3269.5002871912702</v>
      </c>
      <c r="KH121" s="2" t="n">
        <v>5294.1749209694399</v>
      </c>
      <c r="KI121" s="2" t="n">
        <v>4971.2857660268</v>
      </c>
      <c r="KJ121" s="2" t="n">
        <v>5118.8037653873998</v>
      </c>
      <c r="KK121" s="2" t="n">
        <v>4975.8435277382596</v>
      </c>
      <c r="KL121" s="2" t="n">
        <v>5055.2930232558101</v>
      </c>
      <c r="KM121" s="2" t="n">
        <v>5415.7770491803303</v>
      </c>
      <c r="KN121" s="2" t="n">
        <v>3648.5624242424201</v>
      </c>
      <c r="KO121" s="2" t="n">
        <v>3589.5815085158101</v>
      </c>
      <c r="KP121" s="2" t="n">
        <v>3610.83110367893</v>
      </c>
      <c r="KQ121" s="2" t="n">
        <v>5505.3587073608596</v>
      </c>
      <c r="KR121" s="2" t="n">
        <v>4890.5968141592903</v>
      </c>
      <c r="KS121" s="2" t="n">
        <v>4983.3290043289999</v>
      </c>
      <c r="KT121" s="2" t="n">
        <v>5762.5749920051203</v>
      </c>
      <c r="KU121" s="2" t="n">
        <v>5905.3187226048803</v>
      </c>
      <c r="KV121" s="2" t="n">
        <v>6104.9158512720196</v>
      </c>
      <c r="KW121" s="2" t="n">
        <v>5867.5526024363198</v>
      </c>
      <c r="KX121" s="2" t="n">
        <v>5764.0235034888001</v>
      </c>
      <c r="KY121" s="2" t="n">
        <v>5739.1377777777798</v>
      </c>
      <c r="KZ121" s="2" t="n">
        <v>4645.5050847457596</v>
      </c>
      <c r="LA121" s="2" t="n">
        <v>4381.1341463414601</v>
      </c>
      <c r="LB121" s="2" t="n">
        <v>4955.7782909930702</v>
      </c>
      <c r="LC121" s="2" t="n">
        <v>3482.0968703427702</v>
      </c>
      <c r="LD121" s="2" t="n">
        <v>3331.8084378563299</v>
      </c>
      <c r="LE121" s="2" t="n">
        <v>3658.9664848012499</v>
      </c>
      <c r="LF121" s="2" t="n">
        <v>3763.7752627324198</v>
      </c>
      <c r="LG121" s="2" t="n">
        <v>3902.1102756892201</v>
      </c>
      <c r="LH121" s="2" t="n">
        <v>3691.0781825624199</v>
      </c>
      <c r="LI121" s="2" t="n">
        <v>3623.52821259556</v>
      </c>
      <c r="LJ121" s="2" t="n">
        <v>3715.07960741549</v>
      </c>
      <c r="LK121" s="2" t="n">
        <v>3939.59111111111</v>
      </c>
      <c r="LL121" s="2" t="n">
        <v>4429.4257854821199</v>
      </c>
      <c r="LM121" s="2" t="n">
        <v>4354.2380281690102</v>
      </c>
      <c r="LN121" s="2" t="n">
        <v>4618.6970452118203</v>
      </c>
      <c r="LO121" s="2" t="n">
        <v>5316.7206266318499</v>
      </c>
      <c r="LP121" s="2" t="n">
        <v>5148.0532347504604</v>
      </c>
      <c r="LQ121" s="2" t="n">
        <v>5262.9244712990903</v>
      </c>
      <c r="LR121" s="2" t="n">
        <v>4947.6125048243903</v>
      </c>
      <c r="LS121" s="2" t="n">
        <v>4748.2946428571404</v>
      </c>
      <c r="LT121" s="2" t="n">
        <v>4868.1677704194299</v>
      </c>
      <c r="LU121" s="2" t="n">
        <v>3928.1606765327701</v>
      </c>
      <c r="LV121" s="2" t="n">
        <v>4093.62644628099</v>
      </c>
      <c r="LW121" s="2" t="n">
        <v>4229.4093003770404</v>
      </c>
      <c r="LX121" s="2" t="n">
        <v>5180.1261682243003</v>
      </c>
      <c r="LY121" s="2" t="n">
        <v>4986.2804171494799</v>
      </c>
      <c r="LZ121" s="2" t="n">
        <v>5161.8803827751199</v>
      </c>
      <c r="MA121" s="2" t="n">
        <v>5082.2253756260397</v>
      </c>
      <c r="MB121" s="2" t="n">
        <v>4251.0519114688104</v>
      </c>
      <c r="MC121" s="2" t="n">
        <v>4489.15616218386</v>
      </c>
      <c r="MD121" s="2" t="n">
        <v>3773.2386363636401</v>
      </c>
      <c r="ME121" s="2" t="n">
        <v>3755.54820936639</v>
      </c>
      <c r="MF121" s="2" t="n">
        <v>3765.6417773705898</v>
      </c>
      <c r="MG121" s="2" t="n">
        <v>3353.6516129032302</v>
      </c>
      <c r="MH121" s="2" t="n">
        <v>3383.2135306553901</v>
      </c>
      <c r="MI121" s="2" t="n">
        <v>3531.5838751625502</v>
      </c>
      <c r="MJ121" s="2" t="n">
        <v>3671.2015209125502</v>
      </c>
      <c r="MK121" s="2" t="n">
        <v>3398.2339955849902</v>
      </c>
      <c r="ML121" s="2" t="n">
        <v>3501.0708661417302</v>
      </c>
      <c r="MM121" s="2" t="n">
        <v>4618.8906752411604</v>
      </c>
      <c r="MN121" s="2" t="n">
        <v>4718.4548856548899</v>
      </c>
      <c r="MO121" s="2" t="n">
        <v>4455.86698337292</v>
      </c>
      <c r="MP121" s="2" t="n">
        <v>4567.1067961165099</v>
      </c>
      <c r="MQ121" s="2" t="n">
        <v>4748.2571075401702</v>
      </c>
      <c r="MR121" s="2" t="n">
        <v>4763.0332922318103</v>
      </c>
      <c r="MS121" s="2" t="n">
        <v>2819.9948783610798</v>
      </c>
      <c r="MT121" s="2" t="n">
        <v>2935.2966101694901</v>
      </c>
      <c r="MU121" s="2" t="n">
        <v>2591.6675062972299</v>
      </c>
      <c r="MV121" s="2" t="n">
        <v>4181.0069472823898</v>
      </c>
      <c r="MW121" s="2" t="n">
        <v>4431.8347386171999</v>
      </c>
      <c r="MX121" s="2" t="n">
        <v>4296</v>
      </c>
      <c r="MY121" s="2" t="n">
        <v>4243.3619948409296</v>
      </c>
      <c r="MZ121" s="2" t="n">
        <v>4106.1017514595496</v>
      </c>
      <c r="NA121" s="2" t="n">
        <v>4371.4174252275698</v>
      </c>
      <c r="NB121" s="2" t="n">
        <v>2606.91988130564</v>
      </c>
      <c r="NC121" s="2" t="n">
        <v>2867.2644376899698</v>
      </c>
      <c r="ND121" s="2" t="n">
        <v>2935.5623356128399</v>
      </c>
      <c r="NE121" s="2" t="n">
        <v>3104.2139384116699</v>
      </c>
      <c r="NF121" s="2" t="n">
        <v>3644.2617255356099</v>
      </c>
      <c r="NG121" s="2" t="n">
        <v>3923.0158371040702</v>
      </c>
      <c r="NH121" s="2" t="n">
        <v>4385.3227722772299</v>
      </c>
      <c r="NI121" s="2" t="n">
        <v>4664.1628280664199</v>
      </c>
      <c r="NJ121" s="2" t="n">
        <v>4997.1349480968902</v>
      </c>
      <c r="NK121" s="2" t="n">
        <v>2946.79370952821</v>
      </c>
      <c r="NL121" s="2" t="n">
        <v>3513.2732984293202</v>
      </c>
      <c r="NM121" s="2" t="n">
        <v>3663.1177446102802</v>
      </c>
      <c r="NN121" s="2" t="n">
        <v>3814.6791154791099</v>
      </c>
      <c r="NO121" s="2" t="n">
        <v>3949.85664854177</v>
      </c>
      <c r="NP121" s="2" t="n">
        <v>4590.44494382023</v>
      </c>
      <c r="NQ121" s="2" t="n">
        <v>4709.6968484242097</v>
      </c>
      <c r="NR121" s="2" t="n">
        <v>5001.1749460043202</v>
      </c>
      <c r="NS121" s="2" t="n">
        <v>5229.9633620689701</v>
      </c>
      <c r="NT121" s="2" t="n">
        <v>2938.4906832298102</v>
      </c>
      <c r="NU121" s="2" t="n">
        <v>2974.9512064343198</v>
      </c>
      <c r="NV121" s="2" t="n">
        <v>3234.9539473684199</v>
      </c>
      <c r="NW121" s="2" t="n">
        <v>4298.2398331595396</v>
      </c>
      <c r="NX121" s="2" t="n">
        <v>4654.3804463336901</v>
      </c>
      <c r="NY121" s="2" t="n">
        <v>4753.0926118626403</v>
      </c>
      <c r="NZ121" s="2" t="n">
        <v>5102.0652631578996</v>
      </c>
      <c r="OA121" s="2" t="n">
        <v>5254.1764705882397</v>
      </c>
      <c r="OB121" s="2" t="n">
        <v>5526.2605863192202</v>
      </c>
      <c r="OC121" s="2" t="n">
        <v>1783.55090071219</v>
      </c>
      <c r="OD121" s="2" t="n">
        <v>1881.75630252101</v>
      </c>
      <c r="OE121" s="2" t="n">
        <v>2150.8312829525498</v>
      </c>
      <c r="OF121" s="2" t="n">
        <v>3566.17760617761</v>
      </c>
      <c r="OG121" s="2" t="n">
        <v>3368.8818380744001</v>
      </c>
      <c r="OH121" s="2" t="n">
        <v>4314.5920369301803</v>
      </c>
      <c r="OI121" s="2" t="n">
        <v>5780.6145940390497</v>
      </c>
      <c r="OJ121" s="2" t="n">
        <v>4621.2955544699598</v>
      </c>
      <c r="OK121" s="2" t="n">
        <v>4787.4447300771199</v>
      </c>
      <c r="OL121" s="2" t="n">
        <v>3002.94461954075</v>
      </c>
      <c r="OM121" s="2" t="n">
        <v>3267.2311827957001</v>
      </c>
      <c r="ON121" s="2" t="n">
        <v>4006.0738714090298</v>
      </c>
      <c r="OO121" s="2" t="n">
        <v>3953.2684395383799</v>
      </c>
      <c r="OP121" s="2" t="n">
        <v>4180.2197125256698</v>
      </c>
      <c r="OQ121" s="2" t="n">
        <v>4348.4174454828699</v>
      </c>
      <c r="OR121" s="2" t="n">
        <v>4787.1154929577497</v>
      </c>
      <c r="OS121" s="2" t="n">
        <v>4962.9778206364499</v>
      </c>
      <c r="OT121" s="2" t="n">
        <v>5221.8803756796797</v>
      </c>
      <c r="OU121" s="2" t="n">
        <v>3525.7471042471002</v>
      </c>
      <c r="OV121" s="2" t="n">
        <v>3527.6358208955198</v>
      </c>
      <c r="OW121" s="2" t="n">
        <v>3959.1700105596601</v>
      </c>
      <c r="OX121" s="2" t="n">
        <v>3856.8385093167699</v>
      </c>
      <c r="OY121" s="2" t="n">
        <v>3807.1062499999998</v>
      </c>
      <c r="OZ121" s="2" t="n">
        <v>4874.7601314348303</v>
      </c>
      <c r="PA121" s="2" t="n">
        <v>4914.9911412193896</v>
      </c>
      <c r="PB121" s="2" t="n">
        <v>5355.90551181102</v>
      </c>
      <c r="PC121" s="2" t="n">
        <v>5107.0246913580204</v>
      </c>
      <c r="PD121" s="2" t="n">
        <v>3736.94464285714</v>
      </c>
      <c r="PE121" s="2" t="n">
        <v>3606.85</v>
      </c>
      <c r="PF121" s="2" t="n">
        <v>3729.1385485391102</v>
      </c>
      <c r="PG121" s="2" t="n">
        <v>4412.3028270244404</v>
      </c>
      <c r="PH121" s="2" t="n">
        <v>4439.75964826576</v>
      </c>
      <c r="PI121" s="2" t="n">
        <v>4581.5539143279202</v>
      </c>
      <c r="PJ121" s="2" t="n">
        <v>5044.8829629629599</v>
      </c>
      <c r="PK121" s="2" t="n">
        <v>5021.7037754114199</v>
      </c>
      <c r="PL121" s="2" t="n">
        <v>5423.6734289955502</v>
      </c>
      <c r="PM121" s="2" t="n">
        <v>4119.8563829787199</v>
      </c>
      <c r="PN121" s="2" t="n">
        <v>3796.1055662188101</v>
      </c>
      <c r="PO121" s="2" t="n">
        <v>4028.67021791768</v>
      </c>
      <c r="PP121" s="2" t="n">
        <v>5304.3044857272298</v>
      </c>
      <c r="PQ121" s="2" t="n">
        <v>5282.0617449664396</v>
      </c>
      <c r="PR121" s="2" t="n">
        <v>5263.6293929712501</v>
      </c>
      <c r="PS121" s="2" t="n">
        <v>4521.21901028907</v>
      </c>
      <c r="PT121" s="2" t="n">
        <v>5442.9099662975404</v>
      </c>
      <c r="PU121" s="2" t="n">
        <v>4966.7826951765301</v>
      </c>
      <c r="PV121" s="2" t="n">
        <v>5071.0725462304399</v>
      </c>
      <c r="PW121" s="2" t="n">
        <v>5437.6222222222204</v>
      </c>
      <c r="PX121" s="2" t="n">
        <v>5658.4919886899097</v>
      </c>
      <c r="PY121" s="2" t="n">
        <v>5855.9121825226002</v>
      </c>
      <c r="PZ121" s="2" t="n">
        <v>4873.6134453781497</v>
      </c>
      <c r="QA121" s="2" t="n">
        <v>6183.3760000000002</v>
      </c>
      <c r="QB121" s="2" t="n">
        <v>5259.2633948671801</v>
      </c>
      <c r="QC121" s="2" t="n">
        <v>5296.4383561643799</v>
      </c>
      <c r="QD121" s="2" t="n">
        <v>4963.8826313298596</v>
      </c>
      <c r="QE121" s="2" t="n">
        <v>4898.7605354486896</v>
      </c>
      <c r="QF121" s="2" t="n">
        <v>4968.2121356903999</v>
      </c>
      <c r="QG121" s="2" t="n">
        <v>5124.0058479532199</v>
      </c>
      <c r="QH121" s="2" t="n">
        <v>5344.1683626271997</v>
      </c>
      <c r="QI121" s="2" t="n">
        <v>5209.73719376392</v>
      </c>
      <c r="QJ121" s="2" t="n">
        <v>5496.81198910082</v>
      </c>
      <c r="QK121" s="2" t="n">
        <v>3894.9089244851298</v>
      </c>
      <c r="QL121" s="2" t="n">
        <v>3812.9521126760601</v>
      </c>
      <c r="QM121" s="2" t="n">
        <v>3666.3095684803002</v>
      </c>
      <c r="QN121" s="2" t="n">
        <v>4691.8921127911699</v>
      </c>
      <c r="QO121" s="2" t="n">
        <v>4715.7933520224296</v>
      </c>
      <c r="QP121" s="2" t="n">
        <v>4874.8873297564996</v>
      </c>
      <c r="QQ121" s="2" t="n">
        <v>3822.0086914533999</v>
      </c>
      <c r="QR121" s="2" t="n">
        <v>4033.4549038935402</v>
      </c>
      <c r="QS121" s="2" t="n">
        <v>4048.2346041055698</v>
      </c>
      <c r="QT121" s="2" t="n">
        <v>4263.8474167069098</v>
      </c>
      <c r="QU121" s="2" t="n">
        <v>4315.48066825776</v>
      </c>
      <c r="QV121" s="2" t="n">
        <v>4022.3365384615399</v>
      </c>
      <c r="QW121" s="2" t="n">
        <v>3116.1475504322798</v>
      </c>
      <c r="QX121" s="2" t="n">
        <v>3282.9534619750302</v>
      </c>
      <c r="QY121" s="2" t="n">
        <v>3675.9448966812802</v>
      </c>
      <c r="QZ121" s="2" t="n">
        <v>4096.6200274348403</v>
      </c>
      <c r="RA121" s="2" t="n">
        <v>4544.7262621584096</v>
      </c>
      <c r="RB121" s="2" t="n">
        <v>4224.3672910004598</v>
      </c>
      <c r="RC121" s="2" t="n">
        <v>4089.01691440287</v>
      </c>
      <c r="RD121" s="2" t="n">
        <v>3964.4860362567401</v>
      </c>
      <c r="RE121" s="2" t="n">
        <v>3876.1390428211598</v>
      </c>
      <c r="RF121" s="2" t="n">
        <v>2806.07724425887</v>
      </c>
      <c r="RG121" s="2" t="n">
        <v>2623.4211316975502</v>
      </c>
      <c r="RH121" s="2" t="n">
        <v>2741.3518518518499</v>
      </c>
      <c r="RI121" s="2" t="n">
        <v>4059.4361233480199</v>
      </c>
      <c r="RJ121" s="2" t="n">
        <v>4202.5044642857101</v>
      </c>
      <c r="RK121" s="2" t="n">
        <v>4400.7804878048801</v>
      </c>
      <c r="RL121" s="2" t="n">
        <v>4139.5976951283401</v>
      </c>
      <c r="RM121" s="2" t="n">
        <v>4017.3891213389102</v>
      </c>
      <c r="RN121" s="2" t="n">
        <v>3877.36946326212</v>
      </c>
      <c r="RO121" s="2" t="n">
        <v>4802.9676757311499</v>
      </c>
      <c r="RP121" s="2" t="n">
        <v>4552.8260869565202</v>
      </c>
      <c r="RQ121" s="2" t="n">
        <v>4842.2814814814801</v>
      </c>
      <c r="RR121" s="2" t="n">
        <v>5028.6125290023201</v>
      </c>
      <c r="RS121" s="2" t="n">
        <v>5368.96531791908</v>
      </c>
      <c r="RT121" s="2" t="n">
        <v>5150.9304306673002</v>
      </c>
      <c r="RU121" s="2" t="n">
        <v>4119.4520547945203</v>
      </c>
      <c r="RV121" s="2" t="n">
        <v>4323.1370262390701</v>
      </c>
      <c r="RW121" s="2" t="n">
        <v>3678.0821917808198</v>
      </c>
      <c r="RX121" s="2" t="n">
        <v>3822.19202363368</v>
      </c>
      <c r="RY121" s="2" t="n">
        <v>3951.2334630350201</v>
      </c>
      <c r="RZ121" s="2" t="n">
        <v>3803.1369863013701</v>
      </c>
      <c r="SA121" s="2" t="n">
        <v>4242.1402464938401</v>
      </c>
      <c r="SB121" s="2" t="n">
        <v>4612.0493392070503</v>
      </c>
      <c r="SC121" s="2" t="n">
        <v>4323.5141342756197</v>
      </c>
      <c r="SD121" s="2" t="n">
        <v>3134.9659643435998</v>
      </c>
      <c r="SE121" s="2" t="n">
        <v>3165.4736842105299</v>
      </c>
      <c r="SF121" s="2" t="n">
        <v>2755.9902676399001</v>
      </c>
      <c r="SG121" s="2" t="n">
        <v>4217.90934844193</v>
      </c>
      <c r="SH121" s="2" t="n">
        <v>4362.3707865168499</v>
      </c>
      <c r="SI121" s="2" t="n">
        <v>4187.54558204769</v>
      </c>
      <c r="SJ121" s="2" t="n">
        <v>3874.1086323957302</v>
      </c>
      <c r="SK121" s="2" t="n">
        <v>3883.8717703349298</v>
      </c>
      <c r="SL121" s="2" t="n">
        <v>3818.4379492093899</v>
      </c>
      <c r="SM121" s="2" t="n">
        <v>3669.25317153889</v>
      </c>
      <c r="SN121" s="2" t="n">
        <v>3585.5906302286699</v>
      </c>
      <c r="SO121" s="2" t="n">
        <v>3147.0697674418602</v>
      </c>
      <c r="SP121" s="2" t="n">
        <v>2883.52205292703</v>
      </c>
      <c r="SQ121" s="2" t="n">
        <v>3265.98150594452</v>
      </c>
      <c r="SR121" s="2" t="n">
        <v>3081.9879663056599</v>
      </c>
      <c r="SS121" s="2" t="n">
        <v>3227.9948475740698</v>
      </c>
      <c r="ST121" s="2" t="n">
        <v>3423.5875169606502</v>
      </c>
      <c r="SU121" s="2" t="n">
        <v>3771.6187989556101</v>
      </c>
      <c r="SV121" s="2" t="n">
        <v>3340.5316698656402</v>
      </c>
      <c r="SW121" s="2" t="n">
        <v>3486.65329512894</v>
      </c>
      <c r="SX121" s="2" t="n">
        <v>3358.1546910755201</v>
      </c>
      <c r="SY121" s="2" t="n">
        <v>3624.1308176100601</v>
      </c>
      <c r="SZ121" s="2" t="n">
        <v>3512.0518394648798</v>
      </c>
      <c r="TA121" s="2" t="n">
        <v>3567.7734277384402</v>
      </c>
      <c r="TB121" s="2" t="n">
        <v>4048.1878862793601</v>
      </c>
      <c r="TC121" s="2" t="n">
        <v>4014.4703442555001</v>
      </c>
      <c r="TD121" s="2" t="n">
        <v>4642.7015329125297</v>
      </c>
      <c r="TE121" s="2" t="n">
        <v>4415.4913907284799</v>
      </c>
      <c r="TF121" s="2" t="n">
        <v>4517.9163034001704</v>
      </c>
      <c r="TG121" s="2" t="n">
        <v>4818.4331034482802</v>
      </c>
      <c r="TH121" s="2" t="n">
        <v>4790.7236180904501</v>
      </c>
      <c r="TI121" s="2" t="n">
        <v>4627.6241721854303</v>
      </c>
      <c r="TJ121" s="2" t="n">
        <v>4410.6183299389004</v>
      </c>
      <c r="TK121" s="2" t="n">
        <v>4304.1984732824403</v>
      </c>
      <c r="TL121" s="2" t="n">
        <v>4581.87425424507</v>
      </c>
      <c r="TM121" s="2" t="n">
        <v>4799.4827121688404</v>
      </c>
      <c r="TN121" s="2" t="n">
        <v>3726.3225152129799</v>
      </c>
      <c r="TO121" s="2" t="n">
        <v>4418.1306733167103</v>
      </c>
      <c r="TP121" s="2" t="n">
        <v>4194.4697193500697</v>
      </c>
      <c r="TQ121" s="2" t="n">
        <v>3635.4047619047601</v>
      </c>
      <c r="TR121" s="2" t="n">
        <v>3533.84003877848</v>
      </c>
      <c r="TS121" s="2" t="n">
        <v>3259.1693989071</v>
      </c>
      <c r="TT121" s="2" t="n">
        <v>3116.068359375</v>
      </c>
      <c r="TU121" s="2" t="n">
        <v>3134.8362600854298</v>
      </c>
      <c r="TV121" s="2" t="n">
        <v>3608.96331138288</v>
      </c>
      <c r="TW121" s="2" t="n">
        <v>4948.1947634359203</v>
      </c>
      <c r="TX121" s="2" t="n">
        <v>4639.7153434800503</v>
      </c>
      <c r="TY121" s="2" t="n">
        <v>4708.64700780573</v>
      </c>
      <c r="TZ121" s="2" t="n">
        <v>3690.5493716337501</v>
      </c>
      <c r="UA121" s="2" t="n">
        <v>3919.3092369477899</v>
      </c>
      <c r="UB121" s="2" t="n">
        <v>3988.1433224755701</v>
      </c>
      <c r="UC121" s="2" t="n">
        <v>2959.4666666666699</v>
      </c>
      <c r="UD121" s="2" t="n">
        <v>2681.9555167902299</v>
      </c>
      <c r="UE121" s="2" t="n">
        <v>3208.6268784886202</v>
      </c>
      <c r="UF121" s="2" t="n">
        <v>4238.7692307692296</v>
      </c>
      <c r="UG121" s="2" t="n">
        <v>4084.2124946876302</v>
      </c>
      <c r="UH121" s="2" t="n">
        <v>4196.0930232558103</v>
      </c>
      <c r="UI121" s="2" t="n">
        <v>4527.3727454909804</v>
      </c>
      <c r="UJ121" s="2" t="n">
        <v>4048.8849557522099</v>
      </c>
      <c r="UK121" s="2" t="n">
        <v>3950.1271461716901</v>
      </c>
      <c r="UL121" s="2" t="n">
        <v>4131.0148662041602</v>
      </c>
      <c r="UM121" s="2" t="n">
        <v>3863.8828125</v>
      </c>
      <c r="UN121" s="2" t="n">
        <v>4240.3070665988798</v>
      </c>
      <c r="UO121" s="2" t="n">
        <v>4580.8719512195103</v>
      </c>
      <c r="UP121" s="2" t="n">
        <v>4005.9699948266898</v>
      </c>
      <c r="UQ121" s="2" t="n">
        <v>4405.5918367346903</v>
      </c>
      <c r="UR121" s="2" t="n">
        <v>3427.2955752212401</v>
      </c>
      <c r="US121" s="2" t="n">
        <v>3338.8550790067702</v>
      </c>
      <c r="UT121" s="2" t="n">
        <v>3288.1927083333298</v>
      </c>
      <c r="UU121" s="2" t="n">
        <v>3887.6070381231698</v>
      </c>
      <c r="UV121" s="2" t="n">
        <v>4171.6070320579101</v>
      </c>
      <c r="UW121" s="2" t="n">
        <v>4129.35415617128</v>
      </c>
      <c r="UX121" s="2" t="n">
        <v>2989.7990531299301</v>
      </c>
      <c r="UY121" s="2" t="n">
        <v>3198.3533026113701</v>
      </c>
      <c r="UZ121" s="2" t="n">
        <v>3102.9223352972699</v>
      </c>
      <c r="VA121" s="2" t="n">
        <v>4028.3578274760398</v>
      </c>
      <c r="VB121" s="2" t="n">
        <v>3916.9411764705901</v>
      </c>
      <c r="VC121" s="2" t="n">
        <v>4095.6268656716402</v>
      </c>
      <c r="VD121" s="2" t="n">
        <v>4202.1237559498004</v>
      </c>
      <c r="VE121" s="2" t="n">
        <v>4443.1091954023004</v>
      </c>
      <c r="VF121" s="2" t="n">
        <v>5030.0104413858598</v>
      </c>
      <c r="VG121" s="2" t="n">
        <v>4274.9205103042204</v>
      </c>
      <c r="VH121" s="2" t="n">
        <v>4042.4972972973001</v>
      </c>
      <c r="VI121" s="2" t="n">
        <v>3456.6812977099198</v>
      </c>
      <c r="VJ121" s="2" t="n">
        <v>2956.1820199777999</v>
      </c>
      <c r="VK121" s="2" t="n">
        <v>2863.5970737197499</v>
      </c>
      <c r="VL121" s="2" t="n">
        <v>2903.01907356948</v>
      </c>
      <c r="VM121" s="2" t="n">
        <v>4006.6190102121</v>
      </c>
      <c r="VN121" s="2" t="n">
        <v>4472.8834459459504</v>
      </c>
      <c r="VO121" s="2" t="n">
        <v>4371.4299714169001</v>
      </c>
      <c r="VP121" s="2" t="n">
        <v>2843.9283088235302</v>
      </c>
      <c r="VQ121" s="2" t="n">
        <v>2838.8432432432401</v>
      </c>
      <c r="VR121" s="2" t="n">
        <v>2891.46117867166</v>
      </c>
      <c r="VS121" s="2" t="n">
        <v>4115.0957446808497</v>
      </c>
      <c r="VT121" s="2" t="n">
        <v>4296</v>
      </c>
      <c r="VU121" s="2" t="n">
        <v>3627.0926174496599</v>
      </c>
      <c r="VV121" s="2" t="n">
        <v>4229.804376954</v>
      </c>
      <c r="VW121" s="2" t="n">
        <v>4302.7943967464998</v>
      </c>
      <c r="VX121" s="2" t="n">
        <v>4438.23243243243</v>
      </c>
      <c r="VY121" s="2" t="n">
        <v>3432.7745965642898</v>
      </c>
      <c r="VZ121" s="2" t="n">
        <v>3464.3326271186402</v>
      </c>
      <c r="WA121" s="2" t="n">
        <v>3683.4393125671299</v>
      </c>
      <c r="WB121" s="2" t="n">
        <v>4164.5107604017203</v>
      </c>
      <c r="WC121" s="2" t="n">
        <v>3411.2020725388602</v>
      </c>
      <c r="WD121" s="2" t="n">
        <v>3522.6824146981598</v>
      </c>
      <c r="WE121" s="2" t="n">
        <v>3459.3401511782999</v>
      </c>
      <c r="WF121" s="2" t="n">
        <v>3627.9330543933102</v>
      </c>
      <c r="WG121" s="2" t="n">
        <v>3528.7189189189198</v>
      </c>
      <c r="WH121" s="2" t="n">
        <v>4194.4231553200198</v>
      </c>
      <c r="WI121" s="2" t="n">
        <v>4099.4062873060102</v>
      </c>
      <c r="WJ121" s="2" t="n">
        <v>3999.6636734693898</v>
      </c>
      <c r="WK121" s="2" t="n">
        <v>4110.10683229814</v>
      </c>
      <c r="WL121" s="2" t="n">
        <v>4057.3333333333298</v>
      </c>
      <c r="WM121" s="2" t="n">
        <v>4513.5075630252104</v>
      </c>
      <c r="WN121" s="2" t="n">
        <v>4995.8545789231503</v>
      </c>
      <c r="WO121" s="2" t="n">
        <v>4639.1715976331398</v>
      </c>
      <c r="WP121" s="2" t="n">
        <v>4689.0341374601703</v>
      </c>
      <c r="WQ121" s="2" t="n">
        <v>3937.82992874109</v>
      </c>
      <c r="WR121" s="2" t="n">
        <v>3872.4649411764699</v>
      </c>
      <c r="WS121" s="2" t="n">
        <v>3704.5657708628</v>
      </c>
      <c r="WT121" s="2" t="n">
        <v>2777.93764121103</v>
      </c>
      <c r="WU121" s="2" t="n">
        <v>2997.5596072931298</v>
      </c>
      <c r="WV121" s="2" t="n">
        <v>2976.03832116788</v>
      </c>
      <c r="WW121" s="2" t="n">
        <v>3437.0269413629198</v>
      </c>
      <c r="WX121" s="2" t="n">
        <v>3133.1172413793101</v>
      </c>
      <c r="WY121" s="2" t="n">
        <v>3325.76557135851</v>
      </c>
      <c r="WZ121" s="2" t="n">
        <v>3512.57049537289</v>
      </c>
      <c r="XA121" s="2" t="n">
        <v>3291.15685195377</v>
      </c>
      <c r="XB121" s="2" t="n">
        <v>3399.9977603583402</v>
      </c>
      <c r="XC121" s="2" t="n">
        <v>3485.84393063584</v>
      </c>
      <c r="XD121" s="2" t="n">
        <v>3315.7117647058799</v>
      </c>
      <c r="XE121" s="2" t="n">
        <v>3384.2887391722802</v>
      </c>
      <c r="XF121" s="2" t="n">
        <v>3323.7128309572299</v>
      </c>
      <c r="XG121" s="2" t="n">
        <v>3194.5147271849301</v>
      </c>
      <c r="XH121" s="2" t="n">
        <v>3107.2797558494399</v>
      </c>
      <c r="XI121" s="2" t="n">
        <v>3850.61417322835</v>
      </c>
      <c r="XJ121" s="2" t="n">
        <v>3741.0905240868201</v>
      </c>
      <c r="XK121" s="2" t="n">
        <v>3563.5230125522999</v>
      </c>
      <c r="XL121" s="2" t="n">
        <v>3341.7334450963999</v>
      </c>
      <c r="XM121" s="2" t="n">
        <v>3170.8154786150699</v>
      </c>
      <c r="XN121" s="2" t="n">
        <v>3177.7429620562998</v>
      </c>
      <c r="XO121" s="2" t="n">
        <v>4509.4376321353102</v>
      </c>
      <c r="XP121" s="2" t="n">
        <v>4753.0212765957403</v>
      </c>
      <c r="XQ121" s="2" t="n">
        <v>4709.6413321947102</v>
      </c>
      <c r="XR121" s="2" t="n">
        <v>4444.0036264732498</v>
      </c>
      <c r="XS121" s="2" t="n">
        <v>4307.1972198088597</v>
      </c>
      <c r="XT121" s="2" t="n">
        <v>4562.9507323568596</v>
      </c>
      <c r="XU121" s="2" t="n">
        <v>3805.8387553040998</v>
      </c>
      <c r="XV121" s="2" t="n">
        <v>3551.46260635916</v>
      </c>
      <c r="XW121" s="2" t="n">
        <v>3565.9547974413599</v>
      </c>
      <c r="XX121" s="2" t="n">
        <v>2572.71576866041</v>
      </c>
      <c r="XY121" s="2" t="n">
        <v>2806.4955925563199</v>
      </c>
      <c r="XZ121" s="2" t="n">
        <v>3020.1991215226899</v>
      </c>
      <c r="YA121" s="2" t="n">
        <v>3378.98118668596</v>
      </c>
      <c r="YB121" s="2" t="n">
        <v>3483.9134199134201</v>
      </c>
      <c r="YC121" s="2" t="n">
        <v>3440.9708737864098</v>
      </c>
      <c r="YD121" s="2" t="n">
        <v>3148.55988985773</v>
      </c>
      <c r="YE121" s="2" t="n">
        <v>3484.6241674595599</v>
      </c>
      <c r="YF121" s="2" t="n">
        <v>3282.1917554423298</v>
      </c>
      <c r="YG121" s="2" t="n">
        <v>3738.1902365374899</v>
      </c>
      <c r="YH121" s="2" t="n">
        <v>3727.9611253196899</v>
      </c>
      <c r="YI121" s="2" t="n">
        <v>3778.1112781954898</v>
      </c>
      <c r="YJ121" s="2" t="n">
        <v>4400.4308865586299</v>
      </c>
      <c r="YK121" s="2" t="n">
        <v>4576.7638483965002</v>
      </c>
      <c r="YL121" s="2" t="n">
        <v>4461.1518624641803</v>
      </c>
      <c r="YM121" s="2" t="n">
        <v>3302.4317180616699</v>
      </c>
      <c r="YN121" s="2" t="n">
        <v>3445.3069306930702</v>
      </c>
      <c r="YO121" s="2" t="n">
        <v>3406.8324919687898</v>
      </c>
      <c r="YP121" s="2" t="n">
        <v>3897.76605504587</v>
      </c>
      <c r="YQ121" s="2" t="n">
        <v>4005.8892815076601</v>
      </c>
      <c r="YR121" s="2" t="n">
        <v>4048.4453155625301</v>
      </c>
      <c r="YS121" s="2" t="n">
        <v>4547.5063291139204</v>
      </c>
      <c r="YT121" s="2" t="n">
        <v>4819.5268817204296</v>
      </c>
      <c r="YU121" s="2" t="n">
        <v>4778.30115146147</v>
      </c>
      <c r="YV121" s="2" t="n">
        <v>3402.9604043807899</v>
      </c>
      <c r="YW121" s="2" t="n">
        <v>3607.00169491525</v>
      </c>
      <c r="YX121" s="2" t="n">
        <v>3710.3511053316001</v>
      </c>
      <c r="YY121" s="2" t="n">
        <v>3548.5674676525</v>
      </c>
      <c r="YZ121" s="2" t="n">
        <v>3828.5395683453198</v>
      </c>
      <c r="ZA121" s="2" t="n">
        <v>3820.1199063231802</v>
      </c>
      <c r="ZB121" s="2" t="n">
        <v>4278.9603359776002</v>
      </c>
      <c r="ZC121" s="2" t="n">
        <v>4706.3391812865502</v>
      </c>
      <c r="ZD121" s="2" t="n">
        <v>4891.7660377358497</v>
      </c>
      <c r="ZE121" s="2" t="n">
        <v>2659.5669824086599</v>
      </c>
      <c r="ZF121" s="2" t="n">
        <v>2818.0273224043699</v>
      </c>
      <c r="ZG121" s="2" t="n">
        <v>2958.7000472366599</v>
      </c>
      <c r="ZH121" s="2" t="n">
        <v>3356.57985257985</v>
      </c>
      <c r="ZI121" s="2" t="n">
        <v>3586.0859999999998</v>
      </c>
      <c r="ZJ121" s="2" t="n">
        <v>3684.9691358024702</v>
      </c>
      <c r="ZK121" s="2" t="n">
        <v>3672.0433017591299</v>
      </c>
      <c r="ZL121" s="2" t="n">
        <v>3955.4016045304402</v>
      </c>
      <c r="ZM121" s="2" t="n">
        <v>3815.2061622111501</v>
      </c>
      <c r="ZN121" s="2" t="n">
        <v>1487.8486688463299</v>
      </c>
      <c r="ZO121" s="2" t="n">
        <v>1718.182920667</v>
      </c>
      <c r="ZP121" s="2" t="n">
        <v>1630.8301329394401</v>
      </c>
      <c r="ZQ121" s="2" t="n">
        <v>3690.5234899328898</v>
      </c>
      <c r="ZR121" s="2" t="n">
        <v>3716.38095238095</v>
      </c>
      <c r="ZS121" s="2" t="n">
        <v>3851.0179028133002</v>
      </c>
      <c r="ZT121" s="2" t="n">
        <v>3742.79500520291</v>
      </c>
      <c r="ZU121" s="2" t="n">
        <v>3855.7591063623099</v>
      </c>
      <c r="ZV121" s="2" t="n">
        <v>3878.30327455919</v>
      </c>
      <c r="ZW121" s="2" t="n">
        <v>2642.8665667166401</v>
      </c>
      <c r="ZX121" s="2" t="n">
        <v>2746.8229220444</v>
      </c>
      <c r="ZY121" s="2" t="n">
        <v>2911.3010122536002</v>
      </c>
      <c r="ZZ121" s="2" t="n">
        <v>673.58293838862596</v>
      </c>
      <c r="AAA121" s="2" t="n">
        <v>752.14983713355105</v>
      </c>
      <c r="AAB121" s="2" t="n">
        <v>1747.01781564679</v>
      </c>
      <c r="AAC121" s="2" t="n">
        <v>3398.4173140954499</v>
      </c>
      <c r="AAD121" s="2" t="n">
        <v>3992.81339712919</v>
      </c>
      <c r="AAE121" s="2" t="n">
        <v>3559.4391891891901</v>
      </c>
      <c r="AAF121" s="2" t="n">
        <v>2802.8341708542698</v>
      </c>
      <c r="AAG121" s="2" t="n">
        <v>3074.4128494943502</v>
      </c>
      <c r="AAH121" s="2" t="n">
        <v>3258.8037383177598</v>
      </c>
      <c r="AAI121" s="2" t="n">
        <v>2976.1445783132499</v>
      </c>
      <c r="AAJ121" s="2" t="n">
        <v>3137.5577395577402</v>
      </c>
      <c r="AAK121" s="2" t="n">
        <v>3043.3370998116802</v>
      </c>
      <c r="AAL121" s="2" t="n">
        <v>3335.2911392405099</v>
      </c>
      <c r="AAM121" s="2" t="n">
        <v>3494.5293315143199</v>
      </c>
      <c r="AAN121" s="2" t="n">
        <v>3311.2638522427401</v>
      </c>
      <c r="AAO121" s="2" t="n">
        <v>2770.46662863662</v>
      </c>
      <c r="AAP121" s="2" t="n">
        <v>3256.4315659679401</v>
      </c>
      <c r="AAQ121" s="2" t="n">
        <v>3195.7736748064299</v>
      </c>
      <c r="AAR121" s="2" t="n">
        <v>3686.8449612403101</v>
      </c>
      <c r="AAS121" s="2" t="n">
        <v>3929.609375</v>
      </c>
      <c r="AAT121" s="2" t="n">
        <v>3797.30551816958</v>
      </c>
      <c r="AAU121" s="2" t="n">
        <v>4095.2998225901802</v>
      </c>
      <c r="AAV121" s="2" t="n">
        <v>4306.2959856201296</v>
      </c>
      <c r="AAW121" s="2" t="n">
        <v>3957.9224283305198</v>
      </c>
      <c r="AAX121" t="s">
        <v>1239</v>
      </c>
      <c r="AAY121" t="s">
        <v>1239</v>
      </c>
      <c r="AAZ121" t="s">
        <v>1239</v>
      </c>
      <c r="ABA121" s="2" t="n">
        <v>4292.2724511930601</v>
      </c>
      <c r="ABB121" s="2" t="n">
        <v>4115.7349823321601</v>
      </c>
      <c r="ABC121" s="2" t="n">
        <v>4310.8843655261999</v>
      </c>
      <c r="ABD121" s="2" t="n">
        <v>4151.2478793590899</v>
      </c>
      <c r="ABE121" s="2" t="n">
        <v>4092.6450999048502</v>
      </c>
      <c r="ABF121" s="2" t="n">
        <v>3589.4210526315801</v>
      </c>
      <c r="ABG121" t="s">
        <v>1239</v>
      </c>
      <c r="ABH121" t="s">
        <v>1239</v>
      </c>
      <c r="ABI121" s="2" t="n">
        <v>3869.6961636828701</v>
      </c>
      <c r="ABJ121" s="2" t="n">
        <v>4553.6358381502896</v>
      </c>
      <c r="ABK121" s="2" t="n">
        <v>4711.2458233890202</v>
      </c>
      <c r="ABL121" s="2" t="n">
        <v>4514.6647727272702</v>
      </c>
      <c r="ABM121" s="2" t="n">
        <v>5098.1297071129702</v>
      </c>
      <c r="ABN121" s="2" t="n">
        <v>4638.7547723935404</v>
      </c>
      <c r="ABO121" s="2" t="n">
        <v>4499.0499040307104</v>
      </c>
      <c r="ABP121" s="2" t="n">
        <v>3680.2617960426201</v>
      </c>
      <c r="ABQ121" s="2" t="n">
        <v>3858.8941418293898</v>
      </c>
      <c r="ABR121" s="2" t="n">
        <v>3840.9888776542002</v>
      </c>
      <c r="ABS121" s="2" t="n">
        <v>3392.0154440154402</v>
      </c>
      <c r="ABT121" s="2" t="n">
        <v>3373.72191323693</v>
      </c>
      <c r="ABU121" s="2" t="n">
        <v>3479.76</v>
      </c>
      <c r="ABV121" s="2" t="n">
        <v>3978.27934044617</v>
      </c>
      <c r="ABW121" s="2" t="n">
        <v>3638.5096952908598</v>
      </c>
      <c r="ABX121" s="2" t="n">
        <v>3620.5926631729399</v>
      </c>
      <c r="ABY121" s="2" t="n">
        <v>4615.28241927217</v>
      </c>
      <c r="ABZ121" s="2" t="n">
        <v>4684.37575757576</v>
      </c>
      <c r="ACA121" s="2" t="n">
        <v>4762.8623298033299</v>
      </c>
      <c r="ACB121" s="2" t="n">
        <v>4272.9248014946297</v>
      </c>
      <c r="ACC121" s="2" t="n">
        <v>4464.1708185053403</v>
      </c>
      <c r="ACD121" s="2" t="n">
        <v>4412.2652232746996</v>
      </c>
      <c r="ACE121" s="2" t="n">
        <v>3385.8305084745798</v>
      </c>
      <c r="ACF121" s="2" t="n">
        <v>3315.4153371075699</v>
      </c>
      <c r="ACG121" s="2" t="n">
        <v>3197.1771956856701</v>
      </c>
      <c r="ACH121" s="2" t="n">
        <v>4428.0261551874501</v>
      </c>
      <c r="ACI121" s="2" t="n">
        <v>4536.99957501063</v>
      </c>
      <c r="ACJ121" s="2" t="n">
        <v>4513.4495959166297</v>
      </c>
      <c r="ACK121" s="2" t="n">
        <v>4048.1938923897201</v>
      </c>
      <c r="ACL121" s="2" t="n">
        <v>4299.0758949880701</v>
      </c>
      <c r="ACM121" s="2" t="n">
        <v>4185.0369668246403</v>
      </c>
      <c r="ACN121" s="2" t="n">
        <v>3969.1541984732798</v>
      </c>
      <c r="ACO121" s="2" t="n">
        <v>3791.6113360323902</v>
      </c>
      <c r="ACP121" s="2" t="n">
        <v>3535.9219219219199</v>
      </c>
      <c r="ACQ121" s="2" t="n">
        <v>4200.6420034149096</v>
      </c>
      <c r="ACR121" s="2" t="n">
        <v>3719.8498367791099</v>
      </c>
      <c r="ACS121" s="2" t="n">
        <v>3897.6873949579799</v>
      </c>
      <c r="ACT121" s="2" t="n">
        <v>4222.9613601236497</v>
      </c>
      <c r="ACU121" s="2" t="n">
        <v>4364.9373408048896</v>
      </c>
      <c r="ACV121" s="2" t="n">
        <v>3898.4534883720899</v>
      </c>
      <c r="ACW121" s="2" t="n">
        <v>4055.5758468335798</v>
      </c>
      <c r="ACX121" s="2" t="n">
        <v>3963.48232951717</v>
      </c>
      <c r="ACY121" s="2" t="n">
        <v>3842.2865583456401</v>
      </c>
      <c r="ACZ121" s="2" t="n">
        <v>5262.10506912442</v>
      </c>
      <c r="ADA121" s="2" t="n">
        <v>5619.8651026392999</v>
      </c>
      <c r="ADB121" s="2" t="n">
        <v>5463.9502762430902</v>
      </c>
      <c r="ADC121" s="2" t="n">
        <v>3891.6118535735</v>
      </c>
      <c r="ADD121" s="2" t="n">
        <v>4045.4419695193401</v>
      </c>
      <c r="ADE121" s="2" t="n">
        <v>3448.0130505709599</v>
      </c>
      <c r="ADF121" s="2" t="n">
        <v>4781.6533864541798</v>
      </c>
      <c r="ADG121" s="2" t="n">
        <v>4240.6241519674404</v>
      </c>
      <c r="ADH121" s="2" t="n">
        <v>4209.2825986078897</v>
      </c>
      <c r="ADI121" s="2" t="n">
        <v>4049.90179640719</v>
      </c>
      <c r="ADJ121" s="2" t="n">
        <v>4333.5643879173304</v>
      </c>
      <c r="ADK121" s="2" t="n">
        <v>4348.3469640644398</v>
      </c>
      <c r="ADL121" s="2" t="n">
        <v>3987.4140845070401</v>
      </c>
      <c r="ADM121" s="2" t="n">
        <v>4111.3581661891103</v>
      </c>
      <c r="ADN121" s="2" t="n">
        <v>4055.28579088472</v>
      </c>
      <c r="ADO121" s="2" t="n">
        <v>3155.3953488372099</v>
      </c>
      <c r="ADP121" s="2" t="n">
        <v>3118.5249169435201</v>
      </c>
      <c r="ADQ121" s="2" t="n">
        <v>3239.5022222222201</v>
      </c>
      <c r="ADR121" s="2" t="n">
        <v>4982.1905524419499</v>
      </c>
      <c r="ADS121" s="2" t="n">
        <v>5056.44533440128</v>
      </c>
      <c r="ADT121" s="2" t="n">
        <v>4988.2745562130203</v>
      </c>
      <c r="ADU121" s="2" t="n">
        <v>4248.8947368421004</v>
      </c>
      <c r="ADV121" s="2" t="n">
        <v>4374.07822994864</v>
      </c>
      <c r="ADW121" s="2" t="n">
        <v>4650.20081632653</v>
      </c>
      <c r="ADX121" s="2" t="n">
        <v>5295.99714387719</v>
      </c>
      <c r="ADY121" s="2" t="n">
        <v>5436.4445997902803</v>
      </c>
      <c r="ADZ121" s="2" t="n">
        <v>5124.48104008667</v>
      </c>
      <c r="AEA121" s="2" t="n">
        <v>4789.4967852550399</v>
      </c>
      <c r="AEB121" s="2" t="n">
        <v>4771.2785191562598</v>
      </c>
      <c r="AEC121" s="2" t="n">
        <v>4792.75968992248</v>
      </c>
      <c r="AED121" s="2" t="n">
        <v>4618.3426294820702</v>
      </c>
      <c r="AEE121" s="2" t="n">
        <v>4733.4491978609603</v>
      </c>
      <c r="AEF121" s="2" t="n">
        <v>4937.7863902658901</v>
      </c>
      <c r="AEG121" s="2" t="n">
        <v>4825.9629462268404</v>
      </c>
      <c r="AEH121" s="2" t="n">
        <v>4403.8042659974899</v>
      </c>
      <c r="AEI121" s="2" t="n">
        <v>4514.8036410923296</v>
      </c>
      <c r="AEJ121" s="2" t="n">
        <v>4836.6601752677698</v>
      </c>
      <c r="AEK121" s="2" t="n">
        <v>4945.6135922330104</v>
      </c>
      <c r="AEL121" s="2" t="n">
        <v>5139.5898456943796</v>
      </c>
      <c r="AEM121" s="2" t="n">
        <v>6650.5077951002204</v>
      </c>
      <c r="AEN121" s="2" t="n">
        <v>6428.3970944309904</v>
      </c>
      <c r="AEO121" s="2" t="n">
        <v>6393.8234283751299</v>
      </c>
      <c r="AEP121" s="2" t="n">
        <v>5739.53147877013</v>
      </c>
      <c r="AEQ121" s="2" t="n">
        <v>5321.7622192866602</v>
      </c>
      <c r="AER121" s="2" t="n">
        <v>5127.7879810938603</v>
      </c>
      <c r="AES121" s="2" t="n">
        <v>3670.9587727708499</v>
      </c>
      <c r="AET121" s="2" t="n">
        <v>3611.7539341917</v>
      </c>
      <c r="AEU121" s="2" t="n">
        <v>3593.8080903104401</v>
      </c>
      <c r="AEV121" s="2" t="n">
        <v>5634.4083982390803</v>
      </c>
      <c r="AEW121" s="2" t="n">
        <v>5328.13844714687</v>
      </c>
      <c r="AEX121" s="2" t="n">
        <v>5619.7832699619803</v>
      </c>
      <c r="AEY121" s="2" t="n">
        <v>3276.6602475928498</v>
      </c>
      <c r="AEZ121" s="2" t="n">
        <v>3068.1587088096799</v>
      </c>
      <c r="AFA121" s="2" t="n">
        <v>3037.3945720250499</v>
      </c>
      <c r="AFB121" t="s">
        <v>1239</v>
      </c>
      <c r="AFC121" t="s">
        <v>1239</v>
      </c>
      <c r="AFD121" t="s">
        <v>1239</v>
      </c>
      <c r="AFE121" s="2" t="n">
        <v>4148.8366606170603</v>
      </c>
      <c r="AFF121" s="2" t="n">
        <v>4024.4912595248802</v>
      </c>
      <c r="AFG121" s="2" t="n">
        <v>4004.8115680072301</v>
      </c>
      <c r="AFH121" s="2" t="n">
        <v>5096.5277777777801</v>
      </c>
      <c r="AFI121" s="2" t="n">
        <v>4626.3915254237299</v>
      </c>
      <c r="AFJ121" s="2" t="n">
        <v>4445.5149156938996</v>
      </c>
      <c r="AFK121" s="2" t="n">
        <v>3336.8599779492802</v>
      </c>
      <c r="AFL121" s="2" t="n">
        <v>2751.0223992035799</v>
      </c>
      <c r="AFM121" s="2" t="n">
        <v>2949.32642487047</v>
      </c>
      <c r="AFN121" s="2" t="n">
        <v>4079.0929024812499</v>
      </c>
      <c r="AFO121" s="2" t="n">
        <v>4010.1824520627501</v>
      </c>
      <c r="AFP121" s="2" t="n">
        <v>4288.1558125380398</v>
      </c>
      <c r="AFQ121" s="2" t="n">
        <v>4267.98260869565</v>
      </c>
      <c r="AFR121" s="2" t="n">
        <v>3977.4828544949</v>
      </c>
      <c r="AFS121" s="2" t="n">
        <v>3485.1202185792399</v>
      </c>
      <c r="AFT121" s="2" t="n">
        <v>6481.5196506550201</v>
      </c>
      <c r="AFU121" s="2" t="n">
        <v>6031.1140215716496</v>
      </c>
      <c r="AFV121" s="2" t="n">
        <v>5977.4166363966597</v>
      </c>
      <c r="AFW121" s="2" t="n">
        <v>4603.6174430128804</v>
      </c>
      <c r="AFX121" s="2" t="n">
        <v>4798.3209393346397</v>
      </c>
      <c r="AFY121" s="2" t="n">
        <v>4467.7551826258596</v>
      </c>
      <c r="AFZ121" s="2" t="n">
        <v>5134.8141053548097</v>
      </c>
      <c r="AGA121" s="2" t="n">
        <v>6085.4773722627697</v>
      </c>
      <c r="AGB121" s="2" t="n">
        <v>5072.9563299514803</v>
      </c>
      <c r="AGC121" s="2" t="n">
        <v>3197.5080058224198</v>
      </c>
      <c r="AGD121" s="2" t="n">
        <v>3250.82869692533</v>
      </c>
      <c r="AGE121" s="2" t="n">
        <v>3392.6845965770199</v>
      </c>
      <c r="AGF121" s="2" t="n">
        <v>4995.8738738738703</v>
      </c>
      <c r="AGG121" s="2" t="n">
        <v>5327.4279979929797</v>
      </c>
      <c r="AGH121" s="2" t="n">
        <v>5197.38294573643</v>
      </c>
      <c r="AGI121" s="2" t="n">
        <v>5260.8896210873099</v>
      </c>
      <c r="AGJ121" s="2" t="n">
        <v>4779.5753846153802</v>
      </c>
      <c r="AGK121" s="2" t="n">
        <v>4891.99775784753</v>
      </c>
      <c r="AGL121" s="2" t="n">
        <v>5681.2508591065298</v>
      </c>
      <c r="AGM121" s="2" t="n">
        <v>5956.3864959254997</v>
      </c>
      <c r="AGN121" s="2" t="n">
        <v>5898.2301557159099</v>
      </c>
      <c r="AGO121" s="2" t="n">
        <v>5121.5188316679496</v>
      </c>
      <c r="AGP121" s="2" t="n">
        <v>5176.5977011494297</v>
      </c>
      <c r="AGQ121" s="2" t="n">
        <v>5147.29226145755</v>
      </c>
      <c r="AGR121" s="2" t="n">
        <v>4608.1025641025599</v>
      </c>
      <c r="AGS121" s="2" t="n">
        <v>4898.3392935019601</v>
      </c>
      <c r="AGT121" s="2" t="n">
        <v>4364.6532399299504</v>
      </c>
      <c r="AGU121" s="2" t="n">
        <v>5443.9503602882296</v>
      </c>
      <c r="AGV121" s="2" t="n">
        <v>5545.9213759213799</v>
      </c>
      <c r="AGW121" s="2" t="n">
        <v>5453.02302631579</v>
      </c>
      <c r="AGX121" s="2" t="n">
        <v>5242.4733441033904</v>
      </c>
      <c r="AGY121" s="2" t="n">
        <v>5472.4942903751999</v>
      </c>
      <c r="AGZ121" s="2" t="n">
        <v>5372.2515723270399</v>
      </c>
      <c r="AHA121" s="2" t="n">
        <v>5115.3490603758501</v>
      </c>
      <c r="AHB121" s="2" t="n">
        <v>5298.4</v>
      </c>
      <c r="AHC121" s="2" t="n">
        <v>4709.5369928400996</v>
      </c>
      <c r="AHD121" s="2" t="n">
        <v>4201.89862418537</v>
      </c>
      <c r="AHE121" s="2" t="n">
        <v>4120.3675832127401</v>
      </c>
      <c r="AHF121" s="2" t="n">
        <v>4047.3817397555699</v>
      </c>
      <c r="AHG121" s="2" t="n">
        <v>4483.1964549483</v>
      </c>
      <c r="AHH121" s="2" t="n">
        <v>4642.7087198515801</v>
      </c>
      <c r="AHI121" s="2" t="n">
        <v>4693.5981941309301</v>
      </c>
      <c r="AHJ121" s="2" t="n">
        <v>4532.1146278870801</v>
      </c>
      <c r="AHK121" s="2" t="n">
        <v>4375.7292576419204</v>
      </c>
      <c r="AHL121" s="2" t="n">
        <v>4169.5376623376596</v>
      </c>
      <c r="AHM121" s="2" t="n">
        <v>5085.89967520751</v>
      </c>
      <c r="AHN121" s="2" t="n">
        <v>5103.2755326965498</v>
      </c>
      <c r="AHO121" s="2" t="n">
        <v>5174.5485170267302</v>
      </c>
      <c r="AHP121" s="2" t="n">
        <v>4613.8116129032296</v>
      </c>
      <c r="AHQ121" s="2" t="n">
        <v>4561.3411764705897</v>
      </c>
      <c r="AHR121" s="2" t="n">
        <v>4717.4907813871796</v>
      </c>
      <c r="AHS121" s="2" t="n">
        <v>4534.2700457000401</v>
      </c>
      <c r="AHT121" s="2" t="n">
        <v>4399.8925175692402</v>
      </c>
      <c r="AHU121" s="2" t="n">
        <v>4330.3102143757897</v>
      </c>
    </row>
    <row r="122">
      <c r="A122" s="1" t="n">
        <v>205</v>
      </c>
      <c r="B122" t="s">
        <v>1624</v>
      </c>
      <c r="C122" t="s">
        <v>1625</v>
      </c>
      <c r="D122" t="s">
        <v>1626</v>
      </c>
      <c r="E122" t="s">
        <v>1627</v>
      </c>
      <c r="F122" s="2" t="n">
        <v>1854.0725</v>
      </c>
      <c r="G122" s="2" t="n">
        <v>2019.35838991271</v>
      </c>
      <c r="H122" s="2" t="n">
        <v>2074.8006806028202</v>
      </c>
      <c r="I122" s="2" t="n">
        <v>1565.78690303907</v>
      </c>
      <c r="J122" s="2" t="n">
        <v>2087.4639543183398</v>
      </c>
      <c r="K122" s="2" t="n">
        <v>2034.5567413731801</v>
      </c>
      <c r="L122" s="2" t="n">
        <v>1984.37062205959</v>
      </c>
      <c r="M122" s="2" t="n">
        <v>2047.19286790557</v>
      </c>
      <c r="N122" s="2" t="n">
        <v>1575.7187017001499</v>
      </c>
      <c r="O122" s="2" t="n">
        <v>1058.3945345858201</v>
      </c>
      <c r="P122" s="2" t="n">
        <v>1222.3184713375799</v>
      </c>
      <c r="Q122" s="2" t="n">
        <v>1193.2806122449001</v>
      </c>
      <c r="R122" s="2" t="n">
        <v>1552.0491400491401</v>
      </c>
      <c r="S122" s="2" t="n">
        <v>1770.82630272953</v>
      </c>
      <c r="T122" s="2" t="n">
        <v>1572.1148748159101</v>
      </c>
      <c r="U122" s="2" t="n">
        <v>1744.4804832713801</v>
      </c>
      <c r="V122" s="2" t="n">
        <v>1546.5898273448399</v>
      </c>
      <c r="W122" s="2" t="n">
        <v>1350.39334916865</v>
      </c>
      <c r="X122" s="2" t="n">
        <v>1253.78319405757</v>
      </c>
      <c r="Y122" s="2" t="n">
        <v>1275.70956775134</v>
      </c>
      <c r="Z122" s="2" t="n">
        <v>1267.4124179707201</v>
      </c>
      <c r="AA122" s="2" t="n">
        <v>1559.50997280145</v>
      </c>
      <c r="AB122" s="2" t="n">
        <v>1741.4434900542501</v>
      </c>
      <c r="AC122" s="2" t="n">
        <v>1513.8058252427199</v>
      </c>
      <c r="AD122" s="2" t="n">
        <v>1751.99448782729</v>
      </c>
      <c r="AE122" s="2" t="n">
        <v>1816.6620259241499</v>
      </c>
      <c r="AF122" s="2" t="n">
        <v>1467.53509615385</v>
      </c>
      <c r="AG122" s="2" t="n">
        <v>1091.8478815722301</v>
      </c>
      <c r="AH122" s="2" t="n">
        <v>960.34432989690697</v>
      </c>
      <c r="AI122" s="2" t="n">
        <v>1222.5888140859699</v>
      </c>
      <c r="AJ122" s="2" t="n">
        <v>1618.28446176327</v>
      </c>
      <c r="AK122" s="2" t="n">
        <v>1410.5497835497799</v>
      </c>
      <c r="AL122" s="2" t="n">
        <v>1639.29793510324</v>
      </c>
      <c r="AM122" s="2" t="n">
        <v>1517.80089988751</v>
      </c>
      <c r="AN122" s="2" t="n">
        <v>1373.3418423973401</v>
      </c>
      <c r="AO122" s="2" t="n">
        <v>1097.1954887218001</v>
      </c>
      <c r="AP122" s="2" t="n">
        <v>1242.6216216216201</v>
      </c>
      <c r="AQ122" s="2" t="n">
        <v>1131.8875989445901</v>
      </c>
      <c r="AR122" s="2" t="n">
        <v>1180.5534957627101</v>
      </c>
      <c r="AS122" s="2" t="n">
        <v>1169.7771768523501</v>
      </c>
      <c r="AT122" s="2" t="n">
        <v>1346.0155815247599</v>
      </c>
      <c r="AU122" s="2" t="n">
        <v>1441.95556774547</v>
      </c>
      <c r="AV122" s="2" t="n">
        <v>1344.1203235591499</v>
      </c>
      <c r="AW122" s="2" t="n">
        <v>1427.4093047569299</v>
      </c>
      <c r="AX122" s="2" t="n">
        <v>1159.11788413098</v>
      </c>
      <c r="AY122" s="2" t="n">
        <v>1085.0476706392201</v>
      </c>
      <c r="AZ122" s="2" t="n">
        <v>1254.64662447257</v>
      </c>
      <c r="BA122" s="2" t="n">
        <v>1253.88834154351</v>
      </c>
      <c r="BB122" s="2" t="n">
        <v>1125.7130574959699</v>
      </c>
      <c r="BC122" s="2" t="n">
        <v>1141.5201072386101</v>
      </c>
      <c r="BD122" s="2" t="n">
        <v>1196.2956184137499</v>
      </c>
      <c r="BE122" s="2" t="n">
        <v>1476.4445070422501</v>
      </c>
      <c r="BF122" s="2" t="n">
        <v>1429.97490017114</v>
      </c>
      <c r="BG122" s="2" t="n">
        <v>1390.8136792452799</v>
      </c>
      <c r="BH122" s="2" t="n">
        <v>1197.0059880239501</v>
      </c>
      <c r="BI122" s="2" t="n">
        <v>1223.38413159168</v>
      </c>
      <c r="BJ122" s="2" t="n">
        <v>1306.51030421982</v>
      </c>
      <c r="BK122" s="2" t="n">
        <v>1300.2345132743401</v>
      </c>
      <c r="BL122" s="2" t="n">
        <v>1412.29876977153</v>
      </c>
      <c r="BM122" s="2" t="n">
        <v>1516.72791938352</v>
      </c>
      <c r="BN122" s="2" t="n">
        <v>1320.0047505938201</v>
      </c>
      <c r="BO122" s="2" t="n">
        <v>1093.1844776119401</v>
      </c>
      <c r="BP122" s="2" t="n">
        <v>936.27128953771296</v>
      </c>
      <c r="BQ122" s="2" t="n">
        <v>1003.31488549618</v>
      </c>
      <c r="BR122" s="2" t="n">
        <v>1034.73283858998</v>
      </c>
      <c r="BS122" s="2" t="n">
        <v>1133.3894080996899</v>
      </c>
      <c r="BT122" s="2" t="n">
        <v>1485.19194704909</v>
      </c>
      <c r="BU122" s="2" t="n">
        <v>1420.3714445064099</v>
      </c>
      <c r="BV122" s="2" t="n">
        <v>1518.48187395427</v>
      </c>
      <c r="BW122" s="2" t="n">
        <v>1847.11519607843</v>
      </c>
      <c r="BX122" s="2" t="n">
        <v>1761.72997032641</v>
      </c>
      <c r="BY122" s="2" t="n">
        <v>1562.31369047619</v>
      </c>
      <c r="BZ122" s="2" t="n">
        <v>717.16473189607495</v>
      </c>
      <c r="CA122" s="2" t="n">
        <v>958.76802507836999</v>
      </c>
      <c r="CB122" s="2" t="n">
        <v>1018.19722073757</v>
      </c>
      <c r="CC122" s="2" t="n">
        <v>933.07106339468305</v>
      </c>
      <c r="CD122" s="2" t="n">
        <v>1157</v>
      </c>
      <c r="CE122" s="2" t="n">
        <v>1119.56314168378</v>
      </c>
      <c r="CF122" s="2" t="n">
        <v>1254.70254810192</v>
      </c>
      <c r="CG122" s="2" t="n">
        <v>1353.52217005738</v>
      </c>
      <c r="CH122" s="2" t="n">
        <v>1105.8076120959299</v>
      </c>
      <c r="CI122" s="2" t="n">
        <v>1051.2711416490499</v>
      </c>
      <c r="CJ122" s="2" t="n">
        <v>1085.8251821019801</v>
      </c>
      <c r="CK122" s="2" t="n">
        <v>1307.3189161021401</v>
      </c>
      <c r="CL122" s="2" t="n">
        <v>1290.5308823529399</v>
      </c>
      <c r="CM122" s="2" t="n">
        <v>1371.0418848167501</v>
      </c>
      <c r="CN122" s="2" t="n">
        <v>1434.1909353905501</v>
      </c>
      <c r="CO122" s="2" t="n">
        <v>1347.53046789989</v>
      </c>
      <c r="CP122" s="2" t="n">
        <v>1477.32870627429</v>
      </c>
      <c r="CQ122" s="2" t="n">
        <v>1307.6418161434999</v>
      </c>
      <c r="CR122" s="2" t="n">
        <v>933.91601049868802</v>
      </c>
      <c r="CS122" s="2" t="n">
        <v>971.98305802625998</v>
      </c>
      <c r="CT122" s="2" t="n">
        <v>1111.7245614035101</v>
      </c>
      <c r="CU122" s="2" t="n">
        <v>1000.04587657018</v>
      </c>
      <c r="CV122" s="2" t="n">
        <v>1098.0422535211301</v>
      </c>
      <c r="CW122" s="2" t="n">
        <v>854.49193996664803</v>
      </c>
      <c r="CX122" s="2" t="n">
        <v>940.368179207352</v>
      </c>
      <c r="CY122" s="2" t="n">
        <v>1070.6254681647899</v>
      </c>
      <c r="CZ122" s="2" t="n">
        <v>1023.76258140912</v>
      </c>
      <c r="DA122" s="2" t="n">
        <v>843.79899497487395</v>
      </c>
      <c r="DB122" s="2" t="n">
        <v>816.437806072478</v>
      </c>
      <c r="DC122" s="2" t="n">
        <v>854.68895643363703</v>
      </c>
      <c r="DD122" s="2" t="n">
        <v>1073.79815518177</v>
      </c>
      <c r="DE122" s="2" t="n">
        <v>1091.71261930011</v>
      </c>
      <c r="DF122" s="2" t="n">
        <v>1284.99344620426</v>
      </c>
      <c r="DG122" s="2" t="n">
        <v>1164.6239048811001</v>
      </c>
      <c r="DH122" s="2" t="n">
        <v>1152.80495169082</v>
      </c>
      <c r="DI122" s="2" t="n">
        <v>1260.77496917386</v>
      </c>
      <c r="DJ122" s="2" t="n">
        <v>1013.3235117258</v>
      </c>
      <c r="DK122" s="2" t="n">
        <v>872.49800569800595</v>
      </c>
      <c r="DL122" s="2" t="n">
        <v>950.53314121037499</v>
      </c>
      <c r="DM122" s="2" t="n">
        <v>778.71029487842702</v>
      </c>
      <c r="DN122" s="2" t="n">
        <v>783.33625128733297</v>
      </c>
      <c r="DO122" s="2" t="n">
        <v>842.88319088319099</v>
      </c>
      <c r="DP122" s="2" t="n">
        <v>1164.7716535433101</v>
      </c>
      <c r="DQ122" s="2" t="n">
        <v>1004.30272290443</v>
      </c>
      <c r="DR122" s="2" t="n">
        <v>1069.5559122525401</v>
      </c>
      <c r="DS122" s="2" t="n">
        <v>1016.6458123108</v>
      </c>
      <c r="DT122" s="2" t="n">
        <v>1000.97636632201</v>
      </c>
      <c r="DU122" s="2" t="n">
        <v>1078.8097585017199</v>
      </c>
      <c r="DV122" s="2" t="n">
        <v>975.30554061323301</v>
      </c>
      <c r="DW122" s="2" t="n">
        <v>1091.72053333333</v>
      </c>
      <c r="DX122" s="2" t="n">
        <v>1126.28995057661</v>
      </c>
      <c r="DY122" s="2" t="n">
        <v>1344.2926221335999</v>
      </c>
      <c r="DZ122" s="2" t="n">
        <v>1407.26565464896</v>
      </c>
      <c r="EA122" s="2" t="n">
        <v>1149.14265536723</v>
      </c>
      <c r="EB122" s="2" t="n">
        <v>1163.5970149253701</v>
      </c>
      <c r="EC122" s="2" t="n">
        <v>1209.9462829736201</v>
      </c>
      <c r="ED122" s="2" t="n">
        <v>1051.2747903305401</v>
      </c>
      <c r="EE122" s="2" t="n">
        <v>751.15077501174301</v>
      </c>
      <c r="EF122" s="2" t="n">
        <v>739.29182330827098</v>
      </c>
      <c r="EG122" s="2" t="n">
        <v>907.94636924537303</v>
      </c>
      <c r="EH122" s="2" t="n">
        <v>1227.5384164222901</v>
      </c>
      <c r="EI122" s="2" t="n">
        <v>1371.6030120481901</v>
      </c>
      <c r="EJ122" s="2" t="n">
        <v>1245.3990208078301</v>
      </c>
      <c r="EK122" s="2" t="n">
        <v>1118.4079685746401</v>
      </c>
      <c r="EL122" s="2" t="n">
        <v>1030.3215859030799</v>
      </c>
      <c r="EM122" s="2" t="n">
        <v>978.59468626342596</v>
      </c>
      <c r="EN122" s="2" t="n">
        <v>988.86163203243802</v>
      </c>
      <c r="EO122" s="2" t="n">
        <v>1366.23877327492</v>
      </c>
      <c r="EP122" s="2" t="n">
        <v>1093.4795353982299</v>
      </c>
      <c r="EQ122" s="2" t="n">
        <v>1400.80018761726</v>
      </c>
      <c r="ER122" s="2" t="n">
        <v>1197.5404651162801</v>
      </c>
      <c r="ES122" s="2" t="n">
        <v>1357.4422700587099</v>
      </c>
      <c r="ET122" s="2" t="n">
        <v>1142.4023692810499</v>
      </c>
      <c r="EU122" s="2" t="n">
        <v>1412.0797158642499</v>
      </c>
      <c r="EV122" s="2" t="n">
        <v>1642.0941850941899</v>
      </c>
      <c r="EW122" s="2" t="n">
        <v>1383.54912451362</v>
      </c>
      <c r="EX122" s="2" t="n">
        <v>1415.8401891253</v>
      </c>
      <c r="EY122" s="2" t="n">
        <v>1540.11625615764</v>
      </c>
      <c r="EZ122" s="2" t="n">
        <v>1734.22649059624</v>
      </c>
      <c r="FA122" s="2" t="n">
        <v>1918.69358014966</v>
      </c>
      <c r="FB122" s="2" t="n">
        <v>1885.1127490039801</v>
      </c>
      <c r="FC122" s="2" t="n">
        <v>1396.4343277799301</v>
      </c>
      <c r="FD122" s="2" t="n">
        <v>1359.80700418729</v>
      </c>
      <c r="FE122" s="2" t="n">
        <v>1484.65588003157</v>
      </c>
      <c r="FF122" s="2" t="n">
        <v>1124.6259426847701</v>
      </c>
      <c r="FG122" s="2" t="n">
        <v>1279.5438865465701</v>
      </c>
      <c r="FH122" s="2" t="n">
        <v>1402.4080394387599</v>
      </c>
      <c r="FI122" s="2" t="n">
        <v>1583.36633663366</v>
      </c>
      <c r="FJ122" s="2" t="n">
        <v>1777.64565587734</v>
      </c>
      <c r="FK122" s="2" t="n">
        <v>1593.7736427320499</v>
      </c>
      <c r="FL122" s="2" t="n">
        <v>1425.0985316847</v>
      </c>
      <c r="FM122" s="2" t="n">
        <v>1496.0110560426999</v>
      </c>
      <c r="FN122" s="2" t="n">
        <v>1765.6949602121999</v>
      </c>
      <c r="FO122" s="2" t="n">
        <v>1656.40168324407</v>
      </c>
      <c r="FP122" s="2" t="n">
        <v>1795.3341022683601</v>
      </c>
      <c r="FQ122" s="2" t="n">
        <v>1882.3596928982699</v>
      </c>
      <c r="FR122" s="2" t="n">
        <v>1740.16348393107</v>
      </c>
      <c r="FS122" s="2" t="n">
        <v>1869.2938931297699</v>
      </c>
      <c r="FT122" s="2" t="n">
        <v>2291.6793557833098</v>
      </c>
      <c r="FU122" s="2" t="n">
        <v>1309.3411124076199</v>
      </c>
      <c r="FV122" s="2" t="n">
        <v>1354.03670788253</v>
      </c>
      <c r="FW122" s="2" t="n">
        <v>1724.4163139669099</v>
      </c>
      <c r="FX122" s="2" t="n">
        <v>1653.98740740741</v>
      </c>
      <c r="FY122" s="2" t="n">
        <v>1868.2174707602301</v>
      </c>
      <c r="FZ122" s="2" t="n">
        <v>1884.3936052921699</v>
      </c>
      <c r="GA122" s="2" t="n">
        <v>1736.8806715063499</v>
      </c>
      <c r="GB122" s="2" t="n">
        <v>1627.5557859809201</v>
      </c>
      <c r="GC122" s="2" t="n">
        <v>1677.26121372032</v>
      </c>
      <c r="GD122" s="2" t="n">
        <v>1272.9264367816099</v>
      </c>
      <c r="GE122" s="2" t="n">
        <v>1406.8382553384799</v>
      </c>
      <c r="GF122" s="2" t="n">
        <v>1471.0494912118399</v>
      </c>
      <c r="GG122" s="2" t="n">
        <v>1515.81091617934</v>
      </c>
      <c r="GH122" s="2" t="n">
        <v>1544.32929194956</v>
      </c>
      <c r="GI122" s="2" t="n">
        <v>1678.2211350293501</v>
      </c>
      <c r="GJ122" s="2" t="n">
        <v>2474.8807822489698</v>
      </c>
      <c r="GK122" s="2" t="n">
        <v>2446.4629893238398</v>
      </c>
      <c r="GL122" s="2" t="n">
        <v>2634.7167149059301</v>
      </c>
      <c r="GM122" s="2" t="n">
        <v>1328.52243447357</v>
      </c>
      <c r="GN122" s="2" t="n">
        <v>1396.38550600343</v>
      </c>
      <c r="GO122" s="2" t="n">
        <v>1513.0124784853699</v>
      </c>
      <c r="GP122" s="2" t="n">
        <v>1532.2384236453199</v>
      </c>
      <c r="GQ122" s="2" t="n">
        <v>1544.3537906137201</v>
      </c>
      <c r="GR122" s="2" t="n">
        <v>1679.4255218216299</v>
      </c>
      <c r="GS122" s="2" t="n">
        <v>1720.8572292801</v>
      </c>
      <c r="GT122" s="2" t="n">
        <v>1808.8512195122</v>
      </c>
      <c r="GU122" s="2" t="n">
        <v>1840.0032071840899</v>
      </c>
      <c r="GV122" s="2" t="n">
        <v>1229.2089307660799</v>
      </c>
      <c r="GW122" s="2" t="n">
        <v>1362.8809716599201</v>
      </c>
      <c r="GX122" s="2" t="n">
        <v>1317.13251533742</v>
      </c>
      <c r="GY122" s="2" t="n">
        <v>1261.1078568107901</v>
      </c>
      <c r="GZ122" s="2" t="n">
        <v>1447.9448669201499</v>
      </c>
      <c r="HA122" s="2" t="n">
        <v>1361.3798594847799</v>
      </c>
      <c r="HB122" s="2" t="n">
        <v>2196.1201011377998</v>
      </c>
      <c r="HC122" s="2" t="n">
        <v>2283.7265426880799</v>
      </c>
      <c r="HD122" s="2" t="n">
        <v>2240.8216335540801</v>
      </c>
      <c r="HE122" s="2" t="n">
        <v>1723.0990251410999</v>
      </c>
      <c r="HF122" s="2" t="n">
        <v>1665.1629778672</v>
      </c>
      <c r="HG122" s="2" t="n">
        <v>1840.2704714640199</v>
      </c>
      <c r="HH122" s="2" t="n">
        <v>2150.1531190926298</v>
      </c>
      <c r="HI122" s="2" t="n">
        <v>2280.7320352341198</v>
      </c>
      <c r="HJ122" s="2" t="n">
        <v>2166.0093776641102</v>
      </c>
      <c r="HK122" s="2" t="n">
        <v>2006.3454068241499</v>
      </c>
      <c r="HL122" s="2" t="n">
        <v>1940.5436031331601</v>
      </c>
      <c r="HM122" s="2" t="n">
        <v>1801.97785160576</v>
      </c>
      <c r="HN122" s="2" t="n">
        <v>1556.8967909800499</v>
      </c>
      <c r="HO122" s="2" t="n">
        <v>1514.0304329189901</v>
      </c>
      <c r="HP122" s="2" t="n">
        <v>1380.936058276</v>
      </c>
      <c r="HQ122" s="2" t="n">
        <v>2174.7603064575001</v>
      </c>
      <c r="HR122" s="2" t="n">
        <v>2235.1656912948101</v>
      </c>
      <c r="HS122" s="2" t="n">
        <v>2360.5065698478602</v>
      </c>
      <c r="HT122" s="2" t="n">
        <v>1776.5958663148599</v>
      </c>
      <c r="HU122" s="2" t="n">
        <v>1899.3100607111901</v>
      </c>
      <c r="HV122" s="2" t="n">
        <v>2341.29452054795</v>
      </c>
      <c r="HW122" s="2" t="n">
        <v>2027.36070507309</v>
      </c>
      <c r="HX122" s="2" t="n">
        <v>2180.4970439189201</v>
      </c>
      <c r="HY122" s="2" t="n">
        <v>2018.42491166078</v>
      </c>
      <c r="HZ122" s="2" t="n">
        <v>2083.49183477426</v>
      </c>
      <c r="IA122" s="2" t="n">
        <v>1884.6625357483299</v>
      </c>
      <c r="IB122" s="2" t="n">
        <v>2285.4179841897198</v>
      </c>
      <c r="IC122" s="2" t="n">
        <v>2083.6267981915298</v>
      </c>
      <c r="ID122" s="2" t="n">
        <v>2194.9152823920299</v>
      </c>
      <c r="IE122" s="2" t="n">
        <v>1989.9473034170401</v>
      </c>
      <c r="IF122" s="2" t="n">
        <v>1262.5680825724501</v>
      </c>
      <c r="IG122" s="2" t="n">
        <v>1326.1284129692799</v>
      </c>
      <c r="IH122" s="2" t="n">
        <v>1238.7377510040201</v>
      </c>
      <c r="II122" s="2" t="n">
        <v>1762.5043345232</v>
      </c>
      <c r="IJ122" s="2" t="n">
        <v>1730.7445328031799</v>
      </c>
      <c r="IK122" s="2" t="n">
        <v>1752.9850669412999</v>
      </c>
      <c r="IL122" s="2" t="n">
        <v>2079.5719387755098</v>
      </c>
      <c r="IM122" s="2" t="n">
        <v>2126.0372899159702</v>
      </c>
      <c r="IN122" s="2" t="n">
        <v>1846.8269896193799</v>
      </c>
      <c r="IO122" s="2" t="n">
        <v>1090.8545700135101</v>
      </c>
      <c r="IP122" s="2" t="n">
        <v>1152.98127340824</v>
      </c>
      <c r="IQ122" s="2" t="n">
        <v>1017.23735581189</v>
      </c>
      <c r="IR122" s="2" t="n">
        <v>1776.36255924171</v>
      </c>
      <c r="IS122" s="2" t="n">
        <v>1674.42208541747</v>
      </c>
      <c r="IT122" s="2" t="n">
        <v>1843.59234411997</v>
      </c>
      <c r="IU122" s="2" t="n">
        <v>1911.93084867535</v>
      </c>
      <c r="IV122" s="2" t="n">
        <v>1953.1877479065699</v>
      </c>
      <c r="IW122" s="2" t="n">
        <v>2105.2053129221099</v>
      </c>
      <c r="IX122" s="2" t="n">
        <v>2021.7374407582899</v>
      </c>
      <c r="IY122" s="2" t="n">
        <v>1916.91110108303</v>
      </c>
      <c r="IZ122" s="2" t="n">
        <v>1877.14378780828</v>
      </c>
      <c r="JA122" s="2" t="n">
        <v>1309.33935629588</v>
      </c>
      <c r="JB122" s="2" t="n">
        <v>1361.40749148695</v>
      </c>
      <c r="JC122" s="2" t="n">
        <v>1152.5141536684</v>
      </c>
      <c r="JD122" s="2" t="n">
        <v>1632.75722021661</v>
      </c>
      <c r="JE122" s="2" t="n">
        <v>2192.8314454010001</v>
      </c>
      <c r="JF122" s="2" t="n">
        <v>2143.4608165180698</v>
      </c>
      <c r="JG122" s="2" t="n">
        <v>1297.9014492753599</v>
      </c>
      <c r="JH122" s="2" t="n">
        <v>1639.7151051625201</v>
      </c>
      <c r="JI122" s="2" t="n">
        <v>1491.0342883983101</v>
      </c>
      <c r="JJ122" s="2" t="n">
        <v>1195.97375468666</v>
      </c>
      <c r="JK122" s="2" t="n">
        <v>1233.1077908217701</v>
      </c>
      <c r="JL122" s="2" t="n">
        <v>1395.1354166666699</v>
      </c>
      <c r="JM122" s="2" t="n">
        <v>1503.42618384401</v>
      </c>
      <c r="JN122" s="2" t="n">
        <v>1540.60862068966</v>
      </c>
      <c r="JO122" s="2" t="n">
        <v>1525.1288837744501</v>
      </c>
      <c r="JP122" s="2" t="n">
        <v>1545.7056338028201</v>
      </c>
      <c r="JQ122" s="2" t="n">
        <v>1309.1848970251699</v>
      </c>
      <c r="JR122" s="2" t="n">
        <v>1304.9027777777801</v>
      </c>
      <c r="JS122" s="2" t="n">
        <v>1502.91308900524</v>
      </c>
      <c r="JT122" s="2" t="n">
        <v>1489.6344253770201</v>
      </c>
      <c r="JU122" s="2" t="n">
        <v>1680.8567639257301</v>
      </c>
      <c r="JV122" s="2" t="n">
        <v>1707.7933836331999</v>
      </c>
      <c r="JW122" s="2" t="n">
        <v>1812.63242280285</v>
      </c>
      <c r="JX122" s="2" t="n">
        <v>1692.0582039911301</v>
      </c>
      <c r="JY122" s="2" t="n">
        <v>1823.21662198391</v>
      </c>
      <c r="JZ122" s="2" t="n">
        <v>1590.7896357106199</v>
      </c>
      <c r="KA122" s="2" t="n">
        <v>1690.00630914827</v>
      </c>
      <c r="KB122" s="2" t="n">
        <v>1644.7089365951099</v>
      </c>
      <c r="KC122" s="2" t="n">
        <v>1618.1441263573499</v>
      </c>
      <c r="KD122" s="2" t="n">
        <v>1799.5935802469101</v>
      </c>
      <c r="KE122" s="2" t="n">
        <v>1336.2619904076701</v>
      </c>
      <c r="KF122" s="2" t="n">
        <v>1302.2331730769199</v>
      </c>
      <c r="KG122" s="2" t="n">
        <v>1211.9329153604999</v>
      </c>
      <c r="KH122" s="2" t="n">
        <v>1666.2285488335301</v>
      </c>
      <c r="KI122" s="2" t="n">
        <v>1982.32271520667</v>
      </c>
      <c r="KJ122" s="2" t="n">
        <v>2100.5658198614301</v>
      </c>
      <c r="KK122" s="2" t="n">
        <v>1701.09782193351</v>
      </c>
      <c r="KL122" s="2" t="n">
        <v>1963.72835453426</v>
      </c>
      <c r="KM122" s="2" t="n">
        <v>1819.2534059945499</v>
      </c>
      <c r="KN122" s="2" t="n">
        <v>1469.16705552963</v>
      </c>
      <c r="KO122" s="2" t="n">
        <v>1375.86344827586</v>
      </c>
      <c r="KP122" s="2" t="n">
        <v>1128.5729603729601</v>
      </c>
      <c r="KQ122" s="2" t="n">
        <v>2029.0174512987001</v>
      </c>
      <c r="KR122" s="2" t="n">
        <v>1892.9863398955399</v>
      </c>
      <c r="KS122" s="2" t="n">
        <v>2175.8744519728998</v>
      </c>
      <c r="KT122" s="2" t="n">
        <v>2098.8430253299998</v>
      </c>
      <c r="KU122" s="2" t="n">
        <v>2198.6178546224401</v>
      </c>
      <c r="KV122" s="2" t="n">
        <v>2380.29593267882</v>
      </c>
      <c r="KW122" s="2" t="n">
        <v>2167.2871754523999</v>
      </c>
      <c r="KX122" s="2" t="n">
        <v>2338.4077321642098</v>
      </c>
      <c r="KY122" s="2" t="n">
        <v>1958.12229350441</v>
      </c>
      <c r="KZ122" s="2" t="n">
        <v>1918.90923957482</v>
      </c>
      <c r="LA122" s="2" t="n">
        <v>2176.5841194968598</v>
      </c>
      <c r="LB122" s="2" t="n">
        <v>2000.58524980174</v>
      </c>
      <c r="LC122" s="2" t="n">
        <v>1552.3543643263799</v>
      </c>
      <c r="LD122" s="2" t="n">
        <v>1724.53336533845</v>
      </c>
      <c r="LE122" s="2" t="n">
        <v>1659.2755640902501</v>
      </c>
      <c r="LF122" s="2" t="n">
        <v>1714.57136505113</v>
      </c>
      <c r="LG122" s="2" t="n">
        <v>1605.07671107028</v>
      </c>
      <c r="LH122" s="2" t="n">
        <v>1335.4703132304801</v>
      </c>
      <c r="LI122" s="2" t="n">
        <v>1558.73911240149</v>
      </c>
      <c r="LJ122" s="2" t="n">
        <v>1312.30195599022</v>
      </c>
      <c r="LK122" s="2" t="n">
        <v>1639.4438943894399</v>
      </c>
      <c r="LL122" s="2" t="n">
        <v>1827.36868686869</v>
      </c>
      <c r="LM122" s="2" t="n">
        <v>1637.40346047975</v>
      </c>
      <c r="LN122" s="2" t="n">
        <v>1965.9326506498601</v>
      </c>
      <c r="LO122" s="2" t="n">
        <v>2214.7916317991599</v>
      </c>
      <c r="LP122" s="2" t="n">
        <v>2063.9346217105299</v>
      </c>
      <c r="LQ122" s="2" t="n">
        <v>1811.5156315131301</v>
      </c>
      <c r="LR122" s="2" t="n">
        <v>1816.6559185405199</v>
      </c>
      <c r="LS122" s="2" t="n">
        <v>1873.5922208281099</v>
      </c>
      <c r="LT122" s="2" t="n">
        <v>1971.62780082988</v>
      </c>
      <c r="LU122" s="2" t="n">
        <v>1681.6540968342599</v>
      </c>
      <c r="LV122" s="2" t="n">
        <v>1726.4939309056999</v>
      </c>
      <c r="LW122" s="2" t="n">
        <v>1794.2152255639101</v>
      </c>
      <c r="LX122" s="2" t="n">
        <v>2185.3179442508699</v>
      </c>
      <c r="LY122" s="2" t="n">
        <v>2116.5370209059201</v>
      </c>
      <c r="LZ122" s="2" t="n">
        <v>1859.76175687666</v>
      </c>
      <c r="MA122" s="2" t="n">
        <v>1713.42857142857</v>
      </c>
      <c r="MB122" s="2" t="n">
        <v>1676.58064516129</v>
      </c>
      <c r="MC122" s="2" t="n">
        <v>1664.07054673721</v>
      </c>
      <c r="MD122" s="2" t="n">
        <v>1380.73221343874</v>
      </c>
      <c r="ME122" s="2" t="n">
        <v>1512.78385155466</v>
      </c>
      <c r="MF122" s="2" t="n">
        <v>1462.5367316341799</v>
      </c>
      <c r="MG122" s="2" t="n">
        <v>1412.1547064305701</v>
      </c>
      <c r="MH122" s="2" t="n">
        <v>1338.71324863884</v>
      </c>
      <c r="MI122" s="2" t="n">
        <v>1142.1503082029401</v>
      </c>
      <c r="MJ122" s="2" t="n">
        <v>1669.4852445193901</v>
      </c>
      <c r="MK122" s="2" t="n">
        <v>1366.3733277592</v>
      </c>
      <c r="ML122" s="2" t="n">
        <v>1469.42027800491</v>
      </c>
      <c r="MM122" s="2" t="n">
        <v>2029.5124291321399</v>
      </c>
      <c r="MN122" s="2" t="n">
        <v>1977.4860986547101</v>
      </c>
      <c r="MO122" s="2" t="n">
        <v>2006.0886524822699</v>
      </c>
      <c r="MP122" s="2" t="n">
        <v>2105.70146433632</v>
      </c>
      <c r="MQ122" s="2" t="n">
        <v>2036.0356646595601</v>
      </c>
      <c r="MR122" s="2" t="n">
        <v>1731.2933271547699</v>
      </c>
      <c r="MS122" s="2" t="n">
        <v>1121.07335190344</v>
      </c>
      <c r="MT122" s="2" t="n">
        <v>1095.4047294224599</v>
      </c>
      <c r="MU122" s="2" t="n">
        <v>1082.1376443418001</v>
      </c>
      <c r="MV122" s="2" t="n">
        <v>1858.1592296853</v>
      </c>
      <c r="MW122" s="2" t="n">
        <v>2141.4442850310902</v>
      </c>
      <c r="MX122" s="2" t="n">
        <v>2278.53339740509</v>
      </c>
      <c r="MY122" s="2" t="n">
        <v>1930.1358563803999</v>
      </c>
      <c r="MZ122" s="2" t="n">
        <v>1916.9697117733299</v>
      </c>
      <c r="NA122" s="2" t="n">
        <v>1560.2659883720901</v>
      </c>
      <c r="NB122" s="2" t="n">
        <v>1136.8318302387299</v>
      </c>
      <c r="NC122" s="2" t="n">
        <v>1140.8820316766801</v>
      </c>
      <c r="ND122" s="2" t="n">
        <v>1325.3643835616399</v>
      </c>
      <c r="NE122" s="2" t="n">
        <v>1327.1856639247901</v>
      </c>
      <c r="NF122" s="2" t="n">
        <v>1279.22158107328</v>
      </c>
      <c r="NG122" s="2" t="n">
        <v>1408.5224685440401</v>
      </c>
      <c r="NH122" s="2" t="n">
        <v>1505.6297872340399</v>
      </c>
      <c r="NI122" s="2" t="n">
        <v>1538.6588571428599</v>
      </c>
      <c r="NJ122" s="2" t="n">
        <v>1379.4842047930299</v>
      </c>
      <c r="NK122" s="2" t="n">
        <v>1658.07625145518</v>
      </c>
      <c r="NL122" s="2" t="n">
        <v>1533.5577803203701</v>
      </c>
      <c r="NM122" s="2" t="n">
        <v>1397.84740078256</v>
      </c>
      <c r="NN122" s="2" t="n">
        <v>1534.7666480134301</v>
      </c>
      <c r="NO122" s="2" t="n">
        <v>1528.39073569482</v>
      </c>
      <c r="NP122" s="2" t="n">
        <v>1669.18736017897</v>
      </c>
      <c r="NQ122" s="2" t="n">
        <v>1540.44414316703</v>
      </c>
      <c r="NR122" s="2" t="n">
        <v>1661.7247757847499</v>
      </c>
      <c r="NS122" s="2" t="n">
        <v>1418.8816134101601</v>
      </c>
      <c r="NT122" s="2" t="n">
        <v>1109.8089635854301</v>
      </c>
      <c r="NU122" s="2" t="n">
        <v>1268.5296829971201</v>
      </c>
      <c r="NV122" s="2" t="n">
        <v>1305.9668989546999</v>
      </c>
      <c r="NW122" s="2" t="n">
        <v>1437.688542227</v>
      </c>
      <c r="NX122" s="2" t="n">
        <v>1409.37453580902</v>
      </c>
      <c r="NY122" s="2" t="n">
        <v>1672.4359935725799</v>
      </c>
      <c r="NZ122" s="2" t="n">
        <v>1677.5748898678401</v>
      </c>
      <c r="OA122" s="2" t="n">
        <v>1685.8125337655299</v>
      </c>
      <c r="OB122" s="2" t="n">
        <v>1502.3222336065601</v>
      </c>
      <c r="OC122" s="2" t="n">
        <v>1459.3460076045601</v>
      </c>
      <c r="OD122" s="2" t="n">
        <v>1477.9596885020601</v>
      </c>
      <c r="OE122" s="2" t="n">
        <v>1521.42005545286</v>
      </c>
      <c r="OF122" s="2" t="n">
        <v>1328.0151250727199</v>
      </c>
      <c r="OG122" s="2" t="n">
        <v>1280.1421173762899</v>
      </c>
      <c r="OH122" s="2" t="n">
        <v>1374.10438645197</v>
      </c>
      <c r="OI122" s="2" t="n">
        <v>1936.3986199575399</v>
      </c>
      <c r="OJ122" s="2" t="n">
        <v>1791.3667196608401</v>
      </c>
      <c r="OK122" s="2" t="n">
        <v>1720.0198604401501</v>
      </c>
      <c r="OL122" s="2" t="n">
        <v>1486.48530120482</v>
      </c>
      <c r="OM122" s="2" t="n">
        <v>1390.12517385257</v>
      </c>
      <c r="ON122" s="2" t="n">
        <v>1539.61442307692</v>
      </c>
      <c r="OO122" s="2" t="n">
        <v>1771.37506745818</v>
      </c>
      <c r="OP122" s="2" t="n">
        <v>1661.1711517761</v>
      </c>
      <c r="OQ122" s="2" t="n">
        <v>1940.17442482611</v>
      </c>
      <c r="OR122" s="2" t="n">
        <v>1685.6103500761001</v>
      </c>
      <c r="OS122" s="2" t="n">
        <v>1638.29334677419</v>
      </c>
      <c r="OT122" s="2" t="n">
        <v>1488.27744510978</v>
      </c>
      <c r="OU122" s="2" t="n">
        <v>1361.1143951833601</v>
      </c>
      <c r="OV122" s="2" t="n">
        <v>1058.0436634717801</v>
      </c>
      <c r="OW122" s="2" t="n">
        <v>1404.6742224565101</v>
      </c>
      <c r="OX122" s="2" t="n">
        <v>1505.7402597402599</v>
      </c>
      <c r="OY122" s="2" t="n">
        <v>1350.3319194061501</v>
      </c>
      <c r="OZ122" s="2" t="n">
        <v>1577.93404255319</v>
      </c>
      <c r="PA122" s="2" t="n">
        <v>1489.0290635091501</v>
      </c>
      <c r="PB122" s="2" t="n">
        <v>1692.10830704522</v>
      </c>
      <c r="PC122" s="2" t="n">
        <v>1464.3098516949201</v>
      </c>
      <c r="PD122" s="2" t="n">
        <v>1198.4745370370399</v>
      </c>
      <c r="PE122" s="2" t="n">
        <v>1275.6647000983301</v>
      </c>
      <c r="PF122" s="2" t="n">
        <v>1165.54965675057</v>
      </c>
      <c r="PG122" s="2" t="n">
        <v>1839.3992015968099</v>
      </c>
      <c r="PH122" s="2" t="n">
        <v>1914.8531827515401</v>
      </c>
      <c r="PI122" s="2" t="n">
        <v>1762.9784394250501</v>
      </c>
      <c r="PJ122" s="2" t="n">
        <v>1781.71739130435</v>
      </c>
      <c r="PK122" s="2" t="n">
        <v>1894.8746776688999</v>
      </c>
      <c r="PL122" s="2" t="n">
        <v>1732.4666666666701</v>
      </c>
      <c r="PM122" s="2" t="n">
        <v>1317.1548582995999</v>
      </c>
      <c r="PN122" s="2" t="n">
        <v>1646.7757916241101</v>
      </c>
      <c r="PO122" s="2" t="n">
        <v>1590.2045000000001</v>
      </c>
      <c r="PP122" s="2" t="n">
        <v>1922.25429087624</v>
      </c>
      <c r="PQ122" s="2" t="n">
        <v>1927.28292461399</v>
      </c>
      <c r="PR122" s="2" t="n">
        <v>1687.4204802899901</v>
      </c>
      <c r="PS122" s="2" t="n">
        <v>1767.2888015717101</v>
      </c>
      <c r="PT122" s="2" t="n">
        <v>1923.5660377358499</v>
      </c>
      <c r="PU122" s="2" t="n">
        <v>1702.2577733199601</v>
      </c>
      <c r="PV122" s="2" t="n">
        <v>1379.31</v>
      </c>
      <c r="PW122" s="2" t="n">
        <v>1628.01993865031</v>
      </c>
      <c r="PX122" s="2" t="n">
        <v>2051.6329647182702</v>
      </c>
      <c r="PY122" s="2" t="n">
        <v>1674.53013763645</v>
      </c>
      <c r="PZ122" s="2" t="n">
        <v>1871.5661274976201</v>
      </c>
      <c r="QA122" s="2" t="n">
        <v>2207.9239450441601</v>
      </c>
      <c r="QB122" s="2" t="n">
        <v>1794.4557587741001</v>
      </c>
      <c r="QC122" s="2" t="n">
        <v>1889.6412025628399</v>
      </c>
      <c r="QD122" s="2" t="n">
        <v>1862.61598440546</v>
      </c>
      <c r="QE122" s="2" t="n">
        <v>1427.4384164222899</v>
      </c>
      <c r="QF122" s="2" t="n">
        <v>1564.3925097276301</v>
      </c>
      <c r="QG122" s="2" t="n">
        <v>1786.0887573964501</v>
      </c>
      <c r="QH122" s="2" t="n">
        <v>2117.2507042253501</v>
      </c>
      <c r="QI122" s="2" t="n">
        <v>1763.38700696056</v>
      </c>
      <c r="QJ122" s="2" t="n">
        <v>2285.1219277108398</v>
      </c>
      <c r="QK122" s="2" t="n">
        <v>1410.72285714286</v>
      </c>
      <c r="QL122" s="2" t="n">
        <v>1838.6841584158401</v>
      </c>
      <c r="QM122" s="2" t="n">
        <v>1604.2352644836301</v>
      </c>
      <c r="QN122" s="2" t="n">
        <v>1752.5246598639501</v>
      </c>
      <c r="QO122" s="2" t="n">
        <v>1333.2126177795999</v>
      </c>
      <c r="QP122" s="2" t="n">
        <v>1542.7896302592401</v>
      </c>
      <c r="QQ122" s="2" t="n">
        <v>1520.29210526316</v>
      </c>
      <c r="QR122" s="2" t="n">
        <v>1339.58961038961</v>
      </c>
      <c r="QS122" s="2" t="n">
        <v>1347.6993704092299</v>
      </c>
      <c r="QT122" s="2" t="n">
        <v>1695.0524130773199</v>
      </c>
      <c r="QU122" s="2" t="n">
        <v>1762.24922760041</v>
      </c>
      <c r="QV122" s="2" t="n">
        <v>1996.8563002681001</v>
      </c>
      <c r="QW122" s="2" t="n">
        <v>894.64174107142901</v>
      </c>
      <c r="QX122" s="2" t="n">
        <v>1083.7403189066099</v>
      </c>
      <c r="QY122" s="2" t="n">
        <v>1350.9223744292201</v>
      </c>
      <c r="QZ122" s="2" t="n">
        <v>1652.38004750594</v>
      </c>
      <c r="RA122" s="2" t="n">
        <v>1682.9228235294099</v>
      </c>
      <c r="RB122" s="2" t="n">
        <v>1847.7503614457801</v>
      </c>
      <c r="RC122" s="2" t="n">
        <v>1671.8331567796599</v>
      </c>
      <c r="RD122" s="2" t="n">
        <v>2268.9115364718</v>
      </c>
      <c r="RE122" s="2" t="n">
        <v>1842.7588691796</v>
      </c>
      <c r="RF122" s="2" t="n">
        <v>1019.53217299578</v>
      </c>
      <c r="RG122" s="2" t="n">
        <v>925.42432150313198</v>
      </c>
      <c r="RH122" s="2" t="n">
        <v>779.99582681272796</v>
      </c>
      <c r="RI122" s="2" t="n">
        <v>1656.15156695157</v>
      </c>
      <c r="RJ122" s="2" t="n">
        <v>1172.4574528840701</v>
      </c>
      <c r="RK122" s="2" t="n">
        <v>1751.4279953917101</v>
      </c>
      <c r="RL122" s="2" t="n">
        <v>1392.90848952591</v>
      </c>
      <c r="RM122" s="2" t="n">
        <v>1630.0717415115</v>
      </c>
      <c r="RN122" s="2" t="n">
        <v>1388.3512140033899</v>
      </c>
      <c r="RO122" s="2" t="n">
        <v>1510.40060851927</v>
      </c>
      <c r="RP122" s="2" t="n">
        <v>1848.2069478908199</v>
      </c>
      <c r="RQ122" s="2" t="n">
        <v>1692.2428861788601</v>
      </c>
      <c r="RR122" s="2" t="n">
        <v>1491.8053820278701</v>
      </c>
      <c r="RS122" s="2" t="n">
        <v>1668.99430740038</v>
      </c>
      <c r="RT122" s="2" t="n">
        <v>1909.15730337079</v>
      </c>
      <c r="RU122" s="2" t="n">
        <v>1759.5158415841599</v>
      </c>
      <c r="RV122" s="2" t="n">
        <v>1754.4093655589099</v>
      </c>
      <c r="RW122" s="2" t="n">
        <v>1781.3586171310601</v>
      </c>
      <c r="RX122" s="2" t="n">
        <v>1285.07142857143</v>
      </c>
      <c r="RY122" s="2" t="n">
        <v>1011.27036310108</v>
      </c>
      <c r="RZ122" s="2" t="n">
        <v>1188.8415439309299</v>
      </c>
      <c r="SA122" s="2" t="n">
        <v>1309.1277173912999</v>
      </c>
      <c r="SB122" s="2" t="n">
        <v>1659.0965073529401</v>
      </c>
      <c r="SC122" s="2" t="n">
        <v>1780.47463099631</v>
      </c>
      <c r="SD122" s="2" t="n">
        <v>1272.0909090909099</v>
      </c>
      <c r="SE122" s="2" t="n">
        <v>1359.32</v>
      </c>
      <c r="SF122" s="2" t="n">
        <v>1533.05393053016</v>
      </c>
      <c r="SG122" s="2" t="n">
        <v>1538.45091267884</v>
      </c>
      <c r="SH122" s="2" t="n">
        <v>1163.8537284894801</v>
      </c>
      <c r="SI122" s="2" t="n">
        <v>1348.13982213439</v>
      </c>
      <c r="SJ122" s="2" t="n">
        <v>1229.85540999515</v>
      </c>
      <c r="SK122" s="2" t="n">
        <v>1305.6270531401001</v>
      </c>
      <c r="SL122" s="2" t="n">
        <v>1480.2214428857701</v>
      </c>
      <c r="SM122" s="2" t="n">
        <v>1424.8440797186399</v>
      </c>
      <c r="SN122" s="2" t="n">
        <v>1608.5703125</v>
      </c>
      <c r="SO122" s="2" t="n">
        <v>1494.53241032096</v>
      </c>
      <c r="SP122" s="2" t="n">
        <v>1185.7082191780801</v>
      </c>
      <c r="SQ122" s="2" t="n">
        <v>1181.10497981157</v>
      </c>
      <c r="SR122" s="2" t="n">
        <v>1235.87743985474</v>
      </c>
      <c r="SS122" s="2" t="n">
        <v>1316.1826831589001</v>
      </c>
      <c r="ST122" s="2" t="n">
        <v>1481.6234475906599</v>
      </c>
      <c r="SU122" s="2" t="n">
        <v>1400.78624535316</v>
      </c>
      <c r="SV122" s="2" t="n">
        <v>1213.02492370295</v>
      </c>
      <c r="SW122" s="2" t="n">
        <v>1346.9744376278099</v>
      </c>
      <c r="SX122" s="2" t="n">
        <v>1192.91894630192</v>
      </c>
      <c r="SY122" s="2" t="n">
        <v>1333.3270564915799</v>
      </c>
      <c r="SZ122" s="2" t="n">
        <v>1442.6787472035801</v>
      </c>
      <c r="TA122" s="2" t="n">
        <v>1344.74886672711</v>
      </c>
      <c r="TB122" s="2" t="n">
        <v>1536.1319188191901</v>
      </c>
      <c r="TC122" s="2" t="n">
        <v>1767.5472538347401</v>
      </c>
      <c r="TD122" s="2" t="n">
        <v>1842.42807881773</v>
      </c>
      <c r="TE122" s="2" t="n">
        <v>1915.0651544401501</v>
      </c>
      <c r="TF122" s="2" t="n">
        <v>1797.8313689936499</v>
      </c>
      <c r="TG122" s="2" t="n">
        <v>1692.3878591288201</v>
      </c>
      <c r="TH122" s="2" t="n">
        <v>1810.6750919117601</v>
      </c>
      <c r="TI122" s="2" t="n">
        <v>1894.9158150851599</v>
      </c>
      <c r="TJ122" s="2" t="n">
        <v>1969.5596465390299</v>
      </c>
      <c r="TK122" s="2" t="n">
        <v>1835.7128361237999</v>
      </c>
      <c r="TL122" s="2" t="n">
        <v>1561.87468796805</v>
      </c>
      <c r="TM122" s="2" t="n">
        <v>1984.7577608142501</v>
      </c>
      <c r="TN122" s="2" t="n">
        <v>1504.6603988603999</v>
      </c>
      <c r="TO122" s="2" t="n">
        <v>1593.0849156118099</v>
      </c>
      <c r="TP122" s="2" t="n">
        <v>1617.4704301075301</v>
      </c>
      <c r="TQ122" s="2" t="n">
        <v>1340.14990234375</v>
      </c>
      <c r="TR122" s="2" t="n">
        <v>1361.319</v>
      </c>
      <c r="TS122" s="2" t="n">
        <v>1468.7744174516599</v>
      </c>
      <c r="TT122" s="2" t="n">
        <v>1172.7042925278199</v>
      </c>
      <c r="TU122" s="2" t="n">
        <v>1439.4486030574601</v>
      </c>
      <c r="TV122" s="2" t="n">
        <v>1601.3494623655899</v>
      </c>
      <c r="TW122" s="2" t="n">
        <v>2065.9715736040598</v>
      </c>
      <c r="TX122" s="2" t="n">
        <v>2082.0474095796699</v>
      </c>
      <c r="TY122" s="2" t="n">
        <v>1906.21089808274</v>
      </c>
      <c r="TZ122" s="2" t="n">
        <v>1295.1795593061399</v>
      </c>
      <c r="UA122" s="2" t="n">
        <v>1457.6828922495299</v>
      </c>
      <c r="UB122" s="2" t="n">
        <v>1550.8074565883601</v>
      </c>
      <c r="UC122" s="2" t="n">
        <v>1352.77155172414</v>
      </c>
      <c r="UD122" s="2" t="n">
        <v>1444.3641618497099</v>
      </c>
      <c r="UE122" s="2" t="n">
        <v>1587.1713411524699</v>
      </c>
      <c r="UF122" s="2" t="n">
        <v>1673.2014423076901</v>
      </c>
      <c r="UG122" s="2" t="n">
        <v>1521.1855916030499</v>
      </c>
      <c r="UH122" s="2" t="n">
        <v>1438.83557202409</v>
      </c>
      <c r="UI122" s="2" t="n">
        <v>1783.3998893805301</v>
      </c>
      <c r="UJ122" s="2" t="n">
        <v>1666.37683523654</v>
      </c>
      <c r="UK122" s="2" t="n">
        <v>1659.1183462532299</v>
      </c>
      <c r="UL122" s="2" t="n">
        <v>1631.4455724760301</v>
      </c>
      <c r="UM122" s="2" t="n">
        <v>1781.33111111111</v>
      </c>
      <c r="UN122" s="2" t="n">
        <v>1874.7683615819201</v>
      </c>
      <c r="UO122" s="2" t="n">
        <v>1524.6420993858201</v>
      </c>
      <c r="UP122" s="2" t="n">
        <v>1992.2542182227201</v>
      </c>
      <c r="UQ122" s="2" t="n">
        <v>1896.6038702333501</v>
      </c>
      <c r="UR122" s="2" t="n">
        <v>1496.56710590532</v>
      </c>
      <c r="US122" s="2" t="n">
        <v>1301.49317738791</v>
      </c>
      <c r="UT122" s="2" t="n">
        <v>1511.38753959873</v>
      </c>
      <c r="UU122" s="2" t="n">
        <v>1707.4791666666699</v>
      </c>
      <c r="UV122" s="2" t="n">
        <v>1718.4004352557099</v>
      </c>
      <c r="UW122" s="2" t="n">
        <v>1583.62337662338</v>
      </c>
      <c r="UX122" s="2" t="n">
        <v>1172.3132791327901</v>
      </c>
      <c r="UY122" s="2" t="n">
        <v>1221.23592342342</v>
      </c>
      <c r="UZ122" s="2" t="n">
        <v>1191.29916567342</v>
      </c>
      <c r="VA122" s="2" t="n">
        <v>1583.2535612535601</v>
      </c>
      <c r="VB122" s="2" t="n">
        <v>1705.5578190533299</v>
      </c>
      <c r="VC122" s="2" t="n">
        <v>1757.1401238041601</v>
      </c>
      <c r="VD122" s="2" t="n">
        <v>2153.1008086253401</v>
      </c>
      <c r="VE122" s="2" t="n">
        <v>2162.0540254237299</v>
      </c>
      <c r="VF122" s="2" t="n">
        <v>2189.7802831672798</v>
      </c>
      <c r="VG122" s="2" t="n">
        <v>1994.4334665905201</v>
      </c>
      <c r="VH122" s="2" t="n">
        <v>1802.6593911545101</v>
      </c>
      <c r="VI122" s="2" t="n">
        <v>1644.8851831602001</v>
      </c>
      <c r="VJ122" s="2" t="n">
        <v>1332.6666666666699</v>
      </c>
      <c r="VK122" s="2" t="n">
        <v>1295.7646318439299</v>
      </c>
      <c r="VL122" s="2" t="n">
        <v>1320.4850700792199</v>
      </c>
      <c r="VM122" s="2" t="n">
        <v>1656.87724014337</v>
      </c>
      <c r="VN122" s="2" t="n">
        <v>1862.7704204929901</v>
      </c>
      <c r="VO122" s="2" t="n">
        <v>1901.91628122109</v>
      </c>
      <c r="VP122" s="2" t="n">
        <v>1238.8169014084499</v>
      </c>
      <c r="VQ122" s="2" t="n">
        <v>1201.4294416243699</v>
      </c>
      <c r="VR122" s="2" t="n">
        <v>990.28329918032796</v>
      </c>
      <c r="VS122" s="2" t="n">
        <v>1410.63822176801</v>
      </c>
      <c r="VT122" s="2" t="n">
        <v>1602.6729688298401</v>
      </c>
      <c r="VU122" s="2" t="n">
        <v>1568.2252437147299</v>
      </c>
      <c r="VV122" s="2" t="n">
        <v>1722.98744769874</v>
      </c>
      <c r="VW122" s="2" t="n">
        <v>2081.6887280248202</v>
      </c>
      <c r="VX122" s="2" t="n">
        <v>1893.5800995024899</v>
      </c>
      <c r="VY122" s="2" t="n">
        <v>1285.34305643627</v>
      </c>
      <c r="VZ122" s="2" t="n">
        <v>1228.0630407911001</v>
      </c>
      <c r="WA122" s="2" t="n">
        <v>1176.8015634395699</v>
      </c>
      <c r="WB122" s="2" t="n">
        <v>1405.6894977169</v>
      </c>
      <c r="WC122" s="2" t="n">
        <v>1468.1980881571999</v>
      </c>
      <c r="WD122" s="2" t="n">
        <v>1390.92343507501</v>
      </c>
      <c r="WE122" s="2" t="n">
        <v>1203.96677050883</v>
      </c>
      <c r="WF122" s="2" t="n">
        <v>1375.4280133928601</v>
      </c>
      <c r="WG122" s="2" t="n">
        <v>1467.12697576396</v>
      </c>
      <c r="WH122" s="2" t="n">
        <v>1718.61370857921</v>
      </c>
      <c r="WI122" s="2" t="n">
        <v>1669.1832723948801</v>
      </c>
      <c r="WJ122" s="2" t="n">
        <v>1463.91863050245</v>
      </c>
      <c r="WK122" s="2" t="n">
        <v>1597.81660899654</v>
      </c>
      <c r="WL122" s="2" t="n">
        <v>1629.54785478548</v>
      </c>
      <c r="WM122" s="2" t="n">
        <v>1770.51554280249</v>
      </c>
      <c r="WN122" s="2" t="n">
        <v>2185.71398416887</v>
      </c>
      <c r="WO122" s="2" t="n">
        <v>2036.0185185185201</v>
      </c>
      <c r="WP122" s="2" t="n">
        <v>2082.8811931243699</v>
      </c>
      <c r="WQ122" s="2" t="n">
        <v>1810.12670671764</v>
      </c>
      <c r="WR122" s="2" t="n">
        <v>1640.3432112068999</v>
      </c>
      <c r="WS122" s="2" t="n">
        <v>1400.7440660474699</v>
      </c>
      <c r="WT122" s="2" t="n">
        <v>1176.18714359772</v>
      </c>
      <c r="WU122" s="2" t="n">
        <v>1287.3818770226501</v>
      </c>
      <c r="WV122" s="2" t="n">
        <v>1319.6226209896699</v>
      </c>
      <c r="WW122" s="2" t="n">
        <v>1414.55611672278</v>
      </c>
      <c r="WX122" s="2" t="n">
        <v>1531.0225787284601</v>
      </c>
      <c r="WY122" s="2" t="n">
        <v>1546.6303611738099</v>
      </c>
      <c r="WZ122" s="2" t="n">
        <v>1312.6592689295001</v>
      </c>
      <c r="XA122" s="2" t="n">
        <v>1402.4730158730199</v>
      </c>
      <c r="XB122" s="2" t="n">
        <v>1233.2899936265101</v>
      </c>
      <c r="XC122" s="2" t="n">
        <v>1544.2511848341201</v>
      </c>
      <c r="XD122" s="2" t="n">
        <v>1438.74215246637</v>
      </c>
      <c r="XE122" s="2" t="n">
        <v>1387.22247317899</v>
      </c>
      <c r="XF122" s="2" t="n">
        <v>1520.9530978575599</v>
      </c>
      <c r="XG122" s="2" t="n">
        <v>1530.8071182548799</v>
      </c>
      <c r="XH122" s="2" t="n">
        <v>1445.77535014006</v>
      </c>
      <c r="XI122" s="2" t="n">
        <v>1766.3254067584501</v>
      </c>
      <c r="XJ122" s="2" t="n">
        <v>1593.8302808302799</v>
      </c>
      <c r="XK122" s="2" t="n">
        <v>1342.4887971698099</v>
      </c>
      <c r="XL122" s="2" t="n">
        <v>1522.18356026223</v>
      </c>
      <c r="XM122" s="2" t="n">
        <v>1440.7557066537199</v>
      </c>
      <c r="XN122" s="2" t="n">
        <v>1459.61708118254</v>
      </c>
      <c r="XO122" s="2" t="n">
        <v>2019.0952608903799</v>
      </c>
      <c r="XP122" s="2" t="n">
        <v>2141.6411943319799</v>
      </c>
      <c r="XQ122" s="2" t="n">
        <v>1958.1246348588099</v>
      </c>
      <c r="XR122" s="2" t="n">
        <v>2053.9232763089699</v>
      </c>
      <c r="XS122" s="2" t="n">
        <v>1658.0774291498001</v>
      </c>
      <c r="XT122" s="2" t="n">
        <v>1363.8130283441101</v>
      </c>
      <c r="XU122" s="2" t="n">
        <v>1627.88610135474</v>
      </c>
      <c r="XV122" s="2" t="n">
        <v>1654.9361930294899</v>
      </c>
      <c r="XW122" s="2" t="n">
        <v>1745.2437064809901</v>
      </c>
      <c r="XX122" s="2" t="n">
        <v>1290.3052691867099</v>
      </c>
      <c r="XY122" s="2" t="n">
        <v>1390.21873247336</v>
      </c>
      <c r="XZ122" s="2" t="n">
        <v>1507.6907396622</v>
      </c>
      <c r="YA122" s="2" t="n">
        <v>1796.0034423407899</v>
      </c>
      <c r="YB122" s="2" t="n">
        <v>1704.2114635503599</v>
      </c>
      <c r="YC122" s="2" t="n">
        <v>1165.9935309973</v>
      </c>
      <c r="YD122" s="2" t="n">
        <v>1018.37774374681</v>
      </c>
      <c r="YE122" s="2" t="n">
        <v>1137.1087702106799</v>
      </c>
      <c r="YF122" s="2" t="n">
        <v>1287.1366583541101</v>
      </c>
      <c r="YG122" s="2" t="n">
        <v>1304.74972436604</v>
      </c>
      <c r="YH122" s="2" t="n">
        <v>1249.91468682505</v>
      </c>
      <c r="YI122" s="2" t="n">
        <v>1604.67671232877</v>
      </c>
      <c r="YJ122" s="2" t="n">
        <v>1304.9604989605</v>
      </c>
      <c r="YK122" s="2" t="n">
        <v>1454.77514481306</v>
      </c>
      <c r="YL122" s="2" t="n">
        <v>1613.3904320987699</v>
      </c>
      <c r="YM122" s="2" t="n">
        <v>1183.9730357973001</v>
      </c>
      <c r="YN122" s="2" t="n">
        <v>1287.6483109671401</v>
      </c>
      <c r="YO122" s="2" t="n">
        <v>1295.4730368968801</v>
      </c>
      <c r="YP122" s="2" t="n">
        <v>1357.58691032724</v>
      </c>
      <c r="YQ122" s="2" t="n">
        <v>1236.5978469819299</v>
      </c>
      <c r="YR122" s="2" t="n">
        <v>1442.7633437990601</v>
      </c>
      <c r="YS122" s="2" t="n">
        <v>1556.8204259438501</v>
      </c>
      <c r="YT122" s="2" t="n">
        <v>1654.4443909484801</v>
      </c>
      <c r="YU122" s="2" t="n">
        <v>1639.6932952924401</v>
      </c>
      <c r="YV122" s="2" t="n">
        <v>1158.46983546618</v>
      </c>
      <c r="YW122" s="2" t="n">
        <v>1247.8200095739601</v>
      </c>
      <c r="YX122" s="2" t="n">
        <v>1250.04610564011</v>
      </c>
      <c r="YY122" s="2" t="n">
        <v>1104.25528846154</v>
      </c>
      <c r="YZ122" s="2" t="n">
        <v>1171.9590085796001</v>
      </c>
      <c r="ZA122" s="2" t="n">
        <v>1384.14306151645</v>
      </c>
      <c r="ZB122" s="2" t="n">
        <v>1664.1212744090401</v>
      </c>
      <c r="ZC122" s="2" t="n">
        <v>1542.9842674532899</v>
      </c>
      <c r="ZD122" s="2" t="n">
        <v>1573.57681017613</v>
      </c>
      <c r="ZE122" s="2" t="n">
        <v>852.68079096045199</v>
      </c>
      <c r="ZF122" s="2" t="n">
        <v>854.69943555973703</v>
      </c>
      <c r="ZG122" s="2" t="n">
        <v>1002.8492101483999</v>
      </c>
      <c r="ZH122" s="2" t="n">
        <v>1301.1302798982199</v>
      </c>
      <c r="ZI122" s="2" t="n">
        <v>1174.94414893617</v>
      </c>
      <c r="ZJ122" s="2" t="n">
        <v>1249.24886420999</v>
      </c>
      <c r="ZK122" s="2" t="n">
        <v>1516.2226415094301</v>
      </c>
      <c r="ZL122" s="2" t="n">
        <v>1499.4878629224199</v>
      </c>
      <c r="ZM122" s="2" t="n">
        <v>1422.0159090909101</v>
      </c>
      <c r="ZN122" s="2" t="n">
        <v>298.05141388174798</v>
      </c>
      <c r="ZO122" s="2" t="n">
        <v>679.87379679144397</v>
      </c>
      <c r="ZP122" s="2" t="n">
        <v>672.30941704035899</v>
      </c>
      <c r="ZQ122" s="2" t="n">
        <v>1353.9252092050201</v>
      </c>
      <c r="ZR122" s="2" t="n">
        <v>1257.11391076115</v>
      </c>
      <c r="ZS122" s="2" t="n">
        <v>1595.24570536179</v>
      </c>
      <c r="ZT122" s="2" t="n">
        <v>1341.2773359841001</v>
      </c>
      <c r="ZU122" s="2" t="n">
        <v>1330.5206655931299</v>
      </c>
      <c r="ZV122" s="2" t="n">
        <v>1231.9656762295101</v>
      </c>
      <c r="ZW122" s="2" t="n">
        <v>934.99834528405995</v>
      </c>
      <c r="ZX122" s="2" t="n">
        <v>967.25806451612902</v>
      </c>
      <c r="ZY122" s="2" t="n">
        <v>1016.58547008547</v>
      </c>
      <c r="ZZ122" s="2" t="n">
        <v>1</v>
      </c>
      <c r="AAA122" s="2" t="n">
        <v>1</v>
      </c>
      <c r="AAB122" s="2" t="n">
        <v>1</v>
      </c>
      <c r="AAC122" s="2" t="n">
        <v>1282.83232810615</v>
      </c>
      <c r="AAD122" s="2" t="n">
        <v>1367.55719977234</v>
      </c>
      <c r="AAE122" s="2" t="n">
        <v>1319.8301225919399</v>
      </c>
      <c r="AAF122" s="2" t="n">
        <v>900.95774647887299</v>
      </c>
      <c r="AAG122" s="2" t="n">
        <v>997.17558139534901</v>
      </c>
      <c r="AAH122" s="2" t="n">
        <v>1285.58443113772</v>
      </c>
      <c r="AAI122" s="2" t="n">
        <v>1306.98989260897</v>
      </c>
      <c r="AAJ122" s="2" t="n">
        <v>1395.42382271468</v>
      </c>
      <c r="AAK122" s="2" t="n">
        <v>1345.07510862818</v>
      </c>
      <c r="AAL122" s="2" t="n">
        <v>797.55124450951701</v>
      </c>
      <c r="AAM122" s="2" t="n">
        <v>849.17168011738795</v>
      </c>
      <c r="AAN122" s="2" t="n">
        <v>898.38059187887097</v>
      </c>
      <c r="AAO122" s="2" t="n">
        <v>1071.4018146467899</v>
      </c>
      <c r="AAP122" s="2" t="n">
        <v>1100.75450590429</v>
      </c>
      <c r="AAQ122" s="2" t="n">
        <v>1160.30283911672</v>
      </c>
      <c r="AAR122" s="2" t="n">
        <v>1264.2048500319099</v>
      </c>
      <c r="AAS122" s="2" t="n">
        <v>1341.7571623465201</v>
      </c>
      <c r="AAT122" s="2" t="n">
        <v>1588.81887270424</v>
      </c>
      <c r="AAU122" s="2" t="n">
        <v>1470.0589953271001</v>
      </c>
      <c r="AAV122" s="2" t="n">
        <v>1557.6048699501901</v>
      </c>
      <c r="AAW122" s="2" t="n">
        <v>1478.07661056297</v>
      </c>
      <c r="AAX122" s="2" t="n">
        <v>1</v>
      </c>
      <c r="AAY122" s="2" t="n">
        <v>1</v>
      </c>
      <c r="AAZ122" s="2" t="n">
        <v>1</v>
      </c>
      <c r="ABA122" s="2" t="n">
        <v>1534.4095099466299</v>
      </c>
      <c r="ABB122" s="2" t="n">
        <v>1568.53406383992</v>
      </c>
      <c r="ABC122" s="2" t="n">
        <v>1895.5361328125</v>
      </c>
      <c r="ABD122" s="2" t="n">
        <v>1623.53746097815</v>
      </c>
      <c r="ABE122" s="2" t="n">
        <v>1751.5148777895899</v>
      </c>
      <c r="ABF122" s="2" t="n">
        <v>1770.4196332254601</v>
      </c>
      <c r="ABG122" s="2" t="n">
        <v>1298.0232300885</v>
      </c>
      <c r="ABH122" s="2" t="n">
        <v>1400.1663055254601</v>
      </c>
      <c r="ABI122" s="2" t="n">
        <v>1506.6032697547701</v>
      </c>
      <c r="ABJ122" s="2" t="n">
        <v>1513.3728309370399</v>
      </c>
      <c r="ABK122" s="2" t="n">
        <v>1702.2269116186701</v>
      </c>
      <c r="ABL122" s="2" t="n">
        <v>1803.6478800413599</v>
      </c>
      <c r="ABM122" s="2" t="n">
        <v>2142.0798146241</v>
      </c>
      <c r="ABN122" s="2" t="n">
        <v>2189.9805774278202</v>
      </c>
      <c r="ABO122" s="2" t="n">
        <v>2367.1218579235001</v>
      </c>
      <c r="ABP122" s="2" t="n">
        <v>1292.3612652608199</v>
      </c>
      <c r="ABQ122" s="2" t="n">
        <v>1230.48136315229</v>
      </c>
      <c r="ABR122" s="2" t="n">
        <v>1379.2659691629999</v>
      </c>
      <c r="ABS122" s="2" t="n">
        <v>1305.8371394230801</v>
      </c>
      <c r="ABT122" s="2" t="n">
        <v>1379.1459554513499</v>
      </c>
      <c r="ABU122" s="2" t="n">
        <v>1483.90547862733</v>
      </c>
      <c r="ABV122" s="2" t="n">
        <v>1107.6568787384399</v>
      </c>
      <c r="ABW122" s="2" t="n">
        <v>1357.8716036228</v>
      </c>
      <c r="ABX122" s="2" t="n">
        <v>1408.8586278586299</v>
      </c>
      <c r="ABY122" s="2" t="n">
        <v>1504.6727584237599</v>
      </c>
      <c r="ABZ122" s="2" t="n">
        <v>1484.48945147679</v>
      </c>
      <c r="ACA122" s="2" t="n">
        <v>2039.8422247446099</v>
      </c>
      <c r="ACB122" s="2" t="n">
        <v>1664.45850527281</v>
      </c>
      <c r="ACC122" s="2" t="n">
        <v>1561.68973525314</v>
      </c>
      <c r="ACD122" s="2" t="n">
        <v>1834.37647058824</v>
      </c>
      <c r="ACE122" s="2" t="n">
        <v>1687.7088901801301</v>
      </c>
      <c r="ACF122" s="2" t="n">
        <v>1865.6566992524399</v>
      </c>
      <c r="ACG122" s="2" t="n">
        <v>1624.32772166105</v>
      </c>
      <c r="ACH122" s="2" t="n">
        <v>1336.87635379061</v>
      </c>
      <c r="ACI122" s="2" t="n">
        <v>1386.1235906331301</v>
      </c>
      <c r="ACJ122" s="2" t="n">
        <v>1550.5064102564099</v>
      </c>
      <c r="ACK122" s="2" t="n">
        <v>1691.3779227841201</v>
      </c>
      <c r="ACL122" s="2" t="n">
        <v>1525.5014591439699</v>
      </c>
      <c r="ACM122" s="2" t="n">
        <v>1824</v>
      </c>
      <c r="ACN122" s="2" t="n">
        <v>1890.10951834862</v>
      </c>
      <c r="ACO122" s="2" t="n">
        <v>1962.34212034384</v>
      </c>
      <c r="ACP122" s="2" t="n">
        <v>1811.2424071990999</v>
      </c>
      <c r="ACQ122" s="2" t="n">
        <v>1159.4653802497201</v>
      </c>
      <c r="ACR122" s="2" t="n">
        <v>1358.64237288136</v>
      </c>
      <c r="ACS122" s="2" t="n">
        <v>1593.73576309795</v>
      </c>
      <c r="ACT122" s="2" t="n">
        <v>1561.32007854688</v>
      </c>
      <c r="ACU122" s="2" t="n">
        <v>1980.7980717728999</v>
      </c>
      <c r="ACV122" s="2" t="n">
        <v>2014.1932681867499</v>
      </c>
      <c r="ACW122" s="2" t="n">
        <v>2024.4016574585601</v>
      </c>
      <c r="ACX122" s="2" t="n">
        <v>2077.4571586511902</v>
      </c>
      <c r="ACY122" s="2" t="n">
        <v>2127.9333688699398</v>
      </c>
      <c r="ACZ122" s="2" t="n">
        <v>1635.28913963329</v>
      </c>
      <c r="ADA122" s="2" t="n">
        <v>2098.7524703557301</v>
      </c>
      <c r="ADB122" s="2" t="n">
        <v>2074.00938086304</v>
      </c>
      <c r="ADC122" s="2" t="n">
        <v>1426.6470944309899</v>
      </c>
      <c r="ADD122" s="2" t="n">
        <v>1609.44517282479</v>
      </c>
      <c r="ADE122" s="2" t="n">
        <v>1852.7017220172199</v>
      </c>
      <c r="ADF122" s="2" t="n">
        <v>1995.92303745511</v>
      </c>
      <c r="ADG122" s="2" t="n">
        <v>2371.3730870712402</v>
      </c>
      <c r="ADH122" s="2" t="n">
        <v>2301.3024536805201</v>
      </c>
      <c r="ADI122" s="2" t="n">
        <v>1379.7217318200901</v>
      </c>
      <c r="ADJ122" s="2" t="n">
        <v>1570.7013519049599</v>
      </c>
      <c r="ADK122" s="2" t="n">
        <v>1820.6536997885801</v>
      </c>
      <c r="ADL122" s="2" t="n">
        <v>1478.9081408140801</v>
      </c>
      <c r="ADM122" s="2" t="n">
        <v>2019.2520858164501</v>
      </c>
      <c r="ADN122" s="2" t="n">
        <v>1847.50680876258</v>
      </c>
      <c r="ADO122" s="2" t="n">
        <v>1604.4034707158401</v>
      </c>
      <c r="ADP122" s="2" t="n">
        <v>1660.4326439351601</v>
      </c>
      <c r="ADQ122" s="2" t="n">
        <v>1665.2844590884099</v>
      </c>
      <c r="ADR122" s="2" t="n">
        <v>2232.8116071428599</v>
      </c>
      <c r="ADS122" s="2" t="n">
        <v>1747.12787964269</v>
      </c>
      <c r="ADT122" s="2" t="n">
        <v>2095.9270283245301</v>
      </c>
      <c r="ADU122" s="2" t="n">
        <v>1902.2438909774401</v>
      </c>
      <c r="ADV122" s="2" t="n">
        <v>1951.9321329639899</v>
      </c>
      <c r="ADW122" s="2" t="n">
        <v>1913.2060085836899</v>
      </c>
      <c r="ADX122" s="2" t="n">
        <v>2059.6738162687202</v>
      </c>
      <c r="ADY122" s="2" t="n">
        <v>2079.2488960256901</v>
      </c>
      <c r="ADZ122" s="2" t="n">
        <v>2118.2444076222</v>
      </c>
      <c r="AEA122" s="2" t="n">
        <v>1914.67018216683</v>
      </c>
      <c r="AEB122" s="2" t="n">
        <v>1844.8736646539701</v>
      </c>
      <c r="AEC122" s="2" t="n">
        <v>1890.48285714286</v>
      </c>
      <c r="AED122" s="2" t="n">
        <v>1735.9736842105301</v>
      </c>
      <c r="AEE122" s="2" t="n">
        <v>2073.0370370370401</v>
      </c>
      <c r="AEF122" s="2" t="n">
        <v>2406.91776649746</v>
      </c>
      <c r="AEG122" s="2" t="n">
        <v>1920.60784313725</v>
      </c>
      <c r="AEH122" s="2" t="n">
        <v>1932.50100806452</v>
      </c>
      <c r="AEI122" s="2" t="n">
        <v>2049.10025062657</v>
      </c>
      <c r="AEJ122" s="2" t="n">
        <v>1952.1395082904501</v>
      </c>
      <c r="AEK122" s="2" t="n">
        <v>1907.2426229508201</v>
      </c>
      <c r="AEL122" s="2" t="n">
        <v>2426.78370625359</v>
      </c>
      <c r="AEM122" s="2" t="n">
        <v>2389.2586071987498</v>
      </c>
      <c r="AEN122" s="2" t="n">
        <v>2528.7310290027799</v>
      </c>
      <c r="AEO122" s="2" t="n">
        <v>2353.69917743831</v>
      </c>
      <c r="AEP122" s="2" t="n">
        <v>2495.25236722931</v>
      </c>
      <c r="AEQ122" s="2" t="n">
        <v>2530.3066446553898</v>
      </c>
      <c r="AER122" s="2" t="n">
        <v>2198.8216385731098</v>
      </c>
      <c r="AES122" s="2" t="n">
        <v>1406.8937371663201</v>
      </c>
      <c r="AET122" s="2" t="n">
        <v>1340.19199178645</v>
      </c>
      <c r="AEU122" s="2" t="n">
        <v>1315.91431503335</v>
      </c>
      <c r="AEV122" s="2" t="n">
        <v>2450.4316298342501</v>
      </c>
      <c r="AEW122" s="2" t="n">
        <v>2332.3953328757698</v>
      </c>
      <c r="AEX122" s="2" t="n">
        <v>2388.0526881720398</v>
      </c>
      <c r="AEY122" s="2" t="n">
        <v>1294.20436817473</v>
      </c>
      <c r="AEZ122" s="2" t="n">
        <v>1168.1273006135</v>
      </c>
      <c r="AFA122" s="2" t="n">
        <v>1392.3623890234101</v>
      </c>
      <c r="AFB122" s="2" t="n">
        <v>1683.9258278145701</v>
      </c>
      <c r="AFC122" s="2" t="n">
        <v>1516.2058035714299</v>
      </c>
      <c r="AFD122" s="2" t="n">
        <v>1712.41455836662</v>
      </c>
      <c r="AFE122" s="2" t="n">
        <v>1544.08972431078</v>
      </c>
      <c r="AFF122" s="2" t="n">
        <v>1454.4448275862101</v>
      </c>
      <c r="AFG122" s="2" t="n">
        <v>1666.00202531646</v>
      </c>
      <c r="AFH122" s="2" t="n">
        <v>1714.1091515729299</v>
      </c>
      <c r="AFI122" s="2" t="n">
        <v>1885.31279620853</v>
      </c>
      <c r="AFJ122" s="2" t="n">
        <v>1863.87872763419</v>
      </c>
      <c r="AFK122" s="2" t="n">
        <v>1208.7234869516899</v>
      </c>
      <c r="AFL122" s="2" t="n">
        <v>1196.11397260274</v>
      </c>
      <c r="AFM122" s="2" t="n">
        <v>1158.6352235550701</v>
      </c>
      <c r="AFN122" s="2" t="n">
        <v>1621.6975381008201</v>
      </c>
      <c r="AFO122" s="2" t="n">
        <v>1527.6251448435701</v>
      </c>
      <c r="AFP122" s="2" t="n">
        <v>1595.13747758518</v>
      </c>
      <c r="AFQ122" s="2" t="n">
        <v>1704.08315450644</v>
      </c>
      <c r="AFR122" s="2" t="n">
        <v>1275.6846606093</v>
      </c>
      <c r="AFS122" s="2" t="n">
        <v>1094.38924050633</v>
      </c>
      <c r="AFT122" s="2" t="n">
        <v>2206.3149129447402</v>
      </c>
      <c r="AFU122" s="2" t="n">
        <v>2479.4742184328102</v>
      </c>
      <c r="AFV122" s="2" t="n">
        <v>2120.17432228916</v>
      </c>
      <c r="AFW122" s="2" t="n">
        <v>1777.8478143550999</v>
      </c>
      <c r="AFX122" s="2" t="n">
        <v>2112.1714752313601</v>
      </c>
      <c r="AFY122" s="2" t="n">
        <v>1846.3136511375901</v>
      </c>
      <c r="AFZ122" s="2" t="n">
        <v>2388.3874118285398</v>
      </c>
      <c r="AGA122" s="2" t="n">
        <v>2496.7226166328601</v>
      </c>
      <c r="AGB122" s="2" t="n">
        <v>2367.73731501057</v>
      </c>
      <c r="AGC122" s="2" t="n">
        <v>1546.6004331348099</v>
      </c>
      <c r="AGD122" s="2" t="n">
        <v>1451.4295478443701</v>
      </c>
      <c r="AGE122" s="2" t="n">
        <v>1373.4696419304601</v>
      </c>
      <c r="AGF122" s="2" t="n">
        <v>2000.0131779016699</v>
      </c>
      <c r="AGG122" s="2" t="n">
        <v>2202.9383838383801</v>
      </c>
      <c r="AGH122" s="2" t="n">
        <v>2011.3713254254801</v>
      </c>
      <c r="AGI122" s="2" t="n">
        <v>1089.95248868778</v>
      </c>
      <c r="AGJ122" s="2" t="n">
        <v>1881.62978986403</v>
      </c>
      <c r="AGK122" s="2" t="n">
        <v>1960.46206467662</v>
      </c>
      <c r="AGL122" s="2" t="n">
        <v>2549.0041899441298</v>
      </c>
      <c r="AGM122" s="2" t="n">
        <v>2367.0242478670898</v>
      </c>
      <c r="AGN122" s="2" t="n">
        <v>2808.3999092147101</v>
      </c>
      <c r="AGO122" s="2" t="n">
        <v>2121.7301236749099</v>
      </c>
      <c r="AGP122" s="2" t="n">
        <v>2147.6859504132199</v>
      </c>
      <c r="AGQ122" s="2" t="n">
        <v>2152.4897773739199</v>
      </c>
      <c r="AGR122" s="2" t="n">
        <v>2147.58771060456</v>
      </c>
      <c r="AGS122" s="2" t="n">
        <v>1879.86077186126</v>
      </c>
      <c r="AGT122" s="2" t="n">
        <v>1659.98243853487</v>
      </c>
      <c r="AGU122" s="2" t="n">
        <v>2242.9146788990802</v>
      </c>
      <c r="AGV122" s="2" t="n">
        <v>2535.7854528819798</v>
      </c>
      <c r="AGW122" s="2" t="n">
        <v>2212.7919675090202</v>
      </c>
      <c r="AGX122" s="2" t="n">
        <v>1846.8719257540599</v>
      </c>
      <c r="AGY122" s="2" t="n">
        <v>2063.4838709677401</v>
      </c>
      <c r="AGZ122" s="2" t="n">
        <v>1826.62447844228</v>
      </c>
      <c r="AHA122" s="2" t="n">
        <v>2116.5882352941198</v>
      </c>
      <c r="AHB122" s="2" t="n">
        <v>2075.2634649910201</v>
      </c>
      <c r="AHC122" s="2" t="n">
        <v>1574.7260947274401</v>
      </c>
      <c r="AHD122" s="2" t="n">
        <v>1561.88299737073</v>
      </c>
      <c r="AHE122" s="2" t="n">
        <v>1597.34360489658</v>
      </c>
      <c r="AHF122" s="2" t="n">
        <v>1583.9533898305101</v>
      </c>
      <c r="AHG122" s="2" t="n">
        <v>1883.9798404031901</v>
      </c>
      <c r="AHH122" s="2" t="n">
        <v>2044.2958529286</v>
      </c>
      <c r="AHI122" s="2" t="n">
        <v>2073.98380221654</v>
      </c>
      <c r="AHJ122" s="2" t="n">
        <v>1987.57170080991</v>
      </c>
      <c r="AHK122" s="2" t="n">
        <v>1934.5800694100101</v>
      </c>
      <c r="AHL122" s="2" t="n">
        <v>1588.8232125367299</v>
      </c>
      <c r="AHM122" s="2" t="n">
        <v>2474.0179959100201</v>
      </c>
      <c r="AHN122" s="2" t="n">
        <v>2481.5458316051399</v>
      </c>
      <c r="AHO122" s="2" t="n">
        <v>2470.7673164662001</v>
      </c>
      <c r="AHP122" s="2" t="n">
        <v>2219.2031328953999</v>
      </c>
      <c r="AHQ122" s="2" t="n">
        <v>1834.8032473734499</v>
      </c>
      <c r="AHR122" s="2" t="n">
        <v>1930.0345</v>
      </c>
      <c r="AHS122" s="2" t="n">
        <v>2109.4528860384798</v>
      </c>
      <c r="AHT122" s="2" t="n">
        <v>1885.62966553563</v>
      </c>
      <c r="AHU122" s="2" t="n">
        <v>1620.49112426035</v>
      </c>
    </row>
    <row r="123">
      <c r="A123" s="1" t="n">
        <v>206</v>
      </c>
      <c r="B123" t="s">
        <v>1628</v>
      </c>
      <c r="C123" t="s">
        <v>1629</v>
      </c>
      <c r="D123" t="s">
        <v>1630</v>
      </c>
      <c r="E123" t="s">
        <v>1631</v>
      </c>
      <c r="F123" s="2" t="n">
        <v>27889.709373720802</v>
      </c>
      <c r="G123" s="2" t="n">
        <v>31434.346644010198</v>
      </c>
      <c r="H123" s="2" t="n">
        <v>30529.208350388901</v>
      </c>
      <c r="I123" s="2" t="n">
        <v>23538.906448682999</v>
      </c>
      <c r="J123" s="2" t="n">
        <v>20445.3680702817</v>
      </c>
      <c r="K123" s="2" t="n">
        <v>17767.359712230202</v>
      </c>
      <c r="L123" s="2" t="n">
        <v>23513.541740674998</v>
      </c>
      <c r="M123" s="2" t="n">
        <v>22310.248695652201</v>
      </c>
      <c r="N123" s="2" t="n">
        <v>23130.831099195701</v>
      </c>
      <c r="O123" s="2" t="n">
        <v>14990.713195201701</v>
      </c>
      <c r="P123" s="2" t="n">
        <v>15352.3841155235</v>
      </c>
      <c r="Q123" s="2" t="n">
        <v>14665.943991492401</v>
      </c>
      <c r="R123" s="2" t="n">
        <v>15859.548547717801</v>
      </c>
      <c r="S123" s="2" t="n">
        <v>14229.9389887171</v>
      </c>
      <c r="T123" s="2" t="n">
        <v>13978.379084967301</v>
      </c>
      <c r="U123" s="2" t="n">
        <v>15184.932728023099</v>
      </c>
      <c r="V123" s="2" t="n">
        <v>14911.591737545599</v>
      </c>
      <c r="W123" s="2" t="n">
        <v>16347.493857493901</v>
      </c>
      <c r="X123" s="2" t="n">
        <v>18469.048034934502</v>
      </c>
      <c r="Y123" s="2" t="n">
        <v>19124.9974070873</v>
      </c>
      <c r="Z123" s="2" t="n">
        <v>18753.447780126899</v>
      </c>
      <c r="AA123" s="2" t="n">
        <v>16699.932279909699</v>
      </c>
      <c r="AB123" s="2" t="n">
        <v>16002.9777256741</v>
      </c>
      <c r="AC123" s="2" t="n">
        <v>17000.581141238399</v>
      </c>
      <c r="AD123" s="2" t="n">
        <v>16727.073110285</v>
      </c>
      <c r="AE123" s="2" t="n">
        <v>16710.473619631899</v>
      </c>
      <c r="AF123" s="2" t="n">
        <v>17776.146464646499</v>
      </c>
      <c r="AG123" s="2" t="n">
        <v>12690.037054631801</v>
      </c>
      <c r="AH123" s="2" t="n">
        <v>12395.4326241135</v>
      </c>
      <c r="AI123" s="2" t="n">
        <v>11234.0799256506</v>
      </c>
      <c r="AJ123" s="2" t="n">
        <v>15155.333333333299</v>
      </c>
      <c r="AK123" s="2" t="n">
        <v>14401.279029462699</v>
      </c>
      <c r="AL123" s="2" t="n">
        <v>13834.3543752721</v>
      </c>
      <c r="AM123" s="2" t="n">
        <v>12804.245363766</v>
      </c>
      <c r="AN123" s="2" t="n">
        <v>12725.6394366197</v>
      </c>
      <c r="AO123" s="2" t="n">
        <v>14365.0116959064</v>
      </c>
      <c r="AP123" s="2" t="n">
        <v>15188</v>
      </c>
      <c r="AQ123" s="2" t="n">
        <v>17306.235888022002</v>
      </c>
      <c r="AR123" s="2" t="n">
        <v>14593.4120930233</v>
      </c>
      <c r="AS123" s="2" t="n">
        <v>13431.5075133301</v>
      </c>
      <c r="AT123" s="2" t="n">
        <v>12926.5431619787</v>
      </c>
      <c r="AU123" s="2" t="n">
        <v>14002.4977375566</v>
      </c>
      <c r="AV123" s="2" t="n">
        <v>14949.103636363599</v>
      </c>
      <c r="AW123" s="2" t="n">
        <v>15305.34169279</v>
      </c>
      <c r="AX123" s="2" t="n">
        <v>15651.7923250564</v>
      </c>
      <c r="AY123" s="2" t="n">
        <v>15274.1961557417</v>
      </c>
      <c r="AZ123" s="2" t="n">
        <v>13803.288378766099</v>
      </c>
      <c r="BA123" s="2" t="n">
        <v>13680.814960629899</v>
      </c>
      <c r="BB123" s="2" t="n">
        <v>12652.8483063328</v>
      </c>
      <c r="BC123" s="2" t="n">
        <v>12637.4176964904</v>
      </c>
      <c r="BD123" s="2" t="n">
        <v>11894.069582505001</v>
      </c>
      <c r="BE123" s="2" t="n">
        <v>15817.698289269099</v>
      </c>
      <c r="BF123" s="2" t="n">
        <v>15920.860968074199</v>
      </c>
      <c r="BG123" s="2" t="n">
        <v>17211.397959183701</v>
      </c>
      <c r="BH123" s="2" t="n">
        <v>15758.5899677865</v>
      </c>
      <c r="BI123" s="2" t="n">
        <v>13624.5950561798</v>
      </c>
      <c r="BJ123" s="2" t="n">
        <v>12882.1338188439</v>
      </c>
      <c r="BK123" s="2" t="n">
        <v>13412.0126182965</v>
      </c>
      <c r="BL123" s="2" t="n">
        <v>13657.331220285299</v>
      </c>
      <c r="BM123" s="2" t="n">
        <v>13725.122055674499</v>
      </c>
      <c r="BN123" s="2" t="n">
        <v>11163.1078686816</v>
      </c>
      <c r="BO123" s="2" t="n">
        <v>11131.7391747326</v>
      </c>
      <c r="BP123" s="2" t="n">
        <v>12666.948024948</v>
      </c>
      <c r="BQ123" s="2" t="n">
        <v>11446.967889908299</v>
      </c>
      <c r="BR123" s="2" t="n">
        <v>10518.847754655</v>
      </c>
      <c r="BS123" s="2" t="n">
        <v>11030.862322946199</v>
      </c>
      <c r="BT123" s="2" t="n">
        <v>11176.152526215399</v>
      </c>
      <c r="BU123" s="2" t="n">
        <v>11476.148743718601</v>
      </c>
      <c r="BV123" s="2" t="n">
        <v>13198.669980119301</v>
      </c>
      <c r="BW123" s="2" t="n">
        <v>15644.731272917799</v>
      </c>
      <c r="BX123" s="2" t="n">
        <v>15757.5332302937</v>
      </c>
      <c r="BY123" s="2" t="n">
        <v>18007.935983479601</v>
      </c>
      <c r="BZ123" s="2" t="n">
        <v>14852.338083538099</v>
      </c>
      <c r="CA123" s="2" t="n">
        <v>10993.873540856001</v>
      </c>
      <c r="CB123" s="2" t="n">
        <v>9818.6815968841292</v>
      </c>
      <c r="CC123" s="2" t="n">
        <v>10397.1796093378</v>
      </c>
      <c r="CD123" s="2" t="n">
        <v>10962.8656126482</v>
      </c>
      <c r="CE123" s="2" t="n">
        <v>11362.669260700401</v>
      </c>
      <c r="CF123" s="2" t="n">
        <v>11475.4096385542</v>
      </c>
      <c r="CG123" s="2" t="n">
        <v>12964.5880416895</v>
      </c>
      <c r="CH123" s="2" t="n">
        <v>12540.228571428601</v>
      </c>
      <c r="CI123" s="2" t="n">
        <v>16300.8537398761</v>
      </c>
      <c r="CJ123" s="2" t="n">
        <v>12463.8533145275</v>
      </c>
      <c r="CK123" s="2" t="n">
        <v>12036.9649122807</v>
      </c>
      <c r="CL123" s="2" t="n">
        <v>11318.076492537301</v>
      </c>
      <c r="CM123" s="2" t="n">
        <v>11524.986861313901</v>
      </c>
      <c r="CN123" s="2" t="n">
        <v>11092.079766536999</v>
      </c>
      <c r="CO123" s="2" t="n">
        <v>12059.216245883599</v>
      </c>
      <c r="CP123" s="2" t="n">
        <v>12643.437164339401</v>
      </c>
      <c r="CQ123" s="2" t="n">
        <v>12168.535483871001</v>
      </c>
      <c r="CR123" s="2" t="n">
        <v>15382.0519159456</v>
      </c>
      <c r="CS123" s="2" t="n">
        <v>11318.7218045113</v>
      </c>
      <c r="CT123" s="2" t="n">
        <v>10318.201013513501</v>
      </c>
      <c r="CU123" s="2" t="n">
        <v>9512.0791443850303</v>
      </c>
      <c r="CV123" s="2" t="n">
        <v>9496.4821621621595</v>
      </c>
      <c r="CW123" s="2" t="n">
        <v>9660.7438825448608</v>
      </c>
      <c r="CX123" s="2" t="n">
        <v>7987.3874092009701</v>
      </c>
      <c r="CY123" s="2" t="n">
        <v>7639.8180821917804</v>
      </c>
      <c r="CZ123" s="2" t="n">
        <v>7828.2933930571098</v>
      </c>
      <c r="DA123" s="2" t="n">
        <v>10108.0565770863</v>
      </c>
      <c r="DB123" s="2" t="n">
        <v>8102.1412213740496</v>
      </c>
      <c r="DC123" s="2" t="n">
        <v>7248.0752532561501</v>
      </c>
      <c r="DD123" s="2" t="n">
        <v>10547.4590673575</v>
      </c>
      <c r="DE123" s="2" t="n">
        <v>10759.413078149901</v>
      </c>
      <c r="DF123" s="2" t="n">
        <v>10087.9285714286</v>
      </c>
      <c r="DG123" s="2" t="n">
        <v>9394.6092463584591</v>
      </c>
      <c r="DH123" s="2" t="n">
        <v>9733.9236067626807</v>
      </c>
      <c r="DI123" s="2" t="n">
        <v>9349.2267920094</v>
      </c>
      <c r="DJ123" s="2" t="n">
        <v>14173.1183717193</v>
      </c>
      <c r="DK123" s="2" t="n">
        <v>10704.142164781901</v>
      </c>
      <c r="DL123" s="2" t="n">
        <v>10045.958378970399</v>
      </c>
      <c r="DM123" s="2" t="n">
        <v>7122.1058495821699</v>
      </c>
      <c r="DN123" s="2" t="n">
        <v>6710.9359223300999</v>
      </c>
      <c r="DO123" s="2" t="n">
        <v>6774.22560685388</v>
      </c>
      <c r="DP123" s="2" t="n">
        <v>10738.802675585301</v>
      </c>
      <c r="DQ123" s="2" t="n">
        <v>11846.617338487</v>
      </c>
      <c r="DR123" s="2" t="n">
        <v>10359.802861685201</v>
      </c>
      <c r="DS123" s="2" t="n">
        <v>14959.865784499099</v>
      </c>
      <c r="DT123" s="2" t="n">
        <v>11898.6971535231</v>
      </c>
      <c r="DU123" s="2" t="n">
        <v>10745.203488372101</v>
      </c>
      <c r="DV123" s="2" t="n">
        <v>9725.3838862559205</v>
      </c>
      <c r="DW123" s="2" t="n">
        <v>9537.1668484187594</v>
      </c>
      <c r="DX123" s="2" t="n">
        <v>9435.8142137660907</v>
      </c>
      <c r="DY123" s="2" t="n">
        <v>11709.8512057465</v>
      </c>
      <c r="DZ123" s="2" t="n">
        <v>11806.5268389662</v>
      </c>
      <c r="EA123" s="2" t="n">
        <v>11855.4766015448</v>
      </c>
      <c r="EB123" s="2" t="n">
        <v>18714.967559943601</v>
      </c>
      <c r="EC123" s="2" t="n">
        <v>14471.0465753425</v>
      </c>
      <c r="ED123" s="2" t="n">
        <v>13140.705882352901</v>
      </c>
      <c r="EE123" s="2" t="n">
        <v>4262.5325779036802</v>
      </c>
      <c r="EF123" s="2" t="n">
        <v>4683.3099415204697</v>
      </c>
      <c r="EG123" s="2" t="n">
        <v>4646.1376281112698</v>
      </c>
      <c r="EH123" s="2" t="n">
        <v>11976.727272727299</v>
      </c>
      <c r="EI123" s="2" t="n">
        <v>10943.2406859846</v>
      </c>
      <c r="EJ123" s="2" t="n">
        <v>11789.7071428571</v>
      </c>
      <c r="EK123" s="2" t="n">
        <v>13223.318803852</v>
      </c>
      <c r="EL123" s="2" t="n">
        <v>10510.9530612245</v>
      </c>
      <c r="EM123" s="2" t="n">
        <v>9423.40916442048</v>
      </c>
      <c r="EN123" s="2" t="n">
        <v>9067.2118518518491</v>
      </c>
      <c r="EO123" s="2" t="n">
        <v>9152.7858259510194</v>
      </c>
      <c r="EP123" s="2" t="n">
        <v>9580.1680327868798</v>
      </c>
      <c r="EQ123" s="2" t="n">
        <v>10904.6695778748</v>
      </c>
      <c r="ER123" s="2" t="n">
        <v>10333</v>
      </c>
      <c r="ES123" s="2" t="n">
        <v>11120.772684752101</v>
      </c>
      <c r="ET123" s="2" t="n">
        <v>18882.208635842599</v>
      </c>
      <c r="EU123" s="2" t="n">
        <v>17940.6725123904</v>
      </c>
      <c r="EV123" s="2" t="n">
        <v>20151.7196261682</v>
      </c>
      <c r="EW123" s="2" t="n">
        <v>18694.736546560602</v>
      </c>
      <c r="EX123" s="2" t="n">
        <v>20677.352424942299</v>
      </c>
      <c r="EY123" s="2" t="n">
        <v>23269.835553514</v>
      </c>
      <c r="EZ123" s="2" t="n">
        <v>26960.493827160499</v>
      </c>
      <c r="FA123" s="2" t="n">
        <v>26723.6937869822</v>
      </c>
      <c r="FB123" s="2" t="n">
        <v>23220.509391435</v>
      </c>
      <c r="FC123" s="2" t="n">
        <v>14686.95</v>
      </c>
      <c r="FD123" s="2" t="n">
        <v>14184.599092284399</v>
      </c>
      <c r="FE123" s="2" t="n">
        <v>16057.6399232246</v>
      </c>
      <c r="FF123" s="2" t="n">
        <v>16139.981644359499</v>
      </c>
      <c r="FG123" s="2" t="n">
        <v>17797.256802087199</v>
      </c>
      <c r="FH123" s="2" t="n">
        <v>20005.194207203898</v>
      </c>
      <c r="FI123" s="2" t="n">
        <v>21997.569078947399</v>
      </c>
      <c r="FJ123" s="2" t="n">
        <v>24186.6406314915</v>
      </c>
      <c r="FK123" s="2" t="n">
        <v>20386.488494146099</v>
      </c>
      <c r="FL123" s="2" t="n">
        <v>17032.528132033</v>
      </c>
      <c r="FM123" s="2" t="n">
        <v>18180.045129747999</v>
      </c>
      <c r="FN123" s="2" t="n">
        <v>19398.407633587802</v>
      </c>
      <c r="FO123" s="2" t="n">
        <v>23161.932242101298</v>
      </c>
      <c r="FP123" s="2" t="n">
        <v>24609.504324934202</v>
      </c>
      <c r="FQ123" s="2" t="n">
        <v>29066.378955394601</v>
      </c>
      <c r="FR123" s="2" t="n">
        <v>27086</v>
      </c>
      <c r="FS123" s="2" t="n">
        <v>28006.5379568885</v>
      </c>
      <c r="FT123" s="2" t="n">
        <v>25856.833409821</v>
      </c>
      <c r="FU123" s="2" t="n">
        <v>13700.455958549201</v>
      </c>
      <c r="FV123" s="2" t="n">
        <v>15889.638289525299</v>
      </c>
      <c r="FW123" s="2" t="n">
        <v>16919.811985898901</v>
      </c>
      <c r="FX123" s="2" t="n">
        <v>23160.802067946799</v>
      </c>
      <c r="FY123" s="2" t="n">
        <v>23675.7675753228</v>
      </c>
      <c r="FZ123" s="2" t="n">
        <v>26773.709238130301</v>
      </c>
      <c r="GA123" s="2" t="n">
        <v>19428.995073891601</v>
      </c>
      <c r="GB123" s="2" t="n">
        <v>20648.8547312306</v>
      </c>
      <c r="GC123" s="2" t="n">
        <v>17413.261083743801</v>
      </c>
      <c r="GD123" s="2" t="n">
        <v>12501.3401203147</v>
      </c>
      <c r="GE123" s="2" t="n">
        <v>12425.9413333333</v>
      </c>
      <c r="GF123" s="2" t="n">
        <v>16015.3833177132</v>
      </c>
      <c r="GG123" s="2" t="n">
        <v>15923.948742287601</v>
      </c>
      <c r="GH123" s="2" t="n">
        <v>17006.6422018349</v>
      </c>
      <c r="GI123" s="2" t="n">
        <v>18278.064896755201</v>
      </c>
      <c r="GJ123" s="2" t="n">
        <v>25839.7480998914</v>
      </c>
      <c r="GK123" s="2" t="n">
        <v>27928.492157546199</v>
      </c>
      <c r="GL123" s="2" t="n">
        <v>24792.038203042099</v>
      </c>
      <c r="GM123" s="2" t="n">
        <v>11057.339840283899</v>
      </c>
      <c r="GN123" s="2" t="n">
        <v>12595.7742782152</v>
      </c>
      <c r="GO123" s="2" t="n">
        <v>14552.2830025884</v>
      </c>
      <c r="GP123" s="2" t="n">
        <v>13523.150239234499</v>
      </c>
      <c r="GQ123" s="2" t="n">
        <v>15189.040929762499</v>
      </c>
      <c r="GR123" s="2" t="n">
        <v>16605.774675972101</v>
      </c>
      <c r="GS123" s="2" t="n">
        <v>17776.419928825599</v>
      </c>
      <c r="GT123" s="2" t="n">
        <v>16873.251873198798</v>
      </c>
      <c r="GU123" s="2" t="n">
        <v>15577.099236641199</v>
      </c>
      <c r="GV123" s="2" t="n">
        <v>9131.4120048999594</v>
      </c>
      <c r="GW123" s="2" t="n">
        <v>10632.9258777633</v>
      </c>
      <c r="GX123" s="2" t="n">
        <v>11249.608540925299</v>
      </c>
      <c r="GY123" s="2" t="n">
        <v>12394.967801287899</v>
      </c>
      <c r="GZ123" s="2" t="n">
        <v>12599.877890841801</v>
      </c>
      <c r="HA123" s="2" t="n">
        <v>13858.4760164459</v>
      </c>
      <c r="HB123" s="2" t="n">
        <v>18936.2696078431</v>
      </c>
      <c r="HC123" s="2" t="n">
        <v>19014.258766626401</v>
      </c>
      <c r="HD123" s="2" t="n">
        <v>18133.922981366501</v>
      </c>
      <c r="HE123" s="2" t="n">
        <v>10379.0613230324</v>
      </c>
      <c r="HF123" s="2" t="n">
        <v>12358.6002928258</v>
      </c>
      <c r="HG123" s="2" t="n">
        <v>14833.683366733499</v>
      </c>
      <c r="HH123" s="2" t="n">
        <v>16274.9860347017</v>
      </c>
      <c r="HI123" s="2" t="n">
        <v>17124.106463878299</v>
      </c>
      <c r="HJ123" s="2" t="n">
        <v>20013.889995669098</v>
      </c>
      <c r="HK123" s="2" t="n">
        <v>14829.608540925299</v>
      </c>
      <c r="HL123" s="2" t="n">
        <v>14905.290060851899</v>
      </c>
      <c r="HM123" s="2" t="n">
        <v>5997.5486500254701</v>
      </c>
      <c r="HN123" s="2" t="n">
        <v>19392.687624353399</v>
      </c>
      <c r="HO123" s="2" t="n">
        <v>19916.969169960499</v>
      </c>
      <c r="HP123" s="2" t="n">
        <v>17389.714285714301</v>
      </c>
      <c r="HQ123" s="2" t="n">
        <v>27979.3798556205</v>
      </c>
      <c r="HR123" s="2" t="n">
        <v>27213.507692307699</v>
      </c>
      <c r="HS123" s="2" t="n">
        <v>28188.4596443228</v>
      </c>
      <c r="HT123" s="2" t="n">
        <v>30456.576419214001</v>
      </c>
      <c r="HU123" s="2" t="n">
        <v>30832.113744075799</v>
      </c>
      <c r="HV123" s="2" t="n">
        <v>30285.513772455099</v>
      </c>
      <c r="HW123" s="2" t="n">
        <v>19848.847682119202</v>
      </c>
      <c r="HX123" s="2" t="n">
        <v>18394.322469982799</v>
      </c>
      <c r="HY123" s="2" t="n">
        <v>18893.068382944501</v>
      </c>
      <c r="HZ123" s="2" t="n">
        <v>21057.5174171623</v>
      </c>
      <c r="IA123" s="2" t="n">
        <v>21036.429268292701</v>
      </c>
      <c r="IB123" s="2" t="n">
        <v>22621.7721297108</v>
      </c>
      <c r="IC123" s="2" t="n">
        <v>18981.978808914901</v>
      </c>
      <c r="ID123" s="2" t="n">
        <v>21377.0247191011</v>
      </c>
      <c r="IE123" s="2" t="n">
        <v>23250.895591647299</v>
      </c>
      <c r="IF123" s="2" t="n">
        <v>14449.376237623799</v>
      </c>
      <c r="IG123" s="2" t="n">
        <v>13307.3510934394</v>
      </c>
      <c r="IH123" s="2" t="n">
        <v>12572.024944974301</v>
      </c>
      <c r="II123" s="2" t="n">
        <v>13715.895508707599</v>
      </c>
      <c r="IJ123" s="2" t="n">
        <v>16109.5392535393</v>
      </c>
      <c r="IK123" s="2" t="n">
        <v>17040.863616170602</v>
      </c>
      <c r="IL123" s="2" t="n">
        <v>19315.3890768487</v>
      </c>
      <c r="IM123" s="2" t="n">
        <v>19150.988764044901</v>
      </c>
      <c r="IN123" s="2" t="n">
        <v>21357.530986613801</v>
      </c>
      <c r="IO123" s="2" t="n">
        <v>13375.5604582096</v>
      </c>
      <c r="IP123" s="2" t="n">
        <v>13927.2383354351</v>
      </c>
      <c r="IQ123" s="2" t="n">
        <v>13192.179293931</v>
      </c>
      <c r="IR123" s="2" t="n">
        <v>18109.056971514201</v>
      </c>
      <c r="IS123" s="2" t="n">
        <v>17406.956962025299</v>
      </c>
      <c r="IT123" s="2" t="n">
        <v>17632.733828207802</v>
      </c>
      <c r="IU123" s="2" t="n">
        <v>18304.8130762783</v>
      </c>
      <c r="IV123" s="2" t="n">
        <v>19952.768472906399</v>
      </c>
      <c r="IW123" s="2" t="n">
        <v>21943.367685589499</v>
      </c>
      <c r="IX123" s="2" t="n">
        <v>17987.841129744</v>
      </c>
      <c r="IY123" s="2" t="n">
        <v>17806.2827225131</v>
      </c>
      <c r="IZ123" s="2" t="n">
        <v>20847.847368421099</v>
      </c>
      <c r="JA123" s="2" t="n">
        <v>15684.1684210526</v>
      </c>
      <c r="JB123" s="2" t="n">
        <v>16714.808553971499</v>
      </c>
      <c r="JC123" s="2" t="n">
        <v>16128.345534407001</v>
      </c>
      <c r="JD123" s="2" t="n">
        <v>18210.631043256999</v>
      </c>
      <c r="JE123" s="2" t="n">
        <v>19414.271440466298</v>
      </c>
      <c r="JF123" s="2" t="n">
        <v>22859.271317829502</v>
      </c>
      <c r="JG123" s="2" t="n">
        <v>19982.0652659812</v>
      </c>
      <c r="JH123" s="2" t="n">
        <v>20779.9607668301</v>
      </c>
      <c r="JI123" s="2" t="n">
        <v>18281.296148738398</v>
      </c>
      <c r="JJ123" s="2" t="n">
        <v>14479.6915059927</v>
      </c>
      <c r="JK123" s="2" t="n">
        <v>12974.8878648233</v>
      </c>
      <c r="JL123" s="2" t="n">
        <v>12944.1568627451</v>
      </c>
      <c r="JM123" s="2" t="n">
        <v>18441.1499227202</v>
      </c>
      <c r="JN123" s="2" t="n">
        <v>16235.9172413793</v>
      </c>
      <c r="JO123" s="2" t="n">
        <v>18635.255762897901</v>
      </c>
      <c r="JP123" s="2" t="n">
        <v>13229.922632280999</v>
      </c>
      <c r="JQ123" s="2" t="n">
        <v>13661.8553571429</v>
      </c>
      <c r="JR123" s="2" t="n">
        <v>12622.723842195501</v>
      </c>
      <c r="JS123" s="2" t="n">
        <v>14067.3902327704</v>
      </c>
      <c r="JT123" s="2" t="n">
        <v>15563.788092835501</v>
      </c>
      <c r="JU123" s="2" t="n">
        <v>14090.88</v>
      </c>
      <c r="JV123" s="2" t="n">
        <v>16428.959237691899</v>
      </c>
      <c r="JW123" s="2" t="n">
        <v>18209.368248772498</v>
      </c>
      <c r="JX123" s="2" t="n">
        <v>18521.6621621622</v>
      </c>
      <c r="JY123" s="2" t="n">
        <v>15313.4928229665</v>
      </c>
      <c r="JZ123" s="2" t="n">
        <v>16699.306901615299</v>
      </c>
      <c r="KA123" s="2" t="n">
        <v>16507.0792596108</v>
      </c>
      <c r="KB123" s="2" t="n">
        <v>13816.995499549999</v>
      </c>
      <c r="KC123" s="2" t="n">
        <v>13366.6685314685</v>
      </c>
      <c r="KD123" s="2" t="n">
        <v>13171.842857142899</v>
      </c>
      <c r="KE123" s="2" t="n">
        <v>11537.828571428599</v>
      </c>
      <c r="KF123" s="2" t="n">
        <v>11575.736486486499</v>
      </c>
      <c r="KG123" s="2" t="n">
        <v>12234.099942561699</v>
      </c>
      <c r="KH123" s="2" t="n">
        <v>19738.663856691299</v>
      </c>
      <c r="KI123" s="2" t="n">
        <v>20575.210431003299</v>
      </c>
      <c r="KJ123" s="2" t="n">
        <v>20800.2925416365</v>
      </c>
      <c r="KK123" s="2" t="n">
        <v>21417.3627311522</v>
      </c>
      <c r="KL123" s="2" t="n">
        <v>21568.379248658301</v>
      </c>
      <c r="KM123" s="2" t="n">
        <v>20588.716939890699</v>
      </c>
      <c r="KN123" s="2" t="n">
        <v>13364.4654545455</v>
      </c>
      <c r="KO123" s="2" t="n">
        <v>13100.535279805399</v>
      </c>
      <c r="KP123" s="2" t="n">
        <v>14469.366220735799</v>
      </c>
      <c r="KQ123" s="2" t="n">
        <v>18322.4014362657</v>
      </c>
      <c r="KR123" s="2" t="n">
        <v>18221.1228318584</v>
      </c>
      <c r="KS123" s="2" t="n">
        <v>17852.731601731601</v>
      </c>
      <c r="KT123" s="2" t="n">
        <v>22800.260952990098</v>
      </c>
      <c r="KU123" s="2" t="n">
        <v>21524.385723231098</v>
      </c>
      <c r="KV123" s="2" t="n">
        <v>23795.4403131115</v>
      </c>
      <c r="KW123" s="2" t="n">
        <v>19864.044296788499</v>
      </c>
      <c r="KX123" s="2" t="n">
        <v>19335.155343371302</v>
      </c>
      <c r="KY123" s="2" t="n">
        <v>20678.080000000002</v>
      </c>
      <c r="KZ123" s="2" t="n">
        <v>18985.407457627101</v>
      </c>
      <c r="LA123" s="2" t="n">
        <v>17731.186991869901</v>
      </c>
      <c r="LB123" s="2" t="n">
        <v>17990.474430880899</v>
      </c>
      <c r="LC123" s="2" t="n">
        <v>13801.9403874814</v>
      </c>
      <c r="LD123" s="2" t="n">
        <v>12919.8403648803</v>
      </c>
      <c r="LE123" s="2" t="n">
        <v>12605.0600155885</v>
      </c>
      <c r="LF123" s="2" t="n">
        <v>12746.478577202901</v>
      </c>
      <c r="LG123" s="2" t="n">
        <v>13803.1879699248</v>
      </c>
      <c r="LH123" s="2" t="n">
        <v>14053.0020466639</v>
      </c>
      <c r="LI123" s="2" t="n">
        <v>11790.9326538041</v>
      </c>
      <c r="LJ123" s="2" t="n">
        <v>13415.044711014199</v>
      </c>
      <c r="LK123" s="2" t="n">
        <v>12631.0355555556</v>
      </c>
      <c r="LL123" s="2" t="n">
        <v>15668.2210184182</v>
      </c>
      <c r="LM123" s="2" t="n">
        <v>13780.478873239401</v>
      </c>
      <c r="LN123" s="2" t="n">
        <v>14313.3727305091</v>
      </c>
      <c r="LO123" s="2" t="n">
        <v>18819.236105930599</v>
      </c>
      <c r="LP123" s="2" t="n">
        <v>20632.711275415899</v>
      </c>
      <c r="LQ123" s="2" t="n">
        <v>20448.181268882199</v>
      </c>
      <c r="LR123" s="2" t="n">
        <v>19889.103820918601</v>
      </c>
      <c r="LS123" s="2" t="n">
        <v>19028.339285714301</v>
      </c>
      <c r="LT123" s="2" t="n">
        <v>17316.768211920498</v>
      </c>
      <c r="LU123" s="2" t="n">
        <v>14489.236363636401</v>
      </c>
      <c r="LV123" s="2" t="n">
        <v>14559.3570247934</v>
      </c>
      <c r="LW123" s="2" t="n">
        <v>14216.214495182199</v>
      </c>
      <c r="LX123" s="2" t="n">
        <v>14887.948598130801</v>
      </c>
      <c r="LY123" s="2" t="n">
        <v>15838.285052143699</v>
      </c>
      <c r="LZ123" s="2" t="n">
        <v>18007.9138755981</v>
      </c>
      <c r="MA123" s="2" t="n">
        <v>15231.4357262104</v>
      </c>
      <c r="MB123" s="2" t="n">
        <v>14227.798792756499</v>
      </c>
      <c r="MC123" s="2" t="n">
        <v>14661.7599357688</v>
      </c>
      <c r="MD123" s="2" t="n">
        <v>11911.6363636364</v>
      </c>
      <c r="ME123" s="2" t="n">
        <v>11280.4517906336</v>
      </c>
      <c r="MF123" s="2" t="n">
        <v>10953.5208428768</v>
      </c>
      <c r="MG123" s="2" t="n">
        <v>12188.6296774194</v>
      </c>
      <c r="MH123" s="2" t="n">
        <v>12603.7192389006</v>
      </c>
      <c r="MI123" s="2" t="n">
        <v>14199.890767230199</v>
      </c>
      <c r="MJ123" s="2" t="n">
        <v>11565.714068441101</v>
      </c>
      <c r="MK123" s="2" t="n">
        <v>10935.9911699779</v>
      </c>
      <c r="ML123" s="2" t="n">
        <v>10780.2699662542</v>
      </c>
      <c r="MM123" s="2" t="n">
        <v>15449.541800643099</v>
      </c>
      <c r="MN123" s="2" t="n">
        <v>15857.6881496881</v>
      </c>
      <c r="MO123" s="2" t="n">
        <v>14302.1425178147</v>
      </c>
      <c r="MP123" s="2" t="n">
        <v>16620.932038834999</v>
      </c>
      <c r="MQ123" s="2" t="n">
        <v>18031.871446229899</v>
      </c>
      <c r="MR123" s="2" t="n">
        <v>20425.864364981499</v>
      </c>
      <c r="MS123" s="2" t="n">
        <v>8449.9001280409702</v>
      </c>
      <c r="MT123" s="2" t="n">
        <v>7559.8677966101704</v>
      </c>
      <c r="MU123" s="2" t="n">
        <v>7381.8337531486104</v>
      </c>
      <c r="MV123" s="2" t="n">
        <v>11113.9468737229</v>
      </c>
      <c r="MW123" s="2" t="n">
        <v>12816.460370994901</v>
      </c>
      <c r="MX123" s="2" t="n">
        <v>12675.102488401501</v>
      </c>
      <c r="MY123" s="2" t="n">
        <v>11469.544282029199</v>
      </c>
      <c r="MZ123" s="2" t="n">
        <v>11879.3894912427</v>
      </c>
      <c r="NA123" s="2" t="n">
        <v>14267.859557867399</v>
      </c>
      <c r="NB123" s="2" t="n">
        <v>14674.8130563798</v>
      </c>
      <c r="NC123" s="2" t="n">
        <v>11214.4316109422</v>
      </c>
      <c r="ND123" s="2" t="n">
        <v>11063.1604418727</v>
      </c>
      <c r="NE123" s="2" t="n">
        <v>10852.564019448901</v>
      </c>
      <c r="NF123" s="2" t="n">
        <v>11369.350318471301</v>
      </c>
      <c r="NG123" s="2" t="n">
        <v>10784.952488687801</v>
      </c>
      <c r="NH123" s="2" t="n">
        <v>11126.001980198</v>
      </c>
      <c r="NI123" s="2" t="n">
        <v>11682.266738082501</v>
      </c>
      <c r="NJ123" s="2" t="n">
        <v>13523.480968858101</v>
      </c>
      <c r="NK123" s="2" t="n">
        <v>14134.8732654949</v>
      </c>
      <c r="NL123" s="2" t="n">
        <v>10147.331937172799</v>
      </c>
      <c r="NM123" s="2" t="n">
        <v>12208.809286898801</v>
      </c>
      <c r="NN123" s="2" t="n">
        <v>10141.5154791155</v>
      </c>
      <c r="NO123" s="2" t="n">
        <v>9524.2511122095893</v>
      </c>
      <c r="NP123" s="2" t="n">
        <v>11121.3303370787</v>
      </c>
      <c r="NQ123" s="2" t="n">
        <v>10570.223111555801</v>
      </c>
      <c r="NR123" s="2" t="n">
        <v>12327.803455723501</v>
      </c>
      <c r="NS123" s="2" t="n">
        <v>13091.6896551724</v>
      </c>
      <c r="NT123" s="2" t="n">
        <v>12810.1739130435</v>
      </c>
      <c r="NU123" s="2" t="n">
        <v>9841.6407506702399</v>
      </c>
      <c r="NV123" s="2" t="n">
        <v>9608.2960526315801</v>
      </c>
      <c r="NW123" s="2" t="n">
        <v>8882.0583941605801</v>
      </c>
      <c r="NX123" s="2" t="n">
        <v>10358.7927736451</v>
      </c>
      <c r="NY123" s="2" t="n">
        <v>10680.767950052001</v>
      </c>
      <c r="NZ123" s="2" t="n">
        <v>9720.2652631578894</v>
      </c>
      <c r="OA123" s="2" t="n">
        <v>12333.450980392199</v>
      </c>
      <c r="OB123" s="2" t="n">
        <v>12851.8501628664</v>
      </c>
      <c r="OC123" s="2" t="n">
        <v>9081.5316296606597</v>
      </c>
      <c r="OD123" s="2" t="n">
        <v>7827.5647058823497</v>
      </c>
      <c r="OE123" s="2" t="n">
        <v>7178.2460456941999</v>
      </c>
      <c r="OF123" s="2" t="n">
        <v>8061.2200772200804</v>
      </c>
      <c r="OG123" s="2" t="n">
        <v>8324.0875273522997</v>
      </c>
      <c r="OH123" s="2" t="n">
        <v>8321.7957299480695</v>
      </c>
      <c r="OI123" s="2" t="n">
        <v>10504.890030832499</v>
      </c>
      <c r="OJ123" s="2" t="n">
        <v>10822.8978993649</v>
      </c>
      <c r="OK123" s="2" t="n">
        <v>11238.0709511568</v>
      </c>
      <c r="OL123" s="2" t="n">
        <v>16364.839261593899</v>
      </c>
      <c r="OM123" s="2" t="n">
        <v>13011.1827956989</v>
      </c>
      <c r="ON123" s="2" t="n">
        <v>11446.205198358401</v>
      </c>
      <c r="OO123" s="2" t="n">
        <v>11830.705469142</v>
      </c>
      <c r="OP123" s="2" t="n">
        <v>11843.772073922</v>
      </c>
      <c r="OQ123" s="2" t="n">
        <v>11654.5171339564</v>
      </c>
      <c r="OR123" s="2" t="n">
        <v>10996.146478873199</v>
      </c>
      <c r="OS123" s="2" t="n">
        <v>14157.743490839001</v>
      </c>
      <c r="OT123" s="2" t="n">
        <v>13646.1176470588</v>
      </c>
      <c r="OU123" s="2" t="n">
        <v>15352.1872586873</v>
      </c>
      <c r="OV123" s="2" t="n">
        <v>11643.0149253731</v>
      </c>
      <c r="OW123" s="2" t="n">
        <v>10379.35374868</v>
      </c>
      <c r="OX123" s="2" t="n">
        <v>11623.881987577601</v>
      </c>
      <c r="OY123" s="2" t="n">
        <v>12522.168750000001</v>
      </c>
      <c r="OZ123" s="2" t="n">
        <v>11642.2541073384</v>
      </c>
      <c r="PA123" s="2" t="n">
        <v>9838.9369463262101</v>
      </c>
      <c r="PB123" s="2" t="n">
        <v>11045.568503937</v>
      </c>
      <c r="PC123" s="2" t="n">
        <v>12254.8703703704</v>
      </c>
      <c r="PD123" s="2" t="n">
        <v>16663.301785714299</v>
      </c>
      <c r="PE123" s="2" t="n">
        <v>12277.61</v>
      </c>
      <c r="PF123" s="2" t="n">
        <v>11684.431668237499</v>
      </c>
      <c r="PG123" s="2" t="n">
        <v>13772.107331097301</v>
      </c>
      <c r="PH123" s="2" t="n">
        <v>12482.954567659999</v>
      </c>
      <c r="PI123" s="2" t="n">
        <v>12945.1107828656</v>
      </c>
      <c r="PJ123" s="2" t="n">
        <v>12332.171851851899</v>
      </c>
      <c r="PK123" s="2" t="n">
        <v>11688.197483059101</v>
      </c>
      <c r="PL123" s="2" t="n">
        <v>13782.911429985201</v>
      </c>
      <c r="PM123" s="2" t="n">
        <v>13730.632978723401</v>
      </c>
      <c r="PN123" s="2" t="n">
        <v>13526.009596929</v>
      </c>
      <c r="PO123" s="2" t="n">
        <v>12161.944794188899</v>
      </c>
      <c r="PP123" s="2" t="n">
        <v>9905.9102854553694</v>
      </c>
      <c r="PQ123" s="2" t="n">
        <v>10693.8684563758</v>
      </c>
      <c r="PR123" s="2" t="n">
        <v>12304.677316293901</v>
      </c>
      <c r="PS123" s="2" t="n">
        <v>13285.8167564919</v>
      </c>
      <c r="PT123" s="2" t="n">
        <v>12782.5132402504</v>
      </c>
      <c r="PU123" s="2" t="n">
        <v>13233.0044753854</v>
      </c>
      <c r="PV123" s="2" t="n">
        <v>19366.6287339972</v>
      </c>
      <c r="PW123" s="2" t="n">
        <v>22016.005555555599</v>
      </c>
      <c r="PX123" s="2" t="n">
        <v>25794.220546654102</v>
      </c>
      <c r="PY123" s="2" t="n">
        <v>21460.5820060267</v>
      </c>
      <c r="PZ123" s="2" t="n">
        <v>23966.207872622701</v>
      </c>
      <c r="QA123" s="2" t="n">
        <v>24362.138666666699</v>
      </c>
      <c r="QB123" s="2" t="n">
        <v>24064.1764970734</v>
      </c>
      <c r="QC123" s="2" t="n">
        <v>23055.642951833801</v>
      </c>
      <c r="QD123" s="2" t="n">
        <v>23715.4245149077</v>
      </c>
      <c r="QE123" s="2" t="n">
        <v>18439.5736241944</v>
      </c>
      <c r="QF123" s="2" t="n">
        <v>20834.471094123299</v>
      </c>
      <c r="QG123" s="2" t="n">
        <v>23621.7192982456</v>
      </c>
      <c r="QH123" s="2" t="n">
        <v>21203.800185013901</v>
      </c>
      <c r="QI123" s="2" t="n">
        <v>20294.533630289501</v>
      </c>
      <c r="QJ123" s="2" t="n">
        <v>22528.637602179799</v>
      </c>
      <c r="QK123" s="2" t="n">
        <v>18093.336384439401</v>
      </c>
      <c r="QL123" s="2" t="n">
        <v>18011.938028168999</v>
      </c>
      <c r="QM123" s="2" t="n">
        <v>16688.307692307699</v>
      </c>
      <c r="QN123" s="2" t="n">
        <v>14260.016346546799</v>
      </c>
      <c r="QO123" s="2" t="n">
        <v>16606.784140969201</v>
      </c>
      <c r="QP123" s="2" t="n">
        <v>18043.0226991333</v>
      </c>
      <c r="QQ123" s="2" t="n">
        <v>12483.499758570701</v>
      </c>
      <c r="QR123" s="2" t="n">
        <v>13401.4450468211</v>
      </c>
      <c r="QS123" s="2" t="n">
        <v>13543.108504398801</v>
      </c>
      <c r="QT123" s="2" t="n">
        <v>15689.4234669242</v>
      </c>
      <c r="QU123" s="2" t="n">
        <v>15742.430548926</v>
      </c>
      <c r="QV123" s="2" t="n">
        <v>13968.1961538462</v>
      </c>
      <c r="QW123" s="2" t="n">
        <v>8702.1855907780991</v>
      </c>
      <c r="QX123" s="2" t="n">
        <v>10235.3053348468</v>
      </c>
      <c r="QY123" s="2" t="n">
        <v>12971.3913587977</v>
      </c>
      <c r="QZ123" s="2" t="n">
        <v>14545.898491083701</v>
      </c>
      <c r="RA123" s="2" t="n">
        <v>14473.878647522</v>
      </c>
      <c r="RB123" s="2" t="n">
        <v>14054.730013704901</v>
      </c>
      <c r="RC123" s="2" t="n">
        <v>13667.4894925679</v>
      </c>
      <c r="RD123" s="2" t="n">
        <v>13001.6619304263</v>
      </c>
      <c r="RE123" s="2" t="n">
        <v>13013.525440805999</v>
      </c>
      <c r="RF123" s="2" t="n">
        <v>10978.791231732799</v>
      </c>
      <c r="RG123" s="2" t="n">
        <v>10895.9639459189</v>
      </c>
      <c r="RH123" s="2" t="n">
        <v>12085.814814814799</v>
      </c>
      <c r="RI123" s="2" t="n">
        <v>14780.511013215901</v>
      </c>
      <c r="RJ123" s="2" t="n">
        <v>15629.3370535714</v>
      </c>
      <c r="RK123" s="2" t="n">
        <v>15569.881533100999</v>
      </c>
      <c r="RL123" s="2" t="n">
        <v>17234.633839706701</v>
      </c>
      <c r="RM123" s="2" t="n">
        <v>20594.736401673599</v>
      </c>
      <c r="RN123" s="2" t="n">
        <v>17547.7832204273</v>
      </c>
      <c r="RO123" s="2" t="n">
        <v>16394.893791687999</v>
      </c>
      <c r="RP123" s="2" t="n">
        <v>16402.909090909099</v>
      </c>
      <c r="RQ123" s="2" t="n">
        <v>17382.3585185185</v>
      </c>
      <c r="RR123" s="2" t="n">
        <v>18466.819489559199</v>
      </c>
      <c r="RS123" s="2" t="n">
        <v>19905.213872832399</v>
      </c>
      <c r="RT123" s="2" t="n">
        <v>21454.585896829201</v>
      </c>
      <c r="RU123" s="2" t="n">
        <v>17657.838450637701</v>
      </c>
      <c r="RV123" s="2" t="n">
        <v>18557.551020408198</v>
      </c>
      <c r="RW123" s="2" t="n">
        <v>17912.5139348134</v>
      </c>
      <c r="RX123" s="2" t="n">
        <v>13746.776957164</v>
      </c>
      <c r="RY123" s="2" t="n">
        <v>15390.169260700401</v>
      </c>
      <c r="RZ123" s="2" t="n">
        <v>15872.500978473599</v>
      </c>
      <c r="SA123" s="2" t="n">
        <v>18032.975775605599</v>
      </c>
      <c r="SB123" s="2" t="n">
        <v>19237.374449339201</v>
      </c>
      <c r="SC123" s="2" t="n">
        <v>19202.968197879902</v>
      </c>
      <c r="SD123" s="2" t="n">
        <v>14329.283630469999</v>
      </c>
      <c r="SE123" s="2" t="n">
        <v>16578.733603238899</v>
      </c>
      <c r="SF123" s="2" t="n">
        <v>14105.722627737199</v>
      </c>
      <c r="SG123" s="2" t="n">
        <v>15821.9773371105</v>
      </c>
      <c r="SH123" s="2" t="n">
        <v>16024.522471910101</v>
      </c>
      <c r="SI123" s="2" t="n">
        <v>16370.591865357601</v>
      </c>
      <c r="SJ123" s="2" t="n">
        <v>14751.6139670223</v>
      </c>
      <c r="SK123" s="2" t="n">
        <v>14590.983732057401</v>
      </c>
      <c r="SL123" s="2" t="n">
        <v>15933.487302347899</v>
      </c>
      <c r="SM123" s="2" t="n">
        <v>14385.557639271899</v>
      </c>
      <c r="SN123" s="2" t="n">
        <v>15353.4679308422</v>
      </c>
      <c r="SO123" s="2" t="n">
        <v>14186.7906976744</v>
      </c>
      <c r="SP123" s="2" t="n">
        <v>14787.0938251804</v>
      </c>
      <c r="SQ123" s="2" t="n">
        <v>15647.011889035701</v>
      </c>
      <c r="SR123" s="2" t="n">
        <v>14998.9506618532</v>
      </c>
      <c r="SS123" s="2" t="n">
        <v>15438.1159295835</v>
      </c>
      <c r="ST123" s="2" t="n">
        <v>16223.180461329701</v>
      </c>
      <c r="SU123" s="2" t="n">
        <v>15513.644908616199</v>
      </c>
      <c r="SV123" s="2" t="n">
        <v>13924.894433781201</v>
      </c>
      <c r="SW123" s="2" t="n">
        <v>13835.828080229199</v>
      </c>
      <c r="SX123" s="2" t="n">
        <v>15793.9441647597</v>
      </c>
      <c r="SY123" s="2" t="n">
        <v>14944.1358490566</v>
      </c>
      <c r="SZ123" s="2" t="n">
        <v>14766.602006689</v>
      </c>
      <c r="TA123" s="2" t="n">
        <v>15121.8842149105</v>
      </c>
      <c r="TB123" s="2" t="n">
        <v>15847.584672435099</v>
      </c>
      <c r="TC123" s="2" t="n">
        <v>16163.9004562422</v>
      </c>
      <c r="TD123" s="2" t="n">
        <v>18382.928764652799</v>
      </c>
      <c r="TE123" s="2" t="n">
        <v>17480.8317880795</v>
      </c>
      <c r="TF123" s="2" t="n">
        <v>18058.556233652998</v>
      </c>
      <c r="TG123" s="2" t="n">
        <v>18558.72</v>
      </c>
      <c r="TH123" s="2" t="n">
        <v>18674.467336683399</v>
      </c>
      <c r="TI123" s="2" t="n">
        <v>19344.447019867501</v>
      </c>
      <c r="TJ123" s="2" t="n">
        <v>17568.102647657801</v>
      </c>
      <c r="TK123" s="2" t="n">
        <v>15619.9134860051</v>
      </c>
      <c r="TL123" s="2" t="n">
        <v>16693.084901330902</v>
      </c>
      <c r="TM123" s="2" t="n">
        <v>16636.149079479099</v>
      </c>
      <c r="TN123" s="2" t="n">
        <v>15508.734279918899</v>
      </c>
      <c r="TO123" s="2" t="n">
        <v>15088.4947630923</v>
      </c>
      <c r="TP123" s="2" t="n">
        <v>16050.245199409201</v>
      </c>
      <c r="TQ123" s="2" t="n">
        <v>13492.125</v>
      </c>
      <c r="TR123" s="2" t="n">
        <v>14033.322346097901</v>
      </c>
      <c r="TS123" s="2" t="n">
        <v>13391.7431693989</v>
      </c>
      <c r="TT123" s="2" t="n">
        <v>13786.845703125</v>
      </c>
      <c r="TU123" s="2" t="n">
        <v>13293.744660655</v>
      </c>
      <c r="TV123" s="2" t="n">
        <v>12576.812793979299</v>
      </c>
      <c r="TW123" s="2" t="n">
        <v>16685.727147450601</v>
      </c>
      <c r="TX123" s="2" t="n">
        <v>15751.705470999599</v>
      </c>
      <c r="TY123" s="2" t="n">
        <v>17601.304423243699</v>
      </c>
      <c r="TZ123" s="2" t="n">
        <v>17647.728904847401</v>
      </c>
      <c r="UA123" s="2" t="n">
        <v>18672.551539491302</v>
      </c>
      <c r="UB123" s="2" t="n">
        <v>19140.0893438809</v>
      </c>
      <c r="UC123" s="2" t="n">
        <v>13476.4051282051</v>
      </c>
      <c r="UD123" s="2" t="n">
        <v>14249.1181857828</v>
      </c>
      <c r="UE123" s="2" t="n">
        <v>13750.335766423401</v>
      </c>
      <c r="UF123" s="2" t="n">
        <v>15376.615384615399</v>
      </c>
      <c r="UG123" s="2" t="n">
        <v>17887.828304292401</v>
      </c>
      <c r="UH123" s="2" t="n">
        <v>17340.458095655998</v>
      </c>
      <c r="UI123" s="2" t="n">
        <v>18131.014028056099</v>
      </c>
      <c r="UJ123" s="2" t="n">
        <v>17063.610619469</v>
      </c>
      <c r="UK123" s="2" t="n">
        <v>16410.520649652</v>
      </c>
      <c r="UL123" s="2" t="n">
        <v>13643.738354806699</v>
      </c>
      <c r="UM123" s="2" t="n">
        <v>13392.486328125</v>
      </c>
      <c r="UN123" s="2" t="n">
        <v>13367.3960345704</v>
      </c>
      <c r="UO123" s="2" t="n">
        <v>17127.243902439001</v>
      </c>
      <c r="UP123" s="2" t="n">
        <v>17591.819968960201</v>
      </c>
      <c r="UQ123" s="2" t="n">
        <v>17616.887755102001</v>
      </c>
      <c r="UR123" s="2" t="n">
        <v>12141.902654867299</v>
      </c>
      <c r="US123" s="2" t="n">
        <v>12230.508352144499</v>
      </c>
      <c r="UT123" s="2" t="n">
        <v>12606.447916666701</v>
      </c>
      <c r="UU123" s="2" t="n">
        <v>12917.3958944282</v>
      </c>
      <c r="UV123" s="2" t="n">
        <v>14014.2006204757</v>
      </c>
      <c r="UW123" s="2" t="n">
        <v>13482.0816120907</v>
      </c>
      <c r="UX123" s="2" t="n">
        <v>10883.501315097301</v>
      </c>
      <c r="UY123" s="2" t="n">
        <v>10901.677419354801</v>
      </c>
      <c r="UZ123" s="2" t="n">
        <v>12088.396357793299</v>
      </c>
      <c r="VA123" s="2" t="n">
        <v>12976.0702875399</v>
      </c>
      <c r="VB123" s="2" t="n">
        <v>14589.2521008403</v>
      </c>
      <c r="VC123" s="2" t="n">
        <v>14299.7718550107</v>
      </c>
      <c r="VD123" s="2" t="n">
        <v>11759.6261358719</v>
      </c>
      <c r="VE123" s="2" t="n">
        <v>15047.316091954001</v>
      </c>
      <c r="VF123" s="2" t="n">
        <v>16147.210251542499</v>
      </c>
      <c r="VG123" s="2" t="n">
        <v>12987.0736015702</v>
      </c>
      <c r="VH123" s="2" t="n">
        <v>12025.897297297301</v>
      </c>
      <c r="VI123" s="2" t="n">
        <v>13385.032442748099</v>
      </c>
      <c r="VJ123" s="2" t="n">
        <v>16561.771365149802</v>
      </c>
      <c r="VK123" s="2" t="n">
        <v>16497.4136184581</v>
      </c>
      <c r="VL123" s="2" t="n">
        <v>15821.453950953701</v>
      </c>
      <c r="VM123" s="2" t="n">
        <v>18949.814611154801</v>
      </c>
      <c r="VN123" s="2" t="n">
        <v>21325.793918918898</v>
      </c>
      <c r="VO123" s="2" t="n">
        <v>19223.240506329101</v>
      </c>
      <c r="VP123" s="2" t="n">
        <v>12011.4264705882</v>
      </c>
      <c r="VQ123" s="2" t="n">
        <v>12325.8432432432</v>
      </c>
      <c r="VR123" s="2" t="n">
        <v>12755.382600561299</v>
      </c>
      <c r="VS123" s="2" t="n">
        <v>17166.861702127699</v>
      </c>
      <c r="VT123" s="2" t="n">
        <v>18582.0169172932</v>
      </c>
      <c r="VU123" s="2" t="n">
        <v>17424.268456375801</v>
      </c>
      <c r="VV123" s="2" t="n">
        <v>18586.579723090701</v>
      </c>
      <c r="VW123" s="2" t="n">
        <v>19006.839584274701</v>
      </c>
      <c r="VX123" s="2" t="n">
        <v>19143.324324324301</v>
      </c>
      <c r="VY123" s="2" t="n">
        <v>14797.8302967205</v>
      </c>
      <c r="VZ123" s="2" t="n">
        <v>15246.4766949153</v>
      </c>
      <c r="WA123" s="2" t="n">
        <v>16454.925886143901</v>
      </c>
      <c r="WB123" s="2" t="n">
        <v>14364.172166427499</v>
      </c>
      <c r="WC123" s="2" t="n">
        <v>13216.3212435233</v>
      </c>
      <c r="WD123" s="2" t="n">
        <v>12910.551181102401</v>
      </c>
      <c r="WE123" s="2" t="n">
        <v>11448.6776345042</v>
      </c>
      <c r="WF123" s="2" t="n">
        <v>13799.7266387727</v>
      </c>
      <c r="WG123" s="2" t="n">
        <v>12519.356756756801</v>
      </c>
      <c r="WH123" s="2" t="n">
        <v>13463.3102323685</v>
      </c>
      <c r="WI123" s="2" t="n">
        <v>13964.1368881815</v>
      </c>
      <c r="WJ123" s="2" t="n">
        <v>15404.228571428601</v>
      </c>
      <c r="WK123" s="2" t="n">
        <v>17184</v>
      </c>
      <c r="WL123" s="2" t="n">
        <v>19177.6741854637</v>
      </c>
      <c r="WM123" s="2" t="n">
        <v>18366.302521008402</v>
      </c>
      <c r="WN123" s="2" t="n">
        <v>20255.2544868845</v>
      </c>
      <c r="WO123" s="2" t="n">
        <v>18438.385070550801</v>
      </c>
      <c r="WP123" s="2" t="n">
        <v>18248.711879836101</v>
      </c>
      <c r="WQ123" s="2" t="n">
        <v>16455.4147268409</v>
      </c>
      <c r="WR123" s="2" t="n">
        <v>15879.026823529401</v>
      </c>
      <c r="WS123" s="2" t="n">
        <v>15840.107496463899</v>
      </c>
      <c r="WT123" s="2" t="n">
        <v>11916.401265250801</v>
      </c>
      <c r="WU123" s="2" t="n">
        <v>11875.758765778401</v>
      </c>
      <c r="WV123" s="2" t="n">
        <v>11828.698905109501</v>
      </c>
      <c r="WW123" s="2" t="n">
        <v>12788.145800316999</v>
      </c>
      <c r="WX123" s="2" t="n">
        <v>11353.714285714301</v>
      </c>
      <c r="WY123" s="2" t="n">
        <v>11601.7282981854</v>
      </c>
      <c r="WZ123" s="2" t="n">
        <v>11813.4153511159</v>
      </c>
      <c r="XA123" s="2" t="n">
        <v>12434.047330765001</v>
      </c>
      <c r="XB123" s="2" t="n">
        <v>13853.758118701</v>
      </c>
      <c r="XC123" s="2" t="n">
        <v>11549.1213872832</v>
      </c>
      <c r="XD123" s="2" t="n">
        <v>11690.805882352901</v>
      </c>
      <c r="XE123" s="2" t="n">
        <v>11935.974975938399</v>
      </c>
      <c r="XF123" s="2" t="n">
        <v>11303.2484725051</v>
      </c>
      <c r="XG123" s="2" t="n">
        <v>11122.719459198501</v>
      </c>
      <c r="XH123" s="2" t="n">
        <v>11455.635808748701</v>
      </c>
      <c r="XI123" s="2" t="n">
        <v>12105.474015747999</v>
      </c>
      <c r="XJ123" s="2" t="n">
        <v>12424.059290630001</v>
      </c>
      <c r="XK123" s="2" t="n">
        <v>14457.433054393299</v>
      </c>
      <c r="XL123" s="2" t="n">
        <v>10895.743503772001</v>
      </c>
      <c r="XM123" s="2" t="n">
        <v>10708.501832993899</v>
      </c>
      <c r="XN123" s="2" t="n">
        <v>10232.577723378199</v>
      </c>
      <c r="XO123" s="2" t="n">
        <v>15875.2186046512</v>
      </c>
      <c r="XP123" s="2" t="n">
        <v>16455.564046895299</v>
      </c>
      <c r="XQ123" s="2" t="n">
        <v>15840.3535439795</v>
      </c>
      <c r="XR123" s="2" t="n">
        <v>16198.6074342702</v>
      </c>
      <c r="XS123" s="2" t="n">
        <v>17174.6689834926</v>
      </c>
      <c r="XT123" s="2" t="n">
        <v>19365.368841544601</v>
      </c>
      <c r="XU123" s="2" t="n">
        <v>13594.8854314003</v>
      </c>
      <c r="XV123" s="2" t="n">
        <v>12772.5678459472</v>
      </c>
      <c r="XW123" s="2" t="n">
        <v>12184.518550106601</v>
      </c>
      <c r="XX123" s="2" t="n">
        <v>8768.25704399407</v>
      </c>
      <c r="XY123" s="2" t="n">
        <v>8722.4368266405509</v>
      </c>
      <c r="XZ123" s="2" t="n">
        <v>8802.7115666178597</v>
      </c>
      <c r="YA123" s="2" t="n">
        <v>10502.714905933401</v>
      </c>
      <c r="YB123" s="2" t="n">
        <v>11320.6522366522</v>
      </c>
      <c r="YC123" s="2" t="n">
        <v>11443.8349514563</v>
      </c>
      <c r="YD123" s="2" t="n">
        <v>19622.803120697601</v>
      </c>
      <c r="YE123" s="2" t="n">
        <v>14908.2645099905</v>
      </c>
      <c r="YF123" s="2" t="n">
        <v>13061.113478462299</v>
      </c>
      <c r="YG123" s="2" t="n">
        <v>11495.6376446905</v>
      </c>
      <c r="YH123" s="2" t="n">
        <v>11313.5324808184</v>
      </c>
      <c r="YI123" s="2" t="n">
        <v>10191.9639097744</v>
      </c>
      <c r="YJ123" s="2" t="n">
        <v>11253.9637750238</v>
      </c>
      <c r="YK123" s="2" t="n">
        <v>12514.3440233236</v>
      </c>
      <c r="YL123" s="2" t="n">
        <v>12507.432664756399</v>
      </c>
      <c r="YM123" s="2" t="n">
        <v>18574.049339206998</v>
      </c>
      <c r="YN123" s="2" t="n">
        <v>14759.524752475199</v>
      </c>
      <c r="YO123" s="2" t="n">
        <v>11873.6392840753</v>
      </c>
      <c r="YP123" s="2" t="n">
        <v>10955.949541284401</v>
      </c>
      <c r="YQ123" s="2" t="n">
        <v>10565.4275618375</v>
      </c>
      <c r="YR123" s="2" t="n">
        <v>10127.8494707958</v>
      </c>
      <c r="YS123" s="2" t="n">
        <v>13299.732368896901</v>
      </c>
      <c r="YT123" s="2" t="n">
        <v>14538.456989247299</v>
      </c>
      <c r="YU123" s="2" t="n">
        <v>15470.736935340999</v>
      </c>
      <c r="YV123" s="2" t="n">
        <v>14361.017691659599</v>
      </c>
      <c r="YW123" s="2" t="n">
        <v>10608.9355932203</v>
      </c>
      <c r="YX123" s="2" t="n">
        <v>9503.5266579973995</v>
      </c>
      <c r="YY123" s="2" t="n">
        <v>9096.2439926062798</v>
      </c>
      <c r="YZ123" s="2" t="n">
        <v>8683.7535971223006</v>
      </c>
      <c r="ZA123" s="2" t="n">
        <v>8734.8646370023398</v>
      </c>
      <c r="ZB123" s="2" t="n">
        <v>11772.4031731218</v>
      </c>
      <c r="ZC123" s="2" t="n">
        <v>12856.5964912281</v>
      </c>
      <c r="ZD123" s="2" t="n">
        <v>13703.6320754717</v>
      </c>
      <c r="ZE123" s="2" t="n">
        <v>13103.090663058199</v>
      </c>
      <c r="ZF123" s="2" t="n">
        <v>11609.5683060109</v>
      </c>
      <c r="ZG123" s="2" t="n">
        <v>9185.5663675011801</v>
      </c>
      <c r="ZH123" s="2" t="n">
        <v>8692.2751842751804</v>
      </c>
      <c r="ZI123" s="2" t="n">
        <v>8689.7340000000004</v>
      </c>
      <c r="ZJ123" s="2" t="n">
        <v>8132.34567901235</v>
      </c>
      <c r="ZK123" s="2" t="n">
        <v>8838.0947225981108</v>
      </c>
      <c r="ZL123" s="2" t="n">
        <v>10069.953751769701</v>
      </c>
      <c r="ZM123" s="2" t="n">
        <v>10137.547802446799</v>
      </c>
      <c r="ZN123" s="2" t="n">
        <v>9324.3867351704794</v>
      </c>
      <c r="ZO123" s="2" t="n">
        <v>7671.5836280949998</v>
      </c>
      <c r="ZP123" s="2" t="n">
        <v>6009.3234859675003</v>
      </c>
      <c r="ZQ123" s="2" t="n">
        <v>11207.969024264299</v>
      </c>
      <c r="ZR123" s="2" t="n">
        <v>10214.7202380952</v>
      </c>
      <c r="ZS123" s="2" t="n">
        <v>10023.633759590801</v>
      </c>
      <c r="ZT123" s="2" t="n">
        <v>10637.1821019771</v>
      </c>
      <c r="ZU123" s="2" t="n">
        <v>10778.5993200583</v>
      </c>
      <c r="ZV123" s="2" t="n">
        <v>12075.330982367799</v>
      </c>
      <c r="ZW123" s="2" t="n">
        <v>14317.8530734633</v>
      </c>
      <c r="ZX123" s="2" t="n">
        <v>11067.134744450201</v>
      </c>
      <c r="ZY123" s="2" t="n">
        <v>9809.61960575386</v>
      </c>
      <c r="ZZ123" s="2" t="n">
        <v>1</v>
      </c>
      <c r="AAA123" s="2" t="n">
        <v>675.18566775244301</v>
      </c>
      <c r="AAB123" s="2" t="n">
        <v>1</v>
      </c>
      <c r="AAC123" s="2" t="n">
        <v>9188.0044395116493</v>
      </c>
      <c r="AAD123" s="2" t="n">
        <v>10921.1411483254</v>
      </c>
      <c r="AAE123" s="2" t="n">
        <v>11309.6554054054</v>
      </c>
      <c r="AAF123" s="2" t="n">
        <v>14461.520938023499</v>
      </c>
      <c r="AAG123" s="2" t="n">
        <v>12250.3723973825</v>
      </c>
      <c r="AAH123" s="2" t="n">
        <v>11112.0523364486</v>
      </c>
      <c r="AAI123" s="2" t="n">
        <v>8725.2795180722896</v>
      </c>
      <c r="AAJ123" s="2" t="n">
        <v>8329.4373464373493</v>
      </c>
      <c r="AAK123" s="2" t="n">
        <v>8515.1412429378506</v>
      </c>
      <c r="AAL123" s="2" t="n">
        <v>8780.8185654008394</v>
      </c>
      <c r="AAM123" s="2" t="n">
        <v>9271.8581173260609</v>
      </c>
      <c r="AAN123" s="2" t="n">
        <v>9650.4142480211103</v>
      </c>
      <c r="AAO123" s="2" t="n">
        <v>15285.966913861999</v>
      </c>
      <c r="AAP123" s="2" t="n">
        <v>13197.8840937115</v>
      </c>
      <c r="AAQ123" s="2" t="n">
        <v>10475.1780821918</v>
      </c>
      <c r="AAR123" s="2" t="n">
        <v>10891.2480620155</v>
      </c>
      <c r="AAS123" s="2" t="n">
        <v>9563.9140625</v>
      </c>
      <c r="AAT123" s="2" t="n">
        <v>10925.0228802153</v>
      </c>
      <c r="AAU123" s="2" t="n">
        <v>10648.5416913069</v>
      </c>
      <c r="AAV123" s="2" t="n">
        <v>11897.0113840623</v>
      </c>
      <c r="AAW123" s="2" t="n">
        <v>13198.306913996599</v>
      </c>
      <c r="AAX123" t="s">
        <v>1239</v>
      </c>
      <c r="AAY123" t="s">
        <v>1239</v>
      </c>
      <c r="AAZ123" t="s">
        <v>1239</v>
      </c>
      <c r="ABA123" s="2" t="n">
        <v>13063.194793926201</v>
      </c>
      <c r="ABB123" s="2" t="n">
        <v>14152.7014134276</v>
      </c>
      <c r="ABC123" s="2" t="n">
        <v>14036.8869640537</v>
      </c>
      <c r="ABD123" s="2" t="n">
        <v>14042.9802073516</v>
      </c>
      <c r="ABE123" s="2" t="n">
        <v>14253.2369172217</v>
      </c>
      <c r="ABF123" s="2" t="n">
        <v>14401.649122807001</v>
      </c>
      <c r="ABG123" t="s">
        <v>1239</v>
      </c>
      <c r="ABH123" t="s">
        <v>1239</v>
      </c>
      <c r="ABI123" s="2" t="n">
        <v>11898.052173913</v>
      </c>
      <c r="ABJ123" s="2" t="n">
        <v>13099.075144508701</v>
      </c>
      <c r="ABK123" s="2" t="n">
        <v>14273.1780429594</v>
      </c>
      <c r="ABL123" s="2" t="n">
        <v>14411.534090909099</v>
      </c>
      <c r="ABM123" s="2" t="n">
        <v>15479.7552301255</v>
      </c>
      <c r="ABN123" s="2" t="n">
        <v>14894.061674008801</v>
      </c>
      <c r="ABO123" s="2" t="n">
        <v>14169.1727447217</v>
      </c>
      <c r="ABP123" s="2" t="n">
        <v>13382.7701674277</v>
      </c>
      <c r="ABQ123" s="2" t="n">
        <v>12719.1181911614</v>
      </c>
      <c r="ABR123" s="2" t="n">
        <v>12638.2325581395</v>
      </c>
      <c r="ABS123" s="2" t="n">
        <v>10856.108108108099</v>
      </c>
      <c r="ABT123" s="2" t="n">
        <v>11319.4104560623</v>
      </c>
      <c r="ABU123" s="2" t="n">
        <v>11581.7837837838</v>
      </c>
      <c r="ABV123" s="2" t="n">
        <v>10993.1348205626</v>
      </c>
      <c r="ABW123" s="2" t="n">
        <v>10086.476454293601</v>
      </c>
      <c r="ABX123" s="2" t="n">
        <v>10342.942353501699</v>
      </c>
      <c r="ABY123" s="2" t="n">
        <v>15343.171706817</v>
      </c>
      <c r="ABZ123" s="2" t="n">
        <v>16612.2848484848</v>
      </c>
      <c r="ACA123" s="2" t="n">
        <v>15147.5703479576</v>
      </c>
      <c r="ACB123" s="2" t="n">
        <v>12330.1821578702</v>
      </c>
      <c r="ACC123" s="2" t="n">
        <v>11896.174377224201</v>
      </c>
      <c r="ACD123" s="2" t="n">
        <v>12540.1732070365</v>
      </c>
      <c r="ACE123" s="2" t="n">
        <v>9770.2557781201795</v>
      </c>
      <c r="ACF123" s="2" t="n">
        <v>10155.1868244982</v>
      </c>
      <c r="ACG123" s="2" t="n">
        <v>10437.713405238799</v>
      </c>
      <c r="ACH123" s="2" t="n">
        <v>21210.329555361801</v>
      </c>
      <c r="ACI123" s="2" t="n">
        <v>18961.371865703401</v>
      </c>
      <c r="ACJ123" s="2" t="n">
        <v>19819.8911101659</v>
      </c>
      <c r="ACK123" s="2" t="n">
        <v>17339.1391177896</v>
      </c>
      <c r="ACL123" s="2" t="n">
        <v>17418.793317422402</v>
      </c>
      <c r="ACM123" s="2" t="n">
        <v>16865.363033175399</v>
      </c>
      <c r="ACN123" s="2" t="n">
        <v>14262.064122137401</v>
      </c>
      <c r="ACO123" s="2" t="n">
        <v>14615.3137651822</v>
      </c>
      <c r="ACP123" s="2" t="n">
        <v>14969.3453453453</v>
      </c>
      <c r="ACQ123" s="2" t="n">
        <v>15946.7911212294</v>
      </c>
      <c r="ACR123" s="2" t="n">
        <v>13663.9912948857</v>
      </c>
      <c r="ACS123" s="2" t="n">
        <v>14125.055462184901</v>
      </c>
      <c r="ACT123" s="2" t="n">
        <v>15560.550231839299</v>
      </c>
      <c r="ACU123" s="2" t="n">
        <v>15350.0478858889</v>
      </c>
      <c r="ACV123" s="2" t="n">
        <v>14669.6744186047</v>
      </c>
      <c r="ACW123" s="2" t="n">
        <v>17395.952871870399</v>
      </c>
      <c r="ACX123" s="2" t="n">
        <v>16692.173220507699</v>
      </c>
      <c r="ACY123" s="2" t="n">
        <v>17143.810930576099</v>
      </c>
      <c r="ACZ123" s="2" t="n">
        <v>21446.344700460799</v>
      </c>
      <c r="ADA123" s="2" t="n">
        <v>20768.1994134897</v>
      </c>
      <c r="ADB123" s="2" t="n">
        <v>19098.607734806599</v>
      </c>
      <c r="ADC123" s="2" t="n">
        <v>13122.644973852401</v>
      </c>
      <c r="ADD123" s="2" t="n">
        <v>12611.001172332901</v>
      </c>
      <c r="ADE123" s="2" t="n">
        <v>12133.455138662301</v>
      </c>
      <c r="ADF123" s="2" t="n">
        <v>17735.976095617501</v>
      </c>
      <c r="ADG123" s="2" t="n">
        <v>15693.7096336499</v>
      </c>
      <c r="ADH123" s="2" t="n">
        <v>16563.023665893299</v>
      </c>
      <c r="ADI123" s="2" t="n">
        <v>18187.257485029899</v>
      </c>
      <c r="ADJ123" s="2" t="n">
        <v>16281.6009538951</v>
      </c>
      <c r="ADK123" s="2" t="n">
        <v>16278.1313506815</v>
      </c>
      <c r="ADL123" s="2" t="n">
        <v>14553.1538028169</v>
      </c>
      <c r="ADM123" s="2" t="n">
        <v>15133.244699140399</v>
      </c>
      <c r="ADN123" s="2" t="n">
        <v>16991.658981233199</v>
      </c>
      <c r="ADO123" s="2" t="n">
        <v>11919.1104651163</v>
      </c>
      <c r="ADP123" s="2" t="n">
        <v>11308.858092074001</v>
      </c>
      <c r="ADQ123" s="2" t="n">
        <v>12042.5896296296</v>
      </c>
      <c r="ADR123" s="2" t="n">
        <v>16503.8286629303</v>
      </c>
      <c r="ADS123" s="2" t="n">
        <v>17110.880256307599</v>
      </c>
      <c r="ADT123" s="2" t="n">
        <v>13683.649704142001</v>
      </c>
      <c r="ADU123" s="2" t="n">
        <v>13848.090909090901</v>
      </c>
      <c r="ADV123" s="2" t="n">
        <v>13708.6700908732</v>
      </c>
      <c r="ADW123" s="2" t="n">
        <v>15164.88</v>
      </c>
      <c r="ADX123" s="2" t="n">
        <v>17473.109603713001</v>
      </c>
      <c r="ADY123" s="2" t="n">
        <v>18358.980775952499</v>
      </c>
      <c r="ADZ123" s="2" t="n">
        <v>18386.383531961001</v>
      </c>
      <c r="AEA123" s="2" t="n">
        <v>16360.8915559366</v>
      </c>
      <c r="AEB123" s="2" t="n">
        <v>16135.4283254412</v>
      </c>
      <c r="AEC123" s="2" t="n">
        <v>16664.1136950904</v>
      </c>
      <c r="AED123" s="2" t="n">
        <v>14250.586985391799</v>
      </c>
      <c r="AEE123" s="2" t="n">
        <v>13308.219251336899</v>
      </c>
      <c r="AEF123" s="2" t="n">
        <v>13771.7872915728</v>
      </c>
      <c r="AEG123" s="2" t="n">
        <v>15640.7013104383</v>
      </c>
      <c r="AEH123" s="2" t="n">
        <v>14626.343789209501</v>
      </c>
      <c r="AEI123" s="2" t="n">
        <v>16321.820546163801</v>
      </c>
      <c r="AEJ123" s="2" t="n">
        <v>17317.857838364202</v>
      </c>
      <c r="AEK123" s="2" t="n">
        <v>16941.0466019417</v>
      </c>
      <c r="AEL123" s="2" t="n">
        <v>18644.511697361901</v>
      </c>
      <c r="AEM123" s="2" t="n">
        <v>21637.073496659199</v>
      </c>
      <c r="AEN123" s="2" t="n">
        <v>20348.417848495301</v>
      </c>
      <c r="AEO123" s="2" t="n">
        <v>20130.397801442799</v>
      </c>
      <c r="AEP123" s="2" t="n">
        <v>17447.389458272301</v>
      </c>
      <c r="AEQ123" s="2" t="n">
        <v>16540.593130779402</v>
      </c>
      <c r="AER123" s="2" t="n">
        <v>18723.569209993198</v>
      </c>
      <c r="AES123" s="2" t="n">
        <v>11386.665388302999</v>
      </c>
      <c r="AET123" s="2" t="n">
        <v>11736.663805436299</v>
      </c>
      <c r="AEU123" s="2" t="n">
        <v>11478.564440263401</v>
      </c>
      <c r="AEV123" s="2" t="n">
        <v>15834.6806637318</v>
      </c>
      <c r="AEW123" s="2" t="n">
        <v>15149.8634237605</v>
      </c>
      <c r="AEX123" s="2" t="n">
        <v>15094.532319391599</v>
      </c>
      <c r="AEY123" s="2" t="n">
        <v>9565.5433287482792</v>
      </c>
      <c r="AEZ123" s="2" t="n">
        <v>9281.0356422326804</v>
      </c>
      <c r="AFA123" s="2" t="n">
        <v>10092.7599164927</v>
      </c>
      <c r="AFB123" t="s">
        <v>1239</v>
      </c>
      <c r="AFC123" t="s">
        <v>1239</v>
      </c>
      <c r="AFD123" t="s">
        <v>1239</v>
      </c>
      <c r="AFE123" s="2" t="n">
        <v>16541.744101633401</v>
      </c>
      <c r="AFF123" s="2" t="n">
        <v>17139.711340206199</v>
      </c>
      <c r="AFG123" s="2" t="n">
        <v>16434.675101671899</v>
      </c>
      <c r="AFH123" s="2" t="n">
        <v>19583.594444444399</v>
      </c>
      <c r="AFI123" s="2" t="n">
        <v>18957.010169491499</v>
      </c>
      <c r="AFJ123" s="2" t="n">
        <v>20166.869001297</v>
      </c>
      <c r="AFK123" s="2" t="n">
        <v>13589.0011025358</v>
      </c>
      <c r="AFL123" s="2" t="n">
        <v>14580.5256346441</v>
      </c>
      <c r="AFM123" s="2" t="n">
        <v>13332.0683937824</v>
      </c>
      <c r="AFN123" s="2" t="n">
        <v>16256.8770917484</v>
      </c>
      <c r="AFO123" s="2" t="n">
        <v>16478.816966879702</v>
      </c>
      <c r="AFP123" s="2" t="n">
        <v>16986.587948873999</v>
      </c>
      <c r="AFQ123" s="2" t="n">
        <v>17012.782608695699</v>
      </c>
      <c r="AFR123" s="2" t="n">
        <v>16116.9675625579</v>
      </c>
      <c r="AFS123" s="2" t="n">
        <v>15784.278688524601</v>
      </c>
      <c r="AFT123" s="2" t="n">
        <v>20750.072250893201</v>
      </c>
      <c r="AFU123" s="2" t="n">
        <v>19354.3405238829</v>
      </c>
      <c r="AFV123" s="2" t="n">
        <v>18188.168543407199</v>
      </c>
      <c r="AFW123" s="2" t="n">
        <v>14707.0941526264</v>
      </c>
      <c r="AFX123" s="2" t="n">
        <v>14900.4363992172</v>
      </c>
      <c r="AFY123" s="2" t="n">
        <v>14512.2527147088</v>
      </c>
      <c r="AFZ123" s="2" t="n">
        <v>19111.308663474101</v>
      </c>
      <c r="AGA123" s="2" t="n">
        <v>21735.0423357664</v>
      </c>
      <c r="AGB123" s="2" t="n">
        <v>20639.560652845201</v>
      </c>
      <c r="AGC123" s="2" t="n">
        <v>12420.046579330399</v>
      </c>
      <c r="AGD123" s="2" t="n">
        <v>12592.3748169839</v>
      </c>
      <c r="AGE123" s="2" t="n">
        <v>12004.6415647922</v>
      </c>
      <c r="AGF123" s="2" t="n">
        <v>20028.648648648701</v>
      </c>
      <c r="AGG123" s="2" t="n">
        <v>19323.377822378301</v>
      </c>
      <c r="AGH123" s="2" t="n">
        <v>20647.4418604651</v>
      </c>
      <c r="AGI123" s="2" t="n">
        <v>17224.1054365733</v>
      </c>
      <c r="AGJ123" s="2" t="n">
        <v>17522.172307692301</v>
      </c>
      <c r="AGK123" s="2" t="n">
        <v>19206.780269058301</v>
      </c>
      <c r="AGL123" s="2" t="n">
        <v>24035.619702176398</v>
      </c>
      <c r="AGM123" s="2" t="n">
        <v>25934.3701979045</v>
      </c>
      <c r="AGN123" s="2" t="n">
        <v>23833.5814660084</v>
      </c>
      <c r="AGO123" s="2" t="n">
        <v>20676.7701767871</v>
      </c>
      <c r="AGP123" s="2" t="n">
        <v>21184.547126436799</v>
      </c>
      <c r="AGQ123" s="2" t="n">
        <v>19887.96243426</v>
      </c>
      <c r="AGR123" s="2" t="n">
        <v>17595.241025641</v>
      </c>
      <c r="AGS123" s="2" t="n">
        <v>18350.2712603576</v>
      </c>
      <c r="AGT123" s="2" t="n">
        <v>18384.021015761798</v>
      </c>
      <c r="AGU123" s="2" t="n">
        <v>18567.559647718201</v>
      </c>
      <c r="AGV123" s="2" t="n">
        <v>18531.557739557698</v>
      </c>
      <c r="AGW123" s="2" t="n">
        <v>19566.9375</v>
      </c>
      <c r="AGX123" s="2" t="n">
        <v>16142.966074313401</v>
      </c>
      <c r="AGY123" s="2" t="n">
        <v>16767.014681892299</v>
      </c>
      <c r="AGZ123" s="2" t="n">
        <v>17258.752201257899</v>
      </c>
      <c r="AHA123" s="2" t="n">
        <v>17243.2610955618</v>
      </c>
      <c r="AHB123" s="2" t="n">
        <v>17627.570731707299</v>
      </c>
      <c r="AHC123" s="2" t="n">
        <v>16563.694510739901</v>
      </c>
      <c r="AHD123" s="2" t="n">
        <v>13641.5887038378</v>
      </c>
      <c r="AHE123" s="2" t="n">
        <v>13170.0998552822</v>
      </c>
      <c r="AHF123" s="2" t="n">
        <v>14131.8634076204</v>
      </c>
      <c r="AHG123" s="2" t="n">
        <v>15323.1403249631</v>
      </c>
      <c r="AHH123" s="2" t="n">
        <v>15828.249350649399</v>
      </c>
      <c r="AHI123" s="2" t="n">
        <v>15573.4040632054</v>
      </c>
      <c r="AHJ123" s="2" t="n">
        <v>14986.3883661249</v>
      </c>
      <c r="AHK123" s="2" t="n">
        <v>15329.591266375501</v>
      </c>
      <c r="AHL123" s="2" t="n">
        <v>16255.989610389601</v>
      </c>
      <c r="AHM123" s="2" t="n">
        <v>16804.941176470598</v>
      </c>
      <c r="AHN123" s="2" t="n">
        <v>16126.5716385011</v>
      </c>
      <c r="AHO123" s="2" t="n">
        <v>16657.028194800401</v>
      </c>
      <c r="AHP123" s="2" t="n">
        <v>15218.002580645199</v>
      </c>
      <c r="AHQ123" s="2" t="n">
        <v>14596.472268907601</v>
      </c>
      <c r="AHR123" s="2" t="n">
        <v>15601.7594381036</v>
      </c>
      <c r="AHS123" s="2" t="n">
        <v>14652.2692147902</v>
      </c>
      <c r="AHT123" s="2" t="n">
        <v>15740.1603968582</v>
      </c>
      <c r="AHU123" s="2" t="n">
        <v>17533.422446406101</v>
      </c>
    </row>
    <row r="124">
      <c r="A124" s="1" t="n">
        <v>207</v>
      </c>
      <c r="B124" t="s">
        <v>1632</v>
      </c>
      <c r="C124" t="s">
        <v>1633</v>
      </c>
      <c r="D124" t="s">
        <v>1634</v>
      </c>
      <c r="E124" t="s">
        <v>1635</v>
      </c>
      <c r="F124" s="2" t="n">
        <v>864.5675</v>
      </c>
      <c r="G124" s="2" t="n">
        <v>842.44956353055295</v>
      </c>
      <c r="H124" s="2" t="n">
        <v>1044.68886728245</v>
      </c>
      <c r="I124" s="2" t="n">
        <v>1053.74204052098</v>
      </c>
      <c r="J124" s="2" t="n">
        <v>689.16274089935803</v>
      </c>
      <c r="K124" s="2" t="n">
        <v>1108.65919601565</v>
      </c>
      <c r="L124" s="2" t="n">
        <v>1073.1693674856199</v>
      </c>
      <c r="M124" s="2" t="n">
        <v>1136.54846810648</v>
      </c>
      <c r="N124" s="2" t="n">
        <v>756.96290571870202</v>
      </c>
      <c r="O124" s="2" t="n">
        <v>590.65243381724997</v>
      </c>
      <c r="P124" s="2" t="n">
        <v>667.18216560509597</v>
      </c>
      <c r="Q124" s="2" t="n">
        <v>599.19005102040796</v>
      </c>
      <c r="R124" s="2" t="n">
        <v>869.34398034397998</v>
      </c>
      <c r="S124" s="2" t="n">
        <v>638.88635235731999</v>
      </c>
      <c r="T124" s="2" t="n">
        <v>1015.69219440353</v>
      </c>
      <c r="U124" s="2" t="n">
        <v>945.62360594795496</v>
      </c>
      <c r="V124" s="2" t="n">
        <v>948.66215585627594</v>
      </c>
      <c r="W124" s="2" t="n">
        <v>769.211401425178</v>
      </c>
      <c r="X124" s="2" t="n">
        <v>586.52181987000904</v>
      </c>
      <c r="Y124" s="2" t="n">
        <v>697.07722195240399</v>
      </c>
      <c r="Z124" s="2" t="n">
        <v>742.68753154972205</v>
      </c>
      <c r="AA124" s="2" t="n">
        <v>811.01767905711699</v>
      </c>
      <c r="AB124" s="2" t="n">
        <v>641.63200723327304</v>
      </c>
      <c r="AC124" s="2" t="n">
        <v>919.55848358761</v>
      </c>
      <c r="AD124" s="2" t="n">
        <v>1138.6127698667899</v>
      </c>
      <c r="AE124" s="2" t="n">
        <v>1157.36629860778</v>
      </c>
      <c r="AF124" s="2" t="n">
        <v>1066.7740384615399</v>
      </c>
      <c r="AG124" s="2" t="n">
        <v>436.73915262889199</v>
      </c>
      <c r="AH124" s="2" t="n">
        <v>530.66237113402099</v>
      </c>
      <c r="AI124" s="2" t="n">
        <v>630.44588296219604</v>
      </c>
      <c r="AJ124" s="2" t="n">
        <v>796.48416950803698</v>
      </c>
      <c r="AK124" s="2" t="n">
        <v>542.29725829725805</v>
      </c>
      <c r="AL124" s="2" t="n">
        <v>934.63569321533896</v>
      </c>
      <c r="AM124" s="2" t="n">
        <v>1216.48931383577</v>
      </c>
      <c r="AN124" s="2" t="n">
        <v>1110.43229744728</v>
      </c>
      <c r="AO124" s="2" t="n">
        <v>862.08216970998899</v>
      </c>
      <c r="AP124" s="2" t="n">
        <v>583.49189189189201</v>
      </c>
      <c r="AQ124" s="2" t="n">
        <v>714.15461741424804</v>
      </c>
      <c r="AR124" s="2" t="n">
        <v>688.21504237288104</v>
      </c>
      <c r="AS124" s="2" t="n">
        <v>836.79069767441899</v>
      </c>
      <c r="AT124" s="2" t="n">
        <v>854.33055091819699</v>
      </c>
      <c r="AU124" s="2" t="n">
        <v>1248.9637959407601</v>
      </c>
      <c r="AV124" s="2" t="n">
        <v>1200.6127401415599</v>
      </c>
      <c r="AW124" s="2" t="n">
        <v>1130.64192368008</v>
      </c>
      <c r="AX124" s="2" t="n">
        <v>796.57884130982404</v>
      </c>
      <c r="AY124" s="2" t="n">
        <v>672.46966413867801</v>
      </c>
      <c r="AZ124" s="2" t="n">
        <v>802.34124472573797</v>
      </c>
      <c r="BA124" s="2" t="n">
        <v>795.44225506294504</v>
      </c>
      <c r="BB124" s="2" t="n">
        <v>952.77431488447098</v>
      </c>
      <c r="BC124" s="2" t="n">
        <v>907.85683646112602</v>
      </c>
      <c r="BD124" s="2" t="n">
        <v>1099.83804769828</v>
      </c>
      <c r="BE124" s="2" t="n">
        <v>1384.0963380281701</v>
      </c>
      <c r="BF124" s="2" t="n">
        <v>1223.5750142612701</v>
      </c>
      <c r="BG124" s="2" t="n">
        <v>816.80837264150898</v>
      </c>
      <c r="BH124" s="2" t="n">
        <v>838.901696606786</v>
      </c>
      <c r="BI124" s="2" t="n">
        <v>900.372036768263</v>
      </c>
      <c r="BJ124" s="2" t="n">
        <v>1115.2419038272801</v>
      </c>
      <c r="BK124" s="2" t="n">
        <v>1145.44469026549</v>
      </c>
      <c r="BL124" s="2" t="n">
        <v>1164.0339777387201</v>
      </c>
      <c r="BM124" s="2" t="n">
        <v>1370.97984588026</v>
      </c>
      <c r="BN124" s="2" t="n">
        <v>1102.7737529691201</v>
      </c>
      <c r="BO124" s="2" t="n">
        <v>920.13671641790995</v>
      </c>
      <c r="BP124" s="2" t="n">
        <v>702.81143552311403</v>
      </c>
      <c r="BQ124" s="2" t="n">
        <v>965.16603053435097</v>
      </c>
      <c r="BR124" s="2" t="n">
        <v>830.75324675324703</v>
      </c>
      <c r="BS124" s="2" t="n">
        <v>1072.36074766355</v>
      </c>
      <c r="BT124" s="2" t="n">
        <v>1552.4500827357999</v>
      </c>
      <c r="BU124" s="2" t="n">
        <v>1328.9503625209099</v>
      </c>
      <c r="BV124" s="2" t="n">
        <v>1425.94590072504</v>
      </c>
      <c r="BW124" s="2" t="n">
        <v>1822.61764705882</v>
      </c>
      <c r="BX124" s="2" t="n">
        <v>1442.6017804154301</v>
      </c>
      <c r="BY124" s="2" t="n">
        <v>1332.6666666666699</v>
      </c>
      <c r="BZ124" s="2" t="n">
        <v>318.24875621890499</v>
      </c>
      <c r="CA124" s="2" t="n">
        <v>354.05485893416898</v>
      </c>
      <c r="CB124" s="2" t="n">
        <v>447.66488508818799</v>
      </c>
      <c r="CC124" s="2" t="n">
        <v>423.101226993865</v>
      </c>
      <c r="CD124" s="2" t="n">
        <v>521</v>
      </c>
      <c r="CE124" s="2" t="n">
        <v>515.14271047227896</v>
      </c>
      <c r="CF124" s="2" t="n">
        <v>707.91419656786297</v>
      </c>
      <c r="CG124" s="2" t="n">
        <v>606.89514866979698</v>
      </c>
      <c r="CH124" s="2" t="n">
        <v>785.84254431699696</v>
      </c>
      <c r="CI124" s="2" t="n">
        <v>330.701374207188</v>
      </c>
      <c r="CJ124" s="2" t="n">
        <v>424.34547346514103</v>
      </c>
      <c r="CK124" s="2" t="n">
        <v>557.30328295987499</v>
      </c>
      <c r="CL124" s="2" t="n">
        <v>610.47892156862702</v>
      </c>
      <c r="CM124" s="2" t="n">
        <v>657.45311756306501</v>
      </c>
      <c r="CN124" s="2" t="n">
        <v>676.61427193828297</v>
      </c>
      <c r="CO124" s="2" t="n">
        <v>728.68879216539699</v>
      </c>
      <c r="CP124" s="2" t="n">
        <v>761.41810105496904</v>
      </c>
      <c r="CQ124" s="2" t="n">
        <v>928.90751121076198</v>
      </c>
      <c r="CR124" s="2" t="n">
        <v>351.530183727034</v>
      </c>
      <c r="CS124" s="2" t="n">
        <v>368.30368487928803</v>
      </c>
      <c r="CT124" s="2" t="n">
        <v>445.39122807017498</v>
      </c>
      <c r="CU124" s="2" t="n">
        <v>632.12506826870595</v>
      </c>
      <c r="CV124" s="2" t="n">
        <v>482.96533044420403</v>
      </c>
      <c r="CW124" s="2" t="n">
        <v>542.25236242356902</v>
      </c>
      <c r="CX124" s="2" t="n">
        <v>605.09649626651401</v>
      </c>
      <c r="CY124" s="2" t="n">
        <v>623.90761548064904</v>
      </c>
      <c r="CZ124" s="2" t="n">
        <v>817.82652457075199</v>
      </c>
      <c r="DA124" s="2" t="n">
        <v>301.356783919598</v>
      </c>
      <c r="DB124" s="2" t="n">
        <v>360.250734573947</v>
      </c>
      <c r="DC124" s="2" t="n">
        <v>412.15450861195501</v>
      </c>
      <c r="DD124" s="2" t="n">
        <v>613.90884427563799</v>
      </c>
      <c r="DE124" s="2" t="n">
        <v>697.42417815482497</v>
      </c>
      <c r="DF124" s="2" t="n">
        <v>798.071545603495</v>
      </c>
      <c r="DG124" s="2" t="n">
        <v>785.58948685857297</v>
      </c>
      <c r="DH124" s="2" t="n">
        <v>948.80072463768101</v>
      </c>
      <c r="DI124" s="2" t="n">
        <v>936.64611590628795</v>
      </c>
      <c r="DJ124" s="2" t="n">
        <v>276.47023451593498</v>
      </c>
      <c r="DK124" s="2" t="n">
        <v>397.521937321937</v>
      </c>
      <c r="DL124" s="2" t="n">
        <v>438.97348703170002</v>
      </c>
      <c r="DM124" s="2" t="n">
        <v>552.23279875840694</v>
      </c>
      <c r="DN124" s="2" t="n">
        <v>600.111740473738</v>
      </c>
      <c r="DO124" s="2" t="n">
        <v>540.09069325736004</v>
      </c>
      <c r="DP124" s="2" t="n">
        <v>781.38638920134997</v>
      </c>
      <c r="DQ124" s="2" t="n">
        <v>804.72290443139298</v>
      </c>
      <c r="DR124" s="2" t="n">
        <v>870.61851257356898</v>
      </c>
      <c r="DS124" s="2" t="n">
        <v>316.69323915237101</v>
      </c>
      <c r="DT124" s="2" t="n">
        <v>419.28803545051699</v>
      </c>
      <c r="DU124" s="2" t="n">
        <v>449.25776244455398</v>
      </c>
      <c r="DV124" s="2" t="n">
        <v>651.63743948359297</v>
      </c>
      <c r="DW124" s="2" t="n">
        <v>668.46559999999999</v>
      </c>
      <c r="DX124" s="2" t="n">
        <v>724.51400329489297</v>
      </c>
      <c r="DY124" s="2" t="n">
        <v>926.754735792622</v>
      </c>
      <c r="DZ124" s="2" t="n">
        <v>930.27466793168901</v>
      </c>
      <c r="EA124" s="2" t="n">
        <v>1103.0263653484001</v>
      </c>
      <c r="EB124" s="2" t="n">
        <v>389.85472636815899</v>
      </c>
      <c r="EC124" s="2" t="n">
        <v>493.75779376498798</v>
      </c>
      <c r="ED124" s="2" t="n">
        <v>677.51011346817995</v>
      </c>
      <c r="EE124" s="2" t="n">
        <v>587.77548144668901</v>
      </c>
      <c r="EF124" s="2" t="n">
        <v>669.77772556391005</v>
      </c>
      <c r="EG124" s="2" t="n">
        <v>716.30042714760305</v>
      </c>
      <c r="EH124" s="2" t="n">
        <v>928.56774193548404</v>
      </c>
      <c r="EI124" s="2" t="n">
        <v>1019.97168674699</v>
      </c>
      <c r="EJ124" s="2" t="n">
        <v>1178.1132190942501</v>
      </c>
      <c r="EK124" s="2" t="n">
        <v>439.73512906846202</v>
      </c>
      <c r="EL124" s="2" t="n">
        <v>514.06002202643197</v>
      </c>
      <c r="EM124" s="2" t="n">
        <v>602.29903900508805</v>
      </c>
      <c r="EN124" s="2" t="n">
        <v>677.81601621895595</v>
      </c>
      <c r="EO124" s="2" t="n">
        <v>851.70974808324195</v>
      </c>
      <c r="EP124" s="2" t="n">
        <v>811.54092920354003</v>
      </c>
      <c r="EQ124" s="2" t="n">
        <v>1018.25234521576</v>
      </c>
      <c r="ER124" s="2" t="n">
        <v>1062.7241860465101</v>
      </c>
      <c r="ES124" s="2" t="n">
        <v>1252.7979452054799</v>
      </c>
      <c r="ET124" s="2" t="n">
        <v>772.48937908496703</v>
      </c>
      <c r="EU124" s="2" t="n">
        <v>849.614443567482</v>
      </c>
      <c r="EV124" s="2" t="n">
        <v>1069.89885339885</v>
      </c>
      <c r="EW124" s="2" t="n">
        <v>910.05058365758805</v>
      </c>
      <c r="EX124" s="2" t="n">
        <v>1025.4917257683201</v>
      </c>
      <c r="EY124" s="2" t="n">
        <v>1187.5832512315301</v>
      </c>
      <c r="EZ124" s="2" t="n">
        <v>1239.87595038015</v>
      </c>
      <c r="FA124" s="2" t="n">
        <v>1348.6754627806199</v>
      </c>
      <c r="FB124" s="2" t="n">
        <v>1170.7290836653401</v>
      </c>
      <c r="FC124" s="2" t="n">
        <v>777.60402944595103</v>
      </c>
      <c r="FD124" s="2" t="n">
        <v>822.58051008755206</v>
      </c>
      <c r="FE124" s="2" t="n">
        <v>918.24625098658203</v>
      </c>
      <c r="FF124" s="2" t="n">
        <v>986.68589743589803</v>
      </c>
      <c r="FG124" s="2" t="n">
        <v>1074.9701034879299</v>
      </c>
      <c r="FH124" s="2" t="n">
        <v>952.87940841865804</v>
      </c>
      <c r="FI124" s="2" t="n">
        <v>1281.5371287128701</v>
      </c>
      <c r="FJ124" s="2" t="n">
        <v>1265.12521294719</v>
      </c>
      <c r="FK124" s="2" t="n">
        <v>1269.94264448336</v>
      </c>
      <c r="FL124" s="2" t="n">
        <v>1113.81684698609</v>
      </c>
      <c r="FM124" s="2" t="n">
        <v>1135.53564620663</v>
      </c>
      <c r="FN124" s="2" t="n">
        <v>1214.24668435013</v>
      </c>
      <c r="FO124" s="2" t="n">
        <v>1359.6870696251001</v>
      </c>
      <c r="FP124" s="2" t="n">
        <v>1414.9015763167999</v>
      </c>
      <c r="FQ124" s="2" t="n">
        <v>1501.7439539347399</v>
      </c>
      <c r="FR124" s="2" t="n">
        <v>1322.1145784815999</v>
      </c>
      <c r="FS124" s="2" t="n">
        <v>1321.85782442748</v>
      </c>
      <c r="FT124" s="2" t="n">
        <v>1420.47047340166</v>
      </c>
      <c r="FU124" s="2" t="n">
        <v>1019.32672112019</v>
      </c>
      <c r="FV124" s="2" t="n">
        <v>1276.0231839258099</v>
      </c>
      <c r="FW124" s="2" t="n">
        <v>1264.4694113120399</v>
      </c>
      <c r="FX124" s="2" t="n">
        <v>1407.4440740740699</v>
      </c>
      <c r="FY124" s="2" t="n">
        <v>1506.55628654971</v>
      </c>
      <c r="FZ124" s="2" t="n">
        <v>1514.12679162073</v>
      </c>
      <c r="GA124" s="2" t="n">
        <v>1272.50317604356</v>
      </c>
      <c r="GB124" s="2" t="n">
        <v>1174.0290335960201</v>
      </c>
      <c r="GC124" s="2" t="n">
        <v>1348.48988566403</v>
      </c>
      <c r="GD124" s="2" t="n">
        <v>1017.42206896552</v>
      </c>
      <c r="GE124" s="2" t="n">
        <v>1047.1817355747401</v>
      </c>
      <c r="GF124" s="2" t="n">
        <v>1193.66743755782</v>
      </c>
      <c r="GG124" s="2" t="n">
        <v>1399.8845029239801</v>
      </c>
      <c r="GH124" s="2" t="n">
        <v>1422.1789524733299</v>
      </c>
      <c r="GI124" s="2" t="n">
        <v>1437.6369863013699</v>
      </c>
      <c r="GJ124" s="2" t="n">
        <v>1882.4731101918001</v>
      </c>
      <c r="GK124" s="2" t="n">
        <v>1842.4946619217101</v>
      </c>
      <c r="GL124" s="2" t="n">
        <v>1840.61324167873</v>
      </c>
      <c r="GM124" s="2" t="n">
        <v>1297.4406930253199</v>
      </c>
      <c r="GN124" s="2" t="n">
        <v>1274.66252144082</v>
      </c>
      <c r="GO124" s="2" t="n">
        <v>1325.4987091221999</v>
      </c>
      <c r="GP124" s="2" t="n">
        <v>1419.9793103448301</v>
      </c>
      <c r="GQ124" s="2" t="n">
        <v>1611.3651366683901</v>
      </c>
      <c r="GR124" s="2" t="n">
        <v>1514.4226755218201</v>
      </c>
      <c r="GS124" s="2" t="n">
        <v>1463.2728372655799</v>
      </c>
      <c r="GT124" s="2" t="n">
        <v>1544.3493902439</v>
      </c>
      <c r="GU124" s="2" t="n">
        <v>1373.2706863374001</v>
      </c>
      <c r="GV124" s="2" t="n">
        <v>1058.0532568619401</v>
      </c>
      <c r="GW124" s="2" t="n">
        <v>1201.82793522267</v>
      </c>
      <c r="GX124" s="2" t="n">
        <v>1200.2175869120699</v>
      </c>
      <c r="GY124" s="2" t="n">
        <v>1184.9023709902399</v>
      </c>
      <c r="GZ124" s="2" t="n">
        <v>1371.93726235741</v>
      </c>
      <c r="HA124" s="2" t="n">
        <v>1401.6407494145201</v>
      </c>
      <c r="HB124" s="2" t="n">
        <v>1922.3421828908599</v>
      </c>
      <c r="HC124" s="2" t="n">
        <v>1935.63355874894</v>
      </c>
      <c r="HD124" s="2" t="n">
        <v>1874.5589403973499</v>
      </c>
      <c r="HE124" s="2" t="n">
        <v>1184.6305797845</v>
      </c>
      <c r="HF124" s="2" t="n">
        <v>1334.3425553319901</v>
      </c>
      <c r="HG124" s="2" t="n">
        <v>1461.3037220843701</v>
      </c>
      <c r="HH124" s="2" t="n">
        <v>2057.5718336483901</v>
      </c>
      <c r="HI124" s="2" t="n">
        <v>2262.1970329160899</v>
      </c>
      <c r="HJ124" s="2" t="n">
        <v>2170.2698209718701</v>
      </c>
      <c r="HK124" s="2" t="n">
        <v>2070.35538057743</v>
      </c>
      <c r="HL124" s="2" t="n">
        <v>1980.21044386423</v>
      </c>
      <c r="HM124" s="2" t="n">
        <v>1933.6949058693201</v>
      </c>
      <c r="HN124" s="2" t="n">
        <v>955.28967909800497</v>
      </c>
      <c r="HO124" s="2" t="n">
        <v>1065.0480068581201</v>
      </c>
      <c r="HP124" s="2" t="n">
        <v>1277.3860785107199</v>
      </c>
      <c r="HQ124" s="2" t="n">
        <v>1537.35570959504</v>
      </c>
      <c r="HR124" s="2" t="n">
        <v>1707.9970738844199</v>
      </c>
      <c r="HS124" s="2" t="n">
        <v>2081.9460580912901</v>
      </c>
      <c r="HT124" s="2" t="n">
        <v>1773.95866314864</v>
      </c>
      <c r="HU124" s="2" t="n">
        <v>2070.0832610581101</v>
      </c>
      <c r="HV124" s="2" t="n">
        <v>1936.0178082191801</v>
      </c>
      <c r="HW124" s="2" t="n">
        <v>1353.5791057609599</v>
      </c>
      <c r="HX124" s="2" t="n">
        <v>1607.3040540540501</v>
      </c>
      <c r="HY124" s="2" t="n">
        <v>1800.33613074205</v>
      </c>
      <c r="HZ124" s="2" t="n">
        <v>1801.2122958693601</v>
      </c>
      <c r="IA124" s="2" t="n">
        <v>1875.13441372736</v>
      </c>
      <c r="IB124" s="2" t="n">
        <v>1643.4466403162101</v>
      </c>
      <c r="IC124" s="2" t="n">
        <v>1774.6979038224399</v>
      </c>
      <c r="ID124" s="2" t="n">
        <v>1803.0847176079701</v>
      </c>
      <c r="IE124" s="2" t="n">
        <v>1902.71222725401</v>
      </c>
      <c r="IF124" s="2" t="n">
        <v>900.70067487098004</v>
      </c>
      <c r="IG124" s="2" t="n">
        <v>1490.72184300341</v>
      </c>
      <c r="IH124" s="2" t="n">
        <v>1498.04578313253</v>
      </c>
      <c r="II124" s="2" t="n">
        <v>1991.8643549209601</v>
      </c>
      <c r="IJ124" s="2" t="n">
        <v>1782.40854870775</v>
      </c>
      <c r="IK124" s="2" t="n">
        <v>1797.24716786818</v>
      </c>
      <c r="IL124" s="2" t="n">
        <v>1665.49336734694</v>
      </c>
      <c r="IM124" s="2" t="n">
        <v>1608.43907563025</v>
      </c>
      <c r="IN124" s="2" t="n">
        <v>1808.2896688087001</v>
      </c>
      <c r="IO124" s="2" t="n">
        <v>1041.3520936515099</v>
      </c>
      <c r="IP124" s="2" t="n">
        <v>1371.97284644195</v>
      </c>
      <c r="IQ124" s="2" t="n">
        <v>1261.12599822538</v>
      </c>
      <c r="IR124" s="2" t="n">
        <v>1652.4119273301701</v>
      </c>
      <c r="IS124" s="2" t="n">
        <v>2040.53366679492</v>
      </c>
      <c r="IT124" s="2" t="n">
        <v>2001.3666140489299</v>
      </c>
      <c r="IU124" s="2" t="n">
        <v>1979.2523574315201</v>
      </c>
      <c r="IV124" s="2" t="n">
        <v>2097.6725429704702</v>
      </c>
      <c r="IW124" s="2" t="n">
        <v>1957.5979288608701</v>
      </c>
      <c r="IX124" s="2" t="n">
        <v>1952.57772511848</v>
      </c>
      <c r="IY124" s="2" t="n">
        <v>1868.19900722022</v>
      </c>
      <c r="IZ124" s="2" t="n">
        <v>1948.7691949744101</v>
      </c>
      <c r="JA124" s="2" t="n">
        <v>1349.9740259740299</v>
      </c>
      <c r="JB124" s="2" t="n">
        <v>1706.2973893303099</v>
      </c>
      <c r="JC124" s="2" t="n">
        <v>1522.0577700751001</v>
      </c>
      <c r="JD124" s="2" t="n">
        <v>1638.1696750902499</v>
      </c>
      <c r="JE124" s="2" t="n">
        <v>1794.2995015858601</v>
      </c>
      <c r="JF124" s="2" t="n">
        <v>1847.0347254809899</v>
      </c>
      <c r="JG124" s="2" t="n">
        <v>1573.1260869565201</v>
      </c>
      <c r="JH124" s="2" t="n">
        <v>1424.71749521989</v>
      </c>
      <c r="JI124" s="2" t="n">
        <v>1722.01315171442</v>
      </c>
      <c r="JJ124" s="2" t="n">
        <v>1303.0439207284401</v>
      </c>
      <c r="JK124" s="2" t="n">
        <v>1505.1168623265701</v>
      </c>
      <c r="JL124" s="2" t="n">
        <v>1288.8289473684199</v>
      </c>
      <c r="JM124" s="2" t="n">
        <v>1459.9938718663</v>
      </c>
      <c r="JN124" s="2" t="n">
        <v>1365.9833333333299</v>
      </c>
      <c r="JO124" s="2" t="n">
        <v>1529.72957422325</v>
      </c>
      <c r="JP124" s="2" t="n">
        <v>1218.1699530516401</v>
      </c>
      <c r="JQ124" s="2" t="n">
        <v>1429.03340961098</v>
      </c>
      <c r="JR124" s="2" t="n">
        <v>1600.73180076628</v>
      </c>
      <c r="JS124" s="2" t="n">
        <v>1539.5439790575899</v>
      </c>
      <c r="JT124" s="2" t="n">
        <v>1628.9303172126899</v>
      </c>
      <c r="JU124" s="2" t="n">
        <v>1773.11830238727</v>
      </c>
      <c r="JV124" s="2" t="n">
        <v>1242.5589088798599</v>
      </c>
      <c r="JW124" s="2" t="n">
        <v>1347.3070071258901</v>
      </c>
      <c r="JX124" s="2" t="n">
        <v>1535.8170731707301</v>
      </c>
      <c r="JY124" s="2" t="n">
        <v>1613.1340482573701</v>
      </c>
      <c r="JZ124" s="2" t="n">
        <v>1635.9184197024099</v>
      </c>
      <c r="KA124" s="2" t="n">
        <v>1732.0462670872801</v>
      </c>
      <c r="KB124" s="2" t="n">
        <v>1555.8866699950099</v>
      </c>
      <c r="KC124" s="2" t="n">
        <v>1837.1855873642601</v>
      </c>
      <c r="KD124" s="2" t="n">
        <v>1770.9659259259299</v>
      </c>
      <c r="KE124" s="2" t="n">
        <v>1127.7332134292601</v>
      </c>
      <c r="KF124" s="2" t="n">
        <v>1108.8203125</v>
      </c>
      <c r="KG124" s="2" t="n">
        <v>1205.66645768025</v>
      </c>
      <c r="KH124" s="2" t="n">
        <v>1752.38552787663</v>
      </c>
      <c r="KI124" s="2" t="n">
        <v>1840.5657944634099</v>
      </c>
      <c r="KJ124" s="2" t="n">
        <v>1875.88991531948</v>
      </c>
      <c r="KK124" s="2" t="n">
        <v>1669.0160489109701</v>
      </c>
      <c r="KL124" s="2" t="n">
        <v>1627.41731637259</v>
      </c>
      <c r="KM124" s="2" t="n">
        <v>1765.5628649279899</v>
      </c>
      <c r="KN124" s="2" t="n">
        <v>1229.4363042463799</v>
      </c>
      <c r="KO124" s="2" t="n">
        <v>994.44505747126402</v>
      </c>
      <c r="KP124" s="2" t="n">
        <v>873.22284382284397</v>
      </c>
      <c r="KQ124" s="2" t="n">
        <v>1695.5803571428601</v>
      </c>
      <c r="KR124" s="2" t="n">
        <v>1660.8806749698699</v>
      </c>
      <c r="KS124" s="2" t="n">
        <v>1809.3778397768001</v>
      </c>
      <c r="KT124" s="2" t="n">
        <v>2262.1576881912201</v>
      </c>
      <c r="KU124" s="2" t="n">
        <v>1783.15878616796</v>
      </c>
      <c r="KV124" s="2" t="n">
        <v>2256.9354838709701</v>
      </c>
      <c r="KW124" s="2" t="n">
        <v>1819.7033831628601</v>
      </c>
      <c r="KX124" s="2" t="n">
        <v>1633.3001195695499</v>
      </c>
      <c r="KY124" s="2" t="n">
        <v>1423.5060144346401</v>
      </c>
      <c r="KZ124" s="2" t="n">
        <v>2059.47669664759</v>
      </c>
      <c r="LA124" s="2" t="n">
        <v>1627.3305817610101</v>
      </c>
      <c r="LB124" s="2" t="n">
        <v>1871.38739095956</v>
      </c>
      <c r="LC124" s="2" t="n">
        <v>1515.3709677419399</v>
      </c>
      <c r="LD124" s="2" t="n">
        <v>1314.75276044167</v>
      </c>
      <c r="LE124" s="2" t="n">
        <v>1537.39702352376</v>
      </c>
      <c r="LF124" s="2" t="n">
        <v>1205.2663405958201</v>
      </c>
      <c r="LG124" s="2" t="n">
        <v>958.63849333945802</v>
      </c>
      <c r="LH124" s="2" t="n">
        <v>910.25058438522694</v>
      </c>
      <c r="LI124" s="2" t="n">
        <v>1292.5927001244299</v>
      </c>
      <c r="LJ124" s="2" t="n">
        <v>1331.0374898125499</v>
      </c>
      <c r="LK124" s="2" t="n">
        <v>1639.4438943894399</v>
      </c>
      <c r="LL124" s="2" t="n">
        <v>1647.9712509712499</v>
      </c>
      <c r="LM124" s="2" t="n">
        <v>2222.2465591820701</v>
      </c>
      <c r="LN124" s="2" t="n">
        <v>1999.7873178416701</v>
      </c>
      <c r="LO124" s="2" t="n">
        <v>1620.9464435146399</v>
      </c>
      <c r="LP124" s="2" t="n">
        <v>1609.39226973684</v>
      </c>
      <c r="LQ124" s="2" t="n">
        <v>1497.37515631513</v>
      </c>
      <c r="LR124" s="2" t="n">
        <v>1725.0598218073801</v>
      </c>
      <c r="LS124" s="2" t="n">
        <v>2098.4901714763701</v>
      </c>
      <c r="LT124" s="2" t="n">
        <v>1756.79751037344</v>
      </c>
      <c r="LU124" s="2" t="n">
        <v>1580.21508379888</v>
      </c>
      <c r="LV124" s="2" t="n">
        <v>1216.0116713351999</v>
      </c>
      <c r="LW124" s="2" t="n">
        <v>936.56156015037595</v>
      </c>
      <c r="LX124" s="2" t="n">
        <v>1528.8519163763101</v>
      </c>
      <c r="LY124" s="2" t="n">
        <v>1581.9612369337999</v>
      </c>
      <c r="LZ124" s="2" t="n">
        <v>1587.49334516415</v>
      </c>
      <c r="MA124" s="2" t="n">
        <v>1888.6858032932801</v>
      </c>
      <c r="MB124" s="2" t="n">
        <v>1762.8496076721899</v>
      </c>
      <c r="MC124" s="2" t="n">
        <v>1820.9585537918899</v>
      </c>
      <c r="MD124" s="2" t="n">
        <v>1449.8675889328099</v>
      </c>
      <c r="ME124" s="2" t="n">
        <v>1616.04212637914</v>
      </c>
      <c r="MF124" s="2" t="n">
        <v>979.02048975512196</v>
      </c>
      <c r="MG124" s="2" t="n">
        <v>1452.2092264678499</v>
      </c>
      <c r="MH124" s="2" t="n">
        <v>1008.56987295826</v>
      </c>
      <c r="MI124" s="2" t="n">
        <v>1032.20056899004</v>
      </c>
      <c r="MJ124" s="2" t="n">
        <v>1437.7293423271501</v>
      </c>
      <c r="MK124" s="2" t="n">
        <v>1553.57065217391</v>
      </c>
      <c r="ML124" s="2" t="n">
        <v>1787.3315617334399</v>
      </c>
      <c r="MM124" s="2" t="n">
        <v>1951.92368076755</v>
      </c>
      <c r="MN124" s="2" t="n">
        <v>2025.8923766816099</v>
      </c>
      <c r="MO124" s="2" t="n">
        <v>2202.79875886525</v>
      </c>
      <c r="MP124" s="2" t="n">
        <v>2142.5276334435498</v>
      </c>
      <c r="MQ124" s="2" t="n">
        <v>2034.18388142659</v>
      </c>
      <c r="MR124" s="2" t="n">
        <v>1436.72335495829</v>
      </c>
      <c r="MS124" s="2" t="n">
        <v>1315.96193129062</v>
      </c>
      <c r="MT124" s="2" t="n">
        <v>1261.7608003637999</v>
      </c>
      <c r="MU124" s="2" t="n">
        <v>1358.21200923788</v>
      </c>
      <c r="MV124" s="2" t="n">
        <v>1983.038046031</v>
      </c>
      <c r="MW124" s="2" t="n">
        <v>2030.5480631276901</v>
      </c>
      <c r="MX124" s="2" t="n">
        <v>2007.64536280634</v>
      </c>
      <c r="MY124" s="2" t="n">
        <v>1945.6545366327</v>
      </c>
      <c r="MZ124" s="2" t="n">
        <v>1993.14069369809</v>
      </c>
      <c r="NA124" s="2" t="n">
        <v>1799.4874031007801</v>
      </c>
      <c r="NB124" s="2" t="n">
        <v>555.69018567639296</v>
      </c>
      <c r="NC124" s="2" t="n">
        <v>721.64882577826302</v>
      </c>
      <c r="ND124" s="2" t="n">
        <v>786.455890410959</v>
      </c>
      <c r="NE124" s="2" t="n">
        <v>952.51997649823704</v>
      </c>
      <c r="NF124" s="2" t="n">
        <v>987.38834391229102</v>
      </c>
      <c r="NG124" s="2" t="n">
        <v>1119.8711803475101</v>
      </c>
      <c r="NH124" s="2" t="n">
        <v>1228.10904255319</v>
      </c>
      <c r="NI124" s="2" t="n">
        <v>1414.1497142857099</v>
      </c>
      <c r="NJ124" s="2" t="n">
        <v>1482.91830065359</v>
      </c>
      <c r="NK124" s="2" t="n">
        <v>764.46041909196697</v>
      </c>
      <c r="NL124" s="2" t="n">
        <v>795.94050343249398</v>
      </c>
      <c r="NM124" s="2" t="n">
        <v>911.785354946898</v>
      </c>
      <c r="NN124" s="2" t="n">
        <v>1053.7537772803601</v>
      </c>
      <c r="NO124" s="2" t="n">
        <v>1143.8419618528601</v>
      </c>
      <c r="NP124" s="2" t="n">
        <v>1355.02684563758</v>
      </c>
      <c r="NQ124" s="2" t="n">
        <v>1346.3980477223399</v>
      </c>
      <c r="NR124" s="2" t="n">
        <v>1616.9041479820601</v>
      </c>
      <c r="NS124" s="2" t="n">
        <v>1483.80460974332</v>
      </c>
      <c r="NT124" s="2" t="n">
        <v>670.81288515406197</v>
      </c>
      <c r="NU124" s="2" t="n">
        <v>691.29682997118198</v>
      </c>
      <c r="NV124" s="2" t="n">
        <v>872.96631823461098</v>
      </c>
      <c r="NW124" s="2" t="n">
        <v>941.97095212479803</v>
      </c>
      <c r="NX124" s="2" t="n">
        <v>1344.6854111405801</v>
      </c>
      <c r="NY124" s="2" t="n">
        <v>1447.5886448848401</v>
      </c>
      <c r="NZ124" s="2" t="n">
        <v>1230.66189427313</v>
      </c>
      <c r="OA124" s="2" t="n">
        <v>1355.3457590491601</v>
      </c>
      <c r="OB124" s="2" t="n">
        <v>1799.3048155737699</v>
      </c>
      <c r="OC124" s="2" t="n">
        <v>575.75760456273804</v>
      </c>
      <c r="OD124" s="2" t="n">
        <v>976.149335776454</v>
      </c>
      <c r="OE124" s="2" t="n">
        <v>941.30360443622897</v>
      </c>
      <c r="OF124" s="2" t="n">
        <v>1221.02966841187</v>
      </c>
      <c r="OG124" s="2" t="n">
        <v>889.08342922899897</v>
      </c>
      <c r="OH124" s="2" t="n">
        <v>1315.2776235424799</v>
      </c>
      <c r="OI124" s="2" t="n">
        <v>1759.2048832271801</v>
      </c>
      <c r="OJ124" s="2" t="n">
        <v>1660.00688924218</v>
      </c>
      <c r="OK124" s="2" t="n">
        <v>1666.3698336017201</v>
      </c>
      <c r="OL124" s="2" t="n">
        <v>605.96192771084304</v>
      </c>
      <c r="OM124" s="2" t="n">
        <v>681.16133518776098</v>
      </c>
      <c r="ON124" s="2" t="n">
        <v>948.56394230769195</v>
      </c>
      <c r="OO124" s="2" t="n">
        <v>1420.7679438748</v>
      </c>
      <c r="OP124" s="2" t="n">
        <v>1550.35468245425</v>
      </c>
      <c r="OQ124" s="2" t="n">
        <v>1275.98020331728</v>
      </c>
      <c r="OR124" s="2" t="n">
        <v>1337.73769660071</v>
      </c>
      <c r="OS124" s="2" t="n">
        <v>1525.4465725806499</v>
      </c>
      <c r="OT124" s="2" t="n">
        <v>1791.5189620758499</v>
      </c>
      <c r="OU124" s="2" t="n">
        <v>815.13683634373297</v>
      </c>
      <c r="OV124" s="2" t="n">
        <v>858.99520766773196</v>
      </c>
      <c r="OW124" s="2" t="n">
        <v>1048.50026357406</v>
      </c>
      <c r="OX124" s="2" t="n">
        <v>1095.77218614719</v>
      </c>
      <c r="OY124" s="2" t="n">
        <v>1522.0381760339301</v>
      </c>
      <c r="OZ124" s="2" t="n">
        <v>1249.375</v>
      </c>
      <c r="PA124" s="2" t="n">
        <v>1561.1135629709399</v>
      </c>
      <c r="PB124" s="2" t="n">
        <v>1935.9400630914799</v>
      </c>
      <c r="PC124" s="2" t="n">
        <v>1695.1265889830499</v>
      </c>
      <c r="PD124" s="2" t="n">
        <v>665.40787037037001</v>
      </c>
      <c r="PE124" s="2" t="n">
        <v>896.30678466076699</v>
      </c>
      <c r="PF124" s="2" t="n">
        <v>996.29794050343196</v>
      </c>
      <c r="PG124" s="2" t="n">
        <v>1501.2450099800401</v>
      </c>
      <c r="PH124" s="2" t="n">
        <v>1903.56519507187</v>
      </c>
      <c r="PI124" s="2" t="n">
        <v>2042.0995893223801</v>
      </c>
      <c r="PJ124" s="2" t="n">
        <v>1569.60817805383</v>
      </c>
      <c r="PK124" s="2" t="n">
        <v>2342.3042805569899</v>
      </c>
      <c r="PL124" s="2" t="n">
        <v>2264.5002583979299</v>
      </c>
      <c r="PM124" s="2" t="n">
        <v>1069.30313765182</v>
      </c>
      <c r="PN124" s="2" t="n">
        <v>1151.6200204290101</v>
      </c>
      <c r="PO124" s="2" t="n">
        <v>1312.3434999999999</v>
      </c>
      <c r="PP124" s="2" t="n">
        <v>1186.3983739837399</v>
      </c>
      <c r="PQ124" s="2" t="n">
        <v>1456.1289736603101</v>
      </c>
      <c r="PR124" s="2" t="n">
        <v>1926.53964657907</v>
      </c>
      <c r="PS124" s="2" t="n">
        <v>2206.16552062868</v>
      </c>
      <c r="PT124" s="2" t="n">
        <v>2171.7040714995001</v>
      </c>
      <c r="PU124" s="2" t="n">
        <v>1945.86710130391</v>
      </c>
      <c r="PV124" s="2" t="n">
        <v>1662.3263157894701</v>
      </c>
      <c r="PW124" s="2" t="n">
        <v>1932.5710633946801</v>
      </c>
      <c r="PX124" s="2" t="n">
        <v>2310.5871511321702</v>
      </c>
      <c r="PY124" s="2" t="n">
        <v>2191.5946843853799</v>
      </c>
      <c r="PZ124" s="2" t="n">
        <v>2029.43196955281</v>
      </c>
      <c r="QA124" s="2" t="n">
        <v>2182.4214916584901</v>
      </c>
      <c r="QB124" s="2" t="n">
        <v>1884.37617399901</v>
      </c>
      <c r="QC124" s="2" t="n">
        <v>1899.4933464761</v>
      </c>
      <c r="QD124" s="2" t="n">
        <v>1577.18372319688</v>
      </c>
      <c r="QE124" s="2" t="n">
        <v>1711.75366568915</v>
      </c>
      <c r="QF124" s="2" t="n">
        <v>1781.21011673152</v>
      </c>
      <c r="QG124" s="2" t="n">
        <v>1727.93244575937</v>
      </c>
      <c r="QH124" s="2" t="n">
        <v>2135.08215962441</v>
      </c>
      <c r="QI124" s="2" t="n">
        <v>1884.90394431554</v>
      </c>
      <c r="QJ124" s="2" t="n">
        <v>2083.77686746988</v>
      </c>
      <c r="QK124" s="2" t="n">
        <v>1506.8652380952401</v>
      </c>
      <c r="QL124" s="2" t="n">
        <v>1486.38514851485</v>
      </c>
      <c r="QM124" s="2" t="n">
        <v>1350.45793450882</v>
      </c>
      <c r="QN124" s="2" t="n">
        <v>1632.68664965986</v>
      </c>
      <c r="QO124" s="2" t="n">
        <v>1643.58582548136</v>
      </c>
      <c r="QP124" s="2" t="n">
        <v>1835.0361240969</v>
      </c>
      <c r="QQ124" s="2" t="n">
        <v>1503.45842105263</v>
      </c>
      <c r="QR124" s="2" t="n">
        <v>1515.08623376623</v>
      </c>
      <c r="QS124" s="2" t="n">
        <v>1545.9213011542499</v>
      </c>
      <c r="QT124" s="2" t="n">
        <v>1676.3798650752501</v>
      </c>
      <c r="QU124" s="2" t="n">
        <v>1557.40834191555</v>
      </c>
      <c r="QV124" s="2" t="n">
        <v>1401.97962466488</v>
      </c>
      <c r="QW124" s="2" t="n">
        <v>1183.55970982143</v>
      </c>
      <c r="QX124" s="2" t="n">
        <v>1212.3775626423701</v>
      </c>
      <c r="QY124" s="2" t="n">
        <v>1323.5388127853901</v>
      </c>
      <c r="QZ124" s="2" t="n">
        <v>1803.3733966745799</v>
      </c>
      <c r="RA124" s="2" t="n">
        <v>1689.5077647058799</v>
      </c>
      <c r="RB124" s="2" t="n">
        <v>1657.00240963855</v>
      </c>
      <c r="RC124" s="2" t="n">
        <v>1553.2484110169501</v>
      </c>
      <c r="RD124" s="2" t="n">
        <v>1516.0548370408701</v>
      </c>
      <c r="RE124" s="2" t="n">
        <v>1421.68348115299</v>
      </c>
      <c r="RF124" s="2" t="n">
        <v>1070.13976793249</v>
      </c>
      <c r="RG124" s="2" t="n">
        <v>1447.08402922756</v>
      </c>
      <c r="RH124" s="2" t="n">
        <v>1317.02503912363</v>
      </c>
      <c r="RI124" s="2" t="n">
        <v>1770.0547008547001</v>
      </c>
      <c r="RJ124" s="2" t="n">
        <v>1846.02113078241</v>
      </c>
      <c r="RK124" s="2" t="n">
        <v>1889.6077188940101</v>
      </c>
      <c r="RL124" s="2" t="n">
        <v>1584.65380374862</v>
      </c>
      <c r="RM124" s="2" t="n">
        <v>1468.04983570646</v>
      </c>
      <c r="RN124" s="2" t="n">
        <v>1702.1411631846399</v>
      </c>
      <c r="RO124" s="2" t="n">
        <v>2008.1232251521301</v>
      </c>
      <c r="RP124" s="2" t="n">
        <v>2028.7617866005</v>
      </c>
      <c r="RQ124" s="2" t="n">
        <v>2145.2682926829302</v>
      </c>
      <c r="RR124" s="2" t="n">
        <v>1943.2854396924599</v>
      </c>
      <c r="RS124" s="2" t="n">
        <v>1782.7893738140399</v>
      </c>
      <c r="RT124" s="2" t="n">
        <v>1856.42354665364</v>
      </c>
      <c r="RU124" s="2" t="n">
        <v>1511.12524752475</v>
      </c>
      <c r="RV124" s="2" t="n">
        <v>2033.22255790534</v>
      </c>
      <c r="RW124" s="2" t="n">
        <v>1588.47265221878</v>
      </c>
      <c r="RX124" s="2" t="n">
        <v>1357.98328267477</v>
      </c>
      <c r="RY124" s="2" t="n">
        <v>1381.05593719333</v>
      </c>
      <c r="RZ124" s="2" t="n">
        <v>1576.6617572371799</v>
      </c>
      <c r="SA124" s="2" t="n">
        <v>1695.70969202899</v>
      </c>
      <c r="SB124" s="2" t="n">
        <v>1795.9765625</v>
      </c>
      <c r="SC124" s="2" t="n">
        <v>1881.8999077490801</v>
      </c>
      <c r="SD124" s="2" t="n">
        <v>1296.5541958041999</v>
      </c>
      <c r="SE124" s="2" t="n">
        <v>1399.3</v>
      </c>
      <c r="SF124" s="2" t="n">
        <v>1271.75868372943</v>
      </c>
      <c r="SG124" s="2" t="n">
        <v>1745.55007400099</v>
      </c>
      <c r="SH124" s="2" t="n">
        <v>1676.98135755258</v>
      </c>
      <c r="SI124" s="2" t="n">
        <v>1921.96343873518</v>
      </c>
      <c r="SJ124" s="2" t="n">
        <v>1604.243571082</v>
      </c>
      <c r="SK124" s="2" t="n">
        <v>1597.26859903382</v>
      </c>
      <c r="SL124" s="2" t="n">
        <v>1572.3597194388799</v>
      </c>
      <c r="SM124" s="2" t="n">
        <v>1524.44255568581</v>
      </c>
      <c r="SN124" s="2" t="n">
        <v>1472.8209134615399</v>
      </c>
      <c r="SO124" s="2" t="n">
        <v>1534.7891755821299</v>
      </c>
      <c r="SP124" s="2" t="n">
        <v>1239.5625570776299</v>
      </c>
      <c r="SQ124" s="2" t="n">
        <v>1421.4513234634401</v>
      </c>
      <c r="SR124" s="2" t="n">
        <v>1498.1157512483001</v>
      </c>
      <c r="SS124" s="2" t="n">
        <v>1325.6926736441501</v>
      </c>
      <c r="ST124" s="2" t="n">
        <v>1648.45504222553</v>
      </c>
      <c r="SU124" s="2" t="n">
        <v>1535.47723048327</v>
      </c>
      <c r="SV124" s="2" t="n">
        <v>1357.4084435401801</v>
      </c>
      <c r="SW124" s="2" t="n">
        <v>1440.9969325153399</v>
      </c>
      <c r="SX124" s="2" t="n">
        <v>1389.3758865248201</v>
      </c>
      <c r="SY124" s="2" t="n">
        <v>1628.52130822597</v>
      </c>
      <c r="SZ124" s="2" t="n">
        <v>1523.1753914988799</v>
      </c>
      <c r="TA124" s="2" t="n">
        <v>1612.0675430643701</v>
      </c>
      <c r="TB124" s="2" t="n">
        <v>1963.0401291512901</v>
      </c>
      <c r="TC124" s="2" t="n">
        <v>1874.3715982187</v>
      </c>
      <c r="TD124" s="2" t="n">
        <v>2095.5034482758601</v>
      </c>
      <c r="TE124" s="2" t="n">
        <v>1950.7615830115799</v>
      </c>
      <c r="TF124" s="2" t="n">
        <v>1819.5793291024499</v>
      </c>
      <c r="TG124" s="2" t="n">
        <v>1890.62048192771</v>
      </c>
      <c r="TH124" s="2" t="n">
        <v>1810.6750919117601</v>
      </c>
      <c r="TI124" s="2" t="n">
        <v>1986.3542579075399</v>
      </c>
      <c r="TJ124" s="2" t="n">
        <v>1938.1566028473201</v>
      </c>
      <c r="TK124" s="2" t="n">
        <v>2005.08523592085</v>
      </c>
      <c r="TL124" s="2" t="n">
        <v>1959.07988017973</v>
      </c>
      <c r="TM124" s="2" t="n">
        <v>2042.7440203562301</v>
      </c>
      <c r="TN124" s="2" t="n">
        <v>1838.39658119658</v>
      </c>
      <c r="TO124" s="2" t="n">
        <v>1492.9240506329099</v>
      </c>
      <c r="TP124" s="2" t="n">
        <v>1707.7478494623699</v>
      </c>
      <c r="TQ124" s="2" t="n">
        <v>1463.13525390625</v>
      </c>
      <c r="TR124" s="2" t="n">
        <v>1576.2114999999999</v>
      </c>
      <c r="TS124" s="2" t="n">
        <v>1299.3004462072399</v>
      </c>
      <c r="TT124" s="2" t="n">
        <v>1610.21727609963</v>
      </c>
      <c r="TU124" s="2" t="n">
        <v>1251.8777016341601</v>
      </c>
      <c r="TV124" s="2" t="n">
        <v>1727.0930107526899</v>
      </c>
      <c r="TW124" s="2" t="n">
        <v>2078.1482233502502</v>
      </c>
      <c r="TX124" s="2" t="n">
        <v>1887.61876832845</v>
      </c>
      <c r="TY124" s="2" t="n">
        <v>1995.97426841574</v>
      </c>
      <c r="TZ124" s="2" t="n">
        <v>1555.7149554617899</v>
      </c>
      <c r="UA124" s="2" t="n">
        <v>1561.60066162571</v>
      </c>
      <c r="UB124" s="2" t="n">
        <v>1728.4509703779399</v>
      </c>
      <c r="UC124" s="2" t="n">
        <v>1663.9185823754799</v>
      </c>
      <c r="UD124" s="2" t="n">
        <v>1860.3410404624301</v>
      </c>
      <c r="UE124" s="2" t="n">
        <v>1910.3141254462</v>
      </c>
      <c r="UF124" s="2" t="n">
        <v>1540.5754807692299</v>
      </c>
      <c r="UG124" s="2" t="n">
        <v>1583.1774809160299</v>
      </c>
      <c r="UH124" s="2" t="n">
        <v>1783.2672533580401</v>
      </c>
      <c r="UI124" s="2" t="n">
        <v>1807.7240044247801</v>
      </c>
      <c r="UJ124" s="2" t="n">
        <v>2040.3061446438301</v>
      </c>
      <c r="UK124" s="2" t="n">
        <v>1912.2217054263599</v>
      </c>
      <c r="UL124" s="2" t="n">
        <v>2138.8059785674</v>
      </c>
      <c r="UM124" s="2" t="n">
        <v>1905.71333333333</v>
      </c>
      <c r="UN124" s="2" t="n">
        <v>1867.9920903954801</v>
      </c>
      <c r="UO124" s="2" t="n">
        <v>1964.3997766610801</v>
      </c>
      <c r="UP124" s="2" t="n">
        <v>1617.8633295837999</v>
      </c>
      <c r="UQ124" s="2" t="n">
        <v>1900.0170745589101</v>
      </c>
      <c r="UR124" s="2" t="n">
        <v>1460.4699853587099</v>
      </c>
      <c r="US124" s="2" t="n">
        <v>1461.2573099415199</v>
      </c>
      <c r="UT124" s="2" t="n">
        <v>1779.46884899683</v>
      </c>
      <c r="UU124" s="2" t="n">
        <v>1649.175</v>
      </c>
      <c r="UV124" s="2" t="n">
        <v>1818.45919477693</v>
      </c>
      <c r="UW124" s="2" t="n">
        <v>1806.4556277056299</v>
      </c>
      <c r="UX124" s="2" t="n">
        <v>1396.5913279132801</v>
      </c>
      <c r="UY124" s="2" t="n">
        <v>1396.82376126126</v>
      </c>
      <c r="UZ124" s="2" t="n">
        <v>1442.66328963051</v>
      </c>
      <c r="VA124" s="2" t="n">
        <v>1834.97948717949</v>
      </c>
      <c r="VB124" s="2" t="n">
        <v>1759.4553624925099</v>
      </c>
      <c r="VC124" s="2" t="n">
        <v>1959.6274620146301</v>
      </c>
      <c r="VD124" s="2" t="n">
        <v>2471.0010781671199</v>
      </c>
      <c r="VE124" s="2" t="n">
        <v>2008.5291313559301</v>
      </c>
      <c r="VF124" s="2" t="n">
        <v>2358.5474567383299</v>
      </c>
      <c r="VG124" s="2" t="n">
        <v>1699.8920616790399</v>
      </c>
      <c r="VH124" s="2" t="n">
        <v>1976.0361860999401</v>
      </c>
      <c r="VI124" s="2" t="n">
        <v>2016.48715144888</v>
      </c>
      <c r="VJ124" s="2" t="n">
        <v>1430.4298584298599</v>
      </c>
      <c r="VK124" s="2" t="n">
        <v>1373.7621145374401</v>
      </c>
      <c r="VL124" s="2" t="n">
        <v>1475.1913467397901</v>
      </c>
      <c r="VM124" s="2" t="n">
        <v>1824.3561827957001</v>
      </c>
      <c r="VN124" s="2" t="n">
        <v>2001.8985016916399</v>
      </c>
      <c r="VO124" s="2" t="n">
        <v>1900.0670675300601</v>
      </c>
      <c r="VP124" s="2" t="n">
        <v>1413.77967806841</v>
      </c>
      <c r="VQ124" s="2" t="n">
        <v>1397.2705583756299</v>
      </c>
      <c r="VR124" s="2" t="n">
        <v>1047.63165983607</v>
      </c>
      <c r="VS124" s="2" t="n">
        <v>1651.70311701584</v>
      </c>
      <c r="VT124" s="2" t="n">
        <v>1771.2141032192101</v>
      </c>
      <c r="VU124" s="2" t="n">
        <v>1728.2272960492601</v>
      </c>
      <c r="VV124" s="2" t="n">
        <v>1828.58315899582</v>
      </c>
      <c r="VW124" s="2" t="n">
        <v>2158.17580144778</v>
      </c>
      <c r="VX124" s="2" t="n">
        <v>1912.47611940298</v>
      </c>
      <c r="VY124" s="2" t="n">
        <v>1748.0158528852201</v>
      </c>
      <c r="VZ124" s="2" t="n">
        <v>1776.61433868974</v>
      </c>
      <c r="WA124" s="2" t="n">
        <v>1484.5249549007799</v>
      </c>
      <c r="WB124" s="2" t="n">
        <v>1691.6955859969601</v>
      </c>
      <c r="WC124" s="2" t="n">
        <v>1742.09187466808</v>
      </c>
      <c r="WD124" s="2" t="n">
        <v>1644.28867046042</v>
      </c>
      <c r="WE124" s="2" t="n">
        <v>1774.8130841121499</v>
      </c>
      <c r="WF124" s="2" t="n">
        <v>1779.2438616071399</v>
      </c>
      <c r="WG124" s="2" t="n">
        <v>1651.4394099051599</v>
      </c>
      <c r="WH124" s="2" t="n">
        <v>1865.61234679982</v>
      </c>
      <c r="WI124" s="2" t="n">
        <v>1935.04661791591</v>
      </c>
      <c r="WJ124" s="2" t="n">
        <v>1835.4535349043999</v>
      </c>
      <c r="WK124" s="2" t="n">
        <v>2082.0034602076098</v>
      </c>
      <c r="WL124" s="2" t="n">
        <v>1833.1235266383801</v>
      </c>
      <c r="WM124" s="2" t="n">
        <v>2110.85222381636</v>
      </c>
      <c r="WN124" s="2" t="n">
        <v>2192.04327176781</v>
      </c>
      <c r="WO124" s="2" t="n">
        <v>2462.7597736625498</v>
      </c>
      <c r="WP124" s="2" t="n">
        <v>2386.06622851365</v>
      </c>
      <c r="WQ124" s="2" t="n">
        <v>2104.90005461496</v>
      </c>
      <c r="WR124" s="2" t="n">
        <v>1776.0511853448299</v>
      </c>
      <c r="WS124" s="2" t="n">
        <v>1845.31011351909</v>
      </c>
      <c r="WT124" s="2" t="n">
        <v>1514.01710730949</v>
      </c>
      <c r="WU124" s="2" t="n">
        <v>1607.6100323624601</v>
      </c>
      <c r="WV124" s="2" t="n">
        <v>1532.6753670473099</v>
      </c>
      <c r="WW124" s="2" t="n">
        <v>1734.26150392817</v>
      </c>
      <c r="WX124" s="2" t="n">
        <v>1717.5008912656001</v>
      </c>
      <c r="WY124" s="2" t="n">
        <v>1721.48645598194</v>
      </c>
      <c r="WZ124" s="2" t="n">
        <v>1769.3498694517</v>
      </c>
      <c r="XA124" s="2" t="n">
        <v>1681.69841269841</v>
      </c>
      <c r="XB124" s="2" t="n">
        <v>1291.8967495219899</v>
      </c>
      <c r="XC124" s="2" t="n">
        <v>1816.6267772511801</v>
      </c>
      <c r="XD124" s="2" t="n">
        <v>1863.41760089686</v>
      </c>
      <c r="XE124" s="2" t="n">
        <v>1829.68887634105</v>
      </c>
      <c r="XF124" s="2" t="n">
        <v>1759.39779965258</v>
      </c>
      <c r="XG124" s="2" t="n">
        <v>1584.7411021814</v>
      </c>
      <c r="XH124" s="2" t="n">
        <v>1674.2324929972001</v>
      </c>
      <c r="XI124" s="2" t="n">
        <v>1798.84981226533</v>
      </c>
      <c r="XJ124" s="2" t="n">
        <v>1840.3492063492099</v>
      </c>
      <c r="XK124" s="2" t="n">
        <v>1718.4799528301901</v>
      </c>
      <c r="XL124" s="2" t="n">
        <v>1875.0075642965201</v>
      </c>
      <c r="XM124" s="2" t="n">
        <v>1641.7236522583801</v>
      </c>
      <c r="XN124" s="2" t="n">
        <v>1775.74237447208</v>
      </c>
      <c r="XO124" s="2" t="n">
        <v>2177.9435136428901</v>
      </c>
      <c r="XP124" s="2" t="n">
        <v>2546.29706477733</v>
      </c>
      <c r="XQ124" s="2" t="n">
        <v>2413.59298928919</v>
      </c>
      <c r="XR124" s="2" t="n">
        <v>2403.1524105754302</v>
      </c>
      <c r="XS124" s="2" t="n">
        <v>2055.6518218623501</v>
      </c>
      <c r="XT124" s="2" t="n">
        <v>2018.88065638986</v>
      </c>
      <c r="XU124" s="2" t="n">
        <v>1815.4490717511301</v>
      </c>
      <c r="XV124" s="2" t="n">
        <v>2069.7420911528102</v>
      </c>
      <c r="XW124" s="2" t="n">
        <v>2327.7054097482601</v>
      </c>
      <c r="XX124" s="2" t="n">
        <v>1577.67583046965</v>
      </c>
      <c r="XY124" s="2" t="n">
        <v>1701.8968031407701</v>
      </c>
      <c r="XZ124" s="2" t="n">
        <v>1794.09376820035</v>
      </c>
      <c r="YA124" s="2" t="n">
        <v>2055.1967871485899</v>
      </c>
      <c r="YB124" s="2" t="n">
        <v>1901.1079577072901</v>
      </c>
      <c r="YC124" s="2" t="n">
        <v>1744.67978436658</v>
      </c>
      <c r="YD124" s="2" t="n">
        <v>808.17151607963297</v>
      </c>
      <c r="YE124" s="2" t="n">
        <v>851.11758941695302</v>
      </c>
      <c r="YF124" s="2" t="n">
        <v>1051.84289276808</v>
      </c>
      <c r="YG124" s="2" t="n">
        <v>1390.7045203969101</v>
      </c>
      <c r="YH124" s="2" t="n">
        <v>1544.58369330454</v>
      </c>
      <c r="YI124" s="2" t="n">
        <v>1742.6898630137</v>
      </c>
      <c r="YJ124" s="2" t="n">
        <v>1929.38825363825</v>
      </c>
      <c r="YK124" s="2" t="n">
        <v>2040.0537124802499</v>
      </c>
      <c r="YL124" s="2" t="n">
        <v>1783.0586419753099</v>
      </c>
      <c r="YM124" s="2" t="n">
        <v>796.440260344026</v>
      </c>
      <c r="YN124" s="2" t="n">
        <v>1007.36279500231</v>
      </c>
      <c r="YO124" s="2" t="n">
        <v>1240.62819299905</v>
      </c>
      <c r="YP124" s="2" t="n">
        <v>1527.49766255844</v>
      </c>
      <c r="YQ124" s="2" t="n">
        <v>1687.7370242214499</v>
      </c>
      <c r="YR124" s="2" t="n">
        <v>1765.9925431711099</v>
      </c>
      <c r="YS124" s="2" t="n">
        <v>2081.2434656340802</v>
      </c>
      <c r="YT124" s="2" t="n">
        <v>1962.4270582571</v>
      </c>
      <c r="YU124" s="2" t="n">
        <v>2076.9448407037598</v>
      </c>
      <c r="YV124" s="2" t="n">
        <v>894.43372943327199</v>
      </c>
      <c r="YW124" s="2" t="n">
        <v>1186.57730971757</v>
      </c>
      <c r="YX124" s="2" t="n">
        <v>1347.5801253357199</v>
      </c>
      <c r="YY124" s="2" t="n">
        <v>1361.8187499999999</v>
      </c>
      <c r="YZ124" s="2" t="n">
        <v>1518.78265014299</v>
      </c>
      <c r="ZA124" s="2" t="n">
        <v>1679.6556986170699</v>
      </c>
      <c r="ZB124" s="2" t="n">
        <v>1827.4516957862299</v>
      </c>
      <c r="ZC124" s="2" t="n">
        <v>1740.5255653884001</v>
      </c>
      <c r="ZD124" s="2" t="n">
        <v>1801.44716242661</v>
      </c>
      <c r="ZE124" s="2" t="n">
        <v>711.50847457627106</v>
      </c>
      <c r="ZF124" s="2" t="n">
        <v>935.56208842897502</v>
      </c>
      <c r="ZG124" s="2" t="n">
        <v>1086.10100526568</v>
      </c>
      <c r="ZH124" s="2" t="n">
        <v>1463.8987277353699</v>
      </c>
      <c r="ZI124" s="2" t="n">
        <v>1625.78244680851</v>
      </c>
      <c r="ZJ124" s="2" t="n">
        <v>1724.52852094902</v>
      </c>
      <c r="ZK124" s="2" t="n">
        <v>1638.80283018868</v>
      </c>
      <c r="ZL124" s="2" t="n">
        <v>1716.4188481675401</v>
      </c>
      <c r="ZM124" s="2" t="n">
        <v>1614.64681818182</v>
      </c>
      <c r="ZN124" s="2" t="n">
        <v>285.71825192801998</v>
      </c>
      <c r="ZO124" s="2" t="n">
        <v>554.80267379679105</v>
      </c>
      <c r="ZP124" s="2" t="n">
        <v>736.05430991529602</v>
      </c>
      <c r="ZQ124" s="2" t="n">
        <v>1571.38964435146</v>
      </c>
      <c r="ZR124" s="2" t="n">
        <v>1690.49291338583</v>
      </c>
      <c r="ZS124" s="2" t="n">
        <v>1575.4742321707399</v>
      </c>
      <c r="ZT124" s="2" t="n">
        <v>1649.27435387674</v>
      </c>
      <c r="ZU124" s="2" t="n">
        <v>1698.5598497047799</v>
      </c>
      <c r="ZV124" s="2" t="n">
        <v>1690.7525614754099</v>
      </c>
      <c r="ZW124" s="2" t="n">
        <v>832.45725317153904</v>
      </c>
      <c r="ZX124" s="2" t="n">
        <v>1123.7107350608101</v>
      </c>
      <c r="ZY124" s="2" t="n">
        <v>1175.6939102564099</v>
      </c>
      <c r="ZZ124" s="2" t="n">
        <v>1</v>
      </c>
      <c r="AAA124" s="2" t="n">
        <v>1</v>
      </c>
      <c r="AAB124" s="2" t="n">
        <v>1</v>
      </c>
      <c r="AAC124" s="2" t="n">
        <v>1630.06513872135</v>
      </c>
      <c r="AAD124" s="2" t="n">
        <v>1634.9248719408099</v>
      </c>
      <c r="AAE124" s="2" t="n">
        <v>1473.8686514886199</v>
      </c>
      <c r="AAF124" s="2" t="n">
        <v>916.87140232700597</v>
      </c>
      <c r="AAG124" s="2" t="n">
        <v>1178.48023255814</v>
      </c>
      <c r="AAH124" s="2" t="n">
        <v>1443.5892215568899</v>
      </c>
      <c r="AAI124" s="2" t="n">
        <v>1476.2040429564099</v>
      </c>
      <c r="AAJ124" s="2" t="n">
        <v>1777.50415512465</v>
      </c>
      <c r="AAK124" s="2" t="n">
        <v>1546.0918684047199</v>
      </c>
      <c r="AAL124" s="2" t="n">
        <v>1548.2737920937</v>
      </c>
      <c r="AAM124" s="2" t="n">
        <v>1227.5590608950799</v>
      </c>
      <c r="AAN124" s="2" t="n">
        <v>1467.95113558156</v>
      </c>
      <c r="AAO124" s="2" t="n">
        <v>947.03110823071904</v>
      </c>
      <c r="AAP124" s="2" t="n">
        <v>1124.3598508390301</v>
      </c>
      <c r="AAQ124" s="2" t="n">
        <v>1309.1242902208201</v>
      </c>
      <c r="AAR124" s="2" t="n">
        <v>1690.2839821314601</v>
      </c>
      <c r="AAS124" s="2" t="n">
        <v>1934.9120054570301</v>
      </c>
      <c r="AAT124" s="2" t="n">
        <v>1787.5794806839799</v>
      </c>
      <c r="AAU124" s="2" t="n">
        <v>1932.44450934579</v>
      </c>
      <c r="AAV124" s="2" t="n">
        <v>1938.15605976757</v>
      </c>
      <c r="AAW124" s="2" t="n">
        <v>1747.2396982008099</v>
      </c>
      <c r="AAX124" s="2" t="n">
        <v>1</v>
      </c>
      <c r="AAY124" s="2" t="n">
        <v>1</v>
      </c>
      <c r="AAZ124" s="2" t="n">
        <v>1</v>
      </c>
      <c r="ABA124" s="2" t="n">
        <v>1801.1368267831101</v>
      </c>
      <c r="ABB124" s="2" t="n">
        <v>1820.9090042877599</v>
      </c>
      <c r="ABC124" s="2" t="n">
        <v>1925.79443359375</v>
      </c>
      <c r="ABD124" s="2" t="n">
        <v>1805.5483870967701</v>
      </c>
      <c r="ABE124" s="2" t="n">
        <v>1672.9144527098799</v>
      </c>
      <c r="ABF124" s="2" t="n">
        <v>1830.7993527508099</v>
      </c>
      <c r="ABG124" s="2" t="n">
        <v>1242.7411504424799</v>
      </c>
      <c r="ABH124" s="2" t="n">
        <v>1769.4290357529801</v>
      </c>
      <c r="ABI124" s="2" t="n">
        <v>1753.89100817439</v>
      </c>
      <c r="ABJ124" s="2" t="n">
        <v>1763.12394645513</v>
      </c>
      <c r="ABK124" s="2" t="n">
        <v>1754.8321747765599</v>
      </c>
      <c r="ABL124" s="2" t="n">
        <v>1393.3050672182001</v>
      </c>
      <c r="ABM124" s="2" t="n">
        <v>2058.7023686920702</v>
      </c>
      <c r="ABN124" s="2" t="n">
        <v>2142.7601049868799</v>
      </c>
      <c r="ABO124" s="2" t="n">
        <v>2175.9606557377101</v>
      </c>
      <c r="ABP124" s="2" t="n">
        <v>1606.2996670366299</v>
      </c>
      <c r="ABQ124" s="2" t="n">
        <v>1604.09637912673</v>
      </c>
      <c r="ABR124" s="2" t="n">
        <v>1799.76046255507</v>
      </c>
      <c r="ABS124" s="2" t="n">
        <v>1547.30288461538</v>
      </c>
      <c r="ABT124" s="2" t="n">
        <v>1380.3177022274299</v>
      </c>
      <c r="ABU124" s="2" t="n">
        <v>1598.23720650211</v>
      </c>
      <c r="ABV124" s="2" t="n">
        <v>1509.84828711256</v>
      </c>
      <c r="ABW124" s="2" t="n">
        <v>1448.3963771976601</v>
      </c>
      <c r="ABX124" s="2" t="n">
        <v>1362.1044698544699</v>
      </c>
      <c r="ABY124" s="2" t="n">
        <v>1985.30039977156</v>
      </c>
      <c r="ABZ124" s="2" t="n">
        <v>1721.7125527426199</v>
      </c>
      <c r="ACA124" s="2" t="n">
        <v>2059.12883087401</v>
      </c>
      <c r="ACB124" s="2" t="n">
        <v>1800.1082072443801</v>
      </c>
      <c r="ACC124" s="2" t="n">
        <v>1769.66744078031</v>
      </c>
      <c r="ACD124" s="2" t="n">
        <v>1916.68823529412</v>
      </c>
      <c r="ACE124" s="2" t="n">
        <v>1868.9081929111001</v>
      </c>
      <c r="ACF124" s="2" t="n">
        <v>1730.01437607821</v>
      </c>
      <c r="ACG124" s="2" t="n">
        <v>1720.8002244668901</v>
      </c>
      <c r="ACH124" s="2" t="n">
        <v>1889.8488267148</v>
      </c>
      <c r="ACI124" s="2" t="n">
        <v>1724.2025151778</v>
      </c>
      <c r="ACJ124" s="2" t="n">
        <v>2015.4752747252701</v>
      </c>
      <c r="ACK124" s="2" t="n">
        <v>1879.42958129418</v>
      </c>
      <c r="ACL124" s="2" t="n">
        <v>1894.9664396887199</v>
      </c>
      <c r="ACM124" s="2" t="n">
        <v>1718</v>
      </c>
      <c r="ACN124" s="2" t="n">
        <v>1806.4357798165099</v>
      </c>
      <c r="ACO124" s="2" t="n">
        <v>1929.12091690544</v>
      </c>
      <c r="ACP124" s="2" t="n">
        <v>1729.16872890889</v>
      </c>
      <c r="ACQ124" s="2" t="n">
        <v>1699.49035187287</v>
      </c>
      <c r="ACR124" s="2" t="n">
        <v>1604.8468926553701</v>
      </c>
      <c r="ACS124" s="2" t="n">
        <v>1775.87699316629</v>
      </c>
      <c r="ACT124" s="2" t="n">
        <v>1796.8429062346599</v>
      </c>
      <c r="ACU124" s="2" t="n">
        <v>2091.0803427959299</v>
      </c>
      <c r="ACV124" s="2" t="n">
        <v>2176.9782844734</v>
      </c>
      <c r="ACW124" s="2" t="n">
        <v>1837.7546961326</v>
      </c>
      <c r="ACX124" s="2" t="n">
        <v>2002.31509121061</v>
      </c>
      <c r="ACY124" s="2" t="n">
        <v>1862.60767590618</v>
      </c>
      <c r="ACZ124" s="2" t="n">
        <v>2187.9040902679799</v>
      </c>
      <c r="ADA124" s="2" t="n">
        <v>2352.5780632411102</v>
      </c>
      <c r="ADB124" s="2" t="n">
        <v>2441.5553470919299</v>
      </c>
      <c r="ADC124" s="2" t="n">
        <v>1672.2869249394701</v>
      </c>
      <c r="ADD124" s="2" t="n">
        <v>1852.4702026221701</v>
      </c>
      <c r="ADE124" s="2" t="n">
        <v>1860.07810578106</v>
      </c>
      <c r="ADF124" s="2" t="n">
        <v>2100.5397639815301</v>
      </c>
      <c r="ADG124" s="2" t="n">
        <v>2225.79947229551</v>
      </c>
      <c r="ADH124" s="2" t="n">
        <v>2168.1692538808202</v>
      </c>
      <c r="ADI124" s="2" t="n">
        <v>1972.1113913408999</v>
      </c>
      <c r="ADJ124" s="2" t="n">
        <v>1907.2802130274499</v>
      </c>
      <c r="ADK124" s="2" t="n">
        <v>2100.42917547569</v>
      </c>
      <c r="ADL124" s="2" t="n">
        <v>1718.6122112211201</v>
      </c>
      <c r="ADM124" s="2" t="n">
        <v>2084.7735399284902</v>
      </c>
      <c r="ADN124" s="2" t="n">
        <v>1977.69626998224</v>
      </c>
      <c r="ADO124" s="2" t="n">
        <v>1876.5016268980501</v>
      </c>
      <c r="ADP124" s="2" t="n">
        <v>1973.30016769145</v>
      </c>
      <c r="ADQ124" s="2" t="n">
        <v>1771.7660626029699</v>
      </c>
      <c r="ADR124" s="2" t="n">
        <v>2032.91160714286</v>
      </c>
      <c r="ADS124" s="2" t="n">
        <v>2147.4917724494599</v>
      </c>
      <c r="ADT124" s="2" t="n">
        <v>2526.8204512722</v>
      </c>
      <c r="ADU124" s="2" t="n">
        <v>2143.66447368421</v>
      </c>
      <c r="ADV124" s="2" t="n">
        <v>1930.7054478301</v>
      </c>
      <c r="ADW124" s="2" t="n">
        <v>2106.71912255603</v>
      </c>
      <c r="ADX124" s="2" t="n">
        <v>2593.6033994334298</v>
      </c>
      <c r="ADY124" s="2" t="n">
        <v>2677.9056603773602</v>
      </c>
      <c r="ADZ124" s="2" t="n">
        <v>2598.53438276719</v>
      </c>
      <c r="AEA124" s="2" t="n">
        <v>1975.0426653883001</v>
      </c>
      <c r="AEB124" s="2" t="n">
        <v>2165.1964700417998</v>
      </c>
      <c r="AEC124" s="2" t="n">
        <v>2397.8480952381001</v>
      </c>
      <c r="AED124" s="2" t="n">
        <v>2184.6072492552098</v>
      </c>
      <c r="AEE124" s="2" t="n">
        <v>2427.9793028322401</v>
      </c>
      <c r="AEF124" s="2" t="n">
        <v>2298.34263959391</v>
      </c>
      <c r="AEG124" s="2" t="n">
        <v>2259.0325203252</v>
      </c>
      <c r="AEH124" s="2" t="n">
        <v>2508.8256048387102</v>
      </c>
      <c r="AEI124" s="2" t="n">
        <v>2481.9664160400998</v>
      </c>
      <c r="AEJ124" s="2" t="n">
        <v>2040.14579759863</v>
      </c>
      <c r="AEK124" s="2" t="n">
        <v>2268.81038251366</v>
      </c>
      <c r="AEL124" s="2" t="n">
        <v>2432.51807228916</v>
      </c>
      <c r="AEM124" s="2" t="n">
        <v>3158.0446009389698</v>
      </c>
      <c r="AEN124" s="2" t="n">
        <v>3144.23559793405</v>
      </c>
      <c r="AEO124" s="2" t="n">
        <v>3265.1116333724999</v>
      </c>
      <c r="AEP124" s="2" t="n">
        <v>2951.1790860436399</v>
      </c>
      <c r="AEQ124" s="2" t="n">
        <v>2600.4325216673501</v>
      </c>
      <c r="AER124" s="2" t="n">
        <v>2955.0094080752601</v>
      </c>
      <c r="AES124" s="2" t="n">
        <v>1496.1714579055399</v>
      </c>
      <c r="AET124" s="2" t="n">
        <v>1554.66375770021</v>
      </c>
      <c r="AEU124" s="2" t="n">
        <v>1602.07183170857</v>
      </c>
      <c r="AEV124" s="2" t="n">
        <v>3109.6322513812202</v>
      </c>
      <c r="AEW124" s="2" t="n">
        <v>3297.5954015099501</v>
      </c>
      <c r="AEX124" s="2" t="n">
        <v>3302.2906810035802</v>
      </c>
      <c r="AEY124" s="2" t="n">
        <v>1701.17706708268</v>
      </c>
      <c r="AEZ124" s="2" t="n">
        <v>1532.9754601227</v>
      </c>
      <c r="AFA124" s="2" t="n">
        <v>1600.4907183212299</v>
      </c>
      <c r="AFB124" s="2" t="n">
        <v>2063.42693156733</v>
      </c>
      <c r="AFC124" s="2" t="n">
        <v>1914.2209821428601</v>
      </c>
      <c r="AFD124" s="2" t="n">
        <v>2137.4127829560598</v>
      </c>
      <c r="AFE124" s="2" t="n">
        <v>2096.1944862155401</v>
      </c>
      <c r="AFF124" s="2" t="n">
        <v>2069.90049261084</v>
      </c>
      <c r="AFG124" s="2" t="n">
        <v>1955.4774683544299</v>
      </c>
      <c r="AFH124" s="2" t="n">
        <v>2208.6186844613899</v>
      </c>
      <c r="AFI124" s="2" t="n">
        <v>2187.53127962085</v>
      </c>
      <c r="AFJ124" s="2" t="n">
        <v>2158.9597415507001</v>
      </c>
      <c r="AFK124" s="2" t="n">
        <v>1480.6585230427499</v>
      </c>
      <c r="AFL124" s="2" t="n">
        <v>1605.77205479452</v>
      </c>
      <c r="AFM124" s="2" t="n">
        <v>1500.8849509269401</v>
      </c>
      <c r="AFN124" s="2" t="n">
        <v>2015.40445486518</v>
      </c>
      <c r="AFO124" s="2" t="n">
        <v>1909.8209733487799</v>
      </c>
      <c r="AFP124" s="2" t="n">
        <v>1953.59533771668</v>
      </c>
      <c r="AFQ124" s="2" t="n">
        <v>1730.8937768240301</v>
      </c>
      <c r="AFR124" s="2" t="n">
        <v>1746.85462319615</v>
      </c>
      <c r="AFS124" s="2" t="n">
        <v>2017.97784810127</v>
      </c>
      <c r="AFT124" s="2" t="n">
        <v>2707.9564723694202</v>
      </c>
      <c r="AFU124" s="2" t="n">
        <v>3411.20462850183</v>
      </c>
      <c r="AFV124" s="2" t="n">
        <v>3290.5225903614501</v>
      </c>
      <c r="AFW124" s="2" t="n">
        <v>2698.05666486778</v>
      </c>
      <c r="AFX124" s="2" t="n">
        <v>2655.17691888949</v>
      </c>
      <c r="AFY124" s="2" t="n">
        <v>2672.5525460455001</v>
      </c>
      <c r="AFZ124" s="2" t="n">
        <v>2810.3141616928901</v>
      </c>
      <c r="AGA124" s="2" t="n">
        <v>2575.7905679513201</v>
      </c>
      <c r="AGB124" s="2" t="n">
        <v>2879.1094080338298</v>
      </c>
      <c r="AGC124" s="2" t="n">
        <v>1715.4385489983799</v>
      </c>
      <c r="AGD124" s="2" t="n">
        <v>1778.2902208201899</v>
      </c>
      <c r="AGE124" s="2" t="n">
        <v>1824.72288531396</v>
      </c>
      <c r="AGF124" s="2" t="n">
        <v>2457.9695894576798</v>
      </c>
      <c r="AGG124" s="2" t="n">
        <v>2561.34494949495</v>
      </c>
      <c r="AGH124" s="2" t="n">
        <v>2506.2243424445601</v>
      </c>
      <c r="AGI124" s="2" t="n">
        <v>2490.8354072398201</v>
      </c>
      <c r="AGJ124" s="2" t="n">
        <v>2721.7533992583399</v>
      </c>
      <c r="AGK124" s="2" t="n">
        <v>2685.2238805970201</v>
      </c>
      <c r="AGL124" s="2" t="n">
        <v>2759.32728119181</v>
      </c>
      <c r="AGM124" s="2" t="n">
        <v>2917.26537943422</v>
      </c>
      <c r="AGN124" s="2" t="n">
        <v>3046.1384475714899</v>
      </c>
      <c r="AGO124" s="2" t="n">
        <v>2539.3657243816301</v>
      </c>
      <c r="AGP124" s="2" t="n">
        <v>2711.2240587695101</v>
      </c>
      <c r="AGQ124" s="2" t="n">
        <v>2503.0640617900999</v>
      </c>
      <c r="AGR124" s="2" t="n">
        <v>2666.6541129831498</v>
      </c>
      <c r="AGS124" s="2" t="n">
        <v>2489.2286272594001</v>
      </c>
      <c r="AGT124" s="2" t="n">
        <v>2229.69242348219</v>
      </c>
      <c r="AGU124" s="2" t="n">
        <v>2752.7513761467899</v>
      </c>
      <c r="AGV124" s="2" t="n">
        <v>2670.2104300091501</v>
      </c>
      <c r="AGW124" s="2" t="n">
        <v>2741.4083935018102</v>
      </c>
      <c r="AGX124" s="2" t="n">
        <v>2626.06450116009</v>
      </c>
      <c r="AGY124" s="2" t="n">
        <v>2688.9774193548401</v>
      </c>
      <c r="AGZ124" s="2" t="n">
        <v>2606.0213259156199</v>
      </c>
      <c r="AHA124" s="2" t="n">
        <v>2748.5127974854099</v>
      </c>
      <c r="AHB124" s="2" t="n">
        <v>2619.8743267504501</v>
      </c>
      <c r="AHC124" s="2" t="n">
        <v>2213.3699731903498</v>
      </c>
      <c r="AHD124" s="2" t="n">
        <v>2342.3865030674901</v>
      </c>
      <c r="AHE124" s="2" t="n">
        <v>2253.8324187420799</v>
      </c>
      <c r="AHF124" s="2" t="n">
        <v>2347.9779661017001</v>
      </c>
      <c r="AHG124" s="2" t="n">
        <v>2339.8626627467502</v>
      </c>
      <c r="AHH124" s="2" t="n">
        <v>2458.7956391620401</v>
      </c>
      <c r="AHI124" s="2" t="n">
        <v>2563.0826939471399</v>
      </c>
      <c r="AHJ124" s="2" t="n">
        <v>2227.56598380181</v>
      </c>
      <c r="AHK124" s="2" t="n">
        <v>2213.0723847298</v>
      </c>
      <c r="AHL124" s="2" t="n">
        <v>1808.1062683643499</v>
      </c>
      <c r="AHM124" s="2" t="n">
        <v>2746.2744376278101</v>
      </c>
      <c r="AHN124" s="2" t="n">
        <v>2817.3380340107801</v>
      </c>
      <c r="AHO124" s="2" t="n">
        <v>2847.1862297801699</v>
      </c>
      <c r="AHP124" s="2" t="n">
        <v>2487.8913592723602</v>
      </c>
      <c r="AHQ124" s="2" t="n">
        <v>2320.71107927412</v>
      </c>
      <c r="AHR124" s="2" t="n">
        <v>2442.7779999999998</v>
      </c>
      <c r="AHS124" s="2" t="n">
        <v>2505.89985199803</v>
      </c>
      <c r="AHT124" s="2" t="n">
        <v>2266.4377120698</v>
      </c>
      <c r="AHU124" s="2" t="n">
        <v>2065.04191321499</v>
      </c>
    </row>
    <row r="125">
      <c r="A125" s="1" t="n">
        <v>209</v>
      </c>
      <c r="B125" t="s">
        <v>1636</v>
      </c>
      <c r="C125" t="s">
        <v>1637</v>
      </c>
      <c r="D125" t="s">
        <v>1638</v>
      </c>
      <c r="E125" t="s">
        <v>1639</v>
      </c>
      <c r="F125" s="2" t="n">
        <v>1</v>
      </c>
      <c r="G125" s="2" t="n">
        <v>1</v>
      </c>
      <c r="H125" s="2" t="n">
        <v>1</v>
      </c>
      <c r="I125" s="2" t="n">
        <v>1</v>
      </c>
      <c r="J125" s="2" t="n">
        <v>7.8476088508208397</v>
      </c>
      <c r="K125" s="2" t="n">
        <v>130.848808253291</v>
      </c>
      <c r="L125" s="2" t="n">
        <v>163.01306847882901</v>
      </c>
      <c r="M125" s="2" t="n">
        <v>136.546459065796</v>
      </c>
      <c r="N125" s="2" t="n">
        <v>10.298815043791899</v>
      </c>
      <c r="O125" s="2" t="n">
        <v>1</v>
      </c>
      <c r="P125" s="2" t="n">
        <v>1</v>
      </c>
      <c r="Q125" s="2" t="n">
        <v>1</v>
      </c>
      <c r="R125" s="2" t="n">
        <v>28.4869778869779</v>
      </c>
      <c r="S125" s="2" t="n">
        <v>58.531513647642697</v>
      </c>
      <c r="T125" s="2" t="n">
        <v>97.1531664212077</v>
      </c>
      <c r="U125" s="2" t="n">
        <v>110.539498141264</v>
      </c>
      <c r="V125" s="2" t="n">
        <v>82.086794213719102</v>
      </c>
      <c r="W125" s="2" t="n">
        <v>1</v>
      </c>
      <c r="X125" s="2" t="n">
        <v>1</v>
      </c>
      <c r="Y125" s="2" t="n">
        <v>1</v>
      </c>
      <c r="Z125" s="2" t="n">
        <v>1</v>
      </c>
      <c r="AA125" s="2" t="n">
        <v>4.5308250226654598</v>
      </c>
      <c r="AB125" s="2" t="n">
        <v>93.081826401446605</v>
      </c>
      <c r="AC125" s="2" t="n">
        <v>86.872861766065697</v>
      </c>
      <c r="AD125" s="2" t="n">
        <v>132.22599908130499</v>
      </c>
      <c r="AE125" s="2" t="n">
        <v>96.927028324531904</v>
      </c>
      <c r="AF125" s="2" t="n">
        <v>1.92211538461538</v>
      </c>
      <c r="AG125" s="2" t="n">
        <v>1</v>
      </c>
      <c r="AH125" s="2" t="n">
        <v>1</v>
      </c>
      <c r="AI125" s="2" t="n">
        <v>1</v>
      </c>
      <c r="AJ125" s="2" t="n">
        <v>32.132001948368199</v>
      </c>
      <c r="AK125" s="2" t="n">
        <v>1</v>
      </c>
      <c r="AL125" s="2" t="n">
        <v>56.019174041297902</v>
      </c>
      <c r="AM125" s="2" t="n">
        <v>185.508998875141</v>
      </c>
      <c r="AN125" s="2" t="n">
        <v>55.466148723640401</v>
      </c>
      <c r="AO125" s="2" t="n">
        <v>1</v>
      </c>
      <c r="AP125" s="2" t="n">
        <v>11.885945945945901</v>
      </c>
      <c r="AQ125" s="2" t="n">
        <v>21.097625329815301</v>
      </c>
      <c r="AR125" s="2" t="n">
        <v>1</v>
      </c>
      <c r="AS125" s="2" t="n">
        <v>1</v>
      </c>
      <c r="AT125" s="2" t="n">
        <v>90.105175292153604</v>
      </c>
      <c r="AU125" s="2" t="n">
        <v>96.495885902358793</v>
      </c>
      <c r="AV125" s="2" t="n">
        <v>100.051061678463</v>
      </c>
      <c r="AW125" s="2" t="n">
        <v>83.596445373758499</v>
      </c>
      <c r="AX125" s="2" t="n">
        <v>1</v>
      </c>
      <c r="AY125" s="2" t="n">
        <v>1</v>
      </c>
      <c r="AZ125" s="2" t="n">
        <v>33.7383966244726</v>
      </c>
      <c r="BA125" s="2" t="n">
        <v>1</v>
      </c>
      <c r="BB125" s="2" t="n">
        <v>62.300913487372398</v>
      </c>
      <c r="BC125" s="2" t="n">
        <v>43.945844504021402</v>
      </c>
      <c r="BD125" s="2" t="n">
        <v>89.805324459234598</v>
      </c>
      <c r="BE125" s="2" t="n">
        <v>78.833802816901397</v>
      </c>
      <c r="BF125" s="2" t="n">
        <v>66.139189960068407</v>
      </c>
      <c r="BG125" s="2" t="n">
        <v>1</v>
      </c>
      <c r="BH125" s="2" t="n">
        <v>36.907684630738501</v>
      </c>
      <c r="BI125" s="2" t="n">
        <v>17.4078374455733</v>
      </c>
      <c r="BJ125" s="2" t="n">
        <v>93.182041216879298</v>
      </c>
      <c r="BK125" s="2" t="n">
        <v>25.429756637168101</v>
      </c>
      <c r="BL125" s="2" t="n">
        <v>74.947861745752803</v>
      </c>
      <c r="BM125" s="2" t="n">
        <v>95.980438648488402</v>
      </c>
      <c r="BN125" s="2" t="n">
        <v>104.46080760095001</v>
      </c>
      <c r="BO125" s="2" t="n">
        <v>38.189850746268696</v>
      </c>
      <c r="BP125" s="2" t="n">
        <v>1</v>
      </c>
      <c r="BQ125" s="2" t="n">
        <v>1</v>
      </c>
      <c r="BR125" s="2" t="n">
        <v>38.323438466295599</v>
      </c>
      <c r="BS125" s="2" t="n">
        <v>43.591900311526501</v>
      </c>
      <c r="BT125" s="2" t="n">
        <v>79.386651958080506</v>
      </c>
      <c r="BU125" s="2" t="n">
        <v>123.75292805354201</v>
      </c>
      <c r="BV125" s="2" t="n">
        <v>127.09760178471799</v>
      </c>
      <c r="BW125" s="2" t="n">
        <v>233.951593137255</v>
      </c>
      <c r="BX125" s="2" t="n">
        <v>66.435608308605396</v>
      </c>
      <c r="BY125" s="2" t="n">
        <v>1</v>
      </c>
      <c r="BZ125" s="2" t="n">
        <v>1</v>
      </c>
      <c r="CA125" s="2" t="n">
        <v>1</v>
      </c>
      <c r="CB125" s="2" t="n">
        <v>29.915553180117598</v>
      </c>
      <c r="CC125" s="2" t="n">
        <v>77.670756646216802</v>
      </c>
      <c r="CD125" s="2" t="n">
        <v>47</v>
      </c>
      <c r="CE125" s="2" t="n">
        <v>91.330082135523597</v>
      </c>
      <c r="CF125" s="2" t="n">
        <v>72.766510660426405</v>
      </c>
      <c r="CG125" s="2" t="n">
        <v>1</v>
      </c>
      <c r="CH125" s="2" t="n">
        <v>1</v>
      </c>
      <c r="CI125" s="2" t="n">
        <v>1</v>
      </c>
      <c r="CJ125" s="2" t="n">
        <v>1</v>
      </c>
      <c r="CK125" s="2" t="n">
        <v>20.833767587284999</v>
      </c>
      <c r="CL125" s="2" t="n">
        <v>62.713725490196097</v>
      </c>
      <c r="CM125" s="2" t="n">
        <v>9.5145168967158504</v>
      </c>
      <c r="CN125" s="2" t="n">
        <v>31.806653809064599</v>
      </c>
      <c r="CO125" s="2" t="n">
        <v>52.204570184983702</v>
      </c>
      <c r="CP125" s="2" t="n">
        <v>88.795113825652393</v>
      </c>
      <c r="CQ125" s="2" t="n">
        <v>70.592488789237606</v>
      </c>
      <c r="CR125" s="2" t="n">
        <v>1</v>
      </c>
      <c r="CS125" s="2" t="n">
        <v>1</v>
      </c>
      <c r="CT125" s="2" t="n">
        <v>22.795614035087699</v>
      </c>
      <c r="CU125" s="2" t="n">
        <v>70.963954123429801</v>
      </c>
      <c r="CV125" s="2" t="n">
        <v>25.989165763813599</v>
      </c>
      <c r="CW125" s="2" t="n">
        <v>35.557531962201203</v>
      </c>
      <c r="CX125" s="2" t="n">
        <v>89.558874210224005</v>
      </c>
      <c r="CY125" s="2" t="n">
        <v>83.603620474406995</v>
      </c>
      <c r="CZ125" s="2" t="n">
        <v>37.873297809354597</v>
      </c>
      <c r="DA125" s="2" t="n">
        <v>1</v>
      </c>
      <c r="DB125" s="2" t="n">
        <v>1</v>
      </c>
      <c r="DC125" s="2" t="n">
        <v>1</v>
      </c>
      <c r="DD125" s="2" t="n">
        <v>1</v>
      </c>
      <c r="DE125" s="2" t="n">
        <v>32.857370095440103</v>
      </c>
      <c r="DF125" s="2" t="n">
        <v>48.0371381758602</v>
      </c>
      <c r="DG125" s="2" t="n">
        <v>58.794117647058798</v>
      </c>
      <c r="DH125" s="2" t="n">
        <v>73.634661835748801</v>
      </c>
      <c r="DI125" s="2" t="n">
        <v>1</v>
      </c>
      <c r="DJ125" s="2" t="n">
        <v>1</v>
      </c>
      <c r="DK125" s="2" t="n">
        <v>1</v>
      </c>
      <c r="DL125" s="2" t="n">
        <v>40.325648414985601</v>
      </c>
      <c r="DM125" s="2" t="n">
        <v>56.877909984480098</v>
      </c>
      <c r="DN125" s="2" t="n">
        <v>55.584963954685897</v>
      </c>
      <c r="DO125" s="2" t="n">
        <v>68.341880341880298</v>
      </c>
      <c r="DP125" s="2" t="n">
        <v>37.101799775028098</v>
      </c>
      <c r="DQ125" s="2" t="n">
        <v>10.672717565403101</v>
      </c>
      <c r="DR125" s="2" t="n">
        <v>17.1128945960407</v>
      </c>
      <c r="DS125" s="2" t="n">
        <v>1</v>
      </c>
      <c r="DT125" s="2" t="n">
        <v>1</v>
      </c>
      <c r="DU125" s="2" t="n">
        <v>1</v>
      </c>
      <c r="DV125" s="2" t="n">
        <v>36.560516406670303</v>
      </c>
      <c r="DW125" s="2" t="n">
        <v>68.232533333333294</v>
      </c>
      <c r="DX125" s="2" t="n">
        <v>80.135639758374495</v>
      </c>
      <c r="DY125" s="2" t="n">
        <v>59.790628115653</v>
      </c>
      <c r="DZ125" s="2" t="n">
        <v>48.362903225806498</v>
      </c>
      <c r="EA125" s="2" t="n">
        <v>1</v>
      </c>
      <c r="EB125" s="2" t="n">
        <v>1</v>
      </c>
      <c r="EC125" s="2" t="n">
        <v>1</v>
      </c>
      <c r="ED125" s="2" t="n">
        <v>1</v>
      </c>
      <c r="EE125" s="2" t="n">
        <v>34.740723344293102</v>
      </c>
      <c r="EF125" s="2" t="n">
        <v>51.665883458646597</v>
      </c>
      <c r="EG125" s="2" t="n">
        <v>51.2320835310869</v>
      </c>
      <c r="EH125" s="2" t="n">
        <v>65.656304985337201</v>
      </c>
      <c r="EI125" s="2" t="n">
        <v>2.4084337349397602</v>
      </c>
      <c r="EJ125" s="2" t="n">
        <v>1</v>
      </c>
      <c r="EK125" s="2" t="n">
        <v>1</v>
      </c>
      <c r="EL125" s="2" t="n">
        <v>1</v>
      </c>
      <c r="EM125" s="2" t="n">
        <v>31.640474844544901</v>
      </c>
      <c r="EN125" s="2" t="n">
        <v>15.1976685250887</v>
      </c>
      <c r="EO125" s="2" t="n">
        <v>60.210843373494001</v>
      </c>
      <c r="EP125" s="2" t="n">
        <v>25.429756637168101</v>
      </c>
      <c r="EQ125" s="2" t="n">
        <v>16.877110694183902</v>
      </c>
      <c r="ER125" s="2" t="n">
        <v>16.7358139534884</v>
      </c>
      <c r="ES125" s="2" t="n">
        <v>1</v>
      </c>
      <c r="ET125" s="2" t="n">
        <v>1</v>
      </c>
      <c r="EU125" s="2" t="n">
        <v>1</v>
      </c>
      <c r="EV125" s="2" t="n">
        <v>1</v>
      </c>
      <c r="EW125" s="2" t="n">
        <v>1</v>
      </c>
      <c r="EX125" s="2" t="n">
        <v>1</v>
      </c>
      <c r="EY125" s="2" t="n">
        <v>1</v>
      </c>
      <c r="EZ125" s="2" t="n">
        <v>1</v>
      </c>
      <c r="FA125" s="2" t="n">
        <v>1</v>
      </c>
      <c r="FB125" s="2" t="n">
        <v>1</v>
      </c>
      <c r="FC125" s="2" t="n">
        <v>1</v>
      </c>
      <c r="FD125" s="2" t="n">
        <v>1</v>
      </c>
      <c r="FE125" s="2" t="n">
        <v>1</v>
      </c>
      <c r="FF125" s="2" t="n">
        <v>1</v>
      </c>
      <c r="FG125" s="2" t="n">
        <v>1</v>
      </c>
      <c r="FH125" s="2" t="n">
        <v>1</v>
      </c>
      <c r="FI125" s="2" t="n">
        <v>1</v>
      </c>
      <c r="FJ125" s="2" t="n">
        <v>1</v>
      </c>
      <c r="FK125" s="2" t="n">
        <v>1</v>
      </c>
      <c r="FL125" s="2" t="n">
        <v>1</v>
      </c>
      <c r="FM125" s="2" t="n">
        <v>1</v>
      </c>
      <c r="FN125" s="2" t="n">
        <v>1</v>
      </c>
      <c r="FO125" s="2" t="n">
        <v>1</v>
      </c>
      <c r="FP125" s="2" t="n">
        <v>1</v>
      </c>
      <c r="FQ125" s="2" t="n">
        <v>1</v>
      </c>
      <c r="FR125" s="2" t="n">
        <v>1</v>
      </c>
      <c r="FS125" s="2" t="n">
        <v>1</v>
      </c>
      <c r="FT125" s="2" t="n">
        <v>1</v>
      </c>
      <c r="FU125" s="2" t="n">
        <v>1</v>
      </c>
      <c r="FV125" s="2" t="n">
        <v>1</v>
      </c>
      <c r="FW125" s="2" t="n">
        <v>1</v>
      </c>
      <c r="FX125" s="2" t="n">
        <v>1</v>
      </c>
      <c r="FY125" s="2" t="n">
        <v>1</v>
      </c>
      <c r="FZ125" s="2" t="n">
        <v>8.8158765159867691</v>
      </c>
      <c r="GA125" s="2" t="n">
        <v>1</v>
      </c>
      <c r="GB125" s="2" t="n">
        <v>1</v>
      </c>
      <c r="GC125" s="2" t="n">
        <v>1</v>
      </c>
      <c r="GD125" s="2" t="n">
        <v>1</v>
      </c>
      <c r="GE125" s="2" t="n">
        <v>1</v>
      </c>
      <c r="GF125" s="2" t="n">
        <v>1</v>
      </c>
      <c r="GG125" s="2" t="n">
        <v>1</v>
      </c>
      <c r="GH125" s="2" t="n">
        <v>7.7555771096023296</v>
      </c>
      <c r="GI125" s="2" t="n">
        <v>34.2294520547945</v>
      </c>
      <c r="GJ125" s="2" t="n">
        <v>19.546446032342999</v>
      </c>
      <c r="GK125" s="2" t="n">
        <v>1</v>
      </c>
      <c r="GL125" s="2" t="n">
        <v>1</v>
      </c>
      <c r="GM125" s="2" t="n">
        <v>1</v>
      </c>
      <c r="GN125" s="2" t="n">
        <v>1</v>
      </c>
      <c r="GO125" s="2" t="n">
        <v>1</v>
      </c>
      <c r="GP125" s="2" t="n">
        <v>1</v>
      </c>
      <c r="GQ125" s="2" t="n">
        <v>1</v>
      </c>
      <c r="GR125" s="2" t="n">
        <v>1</v>
      </c>
      <c r="GS125" s="2" t="n">
        <v>53.209921355111902</v>
      </c>
      <c r="GT125" s="2" t="n">
        <v>1</v>
      </c>
      <c r="GU125" s="2" t="n">
        <v>1</v>
      </c>
      <c r="GV125" s="2" t="n">
        <v>1</v>
      </c>
      <c r="GW125" s="2" t="n">
        <v>1</v>
      </c>
      <c r="GX125" s="2" t="n">
        <v>1</v>
      </c>
      <c r="GY125" s="2" t="n">
        <v>1</v>
      </c>
      <c r="GZ125" s="2" t="n">
        <v>48.4548479087453</v>
      </c>
      <c r="HA125" s="2" t="n">
        <v>18.725995316159199</v>
      </c>
      <c r="HB125" s="2" t="n">
        <v>1</v>
      </c>
      <c r="HC125" s="2" t="n">
        <v>1</v>
      </c>
      <c r="HD125" s="2" t="n">
        <v>1</v>
      </c>
      <c r="HE125" s="2" t="n">
        <v>1</v>
      </c>
      <c r="HF125" s="2" t="n">
        <v>1</v>
      </c>
      <c r="HG125" s="2" t="n">
        <v>1</v>
      </c>
      <c r="HH125" s="2" t="n">
        <v>1</v>
      </c>
      <c r="HI125" s="2" t="n">
        <v>1</v>
      </c>
      <c r="HJ125" s="2" t="n">
        <v>1</v>
      </c>
      <c r="HK125" s="2" t="n">
        <v>14.690813648294</v>
      </c>
      <c r="HL125" s="2" t="n">
        <v>1</v>
      </c>
      <c r="HM125" s="2" t="n">
        <v>1</v>
      </c>
      <c r="HN125" s="2" t="n">
        <v>1</v>
      </c>
      <c r="HO125" s="2" t="n">
        <v>1</v>
      </c>
      <c r="HP125" s="2" t="n">
        <v>8.8988263860785093</v>
      </c>
      <c r="HQ125" s="2" t="n">
        <v>1</v>
      </c>
      <c r="HR125" s="2" t="n">
        <v>17.547915142648101</v>
      </c>
      <c r="HS125" s="2" t="n">
        <v>1</v>
      </c>
      <c r="HT125" s="2" t="n">
        <v>20.218557607739701</v>
      </c>
      <c r="HU125" s="2" t="n">
        <v>101.4236773634</v>
      </c>
      <c r="HV125" s="2" t="n">
        <v>57.5054794520548</v>
      </c>
      <c r="HW125" s="2" t="n">
        <v>1</v>
      </c>
      <c r="HX125" s="2" t="n">
        <v>1</v>
      </c>
      <c r="HY125" s="2" t="n">
        <v>0.88295053003533597</v>
      </c>
      <c r="HZ125" s="2" t="n">
        <v>44.166186359269901</v>
      </c>
      <c r="IA125" s="2" t="n">
        <v>29.537178265014301</v>
      </c>
      <c r="IB125" s="2" t="n">
        <v>79.999505928853793</v>
      </c>
      <c r="IC125" s="2" t="n">
        <v>124.064529387587</v>
      </c>
      <c r="ID125" s="2" t="n">
        <v>117.051079734219</v>
      </c>
      <c r="IE125" s="2" t="n">
        <v>59.254013997529903</v>
      </c>
      <c r="IF125" s="2" t="n">
        <v>1</v>
      </c>
      <c r="IG125" s="2" t="n">
        <v>1</v>
      </c>
      <c r="IH125" s="2" t="n">
        <v>1</v>
      </c>
      <c r="II125" s="2" t="n">
        <v>9.1744008159102499</v>
      </c>
      <c r="IJ125" s="2" t="n">
        <v>72.528330019880698</v>
      </c>
      <c r="IK125" s="2" t="n">
        <v>134.845005149331</v>
      </c>
      <c r="IL125" s="2" t="n">
        <v>48.9551020408163</v>
      </c>
      <c r="IM125" s="2" t="n">
        <v>71.392857142857096</v>
      </c>
      <c r="IN125" s="2" t="n">
        <v>12.845773603559101</v>
      </c>
      <c r="IO125" s="2" t="n">
        <v>1</v>
      </c>
      <c r="IP125" s="2" t="n">
        <v>4.6793071161048703</v>
      </c>
      <c r="IQ125" s="2" t="n">
        <v>10.642413487134</v>
      </c>
      <c r="IR125" s="2" t="n">
        <v>27.632306477093199</v>
      </c>
      <c r="IS125" s="2" t="n">
        <v>36.918814928818797</v>
      </c>
      <c r="IT125" s="2" t="n">
        <v>64.687450670876103</v>
      </c>
      <c r="IU125" s="2" t="n">
        <v>141.82397844633999</v>
      </c>
      <c r="IV125" s="2" t="n">
        <v>109.244601145879</v>
      </c>
      <c r="IW125" s="2" t="n">
        <v>11.7005853219271</v>
      </c>
      <c r="IX125" s="2" t="n">
        <v>1</v>
      </c>
      <c r="IY125" s="2" t="n">
        <v>1</v>
      </c>
      <c r="IZ125" s="2" t="n">
        <v>1</v>
      </c>
      <c r="JA125" s="2" t="n">
        <v>2.2574816487859999</v>
      </c>
      <c r="JB125" s="2" t="n">
        <v>70.339387060158899</v>
      </c>
      <c r="JC125" s="2" t="n">
        <v>85.456961294049705</v>
      </c>
      <c r="JD125" s="2" t="n">
        <v>51.418321299638997</v>
      </c>
      <c r="JE125" s="2" t="n">
        <v>200.171726325328</v>
      </c>
      <c r="JF125" s="2" t="n">
        <v>41.274519005161899</v>
      </c>
      <c r="JG125" s="2" t="n">
        <v>1</v>
      </c>
      <c r="JH125" s="2" t="n">
        <v>1</v>
      </c>
      <c r="JI125" s="2" t="n">
        <v>3.7557538750587098</v>
      </c>
      <c r="JJ125" s="2" t="n">
        <v>1</v>
      </c>
      <c r="JK125" s="2" t="n">
        <v>1</v>
      </c>
      <c r="JL125" s="2" t="n">
        <v>61.372807017543899</v>
      </c>
      <c r="JM125" s="2" t="n">
        <v>56.796100278551499</v>
      </c>
      <c r="JN125" s="2" t="n">
        <v>184.964942528736</v>
      </c>
      <c r="JO125" s="2" t="n">
        <v>101.215189873418</v>
      </c>
      <c r="JP125" s="2" t="n">
        <v>1</v>
      </c>
      <c r="JQ125" s="2" t="n">
        <v>16.467734553775699</v>
      </c>
      <c r="JR125" s="2" t="n">
        <v>1</v>
      </c>
      <c r="JS125" s="2" t="n">
        <v>1</v>
      </c>
      <c r="JT125" s="2" t="n">
        <v>18.711388455538199</v>
      </c>
      <c r="JU125" s="2" t="n">
        <v>167.55543766578299</v>
      </c>
      <c r="JV125" s="2" t="n">
        <v>138.06210098665099</v>
      </c>
      <c r="JW125" s="2" t="n">
        <v>89.029097387173394</v>
      </c>
      <c r="JX125" s="2" t="n">
        <v>124.106430155211</v>
      </c>
      <c r="JY125" s="2" t="n">
        <v>1</v>
      </c>
      <c r="JZ125" s="2" t="n">
        <v>1</v>
      </c>
      <c r="KA125" s="2" t="n">
        <v>54.651945320715001</v>
      </c>
      <c r="KB125" s="2" t="n">
        <v>63.872191712431402</v>
      </c>
      <c r="KC125" s="2" t="n">
        <v>119.387462981244</v>
      </c>
      <c r="KD125" s="2" t="n">
        <v>97.728888888888903</v>
      </c>
      <c r="KE125" s="2" t="n">
        <v>125.83633093525199</v>
      </c>
      <c r="KF125" s="2" t="n">
        <v>136.95072115384599</v>
      </c>
      <c r="KG125" s="2" t="n">
        <v>17.546081504702201</v>
      </c>
      <c r="KH125" s="2" t="n">
        <v>5.53301700276789</v>
      </c>
      <c r="KI125" s="2" t="n">
        <v>72.773606370875996</v>
      </c>
      <c r="KJ125" s="2" t="n">
        <v>132.343341031563</v>
      </c>
      <c r="KK125" s="2" t="n">
        <v>154.298051203668</v>
      </c>
      <c r="KL125" s="2" t="n">
        <v>184.56093557652801</v>
      </c>
      <c r="KM125" s="2" t="n">
        <v>163.40599455040899</v>
      </c>
      <c r="KN125" s="2" t="n">
        <v>122.197386840877</v>
      </c>
      <c r="KO125" s="2" t="n">
        <v>90.069885057471296</v>
      </c>
      <c r="KP125" s="2" t="n">
        <v>1</v>
      </c>
      <c r="KQ125" s="2" t="n">
        <v>3.2451298701298699</v>
      </c>
      <c r="KR125" s="2" t="n">
        <v>1</v>
      </c>
      <c r="KS125" s="2" t="n">
        <v>134.647668393782</v>
      </c>
      <c r="KT125" s="2" t="n">
        <v>96.2772029967892</v>
      </c>
      <c r="KU125" s="2" t="n">
        <v>309.654551870148</v>
      </c>
      <c r="KV125" s="2" t="n">
        <v>295.78471248246802</v>
      </c>
      <c r="KW125" s="2" t="n">
        <v>138.40440597954401</v>
      </c>
      <c r="KX125" s="2" t="n">
        <v>120.306496612196</v>
      </c>
      <c r="KY125" s="2" t="n">
        <v>1</v>
      </c>
      <c r="KZ125" s="2" t="n">
        <v>113.598119378577</v>
      </c>
      <c r="LA125" s="2" t="n">
        <v>62.075864779874202</v>
      </c>
      <c r="LB125" s="2" t="n">
        <v>168.03647898493301</v>
      </c>
      <c r="LC125" s="2" t="n">
        <v>140.34724857685001</v>
      </c>
      <c r="LD125" s="2" t="n">
        <v>114.201152184349</v>
      </c>
      <c r="LE125" s="2" t="n">
        <v>123.797887662026</v>
      </c>
      <c r="LF125" s="2" t="n">
        <v>104.883059137394</v>
      </c>
      <c r="LG125" s="2" t="n">
        <v>15.6100137804318</v>
      </c>
      <c r="LH125" s="2" t="n">
        <v>1</v>
      </c>
      <c r="LI125" s="2" t="n">
        <v>1</v>
      </c>
      <c r="LJ125" s="2" t="n">
        <v>5.7021189894050499</v>
      </c>
      <c r="LK125" s="2" t="n">
        <v>26.389438943894401</v>
      </c>
      <c r="LL125" s="2" t="n">
        <v>109.502331002331</v>
      </c>
      <c r="LM125" s="2" t="n">
        <v>102.97640581989801</v>
      </c>
      <c r="LN125" s="2" t="n">
        <v>123.60890114218201</v>
      </c>
      <c r="LO125" s="2" t="n">
        <v>137.16987447698699</v>
      </c>
      <c r="LP125" s="2" t="n">
        <v>60.002878289473699</v>
      </c>
      <c r="LQ125" s="2" t="n">
        <v>1</v>
      </c>
      <c r="LR125" s="2" t="n">
        <v>1</v>
      </c>
      <c r="LS125" s="2" t="n">
        <v>95.309912170639905</v>
      </c>
      <c r="LT125" s="2" t="n">
        <v>38.984647302904598</v>
      </c>
      <c r="LU125" s="2" t="n">
        <v>41.878491620111703</v>
      </c>
      <c r="LV125" s="2" t="n">
        <v>113.855275443511</v>
      </c>
      <c r="LW125" s="2" t="n">
        <v>148.42199248120301</v>
      </c>
      <c r="LX125" s="2" t="n">
        <v>150.62151567944201</v>
      </c>
      <c r="LY125" s="2" t="n">
        <v>69.6515679442509</v>
      </c>
      <c r="LZ125" s="2" t="n">
        <v>1</v>
      </c>
      <c r="MA125" s="2" t="n">
        <v>59.605251446372897</v>
      </c>
      <c r="MB125" s="2" t="n">
        <v>5.2284219703574504</v>
      </c>
      <c r="MC125" s="2" t="n">
        <v>114.58112874779501</v>
      </c>
      <c r="MD125" s="2" t="n">
        <v>84.937747035573096</v>
      </c>
      <c r="ME125" s="2" t="n">
        <v>59.147943831494501</v>
      </c>
      <c r="MF125" s="2" t="n">
        <v>138.86106946526701</v>
      </c>
      <c r="MG125" s="2" t="n">
        <v>78.246039142590902</v>
      </c>
      <c r="MH125" s="2" t="n">
        <v>1</v>
      </c>
      <c r="MI125" s="2" t="n">
        <v>1</v>
      </c>
      <c r="MJ125" s="2" t="n">
        <v>120.51306913996601</v>
      </c>
      <c r="MK125" s="2" t="n">
        <v>25.071070234113702</v>
      </c>
      <c r="ML125" s="2" t="n">
        <v>140.56745707277199</v>
      </c>
      <c r="MM125" s="2" t="n">
        <v>70.614478848669904</v>
      </c>
      <c r="MN125" s="2" t="n">
        <v>94.123318385650194</v>
      </c>
      <c r="MO125" s="2" t="n">
        <v>77.089095744680805</v>
      </c>
      <c r="MP125" s="2" t="n">
        <v>101.98016060462901</v>
      </c>
      <c r="MQ125" s="2" t="n">
        <v>33.332098193608203</v>
      </c>
      <c r="MR125" s="2" t="n">
        <v>1</v>
      </c>
      <c r="MS125" s="2" t="n">
        <v>6.4962859795728898</v>
      </c>
      <c r="MT125" s="2" t="n">
        <v>39.089131423374297</v>
      </c>
      <c r="MU125" s="2" t="n">
        <v>86.792609699769102</v>
      </c>
      <c r="MV125" s="2" t="n">
        <v>129.57350868952599</v>
      </c>
      <c r="MW125" s="2" t="n">
        <v>74.568149210903897</v>
      </c>
      <c r="MX125" s="2" t="n">
        <v>79.729456991830801</v>
      </c>
      <c r="MY125" s="2" t="n">
        <v>49.4657933042213</v>
      </c>
      <c r="MZ125" s="2" t="n">
        <v>7.8124084025403002</v>
      </c>
      <c r="NA125" s="2" t="n">
        <v>1</v>
      </c>
      <c r="NB125" s="2" t="n">
        <v>1</v>
      </c>
      <c r="NC125" s="2" t="n">
        <v>1</v>
      </c>
      <c r="ND125" s="2" t="n">
        <v>25.1928767123288</v>
      </c>
      <c r="NE125" s="2" t="n">
        <v>70.470035252643996</v>
      </c>
      <c r="NF125" s="2" t="n">
        <v>48.4466243508367</v>
      </c>
      <c r="NG125" s="2" t="n">
        <v>95.817855002995799</v>
      </c>
      <c r="NH125" s="2" t="n">
        <v>46.785106382978697</v>
      </c>
      <c r="NI125" s="2" t="n">
        <v>18.276571428571401</v>
      </c>
      <c r="NJ125" s="2" t="n">
        <v>1</v>
      </c>
      <c r="NK125" s="2" t="n">
        <v>10.472060535506399</v>
      </c>
      <c r="NL125" s="2" t="n">
        <v>24.015446224256301</v>
      </c>
      <c r="NM125" s="2" t="n">
        <v>6.7043040804918999</v>
      </c>
      <c r="NN125" s="2" t="n">
        <v>72.711247901510902</v>
      </c>
      <c r="NO125" s="2" t="n">
        <v>34.8599455040872</v>
      </c>
      <c r="NP125" s="2" t="n">
        <v>63.726510067114098</v>
      </c>
      <c r="NQ125" s="2" t="n">
        <v>48.7825379609545</v>
      </c>
      <c r="NR125" s="2" t="n">
        <v>34.735986547085197</v>
      </c>
      <c r="NS125" s="2" t="n">
        <v>51.3101100052383</v>
      </c>
      <c r="NT125" s="2" t="n">
        <v>1</v>
      </c>
      <c r="NU125" s="2" t="n">
        <v>10.369452449567699</v>
      </c>
      <c r="NV125" s="2" t="n">
        <v>1</v>
      </c>
      <c r="NW125" s="2" t="n">
        <v>47.313609467455599</v>
      </c>
      <c r="NX125" s="2" t="n">
        <v>104.987267904509</v>
      </c>
      <c r="NY125" s="2" t="n">
        <v>44.969469737546902</v>
      </c>
      <c r="NZ125" s="2" t="n">
        <v>83.658590308370094</v>
      </c>
      <c r="OA125" s="2" t="n">
        <v>41.038357644516502</v>
      </c>
      <c r="OB125" s="2" t="n">
        <v>35.842725409836099</v>
      </c>
      <c r="OC125" s="2" t="n">
        <v>1</v>
      </c>
      <c r="OD125" s="2" t="n">
        <v>39.375629867155297</v>
      </c>
      <c r="OE125" s="2" t="n">
        <v>5.5425138632162696</v>
      </c>
      <c r="OF125" s="2" t="n">
        <v>82.564863292612003</v>
      </c>
      <c r="OG125" s="2" t="n">
        <v>41.406214039125402</v>
      </c>
      <c r="OH125" s="2" t="n">
        <v>57.7168239866741</v>
      </c>
      <c r="OI125" s="2" t="n">
        <v>65.784501061571106</v>
      </c>
      <c r="OJ125" s="2" t="n">
        <v>109.11340752517199</v>
      </c>
      <c r="OK125" s="2" t="n">
        <v>78.329039184111707</v>
      </c>
      <c r="OL125" s="2" t="n">
        <v>1</v>
      </c>
      <c r="OM125" s="2" t="n">
        <v>1</v>
      </c>
      <c r="ON125" s="2" t="n">
        <v>17.299038461538501</v>
      </c>
      <c r="OO125" s="2" t="n">
        <v>45.309228278467401</v>
      </c>
      <c r="OP125" s="2" t="n">
        <v>93.602260495156102</v>
      </c>
      <c r="OQ125" s="2" t="n">
        <v>51.338683788121998</v>
      </c>
      <c r="OR125" s="2" t="n">
        <v>69.980213089802106</v>
      </c>
      <c r="OS125" s="2" t="n">
        <v>62.46875</v>
      </c>
      <c r="OT125" s="2" t="n">
        <v>43.890219560878201</v>
      </c>
      <c r="OU125" s="2" t="n">
        <v>1</v>
      </c>
      <c r="OV125" s="2" t="n">
        <v>1</v>
      </c>
      <c r="OW125" s="2" t="n">
        <v>9.4839219820769607</v>
      </c>
      <c r="OX125" s="2" t="n">
        <v>73.556277056276997</v>
      </c>
      <c r="OY125" s="2" t="n">
        <v>33.917285259809098</v>
      </c>
      <c r="OZ125" s="2" t="n">
        <v>5.3164893617021303</v>
      </c>
      <c r="PA125" s="2" t="n">
        <v>73.160387513455305</v>
      </c>
      <c r="PB125" s="2" t="n">
        <v>69.365930599369094</v>
      </c>
      <c r="PC125" s="2" t="n">
        <v>25.411016949152501</v>
      </c>
      <c r="PD125" s="2" t="n">
        <v>1</v>
      </c>
      <c r="PE125" s="2" t="n">
        <v>1</v>
      </c>
      <c r="PF125" s="2" t="n">
        <v>33.850343249427901</v>
      </c>
      <c r="PG125" s="2" t="n">
        <v>84.7879241516966</v>
      </c>
      <c r="PH125" s="2" t="n">
        <v>116.984599589322</v>
      </c>
      <c r="PI125" s="2" t="n">
        <v>19.4974332648871</v>
      </c>
      <c r="PJ125" s="2" t="n">
        <v>50.699275362318801</v>
      </c>
      <c r="PK125" s="2" t="n">
        <v>93.815884476534293</v>
      </c>
      <c r="PL125" s="2" t="n">
        <v>66.116795865633094</v>
      </c>
      <c r="PM125" s="2" t="n">
        <v>1</v>
      </c>
      <c r="PN125" s="2" t="n">
        <v>44.921348314606703</v>
      </c>
      <c r="PO125" s="2" t="n">
        <v>30.984500000000001</v>
      </c>
      <c r="PP125" s="2" t="n">
        <v>42.435862691960203</v>
      </c>
      <c r="PQ125" s="2" t="n">
        <v>1</v>
      </c>
      <c r="PR125" s="2" t="n">
        <v>71.554599003171703</v>
      </c>
      <c r="PS125" s="2" t="n">
        <v>72.655206286836901</v>
      </c>
      <c r="PT125" s="2" t="n">
        <v>6.94786494538232</v>
      </c>
      <c r="PU125" s="2" t="n">
        <v>56.140421263791403</v>
      </c>
      <c r="PV125" s="2" t="n">
        <v>1</v>
      </c>
      <c r="PW125" s="2" t="n">
        <v>1</v>
      </c>
      <c r="PX125" s="2" t="n">
        <v>1</v>
      </c>
      <c r="PY125" s="2" t="n">
        <v>1</v>
      </c>
      <c r="PZ125" s="2" t="n">
        <v>1</v>
      </c>
      <c r="QA125" s="2" t="n">
        <v>1</v>
      </c>
      <c r="QB125" s="2" t="n">
        <v>69.169550173010407</v>
      </c>
      <c r="QC125" s="2" t="n">
        <v>52.216362740266099</v>
      </c>
      <c r="QD125" s="2" t="n">
        <v>100.339668615984</v>
      </c>
      <c r="QE125" s="2" t="n">
        <v>1</v>
      </c>
      <c r="QF125" s="2" t="n">
        <v>1</v>
      </c>
      <c r="QG125" s="2" t="n">
        <v>1</v>
      </c>
      <c r="QH125" s="2" t="n">
        <v>1</v>
      </c>
      <c r="QI125" s="2" t="n">
        <v>1</v>
      </c>
      <c r="QJ125" s="2" t="n">
        <v>29.864578313252998</v>
      </c>
      <c r="QK125" s="2" t="n">
        <v>9.5190476190476208</v>
      </c>
      <c r="QL125" s="2" t="n">
        <v>25.729702970297001</v>
      </c>
      <c r="QM125" s="2" t="n">
        <v>39.275062972292197</v>
      </c>
      <c r="QN125" s="2" t="n">
        <v>1</v>
      </c>
      <c r="QO125" s="2" t="n">
        <v>1</v>
      </c>
      <c r="QP125" s="2" t="n">
        <v>1</v>
      </c>
      <c r="QQ125" s="2" t="n">
        <v>1</v>
      </c>
      <c r="QR125" s="2" t="n">
        <v>35.307012987013003</v>
      </c>
      <c r="QS125" s="2" t="n">
        <v>32.51259181532</v>
      </c>
      <c r="QT125" s="2" t="n">
        <v>43.569278671510098</v>
      </c>
      <c r="QU125" s="2" t="n">
        <v>40.144696189495399</v>
      </c>
      <c r="QV125" s="2" t="n">
        <v>11.7903485254692</v>
      </c>
      <c r="QW125" s="2" t="n">
        <v>1</v>
      </c>
      <c r="QX125" s="2" t="n">
        <v>1</v>
      </c>
      <c r="QY125" s="2" t="n">
        <v>1</v>
      </c>
      <c r="QZ125" s="2" t="n">
        <v>1</v>
      </c>
      <c r="RA125" s="2" t="n">
        <v>26.339764705882398</v>
      </c>
      <c r="RB125" s="2" t="n">
        <v>1</v>
      </c>
      <c r="RC125" s="2" t="n">
        <v>1</v>
      </c>
      <c r="RD125" s="2" t="n">
        <v>23.785307811691698</v>
      </c>
      <c r="RE125" s="2" t="n">
        <v>7.7566518847006698</v>
      </c>
      <c r="RF125" s="2" t="n">
        <v>1</v>
      </c>
      <c r="RG125" s="2" t="n">
        <v>1</v>
      </c>
      <c r="RH125" s="2" t="n">
        <v>1</v>
      </c>
      <c r="RI125" s="2" t="n">
        <v>1</v>
      </c>
      <c r="RJ125" s="2" t="n">
        <v>1</v>
      </c>
      <c r="RK125" s="2" t="n">
        <v>43.756912442396299</v>
      </c>
      <c r="RL125" s="2" t="n">
        <v>11.0198456449835</v>
      </c>
      <c r="RM125" s="2" t="n">
        <v>60.210843373494001</v>
      </c>
      <c r="RN125" s="2" t="n">
        <v>10.158667419537</v>
      </c>
      <c r="RO125" s="2" t="n">
        <v>1</v>
      </c>
      <c r="RP125" s="2" t="n">
        <v>1</v>
      </c>
      <c r="RQ125" s="2" t="n">
        <v>1</v>
      </c>
      <c r="RR125" s="2" t="n">
        <v>1</v>
      </c>
      <c r="RS125" s="2" t="n">
        <v>17.069259962049301</v>
      </c>
      <c r="RT125" s="2" t="n">
        <v>1</v>
      </c>
      <c r="RU125" s="2" t="n">
        <v>14.8440594059406</v>
      </c>
      <c r="RV125" s="2" t="n">
        <v>1</v>
      </c>
      <c r="RW125" s="2" t="n">
        <v>55.699690402476797</v>
      </c>
      <c r="RX125" s="2" t="n">
        <v>1</v>
      </c>
      <c r="RY125" s="2" t="n">
        <v>1</v>
      </c>
      <c r="RZ125" s="2" t="n">
        <v>1</v>
      </c>
      <c r="SA125" s="2" t="n">
        <v>12.6748188405797</v>
      </c>
      <c r="SB125" s="2" t="n">
        <v>2.75597426470588</v>
      </c>
      <c r="SC125" s="2" t="n">
        <v>81.140221402213996</v>
      </c>
      <c r="SD125" s="2" t="n">
        <v>40.189685314685299</v>
      </c>
      <c r="SE125" s="2" t="n">
        <v>107.77217391304301</v>
      </c>
      <c r="SF125" s="2" t="n">
        <v>56.644424131627098</v>
      </c>
      <c r="SG125" s="2" t="n">
        <v>1</v>
      </c>
      <c r="SH125" s="2" t="n">
        <v>1</v>
      </c>
      <c r="SI125" s="2" t="n">
        <v>1</v>
      </c>
      <c r="SJ125" s="2" t="n">
        <v>21.338185346919001</v>
      </c>
      <c r="SK125" s="2" t="n">
        <v>17.382608695652198</v>
      </c>
      <c r="SL125" s="2" t="n">
        <v>16.024048096192399</v>
      </c>
      <c r="SM125" s="2" t="n">
        <v>41.011137162954299</v>
      </c>
      <c r="SN125" s="2" t="n">
        <v>97.307091346153896</v>
      </c>
      <c r="SO125" s="2" t="n">
        <v>55.353052234109498</v>
      </c>
      <c r="SP125" s="2" t="n">
        <v>23.732420091324201</v>
      </c>
      <c r="SQ125" s="2" t="n">
        <v>14.349035441902201</v>
      </c>
      <c r="SR125" s="2" t="n">
        <v>87.110304130730796</v>
      </c>
      <c r="SS125" s="2" t="n">
        <v>108.413891531874</v>
      </c>
      <c r="ST125" s="2" t="n">
        <v>82.422752111276694</v>
      </c>
      <c r="SU125" s="2" t="n">
        <v>100.32156133829</v>
      </c>
      <c r="SV125" s="2" t="n">
        <v>101.678535096643</v>
      </c>
      <c r="SW125" s="2" t="n">
        <v>22.483640081799599</v>
      </c>
      <c r="SX125" s="2" t="n">
        <v>81.013171225937199</v>
      </c>
      <c r="SY125" s="2" t="n">
        <v>1</v>
      </c>
      <c r="SZ125" s="2" t="n">
        <v>65.291722595078298</v>
      </c>
      <c r="TA125" s="2" t="n">
        <v>18.1233000906618</v>
      </c>
      <c r="TB125" s="2" t="n">
        <v>117.100092250923</v>
      </c>
      <c r="TC125" s="2" t="n">
        <v>58.357743691242</v>
      </c>
      <c r="TD125" s="2" t="n">
        <v>127.030049261084</v>
      </c>
      <c r="TE125" s="2" t="n">
        <v>148.57432432432401</v>
      </c>
      <c r="TF125" s="2" t="n">
        <v>90.6165004533092</v>
      </c>
      <c r="TG125" s="2" t="n">
        <v>82.442539388322501</v>
      </c>
      <c r="TH125" s="2" t="n">
        <v>22.966452205882401</v>
      </c>
      <c r="TI125" s="2" t="n">
        <v>1</v>
      </c>
      <c r="TJ125" s="2" t="n">
        <v>61.824742268041199</v>
      </c>
      <c r="TK125" s="2" t="n">
        <v>162.272957889396</v>
      </c>
      <c r="TL125" s="2" t="n">
        <v>100.79830254618101</v>
      </c>
      <c r="TM125" s="2" t="n">
        <v>154.630025445293</v>
      </c>
      <c r="TN125" s="2" t="n">
        <v>174.27179487179501</v>
      </c>
      <c r="TO125" s="2" t="n">
        <v>104.37816455696201</v>
      </c>
      <c r="TP125" s="2" t="n">
        <v>121.444623655914</v>
      </c>
      <c r="TQ125" s="2" t="n">
        <v>22.44970703125</v>
      </c>
      <c r="TR125" s="2" t="n">
        <v>35.981999999999999</v>
      </c>
      <c r="TS125" s="2" t="n">
        <v>72.348537431829499</v>
      </c>
      <c r="TT125" s="2" t="n">
        <v>94.282458929517801</v>
      </c>
      <c r="TU125" s="2" t="n">
        <v>65.333684765419093</v>
      </c>
      <c r="TV125" s="2" t="n">
        <v>117.14569892473099</v>
      </c>
      <c r="TW125" s="2" t="n">
        <v>91.324873096446694</v>
      </c>
      <c r="TX125" s="2" t="n">
        <v>138.73802541544501</v>
      </c>
      <c r="TY125" s="2" t="n">
        <v>127.08072653885</v>
      </c>
      <c r="TZ125" s="2" t="n">
        <v>1</v>
      </c>
      <c r="UA125" s="2" t="n">
        <v>71.797731568998103</v>
      </c>
      <c r="UB125" s="2" t="n">
        <v>126.596527068437</v>
      </c>
      <c r="UC125" s="2" t="n">
        <v>67.016283524904196</v>
      </c>
      <c r="UD125" s="2" t="n">
        <v>122.289499036609</v>
      </c>
      <c r="UE125" s="2" t="n">
        <v>139.65476797552299</v>
      </c>
      <c r="UF125" s="2" t="n">
        <v>155.69134615384601</v>
      </c>
      <c r="UG125" s="2" t="n">
        <v>103.955629770992</v>
      </c>
      <c r="UH125" s="2" t="n">
        <v>89.811486799444197</v>
      </c>
      <c r="UI125" s="2" t="n">
        <v>60.810287610619497</v>
      </c>
      <c r="UJ125" s="2" t="n">
        <v>79.351277868406697</v>
      </c>
      <c r="UK125" s="2" t="n">
        <v>116.73746770025799</v>
      </c>
      <c r="UL125" s="2" t="n">
        <v>152.20812182741099</v>
      </c>
      <c r="UM125" s="2" t="n">
        <v>108.834444444444</v>
      </c>
      <c r="UN125" s="2" t="n">
        <v>129.878531073446</v>
      </c>
      <c r="UO125" s="2" t="n">
        <v>147.32998324958101</v>
      </c>
      <c r="UP125" s="2" t="n">
        <v>193.379077615298</v>
      </c>
      <c r="UQ125" s="2" t="n">
        <v>149.04325554923199</v>
      </c>
      <c r="UR125" s="2" t="n">
        <v>1</v>
      </c>
      <c r="US125" s="2" t="n">
        <v>54.553606237816801</v>
      </c>
      <c r="UT125" s="2" t="n">
        <v>105.54382259767701</v>
      </c>
      <c r="UU125" s="2" t="n">
        <v>80.168229166666706</v>
      </c>
      <c r="UV125" s="2" t="n">
        <v>101.146354733406</v>
      </c>
      <c r="UW125" s="2" t="n">
        <v>100.59902597402601</v>
      </c>
      <c r="UX125" s="2" t="n">
        <v>91.011382113821099</v>
      </c>
      <c r="UY125" s="2" t="n">
        <v>117.058558558559</v>
      </c>
      <c r="UZ125" s="2" t="n">
        <v>142.95589988080999</v>
      </c>
      <c r="VA125" s="2" t="n">
        <v>37.5880341880342</v>
      </c>
      <c r="VB125" s="2" t="n">
        <v>116.179149191132</v>
      </c>
      <c r="VC125" s="2" t="n">
        <v>158.615081598199</v>
      </c>
      <c r="VD125" s="2" t="n">
        <v>63.580053908355801</v>
      </c>
      <c r="VE125" s="2" t="n">
        <v>229.757944915254</v>
      </c>
      <c r="VF125" s="2" t="n">
        <v>182.39433665443099</v>
      </c>
      <c r="VG125" s="2" t="n">
        <v>199.785836664763</v>
      </c>
      <c r="VH125" s="2" t="n">
        <v>161.89488799540501</v>
      </c>
      <c r="VI125" s="2" t="n">
        <v>85.2498633132859</v>
      </c>
      <c r="VJ125" s="2" t="n">
        <v>73.322393822393806</v>
      </c>
      <c r="VK125" s="2" t="n">
        <v>50.320956576463203</v>
      </c>
      <c r="VL125" s="2" t="n">
        <v>70.653260207190698</v>
      </c>
      <c r="VM125" s="2" t="n">
        <v>70.753136200716895</v>
      </c>
      <c r="VN125" s="2" t="n">
        <v>108.21072982117001</v>
      </c>
      <c r="VO125" s="2" t="n">
        <v>89.686864014801102</v>
      </c>
      <c r="VP125" s="2" t="n">
        <v>43.237927565392397</v>
      </c>
      <c r="VQ125" s="2" t="n">
        <v>1</v>
      </c>
      <c r="VR125" s="2" t="n">
        <v>1</v>
      </c>
      <c r="VS125" s="2" t="n">
        <v>35.751149718957599</v>
      </c>
      <c r="VT125" s="2" t="n">
        <v>66.394992335206993</v>
      </c>
      <c r="VU125" s="2" t="n">
        <v>121.02719343253</v>
      </c>
      <c r="VV125" s="2" t="n">
        <v>107.686715481172</v>
      </c>
      <c r="VW125" s="2" t="n">
        <v>58.915718717683603</v>
      </c>
      <c r="VX125" s="2" t="n">
        <v>31.824875621890499</v>
      </c>
      <c r="VY125" s="2" t="n">
        <v>1</v>
      </c>
      <c r="VZ125" s="2" t="n">
        <v>1</v>
      </c>
      <c r="WA125" s="2" t="n">
        <v>1</v>
      </c>
      <c r="WB125" s="2" t="n">
        <v>78.093860984271899</v>
      </c>
      <c r="WC125" s="2" t="n">
        <v>92.359532660647901</v>
      </c>
      <c r="WD125" s="2" t="n">
        <v>41.365752715985501</v>
      </c>
      <c r="WE125" s="2" t="n">
        <v>128.69989615783999</v>
      </c>
      <c r="WF125" s="2" t="n">
        <v>82.547991071428598</v>
      </c>
      <c r="WG125" s="2" t="n">
        <v>37.915700737618501</v>
      </c>
      <c r="WH125" s="2" t="n">
        <v>4.5369950068089002</v>
      </c>
      <c r="WI125" s="2" t="n">
        <v>1</v>
      </c>
      <c r="WJ125" s="2" t="n">
        <v>1</v>
      </c>
      <c r="WK125" s="2" t="n">
        <v>79.050914483440394</v>
      </c>
      <c r="WL125" s="2" t="n">
        <v>1</v>
      </c>
      <c r="WM125" s="2" t="n">
        <v>99.424198947871801</v>
      </c>
      <c r="WN125" s="2" t="n">
        <v>135.024802110818</v>
      </c>
      <c r="WO125" s="2" t="n">
        <v>46.273148148148103</v>
      </c>
      <c r="WP125" s="2" t="n">
        <v>52.552072800808901</v>
      </c>
      <c r="WQ125" s="2" t="n">
        <v>1</v>
      </c>
      <c r="WR125" s="2" t="n">
        <v>1</v>
      </c>
      <c r="WS125" s="2" t="n">
        <v>1</v>
      </c>
      <c r="WT125" s="2" t="n">
        <v>14.5080352514256</v>
      </c>
      <c r="WU125" s="2" t="n">
        <v>1</v>
      </c>
      <c r="WV125" s="2" t="n">
        <v>88.047308319739003</v>
      </c>
      <c r="WW125" s="2" t="n">
        <v>103.20314253647599</v>
      </c>
      <c r="WX125" s="2" t="n">
        <v>49.885918003565102</v>
      </c>
      <c r="WY125" s="2" t="n">
        <v>46.252257336343099</v>
      </c>
      <c r="WZ125" s="2" t="n">
        <v>18.267624020887698</v>
      </c>
      <c r="XA125" s="2" t="n">
        <v>1</v>
      </c>
      <c r="XB125" s="2" t="n">
        <v>1</v>
      </c>
      <c r="XC125" s="2" t="n">
        <v>20.132109004739299</v>
      </c>
      <c r="XD125" s="2" t="n">
        <v>50.423206278026903</v>
      </c>
      <c r="XE125" s="2" t="n">
        <v>71.110671936758905</v>
      </c>
      <c r="XF125" s="2" t="n">
        <v>17.362478286045199</v>
      </c>
      <c r="XG125" s="2" t="n">
        <v>61.9667049368542</v>
      </c>
      <c r="XH125" s="2" t="n">
        <v>1</v>
      </c>
      <c r="XI125" s="2" t="n">
        <v>1</v>
      </c>
      <c r="XJ125" s="2" t="n">
        <v>1</v>
      </c>
      <c r="XK125" s="2" t="n">
        <v>1</v>
      </c>
      <c r="XL125" s="2" t="n">
        <v>19.153303076147299</v>
      </c>
      <c r="XM125" s="2" t="n">
        <v>38.8343856240894</v>
      </c>
      <c r="XN125" s="2" t="n">
        <v>59.097606757390899</v>
      </c>
      <c r="XO125" s="2" t="n">
        <v>126.313068453806</v>
      </c>
      <c r="XP125" s="2" t="n">
        <v>76.884615384615401</v>
      </c>
      <c r="XQ125" s="2" t="n">
        <v>2.91966893865628</v>
      </c>
      <c r="XR125" s="2" t="n">
        <v>1</v>
      </c>
      <c r="XS125" s="2" t="n">
        <v>1</v>
      </c>
      <c r="XT125" s="2" t="n">
        <v>1</v>
      </c>
      <c r="XU125" s="2" t="n">
        <v>74.222779729051695</v>
      </c>
      <c r="XV125" s="2" t="n">
        <v>40.730294906166201</v>
      </c>
      <c r="XW125" s="2" t="n">
        <v>111.352972683449</v>
      </c>
      <c r="XX125" s="2" t="n">
        <v>37.781786941580798</v>
      </c>
      <c r="XY125" s="2" t="n">
        <v>42.6034772854739</v>
      </c>
      <c r="XZ125" s="2" t="n">
        <v>1</v>
      </c>
      <c r="YA125" s="2" t="n">
        <v>2.2937464142283401</v>
      </c>
      <c r="YB125" s="2" t="n">
        <v>1</v>
      </c>
      <c r="YC125" s="2" t="n">
        <v>1</v>
      </c>
      <c r="YD125" s="2" t="n">
        <v>1</v>
      </c>
      <c r="YE125" s="2" t="n">
        <v>1</v>
      </c>
      <c r="YF125" s="2" t="n">
        <v>1</v>
      </c>
      <c r="YG125" s="2" t="n">
        <v>79.342888643880897</v>
      </c>
      <c r="YH125" s="2" t="n">
        <v>9.71436285097192</v>
      </c>
      <c r="YI125" s="2" t="n">
        <v>76.673972602739696</v>
      </c>
      <c r="YJ125" s="2" t="n">
        <v>98.703222453222494</v>
      </c>
      <c r="YK125" s="2" t="n">
        <v>28.4218009478673</v>
      </c>
      <c r="YL125" s="2" t="n">
        <v>30.848765432098801</v>
      </c>
      <c r="YM125" s="2" t="n">
        <v>1</v>
      </c>
      <c r="YN125" s="2" t="n">
        <v>3.7001388246182301</v>
      </c>
      <c r="YO125" s="2" t="n">
        <v>34.987228003784303</v>
      </c>
      <c r="YP125" s="2" t="n">
        <v>37.380365490862701</v>
      </c>
      <c r="YQ125" s="2" t="n">
        <v>48.418685121107302</v>
      </c>
      <c r="YR125" s="2" t="n">
        <v>80.0227629513344</v>
      </c>
      <c r="YS125" s="2" t="n">
        <v>101.59486931268199</v>
      </c>
      <c r="YT125" s="2" t="n">
        <v>81.807896003851695</v>
      </c>
      <c r="YU125" s="2" t="n">
        <v>2.8516405135520699</v>
      </c>
      <c r="YV125" s="2" t="n">
        <v>1</v>
      </c>
      <c r="YW125" s="2" t="n">
        <v>1.9138343705122101</v>
      </c>
      <c r="YX125" s="2" t="n">
        <v>7.1584601611459302</v>
      </c>
      <c r="YY125" s="2" t="n">
        <v>1</v>
      </c>
      <c r="YZ125" s="2" t="n">
        <v>1</v>
      </c>
      <c r="ZA125" s="2" t="n">
        <v>1</v>
      </c>
      <c r="ZB125" s="2" t="n">
        <v>76.015416238437794</v>
      </c>
      <c r="ZC125" s="2" t="n">
        <v>101.227630285152</v>
      </c>
      <c r="ZD125" s="2" t="n">
        <v>85.084637964774998</v>
      </c>
      <c r="ZE125" s="2" t="n">
        <v>1</v>
      </c>
      <c r="ZF125" s="2" t="n">
        <v>1</v>
      </c>
      <c r="ZG125" s="2" t="n">
        <v>1</v>
      </c>
      <c r="ZH125" s="2" t="n">
        <v>47.813231552162797</v>
      </c>
      <c r="ZI125" s="2" t="n">
        <v>20.2026595744681</v>
      </c>
      <c r="ZJ125" s="2" t="n">
        <v>79.717819283190295</v>
      </c>
      <c r="ZK125" s="2" t="n">
        <v>98.0641509433962</v>
      </c>
      <c r="ZL125" s="2" t="n">
        <v>77.067586863398404</v>
      </c>
      <c r="ZM125" s="2" t="n">
        <v>14.538181818181799</v>
      </c>
      <c r="ZN125" s="2" t="n">
        <v>1</v>
      </c>
      <c r="ZO125" s="2" t="n">
        <v>1</v>
      </c>
      <c r="ZP125" s="2" t="n">
        <v>1</v>
      </c>
      <c r="ZQ125" s="2" t="n">
        <v>40.774581589958203</v>
      </c>
      <c r="ZR125" s="2" t="n">
        <v>97.588976377952804</v>
      </c>
      <c r="ZS125" s="2" t="n">
        <v>103.01978136387299</v>
      </c>
      <c r="ZT125" s="2" t="n">
        <v>30.7997017892644</v>
      </c>
      <c r="ZU125" s="2" t="n">
        <v>56.869028448738597</v>
      </c>
      <c r="ZV125" s="2" t="n">
        <v>106.504098360656</v>
      </c>
      <c r="ZW125" s="2" t="n">
        <v>13.2311086596801</v>
      </c>
      <c r="ZX125" s="2" t="n">
        <v>1</v>
      </c>
      <c r="ZY125" s="2" t="n">
        <v>38.442307692307701</v>
      </c>
      <c r="ZZ125" s="2" t="n">
        <v>1</v>
      </c>
      <c r="AAA125" s="2" t="n">
        <v>1</v>
      </c>
      <c r="AAB125" s="2" t="n">
        <v>1</v>
      </c>
      <c r="AAC125" s="2" t="n">
        <v>110.92159227985501</v>
      </c>
      <c r="AAD125" s="2" t="n">
        <v>77.365964712578304</v>
      </c>
      <c r="AAE125" s="2" t="n">
        <v>32.6748394629305</v>
      </c>
      <c r="AAF125" s="2" t="n">
        <v>1</v>
      </c>
      <c r="AAG125" s="2" t="n">
        <v>19.7575581395349</v>
      </c>
      <c r="AAH125" s="2" t="n">
        <v>1</v>
      </c>
      <c r="AAI125" s="2" t="n">
        <v>152.79785217940599</v>
      </c>
      <c r="AAJ125" s="2" t="n">
        <v>141.20360110803301</v>
      </c>
      <c r="AAK125" s="2" t="n">
        <v>124.084419615146</v>
      </c>
      <c r="AAL125" s="2" t="n">
        <v>100.97437774524199</v>
      </c>
      <c r="AAM125" s="2" t="n">
        <v>20.532648569332402</v>
      </c>
      <c r="AAN125" s="2" t="n">
        <v>1</v>
      </c>
      <c r="AAO125" s="2" t="n">
        <v>3.8865845755022699</v>
      </c>
      <c r="AAP125" s="2" t="n">
        <v>42.241143567433198</v>
      </c>
      <c r="AAQ125" s="2" t="n">
        <v>32.791167192429</v>
      </c>
      <c r="AAR125" s="2" t="n">
        <v>90.573707721761295</v>
      </c>
      <c r="AAS125" s="2" t="n">
        <v>76.360163710777599</v>
      </c>
      <c r="AAT125" s="2" t="n">
        <v>154.45091830272301</v>
      </c>
      <c r="AAU125" s="2" t="n">
        <v>60.717289719626201</v>
      </c>
      <c r="AAV125" s="2" t="n">
        <v>118.369120088545</v>
      </c>
      <c r="AAW125" s="2" t="n">
        <v>1</v>
      </c>
      <c r="AAX125" s="2" t="n">
        <v>1</v>
      </c>
      <c r="AAY125" s="2" t="n">
        <v>1</v>
      </c>
      <c r="AAZ125" s="2" t="n">
        <v>1</v>
      </c>
      <c r="ABA125" s="2" t="n">
        <v>2.90975254730713</v>
      </c>
      <c r="ABB125" s="2" t="n">
        <v>49.522629823725602</v>
      </c>
      <c r="ABC125" s="2" t="n">
        <v>107.3681640625</v>
      </c>
      <c r="ABD125" s="2" t="n">
        <v>134.16805411030199</v>
      </c>
      <c r="ABE125" s="2" t="n">
        <v>105.154622741764</v>
      </c>
      <c r="ABF125" s="2" t="n">
        <v>19.4077669902913</v>
      </c>
      <c r="ABG125" s="2" t="n">
        <v>34.274889380531</v>
      </c>
      <c r="ABH125" s="2" t="n">
        <v>54.144095341278401</v>
      </c>
      <c r="ABI125" s="2" t="n">
        <v>33.770572207084498</v>
      </c>
      <c r="ABJ125" s="2" t="n">
        <v>1</v>
      </c>
      <c r="ABK125" s="2" t="n">
        <v>63.523336643495497</v>
      </c>
      <c r="ABL125" s="2" t="n">
        <v>41.3443640124095</v>
      </c>
      <c r="ABM125" s="2" t="n">
        <v>126.61019567456199</v>
      </c>
      <c r="ABN125" s="2" t="n">
        <v>151.105511811024</v>
      </c>
      <c r="ABO125" s="2" t="n">
        <v>120.15846994535499</v>
      </c>
      <c r="ABP125" s="2" t="n">
        <v>55.466148723640401</v>
      </c>
      <c r="ABQ125" s="2" t="n">
        <v>29.80404685836</v>
      </c>
      <c r="ABR125" s="2" t="n">
        <v>20.914647577092499</v>
      </c>
      <c r="ABS125" s="2" t="n">
        <v>74.481971153846203</v>
      </c>
      <c r="ABT125" s="2" t="n">
        <v>45.698124267291902</v>
      </c>
      <c r="ABU125" s="2" t="n">
        <v>110.721252257676</v>
      </c>
      <c r="ABV125" s="2" t="n">
        <v>1</v>
      </c>
      <c r="ABW125" s="2" t="n">
        <v>1</v>
      </c>
      <c r="ABX125" s="2" t="n">
        <v>1</v>
      </c>
      <c r="ABY125" s="2" t="n">
        <v>19.4077669902913</v>
      </c>
      <c r="ABZ125" s="2" t="n">
        <v>6.3259493670886098</v>
      </c>
      <c r="ACA125" s="2" t="n">
        <v>12.479568671963699</v>
      </c>
      <c r="ACB125" s="2" t="n">
        <v>2.74965612104539</v>
      </c>
      <c r="ACC125" s="2" t="n">
        <v>90.990246168137503</v>
      </c>
      <c r="ACD125" s="2" t="n">
        <v>84.271568627451003</v>
      </c>
      <c r="ACE125" s="2" t="n">
        <v>137.06101104009301</v>
      </c>
      <c r="ACF125" s="2" t="n">
        <v>174.725704427832</v>
      </c>
      <c r="ACG125" s="2" t="n">
        <v>121.151515151515</v>
      </c>
      <c r="ACH125" s="2" t="n">
        <v>1</v>
      </c>
      <c r="ACI125" s="2" t="n">
        <v>1</v>
      </c>
      <c r="ACJ125" s="2" t="n">
        <v>12.814102564102599</v>
      </c>
      <c r="ACK125" s="2" t="n">
        <v>34.784121805329001</v>
      </c>
      <c r="ACL125" s="2" t="n">
        <v>34.029669260700402</v>
      </c>
      <c r="ACM125" s="2" t="n">
        <v>71</v>
      </c>
      <c r="ACN125" s="2" t="n">
        <v>106.598050458716</v>
      </c>
      <c r="ACO125" s="2" t="n">
        <v>101.95472779369599</v>
      </c>
      <c r="ACP125" s="2" t="n">
        <v>128.16985376827901</v>
      </c>
      <c r="ACQ125" s="2" t="n">
        <v>1</v>
      </c>
      <c r="ACR125" s="2" t="n">
        <v>1</v>
      </c>
      <c r="ACS125" s="2" t="n">
        <v>47.812072892938502</v>
      </c>
      <c r="ACT125" s="2" t="n">
        <v>51.029945999018203</v>
      </c>
      <c r="ACU125" s="2" t="n">
        <v>79.231922870915895</v>
      </c>
      <c r="ACV125" s="2" t="n">
        <v>90.074375678610195</v>
      </c>
      <c r="ACW125" s="2" t="n">
        <v>127.008287292818</v>
      </c>
      <c r="ACX125" s="2" t="n">
        <v>142.54892205638501</v>
      </c>
      <c r="ACY125" s="2" t="n">
        <v>71.392857142857096</v>
      </c>
      <c r="ACZ125" s="2" t="n">
        <v>46.051245886224699</v>
      </c>
      <c r="ADA125" s="2" t="n">
        <v>1</v>
      </c>
      <c r="ADB125" s="2" t="n">
        <v>34.691838649155699</v>
      </c>
      <c r="ADC125" s="2" t="n">
        <v>10.8904358353511</v>
      </c>
      <c r="ADD125" s="2" t="n">
        <v>98.877830750893906</v>
      </c>
      <c r="ADE125" s="2" t="n">
        <v>95.892988929889299</v>
      </c>
      <c r="ADF125" s="2" t="n">
        <v>142.56593124679301</v>
      </c>
      <c r="ADG125" s="2" t="n">
        <v>130.80527704485499</v>
      </c>
      <c r="ADH125" s="2" t="n">
        <v>133.13319979970001</v>
      </c>
      <c r="ADI125" s="2" t="n">
        <v>1</v>
      </c>
      <c r="ADJ125" s="2" t="n">
        <v>30.300286767718099</v>
      </c>
      <c r="ADK125" s="2" t="n">
        <v>48.178858350951401</v>
      </c>
      <c r="ADL125" s="2" t="n">
        <v>25.289878987898799</v>
      </c>
      <c r="ADM125" s="2" t="n">
        <v>63.138855780691301</v>
      </c>
      <c r="ADN125" s="2" t="n">
        <v>94.683244523386605</v>
      </c>
      <c r="ADO125" s="2" t="n">
        <v>109.489696312364</v>
      </c>
      <c r="ADP125" s="2" t="n">
        <v>113.97316936836199</v>
      </c>
      <c r="ADQ125" s="2" t="n">
        <v>152.58704008786401</v>
      </c>
      <c r="ADR125" s="2" t="n">
        <v>33.019196428571398</v>
      </c>
      <c r="ADS125" s="2" t="n">
        <v>78.944992947813802</v>
      </c>
      <c r="ADT125" s="2" t="n">
        <v>126.67690830532899</v>
      </c>
      <c r="ADU125" s="2" t="n">
        <v>79.847274436090203</v>
      </c>
      <c r="ADV125" s="2" t="n">
        <v>71.986149584487507</v>
      </c>
      <c r="ADW125" s="2" t="n">
        <v>78.1678588459704</v>
      </c>
      <c r="ADX125" s="2" t="n">
        <v>185.257385673816</v>
      </c>
      <c r="ADY125" s="2" t="n">
        <v>121.175832998796</v>
      </c>
      <c r="ADZ125" s="2" t="n">
        <v>108.47928748964399</v>
      </c>
      <c r="AEA125" s="2" t="n">
        <v>60.3724832214765</v>
      </c>
      <c r="AEB125" s="2" t="n">
        <v>31.5680445889457</v>
      </c>
      <c r="AEC125" s="2" t="n">
        <v>111.372857142857</v>
      </c>
      <c r="AED125" s="2" t="n">
        <v>131.01688182721</v>
      </c>
      <c r="AEE125" s="2" t="n">
        <v>169.84967320261401</v>
      </c>
      <c r="AEF125" s="2" t="n">
        <v>276.00406091370598</v>
      </c>
      <c r="AEG125" s="2" t="n">
        <v>174.948350071736</v>
      </c>
      <c r="AEH125" s="2" t="n">
        <v>302.26814516129002</v>
      </c>
      <c r="AEI125" s="2" t="n">
        <v>156.31278195488699</v>
      </c>
      <c r="AEJ125" s="2" t="n">
        <v>54.861063464837002</v>
      </c>
      <c r="AEK125" s="2" t="n">
        <v>119.066120218579</v>
      </c>
      <c r="AEL125" s="2" t="n">
        <v>258.04647160068799</v>
      </c>
      <c r="AEM125" s="2" t="n">
        <v>221.329029733959</v>
      </c>
      <c r="AEN125" s="2" t="n">
        <v>189.01946762018301</v>
      </c>
      <c r="AEO125" s="2" t="n">
        <v>144.07207207207199</v>
      </c>
      <c r="AEP125" s="2" t="n">
        <v>190.106628242075</v>
      </c>
      <c r="AEQ125" s="2" t="n">
        <v>183.152290548906</v>
      </c>
      <c r="AER125" s="2" t="n">
        <v>156.72285378282999</v>
      </c>
      <c r="AES125" s="2" t="n">
        <v>69.780287474332695</v>
      </c>
      <c r="AET125" s="2" t="n">
        <v>38.9948665297741</v>
      </c>
      <c r="AEU125" s="2" t="n">
        <v>49.231400718317097</v>
      </c>
      <c r="AEV125" s="2" t="n">
        <v>158.070096685083</v>
      </c>
      <c r="AEW125" s="2" t="n">
        <v>167.383665065202</v>
      </c>
      <c r="AEX125" s="2" t="n">
        <v>204.19892473118301</v>
      </c>
      <c r="AEY125" s="2" t="n">
        <v>190.23244929797201</v>
      </c>
      <c r="AEZ125" s="2" t="n">
        <v>144.09969325153401</v>
      </c>
      <c r="AFA125" s="2" t="n">
        <v>248.463276836158</v>
      </c>
      <c r="AFB125" s="2" t="n">
        <v>127.08874172185401</v>
      </c>
      <c r="AFC125" s="2" t="n">
        <v>12.49375</v>
      </c>
      <c r="AFD125" s="2" t="n">
        <v>118.89303151353801</v>
      </c>
      <c r="AFE125" s="2" t="n">
        <v>137.27468671679199</v>
      </c>
      <c r="AFF125" s="2" t="n">
        <v>91.579802955665102</v>
      </c>
      <c r="AFG125" s="2" t="n">
        <v>105.263797468354</v>
      </c>
      <c r="AFH125" s="2" t="n">
        <v>166.742135367016</v>
      </c>
      <c r="AFI125" s="2" t="n">
        <v>199.9</v>
      </c>
      <c r="AFJ125" s="2" t="n">
        <v>227.520377733598</v>
      </c>
      <c r="AFK125" s="2" t="n">
        <v>21.088839533592399</v>
      </c>
      <c r="AFL125" s="2" t="n">
        <v>37.241643835616401</v>
      </c>
      <c r="AFM125" s="2" t="n">
        <v>95.917121046892007</v>
      </c>
      <c r="AFN125" s="2" t="n">
        <v>110.14419695193401</v>
      </c>
      <c r="AFO125" s="2" t="n">
        <v>79.913673232908494</v>
      </c>
      <c r="AFP125" s="2" t="n">
        <v>113.511655708308</v>
      </c>
      <c r="AFQ125" s="2" t="n">
        <v>48.2591201716738</v>
      </c>
      <c r="AFR125" s="2" t="n">
        <v>111.114911811865</v>
      </c>
      <c r="AFS125" s="2" t="n">
        <v>1</v>
      </c>
      <c r="AFT125" s="2" t="n">
        <v>13.619227857683599</v>
      </c>
      <c r="AFU125" s="2" t="n">
        <v>236.179049939099</v>
      </c>
      <c r="AFV125" s="2" t="n">
        <v>266.43298192771101</v>
      </c>
      <c r="AFW125" s="2" t="n">
        <v>195.26119805720401</v>
      </c>
      <c r="AFX125" s="2" t="n">
        <v>177.37452367991301</v>
      </c>
      <c r="AFY125" s="2" t="n">
        <v>184.08992416034701</v>
      </c>
      <c r="AFZ125" s="2" t="n">
        <v>290.68475311991301</v>
      </c>
      <c r="AGA125" s="2" t="n">
        <v>286.87474645030397</v>
      </c>
      <c r="AGB125" s="2" t="n">
        <v>290.552325581395</v>
      </c>
      <c r="AGC125" s="2" t="n">
        <v>81.172171088251204</v>
      </c>
      <c r="AGD125" s="2" t="n">
        <v>74.620925341745505</v>
      </c>
      <c r="AGE125" s="2" t="n">
        <v>92.325376232485695</v>
      </c>
      <c r="AGF125" s="2" t="n">
        <v>172.24024328433899</v>
      </c>
      <c r="AGG125" s="2" t="n">
        <v>107.017171717172</v>
      </c>
      <c r="AGH125" s="2" t="n">
        <v>277.32387828777701</v>
      </c>
      <c r="AGI125" s="2" t="n">
        <v>163.94513574660601</v>
      </c>
      <c r="AGJ125" s="2" t="n">
        <v>206.324474660074</v>
      </c>
      <c r="AGK125" s="2" t="n">
        <v>247.38868159204</v>
      </c>
      <c r="AGL125" s="2" t="n">
        <v>84.687616387337101</v>
      </c>
      <c r="AGM125" s="2" t="n">
        <v>1</v>
      </c>
      <c r="AGN125" s="2" t="n">
        <v>164.23921924648201</v>
      </c>
      <c r="AGO125" s="2" t="n">
        <v>49.445229681978802</v>
      </c>
      <c r="AGP125" s="2" t="n">
        <v>18.356290174472001</v>
      </c>
      <c r="AGQ125" s="2" t="n">
        <v>30.879600181735601</v>
      </c>
      <c r="AGR125" s="2" t="n">
        <v>1</v>
      </c>
      <c r="AGS125" s="2" t="n">
        <v>1</v>
      </c>
      <c r="AGT125" s="2" t="n">
        <v>1</v>
      </c>
      <c r="AGU125" s="2" t="n">
        <v>40.346788990825701</v>
      </c>
      <c r="AGV125" s="2" t="n">
        <v>1</v>
      </c>
      <c r="AGW125" s="2" t="n">
        <v>122.682310469314</v>
      </c>
      <c r="AGX125" s="2" t="n">
        <v>1</v>
      </c>
      <c r="AGY125" s="2" t="n">
        <v>1</v>
      </c>
      <c r="AGZ125" s="2" t="n">
        <v>1</v>
      </c>
      <c r="AHA125" s="2" t="n">
        <v>1</v>
      </c>
      <c r="AHB125" s="2" t="n">
        <v>1</v>
      </c>
      <c r="AHC125" s="2" t="n">
        <v>1</v>
      </c>
      <c r="AHD125" s="2" t="n">
        <v>170.81726555652901</v>
      </c>
      <c r="AHE125" s="2" t="n">
        <v>64.130012663571094</v>
      </c>
      <c r="AHF125" s="2" t="n">
        <v>38.116525423728802</v>
      </c>
      <c r="AHG125" s="2" t="n">
        <v>26.0264594708106</v>
      </c>
      <c r="AHH125" s="2" t="n">
        <v>81.190679777682803</v>
      </c>
      <c r="AHI125" s="2" t="n">
        <v>1</v>
      </c>
      <c r="AHJ125" s="2" t="n">
        <v>1</v>
      </c>
      <c r="AHK125" s="2" t="n">
        <v>1</v>
      </c>
      <c r="AHL125" s="2" t="n">
        <v>1</v>
      </c>
      <c r="AHM125" s="2" t="n">
        <v>227.28916155419199</v>
      </c>
      <c r="AHN125" s="2" t="n">
        <v>104.468685192866</v>
      </c>
      <c r="AHO125" s="2" t="n">
        <v>82.911654914973099</v>
      </c>
      <c r="AHP125" s="2" t="n">
        <v>11.111167256190001</v>
      </c>
      <c r="AHQ125" s="2" t="n">
        <v>1</v>
      </c>
      <c r="AHR125" s="2" t="n">
        <v>1</v>
      </c>
      <c r="AHS125" s="2" t="n">
        <v>1</v>
      </c>
      <c r="AHT125" s="2" t="n">
        <v>1</v>
      </c>
      <c r="AHU125" s="2" t="n">
        <v>1</v>
      </c>
    </row>
    <row r="126">
      <c r="A126" s="1" t="n">
        <v>211</v>
      </c>
      <c r="B126" t="s">
        <v>1640</v>
      </c>
      <c r="C126" t="s">
        <v>1641</v>
      </c>
      <c r="D126" t="s">
        <v>1642</v>
      </c>
      <c r="E126" t="s">
        <v>1643</v>
      </c>
      <c r="F126" s="2" t="n">
        <v>353.82299999999998</v>
      </c>
      <c r="G126" s="2" t="n">
        <v>358.695441319108</v>
      </c>
      <c r="H126" s="2" t="n">
        <v>384.83422459893097</v>
      </c>
      <c r="I126" s="2" t="n">
        <v>381.14073806078102</v>
      </c>
      <c r="J126" s="2" t="n">
        <v>378.11206281227697</v>
      </c>
      <c r="K126" s="2" t="n">
        <v>388.990750622554</v>
      </c>
      <c r="L126" s="2" t="n">
        <v>282.13800313643497</v>
      </c>
      <c r="M126" s="2" t="n">
        <v>399.59919638372702</v>
      </c>
      <c r="N126" s="2" t="n">
        <v>226.57393096342099</v>
      </c>
      <c r="O126" s="2" t="n">
        <v>303.861656703672</v>
      </c>
      <c r="P126" s="2" t="n">
        <v>263.13800424628403</v>
      </c>
      <c r="Q126" s="2" t="n">
        <v>345.91539115646299</v>
      </c>
      <c r="R126" s="2" t="n">
        <v>422.39312039312</v>
      </c>
      <c r="S126" s="2" t="n">
        <v>462.29975186104201</v>
      </c>
      <c r="T126" s="2" t="n">
        <v>336.60137457044698</v>
      </c>
      <c r="U126" s="2" t="n">
        <v>238.728159851301</v>
      </c>
      <c r="V126" s="2" t="n">
        <v>293.83341110592602</v>
      </c>
      <c r="W126" s="2" t="n">
        <v>197.52589073634201</v>
      </c>
      <c r="X126" s="2" t="n">
        <v>357.29572887650897</v>
      </c>
      <c r="Y126" s="2" t="n">
        <v>337.85915492957702</v>
      </c>
      <c r="Z126" s="2" t="n">
        <v>269.42604745078199</v>
      </c>
      <c r="AA126" s="2" t="n">
        <v>337.09338168631001</v>
      </c>
      <c r="AB126" s="2" t="n">
        <v>275.63065099457498</v>
      </c>
      <c r="AC126" s="2" t="n">
        <v>310.52427184466001</v>
      </c>
      <c r="AD126" s="2" t="n">
        <v>362.70326136885598</v>
      </c>
      <c r="AE126" s="2" t="n">
        <v>367.55496879500703</v>
      </c>
      <c r="AF126" s="2" t="n">
        <v>318.11009615384597</v>
      </c>
      <c r="AG126" s="2" t="n">
        <v>253.063808065339</v>
      </c>
      <c r="AH126" s="2" t="n">
        <v>302.941237113402</v>
      </c>
      <c r="AI126" s="2" t="n">
        <v>287.78974624546902</v>
      </c>
      <c r="AJ126" s="2" t="n">
        <v>439.13735996103298</v>
      </c>
      <c r="AK126" s="2" t="n">
        <v>236.53391053391101</v>
      </c>
      <c r="AL126" s="2" t="n">
        <v>234.88741396263501</v>
      </c>
      <c r="AM126" s="2" t="n">
        <v>341.78627671541102</v>
      </c>
      <c r="AN126" s="2" t="n">
        <v>310.610432852386</v>
      </c>
      <c r="AO126" s="2" t="n">
        <v>261.95273899033299</v>
      </c>
      <c r="AP126" s="2" t="n">
        <v>331.72594594594602</v>
      </c>
      <c r="AQ126" s="2" t="n">
        <v>343.891292875989</v>
      </c>
      <c r="AR126" s="2" t="n">
        <v>326.108050847458</v>
      </c>
      <c r="AS126" s="2" t="n">
        <v>281.09248242293103</v>
      </c>
      <c r="AT126" s="2" t="n">
        <v>329.27323316638802</v>
      </c>
      <c r="AU126" s="2" t="n">
        <v>219.30883159627001</v>
      </c>
      <c r="AV126" s="2" t="n">
        <v>294.089484327604</v>
      </c>
      <c r="AW126" s="2" t="n">
        <v>269.59853633037102</v>
      </c>
      <c r="AX126" s="2" t="n">
        <v>235.650377833753</v>
      </c>
      <c r="AY126" s="2" t="n">
        <v>367.09696641386802</v>
      </c>
      <c r="AZ126" s="2" t="n">
        <v>382.71993670886098</v>
      </c>
      <c r="BA126" s="2" t="n">
        <v>380.76190476190499</v>
      </c>
      <c r="BB126" s="2" t="n">
        <v>249.20365394948999</v>
      </c>
      <c r="BC126" s="2" t="n">
        <v>240.09436997319</v>
      </c>
      <c r="BD126" s="2" t="n">
        <v>231.719911259013</v>
      </c>
      <c r="BE126" s="2" t="n">
        <v>274.79211267605598</v>
      </c>
      <c r="BF126" s="2" t="n">
        <v>265.69709070165402</v>
      </c>
      <c r="BG126" s="2" t="n">
        <v>346.52476415094299</v>
      </c>
      <c r="BH126" s="2" t="n">
        <v>382.04441117764497</v>
      </c>
      <c r="BI126" s="2" t="n">
        <v>352.02515723270398</v>
      </c>
      <c r="BJ126" s="2" t="n">
        <v>424.71393523061801</v>
      </c>
      <c r="BK126" s="2" t="n">
        <v>335.00940265486702</v>
      </c>
      <c r="BL126" s="2" t="n">
        <v>285.73872290568198</v>
      </c>
      <c r="BM126" s="2" t="n">
        <v>334.15411973918202</v>
      </c>
      <c r="BN126" s="2" t="n">
        <v>295.57660332541599</v>
      </c>
      <c r="BO126" s="2" t="n">
        <v>249.427462686567</v>
      </c>
      <c r="BP126" s="2" t="n">
        <v>190.90206812652099</v>
      </c>
      <c r="BQ126" s="2" t="n">
        <v>317.90712468193402</v>
      </c>
      <c r="BR126" s="2" t="n">
        <v>388.17934446505899</v>
      </c>
      <c r="BS126" s="2" t="n">
        <v>332.54392523364498</v>
      </c>
      <c r="BT126" s="2" t="n">
        <v>551.29619415333696</v>
      </c>
      <c r="BU126" s="2" t="n">
        <v>490.552147239264</v>
      </c>
      <c r="BV126" s="2" t="n">
        <v>453.76073619631899</v>
      </c>
      <c r="BW126" s="2" t="n">
        <v>556.09436274509801</v>
      </c>
      <c r="BX126" s="2" t="n">
        <v>548.09376854599395</v>
      </c>
      <c r="BY126" s="2" t="n">
        <v>523.54761904761904</v>
      </c>
      <c r="BZ126" s="2" t="n">
        <v>194.48535102266399</v>
      </c>
      <c r="CA126" s="2" t="n">
        <v>210.97074190177599</v>
      </c>
      <c r="CB126" s="2" t="n">
        <v>280.99251737038998</v>
      </c>
      <c r="CC126" s="2" t="n">
        <v>340.32055214723903</v>
      </c>
      <c r="CD126" s="2" t="n">
        <v>274</v>
      </c>
      <c r="CE126" s="2" t="n">
        <v>365.32032854209399</v>
      </c>
      <c r="CF126" s="2" t="n">
        <v>831.61726469058794</v>
      </c>
      <c r="CG126" s="2" t="n">
        <v>806.065206051122</v>
      </c>
      <c r="CH126" s="2" t="n">
        <v>797.307090719499</v>
      </c>
      <c r="CI126" s="2" t="n">
        <v>225.04598308668099</v>
      </c>
      <c r="CJ126" s="2" t="n">
        <v>298.49791883454702</v>
      </c>
      <c r="CK126" s="2" t="n">
        <v>322.92339760291799</v>
      </c>
      <c r="CL126" s="2" t="n">
        <v>531.10686274509806</v>
      </c>
      <c r="CM126" s="2" t="n">
        <v>581.33698238933903</v>
      </c>
      <c r="CN126" s="2" t="n">
        <v>513.72565091610397</v>
      </c>
      <c r="CO126" s="2" t="n">
        <v>387.18389553862897</v>
      </c>
      <c r="CP126" s="2" t="n">
        <v>449.52526374236498</v>
      </c>
      <c r="CQ126" s="2" t="n">
        <v>414.59080717488803</v>
      </c>
      <c r="CR126" s="2" t="n">
        <v>283.32283464566899</v>
      </c>
      <c r="CS126" s="2" t="n">
        <v>252.30919102075401</v>
      </c>
      <c r="CT126" s="2" t="n">
        <v>303.35701754386002</v>
      </c>
      <c r="CU126" s="2" t="n">
        <v>351.54451119606802</v>
      </c>
      <c r="CV126" s="2" t="n">
        <v>292.37811484290398</v>
      </c>
      <c r="CW126" s="2" t="n">
        <v>267.79266259032801</v>
      </c>
      <c r="CX126" s="2" t="n">
        <v>360.53187823090201</v>
      </c>
      <c r="CY126" s="2" t="n">
        <v>385.57490636704102</v>
      </c>
      <c r="CZ126" s="2" t="n">
        <v>349.14446417998801</v>
      </c>
      <c r="DA126" s="2" t="n">
        <v>271.22110552763797</v>
      </c>
      <c r="DB126" s="2" t="n">
        <v>214.38834476003899</v>
      </c>
      <c r="DC126" s="2" t="n">
        <v>256.20415400202597</v>
      </c>
      <c r="DD126" s="2" t="n">
        <v>473.98969072164903</v>
      </c>
      <c r="DE126" s="2" t="n">
        <v>473.78207847295897</v>
      </c>
      <c r="DF126" s="2" t="n">
        <v>520.76624795193902</v>
      </c>
      <c r="DG126" s="2" t="n">
        <v>454.09073842302899</v>
      </c>
      <c r="DH126" s="2" t="n">
        <v>470.77898550724598</v>
      </c>
      <c r="DI126" s="2" t="n">
        <v>395.60974106041903</v>
      </c>
      <c r="DJ126" s="2" t="n">
        <v>195.933253156945</v>
      </c>
      <c r="DK126" s="2" t="n">
        <v>279.062678062678</v>
      </c>
      <c r="DL126" s="2" t="n">
        <v>308.77925072046099</v>
      </c>
      <c r="DM126" s="2" t="n">
        <v>311.27728918779098</v>
      </c>
      <c r="DN126" s="2" t="n">
        <v>279.98352214212201</v>
      </c>
      <c r="DO126" s="2" t="n">
        <v>296.14814814814798</v>
      </c>
      <c r="DP126" s="2" t="n">
        <v>411.49268841394797</v>
      </c>
      <c r="DQ126" s="2" t="n">
        <v>368.20875600640699</v>
      </c>
      <c r="DR126" s="2" t="n">
        <v>305.89299090422702</v>
      </c>
      <c r="DS126" s="2" t="n">
        <v>205.749747729566</v>
      </c>
      <c r="DT126" s="2" t="n">
        <v>258.85622845888702</v>
      </c>
      <c r="DU126" s="2" t="n">
        <v>285.71217348447499</v>
      </c>
      <c r="DV126" s="2" t="n">
        <v>391.41258741258702</v>
      </c>
      <c r="DW126" s="2" t="n">
        <v>319.83999999999997</v>
      </c>
      <c r="DX126" s="2" t="n">
        <v>371.03898956617201</v>
      </c>
      <c r="DY126" s="2" t="n">
        <v>483.30757726819502</v>
      </c>
      <c r="DZ126" s="2" t="n">
        <v>460.87001897533202</v>
      </c>
      <c r="EA126" s="2" t="n">
        <v>444.222222222222</v>
      </c>
      <c r="EB126" s="2" t="n">
        <v>384.88208955223899</v>
      </c>
      <c r="EC126" s="2" t="n">
        <v>382.54244604316602</v>
      </c>
      <c r="ED126" s="2" t="n">
        <v>427.01874691662601</v>
      </c>
      <c r="EE126" s="2" t="n">
        <v>309.84969469234397</v>
      </c>
      <c r="EF126" s="2" t="n">
        <v>343.81296992481202</v>
      </c>
      <c r="EG126" s="2" t="n">
        <v>345.34219269102999</v>
      </c>
      <c r="EH126" s="2" t="n">
        <v>466.628739002933</v>
      </c>
      <c r="EI126" s="2" t="n">
        <v>413.04638554216899</v>
      </c>
      <c r="EJ126" s="2" t="n">
        <v>402.49143206854302</v>
      </c>
      <c r="EK126" s="2" t="n">
        <v>261.37317620650998</v>
      </c>
      <c r="EL126" s="2" t="n">
        <v>358.85132158590301</v>
      </c>
      <c r="EM126" s="2" t="n">
        <v>336.745053702657</v>
      </c>
      <c r="EN126" s="2" t="n">
        <v>380.95489102889002</v>
      </c>
      <c r="EO126" s="2" t="n">
        <v>468.54983570646198</v>
      </c>
      <c r="EP126" s="2" t="n">
        <v>395.819690265487</v>
      </c>
      <c r="EQ126" s="2" t="n">
        <v>405.05065666041298</v>
      </c>
      <c r="ER126" s="2" t="n">
        <v>397.94046511627897</v>
      </c>
      <c r="ES126" s="2" t="n">
        <v>417.59931506849301</v>
      </c>
      <c r="ET126" s="2" t="n">
        <v>266.206699346405</v>
      </c>
      <c r="EU126" s="2" t="n">
        <v>341.581294396212</v>
      </c>
      <c r="EV126" s="2" t="n">
        <v>370.82186732186699</v>
      </c>
      <c r="EW126" s="2" t="n">
        <v>265.43142023346297</v>
      </c>
      <c r="EX126" s="2" t="n">
        <v>296.77825059101701</v>
      </c>
      <c r="EY126" s="2" t="n">
        <v>305.266009852217</v>
      </c>
      <c r="EZ126" s="2" t="n">
        <v>496.750300120048</v>
      </c>
      <c r="FA126" s="2" t="n">
        <v>521.20441118550605</v>
      </c>
      <c r="FB126" s="2" t="n">
        <v>448.38127490039801</v>
      </c>
      <c r="FC126" s="2" t="n">
        <v>195.95001937233599</v>
      </c>
      <c r="FD126" s="2" t="n">
        <v>240.458317472402</v>
      </c>
      <c r="FE126" s="2" t="n">
        <v>225.61720599842101</v>
      </c>
      <c r="FF126" s="2" t="n">
        <v>255.52828054298601</v>
      </c>
      <c r="FG126" s="2" t="n">
        <v>308.00996550402402</v>
      </c>
      <c r="FH126" s="2" t="n">
        <v>243.336746302617</v>
      </c>
      <c r="FI126" s="2" t="n">
        <v>493.15264026402599</v>
      </c>
      <c r="FJ126" s="2" t="n">
        <v>510.81771720613301</v>
      </c>
      <c r="FK126" s="2" t="n">
        <v>449.86252189141902</v>
      </c>
      <c r="FL126" s="2" t="n">
        <v>308.192040185471</v>
      </c>
      <c r="FM126" s="2" t="n">
        <v>328.46702249332799</v>
      </c>
      <c r="FN126" s="2" t="n">
        <v>347.685107995453</v>
      </c>
      <c r="FO126" s="2" t="n">
        <v>355.59869931140003</v>
      </c>
      <c r="FP126" s="2" t="n">
        <v>426.54555940023101</v>
      </c>
      <c r="FQ126" s="2" t="n">
        <v>465.79385796545102</v>
      </c>
      <c r="FR126" s="2" t="n">
        <v>459.01583605030299</v>
      </c>
      <c r="FS126" s="2" t="n">
        <v>428.22089694656501</v>
      </c>
      <c r="FT126" s="2" t="n">
        <v>389.26354319180098</v>
      </c>
      <c r="FU126" s="2" t="n">
        <v>296.234539089848</v>
      </c>
      <c r="FV126" s="2" t="n">
        <v>334.454018547141</v>
      </c>
      <c r="FW126" s="2" t="n">
        <v>339.96075413620599</v>
      </c>
      <c r="FX126" s="2" t="n">
        <v>321.32074074074097</v>
      </c>
      <c r="FY126" s="2" t="n">
        <v>450.06725146198801</v>
      </c>
      <c r="FZ126" s="2" t="n">
        <v>444.46710768100002</v>
      </c>
      <c r="GA126" s="2" t="n">
        <v>370.05081669691498</v>
      </c>
      <c r="GB126" s="2" t="n">
        <v>385.53919535462501</v>
      </c>
      <c r="GC126" s="2" t="n">
        <v>343.71547933157399</v>
      </c>
      <c r="GD126" s="2" t="n">
        <v>316.16367816092003</v>
      </c>
      <c r="GE126" s="2" t="n">
        <v>217.97364834166299</v>
      </c>
      <c r="GF126" s="2" t="n">
        <v>328.23543015726199</v>
      </c>
      <c r="GG126" s="2" t="n">
        <v>334.14083820662802</v>
      </c>
      <c r="GH126" s="2" t="n">
        <v>336.39815712900099</v>
      </c>
      <c r="GI126" s="2" t="n">
        <v>376.52397260274</v>
      </c>
      <c r="GJ126" s="2" t="n">
        <v>565.34336216622796</v>
      </c>
      <c r="GK126" s="2" t="n">
        <v>517.17900355871905</v>
      </c>
      <c r="GL126" s="2" t="n">
        <v>490.34804630969597</v>
      </c>
      <c r="GM126" s="2" t="n">
        <v>356.10795202132402</v>
      </c>
      <c r="GN126" s="2" t="n">
        <v>294.87821612349899</v>
      </c>
      <c r="GO126" s="2" t="n">
        <v>367.28614457831299</v>
      </c>
      <c r="GP126" s="2" t="n">
        <v>408.66256157635502</v>
      </c>
      <c r="GQ126" s="2" t="n">
        <v>398.97524497163499</v>
      </c>
      <c r="GR126" s="2" t="n">
        <v>402.07590132827301</v>
      </c>
      <c r="GS126" s="2" t="n">
        <v>484.935874168179</v>
      </c>
      <c r="GT126" s="2" t="n">
        <v>385.17317073170699</v>
      </c>
      <c r="GU126" s="2" t="n">
        <v>382.10519563822999</v>
      </c>
      <c r="GV126" s="2" t="n">
        <v>286.624334289226</v>
      </c>
      <c r="GW126" s="2" t="n">
        <v>331.00850202429098</v>
      </c>
      <c r="GX126" s="2" t="n">
        <v>302.50715746421298</v>
      </c>
      <c r="GY126" s="2" t="n">
        <v>324.33798233379798</v>
      </c>
      <c r="GZ126" s="2" t="n">
        <v>319.231939163498</v>
      </c>
      <c r="HA126" s="2" t="n">
        <v>325.83231850117102</v>
      </c>
      <c r="HB126" s="2" t="n">
        <v>506.27855035819601</v>
      </c>
      <c r="HC126" s="2" t="n">
        <v>539.88207945900297</v>
      </c>
      <c r="HD126" s="2" t="n">
        <v>434.219867549669</v>
      </c>
      <c r="HE126" s="2" t="n">
        <v>501.54489481785498</v>
      </c>
      <c r="HF126" s="2" t="n">
        <v>318.75402414486899</v>
      </c>
      <c r="HG126" s="2" t="n">
        <v>312.49875930521102</v>
      </c>
      <c r="HH126" s="2" t="n">
        <v>478.96644612476399</v>
      </c>
      <c r="HI126" s="2" t="n">
        <v>499.51831247102501</v>
      </c>
      <c r="HJ126" s="2" t="n">
        <v>587.08908780903698</v>
      </c>
      <c r="HK126" s="2" t="n">
        <v>452.26719160105</v>
      </c>
      <c r="HL126" s="2" t="n">
        <v>383.09817232376002</v>
      </c>
      <c r="HM126" s="2" t="n">
        <v>398.47176079734197</v>
      </c>
      <c r="HN126" s="2" t="n">
        <v>377.08803122289697</v>
      </c>
      <c r="HO126" s="2" t="n">
        <v>373.580797256751</v>
      </c>
      <c r="HP126" s="2" t="n">
        <v>373.75070821529698</v>
      </c>
      <c r="HQ126" s="2" t="n">
        <v>401.84202845676799</v>
      </c>
      <c r="HR126" s="2" t="n">
        <v>580.54352596927595</v>
      </c>
      <c r="HS126" s="2" t="n">
        <v>590.29944674965395</v>
      </c>
      <c r="HT126" s="2" t="n">
        <v>492.277924362357</v>
      </c>
      <c r="HU126" s="2" t="n">
        <v>531.39071986123201</v>
      </c>
      <c r="HV126" s="2" t="n">
        <v>530.32831050228299</v>
      </c>
      <c r="HW126" s="2" t="n">
        <v>438.30180567497803</v>
      </c>
      <c r="HX126" s="2" t="n">
        <v>487.93158783783798</v>
      </c>
      <c r="HY126" s="2" t="n">
        <v>503.28180212014098</v>
      </c>
      <c r="HZ126" s="2" t="n">
        <v>483.90778097982701</v>
      </c>
      <c r="IA126" s="2" t="n">
        <v>559.30076263107696</v>
      </c>
      <c r="IB126" s="2" t="n">
        <v>606.41600790513803</v>
      </c>
      <c r="IC126" s="2" t="n">
        <v>419.84751335799399</v>
      </c>
      <c r="ID126" s="2" t="n">
        <v>448.28073089701002</v>
      </c>
      <c r="IE126" s="2" t="n">
        <v>444.40510498147398</v>
      </c>
      <c r="IF126" s="2" t="n">
        <v>328.53751488685998</v>
      </c>
      <c r="IG126" s="2" t="n">
        <v>391.44240614334501</v>
      </c>
      <c r="IH126" s="2" t="n">
        <v>401.40562248996002</v>
      </c>
      <c r="II126" s="2" t="n">
        <v>608.56858745538</v>
      </c>
      <c r="IJ126" s="2" t="n">
        <v>521.60785288270404</v>
      </c>
      <c r="IK126" s="2" t="n">
        <v>610.40525231719903</v>
      </c>
      <c r="IL126" s="2" t="n">
        <v>598.680102040816</v>
      </c>
      <c r="IM126" s="2" t="n">
        <v>605.78939075630296</v>
      </c>
      <c r="IN126" s="2" t="n">
        <v>485.17498764211598</v>
      </c>
      <c r="IO126" s="2" t="n">
        <v>312.31562359297601</v>
      </c>
      <c r="IP126" s="2" t="n">
        <v>427.68867041198502</v>
      </c>
      <c r="IQ126" s="2" t="n">
        <v>391.10869565217399</v>
      </c>
      <c r="IR126" s="2" t="n">
        <v>531.32977883096396</v>
      </c>
      <c r="IS126" s="2" t="n">
        <v>421.48980377068102</v>
      </c>
      <c r="IT126" s="2" t="n">
        <v>511.18863456985002</v>
      </c>
      <c r="IU126" s="2" t="n">
        <v>654.36506511001301</v>
      </c>
      <c r="IV126" s="2" t="n">
        <v>518.03085059497596</v>
      </c>
      <c r="IW126" s="2" t="n">
        <v>414.02071139126502</v>
      </c>
      <c r="IX126" s="2" t="n">
        <v>387.48388625592401</v>
      </c>
      <c r="IY126" s="2" t="n">
        <v>432.09431407942202</v>
      </c>
      <c r="IZ126" s="2" t="n">
        <v>517.191251744998</v>
      </c>
      <c r="JA126" s="2" t="n">
        <v>417.63410502540899</v>
      </c>
      <c r="JB126" s="2" t="n">
        <v>408.42224744608399</v>
      </c>
      <c r="JC126" s="2" t="n">
        <v>412.27209705372599</v>
      </c>
      <c r="JD126" s="2" t="n">
        <v>566.50361010830295</v>
      </c>
      <c r="JE126" s="2" t="n">
        <v>634.02809243316699</v>
      </c>
      <c r="JF126" s="2" t="n">
        <v>560.95823557015501</v>
      </c>
      <c r="JG126" s="2" t="n">
        <v>338.96086956521702</v>
      </c>
      <c r="JH126" s="2" t="n">
        <v>561.86042065009599</v>
      </c>
      <c r="JI126" s="2" t="n">
        <v>476.98074213245701</v>
      </c>
      <c r="JJ126" s="2" t="n">
        <v>517.14890198178898</v>
      </c>
      <c r="JK126" s="2" t="n">
        <v>448.01494130202798</v>
      </c>
      <c r="JL126" s="2" t="n">
        <v>513.99725877192998</v>
      </c>
      <c r="JM126" s="2" t="n">
        <v>444.345961002786</v>
      </c>
      <c r="JN126" s="2" t="n">
        <v>442.30747126436802</v>
      </c>
      <c r="JO126" s="2" t="n">
        <v>575.08630609896397</v>
      </c>
      <c r="JP126" s="2" t="n">
        <v>415.75446009389702</v>
      </c>
      <c r="JQ126" s="2" t="n">
        <v>378.75789473684199</v>
      </c>
      <c r="JR126" s="2" t="n">
        <v>453.79597701149402</v>
      </c>
      <c r="JS126" s="2" t="n">
        <v>386.19424083769599</v>
      </c>
      <c r="JT126" s="2" t="n">
        <v>373.18824752990099</v>
      </c>
      <c r="JU126" s="2" t="n">
        <v>646.89124668434999</v>
      </c>
      <c r="JV126" s="2" t="n">
        <v>436.229831688915</v>
      </c>
      <c r="JW126" s="2" t="n">
        <v>629.13895486935905</v>
      </c>
      <c r="JX126" s="2" t="n">
        <v>506.398558758315</v>
      </c>
      <c r="JY126" s="2" t="n">
        <v>473.75764075067002</v>
      </c>
      <c r="JZ126" s="2" t="n">
        <v>436.928681375064</v>
      </c>
      <c r="KA126" s="2" t="n">
        <v>542.31545741324896</v>
      </c>
      <c r="KB126" s="2" t="n">
        <v>641.71592611083395</v>
      </c>
      <c r="KC126" s="2" t="n">
        <v>650.21767028627801</v>
      </c>
      <c r="KD126" s="2" t="n">
        <v>563.66864197530901</v>
      </c>
      <c r="KE126" s="2" t="n">
        <v>463.79676258992799</v>
      </c>
      <c r="KF126" s="2" t="n">
        <v>355.59134615384602</v>
      </c>
      <c r="KG126" s="2" t="n">
        <v>392.28025078369899</v>
      </c>
      <c r="KH126" s="2" t="n">
        <v>482.16291024120198</v>
      </c>
      <c r="KI126" s="2" t="n">
        <v>451.80280621918899</v>
      </c>
      <c r="KJ126" s="2" t="n">
        <v>400.10777521170098</v>
      </c>
      <c r="KK126" s="2" t="n">
        <v>363.59342758884202</v>
      </c>
      <c r="KL126" s="2" t="n">
        <v>431.46245383668497</v>
      </c>
      <c r="KM126" s="2" t="n">
        <v>406.95873880887501</v>
      </c>
      <c r="KN126" s="2" t="n">
        <v>326.48156789547397</v>
      </c>
      <c r="KO126" s="2" t="n">
        <v>283.99586206896498</v>
      </c>
      <c r="KP126" s="2" t="n">
        <v>169.612121212121</v>
      </c>
      <c r="KQ126" s="2" t="n">
        <v>506.24025974026</v>
      </c>
      <c r="KR126" s="2" t="n">
        <v>529.26516673362801</v>
      </c>
      <c r="KS126" s="2" t="n">
        <v>574.44360302909502</v>
      </c>
      <c r="KT126" s="2" t="n">
        <v>479.95968605066003</v>
      </c>
      <c r="KU126" s="2" t="n">
        <v>608.02328863796799</v>
      </c>
      <c r="KV126" s="2" t="n">
        <v>494.84361851332397</v>
      </c>
      <c r="KW126" s="2" t="n">
        <v>427.79543666404402</v>
      </c>
      <c r="KX126" s="2" t="n">
        <v>450.15344758868099</v>
      </c>
      <c r="KY126" s="2" t="n">
        <v>385.53287890938202</v>
      </c>
      <c r="KZ126" s="2" t="n">
        <v>552.46279640228897</v>
      </c>
      <c r="LA126" s="2" t="n">
        <v>485.60613207547198</v>
      </c>
      <c r="LB126" s="2" t="n">
        <v>376.49682791435401</v>
      </c>
      <c r="LC126" s="2" t="n">
        <v>306.29838709677398</v>
      </c>
      <c r="LD126" s="2" t="n">
        <v>321.49063850215998</v>
      </c>
      <c r="LE126" s="2" t="n">
        <v>286.94239078252502</v>
      </c>
      <c r="LF126" s="2" t="n">
        <v>232.875944864384</v>
      </c>
      <c r="LG126" s="2" t="n">
        <v>247.92374827744601</v>
      </c>
      <c r="LH126" s="2" t="n">
        <v>198.12435717625101</v>
      </c>
      <c r="LI126" s="2" t="n">
        <v>423.67855661551198</v>
      </c>
      <c r="LJ126" s="2" t="n">
        <v>271.25794621026898</v>
      </c>
      <c r="LK126" s="2" t="n">
        <v>403.26361386138598</v>
      </c>
      <c r="LL126" s="2" t="n">
        <v>369.66744366744399</v>
      </c>
      <c r="LM126" s="2" t="n">
        <v>327.795123869446</v>
      </c>
      <c r="LN126" s="2" t="n">
        <v>401.53209925167403</v>
      </c>
      <c r="LO126" s="2" t="n">
        <v>490.13138075313799</v>
      </c>
      <c r="LP126" s="2" t="n">
        <v>406.046875</v>
      </c>
      <c r="LQ126" s="2" t="n">
        <v>386.63443101292199</v>
      </c>
      <c r="LR126" s="2" t="n">
        <v>357.90326686465897</v>
      </c>
      <c r="LS126" s="2" t="n">
        <v>533.40108741112499</v>
      </c>
      <c r="LT126" s="2" t="n">
        <v>514.26556016597499</v>
      </c>
      <c r="LU126" s="2" t="n">
        <v>352.70996275605199</v>
      </c>
      <c r="LV126" s="2" t="n">
        <v>466.61998132586399</v>
      </c>
      <c r="LW126" s="2" t="n">
        <v>394.53947368421098</v>
      </c>
      <c r="LX126" s="2" t="n">
        <v>574.62543554007004</v>
      </c>
      <c r="LY126" s="2" t="n">
        <v>491.91419860627201</v>
      </c>
      <c r="LZ126" s="2" t="n">
        <v>410.61978704525302</v>
      </c>
      <c r="MA126" s="2" t="n">
        <v>426.13306631063602</v>
      </c>
      <c r="MB126" s="2" t="n">
        <v>408.68831734960798</v>
      </c>
      <c r="MC126" s="2" t="n">
        <v>475.95238095238102</v>
      </c>
      <c r="MD126" s="2" t="n">
        <v>373.33102766798402</v>
      </c>
      <c r="ME126" s="2" t="n">
        <v>326.81745235707098</v>
      </c>
      <c r="MF126" s="2" t="n">
        <v>381.61819090454799</v>
      </c>
      <c r="MG126" s="2" t="n">
        <v>426.62721342031699</v>
      </c>
      <c r="MH126" s="2" t="n">
        <v>376.39972776769503</v>
      </c>
      <c r="MI126" s="2" t="n">
        <v>311.84020862968202</v>
      </c>
      <c r="MJ126" s="2" t="n">
        <v>394.40640809443499</v>
      </c>
      <c r="MK126" s="2" t="n">
        <v>350.15928093645499</v>
      </c>
      <c r="ML126" s="2" t="n">
        <v>433.961161079313</v>
      </c>
      <c r="MM126" s="2" t="n">
        <v>426.30222416048798</v>
      </c>
      <c r="MN126" s="2" t="n">
        <v>479.58071748878899</v>
      </c>
      <c r="MO126" s="2" t="n">
        <v>428.86347517730502</v>
      </c>
      <c r="MP126" s="2" t="n">
        <v>561.83514407179996</v>
      </c>
      <c r="MQ126" s="2" t="n">
        <v>494.42612320518799</v>
      </c>
      <c r="MR126" s="2" t="n">
        <v>362.19138090824799</v>
      </c>
      <c r="MS126" s="2" t="n">
        <v>340.59099350046398</v>
      </c>
      <c r="MT126" s="2" t="n">
        <v>456.34288312869501</v>
      </c>
      <c r="MU126" s="2" t="n">
        <v>348.09376443418</v>
      </c>
      <c r="MV126" s="2" t="n">
        <v>502.33208078910297</v>
      </c>
      <c r="MW126" s="2" t="n">
        <v>594.63318986131003</v>
      </c>
      <c r="MX126" s="2" t="n">
        <v>452.440653531956</v>
      </c>
      <c r="MY126" s="2" t="n">
        <v>428.70354196991798</v>
      </c>
      <c r="MZ126" s="2" t="n">
        <v>454.09623839765499</v>
      </c>
      <c r="NA126" s="2" t="n">
        <v>351.56831395348797</v>
      </c>
      <c r="NB126" s="2" t="n">
        <v>428.43289124668399</v>
      </c>
      <c r="NC126" s="2" t="n">
        <v>435.60950300382302</v>
      </c>
      <c r="ND126" s="2" t="n">
        <v>443.61369863013698</v>
      </c>
      <c r="NE126" s="2" t="n">
        <v>407.551703877791</v>
      </c>
      <c r="NF126" s="2" t="n">
        <v>430.25216387766898</v>
      </c>
      <c r="NG126" s="2" t="n">
        <v>360.51467944877197</v>
      </c>
      <c r="NH126" s="2" t="n">
        <v>599.70000000000005</v>
      </c>
      <c r="NI126" s="2" t="n">
        <v>731.06285714285696</v>
      </c>
      <c r="NJ126" s="2" t="n">
        <v>521.52559912853997</v>
      </c>
      <c r="NK126" s="2" t="n">
        <v>528.25727590221197</v>
      </c>
      <c r="NL126" s="2" t="n">
        <v>467.729405034325</v>
      </c>
      <c r="NM126" s="2" t="n">
        <v>289.40245947456702</v>
      </c>
      <c r="NN126" s="2" t="n">
        <v>542.53777280358099</v>
      </c>
      <c r="NO126" s="2" t="n">
        <v>522.89918256130795</v>
      </c>
      <c r="NP126" s="2" t="n">
        <v>526.58221476510096</v>
      </c>
      <c r="NQ126" s="2" t="n">
        <v>525.76735357917596</v>
      </c>
      <c r="NR126" s="2" t="n">
        <v>638.69394618834099</v>
      </c>
      <c r="NS126" s="2" t="n">
        <v>496.34677841801999</v>
      </c>
      <c r="NT126" s="2" t="n">
        <v>391.96078431372598</v>
      </c>
      <c r="NU126" s="2" t="n">
        <v>308.77925072046099</v>
      </c>
      <c r="NV126" s="2" t="n">
        <v>379.601045296167</v>
      </c>
      <c r="NW126" s="2" t="n">
        <v>403.24098977945101</v>
      </c>
      <c r="NX126" s="2" t="n">
        <v>444.34005305039801</v>
      </c>
      <c r="NY126" s="2" t="n">
        <v>601.73433315479394</v>
      </c>
      <c r="NZ126" s="2" t="n">
        <v>640.64867841409705</v>
      </c>
      <c r="OA126" s="2" t="n">
        <v>464.38141545110801</v>
      </c>
      <c r="OB126" s="2" t="n">
        <v>572.45952868852498</v>
      </c>
      <c r="OC126" s="2" t="n">
        <v>462.69629277566497</v>
      </c>
      <c r="OD126" s="2" t="n">
        <v>343.39212093449402</v>
      </c>
      <c r="OE126" s="2" t="n">
        <v>516.37754158964901</v>
      </c>
      <c r="OF126" s="2" t="n">
        <v>536.09016870273399</v>
      </c>
      <c r="OG126" s="2" t="n">
        <v>380.707134637514</v>
      </c>
      <c r="OH126" s="2" t="n">
        <v>564.95891171571304</v>
      </c>
      <c r="OI126" s="2" t="n">
        <v>775.62048832271796</v>
      </c>
      <c r="OJ126" s="2" t="n">
        <v>605.95018547959705</v>
      </c>
      <c r="OK126" s="2" t="n">
        <v>567.61728395061698</v>
      </c>
      <c r="OL126" s="2" t="n">
        <v>439.298313253012</v>
      </c>
      <c r="OM126" s="2" t="n">
        <v>339.19054242002801</v>
      </c>
      <c r="ON126" s="2" t="n">
        <v>342.13653846153898</v>
      </c>
      <c r="OO126" s="2" t="n">
        <v>460.64382083108501</v>
      </c>
      <c r="OP126" s="2" t="n">
        <v>457.25242195909601</v>
      </c>
      <c r="OQ126" s="2" t="n">
        <v>611.78598180845404</v>
      </c>
      <c r="OR126" s="2" t="n">
        <v>560.85591070522605</v>
      </c>
      <c r="OS126" s="2" t="n">
        <v>547.10534274193503</v>
      </c>
      <c r="OT126" s="2" t="n">
        <v>671.32085828343304</v>
      </c>
      <c r="OU126" s="2" t="n">
        <v>366.53804050355802</v>
      </c>
      <c r="OV126" s="2" t="n">
        <v>359.77742279020202</v>
      </c>
      <c r="OW126" s="2" t="n">
        <v>410.96995255666798</v>
      </c>
      <c r="OX126" s="2" t="n">
        <v>491.09632034632</v>
      </c>
      <c r="OY126" s="2" t="n">
        <v>441.98462354188803</v>
      </c>
      <c r="OZ126" s="2" t="n">
        <v>619.90265957446798</v>
      </c>
      <c r="PA126" s="2" t="n">
        <v>497.06027987082899</v>
      </c>
      <c r="PB126" s="2" t="n">
        <v>683.149316508938</v>
      </c>
      <c r="PC126" s="2" t="n">
        <v>649.03972457627106</v>
      </c>
      <c r="PD126" s="2" t="n">
        <v>452.55138888888899</v>
      </c>
      <c r="PE126" s="2" t="n">
        <v>479.60275319567398</v>
      </c>
      <c r="PF126" s="2" t="n">
        <v>473.904805491991</v>
      </c>
      <c r="PG126" s="2" t="n">
        <v>471.819860279441</v>
      </c>
      <c r="PH126" s="2" t="n">
        <v>570.55646817248498</v>
      </c>
      <c r="PI126" s="2" t="n">
        <v>753.21663244353203</v>
      </c>
      <c r="PJ126" s="2" t="n">
        <v>743.93426501035196</v>
      </c>
      <c r="PK126" s="2" t="n">
        <v>537.12171222279505</v>
      </c>
      <c r="PL126" s="2" t="n">
        <v>597.117312661499</v>
      </c>
      <c r="PM126" s="2" t="n">
        <v>500.76163967611302</v>
      </c>
      <c r="PN126" s="2" t="n">
        <v>699.34371807967295</v>
      </c>
      <c r="PO126" s="2" t="n">
        <v>656.67150000000004</v>
      </c>
      <c r="PP126" s="2" t="n">
        <v>466.79448961156299</v>
      </c>
      <c r="PQ126" s="2" t="n">
        <v>682.67393278837403</v>
      </c>
      <c r="PR126" s="2" t="n">
        <v>590.55188038060703</v>
      </c>
      <c r="PS126" s="2" t="n">
        <v>544.91404715127703</v>
      </c>
      <c r="PT126" s="2" t="n">
        <v>755.33217477656399</v>
      </c>
      <c r="PU126" s="2" t="n">
        <v>699.75025075225699</v>
      </c>
      <c r="PV126" s="2" t="n">
        <v>552.35526315789502</v>
      </c>
      <c r="PW126" s="2" t="n">
        <v>463.98057259713698</v>
      </c>
      <c r="PX126" s="2" t="n">
        <v>481.06529752501302</v>
      </c>
      <c r="PY126" s="2" t="n">
        <v>467.72994779307101</v>
      </c>
      <c r="PZ126" s="2" t="n">
        <v>486.91151284491002</v>
      </c>
      <c r="QA126" s="2" t="n">
        <v>585.57556427870497</v>
      </c>
      <c r="QB126" s="2" t="n">
        <v>582.01235788432996</v>
      </c>
      <c r="QC126" s="2" t="n">
        <v>546.79398718580603</v>
      </c>
      <c r="QD126" s="2" t="n">
        <v>488.05994152046799</v>
      </c>
      <c r="QE126" s="2" t="n">
        <v>316.55718475073297</v>
      </c>
      <c r="QF126" s="2" t="n">
        <v>309.18385214007799</v>
      </c>
      <c r="QG126" s="2" t="n">
        <v>377.52317554240602</v>
      </c>
      <c r="QH126" s="2" t="n">
        <v>513.35821596244102</v>
      </c>
      <c r="QI126" s="2" t="n">
        <v>454.52900232018601</v>
      </c>
      <c r="QJ126" s="2" t="n">
        <v>576.09734939759005</v>
      </c>
      <c r="QK126" s="2" t="n">
        <v>418.83809523809498</v>
      </c>
      <c r="QL126" s="2" t="n">
        <v>462.14504950495001</v>
      </c>
      <c r="QM126" s="2" t="n">
        <v>455.18790931989901</v>
      </c>
      <c r="QN126" s="2" t="n">
        <v>325.51743197278898</v>
      </c>
      <c r="QO126" s="2" t="n">
        <v>318.562474395739</v>
      </c>
      <c r="QP126" s="2" t="n">
        <v>418.83000424989399</v>
      </c>
      <c r="QQ126" s="2" t="n">
        <v>360.87210526315801</v>
      </c>
      <c r="QR126" s="2" t="n">
        <v>382.14649350649398</v>
      </c>
      <c r="QS126" s="2" t="n">
        <v>393.29748163693603</v>
      </c>
      <c r="QT126" s="2" t="n">
        <v>525.94343539180102</v>
      </c>
      <c r="QU126" s="2" t="n">
        <v>511.587538619979</v>
      </c>
      <c r="QV126" s="2" t="n">
        <v>556.29008042895396</v>
      </c>
      <c r="QW126" s="2" t="n">
        <v>308.99720982142901</v>
      </c>
      <c r="QX126" s="2" t="n">
        <v>249.30580865603599</v>
      </c>
      <c r="QY126" s="2" t="n">
        <v>300.07819634703202</v>
      </c>
      <c r="QZ126" s="2" t="n">
        <v>420.69216152018998</v>
      </c>
      <c r="RA126" s="2" t="n">
        <v>444.95388235294098</v>
      </c>
      <c r="RB126" s="2" t="n">
        <v>415.21397590361403</v>
      </c>
      <c r="RC126" s="2" t="n">
        <v>438.34004237288099</v>
      </c>
      <c r="RD126" s="2" t="n">
        <v>515.00362131402005</v>
      </c>
      <c r="RE126" s="2" t="n">
        <v>518.58758314855902</v>
      </c>
      <c r="RF126" s="2" t="n">
        <v>198.213080168776</v>
      </c>
      <c r="RG126" s="2" t="n">
        <v>222.227035490605</v>
      </c>
      <c r="RH126" s="2" t="n">
        <v>246.09494001043299</v>
      </c>
      <c r="RI126" s="2" t="n">
        <v>408.91225071225102</v>
      </c>
      <c r="RJ126" s="2" t="n">
        <v>469.21130782410103</v>
      </c>
      <c r="RK126" s="2" t="n">
        <v>535.44642857142901</v>
      </c>
      <c r="RL126" s="2" t="n">
        <v>468.34343991179702</v>
      </c>
      <c r="RM126" s="2" t="n">
        <v>510.15005476451302</v>
      </c>
      <c r="RN126" s="2" t="n">
        <v>382.64313946922601</v>
      </c>
      <c r="RO126" s="2" t="n">
        <v>614.29716024340803</v>
      </c>
      <c r="RP126" s="2" t="n">
        <v>616.06898263027301</v>
      </c>
      <c r="RQ126" s="2" t="n">
        <v>643.98678861788596</v>
      </c>
      <c r="RR126" s="2" t="n">
        <v>452.440653531956</v>
      </c>
      <c r="RS126" s="2" t="n">
        <v>512.07779886148001</v>
      </c>
      <c r="RT126" s="2" t="n">
        <v>523.43136297019998</v>
      </c>
      <c r="RU126" s="2" t="n">
        <v>454.22821782178198</v>
      </c>
      <c r="RV126" s="2" t="n">
        <v>476.09617321248697</v>
      </c>
      <c r="RW126" s="2" t="n">
        <v>591.03560371517005</v>
      </c>
      <c r="RX126" s="2" t="n">
        <v>446.58510638297901</v>
      </c>
      <c r="RY126" s="2" t="n">
        <v>362.91952894995097</v>
      </c>
      <c r="RZ126" s="2" t="n">
        <v>309.64702894870499</v>
      </c>
      <c r="SA126" s="2" t="n">
        <v>555.88134057971001</v>
      </c>
      <c r="SB126" s="2" t="n">
        <v>528.22840073529403</v>
      </c>
      <c r="SC126" s="2" t="n">
        <v>562.44926199261999</v>
      </c>
      <c r="SD126" s="2" t="n">
        <v>508.48688811188799</v>
      </c>
      <c r="SE126" s="2" t="n">
        <v>611.86782608695603</v>
      </c>
      <c r="SF126" s="2" t="n">
        <v>610.29798903107906</v>
      </c>
      <c r="SG126" s="2" t="n">
        <v>428.99111988159802</v>
      </c>
      <c r="SH126" s="2" t="n">
        <v>460.57265774378601</v>
      </c>
      <c r="SI126" s="2" t="n">
        <v>542.21887351778696</v>
      </c>
      <c r="SJ126" s="2" t="n">
        <v>425.79378942261002</v>
      </c>
      <c r="SK126" s="2" t="n">
        <v>405.59420289855098</v>
      </c>
      <c r="SL126" s="2" t="n">
        <v>485.72895791583198</v>
      </c>
      <c r="SM126" s="2" t="n">
        <v>585.87338804220406</v>
      </c>
      <c r="SN126" s="2" t="n">
        <v>562.21875</v>
      </c>
      <c r="SO126" s="2" t="n">
        <v>579.94902454373801</v>
      </c>
      <c r="SP126" s="2" t="n">
        <v>439.962557077626</v>
      </c>
      <c r="SQ126" s="2" t="n">
        <v>443.02646926873001</v>
      </c>
      <c r="SR126" s="2" t="n">
        <v>450.06990467544301</v>
      </c>
      <c r="SS126" s="2" t="n">
        <v>452.67554709800203</v>
      </c>
      <c r="ST126" s="2" t="n">
        <v>474.675608544461</v>
      </c>
      <c r="SU126" s="2" t="n">
        <v>492.31877323420099</v>
      </c>
      <c r="SV126" s="2" t="n">
        <v>374.17700915564598</v>
      </c>
      <c r="SW126" s="2" t="n">
        <v>440.47494887525602</v>
      </c>
      <c r="SX126" s="2" t="n">
        <v>356.45795339412399</v>
      </c>
      <c r="SY126" s="2" t="n">
        <v>458.64073339940501</v>
      </c>
      <c r="SZ126" s="2" t="n">
        <v>447.20357941834402</v>
      </c>
      <c r="TA126" s="2" t="n">
        <v>440.39619220308202</v>
      </c>
      <c r="TB126" s="2" t="n">
        <v>666.64068265682704</v>
      </c>
      <c r="TC126" s="2" t="n">
        <v>667.65215239980205</v>
      </c>
      <c r="TD126" s="2" t="n">
        <v>613.48620689655195</v>
      </c>
      <c r="TE126" s="2" t="n">
        <v>537.37596525096501</v>
      </c>
      <c r="TF126" s="2" t="n">
        <v>531.91885766092503</v>
      </c>
      <c r="TG126" s="2" t="n">
        <v>535.41334569045398</v>
      </c>
      <c r="TH126" s="2" t="n">
        <v>494.238051470588</v>
      </c>
      <c r="TI126" s="2" t="n">
        <v>619.64136253041397</v>
      </c>
      <c r="TJ126" s="2" t="n">
        <v>645.72508591065298</v>
      </c>
      <c r="TK126" s="2" t="n">
        <v>698.78792491121305</v>
      </c>
      <c r="TL126" s="2" t="n">
        <v>531.93559660509197</v>
      </c>
      <c r="TM126" s="2" t="n">
        <v>562.56844783714996</v>
      </c>
      <c r="TN126" s="2" t="n">
        <v>563.82051282051304</v>
      </c>
      <c r="TO126" s="2" t="n">
        <v>547.194620253165</v>
      </c>
      <c r="TP126" s="2" t="n">
        <v>518.02043010752698</v>
      </c>
      <c r="TQ126" s="2" t="n">
        <v>475.34814453125</v>
      </c>
      <c r="TR126" s="2" t="n">
        <v>564.71749999999997</v>
      </c>
      <c r="TS126" s="2" t="n">
        <v>601.58304412493806</v>
      </c>
      <c r="TT126" s="2" t="n">
        <v>427.978802331743</v>
      </c>
      <c r="TU126" s="2" t="n">
        <v>523.72324723247198</v>
      </c>
      <c r="TV126" s="2" t="n">
        <v>508.34784946236601</v>
      </c>
      <c r="TW126" s="2" t="n">
        <v>473.87461928933999</v>
      </c>
      <c r="TX126" s="2" t="n">
        <v>663.40224828934504</v>
      </c>
      <c r="TY126" s="2" t="n">
        <v>503.280020181635</v>
      </c>
      <c r="TZ126" s="2" t="n">
        <v>397.36333802156599</v>
      </c>
      <c r="UA126" s="2" t="n">
        <v>561.15595463138004</v>
      </c>
      <c r="UB126" s="2" t="n">
        <v>591.12410623084804</v>
      </c>
      <c r="UC126" s="2" t="n">
        <v>465.28448275862098</v>
      </c>
      <c r="UD126" s="2" t="n">
        <v>564.26493256261995</v>
      </c>
      <c r="UE126" s="2" t="n">
        <v>571.87098419173901</v>
      </c>
      <c r="UF126" s="2" t="n">
        <v>581.43990384615404</v>
      </c>
      <c r="UG126" s="2" t="n">
        <v>495.93511450381698</v>
      </c>
      <c r="UH126" s="2" t="n">
        <v>512.01806391848095</v>
      </c>
      <c r="UI126" s="2" t="n">
        <v>620.26493362831798</v>
      </c>
      <c r="UJ126" s="2" t="n">
        <v>691.33442088091397</v>
      </c>
      <c r="UK126" s="2" t="n">
        <v>659.10180878553001</v>
      </c>
      <c r="UL126" s="2" t="n">
        <v>728.34404963339</v>
      </c>
      <c r="UM126" s="2" t="n">
        <v>613.02666666666698</v>
      </c>
      <c r="UN126" s="2" t="n">
        <v>625.67570621468894</v>
      </c>
      <c r="UO126" s="2" t="n">
        <v>611.64265773311001</v>
      </c>
      <c r="UP126" s="2" t="n">
        <v>735.29021372328498</v>
      </c>
      <c r="UQ126" s="2" t="n">
        <v>642.82014797951103</v>
      </c>
      <c r="UR126" s="2" t="n">
        <v>554.13958028306502</v>
      </c>
      <c r="US126" s="2" t="n">
        <v>402.33284600389902</v>
      </c>
      <c r="UT126" s="2" t="n">
        <v>631.15205913410796</v>
      </c>
      <c r="UU126" s="2" t="n">
        <v>530.984375</v>
      </c>
      <c r="UV126" s="2" t="n">
        <v>617.75408052230705</v>
      </c>
      <c r="UW126" s="2" t="n">
        <v>564.65259740259705</v>
      </c>
      <c r="UX126" s="2" t="n">
        <v>396.54959349593503</v>
      </c>
      <c r="UY126" s="2" t="n">
        <v>476.11317567567602</v>
      </c>
      <c r="UZ126" s="2" t="n">
        <v>462.22407628128701</v>
      </c>
      <c r="VA126" s="2" t="n">
        <v>580.90598290598302</v>
      </c>
      <c r="VB126" s="2" t="n">
        <v>588.08208508088705</v>
      </c>
      <c r="VC126" s="2" t="n">
        <v>637.83511536297101</v>
      </c>
      <c r="VD126" s="2" t="n">
        <v>904.129919137466</v>
      </c>
      <c r="VE126" s="2" t="n">
        <v>839.62235169491498</v>
      </c>
      <c r="VF126" s="2" t="n">
        <v>753.68694284215997</v>
      </c>
      <c r="VG126" s="2" t="n">
        <v>718.08737864077705</v>
      </c>
      <c r="VH126" s="2" t="n">
        <v>516.68581275129202</v>
      </c>
      <c r="VI126" s="2" t="n">
        <v>620.79387643521</v>
      </c>
      <c r="VJ126" s="2" t="n">
        <v>450.22522522522502</v>
      </c>
      <c r="VK126" s="2" t="n">
        <v>397.53555695405902</v>
      </c>
      <c r="VL126" s="2" t="n">
        <v>447.06459475929302</v>
      </c>
      <c r="VM126" s="2" t="n">
        <v>395.85931899641599</v>
      </c>
      <c r="VN126" s="2" t="n">
        <v>467.62493958433998</v>
      </c>
      <c r="VO126" s="2" t="n">
        <v>438.26364477335801</v>
      </c>
      <c r="VP126" s="2" t="n">
        <v>320.76509054325999</v>
      </c>
      <c r="VQ126" s="2" t="n">
        <v>246.57715736040601</v>
      </c>
      <c r="VR126" s="2" t="n">
        <v>210.960040983607</v>
      </c>
      <c r="VS126" s="2" t="n">
        <v>538.31016862544698</v>
      </c>
      <c r="VT126" s="2" t="n">
        <v>426.97087378640799</v>
      </c>
      <c r="VU126" s="2" t="n">
        <v>520.00667008722405</v>
      </c>
      <c r="VV126" s="2" t="n">
        <v>584.43566945606699</v>
      </c>
      <c r="VW126" s="2" t="n">
        <v>476.49379524301997</v>
      </c>
      <c r="VX126" s="2" t="n">
        <v>436.59751243781102</v>
      </c>
      <c r="VY126" s="2" t="n">
        <v>370.138237159163</v>
      </c>
      <c r="VZ126" s="2" t="n">
        <v>420.06180469715702</v>
      </c>
      <c r="WA126" s="2" t="n">
        <v>259.6416115454</v>
      </c>
      <c r="WB126" s="2" t="n">
        <v>401.62557077625598</v>
      </c>
      <c r="WC126" s="2" t="n">
        <v>351.39086563993601</v>
      </c>
      <c r="WD126" s="2" t="n">
        <v>427.10139679255002</v>
      </c>
      <c r="WE126" s="2" t="n">
        <v>421.38836967808902</v>
      </c>
      <c r="WF126" s="2" t="n">
        <v>352.502232142857</v>
      </c>
      <c r="WG126" s="2" t="n">
        <v>399.16807165437302</v>
      </c>
      <c r="WH126" s="2" t="n">
        <v>378.38538356786199</v>
      </c>
      <c r="WI126" s="2" t="n">
        <v>410.21526508226702</v>
      </c>
      <c r="WJ126" s="2" t="n">
        <v>239.097821253891</v>
      </c>
      <c r="WK126" s="2" t="n">
        <v>561.26149283242705</v>
      </c>
      <c r="WL126" s="2" t="n">
        <v>507.05421970768498</v>
      </c>
      <c r="WM126" s="2" t="n">
        <v>573.60114777618401</v>
      </c>
      <c r="WN126" s="2" t="n">
        <v>606.55672823219004</v>
      </c>
      <c r="WO126" s="2" t="n">
        <v>538.82510288065805</v>
      </c>
      <c r="WP126" s="2" t="n">
        <v>473.97927199191099</v>
      </c>
      <c r="WQ126" s="2" t="n">
        <v>396.30638995084701</v>
      </c>
      <c r="WR126" s="2" t="n">
        <v>356.50269396551698</v>
      </c>
      <c r="WS126" s="2" t="n">
        <v>198.04334365325099</v>
      </c>
      <c r="WT126" s="2" t="n">
        <v>406.22498703991698</v>
      </c>
      <c r="WU126" s="2" t="n">
        <v>453.92610571736799</v>
      </c>
      <c r="WV126" s="2" t="n">
        <v>365.23327895595401</v>
      </c>
      <c r="WW126" s="2" t="n">
        <v>354.48035914702598</v>
      </c>
      <c r="WX126" s="2" t="n">
        <v>382.45870469399898</v>
      </c>
      <c r="WY126" s="2" t="n">
        <v>382.427200902935</v>
      </c>
      <c r="WZ126" s="2" t="n">
        <v>439.727806788512</v>
      </c>
      <c r="XA126" s="2" t="n">
        <v>349.03174603174602</v>
      </c>
      <c r="XB126" s="2" t="n">
        <v>203.84958572339099</v>
      </c>
      <c r="XC126" s="2" t="n">
        <v>606.33175355450203</v>
      </c>
      <c r="XD126" s="2" t="n">
        <v>475.09865470851997</v>
      </c>
      <c r="XE126" s="2" t="n">
        <v>558.72670807453403</v>
      </c>
      <c r="XF126" s="2" t="n">
        <v>429.43196294151699</v>
      </c>
      <c r="XG126" s="2" t="n">
        <v>410.81630309988498</v>
      </c>
      <c r="XH126" s="2" t="n">
        <v>397.56022408963599</v>
      </c>
      <c r="XI126" s="2" t="n">
        <v>425.31914893617</v>
      </c>
      <c r="XJ126" s="2" t="n">
        <v>384.42307692307702</v>
      </c>
      <c r="XK126" s="2" t="n">
        <v>253.41096698113199</v>
      </c>
      <c r="XL126" s="2" t="n">
        <v>524.19566313666201</v>
      </c>
      <c r="XM126" s="2" t="n">
        <v>500.96357455075298</v>
      </c>
      <c r="XN126" s="2" t="n">
        <v>424.93993430314401</v>
      </c>
      <c r="XO126" s="2" t="n">
        <v>558.83963618956398</v>
      </c>
      <c r="XP126" s="2" t="n">
        <v>624.18168016194295</v>
      </c>
      <c r="XQ126" s="2" t="n">
        <v>431.13777994157698</v>
      </c>
      <c r="XR126" s="2" t="n">
        <v>367.88232244686401</v>
      </c>
      <c r="XS126" s="2" t="n">
        <v>165.908906882591</v>
      </c>
      <c r="XT126" s="2" t="n">
        <v>102.385380407757</v>
      </c>
      <c r="XU126" s="2" t="n">
        <v>446.339688911189</v>
      </c>
      <c r="XV126" s="2" t="n">
        <v>564.86487935656805</v>
      </c>
      <c r="XW126" s="2" t="n">
        <v>543.91644349223304</v>
      </c>
      <c r="XX126" s="2" t="n">
        <v>403.00572737686099</v>
      </c>
      <c r="XY126" s="2" t="n">
        <v>375.583286595625</v>
      </c>
      <c r="XZ126" s="2" t="n">
        <v>410.97670355270799</v>
      </c>
      <c r="YA126" s="2" t="n">
        <v>466.77739529546801</v>
      </c>
      <c r="YB126" s="2" t="n">
        <v>420.49081803004998</v>
      </c>
      <c r="YC126" s="2" t="n">
        <v>273.71752021563299</v>
      </c>
      <c r="YD126" s="2" t="n">
        <v>320.41143440530902</v>
      </c>
      <c r="YE126" s="2" t="n">
        <v>271.29985301322898</v>
      </c>
      <c r="YF126" s="2" t="n">
        <v>351.94364089775598</v>
      </c>
      <c r="YG126" s="2" t="n">
        <v>452.91565600882001</v>
      </c>
      <c r="YH126" s="2" t="n">
        <v>372.38390928725698</v>
      </c>
      <c r="YI126" s="2" t="n">
        <v>493.99945205479401</v>
      </c>
      <c r="YJ126" s="2" t="n">
        <v>550.66008316008299</v>
      </c>
      <c r="YK126" s="2" t="n">
        <v>536.85624012638198</v>
      </c>
      <c r="YL126" s="2" t="n">
        <v>550.13631687242798</v>
      </c>
      <c r="YM126" s="2" t="n">
        <v>382.88609948861</v>
      </c>
      <c r="YN126" s="2" t="n">
        <v>346.888014807959</v>
      </c>
      <c r="YO126" s="2" t="n">
        <v>386.750709555345</v>
      </c>
      <c r="YP126" s="2" t="n">
        <v>440.06884827879298</v>
      </c>
      <c r="YQ126" s="2" t="n">
        <v>368.13571703191099</v>
      </c>
      <c r="YR126" s="2" t="n">
        <v>426.00353218210398</v>
      </c>
      <c r="YS126" s="2" t="n">
        <v>566.996127783156</v>
      </c>
      <c r="YT126" s="2" t="n">
        <v>631.36446798266695</v>
      </c>
      <c r="YU126" s="2" t="n">
        <v>569.37755587256299</v>
      </c>
      <c r="YV126" s="2" t="n">
        <v>402.90630712979902</v>
      </c>
      <c r="YW126" s="2" t="n">
        <v>388.50837721397801</v>
      </c>
      <c r="YX126" s="2" t="n">
        <v>410.71665174574798</v>
      </c>
      <c r="YY126" s="2" t="n">
        <v>289.27836538461497</v>
      </c>
      <c r="YZ126" s="2" t="n">
        <v>246.778360343184</v>
      </c>
      <c r="ZA126" s="2" t="n">
        <v>509.0443490701</v>
      </c>
      <c r="ZB126" s="2" t="n">
        <v>599.90544707091499</v>
      </c>
      <c r="ZC126" s="2" t="n">
        <v>555.27777777777806</v>
      </c>
      <c r="ZD126" s="2" t="n">
        <v>491.92612524461799</v>
      </c>
      <c r="ZE126" s="2" t="n">
        <v>491.27966101694898</v>
      </c>
      <c r="ZF126" s="2" t="n">
        <v>237.88664158043301</v>
      </c>
      <c r="ZG126" s="2" t="n">
        <v>224.87553853518401</v>
      </c>
      <c r="ZH126" s="2" t="n">
        <v>463.89007633587801</v>
      </c>
      <c r="ZI126" s="2" t="n">
        <v>452.964893617021</v>
      </c>
      <c r="ZJ126" s="2" t="n">
        <v>477.29782937910102</v>
      </c>
      <c r="ZK126" s="2" t="n">
        <v>537.46698113207503</v>
      </c>
      <c r="ZL126" s="2" t="n">
        <v>524.24988100904295</v>
      </c>
      <c r="ZM126" s="2" t="n">
        <v>498.84136363636401</v>
      </c>
      <c r="ZN126" s="2" t="n">
        <v>68.860154241645205</v>
      </c>
      <c r="ZO126" s="2" t="n">
        <v>103.69144385026701</v>
      </c>
      <c r="ZP126" s="2" t="n">
        <v>262.94768310911797</v>
      </c>
      <c r="ZQ126" s="2" t="n">
        <v>411.92782426778302</v>
      </c>
      <c r="ZR126" s="2" t="n">
        <v>399.8</v>
      </c>
      <c r="ZS126" s="2" t="n">
        <v>401.67308693388901</v>
      </c>
      <c r="ZT126" s="2" t="n">
        <v>476.898608349901</v>
      </c>
      <c r="ZU126" s="2" t="n">
        <v>527.91626409017704</v>
      </c>
      <c r="ZV126" s="2" t="n">
        <v>545.833504098361</v>
      </c>
      <c r="ZW126" s="2" t="n">
        <v>390.31770546056299</v>
      </c>
      <c r="ZX126" s="2" t="n">
        <v>346.73294553146502</v>
      </c>
      <c r="ZY126" s="2" t="n">
        <v>319.284722222222</v>
      </c>
      <c r="ZZ126" s="2" t="n">
        <v>1</v>
      </c>
      <c r="AAA126" s="2" t="n">
        <v>1</v>
      </c>
      <c r="AAB126" s="2" t="n">
        <v>1</v>
      </c>
      <c r="AAC126" s="2" t="n">
        <v>507.58685162846803</v>
      </c>
      <c r="AAD126" s="2" t="n">
        <v>576.83153101878202</v>
      </c>
      <c r="AAE126" s="2" t="n">
        <v>516.96263864565105</v>
      </c>
      <c r="AAF126" s="2" t="n">
        <v>414.97917942437198</v>
      </c>
      <c r="AAG126" s="2" t="n">
        <v>405.61104651162799</v>
      </c>
      <c r="AAH126" s="2" t="n">
        <v>384.23892215568901</v>
      </c>
      <c r="AAI126" s="2" t="n">
        <v>482.38660770688602</v>
      </c>
      <c r="AAJ126" s="2" t="n">
        <v>527.43698060941801</v>
      </c>
      <c r="AAK126" s="2" t="n">
        <v>532.32216014897597</v>
      </c>
      <c r="AAL126" s="2" t="n">
        <v>373.16617862371902</v>
      </c>
      <c r="AAM126" s="2" t="n">
        <v>412.11958914159902</v>
      </c>
      <c r="AAN126" s="2" t="n">
        <v>433.36889194769401</v>
      </c>
      <c r="AAO126" s="2" t="n">
        <v>389.95398574206098</v>
      </c>
      <c r="AAP126" s="2" t="n">
        <v>419.92666252330599</v>
      </c>
      <c r="AAQ126" s="2" t="n">
        <v>344.30725552050501</v>
      </c>
      <c r="AAR126" s="2" t="n">
        <v>521.75558391831498</v>
      </c>
      <c r="AAS126" s="2" t="n">
        <v>542.70259208731204</v>
      </c>
      <c r="AAT126" s="2" t="n">
        <v>553.23812539582002</v>
      </c>
      <c r="AAU126" s="2" t="n">
        <v>705.25467289719597</v>
      </c>
      <c r="AAV126" s="2" t="n">
        <v>680.34587714443796</v>
      </c>
      <c r="AAW126" s="2" t="n">
        <v>664.78641903656398</v>
      </c>
      <c r="AAX126" s="2" t="n">
        <v>1</v>
      </c>
      <c r="AAY126" s="2" t="n">
        <v>1</v>
      </c>
      <c r="AAZ126" s="2" t="n">
        <v>1</v>
      </c>
      <c r="ABA126" s="2" t="n">
        <v>423.85395439107202</v>
      </c>
      <c r="ABB126" s="2" t="n">
        <v>521.8923296808</v>
      </c>
      <c r="ABC126" s="2" t="n">
        <v>553.43408203125</v>
      </c>
      <c r="ABD126" s="2" t="n">
        <v>664.59989594172703</v>
      </c>
      <c r="ABE126" s="2" t="n">
        <v>572.50850159404899</v>
      </c>
      <c r="ABF126" s="2" t="n">
        <v>692.21035598705498</v>
      </c>
      <c r="ABG126" s="2" t="n">
        <v>396.92533185840699</v>
      </c>
      <c r="ABH126" s="2" t="n">
        <v>515.45178764897105</v>
      </c>
      <c r="ABI126" s="2" t="n">
        <v>519.63106267030003</v>
      </c>
      <c r="ABJ126" s="2" t="n">
        <v>445.984134853743</v>
      </c>
      <c r="ABK126" s="2" t="n">
        <v>531.01539225422096</v>
      </c>
      <c r="ABL126" s="2" t="n">
        <v>552.98086866597703</v>
      </c>
      <c r="ABM126" s="2" t="n">
        <v>731.86869207003099</v>
      </c>
      <c r="ABN126" s="2" t="n">
        <v>837.376377952756</v>
      </c>
      <c r="ABO126" s="2" t="n">
        <v>779.93770491803298</v>
      </c>
      <c r="ABP126" s="2" t="n">
        <v>481.44617092119898</v>
      </c>
      <c r="ABQ126" s="2" t="n">
        <v>453.44728434504799</v>
      </c>
      <c r="ABR126" s="2" t="n">
        <v>475.53303964757703</v>
      </c>
      <c r="ABS126" s="2" t="n">
        <v>446.89182692307702</v>
      </c>
      <c r="ABT126" s="2" t="n">
        <v>539.00351699882799</v>
      </c>
      <c r="ABU126" s="2" t="n">
        <v>605.35641180011999</v>
      </c>
      <c r="ABV126" s="2" t="n">
        <v>591.33007069059295</v>
      </c>
      <c r="ABW126" s="2" t="n">
        <v>706.09323388385701</v>
      </c>
      <c r="ABX126" s="2" t="n">
        <v>589.10239085239095</v>
      </c>
      <c r="ABY126" s="2" t="n">
        <v>641.59794403198202</v>
      </c>
      <c r="ABZ126" s="2" t="n">
        <v>519.78217299578102</v>
      </c>
      <c r="ACA126" s="2" t="n">
        <v>547.96651532349597</v>
      </c>
      <c r="ACB126" s="2" t="n">
        <v>465.60843649702002</v>
      </c>
      <c r="ACC126" s="2" t="n">
        <v>530.15745471435196</v>
      </c>
      <c r="ACD126" s="2" t="n">
        <v>632.03676470588198</v>
      </c>
      <c r="ACE126" s="2" t="n">
        <v>679.497385241139</v>
      </c>
      <c r="ACF126" s="2" t="n">
        <v>687.40770557791802</v>
      </c>
      <c r="ACG126" s="2" t="n">
        <v>596.78338945005601</v>
      </c>
      <c r="ACH126" s="2" t="n">
        <v>515.98736462093905</v>
      </c>
      <c r="ACI126" s="2" t="n">
        <v>473.31049436253301</v>
      </c>
      <c r="ACJ126" s="2" t="n">
        <v>497.00412087912099</v>
      </c>
      <c r="ACK126" s="2" t="n">
        <v>536.97988036976597</v>
      </c>
      <c r="ACL126" s="2" t="n">
        <v>499.75</v>
      </c>
      <c r="ACM126" s="2" t="n">
        <v>465</v>
      </c>
      <c r="ACN126" s="2" t="n">
        <v>639.58830275229298</v>
      </c>
      <c r="ACO126" s="2" t="n">
        <v>627.76618911174796</v>
      </c>
      <c r="ACP126" s="2" t="n">
        <v>657.71372328458904</v>
      </c>
      <c r="ACQ126" s="2" t="n">
        <v>538.89046538025002</v>
      </c>
      <c r="ACR126" s="2" t="n">
        <v>568.07740112994304</v>
      </c>
      <c r="ACS126" s="2" t="n">
        <v>544.146924829157</v>
      </c>
      <c r="ACT126" s="2" t="n">
        <v>536.79577810505702</v>
      </c>
      <c r="ACU126" s="2" t="n">
        <v>637.06748794858095</v>
      </c>
      <c r="ACV126" s="2" t="n">
        <v>747.725841476656</v>
      </c>
      <c r="ACW126" s="2" t="n">
        <v>739.96132596685095</v>
      </c>
      <c r="ACX126" s="2" t="n">
        <v>824.35268103924795</v>
      </c>
      <c r="ACY126" s="2" t="n">
        <v>728.84648187633297</v>
      </c>
      <c r="ACZ126" s="2" t="n">
        <v>792.26939351198905</v>
      </c>
      <c r="ADA126" s="2" t="n">
        <v>810.85918972332001</v>
      </c>
      <c r="ADB126" s="2" t="n">
        <v>728.52861163226999</v>
      </c>
      <c r="ADC126" s="2" t="n">
        <v>491.27966101694898</v>
      </c>
      <c r="ADD126" s="2" t="n">
        <v>517.02383790226497</v>
      </c>
      <c r="ADE126" s="2" t="n">
        <v>625.76322263222596</v>
      </c>
      <c r="ADF126" s="2" t="n">
        <v>779.49717804002103</v>
      </c>
      <c r="ADG126" s="2" t="n">
        <v>755.294986807388</v>
      </c>
      <c r="ADH126" s="2" t="n">
        <v>776.77716574862302</v>
      </c>
      <c r="ADI126" s="2" t="n">
        <v>576.42454812946596</v>
      </c>
      <c r="ADJ126" s="2" t="n">
        <v>526.56984842277802</v>
      </c>
      <c r="ADK126" s="2" t="n">
        <v>556.16997885835099</v>
      </c>
      <c r="ADL126" s="2" t="n">
        <v>545.38173817381698</v>
      </c>
      <c r="ADM126" s="2" t="n">
        <v>706.44040524433899</v>
      </c>
      <c r="ADN126" s="2" t="n">
        <v>734.97868561278904</v>
      </c>
      <c r="ADO126" s="2" t="n">
        <v>659.106290672451</v>
      </c>
      <c r="ADP126" s="2" t="n">
        <v>736.35606484069297</v>
      </c>
      <c r="ADQ126" s="2" t="n">
        <v>697.07029104887397</v>
      </c>
      <c r="ADR126" s="2" t="n">
        <v>613.08616071428605</v>
      </c>
      <c r="ADS126" s="2" t="n">
        <v>677.61118946873501</v>
      </c>
      <c r="ADT126" s="2" t="n">
        <v>786.93230916946698</v>
      </c>
      <c r="ADU126" s="2" t="n">
        <v>513.84069548872196</v>
      </c>
      <c r="ADV126" s="2" t="n">
        <v>492.82825484764498</v>
      </c>
      <c r="ADW126" s="2" t="n">
        <v>417.53075822603699</v>
      </c>
      <c r="ADX126" s="2" t="n">
        <v>714.33306353702994</v>
      </c>
      <c r="ADY126" s="2" t="n">
        <v>695.75792854275403</v>
      </c>
      <c r="ADZ126" s="2" t="n">
        <v>682.34299917149997</v>
      </c>
      <c r="AEA126" s="2" t="n">
        <v>726.38638542665399</v>
      </c>
      <c r="AEB126" s="2" t="n">
        <v>711.20947515095202</v>
      </c>
      <c r="AEC126" s="2" t="n">
        <v>724.399523809524</v>
      </c>
      <c r="AED126" s="2" t="n">
        <v>641.18867924528297</v>
      </c>
      <c r="AEE126" s="2" t="n">
        <v>701.17429193899795</v>
      </c>
      <c r="AEF126" s="2" t="n">
        <v>637.24467005076099</v>
      </c>
      <c r="AEG126" s="2" t="n">
        <v>769.58153993304597</v>
      </c>
      <c r="AEH126" s="2" t="n">
        <v>702.26965725806497</v>
      </c>
      <c r="AEI126" s="2" t="n">
        <v>725.45162907268195</v>
      </c>
      <c r="AEJ126" s="2" t="n">
        <v>801.20011435105801</v>
      </c>
      <c r="AEK126" s="2" t="n">
        <v>837.83224043715802</v>
      </c>
      <c r="AEL126" s="2" t="n">
        <v>894.56110154905298</v>
      </c>
      <c r="AEM126" s="2" t="n">
        <v>961.96009389671406</v>
      </c>
      <c r="AEN126" s="2" t="n">
        <v>864.08899483512096</v>
      </c>
      <c r="AEO126" s="2" t="n">
        <v>914.54445750097898</v>
      </c>
      <c r="AEP126" s="2" t="n">
        <v>869.88184438040298</v>
      </c>
      <c r="AEQ126" s="2" t="n">
        <v>924.01155592241003</v>
      </c>
      <c r="AER126" s="2" t="n">
        <v>821.22775382203099</v>
      </c>
      <c r="AES126" s="2" t="n">
        <v>535.66632443531796</v>
      </c>
      <c r="AET126" s="2" t="n">
        <v>564.39938398357299</v>
      </c>
      <c r="AEU126" s="2" t="n">
        <v>540.519753719856</v>
      </c>
      <c r="AEV126" s="2" t="n">
        <v>1190.70269337017</v>
      </c>
      <c r="AEW126" s="2" t="n">
        <v>1184.03363074811</v>
      </c>
      <c r="AEX126" s="2" t="n">
        <v>1059.6849462365601</v>
      </c>
      <c r="AEY126" s="2" t="n">
        <v>581.61232449297995</v>
      </c>
      <c r="AEZ126" s="2" t="n">
        <v>596.32745398773</v>
      </c>
      <c r="AFA126" s="2" t="n">
        <v>563.07586763518998</v>
      </c>
      <c r="AFB126" s="2" t="n">
        <v>734.29050772626897</v>
      </c>
      <c r="AFC126" s="2" t="n">
        <v>720.17544642857104</v>
      </c>
      <c r="AFD126" s="2" t="n">
        <v>653.91167332445605</v>
      </c>
      <c r="AFE126" s="2" t="n">
        <v>630.26115288220501</v>
      </c>
      <c r="AFF126" s="2" t="n">
        <v>604.62364532019706</v>
      </c>
      <c r="AFG126" s="2" t="n">
        <v>527.33113924050599</v>
      </c>
      <c r="AFH126" s="2" t="n">
        <v>675.54385128694003</v>
      </c>
      <c r="AFI126" s="2" t="n">
        <v>720.96635071089997</v>
      </c>
      <c r="AFJ126" s="2" t="n">
        <v>726.27683896620294</v>
      </c>
      <c r="AFK126" s="2" t="n">
        <v>571.61854525263698</v>
      </c>
      <c r="AFL126" s="2" t="n">
        <v>525.76438356164397</v>
      </c>
      <c r="AFM126" s="2" t="n">
        <v>546.07360959650998</v>
      </c>
      <c r="AFN126" s="2" t="n">
        <v>691.33059788980097</v>
      </c>
      <c r="AFO126" s="2" t="n">
        <v>616.14600231749705</v>
      </c>
      <c r="AFP126" s="2" t="n">
        <v>549.63538553496699</v>
      </c>
      <c r="AFQ126" s="2" t="n">
        <v>610.20976394849799</v>
      </c>
      <c r="AFR126" s="2" t="n">
        <v>635.70550507749897</v>
      </c>
      <c r="AFS126" s="2" t="n">
        <v>409.07805907173002</v>
      </c>
      <c r="AFT126" s="2" t="n">
        <v>855.74148372445097</v>
      </c>
      <c r="AFU126" s="2" t="n">
        <v>1059.1534713763699</v>
      </c>
      <c r="AFV126" s="2" t="n">
        <v>921.97853915662597</v>
      </c>
      <c r="AFW126" s="2" t="n">
        <v>924.52401511063101</v>
      </c>
      <c r="AFX126" s="2" t="n">
        <v>935.84104518236302</v>
      </c>
      <c r="AFY126" s="2" t="n">
        <v>846.813651137595</v>
      </c>
      <c r="AFZ126" s="2" t="n">
        <v>1061.86706456864</v>
      </c>
      <c r="AGA126" s="2" t="n">
        <v>1032.95182555781</v>
      </c>
      <c r="AGB126" s="2" t="n">
        <v>1040.705602537</v>
      </c>
      <c r="AGC126" s="2" t="n">
        <v>681.84623714130998</v>
      </c>
      <c r="AGD126" s="2" t="n">
        <v>676.84332281808599</v>
      </c>
      <c r="AGE126" s="2" t="n">
        <v>615.15672029060704</v>
      </c>
      <c r="AGF126" s="2" t="n">
        <v>889.570197668525</v>
      </c>
      <c r="AGG126" s="2" t="n">
        <v>932.86666666666702</v>
      </c>
      <c r="AGH126" s="2" t="n">
        <v>912.38525012893194</v>
      </c>
      <c r="AGI126" s="2" t="n">
        <v>1188.3195701357499</v>
      </c>
      <c r="AGJ126" s="2" t="n">
        <v>1278.7175525339901</v>
      </c>
      <c r="AGK126" s="2" t="n">
        <v>1258.0771144278599</v>
      </c>
      <c r="AGL126" s="2" t="n">
        <v>699.83612662942301</v>
      </c>
      <c r="AGM126" s="2" t="n">
        <v>863.51055231252803</v>
      </c>
      <c r="AGN126" s="2" t="n">
        <v>833.89968225147504</v>
      </c>
      <c r="AGO126" s="2" t="n">
        <v>623.363074204947</v>
      </c>
      <c r="AGP126" s="2" t="n">
        <v>542.42837465564696</v>
      </c>
      <c r="AGQ126" s="2" t="n">
        <v>544.93412085415696</v>
      </c>
      <c r="AGR126" s="2" t="n">
        <v>659.72943508424203</v>
      </c>
      <c r="AGS126" s="2" t="n">
        <v>513.66585246702505</v>
      </c>
      <c r="AGT126" s="2" t="n">
        <v>417.25238334169597</v>
      </c>
      <c r="AGU126" s="2" t="n">
        <v>893.13119266055003</v>
      </c>
      <c r="AGV126" s="2" t="n">
        <v>633.71774931381503</v>
      </c>
      <c r="AGW126" s="2" t="n">
        <v>676.55685920577605</v>
      </c>
      <c r="AGX126" s="2" t="n">
        <v>495.34385150812102</v>
      </c>
      <c r="AGY126" s="2" t="n">
        <v>636.54792626728101</v>
      </c>
      <c r="AGZ126" s="2" t="n">
        <v>477.27630968938303</v>
      </c>
      <c r="AHA126" s="2" t="n">
        <v>520.61966771441405</v>
      </c>
      <c r="AHB126" s="2" t="n">
        <v>336.45646319569101</v>
      </c>
      <c r="AHC126" s="2" t="n">
        <v>66.097408400357494</v>
      </c>
      <c r="AHD126" s="2" t="n">
        <v>565.88694127957899</v>
      </c>
      <c r="AHE126" s="2" t="n">
        <v>537.51076403545801</v>
      </c>
      <c r="AHF126" s="2" t="n">
        <v>538.71355932203403</v>
      </c>
      <c r="AHG126" s="2" t="n">
        <v>480.23015539689197</v>
      </c>
      <c r="AHH126" s="2" t="n">
        <v>577.73578452330105</v>
      </c>
      <c r="AHI126" s="2" t="n">
        <v>486.542625745951</v>
      </c>
      <c r="AHJ126" s="2" t="n">
        <v>516.178180085755</v>
      </c>
      <c r="AHK126" s="2" t="n">
        <v>520.31482399603397</v>
      </c>
      <c r="AHL126" s="2" t="n">
        <v>347.52448579823698</v>
      </c>
      <c r="AHM126" s="2" t="n">
        <v>953.30633946830301</v>
      </c>
      <c r="AHN126" s="2" t="n">
        <v>893.78763998340901</v>
      </c>
      <c r="AHO126" s="2" t="n">
        <v>928.61053504769802</v>
      </c>
      <c r="AHP126" s="2" t="n">
        <v>590.91207680646801</v>
      </c>
      <c r="AHQ126" s="2" t="n">
        <v>457.26886341929298</v>
      </c>
      <c r="AHR126" s="2" t="n">
        <v>510.74450000000002</v>
      </c>
      <c r="AHS126" s="2" t="n">
        <v>715.97138628514995</v>
      </c>
      <c r="AHT126" s="2" t="n">
        <v>602.70382937469697</v>
      </c>
      <c r="AHU126" s="2" t="n">
        <v>395.26577909270202</v>
      </c>
    </row>
    <row r="127">
      <c r="A127" s="1" t="n">
        <v>212</v>
      </c>
      <c r="B127" t="s">
        <v>1644</v>
      </c>
      <c r="C127" t="s">
        <v>1645</v>
      </c>
      <c r="D127" t="s">
        <v>1646</v>
      </c>
      <c r="E127" t="s">
        <v>1647</v>
      </c>
      <c r="F127" s="2" t="n">
        <v>6180.49259868421</v>
      </c>
      <c r="G127" s="2" t="n">
        <v>6196.4422231107601</v>
      </c>
      <c r="H127" s="2" t="n">
        <v>6717.3658051689899</v>
      </c>
      <c r="I127" s="2" t="n">
        <v>8868.8823019086194</v>
      </c>
      <c r="J127" s="2" t="n">
        <v>10342.0674425545</v>
      </c>
      <c r="K127" s="2" t="n">
        <v>10483.2626848362</v>
      </c>
      <c r="L127" s="2" t="n">
        <v>10660.175607711701</v>
      </c>
      <c r="M127" s="2" t="n">
        <v>10270.528094634599</v>
      </c>
      <c r="N127" s="2" t="n">
        <v>10051.344444444399</v>
      </c>
      <c r="O127" s="2" t="n">
        <v>3940.5524475524498</v>
      </c>
      <c r="P127" s="2" t="n">
        <v>4507.3592814371304</v>
      </c>
      <c r="Q127" s="2" t="n">
        <v>4858.8721413721396</v>
      </c>
      <c r="R127" s="2" t="n">
        <v>7525.2802443991804</v>
      </c>
      <c r="S127" s="2" t="n">
        <v>9145.4878661087896</v>
      </c>
      <c r="T127" s="2" t="n">
        <v>8965.2156697556893</v>
      </c>
      <c r="U127" s="2" t="n">
        <v>11923.706736587301</v>
      </c>
      <c r="V127" s="2" t="n">
        <v>11318.9008972268</v>
      </c>
      <c r="W127" s="2" t="n">
        <v>10819.593978844599</v>
      </c>
      <c r="X127" s="2" t="n">
        <v>4586.8864468864504</v>
      </c>
      <c r="Y127" s="2" t="n">
        <v>4951.3891162029504</v>
      </c>
      <c r="Z127" s="2" t="n">
        <v>5338.4444891391804</v>
      </c>
      <c r="AA127" s="2" t="n">
        <v>7736.7557482095699</v>
      </c>
      <c r="AB127" s="2" t="n">
        <v>8771.4666666666708</v>
      </c>
      <c r="AC127" s="2" t="n">
        <v>9327.5217051231903</v>
      </c>
      <c r="AD127" s="2" t="n">
        <v>9904.0251196172194</v>
      </c>
      <c r="AE127" s="2" t="n">
        <v>8905.4390145395791</v>
      </c>
      <c r="AF127" s="2" t="n">
        <v>8892.1525423728799</v>
      </c>
      <c r="AG127" s="2" t="n">
        <v>4310.2616487455198</v>
      </c>
      <c r="AH127" s="2" t="n">
        <v>4603.8340688437802</v>
      </c>
      <c r="AI127" s="2" t="n">
        <v>4657.1457673155301</v>
      </c>
      <c r="AJ127" s="2" t="n">
        <v>7519.6477935054099</v>
      </c>
      <c r="AK127" s="2" t="n">
        <v>8052.5116379310302</v>
      </c>
      <c r="AL127" s="2" t="n">
        <v>8529.0183682187107</v>
      </c>
      <c r="AM127" s="2" t="n">
        <v>9122.4350893697101</v>
      </c>
      <c r="AN127" s="2" t="n">
        <v>6998.4577565632499</v>
      </c>
      <c r="AO127" s="2" t="n">
        <v>6440.28578176665</v>
      </c>
      <c r="AP127" s="2" t="n">
        <v>4557.45272727273</v>
      </c>
      <c r="AQ127" s="2" t="n">
        <v>4819.6997389033904</v>
      </c>
      <c r="AR127" s="2" t="n">
        <v>5633.9434470377</v>
      </c>
      <c r="AS127" s="2" t="n">
        <v>7310.7232351566199</v>
      </c>
      <c r="AT127" s="2" t="n">
        <v>8676.5255748474901</v>
      </c>
      <c r="AU127" s="2" t="n">
        <v>8125.7473633748796</v>
      </c>
      <c r="AV127" s="2" t="n">
        <v>7386.5481901439198</v>
      </c>
      <c r="AW127" s="2" t="n">
        <v>6867.5071397663396</v>
      </c>
      <c r="AX127" s="2" t="n">
        <v>6380.2139369729202</v>
      </c>
      <c r="AY127" s="2" t="n">
        <v>4060.9292883211701</v>
      </c>
      <c r="AZ127" s="2" t="n">
        <v>5103.9163551401898</v>
      </c>
      <c r="BA127" s="2" t="n">
        <v>5384.0450623202296</v>
      </c>
      <c r="BB127" s="2" t="n">
        <v>5857.97895229186</v>
      </c>
      <c r="BC127" s="2" t="n">
        <v>6471.9461610486896</v>
      </c>
      <c r="BD127" s="2" t="n">
        <v>6322.1174771304804</v>
      </c>
      <c r="BE127" s="2" t="n">
        <v>7951.4390243902399</v>
      </c>
      <c r="BF127" s="2" t="n">
        <v>7438.0050352467297</v>
      </c>
      <c r="BG127" s="2" t="n">
        <v>6090.1394207167396</v>
      </c>
      <c r="BH127" s="2" t="n">
        <v>5798.2477725922799</v>
      </c>
      <c r="BI127" s="2" t="n">
        <v>6124.5668380462703</v>
      </c>
      <c r="BJ127" s="2" t="n">
        <v>6323.8338997451101</v>
      </c>
      <c r="BK127" s="2" t="n">
        <v>7717.27659574468</v>
      </c>
      <c r="BL127" s="2" t="n">
        <v>9347.32795969773</v>
      </c>
      <c r="BM127" s="2" t="n">
        <v>9095.5945261023808</v>
      </c>
      <c r="BN127" s="2" t="n">
        <v>7452.0677189409398</v>
      </c>
      <c r="BO127" s="2" t="n">
        <v>7371.3960546282196</v>
      </c>
      <c r="BP127" s="2" t="n">
        <v>6058.5546391752596</v>
      </c>
      <c r="BQ127" s="2" t="n">
        <v>3916.1337336244501</v>
      </c>
      <c r="BR127" s="2" t="n">
        <v>4493.7874316939897</v>
      </c>
      <c r="BS127" s="2" t="n">
        <v>5029.7712561711496</v>
      </c>
      <c r="BT127" s="2" t="n">
        <v>6584.8452958292901</v>
      </c>
      <c r="BU127" s="2" t="n">
        <v>7775.4624113475202</v>
      </c>
      <c r="BV127" s="2" t="n">
        <v>7681.0979631425798</v>
      </c>
      <c r="BW127" s="2" t="n">
        <v>8901.70652715496</v>
      </c>
      <c r="BX127" s="2" t="n">
        <v>7723.7313803376401</v>
      </c>
      <c r="BY127" s="2" t="n">
        <v>6472.6841579210404</v>
      </c>
      <c r="BZ127" s="2" t="n">
        <v>2826.7762307309799</v>
      </c>
      <c r="CA127" s="2" t="n">
        <v>3322.73203285421</v>
      </c>
      <c r="CB127" s="2" t="n">
        <v>3629.1403683424601</v>
      </c>
      <c r="CC127" s="2" t="n">
        <v>3705.0895734597202</v>
      </c>
      <c r="CD127" s="2" t="n">
        <v>3769.5655777669399</v>
      </c>
      <c r="CE127" s="2" t="n">
        <v>4344.5534531693502</v>
      </c>
      <c r="CF127" s="2" t="n">
        <v>6159.2646903123396</v>
      </c>
      <c r="CG127" s="2" t="n">
        <v>5124.1234983181203</v>
      </c>
      <c r="CH127" s="2" t="n">
        <v>5055.1442857142902</v>
      </c>
      <c r="CI127" s="2" t="n">
        <v>3559.68650217707</v>
      </c>
      <c r="CJ127" s="2" t="n">
        <v>4144.7339494163398</v>
      </c>
      <c r="CK127" s="2" t="n">
        <v>4662.5655737704901</v>
      </c>
      <c r="CL127" s="2" t="n">
        <v>5399.0414088529296</v>
      </c>
      <c r="CM127" s="2" t="n">
        <v>5658.4609861177596</v>
      </c>
      <c r="CN127" s="2" t="n">
        <v>5582.2974742750202</v>
      </c>
      <c r="CO127" s="2" t="n">
        <v>5809.6521966527198</v>
      </c>
      <c r="CP127" s="2" t="n">
        <v>6169.3704663212402</v>
      </c>
      <c r="CQ127" s="2" t="n">
        <v>5454.2560462670899</v>
      </c>
      <c r="CR127" s="2" t="n">
        <v>3460.1009369676299</v>
      </c>
      <c r="CS127" s="2" t="n">
        <v>3788.5694098088102</v>
      </c>
      <c r="CT127" s="2" t="n">
        <v>4439.3639053254401</v>
      </c>
      <c r="CU127" s="2" t="n">
        <v>3428.2776628748702</v>
      </c>
      <c r="CV127" s="2" t="n">
        <v>3894.49091852621</v>
      </c>
      <c r="CW127" s="2" t="n">
        <v>4010.0657051282101</v>
      </c>
      <c r="CX127" s="2" t="n">
        <v>3896.1932185145301</v>
      </c>
      <c r="CY127" s="2" t="n">
        <v>4043.8968125337701</v>
      </c>
      <c r="CZ127" s="2" t="n">
        <v>3909.8602739726002</v>
      </c>
      <c r="DA127" s="2" t="n">
        <v>2722.5355932203402</v>
      </c>
      <c r="DB127" s="2" t="n">
        <v>3395.47681770284</v>
      </c>
      <c r="DC127" s="2" t="n">
        <v>3449.72959685349</v>
      </c>
      <c r="DD127" s="2" t="n">
        <v>4720.3187885010302</v>
      </c>
      <c r="DE127" s="2" t="n">
        <v>5025.33592938733</v>
      </c>
      <c r="DF127" s="2" t="n">
        <v>5299.2615704628197</v>
      </c>
      <c r="DG127" s="2" t="n">
        <v>6069.2469733656199</v>
      </c>
      <c r="DH127" s="2" t="n">
        <v>5518.2494407158802</v>
      </c>
      <c r="DI127" s="2" t="n">
        <v>5131.03329506315</v>
      </c>
      <c r="DJ127" s="2" t="n">
        <v>2813.1320966835301</v>
      </c>
      <c r="DK127" s="2" t="n">
        <v>3373.14223194748</v>
      </c>
      <c r="DL127" s="2" t="n">
        <v>3595.5189944134099</v>
      </c>
      <c r="DM127" s="2" t="n">
        <v>3839.2883950617302</v>
      </c>
      <c r="DN127" s="2" t="n">
        <v>3612.3042889390499</v>
      </c>
      <c r="DO127" s="2" t="n">
        <v>3983.7615062761502</v>
      </c>
      <c r="DP127" s="2" t="n">
        <v>5096.7697262479896</v>
      </c>
      <c r="DQ127" s="2" t="n">
        <v>5174.7809475292897</v>
      </c>
      <c r="DR127" s="2" t="n">
        <v>4313.6992031872496</v>
      </c>
      <c r="DS127" s="2" t="n">
        <v>3149.8099173553701</v>
      </c>
      <c r="DT127" s="2" t="n">
        <v>3706.9426229508199</v>
      </c>
      <c r="DU127" s="2" t="n">
        <v>4459.5923399790099</v>
      </c>
      <c r="DV127" s="2" t="n">
        <v>4157.6558577405904</v>
      </c>
      <c r="DW127" s="2" t="n">
        <v>4293.4023821853998</v>
      </c>
      <c r="DX127" s="2" t="n">
        <v>5256.4814603536797</v>
      </c>
      <c r="DY127" s="2" t="n">
        <v>5116.83</v>
      </c>
      <c r="DZ127" s="2" t="n">
        <v>6019.6328947368402</v>
      </c>
      <c r="EA127" s="2" t="n">
        <v>4833.0618834080697</v>
      </c>
      <c r="EB127" s="2" t="n">
        <v>3475.6156069364201</v>
      </c>
      <c r="EC127" s="2" t="n">
        <v>3870.2149976269602</v>
      </c>
      <c r="ED127" s="2" t="n">
        <v>4273.9178537511898</v>
      </c>
      <c r="EE127" s="2" t="n">
        <v>7874.6524988323199</v>
      </c>
      <c r="EF127" s="2" t="n">
        <v>7900.4729109274604</v>
      </c>
      <c r="EG127" s="2" t="n">
        <v>8340.7175644028102</v>
      </c>
      <c r="EH127" s="2" t="n">
        <v>5351.3470294280996</v>
      </c>
      <c r="EI127" s="2" t="n">
        <v>5325.3717012914103</v>
      </c>
      <c r="EJ127" s="2" t="n">
        <v>5277.2801377726801</v>
      </c>
      <c r="EK127" s="2" t="n">
        <v>3191.8158035237602</v>
      </c>
      <c r="EL127" s="2" t="n">
        <v>3559.7170731707301</v>
      </c>
      <c r="EM127" s="2" t="n">
        <v>4119.4181818181796</v>
      </c>
      <c r="EN127" s="2" t="n">
        <v>3898.8269415148602</v>
      </c>
      <c r="EO127" s="2" t="n">
        <v>4239.5294695481298</v>
      </c>
      <c r="EP127" s="2" t="n">
        <v>4095.9194565744801</v>
      </c>
      <c r="EQ127" s="2" t="n">
        <v>5409.2870791628802</v>
      </c>
      <c r="ER127" s="2" t="n">
        <v>5985.6761682243005</v>
      </c>
      <c r="ES127" s="2" t="n">
        <v>5309.5550581915804</v>
      </c>
      <c r="ET127" s="2" t="n">
        <v>5794.375</v>
      </c>
      <c r="EU127" s="2" t="n">
        <v>5819.33022894839</v>
      </c>
      <c r="EV127" s="2" t="n">
        <v>5411.7702177293904</v>
      </c>
      <c r="EW127" s="2" t="n">
        <v>4677.5022999080002</v>
      </c>
      <c r="EX127" s="2" t="n">
        <v>4713.6178637200701</v>
      </c>
      <c r="EY127" s="2" t="n">
        <v>5126.1502732240397</v>
      </c>
      <c r="EZ127" s="2" t="n">
        <v>6424.1853224610804</v>
      </c>
      <c r="FA127" s="2" t="n">
        <v>6598.5778432094203</v>
      </c>
      <c r="FB127" s="2" t="n">
        <v>5940.6421441774501</v>
      </c>
      <c r="FC127" s="2" t="n">
        <v>5351.3248554913298</v>
      </c>
      <c r="FD127" s="2" t="n">
        <v>4868.9565873914698</v>
      </c>
      <c r="FE127" s="2" t="n">
        <v>4948.9924868519902</v>
      </c>
      <c r="FF127" s="2" t="n">
        <v>4566.3949453036603</v>
      </c>
      <c r="FG127" s="2" t="n">
        <v>4366.1382385730203</v>
      </c>
      <c r="FH127" s="2" t="n">
        <v>4760.3236862147796</v>
      </c>
      <c r="FI127" s="2" t="n">
        <v>5335.0710843373499</v>
      </c>
      <c r="FJ127" s="2" t="n">
        <v>5646.6153846153802</v>
      </c>
      <c r="FK127" s="2" t="n">
        <v>5289.6369863013697</v>
      </c>
      <c r="FL127" s="2" t="n">
        <v>7040.9364228265003</v>
      </c>
      <c r="FM127" s="2" t="n">
        <v>7070.7250000000004</v>
      </c>
      <c r="FN127" s="2" t="n">
        <v>6532.8008361839602</v>
      </c>
      <c r="FO127" s="2" t="n">
        <v>6095.85899333827</v>
      </c>
      <c r="FP127" s="2" t="n">
        <v>5762.9818052087003</v>
      </c>
      <c r="FQ127" s="2" t="n">
        <v>6008.6151215805503</v>
      </c>
      <c r="FR127" s="2" t="n">
        <v>5955.4881278538796</v>
      </c>
      <c r="FS127" s="2" t="n">
        <v>5557.0103931314998</v>
      </c>
      <c r="FT127" s="2" t="n">
        <v>5944.8868096759497</v>
      </c>
      <c r="FU127" s="2" t="n">
        <v>5396.2965440356702</v>
      </c>
      <c r="FV127" s="2" t="n">
        <v>5463.9433890577502</v>
      </c>
      <c r="FW127" s="2" t="n">
        <v>5564.21177370031</v>
      </c>
      <c r="FX127" s="2" t="n">
        <v>5808.7197429489497</v>
      </c>
      <c r="FY127" s="2" t="n">
        <v>6013.2148148148099</v>
      </c>
      <c r="FZ127" s="2" t="n">
        <v>6300.26253155427</v>
      </c>
      <c r="GA127" s="2" t="n">
        <v>5741.6884057971001</v>
      </c>
      <c r="GB127" s="2" t="n">
        <v>5522.2878068091804</v>
      </c>
      <c r="GC127" s="2" t="n">
        <v>4977.8389558232902</v>
      </c>
      <c r="GD127" s="2" t="n">
        <v>6204.96983141083</v>
      </c>
      <c r="GE127" s="2" t="n">
        <v>5660.36697697207</v>
      </c>
      <c r="GF127" s="2" t="n">
        <v>5714.6576819407001</v>
      </c>
      <c r="GG127" s="2" t="n">
        <v>5314.5388914764799</v>
      </c>
      <c r="GH127" s="2" t="n">
        <v>5610.5525200188404</v>
      </c>
      <c r="GI127" s="2" t="n">
        <v>5728.8719397363502</v>
      </c>
      <c r="GJ127" s="2" t="n">
        <v>10257.030047636499</v>
      </c>
      <c r="GK127" s="2" t="n">
        <v>9285.66869300912</v>
      </c>
      <c r="GL127" s="2" t="n">
        <v>8913.8692543411707</v>
      </c>
      <c r="GM127" s="2" t="n">
        <v>6629.7327510917003</v>
      </c>
      <c r="GN127" s="2" t="n">
        <v>6159.2876254180601</v>
      </c>
      <c r="GO127" s="2" t="n">
        <v>6361.1240875912399</v>
      </c>
      <c r="GP127" s="2" t="n">
        <v>5693.6639999999998</v>
      </c>
      <c r="GQ127" s="2" t="n">
        <v>5474.2417061611404</v>
      </c>
      <c r="GR127" s="2" t="n">
        <v>6154.5164556962</v>
      </c>
      <c r="GS127" s="2" t="n">
        <v>6504.2085696282302</v>
      </c>
      <c r="GT127" s="2" t="n">
        <v>6299.1418764302098</v>
      </c>
      <c r="GU127" s="2" t="n">
        <v>5687.3418854415304</v>
      </c>
      <c r="GV127" s="2" t="n">
        <v>6008.5377358490596</v>
      </c>
      <c r="GW127" s="2" t="n">
        <v>5647.4627158555704</v>
      </c>
      <c r="GX127" s="2" t="n">
        <v>5967.728474169</v>
      </c>
      <c r="GY127" s="2" t="n">
        <v>4817.2076923076902</v>
      </c>
      <c r="GZ127" s="2" t="n">
        <v>5387.85299374442</v>
      </c>
      <c r="HA127" s="2" t="n">
        <v>5042.8140366562402</v>
      </c>
      <c r="HB127" s="2" t="n">
        <v>7375.5004299226102</v>
      </c>
      <c r="HC127" s="2" t="n">
        <v>6483.8107255520499</v>
      </c>
      <c r="HD127" s="2" t="n">
        <v>6664.4012000000002</v>
      </c>
      <c r="HE127" s="2" t="n">
        <v>5811.0033898305101</v>
      </c>
      <c r="HF127" s="2" t="n">
        <v>5385.5804128660602</v>
      </c>
      <c r="HG127" s="2" t="n">
        <v>5616.2965979875398</v>
      </c>
      <c r="HH127" s="2" t="n">
        <v>6536.7960553923604</v>
      </c>
      <c r="HI127" s="2" t="n">
        <v>6929.8964589870002</v>
      </c>
      <c r="HJ127" s="2" t="n">
        <v>6353.7057107128003</v>
      </c>
      <c r="HK127" s="2" t="n">
        <v>6885.9830508474597</v>
      </c>
      <c r="HL127" s="2" t="n">
        <v>7454.24381054898</v>
      </c>
      <c r="HM127" s="2" t="n">
        <v>6899.6034482758596</v>
      </c>
      <c r="HN127" s="2" t="n">
        <v>5042.6934419868103</v>
      </c>
      <c r="HO127" s="2" t="n">
        <v>4319.6449523809497</v>
      </c>
      <c r="HP127" s="2" t="n">
        <v>5247.78832116788</v>
      </c>
      <c r="HQ127" s="2" t="n">
        <v>6629.8996721311496</v>
      </c>
      <c r="HR127" s="2" t="n">
        <v>6928.9986915276404</v>
      </c>
      <c r="HS127" s="2" t="n">
        <v>5780.4570491803297</v>
      </c>
      <c r="HT127" s="2" t="n">
        <v>6446.0495931809401</v>
      </c>
      <c r="HU127" s="2" t="n">
        <v>6164.2780285929302</v>
      </c>
      <c r="HV127" s="2" t="n">
        <v>6205.3265386123103</v>
      </c>
      <c r="HW127" s="2" t="n">
        <v>6204.4689773213504</v>
      </c>
      <c r="HX127" s="2" t="n">
        <v>6301.4941935483903</v>
      </c>
      <c r="HY127" s="2" t="n">
        <v>6804.30201342282</v>
      </c>
      <c r="HZ127" s="2" t="n">
        <v>5914.0249569707403</v>
      </c>
      <c r="IA127" s="2" t="n">
        <v>6679.89619820589</v>
      </c>
      <c r="IB127" s="2" t="n">
        <v>5176.2645930975696</v>
      </c>
      <c r="IC127" s="2" t="n">
        <v>5579.8636363636397</v>
      </c>
      <c r="ID127" s="2" t="n">
        <v>5610.1228767618404</v>
      </c>
      <c r="IE127" s="2" t="n">
        <v>6060.1952949962697</v>
      </c>
      <c r="IF127" s="2" t="n">
        <v>4675.6754122938501</v>
      </c>
      <c r="IG127" s="2" t="n">
        <v>5192.98848439822</v>
      </c>
      <c r="IH127" s="2" t="n">
        <v>4781.3796398383001</v>
      </c>
      <c r="II127" s="2" t="n">
        <v>7470.88613203367</v>
      </c>
      <c r="IJ127" s="2" t="n">
        <v>6567.77169981917</v>
      </c>
      <c r="IK127" s="2" t="n">
        <v>6819.5151515151501</v>
      </c>
      <c r="IL127" s="2" t="n">
        <v>7012.3136986301397</v>
      </c>
      <c r="IM127" s="2" t="n">
        <v>6815.0744584837503</v>
      </c>
      <c r="IN127" s="2" t="n">
        <v>6520.9544352884204</v>
      </c>
      <c r="IO127" s="2" t="n">
        <v>4291.34567901235</v>
      </c>
      <c r="IP127" s="2" t="n">
        <v>4268.7353883106498</v>
      </c>
      <c r="IQ127" s="2" t="n">
        <v>4551.4288585208997</v>
      </c>
      <c r="IR127" s="2" t="n">
        <v>7184.20490620491</v>
      </c>
      <c r="IS127" s="2" t="n">
        <v>7500.8084805653698</v>
      </c>
      <c r="IT127" s="2" t="n">
        <v>7177.1145942180401</v>
      </c>
      <c r="IU127" s="2" t="n">
        <v>6570.5682182985602</v>
      </c>
      <c r="IV127" s="2" t="n">
        <v>6328.2467282525004</v>
      </c>
      <c r="IW127" s="2" t="n">
        <v>6095.3366813981502</v>
      </c>
      <c r="IX127" s="2" t="n">
        <v>5654.4349892008604</v>
      </c>
      <c r="IY127" s="2" t="n">
        <v>6197.4039451114904</v>
      </c>
      <c r="IZ127" s="2" t="n">
        <v>6555.1127471602904</v>
      </c>
      <c r="JA127" s="2" t="n">
        <v>5320.7019038076196</v>
      </c>
      <c r="JB127" s="2" t="n">
        <v>5055.4855987872697</v>
      </c>
      <c r="JC127" s="2" t="n">
        <v>5352.1336708860799</v>
      </c>
      <c r="JD127" s="2" t="n">
        <v>6785.0556227327697</v>
      </c>
      <c r="JE127" s="2" t="n">
        <v>6845.4831730769201</v>
      </c>
      <c r="JF127" s="2" t="n">
        <v>7225.6642246642296</v>
      </c>
      <c r="JG127" s="2" t="n">
        <v>5954.5512415349904</v>
      </c>
      <c r="JH127" s="2" t="n">
        <v>5787.6283027317504</v>
      </c>
      <c r="JI127" s="2" t="n">
        <v>5640.7742075553597</v>
      </c>
      <c r="JJ127" s="2" t="n">
        <v>4841.7810650887604</v>
      </c>
      <c r="JK127" s="2" t="n">
        <v>4685.7417582417602</v>
      </c>
      <c r="JL127" s="2" t="n">
        <v>5021.2709646146404</v>
      </c>
      <c r="JM127" s="2" t="n">
        <v>5204.2799592044903</v>
      </c>
      <c r="JN127" s="2" t="n">
        <v>5390.3727780599302</v>
      </c>
      <c r="JO127" s="2" t="n">
        <v>5035.8118556701002</v>
      </c>
      <c r="JP127" s="2" t="n">
        <v>4666.4701754385997</v>
      </c>
      <c r="JQ127" s="2" t="n">
        <v>4757.5174367916297</v>
      </c>
      <c r="JR127" s="2" t="n">
        <v>4519.3157894736796</v>
      </c>
      <c r="JS127" s="2" t="n">
        <v>4707</v>
      </c>
      <c r="JT127" s="2" t="n">
        <v>4576.7980410447799</v>
      </c>
      <c r="JU127" s="2" t="n">
        <v>5300.5757719715002</v>
      </c>
      <c r="JV127" s="2" t="n">
        <v>4622.8129459735001</v>
      </c>
      <c r="JW127" s="2" t="n">
        <v>4783.8153537380804</v>
      </c>
      <c r="JX127" s="2" t="n">
        <v>5467.6733477789803</v>
      </c>
      <c r="JY127" s="2" t="n">
        <v>5120.3591346153798</v>
      </c>
      <c r="JZ127" s="2" t="n">
        <v>5399.5348727615501</v>
      </c>
      <c r="KA127" s="2" t="n">
        <v>5518.2269338303804</v>
      </c>
      <c r="KB127" s="2" t="n">
        <v>5320.5656656208002</v>
      </c>
      <c r="KC127" s="2" t="n">
        <v>5869.8724650743598</v>
      </c>
      <c r="KD127" s="2" t="n">
        <v>5466.1778673835097</v>
      </c>
      <c r="KE127" s="2" t="n">
        <v>4166.4515453116801</v>
      </c>
      <c r="KF127" s="2" t="n">
        <v>4407.8162190626599</v>
      </c>
      <c r="KG127" s="2" t="n">
        <v>4347.1428571428596</v>
      </c>
      <c r="KH127" s="2" t="n">
        <v>7982.72038765255</v>
      </c>
      <c r="KI127" s="2" t="n">
        <v>8564.7989361702093</v>
      </c>
      <c r="KJ127" s="2" t="n">
        <v>10040.233891064399</v>
      </c>
      <c r="KK127" s="2" t="n">
        <v>10594.893821022701</v>
      </c>
      <c r="KL127" s="2" t="n">
        <v>11462.4265077645</v>
      </c>
      <c r="KM127" s="2" t="n">
        <v>11480.445834823</v>
      </c>
      <c r="KN127" s="2" t="n">
        <v>8971.5082440230799</v>
      </c>
      <c r="KO127" s="2" t="n">
        <v>8227.6129966887402</v>
      </c>
      <c r="KP127" s="2" t="n">
        <v>6500.9298029556603</v>
      </c>
      <c r="KQ127" s="2" t="n">
        <v>7063.6681978798597</v>
      </c>
      <c r="KR127" s="2" t="n">
        <v>8049.4121900826403</v>
      </c>
      <c r="KS127" s="2" t="n">
        <v>8848.5740120562605</v>
      </c>
      <c r="KT127" s="2" t="n">
        <v>12030.049474335199</v>
      </c>
      <c r="KU127" s="2" t="n">
        <v>14096.798732171201</v>
      </c>
      <c r="KV127" s="2" t="n">
        <v>13882.061762880199</v>
      </c>
      <c r="KW127" s="2" t="n">
        <v>11910.982568481</v>
      </c>
      <c r="KX127" s="2" t="n">
        <v>11489.762040670699</v>
      </c>
      <c r="KY127" s="2" t="n">
        <v>9856.2359796066994</v>
      </c>
      <c r="KZ127" s="2" t="n">
        <v>6492.8856187291003</v>
      </c>
      <c r="LA127" s="2" t="n">
        <v>6816.8028495692497</v>
      </c>
      <c r="LB127" s="2" t="n">
        <v>8706.1201688860001</v>
      </c>
      <c r="LC127" s="2" t="n">
        <v>7183.0671037408401</v>
      </c>
      <c r="LD127" s="2" t="n">
        <v>8142.2950236966799</v>
      </c>
      <c r="LE127" s="2" t="n">
        <v>7970.50179211469</v>
      </c>
      <c r="LF127" s="2" t="n">
        <v>7931.4842105263197</v>
      </c>
      <c r="LG127" s="2" t="n">
        <v>7234.8998774008996</v>
      </c>
      <c r="LH127" s="2" t="n">
        <v>5748.5198479729697</v>
      </c>
      <c r="LI127" s="2" t="n">
        <v>6195.6970684039097</v>
      </c>
      <c r="LJ127" s="2" t="n">
        <v>7614.0733333333301</v>
      </c>
      <c r="LK127" s="2" t="n">
        <v>8994.5482142857109</v>
      </c>
      <c r="LL127" s="2" t="n">
        <v>9320.3594293667393</v>
      </c>
      <c r="LM127" s="2" t="n">
        <v>10070.8725895317</v>
      </c>
      <c r="LN127" s="2" t="n">
        <v>9993.5185964912307</v>
      </c>
      <c r="LO127" s="2" t="n">
        <v>10427.1643422541</v>
      </c>
      <c r="LP127" s="2" t="n">
        <v>9092.8505020453704</v>
      </c>
      <c r="LQ127" s="2" t="n">
        <v>7219.2309111029099</v>
      </c>
      <c r="LR127" s="2" t="n">
        <v>7283.5183809877499</v>
      </c>
      <c r="LS127" s="2" t="n">
        <v>7953.0123022847101</v>
      </c>
      <c r="LT127" s="2" t="n">
        <v>8520.6705267090001</v>
      </c>
      <c r="LU127" s="2" t="n">
        <v>8739.1875</v>
      </c>
      <c r="LV127" s="2" t="n">
        <v>9881.5426804123708</v>
      </c>
      <c r="LW127" s="2" t="n">
        <v>9006.5006263047999</v>
      </c>
      <c r="LX127" s="2" t="n">
        <v>9391.0235976789209</v>
      </c>
      <c r="LY127" s="2" t="n">
        <v>8447.4890368050092</v>
      </c>
      <c r="LZ127" s="2" t="n">
        <v>7465.7324990222896</v>
      </c>
      <c r="MA127" s="2" t="n">
        <v>6451.51003541913</v>
      </c>
      <c r="MB127" s="2" t="n">
        <v>7221.8634933123503</v>
      </c>
      <c r="MC127" s="2" t="n">
        <v>7553.9439621152296</v>
      </c>
      <c r="MD127" s="2" t="n">
        <v>9587.9227272727294</v>
      </c>
      <c r="ME127" s="2" t="n">
        <v>9928.5340707964606</v>
      </c>
      <c r="MF127" s="2" t="n">
        <v>9879.1488978857396</v>
      </c>
      <c r="MG127" s="2" t="n">
        <v>7579.0459482038405</v>
      </c>
      <c r="MH127" s="2" t="n">
        <v>6860.6202105263201</v>
      </c>
      <c r="MI127" s="2" t="n">
        <v>5941.6875811337104</v>
      </c>
      <c r="MJ127" s="2" t="n">
        <v>5681.4940209267597</v>
      </c>
      <c r="MK127" s="2" t="n">
        <v>6195.2883771929801</v>
      </c>
      <c r="ML127" s="2" t="n">
        <v>6324.93543653705</v>
      </c>
      <c r="MM127" s="2" t="n">
        <v>10164.941634241201</v>
      </c>
      <c r="MN127" s="2" t="n">
        <v>11594.888933927799</v>
      </c>
      <c r="MO127" s="2" t="n">
        <v>10153.275571600499</v>
      </c>
      <c r="MP127" s="2" t="n">
        <v>8135.5286181520896</v>
      </c>
      <c r="MQ127" s="2" t="n">
        <v>7678.5915378356403</v>
      </c>
      <c r="MR127" s="2" t="n">
        <v>6163.5967741935501</v>
      </c>
      <c r="MS127" s="2" t="n">
        <v>4876.2850641290897</v>
      </c>
      <c r="MT127" s="2" t="n">
        <v>5651.8823765555999</v>
      </c>
      <c r="MU127" s="2" t="n">
        <v>5912.2168429617604</v>
      </c>
      <c r="MV127" s="2" t="n">
        <v>8683.1912568305997</v>
      </c>
      <c r="MW127" s="2" t="n">
        <v>10173.054568527899</v>
      </c>
      <c r="MX127" s="2" t="n">
        <v>9008.3648424544008</v>
      </c>
      <c r="MY127" s="2" t="n">
        <v>8644.1952762547407</v>
      </c>
      <c r="MZ127" s="2" t="n">
        <v>7909.19870689655</v>
      </c>
      <c r="NA127" s="2" t="n">
        <v>5754.8517241379304</v>
      </c>
      <c r="NB127" s="2" t="n">
        <v>2778.3762123532401</v>
      </c>
      <c r="NC127" s="2" t="n">
        <v>3208.6673490276398</v>
      </c>
      <c r="ND127" s="2" t="n">
        <v>3802.5723873441998</v>
      </c>
      <c r="NE127" s="2" t="n">
        <v>4647.5251554550596</v>
      </c>
      <c r="NF127" s="2" t="n">
        <v>5608.4625779625803</v>
      </c>
      <c r="NG127" s="2" t="n">
        <v>5567.3513986014004</v>
      </c>
      <c r="NH127" s="2" t="n">
        <v>5447.44532071504</v>
      </c>
      <c r="NI127" s="2" t="n">
        <v>5260.5190600522201</v>
      </c>
      <c r="NJ127" s="2" t="n">
        <v>4827.7485976542603</v>
      </c>
      <c r="NK127" s="2" t="n">
        <v>3321.9024657534301</v>
      </c>
      <c r="NL127" s="2" t="n">
        <v>4830.4784210526304</v>
      </c>
      <c r="NM127" s="2" t="n">
        <v>5696.7969009407898</v>
      </c>
      <c r="NN127" s="2" t="n">
        <v>5943.7735155018399</v>
      </c>
      <c r="NO127" s="2" t="n">
        <v>5744.3228305785096</v>
      </c>
      <c r="NP127" s="2" t="n">
        <v>6556.5360384409996</v>
      </c>
      <c r="NQ127" s="2" t="n">
        <v>11843.300578034699</v>
      </c>
      <c r="NR127" s="2" t="n">
        <v>11914.101222826101</v>
      </c>
      <c r="NS127" s="2" t="n">
        <v>9600.3139534883703</v>
      </c>
      <c r="NT127" s="2" t="n">
        <v>3590.7829928216502</v>
      </c>
      <c r="NU127" s="2" t="n">
        <v>3747.5421225382902</v>
      </c>
      <c r="NV127" s="2" t="n">
        <v>3668.6501091703099</v>
      </c>
      <c r="NW127" s="2" t="n">
        <v>5818.6747843734202</v>
      </c>
      <c r="NX127" s="2" t="n">
        <v>6215.4994994995004</v>
      </c>
      <c r="NY127" s="2" t="n">
        <v>6829.2464859437696</v>
      </c>
      <c r="NZ127" s="2" t="n">
        <v>7103.2081859524997</v>
      </c>
      <c r="OA127" s="2" t="n">
        <v>6928.3474059003102</v>
      </c>
      <c r="OB127" s="2" t="n">
        <v>6687.26982437467</v>
      </c>
      <c r="OC127" s="2" t="n">
        <v>2879.53165064103</v>
      </c>
      <c r="OD127" s="2" t="n">
        <v>4833.8505041648395</v>
      </c>
      <c r="OE127" s="2" t="n">
        <v>4729.5760065735403</v>
      </c>
      <c r="OF127" s="2" t="n">
        <v>5059.7054565701601</v>
      </c>
      <c r="OG127" s="2" t="n">
        <v>4753.5064377682402</v>
      </c>
      <c r="OH127" s="2" t="n">
        <v>5096.7905331882503</v>
      </c>
      <c r="OI127" s="2" t="n">
        <v>6697.5374701670598</v>
      </c>
      <c r="OJ127" s="2" t="n">
        <v>6139.0695652173899</v>
      </c>
      <c r="OK127" s="2" t="n">
        <v>6180.9995085995097</v>
      </c>
      <c r="OL127" s="2" t="n">
        <v>3167.6335431654702</v>
      </c>
      <c r="OM127" s="2" t="n">
        <v>3556.8512064343199</v>
      </c>
      <c r="ON127" s="2" t="n">
        <v>4088.4276937618201</v>
      </c>
      <c r="OO127" s="2" t="n">
        <v>4999.1644999999999</v>
      </c>
      <c r="OP127" s="2" t="n">
        <v>4945.4926108374402</v>
      </c>
      <c r="OQ127" s="2" t="n">
        <v>5501.8260427263504</v>
      </c>
      <c r="OR127" s="2" t="n">
        <v>5753.3736817973404</v>
      </c>
      <c r="OS127" s="2" t="n">
        <v>6578.0677663843098</v>
      </c>
      <c r="OT127" s="2" t="n">
        <v>6905.1129032258104</v>
      </c>
      <c r="OU127" s="2" t="n">
        <v>2775.8571428571399</v>
      </c>
      <c r="OV127" s="2" t="n">
        <v>3495.6814928425401</v>
      </c>
      <c r="OW127" s="2" t="n">
        <v>4265.8019547325102</v>
      </c>
      <c r="OX127" s="2" t="n">
        <v>4050.9072164948402</v>
      </c>
      <c r="OY127" s="2" t="n">
        <v>4278.3086598935697</v>
      </c>
      <c r="OZ127" s="2" t="n">
        <v>4955.9356783919602</v>
      </c>
      <c r="PA127" s="2" t="n">
        <v>6103.5286686103</v>
      </c>
      <c r="PB127" s="2" t="n">
        <v>7295.78861788618</v>
      </c>
      <c r="PC127" s="2" t="n">
        <v>6195.5303703703703</v>
      </c>
      <c r="PD127" s="2" t="n">
        <v>4109.5589209654499</v>
      </c>
      <c r="PE127" s="2" t="n">
        <v>4494.06011183597</v>
      </c>
      <c r="PF127" s="2" t="n">
        <v>5082.8118081180801</v>
      </c>
      <c r="PG127" s="2" t="n">
        <v>5759.3379758588699</v>
      </c>
      <c r="PH127" s="2" t="n">
        <v>6190.0060634328402</v>
      </c>
      <c r="PI127" s="2" t="n">
        <v>6254.0431075319802</v>
      </c>
      <c r="PJ127" s="2" t="n">
        <v>6684.5768694844401</v>
      </c>
      <c r="PK127" s="2" t="n">
        <v>7861.0767807585598</v>
      </c>
      <c r="PL127" s="2" t="n">
        <v>6571.7652671755704</v>
      </c>
      <c r="PM127" s="2" t="n">
        <v>3838.8585322723202</v>
      </c>
      <c r="PN127" s="2" t="n">
        <v>3795.2745446468198</v>
      </c>
      <c r="PO127" s="2" t="n">
        <v>5858.3812470252296</v>
      </c>
      <c r="PP127" s="2" t="n">
        <v>5544.0875943000801</v>
      </c>
      <c r="PQ127" s="2" t="n">
        <v>6074.96018835616</v>
      </c>
      <c r="PR127" s="2" t="n">
        <v>6202.16787697565</v>
      </c>
      <c r="PS127" s="2" t="n">
        <v>7689.5352432924001</v>
      </c>
      <c r="PT127" s="2" t="n">
        <v>6489.7</v>
      </c>
      <c r="PU127" s="2" t="n">
        <v>6297.7546641790996</v>
      </c>
      <c r="PV127" s="2" t="n">
        <v>6113.1354115927898</v>
      </c>
      <c r="PW127" s="2" t="n">
        <v>5981.5084825636204</v>
      </c>
      <c r="PX127" s="2" t="n">
        <v>5378.45302813543</v>
      </c>
      <c r="PY127" s="2" t="n">
        <v>6400.4122137404602</v>
      </c>
      <c r="PZ127" s="2" t="n">
        <v>6046.5216440752101</v>
      </c>
      <c r="QA127" s="2" t="n">
        <v>7130.1914323962501</v>
      </c>
      <c r="QB127" s="2" t="n">
        <v>5695.4111816019004</v>
      </c>
      <c r="QC127" s="2" t="n">
        <v>6770.3632326820598</v>
      </c>
      <c r="QD127" s="2" t="n">
        <v>6205.8073679538402</v>
      </c>
      <c r="QE127" s="2" t="n">
        <v>6557.8968369829699</v>
      </c>
      <c r="QF127" s="2" t="n">
        <v>5951.7260536398499</v>
      </c>
      <c r="QG127" s="2" t="n">
        <v>5751.7680038666003</v>
      </c>
      <c r="QH127" s="2" t="n">
        <v>6406.13129912159</v>
      </c>
      <c r="QI127" s="2" t="n">
        <v>5752.4309718437798</v>
      </c>
      <c r="QJ127" s="2" t="n">
        <v>6355.1602708803603</v>
      </c>
      <c r="QK127" s="2" t="n">
        <v>5835.8304307974304</v>
      </c>
      <c r="QL127" s="2" t="n">
        <v>5600.0291438980003</v>
      </c>
      <c r="QM127" s="2" t="n">
        <v>5129.1051188299798</v>
      </c>
      <c r="QN127" s="2" t="n">
        <v>6595.8936170212801</v>
      </c>
      <c r="QO127" s="2" t="n">
        <v>6229.3473986071303</v>
      </c>
      <c r="QP127" s="2" t="n">
        <v>6041.8321018062397</v>
      </c>
      <c r="QQ127" s="2" t="n">
        <v>4509.5409836065601</v>
      </c>
      <c r="QR127" s="2" t="n">
        <v>4799.1972386587804</v>
      </c>
      <c r="QS127" s="2" t="n">
        <v>4427.7796610169498</v>
      </c>
      <c r="QT127" s="2" t="n">
        <v>6150.5674641148298</v>
      </c>
      <c r="QU127" s="2" t="n">
        <v>5338.4330188679196</v>
      </c>
      <c r="QV127" s="2" t="n">
        <v>5133.12221695879</v>
      </c>
      <c r="QW127" s="2" t="n">
        <v>4968.95477386935</v>
      </c>
      <c r="QX127" s="2" t="n">
        <v>4384.6137741046796</v>
      </c>
      <c r="QY127" s="2" t="n">
        <v>4211.9184812953699</v>
      </c>
      <c r="QZ127" s="2" t="n">
        <v>5711.4184003698601</v>
      </c>
      <c r="RA127" s="2" t="n">
        <v>6709.46298788694</v>
      </c>
      <c r="RB127" s="2" t="n">
        <v>6609.7996272134196</v>
      </c>
      <c r="RC127" s="2" t="n">
        <v>6379.8343224530199</v>
      </c>
      <c r="RD127" s="2" t="n">
        <v>5898.8092682926799</v>
      </c>
      <c r="RE127" s="2" t="n">
        <v>5430.6068376068397</v>
      </c>
      <c r="RF127" s="2" t="n">
        <v>4453.0758974358996</v>
      </c>
      <c r="RG127" s="2" t="n">
        <v>4376.26050856253</v>
      </c>
      <c r="RH127" s="2" t="n">
        <v>4053.3201621073999</v>
      </c>
      <c r="RI127" s="2" t="n">
        <v>4412.80878265703</v>
      </c>
      <c r="RJ127" s="2" t="n">
        <v>4585.9734417344198</v>
      </c>
      <c r="RK127" s="2" t="n">
        <v>5035.2435465768804</v>
      </c>
      <c r="RL127" s="2" t="n">
        <v>5023.5482705214299</v>
      </c>
      <c r="RM127" s="2" t="n">
        <v>5032.79646017699</v>
      </c>
      <c r="RN127" s="2" t="n">
        <v>5393.0530381050503</v>
      </c>
      <c r="RO127" s="2" t="n">
        <v>5629.7576493443403</v>
      </c>
      <c r="RP127" s="2" t="n">
        <v>4927.9699029126195</v>
      </c>
      <c r="RQ127" s="2" t="n">
        <v>5692.8039513677804</v>
      </c>
      <c r="RR127" s="2" t="n">
        <v>5899.8121267799697</v>
      </c>
      <c r="RS127" s="2" t="n">
        <v>6246.4661095636002</v>
      </c>
      <c r="RT127" s="2" t="n">
        <v>6237.1111111111104</v>
      </c>
      <c r="RU127" s="2" t="n">
        <v>5510.6902912621399</v>
      </c>
      <c r="RV127" s="2" t="n">
        <v>6132.8415509813303</v>
      </c>
      <c r="RW127" s="2" t="n">
        <v>4918.4751327860904</v>
      </c>
      <c r="RX127" s="2" t="n">
        <v>5342.6462752836696</v>
      </c>
      <c r="RY127" s="2" t="n">
        <v>4916.1875</v>
      </c>
      <c r="RZ127" s="2" t="n">
        <v>4942.9176528599601</v>
      </c>
      <c r="SA127" s="2" t="n">
        <v>5802.5513274336299</v>
      </c>
      <c r="SB127" s="2" t="n">
        <v>6088.1708498458802</v>
      </c>
      <c r="SC127" s="2" t="n">
        <v>6439.0729029424701</v>
      </c>
      <c r="SD127" s="2" t="n">
        <v>4871.67903225807</v>
      </c>
      <c r="SE127" s="2" t="n">
        <v>5215.6614626129804</v>
      </c>
      <c r="SF127" s="2" t="n">
        <v>4926.4938373048499</v>
      </c>
      <c r="SG127" s="2" t="n">
        <v>5683.1756440280997</v>
      </c>
      <c r="SH127" s="2" t="n">
        <v>5362.9359628770299</v>
      </c>
      <c r="SI127" s="2" t="n">
        <v>5810.4563602599801</v>
      </c>
      <c r="SJ127" s="2" t="n">
        <v>4471.2717442407102</v>
      </c>
      <c r="SK127" s="2" t="n">
        <v>6771.5471167369897</v>
      </c>
      <c r="SL127" s="2" t="n">
        <v>5270.5921625544297</v>
      </c>
      <c r="SM127" s="2" t="n">
        <v>4588.7696132596702</v>
      </c>
      <c r="SN127" s="2" t="n">
        <v>4890.6726357022899</v>
      </c>
      <c r="SO127" s="2" t="n">
        <v>4434.5099118942699</v>
      </c>
      <c r="SP127" s="2" t="n">
        <v>5564.7600178094399</v>
      </c>
      <c r="SQ127" s="2" t="n">
        <v>5655.9185995623602</v>
      </c>
      <c r="SR127" s="2" t="n">
        <v>5314.1986545310601</v>
      </c>
      <c r="SS127" s="2" t="n">
        <v>5755.5737571312102</v>
      </c>
      <c r="ST127" s="2" t="n">
        <v>5668.3457733812902</v>
      </c>
      <c r="SU127" s="2" t="n">
        <v>5354.7204890387902</v>
      </c>
      <c r="SV127" s="2" t="n">
        <v>5135.6976530142701</v>
      </c>
      <c r="SW127" s="2" t="n">
        <v>4522.7859866539602</v>
      </c>
      <c r="SX127" s="2" t="n">
        <v>4389.62559241706</v>
      </c>
      <c r="SY127" s="2" t="n">
        <v>6346.3165195460297</v>
      </c>
      <c r="SZ127" s="2" t="n">
        <v>6024.2085174768999</v>
      </c>
      <c r="TA127" s="2" t="n">
        <v>7687.8400387784804</v>
      </c>
      <c r="TB127" s="2" t="n">
        <v>7040.2586889573304</v>
      </c>
      <c r="TC127" s="2" t="n">
        <v>7211.7976346911901</v>
      </c>
      <c r="TD127" s="2" t="n">
        <v>6173.7646817248497</v>
      </c>
      <c r="TE127" s="2" t="n">
        <v>5627.7991161108903</v>
      </c>
      <c r="TF127" s="2" t="n">
        <v>6423.2104810996598</v>
      </c>
      <c r="TG127" s="2" t="n">
        <v>5101.7345528455298</v>
      </c>
      <c r="TH127" s="2" t="n">
        <v>5462.8659839715101</v>
      </c>
      <c r="TI127" s="2" t="n">
        <v>5900.9206730769201</v>
      </c>
      <c r="TJ127" s="2" t="n">
        <v>6750.1042735042702</v>
      </c>
      <c r="TK127" s="2" t="n">
        <v>6235.7336572438198</v>
      </c>
      <c r="TL127" s="2" t="n">
        <v>6063.0239680426102</v>
      </c>
      <c r="TM127" s="2" t="n">
        <v>6035.82136524823</v>
      </c>
      <c r="TN127" s="2" t="n">
        <v>6163.20366886171</v>
      </c>
      <c r="TO127" s="2" t="n">
        <v>5921.9176697159401</v>
      </c>
      <c r="TP127" s="2" t="n">
        <v>5538.1653504442202</v>
      </c>
      <c r="TQ127" s="2" t="n">
        <v>4765.3697115384603</v>
      </c>
      <c r="TR127" s="2" t="n">
        <v>4971.8980861243999</v>
      </c>
      <c r="TS127" s="2" t="n">
        <v>5188.5977121067699</v>
      </c>
      <c r="TT127" s="2" t="n">
        <v>5194.8704491725803</v>
      </c>
      <c r="TU127" s="2" t="n">
        <v>5096.0452214452198</v>
      </c>
      <c r="TV127" s="2" t="n">
        <v>5547.2484820177497</v>
      </c>
      <c r="TW127" s="2" t="n">
        <v>5884.6589743589702</v>
      </c>
      <c r="TX127" s="2" t="n">
        <v>6009.7121342512901</v>
      </c>
      <c r="TY127" s="2" t="n">
        <v>6200.15748709122</v>
      </c>
      <c r="TZ127" s="2" t="n">
        <v>4964.29501084599</v>
      </c>
      <c r="UA127" s="2" t="n">
        <v>5689.3983237759203</v>
      </c>
      <c r="UB127" s="2" t="n">
        <v>5951.5388556789103</v>
      </c>
      <c r="UC127" s="2" t="n">
        <v>5032.1680898876402</v>
      </c>
      <c r="UD127" s="2" t="n">
        <v>4188.3826164874499</v>
      </c>
      <c r="UE127" s="2" t="n">
        <v>4656.1243801652899</v>
      </c>
      <c r="UF127" s="2" t="n">
        <v>4955.3005351996699</v>
      </c>
      <c r="UG127" s="2" t="n">
        <v>4942.0651906519097</v>
      </c>
      <c r="UH127" s="2" t="n">
        <v>6315.7699570815503</v>
      </c>
      <c r="UI127" s="2" t="n">
        <v>5216.5837962962996</v>
      </c>
      <c r="UJ127" s="2" t="n">
        <v>5072.7164314974998</v>
      </c>
      <c r="UK127" s="2" t="n">
        <v>6050.4559925093599</v>
      </c>
      <c r="UL127" s="2" t="n">
        <v>6258.3128103277104</v>
      </c>
      <c r="UM127" s="2" t="n">
        <v>6757.6806722689098</v>
      </c>
      <c r="UN127" s="2" t="n">
        <v>6646.6432406051699</v>
      </c>
      <c r="UO127" s="2" t="n">
        <v>6465.4937015503901</v>
      </c>
      <c r="UP127" s="2" t="n">
        <v>6187.6175203446601</v>
      </c>
      <c r="UQ127" s="2" t="n">
        <v>6608.2160367722199</v>
      </c>
      <c r="UR127" s="2" t="n">
        <v>4411.33127481253</v>
      </c>
      <c r="US127" s="2" t="n">
        <v>4644.1360000000004</v>
      </c>
      <c r="UT127" s="2" t="n">
        <v>5107.9024051803899</v>
      </c>
      <c r="UU127" s="2" t="n">
        <v>5891.7225743539702</v>
      </c>
      <c r="UV127" s="2" t="n">
        <v>6275.2941176470604</v>
      </c>
      <c r="UW127" s="2" t="n">
        <v>5288.0740216878803</v>
      </c>
      <c r="UX127" s="2" t="n">
        <v>4744.4559405940599</v>
      </c>
      <c r="UY127" s="2" t="n">
        <v>4713.62273395394</v>
      </c>
      <c r="UZ127" s="2" t="n">
        <v>4180.5781167806399</v>
      </c>
      <c r="VA127" s="2" t="n">
        <v>4757.4715736040598</v>
      </c>
      <c r="VB127" s="2" t="n">
        <v>5588.0647959183698</v>
      </c>
      <c r="VC127" s="2" t="n">
        <v>5414.88415584416</v>
      </c>
      <c r="VD127" s="2" t="n">
        <v>6720.9548022598901</v>
      </c>
      <c r="VE127" s="2" t="n">
        <v>6920.6022620169697</v>
      </c>
      <c r="VF127" s="2" t="n">
        <v>5669.5850773430402</v>
      </c>
      <c r="VG127" s="2" t="n">
        <v>5125.7601184600198</v>
      </c>
      <c r="VH127" s="2" t="n">
        <v>5188.5475377864504</v>
      </c>
      <c r="VI127" s="2" t="n">
        <v>5545.8365095285899</v>
      </c>
      <c r="VJ127" s="2" t="n">
        <v>4973.2558806655197</v>
      </c>
      <c r="VK127" s="2" t="n">
        <v>5824.4802518603301</v>
      </c>
      <c r="VL127" s="2" t="n">
        <v>6017.1900114810596</v>
      </c>
      <c r="VM127" s="2" t="n">
        <v>8137.08634868421</v>
      </c>
      <c r="VN127" s="2" t="n">
        <v>8689.5214285714301</v>
      </c>
      <c r="VO127" s="2" t="n">
        <v>8509.3239795918398</v>
      </c>
      <c r="VP127" s="2" t="n">
        <v>6120.6796838679702</v>
      </c>
      <c r="VQ127" s="2" t="n">
        <v>5255.6970397779796</v>
      </c>
      <c r="VR127" s="2" t="n">
        <v>4157.4642516682597</v>
      </c>
      <c r="VS127" s="2" t="n">
        <v>6251.7581730769198</v>
      </c>
      <c r="VT127" s="2" t="n">
        <v>6132.8944812361997</v>
      </c>
      <c r="VU127" s="2" t="n">
        <v>6015.8636767317903</v>
      </c>
      <c r="VV127" s="2" t="n">
        <v>7923.6598796853305</v>
      </c>
      <c r="VW127" s="2" t="n">
        <v>8713.2450805008903</v>
      </c>
      <c r="VX127" s="2" t="n">
        <v>7775.7351203998196</v>
      </c>
      <c r="VY127" s="2" t="n">
        <v>5856.4631236442501</v>
      </c>
      <c r="VZ127" s="2" t="n">
        <v>5530.2790954219499</v>
      </c>
      <c r="WA127" s="2" t="n">
        <v>4028.1683731513099</v>
      </c>
      <c r="WB127" s="2" t="n">
        <v>5300.41228851291</v>
      </c>
      <c r="WC127" s="2" t="n">
        <v>6378.3940843845203</v>
      </c>
      <c r="WD127" s="2" t="n">
        <v>6310.6322241681301</v>
      </c>
      <c r="WE127" s="2" t="n">
        <v>7616.5853773584904</v>
      </c>
      <c r="WF127" s="2" t="n">
        <v>7712.3580426356602</v>
      </c>
      <c r="WG127" s="2" t="n">
        <v>7788.19756097561</v>
      </c>
      <c r="WH127" s="2" t="n">
        <v>8434.8184751916106</v>
      </c>
      <c r="WI127" s="2" t="n">
        <v>7862.3732394366198</v>
      </c>
      <c r="WJ127" s="2" t="n">
        <v>5789.2859470468402</v>
      </c>
      <c r="WK127" s="2" t="n">
        <v>6615.1023454157803</v>
      </c>
      <c r="WL127" s="2" t="n">
        <v>7244.2628714943503</v>
      </c>
      <c r="WM127" s="2" t="n">
        <v>7837.4657534246599</v>
      </c>
      <c r="WN127" s="2" t="n">
        <v>9186.3915635029807</v>
      </c>
      <c r="WO127" s="2" t="n">
        <v>9688.3023362345393</v>
      </c>
      <c r="WP127" s="2" t="n">
        <v>9100.2485287460404</v>
      </c>
      <c r="WQ127" s="2" t="n">
        <v>6979.5800193986397</v>
      </c>
      <c r="WR127" s="2" t="n">
        <v>6125.3943070462001</v>
      </c>
      <c r="WS127" s="2" t="n">
        <v>5202.1522148916101</v>
      </c>
      <c r="WT127" s="2" t="n">
        <v>5160.4860977948201</v>
      </c>
      <c r="WU127" s="2" t="n">
        <v>5119.5213830755201</v>
      </c>
      <c r="WV127" s="2" t="n">
        <v>5985.1390942698699</v>
      </c>
      <c r="WW127" s="2" t="n">
        <v>7146.3890872004104</v>
      </c>
      <c r="WX127" s="2" t="n">
        <v>6873.5054319710298</v>
      </c>
      <c r="WY127" s="2" t="n">
        <v>6300.16122343183</v>
      </c>
      <c r="WZ127" s="2" t="n">
        <v>6687.9651428571397</v>
      </c>
      <c r="XA127" s="2" t="n">
        <v>5861.6672158154897</v>
      </c>
      <c r="XB127" s="2" t="n">
        <v>4101.9793180547804</v>
      </c>
      <c r="XC127" s="2" t="n">
        <v>5176.2953316953299</v>
      </c>
      <c r="XD127" s="2" t="n">
        <v>5930.4177215189902</v>
      </c>
      <c r="XE127" s="2" t="n">
        <v>6310.1157024793401</v>
      </c>
      <c r="XF127" s="2" t="n">
        <v>6925.5091649694496</v>
      </c>
      <c r="XG127" s="2" t="n">
        <v>6972.8678861788603</v>
      </c>
      <c r="XH127" s="2" t="n">
        <v>6557.8412381427897</v>
      </c>
      <c r="XI127" s="2" t="n">
        <v>6303.1584415584402</v>
      </c>
      <c r="XJ127" s="2" t="n">
        <v>5570.9609984399403</v>
      </c>
      <c r="XK127" s="2" t="n">
        <v>4395.8541442411197</v>
      </c>
      <c r="XL127" s="2" t="n">
        <v>4832.7041294167702</v>
      </c>
      <c r="XM127" s="2" t="n">
        <v>5499.82664389411</v>
      </c>
      <c r="XN127" s="2" t="n">
        <v>5731.4914405010404</v>
      </c>
      <c r="XO127" s="2" t="n">
        <v>8402.0613577023505</v>
      </c>
      <c r="XP127" s="2" t="n">
        <v>9500.1754775655299</v>
      </c>
      <c r="XQ127" s="2" t="n">
        <v>8427.0950087565707</v>
      </c>
      <c r="XR127" s="2" t="n">
        <v>7964.2682163611998</v>
      </c>
      <c r="XS127" s="2" t="n">
        <v>7585.4370740572504</v>
      </c>
      <c r="XT127" s="2" t="n">
        <v>5316.82209995415</v>
      </c>
      <c r="XU127" s="2" t="n">
        <v>5827.6918063314697</v>
      </c>
      <c r="XV127" s="2" t="n">
        <v>6188</v>
      </c>
      <c r="XW127" s="2" t="n">
        <v>7153.89156079855</v>
      </c>
      <c r="XX127" s="2" t="n">
        <v>7010.8186813186803</v>
      </c>
      <c r="XY127" s="2" t="n">
        <v>6696.0134261561398</v>
      </c>
      <c r="XZ127" s="2" t="n">
        <v>6374.7988165680499</v>
      </c>
      <c r="YA127" s="2" t="n">
        <v>6667.5626232741597</v>
      </c>
      <c r="YB127" s="2" t="n">
        <v>5854.6325446644096</v>
      </c>
      <c r="YC127" s="2" t="n">
        <v>4220.7665859564204</v>
      </c>
      <c r="YD127" s="2" t="n">
        <v>2937.8797468354401</v>
      </c>
      <c r="YE127" s="2" t="n">
        <v>3438.6504559270502</v>
      </c>
      <c r="YF127" s="2" t="n">
        <v>3772.1048387096798</v>
      </c>
      <c r="YG127" s="2" t="n">
        <v>4268.7826747720401</v>
      </c>
      <c r="YH127" s="2" t="n">
        <v>3854.8198108511701</v>
      </c>
      <c r="YI127" s="2" t="n">
        <v>4507.5012683916802</v>
      </c>
      <c r="YJ127" s="2" t="n">
        <v>5432.81328636135</v>
      </c>
      <c r="YK127" s="2" t="n">
        <v>5981.2779456193402</v>
      </c>
      <c r="YL127" s="2" t="n">
        <v>5432.9432457786097</v>
      </c>
      <c r="YM127" s="2" t="n">
        <v>3066.0542256961398</v>
      </c>
      <c r="YN127" s="2" t="n">
        <v>3494.7120297259598</v>
      </c>
      <c r="YO127" s="2" t="n">
        <v>3822.36179981635</v>
      </c>
      <c r="YP127" s="2" t="n">
        <v>4711.5079689415597</v>
      </c>
      <c r="YQ127" s="2" t="n">
        <v>5616.4829903401896</v>
      </c>
      <c r="YR127" s="2" t="n">
        <v>5224.5823798626998</v>
      </c>
      <c r="YS127" s="2" t="n">
        <v>7234.8079962807997</v>
      </c>
      <c r="YT127" s="2" t="n">
        <v>7652.7934272300499</v>
      </c>
      <c r="YU127" s="2" t="n">
        <v>6621.26270022883</v>
      </c>
      <c r="YV127" s="2" t="n">
        <v>4440.2255639097702</v>
      </c>
      <c r="YW127" s="2" t="n">
        <v>5237.7149779735701</v>
      </c>
      <c r="YX127" s="2" t="n">
        <v>5439.9847942754895</v>
      </c>
      <c r="YY127" s="2" t="n">
        <v>4750.99722735675</v>
      </c>
      <c r="YZ127" s="2" t="n">
        <v>4565.0546875</v>
      </c>
      <c r="ZA127" s="2" t="n">
        <v>4820.1629526462402</v>
      </c>
      <c r="ZB127" s="2" t="n">
        <v>6533.3573801613702</v>
      </c>
      <c r="ZC127" s="2" t="n">
        <v>6341.6751196172299</v>
      </c>
      <c r="ZD127" s="2" t="n">
        <v>6114.4198473282404</v>
      </c>
      <c r="ZE127" s="2" t="n">
        <v>2606.11048304214</v>
      </c>
      <c r="ZF127" s="2" t="n">
        <v>3459.1314911862801</v>
      </c>
      <c r="ZG127" s="2" t="n">
        <v>3761.1028923660501</v>
      </c>
      <c r="ZH127" s="2" t="n">
        <v>4161.2193645990901</v>
      </c>
      <c r="ZI127" s="2" t="n">
        <v>4603.8606271776998</v>
      </c>
      <c r="ZJ127" s="2" t="n">
        <v>5046.4337923728799</v>
      </c>
      <c r="ZK127" s="2" t="n">
        <v>5981.1200913242001</v>
      </c>
      <c r="ZL127" s="2" t="n">
        <v>5679.4486578611004</v>
      </c>
      <c r="ZM127" s="2" t="n">
        <v>5409.1175204477004</v>
      </c>
      <c r="ZN127" s="2" t="n">
        <v>2364.61904761905</v>
      </c>
      <c r="ZO127" s="2" t="n">
        <v>2296.1150442477901</v>
      </c>
      <c r="ZP127" s="2" t="n">
        <v>2669.6844489179698</v>
      </c>
      <c r="ZQ127" s="2" t="n">
        <v>5227.4454320987697</v>
      </c>
      <c r="ZR127" s="2" t="n">
        <v>5345.0243055555602</v>
      </c>
      <c r="ZS127" s="2" t="n">
        <v>5866.2914870689701</v>
      </c>
      <c r="ZT127" s="2" t="n">
        <v>7180.4816945606699</v>
      </c>
      <c r="ZU127" s="2" t="n">
        <v>6729.0320247933896</v>
      </c>
      <c r="ZV127" s="2" t="n">
        <v>6911.0548302872103</v>
      </c>
      <c r="ZW127" s="2" t="n">
        <v>3296.0243764172301</v>
      </c>
      <c r="ZX127" s="2" t="n">
        <v>3398.2035595105699</v>
      </c>
      <c r="ZY127" s="2" t="n">
        <v>3859.4730266893798</v>
      </c>
      <c r="ZZ127" s="2" t="n">
        <v>1</v>
      </c>
      <c r="AAA127" s="2" t="n">
        <v>1</v>
      </c>
      <c r="AAB127" s="2" t="n">
        <v>901.67454909819605</v>
      </c>
      <c r="AAC127" s="2" t="n">
        <v>5312.2264482153296</v>
      </c>
      <c r="AAD127" s="2" t="n">
        <v>6017.2129629629599</v>
      </c>
      <c r="AAE127" s="2" t="n">
        <v>5218.6653909240003</v>
      </c>
      <c r="AAF127" s="2" t="n">
        <v>2812.7816901408401</v>
      </c>
      <c r="AAG127" s="2" t="n">
        <v>3455.94398092968</v>
      </c>
      <c r="AAH127" s="2" t="n">
        <v>3882.4935622317598</v>
      </c>
      <c r="AAI127" s="2" t="n">
        <v>3720.5933075933099</v>
      </c>
      <c r="AAJ127" s="2" t="n">
        <v>4411.5054945054899</v>
      </c>
      <c r="AAK127" s="2" t="n">
        <v>4664.6714197148203</v>
      </c>
      <c r="AAL127" s="2" t="n">
        <v>4389.2397306397297</v>
      </c>
      <c r="AAM127" s="2" t="n">
        <v>4887.4543624161097</v>
      </c>
      <c r="AAN127" s="2" t="n">
        <v>4880.68167406468</v>
      </c>
      <c r="AAO127" s="2" t="n">
        <v>2848.2708074534198</v>
      </c>
      <c r="AAP127" s="2" t="n">
        <v>3523.8365885416702</v>
      </c>
      <c r="AAQ127" s="2" t="n">
        <v>3852.9430181590501</v>
      </c>
      <c r="AAR127" s="2" t="n">
        <v>4238.4505494505502</v>
      </c>
      <c r="AAS127" s="2" t="n">
        <v>4888.5422950819702</v>
      </c>
      <c r="AAT127" s="2" t="n">
        <v>4826.50698602794</v>
      </c>
      <c r="AAU127" s="2" t="n">
        <v>6356.5676932016304</v>
      </c>
      <c r="AAV127" s="2" t="n">
        <v>6782.9004683840703</v>
      </c>
      <c r="AAW127" s="2" t="n">
        <v>6792.9819241982505</v>
      </c>
      <c r="AAX127" s="2" t="n">
        <v>2102.6082089552201</v>
      </c>
      <c r="AAY127" s="2" t="n">
        <v>1825.9627659574501</v>
      </c>
      <c r="AAZ127" s="2" t="n">
        <v>2538.9712812960202</v>
      </c>
      <c r="ABA127" s="2" t="n">
        <v>4999.6393659181003</v>
      </c>
      <c r="ABB127" s="2" t="n">
        <v>4555.5833733781801</v>
      </c>
      <c r="ABC127" s="2" t="n">
        <v>5493.3592146363198</v>
      </c>
      <c r="ABD127" s="2" t="n">
        <v>5221.3897508227601</v>
      </c>
      <c r="ABE127" s="2" t="n">
        <v>5473.7860600193599</v>
      </c>
      <c r="ABF127" s="2" t="n">
        <v>5240.3114754098397</v>
      </c>
      <c r="ABG127" s="2" t="n">
        <v>5084.1339381003199</v>
      </c>
      <c r="ABH127" s="2" t="n">
        <v>5363.0005154639202</v>
      </c>
      <c r="ABI127" s="2" t="n">
        <v>5227.8396377197696</v>
      </c>
      <c r="ABJ127" s="2" t="n">
        <v>5898.6238229755199</v>
      </c>
      <c r="ABK127" s="2" t="n">
        <v>6708.3952153110004</v>
      </c>
      <c r="ABL127" s="2" t="n">
        <v>6541.8008575512104</v>
      </c>
      <c r="ABM127" s="2" t="n">
        <v>6064.00146771037</v>
      </c>
      <c r="ABN127" s="2" t="n">
        <v>5611.1295411089905</v>
      </c>
      <c r="ABO127" s="2" t="n">
        <v>5563.7799511002404</v>
      </c>
      <c r="ABP127" s="2" t="n">
        <v>4544.6286990508097</v>
      </c>
      <c r="ABQ127" s="2" t="n">
        <v>4943.5925925925903</v>
      </c>
      <c r="ABR127" s="2" t="n">
        <v>5163.8547945205501</v>
      </c>
      <c r="ABS127" s="2" t="n">
        <v>4579.9375</v>
      </c>
      <c r="ABT127" s="2" t="n">
        <v>4282.0566037735898</v>
      </c>
      <c r="ABU127" s="2" t="n">
        <v>4413.7918088737197</v>
      </c>
      <c r="ABV127" s="2" t="n">
        <v>5738.5656970912696</v>
      </c>
      <c r="ABW127" s="2" t="n">
        <v>6086.4641638225303</v>
      </c>
      <c r="ABX127" s="2" t="n">
        <v>5742.2955223880599</v>
      </c>
      <c r="ABY127" s="2" t="n">
        <v>5996.35080435911</v>
      </c>
      <c r="ABZ127" s="2" t="n">
        <v>6245.0413223140504</v>
      </c>
      <c r="ACA127" s="2" t="n">
        <v>5879.5844017093996</v>
      </c>
      <c r="ACB127" s="2" t="n">
        <v>5732.9142026175496</v>
      </c>
      <c r="ACC127" s="2" t="n">
        <v>6116.2197368421103</v>
      </c>
      <c r="ACD127" s="2" t="n">
        <v>6352.4238792720798</v>
      </c>
      <c r="ACE127" s="2" t="n">
        <v>5578.5046728972002</v>
      </c>
      <c r="ACF127" s="2" t="n">
        <v>6294.1530944625401</v>
      </c>
      <c r="ACG127" s="2" t="n">
        <v>5890.9688694702299</v>
      </c>
      <c r="ACH127" s="2" t="n">
        <v>5839.8724226804097</v>
      </c>
      <c r="ACI127" s="2" t="n">
        <v>5746.5321612349899</v>
      </c>
      <c r="ACJ127" s="2" t="n">
        <v>5692.5850193714996</v>
      </c>
      <c r="ACK127" s="2" t="n">
        <v>5569.1919047619103</v>
      </c>
      <c r="ACL127" s="2" t="n">
        <v>5321.0161673799303</v>
      </c>
      <c r="ACM127" s="2" t="n">
        <v>5605.2567698259199</v>
      </c>
      <c r="ACN127" s="2" t="n">
        <v>5272.1035353535399</v>
      </c>
      <c r="ACO127" s="2" t="n">
        <v>4680.3879310344801</v>
      </c>
      <c r="ACP127" s="2" t="n">
        <v>5023.0911392405096</v>
      </c>
      <c r="ACQ127" s="2" t="n">
        <v>5141.32585596222</v>
      </c>
      <c r="ACR127" s="2" t="n">
        <v>1723.64609053498</v>
      </c>
      <c r="ACS127" s="2" t="n">
        <v>4896.1728813559303</v>
      </c>
      <c r="ACT127" s="2" t="n">
        <v>5526.38013371538</v>
      </c>
      <c r="ACU127" s="2" t="n">
        <v>4674.3290620194803</v>
      </c>
      <c r="ACV127" s="2" t="n">
        <v>5544.2694581280803</v>
      </c>
      <c r="ACW127" s="2" t="n">
        <v>5279.0455486542396</v>
      </c>
      <c r="ACX127" s="2" t="n">
        <v>5450.3195718654397</v>
      </c>
      <c r="ACY127" s="2" t="n">
        <v>4801.78574938575</v>
      </c>
      <c r="ACZ127" s="2" t="n">
        <v>6298.6521340064201</v>
      </c>
      <c r="ADA127" s="2" t="n">
        <v>5273.8782687105504</v>
      </c>
      <c r="ADB127" s="2" t="n">
        <v>5375.5886332882301</v>
      </c>
      <c r="ADC127" s="2" t="n">
        <v>5273.7538298996296</v>
      </c>
      <c r="ADD127" s="2" t="n">
        <v>5705.21378910776</v>
      </c>
      <c r="ADE127" s="2" t="n">
        <v>5316.2598808879302</v>
      </c>
      <c r="ADF127" s="2" t="n">
        <v>7558.47168949772</v>
      </c>
      <c r="ADG127" s="2" t="n">
        <v>8489.2513447432793</v>
      </c>
      <c r="ADH127" s="2" t="n">
        <v>7566.0978006551204</v>
      </c>
      <c r="ADI127" s="2" t="n">
        <v>5966.9568162574096</v>
      </c>
      <c r="ADJ127" s="2" t="n">
        <v>6015.4143101970903</v>
      </c>
      <c r="ADK127" s="2" t="n">
        <v>5935.7097431716302</v>
      </c>
      <c r="ADL127" s="2" t="n">
        <v>4821.9606469002701</v>
      </c>
      <c r="ADM127" s="2" t="n">
        <v>5265.7433211105299</v>
      </c>
      <c r="ADN127" s="2" t="n">
        <v>5443.06331168831</v>
      </c>
      <c r="ADO127" s="2" t="n">
        <v>5836.2914451425804</v>
      </c>
      <c r="ADP127" s="2" t="n">
        <v>5870.3476543209899</v>
      </c>
      <c r="ADQ127" s="2" t="n">
        <v>5615.2755791505797</v>
      </c>
      <c r="ADR127" s="2" t="n">
        <v>7546.9790004199904</v>
      </c>
      <c r="ADS127" s="2" t="n">
        <v>7460.3157894736796</v>
      </c>
      <c r="ADT127" s="2" t="n">
        <v>8078.7242087957302</v>
      </c>
      <c r="ADU127" s="2" t="n">
        <v>7120.8035274815402</v>
      </c>
      <c r="ADV127" s="2" t="n">
        <v>6820.8118732450903</v>
      </c>
      <c r="ADW127" s="2" t="n">
        <v>7040.3313106796104</v>
      </c>
      <c r="ADX127" s="2" t="n">
        <v>7732.1269284712498</v>
      </c>
      <c r="ADY127" s="2" t="n">
        <v>8313.7386124737204</v>
      </c>
      <c r="ADZ127" s="2" t="n">
        <v>7793.8038793103497</v>
      </c>
      <c r="AEA127" s="2" t="n">
        <v>5958.3938872148101</v>
      </c>
      <c r="AEB127" s="2" t="n">
        <v>6121.9685751183797</v>
      </c>
      <c r="AEC127" s="2" t="n">
        <v>6181.2591178965204</v>
      </c>
      <c r="AED127" s="2" t="n">
        <v>6588.4385098743296</v>
      </c>
      <c r="AEE127" s="2" t="n">
        <v>5885.2954545454504</v>
      </c>
      <c r="AEF127" s="2" t="n">
        <v>5896.7986696230601</v>
      </c>
      <c r="AEG127" s="2" t="n">
        <v>5329.1659081506004</v>
      </c>
      <c r="AEH127" s="2" t="n">
        <v>5501.8742166517504</v>
      </c>
      <c r="AEI127" s="2" t="n">
        <v>5424.5574762316301</v>
      </c>
      <c r="AEJ127" s="2" t="n">
        <v>5328.7595517065702</v>
      </c>
      <c r="AEK127" s="2" t="n">
        <v>5304.4769539078197</v>
      </c>
      <c r="AEL127" s="2" t="n">
        <v>5774.2753326509701</v>
      </c>
      <c r="AEM127" s="2" t="n">
        <v>8173.5716272600803</v>
      </c>
      <c r="AEN127" s="2" t="n">
        <v>8279.6601941747595</v>
      </c>
      <c r="AEO127" s="2" t="n">
        <v>8500.9185922502693</v>
      </c>
      <c r="AEP127" s="2" t="n">
        <v>7902.3290090090104</v>
      </c>
      <c r="AEQ127" s="2" t="n">
        <v>7264.5316062176198</v>
      </c>
      <c r="AER127" s="2" t="n">
        <v>6229.5010814708003</v>
      </c>
      <c r="AES127" s="2" t="n">
        <v>5497.0356463878297</v>
      </c>
      <c r="AET127" s="2" t="n">
        <v>5617.6019462465201</v>
      </c>
      <c r="AEU127" s="2" t="n">
        <v>5256.9584694353698</v>
      </c>
      <c r="AEV127" s="2" t="n">
        <v>7346.4817885697403</v>
      </c>
      <c r="AEW127" s="2" t="n">
        <v>7616.3588531820997</v>
      </c>
      <c r="AEX127" s="2" t="n">
        <v>7502.6613005050503</v>
      </c>
      <c r="AEY127" s="2" t="n">
        <v>4917.1025830258304</v>
      </c>
      <c r="AEZ127" s="2" t="n">
        <v>4601.6642335766401</v>
      </c>
      <c r="AFA127" s="2" t="n">
        <v>4212.3249490142798</v>
      </c>
      <c r="AFB127" s="2" t="n">
        <v>5188.0971939812898</v>
      </c>
      <c r="AFC127" s="2" t="n">
        <v>5135.0849593495896</v>
      </c>
      <c r="AFD127" s="2" t="n">
        <v>5479.6643724696396</v>
      </c>
      <c r="AFE127" s="2" t="n">
        <v>5700.3743886171596</v>
      </c>
      <c r="AFF127" s="2" t="n">
        <v>5371.6232473993696</v>
      </c>
      <c r="AFG127" s="2" t="n">
        <v>5452.2716789667902</v>
      </c>
      <c r="AFH127" s="2" t="n">
        <v>5771.2604122843904</v>
      </c>
      <c r="AFI127" s="2" t="n">
        <v>6128.1659388646303</v>
      </c>
      <c r="AFJ127" s="2" t="n">
        <v>5750.4225229157601</v>
      </c>
      <c r="AFK127" s="2" t="n">
        <v>4049.3437029603601</v>
      </c>
      <c r="AFL127" s="2" t="n">
        <v>3881.54447439353</v>
      </c>
      <c r="AFM127" s="2" t="n">
        <v>4133.6409465020597</v>
      </c>
      <c r="AFN127" s="2" t="n">
        <v>5591.0308498253798</v>
      </c>
      <c r="AFO127" s="2" t="n">
        <v>4490.9204875217602</v>
      </c>
      <c r="AFP127" s="2" t="n">
        <v>5065.3461538461497</v>
      </c>
      <c r="AFQ127" s="2" t="n">
        <v>5692.7522673030999</v>
      </c>
      <c r="AFR127" s="2" t="n">
        <v>6437.2638036809803</v>
      </c>
      <c r="AFS127" s="2" t="n">
        <v>4860.59760191846</v>
      </c>
      <c r="AFT127" s="2" t="n">
        <v>10237.7897327707</v>
      </c>
      <c r="AFU127" s="2" t="n">
        <v>10253.938562998999</v>
      </c>
      <c r="AFV127" s="2" t="n">
        <v>10647.952110677499</v>
      </c>
      <c r="AFW127" s="2" t="n">
        <v>7222.6661849710999</v>
      </c>
      <c r="AFX127" s="2" t="n">
        <v>7483.28715728716</v>
      </c>
      <c r="AFY127" s="2" t="n">
        <v>7137.4</v>
      </c>
      <c r="AFZ127" s="2" t="n">
        <v>6000.8200264667003</v>
      </c>
      <c r="AGA127" s="2" t="n">
        <v>7219.1238598175696</v>
      </c>
      <c r="AGB127" s="2" t="n">
        <v>6253.1539497307003</v>
      </c>
      <c r="AGC127" s="2" t="n">
        <v>6165.0797843665796</v>
      </c>
      <c r="AGD127" s="2" t="n">
        <v>5703.9422977846498</v>
      </c>
      <c r="AGE127" s="2" t="n">
        <v>5399.0976813024199</v>
      </c>
      <c r="AGF127" s="2" t="n">
        <v>5456.7589204025599</v>
      </c>
      <c r="AGG127" s="2" t="n">
        <v>7562.4581033617696</v>
      </c>
      <c r="AGH127" s="2" t="n">
        <v>7478.4178047546802</v>
      </c>
      <c r="AGI127" s="2" t="n">
        <v>5987.4662952646204</v>
      </c>
      <c r="AGJ127" s="2" t="n">
        <v>6115.9672222222198</v>
      </c>
      <c r="AGK127" s="2" t="n">
        <v>5564.1658483360598</v>
      </c>
      <c r="AGL127" s="2" t="n">
        <v>9718.8708040593301</v>
      </c>
      <c r="AGM127" s="2" t="n">
        <v>11563.1963506545</v>
      </c>
      <c r="AGN127" s="2" t="n">
        <v>11868.1425206125</v>
      </c>
      <c r="AGO127" s="2" t="n">
        <v>11002.039068666099</v>
      </c>
      <c r="AGP127" s="2" t="n">
        <v>11765.28</v>
      </c>
      <c r="AGQ127" s="2" t="n">
        <v>9938.7869362363908</v>
      </c>
      <c r="AGR127" s="2" t="n">
        <v>8659.6628671635208</v>
      </c>
      <c r="AGS127" s="2" t="n">
        <v>7811.0770229337904</v>
      </c>
      <c r="AGT127" s="2" t="n">
        <v>5280.7712243074202</v>
      </c>
      <c r="AGU127" s="2" t="n">
        <v>8758.3902936378508</v>
      </c>
      <c r="AGV127" s="2" t="n">
        <v>9255.8588807785909</v>
      </c>
      <c r="AGW127" s="2" t="n">
        <v>10262.5381254964</v>
      </c>
      <c r="AGX127" s="2" t="n">
        <v>11815.098469176701</v>
      </c>
      <c r="AGY127" s="2" t="n">
        <v>11115.420150501701</v>
      </c>
      <c r="AGZ127" s="2" t="n">
        <v>9636.6425918283094</v>
      </c>
      <c r="AHA127" s="2" t="n">
        <v>9417.7068965517192</v>
      </c>
      <c r="AHB127" s="2" t="n">
        <v>7857.9898662342903</v>
      </c>
      <c r="AHC127" s="2" t="n">
        <v>5413.2081649151196</v>
      </c>
      <c r="AHD127" s="2" t="n">
        <v>7120.9122807017602</v>
      </c>
      <c r="AHE127" s="2" t="n">
        <v>7744.64142857143</v>
      </c>
      <c r="AHF127" s="2" t="n">
        <v>8628.8536226553897</v>
      </c>
      <c r="AHG127" s="2" t="n">
        <v>10842.2535849057</v>
      </c>
      <c r="AHH127" s="2" t="n">
        <v>10704.675305442401</v>
      </c>
      <c r="AHI127" s="2" t="n">
        <v>9678.4481295796395</v>
      </c>
      <c r="AHJ127" s="2" t="n">
        <v>7601.8972996901302</v>
      </c>
      <c r="AHK127" s="2" t="n">
        <v>6330.7081488042504</v>
      </c>
      <c r="AHL127" s="2" t="n">
        <v>4662.0935469900396</v>
      </c>
      <c r="AHM127" s="2" t="n">
        <v>7620.0488649480603</v>
      </c>
      <c r="AHN127" s="2" t="n">
        <v>7569.2468634686402</v>
      </c>
      <c r="AHO127" s="2" t="n">
        <v>8162.0144873699901</v>
      </c>
      <c r="AHP127" s="2" t="n">
        <v>9405.9787435049602</v>
      </c>
      <c r="AHQ127" s="2" t="n">
        <v>7752.3426818580201</v>
      </c>
      <c r="AHR127" s="2" t="n">
        <v>8087.1342222222202</v>
      </c>
      <c r="AHS127" s="2" t="n">
        <v>8840.8757342973295</v>
      </c>
      <c r="AHT127" s="2" t="n">
        <v>6890.7923691215601</v>
      </c>
      <c r="AHU127" s="2" t="n">
        <v>4926.4198871037797</v>
      </c>
    </row>
    <row r="128">
      <c r="A128" s="1" t="n">
        <v>215</v>
      </c>
      <c r="B128" t="s">
        <v>1648</v>
      </c>
      <c r="C128" t="s">
        <v>1649</v>
      </c>
      <c r="D128" t="s">
        <v>1650</v>
      </c>
      <c r="E128" t="s">
        <v>1651</v>
      </c>
      <c r="F128" s="2" t="n">
        <v>5523.8697429906497</v>
      </c>
      <c r="G128" s="2" t="n">
        <v>4918.2639100609804</v>
      </c>
      <c r="H128" s="2" t="n">
        <v>4672.3962765957403</v>
      </c>
      <c r="I128" s="2" t="n">
        <v>5828.2587057457904</v>
      </c>
      <c r="J128" s="2" t="n">
        <v>6278.1267241379301</v>
      </c>
      <c r="K128" s="2" t="n">
        <v>6267.8888729154696</v>
      </c>
      <c r="L128" s="2" t="n">
        <v>5560.75511909737</v>
      </c>
      <c r="M128" s="2" t="n">
        <v>5436.8660049627797</v>
      </c>
      <c r="N128" s="2" t="n">
        <v>4913.2598142676197</v>
      </c>
      <c r="O128" s="2" t="n">
        <v>3879.3978349120398</v>
      </c>
      <c r="P128" s="2" t="n">
        <v>3789.1597363083201</v>
      </c>
      <c r="Q128" s="2" t="n">
        <v>3156.59467758444</v>
      </c>
      <c r="R128" s="2" t="n">
        <v>4992.6272727272699</v>
      </c>
      <c r="S128" s="2" t="n">
        <v>4439.4811893203896</v>
      </c>
      <c r="T128" s="2" t="n">
        <v>4683.7643002028399</v>
      </c>
      <c r="U128" s="2" t="n">
        <v>4883.2398190045296</v>
      </c>
      <c r="V128" s="2" t="n">
        <v>5043.30806257521</v>
      </c>
      <c r="W128" s="2" t="n">
        <v>4574.1563999999998</v>
      </c>
      <c r="X128" s="2" t="n">
        <v>4512.8067124949503</v>
      </c>
      <c r="Y128" s="2" t="n">
        <v>4174.8429095354504</v>
      </c>
      <c r="Z128" s="2" t="n">
        <v>4206.9906213364602</v>
      </c>
      <c r="AA128" s="2" t="n">
        <v>4649.9521513353102</v>
      </c>
      <c r="AB128" s="2" t="n">
        <v>4385.0513335769101</v>
      </c>
      <c r="AC128" s="2" t="n">
        <v>4828.3296744890204</v>
      </c>
      <c r="AD128" s="2" t="n">
        <v>4406.1304878048804</v>
      </c>
      <c r="AE128" s="2" t="n">
        <v>4440.8229124646996</v>
      </c>
      <c r="AF128" s="2" t="n">
        <v>4392.8412698412703</v>
      </c>
      <c r="AG128" s="2" t="n">
        <v>4034.8262119967098</v>
      </c>
      <c r="AH128" s="2" t="n">
        <v>4044.6534788540198</v>
      </c>
      <c r="AI128" s="2" t="n">
        <v>4319.3075910487096</v>
      </c>
      <c r="AJ128" s="2" t="n">
        <v>3511.7454881049998</v>
      </c>
      <c r="AK128" s="2" t="n">
        <v>3695.9127339300198</v>
      </c>
      <c r="AL128" s="2" t="n">
        <v>3414.8518595904702</v>
      </c>
      <c r="AM128" s="2" t="n">
        <v>3035.67107093185</v>
      </c>
      <c r="AN128" s="2" t="n">
        <v>2957.4908382959202</v>
      </c>
      <c r="AO128" s="2" t="n">
        <v>2859.9796484736398</v>
      </c>
      <c r="AP128" s="2" t="n">
        <v>5512.3257019438397</v>
      </c>
      <c r="AQ128" s="2" t="n">
        <v>4389.6663740122904</v>
      </c>
      <c r="AR128" s="2" t="n">
        <v>4573.8480370533698</v>
      </c>
      <c r="AS128" s="2" t="n">
        <v>5056.2448275862098</v>
      </c>
      <c r="AT128" s="2" t="n">
        <v>5054.2538461538497</v>
      </c>
      <c r="AU128" s="2" t="n">
        <v>5327.0819633630799</v>
      </c>
      <c r="AV128" s="2" t="n">
        <v>3162.08530805687</v>
      </c>
      <c r="AW128" s="2" t="n">
        <v>2778.9340490797499</v>
      </c>
      <c r="AX128" s="2" t="n">
        <v>2863.09450549451</v>
      </c>
      <c r="AY128" s="2" t="n">
        <v>4449.26187150838</v>
      </c>
      <c r="AZ128" s="2" t="n">
        <v>4107.9180027485099</v>
      </c>
      <c r="BA128" s="2" t="n">
        <v>4397.9455958549197</v>
      </c>
      <c r="BB128" s="2" t="n">
        <v>2923.0882352941198</v>
      </c>
      <c r="BC128" s="2" t="n">
        <v>2587.64776951673</v>
      </c>
      <c r="BD128" s="2" t="n">
        <v>2801.68075801749</v>
      </c>
      <c r="BE128" s="2" t="n">
        <v>3171.71457286432</v>
      </c>
      <c r="BF128" s="2" t="n">
        <v>2909.83516483516</v>
      </c>
      <c r="BG128" s="2" t="n">
        <v>3345.3465517241402</v>
      </c>
      <c r="BH128" s="2" t="n">
        <v>3615.0072463768101</v>
      </c>
      <c r="BI128" s="2" t="n">
        <v>3126.00569139966</v>
      </c>
      <c r="BJ128" s="2" t="n">
        <v>3796.17197589324</v>
      </c>
      <c r="BK128" s="2" t="n">
        <v>3478.60858711932</v>
      </c>
      <c r="BL128" s="2" t="n">
        <v>3164.0510670731701</v>
      </c>
      <c r="BM128" s="2" t="n">
        <v>3400.86904151717</v>
      </c>
      <c r="BN128" s="2" t="n">
        <v>2541.1067164179099</v>
      </c>
      <c r="BO128" s="2" t="n">
        <v>2368.5475954387698</v>
      </c>
      <c r="BP128" s="2" t="n">
        <v>2287.7862481315401</v>
      </c>
      <c r="BQ128" s="2" t="n">
        <v>3341.7447325769799</v>
      </c>
      <c r="BR128" s="2" t="n">
        <v>2757.0411609498701</v>
      </c>
      <c r="BS128" s="2" t="n">
        <v>2860.1004296455399</v>
      </c>
      <c r="BT128" s="2" t="n">
        <v>2968.4958352614499</v>
      </c>
      <c r="BU128" s="2" t="n">
        <v>2950.5035748331702</v>
      </c>
      <c r="BV128" s="2" t="n">
        <v>3456.61655566128</v>
      </c>
      <c r="BW128" s="2" t="n">
        <v>3926.3403382880601</v>
      </c>
      <c r="BX128" s="2" t="n">
        <v>3558.33894582723</v>
      </c>
      <c r="BY128" s="2" t="n">
        <v>3614.0684055118099</v>
      </c>
      <c r="BZ128" s="2" t="n">
        <v>1715.49881347888</v>
      </c>
      <c r="CA128" s="2" t="n">
        <v>1798.5868421052601</v>
      </c>
      <c r="CB128" s="2" t="n">
        <v>2101.7320999519502</v>
      </c>
      <c r="CC128" s="2" t="n">
        <v>2170.3519963285898</v>
      </c>
      <c r="CD128" s="2" t="n">
        <v>2230.9692698706099</v>
      </c>
      <c r="CE128" s="2" t="n">
        <v>2291.3474894415799</v>
      </c>
      <c r="CF128" s="2" t="n">
        <v>1723.5552231937399</v>
      </c>
      <c r="CG128" s="2" t="n">
        <v>2157.7773925104002</v>
      </c>
      <c r="CH128" s="2" t="n">
        <v>2300.1</v>
      </c>
      <c r="CI128" s="2" t="n">
        <v>4184.9270307480501</v>
      </c>
      <c r="CJ128" s="2" t="n">
        <v>4016.6127427759402</v>
      </c>
      <c r="CK128" s="2" t="n">
        <v>4046.7147587511799</v>
      </c>
      <c r="CL128" s="2" t="n">
        <v>3653.3907755851301</v>
      </c>
      <c r="CM128" s="2" t="n">
        <v>3640.18021680217</v>
      </c>
      <c r="CN128" s="2" t="n">
        <v>3772.2039473684199</v>
      </c>
      <c r="CO128" s="2" t="n">
        <v>3440.8306329113898</v>
      </c>
      <c r="CP128" s="2" t="n">
        <v>3444.9594455852198</v>
      </c>
      <c r="CQ128" s="2" t="n">
        <v>3751.8668478260902</v>
      </c>
      <c r="CR128" s="2" t="n">
        <v>2878.7631578947398</v>
      </c>
      <c r="CS128" s="2" t="n">
        <v>2984.6787928896201</v>
      </c>
      <c r="CT128" s="2" t="n">
        <v>3072.3013420089501</v>
      </c>
      <c r="CU128" s="2" t="n">
        <v>2178.3690357852902</v>
      </c>
      <c r="CV128" s="2" t="n">
        <v>2209.1466202783299</v>
      </c>
      <c r="CW128" s="2" t="n">
        <v>2894.7877789046602</v>
      </c>
      <c r="CX128" s="2" t="n">
        <v>2348.4198334200901</v>
      </c>
      <c r="CY128" s="2" t="n">
        <v>2375.4107142857101</v>
      </c>
      <c r="CZ128" s="2" t="n">
        <v>2716.42329545455</v>
      </c>
      <c r="DA128" s="2" t="n">
        <v>2200.4488243430201</v>
      </c>
      <c r="DB128" s="2" t="n">
        <v>2317.5042816365399</v>
      </c>
      <c r="DC128" s="2" t="n">
        <v>2544.2845794392501</v>
      </c>
      <c r="DD128" s="2" t="n">
        <v>2821.04048478597</v>
      </c>
      <c r="DE128" s="2" t="n">
        <v>2620.6560178306099</v>
      </c>
      <c r="DF128" s="2" t="n">
        <v>3267.68922999497</v>
      </c>
      <c r="DG128" s="2" t="n">
        <v>3230.0657381615601</v>
      </c>
      <c r="DH128" s="2" t="n">
        <v>3451.4926470588198</v>
      </c>
      <c r="DI128" s="2" t="n">
        <v>3532.9877300613498</v>
      </c>
      <c r="DJ128" s="2" t="n">
        <v>2413.1924090669499</v>
      </c>
      <c r="DK128" s="2" t="n">
        <v>2171.0021152829199</v>
      </c>
      <c r="DL128" s="2" t="n">
        <v>2453.2214363438502</v>
      </c>
      <c r="DM128" s="2" t="n">
        <v>2904.76097560976</v>
      </c>
      <c r="DN128" s="2" t="n">
        <v>3010.2835820895498</v>
      </c>
      <c r="DO128" s="2" t="n">
        <v>3514.3476923076901</v>
      </c>
      <c r="DP128" s="2" t="n">
        <v>3229.3923303834799</v>
      </c>
      <c r="DQ128" s="2" t="n">
        <v>3498.9691265060201</v>
      </c>
      <c r="DR128" s="2" t="n">
        <v>3488.3575609756099</v>
      </c>
      <c r="DS128" s="2" t="n">
        <v>2516.43675099867</v>
      </c>
      <c r="DT128" s="2" t="n">
        <v>2705.45486272685</v>
      </c>
      <c r="DU128" s="2" t="n">
        <v>3071.2303554723999</v>
      </c>
      <c r="DV128" s="2" t="n">
        <v>2544.8752609603298</v>
      </c>
      <c r="DW128" s="2" t="n">
        <v>2690.1293103448302</v>
      </c>
      <c r="DX128" s="2" t="n">
        <v>2805.4101501812502</v>
      </c>
      <c r="DY128" s="2" t="n">
        <v>2648.0220207253901</v>
      </c>
      <c r="DZ128" s="2" t="n">
        <v>2801.6107719145198</v>
      </c>
      <c r="EA128" s="2" t="n">
        <v>2786.1927657697402</v>
      </c>
      <c r="EB128" s="2" t="n">
        <v>2201.0117806977801</v>
      </c>
      <c r="EC128" s="2" t="n">
        <v>2293.5</v>
      </c>
      <c r="ED128" s="2" t="n">
        <v>2652.5941286113698</v>
      </c>
      <c r="EE128" s="2" t="n">
        <v>1423.8768844221099</v>
      </c>
      <c r="EF128" s="2" t="n">
        <v>1285.3007133303599</v>
      </c>
      <c r="EG128" s="2" t="n">
        <v>1668.1869955156999</v>
      </c>
      <c r="EH128" s="2" t="n">
        <v>2641.68811881188</v>
      </c>
      <c r="EI128" s="2" t="n">
        <v>2363.9530992868899</v>
      </c>
      <c r="EJ128" s="2" t="n">
        <v>2743.0564784053199</v>
      </c>
      <c r="EK128" s="2" t="n">
        <v>2445.7752808988798</v>
      </c>
      <c r="EL128" s="2" t="n">
        <v>2563.5998463901701</v>
      </c>
      <c r="EM128" s="2" t="n">
        <v>2649.1638330757301</v>
      </c>
      <c r="EN128" s="2" t="n">
        <v>2145.6449238578698</v>
      </c>
      <c r="EO128" s="2" t="n">
        <v>2045.61334289813</v>
      </c>
      <c r="EP128" s="2" t="n">
        <v>2165.60160680529</v>
      </c>
      <c r="EQ128" s="2" t="n">
        <v>2518.3332603938702</v>
      </c>
      <c r="ER128" s="2" t="n">
        <v>2493.5712765957501</v>
      </c>
      <c r="ES128" s="2" t="n">
        <v>2724.3568896765601</v>
      </c>
      <c r="ET128" s="2" t="n">
        <v>3142.1625552282799</v>
      </c>
      <c r="EU128" s="2" t="n">
        <v>3312.2664071190202</v>
      </c>
      <c r="EV128" s="2" t="n">
        <v>3216.8571428571399</v>
      </c>
      <c r="EW128" s="2" t="n">
        <v>3485.7599215002201</v>
      </c>
      <c r="EX128" s="2" t="n">
        <v>3273.1803879310301</v>
      </c>
      <c r="EY128" s="2" t="n">
        <v>3581.1307989690699</v>
      </c>
      <c r="EZ128" s="2" t="n">
        <v>3739.1196883852699</v>
      </c>
      <c r="FA128" s="2" t="n">
        <v>3774.95118137596</v>
      </c>
      <c r="FB128" s="2" t="n">
        <v>3577.2674919268002</v>
      </c>
      <c r="FC128" s="2" t="n">
        <v>2837.5356359649099</v>
      </c>
      <c r="FD128" s="2" t="n">
        <v>2826.7366702938002</v>
      </c>
      <c r="FE128" s="2" t="n">
        <v>2908.2700851536501</v>
      </c>
      <c r="FF128" s="2" t="n">
        <v>2589.7854803493501</v>
      </c>
      <c r="FG128" s="2" t="n">
        <v>2706.8446704067301</v>
      </c>
      <c r="FH128" s="2" t="n">
        <v>3154.7022045536701</v>
      </c>
      <c r="FI128" s="2" t="n">
        <v>3235.6654929577498</v>
      </c>
      <c r="FJ128" s="2" t="n">
        <v>3046.7486444616602</v>
      </c>
      <c r="FK128" s="2" t="n">
        <v>3253.6738197424902</v>
      </c>
      <c r="FL128" s="2" t="n">
        <v>3602.6510115606902</v>
      </c>
      <c r="FM128" s="2" t="n">
        <v>3460.5135232600101</v>
      </c>
      <c r="FN128" s="2" t="n">
        <v>3900.7241561181399</v>
      </c>
      <c r="FO128" s="2" t="n">
        <v>4461.57421875</v>
      </c>
      <c r="FP128" s="2" t="n">
        <v>4334.51953125</v>
      </c>
      <c r="FQ128" s="2" t="n">
        <v>4460.0354861604001</v>
      </c>
      <c r="FR128" s="2" t="n">
        <v>3621.5266375545798</v>
      </c>
      <c r="FS128" s="2" t="n">
        <v>3643.4776880578002</v>
      </c>
      <c r="FT128" s="2" t="n">
        <v>3280.1339712918698</v>
      </c>
      <c r="FU128" s="2" t="n">
        <v>3038.5329210621999</v>
      </c>
      <c r="FV128" s="2" t="n">
        <v>3088.6024605214802</v>
      </c>
      <c r="FW128" s="2" t="n">
        <v>3248.13763837638</v>
      </c>
      <c r="FX128" s="2" t="n">
        <v>5331.4659329140504</v>
      </c>
      <c r="FY128" s="2" t="n">
        <v>5485.0863157894701</v>
      </c>
      <c r="FZ128" s="2" t="n">
        <v>6468.6814840741999</v>
      </c>
      <c r="GA128" s="2" t="n">
        <v>3000.62553191489</v>
      </c>
      <c r="GB128" s="2" t="n">
        <v>3131.8504636785201</v>
      </c>
      <c r="GC128" s="2" t="n">
        <v>3041.12495072921</v>
      </c>
      <c r="GD128" s="2" t="n">
        <v>3170.3387516254902</v>
      </c>
      <c r="GE128" s="2" t="n">
        <v>3314.5032765399701</v>
      </c>
      <c r="GF128" s="2" t="n">
        <v>3724.69969644406</v>
      </c>
      <c r="GG128" s="2" t="n">
        <v>4324.0640394088696</v>
      </c>
      <c r="GH128" s="2" t="n">
        <v>4110.7205882352901</v>
      </c>
      <c r="GI128" s="2" t="n">
        <v>4223.2544951590598</v>
      </c>
      <c r="GJ128" s="2" t="n">
        <v>5795.2307692307704</v>
      </c>
      <c r="GK128" s="2" t="n">
        <v>6095.8815789473701</v>
      </c>
      <c r="GL128" s="2" t="n">
        <v>5455.5892267019199</v>
      </c>
      <c r="GM128" s="2" t="n">
        <v>3262.5179307502099</v>
      </c>
      <c r="GN128" s="2" t="n">
        <v>3192.4313886606401</v>
      </c>
      <c r="GO128" s="2" t="n">
        <v>3803.9005872483199</v>
      </c>
      <c r="GP128" s="2" t="n">
        <v>3251.1442351860401</v>
      </c>
      <c r="GQ128" s="2" t="n">
        <v>3570.5625</v>
      </c>
      <c r="GR128" s="2" t="n">
        <v>3512.34328358209</v>
      </c>
      <c r="GS128" s="2" t="n">
        <v>4032.37119503946</v>
      </c>
      <c r="GT128" s="2" t="n">
        <v>4028.2105709440398</v>
      </c>
      <c r="GU128" s="2" t="n">
        <v>4146.5957264957297</v>
      </c>
      <c r="GV128" s="2" t="n">
        <v>3180.6331058020501</v>
      </c>
      <c r="GW128" s="2" t="n">
        <v>2869.22402234637</v>
      </c>
      <c r="GX128" s="2" t="n">
        <v>3153.7821839080498</v>
      </c>
      <c r="GY128" s="2" t="n">
        <v>3139.7327249022201</v>
      </c>
      <c r="GZ128" s="2" t="n">
        <v>3354.28145550197</v>
      </c>
      <c r="HA128" s="2" t="n">
        <v>3279.6236702127699</v>
      </c>
      <c r="HB128" s="2" t="n">
        <v>4122.6062839410397</v>
      </c>
      <c r="HC128" s="2" t="n">
        <v>4074.3352941176499</v>
      </c>
      <c r="HD128" s="2" t="n">
        <v>4342.1327727806001</v>
      </c>
      <c r="HE128" s="2" t="n">
        <v>3182.7721698113201</v>
      </c>
      <c r="HF128" s="2" t="n">
        <v>2940.9775435380402</v>
      </c>
      <c r="HG128" s="2" t="n">
        <v>3407.9856938483499</v>
      </c>
      <c r="HH128" s="2" t="n">
        <v>3941.8952784503599</v>
      </c>
      <c r="HI128" s="2" t="n">
        <v>4330.4041903986999</v>
      </c>
      <c r="HJ128" s="2" t="n">
        <v>4501.5166534496402</v>
      </c>
      <c r="HK128" s="2" t="n">
        <v>3790.8452094366899</v>
      </c>
      <c r="HL128" s="2" t="n">
        <v>4105.89837209302</v>
      </c>
      <c r="HM128" s="2" t="n">
        <v>4064.29019797199</v>
      </c>
      <c r="HN128" s="2" t="n">
        <v>4920.7997420781103</v>
      </c>
      <c r="HO128" s="2" t="n">
        <v>4624.0682599724896</v>
      </c>
      <c r="HP128" s="2" t="n">
        <v>5031.57810718358</v>
      </c>
      <c r="HQ128" s="2" t="n">
        <v>5267.72252396166</v>
      </c>
      <c r="HR128" s="2" t="n">
        <v>5313.0488165680499</v>
      </c>
      <c r="HS128" s="2" t="n">
        <v>6172.5316236626804</v>
      </c>
      <c r="HT128" s="2" t="n">
        <v>5814.6160915228802</v>
      </c>
      <c r="HU128" s="2" t="n">
        <v>5851.5609756097601</v>
      </c>
      <c r="HV128" s="2" t="n">
        <v>5492.2176318701604</v>
      </c>
      <c r="HW128" s="2" t="n">
        <v>6654.7050691244203</v>
      </c>
      <c r="HX128" s="2" t="n">
        <v>6628.0207852193998</v>
      </c>
      <c r="HY128" s="2" t="n">
        <v>6231.6116003062798</v>
      </c>
      <c r="HZ128" s="2" t="n">
        <v>5543.6423954372603</v>
      </c>
      <c r="IA128" s="2" t="n">
        <v>6145.1651785714303</v>
      </c>
      <c r="IB128" s="2" t="n">
        <v>5535.5403998334004</v>
      </c>
      <c r="IC128" s="2" t="n">
        <v>5209.0904728048299</v>
      </c>
      <c r="ID128" s="2" t="n">
        <v>5481.5298797736896</v>
      </c>
      <c r="IE128" s="2" t="n">
        <v>5335.6469431533797</v>
      </c>
      <c r="IF128" s="2" t="n">
        <v>9649.0263157894697</v>
      </c>
      <c r="IG128" s="2" t="n">
        <v>10351.450393700799</v>
      </c>
      <c r="IH128" s="2" t="n">
        <v>10027.395348837201</v>
      </c>
      <c r="II128" s="2" t="n">
        <v>4706.3536636136596</v>
      </c>
      <c r="IJ128" s="2" t="n">
        <v>4681.1640243902402</v>
      </c>
      <c r="IK128" s="2" t="n">
        <v>4872.7475409836097</v>
      </c>
      <c r="IL128" s="2" t="n">
        <v>5359.2685912240204</v>
      </c>
      <c r="IM128" s="2" t="n">
        <v>5390.1002805049102</v>
      </c>
      <c r="IN128" s="2" t="n">
        <v>5884.4964788732404</v>
      </c>
      <c r="IO128" s="2" t="n">
        <v>4270.4722436391703</v>
      </c>
      <c r="IP128" s="2" t="n">
        <v>4867.3474065138698</v>
      </c>
      <c r="IQ128" s="2" t="n">
        <v>4898.5795284431097</v>
      </c>
      <c r="IR128" s="2" t="n">
        <v>6555.7956438180699</v>
      </c>
      <c r="IS128" s="2" t="n">
        <v>6866.62213375796</v>
      </c>
      <c r="IT128" s="2" t="n">
        <v>8488.9285714285706</v>
      </c>
      <c r="IU128" s="2" t="n">
        <v>7564.3376318874598</v>
      </c>
      <c r="IV128" s="2" t="n">
        <v>9029.7951541850198</v>
      </c>
      <c r="IW128" s="2" t="n">
        <v>7716.7427670623101</v>
      </c>
      <c r="IX128" s="2" t="n">
        <v>5587.2401472498896</v>
      </c>
      <c r="IY128" s="2" t="n">
        <v>4329.9200251889197</v>
      </c>
      <c r="IZ128" s="2" t="n">
        <v>5246.15919282511</v>
      </c>
      <c r="JA128" s="2" t="n">
        <v>5560.7513513513504</v>
      </c>
      <c r="JB128" s="2" t="n">
        <v>5985.0473684210501</v>
      </c>
      <c r="JC128" s="2" t="n">
        <v>5530.1817330210797</v>
      </c>
      <c r="JD128" s="2" t="n">
        <v>4904.3842288364904</v>
      </c>
      <c r="JE128" s="2" t="n">
        <v>5879.2297623842096</v>
      </c>
      <c r="JF128" s="2" t="n">
        <v>4493.7303782025201</v>
      </c>
      <c r="JG128" s="2" t="n">
        <v>5068.61472148541</v>
      </c>
      <c r="JH128" s="2" t="n">
        <v>5405.8299492385804</v>
      </c>
      <c r="JI128" s="2" t="n">
        <v>5632.6954022988502</v>
      </c>
      <c r="JJ128" s="2" t="n">
        <v>6055.9725925925904</v>
      </c>
      <c r="JK128" s="2" t="n">
        <v>6472.9863505747098</v>
      </c>
      <c r="JL128" s="2" t="n">
        <v>6494.52073170732</v>
      </c>
      <c r="JM128" s="2" t="n">
        <v>5083.45884146341</v>
      </c>
      <c r="JN128" s="2" t="n">
        <v>5087.9059656218396</v>
      </c>
      <c r="JO128" s="2" t="n">
        <v>4020.0806038894598</v>
      </c>
      <c r="JP128" s="2" t="n">
        <v>3397.1105828854902</v>
      </c>
      <c r="JQ128" s="2" t="n">
        <v>4308.5245831551902</v>
      </c>
      <c r="JR128" s="2" t="n">
        <v>4226.2564681724798</v>
      </c>
      <c r="JS128" s="2" t="n">
        <v>11058.650128866</v>
      </c>
      <c r="JT128" s="2" t="n">
        <v>11246.488173456</v>
      </c>
      <c r="JU128" s="2" t="n">
        <v>12166.0592991914</v>
      </c>
      <c r="JV128" s="2" t="n">
        <v>4218.7239703840796</v>
      </c>
      <c r="JW128" s="2" t="n">
        <v>4885.3414634146302</v>
      </c>
      <c r="JX128" s="2" t="n">
        <v>4363.1615988229496</v>
      </c>
      <c r="JY128" s="2" t="n">
        <v>5759.9950957496503</v>
      </c>
      <c r="JZ128" s="2" t="n">
        <v>6622.7163531114302</v>
      </c>
      <c r="KA128" s="2" t="n">
        <v>6060.8793103448297</v>
      </c>
      <c r="KB128" s="2" t="n">
        <v>4365.84459750323</v>
      </c>
      <c r="KC128" s="2" t="n">
        <v>4621.2313432835799</v>
      </c>
      <c r="KD128" s="2" t="n">
        <v>4304.5644943820198</v>
      </c>
      <c r="KE128" s="2" t="n">
        <v>3810.2268254790301</v>
      </c>
      <c r="KF128" s="2" t="n">
        <v>4020.51148825065</v>
      </c>
      <c r="KG128" s="2" t="n">
        <v>3481.74226533823</v>
      </c>
      <c r="KH128" s="2" t="n">
        <v>5231.5885223830401</v>
      </c>
      <c r="KI128" s="2" t="n">
        <v>5355.75</v>
      </c>
      <c r="KJ128" s="2" t="n">
        <v>4745.9196850393701</v>
      </c>
      <c r="KK128" s="2" t="n">
        <v>6754.0684033613397</v>
      </c>
      <c r="KL128" s="2" t="n">
        <v>5755.2540061370601</v>
      </c>
      <c r="KM128" s="2" t="n">
        <v>5996.1845298281096</v>
      </c>
      <c r="KN128" s="2" t="n">
        <v>3610.3109805510499</v>
      </c>
      <c r="KO128" s="2" t="n">
        <v>2999.0520667726601</v>
      </c>
      <c r="KP128" s="2" t="n">
        <v>2903.1872556684898</v>
      </c>
      <c r="KQ128" s="2" t="n">
        <v>5520.2118959107802</v>
      </c>
      <c r="KR128" s="2" t="n">
        <v>5710.5364372469603</v>
      </c>
      <c r="KS128" s="2" t="n">
        <v>5024.5456204379598</v>
      </c>
      <c r="KT128" s="2" t="n">
        <v>6404.0262295082002</v>
      </c>
      <c r="KU128" s="2" t="n">
        <v>5761.90837937385</v>
      </c>
      <c r="KV128" s="2" t="n">
        <v>5417.1331139694903</v>
      </c>
      <c r="KW128" s="2" t="n">
        <v>5458.40042372881</v>
      </c>
      <c r="KX128" s="2" t="n">
        <v>5062.2795180722896</v>
      </c>
      <c r="KY128" s="2" t="n">
        <v>4673.8073929961101</v>
      </c>
      <c r="KZ128" s="2" t="n">
        <v>4480.1240554156202</v>
      </c>
      <c r="LA128" s="2" t="n">
        <v>4105.9990467111502</v>
      </c>
      <c r="LB128" s="2" t="n">
        <v>4615.8444050306298</v>
      </c>
      <c r="LC128" s="2" t="n">
        <v>5006.1036995515697</v>
      </c>
      <c r="LD128" s="2" t="n">
        <v>4794.6048300536704</v>
      </c>
      <c r="LE128" s="2" t="n">
        <v>5214.7920483693697</v>
      </c>
      <c r="LF128" s="2" t="n">
        <v>3009.01321585903</v>
      </c>
      <c r="LG128" s="2" t="n">
        <v>2654.86698337292</v>
      </c>
      <c r="LH128" s="2" t="n">
        <v>2774.63439773646</v>
      </c>
      <c r="LI128" s="2" t="n">
        <v>4416.0862313697698</v>
      </c>
      <c r="LJ128" s="2" t="n">
        <v>3725.3314075630301</v>
      </c>
      <c r="LK128" s="2" t="n">
        <v>3929.5720922229898</v>
      </c>
      <c r="LL128" s="2" t="n">
        <v>4366.6637554585104</v>
      </c>
      <c r="LM128" s="2" t="n">
        <v>3854.5371747211898</v>
      </c>
      <c r="LN128" s="2" t="n">
        <v>4271.5286144578304</v>
      </c>
      <c r="LO128" s="2" t="n">
        <v>4189.4921218487398</v>
      </c>
      <c r="LP128" s="2" t="n">
        <v>3564.6061462380799</v>
      </c>
      <c r="LQ128" s="2" t="n">
        <v>3425.32571227576</v>
      </c>
      <c r="LR128" s="2" t="n">
        <v>4994.6960497439604</v>
      </c>
      <c r="LS128" s="2" t="n">
        <v>4509.3662225423104</v>
      </c>
      <c r="LT128" s="2" t="n">
        <v>4757.01609883939</v>
      </c>
      <c r="LU128" s="2" t="n">
        <v>3415.4405048076901</v>
      </c>
      <c r="LV128" s="2" t="n">
        <v>3252.3895574534199</v>
      </c>
      <c r="LW128" s="2" t="n">
        <v>2901.6752167630102</v>
      </c>
      <c r="LX128" s="2" t="n">
        <v>3537.2130777902998</v>
      </c>
      <c r="LY128" s="2" t="n">
        <v>3710.64343317972</v>
      </c>
      <c r="LZ128" s="2" t="n">
        <v>3291.6937499999999</v>
      </c>
      <c r="MA128" s="2" t="n">
        <v>4383.80084745763</v>
      </c>
      <c r="MB128" s="2" t="n">
        <v>4520.6516810007797</v>
      </c>
      <c r="MC128" s="2" t="n">
        <v>5063.7211055276402</v>
      </c>
      <c r="MD128" s="2" t="n">
        <v>2846.02956636005</v>
      </c>
      <c r="ME128" s="2" t="n">
        <v>2722.2320619335301</v>
      </c>
      <c r="MF128" s="2" t="n">
        <v>2656.9559122308001</v>
      </c>
      <c r="MG128" s="2" t="n">
        <v>2613.6287069988098</v>
      </c>
      <c r="MH128" s="2" t="n">
        <v>2550.52208588957</v>
      </c>
      <c r="MI128" s="2" t="n">
        <v>2285.8101424979</v>
      </c>
      <c r="MJ128" s="2" t="n">
        <v>3439.4291338582698</v>
      </c>
      <c r="MK128" s="2" t="n">
        <v>3167.3725099601602</v>
      </c>
      <c r="ML128" s="2" t="n">
        <v>3626.9302325581398</v>
      </c>
      <c r="MM128" s="2" t="n">
        <v>6840.1178329571103</v>
      </c>
      <c r="MN128" s="2" t="n">
        <v>5930.8960396039602</v>
      </c>
      <c r="MO128" s="2" t="n">
        <v>6765.5486746987999</v>
      </c>
      <c r="MP128" s="2" t="n">
        <v>3549.0850694444398</v>
      </c>
      <c r="MQ128" s="2" t="n">
        <v>3407.0701545778802</v>
      </c>
      <c r="MR128" s="2" t="n">
        <v>2863.7071823204401</v>
      </c>
      <c r="MS128" s="2" t="n">
        <v>2886.9294515103302</v>
      </c>
      <c r="MT128" s="2" t="n">
        <v>2983.1601014040598</v>
      </c>
      <c r="MU128" s="2" t="n">
        <v>2674.66801455722</v>
      </c>
      <c r="MV128" s="2" t="n">
        <v>3207.7378345498801</v>
      </c>
      <c r="MW128" s="2" t="n">
        <v>3548.3280293757598</v>
      </c>
      <c r="MX128" s="2" t="n">
        <v>3167.5611353711802</v>
      </c>
      <c r="MY128" s="2" t="n">
        <v>2875.0828220858898</v>
      </c>
      <c r="MZ128" s="2" t="n">
        <v>3123.2660588479098</v>
      </c>
      <c r="NA128" s="2" t="n">
        <v>3121.8152265100698</v>
      </c>
      <c r="NB128" s="2" t="n">
        <v>1693.3317757009299</v>
      </c>
      <c r="NC128" s="2" t="n">
        <v>2297.6681054066298</v>
      </c>
      <c r="ND128" s="2" t="n">
        <v>2415.8962593516198</v>
      </c>
      <c r="NE128" s="2" t="n">
        <v>4708.3672106824897</v>
      </c>
      <c r="NF128" s="2" t="n">
        <v>5183.9383561643799</v>
      </c>
      <c r="NG128" s="2" t="n">
        <v>5772.6124260355</v>
      </c>
      <c r="NH128" s="2" t="n">
        <v>3623.1812063808602</v>
      </c>
      <c r="NI128" s="2" t="n">
        <v>3815.93942453306</v>
      </c>
      <c r="NJ128" s="2" t="n">
        <v>4136.8624</v>
      </c>
      <c r="NK128" s="2" t="n">
        <v>2465.5702416918398</v>
      </c>
      <c r="NL128" s="2" t="n">
        <v>2508.89338763776</v>
      </c>
      <c r="NM128" s="2" t="n">
        <v>2746.9800853485099</v>
      </c>
      <c r="NN128" s="2" t="n">
        <v>6232.1408554572299</v>
      </c>
      <c r="NO128" s="2" t="n">
        <v>6935.6660696008203</v>
      </c>
      <c r="NP128" s="2" t="n">
        <v>7278.1346749226004</v>
      </c>
      <c r="NQ128" s="2" t="n">
        <v>3495.2939999999999</v>
      </c>
      <c r="NR128" s="2" t="n">
        <v>4077.3333333333298</v>
      </c>
      <c r="NS128" s="2" t="n">
        <v>4458.3292322834604</v>
      </c>
      <c r="NT128" s="2" t="n">
        <v>2191.3037054409001</v>
      </c>
      <c r="NU128" s="2" t="n">
        <v>2432.2997118155599</v>
      </c>
      <c r="NV128" s="2" t="n">
        <v>2940.6336686077302</v>
      </c>
      <c r="NW128" s="2" t="n">
        <v>3031.3610978520301</v>
      </c>
      <c r="NX128" s="2" t="n">
        <v>3204.9628475551299</v>
      </c>
      <c r="NY128" s="2" t="n">
        <v>3660.9494680851099</v>
      </c>
      <c r="NZ128" s="2" t="n">
        <v>6068.5716395864101</v>
      </c>
      <c r="OA128" s="2" t="n">
        <v>6293.7158559401296</v>
      </c>
      <c r="OB128" s="2" t="n">
        <v>6569.7037481979796</v>
      </c>
      <c r="OC128" s="2" t="n">
        <v>2535.7648543689302</v>
      </c>
      <c r="OD128" s="2" t="n">
        <v>2154.9433395872402</v>
      </c>
      <c r="OE128" s="2" t="n">
        <v>2617.8601156069399</v>
      </c>
      <c r="OF128" s="2" t="n">
        <v>3863.06028938907</v>
      </c>
      <c r="OG128" s="2" t="n">
        <v>3974.7720739219699</v>
      </c>
      <c r="OH128" s="2" t="n">
        <v>4352.3977099236699</v>
      </c>
      <c r="OI128" s="2" t="n">
        <v>4464.9720327421601</v>
      </c>
      <c r="OJ128" s="2" t="n">
        <v>4480.5197997268997</v>
      </c>
      <c r="OK128" s="2" t="n">
        <v>4647.80441860465</v>
      </c>
      <c r="OL128" s="2" t="n">
        <v>2540.3981316725999</v>
      </c>
      <c r="OM128" s="2" t="n">
        <v>2480.3928255093001</v>
      </c>
      <c r="ON128" s="2" t="n">
        <v>2677.9478107032301</v>
      </c>
      <c r="OO128" s="2" t="n">
        <v>4690.0786516853896</v>
      </c>
      <c r="OP128" s="2" t="n">
        <v>4935.2393617021298</v>
      </c>
      <c r="OQ128" s="2" t="n">
        <v>5239.0845139228104</v>
      </c>
      <c r="OR128" s="2" t="n">
        <v>3536.4354628422402</v>
      </c>
      <c r="OS128" s="2" t="n">
        <v>3841.7390728476798</v>
      </c>
      <c r="OT128" s="2" t="n">
        <v>3759.18666961913</v>
      </c>
      <c r="OU128" s="2" t="n">
        <v>2083.8330223880598</v>
      </c>
      <c r="OV128" s="2" t="n">
        <v>2380.3506311360402</v>
      </c>
      <c r="OW128" s="2" t="n">
        <v>2878.3817914831102</v>
      </c>
      <c r="OX128" s="2" t="n">
        <v>2600.5563073948802</v>
      </c>
      <c r="OY128" s="2" t="n">
        <v>2905.0268070847301</v>
      </c>
      <c r="OZ128" s="2" t="n">
        <v>2922.86865234375</v>
      </c>
      <c r="PA128" s="2" t="n">
        <v>4429.5159574468098</v>
      </c>
      <c r="PB128" s="2" t="n">
        <v>3964.9244486156699</v>
      </c>
      <c r="PC128" s="2" t="n">
        <v>4346.7182633317598</v>
      </c>
      <c r="PD128" s="2" t="n">
        <v>2748.6412821559802</v>
      </c>
      <c r="PE128" s="2" t="n">
        <v>2855.7127532777099</v>
      </c>
      <c r="PF128" s="2" t="n">
        <v>3789.1693437356598</v>
      </c>
      <c r="PG128" s="2" t="n">
        <v>3319.8671945701399</v>
      </c>
      <c r="PH128" s="2" t="n">
        <v>3154.68774531182</v>
      </c>
      <c r="PI128" s="2" t="n">
        <v>3755.9312925170102</v>
      </c>
      <c r="PJ128" s="2" t="n">
        <v>3945.1545123062901</v>
      </c>
      <c r="PK128" s="2" t="n">
        <v>3817.0465893892101</v>
      </c>
      <c r="PL128" s="2" t="n">
        <v>3814.8454317897399</v>
      </c>
      <c r="PM128" s="2" t="n">
        <v>2395.8045061447401</v>
      </c>
      <c r="PN128" s="2" t="n">
        <v>2404.4920809502901</v>
      </c>
      <c r="PO128" s="2" t="n">
        <v>2669.5359962842499</v>
      </c>
      <c r="PP128" s="2" t="n">
        <v>2767.7199248120301</v>
      </c>
      <c r="PQ128" s="2" t="n">
        <v>3637.0875320239102</v>
      </c>
      <c r="PR128" s="2" t="n">
        <v>3616.0153272576599</v>
      </c>
      <c r="PS128" s="2" t="n">
        <v>4225.4482532751099</v>
      </c>
      <c r="PT128" s="2" t="n">
        <v>4607.1892605633802</v>
      </c>
      <c r="PU128" s="2" t="n">
        <v>3703.2751954821902</v>
      </c>
      <c r="PV128" s="2" t="n">
        <v>4006.4960035524</v>
      </c>
      <c r="PW128" s="2" t="n">
        <v>4133.4383886255901</v>
      </c>
      <c r="PX128" s="2" t="n">
        <v>3824.7599239864899</v>
      </c>
      <c r="PY128" s="2" t="n">
        <v>8229.0667619436499</v>
      </c>
      <c r="PZ128" s="2" t="n">
        <v>7786.4465820712203</v>
      </c>
      <c r="QA128" s="2" t="n">
        <v>8721.6294642857101</v>
      </c>
      <c r="QB128" s="2" t="n">
        <v>5092.4597606273201</v>
      </c>
      <c r="QC128" s="2" t="n">
        <v>5317.5364626990804</v>
      </c>
      <c r="QD128" s="2" t="n">
        <v>4875.0724637681196</v>
      </c>
      <c r="QE128" s="2" t="n">
        <v>4625.2077892841098</v>
      </c>
      <c r="QF128" s="2" t="n">
        <v>4364.6865273454896</v>
      </c>
      <c r="QG128" s="2" t="n">
        <v>4959.2487804878101</v>
      </c>
      <c r="QH128" s="2" t="n">
        <v>3926.6483493522801</v>
      </c>
      <c r="QI128" s="2" t="n">
        <v>4958.3742677824303</v>
      </c>
      <c r="QJ128" s="2" t="n">
        <v>4248.8242606086596</v>
      </c>
      <c r="QK128" s="2" t="n">
        <v>4293.5990893321796</v>
      </c>
      <c r="QL128" s="2" t="n">
        <v>4264.1583037300197</v>
      </c>
      <c r="QM128" s="2" t="n">
        <v>4194.1906077348103</v>
      </c>
      <c r="QN128" s="2" t="n">
        <v>4566.3145434047401</v>
      </c>
      <c r="QO128" s="2" t="n">
        <v>4379.3407258064499</v>
      </c>
      <c r="QP128" s="2" t="n">
        <v>4668.6315789473701</v>
      </c>
      <c r="QQ128" s="2" t="n">
        <v>6137.2742369838397</v>
      </c>
      <c r="QR128" s="2" t="n">
        <v>5708.4046008119103</v>
      </c>
      <c r="QS128" s="2" t="n">
        <v>5695.8116453462699</v>
      </c>
      <c r="QT128" s="2" t="n">
        <v>4700.7018758374297</v>
      </c>
      <c r="QU128" s="2" t="n">
        <v>5063.4774673276297</v>
      </c>
      <c r="QV128" s="2" t="n">
        <v>4549.7851182197501</v>
      </c>
      <c r="QW128" s="2" t="n">
        <v>3681.2866242038199</v>
      </c>
      <c r="QX128" s="2" t="n">
        <v>3038.73700787402</v>
      </c>
      <c r="QY128" s="2" t="n">
        <v>3539.6228070175398</v>
      </c>
      <c r="QZ128" s="2" t="n">
        <v>3350.6144859813098</v>
      </c>
      <c r="RA128" s="2" t="n">
        <v>3574.3116036505899</v>
      </c>
      <c r="RB128" s="2" t="n">
        <v>3667.6228448275901</v>
      </c>
      <c r="RC128" s="2" t="n">
        <v>4909.3411927877996</v>
      </c>
      <c r="RD128" s="2" t="n">
        <v>4893.6699857752501</v>
      </c>
      <c r="RE128" s="2" t="n">
        <v>4103.2645698427395</v>
      </c>
      <c r="RF128" s="2" t="n">
        <v>2736.5370731707299</v>
      </c>
      <c r="RG128" s="2" t="n">
        <v>2693.125</v>
      </c>
      <c r="RH128" s="2" t="n">
        <v>2635.0618138424802</v>
      </c>
      <c r="RI128" s="2" t="n">
        <v>4421.3783359497602</v>
      </c>
      <c r="RJ128" s="2" t="n">
        <v>4618.0416449765698</v>
      </c>
      <c r="RK128" s="2" t="n">
        <v>4477.0458572173002</v>
      </c>
      <c r="RL128" s="2" t="n">
        <v>3478.2669470559099</v>
      </c>
      <c r="RM128" s="2" t="n">
        <v>3560.2783783783798</v>
      </c>
      <c r="RN128" s="2" t="n">
        <v>3562.9</v>
      </c>
      <c r="RO128" s="2" t="n">
        <v>6857.02070730572</v>
      </c>
      <c r="RP128" s="2" t="n">
        <v>6911.4643854748601</v>
      </c>
      <c r="RQ128" s="2" t="n">
        <v>7165.8415492957702</v>
      </c>
      <c r="RR128" s="2" t="n">
        <v>4764.6514360313304</v>
      </c>
      <c r="RS128" s="2" t="n">
        <v>4930.2722100656501</v>
      </c>
      <c r="RT128" s="2" t="n">
        <v>4740.8573345259401</v>
      </c>
      <c r="RU128" s="2" t="n">
        <v>4118.3687415426202</v>
      </c>
      <c r="RV128" s="2" t="n">
        <v>3625.5101534296</v>
      </c>
      <c r="RW128" s="2" t="n">
        <v>3605.5806080147399</v>
      </c>
      <c r="RX128" s="2" t="n">
        <v>3455.8591197822102</v>
      </c>
      <c r="RY128" s="2" t="n">
        <v>3579.2656602072998</v>
      </c>
      <c r="RZ128" s="2" t="n">
        <v>3602.58955223881</v>
      </c>
      <c r="SA128" s="2" t="n">
        <v>3698.1046606704799</v>
      </c>
      <c r="SB128" s="2" t="n">
        <v>3352.6833874898498</v>
      </c>
      <c r="SC128" s="2" t="n">
        <v>3767.4910057236302</v>
      </c>
      <c r="SD128" s="2" t="n">
        <v>3804.1386462882101</v>
      </c>
      <c r="SE128" s="2" t="n">
        <v>3992.3888888888901</v>
      </c>
      <c r="SF128" s="2" t="n">
        <v>4106.3051044083504</v>
      </c>
      <c r="SG128" s="2" t="n">
        <v>2911.0987516718701</v>
      </c>
      <c r="SH128" s="2" t="n">
        <v>2937.9795514511902</v>
      </c>
      <c r="SI128" s="2" t="n">
        <v>3252.2411684782601</v>
      </c>
      <c r="SJ128" s="2" t="n">
        <v>3255.1530612244901</v>
      </c>
      <c r="SK128" s="2" t="n">
        <v>3276.13642443157</v>
      </c>
      <c r="SL128" s="2" t="n">
        <v>3376.6538292253499</v>
      </c>
      <c r="SM128" s="2" t="n">
        <v>3087.4945987654301</v>
      </c>
      <c r="SN128" s="2" t="n">
        <v>3076.96434108527</v>
      </c>
      <c r="SO128" s="2" t="n">
        <v>2613.9584395716502</v>
      </c>
      <c r="SP128" s="2" t="n">
        <v>3073.9640371229698</v>
      </c>
      <c r="SQ128" s="2" t="n">
        <v>2898.58632286995</v>
      </c>
      <c r="SR128" s="2" t="n">
        <v>3731.1519035054698</v>
      </c>
      <c r="SS128" s="2" t="n">
        <v>3577.2890041493802</v>
      </c>
      <c r="ST128" s="2" t="n">
        <v>3663.2839931153198</v>
      </c>
      <c r="SU128" s="2" t="n">
        <v>3711.9385367928498</v>
      </c>
      <c r="SV128" s="2" t="n">
        <v>3708.40542299349</v>
      </c>
      <c r="SW128" s="2" t="n">
        <v>3362.9573972021999</v>
      </c>
      <c r="SX128" s="2" t="n">
        <v>3398.0352966652199</v>
      </c>
      <c r="SY128" s="2" t="n">
        <v>3249.8003533568899</v>
      </c>
      <c r="SZ128" s="2" t="n">
        <v>3273.7207792207801</v>
      </c>
      <c r="TA128" s="2" t="n">
        <v>3723.36507009346</v>
      </c>
      <c r="TB128" s="2" t="n">
        <v>4832.7321428571404</v>
      </c>
      <c r="TC128" s="2" t="n">
        <v>4306.5255417956696</v>
      </c>
      <c r="TD128" s="2" t="n">
        <v>4819.7016701461398</v>
      </c>
      <c r="TE128" s="2" t="n">
        <v>4038.7792127921298</v>
      </c>
      <c r="TF128" s="2" t="n">
        <v>4143.9046619067603</v>
      </c>
      <c r="TG128" s="2" t="n">
        <v>3446.77621951219</v>
      </c>
      <c r="TH128" s="2" t="n">
        <v>4326.3541416566604</v>
      </c>
      <c r="TI128" s="2" t="n">
        <v>4679.4443378119004</v>
      </c>
      <c r="TJ128" s="2" t="n">
        <v>4841.9320294345498</v>
      </c>
      <c r="TK128" s="2" t="n">
        <v>2813.12824092541</v>
      </c>
      <c r="TL128" s="2" t="n">
        <v>4361.5281163979498</v>
      </c>
      <c r="TM128" s="2" t="n">
        <v>5181.9455380577401</v>
      </c>
      <c r="TN128" s="2" t="n">
        <v>7184.3611718408401</v>
      </c>
      <c r="TO128" s="2" t="n">
        <v>7833.6035620052799</v>
      </c>
      <c r="TP128" s="2" t="n">
        <v>5719.3513452914804</v>
      </c>
      <c r="TQ128" s="2" t="n">
        <v>3355.95897435897</v>
      </c>
      <c r="TR128" s="2" t="n">
        <v>3538.5143540669901</v>
      </c>
      <c r="TS128" s="2" t="n">
        <v>3913.5039387308502</v>
      </c>
      <c r="TT128" s="2" t="n">
        <v>4055.1159546643398</v>
      </c>
      <c r="TU128" s="2" t="n">
        <v>4387.9978308026002</v>
      </c>
      <c r="TV128" s="2" t="n">
        <v>4330.6428242870297</v>
      </c>
      <c r="TW128" s="2" t="n">
        <v>4458.6153538584604</v>
      </c>
      <c r="TX128" s="2" t="n">
        <v>4531.3944753577098</v>
      </c>
      <c r="TY128" s="2" t="n">
        <v>4202.0325829383901</v>
      </c>
      <c r="TZ128" s="2" t="n">
        <v>5033.5661318300099</v>
      </c>
      <c r="UA128" s="2" t="n">
        <v>4189.3479853479903</v>
      </c>
      <c r="UB128" s="2" t="n">
        <v>3694.1627709307299</v>
      </c>
      <c r="UC128" s="2" t="n">
        <v>4066.3385080645198</v>
      </c>
      <c r="UD128" s="2" t="n">
        <v>3832.09493927126</v>
      </c>
      <c r="UE128" s="2" t="n">
        <v>4178.16284881299</v>
      </c>
      <c r="UF128" s="2" t="n">
        <v>3567.3618421052602</v>
      </c>
      <c r="UG128" s="2" t="n">
        <v>3704.0521038143902</v>
      </c>
      <c r="UH128" s="2" t="n">
        <v>3273.6205687573001</v>
      </c>
      <c r="UI128" s="2" t="n">
        <v>5160.0929660600104</v>
      </c>
      <c r="UJ128" s="2" t="n">
        <v>5054.3083109919598</v>
      </c>
      <c r="UK128" s="2" t="n">
        <v>4760.4408362989298</v>
      </c>
      <c r="UL128" s="2" t="n">
        <v>10435.738605287101</v>
      </c>
      <c r="UM128" s="2" t="n">
        <v>10799.8563829787</v>
      </c>
      <c r="UN128" s="2" t="n">
        <v>10256.5581119545</v>
      </c>
      <c r="UO128" s="2" t="n">
        <v>6774.5796418473101</v>
      </c>
      <c r="UP128" s="2" t="n">
        <v>7211.0654929577504</v>
      </c>
      <c r="UQ128" s="2" t="n">
        <v>6049.3494344957599</v>
      </c>
      <c r="UR128" s="2" t="n">
        <v>3636.4801752921499</v>
      </c>
      <c r="US128" s="2" t="n">
        <v>3850.2229095563098</v>
      </c>
      <c r="UT128" s="2" t="n">
        <v>3940.8888417479902</v>
      </c>
      <c r="UU128" s="2" t="n">
        <v>4518.64718019257</v>
      </c>
      <c r="UV128" s="2" t="n">
        <v>4031.3373786407801</v>
      </c>
      <c r="UW128" s="2" t="n">
        <v>4236.3454371715197</v>
      </c>
      <c r="UX128" s="2" t="n">
        <v>3150.8246930422902</v>
      </c>
      <c r="UY128" s="2" t="n">
        <v>3296.0479041916201</v>
      </c>
      <c r="UZ128" s="2" t="n">
        <v>3046.1053748231998</v>
      </c>
      <c r="VA128" s="2" t="n">
        <v>4631.9496033597798</v>
      </c>
      <c r="VB128" s="2" t="n">
        <v>4381.0225686365702</v>
      </c>
      <c r="VC128" s="2" t="n">
        <v>4780.8169014084497</v>
      </c>
      <c r="VD128" s="2" t="n">
        <v>4881.9672833935001</v>
      </c>
      <c r="VE128" s="2" t="n">
        <v>4891.68698817107</v>
      </c>
      <c r="VF128" s="2" t="n">
        <v>4338.2205289107997</v>
      </c>
      <c r="VG128" s="2" t="n">
        <v>3732.4779775280899</v>
      </c>
      <c r="VH128" s="2" t="n">
        <v>3625.2771194165898</v>
      </c>
      <c r="VI128" s="2" t="n">
        <v>3274.49557522124</v>
      </c>
      <c r="VJ128" s="2" t="n">
        <v>3619.1118935837198</v>
      </c>
      <c r="VK128" s="2" t="n">
        <v>3429.0247295208701</v>
      </c>
      <c r="VL128" s="2" t="n">
        <v>3234.9568835098298</v>
      </c>
      <c r="VM128" s="2" t="n">
        <v>3244.73295033358</v>
      </c>
      <c r="VN128" s="2" t="n">
        <v>2889.3353658536598</v>
      </c>
      <c r="VO128" s="2" t="n">
        <v>3070.8271812080502</v>
      </c>
      <c r="VP128" s="2" t="n">
        <v>1989.3440860215101</v>
      </c>
      <c r="VQ128" s="2" t="n">
        <v>2160.44348947142</v>
      </c>
      <c r="VR128" s="2" t="n">
        <v>1997.9617449664399</v>
      </c>
      <c r="VS128" s="2" t="n">
        <v>3578.5244993608899</v>
      </c>
      <c r="VT128" s="2" t="n">
        <v>3215.72842105263</v>
      </c>
      <c r="VU128" s="2" t="n">
        <v>3182.8555276381899</v>
      </c>
      <c r="VV128" s="2" t="n">
        <v>2883.120625</v>
      </c>
      <c r="VW128" s="2" t="n">
        <v>2879.6488020176498</v>
      </c>
      <c r="VX128" s="2" t="n">
        <v>2944.8577924762299</v>
      </c>
      <c r="VY128" s="2" t="n">
        <v>3099.0444054189702</v>
      </c>
      <c r="VZ128" s="2" t="n">
        <v>3016.1095890411002</v>
      </c>
      <c r="WA128" s="2" t="n">
        <v>2612.69845360825</v>
      </c>
      <c r="WB128" s="2" t="n">
        <v>3110.8999583159598</v>
      </c>
      <c r="WC128" s="2" t="n">
        <v>3095.5214723926401</v>
      </c>
      <c r="WD128" s="2" t="n">
        <v>2772.7388059701502</v>
      </c>
      <c r="WE128" s="2" t="n">
        <v>2686.8929024081099</v>
      </c>
      <c r="WF128" s="2" t="n">
        <v>2660.818359375</v>
      </c>
      <c r="WG128" s="2" t="n">
        <v>2435.5400606323101</v>
      </c>
      <c r="WH128" s="2" t="n">
        <v>3824.5662162162198</v>
      </c>
      <c r="WI128" s="2" t="n">
        <v>3561.1273193841298</v>
      </c>
      <c r="WJ128" s="2" t="n">
        <v>3041.8870907037999</v>
      </c>
      <c r="WK128" s="2" t="n">
        <v>4209.4281484405801</v>
      </c>
      <c r="WL128" s="2" t="n">
        <v>4175.7642180094799</v>
      </c>
      <c r="WM128" s="2" t="n">
        <v>3822.2151639344302</v>
      </c>
      <c r="WN128" s="2" t="n">
        <v>3919.2006160164301</v>
      </c>
      <c r="WO128" s="2" t="n">
        <v>3865.6191848497301</v>
      </c>
      <c r="WP128" s="2" t="n">
        <v>4147.6095360824702</v>
      </c>
      <c r="WQ128" s="2" t="n">
        <v>2612.4430693069298</v>
      </c>
      <c r="WR128" s="2" t="n">
        <v>2698.7156208277702</v>
      </c>
      <c r="WS128" s="2" t="n">
        <v>2332.9932801343998</v>
      </c>
      <c r="WT128" s="2" t="n">
        <v>2924.1138123924302</v>
      </c>
      <c r="WU128" s="2" t="n">
        <v>2845.2045353490398</v>
      </c>
      <c r="WV128" s="2" t="n">
        <v>2691.0808823529401</v>
      </c>
      <c r="WW128" s="2" t="n">
        <v>5172.7662082514698</v>
      </c>
      <c r="WX128" s="2" t="n">
        <v>4495.8535120147899</v>
      </c>
      <c r="WY128" s="2" t="n">
        <v>4417.0314258911803</v>
      </c>
      <c r="WZ128" s="2" t="n">
        <v>2745.4330874604798</v>
      </c>
      <c r="XA128" s="2" t="n">
        <v>2488.6169128884399</v>
      </c>
      <c r="XB128" s="2" t="n">
        <v>2351.65162271805</v>
      </c>
      <c r="XC128" s="2" t="n">
        <v>2989.1040713632201</v>
      </c>
      <c r="XD128" s="2" t="n">
        <v>2921.3238965670998</v>
      </c>
      <c r="XE128" s="2" t="n">
        <v>2895.3023854069202</v>
      </c>
      <c r="XF128" s="2" t="n">
        <v>2201.4637915129201</v>
      </c>
      <c r="XG128" s="2" t="n">
        <v>2214.5241973010702</v>
      </c>
      <c r="XH128" s="2" t="n">
        <v>2321.5378973105098</v>
      </c>
      <c r="XI128" s="2" t="n">
        <v>2305.9955423476999</v>
      </c>
      <c r="XJ128" s="2" t="n">
        <v>2059.0136319376802</v>
      </c>
      <c r="XK128" s="2" t="n">
        <v>2027.4354103343501</v>
      </c>
      <c r="XL128" s="2" t="n">
        <v>3623.7665207006398</v>
      </c>
      <c r="XM128" s="2" t="n">
        <v>3034.6868724432902</v>
      </c>
      <c r="XN128" s="2" t="n">
        <v>2982.50094232944</v>
      </c>
      <c r="XO128" s="2" t="n">
        <v>3253.6129554655899</v>
      </c>
      <c r="XP128" s="2" t="n">
        <v>3178.3640836408399</v>
      </c>
      <c r="XQ128" s="2" t="n">
        <v>2887.67098445596</v>
      </c>
      <c r="XR128" s="2" t="n">
        <v>3238.2909995672899</v>
      </c>
      <c r="XS128" s="2" t="n">
        <v>2584.6613243357201</v>
      </c>
      <c r="XT128" s="2" t="n">
        <v>2458.2683732452501</v>
      </c>
      <c r="XU128" s="2" t="n">
        <v>3012.7751196172198</v>
      </c>
      <c r="XV128" s="2" t="n">
        <v>2825.4562663185402</v>
      </c>
      <c r="XW128" s="2" t="n">
        <v>2438.8024844720499</v>
      </c>
      <c r="XX128" s="2" t="n">
        <v>2327.9725223109399</v>
      </c>
      <c r="XY128" s="2" t="n">
        <v>1997.8294538943601</v>
      </c>
      <c r="XZ128" s="2" t="n">
        <v>2065.11500701262</v>
      </c>
      <c r="YA128" s="2" t="n">
        <v>2336.5753550160298</v>
      </c>
      <c r="YB128" s="2" t="n">
        <v>2240.0409049360101</v>
      </c>
      <c r="YC128" s="2" t="n">
        <v>1867.76047904192</v>
      </c>
      <c r="YD128" s="2" t="n">
        <v>1843.6330049261101</v>
      </c>
      <c r="YE128" s="2" t="n">
        <v>1983.43454935622</v>
      </c>
      <c r="YF128" s="2" t="n">
        <v>2482.8435419440698</v>
      </c>
      <c r="YG128" s="2" t="n">
        <v>2607.25840626439</v>
      </c>
      <c r="YH128" s="2" t="n">
        <v>2399.2708235294099</v>
      </c>
      <c r="YI128" s="2" t="n">
        <v>3007.0572501173201</v>
      </c>
      <c r="YJ128" s="2" t="n">
        <v>3213.93105726872</v>
      </c>
      <c r="YK128" s="2" t="n">
        <v>3026.6928665785999</v>
      </c>
      <c r="YL128" s="2" t="n">
        <v>3392.0939086294402</v>
      </c>
      <c r="YM128" s="2" t="n">
        <v>1973.8415989739201</v>
      </c>
      <c r="YN128" s="2" t="n">
        <v>2082.6459677419398</v>
      </c>
      <c r="YO128" s="2" t="n">
        <v>2270.6345903771098</v>
      </c>
      <c r="YP128" s="2" t="n">
        <v>2480.1514223982699</v>
      </c>
      <c r="YQ128" s="2" t="n">
        <v>2472.4655536028099</v>
      </c>
      <c r="YR128" s="2" t="n">
        <v>2619.4754634678302</v>
      </c>
      <c r="YS128" s="2" t="n">
        <v>3445.3923766816101</v>
      </c>
      <c r="YT128" s="2" t="n">
        <v>3486.60698244181</v>
      </c>
      <c r="YU128" s="2" t="n">
        <v>3574.0296766270999</v>
      </c>
      <c r="YV128" s="2" t="n">
        <v>1931.3192918192899</v>
      </c>
      <c r="YW128" s="2" t="n">
        <v>1961.6516919486601</v>
      </c>
      <c r="YX128" s="2" t="n">
        <v>2569.4381953028401</v>
      </c>
      <c r="YY128" s="2" t="n">
        <v>2973.6346399659101</v>
      </c>
      <c r="YZ128" s="2" t="n">
        <v>2565.8966189857001</v>
      </c>
      <c r="ZA128" s="2" t="n">
        <v>2994.6784475281902</v>
      </c>
      <c r="ZB128" s="2" t="n">
        <v>3162.20310391363</v>
      </c>
      <c r="ZC128" s="2" t="n">
        <v>3645.0629973474802</v>
      </c>
      <c r="ZD128" s="2" t="n">
        <v>3285.7780109106202</v>
      </c>
      <c r="ZE128" s="2" t="n">
        <v>2466.8702185792299</v>
      </c>
      <c r="ZF128" s="2" t="n">
        <v>2580.1875</v>
      </c>
      <c r="ZG128" s="2" t="n">
        <v>2915.4661016949199</v>
      </c>
      <c r="ZH128" s="2" t="n">
        <v>2444.2366499315399</v>
      </c>
      <c r="ZI128" s="2" t="n">
        <v>2724.6568129330199</v>
      </c>
      <c r="ZJ128" s="2" t="n">
        <v>2756.8439944776801</v>
      </c>
      <c r="ZK128" s="2" t="n">
        <v>2967.1866666666701</v>
      </c>
      <c r="ZL128" s="2" t="n">
        <v>3416.2908643998398</v>
      </c>
      <c r="ZM128" s="2" t="n">
        <v>3572.2882749894602</v>
      </c>
      <c r="ZN128" s="2" t="n">
        <v>1833.5252431681299</v>
      </c>
      <c r="ZO128" s="2" t="n">
        <v>1597.78797327394</v>
      </c>
      <c r="ZP128" s="2" t="n">
        <v>1855.0061307901899</v>
      </c>
      <c r="ZQ128" s="2" t="n">
        <v>2573.0639943741198</v>
      </c>
      <c r="ZR128" s="2" t="n">
        <v>2904.1698642957399</v>
      </c>
      <c r="ZS128" s="2" t="n">
        <v>2893.4873417721501</v>
      </c>
      <c r="ZT128" s="2" t="n">
        <v>2848.1440562613402</v>
      </c>
      <c r="ZU128" s="2" t="n">
        <v>3126.4362244898002</v>
      </c>
      <c r="ZV128" s="2" t="n">
        <v>2737.80695770805</v>
      </c>
      <c r="ZW128" s="2" t="n">
        <v>1557.00499524263</v>
      </c>
      <c r="ZX128" s="2" t="n">
        <v>1791.23513139696</v>
      </c>
      <c r="ZY128" s="2" t="n">
        <v>2033.62295893122</v>
      </c>
      <c r="ZZ128" s="2" t="n">
        <v>1</v>
      </c>
      <c r="AAA128" s="2" t="n">
        <v>1206.8884698275899</v>
      </c>
      <c r="AAB128" s="2" t="n">
        <v>3179.5858964741201</v>
      </c>
      <c r="AAC128" s="2" t="n">
        <v>2702.76616541353</v>
      </c>
      <c r="AAD128" s="2" t="n">
        <v>2794.6810613943799</v>
      </c>
      <c r="AAE128" s="2" t="n">
        <v>2738.0233106338401</v>
      </c>
      <c r="AAF128" s="2" t="n">
        <v>2246.0826985854201</v>
      </c>
      <c r="AAG128" s="2" t="n">
        <v>2123.8693009118501</v>
      </c>
      <c r="AAH128" s="2" t="n">
        <v>2611.4741091313999</v>
      </c>
      <c r="AAI128" s="2" t="n">
        <v>2352.34049079755</v>
      </c>
      <c r="AAJ128" s="2" t="n">
        <v>2274.89687137891</v>
      </c>
      <c r="AAK128" s="2" t="n">
        <v>2625.0248815165901</v>
      </c>
      <c r="AAL128" s="2" t="n">
        <v>10334.8899506782</v>
      </c>
      <c r="AAM128" s="2" t="n">
        <v>10572.790857858499</v>
      </c>
      <c r="AAN128" s="2" t="n">
        <v>10198.201791044799</v>
      </c>
      <c r="AAO128" s="2" t="n">
        <v>2028.7614840989399</v>
      </c>
      <c r="AAP128" s="2" t="n">
        <v>2011.18464052288</v>
      </c>
      <c r="AAQ128" s="2" t="n">
        <v>2551.9036777583201</v>
      </c>
      <c r="AAR128" s="2" t="n">
        <v>2262.7775189283602</v>
      </c>
      <c r="AAS128" s="2" t="n">
        <v>2472.1968365553598</v>
      </c>
      <c r="AAT128" s="2" t="n">
        <v>2946.491831972</v>
      </c>
      <c r="AAU128" s="2" t="n">
        <v>2643.2786885245901</v>
      </c>
      <c r="AAV128" s="2" t="n">
        <v>3000.1839550332102</v>
      </c>
      <c r="AAW128" s="2" t="n">
        <v>2735.3986452583999</v>
      </c>
      <c r="AAX128" t="s">
        <v>1239</v>
      </c>
      <c r="AAY128" t="s">
        <v>1239</v>
      </c>
      <c r="AAZ128" t="s">
        <v>1239</v>
      </c>
      <c r="ABA128" s="2" t="n">
        <v>10032.292095512599</v>
      </c>
      <c r="ABB128" s="2" t="n">
        <v>9616.6214746172409</v>
      </c>
      <c r="ABC128" s="2" t="n">
        <v>9973.5774272839008</v>
      </c>
      <c r="ABD128" s="2" t="n">
        <v>3942.50270635995</v>
      </c>
      <c r="ABE128" s="2" t="n">
        <v>3965.5935863874302</v>
      </c>
      <c r="ABF128" s="2" t="n">
        <v>4261.9121559633004</v>
      </c>
      <c r="ABG128" t="s">
        <v>1239</v>
      </c>
      <c r="ABH128" t="s">
        <v>1239</v>
      </c>
      <c r="ABI128" s="2" t="n">
        <v>4708.7591698841698</v>
      </c>
      <c r="ABJ128" s="2" t="n">
        <v>3494.95273522976</v>
      </c>
      <c r="ABK128" s="2" t="n">
        <v>3687.7643603133201</v>
      </c>
      <c r="ABL128" s="2" t="n">
        <v>4151.6783831283001</v>
      </c>
      <c r="ABM128" s="2" t="n">
        <v>4428.3502785515302</v>
      </c>
      <c r="ABN128" s="2" t="n">
        <v>4380.5011425959801</v>
      </c>
      <c r="ABO128" s="2" t="n">
        <v>4549.7577807848402</v>
      </c>
      <c r="ABP128" s="2" t="n">
        <v>3436.39630340855</v>
      </c>
      <c r="ABQ128" s="2" t="n">
        <v>3151.7129032258099</v>
      </c>
      <c r="ABR128" s="2" t="n">
        <v>3485.9499536608</v>
      </c>
      <c r="ABS128" s="2" t="n">
        <v>2978.4794026776499</v>
      </c>
      <c r="ABT128" s="2" t="n">
        <v>3085.2479633401199</v>
      </c>
      <c r="ABU128" s="2" t="n">
        <v>3315.7187339166198</v>
      </c>
      <c r="ABV128" s="2" t="n">
        <v>2586.2872340425502</v>
      </c>
      <c r="ABW128" s="2" t="n">
        <v>2823.6704980842901</v>
      </c>
      <c r="ABX128" s="2" t="n">
        <v>3343.6555075594001</v>
      </c>
      <c r="ABY128" s="2" t="n">
        <v>4521.1893830703002</v>
      </c>
      <c r="ABZ128" s="2" t="n">
        <v>4311.1458525345597</v>
      </c>
      <c r="ACA128" s="2" t="n">
        <v>4590.1898470097403</v>
      </c>
      <c r="ACB128" s="2" t="n">
        <v>3150.17596741344</v>
      </c>
      <c r="ACC128" s="2" t="n">
        <v>3347.9190821256002</v>
      </c>
      <c r="ACD128" s="2" t="n">
        <v>3553.0837793330602</v>
      </c>
      <c r="ACE128" s="2" t="n">
        <v>3067.8857758620702</v>
      </c>
      <c r="ACF128" s="2" t="n">
        <v>3345.7346355407299</v>
      </c>
      <c r="ACG128" s="2" t="n">
        <v>3213.3293211362502</v>
      </c>
      <c r="ACH128" s="2" t="n">
        <v>3751.5573870573899</v>
      </c>
      <c r="ACI128" s="2" t="n">
        <v>3670.68653770233</v>
      </c>
      <c r="ACJ128" s="2" t="n">
        <v>3908.6279856687902</v>
      </c>
      <c r="ACK128" s="2" t="n">
        <v>4221.9867374005298</v>
      </c>
      <c r="ACL128" s="2" t="n">
        <v>4020.97921273773</v>
      </c>
      <c r="ACM128" s="2" t="n">
        <v>4344.2536231884096</v>
      </c>
      <c r="ACN128" s="2" t="n">
        <v>3534.26382268827</v>
      </c>
      <c r="ACO128" s="2" t="n">
        <v>3671.3115671641799</v>
      </c>
      <c r="ACP128" s="2" t="n">
        <v>3467.2258761401799</v>
      </c>
      <c r="ACQ128" s="2" t="n">
        <v>3232.4015625000002</v>
      </c>
      <c r="ACR128" s="2" t="n">
        <v>3526.96879957694</v>
      </c>
      <c r="ACS128" s="2" t="n">
        <v>3668.6458658346301</v>
      </c>
      <c r="ACT128" s="2" t="n">
        <v>3723.8876329787199</v>
      </c>
      <c r="ACU128" s="2" t="n">
        <v>3968.36535859269</v>
      </c>
      <c r="ACV128" s="2" t="n">
        <v>3990.0616438356201</v>
      </c>
      <c r="ACW128" s="2" t="n">
        <v>3673.85660627486</v>
      </c>
      <c r="ACX128" s="2" t="n">
        <v>3790.3212228622101</v>
      </c>
      <c r="ACY128" s="2" t="n">
        <v>4109.1875</v>
      </c>
      <c r="ACZ128" s="2" t="n">
        <v>3845.3545263157898</v>
      </c>
      <c r="ADA128" s="2" t="n">
        <v>4118.9776026544996</v>
      </c>
      <c r="ADB128" s="2" t="n">
        <v>3840.1225901089701</v>
      </c>
      <c r="ADC128" s="2" t="n">
        <v>3196.1626506024099</v>
      </c>
      <c r="ADD128" s="2" t="n">
        <v>3386.5872329603199</v>
      </c>
      <c r="ADE128" s="2" t="n">
        <v>3858.83114256825</v>
      </c>
      <c r="ADF128" s="2" t="n">
        <v>5616.6942041522498</v>
      </c>
      <c r="ADG128" s="2" t="n">
        <v>5262.9055989583303</v>
      </c>
      <c r="ADH128" s="2" t="n">
        <v>4981.7745740498003</v>
      </c>
      <c r="ADI128" s="2" t="n">
        <v>4893.1498855835198</v>
      </c>
      <c r="ADJ128" s="2" t="n">
        <v>5360.0303963062697</v>
      </c>
      <c r="ADK128" s="2" t="n">
        <v>5667.8347925390199</v>
      </c>
      <c r="ADL128" s="2" t="n">
        <v>4279.8239809423003</v>
      </c>
      <c r="ADM128" s="2" t="n">
        <v>4534.4770992366402</v>
      </c>
      <c r="ADN128" s="2" t="n">
        <v>4560.9632280355399</v>
      </c>
      <c r="ADO128" s="2" t="n">
        <v>3404.0475767007601</v>
      </c>
      <c r="ADP128" s="2" t="n">
        <v>3752.5299819657298</v>
      </c>
      <c r="ADQ128" s="2" t="n">
        <v>3498.2405466970399</v>
      </c>
      <c r="ADR128" s="2" t="n">
        <v>4723.41308518803</v>
      </c>
      <c r="ADS128" s="2" t="n">
        <v>5004.2308118081201</v>
      </c>
      <c r="ADT128" s="2" t="n">
        <v>4920.3575581395398</v>
      </c>
      <c r="ADU128" s="2" t="n">
        <v>3777.2317028319198</v>
      </c>
      <c r="ADV128" s="2" t="n">
        <v>3767.7694046721899</v>
      </c>
      <c r="ADW128" s="2" t="n">
        <v>3641.7744485294102</v>
      </c>
      <c r="ADX128" s="2" t="n">
        <v>4509.7961577694696</v>
      </c>
      <c r="ADY128" s="2" t="n">
        <v>4067.0285051375499</v>
      </c>
      <c r="ADZ128" s="2" t="n">
        <v>4008.8516483516501</v>
      </c>
      <c r="AEA128" s="2" t="n">
        <v>5333.0338164251198</v>
      </c>
      <c r="AEB128" s="2" t="n">
        <v>5265.4343944099401</v>
      </c>
      <c r="AEC128" s="2" t="n">
        <v>5630.91893514812</v>
      </c>
      <c r="AED128" s="2" t="n">
        <v>5571.7901785714303</v>
      </c>
      <c r="AEE128" s="2" t="n">
        <v>5003.0479452054797</v>
      </c>
      <c r="AEF128" s="2" t="n">
        <v>5192.6677096370504</v>
      </c>
      <c r="AEG128" s="2" t="n">
        <v>3985.56088340629</v>
      </c>
      <c r="AEH128" s="2" t="n">
        <v>3453.0833333333298</v>
      </c>
      <c r="AEI128" s="2" t="n">
        <v>3560.3068592057798</v>
      </c>
      <c r="AEJ128" s="2" t="n">
        <v>5158.2747252747204</v>
      </c>
      <c r="AEK128" s="2" t="n">
        <v>5139.63811030742</v>
      </c>
      <c r="AEL128" s="2" t="n">
        <v>5421.5762321510801</v>
      </c>
      <c r="AEM128" s="2" t="n">
        <v>5073.38538918206</v>
      </c>
      <c r="AEN128" s="2" t="n">
        <v>5006.2419354838703</v>
      </c>
      <c r="AEO128" s="2" t="n">
        <v>5152.4904061400703</v>
      </c>
      <c r="AEP128" s="2" t="n">
        <v>4381.8725023786901</v>
      </c>
      <c r="AEQ128" s="2" t="n">
        <v>4298.2422291993698</v>
      </c>
      <c r="AER128" s="2" t="n">
        <v>4224.5351966873704</v>
      </c>
      <c r="AES128" s="2" t="n">
        <v>4783.2249047014002</v>
      </c>
      <c r="AET128" s="2" t="n">
        <v>4791.4100213219599</v>
      </c>
      <c r="AEU128" s="2" t="n">
        <v>5524.2817337461302</v>
      </c>
      <c r="AEV128" s="2" t="n">
        <v>4563.4458626760597</v>
      </c>
      <c r="AEW128" s="2" t="n">
        <v>4644.8822743467899</v>
      </c>
      <c r="AEX128" s="2" t="n">
        <v>4845.6550689861997</v>
      </c>
      <c r="AEY128" s="2" t="n">
        <v>2824.0858208955201</v>
      </c>
      <c r="AEZ128" s="2" t="n">
        <v>2549.4210365853701</v>
      </c>
      <c r="AFA128" s="2" t="n">
        <v>2792.1532579787199</v>
      </c>
      <c r="AFB128" t="s">
        <v>1239</v>
      </c>
      <c r="AFC128" t="s">
        <v>1239</v>
      </c>
      <c r="AFD128" t="s">
        <v>1239</v>
      </c>
      <c r="AFE128" s="2" t="n">
        <v>3344.5247018739401</v>
      </c>
      <c r="AFF128" s="2" t="n">
        <v>3308.5319061342102</v>
      </c>
      <c r="AFG128" s="2" t="n">
        <v>3225.0227752003402</v>
      </c>
      <c r="AFH128" s="2" t="n">
        <v>3606.5174852652299</v>
      </c>
      <c r="AFI128" s="2" t="n">
        <v>3295.5496845425901</v>
      </c>
      <c r="AFJ128" s="2" t="n">
        <v>3396.36439267887</v>
      </c>
      <c r="AFK128" s="2" t="n">
        <v>2881.0820476858298</v>
      </c>
      <c r="AFL128" s="2" t="n">
        <v>2703.9603321033201</v>
      </c>
      <c r="AFM128" s="2" t="n">
        <v>3081.9928673323798</v>
      </c>
      <c r="AFN128" s="2" t="n">
        <v>3752.8921365752699</v>
      </c>
      <c r="AFO128" s="2" t="n">
        <v>3983.5101404056199</v>
      </c>
      <c r="AFP128" s="2" t="n">
        <v>3715.2298429319399</v>
      </c>
      <c r="AFQ128" s="2" t="n">
        <v>4358.4928542262196</v>
      </c>
      <c r="AFR128" s="2" t="n">
        <v>4430.9278008298797</v>
      </c>
      <c r="AFS128" s="2" t="n">
        <v>3941.83185279188</v>
      </c>
      <c r="AFT128" s="2" t="n">
        <v>5841.8166101694896</v>
      </c>
      <c r="AFU128" s="2" t="n">
        <v>5346.5162972620601</v>
      </c>
      <c r="AFV128" s="2" t="n">
        <v>5465.1660541263</v>
      </c>
      <c r="AFW128" s="2" t="n">
        <v>3730.2920792079199</v>
      </c>
      <c r="AFX128" s="2" t="n">
        <v>3679.9598750600699</v>
      </c>
      <c r="AFY128" s="2" t="n">
        <v>3990.3434844192602</v>
      </c>
      <c r="AFZ128" s="2" t="n">
        <v>3800.76834959695</v>
      </c>
      <c r="AGA128" s="2" t="n">
        <v>3861.1142566191402</v>
      </c>
      <c r="AGB128" s="2" t="n">
        <v>3719.29578675838</v>
      </c>
      <c r="AGC128" s="2" t="n">
        <v>3858.9214383875401</v>
      </c>
      <c r="AGD128" s="2" t="n">
        <v>3970.8988040478398</v>
      </c>
      <c r="AGE128" s="2" t="n">
        <v>3676.1138341731598</v>
      </c>
      <c r="AGF128" s="2" t="n">
        <v>4684.6642489471196</v>
      </c>
      <c r="AGG128" s="2" t="n">
        <v>4528.7181176470604</v>
      </c>
      <c r="AGH128" s="2" t="n">
        <v>4589.9824447334204</v>
      </c>
      <c r="AGI128" s="2" t="n">
        <v>3560.7596291012801</v>
      </c>
      <c r="AGJ128" s="2" t="n">
        <v>3926.40897939156</v>
      </c>
      <c r="AGK128" s="2" t="n">
        <v>3453.4047381546102</v>
      </c>
      <c r="AGL128" s="2" t="n">
        <v>4233.8281019202404</v>
      </c>
      <c r="AGM128" s="2" t="n">
        <v>4410.4481940897504</v>
      </c>
      <c r="AGN128" s="2" t="n">
        <v>4392.8766873403902</v>
      </c>
      <c r="AGO128" s="2" t="n">
        <v>3477.3483105679402</v>
      </c>
      <c r="AGP128" s="2" t="n">
        <v>4055.2477777777799</v>
      </c>
      <c r="AGQ128" s="2" t="n">
        <v>3312.9257982583399</v>
      </c>
      <c r="AGR128" s="2" t="n">
        <v>2565.19730392157</v>
      </c>
      <c r="AGS128" s="2" t="n">
        <v>2423.1447742984901</v>
      </c>
      <c r="AGT128" s="2" t="n">
        <v>1953.47802874743</v>
      </c>
      <c r="AGU128" s="2" t="n">
        <v>3898.5919203747098</v>
      </c>
      <c r="AGV128" s="2" t="n">
        <v>4030.0579008520499</v>
      </c>
      <c r="AGW128" s="2" t="n">
        <v>3504.8431712963002</v>
      </c>
      <c r="AGX128" s="2" t="n">
        <v>3395.7752851711002</v>
      </c>
      <c r="AGY128" s="2" t="n">
        <v>3681.62311358221</v>
      </c>
      <c r="AGZ128" s="2" t="n">
        <v>3454.2512800315099</v>
      </c>
      <c r="AHA128" s="2" t="n">
        <v>2432.82064590542</v>
      </c>
      <c r="AHB128" s="2" t="n">
        <v>2402.6317975830798</v>
      </c>
      <c r="AHC128" s="2" t="n">
        <v>2199.0512820512799</v>
      </c>
      <c r="AHD128" s="2" t="n">
        <v>3535.8461132606399</v>
      </c>
      <c r="AHE128" s="2" t="n">
        <v>3310.5025406504101</v>
      </c>
      <c r="AHF128" s="2" t="n">
        <v>3595.3640545144799</v>
      </c>
      <c r="AHG128" s="2" t="n">
        <v>3343.2295423023602</v>
      </c>
      <c r="AHH128" s="2" t="n">
        <v>2930.4496327387201</v>
      </c>
      <c r="AHI128" s="2" t="n">
        <v>2850.4459169054398</v>
      </c>
      <c r="AHJ128" s="2" t="n">
        <v>2635.3060930423999</v>
      </c>
      <c r="AHK128" s="2" t="n">
        <v>2525.3847728203</v>
      </c>
      <c r="AHL128" s="2" t="n">
        <v>2183.5247950819698</v>
      </c>
      <c r="AHM128" s="2" t="n">
        <v>4117.23732960503</v>
      </c>
      <c r="AHN128" s="2" t="n">
        <v>4206.9157223796001</v>
      </c>
      <c r="AHO128" s="2" t="n">
        <v>3945.5698294243098</v>
      </c>
      <c r="AHP128" s="2" t="n">
        <v>3143.0839835728898</v>
      </c>
      <c r="AHQ128" s="2" t="n">
        <v>2935.8683778234099</v>
      </c>
      <c r="AHR128" s="2" t="n">
        <v>2788.3271889400899</v>
      </c>
      <c r="AHS128" s="2" t="n">
        <v>2568.3559523809499</v>
      </c>
      <c r="AHT128" s="2" t="n">
        <v>2379.92701309004</v>
      </c>
      <c r="AHU128" s="2" t="n">
        <v>2177.4652173913</v>
      </c>
    </row>
    <row r="129">
      <c r="A129" s="1" t="n">
        <v>216</v>
      </c>
      <c r="B129" t="s">
        <v>1652</v>
      </c>
      <c r="C129" t="s">
        <v>1653</v>
      </c>
      <c r="D129" t="s">
        <v>1610</v>
      </c>
      <c r="E129" t="s">
        <v>1611</v>
      </c>
      <c r="F129" s="2" t="n">
        <v>33.734375</v>
      </c>
      <c r="G129" s="2" t="n">
        <v>108.77009196321499</v>
      </c>
      <c r="H129" s="2" t="n">
        <v>127.908946322068</v>
      </c>
      <c r="I129" s="2" t="n">
        <v>216.649219201851</v>
      </c>
      <c r="J129" s="2" t="n">
        <v>206.17129215159699</v>
      </c>
      <c r="K129" s="2" t="n">
        <v>203.44302696433701</v>
      </c>
      <c r="L129" s="2" t="n">
        <v>168.30427493713299</v>
      </c>
      <c r="M129" s="2" t="n">
        <v>182.425010561893</v>
      </c>
      <c r="N129" s="2" t="n">
        <v>5.7573333333333299</v>
      </c>
      <c r="O129" s="2" t="n">
        <v>30.950699300699299</v>
      </c>
      <c r="P129" s="2" t="n">
        <v>36.502994011976</v>
      </c>
      <c r="Q129" s="2" t="n">
        <v>72.565142065142098</v>
      </c>
      <c r="R129" s="2" t="n">
        <v>101.134419551935</v>
      </c>
      <c r="S129" s="2" t="n">
        <v>182.476150627615</v>
      </c>
      <c r="T129" s="2" t="n">
        <v>288.291069924179</v>
      </c>
      <c r="U129" s="2" t="n">
        <v>58.351351351351397</v>
      </c>
      <c r="V129" s="2" t="n">
        <v>89.811582381729195</v>
      </c>
      <c r="W129" s="2" t="n">
        <v>1</v>
      </c>
      <c r="X129" s="2" t="n">
        <v>2.6361416361416401</v>
      </c>
      <c r="Y129" s="2" t="n">
        <v>117.49058919803601</v>
      </c>
      <c r="Z129" s="2" t="n">
        <v>48.633950120675799</v>
      </c>
      <c r="AA129" s="2" t="n">
        <v>265.29739917075</v>
      </c>
      <c r="AB129" s="2" t="n">
        <v>204.893333333333</v>
      </c>
      <c r="AC129" s="2" t="n">
        <v>212.77590926867401</v>
      </c>
      <c r="AD129" s="2" t="n">
        <v>219.51555023923399</v>
      </c>
      <c r="AE129" s="2" t="n">
        <v>163.93053311793199</v>
      </c>
      <c r="AF129" s="2" t="n">
        <v>11.6027284001654</v>
      </c>
      <c r="AG129" s="2" t="n">
        <v>44.4955197132617</v>
      </c>
      <c r="AH129" s="2" t="n">
        <v>69.552956751985903</v>
      </c>
      <c r="AI129" s="2" t="n">
        <v>165.17473970122199</v>
      </c>
      <c r="AJ129" t="s">
        <v>1239</v>
      </c>
      <c r="AK129" t="s">
        <v>1239</v>
      </c>
      <c r="AL129" s="2" t="n">
        <v>96.836821870995294</v>
      </c>
      <c r="AM129" s="2" t="n">
        <v>200.05785512699899</v>
      </c>
      <c r="AN129" s="2" t="n">
        <v>99.963245823389002</v>
      </c>
      <c r="AO129" s="2" t="n">
        <v>35.694378837978299</v>
      </c>
      <c r="AP129" s="2" t="n">
        <v>40.235909090909097</v>
      </c>
      <c r="AQ129" s="2" t="n">
        <v>51.673194081810301</v>
      </c>
      <c r="AR129" s="2" t="n">
        <v>49.420556552962303</v>
      </c>
      <c r="AS129" s="2" t="n">
        <v>165.53342683496999</v>
      </c>
      <c r="AT129" s="2" t="n">
        <v>234.03519474425201</v>
      </c>
      <c r="AU129" s="2" t="n">
        <v>175.94918504314501</v>
      </c>
      <c r="AV129" s="2" t="n">
        <v>128.052333187963</v>
      </c>
      <c r="AW129" s="2" t="n">
        <v>96.225443530939003</v>
      </c>
      <c r="AX129" s="2" t="n">
        <v>1</v>
      </c>
      <c r="AY129" s="2" t="n">
        <v>36.442974452554701</v>
      </c>
      <c r="AZ129" s="2" t="n">
        <v>123.083177570093</v>
      </c>
      <c r="BA129" s="2" t="n">
        <v>165.59923298178299</v>
      </c>
      <c r="BB129" s="2" t="n">
        <v>153.49298409728701</v>
      </c>
      <c r="BC129" s="2" t="n">
        <v>137.46441947565501</v>
      </c>
      <c r="BD129" s="2" t="n">
        <v>194.38276360134799</v>
      </c>
      <c r="BE129" s="2" t="n">
        <v>151.52762568442</v>
      </c>
      <c r="BF129" s="2" t="n">
        <v>78.271903323262805</v>
      </c>
      <c r="BG129" s="2" t="n">
        <v>1</v>
      </c>
      <c r="BH129" s="2" t="n">
        <v>173.12303775986399</v>
      </c>
      <c r="BI129" s="2" t="n">
        <v>157.253641816624</v>
      </c>
      <c r="BJ129" s="2" t="n">
        <v>280.65165675446002</v>
      </c>
      <c r="BK129" s="2" t="n">
        <v>139.94507669470599</v>
      </c>
      <c r="BL129" s="2" t="n">
        <v>147.92141057934501</v>
      </c>
      <c r="BM129" s="2" t="n">
        <v>183.83781044095301</v>
      </c>
      <c r="BN129" s="2" t="n">
        <v>145.10590631364599</v>
      </c>
      <c r="BO129" s="2" t="n">
        <v>56.787051087506299</v>
      </c>
      <c r="BP129" s="2" t="n">
        <v>1</v>
      </c>
      <c r="BQ129" s="2" t="n">
        <v>61.281659388646297</v>
      </c>
      <c r="BR129" s="2" t="n">
        <v>60.168852459016399</v>
      </c>
      <c r="BS129" s="2" t="n">
        <v>73.427317608337901</v>
      </c>
      <c r="BT129" s="2" t="n">
        <v>245.00775945683799</v>
      </c>
      <c r="BU129" s="2" t="n">
        <v>325.63640661938501</v>
      </c>
      <c r="BV129" s="2" t="n">
        <v>405.20514064015498</v>
      </c>
      <c r="BW129" s="2" t="n">
        <v>351.765321375187</v>
      </c>
      <c r="BX129" s="2" t="n">
        <v>222.975173783515</v>
      </c>
      <c r="BY129" s="2" t="n">
        <v>156.44927536231901</v>
      </c>
      <c r="BZ129" s="2" t="n">
        <v>1</v>
      </c>
      <c r="CA129" s="2" t="n">
        <v>1</v>
      </c>
      <c r="CB129" s="2" t="n">
        <v>1</v>
      </c>
      <c r="CC129" s="2" t="n">
        <v>1</v>
      </c>
      <c r="CD129" s="2" t="n">
        <v>1</v>
      </c>
      <c r="CE129" s="2" t="n">
        <v>1</v>
      </c>
      <c r="CF129" s="2" t="n">
        <v>53.717840127051403</v>
      </c>
      <c r="CG129" s="2" t="n">
        <v>1</v>
      </c>
      <c r="CH129" s="2" t="n">
        <v>1</v>
      </c>
      <c r="CI129" s="2" t="n">
        <v>1</v>
      </c>
      <c r="CJ129" s="2" t="n">
        <v>1</v>
      </c>
      <c r="CK129" s="2" t="n">
        <v>1</v>
      </c>
      <c r="CL129" s="2" t="n">
        <v>52.407900999524003</v>
      </c>
      <c r="CM129" s="2" t="n">
        <v>72.345619913834398</v>
      </c>
      <c r="CN129" s="2" t="n">
        <v>1</v>
      </c>
      <c r="CO129" s="2" t="n">
        <v>1</v>
      </c>
      <c r="CP129" s="2" t="n">
        <v>1</v>
      </c>
      <c r="CQ129" s="2" t="n">
        <v>23.837539432176602</v>
      </c>
      <c r="CR129" s="2" t="n">
        <v>1</v>
      </c>
      <c r="CS129" s="2" t="n">
        <v>1</v>
      </c>
      <c r="CT129" s="2" t="n">
        <v>1</v>
      </c>
      <c r="CU129" s="2" t="n">
        <v>1</v>
      </c>
      <c r="CV129" s="2" t="n">
        <v>1</v>
      </c>
      <c r="CW129" s="2" t="n">
        <v>1</v>
      </c>
      <c r="CX129" s="2" t="n">
        <v>15.1060279870829</v>
      </c>
      <c r="CY129" s="2" t="n">
        <v>61.819016747703898</v>
      </c>
      <c r="CZ129" s="2" t="n">
        <v>1</v>
      </c>
      <c r="DA129" s="2" t="n">
        <v>1</v>
      </c>
      <c r="DB129" s="2" t="n">
        <v>1</v>
      </c>
      <c r="DC129" s="2" t="n">
        <v>1</v>
      </c>
      <c r="DD129" s="2" t="n">
        <v>1</v>
      </c>
      <c r="DE129" s="2" t="n">
        <v>1</v>
      </c>
      <c r="DF129" s="2" t="n">
        <v>21.3317732709308</v>
      </c>
      <c r="DG129" s="2" t="n">
        <v>1</v>
      </c>
      <c r="DH129" s="2" t="n">
        <v>36.224832214765101</v>
      </c>
      <c r="DI129" s="2" t="n">
        <v>13.6331802525832</v>
      </c>
      <c r="DJ129" s="2" t="n">
        <v>1</v>
      </c>
      <c r="DK129" s="2" t="n">
        <v>1</v>
      </c>
      <c r="DL129" s="2" t="n">
        <v>1</v>
      </c>
      <c r="DM129" s="2" t="n">
        <v>1</v>
      </c>
      <c r="DN129" s="2" t="n">
        <v>1</v>
      </c>
      <c r="DO129" s="2" t="n">
        <v>1</v>
      </c>
      <c r="DP129" s="2" t="n">
        <v>1</v>
      </c>
      <c r="DQ129" s="2" t="n">
        <v>1</v>
      </c>
      <c r="DR129" s="2" t="n">
        <v>26.8799800796813</v>
      </c>
      <c r="DS129" s="2" t="n">
        <v>1</v>
      </c>
      <c r="DT129" s="2" t="n">
        <v>1</v>
      </c>
      <c r="DU129" s="2" t="n">
        <v>1</v>
      </c>
      <c r="DV129" s="2" t="n">
        <v>1</v>
      </c>
      <c r="DW129" s="2" t="n">
        <v>1</v>
      </c>
      <c r="DX129" s="2" t="n">
        <v>1</v>
      </c>
      <c r="DY129" s="2" t="n">
        <v>60.076521739130399</v>
      </c>
      <c r="DZ129" s="2" t="n">
        <v>72.913596491228105</v>
      </c>
      <c r="EA129" s="2" t="n">
        <v>32.917488789237701</v>
      </c>
      <c r="EB129" s="2" t="n">
        <v>1</v>
      </c>
      <c r="EC129" s="2" t="n">
        <v>1</v>
      </c>
      <c r="ED129" s="2" t="n">
        <v>1</v>
      </c>
      <c r="EE129" s="2" t="n">
        <v>1</v>
      </c>
      <c r="EF129" s="2" t="n">
        <v>4.9563820018365501</v>
      </c>
      <c r="EG129" s="2" t="n">
        <v>1</v>
      </c>
      <c r="EH129" s="2" t="n">
        <v>29.9694614103276</v>
      </c>
      <c r="EI129" s="2" t="n">
        <v>1</v>
      </c>
      <c r="EJ129" s="2" t="n">
        <v>1</v>
      </c>
      <c r="EK129" s="2" t="n">
        <v>1</v>
      </c>
      <c r="EL129" s="2" t="n">
        <v>1</v>
      </c>
      <c r="EM129" s="2" t="n">
        <v>1</v>
      </c>
      <c r="EN129" s="2" t="n">
        <v>20.699904122722899</v>
      </c>
      <c r="EO129" s="2" t="n">
        <v>80.591355599214097</v>
      </c>
      <c r="EP129" s="2" t="n">
        <v>43.997088791848597</v>
      </c>
      <c r="EQ129" s="2" t="n">
        <v>1</v>
      </c>
      <c r="ER129" s="2" t="n">
        <v>1</v>
      </c>
      <c r="ES129" s="2" t="n">
        <v>1</v>
      </c>
      <c r="ET129" s="2" t="n">
        <v>1</v>
      </c>
      <c r="EU129" s="2" t="n">
        <v>1</v>
      </c>
      <c r="EV129" s="2" t="n">
        <v>1</v>
      </c>
      <c r="EW129" s="2" t="n">
        <v>1</v>
      </c>
      <c r="EX129" s="2" t="n">
        <v>1</v>
      </c>
      <c r="EY129" s="2" t="n">
        <v>1</v>
      </c>
      <c r="EZ129" s="2" t="n">
        <v>1</v>
      </c>
      <c r="FA129" s="2" t="n">
        <v>1</v>
      </c>
      <c r="FB129" s="2" t="n">
        <v>1</v>
      </c>
      <c r="FC129" s="2" t="n">
        <v>1</v>
      </c>
      <c r="FD129" s="2" t="n">
        <v>1</v>
      </c>
      <c r="FE129" s="2" t="n">
        <v>1</v>
      </c>
      <c r="FF129" s="2" t="n">
        <v>1</v>
      </c>
      <c r="FG129" s="2" t="n">
        <v>1</v>
      </c>
      <c r="FH129" s="2" t="n">
        <v>1</v>
      </c>
      <c r="FI129" s="2" t="n">
        <v>1</v>
      </c>
      <c r="FJ129" s="2" t="n">
        <v>1</v>
      </c>
      <c r="FK129" s="2" t="n">
        <v>1</v>
      </c>
      <c r="FL129" s="2" t="n">
        <v>1</v>
      </c>
      <c r="FM129" s="2" t="n">
        <v>1</v>
      </c>
      <c r="FN129" s="2" t="n">
        <v>1</v>
      </c>
      <c r="FO129" s="2" t="n">
        <v>1</v>
      </c>
      <c r="FP129" s="2" t="n">
        <v>1</v>
      </c>
      <c r="FQ129" s="2" t="n">
        <v>9.0231762917933107</v>
      </c>
      <c r="FR129" s="2" t="n">
        <v>1</v>
      </c>
      <c r="FS129" s="2" t="n">
        <v>1</v>
      </c>
      <c r="FT129" s="2" t="n">
        <v>1</v>
      </c>
      <c r="FU129" s="2" t="n">
        <v>1</v>
      </c>
      <c r="FV129" s="2" t="n">
        <v>1</v>
      </c>
      <c r="FW129" s="2" t="n">
        <v>1</v>
      </c>
      <c r="FX129" s="2" t="n">
        <v>1</v>
      </c>
      <c r="FY129" s="2" t="n">
        <v>26.093177387914199</v>
      </c>
      <c r="FZ129" s="2" t="n">
        <v>28.8074287774973</v>
      </c>
      <c r="GA129" s="2" t="n">
        <v>1</v>
      </c>
      <c r="GB129" s="2" t="n">
        <v>1</v>
      </c>
      <c r="GC129" s="2" t="n">
        <v>1</v>
      </c>
      <c r="GD129" s="2" t="n">
        <v>1</v>
      </c>
      <c r="GE129" s="2" t="n">
        <v>1</v>
      </c>
      <c r="GF129" s="2" t="n">
        <v>1</v>
      </c>
      <c r="GG129" s="2" t="n">
        <v>1</v>
      </c>
      <c r="GH129" s="2" t="n">
        <v>1</v>
      </c>
      <c r="GI129" s="2" t="n">
        <v>6.0988700564971703</v>
      </c>
      <c r="GJ129" s="2" t="n">
        <v>1</v>
      </c>
      <c r="GK129" s="2" t="n">
        <v>0.72914555893279298</v>
      </c>
      <c r="GL129" s="2" t="n">
        <v>1</v>
      </c>
      <c r="GM129" s="2" t="n">
        <v>1</v>
      </c>
      <c r="GN129" s="2" t="n">
        <v>1</v>
      </c>
      <c r="GO129" s="2" t="n">
        <v>1</v>
      </c>
      <c r="GP129" s="2" t="n">
        <v>1</v>
      </c>
      <c r="GQ129" s="2" t="n">
        <v>1</v>
      </c>
      <c r="GR129" s="2" t="n">
        <v>1</v>
      </c>
      <c r="GS129" s="2" t="n">
        <v>1</v>
      </c>
      <c r="GT129" s="2" t="n">
        <v>1</v>
      </c>
      <c r="GU129" s="2" t="n">
        <v>1</v>
      </c>
      <c r="GV129" s="2" t="n">
        <v>1</v>
      </c>
      <c r="GW129" s="2" t="n">
        <v>1</v>
      </c>
      <c r="GX129" s="2" t="n">
        <v>1</v>
      </c>
      <c r="GY129" s="2" t="n">
        <v>1</v>
      </c>
      <c r="GZ129" s="2" t="n">
        <v>12.5411081322609</v>
      </c>
      <c r="HA129" s="2" t="n">
        <v>1</v>
      </c>
      <c r="HB129" s="2" t="n">
        <v>1</v>
      </c>
      <c r="HC129" s="2" t="n">
        <v>1</v>
      </c>
      <c r="HD129" s="2" t="n">
        <v>1</v>
      </c>
      <c r="HE129" s="2" t="n">
        <v>1</v>
      </c>
      <c r="HF129" s="2" t="n">
        <v>1</v>
      </c>
      <c r="HG129" s="2" t="n">
        <v>1</v>
      </c>
      <c r="HH129" s="2" t="n">
        <v>1</v>
      </c>
      <c r="HI129" s="2" t="n">
        <v>1</v>
      </c>
      <c r="HJ129" s="2" t="n">
        <v>47.6977907461442</v>
      </c>
      <c r="HK129" s="2" t="n">
        <v>1</v>
      </c>
      <c r="HL129" s="2" t="n">
        <v>1</v>
      </c>
      <c r="HM129" s="2" t="n">
        <v>1</v>
      </c>
      <c r="HN129" s="2" t="n">
        <v>1</v>
      </c>
      <c r="HO129" s="2" t="n">
        <v>1</v>
      </c>
      <c r="HP129" s="2" t="n">
        <v>5.5156934306569303</v>
      </c>
      <c r="HQ129" s="2" t="n">
        <v>1</v>
      </c>
      <c r="HR129" s="2" t="n">
        <v>52.968596663395502</v>
      </c>
      <c r="HS129" s="2" t="n">
        <v>18.404590163934401</v>
      </c>
      <c r="HT129" s="2" t="n">
        <v>1</v>
      </c>
      <c r="HU129" s="2" t="n">
        <v>35.739653875094099</v>
      </c>
      <c r="HV129" s="2" t="n">
        <v>26.2363778910231</v>
      </c>
      <c r="HW129" s="2" t="n">
        <v>1</v>
      </c>
      <c r="HX129" s="2" t="n">
        <v>1</v>
      </c>
      <c r="HY129" s="2" t="n">
        <v>1</v>
      </c>
      <c r="HZ129" s="2" t="n">
        <v>1</v>
      </c>
      <c r="IA129" s="2" t="n">
        <v>1</v>
      </c>
      <c r="IB129" s="2" t="n">
        <v>34.036216446527497</v>
      </c>
      <c r="IC129" s="2" t="n">
        <v>57.954545454545503</v>
      </c>
      <c r="ID129" s="2" t="n">
        <v>1</v>
      </c>
      <c r="IE129" s="2" t="n">
        <v>12.0929798356983</v>
      </c>
      <c r="IF129" s="2" t="n">
        <v>1</v>
      </c>
      <c r="IG129" s="2" t="n">
        <v>1</v>
      </c>
      <c r="IH129" s="2" t="n">
        <v>34.118706357956597</v>
      </c>
      <c r="II129" s="2" t="n">
        <v>1</v>
      </c>
      <c r="IJ129" s="2" t="n">
        <v>19.5207956600362</v>
      </c>
      <c r="IK129" s="2" t="n">
        <v>44.2575757575758</v>
      </c>
      <c r="IL129" s="2" t="n">
        <v>1</v>
      </c>
      <c r="IM129" s="2" t="n">
        <v>45.791064981949503</v>
      </c>
      <c r="IN129" s="2" t="n">
        <v>42.907901114881199</v>
      </c>
      <c r="IO129" s="2" t="n">
        <v>1</v>
      </c>
      <c r="IP129" s="2" t="n">
        <v>1</v>
      </c>
      <c r="IQ129" s="2" t="n">
        <v>12.148713826366601</v>
      </c>
      <c r="IR129" s="2" t="n">
        <v>1</v>
      </c>
      <c r="IS129" s="2" t="n">
        <v>1</v>
      </c>
      <c r="IT129" s="2" t="n">
        <v>77.456287008011202</v>
      </c>
      <c r="IU129" s="2" t="n">
        <v>12.129213483146099</v>
      </c>
      <c r="IV129" s="2" t="n">
        <v>111.357197844496</v>
      </c>
      <c r="IW129" s="2" t="n">
        <v>27.757332261952602</v>
      </c>
      <c r="IX129" s="2" t="n">
        <v>1</v>
      </c>
      <c r="IY129" s="2" t="n">
        <v>1</v>
      </c>
      <c r="IZ129" s="2" t="n">
        <v>1</v>
      </c>
      <c r="JA129" s="2" t="n">
        <v>1</v>
      </c>
      <c r="JB129" s="2" t="n">
        <v>1</v>
      </c>
      <c r="JC129" s="2" t="n">
        <v>1</v>
      </c>
      <c r="JD129" s="2" t="n">
        <v>110.51713018944</v>
      </c>
      <c r="JE129" s="2" t="n">
        <v>72.658653846153797</v>
      </c>
      <c r="JF129" s="2" t="n">
        <v>131.807081807082</v>
      </c>
      <c r="JG129" s="2" t="n">
        <v>1</v>
      </c>
      <c r="JH129" s="2" t="n">
        <v>18.3703537841469</v>
      </c>
      <c r="JI129" s="2" t="n">
        <v>1</v>
      </c>
      <c r="JJ129" s="2" t="n">
        <v>1</v>
      </c>
      <c r="JK129" s="2" t="n">
        <v>1</v>
      </c>
      <c r="JL129" s="2" t="n">
        <v>80.583131362094093</v>
      </c>
      <c r="JM129" s="2" t="n">
        <v>55.048444671086202</v>
      </c>
      <c r="JN129" s="2" t="n">
        <v>169.956830878619</v>
      </c>
      <c r="JO129" s="2" t="n">
        <v>152.46546391752599</v>
      </c>
      <c r="JP129" s="2" t="n">
        <v>1</v>
      </c>
      <c r="JQ129" s="2" t="n">
        <v>1</v>
      </c>
      <c r="JR129" s="2" t="n">
        <v>1</v>
      </c>
      <c r="JS129" s="2" t="n">
        <v>1</v>
      </c>
      <c r="JT129" s="2" t="n">
        <v>1</v>
      </c>
      <c r="JU129" s="2" t="n">
        <v>91.283135391924006</v>
      </c>
      <c r="JV129" s="2" t="n">
        <v>112.241590214067</v>
      </c>
      <c r="JW129" s="2" t="n">
        <v>44.414952333166099</v>
      </c>
      <c r="JX129" s="2" t="n">
        <v>94.734019501625099</v>
      </c>
      <c r="JY129" s="2" t="n">
        <v>1</v>
      </c>
      <c r="JZ129" s="2" t="n">
        <v>1</v>
      </c>
      <c r="KA129" s="2" t="n">
        <v>1</v>
      </c>
      <c r="KB129" s="2" t="n">
        <v>1</v>
      </c>
      <c r="KC129" s="2" t="n">
        <v>30.1617845876521</v>
      </c>
      <c r="KD129" s="2" t="n">
        <v>91.892921146953398</v>
      </c>
      <c r="KE129" s="2" t="n">
        <v>30.5358826610791</v>
      </c>
      <c r="KF129" s="2" t="n">
        <v>86.405476566613999</v>
      </c>
      <c r="KG129" s="2" t="n">
        <v>1</v>
      </c>
      <c r="KH129" s="2" t="n">
        <v>135.615577889447</v>
      </c>
      <c r="KI129" s="2" t="n">
        <v>100.29397163120601</v>
      </c>
      <c r="KJ129" s="2" t="n">
        <v>71.479886080455699</v>
      </c>
      <c r="KK129" s="2" t="n">
        <v>147.97123579545499</v>
      </c>
      <c r="KL129" s="2" t="n">
        <v>191.807150595883</v>
      </c>
      <c r="KM129" s="2" t="n">
        <v>163.642474079371</v>
      </c>
      <c r="KN129" s="2" t="n">
        <v>55.176422093981898</v>
      </c>
      <c r="KO129" s="2" t="n">
        <v>1</v>
      </c>
      <c r="KP129" s="2" t="n">
        <v>1</v>
      </c>
      <c r="KQ129" s="2" t="n">
        <v>95.362190812720897</v>
      </c>
      <c r="KR129" s="2" t="n">
        <v>159.843319559229</v>
      </c>
      <c r="KS129" s="2" t="n">
        <v>160.51507032819799</v>
      </c>
      <c r="KT129" s="2" t="n">
        <v>151.54390847248001</v>
      </c>
      <c r="KU129" s="2" t="n">
        <v>198.45007923930299</v>
      </c>
      <c r="KV129" s="2" t="n">
        <v>209.735257603973</v>
      </c>
      <c r="KW129" s="2" t="n">
        <v>152.84276058342201</v>
      </c>
      <c r="KX129" s="2" t="n">
        <v>44.6742775597574</v>
      </c>
      <c r="KY129" s="2" t="n">
        <v>1</v>
      </c>
      <c r="KZ129" s="2" t="n">
        <v>115.531772575251</v>
      </c>
      <c r="LA129" s="2" t="n">
        <v>86.5603048376408</v>
      </c>
      <c r="LB129" s="2" t="n">
        <v>162.67879181552499</v>
      </c>
      <c r="LC129" s="2" t="n">
        <v>65.777477824913205</v>
      </c>
      <c r="LD129" s="2" t="n">
        <v>116.817930489731</v>
      </c>
      <c r="LE129" s="2" t="n">
        <v>128.97252090800501</v>
      </c>
      <c r="LF129" s="2" t="n">
        <v>17.4817813765182</v>
      </c>
      <c r="LG129" s="2" t="n">
        <v>1</v>
      </c>
      <c r="LH129" s="2" t="n">
        <v>1</v>
      </c>
      <c r="LI129" s="2" t="n">
        <v>107.832790445168</v>
      </c>
      <c r="LJ129" s="2" t="n">
        <v>50.755438596491203</v>
      </c>
      <c r="LK129" s="2" t="n">
        <v>100.239285714286</v>
      </c>
      <c r="LL129" s="2" t="n">
        <v>138.22407794015299</v>
      </c>
      <c r="LM129" s="2" t="n">
        <v>145.717630853994</v>
      </c>
      <c r="LN129" s="2" t="n">
        <v>259.08</v>
      </c>
      <c r="LO129" s="2" t="n">
        <v>142.41424802110799</v>
      </c>
      <c r="LP129" s="2" t="n">
        <v>1</v>
      </c>
      <c r="LQ129" s="2" t="n">
        <v>1</v>
      </c>
      <c r="LR129" s="2" t="n">
        <v>1</v>
      </c>
      <c r="LS129" s="2" t="n">
        <v>122.93778558875201</v>
      </c>
      <c r="LT129" s="2" t="n">
        <v>108.877474785207</v>
      </c>
      <c r="LU129" s="2" t="n">
        <v>141.111111111111</v>
      </c>
      <c r="LV129" s="2" t="n">
        <v>153.13319587628899</v>
      </c>
      <c r="LW129" s="2" t="n">
        <v>151.445511482255</v>
      </c>
      <c r="LX129" s="2" t="n">
        <v>154.51257253384901</v>
      </c>
      <c r="LY129" s="2" t="n">
        <v>97.214173844949102</v>
      </c>
      <c r="LZ129" s="2" t="n">
        <v>1</v>
      </c>
      <c r="MA129" s="2" t="n">
        <v>121.502164502165</v>
      </c>
      <c r="MB129" s="2" t="n">
        <v>157.97560975609801</v>
      </c>
      <c r="MC129" s="2" t="n">
        <v>96.277426992896594</v>
      </c>
      <c r="MD129" s="2" t="n">
        <v>134.446818181818</v>
      </c>
      <c r="ME129" s="2" t="n">
        <v>196.79380530973401</v>
      </c>
      <c r="MF129" s="2" t="n">
        <v>214.63742690058501</v>
      </c>
      <c r="MG129" s="2" t="n">
        <v>90.183792815371802</v>
      </c>
      <c r="MH129" s="2" t="n">
        <v>28.180631578947398</v>
      </c>
      <c r="MI129" s="2" t="n">
        <v>1</v>
      </c>
      <c r="MJ129" s="2" t="n">
        <v>98.429745889387107</v>
      </c>
      <c r="MK129" s="2" t="n">
        <v>102.584064327485</v>
      </c>
      <c r="ML129" s="2" t="n">
        <v>125.92846661775501</v>
      </c>
      <c r="MM129" s="2" t="n">
        <v>255.38365758754901</v>
      </c>
      <c r="MN129" s="2" t="n">
        <v>263.42075395216898</v>
      </c>
      <c r="MO129" s="2" t="n">
        <v>210.4440433213</v>
      </c>
      <c r="MP129" s="2" t="n">
        <v>172.119787408013</v>
      </c>
      <c r="MQ129" s="2" t="n">
        <v>34.255899104963397</v>
      </c>
      <c r="MR129" s="2" t="n">
        <v>1</v>
      </c>
      <c r="MS129" s="2" t="n">
        <v>266.19031857674798</v>
      </c>
      <c r="MT129" s="2" t="n">
        <v>288.617824167001</v>
      </c>
      <c r="MU129" s="2" t="n">
        <v>259.11513425549202</v>
      </c>
      <c r="MV129" s="2" t="n">
        <v>140.666246321984</v>
      </c>
      <c r="MW129" s="2" t="n">
        <v>221.01438240270701</v>
      </c>
      <c r="MX129" s="2" t="n">
        <v>163.80472636815901</v>
      </c>
      <c r="MY129" s="2" t="n">
        <v>106.53859131168301</v>
      </c>
      <c r="MZ129" s="2" t="n">
        <v>73.517672413793093</v>
      </c>
      <c r="NA129" s="2" t="n">
        <v>1</v>
      </c>
      <c r="NB129" s="2" t="n">
        <v>1</v>
      </c>
      <c r="NC129" s="2" t="n">
        <v>1</v>
      </c>
      <c r="ND129" s="2" t="n">
        <v>1</v>
      </c>
      <c r="NE129" s="2" t="n">
        <v>15.866026003391701</v>
      </c>
      <c r="NF129" s="2" t="n">
        <v>1</v>
      </c>
      <c r="NG129" s="2" t="n">
        <v>60.391608391608401</v>
      </c>
      <c r="NH129" s="2" t="n">
        <v>38.594111461619399</v>
      </c>
      <c r="NI129" s="2" t="n">
        <v>49.606266318537898</v>
      </c>
      <c r="NJ129" s="2" t="n">
        <v>29.726160122386499</v>
      </c>
      <c r="NK129" s="2" t="n">
        <v>1</v>
      </c>
      <c r="NL129" s="2" t="n">
        <v>1</v>
      </c>
      <c r="NM129" s="2" t="n">
        <v>1</v>
      </c>
      <c r="NN129" s="2" t="n">
        <v>10.2107199159222</v>
      </c>
      <c r="NO129" s="2" t="n">
        <v>75.832644628099203</v>
      </c>
      <c r="NP129" s="2" t="n">
        <v>11.526962092899099</v>
      </c>
      <c r="NQ129" s="2" t="n">
        <v>127.917630057803</v>
      </c>
      <c r="NR129" s="2" t="n">
        <v>26.400815217391301</v>
      </c>
      <c r="NS129" s="2" t="n">
        <v>60.546511627907002</v>
      </c>
      <c r="NT129" s="2" t="n">
        <v>1</v>
      </c>
      <c r="NU129" s="2" t="n">
        <v>1</v>
      </c>
      <c r="NV129" s="2" t="n">
        <v>1</v>
      </c>
      <c r="NW129" s="2" t="n">
        <v>1</v>
      </c>
      <c r="NX129" s="2" t="n">
        <v>39.981481481481502</v>
      </c>
      <c r="NY129" s="2" t="n">
        <v>1</v>
      </c>
      <c r="NZ129" s="2" t="n">
        <v>30.5467407781708</v>
      </c>
      <c r="OA129" s="2" t="n">
        <v>1.0981688708036601</v>
      </c>
      <c r="OB129" s="2" t="n">
        <v>75.835018626929198</v>
      </c>
      <c r="OC129" s="2" t="n">
        <v>1</v>
      </c>
      <c r="OD129" s="2" t="n">
        <v>1</v>
      </c>
      <c r="OE129" s="2" t="n">
        <v>1</v>
      </c>
      <c r="OF129" s="2" t="n">
        <v>30.0528953229399</v>
      </c>
      <c r="OG129" s="2" t="n">
        <v>1</v>
      </c>
      <c r="OH129" s="2" t="n">
        <v>101.019586507073</v>
      </c>
      <c r="OI129" s="2" t="n">
        <v>1</v>
      </c>
      <c r="OJ129" s="2" t="n">
        <v>29.203864734299501</v>
      </c>
      <c r="OK129" s="2" t="n">
        <v>103.971498771499</v>
      </c>
      <c r="OL129" s="2" t="n">
        <v>1</v>
      </c>
      <c r="OM129" s="2" t="n">
        <v>1</v>
      </c>
      <c r="ON129" s="2" t="n">
        <v>21.426748582230601</v>
      </c>
      <c r="OO129" s="2" t="n">
        <v>15.113</v>
      </c>
      <c r="OP129" s="2" t="n">
        <v>1</v>
      </c>
      <c r="OQ129" s="2" t="n">
        <v>1</v>
      </c>
      <c r="OR129" s="2" t="n">
        <v>51.475469967904601</v>
      </c>
      <c r="OS129" s="2" t="n">
        <v>36.576905929558599</v>
      </c>
      <c r="OT129" s="2" t="n">
        <v>66.572580645161295</v>
      </c>
      <c r="OU129" s="2" t="n">
        <v>1</v>
      </c>
      <c r="OV129" s="2" t="n">
        <v>1</v>
      </c>
      <c r="OW129" s="2" t="n">
        <v>1</v>
      </c>
      <c r="OX129" s="2" t="n">
        <v>1</v>
      </c>
      <c r="OY129" s="2" t="n">
        <v>1</v>
      </c>
      <c r="OZ129" s="2" t="n">
        <v>60.7557788944724</v>
      </c>
      <c r="PA129" s="2" t="n">
        <v>43.0121477162294</v>
      </c>
      <c r="PB129" s="2" t="n">
        <v>58.853658536585399</v>
      </c>
      <c r="PC129" s="2" t="n">
        <v>98.087901234567894</v>
      </c>
      <c r="PD129" s="2" t="n">
        <v>1</v>
      </c>
      <c r="PE129" s="2" t="n">
        <v>1</v>
      </c>
      <c r="PF129" s="2" t="n">
        <v>26.887915129151299</v>
      </c>
      <c r="PG129" s="2" t="n">
        <v>37.085886722376998</v>
      </c>
      <c r="PH129" s="2" t="n">
        <v>93.650652985074601</v>
      </c>
      <c r="PI129" s="2" t="n">
        <v>88.978209379440997</v>
      </c>
      <c r="PJ129" s="2" t="n">
        <v>72.200650255457504</v>
      </c>
      <c r="PK129" s="2" t="n">
        <v>85.880666049953703</v>
      </c>
      <c r="PL129" s="2" t="n">
        <v>120.51669847328201</v>
      </c>
      <c r="PM129" s="2" t="n">
        <v>1</v>
      </c>
      <c r="PN129" s="2" t="n">
        <v>1</v>
      </c>
      <c r="PO129" s="2" t="n">
        <v>1</v>
      </c>
      <c r="PP129" s="2" t="n">
        <v>56.101424979044403</v>
      </c>
      <c r="PQ129" s="2" t="n">
        <v>1</v>
      </c>
      <c r="PR129" s="2" t="n">
        <v>1</v>
      </c>
      <c r="PS129" s="2" t="n">
        <v>57.926784902228299</v>
      </c>
      <c r="PT129" s="2" t="n">
        <v>1</v>
      </c>
      <c r="PU129" s="2" t="n">
        <v>15.104944029850699</v>
      </c>
      <c r="PV129" s="2" t="n">
        <v>1</v>
      </c>
      <c r="PW129" s="2" t="n">
        <v>1</v>
      </c>
      <c r="PX129" s="2" t="n">
        <v>1</v>
      </c>
      <c r="PY129" s="2" t="n">
        <v>1</v>
      </c>
      <c r="PZ129" s="2" t="n">
        <v>3.7761259291648499</v>
      </c>
      <c r="QA129" s="2" t="n">
        <v>29.8656849620705</v>
      </c>
      <c r="QB129" s="2" t="n">
        <v>8.5606661379857201</v>
      </c>
      <c r="QC129" s="2" t="n">
        <v>23.008880994671401</v>
      </c>
      <c r="QD129" s="2" t="n">
        <v>1</v>
      </c>
      <c r="QE129" s="2" t="n">
        <v>1</v>
      </c>
      <c r="QF129" s="2" t="n">
        <v>1</v>
      </c>
      <c r="QG129" s="2" t="n">
        <v>1</v>
      </c>
      <c r="QH129" s="2" t="n">
        <v>1</v>
      </c>
      <c r="QI129" s="2" t="n">
        <v>1</v>
      </c>
      <c r="QJ129" s="2" t="n">
        <v>1</v>
      </c>
      <c r="QK129" s="2" t="n">
        <v>56.399175068744299</v>
      </c>
      <c r="QL129" s="2" t="n">
        <v>16.7135701275046</v>
      </c>
      <c r="QM129" s="2" t="n">
        <v>16.774680073126099</v>
      </c>
      <c r="QN129" s="2" t="n">
        <v>1</v>
      </c>
      <c r="QO129" s="2" t="n">
        <v>1</v>
      </c>
      <c r="QP129" s="2" t="n">
        <v>1</v>
      </c>
      <c r="QQ129" s="2" t="n">
        <v>1</v>
      </c>
      <c r="QR129" s="2" t="n">
        <v>1</v>
      </c>
      <c r="QS129" s="2" t="n">
        <v>19.372881355932201</v>
      </c>
      <c r="QT129" s="2" t="n">
        <v>19.6272727272727</v>
      </c>
      <c r="QU129" s="2" t="n">
        <v>1</v>
      </c>
      <c r="QV129" s="2" t="n">
        <v>1</v>
      </c>
      <c r="QW129" s="2" t="n">
        <v>1</v>
      </c>
      <c r="QX129" s="2" t="n">
        <v>1</v>
      </c>
      <c r="QY129" s="2" t="n">
        <v>1</v>
      </c>
      <c r="QZ129" s="2" t="n">
        <v>1</v>
      </c>
      <c r="RA129" s="2" t="n">
        <v>1</v>
      </c>
      <c r="RB129" s="2" t="n">
        <v>1</v>
      </c>
      <c r="RC129" s="2" t="n">
        <v>23.490603363006901</v>
      </c>
      <c r="RD129" s="2" t="n">
        <v>9.4785365853658501</v>
      </c>
      <c r="RE129" s="2" t="n">
        <v>6.5128205128205101</v>
      </c>
      <c r="RF129" s="2" t="n">
        <v>1</v>
      </c>
      <c r="RG129" s="2" t="n">
        <v>1</v>
      </c>
      <c r="RH129" s="2" t="n">
        <v>1</v>
      </c>
      <c r="RI129" s="2" t="n">
        <v>1</v>
      </c>
      <c r="RJ129" s="2" t="n">
        <v>1</v>
      </c>
      <c r="RK129" s="2" t="n">
        <v>59.366442199775499</v>
      </c>
      <c r="RL129" s="2" t="n">
        <v>8.9168817759421799</v>
      </c>
      <c r="RM129" s="2" t="n">
        <v>65.185840707964601</v>
      </c>
      <c r="RN129" s="2" t="n">
        <v>5.55870236869207</v>
      </c>
      <c r="RO129" s="2" t="n">
        <v>1</v>
      </c>
      <c r="RP129" s="2" t="n">
        <v>1</v>
      </c>
      <c r="RQ129" s="2" t="n">
        <v>1</v>
      </c>
      <c r="RR129" s="2" t="n">
        <v>1</v>
      </c>
      <c r="RS129" s="2" t="n">
        <v>5.0116063138347302</v>
      </c>
      <c r="RT129" s="2" t="n">
        <v>53.537434430138298</v>
      </c>
      <c r="RU129" s="2" t="n">
        <v>20.961165048543702</v>
      </c>
      <c r="RV129" s="2" t="n">
        <v>1</v>
      </c>
      <c r="RW129" s="2" t="n">
        <v>52.124577498792803</v>
      </c>
      <c r="RX129" s="2" t="n">
        <v>1</v>
      </c>
      <c r="RY129" s="2" t="n">
        <v>1</v>
      </c>
      <c r="RZ129" s="2" t="n">
        <v>1</v>
      </c>
      <c r="SA129" s="2" t="n">
        <v>83.111946902654907</v>
      </c>
      <c r="SB129" s="2" t="n">
        <v>1</v>
      </c>
      <c r="SC129" s="2" t="n">
        <v>145.071146245059</v>
      </c>
      <c r="SD129" s="2" t="n">
        <v>71.386290322580606</v>
      </c>
      <c r="SE129" s="2" t="n">
        <v>88.701725554642593</v>
      </c>
      <c r="SF129" s="2" t="n">
        <v>1</v>
      </c>
      <c r="SG129" s="2" t="n">
        <v>1</v>
      </c>
      <c r="SH129" s="2" t="n">
        <v>1</v>
      </c>
      <c r="SI129" s="2" t="n">
        <v>1</v>
      </c>
      <c r="SJ129" s="2" t="n">
        <v>70.038081805359695</v>
      </c>
      <c r="SK129" s="2" t="n">
        <v>12.146272855133599</v>
      </c>
      <c r="SL129" s="2" t="n">
        <v>5.22254475084664</v>
      </c>
      <c r="SM129" s="2" t="n">
        <v>1</v>
      </c>
      <c r="SN129" s="2" t="n">
        <v>22.955232232792401</v>
      </c>
      <c r="SO129" s="2" t="n">
        <v>8.3221365638766507</v>
      </c>
      <c r="SP129" s="2" t="n">
        <v>1</v>
      </c>
      <c r="SQ129" s="2" t="n">
        <v>21.7317286652079</v>
      </c>
      <c r="SR129" s="2" t="n">
        <v>53.8254847645429</v>
      </c>
      <c r="SS129" s="2" t="n">
        <v>85.339445802770996</v>
      </c>
      <c r="ST129" s="2" t="n">
        <v>128.142086330935</v>
      </c>
      <c r="SU129" s="2" t="n">
        <v>89.199831365935907</v>
      </c>
      <c r="SV129" s="2" t="n">
        <v>106.310630464795</v>
      </c>
      <c r="SW129" s="2" t="n">
        <v>79.238798856053407</v>
      </c>
      <c r="SX129" s="2" t="n">
        <v>85.950710900473894</v>
      </c>
      <c r="SY129" s="2" t="n">
        <v>1</v>
      </c>
      <c r="SZ129" s="2" t="n">
        <v>12.143832864604301</v>
      </c>
      <c r="TA129" s="2" t="n">
        <v>42.907901114881199</v>
      </c>
      <c r="TB129" s="2" t="n">
        <v>69.338759348878099</v>
      </c>
      <c r="TC129" s="2" t="n">
        <v>80.383267630310996</v>
      </c>
      <c r="TD129" s="2" t="n">
        <v>135.65790554414801</v>
      </c>
      <c r="TE129" s="2" t="n">
        <v>151.797910807553</v>
      </c>
      <c r="TF129" s="2" t="n">
        <v>124.27233676975899</v>
      </c>
      <c r="TG129" s="2" t="n">
        <v>87.764227642276396</v>
      </c>
      <c r="TH129" s="2" t="n">
        <v>1</v>
      </c>
      <c r="TI129" s="2" t="n">
        <v>1</v>
      </c>
      <c r="TJ129" s="2" t="n">
        <v>1</v>
      </c>
      <c r="TK129" s="2" t="n">
        <v>87.733215547703196</v>
      </c>
      <c r="TL129" s="2" t="n">
        <v>93.911229471815403</v>
      </c>
      <c r="TM129" s="2" t="n">
        <v>111.012411347518</v>
      </c>
      <c r="TN129" s="2" t="n">
        <v>103.58325493885199</v>
      </c>
      <c r="TO129" s="2" t="n">
        <v>97.711121810303297</v>
      </c>
      <c r="TP129" s="2" t="n">
        <v>165.175222112537</v>
      </c>
      <c r="TQ129" s="2" t="n">
        <v>1</v>
      </c>
      <c r="TR129" s="2" t="n">
        <v>23.759330143540701</v>
      </c>
      <c r="TS129" s="2" t="n">
        <v>78.2097235462345</v>
      </c>
      <c r="TT129" s="2" t="n">
        <v>1</v>
      </c>
      <c r="TU129" s="2" t="n">
        <v>39.2545454545455</v>
      </c>
      <c r="TV129" s="2" t="n">
        <v>74.622139187295701</v>
      </c>
      <c r="TW129" s="2" t="n">
        <v>137.47478632478601</v>
      </c>
      <c r="TX129" s="2" t="n">
        <v>190.44535283993099</v>
      </c>
      <c r="TY129" s="2" t="n">
        <v>191.374354561102</v>
      </c>
      <c r="TZ129" s="2" t="n">
        <v>0.93665943600867696</v>
      </c>
      <c r="UA129" s="2" t="n">
        <v>103.80723423025999</v>
      </c>
      <c r="UB129" s="2" t="n">
        <v>76.5145175064048</v>
      </c>
      <c r="UC129" s="2" t="n">
        <v>93.152359550561798</v>
      </c>
      <c r="UD129" s="2" t="n">
        <v>70.612455197132604</v>
      </c>
      <c r="UE129" s="2" t="n">
        <v>158.802479338843</v>
      </c>
      <c r="UF129" s="2" t="n">
        <v>86.217785096747605</v>
      </c>
      <c r="UG129" s="2" t="n">
        <v>62.849118491184903</v>
      </c>
      <c r="UH129" s="2" t="n">
        <v>138.991416309013</v>
      </c>
      <c r="UI129" s="2" t="n">
        <v>1</v>
      </c>
      <c r="UJ129" s="2" t="n">
        <v>76.650887573964496</v>
      </c>
      <c r="UK129" s="2" t="n">
        <v>147.57209737827699</v>
      </c>
      <c r="UL129" s="2" t="n">
        <v>117.91956305859</v>
      </c>
      <c r="UM129" s="2" t="n">
        <v>109.92436974789899</v>
      </c>
      <c r="UN129" s="2" t="n">
        <v>118.01268911664199</v>
      </c>
      <c r="UO129" s="2" t="n">
        <v>164.22625968992199</v>
      </c>
      <c r="UP129" s="2" t="n">
        <v>214.969842029679</v>
      </c>
      <c r="UQ129" s="2" t="n">
        <v>254.71348314606701</v>
      </c>
      <c r="UR129" s="2" t="n">
        <v>4.7617997353330397</v>
      </c>
      <c r="US129" s="2" t="n">
        <v>10.16</v>
      </c>
      <c r="UT129" s="2" t="n">
        <v>26.962534690101801</v>
      </c>
      <c r="UU129" s="2" t="n">
        <v>33.685031691857603</v>
      </c>
      <c r="UV129" s="2" t="n">
        <v>85.378151260504197</v>
      </c>
      <c r="UW129" s="2" t="n">
        <v>107.899104196134</v>
      </c>
      <c r="UX129" s="2" t="n">
        <v>57.715841584158397</v>
      </c>
      <c r="UY129" s="2" t="n">
        <v>49.717295443410102</v>
      </c>
      <c r="UZ129" s="2" t="n">
        <v>91.993161493950595</v>
      </c>
      <c r="VA129" s="2" t="n">
        <v>25.206598984771599</v>
      </c>
      <c r="VB129" s="2" t="n">
        <v>53.975000000000001</v>
      </c>
      <c r="VC129" s="2" t="n">
        <v>148.04571428571401</v>
      </c>
      <c r="VD129" s="2" t="n">
        <v>99.614877589453897</v>
      </c>
      <c r="VE129" s="2" t="n">
        <v>62.063619227144201</v>
      </c>
      <c r="VF129" s="2" t="n">
        <v>134.56915377615999</v>
      </c>
      <c r="VG129" s="2" t="n">
        <v>242.96742349457099</v>
      </c>
      <c r="VH129" s="2" t="n">
        <v>247.374451487079</v>
      </c>
      <c r="VI129" s="2" t="n">
        <v>230.625376128385</v>
      </c>
      <c r="VJ129" s="2" t="n">
        <v>87.945496270797506</v>
      </c>
      <c r="VK129" s="2" t="n">
        <v>65.499141385231795</v>
      </c>
      <c r="VL129" s="2" t="n">
        <v>66.926521239954099</v>
      </c>
      <c r="VM129" s="2" t="n">
        <v>222.824424342105</v>
      </c>
      <c r="VN129" s="2" t="n">
        <v>161.47142857142899</v>
      </c>
      <c r="VO129" s="2" t="n">
        <v>165.22959183673501</v>
      </c>
      <c r="VP129" s="2" t="n">
        <v>43.159925615992599</v>
      </c>
      <c r="VQ129" s="2" t="n">
        <v>1</v>
      </c>
      <c r="VR129" s="2" t="n">
        <v>1</v>
      </c>
      <c r="VS129" s="2" t="n">
        <v>99.646153846153894</v>
      </c>
      <c r="VT129" s="2" t="n">
        <v>114.384105960265</v>
      </c>
      <c r="VU129" s="2" t="n">
        <v>204.203818827709</v>
      </c>
      <c r="VV129" s="2" t="n">
        <v>167.84451642758</v>
      </c>
      <c r="VW129" s="2" t="n">
        <v>179.59481216457999</v>
      </c>
      <c r="VX129" s="2" t="n">
        <v>160.87051340299899</v>
      </c>
      <c r="VY129" s="2" t="n">
        <v>60.882863340564001</v>
      </c>
      <c r="VZ129" s="2" t="n">
        <v>3.5725317153888598</v>
      </c>
      <c r="WA129" s="2" t="n">
        <v>1</v>
      </c>
      <c r="WB129" s="2" t="n">
        <v>35.566785396260002</v>
      </c>
      <c r="WC129" s="2" t="n">
        <v>106.11874728142701</v>
      </c>
      <c r="WD129" s="2" t="n">
        <v>13.233800350262699</v>
      </c>
      <c r="WE129" s="2" t="n">
        <v>145.630660377358</v>
      </c>
      <c r="WF129" s="2" t="n">
        <v>134.9375</v>
      </c>
      <c r="WG129" s="2" t="n">
        <v>124.27414634146299</v>
      </c>
      <c r="WH129" s="2" t="n">
        <v>116.70270270270299</v>
      </c>
      <c r="WI129" s="2" t="n">
        <v>1</v>
      </c>
      <c r="WJ129" s="2" t="n">
        <v>1</v>
      </c>
      <c r="WK129" s="2" t="n">
        <v>87.464818763326207</v>
      </c>
      <c r="WL129" s="2" t="n">
        <v>137.366262034324</v>
      </c>
      <c r="WM129" s="2" t="n">
        <v>177.45205479452099</v>
      </c>
      <c r="WN129" s="2" t="n">
        <v>257.37734983952299</v>
      </c>
      <c r="WO129" s="2" t="n">
        <v>243.29546495648199</v>
      </c>
      <c r="WP129" s="2" t="n">
        <v>216.97510185604301</v>
      </c>
      <c r="WQ129" s="2" t="n">
        <v>116.22162948593601</v>
      </c>
      <c r="WR129" s="2" t="n">
        <v>6.0447970135324303</v>
      </c>
      <c r="WS129" s="2" t="n">
        <v>1</v>
      </c>
      <c r="WT129" s="2" t="n">
        <v>94.184563758389302</v>
      </c>
      <c r="WU129" s="2" t="n">
        <v>125.72884440400399</v>
      </c>
      <c r="WV129" s="2" t="n">
        <v>168.60951940850299</v>
      </c>
      <c r="WW129" s="2" t="n">
        <v>123.308516063233</v>
      </c>
      <c r="WX129" s="2" t="n">
        <v>107.224004138645</v>
      </c>
      <c r="WY129" s="2" t="n">
        <v>101.850181441161</v>
      </c>
      <c r="WZ129" s="2" t="n">
        <v>92.528571428571396</v>
      </c>
      <c r="XA129" s="2" t="n">
        <v>1</v>
      </c>
      <c r="XB129" s="2" t="n">
        <v>1</v>
      </c>
      <c r="XC129" s="2" t="n">
        <v>136.860442260442</v>
      </c>
      <c r="XD129" s="2" t="n">
        <v>94.600778967867598</v>
      </c>
      <c r="XE129" s="2" t="n">
        <v>139.59504132231399</v>
      </c>
      <c r="XF129" s="2" t="n">
        <v>187.978105906314</v>
      </c>
      <c r="XG129" s="2" t="n">
        <v>162.36382113821099</v>
      </c>
      <c r="XH129" s="2" t="n">
        <v>137.96904643035401</v>
      </c>
      <c r="XI129" s="2" t="n">
        <v>121.128311688312</v>
      </c>
      <c r="XJ129" s="2" t="n">
        <v>25.822672906916299</v>
      </c>
      <c r="XK129" s="2" t="n">
        <v>1</v>
      </c>
      <c r="XL129" s="2" t="n">
        <v>163.60238399318899</v>
      </c>
      <c r="XM129" s="2" t="n">
        <v>114.310845431255</v>
      </c>
      <c r="XN129" s="2" t="n">
        <v>127.106054279749</v>
      </c>
      <c r="XO129" s="2" t="n">
        <v>253.66840731070499</v>
      </c>
      <c r="XP129" s="2" t="n">
        <v>223.477121279431</v>
      </c>
      <c r="XQ129" s="2" t="n">
        <v>210.79553415061301</v>
      </c>
      <c r="XR129" s="2" t="n">
        <v>1</v>
      </c>
      <c r="XS129" s="2" t="n">
        <v>1</v>
      </c>
      <c r="XT129" s="2" t="n">
        <v>1</v>
      </c>
      <c r="XU129" s="2" t="n">
        <v>185.94739292365</v>
      </c>
      <c r="XV129" s="2" t="n">
        <v>150</v>
      </c>
      <c r="XW129" s="2" t="n">
        <v>170.447368421053</v>
      </c>
      <c r="XX129" s="2" t="n">
        <v>121.861638361638</v>
      </c>
      <c r="XY129" s="2" t="n">
        <v>95.549975136747904</v>
      </c>
      <c r="XZ129" s="2" t="n">
        <v>102.201183431953</v>
      </c>
      <c r="YA129" s="2" t="n">
        <v>75.586291913215007</v>
      </c>
      <c r="YB129" s="2" t="n">
        <v>21.892322549492999</v>
      </c>
      <c r="YC129" s="2" t="n">
        <v>1</v>
      </c>
      <c r="YD129" s="2" t="n">
        <v>1</v>
      </c>
      <c r="YE129" s="2" t="n">
        <v>1</v>
      </c>
      <c r="YF129" s="2" t="n">
        <v>1</v>
      </c>
      <c r="YG129" s="2" t="n">
        <v>42.655015197568403</v>
      </c>
      <c r="YH129" s="2" t="n">
        <v>9.6719761075161799</v>
      </c>
      <c r="YI129" s="2" t="n">
        <v>76.676813800101499</v>
      </c>
      <c r="YJ129" s="2" t="n">
        <v>28.250629089078998</v>
      </c>
      <c r="YK129" s="2" t="n">
        <v>38.048841893252799</v>
      </c>
      <c r="YL129" s="2" t="n">
        <v>46.582551594746697</v>
      </c>
      <c r="YM129" s="2" t="n">
        <v>1</v>
      </c>
      <c r="YN129" s="2" t="n">
        <v>1</v>
      </c>
      <c r="YO129" s="2" t="n">
        <v>16.8516988062443</v>
      </c>
      <c r="YP129" s="2" t="n">
        <v>13.2345729464651</v>
      </c>
      <c r="YQ129" s="2" t="n">
        <v>70.727425451491001</v>
      </c>
      <c r="YR129" s="2" t="n">
        <v>71.637299771167093</v>
      </c>
      <c r="YS129" s="2" t="n">
        <v>109.40539284053899</v>
      </c>
      <c r="YT129" s="2" t="n">
        <v>91.225352112676106</v>
      </c>
      <c r="YU129" s="2" t="n">
        <v>12.845308924485099</v>
      </c>
      <c r="YV129" s="2" t="n">
        <v>1</v>
      </c>
      <c r="YW129" s="2" t="n">
        <v>1</v>
      </c>
      <c r="YX129" s="2" t="n">
        <v>1</v>
      </c>
      <c r="YY129" s="2" t="n">
        <v>1</v>
      </c>
      <c r="YZ129" s="2" t="n">
        <v>1</v>
      </c>
      <c r="ZA129" s="2" t="n">
        <v>1</v>
      </c>
      <c r="ZB129" s="2" t="n">
        <v>97.344565733270102</v>
      </c>
      <c r="ZC129" s="2" t="n">
        <v>112.59856459330101</v>
      </c>
      <c r="ZD129" s="2" t="n">
        <v>55.623091603053403</v>
      </c>
      <c r="ZE129" s="2" t="n">
        <v>1</v>
      </c>
      <c r="ZF129" s="2" t="n">
        <v>1</v>
      </c>
      <c r="ZG129" s="2" t="n">
        <v>1</v>
      </c>
      <c r="ZH129" s="2" t="n">
        <v>16.331316187594599</v>
      </c>
      <c r="ZI129" s="2" t="n">
        <v>1</v>
      </c>
      <c r="ZJ129" s="2" t="n">
        <v>89.195974576271198</v>
      </c>
      <c r="ZK129" s="2" t="n">
        <v>41.405479452054799</v>
      </c>
      <c r="ZL129" s="2" t="n">
        <v>43.235193864507899</v>
      </c>
      <c r="ZM129" s="2" t="n">
        <v>2.7882049074472701</v>
      </c>
      <c r="ZN129" s="2" t="n">
        <v>1</v>
      </c>
      <c r="ZO129" s="2" t="n">
        <v>1</v>
      </c>
      <c r="ZP129" s="2" t="n">
        <v>1</v>
      </c>
      <c r="ZQ129" s="2" t="n">
        <v>29.852839506172799</v>
      </c>
      <c r="ZR129" s="2" t="n">
        <v>36.411706349206398</v>
      </c>
      <c r="ZS129" s="2" t="n">
        <v>73.2850215517241</v>
      </c>
      <c r="ZT129" s="2" t="n">
        <v>13.5502092050209</v>
      </c>
      <c r="ZU129" s="2" t="n">
        <v>71.371900826446307</v>
      </c>
      <c r="ZV129" s="2" t="n">
        <v>96.957702349869393</v>
      </c>
      <c r="ZW129" s="2" t="n">
        <v>1</v>
      </c>
      <c r="ZX129" s="2" t="n">
        <v>1</v>
      </c>
      <c r="ZY129" s="2" t="n">
        <v>1</v>
      </c>
      <c r="ZZ129" s="2" t="n">
        <v>1</v>
      </c>
      <c r="AAA129" s="2" t="n">
        <v>1</v>
      </c>
      <c r="AAB129" s="2" t="n">
        <v>1</v>
      </c>
      <c r="AAC129" s="2" t="n">
        <v>32.846108835576402</v>
      </c>
      <c r="AAD129" s="2" t="n">
        <v>64.969907407407405</v>
      </c>
      <c r="AAE129" s="2" t="n">
        <v>54.299617277200703</v>
      </c>
      <c r="AAF129" s="2" t="n">
        <v>1</v>
      </c>
      <c r="AAG129" s="2" t="n">
        <v>1</v>
      </c>
      <c r="AAH129" s="2" t="n">
        <v>21.179644389944801</v>
      </c>
      <c r="AAI129" s="2" t="n">
        <v>87.527027027027003</v>
      </c>
      <c r="AAJ129" s="2" t="n">
        <v>73.967032967033006</v>
      </c>
      <c r="AAK129" s="2" t="n">
        <v>188.72845629262201</v>
      </c>
      <c r="AAL129" s="2" t="n">
        <v>1</v>
      </c>
      <c r="AAM129" s="2" t="n">
        <v>1</v>
      </c>
      <c r="AAN129" s="2" t="n">
        <v>1</v>
      </c>
      <c r="AAO129" s="2" t="n">
        <v>1</v>
      </c>
      <c r="AAP129" s="2" t="n">
        <v>1</v>
      </c>
      <c r="AAQ129" s="2" t="n">
        <v>1.351909830933</v>
      </c>
      <c r="AAR129" s="2" t="n">
        <v>36.285714285714299</v>
      </c>
      <c r="AAS129" s="2" t="n">
        <v>52.3822950819672</v>
      </c>
      <c r="AAT129" s="2" t="n">
        <v>140.77312042581499</v>
      </c>
      <c r="AAU129" s="2" t="n">
        <v>132.97733875653699</v>
      </c>
      <c r="AAV129" s="2" t="n">
        <v>169.382903981265</v>
      </c>
      <c r="AAW129" s="2" t="n">
        <v>51.614577259475197</v>
      </c>
      <c r="AAX129" s="2" t="n">
        <v>1</v>
      </c>
      <c r="AAY129" s="2" t="n">
        <v>1</v>
      </c>
      <c r="AAZ129" s="2" t="n">
        <v>1</v>
      </c>
      <c r="ABA129" s="2" t="n">
        <v>1</v>
      </c>
      <c r="ABB129" s="2" t="n">
        <v>24.899567515617498</v>
      </c>
      <c r="ABC129" s="2" t="n">
        <v>17.341365461847399</v>
      </c>
      <c r="ABD129" s="2" t="n">
        <v>244.62576398683601</v>
      </c>
      <c r="ABE129" s="2" t="n">
        <v>215.27299128751201</v>
      </c>
      <c r="ABF129" s="2" t="n">
        <v>188.41803278688499</v>
      </c>
      <c r="ABG129" s="2" t="n">
        <v>1</v>
      </c>
      <c r="ABH129" s="2" t="n">
        <v>1</v>
      </c>
      <c r="ABI129" s="2" t="n">
        <v>52.9110282365477</v>
      </c>
      <c r="ABJ129" s="2" t="n">
        <v>45.741525423728802</v>
      </c>
      <c r="ABK129" s="2" t="n">
        <v>46.485645933014403</v>
      </c>
      <c r="ABL129" s="2" t="n">
        <v>52.457837065269203</v>
      </c>
      <c r="ABM129" s="2" t="n">
        <v>72.882093933463807</v>
      </c>
      <c r="ABN129" s="2" t="n">
        <v>68.113766730401494</v>
      </c>
      <c r="ABO129" s="2" t="n">
        <v>83.4039119804401</v>
      </c>
      <c r="ABP129" s="2" t="n">
        <v>1</v>
      </c>
      <c r="ABQ129" s="2" t="n">
        <v>1</v>
      </c>
      <c r="ABR129" s="2" t="n">
        <v>1</v>
      </c>
      <c r="ABS129" s="2" t="n">
        <v>37.0416666666667</v>
      </c>
      <c r="ABT129" s="2" t="n">
        <v>3.5943396226415101</v>
      </c>
      <c r="ABU129" s="2" t="n">
        <v>84.738907849829303</v>
      </c>
      <c r="ABV129" s="2" t="n">
        <v>1</v>
      </c>
      <c r="ABW129" s="2" t="n">
        <v>1</v>
      </c>
      <c r="ABX129" s="2" t="n">
        <v>1</v>
      </c>
      <c r="ABY129" s="2" t="n">
        <v>42.574987026465998</v>
      </c>
      <c r="ABZ129" s="2" t="n">
        <v>1</v>
      </c>
      <c r="ACA129" s="2" t="n">
        <v>64.585470085470106</v>
      </c>
      <c r="ACB129" s="2" t="n">
        <v>6.2792050412021299</v>
      </c>
      <c r="ACC129" s="2" t="n">
        <v>29.3548245614035</v>
      </c>
      <c r="ACD129" s="2" t="n">
        <v>88.161562361296006</v>
      </c>
      <c r="ACE129" s="2" t="n">
        <v>117.504672897196</v>
      </c>
      <c r="ACF129" s="2" t="n">
        <v>141.82356134636299</v>
      </c>
      <c r="ACG129" s="2" t="n">
        <v>50.702894593118501</v>
      </c>
      <c r="ACH129" s="2" t="n">
        <v>18.5481099656357</v>
      </c>
      <c r="ACI129" s="2" t="n">
        <v>1</v>
      </c>
      <c r="ACJ129" s="2" t="n">
        <v>31.599655617735699</v>
      </c>
      <c r="ACK129" s="2" t="n">
        <v>68.882380952380998</v>
      </c>
      <c r="ACL129" s="2" t="n">
        <v>1</v>
      </c>
      <c r="ACM129" s="2" t="n">
        <v>40.716150870406203</v>
      </c>
      <c r="ACN129" s="2" t="n">
        <v>110.13080808080799</v>
      </c>
      <c r="ACO129" s="2" t="n">
        <v>65.689655172413794</v>
      </c>
      <c r="ACP129" s="2" t="n">
        <v>169.44050632911399</v>
      </c>
      <c r="ACQ129" s="2" t="n">
        <v>1</v>
      </c>
      <c r="ACR129" s="2" t="n">
        <v>1</v>
      </c>
      <c r="ACS129" s="2" t="n">
        <v>1</v>
      </c>
      <c r="ACT129" s="2" t="n">
        <v>23.7139446036294</v>
      </c>
      <c r="ACU129" s="2" t="n">
        <v>102.914915427986</v>
      </c>
      <c r="ACV129" s="2" t="n">
        <v>120.18078817734001</v>
      </c>
      <c r="ACW129" s="2" t="n">
        <v>64.814699792960695</v>
      </c>
      <c r="ACX129" s="2" t="n">
        <v>73.727319062181493</v>
      </c>
      <c r="ACY129" s="2" t="n">
        <v>58.351351351351397</v>
      </c>
      <c r="ACZ129" s="2" t="n">
        <v>76.293253786140397</v>
      </c>
      <c r="ADA129" s="2" t="n">
        <v>44.776375112714199</v>
      </c>
      <c r="ADB129" s="2" t="n">
        <v>107.122237257555</v>
      </c>
      <c r="ADC129" s="2" t="n">
        <v>79.836238774432104</v>
      </c>
      <c r="ADD129" s="2" t="n">
        <v>93.815179606025495</v>
      </c>
      <c r="ADE129" s="2" t="n">
        <v>156.635625338387</v>
      </c>
      <c r="ADF129" s="2" t="n">
        <v>91.683561643835603</v>
      </c>
      <c r="ADG129" s="2" t="n">
        <v>105.57457212713901</v>
      </c>
      <c r="ADH129" s="2" t="n">
        <v>55.566214319139</v>
      </c>
      <c r="ADI129" s="2" t="n">
        <v>3.6562235393734102</v>
      </c>
      <c r="ADJ129" s="2" t="n">
        <v>55.501285347043698</v>
      </c>
      <c r="ADK129" s="2" t="n">
        <v>66.891153689359996</v>
      </c>
      <c r="ADL129" s="2" t="n">
        <v>22.1137466307278</v>
      </c>
      <c r="ADM129" s="2" t="n">
        <v>42.976427448926103</v>
      </c>
      <c r="ADN129" s="2" t="n">
        <v>115.66071428571399</v>
      </c>
      <c r="ADO129" s="2" t="n">
        <v>64.696955050749196</v>
      </c>
      <c r="ADP129" s="2" t="n">
        <v>73.565925925925896</v>
      </c>
      <c r="ADQ129" s="2" t="n">
        <v>29.175675675675699</v>
      </c>
      <c r="ADR129" s="2" t="n">
        <v>1</v>
      </c>
      <c r="ADS129" s="2" t="n">
        <v>16.105263157894701</v>
      </c>
      <c r="ADT129" s="2" t="n">
        <v>122.45869297164</v>
      </c>
      <c r="ADU129" s="2" t="n">
        <v>54.904840032813802</v>
      </c>
      <c r="ADV129" s="2" t="n">
        <v>27.712795828319301</v>
      </c>
      <c r="ADW129" s="2" t="n">
        <v>75.110841423948202</v>
      </c>
      <c r="ADX129" s="2" t="n">
        <v>154.43057503506299</v>
      </c>
      <c r="ADY129" s="2" t="n">
        <v>195.17238962859099</v>
      </c>
      <c r="ADZ129" s="2" t="n">
        <v>162.85560344827601</v>
      </c>
      <c r="AEA129" s="2" t="n">
        <v>1</v>
      </c>
      <c r="AEB129" s="2" t="n">
        <v>72.493327593628905</v>
      </c>
      <c r="AEC129" s="2" t="n">
        <v>186.78371501272301</v>
      </c>
      <c r="AED129" s="2" t="n">
        <v>86.2437163375224</v>
      </c>
      <c r="AEE129" s="2" t="n">
        <v>51.954545454545503</v>
      </c>
      <c r="AEF129" s="2" t="n">
        <v>187.65587583148599</v>
      </c>
      <c r="AEG129" s="2" t="n">
        <v>208.128671907323</v>
      </c>
      <c r="AEH129" s="2" t="n">
        <v>240.64055505819201</v>
      </c>
      <c r="AEI129" s="2" t="n">
        <v>228.58902333621401</v>
      </c>
      <c r="AEJ129" s="2" t="n">
        <v>1</v>
      </c>
      <c r="AEK129" s="2" t="n">
        <v>101.67635270541101</v>
      </c>
      <c r="AEL129" s="2" t="n">
        <v>108.281473899693</v>
      </c>
      <c r="AEM129" s="2" t="n">
        <v>138.12795549374101</v>
      </c>
      <c r="AEN129" s="2" t="n">
        <v>178.91851595006901</v>
      </c>
      <c r="AEO129" s="2" t="n">
        <v>195.71453963739799</v>
      </c>
      <c r="AEP129" s="2" t="n">
        <v>305.76108108108099</v>
      </c>
      <c r="AEQ129" s="2" t="n">
        <v>327.39240069084599</v>
      </c>
      <c r="AER129" s="2" t="n">
        <v>277.07426099495302</v>
      </c>
      <c r="AES129" s="2" t="n">
        <v>24.627376425855498</v>
      </c>
      <c r="AET129" s="2" t="n">
        <v>1</v>
      </c>
      <c r="AEU129" s="2" t="n">
        <v>90.671955202986496</v>
      </c>
      <c r="AEV129" s="2" t="n">
        <v>271.71305892804298</v>
      </c>
      <c r="AEW129" s="2" t="n">
        <v>268.68462507876501</v>
      </c>
      <c r="AEX129" s="2" t="n">
        <v>327.80271464646501</v>
      </c>
      <c r="AEY129" s="2" t="n">
        <v>173.67601476014801</v>
      </c>
      <c r="AEZ129" s="2" t="n">
        <v>234.810948905109</v>
      </c>
      <c r="AFA129" s="2" t="n">
        <v>240.704282800816</v>
      </c>
      <c r="AFB129" s="2" t="n">
        <v>57.947946319642099</v>
      </c>
      <c r="AFC129" s="2" t="n">
        <v>59.679674796748003</v>
      </c>
      <c r="AFD129" s="2" t="n">
        <v>146.84696356275299</v>
      </c>
      <c r="AFE129" s="2" t="n">
        <v>64.318808359270804</v>
      </c>
      <c r="AFF129" s="2" t="n">
        <v>83.977385798281304</v>
      </c>
      <c r="AFG129" s="2" t="n">
        <v>113.526752767528</v>
      </c>
      <c r="AFH129" s="2" t="n">
        <v>293.37694572991199</v>
      </c>
      <c r="AFI129" s="2" t="n">
        <v>299.80873362445402</v>
      </c>
      <c r="AFJ129" s="2" t="n">
        <v>335.48843299868997</v>
      </c>
      <c r="AFK129" s="2" t="n">
        <v>3.2498745609633701</v>
      </c>
      <c r="AFL129" s="2" t="n">
        <v>76.816172506738596</v>
      </c>
      <c r="AFM129" s="2" t="n">
        <v>85.515946502057602</v>
      </c>
      <c r="AFN129" s="2" t="n">
        <v>172.167054714785</v>
      </c>
      <c r="AFO129" s="2" t="n">
        <v>97.737666860127703</v>
      </c>
      <c r="AFP129" s="2" t="n">
        <v>183.69114219114201</v>
      </c>
      <c r="AFQ129" s="2" t="n">
        <v>1</v>
      </c>
      <c r="AFR129" s="2" t="n">
        <v>175.24681453515799</v>
      </c>
      <c r="AFS129" s="2" t="n">
        <v>110.79760191846501</v>
      </c>
      <c r="AFT129" s="2" t="n">
        <v>41.752812939521803</v>
      </c>
      <c r="AFU129" s="2" t="n">
        <v>196.34085387018399</v>
      </c>
      <c r="AFV129" s="2" t="n">
        <v>259.63142958495899</v>
      </c>
      <c r="AFW129" s="2" t="n">
        <v>214.23603082851599</v>
      </c>
      <c r="AFX129" s="2" t="n">
        <v>164.07984607984599</v>
      </c>
      <c r="AFY129" s="2" t="n">
        <v>238.125</v>
      </c>
      <c r="AFZ129" s="2" t="n">
        <v>273.32730480811603</v>
      </c>
      <c r="AGA129" s="2" t="n">
        <v>386.60921747479603</v>
      </c>
      <c r="AGB129" s="2" t="n">
        <v>350.78904847396802</v>
      </c>
      <c r="AGC129" s="2" t="n">
        <v>77.980053908355799</v>
      </c>
      <c r="AGD129" s="2" t="n">
        <v>127.916022668727</v>
      </c>
      <c r="AGE129" s="2" t="n">
        <v>96.925999013320194</v>
      </c>
      <c r="AGF129" s="2" t="n">
        <v>197.52973467520599</v>
      </c>
      <c r="AGG129" s="2" t="n">
        <v>259.98996487707001</v>
      </c>
      <c r="AGH129" s="2" t="n">
        <v>337.44613050075901</v>
      </c>
      <c r="AGI129" s="2" t="n">
        <v>347.60501392757698</v>
      </c>
      <c r="AGJ129" s="2" t="n">
        <v>387.42055555555601</v>
      </c>
      <c r="AGK129" s="2" t="n">
        <v>341.57665030005398</v>
      </c>
      <c r="AGL129" s="2" t="n">
        <v>37.921545667447297</v>
      </c>
      <c r="AGM129" s="2" t="n">
        <v>166.14280047600201</v>
      </c>
      <c r="AGN129" s="2" t="n">
        <v>214.45897133883</v>
      </c>
      <c r="AGO129" s="2" t="n">
        <v>97.129439621152301</v>
      </c>
      <c r="AGP129" s="2" t="n">
        <v>107.526666666667</v>
      </c>
      <c r="AGQ129" s="2" t="n">
        <v>47.847200622084003</v>
      </c>
      <c r="AGR129" s="2" t="n">
        <v>12.304690925032901</v>
      </c>
      <c r="AGS129" s="2" t="n">
        <v>1</v>
      </c>
      <c r="AGT129" s="2" t="n">
        <v>1</v>
      </c>
      <c r="AGU129" s="2" t="n">
        <v>147.04445350734099</v>
      </c>
      <c r="AGV129" s="2" t="n">
        <v>46.401865369018701</v>
      </c>
      <c r="AGW129" s="2" t="n">
        <v>127.756552819698</v>
      </c>
      <c r="AGX129" s="2" t="n">
        <v>1</v>
      </c>
      <c r="AGY129" s="2" t="n">
        <v>1</v>
      </c>
      <c r="AGZ129" s="2" t="n">
        <v>1</v>
      </c>
      <c r="AHA129" s="2" t="n">
        <v>1</v>
      </c>
      <c r="AHB129" s="2" t="n">
        <v>1</v>
      </c>
      <c r="AHC129" s="2" t="n">
        <v>1</v>
      </c>
      <c r="AHD129" s="2" t="n">
        <v>234.516237402016</v>
      </c>
      <c r="AHE129" s="2" t="n">
        <v>161.92500000000001</v>
      </c>
      <c r="AHF129" s="2" t="n">
        <v>65.905479955866099</v>
      </c>
      <c r="AHG129" s="2" t="n">
        <v>96.136603773584895</v>
      </c>
      <c r="AHH129" s="2" t="n">
        <v>52.756016290262899</v>
      </c>
      <c r="AHI129" s="2" t="n">
        <v>1</v>
      </c>
      <c r="AHJ129" s="2" t="n">
        <v>24.849048251438699</v>
      </c>
      <c r="AHK129" s="2" t="n">
        <v>1</v>
      </c>
      <c r="AHL129" s="2" t="n">
        <v>1</v>
      </c>
      <c r="AHM129" s="2" t="n">
        <v>220.967295113505</v>
      </c>
      <c r="AHN129" s="2" t="n">
        <v>129.85867158671601</v>
      </c>
      <c r="AHO129" s="2" t="n">
        <v>160.40118870728099</v>
      </c>
      <c r="AHP129" s="2" t="n">
        <v>99.944260746339197</v>
      </c>
      <c r="AHQ129" s="2" t="n">
        <v>57.7120946538124</v>
      </c>
      <c r="AHR129" s="2" t="n">
        <v>1</v>
      </c>
      <c r="AHS129" s="2" t="n">
        <v>76.096701310438306</v>
      </c>
      <c r="AHT129" s="2" t="n">
        <v>1</v>
      </c>
      <c r="AHU129" s="2" t="n">
        <v>1</v>
      </c>
    </row>
    <row r="130">
      <c r="A130" s="1" t="n">
        <v>217</v>
      </c>
      <c r="B130" t="s">
        <v>1654</v>
      </c>
      <c r="C130" t="s">
        <v>1655</v>
      </c>
      <c r="D130" t="s">
        <v>1656</v>
      </c>
      <c r="E130" t="s">
        <v>1657</v>
      </c>
      <c r="F130" s="2" t="n">
        <v>7159.6772203947403</v>
      </c>
      <c r="G130" s="2" t="n">
        <v>7493.0507796881202</v>
      </c>
      <c r="H130" s="2" t="n">
        <v>7337.1662027832999</v>
      </c>
      <c r="I130" s="2" t="n">
        <v>8345.6775592828199</v>
      </c>
      <c r="J130" s="2" t="n">
        <v>7303.61802447031</v>
      </c>
      <c r="K130" s="2" t="n">
        <v>7985.6082922586302</v>
      </c>
      <c r="L130" s="2" t="n">
        <v>9154.4857502095601</v>
      </c>
      <c r="M130" s="2" t="n">
        <v>8806.5673848753704</v>
      </c>
      <c r="N130" s="2" t="n">
        <v>9016.9435555555592</v>
      </c>
      <c r="O130" s="2" t="n">
        <v>4603.3503496503499</v>
      </c>
      <c r="P130" s="2" t="n">
        <v>4821.4371257485</v>
      </c>
      <c r="Q130" s="2" t="n">
        <v>4703.2685377685402</v>
      </c>
      <c r="R130" s="2" t="n">
        <v>6384.65987780041</v>
      </c>
      <c r="S130" s="2" t="n">
        <v>6805.8184100418403</v>
      </c>
      <c r="T130" s="2" t="n">
        <v>7990.3007582139799</v>
      </c>
      <c r="U130" s="2" t="n">
        <v>7598.7394110528403</v>
      </c>
      <c r="V130" s="2" t="n">
        <v>8104.1745513866199</v>
      </c>
      <c r="W130" s="2" t="n">
        <v>7672.44304312449</v>
      </c>
      <c r="X130" s="2" t="n">
        <v>5694.9446479446497</v>
      </c>
      <c r="Y130" s="2" t="n">
        <v>5446.0863338788904</v>
      </c>
      <c r="Z130" s="2" t="n">
        <v>5713.6206757843902</v>
      </c>
      <c r="AA130" s="2" t="n">
        <v>6209.2612137203196</v>
      </c>
      <c r="AB130" s="2" t="n">
        <v>6510.02</v>
      </c>
      <c r="AC130" s="2" t="n">
        <v>7142.3468908877603</v>
      </c>
      <c r="AD130" s="2" t="n">
        <v>7701.98285486443</v>
      </c>
      <c r="AE130" s="2" t="n">
        <v>8087.5302907916002</v>
      </c>
      <c r="AF130" s="2" t="n">
        <v>7660.4782968168702</v>
      </c>
      <c r="AG130" s="2" t="n">
        <v>3991.0546594982102</v>
      </c>
      <c r="AH130" s="2" t="n">
        <v>4388.5057369814604</v>
      </c>
      <c r="AI130" s="2" t="n">
        <v>4419.6459936622896</v>
      </c>
      <c r="AJ130" t="s">
        <v>1239</v>
      </c>
      <c r="AK130" t="s">
        <v>1239</v>
      </c>
      <c r="AL130" t="s">
        <v>1239</v>
      </c>
      <c r="AM130" s="2" t="n">
        <v>6302.3301975540899</v>
      </c>
      <c r="AN130" s="2" t="n">
        <v>6037.9861575179002</v>
      </c>
      <c r="AO130" s="2" t="n">
        <v>6360.73830892773</v>
      </c>
      <c r="AP130" s="2" t="n">
        <v>4620.26</v>
      </c>
      <c r="AQ130" s="2" t="n">
        <v>4917.409051349</v>
      </c>
      <c r="AR130" s="2" t="n">
        <v>4528.2796229802498</v>
      </c>
      <c r="AS130" s="2" t="n">
        <v>5455.5376344085998</v>
      </c>
      <c r="AT130" s="2" t="n">
        <v>5855.9455654622197</v>
      </c>
      <c r="AU130" s="2" t="n">
        <v>6474.9300095877297</v>
      </c>
      <c r="AV130" s="2" t="n">
        <v>6111.6742259049297</v>
      </c>
      <c r="AW130" s="2" t="n">
        <v>6038.8472522717402</v>
      </c>
      <c r="AX130" s="2" t="n">
        <v>6689.7376830892099</v>
      </c>
      <c r="AY130" s="2" t="n">
        <v>4745.4662408759104</v>
      </c>
      <c r="AZ130" s="2" t="n">
        <v>5237.0883177570104</v>
      </c>
      <c r="BA130" s="2" t="n">
        <v>5810.4630872483203</v>
      </c>
      <c r="BB130" s="2" t="n">
        <v>4573.4850327408803</v>
      </c>
      <c r="BC130" s="2" t="n">
        <v>4561.5950374531803</v>
      </c>
      <c r="BD130" s="2" t="n">
        <v>5015.4910929224798</v>
      </c>
      <c r="BE130" s="2" t="n">
        <v>6354.4883026381303</v>
      </c>
      <c r="BF130" s="2" t="n">
        <v>6771.6067472306104</v>
      </c>
      <c r="BG130" s="2" t="n">
        <v>6325.4354442807999</v>
      </c>
      <c r="BH130" s="2" t="n">
        <v>5905.4191769198096</v>
      </c>
      <c r="BI130" s="2" t="n">
        <v>5427.1006855184196</v>
      </c>
      <c r="BJ130" s="2" t="n">
        <v>5649.7196261682202</v>
      </c>
      <c r="BK130" s="2" t="n">
        <v>5836.0301830776798</v>
      </c>
      <c r="BL130" s="2" t="n">
        <v>5804.8277078085603</v>
      </c>
      <c r="BM130" s="2" t="n">
        <v>5876.24429802331</v>
      </c>
      <c r="BN130" s="2" t="n">
        <v>5636.0453156822796</v>
      </c>
      <c r="BO130" s="2" t="n">
        <v>5270.2751643904903</v>
      </c>
      <c r="BP130" s="2" t="n">
        <v>5610.0613402061899</v>
      </c>
      <c r="BQ130" s="2" t="n">
        <v>4154.1894104803496</v>
      </c>
      <c r="BR130" s="2" t="n">
        <v>4367.5508196721303</v>
      </c>
      <c r="BS130" s="2" t="n">
        <v>4184.1727921009297</v>
      </c>
      <c r="BT130" s="2" t="n">
        <v>5531.5213385062998</v>
      </c>
      <c r="BU130" s="2" t="n">
        <v>5159.1423167848698</v>
      </c>
      <c r="BV130" s="2" t="n">
        <v>6243.50969932105</v>
      </c>
      <c r="BW130" s="2" t="n">
        <v>7072.95714997509</v>
      </c>
      <c r="BX130" s="2" t="n">
        <v>7094.4697120158899</v>
      </c>
      <c r="BY130" s="2" t="n">
        <v>6688.4762618690702</v>
      </c>
      <c r="BZ130" s="2" t="n">
        <v>1927.1034311287899</v>
      </c>
      <c r="CA130" s="2" t="n">
        <v>2406.1545174538001</v>
      </c>
      <c r="CB130" s="2" t="n">
        <v>2529.7590841214501</v>
      </c>
      <c r="CC130" s="2" t="n">
        <v>2833.3037914691899</v>
      </c>
      <c r="CD130" s="2" t="n">
        <v>3362.1872257435398</v>
      </c>
      <c r="CE130" s="2" t="n">
        <v>3343.6925260170301</v>
      </c>
      <c r="CF130" s="2" t="n">
        <v>3898.5436739015399</v>
      </c>
      <c r="CG130" s="2" t="n">
        <v>3804.44641999039</v>
      </c>
      <c r="CH130" s="2" t="n">
        <v>3903.6776190476198</v>
      </c>
      <c r="CI130" s="2" t="n">
        <v>2648.8746976294101</v>
      </c>
      <c r="CJ130" s="2" t="n">
        <v>3610.2344357976699</v>
      </c>
      <c r="CK130" s="2" t="n">
        <v>3358.2131147540999</v>
      </c>
      <c r="CL130" s="2" t="n">
        <v>4157.6934792955699</v>
      </c>
      <c r="CM130" s="2" t="n">
        <v>4182.6103398755404</v>
      </c>
      <c r="CN130" s="2" t="n">
        <v>4116.0355472404099</v>
      </c>
      <c r="CO130" s="2" t="n">
        <v>4439.9518828451901</v>
      </c>
      <c r="CP130" s="2" t="n">
        <v>4578.6461139896401</v>
      </c>
      <c r="CQ130" s="2" t="n">
        <v>5061.5042060988399</v>
      </c>
      <c r="CR130" s="2" t="n">
        <v>2595.76533219761</v>
      </c>
      <c r="CS130" s="2" t="n">
        <v>2963.9139650872798</v>
      </c>
      <c r="CT130" s="2" t="n">
        <v>3264.9628064243502</v>
      </c>
      <c r="CU130" s="2" t="n">
        <v>3011.8831437435401</v>
      </c>
      <c r="CV130" s="2" t="n">
        <v>2971.2859366891498</v>
      </c>
      <c r="CW130" s="2" t="n">
        <v>3236.1933760683801</v>
      </c>
      <c r="CX130" s="2" t="n">
        <v>2647.0409041980602</v>
      </c>
      <c r="CY130" s="2" t="n">
        <v>2729.3679092382499</v>
      </c>
      <c r="CZ130" s="2" t="n">
        <v>3567.9693150684898</v>
      </c>
      <c r="DA130" s="2" t="n">
        <v>2289.69007263923</v>
      </c>
      <c r="DB130" s="2" t="n">
        <v>3073.5605900948399</v>
      </c>
      <c r="DC130" s="2" t="n">
        <v>2898.8343166175</v>
      </c>
      <c r="DD130" s="2" t="n">
        <v>3537.7453798768001</v>
      </c>
      <c r="DE130" s="2" t="n">
        <v>3900.9968847352002</v>
      </c>
      <c r="DF130" s="2" t="n">
        <v>4467.3224128965203</v>
      </c>
      <c r="DG130" s="2" t="n">
        <v>4924.4019370460101</v>
      </c>
      <c r="DH130" s="2" t="n">
        <v>3879.6795302013402</v>
      </c>
      <c r="DI130" s="2" t="n">
        <v>4243.6371986222703</v>
      </c>
      <c r="DJ130" s="2" t="n">
        <v>2631.0916245081498</v>
      </c>
      <c r="DK130" s="2" t="n">
        <v>2591.27242888403</v>
      </c>
      <c r="DL130" s="2" t="n">
        <v>2752.4234636871502</v>
      </c>
      <c r="DM130" s="2" t="n">
        <v>2703.8143209876498</v>
      </c>
      <c r="DN130" s="2" t="n">
        <v>3094.7291196388301</v>
      </c>
      <c r="DO130" s="2" t="n">
        <v>2679.9302649930301</v>
      </c>
      <c r="DP130" s="2" t="n">
        <v>3655.11862587225</v>
      </c>
      <c r="DQ130" s="2" t="n">
        <v>3661.3912379011699</v>
      </c>
      <c r="DR130" s="2" t="n">
        <v>3927.7026892430299</v>
      </c>
      <c r="DS130" s="2" t="n">
        <v>2612.4214876033102</v>
      </c>
      <c r="DT130" s="2" t="n">
        <v>2957.4344262295099</v>
      </c>
      <c r="DU130" s="2" t="n">
        <v>5710.13588667366</v>
      </c>
      <c r="DV130" s="2" t="n">
        <v>3416.9110878661099</v>
      </c>
      <c r="DW130" s="2" t="n">
        <v>3474.9725530812998</v>
      </c>
      <c r="DX130" s="2" t="n">
        <v>4175.13405590416</v>
      </c>
      <c r="DY130" s="2" t="n">
        <v>3751.02782608696</v>
      </c>
      <c r="DZ130" s="2" t="n">
        <v>4008.35394736842</v>
      </c>
      <c r="EA130" s="2" t="n">
        <v>4367.3762331838598</v>
      </c>
      <c r="EB130" s="2" t="n">
        <v>3066.9031791907501</v>
      </c>
      <c r="EC130" s="2" t="n">
        <v>3556.6630280018999</v>
      </c>
      <c r="ED130" s="2" t="n">
        <v>3373.8219373219399</v>
      </c>
      <c r="EE130" s="2" t="n">
        <v>2350.5973843998099</v>
      </c>
      <c r="EF130" s="2" t="n">
        <v>2697.2630853994501</v>
      </c>
      <c r="EG130" s="2" t="n">
        <v>2755.6323185011702</v>
      </c>
      <c r="EH130" s="2" t="n">
        <v>3722.2071071626901</v>
      </c>
      <c r="EI130" s="2" t="n">
        <v>3770.0673778775999</v>
      </c>
      <c r="EJ130" s="2" t="n">
        <v>4300.6486796785302</v>
      </c>
      <c r="EK130" s="2" t="n">
        <v>2774.5397757608098</v>
      </c>
      <c r="EL130" s="2" t="n">
        <v>2962.9203252032498</v>
      </c>
      <c r="EM130" s="2" t="n">
        <v>3816.9272727272701</v>
      </c>
      <c r="EN130" s="2" t="n">
        <v>3168.1203259827398</v>
      </c>
      <c r="EO130" s="2" t="n">
        <v>3488.7573673870302</v>
      </c>
      <c r="EP130" s="2" t="n">
        <v>3656.9961183891301</v>
      </c>
      <c r="EQ130" s="2" t="n">
        <v>4338.6273885350301</v>
      </c>
      <c r="ER130" s="2" t="n">
        <v>4720.5425233644901</v>
      </c>
      <c r="ES130" s="2" t="n">
        <v>4763.5232766338404</v>
      </c>
      <c r="ET130" s="2" t="n">
        <v>5524.5</v>
      </c>
      <c r="EU130" s="2" t="n">
        <v>5872.9491656965502</v>
      </c>
      <c r="EV130" s="2" t="n">
        <v>7146.8608087091798</v>
      </c>
      <c r="EW130" s="2" t="n">
        <v>5493.8307267709297</v>
      </c>
      <c r="EX130" s="2" t="n">
        <v>5611.2131675874798</v>
      </c>
      <c r="EY130" s="2" t="n">
        <v>6449.4717668488202</v>
      </c>
      <c r="EZ130" s="2" t="n">
        <v>7835.7776130467</v>
      </c>
      <c r="FA130" s="2" t="n">
        <v>6993.5071770334898</v>
      </c>
      <c r="FB130" s="2" t="n">
        <v>6811.4255083179296</v>
      </c>
      <c r="FC130" s="2" t="n">
        <v>5318.0454720616599</v>
      </c>
      <c r="FD130" s="2" t="n">
        <v>5657.9003397508504</v>
      </c>
      <c r="FE130" s="2" t="n">
        <v>5620.5371900826403</v>
      </c>
      <c r="FF130" s="2" t="n">
        <v>5427.2259524707697</v>
      </c>
      <c r="FG130" s="2" t="n">
        <v>5635.3831289483496</v>
      </c>
      <c r="FH130" s="2" t="n">
        <v>5731.2981721248998</v>
      </c>
      <c r="FI130" s="2" t="n">
        <v>6521.2204819277104</v>
      </c>
      <c r="FJ130" s="2" t="n">
        <v>7357.1138635375901</v>
      </c>
      <c r="FK130" s="2" t="n">
        <v>6219.5205479452097</v>
      </c>
      <c r="FL130" s="2" t="n">
        <v>6779.6403676752197</v>
      </c>
      <c r="FM130" s="2" t="n">
        <v>7573.4175373134303</v>
      </c>
      <c r="FN130" s="2" t="n">
        <v>7376.3781832002996</v>
      </c>
      <c r="FO130" s="2" t="n">
        <v>7691.5373797187303</v>
      </c>
      <c r="FP130" s="2" t="n">
        <v>6889.0816981805201</v>
      </c>
      <c r="FQ130" s="2" t="n">
        <v>8007.6588145896703</v>
      </c>
      <c r="FR130" s="2" t="n">
        <v>7789.1593607305904</v>
      </c>
      <c r="FS130" s="2" t="n">
        <v>7174.55309534568</v>
      </c>
      <c r="FT130" s="2" t="n">
        <v>6869.1871291647603</v>
      </c>
      <c r="FU130" s="2" t="n">
        <v>5480.5384615384601</v>
      </c>
      <c r="FV130" s="2" t="n">
        <v>6040.6063829787199</v>
      </c>
      <c r="FW130" s="2" t="n">
        <v>6540.54854740061</v>
      </c>
      <c r="FX130" s="2" t="n">
        <v>7516.8039985719397</v>
      </c>
      <c r="FY130" s="2" t="n">
        <v>8168.0062378167604</v>
      </c>
      <c r="FZ130" s="2" t="n">
        <v>7874.5495852866898</v>
      </c>
      <c r="GA130" s="2" t="n">
        <v>5772.1090982286596</v>
      </c>
      <c r="GB130" s="2" t="n">
        <v>5582.9722882026899</v>
      </c>
      <c r="GC130" s="2" t="n">
        <v>5505.8835341365502</v>
      </c>
      <c r="GD130" s="2" t="n">
        <v>5590.0283939662804</v>
      </c>
      <c r="GE130" s="2" t="n">
        <v>6366.9872611464998</v>
      </c>
      <c r="GF130" s="2" t="n">
        <v>6114.2569631626202</v>
      </c>
      <c r="GG130" s="2" t="n">
        <v>5963.1439217512798</v>
      </c>
      <c r="GH130" s="2" t="n">
        <v>6279.71031559115</v>
      </c>
      <c r="GI130" s="2" t="n">
        <v>6546.12052730697</v>
      </c>
      <c r="GJ130" s="2" t="n">
        <v>9798.1733235617394</v>
      </c>
      <c r="GK130" s="2" t="n">
        <v>8953.1783181357605</v>
      </c>
      <c r="GL130" s="2" t="n">
        <v>8669.8147769833195</v>
      </c>
      <c r="GM130" s="2" t="n">
        <v>6116.8524017467298</v>
      </c>
      <c r="GN130" s="2" t="n">
        <v>5937.25</v>
      </c>
      <c r="GO130" s="2" t="n">
        <v>6266.5693430656902</v>
      </c>
      <c r="GP130" s="2" t="n">
        <v>5414.2640000000001</v>
      </c>
      <c r="GQ130" s="2" t="n">
        <v>6216.07819905213</v>
      </c>
      <c r="GR130" s="2" t="n">
        <v>6999.5326582278503</v>
      </c>
      <c r="GS130" s="2" t="n">
        <v>7172.1789540012596</v>
      </c>
      <c r="GT130" s="2" t="n">
        <v>6706.7334096109798</v>
      </c>
      <c r="GU130" s="2" t="n">
        <v>5853.5178997613402</v>
      </c>
      <c r="GV130" s="2" t="n">
        <v>4648.9787735849104</v>
      </c>
      <c r="GW130" s="2" t="n">
        <v>5354.28610675039</v>
      </c>
      <c r="GX130" s="2" t="n">
        <v>5836.3035642771301</v>
      </c>
      <c r="GY130" s="2" t="n">
        <v>4978.3999999999996</v>
      </c>
      <c r="GZ130" s="2" t="n">
        <v>5379.17068811439</v>
      </c>
      <c r="HA130" s="2" t="n">
        <v>5250.31738936075</v>
      </c>
      <c r="HB130" s="2" t="n">
        <v>7990.8989681857302</v>
      </c>
      <c r="HC130" s="2" t="n">
        <v>8051.12894321766</v>
      </c>
      <c r="HD130" s="2" t="n">
        <v>7503.8203999999996</v>
      </c>
      <c r="HE130" s="2" t="n">
        <v>5223.4208232445499</v>
      </c>
      <c r="HF130" s="2" t="n">
        <v>5927.6625060009601</v>
      </c>
      <c r="HG130" s="2" t="n">
        <v>5914.2323909918496</v>
      </c>
      <c r="HH130" s="2" t="n">
        <v>7377.5648342425502</v>
      </c>
      <c r="HI130" s="2" t="n">
        <v>8471.4863290004505</v>
      </c>
      <c r="HJ130" s="2" t="n">
        <v>8537.90454355982</v>
      </c>
      <c r="HK130" s="2" t="n">
        <v>7218.55084745763</v>
      </c>
      <c r="HL130" s="2" t="n">
        <v>7350.8256189451004</v>
      </c>
      <c r="HM130" s="2" t="n">
        <v>6335.7672413793098</v>
      </c>
      <c r="HN130" s="2" t="n">
        <v>5128.9864183158697</v>
      </c>
      <c r="HO130" s="2" t="n">
        <v>4994.8979047619096</v>
      </c>
      <c r="HP130" s="2" t="n">
        <v>4718.2817518248203</v>
      </c>
      <c r="HQ130" s="2" t="n">
        <v>6643.3491803278703</v>
      </c>
      <c r="HR130" s="2" t="n">
        <v>6900.0425253516496</v>
      </c>
      <c r="HS130" s="2" t="n">
        <v>7836.1081967213104</v>
      </c>
      <c r="HT130" s="2" t="n">
        <v>6502.0949244478898</v>
      </c>
      <c r="HU130" s="2" t="n">
        <v>7285.2035364936</v>
      </c>
      <c r="HV130" s="2" t="n">
        <v>7146.4508036064299</v>
      </c>
      <c r="HW130" s="2" t="n">
        <v>6934.2978177150198</v>
      </c>
      <c r="HX130" s="2" t="n">
        <v>6821.5113978494601</v>
      </c>
      <c r="HY130" s="2" t="n">
        <v>6972.2147651006699</v>
      </c>
      <c r="HZ130" s="2" t="n">
        <v>5909.37994836489</v>
      </c>
      <c r="IA130" s="2" t="n">
        <v>6208.6236651003801</v>
      </c>
      <c r="IB130" s="2" t="n">
        <v>6204.7102684277797</v>
      </c>
      <c r="IC130" s="2" t="n">
        <v>7174</v>
      </c>
      <c r="ID130" s="2" t="n">
        <v>7496.8095410191499</v>
      </c>
      <c r="IE130" s="2" t="n">
        <v>8088.5911127707204</v>
      </c>
      <c r="IF130" s="2" t="n">
        <v>4366.5532233883096</v>
      </c>
      <c r="IG130" s="2" t="n">
        <v>4871.3841010401202</v>
      </c>
      <c r="IH130" s="2" t="n">
        <v>4376.7159132671804</v>
      </c>
      <c r="II130" s="2" t="n">
        <v>5438.1546300398804</v>
      </c>
      <c r="IJ130" s="2" t="n">
        <v>5388.7156419529801</v>
      </c>
      <c r="IK130" s="2" t="n">
        <v>6284.5757575757598</v>
      </c>
      <c r="IL130" s="2" t="n">
        <v>7024.1438356164399</v>
      </c>
      <c r="IM130" s="2" t="n">
        <v>6902.7594765343001</v>
      </c>
      <c r="IN130" s="2" t="n">
        <v>7844.8201648085296</v>
      </c>
      <c r="IO130" s="2" t="n">
        <v>4015.6113239676502</v>
      </c>
      <c r="IP130" s="2" t="n">
        <v>3505.56605284227</v>
      </c>
      <c r="IQ130" s="2" t="n">
        <v>3914.4891479099701</v>
      </c>
      <c r="IR130" s="2" t="n">
        <v>5790.0454545454504</v>
      </c>
      <c r="IS130" s="2" t="n">
        <v>5685.8752650176702</v>
      </c>
      <c r="IT130" s="2" t="n">
        <v>6190.4869383490104</v>
      </c>
      <c r="IU130" s="2" t="n">
        <v>6029.9518459069004</v>
      </c>
      <c r="IV130" s="2" t="n">
        <v>6519.3822170900703</v>
      </c>
      <c r="IW130" s="2" t="n">
        <v>6783.1980715146701</v>
      </c>
      <c r="IX130" s="2" t="n">
        <v>6487.2587473002204</v>
      </c>
      <c r="IY130" s="2" t="n">
        <v>6855.65823327616</v>
      </c>
      <c r="IZ130" s="2" t="n">
        <v>6615.9680269246901</v>
      </c>
      <c r="JA130" s="2" t="n">
        <v>4430.4929859719396</v>
      </c>
      <c r="JB130" s="2" t="n">
        <v>4434.7321879737201</v>
      </c>
      <c r="JC130" s="2" t="n">
        <v>5000.1346835443001</v>
      </c>
      <c r="JD130" s="2" t="n">
        <v>7085.2793228536902</v>
      </c>
      <c r="JE130" s="2" t="n">
        <v>6829.9134615384601</v>
      </c>
      <c r="JF130" s="2" t="n">
        <v>6698.4358974359002</v>
      </c>
      <c r="JG130" s="2" t="n">
        <v>5865.8519187358897</v>
      </c>
      <c r="JH130" s="2" t="n">
        <v>5108.8920734437997</v>
      </c>
      <c r="JI130" s="2" t="n">
        <v>5199.2244897959199</v>
      </c>
      <c r="JJ130" s="2" t="n">
        <v>4220.0571992110499</v>
      </c>
      <c r="JK130" s="2" t="n">
        <v>5023.2877122877098</v>
      </c>
      <c r="JL130" s="2" t="n">
        <v>4494.8642753271897</v>
      </c>
      <c r="JM130" s="2" t="n">
        <v>6152.2141764405897</v>
      </c>
      <c r="JN130" s="2" t="n">
        <v>6095.4195022854201</v>
      </c>
      <c r="JO130" s="2" t="n">
        <v>6649.4974226804097</v>
      </c>
      <c r="JP130" s="2" t="n">
        <v>5277.2399122807001</v>
      </c>
      <c r="JQ130" s="2" t="n">
        <v>4395.1743679163001</v>
      </c>
      <c r="JR130" s="2" t="n">
        <v>5227.9473684210498</v>
      </c>
      <c r="JS130" s="2" t="n">
        <v>4852</v>
      </c>
      <c r="JT130" s="2" t="n">
        <v>4920.1837686567196</v>
      </c>
      <c r="JU130" s="2" t="n">
        <v>5455.4494061757696</v>
      </c>
      <c r="JV130" s="2" t="n">
        <v>5974.11365953109</v>
      </c>
      <c r="JW130" s="2" t="n">
        <v>5509.6206723532396</v>
      </c>
      <c r="JX130" s="2" t="n">
        <v>6265.3104008667397</v>
      </c>
      <c r="JY130" s="2" t="n">
        <v>5812.6923076923104</v>
      </c>
      <c r="JZ130" s="2" t="n">
        <v>6064.9382657869901</v>
      </c>
      <c r="KA130" s="2" t="n">
        <v>5726.4808946877902</v>
      </c>
      <c r="KB130" s="2" t="n">
        <v>5740.5593904078896</v>
      </c>
      <c r="KC130" s="2" t="n">
        <v>5543.9305993690796</v>
      </c>
      <c r="KD130" s="2" t="n">
        <v>6031.0775089605704</v>
      </c>
      <c r="KE130" s="2" t="n">
        <v>4247.8805657412304</v>
      </c>
      <c r="KF130" s="2" t="n">
        <v>5069.5002632964697</v>
      </c>
      <c r="KG130" s="2" t="n">
        <v>5618.5</v>
      </c>
      <c r="KH130" s="2" t="n">
        <v>8432.1891600861509</v>
      </c>
      <c r="KI130" s="2" t="n">
        <v>8727.1067375886505</v>
      </c>
      <c r="KJ130" s="2" t="n">
        <v>8554.5283018867904</v>
      </c>
      <c r="KK130" s="2" t="n">
        <v>7587.9343039772702</v>
      </c>
      <c r="KL130" s="2" t="n">
        <v>7464.1050920910102</v>
      </c>
      <c r="KM130" s="2" t="n">
        <v>8024.6564175902704</v>
      </c>
      <c r="KN130" s="2" t="n">
        <v>6219.8066776587002</v>
      </c>
      <c r="KO130" s="2" t="n">
        <v>6050.7404801324501</v>
      </c>
      <c r="KP130" s="2" t="n">
        <v>5506.5135467980299</v>
      </c>
      <c r="KQ130" s="2" t="n">
        <v>8517.7508833922293</v>
      </c>
      <c r="KR130" s="2" t="n">
        <v>7988.4486914600502</v>
      </c>
      <c r="KS130" s="2" t="n">
        <v>8147.2243804420596</v>
      </c>
      <c r="KT130" s="2" t="n">
        <v>8999.8388991960401</v>
      </c>
      <c r="KU130" s="2" t="n">
        <v>8541.5651347068106</v>
      </c>
      <c r="KV130" s="2" t="n">
        <v>9651.1722532588392</v>
      </c>
      <c r="KW130" s="2" t="n">
        <v>8836.4621131269996</v>
      </c>
      <c r="KX130" s="2" t="n">
        <v>8659.8776311095298</v>
      </c>
      <c r="KY130" s="2" t="n">
        <v>8176.8390386015999</v>
      </c>
      <c r="KZ130" s="2" t="n">
        <v>7204.1280936454896</v>
      </c>
      <c r="LA130" s="2" t="n">
        <v>6944.8548707753498</v>
      </c>
      <c r="LB130" s="2" t="n">
        <v>6622.14874959402</v>
      </c>
      <c r="LC130" s="2" t="n">
        <v>5263.0308522946398</v>
      </c>
      <c r="LD130" s="2" t="n">
        <v>5199.6769352290703</v>
      </c>
      <c r="LE130" s="2" t="n">
        <v>5427.1636798088402</v>
      </c>
      <c r="LF130" s="2" t="n">
        <v>6429.7991902834001</v>
      </c>
      <c r="LG130" s="2" t="n">
        <v>6043.7883122190397</v>
      </c>
      <c r="LH130" s="2" t="n">
        <v>5816.9003378378402</v>
      </c>
      <c r="LI130" s="2" t="n">
        <v>5919.8639160332996</v>
      </c>
      <c r="LJ130" s="2" t="n">
        <v>6530.7856140350896</v>
      </c>
      <c r="LK130" s="2" t="n">
        <v>6366.7367857142799</v>
      </c>
      <c r="LL130" s="2" t="n">
        <v>6771.4773834377202</v>
      </c>
      <c r="LM130" s="2" t="n">
        <v>6987.0117079889797</v>
      </c>
      <c r="LN130" s="2" t="n">
        <v>7083.79263157895</v>
      </c>
      <c r="LO130" s="2" t="n">
        <v>8695.4070863173802</v>
      </c>
      <c r="LP130" s="2" t="n">
        <v>8419.2168092227603</v>
      </c>
      <c r="LQ130" s="2" t="n">
        <v>7493.9837698266301</v>
      </c>
      <c r="LR130" s="2" t="n">
        <v>7580.1503898997398</v>
      </c>
      <c r="LS130" s="2" t="n">
        <v>6907.2822495606297</v>
      </c>
      <c r="LT130" s="2" t="n">
        <v>7859.3406798655196</v>
      </c>
      <c r="LU130" s="2" t="n">
        <v>6356.1736111111104</v>
      </c>
      <c r="LV130" s="2" t="n">
        <v>6304.28</v>
      </c>
      <c r="LW130" s="2" t="n">
        <v>6422.9123173277703</v>
      </c>
      <c r="LX130" s="2" t="n">
        <v>8117.3388781431304</v>
      </c>
      <c r="LY130" s="2" t="n">
        <v>8357.8829287392291</v>
      </c>
      <c r="LZ130" s="2" t="n">
        <v>8011.1818537348499</v>
      </c>
      <c r="MA130" s="2" t="n">
        <v>7997.9012199921299</v>
      </c>
      <c r="MB130" s="2" t="n">
        <v>8303.0621557828508</v>
      </c>
      <c r="MC130" s="2" t="n">
        <v>7081.9289660615595</v>
      </c>
      <c r="MD130" s="2" t="n">
        <v>5781.2131818181797</v>
      </c>
      <c r="ME130" s="2" t="n">
        <v>6473.1787610619504</v>
      </c>
      <c r="MF130" s="2" t="n">
        <v>6520.7044534412998</v>
      </c>
      <c r="MG130" s="2" t="n">
        <v>5696.0083542188804</v>
      </c>
      <c r="MH130" s="2" t="n">
        <v>5389.77305263158</v>
      </c>
      <c r="MI130" s="2" t="n">
        <v>5557.7200346170503</v>
      </c>
      <c r="MJ130" s="2" t="n">
        <v>5417.6700298953701</v>
      </c>
      <c r="MK130" s="2" t="n">
        <v>5317.0109649122796</v>
      </c>
      <c r="ML130" s="2" t="n">
        <v>5063.2747615553899</v>
      </c>
      <c r="MM130" s="2" t="n">
        <v>7247.3513618676998</v>
      </c>
      <c r="MN130" s="2" t="n">
        <v>7829.1098500202697</v>
      </c>
      <c r="MO130" s="2" t="n">
        <v>7264.2166064981902</v>
      </c>
      <c r="MP130" s="2" t="n">
        <v>7592.6892886345004</v>
      </c>
      <c r="MQ130" s="2" t="n">
        <v>7278.0610252237602</v>
      </c>
      <c r="MR130" s="2" t="n">
        <v>6835.9404466501201</v>
      </c>
      <c r="MS130" s="2" t="n">
        <v>5183.5651634257301</v>
      </c>
      <c r="MT130" s="2" t="n">
        <v>4820.6977117623401</v>
      </c>
      <c r="MU130" s="2" t="n">
        <v>4712.3820179007298</v>
      </c>
      <c r="MV130" s="2" t="n">
        <v>8145.0294241277797</v>
      </c>
      <c r="MW130" s="2" t="n">
        <v>7245.0706429780003</v>
      </c>
      <c r="MX130" s="2" t="n">
        <v>7240.52694859038</v>
      </c>
      <c r="MY130" s="2" t="n">
        <v>6886.7638127372402</v>
      </c>
      <c r="MZ130" s="2" t="n">
        <v>7244.7478448275897</v>
      </c>
      <c r="NA130" s="2" t="n">
        <v>6580.2969827586203</v>
      </c>
      <c r="NB130" s="2" t="n">
        <v>2886.3813169984701</v>
      </c>
      <c r="NC130" s="2" t="n">
        <v>3072.76305015353</v>
      </c>
      <c r="ND130" s="2" t="n">
        <v>3378.2243528283798</v>
      </c>
      <c r="NE130" s="2" t="n">
        <v>4227.68569813454</v>
      </c>
      <c r="NF130" s="2" t="n">
        <v>3758.05145530146</v>
      </c>
      <c r="NG130" s="2" t="n">
        <v>4438.7832167832203</v>
      </c>
      <c r="NH130" s="2" t="n">
        <v>4707.3464773922196</v>
      </c>
      <c r="NI130" s="2" t="n">
        <v>4606.6182767623995</v>
      </c>
      <c r="NJ130" s="2" t="n">
        <v>5054.5481896991296</v>
      </c>
      <c r="NK130" s="2" t="n">
        <v>3772.6306849315101</v>
      </c>
      <c r="NL130" s="2" t="n">
        <v>4125.9626315789501</v>
      </c>
      <c r="NM130" s="2" t="n">
        <v>4340.7011621472102</v>
      </c>
      <c r="NN130" s="2" t="n">
        <v>4620.9180241723598</v>
      </c>
      <c r="NO130" s="2" t="n">
        <v>4772.9958677686</v>
      </c>
      <c r="NP130" s="2" t="n">
        <v>5097.2226374799802</v>
      </c>
      <c r="NQ130" s="2" t="n">
        <v>7267.9053468208103</v>
      </c>
      <c r="NR130" s="2" t="n">
        <v>7819.0414402173901</v>
      </c>
      <c r="NS130" s="2" t="n">
        <v>8101.4186046511604</v>
      </c>
      <c r="NT130" s="2" t="n">
        <v>3292.74323578134</v>
      </c>
      <c r="NU130" s="2" t="n">
        <v>3690.8506564551399</v>
      </c>
      <c r="NV130" s="2" t="n">
        <v>3642.72325327511</v>
      </c>
      <c r="NW130" s="2" t="n">
        <v>4825.16235413496</v>
      </c>
      <c r="NX130" s="2" t="n">
        <v>5339.1486486486501</v>
      </c>
      <c r="NY130" s="2" t="n">
        <v>5061.5110441767101</v>
      </c>
      <c r="NZ130" s="2" t="n">
        <v>4506.7352198079798</v>
      </c>
      <c r="OA130" s="2" t="n">
        <v>4449.7802644964404</v>
      </c>
      <c r="OB130" s="2" t="n">
        <v>4975.2368281000499</v>
      </c>
      <c r="OC130" s="2" t="n">
        <v>3362.1927083333298</v>
      </c>
      <c r="OD130" s="2" t="n">
        <v>4060.54800526085</v>
      </c>
      <c r="OE130" s="2" t="n">
        <v>4114.8730484798698</v>
      </c>
      <c r="OF130" s="2" t="n">
        <v>4574.0506681514498</v>
      </c>
      <c r="OG130" s="2" t="n">
        <v>4620.3063304720999</v>
      </c>
      <c r="OH130" s="2" t="n">
        <v>4632.8052230685498</v>
      </c>
      <c r="OI130" s="2" t="n">
        <v>6010.1613365155099</v>
      </c>
      <c r="OJ130" s="2" t="n">
        <v>5876.2347826086998</v>
      </c>
      <c r="OK130" s="2" t="n">
        <v>6681.7601965601998</v>
      </c>
      <c r="OL130" s="2" t="n">
        <v>3720.9743705035999</v>
      </c>
      <c r="OM130" s="2" t="n">
        <v>4255.2944593387001</v>
      </c>
      <c r="ON130" s="2" t="n">
        <v>4416.9711720226796</v>
      </c>
      <c r="OO130" s="2" t="n">
        <v>4126.9285</v>
      </c>
      <c r="OP130" s="2" t="n">
        <v>4185.0566502463098</v>
      </c>
      <c r="OQ130" s="2" t="n">
        <v>4280.6622583926801</v>
      </c>
      <c r="OR130" s="2" t="n">
        <v>5090.1320495185701</v>
      </c>
      <c r="OS130" s="2" t="n">
        <v>5009.1110120374497</v>
      </c>
      <c r="OT130" s="2" t="n">
        <v>5652.52419354839</v>
      </c>
      <c r="OU130" s="2" t="n">
        <v>3175.8981612447001</v>
      </c>
      <c r="OV130" s="2" t="n">
        <v>3938.2985685071599</v>
      </c>
      <c r="OW130" s="2" t="n">
        <v>3887.0884773662501</v>
      </c>
      <c r="OX130" s="2" t="n">
        <v>4657.1654393716199</v>
      </c>
      <c r="OY130" s="2" t="n">
        <v>4718.0469279148501</v>
      </c>
      <c r="OZ130" s="2" t="n">
        <v>4952.68090452261</v>
      </c>
      <c r="PA130" s="2" t="n">
        <v>4343.1778425656003</v>
      </c>
      <c r="PB130" s="2" t="n">
        <v>4318</v>
      </c>
      <c r="PC130" s="2" t="n">
        <v>5477.9960493827202</v>
      </c>
      <c r="PD130" s="2" t="n">
        <v>4210.7141504969204</v>
      </c>
      <c r="PE130" s="2" t="n">
        <v>4736.5200372786603</v>
      </c>
      <c r="PF130" s="2" t="n">
        <v>4423.5599630996303</v>
      </c>
      <c r="PG130" s="2" t="n">
        <v>5412.5348189414999</v>
      </c>
      <c r="PH130" s="2" t="n">
        <v>4846.6730410447799</v>
      </c>
      <c r="PI130" s="2" t="n">
        <v>4903.00615821885</v>
      </c>
      <c r="PJ130" s="2" t="n">
        <v>4973.8225731537404</v>
      </c>
      <c r="PK130" s="2" t="n">
        <v>5589.2335800185001</v>
      </c>
      <c r="PL130" s="2" t="n">
        <v>6110.2996183206096</v>
      </c>
      <c r="PM130" s="2" t="n">
        <v>3810.2245800176802</v>
      </c>
      <c r="PN130" s="2" t="n">
        <v>4171.2532207907598</v>
      </c>
      <c r="PO130" s="2" t="n">
        <v>4855.4378867206096</v>
      </c>
      <c r="PP130" s="2" t="n">
        <v>5007.5046102263204</v>
      </c>
      <c r="PQ130" s="2" t="n">
        <v>5107.2919520547903</v>
      </c>
      <c r="PR130" s="2" t="n">
        <v>5719.8282785134597</v>
      </c>
      <c r="PS130" s="2" t="n">
        <v>6085.2578444747596</v>
      </c>
      <c r="PT130" s="2" t="n">
        <v>6067.6692307692301</v>
      </c>
      <c r="PU130" s="2" t="n">
        <v>6406.5102611940301</v>
      </c>
      <c r="PV130" s="2" t="n">
        <v>6078.4315635655103</v>
      </c>
      <c r="PW130" s="2" t="n">
        <v>6228.7455230914202</v>
      </c>
      <c r="PX130" s="2" t="n">
        <v>6699.3862660944196</v>
      </c>
      <c r="PY130" s="2" t="n">
        <v>6965.6106870228996</v>
      </c>
      <c r="PZ130" s="2" t="n">
        <v>6873.4932225623097</v>
      </c>
      <c r="QA130" s="2" t="n">
        <v>7737.1392235609101</v>
      </c>
      <c r="QB130" s="2" t="n">
        <v>5811.8362410785103</v>
      </c>
      <c r="QC130" s="2" t="n">
        <v>6963.0626110124304</v>
      </c>
      <c r="QD130" s="2" t="n">
        <v>6454.0013315579199</v>
      </c>
      <c r="QE130" s="2" t="n">
        <v>5907.5703163016997</v>
      </c>
      <c r="QF130" s="2" t="n">
        <v>7601.99616858237</v>
      </c>
      <c r="QG130" s="2" t="n">
        <v>7475.6288061865598</v>
      </c>
      <c r="QH130" s="2" t="n">
        <v>8006.16689782709</v>
      </c>
      <c r="QI130" s="2" t="n">
        <v>6943.7048138056298</v>
      </c>
      <c r="QJ130" s="2" t="n">
        <v>8180.8067720090303</v>
      </c>
      <c r="QK130" s="2" t="n">
        <v>5711.1585701191598</v>
      </c>
      <c r="QL130" s="2" t="n">
        <v>6017.86839708561</v>
      </c>
      <c r="QM130" s="2" t="n">
        <v>4770.9163619744104</v>
      </c>
      <c r="QN130" s="2" t="n">
        <v>5602.4113475177301</v>
      </c>
      <c r="QO130" s="2" t="n">
        <v>6005.5755837771403</v>
      </c>
      <c r="QP130" s="2" t="n">
        <v>6194.2738095238101</v>
      </c>
      <c r="QQ130" s="2" t="n">
        <v>4926.97540983607</v>
      </c>
      <c r="QR130" s="2" t="n">
        <v>5151.5784023668602</v>
      </c>
      <c r="QS130" s="2" t="n">
        <v>6332.7796610169498</v>
      </c>
      <c r="QT130" s="2" t="n">
        <v>5864.4224880382799</v>
      </c>
      <c r="QU130" s="2" t="n">
        <v>5723.3867924528304</v>
      </c>
      <c r="QV130" s="2" t="n">
        <v>6431.9995262908596</v>
      </c>
      <c r="QW130" s="2" t="n">
        <v>3916.5778894472401</v>
      </c>
      <c r="QX130" s="2" t="n">
        <v>5029.3399449035796</v>
      </c>
      <c r="QY130" s="2" t="n">
        <v>5390.8699050809601</v>
      </c>
      <c r="QZ130" s="2" t="n">
        <v>6602.7669902912603</v>
      </c>
      <c r="RA130" s="2" t="n">
        <v>6416.9470614625398</v>
      </c>
      <c r="RB130" s="2" t="n">
        <v>6530.3210624417497</v>
      </c>
      <c r="RC130" s="2" t="n">
        <v>6258.1102868447097</v>
      </c>
      <c r="RD130" s="2" t="n">
        <v>5973.5843902439001</v>
      </c>
      <c r="RE130" s="2" t="n">
        <v>5517.4444444444398</v>
      </c>
      <c r="RF130" s="2" t="n">
        <v>3131.10358974359</v>
      </c>
      <c r="RG130" s="2" t="n">
        <v>4261.9802802283302</v>
      </c>
      <c r="RH130" s="2" t="n">
        <v>4135.34903748734</v>
      </c>
      <c r="RI130" s="2" t="n">
        <v>5515.7109505280696</v>
      </c>
      <c r="RJ130" s="2" t="n">
        <v>6154.02764227642</v>
      </c>
      <c r="RK130" s="2" t="n">
        <v>6103.8395061728397</v>
      </c>
      <c r="RL130" s="2" t="n">
        <v>5777.0247805885401</v>
      </c>
      <c r="RM130" s="2" t="n">
        <v>5906.0619469026597</v>
      </c>
      <c r="RN130" s="2" t="n">
        <v>4529.2306900103003</v>
      </c>
      <c r="RO130" s="2" t="n">
        <v>6299.7921321029598</v>
      </c>
      <c r="RP130" s="2" t="n">
        <v>5355.5776699029102</v>
      </c>
      <c r="RQ130" s="2" t="n">
        <v>9175.2031408307994</v>
      </c>
      <c r="RR130" s="2" t="n">
        <v>6591.0491502067098</v>
      </c>
      <c r="RS130" s="2" t="n">
        <v>6675.4596100278504</v>
      </c>
      <c r="RT130" s="2" t="n">
        <v>7841.1750119217904</v>
      </c>
      <c r="RU130" s="2" t="n">
        <v>6875.2621359223303</v>
      </c>
      <c r="RV130" s="2" t="n">
        <v>5908.57012924844</v>
      </c>
      <c r="RW130" s="2" t="n">
        <v>5893.2047320135198</v>
      </c>
      <c r="RX130" s="2" t="n">
        <v>5224.4178589047897</v>
      </c>
      <c r="RY130" s="2" t="n">
        <v>4984.1875</v>
      </c>
      <c r="RZ130" s="2" t="n">
        <v>6152.2983234714002</v>
      </c>
      <c r="SA130" s="2" t="n">
        <v>6092.9654867256604</v>
      </c>
      <c r="SB130" s="2" t="n">
        <v>6308.7291941875801</v>
      </c>
      <c r="SC130" s="2" t="n">
        <v>6264.6082564778199</v>
      </c>
      <c r="SD130" s="2" t="n">
        <v>4539.1233870967699</v>
      </c>
      <c r="SE130" s="2" t="n">
        <v>4841.3401807723903</v>
      </c>
      <c r="SF130" s="2" t="n">
        <v>5272.4305669679497</v>
      </c>
      <c r="SG130" s="2" t="n">
        <v>4996.5428571428602</v>
      </c>
      <c r="SH130" s="2" t="n">
        <v>5004.2714617169404</v>
      </c>
      <c r="SI130" s="2" t="n">
        <v>5465.6578458681497</v>
      </c>
      <c r="SJ130" s="2" t="n">
        <v>6613.0159849553402</v>
      </c>
      <c r="SK130" s="2" t="n">
        <v>5346.3844350679801</v>
      </c>
      <c r="SL130" s="2" t="n">
        <v>5989.2143202709203</v>
      </c>
      <c r="SM130" s="2" t="n">
        <v>6045.2</v>
      </c>
      <c r="SN130" s="2" t="n">
        <v>6127.8388360380504</v>
      </c>
      <c r="SO130" s="2" t="n">
        <v>4629.4856828193797</v>
      </c>
      <c r="SP130" s="2" t="n">
        <v>4513.1366874443502</v>
      </c>
      <c r="SQ130" s="2" t="n">
        <v>4343.5111597374198</v>
      </c>
      <c r="SR130" s="2" t="n">
        <v>3964.2896715472898</v>
      </c>
      <c r="SS130" s="2" t="n">
        <v>4735.0195599021999</v>
      </c>
      <c r="ST130" s="2" t="n">
        <v>5074.2324640287798</v>
      </c>
      <c r="SU130" s="2" t="n">
        <v>4395.3672006745401</v>
      </c>
      <c r="SV130" s="2" t="n">
        <v>4577.3184537505704</v>
      </c>
      <c r="SW130" s="2" t="n">
        <v>4744.03717826502</v>
      </c>
      <c r="SX130" s="2" t="n">
        <v>5098.71895734597</v>
      </c>
      <c r="SY130" s="2" t="n">
        <v>5098.4707860445596</v>
      </c>
      <c r="SZ130" s="2" t="n">
        <v>4987.64564081961</v>
      </c>
      <c r="TA130" s="2" t="n">
        <v>5535.1192438196804</v>
      </c>
      <c r="TB130" s="2" t="n">
        <v>5948.8856137263501</v>
      </c>
      <c r="TC130" s="2" t="n">
        <v>5899.1861585632896</v>
      </c>
      <c r="TD130" s="2" t="n">
        <v>5970.7211498973302</v>
      </c>
      <c r="TE130" s="2" t="n">
        <v>5880.2173563680199</v>
      </c>
      <c r="TF130" s="2" t="n">
        <v>6176.5206185567004</v>
      </c>
      <c r="TG130" s="2" t="n">
        <v>5716.9617886178903</v>
      </c>
      <c r="TH130" s="2" t="n">
        <v>6185.7368655387399</v>
      </c>
      <c r="TI130" s="2" t="n">
        <v>5624.9907852564102</v>
      </c>
      <c r="TJ130" s="2" t="n">
        <v>5869.89658119658</v>
      </c>
      <c r="TK130" s="2" t="n">
        <v>5887.6616607773803</v>
      </c>
      <c r="TL130" s="2" t="n">
        <v>5793.7478916999498</v>
      </c>
      <c r="TM130" s="2" t="n">
        <v>5831.0226063829796</v>
      </c>
      <c r="TN130" s="2" t="n">
        <v>4321.0465663217301</v>
      </c>
      <c r="TO130" s="2" t="n">
        <v>4668.3047664901296</v>
      </c>
      <c r="TP130" s="2" t="n">
        <v>5606.3667324777898</v>
      </c>
      <c r="TQ130" s="2" t="n">
        <v>4577.4951923076896</v>
      </c>
      <c r="TR130" s="2" t="n">
        <v>4858.2665071770298</v>
      </c>
      <c r="TS130" s="2" t="n">
        <v>4894.28217349857</v>
      </c>
      <c r="TT130" s="2" t="n">
        <v>4530.3271867612302</v>
      </c>
      <c r="TU130" s="2" t="n">
        <v>4375.3720279720301</v>
      </c>
      <c r="TV130" s="2" t="n">
        <v>4751.6151331153696</v>
      </c>
      <c r="TW130" s="2" t="n">
        <v>6108.8628205128198</v>
      </c>
      <c r="TX130" s="2" t="n">
        <v>6359.0167814113602</v>
      </c>
      <c r="TY130" s="2" t="n">
        <v>6316.2827022375204</v>
      </c>
      <c r="TZ130" s="2" t="n">
        <v>4823.7960954446899</v>
      </c>
      <c r="UA130" s="2" t="n">
        <v>5045.6029995588897</v>
      </c>
      <c r="UB130" s="2" t="n">
        <v>4964.2250213492698</v>
      </c>
      <c r="UC130" s="2" t="n">
        <v>4626.5671910112396</v>
      </c>
      <c r="UD130" s="2" t="n">
        <v>4784.2356630824397</v>
      </c>
      <c r="UE130" s="2" t="n">
        <v>4586.5367768594997</v>
      </c>
      <c r="UF130" s="2" t="n">
        <v>5575.71305063812</v>
      </c>
      <c r="UG130" s="2" t="n">
        <v>5462.56211562116</v>
      </c>
      <c r="UH130" s="2" t="n">
        <v>5731.0793991416303</v>
      </c>
      <c r="UI130" s="2" t="n">
        <v>5681.3685185185204</v>
      </c>
      <c r="UJ130" s="2" t="n">
        <v>5642.6845698679999</v>
      </c>
      <c r="UK130" s="2" t="n">
        <v>5567.3089887640499</v>
      </c>
      <c r="UL130" s="2" t="n">
        <v>5395.3560079443896</v>
      </c>
      <c r="UM130" s="2" t="n">
        <v>5359.6134453781497</v>
      </c>
      <c r="UN130" s="2" t="n">
        <v>5382.2215714982904</v>
      </c>
      <c r="UO130" s="2" t="n">
        <v>5875.5343992248099</v>
      </c>
      <c r="UP130" s="2" t="n">
        <v>6013.9880325514596</v>
      </c>
      <c r="UQ130" s="2" t="n">
        <v>5655.5214504596497</v>
      </c>
      <c r="UR130" s="2" t="n">
        <v>4677.0397000441098</v>
      </c>
      <c r="US130" s="2" t="n">
        <v>4678.68</v>
      </c>
      <c r="UT130" s="2" t="n">
        <v>4914.1716003700303</v>
      </c>
      <c r="UU130" s="2" t="n">
        <v>5030.6489517308601</v>
      </c>
      <c r="UV130" s="2" t="n">
        <v>5296.6470588235297</v>
      </c>
      <c r="UW130" s="2" t="n">
        <v>5494.7109853842503</v>
      </c>
      <c r="UX130" s="2" t="n">
        <v>2974.50346534653</v>
      </c>
      <c r="UY130" s="2" t="n">
        <v>4100.0901518863302</v>
      </c>
      <c r="UZ130" s="2" t="n">
        <v>4855.1946344029502</v>
      </c>
      <c r="VA130" s="2" t="n">
        <v>5233.1091370558397</v>
      </c>
      <c r="VB130" s="2" t="n">
        <v>4831.3132653061202</v>
      </c>
      <c r="VC130" s="2" t="n">
        <v>5518.0675324675303</v>
      </c>
      <c r="VD130" s="2" t="n">
        <v>6046.0131826741999</v>
      </c>
      <c r="VE130" s="2" t="n">
        <v>6769.0042412818102</v>
      </c>
      <c r="VF130" s="2" t="n">
        <v>6720.5996360327599</v>
      </c>
      <c r="VG130" s="2" t="n">
        <v>5951.6362290227098</v>
      </c>
      <c r="VH130" s="2" t="n">
        <v>5747.5085324232105</v>
      </c>
      <c r="VI130" s="2" t="n">
        <v>6124.02407221665</v>
      </c>
      <c r="VJ130" s="2" t="n">
        <v>4923.7091222031004</v>
      </c>
      <c r="VK130" s="2" t="n">
        <v>4870.4172867773304</v>
      </c>
      <c r="VL130" s="2" t="n">
        <v>4438.2198622273199</v>
      </c>
      <c r="VM130" s="2" t="n">
        <v>6179.6048519736796</v>
      </c>
      <c r="VN130" s="2" t="n">
        <v>6684.7357142857099</v>
      </c>
      <c r="VO130" s="2" t="n">
        <v>6151.1305272108802</v>
      </c>
      <c r="VP130" s="2" t="n">
        <v>4307.9628079962804</v>
      </c>
      <c r="VQ130" s="2" t="n">
        <v>3729.8172987974099</v>
      </c>
      <c r="VR130" s="2" t="n">
        <v>4106.0104861773098</v>
      </c>
      <c r="VS130" s="2" t="n">
        <v>6791.5081730769198</v>
      </c>
      <c r="VT130" s="2" t="n">
        <v>5682.9836644591596</v>
      </c>
      <c r="VU130" s="2" t="n">
        <v>6004.3592362344598</v>
      </c>
      <c r="VV130" s="2" t="n">
        <v>6681.8102730217497</v>
      </c>
      <c r="VW130" s="2" t="n">
        <v>6289.6806797853296</v>
      </c>
      <c r="VX130" s="2" t="n">
        <v>5899.2394366197204</v>
      </c>
      <c r="VY130" s="2" t="n">
        <v>5221.8763557483699</v>
      </c>
      <c r="VZ130" s="2" t="n">
        <v>5157.5449531163804</v>
      </c>
      <c r="WA130" s="2" t="n">
        <v>5226.7940841865802</v>
      </c>
      <c r="WB130" s="2" t="n">
        <v>5167.7577916295604</v>
      </c>
      <c r="WC130" s="2" t="n">
        <v>4884.2796868203604</v>
      </c>
      <c r="WD130" s="2" t="n">
        <v>4974.9636602451801</v>
      </c>
      <c r="WE130" s="2" t="n">
        <v>5445.3646226415103</v>
      </c>
      <c r="WF130" s="2" t="n">
        <v>4978.04312015504</v>
      </c>
      <c r="WG130" s="2" t="n">
        <v>5663.9521951219504</v>
      </c>
      <c r="WH130" s="2" t="n">
        <v>6285.3985478015302</v>
      </c>
      <c r="WI130" s="2" t="n">
        <v>5421.6478873239403</v>
      </c>
      <c r="WJ130" s="2" t="n">
        <v>5489.4004073319802</v>
      </c>
      <c r="WK130" s="2" t="n">
        <v>6802.92153518124</v>
      </c>
      <c r="WL130" s="2" t="n">
        <v>6645.99665131854</v>
      </c>
      <c r="WM130" s="2" t="n">
        <v>6481.4811124948101</v>
      </c>
      <c r="WN130" s="2" t="n">
        <v>7504.5295735901</v>
      </c>
      <c r="WO130" s="2" t="n">
        <v>6325.6820888685297</v>
      </c>
      <c r="WP130" s="2" t="n">
        <v>6845.4667270257996</v>
      </c>
      <c r="WQ130" s="2" t="n">
        <v>5790.1406401551903</v>
      </c>
      <c r="WR130" s="2" t="n">
        <v>5490.6906206252897</v>
      </c>
      <c r="WS130" s="2" t="n">
        <v>5008.8393025447704</v>
      </c>
      <c r="WT130" s="2" t="n">
        <v>4851.0225311601098</v>
      </c>
      <c r="WU130" s="2" t="n">
        <v>4713.8494085532302</v>
      </c>
      <c r="WV130" s="2" t="n">
        <v>4773.9440850277297</v>
      </c>
      <c r="WW130" s="2" t="n">
        <v>5522.4599694033705</v>
      </c>
      <c r="WX130" s="2" t="n">
        <v>5343.3295395757896</v>
      </c>
      <c r="WY130" s="2" t="n">
        <v>5499.9097978227101</v>
      </c>
      <c r="WZ130" s="2" t="n">
        <v>5399.96742857143</v>
      </c>
      <c r="XA130" s="2" t="n">
        <v>4717.5513454146103</v>
      </c>
      <c r="XB130" s="2" t="n">
        <v>4772.9709334823901</v>
      </c>
      <c r="XC130" s="2" t="n">
        <v>5624.0093366093397</v>
      </c>
      <c r="XD130" s="2" t="n">
        <v>5841.0725413826704</v>
      </c>
      <c r="XE130" s="2" t="n">
        <v>5596.39669421488</v>
      </c>
      <c r="XF130" s="2" t="n">
        <v>5411.7907331975603</v>
      </c>
      <c r="XG130" s="2" t="n">
        <v>5465.51727642276</v>
      </c>
      <c r="XH130" s="2" t="n">
        <v>5196.4747878182698</v>
      </c>
      <c r="XI130" s="2" t="n">
        <v>5558.4436363636396</v>
      </c>
      <c r="XJ130" s="2" t="n">
        <v>5540.6474258970402</v>
      </c>
      <c r="XK130" s="2" t="n">
        <v>4935.0231431646898</v>
      </c>
      <c r="XL130" s="2" t="n">
        <v>5251.82034908472</v>
      </c>
      <c r="XM130" s="2" t="n">
        <v>5322.8292058070001</v>
      </c>
      <c r="XN130" s="2" t="n">
        <v>5187.9102296450901</v>
      </c>
      <c r="XO130" s="2" t="n">
        <v>7036.0100087032197</v>
      </c>
      <c r="XP130" s="2" t="n">
        <v>7176.20524211462</v>
      </c>
      <c r="XQ130" s="2" t="n">
        <v>6337.0998248686501</v>
      </c>
      <c r="XR130" s="2" t="n">
        <v>6544.5592311131004</v>
      </c>
      <c r="XS130" s="2" t="n">
        <v>6869.3671058609698</v>
      </c>
      <c r="XT130" s="2" t="n">
        <v>7112.5240715268201</v>
      </c>
      <c r="XU130" s="2" t="n">
        <v>6141.2895716946005</v>
      </c>
      <c r="XV130" s="2" t="n">
        <v>6516</v>
      </c>
      <c r="XW130" s="2" t="n">
        <v>6034.2286751361198</v>
      </c>
      <c r="XX130" s="2" t="n">
        <v>4974.75874125874</v>
      </c>
      <c r="XY130" s="2" t="n">
        <v>4949.2739930382904</v>
      </c>
      <c r="XZ130" s="2" t="n">
        <v>4899.2692307692296</v>
      </c>
      <c r="YA130" s="2" t="n">
        <v>5388.983234714</v>
      </c>
      <c r="YB130" s="2" t="n">
        <v>5075.8913568324497</v>
      </c>
      <c r="YC130" s="2" t="n">
        <v>4697.5239709443103</v>
      </c>
      <c r="YD130" s="2" t="n">
        <v>3722.01509250243</v>
      </c>
      <c r="YE130" s="2" t="n">
        <v>3866.29432624114</v>
      </c>
      <c r="YF130" s="2" t="n">
        <v>3576.4838709677401</v>
      </c>
      <c r="YG130" s="2" t="n">
        <v>3870.6691995947299</v>
      </c>
      <c r="YH130" s="2" t="n">
        <v>4088.0219014435002</v>
      </c>
      <c r="YI130" s="2" t="n">
        <v>4336.62151192288</v>
      </c>
      <c r="YJ130" s="2" t="n">
        <v>4599.4197282335199</v>
      </c>
      <c r="YK130" s="2" t="n">
        <v>4928.9556898288001</v>
      </c>
      <c r="YL130" s="2" t="n">
        <v>4625.8499061913699</v>
      </c>
      <c r="YM130" s="2" t="n">
        <v>3468.9550561797701</v>
      </c>
      <c r="YN130" s="2" t="n">
        <v>4127.4705062703197</v>
      </c>
      <c r="YO130" s="2" t="n">
        <v>4083.0674931129502</v>
      </c>
      <c r="YP130" s="2" t="n">
        <v>5022.9615856150403</v>
      </c>
      <c r="YQ130" s="2" t="n">
        <v>4981.7496850062998</v>
      </c>
      <c r="YR130" s="2" t="n">
        <v>4645.7200610221198</v>
      </c>
      <c r="YS130" s="2" t="n">
        <v>5872.7610413761004</v>
      </c>
      <c r="YT130" s="2" t="n">
        <v>7277.7558685446002</v>
      </c>
      <c r="YU130" s="2" t="n">
        <v>5680.5908466819201</v>
      </c>
      <c r="YV130" s="2" t="n">
        <v>3820.5037593984998</v>
      </c>
      <c r="YW130" s="2" t="n">
        <v>4172.4814977973601</v>
      </c>
      <c r="YX130" s="2" t="n">
        <v>3989.7084078712001</v>
      </c>
      <c r="YY130" s="2" t="n">
        <v>4236.1894639556403</v>
      </c>
      <c r="YZ130" s="2" t="n">
        <v>4137.421875</v>
      </c>
      <c r="ZA130" s="2" t="n">
        <v>4584.6174558960101</v>
      </c>
      <c r="ZB130" s="2" t="n">
        <v>5083.4356905552904</v>
      </c>
      <c r="ZC130" s="2" t="n">
        <v>4911.9832535885198</v>
      </c>
      <c r="ZD130" s="2" t="n">
        <v>5589.0906488549599</v>
      </c>
      <c r="ZE130" s="2" t="n">
        <v>3270.67420349435</v>
      </c>
      <c r="ZF130" s="2" t="n">
        <v>3155.6989042401101</v>
      </c>
      <c r="ZG130" s="2" t="n">
        <v>3611.64153627312</v>
      </c>
      <c r="ZH130" s="2" t="n">
        <v>3928.22592032274</v>
      </c>
      <c r="ZI130" s="2" t="n">
        <v>4123.4858138377303</v>
      </c>
      <c r="ZJ130" s="2" t="n">
        <v>4904.6350635593199</v>
      </c>
      <c r="ZK130" s="2" t="n">
        <v>5271.3118721461196</v>
      </c>
      <c r="ZL130" s="2" t="n">
        <v>4623.4060502769498</v>
      </c>
      <c r="ZM130" s="2" t="n">
        <v>4928.6168747309503</v>
      </c>
      <c r="ZN130" s="2" t="n">
        <v>1633.29356897398</v>
      </c>
      <c r="ZO130" s="2" t="n">
        <v>1997.1592920354001</v>
      </c>
      <c r="ZP130" s="2" t="n">
        <v>2365.44690488173</v>
      </c>
      <c r="ZQ130" s="2" t="n">
        <v>4356.3822222222198</v>
      </c>
      <c r="ZR130" s="2" t="n">
        <v>4521.4771825396801</v>
      </c>
      <c r="ZS130" s="2" t="n">
        <v>5068.2990301724103</v>
      </c>
      <c r="ZT130" s="2" t="n">
        <v>4834.03713389121</v>
      </c>
      <c r="ZU130" s="2" t="n">
        <v>5084.1327479338797</v>
      </c>
      <c r="ZV130" s="2" t="n">
        <v>5200.7660574412503</v>
      </c>
      <c r="ZW130" s="2" t="n">
        <v>3216.4693877550999</v>
      </c>
      <c r="ZX130" s="2" t="n">
        <v>3518.2814238042301</v>
      </c>
      <c r="ZY130" s="2" t="n">
        <v>3967.3617262918801</v>
      </c>
      <c r="ZZ130" s="2" t="n">
        <v>1</v>
      </c>
      <c r="AAA130" s="2" t="n">
        <v>1</v>
      </c>
      <c r="AAB130" s="2" t="n">
        <v>1</v>
      </c>
      <c r="AAC130" s="2" t="n">
        <v>5051.9842012872996</v>
      </c>
      <c r="AAD130" s="2" t="n">
        <v>5227.5787037036998</v>
      </c>
      <c r="AAE130" s="2" t="n">
        <v>4620.1891744122504</v>
      </c>
      <c r="AAF130" s="2" t="n">
        <v>3514.7100938967101</v>
      </c>
      <c r="AAG130" s="2" t="n">
        <v>4077.3963051251499</v>
      </c>
      <c r="AAH130" s="2" t="n">
        <v>4312.7050889025104</v>
      </c>
      <c r="AAI130" s="2" t="n">
        <v>4679.2226512226498</v>
      </c>
      <c r="AAJ130" s="2" t="n">
        <v>4757.6153846153802</v>
      </c>
      <c r="AAK130" s="2" t="n">
        <v>4797.1828890266597</v>
      </c>
      <c r="AAL130" s="2" t="n">
        <v>4278.7454545454502</v>
      </c>
      <c r="AAM130" s="2" t="n">
        <v>3818.09731543624</v>
      </c>
      <c r="AAN130" s="2" t="n">
        <v>3834.7235256816698</v>
      </c>
      <c r="AAO130" s="2" t="n">
        <v>3352.4844720496899</v>
      </c>
      <c r="AAP130" s="2" t="n">
        <v>3876.6419270833298</v>
      </c>
      <c r="AAQ130" s="2" t="n">
        <v>4111.1577958672497</v>
      </c>
      <c r="AAR130" s="2" t="n">
        <v>4594.3296703296701</v>
      </c>
      <c r="AAS130" s="2" t="n">
        <v>5020.2059016393396</v>
      </c>
      <c r="AAT130" s="2" t="n">
        <v>5478.6600133067204</v>
      </c>
      <c r="AAU130" s="2" t="n">
        <v>5369.2736780941304</v>
      </c>
      <c r="AAV130" s="2" t="n">
        <v>5593.4279859484805</v>
      </c>
      <c r="AAW130" s="2" t="n">
        <v>6986.85131195335</v>
      </c>
      <c r="AAX130" s="2" t="n">
        <v>1</v>
      </c>
      <c r="AAY130" s="2" t="n">
        <v>743.18161094224899</v>
      </c>
      <c r="AAZ130" s="2" t="n">
        <v>2851.3744477172299</v>
      </c>
      <c r="ABA130" s="2" t="n">
        <v>5574.8022897401997</v>
      </c>
      <c r="ABB130" s="2" t="n">
        <v>6610.8351753964398</v>
      </c>
      <c r="ABC130" s="2" t="n">
        <v>6132.0995091476998</v>
      </c>
      <c r="ABD130" s="2" t="n">
        <v>5554.32440056417</v>
      </c>
      <c r="ABE130" s="2" t="n">
        <v>5929.4123910938997</v>
      </c>
      <c r="ABF130" s="2" t="n">
        <v>5668.1557377049203</v>
      </c>
      <c r="ABG130" s="2" t="n">
        <v>5710.8660618996801</v>
      </c>
      <c r="ABH130" s="2" t="n">
        <v>5952.8304123711296</v>
      </c>
      <c r="ABI130" s="2" t="n">
        <v>6567.8689397975504</v>
      </c>
      <c r="ABJ130" s="2" t="n">
        <v>6786.0094161958596</v>
      </c>
      <c r="ABK130" s="2" t="n">
        <v>7127.7990430622003</v>
      </c>
      <c r="ABL130" s="2" t="n">
        <v>7237.1243449261601</v>
      </c>
      <c r="ABM130" s="2" t="n">
        <v>7701.2079256360103</v>
      </c>
      <c r="ABN130" s="2" t="n">
        <v>7804.1864244741901</v>
      </c>
      <c r="ABO130" s="2" t="n">
        <v>6819.0616136919298</v>
      </c>
      <c r="ABP130" s="2" t="n">
        <v>5564.4578447794502</v>
      </c>
      <c r="ABQ130" s="2" t="n">
        <v>6147.74074074074</v>
      </c>
      <c r="ABR130" s="2" t="n">
        <v>6397.7380821917804</v>
      </c>
      <c r="ABS130" s="2" t="n">
        <v>5749.3958333333303</v>
      </c>
      <c r="ABT130" s="2" t="n">
        <v>4666.6509433962301</v>
      </c>
      <c r="ABU130" s="2" t="n">
        <v>5530.1348122866902</v>
      </c>
      <c r="ABV130" s="2" t="n">
        <v>4829.0571715145397</v>
      </c>
      <c r="ABW130" s="2" t="n">
        <v>5121.1774744027298</v>
      </c>
      <c r="ABX130" s="2" t="n">
        <v>5646.6980099502498</v>
      </c>
      <c r="ABY130" s="2" t="n">
        <v>6388.4888427607702</v>
      </c>
      <c r="ABZ130" s="2" t="n">
        <v>7251.3851239669402</v>
      </c>
      <c r="ACA130" s="2" t="n">
        <v>7049.0427350427399</v>
      </c>
      <c r="ACB130" s="2" t="n">
        <v>6900.8463402811403</v>
      </c>
      <c r="ACC130" s="2" t="n">
        <v>5914.5236842105296</v>
      </c>
      <c r="ACD130" s="2" t="n">
        <v>6219.2232578783796</v>
      </c>
      <c r="ACE130" s="2" t="n">
        <v>6383.2336448598098</v>
      </c>
      <c r="ACF130" s="2" t="n">
        <v>6284.7763300759998</v>
      </c>
      <c r="ACG130" s="2" t="n">
        <v>5615.0507919169804</v>
      </c>
      <c r="ACH130" s="2" t="n">
        <v>6259.9871134020595</v>
      </c>
      <c r="ACI130" s="2" t="n">
        <v>6520.5132933104596</v>
      </c>
      <c r="ACJ130" s="2" t="n">
        <v>7658.26947912183</v>
      </c>
      <c r="ACK130" s="2" t="n">
        <v>6571.5847619047599</v>
      </c>
      <c r="ACL130" s="2" t="n">
        <v>6677.1925820256802</v>
      </c>
      <c r="ACM130" s="2" t="n">
        <v>7113.8423597678902</v>
      </c>
      <c r="ACN130" s="2" t="n">
        <v>6109.5338383838398</v>
      </c>
      <c r="ACO130" s="2" t="n">
        <v>5620.8448275862102</v>
      </c>
      <c r="ACP130" s="2" t="n">
        <v>5589.3503797468402</v>
      </c>
      <c r="ACQ130" s="2" t="n">
        <v>6029.6511216056697</v>
      </c>
      <c r="ACR130" s="2" t="n">
        <v>6261.22692533804</v>
      </c>
      <c r="ACS130" s="2" t="n">
        <v>6442.8463276836201</v>
      </c>
      <c r="ACT130" s="2" t="n">
        <v>6087.2664756447002</v>
      </c>
      <c r="ACU130" s="2" t="n">
        <v>6710.4951307022002</v>
      </c>
      <c r="ACV130" s="2" t="n">
        <v>6751.3950738916301</v>
      </c>
      <c r="ACW130" s="2" t="n">
        <v>6474.76501035197</v>
      </c>
      <c r="ACX130" s="2" t="n">
        <v>6668.4709480122301</v>
      </c>
      <c r="ACY130" s="2" t="n">
        <v>5698.2746928746901</v>
      </c>
      <c r="ACZ130" s="2" t="n">
        <v>7830.4621385956898</v>
      </c>
      <c r="ADA130" s="2" t="n">
        <v>8055.8539224526603</v>
      </c>
      <c r="ADB130" s="2" t="n">
        <v>7469.3414524131704</v>
      </c>
      <c r="ADC130" s="2" t="n">
        <v>5726.53935552034</v>
      </c>
      <c r="ADD130" s="2" t="n">
        <v>5874.0811123986095</v>
      </c>
      <c r="ADE130" s="2" t="n">
        <v>5859.80887926367</v>
      </c>
      <c r="ADF130" s="2" t="n">
        <v>6902.8849315068501</v>
      </c>
      <c r="ADG130" s="2" t="n">
        <v>6734.6019559902197</v>
      </c>
      <c r="ADH130" s="2" t="n">
        <v>6578.0294805802496</v>
      </c>
      <c r="ADI130" s="2" t="n">
        <v>6771.3259949195599</v>
      </c>
      <c r="ADJ130" s="2" t="n">
        <v>7083.8140531276804</v>
      </c>
      <c r="ADK130" s="2" t="n">
        <v>7103.6644924582097</v>
      </c>
      <c r="ADL130" s="2" t="n">
        <v>6177.8824797843699</v>
      </c>
      <c r="ADM130" s="2" t="n">
        <v>5933.0089051859604</v>
      </c>
      <c r="ADN130" s="2" t="n">
        <v>6943.1477272727298</v>
      </c>
      <c r="ADO130" s="2" t="n">
        <v>6048.1217979700295</v>
      </c>
      <c r="ADP130" s="2" t="n">
        <v>6011.0824691358002</v>
      </c>
      <c r="ADQ130" s="2" t="n">
        <v>5790.3296332046302</v>
      </c>
      <c r="ADR130" s="2" t="n">
        <v>8259.6938261234809</v>
      </c>
      <c r="ADS130" s="2" t="n">
        <v>6669.3684210526299</v>
      </c>
      <c r="ADT130" s="2" t="n">
        <v>7000.5552815454203</v>
      </c>
      <c r="ADU130" s="2" t="n">
        <v>5739.3269073010697</v>
      </c>
      <c r="ADV130" s="2" t="n">
        <v>5324.3208985158399</v>
      </c>
      <c r="ADW130" s="2" t="n">
        <v>5477.8511326860798</v>
      </c>
      <c r="ADX130" s="2" t="n">
        <v>7496.6960028050498</v>
      </c>
      <c r="ADY130" s="2" t="n">
        <v>6976.27820602663</v>
      </c>
      <c r="ADZ130" s="2" t="n">
        <v>7291.2780172413804</v>
      </c>
      <c r="AEA130" s="2" t="n">
        <v>6292.9784761084802</v>
      </c>
      <c r="AEB130" s="2" t="n">
        <v>5775.3017649591102</v>
      </c>
      <c r="AEC130" s="2" t="n">
        <v>5747.2616624257798</v>
      </c>
      <c r="AED130" s="2" t="n">
        <v>6021.5556552962298</v>
      </c>
      <c r="AEE130" s="2" t="n">
        <v>6249.9393939393904</v>
      </c>
      <c r="AEF130" s="2" t="n">
        <v>6255.8341463414599</v>
      </c>
      <c r="AEG130" s="2" t="n">
        <v>6309.0678527099699</v>
      </c>
      <c r="AEH130" s="2" t="n">
        <v>7267.5380483437802</v>
      </c>
      <c r="AEI130" s="2" t="n">
        <v>6622.5505617977497</v>
      </c>
      <c r="AEJ130" s="2" t="n">
        <v>5726.9042282221099</v>
      </c>
      <c r="AEK130" s="2" t="n">
        <v>5927.5150300601199</v>
      </c>
      <c r="AEL130" s="2" t="n">
        <v>5615.1678607983604</v>
      </c>
      <c r="AEM130" s="2" t="n">
        <v>7522.7187065368598</v>
      </c>
      <c r="AEN130" s="2" t="n">
        <v>7275.0214979195598</v>
      </c>
      <c r="AEO130" s="2" t="n">
        <v>7899.1923213650898</v>
      </c>
      <c r="AEP130" s="2" t="n">
        <v>7400.5073873873898</v>
      </c>
      <c r="AEQ130" s="2" t="n">
        <v>7266.7689119171</v>
      </c>
      <c r="AER130" s="2" t="n">
        <v>7378.2696467195401</v>
      </c>
      <c r="AES130" s="2" t="n">
        <v>4873.1421102661598</v>
      </c>
      <c r="AET130" s="2" t="n">
        <v>4624.1417979610796</v>
      </c>
      <c r="AEU130" s="2" t="n">
        <v>4458.0377974801704</v>
      </c>
      <c r="AEV130" s="2" t="n">
        <v>6593.3571217056597</v>
      </c>
      <c r="AEW130" s="2" t="n">
        <v>6866.7627599243897</v>
      </c>
      <c r="AEX130" s="2" t="n">
        <v>7549.6849747474698</v>
      </c>
      <c r="AEY130" s="2" t="n">
        <v>4721.1195571955705</v>
      </c>
      <c r="AEZ130" s="2" t="n">
        <v>5211.5423357664204</v>
      </c>
      <c r="AFA130" s="2" t="n">
        <v>4282.7749830047596</v>
      </c>
      <c r="AFB130" s="2" t="n">
        <v>5104.6872712484701</v>
      </c>
      <c r="AFC130" s="2" t="n">
        <v>5198.2752032520302</v>
      </c>
      <c r="AFD130" s="2" t="n">
        <v>5542.5987854250998</v>
      </c>
      <c r="AFE130" s="2" t="n">
        <v>5187.74388617163</v>
      </c>
      <c r="AFF130" s="2" t="n">
        <v>5017.1605608321997</v>
      </c>
      <c r="AFG130" s="2" t="n">
        <v>5600.6531365313604</v>
      </c>
      <c r="AFH130" s="2" t="n">
        <v>5623.2095077829199</v>
      </c>
      <c r="AFI130" s="2" t="n">
        <v>5588.8873362445402</v>
      </c>
      <c r="AFJ130" s="2" t="n">
        <v>6239.5194238323902</v>
      </c>
      <c r="AFK130" s="2" t="n">
        <v>4147.9232313095799</v>
      </c>
      <c r="AFL130" s="2" t="n">
        <v>4180.6619946091596</v>
      </c>
      <c r="AFM130" s="2" t="n">
        <v>4248.0324074074097</v>
      </c>
      <c r="AFN130" s="2" t="n">
        <v>6010.7665890570397</v>
      </c>
      <c r="AFO130" s="2" t="n">
        <v>5839.1990713871201</v>
      </c>
      <c r="AFP130" s="2" t="n">
        <v>5898.24708624709</v>
      </c>
      <c r="AFQ130" s="2" t="n">
        <v>5400.0763723150403</v>
      </c>
      <c r="AFR130" s="2" t="n">
        <v>5592.6149126946702</v>
      </c>
      <c r="AFS130" s="2" t="n">
        <v>5606.1515587530002</v>
      </c>
      <c r="AFT130" s="2" t="n">
        <v>7263.4711673699003</v>
      </c>
      <c r="AFU130" s="2" t="n">
        <v>6629.8760846928199</v>
      </c>
      <c r="AFV130" s="2" t="n">
        <v>7037.6200780418603</v>
      </c>
      <c r="AFW130" s="2" t="n">
        <v>5651.2552986512501</v>
      </c>
      <c r="AFX130" s="2" t="n">
        <v>5651.4083694083702</v>
      </c>
      <c r="AFY130" s="2" t="n">
        <v>5556.25</v>
      </c>
      <c r="AFZ130" s="2" t="n">
        <v>7042.7018085575601</v>
      </c>
      <c r="AGA130" s="2" t="n">
        <v>7854.4896783485401</v>
      </c>
      <c r="AGB130" s="2" t="n">
        <v>7270.6359964093299</v>
      </c>
      <c r="AGC130" s="2" t="n">
        <v>5054.7369272237202</v>
      </c>
      <c r="AGD130" s="2" t="n">
        <v>4910.8629572385398</v>
      </c>
      <c r="AGE130" s="2" t="n">
        <v>4411.7306364084898</v>
      </c>
      <c r="AGF130" s="2" t="n">
        <v>6144.1623970722803</v>
      </c>
      <c r="AGG130" s="2" t="n">
        <v>6839.9026593075796</v>
      </c>
      <c r="AGH130" s="2" t="n">
        <v>7340.8184117349501</v>
      </c>
      <c r="AGI130" s="2" t="n">
        <v>7338.1944289693602</v>
      </c>
      <c r="AGJ130" s="2" t="n">
        <v>7081.52</v>
      </c>
      <c r="AGK130" s="2" t="n">
        <v>7193.1331151118402</v>
      </c>
      <c r="AGL130" s="2" t="n">
        <v>8378.9761904761908</v>
      </c>
      <c r="AGM130" s="2" t="n">
        <v>8726.7790559301902</v>
      </c>
      <c r="AGN130" s="2" t="n">
        <v>8445.2756183745605</v>
      </c>
      <c r="AGO130" s="2" t="n">
        <v>6752.2000789266003</v>
      </c>
      <c r="AGP130" s="2" t="n">
        <v>6712.3733333333303</v>
      </c>
      <c r="AGQ130" s="2" t="n">
        <v>6756.5283825816496</v>
      </c>
      <c r="AGR130" s="2" t="n">
        <v>6433.4603244191103</v>
      </c>
      <c r="AGS130" s="2" t="n">
        <v>6390.1168325400304</v>
      </c>
      <c r="AGT130" s="2" t="n">
        <v>6064.1081322609498</v>
      </c>
      <c r="AGU130" s="2" t="n">
        <v>7833.8592985318101</v>
      </c>
      <c r="AGV130" s="2" t="n">
        <v>7923.33738848337</v>
      </c>
      <c r="AGW130" s="2" t="n">
        <v>7273.5492454328796</v>
      </c>
      <c r="AGX130" s="2" t="n">
        <v>7602.5026892842398</v>
      </c>
      <c r="AGY130" s="2" t="n">
        <v>7673.8369565217399</v>
      </c>
      <c r="AGZ130" s="2" t="n">
        <v>7172.9054890631396</v>
      </c>
      <c r="AHA130" s="2" t="n">
        <v>7778.9369217830099</v>
      </c>
      <c r="AHB130" s="2" t="n">
        <v>7003.8415079043398</v>
      </c>
      <c r="AHC130" s="2" t="n">
        <v>5937.6863379143097</v>
      </c>
      <c r="AHD130" s="2" t="n">
        <v>5720.2620380739099</v>
      </c>
      <c r="AHE130" s="2" t="n">
        <v>5675.8567857142898</v>
      </c>
      <c r="AHF130" s="2" t="n">
        <v>6483.3523354174304</v>
      </c>
      <c r="AHG130" s="2" t="n">
        <v>5998.7611320754704</v>
      </c>
      <c r="AHH130" s="2" t="n">
        <v>6054.9518696778996</v>
      </c>
      <c r="AHI130" s="2" t="n">
        <v>5806.7358272271504</v>
      </c>
      <c r="AHJ130" s="2" t="n">
        <v>6552.5028773793701</v>
      </c>
      <c r="AHK130" s="2" t="n">
        <v>6027.6067316209001</v>
      </c>
      <c r="AHL130" s="2" t="n">
        <v>5303.5288003464702</v>
      </c>
      <c r="AHM130" s="2" t="n">
        <v>7775.3905348210901</v>
      </c>
      <c r="AHN130" s="2" t="n">
        <v>7378.0439114391102</v>
      </c>
      <c r="AHO130" s="2" t="n">
        <v>7777.8536404160504</v>
      </c>
      <c r="AHP130" s="2" t="n">
        <v>7088.90363722249</v>
      </c>
      <c r="AHQ130" s="2" t="n">
        <v>6425.9106047326904</v>
      </c>
      <c r="AHR130" s="2" t="n">
        <v>6111.4093333333303</v>
      </c>
      <c r="AHS130" s="2" t="n">
        <v>7130.6511522819701</v>
      </c>
      <c r="AHT130" s="2" t="n">
        <v>6462.6322094055004</v>
      </c>
      <c r="AHU130" s="2" t="n">
        <v>5850.7681285280096</v>
      </c>
    </row>
    <row r="131">
      <c r="A131" s="1" t="n">
        <v>218</v>
      </c>
      <c r="B131" t="s">
        <v>1658</v>
      </c>
      <c r="C131" t="s">
        <v>1659</v>
      </c>
      <c r="D131" t="s">
        <v>1542</v>
      </c>
      <c r="E131" t="s">
        <v>1543</v>
      </c>
      <c r="F131" s="2" t="n">
        <v>17355.448190789499</v>
      </c>
      <c r="G131" s="2" t="n">
        <v>18679.968412634898</v>
      </c>
      <c r="H131" s="2" t="n">
        <v>18765.7017892644</v>
      </c>
      <c r="I131" s="2" t="n">
        <v>20997.492481203</v>
      </c>
      <c r="J131" s="2" t="n">
        <v>22774.840644583699</v>
      </c>
      <c r="K131" s="2" t="n">
        <v>20544.615830675601</v>
      </c>
      <c r="L131" s="2" t="n">
        <v>23022.396060351999</v>
      </c>
      <c r="M131" s="2" t="n">
        <v>24552.5821715251</v>
      </c>
      <c r="N131" s="2" t="n">
        <v>25086.620444444401</v>
      </c>
      <c r="O131" s="2" t="n">
        <v>11568.012587412601</v>
      </c>
      <c r="P131" s="2" t="n">
        <v>11512.8922155689</v>
      </c>
      <c r="Q131" s="2" t="n">
        <v>12760.243589743601</v>
      </c>
      <c r="R131" s="2" t="n">
        <v>17908.707128309601</v>
      </c>
      <c r="S131" s="2" t="n">
        <v>17795.038075313802</v>
      </c>
      <c r="T131" s="2" t="n">
        <v>19308.226200505502</v>
      </c>
      <c r="U131" s="2" t="n">
        <v>21082.256151674101</v>
      </c>
      <c r="V131" s="2" t="n">
        <v>22168.492251223499</v>
      </c>
      <c r="W131" s="2" t="n">
        <v>21210.550040683502</v>
      </c>
      <c r="X131" s="2" t="n">
        <v>13482.985754985801</v>
      </c>
      <c r="Y131" s="2" t="n">
        <v>12859.477495908301</v>
      </c>
      <c r="Z131" s="2" t="n">
        <v>13544.5551086082</v>
      </c>
      <c r="AA131" s="2" t="n">
        <v>15698.932906144</v>
      </c>
      <c r="AB131" s="2" t="n">
        <v>16514.233333333301</v>
      </c>
      <c r="AC131" s="2" t="n">
        <v>18210.071568243999</v>
      </c>
      <c r="AD131" s="2" t="n">
        <v>20656.843700159501</v>
      </c>
      <c r="AE131" s="2" t="n">
        <v>21183.661550888501</v>
      </c>
      <c r="AF131" s="2" t="n">
        <v>21917.553947912402</v>
      </c>
      <c r="AG131" s="2" t="n">
        <v>10661.513440860201</v>
      </c>
      <c r="AH131" s="2" t="n">
        <v>11261.8623124448</v>
      </c>
      <c r="AI131" s="2" t="n">
        <v>11793.867360796699</v>
      </c>
      <c r="AJ131" t="s">
        <v>1239</v>
      </c>
      <c r="AK131" t="s">
        <v>1239</v>
      </c>
      <c r="AL131" t="s">
        <v>1239</v>
      </c>
      <c r="AM131" s="2" t="n">
        <v>16921.6448730009</v>
      </c>
      <c r="AN131" s="2" t="n">
        <v>17891.359904534602</v>
      </c>
      <c r="AO131" s="2" t="n">
        <v>19576.837033537999</v>
      </c>
      <c r="AP131" s="2" t="n">
        <v>11818.5622727273</v>
      </c>
      <c r="AQ131" s="2" t="n">
        <v>11750.4843342037</v>
      </c>
      <c r="AR131" s="2" t="n">
        <v>13232.111759425499</v>
      </c>
      <c r="AS131" s="2" t="n">
        <v>14329.7442730248</v>
      </c>
      <c r="AT131" s="2" t="n">
        <v>16001.523228531199</v>
      </c>
      <c r="AU131" s="2" t="n">
        <v>15862.336529242601</v>
      </c>
      <c r="AV131" s="2" t="n">
        <v>14996.2464020933</v>
      </c>
      <c r="AW131" s="2" t="n">
        <v>15733.327131112101</v>
      </c>
      <c r="AX131" s="2" t="n">
        <v>17075.553040390601</v>
      </c>
      <c r="AY131" s="2" t="n">
        <v>13792.188412408799</v>
      </c>
      <c r="AZ131" s="2" t="n">
        <v>14434.0247663551</v>
      </c>
      <c r="BA131" s="2" t="n">
        <v>14917.385906040299</v>
      </c>
      <c r="BB131" s="2" t="n">
        <v>13155.964452759599</v>
      </c>
      <c r="BC131" s="2" t="n">
        <v>13797.991104868899</v>
      </c>
      <c r="BD131" s="2" t="n">
        <v>14129.651901781401</v>
      </c>
      <c r="BE131" s="2" t="n">
        <v>17755.598805375801</v>
      </c>
      <c r="BF131" s="2" t="n">
        <v>18741.7724068479</v>
      </c>
      <c r="BG131" s="2" t="n">
        <v>18277.8375061365</v>
      </c>
      <c r="BH131" s="2" t="n">
        <v>16314.7853203224</v>
      </c>
      <c r="BI131" s="2" t="n">
        <v>16449.6559554413</v>
      </c>
      <c r="BJ131" s="2" t="n">
        <v>17597.5926083263</v>
      </c>
      <c r="BK131" s="2" t="n">
        <v>16235.765462642299</v>
      </c>
      <c r="BL131" s="2" t="n">
        <v>15379.476070528999</v>
      </c>
      <c r="BM131" s="2" t="n">
        <v>16294.8144956918</v>
      </c>
      <c r="BN131" s="2" t="n">
        <v>16147.4292260692</v>
      </c>
      <c r="BO131" s="2" t="n">
        <v>17020.8265048053</v>
      </c>
      <c r="BP131" s="2" t="n">
        <v>17658.171649484499</v>
      </c>
      <c r="BQ131" s="2" t="n">
        <v>12434.2843886463</v>
      </c>
      <c r="BR131" s="2" t="n">
        <v>11585.4535519126</v>
      </c>
      <c r="BS131" s="2" t="n">
        <v>12387.8990674712</v>
      </c>
      <c r="BT131" s="2" t="n">
        <v>15631.2856450049</v>
      </c>
      <c r="BU131" s="2" t="n">
        <v>15032.356501181999</v>
      </c>
      <c r="BV131" s="2" t="n">
        <v>15980.9975751697</v>
      </c>
      <c r="BW131" s="2" t="n">
        <v>19538.5734927753</v>
      </c>
      <c r="BX131" s="2" t="n">
        <v>21027.202085402201</v>
      </c>
      <c r="BY131" s="2" t="n">
        <v>21795.0024987506</v>
      </c>
      <c r="BZ131" s="2" t="n">
        <v>6750.7667826951802</v>
      </c>
      <c r="CA131" s="2" t="n">
        <v>6767.3788501026702</v>
      </c>
      <c r="CB131" s="2" t="n">
        <v>8036.3374813339997</v>
      </c>
      <c r="CC131" s="2" t="n">
        <v>10977.133649289101</v>
      </c>
      <c r="CD131" s="2" t="n">
        <v>11628.704534373501</v>
      </c>
      <c r="CE131" s="2" t="n">
        <v>11195.344370860899</v>
      </c>
      <c r="CF131" s="2" t="n">
        <v>11252.173107464299</v>
      </c>
      <c r="CG131" s="2" t="n">
        <v>10463.0057664584</v>
      </c>
      <c r="CH131" s="2" t="n">
        <v>11107.540952380999</v>
      </c>
      <c r="CI131" s="2" t="n">
        <v>9427.7377842283495</v>
      </c>
      <c r="CJ131" s="2" t="n">
        <v>9211.4533073929997</v>
      </c>
      <c r="CK131" s="2" t="n">
        <v>10467.090163934399</v>
      </c>
      <c r="CL131" s="2" t="n">
        <v>11344.769157544</v>
      </c>
      <c r="CM131" s="2" t="n">
        <v>11313.8214456678</v>
      </c>
      <c r="CN131" s="2" t="n">
        <v>12137.0537885875</v>
      </c>
      <c r="CO131" s="2" t="n">
        <v>14305.633368200801</v>
      </c>
      <c r="CP131" s="2" t="n">
        <v>15006.727979274599</v>
      </c>
      <c r="CQ131" s="2" t="n">
        <v>14706.626708727699</v>
      </c>
      <c r="CR131" s="2" t="n">
        <v>7705.4599659284504</v>
      </c>
      <c r="CS131" s="2" t="n">
        <v>8189.1246882793002</v>
      </c>
      <c r="CT131" s="2" t="n">
        <v>9216.3567202028698</v>
      </c>
      <c r="CU131" s="2" t="n">
        <v>8206.2094105480901</v>
      </c>
      <c r="CV131" s="2" t="n">
        <v>8919.4597820446306</v>
      </c>
      <c r="CW131" s="2" t="n">
        <v>9732.7996794871797</v>
      </c>
      <c r="CX131" s="2" t="n">
        <v>8667.3740581270195</v>
      </c>
      <c r="CY131" s="2" t="n">
        <v>9176.0415991356003</v>
      </c>
      <c r="CZ131" s="2" t="n">
        <v>9415.6060273972598</v>
      </c>
      <c r="DA131" s="2" t="n">
        <v>6455.0440677966099</v>
      </c>
      <c r="DB131" s="2" t="n">
        <v>7148.1327713382498</v>
      </c>
      <c r="DC131" s="2" t="n">
        <v>7171.1917404129799</v>
      </c>
      <c r="DD131" s="2" t="n">
        <v>9379.6801848049308</v>
      </c>
      <c r="DE131" s="2" t="n">
        <v>9972.2035306334401</v>
      </c>
      <c r="DF131" s="2" t="n">
        <v>10216.796671866899</v>
      </c>
      <c r="DG131" s="2" t="n">
        <v>12295.322033898299</v>
      </c>
      <c r="DH131" s="2" t="n">
        <v>12281.4256152125</v>
      </c>
      <c r="DI131" s="2" t="n">
        <v>12822.625717565999</v>
      </c>
      <c r="DJ131" s="2" t="n">
        <v>6775.54637436762</v>
      </c>
      <c r="DK131" s="2" t="n">
        <v>7774.9983588621399</v>
      </c>
      <c r="DL131" s="2" t="n">
        <v>8139.0681564245797</v>
      </c>
      <c r="DM131" s="2" t="n">
        <v>8031.48</v>
      </c>
      <c r="DN131" s="2" t="n">
        <v>7336.70112866817</v>
      </c>
      <c r="DO131" s="2" t="n">
        <v>7926.3705253370499</v>
      </c>
      <c r="DP131" s="2" t="n">
        <v>11260.8711755233</v>
      </c>
      <c r="DQ131" s="2" t="n">
        <v>12113.716760061099</v>
      </c>
      <c r="DR131" s="2" t="n">
        <v>11756.228087649401</v>
      </c>
      <c r="DS131" s="2" t="n">
        <v>8446.0247933884293</v>
      </c>
      <c r="DT131" s="2" t="n">
        <v>8732.8114754098406</v>
      </c>
      <c r="DU131" s="2" t="n">
        <v>11406.6789087093</v>
      </c>
      <c r="DV131" s="2" t="n">
        <v>8940.8797071129702</v>
      </c>
      <c r="DW131" s="2" t="n">
        <v>9585.2444329363007</v>
      </c>
      <c r="DX131" s="2" t="n">
        <v>10935.4027381631</v>
      </c>
      <c r="DY131" s="2" t="n">
        <v>10290.9204347826</v>
      </c>
      <c r="DZ131" s="2" t="n">
        <v>11282.6688596491</v>
      </c>
      <c r="EA131" s="2" t="n">
        <v>13044.039013452901</v>
      </c>
      <c r="EB131" s="2" t="n">
        <v>8389.5245664739905</v>
      </c>
      <c r="EC131" s="2" t="n">
        <v>9117.5994304698597</v>
      </c>
      <c r="ED131" s="2" t="n">
        <v>9699.0973409306698</v>
      </c>
      <c r="EE131" s="2" t="n">
        <v>9402.3895375992506</v>
      </c>
      <c r="EF131" s="2" t="n">
        <v>9159.3939393939399</v>
      </c>
      <c r="EG131" s="2" t="n">
        <v>10061.850117096001</v>
      </c>
      <c r="EH131" s="2" t="n">
        <v>12330.6352026652</v>
      </c>
      <c r="EI131" s="2" t="n">
        <v>13783.1723750702</v>
      </c>
      <c r="EJ131" s="2" t="n">
        <v>13338.2078071183</v>
      </c>
      <c r="EK131" s="2" t="n">
        <v>8345.5205552589396</v>
      </c>
      <c r="EL131" s="2" t="n">
        <v>9917.3577235772409</v>
      </c>
      <c r="EM131" s="2" t="n">
        <v>9556.1727272727294</v>
      </c>
      <c r="EN131" s="2" t="n">
        <v>9762.0747842761302</v>
      </c>
      <c r="EO131" s="2" t="n">
        <v>10265.8541257367</v>
      </c>
      <c r="EP131" s="2" t="n">
        <v>10423.1198447356</v>
      </c>
      <c r="EQ131" s="2" t="n">
        <v>12457.960418562299</v>
      </c>
      <c r="ER131" s="2" t="n">
        <v>14591.409813084099</v>
      </c>
      <c r="ES131" s="2" t="n">
        <v>13497.132497761901</v>
      </c>
      <c r="ET131" s="2" t="n">
        <v>13501.2697368421</v>
      </c>
      <c r="EU131" s="2" t="n">
        <v>14087.5378346915</v>
      </c>
      <c r="EV131" s="2" t="n">
        <v>13309.0765940902</v>
      </c>
      <c r="EW131" s="2" t="n">
        <v>11792.0726770929</v>
      </c>
      <c r="EX131" s="2" t="n">
        <v>11828.7753222836</v>
      </c>
      <c r="EY131" s="2" t="n">
        <v>13082.7928051002</v>
      </c>
      <c r="EZ131" s="2" t="n">
        <v>14554.4447739066</v>
      </c>
      <c r="FA131" s="2" t="n">
        <v>12403.323886639701</v>
      </c>
      <c r="FB131" s="2" t="n">
        <v>14507.202957486101</v>
      </c>
      <c r="FC131" s="2" t="n">
        <v>13132.044701348699</v>
      </c>
      <c r="FD131" s="2" t="n">
        <v>12270.194412986</v>
      </c>
      <c r="FE131" s="2" t="n">
        <v>12387.8910593539</v>
      </c>
      <c r="FF131" s="2" t="n">
        <v>11636.285175405499</v>
      </c>
      <c r="FG131" s="2" t="n">
        <v>12214.2757339279</v>
      </c>
      <c r="FH131" s="2" t="n">
        <v>12742.704112719</v>
      </c>
      <c r="FI131" s="2" t="n">
        <v>12997.3534136546</v>
      </c>
      <c r="FJ131" s="2" t="n">
        <v>15095.172533681</v>
      </c>
      <c r="FK131" s="2" t="n">
        <v>11759.6780821918</v>
      </c>
      <c r="FL131" s="2" t="n">
        <v>16148.261585599401</v>
      </c>
      <c r="FM131" s="2" t="n">
        <v>17481.455223880599</v>
      </c>
      <c r="FN131" s="2" t="n">
        <v>17432.8377042949</v>
      </c>
      <c r="FO131" s="2" t="n">
        <v>16010.3193930422</v>
      </c>
      <c r="FP131" s="2" t="n">
        <v>15441.8951123796</v>
      </c>
      <c r="FQ131" s="2" t="n">
        <v>17448.362082066898</v>
      </c>
      <c r="FR131" s="2" t="n">
        <v>15860.270319634699</v>
      </c>
      <c r="FS131" s="2" t="n">
        <v>16195.914595571599</v>
      </c>
      <c r="FT131" s="2" t="n">
        <v>15553.4714742127</v>
      </c>
      <c r="FU131" s="2" t="n">
        <v>15437.9331103679</v>
      </c>
      <c r="FV131" s="2" t="n">
        <v>15909.5003799392</v>
      </c>
      <c r="FW131" s="2" t="n">
        <v>15682.4610091743</v>
      </c>
      <c r="FX131" s="2" t="n">
        <v>15510.7308104248</v>
      </c>
      <c r="FY131" s="2" t="n">
        <v>18559.8245614035</v>
      </c>
      <c r="FZ131" s="2" t="n">
        <v>16922.417958889298</v>
      </c>
      <c r="GA131" s="2" t="n">
        <v>13449.422705314</v>
      </c>
      <c r="GB131" s="2" t="n">
        <v>14068.543151227201</v>
      </c>
      <c r="GC131" s="2" t="n">
        <v>13006.8911646586</v>
      </c>
      <c r="GD131" s="2" t="n">
        <v>13637.9068322981</v>
      </c>
      <c r="GE131" s="2" t="n">
        <v>15016.738853503201</v>
      </c>
      <c r="GF131" s="2" t="n">
        <v>14060.6572327044</v>
      </c>
      <c r="GG131" s="2" t="n">
        <v>13276.7941313461</v>
      </c>
      <c r="GH131" s="2" t="n">
        <v>13748.2435233161</v>
      </c>
      <c r="GI131" s="2" t="n">
        <v>13510.013653484</v>
      </c>
      <c r="GJ131" s="2" t="n">
        <v>19448.4049102235</v>
      </c>
      <c r="GK131" s="2" t="n">
        <v>18617.273556231001</v>
      </c>
      <c r="GL131" s="2" t="n">
        <v>17984.315628191998</v>
      </c>
      <c r="GM131" s="2" t="n">
        <v>15545.742794759801</v>
      </c>
      <c r="GN131" s="2" t="n">
        <v>13167.914297658899</v>
      </c>
      <c r="GO131" s="2" t="n">
        <v>13619.5912408759</v>
      </c>
      <c r="GP131" s="2" t="n">
        <v>13764.768</v>
      </c>
      <c r="GQ131" s="2" t="n">
        <v>13021.5327014218</v>
      </c>
      <c r="GR131" s="2" t="n">
        <v>14406.8156962025</v>
      </c>
      <c r="GS131" s="2" t="n">
        <v>15104.8374291115</v>
      </c>
      <c r="GT131" s="2" t="n">
        <v>13257.8409610984</v>
      </c>
      <c r="GU131" s="2" t="n">
        <v>13694.707040572801</v>
      </c>
      <c r="GV131" s="2" t="n">
        <v>12970.9732704403</v>
      </c>
      <c r="GW131" s="2" t="n">
        <v>12685.395996860299</v>
      </c>
      <c r="GX131" s="2" t="n">
        <v>12548.484981978399</v>
      </c>
      <c r="GY131" s="2" t="n">
        <v>12128.5</v>
      </c>
      <c r="GZ131" s="2" t="n">
        <v>12790.9655942806</v>
      </c>
      <c r="HA131" s="2" t="n">
        <v>12357.5485024587</v>
      </c>
      <c r="HB131" s="2" t="n">
        <v>17144.8361994841</v>
      </c>
      <c r="HC131" s="2" t="n">
        <v>16304.025630914801</v>
      </c>
      <c r="HD131" s="2" t="n">
        <v>15291.7652</v>
      </c>
      <c r="HE131" s="2" t="n">
        <v>15291.7840193705</v>
      </c>
      <c r="HF131" s="2" t="n">
        <v>14352.2193951032</v>
      </c>
      <c r="HG131" s="2" t="n">
        <v>15092.3100143747</v>
      </c>
      <c r="HH131" s="2" t="n">
        <v>16317.98111624</v>
      </c>
      <c r="HI131" s="2" t="n">
        <v>15912.3428955625</v>
      </c>
      <c r="HJ131" s="2" t="n">
        <v>16425.139224677001</v>
      </c>
      <c r="HK131" s="2" t="n">
        <v>13187.5508474576</v>
      </c>
      <c r="HL131" s="2" t="n">
        <v>14880.5995694295</v>
      </c>
      <c r="HM131" s="2" t="n">
        <v>15544.3620689655</v>
      </c>
      <c r="HN131" s="2" t="n">
        <v>10959.2079937912</v>
      </c>
      <c r="HO131" s="2" t="n">
        <v>11457.9158095238</v>
      </c>
      <c r="HP131" s="2" t="n">
        <v>12017.1200729927</v>
      </c>
      <c r="HQ131" s="2" t="n">
        <v>16901.0767213115</v>
      </c>
      <c r="HR131" s="2" t="n">
        <v>17870.8982662741</v>
      </c>
      <c r="HS131" s="2" t="n">
        <v>19096.178032786898</v>
      </c>
      <c r="HT131" s="2" t="n">
        <v>17898.536613715602</v>
      </c>
      <c r="HU131" s="2" t="n">
        <v>18263.775395033899</v>
      </c>
      <c r="HV131" s="2" t="n">
        <v>19981.963935711501</v>
      </c>
      <c r="HW131" s="2" t="n">
        <v>15793.865639709</v>
      </c>
      <c r="HX131" s="2" t="n">
        <v>15652.5178494624</v>
      </c>
      <c r="HY131" s="2" t="n">
        <v>18787.476510067099</v>
      </c>
      <c r="HZ131" s="2" t="n">
        <v>15052.614888123901</v>
      </c>
      <c r="IA131" s="2" t="n">
        <v>14104.0525416489</v>
      </c>
      <c r="IB131" s="2" t="n">
        <v>16709.942479761401</v>
      </c>
      <c r="IC131" s="2" t="n">
        <v>18064.818181818198</v>
      </c>
      <c r="ID131" s="2" t="n">
        <v>18281.666064329602</v>
      </c>
      <c r="IE131" s="2" t="n">
        <v>19643.8364451083</v>
      </c>
      <c r="IF131" s="2" t="n">
        <v>9151.4733883058507</v>
      </c>
      <c r="IG131" s="2" t="n">
        <v>11840.013744427901</v>
      </c>
      <c r="IH131" s="2" t="n">
        <v>9540.5424476295502</v>
      </c>
      <c r="II131" s="2" t="n">
        <v>12693.8103677448</v>
      </c>
      <c r="IJ131" s="2" t="n">
        <v>13588.425858951199</v>
      </c>
      <c r="IK131" s="2" t="n">
        <v>14015.2196969697</v>
      </c>
      <c r="IL131" s="2" t="n">
        <v>17264.113242009102</v>
      </c>
      <c r="IM131" s="2" t="n">
        <v>17297.3312274368</v>
      </c>
      <c r="IN131" s="2" t="n">
        <v>19593.2127968977</v>
      </c>
      <c r="IO131" s="2" t="n">
        <v>8711.3673903788804</v>
      </c>
      <c r="IP131" s="2" t="n">
        <v>10064.6737389912</v>
      </c>
      <c r="IQ131" s="2" t="n">
        <v>9122.8163183279703</v>
      </c>
      <c r="IR131" s="2" t="n">
        <v>14655.809163059201</v>
      </c>
      <c r="IS131" s="2" t="n">
        <v>13588.7307420495</v>
      </c>
      <c r="IT131" s="2" t="n">
        <v>14395.589341692799</v>
      </c>
      <c r="IU131" s="2" t="n">
        <v>18087.256420545698</v>
      </c>
      <c r="IV131" s="2" t="n">
        <v>18031.555812163198</v>
      </c>
      <c r="IW131" s="2" t="n">
        <v>20107.584973885099</v>
      </c>
      <c r="IX131" s="2" t="n">
        <v>13020.2155507559</v>
      </c>
      <c r="IY131" s="2" t="n">
        <v>14294.5797598628</v>
      </c>
      <c r="IZ131" s="2" t="n">
        <v>14915.9015565839</v>
      </c>
      <c r="JA131" s="2" t="n">
        <v>12099.485971943899</v>
      </c>
      <c r="JB131" s="2" t="n">
        <v>11776.8595250126</v>
      </c>
      <c r="JC131" s="2" t="n">
        <v>12460.982784810099</v>
      </c>
      <c r="JD131" s="2" t="n">
        <v>15982.3434099154</v>
      </c>
      <c r="JE131" s="2" t="n">
        <v>16658.726362179499</v>
      </c>
      <c r="JF131" s="2" t="n">
        <v>16604.177452177399</v>
      </c>
      <c r="JG131" s="2" t="n">
        <v>13170.3873589165</v>
      </c>
      <c r="JH131" s="2" t="n">
        <v>13185.0797133901</v>
      </c>
      <c r="JI131" s="2" t="n">
        <v>13077.746417716</v>
      </c>
      <c r="JJ131" s="2" t="n">
        <v>11004.725345167701</v>
      </c>
      <c r="JK131" s="2" t="n">
        <v>11102.350149850099</v>
      </c>
      <c r="JL131" s="2" t="n">
        <v>13470.987881725599</v>
      </c>
      <c r="JM131" s="2" t="n">
        <v>14779.4064252932</v>
      </c>
      <c r="JN131" s="2" t="n">
        <v>16029.6703910615</v>
      </c>
      <c r="JO131" s="2" t="n">
        <v>16117.9365979381</v>
      </c>
      <c r="JP131" s="2" t="n">
        <v>10743.865789473701</v>
      </c>
      <c r="JQ131" s="2" t="n">
        <v>10824.1756756757</v>
      </c>
      <c r="JR131" s="2" t="n">
        <v>12067.3157894737</v>
      </c>
      <c r="JS131" s="2" t="n">
        <v>11564</v>
      </c>
      <c r="JT131" s="2" t="n">
        <v>11541.184235074599</v>
      </c>
      <c r="JU131" s="2" t="n">
        <v>13815.548693586699</v>
      </c>
      <c r="JV131" s="2" t="n">
        <v>14428.546381243599</v>
      </c>
      <c r="JW131" s="2" t="n">
        <v>14932.0903161064</v>
      </c>
      <c r="JX131" s="2" t="n">
        <v>16455.650054171201</v>
      </c>
      <c r="JY131" s="2" t="n">
        <v>12328.097596153801</v>
      </c>
      <c r="JZ131" s="2" t="n">
        <v>12345.5730442978</v>
      </c>
      <c r="KA131" s="2" t="n">
        <v>13986.2152842498</v>
      </c>
      <c r="KB131" s="2" t="n">
        <v>12572.7153742716</v>
      </c>
      <c r="KC131" s="2" t="n">
        <v>13002.648039657501</v>
      </c>
      <c r="KD131" s="2" t="n">
        <v>13302.225806451601</v>
      </c>
      <c r="KE131" s="2" t="n">
        <v>10601.6060764798</v>
      </c>
      <c r="KF131" s="2" t="n">
        <v>12318.464981569199</v>
      </c>
      <c r="KG131" s="2" t="n">
        <v>12686.857142857099</v>
      </c>
      <c r="KH131" s="2" t="n">
        <v>19769.651471643901</v>
      </c>
      <c r="KI131" s="2" t="n">
        <v>20535.764893617001</v>
      </c>
      <c r="KJ131" s="2" t="n">
        <v>21696.0669277323</v>
      </c>
      <c r="KK131" s="2" t="n">
        <v>20497.4662642045</v>
      </c>
      <c r="KL131" s="2" t="n">
        <v>21367.7843986999</v>
      </c>
      <c r="KM131" s="2" t="n">
        <v>21370.780836610698</v>
      </c>
      <c r="KN131" s="2" t="n">
        <v>17899.409315746099</v>
      </c>
      <c r="KO131" s="2" t="n">
        <v>17331.8729304636</v>
      </c>
      <c r="KP131" s="2" t="n">
        <v>17885.3119868637</v>
      </c>
      <c r="KQ131" s="2" t="n">
        <v>18524.6777385159</v>
      </c>
      <c r="KR131" s="2" t="n">
        <v>20045.839187327801</v>
      </c>
      <c r="KS131" s="2" t="n">
        <v>20453.3797722706</v>
      </c>
      <c r="KT131" s="2" t="n">
        <v>22668.164811379102</v>
      </c>
      <c r="KU131" s="2" t="n">
        <v>22507.660538827298</v>
      </c>
      <c r="KV131" s="2" t="n">
        <v>22751.249844816899</v>
      </c>
      <c r="KW131" s="2" t="n">
        <v>23709.829242262502</v>
      </c>
      <c r="KX131" s="2" t="n">
        <v>24588.568319657501</v>
      </c>
      <c r="KY131" s="2" t="n">
        <v>26219.3488710852</v>
      </c>
      <c r="KZ131" s="2" t="n">
        <v>17209.901672240801</v>
      </c>
      <c r="LA131" s="2" t="n">
        <v>16106.655069582501</v>
      </c>
      <c r="LB131" s="2" t="n">
        <v>15903.9555050341</v>
      </c>
      <c r="LC131" s="2" t="n">
        <v>15436.8916313151</v>
      </c>
      <c r="LD131" s="2" t="n">
        <v>13935.4411532385</v>
      </c>
      <c r="LE131" s="2" t="n">
        <v>13636.694544006399</v>
      </c>
      <c r="LF131" s="2" t="n">
        <v>16695.101214574901</v>
      </c>
      <c r="LG131" s="2" t="n">
        <v>17945.198610543499</v>
      </c>
      <c r="LH131" s="2" t="n">
        <v>17918.423564189201</v>
      </c>
      <c r="LI131" s="2" t="n">
        <v>17101.6554469779</v>
      </c>
      <c r="LJ131" s="2" t="n">
        <v>17371.995789473702</v>
      </c>
      <c r="LK131" s="2" t="n">
        <v>17216.482857142899</v>
      </c>
      <c r="LL131" s="2" t="n">
        <v>18282.387961029901</v>
      </c>
      <c r="LM131" s="2" t="n">
        <v>18969.3130165289</v>
      </c>
      <c r="LN131" s="2" t="n">
        <v>19308.277894736799</v>
      </c>
      <c r="LO131" s="2" t="n">
        <v>23197.246513381098</v>
      </c>
      <c r="LP131" s="2" t="n">
        <v>24210.6679062849</v>
      </c>
      <c r="LQ131" s="2" t="n">
        <v>23832.6204352637</v>
      </c>
      <c r="LR131" s="2" t="n">
        <v>19642.650946899401</v>
      </c>
      <c r="LS131" s="2" t="n">
        <v>19550.902284709999</v>
      </c>
      <c r="LT131" s="2" t="n">
        <v>22013.4124019425</v>
      </c>
      <c r="LU131" s="2" t="n">
        <v>17407.819444444402</v>
      </c>
      <c r="LV131" s="2" t="n">
        <v>16606.0486597938</v>
      </c>
      <c r="LW131" s="2" t="n">
        <v>17281.916075156601</v>
      </c>
      <c r="LX131" s="2" t="n">
        <v>21409.596131528</v>
      </c>
      <c r="LY131" s="2" t="n">
        <v>22961.987862177</v>
      </c>
      <c r="LZ131" s="2" t="n">
        <v>24606.858427845102</v>
      </c>
      <c r="MA131" s="2" t="n">
        <v>18594.929161747299</v>
      </c>
      <c r="MB131" s="2" t="n">
        <v>18303.088119590899</v>
      </c>
      <c r="MC131" s="2" t="n">
        <v>19432.704025256498</v>
      </c>
      <c r="MD131" s="2" t="n">
        <v>16735.194090909099</v>
      </c>
      <c r="ME131" s="2" t="n">
        <v>16484.8247787611</v>
      </c>
      <c r="MF131" s="2" t="n">
        <v>17172.936572199698</v>
      </c>
      <c r="MG131" s="2" t="n">
        <v>16474.775271512099</v>
      </c>
      <c r="MH131" s="2" t="n">
        <v>17563.805894736801</v>
      </c>
      <c r="MI131" s="2" t="n">
        <v>18125.884032886199</v>
      </c>
      <c r="MJ131" s="2" t="n">
        <v>14331.2096412556</v>
      </c>
      <c r="MK131" s="2" t="n">
        <v>13824.386330409399</v>
      </c>
      <c r="ML131" s="2" t="n">
        <v>14651.2622890682</v>
      </c>
      <c r="MM131" s="2" t="n">
        <v>18168.363035019502</v>
      </c>
      <c r="MN131" s="2" t="n">
        <v>19750.430482367301</v>
      </c>
      <c r="MO131" s="2" t="n">
        <v>19021.3702366627</v>
      </c>
      <c r="MP131" s="2" t="n">
        <v>20018.855273916601</v>
      </c>
      <c r="MQ131" s="2" t="n">
        <v>21824.521155410901</v>
      </c>
      <c r="MR131" s="2" t="n">
        <v>23377.559139784898</v>
      </c>
      <c r="MS131" s="2" t="n">
        <v>12343.012825817101</v>
      </c>
      <c r="MT131" s="2" t="n">
        <v>11322.8325973505</v>
      </c>
      <c r="MU131" s="2" t="n">
        <v>12584.2119609439</v>
      </c>
      <c r="MV131" s="2" t="n">
        <v>17486.175704077301</v>
      </c>
      <c r="MW131" s="2" t="n">
        <v>17505.800338409499</v>
      </c>
      <c r="MX131" s="2" t="n">
        <v>18133.988805970101</v>
      </c>
      <c r="MY131" s="2" t="n">
        <v>18554.1054407423</v>
      </c>
      <c r="MZ131" s="2" t="n">
        <v>19994.9456896552</v>
      </c>
      <c r="NA131" s="2" t="n">
        <v>20908.7982758621</v>
      </c>
      <c r="NB131" s="2" t="n">
        <v>7418.1873404798398</v>
      </c>
      <c r="NC131" s="2" t="n">
        <v>6921.1750255885399</v>
      </c>
      <c r="ND131" s="2" t="n">
        <v>8876.1188878235898</v>
      </c>
      <c r="NE131" s="2" t="n">
        <v>10649.764838892001</v>
      </c>
      <c r="NF131" s="2" t="n">
        <v>9996.0353430353407</v>
      </c>
      <c r="NG131" s="2" t="n">
        <v>12815.602564102601</v>
      </c>
      <c r="NH131" s="2" t="n">
        <v>12115.1456361725</v>
      </c>
      <c r="NI131" s="2" t="n">
        <v>14005.8783289817</v>
      </c>
      <c r="NJ131" s="2" t="n">
        <v>14758.488016318201</v>
      </c>
      <c r="NK131" s="2" t="n">
        <v>8419.5084931506808</v>
      </c>
      <c r="NL131" s="2" t="n">
        <v>8521.2321052631596</v>
      </c>
      <c r="NM131" s="2" t="n">
        <v>9996.8749308245697</v>
      </c>
      <c r="NN131" s="2" t="n">
        <v>11509.750394114601</v>
      </c>
      <c r="NO131" s="2" t="n">
        <v>11282.3362603306</v>
      </c>
      <c r="NP131" s="2" t="n">
        <v>12884.8382274426</v>
      </c>
      <c r="NQ131" s="2" t="n">
        <v>20618.138005780402</v>
      </c>
      <c r="NR131" s="2" t="n">
        <v>20869.844429347799</v>
      </c>
      <c r="NS131" s="2" t="n">
        <v>20909.220930232601</v>
      </c>
      <c r="NT131" s="2" t="n">
        <v>7329.3937051352796</v>
      </c>
      <c r="NU131" s="2" t="n">
        <v>7639.1750547045904</v>
      </c>
      <c r="NV131" s="2" t="n">
        <v>8684.3182314410496</v>
      </c>
      <c r="NW131" s="2" t="n">
        <v>12939.760020294299</v>
      </c>
      <c r="NX131" s="2" t="n">
        <v>13751.4684684685</v>
      </c>
      <c r="NY131" s="2" t="n">
        <v>14060.595883534101</v>
      </c>
      <c r="NZ131" s="2" t="n">
        <v>14848.9888832744</v>
      </c>
      <c r="OA131" s="2" t="n">
        <v>15900.387080366199</v>
      </c>
      <c r="OB131" s="2" t="n">
        <v>18113.079297498702</v>
      </c>
      <c r="OC131" s="2" t="n">
        <v>7348.9038461538503</v>
      </c>
      <c r="OD131" s="2" t="n">
        <v>8923.7404647084604</v>
      </c>
      <c r="OE131" s="2" t="n">
        <v>9078.62161051767</v>
      </c>
      <c r="OF131" s="2" t="n">
        <v>10400.706013363</v>
      </c>
      <c r="OG131" s="2" t="n">
        <v>11081.090665236101</v>
      </c>
      <c r="OH131" s="2" t="n">
        <v>13955.9733405876</v>
      </c>
      <c r="OI131" s="2" t="n">
        <v>16521.760381861601</v>
      </c>
      <c r="OJ131" s="2" t="n">
        <v>17921.785990338201</v>
      </c>
      <c r="OK131" s="2" t="n">
        <v>19008.7484029484</v>
      </c>
      <c r="OL131" s="2" t="n">
        <v>8796.1776079136707</v>
      </c>
      <c r="OM131" s="2" t="n">
        <v>9144.3972296693501</v>
      </c>
      <c r="ON131" s="2" t="n">
        <v>11330.668714555801</v>
      </c>
      <c r="OO131" s="2" t="n">
        <v>11140.44</v>
      </c>
      <c r="OP131" s="2" t="n">
        <v>11785.162068965499</v>
      </c>
      <c r="OQ131" s="2" t="n">
        <v>13584.348931841299</v>
      </c>
      <c r="OR131" s="2" t="n">
        <v>12356.0926180651</v>
      </c>
      <c r="OS131" s="2" t="n">
        <v>12887.584039233199</v>
      </c>
      <c r="OT131" s="2" t="n">
        <v>14707.419354838699</v>
      </c>
      <c r="OU131" s="2" t="n">
        <v>8172.8481848184801</v>
      </c>
      <c r="OV131" s="2" t="n">
        <v>9428.5163599181997</v>
      </c>
      <c r="OW131" s="2" t="n">
        <v>11081.5339506173</v>
      </c>
      <c r="OX131" s="2" t="n">
        <v>12196.177221403999</v>
      </c>
      <c r="OY131" s="2" t="n">
        <v>11130.287373004399</v>
      </c>
      <c r="OZ131" s="2" t="n">
        <v>11785.536180904501</v>
      </c>
      <c r="PA131" s="2" t="n">
        <v>14072.315840622001</v>
      </c>
      <c r="PB131" s="2" t="n">
        <v>15279.235772357701</v>
      </c>
      <c r="PC131" s="2" t="n">
        <v>16364.686913580201</v>
      </c>
      <c r="PD131" s="2" t="n">
        <v>10128.805963085701</v>
      </c>
      <c r="PE131" s="2" t="n">
        <v>10444.891891891901</v>
      </c>
      <c r="PF131" s="2" t="n">
        <v>11250.102859778601</v>
      </c>
      <c r="PG131" s="2" t="n">
        <v>13686.6968430826</v>
      </c>
      <c r="PH131" s="2" t="n">
        <v>13579.344682835799</v>
      </c>
      <c r="PI131" s="2" t="n">
        <v>15808.461866414</v>
      </c>
      <c r="PJ131" s="2" t="n">
        <v>15881.1346957733</v>
      </c>
      <c r="PK131" s="2" t="n">
        <v>14686.592506937999</v>
      </c>
      <c r="PL131" s="2" t="n">
        <v>15208.7953244275</v>
      </c>
      <c r="PM131" s="2" t="n">
        <v>8711.4027409372193</v>
      </c>
      <c r="PN131" s="2" t="n">
        <v>9948.0888494002702</v>
      </c>
      <c r="PO131" s="2" t="n">
        <v>11600.6430271299</v>
      </c>
      <c r="PP131" s="2" t="n">
        <v>12163.150880134101</v>
      </c>
      <c r="PQ131" s="2" t="n">
        <v>13536.264554794499</v>
      </c>
      <c r="PR131" s="2" t="n">
        <v>13694.5711234515</v>
      </c>
      <c r="PS131" s="2" t="n">
        <v>14227.4074579354</v>
      </c>
      <c r="PT131" s="2" t="n">
        <v>14931.2923076923</v>
      </c>
      <c r="PU131" s="2" t="n">
        <v>15669.8689365672</v>
      </c>
      <c r="PV131" s="2" t="n">
        <v>16417.023380418901</v>
      </c>
      <c r="PW131" s="2" t="n">
        <v>17365.604147031099</v>
      </c>
      <c r="PX131" s="2" t="n">
        <v>18065.7954220315</v>
      </c>
      <c r="PY131" s="2" t="n">
        <v>16493.519083969499</v>
      </c>
      <c r="PZ131" s="2" t="n">
        <v>16153.322693484901</v>
      </c>
      <c r="QA131" s="2" t="n">
        <v>17022.4770191879</v>
      </c>
      <c r="QB131" s="2" t="n">
        <v>13240.7823156225</v>
      </c>
      <c r="QC131" s="2" t="n">
        <v>14828.265097690901</v>
      </c>
      <c r="QD131" s="2" t="n">
        <v>15459.896582334701</v>
      </c>
      <c r="QE131" s="2" t="n">
        <v>18783.825304136299</v>
      </c>
      <c r="QF131" s="2" t="n">
        <v>16713.6379310345</v>
      </c>
      <c r="QG131" s="2" t="n">
        <v>17021.560173997099</v>
      </c>
      <c r="QH131" s="2" t="n">
        <v>17543.496994914502</v>
      </c>
      <c r="QI131" s="2" t="n">
        <v>16369.965485921901</v>
      </c>
      <c r="QJ131" s="2" t="n">
        <v>17707.698871331799</v>
      </c>
      <c r="QK131" s="2" t="n">
        <v>13739.6306141155</v>
      </c>
      <c r="QL131" s="2" t="n">
        <v>14267.4899817851</v>
      </c>
      <c r="QM131" s="2" t="n">
        <v>12684.6183729433</v>
      </c>
      <c r="QN131" s="2" t="n">
        <v>14901.333333333299</v>
      </c>
      <c r="QO131" s="2" t="n">
        <v>13401.54362966</v>
      </c>
      <c r="QP131" s="2" t="n">
        <v>14107.0619868637</v>
      </c>
      <c r="QQ131" s="2" t="n">
        <v>10493.1147540984</v>
      </c>
      <c r="QR131" s="2" t="n">
        <v>11412.465483234701</v>
      </c>
      <c r="QS131" s="2" t="n">
        <v>11157.7033898305</v>
      </c>
      <c r="QT131" s="2" t="n">
        <v>12699.8784688995</v>
      </c>
      <c r="QU131" s="2" t="n">
        <v>11864.3160377358</v>
      </c>
      <c r="QV131" s="2" t="n">
        <v>11764.555660824301</v>
      </c>
      <c r="QW131" s="2" t="n">
        <v>10094.620882188699</v>
      </c>
      <c r="QX131" s="2" t="n">
        <v>10654.635261707999</v>
      </c>
      <c r="QY131" s="2" t="n">
        <v>10646.7269681742</v>
      </c>
      <c r="QZ131" s="2" t="n">
        <v>13574.849745723501</v>
      </c>
      <c r="RA131" s="2" t="n">
        <v>14180.2422611036</v>
      </c>
      <c r="RB131" s="2" t="n">
        <v>14173.3420316869</v>
      </c>
      <c r="RC131" s="2" t="n">
        <v>13407.795746785399</v>
      </c>
      <c r="RD131" s="2" t="n">
        <v>13078.2741463415</v>
      </c>
      <c r="RE131" s="2" t="n">
        <v>13492.3931623932</v>
      </c>
      <c r="RF131" s="2" t="n">
        <v>8353.6692307692301</v>
      </c>
      <c r="RG131" s="2" t="n">
        <v>8656.1670991177998</v>
      </c>
      <c r="RH131" s="2" t="n">
        <v>9107.3926038500504</v>
      </c>
      <c r="RI131" s="2" t="n">
        <v>11755.088938299101</v>
      </c>
      <c r="RJ131" s="2" t="n">
        <v>11601.260704607001</v>
      </c>
      <c r="RK131" s="2" t="n">
        <v>11340.202020201999</v>
      </c>
      <c r="RL131" s="2" t="n">
        <v>11467.1099638616</v>
      </c>
      <c r="RM131" s="2" t="n">
        <v>12909.0442477876</v>
      </c>
      <c r="RN131" s="2" t="n">
        <v>12054.601956745601</v>
      </c>
      <c r="RO131" s="2" t="n">
        <v>13214.044681884399</v>
      </c>
      <c r="RP131" s="2" t="n">
        <v>12171.1004854369</v>
      </c>
      <c r="RQ131" s="2" t="n">
        <v>13278.8343465046</v>
      </c>
      <c r="RR131" s="2" t="n">
        <v>15292.503445107899</v>
      </c>
      <c r="RS131" s="2" t="n">
        <v>13525.3231197772</v>
      </c>
      <c r="RT131" s="2" t="n">
        <v>14304.7906533143</v>
      </c>
      <c r="RU131" s="2" t="n">
        <v>12534.7766990291</v>
      </c>
      <c r="RV131" s="2" t="n">
        <v>12410.374341790301</v>
      </c>
      <c r="RW131" s="2" t="n">
        <v>11690.500241429299</v>
      </c>
      <c r="RX131" s="2" t="n">
        <v>11975.153922052299</v>
      </c>
      <c r="RY131" s="2" t="n">
        <v>11233.8125</v>
      </c>
      <c r="RZ131" s="2" t="n">
        <v>12095.9358974359</v>
      </c>
      <c r="SA131" s="2" t="n">
        <v>12445.7752212389</v>
      </c>
      <c r="SB131" s="2" t="n">
        <v>12878.896081021599</v>
      </c>
      <c r="SC131" s="2" t="n">
        <v>12635.412384716699</v>
      </c>
      <c r="SD131" s="2" t="n">
        <v>10789.776612903201</v>
      </c>
      <c r="SE131" s="2" t="n">
        <v>10988.3697617091</v>
      </c>
      <c r="SF131" s="2" t="n">
        <v>10440.193097781401</v>
      </c>
      <c r="SG131" s="2" t="n">
        <v>14108.837470726001</v>
      </c>
      <c r="SH131" s="2" t="n">
        <v>11325.9837587007</v>
      </c>
      <c r="SI131" s="2" t="n">
        <v>13117.378365831</v>
      </c>
      <c r="SJ131" s="2" t="n">
        <v>12783.4724964739</v>
      </c>
      <c r="SK131" s="2" t="n">
        <v>12602.770276605699</v>
      </c>
      <c r="SL131" s="2" t="n">
        <v>13260.0411223996</v>
      </c>
      <c r="SM131" s="2" t="n">
        <v>11928.176795580101</v>
      </c>
      <c r="SN131" s="2" t="n">
        <v>12929.836597649701</v>
      </c>
      <c r="SO131" s="2" t="n">
        <v>11371.6051762115</v>
      </c>
      <c r="SP131" s="2" t="n">
        <v>9523.2471059661602</v>
      </c>
      <c r="SQ131" s="2" t="n">
        <v>9791.5610503282296</v>
      </c>
      <c r="SR131" s="2" t="n">
        <v>9592.8975069252101</v>
      </c>
      <c r="SS131" s="2" t="n">
        <v>11278.8834555827</v>
      </c>
      <c r="ST131" s="2" t="n">
        <v>12196.7967625899</v>
      </c>
      <c r="SU131" s="2" t="n">
        <v>14603.2866779089</v>
      </c>
      <c r="SV131" s="2" t="n">
        <v>12433.3759779107</v>
      </c>
      <c r="SW131" s="2" t="n">
        <v>12541.3408007626</v>
      </c>
      <c r="SX131" s="2" t="n">
        <v>12370.763033175401</v>
      </c>
      <c r="SY131" s="2" t="n">
        <v>13660.961328289201</v>
      </c>
      <c r="SZ131" s="2" t="n">
        <v>10703.0538368823</v>
      </c>
      <c r="TA131" s="2" t="n">
        <v>16982.1100339312</v>
      </c>
      <c r="TB131" s="2" t="n">
        <v>16841.719753629601</v>
      </c>
      <c r="TC131" s="2" t="n">
        <v>16253.4967148489</v>
      </c>
      <c r="TD131" s="2" t="n">
        <v>15967.7334702259</v>
      </c>
      <c r="TE131" s="2" t="n">
        <v>13291.4250703094</v>
      </c>
      <c r="TF131" s="2" t="n">
        <v>16822.208333333299</v>
      </c>
      <c r="TG131" s="2" t="n">
        <v>15809.8479674797</v>
      </c>
      <c r="TH131" s="2" t="n">
        <v>13640.3428317008</v>
      </c>
      <c r="TI131" s="2" t="n">
        <v>14326.729567307701</v>
      </c>
      <c r="TJ131" s="2" t="n">
        <v>15543.8773504274</v>
      </c>
      <c r="TK131" s="2" t="n">
        <v>13640.6077738516</v>
      </c>
      <c r="TL131" s="2" t="n">
        <v>16686.492232578799</v>
      </c>
      <c r="TM131" s="2" t="n">
        <v>15960.905141843999</v>
      </c>
      <c r="TN131" s="2" t="n">
        <v>13478.0094073377</v>
      </c>
      <c r="TO131" s="2" t="n">
        <v>14499.706788637501</v>
      </c>
      <c r="TP131" s="2" t="n">
        <v>14113.423494570599</v>
      </c>
      <c r="TQ131" s="2" t="n">
        <v>11278.6990384615</v>
      </c>
      <c r="TR131" s="2" t="n">
        <v>13059.367464114801</v>
      </c>
      <c r="TS131" s="2" t="n">
        <v>11666.626787416601</v>
      </c>
      <c r="TT131" s="2" t="n">
        <v>13066.2884160756</v>
      </c>
      <c r="TU131" s="2" t="n">
        <v>12978.1566433566</v>
      </c>
      <c r="TV131" s="2" t="n">
        <v>11844.751985053699</v>
      </c>
      <c r="TW131" s="2" t="n">
        <v>15075.1713675214</v>
      </c>
      <c r="TX131" s="2" t="n">
        <v>16331.8502581756</v>
      </c>
      <c r="TY131" s="2" t="n">
        <v>15252.3502581756</v>
      </c>
      <c r="TZ131" s="2" t="n">
        <v>12316.1349240781</v>
      </c>
      <c r="UA131" s="2" t="n">
        <v>10539.7675341861</v>
      </c>
      <c r="UB131" s="2" t="n">
        <v>12085.606319385101</v>
      </c>
      <c r="UC131" s="2" t="n">
        <v>12108.836404494399</v>
      </c>
      <c r="UD131" s="2" t="n">
        <v>10136.272849462401</v>
      </c>
      <c r="UE131" s="2" t="n">
        <v>12060.0669421488</v>
      </c>
      <c r="UF131" s="2" t="n">
        <v>12216.260189378299</v>
      </c>
      <c r="UG131" s="2" t="n">
        <v>12206.8921689217</v>
      </c>
      <c r="UH131" s="2" t="n">
        <v>14248.4733905579</v>
      </c>
      <c r="UI131" s="2" t="n">
        <v>11387.725462963001</v>
      </c>
      <c r="UJ131" s="2" t="n">
        <v>11854.3545744197</v>
      </c>
      <c r="UK131" s="2" t="n">
        <v>14775.4035580524</v>
      </c>
      <c r="UL131" s="2" t="n">
        <v>14573.7859980139</v>
      </c>
      <c r="UM131" s="2" t="n">
        <v>11804.596638655499</v>
      </c>
      <c r="UN131" s="2" t="n">
        <v>14654.6471449488</v>
      </c>
      <c r="UO131" s="2" t="n">
        <v>12387.053294573599</v>
      </c>
      <c r="UP131" s="2" t="n">
        <v>13782.874102441399</v>
      </c>
      <c r="UQ131" s="2" t="n">
        <v>13710.4218590398</v>
      </c>
      <c r="UR131" s="2" t="n">
        <v>9148.3696515218307</v>
      </c>
      <c r="US131" s="2" t="n">
        <v>10363.200000000001</v>
      </c>
      <c r="UT131" s="2" t="n">
        <v>12033.2793709528</v>
      </c>
      <c r="UU131" s="2" t="n">
        <v>16600.404680643602</v>
      </c>
      <c r="UV131" s="2" t="n">
        <v>16923.016806722699</v>
      </c>
      <c r="UW131" s="2" t="n">
        <v>17766.707213578498</v>
      </c>
      <c r="UX131" s="2" t="n">
        <v>10314.0346534653</v>
      </c>
      <c r="UY131" s="2" t="n">
        <v>9537.2582067613894</v>
      </c>
      <c r="UZ131" s="2" t="n">
        <v>12565.5844292478</v>
      </c>
      <c r="VA131" s="2" t="n">
        <v>10357.7203045685</v>
      </c>
      <c r="VB131" s="2" t="n">
        <v>11212.480102040799</v>
      </c>
      <c r="VC131" s="2" t="n">
        <v>11401.763116883099</v>
      </c>
      <c r="VD131" s="2" t="n">
        <v>15824.5348399247</v>
      </c>
      <c r="VE131" s="2" t="n">
        <v>16049.041470311</v>
      </c>
      <c r="VF131" s="2" t="n">
        <v>15923.361692447699</v>
      </c>
      <c r="VG131" s="2" t="n">
        <v>12634.306021717701</v>
      </c>
      <c r="VH131" s="2" t="n">
        <v>12609.7810823988</v>
      </c>
      <c r="VI131" s="2" t="n">
        <v>13051.4473420261</v>
      </c>
      <c r="VJ131" s="2" t="n">
        <v>13523.7877223178</v>
      </c>
      <c r="VK131" s="2" t="n">
        <v>12606.730967372599</v>
      </c>
      <c r="VL131" s="2" t="n">
        <v>13287.3932261768</v>
      </c>
      <c r="VM131" s="2" t="n">
        <v>16201.3774671053</v>
      </c>
      <c r="VN131" s="2" t="n">
        <v>17111.435714285701</v>
      </c>
      <c r="VO131" s="2" t="n">
        <v>15656.4217687075</v>
      </c>
      <c r="VP131" s="2" t="n">
        <v>11447.4174802417</v>
      </c>
      <c r="VQ131" s="2" t="n">
        <v>12666.3996299722</v>
      </c>
      <c r="VR131" s="2" t="n">
        <v>12441.5204957102</v>
      </c>
      <c r="VS131" s="2" t="n">
        <v>13617.2697115385</v>
      </c>
      <c r="VT131" s="2" t="n">
        <v>13369.595584989</v>
      </c>
      <c r="VU131" s="2" t="n">
        <v>14892.4982238011</v>
      </c>
      <c r="VV131" s="2" t="n">
        <v>15206.9130032392</v>
      </c>
      <c r="VW131" s="2" t="n">
        <v>15455.775044722701</v>
      </c>
      <c r="VX131" s="2" t="n">
        <v>15455.340299863699</v>
      </c>
      <c r="VY131" s="2" t="n">
        <v>14644.670281995701</v>
      </c>
      <c r="VZ131" s="2" t="n">
        <v>15416.6651958081</v>
      </c>
      <c r="WA131" s="2" t="n">
        <v>15058.9635949943</v>
      </c>
      <c r="WB131" s="2" t="n">
        <v>12846.338379341099</v>
      </c>
      <c r="WC131" s="2" t="n">
        <v>12506.0474119182</v>
      </c>
      <c r="WD131" s="2" t="n">
        <v>13311.3126094571</v>
      </c>
      <c r="WE131" s="2" t="n">
        <v>12933.6320754717</v>
      </c>
      <c r="WF131" s="2" t="n">
        <v>13314.8793604651</v>
      </c>
      <c r="WG131" s="2" t="n">
        <v>15177.2434146341</v>
      </c>
      <c r="WH131" s="2" t="n">
        <v>16518.657926583299</v>
      </c>
      <c r="WI131" s="2" t="n">
        <v>16710.338028169001</v>
      </c>
      <c r="WJ131" s="2" t="n">
        <v>17571.885539714898</v>
      </c>
      <c r="WK131" s="2" t="n">
        <v>14159.173134328399</v>
      </c>
      <c r="WL131" s="2" t="n">
        <v>15564.862704060301</v>
      </c>
      <c r="WM131" s="2" t="n">
        <v>16339.9286010793</v>
      </c>
      <c r="WN131" s="2" t="n">
        <v>17627.378725355298</v>
      </c>
      <c r="WO131" s="2" t="n">
        <v>18296.610169491501</v>
      </c>
      <c r="WP131" s="2" t="n">
        <v>17969.8388411046</v>
      </c>
      <c r="WQ131" s="2" t="n">
        <v>16204.0174587779</v>
      </c>
      <c r="WR131" s="2" t="n">
        <v>15727.5543630425</v>
      </c>
      <c r="WS131" s="2" t="n">
        <v>17403.249293119701</v>
      </c>
      <c r="WT131" s="2" t="n">
        <v>11258.677852348999</v>
      </c>
      <c r="WU131" s="2" t="n">
        <v>10373.6119199272</v>
      </c>
      <c r="WV131" s="2" t="n">
        <v>12232.6705175601</v>
      </c>
      <c r="WW131" s="2" t="n">
        <v>12702.9790922998</v>
      </c>
      <c r="WX131" s="2" t="n">
        <v>13710.1526125194</v>
      </c>
      <c r="WY131" s="2" t="n">
        <v>13646.8050803525</v>
      </c>
      <c r="WZ131" s="2" t="n">
        <v>13742.343428571399</v>
      </c>
      <c r="XA131" s="2" t="n">
        <v>14770.3580450302</v>
      </c>
      <c r="XB131" s="2" t="n">
        <v>14124.6148686417</v>
      </c>
      <c r="XC131" s="2" t="n">
        <v>12864.8815724816</v>
      </c>
      <c r="XD131" s="2" t="n">
        <v>13802.2536514119</v>
      </c>
      <c r="XE131" s="2" t="n">
        <v>13907.0247933884</v>
      </c>
      <c r="XF131" s="2" t="n">
        <v>13807.046843177201</v>
      </c>
      <c r="XG131" s="2" t="n">
        <v>13687.928353658501</v>
      </c>
      <c r="XH131" s="2" t="n">
        <v>14672.145781327999</v>
      </c>
      <c r="XI131" s="2" t="n">
        <v>15561.6233766234</v>
      </c>
      <c r="XJ131" s="2" t="n">
        <v>14899.6822672907</v>
      </c>
      <c r="XK131" s="2" t="n">
        <v>16026.3336921421</v>
      </c>
      <c r="XL131" s="2" t="n">
        <v>13393.336739037901</v>
      </c>
      <c r="XM131" s="2" t="n">
        <v>13397.4154568745</v>
      </c>
      <c r="XN131" s="2" t="n">
        <v>14571.2217118998</v>
      </c>
      <c r="XO131" s="2" t="n">
        <v>19447.911227154</v>
      </c>
      <c r="XP131" s="2" t="n">
        <v>18339.510884051499</v>
      </c>
      <c r="XQ131" s="2" t="n">
        <v>18620.902364273199</v>
      </c>
      <c r="XR131" s="2" t="n">
        <v>20867.116227089798</v>
      </c>
      <c r="XS131" s="2" t="n">
        <v>21455.614266242599</v>
      </c>
      <c r="XT131" s="2" t="n">
        <v>20727.785878037601</v>
      </c>
      <c r="XU131" s="2" t="n">
        <v>14931.073091247699</v>
      </c>
      <c r="XV131" s="2" t="n">
        <v>14673</v>
      </c>
      <c r="XW131" s="2" t="n">
        <v>14828.9210526316</v>
      </c>
      <c r="XX131" s="2" t="n">
        <v>11870.186313686299</v>
      </c>
      <c r="XY131" s="2" t="n">
        <v>12578.241670810499</v>
      </c>
      <c r="XZ131" s="2" t="n">
        <v>13519.300295858</v>
      </c>
      <c r="YA131" s="2" t="n">
        <v>14716.9704142012</v>
      </c>
      <c r="YB131" s="2" t="n">
        <v>14926.394012554299</v>
      </c>
      <c r="YC131" s="2" t="n">
        <v>15376.4711864407</v>
      </c>
      <c r="YD131" s="2" t="n">
        <v>7464.0014605647502</v>
      </c>
      <c r="YE131" s="2" t="n">
        <v>9689.2507598784196</v>
      </c>
      <c r="YF131" s="2" t="n">
        <v>9950.0403225806494</v>
      </c>
      <c r="YG131" s="2" t="n">
        <v>11319.9848024316</v>
      </c>
      <c r="YH131" s="2" t="n">
        <v>12114.68740667</v>
      </c>
      <c r="YI131" s="2" t="n">
        <v>12514.7513952308</v>
      </c>
      <c r="YJ131" s="2" t="n">
        <v>13345.162556617999</v>
      </c>
      <c r="YK131" s="2" t="n">
        <v>14814.0448136959</v>
      </c>
      <c r="YL131" s="2" t="n">
        <v>13864.3850844278</v>
      </c>
      <c r="YM131" s="2" t="n">
        <v>8700.3375671714693</v>
      </c>
      <c r="YN131" s="2" t="n">
        <v>9692.9372967951695</v>
      </c>
      <c r="YO131" s="2" t="n">
        <v>10672.0817263545</v>
      </c>
      <c r="YP131" s="2" t="n">
        <v>12373.4434000817</v>
      </c>
      <c r="YQ131" s="2" t="n">
        <v>13313.984460310799</v>
      </c>
      <c r="YR131" s="2" t="n">
        <v>13516.393974065601</v>
      </c>
      <c r="YS131" s="2" t="n">
        <v>16475.046954904701</v>
      </c>
      <c r="YT131" s="2" t="n">
        <v>18577.5361502347</v>
      </c>
      <c r="YU131" s="2" t="n">
        <v>17707.752402745999</v>
      </c>
      <c r="YV131" s="2" t="n">
        <v>9347.3909774436106</v>
      </c>
      <c r="YW131" s="2" t="n">
        <v>10206.268281938301</v>
      </c>
      <c r="YX131" s="2" t="n">
        <v>11325.0943649374</v>
      </c>
      <c r="YY131" s="2" t="n">
        <v>10574.5106284658</v>
      </c>
      <c r="YZ131" s="2" t="n">
        <v>11192.8671875</v>
      </c>
      <c r="ZA131" s="2" t="n">
        <v>12152.1429897864</v>
      </c>
      <c r="ZB131" s="2" t="n">
        <v>14176.442809681999</v>
      </c>
      <c r="ZC131" s="2" t="n">
        <v>14730.7846889952</v>
      </c>
      <c r="ZD131" s="2" t="n">
        <v>16153.3578244275</v>
      </c>
      <c r="ZE131" s="2" t="n">
        <v>7847.1772867420304</v>
      </c>
      <c r="ZF131" s="2" t="n">
        <v>7509.6993806574601</v>
      </c>
      <c r="ZG131" s="2" t="n">
        <v>9091.5500237079195</v>
      </c>
      <c r="ZH131" s="2" t="n">
        <v>10105.8184568835</v>
      </c>
      <c r="ZI131" s="2" t="n">
        <v>10731.5948232952</v>
      </c>
      <c r="ZJ131" s="2" t="n">
        <v>12403.958156779699</v>
      </c>
      <c r="ZK131" s="2" t="n">
        <v>13505.0872146119</v>
      </c>
      <c r="ZL131" s="2" t="n">
        <v>13028.511717085599</v>
      </c>
      <c r="ZM131" s="2" t="n">
        <v>12867.5656478691</v>
      </c>
      <c r="ZN131" s="2" t="n">
        <v>4513.0201276386797</v>
      </c>
      <c r="ZO131" s="2" t="n">
        <v>5428.4070796460201</v>
      </c>
      <c r="ZP131" s="2" t="n">
        <v>6009.7780573729196</v>
      </c>
      <c r="ZQ131" s="2" t="n">
        <v>11128.7120987654</v>
      </c>
      <c r="ZR131" s="2" t="n">
        <v>12445.307043650801</v>
      </c>
      <c r="ZS131" s="2" t="n">
        <v>13596.116379310301</v>
      </c>
      <c r="ZT131" s="2" t="n">
        <v>13022.8802301255</v>
      </c>
      <c r="ZU131" s="2" t="n">
        <v>14022.3481404959</v>
      </c>
      <c r="ZV131" s="2" t="n">
        <v>16026.206266318501</v>
      </c>
      <c r="ZW131" s="2" t="n">
        <v>7196.6666666666697</v>
      </c>
      <c r="ZX131" s="2" t="n">
        <v>7980.3748609566201</v>
      </c>
      <c r="ZY131" s="2" t="n">
        <v>9213.4497444633707</v>
      </c>
      <c r="ZZ131" s="2" t="n">
        <v>2762.33936469642</v>
      </c>
      <c r="AAA131" s="2" t="n">
        <v>5614.8192276088703</v>
      </c>
      <c r="AAB131" s="2" t="n">
        <v>5678.2997995992</v>
      </c>
      <c r="AAC131" s="2" t="n">
        <v>10053.435927442901</v>
      </c>
      <c r="AAD131" s="2" t="n">
        <v>11838.2667824074</v>
      </c>
      <c r="AAE131" s="2" t="n">
        <v>12942.1957353745</v>
      </c>
      <c r="AAF131" s="2" t="n">
        <v>6750.6760563380303</v>
      </c>
      <c r="AAG131" s="2" t="n">
        <v>9204.6996424314693</v>
      </c>
      <c r="AAH131" s="2" t="n">
        <v>10059.0073574494</v>
      </c>
      <c r="AAI131" s="2" t="n">
        <v>10992.2831402831</v>
      </c>
      <c r="AAJ131" s="2" t="n">
        <v>11862.637362637401</v>
      </c>
      <c r="AAK131" s="2" t="n">
        <v>11715.887786732799</v>
      </c>
      <c r="AAL131" s="2" t="n">
        <v>9144.8552188552203</v>
      </c>
      <c r="AAM131" s="2" t="n">
        <v>10112.524161073799</v>
      </c>
      <c r="AAN131" s="2" t="n">
        <v>10974.3462270133</v>
      </c>
      <c r="AAO131" s="2" t="n">
        <v>8299.41055900621</v>
      </c>
      <c r="AAP131" s="2" t="n">
        <v>9718.3111979166697</v>
      </c>
      <c r="AAQ131" s="2" t="n">
        <v>11377.6731371321</v>
      </c>
      <c r="AAR131" s="2" t="n">
        <v>11871.010989011</v>
      </c>
      <c r="AAS131" s="2" t="n">
        <v>11733.634098360701</v>
      </c>
      <c r="AAT131" s="2" t="n">
        <v>11284.8330006653</v>
      </c>
      <c r="AAU131" s="2" t="n">
        <v>14124.4514816967</v>
      </c>
      <c r="AAV131" s="2" t="n">
        <v>15042.2131147541</v>
      </c>
      <c r="AAW131" s="2" t="n">
        <v>19662.636151603499</v>
      </c>
      <c r="AAX131" s="2" t="n">
        <v>6063.7287313432798</v>
      </c>
      <c r="AAY131" s="2" t="n">
        <v>7042.1789513677804</v>
      </c>
      <c r="AAZ131" s="2" t="n">
        <v>7306.8954344624399</v>
      </c>
      <c r="ABA131" s="2" t="n">
        <v>15163.386173491899</v>
      </c>
      <c r="ABB131" s="2" t="n">
        <v>15837.162421912501</v>
      </c>
      <c r="ABC131" s="2" t="n">
        <v>15945.3855421687</v>
      </c>
      <c r="ABD131" s="2" t="n">
        <v>12432.2670427833</v>
      </c>
      <c r="ABE131" s="2" t="n">
        <v>12683.341239109401</v>
      </c>
      <c r="ABF131" s="2" t="n">
        <v>12764.540983606599</v>
      </c>
      <c r="ABG131" s="2" t="n">
        <v>12748.929562433301</v>
      </c>
      <c r="ABH131" s="2" t="n">
        <v>13705.1984536082</v>
      </c>
      <c r="ABI131" s="2" t="n">
        <v>13881.093233883899</v>
      </c>
      <c r="ABJ131" s="2" t="n">
        <v>14529.5414312618</v>
      </c>
      <c r="ABK131" s="2" t="n">
        <v>15014.8636363636</v>
      </c>
      <c r="ABL131" s="2" t="n">
        <v>15537.805621724599</v>
      </c>
      <c r="ABM131" s="2" t="n">
        <v>14048.2876712329</v>
      </c>
      <c r="ABN131" s="2" t="n">
        <v>16244.1013384321</v>
      </c>
      <c r="ABO131" s="2" t="n">
        <v>15439.2254278729</v>
      </c>
      <c r="ABP131" s="2" t="n">
        <v>15935.131769960901</v>
      </c>
      <c r="ABQ131" s="2" t="n">
        <v>16072.5555555556</v>
      </c>
      <c r="ABR131" s="2" t="n">
        <v>15678.480547945201</v>
      </c>
      <c r="ABS131" s="2" t="n">
        <v>12783.34375</v>
      </c>
      <c r="ABT131" s="2" t="n">
        <v>11729.528301886799</v>
      </c>
      <c r="ABU131" s="2" t="n">
        <v>12325.212741752001</v>
      </c>
      <c r="ABV131" s="2" t="n">
        <v>11457.6419257773</v>
      </c>
      <c r="ABW131" s="2" t="n">
        <v>10971.846416382299</v>
      </c>
      <c r="ABX131" s="2" t="n">
        <v>14730.6099502488</v>
      </c>
      <c r="ABY131" s="2" t="n">
        <v>13597.1063829787</v>
      </c>
      <c r="ABZ131" s="2" t="n">
        <v>14373.1112947658</v>
      </c>
      <c r="ACA131" s="2" t="n">
        <v>16758.776175213701</v>
      </c>
      <c r="ACB131" s="2" t="n">
        <v>12603.4110518662</v>
      </c>
      <c r="ACC131" s="2" t="n">
        <v>13905.664473684201</v>
      </c>
      <c r="ACD131" s="2" t="n">
        <v>14484.3697292499</v>
      </c>
      <c r="ACE131" s="2" t="n">
        <v>14412.7196261682</v>
      </c>
      <c r="ACF131" s="2" t="n">
        <v>15805.7084690554</v>
      </c>
      <c r="ACG131" s="2" t="n">
        <v>14238.080283997801</v>
      </c>
      <c r="ACH131" s="2" t="n">
        <v>16955.754725085899</v>
      </c>
      <c r="ACI131" s="2" t="n">
        <v>17719.168524871398</v>
      </c>
      <c r="ACJ131" s="2" t="n">
        <v>17200.436074042202</v>
      </c>
      <c r="ACK131" s="2" t="n">
        <v>14121.9161904762</v>
      </c>
      <c r="ACL131" s="2" t="n">
        <v>14456.984308131199</v>
      </c>
      <c r="ACM131" s="2" t="n">
        <v>14290.324951644099</v>
      </c>
      <c r="ACN131" s="2" t="n">
        <v>13994.2454545455</v>
      </c>
      <c r="ACO131" s="2" t="n">
        <v>13595.568965517199</v>
      </c>
      <c r="ACP131" s="2" t="n">
        <v>13955.3387341772</v>
      </c>
      <c r="ACQ131" s="2" t="n">
        <v>18319.637544273901</v>
      </c>
      <c r="ACR131" s="2" t="n">
        <v>18645.3321575544</v>
      </c>
      <c r="ACS131" s="2" t="n">
        <v>13316.272881355901</v>
      </c>
      <c r="ACT131" s="2" t="n">
        <v>12179.688156638</v>
      </c>
      <c r="ACU131" s="2" t="n">
        <v>13782.852383393099</v>
      </c>
      <c r="ACV131" s="2" t="n">
        <v>12708.3206896552</v>
      </c>
      <c r="ACW131" s="2" t="n">
        <v>14287.171325051801</v>
      </c>
      <c r="ACX131" s="2" t="n">
        <v>14018.094291539201</v>
      </c>
      <c r="ACY131" s="2" t="n">
        <v>13574.646191646199</v>
      </c>
      <c r="ACZ131" s="2" t="n">
        <v>13273.044515833</v>
      </c>
      <c r="ADA131" s="2" t="n">
        <v>14082.169972948601</v>
      </c>
      <c r="ADB131" s="2" t="n">
        <v>15829.7451511051</v>
      </c>
      <c r="ADC131" s="2" t="n">
        <v>10577.1611199155</v>
      </c>
      <c r="ADD131" s="2" t="n">
        <v>13608.204519119399</v>
      </c>
      <c r="ADE131" s="2" t="n">
        <v>12890.878180833801</v>
      </c>
      <c r="ADF131" s="2" t="n">
        <v>13581.9831050228</v>
      </c>
      <c r="ADG131" s="2" t="n">
        <v>15467.7305623472</v>
      </c>
      <c r="ADH131" s="2" t="n">
        <v>17228.557323350498</v>
      </c>
      <c r="ADI131" s="2" t="n">
        <v>15921.0254022015</v>
      </c>
      <c r="ADJ131" s="2" t="n">
        <v>17269.2249357326</v>
      </c>
      <c r="ADK131" s="2" t="n">
        <v>13621.1512433755</v>
      </c>
      <c r="ADL131" s="2" t="n">
        <v>14621.842048517499</v>
      </c>
      <c r="ADM131" s="2" t="n">
        <v>11536.9088528025</v>
      </c>
      <c r="ADN131" s="2" t="n">
        <v>13110.5508658009</v>
      </c>
      <c r="ADO131" s="2" t="n">
        <v>11359.533107781501</v>
      </c>
      <c r="ADP131" s="2" t="n">
        <v>13962.599506172801</v>
      </c>
      <c r="ADQ131" s="2" t="n">
        <v>12571.590250965301</v>
      </c>
      <c r="ADR131" s="2" t="n">
        <v>14996.027719445599</v>
      </c>
      <c r="ADS131" s="2" t="n">
        <v>15336.6842105263</v>
      </c>
      <c r="ADT131" s="2" t="n">
        <v>16669.4677353062</v>
      </c>
      <c r="ADU131" s="2" t="n">
        <v>14858.8437243642</v>
      </c>
      <c r="ADV131" s="2" t="n">
        <v>14569.136381869201</v>
      </c>
      <c r="ADW131" s="2" t="n">
        <v>16374.1634304207</v>
      </c>
      <c r="ADX131" s="2" t="n">
        <v>21141.0915147265</v>
      </c>
      <c r="ADY131" s="2" t="n">
        <v>20881.932725998598</v>
      </c>
      <c r="ADZ131" s="2" t="n">
        <v>21651.264727011501</v>
      </c>
      <c r="AEA131" s="2" t="n">
        <v>16212.482135169999</v>
      </c>
      <c r="AEB131" s="2" t="n">
        <v>15767.2987516143</v>
      </c>
      <c r="AEC131" s="2" t="n">
        <v>16223.6306191688</v>
      </c>
      <c r="AED131" s="2" t="n">
        <v>17181.880161579898</v>
      </c>
      <c r="AEE131" s="2" t="n">
        <v>16725.515151515199</v>
      </c>
      <c r="AEF131" s="2" t="n">
        <v>18360.5955654102</v>
      </c>
      <c r="AEG131" s="2" t="n">
        <v>15389.909391808</v>
      </c>
      <c r="AEH131" s="2" t="n">
        <v>16291.07564906</v>
      </c>
      <c r="AEI131" s="2" t="n">
        <v>15731.589887640401</v>
      </c>
      <c r="AEJ131" s="2" t="n">
        <v>14384.901171676</v>
      </c>
      <c r="AEK131" s="2" t="n">
        <v>14538.636773547099</v>
      </c>
      <c r="AEL131" s="2" t="n">
        <v>16599.1079836233</v>
      </c>
      <c r="AEM131" s="2" t="n">
        <v>20487.9791376912</v>
      </c>
      <c r="AEN131" s="2" t="n">
        <v>18271.398404993099</v>
      </c>
      <c r="AEO131" s="2" t="n">
        <v>19223.005332385401</v>
      </c>
      <c r="AEP131" s="2" t="n">
        <v>16278.470990991</v>
      </c>
      <c r="AEQ131" s="2" t="n">
        <v>17973.768221070801</v>
      </c>
      <c r="AER131" s="2" t="n">
        <v>20550.971521268901</v>
      </c>
      <c r="AES131" s="2" t="n">
        <v>11797.5394486692</v>
      </c>
      <c r="AET131" s="2" t="n">
        <v>11345.2548656163</v>
      </c>
      <c r="AEU131" s="2" t="n">
        <v>11795.413905739601</v>
      </c>
      <c r="AEV131" s="2" t="n">
        <v>15440.973645247301</v>
      </c>
      <c r="AEW131" s="2" t="n">
        <v>14474.959042218001</v>
      </c>
      <c r="AEX131" s="2" t="n">
        <v>17556.1865530303</v>
      </c>
      <c r="AEY131" s="2" t="n">
        <v>11808.3756457565</v>
      </c>
      <c r="AEZ131" s="2" t="n">
        <v>11248.8627737226</v>
      </c>
      <c r="AFA131" s="2" t="n">
        <v>11260.263766145499</v>
      </c>
      <c r="AFB131" s="2" t="n">
        <v>13272.713704758</v>
      </c>
      <c r="AFC131" s="2" t="n">
        <v>13245.377235772399</v>
      </c>
      <c r="AFD131" s="2" t="n">
        <v>13965.3210526316</v>
      </c>
      <c r="AFE131" s="2" t="n">
        <v>12993.359270786999</v>
      </c>
      <c r="AFF131" s="2" t="n">
        <v>14334.7444595206</v>
      </c>
      <c r="AFG131" s="2" t="n">
        <v>14649.930350553501</v>
      </c>
      <c r="AFH131" s="2" t="n">
        <v>15166.588977703001</v>
      </c>
      <c r="AFI131" s="2" t="n">
        <v>15961.5152838428</v>
      </c>
      <c r="AFJ131" s="2" t="n">
        <v>16037.4779572239</v>
      </c>
      <c r="AFK131" s="2" t="n">
        <v>10439.6803813347</v>
      </c>
      <c r="AFL131" s="2" t="n">
        <v>11468.8873315364</v>
      </c>
      <c r="AFM131" s="2" t="n">
        <v>11461.358024691401</v>
      </c>
      <c r="AFN131" s="2" t="n">
        <v>15604.367287543701</v>
      </c>
      <c r="AFO131" s="2" t="n">
        <v>16715.647127103901</v>
      </c>
      <c r="AFP131" s="2" t="n">
        <v>14856.3356643357</v>
      </c>
      <c r="AFQ131" s="2" t="n">
        <v>13051.902147971399</v>
      </c>
      <c r="AFR131" s="2" t="n">
        <v>12982.528551203401</v>
      </c>
      <c r="AFS131" s="2" t="n">
        <v>15659.7395683453</v>
      </c>
      <c r="AFT131" s="2" t="n">
        <v>20442.936357243299</v>
      </c>
      <c r="AFU131" s="2" t="n">
        <v>20337.7650121486</v>
      </c>
      <c r="AFV131" s="2" t="n">
        <v>21447.5473572189</v>
      </c>
      <c r="AFW131" s="2" t="n">
        <v>13373.1122350674</v>
      </c>
      <c r="AFX131" s="2" t="n">
        <v>13561.5108225108</v>
      </c>
      <c r="AFY131" s="2" t="n">
        <v>14557.375</v>
      </c>
      <c r="AFZ131" s="2" t="n">
        <v>20326.218350242601</v>
      </c>
      <c r="AGA131" s="2" t="n">
        <v>18826.7287566011</v>
      </c>
      <c r="AGB131" s="2" t="n">
        <v>21438.831238779199</v>
      </c>
      <c r="AGC131" s="2" t="n">
        <v>11514.2787061995</v>
      </c>
      <c r="AGD131" s="2" t="n">
        <v>12464.582174137</v>
      </c>
      <c r="AGE131" s="2" t="n">
        <v>12726.0641341885</v>
      </c>
      <c r="AGF131" s="2" t="n">
        <v>17019.1619396157</v>
      </c>
      <c r="AGG131" s="2" t="n">
        <v>18395.373306573001</v>
      </c>
      <c r="AGH131" s="2" t="n">
        <v>18260.3131006576</v>
      </c>
      <c r="AGI131" s="2" t="n">
        <v>18429.079665738202</v>
      </c>
      <c r="AGJ131" s="2" t="n">
        <v>19875.993888888901</v>
      </c>
      <c r="AGK131" s="2" t="n">
        <v>17621.821603928001</v>
      </c>
      <c r="AGL131" s="2" t="n">
        <v>23494.504293520698</v>
      </c>
      <c r="AGM131" s="2" t="n">
        <v>25688.760015866701</v>
      </c>
      <c r="AGN131" s="2" t="n">
        <v>24811.122889674101</v>
      </c>
      <c r="AGO131" s="2" t="n">
        <v>18604.547750591901</v>
      </c>
      <c r="AGP131" s="2" t="n">
        <v>19376.813333333299</v>
      </c>
      <c r="AGQ131" s="2" t="n">
        <v>18578.984059097998</v>
      </c>
      <c r="AGR131" s="2" t="n">
        <v>18213.7821131083</v>
      </c>
      <c r="AGS131" s="2" t="n">
        <v>19061.045867589801</v>
      </c>
      <c r="AGT131" s="2" t="n">
        <v>18756.674262734599</v>
      </c>
      <c r="AGU131" s="2" t="n">
        <v>19972.511011419301</v>
      </c>
      <c r="AGV131" s="2" t="n">
        <v>19550.944444444402</v>
      </c>
      <c r="AGW131" s="2" t="n">
        <v>19118.039316918199</v>
      </c>
      <c r="AGX131" s="2" t="n">
        <v>19621.263549855201</v>
      </c>
      <c r="AGY131" s="2" t="n">
        <v>21386.916806020101</v>
      </c>
      <c r="AGZ131" s="2" t="n">
        <v>20560.8439950475</v>
      </c>
      <c r="AHA131" s="2" t="n">
        <v>24513.456686291</v>
      </c>
      <c r="AHB131" s="2" t="n">
        <v>23373.559789217699</v>
      </c>
      <c r="AHC131" s="2" t="n">
        <v>22815.236863379101</v>
      </c>
      <c r="AHD131" s="2" t="n">
        <v>14959.8794326241</v>
      </c>
      <c r="AHE131" s="2" t="n">
        <v>14862.401785714301</v>
      </c>
      <c r="AHF131" s="2" t="n">
        <v>14853.3482898124</v>
      </c>
      <c r="AHG131" s="2" t="n">
        <v>18674.1279245283</v>
      </c>
      <c r="AHH131" s="2" t="n">
        <v>18369.485005553499</v>
      </c>
      <c r="AHI131" s="2" t="n">
        <v>20123.745082915499</v>
      </c>
      <c r="AHJ131" s="2" t="n">
        <v>19074.5117308544</v>
      </c>
      <c r="AHK131" s="2" t="n">
        <v>18182.260407440201</v>
      </c>
      <c r="AHL131" s="2" t="n">
        <v>18692.320918146401</v>
      </c>
      <c r="AHM131" s="2" t="n">
        <v>20574.879569065</v>
      </c>
      <c r="AHN131" s="2" t="n">
        <v>20253.9693726937</v>
      </c>
      <c r="AHO131" s="2" t="n">
        <v>20754.309806835099</v>
      </c>
      <c r="AHP131" s="2" t="n">
        <v>19487.091166745398</v>
      </c>
      <c r="AHQ131" s="2" t="n">
        <v>18392.1822962314</v>
      </c>
      <c r="AHR131" s="2" t="n">
        <v>18143.2764444444</v>
      </c>
      <c r="AHS131" s="2" t="n">
        <v>21153.907365567102</v>
      </c>
      <c r="AHT131" s="2" t="n">
        <v>19650.348269742699</v>
      </c>
      <c r="AHU131" s="2" t="n">
        <v>20433.1584889275</v>
      </c>
    </row>
    <row r="132">
      <c r="A132" s="1" t="n">
        <v>220</v>
      </c>
      <c r="B132" t="s">
        <v>1660</v>
      </c>
      <c r="C132" t="s">
        <v>1661</v>
      </c>
      <c r="D132" t="s">
        <v>1622</v>
      </c>
      <c r="E132" t="s">
        <v>1623</v>
      </c>
      <c r="F132" s="2" t="n">
        <v>1700.03495065789</v>
      </c>
      <c r="G132" s="2" t="n">
        <v>1641.0471811275499</v>
      </c>
      <c r="H132" s="2" t="n">
        <v>1634.48747514911</v>
      </c>
      <c r="I132" s="2" t="n">
        <v>1035.7955465586999</v>
      </c>
      <c r="J132" s="2" t="n">
        <v>1191.92778275142</v>
      </c>
      <c r="K132" s="2" t="n">
        <v>1240.68947521021</v>
      </c>
      <c r="L132" s="2" t="n">
        <v>1669.4698239731799</v>
      </c>
      <c r="M132" s="2" t="n">
        <v>1656.41909590199</v>
      </c>
      <c r="N132" s="2" t="n">
        <v>1542.0057777777799</v>
      </c>
      <c r="O132" s="2" t="n">
        <v>717.90524475524501</v>
      </c>
      <c r="P132" s="2" t="n">
        <v>661.61676646706599</v>
      </c>
      <c r="Q132" s="2" t="n">
        <v>632.13963963964</v>
      </c>
      <c r="R132" s="2" t="n">
        <v>733.44439918533601</v>
      </c>
      <c r="S132" s="2" t="n">
        <v>810.30251046025103</v>
      </c>
      <c r="T132" s="2" t="n">
        <v>964.00168491996601</v>
      </c>
      <c r="U132" s="2" t="n">
        <v>1008.52037111739</v>
      </c>
      <c r="V132" s="2" t="n">
        <v>940.38009787928195</v>
      </c>
      <c r="W132" s="2" t="n">
        <v>919.63913751017105</v>
      </c>
      <c r="X132" s="2" t="n">
        <v>997.34025234025205</v>
      </c>
      <c r="Y132" s="2" t="n">
        <v>1052.9983633387901</v>
      </c>
      <c r="Z132" s="2" t="n">
        <v>948.36202735317795</v>
      </c>
      <c r="AA132" s="2" t="n">
        <v>984.69280060309097</v>
      </c>
      <c r="AB132" s="2" t="n">
        <v>1166.7066666666699</v>
      </c>
      <c r="AC132" s="2" t="n">
        <v>1100.1865467344501</v>
      </c>
      <c r="AD132" s="2" t="n">
        <v>1136.3157894736801</v>
      </c>
      <c r="AE132" s="2" t="n">
        <v>1140.5379644587999</v>
      </c>
      <c r="AF132" s="2" t="n">
        <v>999.61967755270803</v>
      </c>
      <c r="AG132" s="2" t="n">
        <v>797.05017921146998</v>
      </c>
      <c r="AH132" s="2" t="n">
        <v>833.68270079435104</v>
      </c>
      <c r="AI132" s="2" t="n">
        <v>705.65776369397895</v>
      </c>
      <c r="AJ132" t="s">
        <v>1239</v>
      </c>
      <c r="AK132" t="s">
        <v>1239</v>
      </c>
      <c r="AL132" t="s">
        <v>1239</v>
      </c>
      <c r="AM132" s="2" t="n">
        <v>1054.1119473189101</v>
      </c>
      <c r="AN132" s="2" t="n">
        <v>892.45536992840096</v>
      </c>
      <c r="AO132" s="2" t="n">
        <v>844.42701936702895</v>
      </c>
      <c r="AP132" s="2" t="n">
        <v>1052.02181818182</v>
      </c>
      <c r="AQ132" s="2" t="n">
        <v>1082.3185378590099</v>
      </c>
      <c r="AR132" s="2" t="n">
        <v>1090.1593357271099</v>
      </c>
      <c r="AS132" s="2" t="n">
        <v>1091.1075268817201</v>
      </c>
      <c r="AT132" s="2" t="n">
        <v>1227.92491787893</v>
      </c>
      <c r="AU132" s="2" t="n">
        <v>1073.2900287631801</v>
      </c>
      <c r="AV132" s="2" t="n">
        <v>1136.4644570431799</v>
      </c>
      <c r="AW132" s="2" t="n">
        <v>1134.1523150151399</v>
      </c>
      <c r="AX132" s="2" t="n">
        <v>990.85929871282701</v>
      </c>
      <c r="AY132" s="2" t="n">
        <v>1078.5150547445301</v>
      </c>
      <c r="AZ132" s="2" t="n">
        <v>1149.11261682243</v>
      </c>
      <c r="BA132" s="2" t="n">
        <v>1189.2094918504299</v>
      </c>
      <c r="BB132" s="2" t="n">
        <v>1018.9106641721201</v>
      </c>
      <c r="BC132" s="2" t="n">
        <v>991.56320224719104</v>
      </c>
      <c r="BD132" s="2" t="n">
        <v>965.67693789118903</v>
      </c>
      <c r="BE132" s="2" t="n">
        <v>1142.3678446988599</v>
      </c>
      <c r="BF132" s="2" t="n">
        <v>1113.20040281974</v>
      </c>
      <c r="BG132" s="2" t="n">
        <v>872.29111438389805</v>
      </c>
      <c r="BH132" s="2" t="n">
        <v>976.450572761986</v>
      </c>
      <c r="BI132" s="2" t="n">
        <v>987.92287917737804</v>
      </c>
      <c r="BJ132" s="2" t="n">
        <v>918.07943925233599</v>
      </c>
      <c r="BK132" s="2" t="n">
        <v>849.28500742206802</v>
      </c>
      <c r="BL132" s="2" t="n">
        <v>922.33350125944605</v>
      </c>
      <c r="BM132" s="2" t="n">
        <v>983.75114039533696</v>
      </c>
      <c r="BN132" s="2" t="n">
        <v>742.01883910387005</v>
      </c>
      <c r="BO132" s="2" t="n">
        <v>718.57460799190699</v>
      </c>
      <c r="BP132" s="2" t="n">
        <v>666.61907216494797</v>
      </c>
      <c r="BQ132" s="2" t="n">
        <v>832.01637554585102</v>
      </c>
      <c r="BR132" s="2" t="n">
        <v>736.18360655737695</v>
      </c>
      <c r="BS132" s="2" t="n">
        <v>683.34777838727405</v>
      </c>
      <c r="BT132" s="2" t="n">
        <v>694.18865179437398</v>
      </c>
      <c r="BU132" s="2" t="n">
        <v>760.49881796690295</v>
      </c>
      <c r="BV132" s="2" t="n">
        <v>744.44665373423902</v>
      </c>
      <c r="BW132" s="2" t="n">
        <v>1072.5077229696101</v>
      </c>
      <c r="BX132" s="2" t="n">
        <v>1105.22790466733</v>
      </c>
      <c r="BY132" s="2" t="n">
        <v>908.48475762118903</v>
      </c>
      <c r="BZ132" s="2" t="n">
        <v>394.00944803580302</v>
      </c>
      <c r="CA132" s="2" t="n">
        <v>522.01694045174497</v>
      </c>
      <c r="CB132" s="2" t="n">
        <v>535.18267794922804</v>
      </c>
      <c r="CC132" s="2" t="n">
        <v>807.32274881516605</v>
      </c>
      <c r="CD132" s="2" t="n">
        <v>892.65333983422704</v>
      </c>
      <c r="CE132" s="2" t="n">
        <v>837.45506149479695</v>
      </c>
      <c r="CF132" s="2" t="n">
        <v>1281.22763366861</v>
      </c>
      <c r="CG132" s="2" t="n">
        <v>1108.0307544449799</v>
      </c>
      <c r="CH132" s="2" t="n">
        <v>1101.0899999999999</v>
      </c>
      <c r="CI132" s="2" t="n">
        <v>708.17706821480397</v>
      </c>
      <c r="CJ132" s="2" t="n">
        <v>811.72519455252905</v>
      </c>
      <c r="CK132" s="2" t="n">
        <v>910.86065573770497</v>
      </c>
      <c r="CL132" s="2" t="n">
        <v>1208.4645406949101</v>
      </c>
      <c r="CM132" s="2" t="n">
        <v>1155.4629009095299</v>
      </c>
      <c r="CN132" s="2" t="n">
        <v>1139.0795135640799</v>
      </c>
      <c r="CO132" s="2" t="n">
        <v>1190.1600418410001</v>
      </c>
      <c r="CP132" s="2" t="n">
        <v>1365.8751295336799</v>
      </c>
      <c r="CQ132" s="2" t="n">
        <v>1181.6608832807599</v>
      </c>
      <c r="CR132" s="2" t="n">
        <v>380.67546848381602</v>
      </c>
      <c r="CS132" s="2" t="n">
        <v>468.41147132169601</v>
      </c>
      <c r="CT132" s="2" t="n">
        <v>554.80642434488595</v>
      </c>
      <c r="CU132" s="2" t="n">
        <v>542.540847983454</v>
      </c>
      <c r="CV132" s="2" t="n">
        <v>621.81888946548997</v>
      </c>
      <c r="CW132" s="2" t="n">
        <v>578.96260683760704</v>
      </c>
      <c r="CX132" s="2" t="n">
        <v>823.85952637244304</v>
      </c>
      <c r="CY132" s="2" t="n">
        <v>793.14964883846596</v>
      </c>
      <c r="CZ132" s="2" t="n">
        <v>851.76986301369902</v>
      </c>
      <c r="DA132" s="2" t="n">
        <v>414.02615012106497</v>
      </c>
      <c r="DB132" s="2" t="n">
        <v>444.76765015806097</v>
      </c>
      <c r="DC132" s="2" t="n">
        <v>487.20796460177002</v>
      </c>
      <c r="DD132" s="2" t="n">
        <v>691.58932238192995</v>
      </c>
      <c r="DE132" s="2" t="n">
        <v>783.56230529594995</v>
      </c>
      <c r="DF132" s="2" t="n">
        <v>830.816432657306</v>
      </c>
      <c r="DG132" s="2" t="n">
        <v>1161.8347457627101</v>
      </c>
      <c r="DH132" s="2" t="n">
        <v>1167.6470917226</v>
      </c>
      <c r="DI132" s="2" t="n">
        <v>1095.61194029851</v>
      </c>
      <c r="DJ132" s="2" t="n">
        <v>456.31478358628402</v>
      </c>
      <c r="DK132" s="2" t="n">
        <v>581.08752735229803</v>
      </c>
      <c r="DL132" s="2" t="n">
        <v>632.02011173184405</v>
      </c>
      <c r="DM132" s="2" t="n">
        <v>332.64592592592601</v>
      </c>
      <c r="DN132" s="2" t="n">
        <v>388.912415349887</v>
      </c>
      <c r="DO132" s="2" t="n">
        <v>415.53974895397499</v>
      </c>
      <c r="DP132" s="2" t="n">
        <v>847.14385399892603</v>
      </c>
      <c r="DQ132" s="2" t="n">
        <v>828.18492103922597</v>
      </c>
      <c r="DR132" s="2" t="n">
        <v>765.54183266932296</v>
      </c>
      <c r="DS132" s="2" t="n">
        <v>327.47107438016502</v>
      </c>
      <c r="DT132" s="2" t="n">
        <v>467.40163934426198</v>
      </c>
      <c r="DU132" s="2" t="n">
        <v>582.22770199370404</v>
      </c>
      <c r="DV132" s="2" t="n">
        <v>854.79236401673597</v>
      </c>
      <c r="DW132" s="2" t="n">
        <v>870.97928534438097</v>
      </c>
      <c r="DX132" s="2" t="n">
        <v>963.11351968054805</v>
      </c>
      <c r="DY132" s="2" t="n">
        <v>770.66913043478303</v>
      </c>
      <c r="DZ132" s="2" t="n">
        <v>838.03289473684197</v>
      </c>
      <c r="EA132" s="2" t="n">
        <v>751.29327354260101</v>
      </c>
      <c r="EB132" s="2" t="n">
        <v>434.711946050096</v>
      </c>
      <c r="EC132" s="2" t="n">
        <v>543.080208827717</v>
      </c>
      <c r="ED132" s="2" t="n">
        <v>586.39506172839504</v>
      </c>
      <c r="EE132" s="2" t="n">
        <v>427.56468939747799</v>
      </c>
      <c r="EF132" s="2" t="n">
        <v>468.87373737373701</v>
      </c>
      <c r="EG132" s="2" t="n">
        <v>586.51990632318495</v>
      </c>
      <c r="EH132" s="2" t="n">
        <v>1106.4725152692899</v>
      </c>
      <c r="EI132" s="2" t="n">
        <v>963.73104997192604</v>
      </c>
      <c r="EJ132" s="2" t="n">
        <v>1022.48851894374</v>
      </c>
      <c r="EK132" s="2" t="n">
        <v>449.55152162306501</v>
      </c>
      <c r="EL132" s="2" t="n">
        <v>539.45745257452597</v>
      </c>
      <c r="EM132" s="2" t="n">
        <v>633.84545454545503</v>
      </c>
      <c r="EN132" s="2" t="n">
        <v>554.75743048897402</v>
      </c>
      <c r="EO132" s="2" t="n">
        <v>711.536836935167</v>
      </c>
      <c r="EP132" s="2" t="n">
        <v>710.23871906841305</v>
      </c>
      <c r="EQ132" s="2" t="n">
        <v>775.00045495905397</v>
      </c>
      <c r="ER132" s="2" t="n">
        <v>732.445794392523</v>
      </c>
      <c r="ES132" s="2" t="n">
        <v>773.14234556848703</v>
      </c>
      <c r="ET132" s="2" t="n">
        <v>1036.8881578947401</v>
      </c>
      <c r="EU132" s="2" t="n">
        <v>1017.0842064416</v>
      </c>
      <c r="EV132" s="2" t="n">
        <v>972.89307931570704</v>
      </c>
      <c r="EW132" s="2" t="n">
        <v>1114.2585096596099</v>
      </c>
      <c r="EX132" s="2" t="n">
        <v>1188.84162062615</v>
      </c>
      <c r="EY132" s="2" t="n">
        <v>1152.2531876138401</v>
      </c>
      <c r="EZ132" s="2" t="n">
        <v>1254.7487027427701</v>
      </c>
      <c r="FA132" s="2" t="n">
        <v>1201.4751564225201</v>
      </c>
      <c r="FB132" s="2" t="n">
        <v>1243.5201478743099</v>
      </c>
      <c r="FC132" s="2" t="n">
        <v>638.96416184971099</v>
      </c>
      <c r="FD132" s="2" t="n">
        <v>612.898452246131</v>
      </c>
      <c r="FE132" s="2" t="n">
        <v>671.54470323065402</v>
      </c>
      <c r="FF132" s="2" t="n">
        <v>954.48811769143697</v>
      </c>
      <c r="FG132" s="2" t="n">
        <v>996.461538461538</v>
      </c>
      <c r="FH132" s="2" t="n">
        <v>891.22467631378504</v>
      </c>
      <c r="FI132" s="2" t="n">
        <v>1131.5240963855399</v>
      </c>
      <c r="FJ132" s="2" t="n">
        <v>1126.8835289004801</v>
      </c>
      <c r="FK132" s="2" t="n">
        <v>1172.5753424657501</v>
      </c>
      <c r="FL132" s="2" t="n">
        <v>1233.7142857142901</v>
      </c>
      <c r="FM132" s="2" t="n">
        <v>1102.0567164179099</v>
      </c>
      <c r="FN132" s="2" t="n">
        <v>1170.1763587989401</v>
      </c>
      <c r="FO132" s="2" t="n">
        <v>1000.39526276832</v>
      </c>
      <c r="FP132" s="2" t="n">
        <v>953.56475205137394</v>
      </c>
      <c r="FQ132" s="2" t="n">
        <v>1073.7579787233999</v>
      </c>
      <c r="FR132" s="2" t="n">
        <v>1448.20593607306</v>
      </c>
      <c r="FS132" s="2" t="n">
        <v>1313.1558969724399</v>
      </c>
      <c r="FT132" s="2" t="n">
        <v>1416.9977179370201</v>
      </c>
      <c r="FU132" s="2" t="n">
        <v>1079.0988480118899</v>
      </c>
      <c r="FV132" s="2" t="n">
        <v>1077.0391337386</v>
      </c>
      <c r="FW132" s="2" t="n">
        <v>1062.1685779816501</v>
      </c>
      <c r="FX132" s="2" t="n">
        <v>1038.26240628347</v>
      </c>
      <c r="FY132" s="2" t="n">
        <v>1158.2003898635501</v>
      </c>
      <c r="FZ132" s="2" t="n">
        <v>1223.92643346556</v>
      </c>
      <c r="GA132" s="2" t="n">
        <v>1009.96698872786</v>
      </c>
      <c r="GB132" s="2" t="n">
        <v>1044.4568487727599</v>
      </c>
      <c r="GC132" s="2" t="n">
        <v>1124.5875502008</v>
      </c>
      <c r="GD132" s="2" t="n">
        <v>774.902839396628</v>
      </c>
      <c r="GE132" s="2" t="n">
        <v>806.05487506124496</v>
      </c>
      <c r="GF132" s="2" t="n">
        <v>754.58310871518404</v>
      </c>
      <c r="GG132" s="2" t="n">
        <v>716.985095482068</v>
      </c>
      <c r="GH132" s="2" t="n">
        <v>778.98916627413996</v>
      </c>
      <c r="GI132" s="2" t="n">
        <v>756.25988700564994</v>
      </c>
      <c r="GJ132" s="2" t="n">
        <v>927.20703554415502</v>
      </c>
      <c r="GK132" s="2" t="n">
        <v>1142.5710908476899</v>
      </c>
      <c r="GL132" s="2" t="n">
        <v>1026.94007490637</v>
      </c>
      <c r="GM132" s="2" t="n">
        <v>674.09825327510896</v>
      </c>
      <c r="GN132" s="2" t="n">
        <v>520.79556856187298</v>
      </c>
      <c r="GO132" s="2" t="n">
        <v>618.31386861313899</v>
      </c>
      <c r="GP132" s="2" t="n">
        <v>812.8</v>
      </c>
      <c r="GQ132" s="2" t="n">
        <v>751.04549763033197</v>
      </c>
      <c r="GR132" s="2" t="n">
        <v>883.27696202531604</v>
      </c>
      <c r="GS132" s="2" t="n">
        <v>1209.4209199748</v>
      </c>
      <c r="GT132" s="2" t="n">
        <v>1004.15732265446</v>
      </c>
      <c r="GU132" s="2" t="n">
        <v>1152.9266109785201</v>
      </c>
      <c r="GV132" s="2" t="n">
        <v>654.31957547169804</v>
      </c>
      <c r="GW132" s="2" t="n">
        <v>721.92621664050205</v>
      </c>
      <c r="GX132" s="2" t="n">
        <v>664.041649979976</v>
      </c>
      <c r="GY132" s="2" t="n">
        <v>805.96153846153902</v>
      </c>
      <c r="GZ132" s="2" t="n">
        <v>840.25424486148302</v>
      </c>
      <c r="HA132" s="2" t="n">
        <v>772.10549843540502</v>
      </c>
      <c r="HB132" s="2" t="n">
        <v>1005.2437661221001</v>
      </c>
      <c r="HC132" s="2" t="n">
        <v>903.27247634069397</v>
      </c>
      <c r="HD132" s="2" t="n">
        <v>860.14559999999994</v>
      </c>
      <c r="HE132" s="2" t="n">
        <v>700.49878934624701</v>
      </c>
      <c r="HF132" s="2" t="n">
        <v>688.22659625540098</v>
      </c>
      <c r="HG132" s="2" t="n">
        <v>706.56300910397704</v>
      </c>
      <c r="HH132" s="2" t="n">
        <v>926.83885858162</v>
      </c>
      <c r="HI132" s="2" t="n">
        <v>931.92155983863699</v>
      </c>
      <c r="HJ132" s="2" t="n">
        <v>935.05669028761997</v>
      </c>
      <c r="HK132" s="2" t="n">
        <v>908.37288135593201</v>
      </c>
      <c r="HL132" s="2" t="n">
        <v>818.04951560818097</v>
      </c>
      <c r="HM132" s="2" t="n">
        <v>793.75</v>
      </c>
      <c r="HN132" s="2" t="n">
        <v>1286.0166860690699</v>
      </c>
      <c r="HO132" s="2" t="n">
        <v>1271.54819047619</v>
      </c>
      <c r="HP132" s="2" t="n">
        <v>1095.25912408759</v>
      </c>
      <c r="HQ132" s="2" t="n">
        <v>1668.4468852458999</v>
      </c>
      <c r="HR132" s="2" t="n">
        <v>1682.28263002944</v>
      </c>
      <c r="HS132" s="2" t="n">
        <v>1597.66</v>
      </c>
      <c r="HT132" s="2" t="n">
        <v>1557.55831073227</v>
      </c>
      <c r="HU132" s="2" t="n">
        <v>1505.93905191874</v>
      </c>
      <c r="HV132" s="2" t="n">
        <v>1615.6530772246199</v>
      </c>
      <c r="HW132" s="2" t="n">
        <v>1391.2939666238799</v>
      </c>
      <c r="HX132" s="2" t="n">
        <v>1757.84387096774</v>
      </c>
      <c r="HY132" s="2" t="n">
        <v>1584.5167785234901</v>
      </c>
      <c r="HZ132" s="2" t="n">
        <v>1786.47030981067</v>
      </c>
      <c r="IA132" s="2" t="n">
        <v>1532.7885519009001</v>
      </c>
      <c r="IB132" s="2" t="n">
        <v>1369.7277375372801</v>
      </c>
      <c r="IC132" s="2" t="n">
        <v>1526.9090909090901</v>
      </c>
      <c r="ID132" s="2" t="n">
        <v>1678.3552584025999</v>
      </c>
      <c r="IE132" s="2" t="n">
        <v>1647.8700522778199</v>
      </c>
      <c r="IF132" s="2" t="n">
        <v>872.33958020989496</v>
      </c>
      <c r="IG132" s="2" t="n">
        <v>891.83060921248205</v>
      </c>
      <c r="IH132" s="2" t="n">
        <v>942.62844542447601</v>
      </c>
      <c r="II132" s="2" t="n">
        <v>1015.88746123172</v>
      </c>
      <c r="IJ132" s="2" t="n">
        <v>1362.55153707052</v>
      </c>
      <c r="IK132" s="2" t="n">
        <v>1284.4318181818201</v>
      </c>
      <c r="IL132" s="2" t="n">
        <v>1435.3899543379</v>
      </c>
      <c r="IM132" s="2" t="n">
        <v>1443.8799638989201</v>
      </c>
      <c r="IN132" s="2" t="n">
        <v>1437.9379544352901</v>
      </c>
      <c r="IO132" s="2" t="n">
        <v>641.54193273733495</v>
      </c>
      <c r="IP132" s="2" t="n">
        <v>628.33987189751804</v>
      </c>
      <c r="IQ132" s="2" t="n">
        <v>583.13826366559499</v>
      </c>
      <c r="IR132" s="2" t="n">
        <v>803.00468975469005</v>
      </c>
      <c r="IS132" s="2" t="n">
        <v>944.46713780918697</v>
      </c>
      <c r="IT132" s="2" t="n">
        <v>875.33124346917498</v>
      </c>
      <c r="IU132" s="2" t="n">
        <v>1199.0593900481499</v>
      </c>
      <c r="IV132" s="2" t="n">
        <v>1295.5662047728999</v>
      </c>
      <c r="IW132" s="2" t="n">
        <v>1459.8621936520699</v>
      </c>
      <c r="IX132" s="2" t="n">
        <v>1287.0064794816401</v>
      </c>
      <c r="IY132" s="2" t="n">
        <v>1262.8113207547201</v>
      </c>
      <c r="IZ132" s="2" t="n">
        <v>1143.5342869162801</v>
      </c>
      <c r="JA132" s="2" t="n">
        <v>743.10270541082195</v>
      </c>
      <c r="JB132" s="2" t="n">
        <v>774.57806973218806</v>
      </c>
      <c r="JC132" s="2" t="n">
        <v>768.49468354430405</v>
      </c>
      <c r="JD132" s="2" t="n">
        <v>947.66263603385698</v>
      </c>
      <c r="JE132" s="2" t="n">
        <v>1134.85897435897</v>
      </c>
      <c r="JF132" s="2" t="n">
        <v>1107.17948717949</v>
      </c>
      <c r="JG132" s="2" t="n">
        <v>897.715124153499</v>
      </c>
      <c r="JH132" s="2" t="n">
        <v>986.19793999104297</v>
      </c>
      <c r="JI132" s="2" t="n">
        <v>950.59748154580996</v>
      </c>
      <c r="JJ132" s="2" t="n">
        <v>900.64792899408303</v>
      </c>
      <c r="JK132" s="2" t="n">
        <v>747.34615384615404</v>
      </c>
      <c r="JL132" s="2" t="n">
        <v>847.69268056228805</v>
      </c>
      <c r="JM132" s="2" t="n">
        <v>1093.2621111677699</v>
      </c>
      <c r="JN132" s="2" t="n">
        <v>1190.7943118334199</v>
      </c>
      <c r="JO132" s="2" t="n">
        <v>1124.01546391753</v>
      </c>
      <c r="JP132" s="2" t="n">
        <v>556.79473684210495</v>
      </c>
      <c r="JQ132" s="2" t="n">
        <v>711.51002615518803</v>
      </c>
      <c r="JR132" s="2" t="n">
        <v>601.26315789473699</v>
      </c>
      <c r="JS132" s="2" t="n">
        <v>700</v>
      </c>
      <c r="JT132" s="2" t="n">
        <v>532.70102611940297</v>
      </c>
      <c r="JU132" s="2" t="n">
        <v>746.67553444180498</v>
      </c>
      <c r="JV132" s="2" t="n">
        <v>878.12538226299705</v>
      </c>
      <c r="JW132" s="2" t="n">
        <v>757.22077270446596</v>
      </c>
      <c r="JX132" s="2" t="n">
        <v>740.32881906825605</v>
      </c>
      <c r="JY132" s="2" t="n">
        <v>952.86634615384605</v>
      </c>
      <c r="JZ132" s="2" t="n">
        <v>1189.3831291234701</v>
      </c>
      <c r="KA132" s="2" t="n">
        <v>890.36113699906798</v>
      </c>
      <c r="KB132" s="2" t="n">
        <v>643.53877185118802</v>
      </c>
      <c r="KC132" s="2" t="n">
        <v>763.77422262280299</v>
      </c>
      <c r="KD132" s="2" t="n">
        <v>666.46550179211499</v>
      </c>
      <c r="KE132" s="2" t="n">
        <v>799.58774227344202</v>
      </c>
      <c r="KF132" s="2" t="n">
        <v>704.88678251711406</v>
      </c>
      <c r="KG132" s="2" t="n">
        <v>686.07142857142901</v>
      </c>
      <c r="KH132" s="2" t="n">
        <v>1384.0538406317301</v>
      </c>
      <c r="KI132" s="2" t="n">
        <v>1414.8340425531901</v>
      </c>
      <c r="KJ132" s="2" t="n">
        <v>1517.98682805269</v>
      </c>
      <c r="KK132" s="2" t="n">
        <v>1532.61399147727</v>
      </c>
      <c r="KL132" s="2" t="n">
        <v>1843.9996388587899</v>
      </c>
      <c r="KM132" s="2" t="n">
        <v>1758.3846978905999</v>
      </c>
      <c r="KN132" s="2" t="n">
        <v>1123.10717230008</v>
      </c>
      <c r="KO132" s="2" t="n">
        <v>1053.5848509933801</v>
      </c>
      <c r="KP132" s="2" t="n">
        <v>887.17528735632197</v>
      </c>
      <c r="KQ132" s="2" t="n">
        <v>1647.0957597173101</v>
      </c>
      <c r="KR132" s="2" t="n">
        <v>1876.4862258953201</v>
      </c>
      <c r="KS132" s="2" t="n">
        <v>1730.95981245814</v>
      </c>
      <c r="KT132" s="2" t="n">
        <v>1937.35868893012</v>
      </c>
      <c r="KU132" s="2" t="n">
        <v>2168.5803486529298</v>
      </c>
      <c r="KV132" s="2" t="n">
        <v>2104.7234636871499</v>
      </c>
      <c r="KW132" s="2" t="n">
        <v>1880.9644254713601</v>
      </c>
      <c r="KX132" s="2" t="n">
        <v>1773.1066714234701</v>
      </c>
      <c r="KY132" s="2" t="n">
        <v>1452.9613983976701</v>
      </c>
      <c r="KZ132" s="2" t="n">
        <v>1248.4652173913</v>
      </c>
      <c r="LA132" s="2" t="n">
        <v>1187.52153744201</v>
      </c>
      <c r="LB132" s="2" t="n">
        <v>1164.69600519649</v>
      </c>
      <c r="LC132" s="2" t="n">
        <v>596.16043193212499</v>
      </c>
      <c r="LD132" s="2" t="n">
        <v>829.66311216429699</v>
      </c>
      <c r="LE132" s="2" t="n">
        <v>825.42413381123094</v>
      </c>
      <c r="LF132" s="2" t="n">
        <v>1310.2595141700399</v>
      </c>
      <c r="LG132" s="2" t="n">
        <v>1244.04985696772</v>
      </c>
      <c r="LH132" s="2" t="n">
        <v>909.91638513513499</v>
      </c>
      <c r="LI132" s="2" t="n">
        <v>1270.55157437568</v>
      </c>
      <c r="LJ132" s="2" t="n">
        <v>1118.13473684211</v>
      </c>
      <c r="LK132" s="2" t="n">
        <v>1064.0785714285701</v>
      </c>
      <c r="LL132" s="2" t="n">
        <v>1321.39213639527</v>
      </c>
      <c r="LM132" s="2" t="n">
        <v>1352.3488292011</v>
      </c>
      <c r="LN132" s="2" t="n">
        <v>1326.4592982456099</v>
      </c>
      <c r="LO132" s="2" t="n">
        <v>1719.55032039201</v>
      </c>
      <c r="LP132" s="2" t="n">
        <v>1472.51989587207</v>
      </c>
      <c r="LQ132" s="2" t="n">
        <v>1174.6680191811099</v>
      </c>
      <c r="LR132" s="2" t="n">
        <v>1318.8098774600801</v>
      </c>
      <c r="LS132" s="2" t="n">
        <v>1388.74165202109</v>
      </c>
      <c r="LT132" s="2" t="n">
        <v>1512.1871497945499</v>
      </c>
      <c r="LU132" s="2" t="n">
        <v>1247.9513888888901</v>
      </c>
      <c r="LV132" s="2" t="n">
        <v>1378.1987628866</v>
      </c>
      <c r="LW132" s="2" t="n">
        <v>1476.59373695198</v>
      </c>
      <c r="LX132" s="2" t="n">
        <v>1591.06189555126</v>
      </c>
      <c r="LY132" s="2" t="n">
        <v>1555.4267815191899</v>
      </c>
      <c r="LZ132" s="2" t="n">
        <v>1119.6065701994501</v>
      </c>
      <c r="MA132" s="2" t="n">
        <v>1533.6462022825699</v>
      </c>
      <c r="MB132" s="2" t="n">
        <v>1669.7852084972501</v>
      </c>
      <c r="MC132" s="2" t="n">
        <v>1514.02644041042</v>
      </c>
      <c r="MD132" s="2" t="n">
        <v>1259.08954545455</v>
      </c>
      <c r="ME132" s="2" t="n">
        <v>1442.5176991150399</v>
      </c>
      <c r="MF132" s="2" t="n">
        <v>1337.3562753036399</v>
      </c>
      <c r="MG132" s="2" t="n">
        <v>1159.76357560568</v>
      </c>
      <c r="MH132" s="2" t="n">
        <v>969.95915789473702</v>
      </c>
      <c r="MI132" s="2" t="n">
        <v>746.44785807009998</v>
      </c>
      <c r="MJ132" s="2" t="n">
        <v>865.69768310911797</v>
      </c>
      <c r="MK132" s="2" t="n">
        <v>773.32602339181301</v>
      </c>
      <c r="ML132" s="2" t="n">
        <v>942.48349229640496</v>
      </c>
      <c r="MM132" s="2" t="n">
        <v>1176.94902723735</v>
      </c>
      <c r="MN132" s="2" t="n">
        <v>1431.74868261046</v>
      </c>
      <c r="MO132" s="2" t="n">
        <v>1238.4155635780201</v>
      </c>
      <c r="MP132" s="2" t="n">
        <v>1390.1982829108699</v>
      </c>
      <c r="MQ132" s="2" t="n">
        <v>1205.10496338487</v>
      </c>
      <c r="MR132" s="2" t="n">
        <v>902.70843672456601</v>
      </c>
      <c r="MS132" s="2" t="n">
        <v>811.07654116673598</v>
      </c>
      <c r="MT132" s="2" t="n">
        <v>855.45283018867894</v>
      </c>
      <c r="MU132" s="2" t="n">
        <v>840.58706265256296</v>
      </c>
      <c r="MV132" s="2" t="n">
        <v>1393.04960067255</v>
      </c>
      <c r="MW132" s="2" t="n">
        <v>1505.0896785110001</v>
      </c>
      <c r="MX132" s="2" t="n">
        <v>1482.2985074626899</v>
      </c>
      <c r="MY132" s="2" t="n">
        <v>1019.85660059047</v>
      </c>
      <c r="MZ132" s="2" t="n">
        <v>961.31336206896594</v>
      </c>
      <c r="NA132" s="2" t="n">
        <v>640.25517241379305</v>
      </c>
      <c r="NB132" s="2" t="n">
        <v>297.56508422664598</v>
      </c>
      <c r="NC132" s="2" t="n">
        <v>399.97850562947798</v>
      </c>
      <c r="ND132" s="2" t="n">
        <v>315.67353787152399</v>
      </c>
      <c r="NE132" s="2" t="n">
        <v>694.44375353306896</v>
      </c>
      <c r="NF132" s="2" t="n">
        <v>628.39916839916805</v>
      </c>
      <c r="NG132" s="2" t="n">
        <v>671.85664335664296</v>
      </c>
      <c r="NH132" s="2" t="n">
        <v>825.23291272344898</v>
      </c>
      <c r="NI132" s="2" t="n">
        <v>702.37963446475203</v>
      </c>
      <c r="NJ132" s="2" t="n">
        <v>642.96583375828698</v>
      </c>
      <c r="NK132" s="2" t="n">
        <v>582.04273972602698</v>
      </c>
      <c r="NL132" s="2" t="n">
        <v>607.92894736842095</v>
      </c>
      <c r="NM132" s="2" t="n">
        <v>757.501936912009</v>
      </c>
      <c r="NN132" s="2" t="n">
        <v>951.86600105097205</v>
      </c>
      <c r="NO132" s="2" t="n">
        <v>1114.0707644628101</v>
      </c>
      <c r="NP132" s="2" t="n">
        <v>1013.2199679658301</v>
      </c>
      <c r="NQ132" s="2" t="n">
        <v>1324.4154624277501</v>
      </c>
      <c r="NR132" s="2" t="n">
        <v>1281.90625</v>
      </c>
      <c r="NS132" s="2" t="n">
        <v>1138.56976744186</v>
      </c>
      <c r="NT132" s="2" t="n">
        <v>392.22032026504701</v>
      </c>
      <c r="NU132" s="2" t="n">
        <v>387.39168490153202</v>
      </c>
      <c r="NV132" s="2" t="n">
        <v>398.330786026201</v>
      </c>
      <c r="NW132" s="2" t="n">
        <v>684.61440892947701</v>
      </c>
      <c r="NX132" s="2" t="n">
        <v>714.26376376376402</v>
      </c>
      <c r="NY132" s="2" t="n">
        <v>629.70833333333303</v>
      </c>
      <c r="NZ132" s="2" t="n">
        <v>856.39969681657396</v>
      </c>
      <c r="OA132" s="2" t="n">
        <v>919.167344862665</v>
      </c>
      <c r="OB132" s="2" t="n">
        <v>761.79723257051603</v>
      </c>
      <c r="OC132" s="2" t="n">
        <v>167.80689102564099</v>
      </c>
      <c r="OD132" s="2" t="n">
        <v>198.768084173608</v>
      </c>
      <c r="OE132" s="2" t="n">
        <v>313.117091207888</v>
      </c>
      <c r="OF132" s="2" t="n">
        <v>522.92037861915401</v>
      </c>
      <c r="OG132" s="2" t="n">
        <v>518.90128755364799</v>
      </c>
      <c r="OH132" s="2" t="n">
        <v>656.62731229597398</v>
      </c>
      <c r="OI132" s="2" t="n">
        <v>793.52267303102599</v>
      </c>
      <c r="OJ132" s="2" t="n">
        <v>737.397584541063</v>
      </c>
      <c r="OK132" s="2" t="n">
        <v>772.35970515970496</v>
      </c>
      <c r="OL132" s="2" t="n">
        <v>580.52248201438897</v>
      </c>
      <c r="OM132" s="2" t="n">
        <v>633.808310991957</v>
      </c>
      <c r="ON132" s="2" t="n">
        <v>741.77362948960297</v>
      </c>
      <c r="OO132" s="2" t="n">
        <v>839.851</v>
      </c>
      <c r="OP132" s="2" t="n">
        <v>989.098522167488</v>
      </c>
      <c r="OQ132" s="2" t="n">
        <v>1048.7512716174999</v>
      </c>
      <c r="OR132" s="2" t="n">
        <v>1184.9257221457999</v>
      </c>
      <c r="OS132" s="2" t="n">
        <v>1048.2171199286699</v>
      </c>
      <c r="OT132" s="2" t="n">
        <v>1202.4032258064501</v>
      </c>
      <c r="OU132" s="2" t="n">
        <v>449.91890617633197</v>
      </c>
      <c r="OV132" s="2" t="n">
        <v>581.69376278118602</v>
      </c>
      <c r="OW132" s="2" t="n">
        <v>754.095164609054</v>
      </c>
      <c r="OX132" s="2" t="n">
        <v>769.48159057437397</v>
      </c>
      <c r="OY132" s="2" t="n">
        <v>744.73488147073101</v>
      </c>
      <c r="OZ132" s="2" t="n">
        <v>832.13718592964801</v>
      </c>
      <c r="PA132" s="2" t="n">
        <v>886.46987366375095</v>
      </c>
      <c r="PB132" s="2" t="n">
        <v>839.43902439024396</v>
      </c>
      <c r="PC132" s="2" t="n">
        <v>990.47456790123397</v>
      </c>
      <c r="PD132" s="2" t="n">
        <v>505.77614765735899</v>
      </c>
      <c r="PE132" s="2" t="n">
        <v>576.47110904007502</v>
      </c>
      <c r="PF132" s="2" t="n">
        <v>606.47186346863498</v>
      </c>
      <c r="PG132" s="2" t="n">
        <v>540.25116063138398</v>
      </c>
      <c r="PH132" s="2" t="n">
        <v>590.09981343283596</v>
      </c>
      <c r="PI132" s="2" t="n">
        <v>588.07437233538599</v>
      </c>
      <c r="PJ132" s="2" t="n">
        <v>921.56107756618701</v>
      </c>
      <c r="PK132" s="2" t="n">
        <v>940.69287696577203</v>
      </c>
      <c r="PL132" s="2" t="n">
        <v>1178.3854961832101</v>
      </c>
      <c r="PM132" s="2" t="n">
        <v>684.35145888594195</v>
      </c>
      <c r="PN132" s="2" t="n">
        <v>769.221679253665</v>
      </c>
      <c r="PO132" s="2" t="n">
        <v>886.82389338410303</v>
      </c>
      <c r="PP132" s="2" t="n">
        <v>605.35247275775396</v>
      </c>
      <c r="PQ132" s="2" t="n">
        <v>750.47431506849296</v>
      </c>
      <c r="PR132" s="2" t="n">
        <v>776.53908586074294</v>
      </c>
      <c r="PS132" s="2" t="n">
        <v>817.84765802637605</v>
      </c>
      <c r="PT132" s="2" t="n">
        <v>937.84615384615404</v>
      </c>
      <c r="PU132" s="2" t="n">
        <v>911.33162313432797</v>
      </c>
      <c r="PV132" s="2" t="n">
        <v>1443.8904042864101</v>
      </c>
      <c r="PW132" s="2" t="n">
        <v>1569.90433553252</v>
      </c>
      <c r="PX132" s="2" t="n">
        <v>1433.1559370529301</v>
      </c>
      <c r="PY132" s="2" t="n">
        <v>1080.95419847328</v>
      </c>
      <c r="PZ132" s="2" t="n">
        <v>1212.1364232619201</v>
      </c>
      <c r="QA132" s="2" t="n">
        <v>1164.7617135207499</v>
      </c>
      <c r="QB132" s="2" t="n">
        <v>1069.2272006344199</v>
      </c>
      <c r="QC132" s="2" t="n">
        <v>1208.92495559503</v>
      </c>
      <c r="QD132" s="2" t="n">
        <v>1190.1810918775</v>
      </c>
      <c r="QE132" s="2" t="n">
        <v>1321.66520681265</v>
      </c>
      <c r="QF132" s="2" t="n">
        <v>1223.2265325670501</v>
      </c>
      <c r="QG132" s="2" t="n">
        <v>1278.2866118898</v>
      </c>
      <c r="QH132" s="2" t="n">
        <v>1289.6107258437401</v>
      </c>
      <c r="QI132" s="2" t="n">
        <v>1223.6294277929201</v>
      </c>
      <c r="QJ132" s="2" t="n">
        <v>1200.85237020316</v>
      </c>
      <c r="QK132" s="2" t="n">
        <v>445.25664527956002</v>
      </c>
      <c r="QL132" s="2" t="n">
        <v>691.15528233151201</v>
      </c>
      <c r="QM132" s="2" t="n">
        <v>647.30530164533798</v>
      </c>
      <c r="QN132" s="2" t="n">
        <v>972.76595744680901</v>
      </c>
      <c r="QO132" s="2" t="n">
        <v>864.130684145842</v>
      </c>
      <c r="QP132" s="2" t="n">
        <v>836.65681444991799</v>
      </c>
      <c r="QQ132" s="2" t="n">
        <v>539.22950819672099</v>
      </c>
      <c r="QR132" s="2" t="n">
        <v>563.171104536489</v>
      </c>
      <c r="QS132" s="2" t="n">
        <v>594.10169491525403</v>
      </c>
      <c r="QT132" s="2" t="n">
        <v>849.13779904306205</v>
      </c>
      <c r="QU132" s="2" t="n">
        <v>872.76556603773599</v>
      </c>
      <c r="QV132" s="2" t="n">
        <v>843.75888204642399</v>
      </c>
      <c r="QW132" s="2" t="n">
        <v>446.024567280849</v>
      </c>
      <c r="QX132" s="2" t="n">
        <v>482.94986225895298</v>
      </c>
      <c r="QY132" s="2" t="n">
        <v>396.60022333891698</v>
      </c>
      <c r="QZ132" s="2" t="n">
        <v>611.86638927415595</v>
      </c>
      <c r="RA132" s="2" t="n">
        <v>652.83355764916996</v>
      </c>
      <c r="RB132" s="2" t="n">
        <v>606.65284249767001</v>
      </c>
      <c r="RC132" s="2" t="n">
        <v>563.774480712166</v>
      </c>
      <c r="RD132" s="2" t="n">
        <v>561.34</v>
      </c>
      <c r="RE132" s="2" t="n">
        <v>451.55555555555497</v>
      </c>
      <c r="RF132" s="2" t="n">
        <v>517.05282051282097</v>
      </c>
      <c r="RG132" s="2" t="n">
        <v>453.759730150493</v>
      </c>
      <c r="RH132" s="2" t="n">
        <v>508.579027355623</v>
      </c>
      <c r="RI132" s="2" t="n">
        <v>903.68371317398601</v>
      </c>
      <c r="RJ132" s="2" t="n">
        <v>923.27967479674805</v>
      </c>
      <c r="RK132" s="2" t="n">
        <v>1055.2687991021301</v>
      </c>
      <c r="RL132" s="2" t="n">
        <v>821.46773360867303</v>
      </c>
      <c r="RM132" s="2" t="n">
        <v>1004.7610619469</v>
      </c>
      <c r="RN132" s="2" t="n">
        <v>858.26364572605598</v>
      </c>
      <c r="RO132" s="2" t="n">
        <v>833.61097620203998</v>
      </c>
      <c r="RP132" s="2" t="n">
        <v>841.59077669902899</v>
      </c>
      <c r="RQ132" s="2" t="n">
        <v>820.288753799392</v>
      </c>
      <c r="RR132" s="2" t="n">
        <v>1056.1943040881899</v>
      </c>
      <c r="RS132" s="2" t="n">
        <v>1124.60445682451</v>
      </c>
      <c r="RT132" s="2" t="n">
        <v>1127.3748211730999</v>
      </c>
      <c r="RU132" s="2" t="n">
        <v>740.97718446601903</v>
      </c>
      <c r="RV132" s="2" t="n">
        <v>766.86357108664401</v>
      </c>
      <c r="RW132" s="2" t="n">
        <v>804.80347658136202</v>
      </c>
      <c r="RX132" s="2" t="n">
        <v>659.30981746423299</v>
      </c>
      <c r="RY132" s="2" t="n">
        <v>557.8125</v>
      </c>
      <c r="RZ132" s="2" t="n">
        <v>551.46055226824501</v>
      </c>
      <c r="SA132" s="2" t="n">
        <v>481.47610619468998</v>
      </c>
      <c r="SB132" s="2" t="n">
        <v>474.39057683839701</v>
      </c>
      <c r="SC132" s="2" t="n">
        <v>528.13482652613095</v>
      </c>
      <c r="SD132" s="2" t="n">
        <v>583.27822580645204</v>
      </c>
      <c r="SE132" s="2" t="n">
        <v>612.04190632703398</v>
      </c>
      <c r="SF132" s="2" t="n">
        <v>626.23418241577599</v>
      </c>
      <c r="SG132" s="2" t="n">
        <v>702.812646370023</v>
      </c>
      <c r="SH132" s="2" t="n">
        <v>566.04872389791205</v>
      </c>
      <c r="SI132" s="2" t="n">
        <v>570.32079851439198</v>
      </c>
      <c r="SJ132" s="2" t="n">
        <v>565.37987776210605</v>
      </c>
      <c r="SK132" s="2" t="n">
        <v>551.64322550398504</v>
      </c>
      <c r="SL132" s="2" t="n">
        <v>528.52152878567995</v>
      </c>
      <c r="SM132" s="2" t="n">
        <v>431.8</v>
      </c>
      <c r="SN132" s="2" t="n">
        <v>466.35366536094</v>
      </c>
      <c r="SO132" s="2" t="n">
        <v>406.59581497797399</v>
      </c>
      <c r="SP132" s="2" t="n">
        <v>778.62422083704405</v>
      </c>
      <c r="SQ132" s="2" t="n">
        <v>930.684901531729</v>
      </c>
      <c r="SR132" s="2" t="n">
        <v>822.76098140087095</v>
      </c>
      <c r="SS132" s="2" t="n">
        <v>727.58475957620203</v>
      </c>
      <c r="ST132" s="2" t="n">
        <v>885.34532374100695</v>
      </c>
      <c r="SU132" s="2" t="n">
        <v>790.05564924114697</v>
      </c>
      <c r="SV132" s="2" t="n">
        <v>850.48504371836202</v>
      </c>
      <c r="SW132" s="2" t="n">
        <v>892.20829361296501</v>
      </c>
      <c r="SX132" s="2" t="n">
        <v>718.302369668246</v>
      </c>
      <c r="SY132" s="2" t="n">
        <v>822.21689785624199</v>
      </c>
      <c r="SZ132" s="2" t="n">
        <v>902.11329851345897</v>
      </c>
      <c r="TA132" s="2" t="n">
        <v>962.81143965099398</v>
      </c>
      <c r="TB132" s="2" t="n">
        <v>1118.9186097668301</v>
      </c>
      <c r="TC132" s="2" t="n">
        <v>1198.1835304424001</v>
      </c>
      <c r="TD132" s="2" t="n">
        <v>1014.33100616016</v>
      </c>
      <c r="TE132" s="2" t="n">
        <v>1063.45279228606</v>
      </c>
      <c r="TF132" s="2" t="n">
        <v>1091.5562714776599</v>
      </c>
      <c r="TG132" s="2" t="n">
        <v>1198.8593495934999</v>
      </c>
      <c r="TH132" s="2" t="n">
        <v>1230.4185218165601</v>
      </c>
      <c r="TI132" s="2" t="n">
        <v>1083.8249198717999</v>
      </c>
      <c r="TJ132" s="2" t="n">
        <v>1211.43888888889</v>
      </c>
      <c r="TK132" s="2" t="n">
        <v>1189.1665194346299</v>
      </c>
      <c r="TL132" s="2" t="n">
        <v>1175.8069241011999</v>
      </c>
      <c r="TM132" s="2" t="n">
        <v>1184.77039007092</v>
      </c>
      <c r="TN132" s="2" t="n">
        <v>1057.15851364064</v>
      </c>
      <c r="TO132" s="2" t="n">
        <v>1049.87481945113</v>
      </c>
      <c r="TP132" s="2" t="n">
        <v>1156.2265547877601</v>
      </c>
      <c r="TQ132" s="2" t="n">
        <v>840.76442307692298</v>
      </c>
      <c r="TR132" s="2" t="n">
        <v>841.90669856459294</v>
      </c>
      <c r="TS132" s="2" t="n">
        <v>860.30695900857995</v>
      </c>
      <c r="TT132" s="2" t="n">
        <v>660.46004728132402</v>
      </c>
      <c r="TU132" s="2" t="n">
        <v>843.46946386946399</v>
      </c>
      <c r="TV132" s="2" t="n">
        <v>818.826716487623</v>
      </c>
      <c r="TW132" s="2" t="n">
        <v>1038.90341880342</v>
      </c>
      <c r="TX132" s="2" t="n">
        <v>1022.83089500861</v>
      </c>
      <c r="TY132" s="2" t="n">
        <v>1059.0619621342501</v>
      </c>
      <c r="TZ132" s="2" t="n">
        <v>766.18741865509799</v>
      </c>
      <c r="UA132" s="2" t="n">
        <v>775.22099691221899</v>
      </c>
      <c r="UB132" s="2" t="n">
        <v>747.62980358667801</v>
      </c>
      <c r="UC132" s="2" t="n">
        <v>424.03730337078701</v>
      </c>
      <c r="UD132" s="2" t="n">
        <v>473.974014336918</v>
      </c>
      <c r="UE132" s="2" t="n">
        <v>398.79049586776898</v>
      </c>
      <c r="UF132" s="2" t="n">
        <v>627.52326060106998</v>
      </c>
      <c r="UG132" s="2" t="n">
        <v>668.32513325133198</v>
      </c>
      <c r="UH132" s="2" t="n">
        <v>785.76480686695299</v>
      </c>
      <c r="UI132" s="2" t="n">
        <v>748.65324074074101</v>
      </c>
      <c r="UJ132" s="2" t="n">
        <v>839.22894856622702</v>
      </c>
      <c r="UK132" s="2" t="n">
        <v>769.19428838951296</v>
      </c>
      <c r="UL132" s="2" t="n">
        <v>720.38133068520403</v>
      </c>
      <c r="UM132" s="2" t="n">
        <v>695.83193277310897</v>
      </c>
      <c r="UN132" s="2" t="n">
        <v>694.37823328452896</v>
      </c>
      <c r="UO132" s="2" t="n">
        <v>878.66279069767404</v>
      </c>
      <c r="UP132" s="2" t="n">
        <v>847.477261847774</v>
      </c>
      <c r="UQ132" s="2" t="n">
        <v>953.79724208375899</v>
      </c>
      <c r="UR132" s="2" t="n">
        <v>648.55712395236003</v>
      </c>
      <c r="US132" s="2" t="n">
        <v>671.57600000000002</v>
      </c>
      <c r="UT132" s="2" t="n">
        <v>621.13691026826996</v>
      </c>
      <c r="UU132" s="2" t="n">
        <v>736.86006825938603</v>
      </c>
      <c r="UV132" s="2" t="n">
        <v>819.63025210084004</v>
      </c>
      <c r="UW132" s="2" t="n">
        <v>670.80669495520999</v>
      </c>
      <c r="UX132" s="2" t="n">
        <v>498.06633663366301</v>
      </c>
      <c r="UY132" s="2" t="n">
        <v>426.29936305732502</v>
      </c>
      <c r="UZ132" s="2" t="n">
        <v>482.68016833245701</v>
      </c>
      <c r="VA132" s="2" t="n">
        <v>749.62233502538095</v>
      </c>
      <c r="VB132" s="2" t="n">
        <v>765.56377551020398</v>
      </c>
      <c r="VC132" s="2" t="n">
        <v>720.04051948051995</v>
      </c>
      <c r="VD132" s="2" t="n">
        <v>667.82627118644098</v>
      </c>
      <c r="VE132" s="2" t="n">
        <v>590.11310084825595</v>
      </c>
      <c r="VF132" s="2" t="n">
        <v>675.79253867151897</v>
      </c>
      <c r="VG132" s="2" t="n">
        <v>576.51480750246799</v>
      </c>
      <c r="VH132" s="2" t="n">
        <v>546.32910775231596</v>
      </c>
      <c r="VI132" s="2" t="n">
        <v>574.93931795386197</v>
      </c>
      <c r="VJ132" s="2" t="n">
        <v>1124.7114170969601</v>
      </c>
      <c r="VK132" s="2" t="n">
        <v>1250.66285060103</v>
      </c>
      <c r="VL132" s="2" t="n">
        <v>1140.2296211251401</v>
      </c>
      <c r="VM132" s="2" t="n">
        <v>1244.62088815789</v>
      </c>
      <c r="VN132" s="2" t="n">
        <v>1344.38571428571</v>
      </c>
      <c r="VO132" s="2" t="n">
        <v>1216.2733843537401</v>
      </c>
      <c r="VP132" s="2" t="n">
        <v>710.63319386331898</v>
      </c>
      <c r="VQ132" s="2" t="n">
        <v>555.22849213690995</v>
      </c>
      <c r="VR132" s="2" t="n">
        <v>437.357006673022</v>
      </c>
      <c r="VS132" s="2" t="n">
        <v>1143.85480769231</v>
      </c>
      <c r="VT132" s="2" t="n">
        <v>868.36600441501105</v>
      </c>
      <c r="VU132" s="2" t="n">
        <v>1044.02797513322</v>
      </c>
      <c r="VV132" s="2" t="n">
        <v>1503.6071263304</v>
      </c>
      <c r="VW132" s="2" t="n">
        <v>1258.12924865832</v>
      </c>
      <c r="VX132" s="2" t="n">
        <v>1320.3153112221701</v>
      </c>
      <c r="VY132" s="2" t="n">
        <v>1015.1046637744</v>
      </c>
      <c r="VZ132" s="2" t="n">
        <v>826.44567015995597</v>
      </c>
      <c r="WA132" s="2" t="n">
        <v>618.96245733788396</v>
      </c>
      <c r="WB132" s="2" t="n">
        <v>1001.6375779163</v>
      </c>
      <c r="WC132" s="2" t="n">
        <v>977.60722053066604</v>
      </c>
      <c r="WD132" s="2" t="n">
        <v>884.77408056041997</v>
      </c>
      <c r="WE132" s="2" t="n">
        <v>990.89952830188702</v>
      </c>
      <c r="WF132" s="2" t="n">
        <v>917.36579457364303</v>
      </c>
      <c r="WG132" s="2" t="n">
        <v>998.40585365853701</v>
      </c>
      <c r="WH132" s="2" t="n">
        <v>918.81605486083095</v>
      </c>
      <c r="WI132" s="2" t="n">
        <v>864.85211267605598</v>
      </c>
      <c r="WJ132" s="2" t="n">
        <v>619.11853360488794</v>
      </c>
      <c r="WK132" s="2" t="n">
        <v>971.31982942430704</v>
      </c>
      <c r="WL132" s="2" t="n">
        <v>828.71619924654703</v>
      </c>
      <c r="WM132" s="2" t="n">
        <v>997.49564134495597</v>
      </c>
      <c r="WN132" s="2" t="n">
        <v>1045.34800550206</v>
      </c>
      <c r="WO132" s="2" t="n">
        <v>983.07191937700395</v>
      </c>
      <c r="WP132" s="2" t="n">
        <v>1005.70891806247</v>
      </c>
      <c r="WQ132" s="2" t="n">
        <v>592.62560620756597</v>
      </c>
      <c r="WR132" s="2" t="n">
        <v>598.43490433971101</v>
      </c>
      <c r="WS132" s="2" t="n">
        <v>366.277097078228</v>
      </c>
      <c r="WT132" s="2" t="n">
        <v>581.66730584851405</v>
      </c>
      <c r="WU132" s="2" t="n">
        <v>556.93949044585997</v>
      </c>
      <c r="WV132" s="2" t="n">
        <v>787.17698706099804</v>
      </c>
      <c r="WW132" s="2" t="n">
        <v>810.313105558389</v>
      </c>
      <c r="WX132" s="2" t="n">
        <v>683.55302638385899</v>
      </c>
      <c r="WY132" s="2" t="n">
        <v>719.66666666666697</v>
      </c>
      <c r="WZ132" s="2" t="n">
        <v>584.78057142857097</v>
      </c>
      <c r="XA132" s="2" t="n">
        <v>413.77869302581001</v>
      </c>
      <c r="XB132" s="2" t="n">
        <v>158.09334823923999</v>
      </c>
      <c r="XC132" s="2" t="n">
        <v>667.327272727273</v>
      </c>
      <c r="XD132" s="2" t="n">
        <v>726.32375851996096</v>
      </c>
      <c r="XE132" s="2" t="n">
        <v>747.30578512396698</v>
      </c>
      <c r="XF132" s="2" t="n">
        <v>771.69959266802402</v>
      </c>
      <c r="XG132" s="2" t="n">
        <v>755.86941056910598</v>
      </c>
      <c r="XH132" s="2" t="n">
        <v>732.96055916125795</v>
      </c>
      <c r="XI132" s="2" t="n">
        <v>592.18285714285696</v>
      </c>
      <c r="XJ132" s="2" t="n">
        <v>520.94435777431102</v>
      </c>
      <c r="XK132" s="2" t="n">
        <v>252.15446716899899</v>
      </c>
      <c r="XL132" s="2" t="n">
        <v>296.87398893146002</v>
      </c>
      <c r="XM132" s="2" t="n">
        <v>401.93168232280101</v>
      </c>
      <c r="XN132" s="2" t="n">
        <v>443.51899791231699</v>
      </c>
      <c r="XO132" s="2" t="n">
        <v>770.40034812880799</v>
      </c>
      <c r="XP132" s="2" t="n">
        <v>786.48600621945798</v>
      </c>
      <c r="XQ132" s="2" t="n">
        <v>740.14754816112099</v>
      </c>
      <c r="XR132" s="2" t="n">
        <v>559.77648636566801</v>
      </c>
      <c r="XS132" s="2" t="n">
        <v>486.53521126760597</v>
      </c>
      <c r="XT132" s="2" t="n">
        <v>73.253553415864303</v>
      </c>
      <c r="XU132" s="2" t="n">
        <v>610.10847299813804</v>
      </c>
      <c r="XV132" s="2" t="n">
        <v>755</v>
      </c>
      <c r="XW132" s="2" t="n">
        <v>729.789019963702</v>
      </c>
      <c r="XX132" s="2" t="n">
        <v>469.11338661338698</v>
      </c>
      <c r="XY132" s="2" t="n">
        <v>477.74987568373899</v>
      </c>
      <c r="XZ132" s="2" t="n">
        <v>449.25936883629203</v>
      </c>
      <c r="YA132" s="2" t="n">
        <v>378.99605522682401</v>
      </c>
      <c r="YB132" s="2" t="n">
        <v>234.56059874456801</v>
      </c>
      <c r="YC132" s="2" t="n">
        <v>62.731234866828103</v>
      </c>
      <c r="YD132" s="2" t="n">
        <v>375.249756572541</v>
      </c>
      <c r="YE132" s="2" t="n">
        <v>394.83232016210701</v>
      </c>
      <c r="YF132" s="2" t="n">
        <v>439.37903225806502</v>
      </c>
      <c r="YG132" s="2" t="n">
        <v>544.67173252279599</v>
      </c>
      <c r="YH132" s="2" t="n">
        <v>656.61971129915401</v>
      </c>
      <c r="YI132" s="2" t="n">
        <v>687.900558092339</v>
      </c>
      <c r="YJ132" s="2" t="n">
        <v>807.31605435329595</v>
      </c>
      <c r="YK132" s="2" t="n">
        <v>869.68781470292004</v>
      </c>
      <c r="YL132" s="2" t="n">
        <v>806.08067542213905</v>
      </c>
      <c r="YM132" s="2" t="n">
        <v>497.82510991695199</v>
      </c>
      <c r="YN132" s="2" t="n">
        <v>533.48258244310296</v>
      </c>
      <c r="YO132" s="2" t="n">
        <v>590.80073461891595</v>
      </c>
      <c r="YP132" s="2" t="n">
        <v>464.97466285247202</v>
      </c>
      <c r="YQ132" s="2" t="n">
        <v>528.64216715665702</v>
      </c>
      <c r="YR132" s="2" t="n">
        <v>568.98131197559098</v>
      </c>
      <c r="YS132" s="2" t="n">
        <v>827.06462110646203</v>
      </c>
      <c r="YT132" s="2" t="n">
        <v>889.95399061032901</v>
      </c>
      <c r="YU132" s="2" t="n">
        <v>883.36201372997698</v>
      </c>
      <c r="YV132" s="2" t="n">
        <v>367.63157894736798</v>
      </c>
      <c r="YW132" s="2" t="n">
        <v>467.94185022026397</v>
      </c>
      <c r="YX132" s="2" t="n">
        <v>488.57513416815698</v>
      </c>
      <c r="YY132" s="2" t="n">
        <v>429.00646950092403</v>
      </c>
      <c r="YZ132" s="2" t="n">
        <v>595.3125</v>
      </c>
      <c r="ZA132" s="2" t="n">
        <v>529.22562674094695</v>
      </c>
      <c r="ZB132" s="2" t="n">
        <v>908.89084005695304</v>
      </c>
      <c r="ZC132" s="2" t="n">
        <v>895.62344497607705</v>
      </c>
      <c r="ZD132" s="2" t="n">
        <v>923.96135496183194</v>
      </c>
      <c r="ZE132" s="2" t="n">
        <v>339.49331963000998</v>
      </c>
      <c r="ZF132" s="2" t="n">
        <v>329.14721295855202</v>
      </c>
      <c r="ZG132" s="2" t="n">
        <v>318.37316263632101</v>
      </c>
      <c r="ZH132" s="2" t="n">
        <v>511.71457387796301</v>
      </c>
      <c r="ZI132" s="2" t="n">
        <v>523.36137381781998</v>
      </c>
      <c r="ZJ132" s="2" t="n">
        <v>599.21398305084699</v>
      </c>
      <c r="ZK132" s="2" t="n">
        <v>472.21963470319599</v>
      </c>
      <c r="ZL132" s="2" t="n">
        <v>486.62590541116299</v>
      </c>
      <c r="ZM132" s="2" t="n">
        <v>411.72492466637999</v>
      </c>
      <c r="ZN132" s="2" t="n">
        <v>134.60628375061401</v>
      </c>
      <c r="ZO132" s="2" t="n">
        <v>180.94690265486699</v>
      </c>
      <c r="ZP132" s="2" t="n">
        <v>264.03472571716202</v>
      </c>
      <c r="ZQ132" s="2" t="n">
        <v>543.74814814814795</v>
      </c>
      <c r="ZR132" s="2" t="n">
        <v>534.39533730158701</v>
      </c>
      <c r="ZS132" s="2" t="n">
        <v>622.34105603448302</v>
      </c>
      <c r="ZT132" s="2" t="n">
        <v>593.95083682008396</v>
      </c>
      <c r="ZU132" s="2" t="n">
        <v>583.24225206611595</v>
      </c>
      <c r="ZV132" s="2" t="n">
        <v>578.36396866840698</v>
      </c>
      <c r="ZW132" s="2" t="n">
        <v>319.44387755102002</v>
      </c>
      <c r="ZX132" s="2" t="n">
        <v>336.218020022247</v>
      </c>
      <c r="ZY132" s="2" t="n">
        <v>343.28222600794999</v>
      </c>
      <c r="ZZ132" s="2" t="n">
        <v>2786.64656212304</v>
      </c>
      <c r="AAA132" s="2" t="n">
        <v>3314.7834839769898</v>
      </c>
      <c r="AAB132" s="2" t="n">
        <v>2766.4621242485</v>
      </c>
      <c r="AAC132" s="2" t="n">
        <v>716.297834991223</v>
      </c>
      <c r="AAD132" s="2" t="n">
        <v>794.631944444444</v>
      </c>
      <c r="AAE132" s="2" t="n">
        <v>771.99890650628799</v>
      </c>
      <c r="AAF132" s="2" t="n">
        <v>312.953638497653</v>
      </c>
      <c r="AAG132" s="2" t="n">
        <v>419.44815256257402</v>
      </c>
      <c r="AAH132" s="2" t="n">
        <v>455.36235438381402</v>
      </c>
      <c r="AAI132" s="2" t="n">
        <v>705.773487773488</v>
      </c>
      <c r="AAJ132" s="2" t="n">
        <v>665.70329670329704</v>
      </c>
      <c r="AAK132" s="2" t="n">
        <v>781.68381897086203</v>
      </c>
      <c r="AAL132" s="2" t="n">
        <v>530.66329966329999</v>
      </c>
      <c r="AAM132" s="2" t="n">
        <v>559.31140939597299</v>
      </c>
      <c r="AAN132" s="2" t="n">
        <v>531.19340519974605</v>
      </c>
      <c r="AAO132" s="2" t="n">
        <v>223.94596273291901</v>
      </c>
      <c r="AAP132" s="2" t="n">
        <v>274.091796875</v>
      </c>
      <c r="AAQ132" s="2" t="n">
        <v>270.38196618659998</v>
      </c>
      <c r="AAR132" s="2" t="n">
        <v>619.64835164835199</v>
      </c>
      <c r="AAS132" s="2" t="n">
        <v>668.22819672131197</v>
      </c>
      <c r="AAT132" s="2" t="n">
        <v>723.976047904192</v>
      </c>
      <c r="AAU132" s="2" t="n">
        <v>618.47007553747801</v>
      </c>
      <c r="AAV132" s="2" t="n">
        <v>786.24004683840701</v>
      </c>
      <c r="AAW132" s="2" t="n">
        <v>567.76034985422802</v>
      </c>
      <c r="AAX132" s="2" t="n">
        <v>174.008955223881</v>
      </c>
      <c r="AAY132" s="2" t="n">
        <v>1919.4756838905801</v>
      </c>
      <c r="AAZ132" s="2" t="n">
        <v>1907.01067746686</v>
      </c>
      <c r="ABA132" s="2" t="n">
        <v>617.94363716424505</v>
      </c>
      <c r="ABB132" s="2" t="n">
        <v>768.77414704469004</v>
      </c>
      <c r="ABC132" s="2" t="n">
        <v>710.99598393574297</v>
      </c>
      <c r="ABD132" s="2" t="n">
        <v>591.77103902209706</v>
      </c>
      <c r="ABE132" s="2" t="n">
        <v>577.89303000968096</v>
      </c>
      <c r="ABF132" s="2" t="n">
        <v>534.02459016393402</v>
      </c>
      <c r="ABG132" s="2" t="n">
        <v>599.08217716115303</v>
      </c>
      <c r="ABH132" s="2" t="n">
        <v>710.02164948453606</v>
      </c>
      <c r="ABI132" s="2" t="n">
        <v>639.53329781566299</v>
      </c>
      <c r="ABJ132" s="2" t="n">
        <v>672.90866290018801</v>
      </c>
      <c r="ABK132" s="2" t="n">
        <v>759.26555023923402</v>
      </c>
      <c r="ABL132" s="2" t="n">
        <v>696.35207241543606</v>
      </c>
      <c r="ABM132" s="2" t="n">
        <v>920.00440313111596</v>
      </c>
      <c r="ABN132" s="2" t="n">
        <v>967.00908221797295</v>
      </c>
      <c r="ABO132" s="2" t="n">
        <v>955.44987775061099</v>
      </c>
      <c r="ABP132" s="2" t="n">
        <v>719.66666666666697</v>
      </c>
      <c r="ABQ132" s="2" t="n">
        <v>672.62962962963002</v>
      </c>
      <c r="ABR132" s="2" t="n">
        <v>618.71616438356205</v>
      </c>
      <c r="ABS132" s="2" t="n">
        <v>526.52083333333303</v>
      </c>
      <c r="ABT132" s="2" t="n">
        <v>461.27358490566002</v>
      </c>
      <c r="ABU132" s="2" t="n">
        <v>492.46814562002299</v>
      </c>
      <c r="ABV132" s="2" t="n">
        <v>1011.28686058175</v>
      </c>
      <c r="ABW132" s="2" t="n">
        <v>836.86250609458796</v>
      </c>
      <c r="ABX132" s="2" t="n">
        <v>937.71492537313395</v>
      </c>
      <c r="ABY132" s="2" t="n">
        <v>755.14582252205503</v>
      </c>
      <c r="ABZ132" s="2" t="n">
        <v>707.77134986225894</v>
      </c>
      <c r="ACA132" s="2" t="n">
        <v>702.36698717948696</v>
      </c>
      <c r="ACB132" s="2" t="n">
        <v>551.52350945225396</v>
      </c>
      <c r="ACC132" s="2" t="n">
        <v>496.19122807017499</v>
      </c>
      <c r="ACD132" s="2" t="n">
        <v>516.51176209498396</v>
      </c>
      <c r="ACE132" s="2" t="n">
        <v>618.38317757009304</v>
      </c>
      <c r="ACF132" s="2" t="n">
        <v>666.92236699240004</v>
      </c>
      <c r="ACG132" s="2" t="n">
        <v>554.19442927362104</v>
      </c>
      <c r="ACH132" s="2" t="n">
        <v>1012.7268041237101</v>
      </c>
      <c r="ACI132" s="2" t="n">
        <v>969.32804459691204</v>
      </c>
      <c r="ACJ132" s="2" t="n">
        <v>921.03702109341395</v>
      </c>
      <c r="ACK132" s="2" t="n">
        <v>718.63857142857103</v>
      </c>
      <c r="ACL132" s="2" t="n">
        <v>728.90632429862103</v>
      </c>
      <c r="ACM132" s="2" t="n">
        <v>708.87862669245601</v>
      </c>
      <c r="ACN132" s="2" t="n">
        <v>959.555555555556</v>
      </c>
      <c r="ACO132" s="2" t="n">
        <v>924.03448275862104</v>
      </c>
      <c r="ACP132" s="2" t="n">
        <v>944.49417721519001</v>
      </c>
      <c r="ACQ132" s="2" t="n">
        <v>1152.1463990554901</v>
      </c>
      <c r="ACR132" s="2" t="n">
        <v>1038.2492651381499</v>
      </c>
      <c r="ACS132" s="2" t="n">
        <v>967.28079096045201</v>
      </c>
      <c r="ACT132" s="2" t="n">
        <v>722.75978987583596</v>
      </c>
      <c r="ACU132" s="2" t="n">
        <v>807.826755509995</v>
      </c>
      <c r="ACV132" s="2" t="n">
        <v>814.67684729064001</v>
      </c>
      <c r="ACW132" s="2" t="n">
        <v>793.42132505176005</v>
      </c>
      <c r="ACX132" s="2" t="n">
        <v>702.06014271151901</v>
      </c>
      <c r="ACY132" s="2" t="n">
        <v>660.96167076167103</v>
      </c>
      <c r="ACZ132" s="2" t="n">
        <v>978.93162000917903</v>
      </c>
      <c r="ADA132" s="2" t="n">
        <v>900.39449954914301</v>
      </c>
      <c r="ADB132" s="2" t="n">
        <v>945.59720342805599</v>
      </c>
      <c r="ADC132" s="2" t="n">
        <v>558.85367142102496</v>
      </c>
      <c r="ADD132" s="2" t="n">
        <v>659.20799536500601</v>
      </c>
      <c r="ADE132" s="2" t="n">
        <v>641.73849485652397</v>
      </c>
      <c r="ADF132" s="2" t="n">
        <v>733.46849315068505</v>
      </c>
      <c r="ADG132" s="2" t="n">
        <v>729.520293398533</v>
      </c>
      <c r="ADH132" s="2" t="n">
        <v>780.957884885353</v>
      </c>
      <c r="ADI132" s="2" t="n">
        <v>646.23751058425103</v>
      </c>
      <c r="ADJ132" s="2" t="n">
        <v>732.61696658097696</v>
      </c>
      <c r="ADK132" s="2" t="n">
        <v>697.95637994292701</v>
      </c>
      <c r="ADL132" s="2" t="n">
        <v>534.22156334231795</v>
      </c>
      <c r="ADM132" s="2" t="n">
        <v>516.84808800419103</v>
      </c>
      <c r="ADN132" s="2" t="n">
        <v>630.876623376623</v>
      </c>
      <c r="ADO132" s="2" t="n">
        <v>438.26969550507499</v>
      </c>
      <c r="ADP132" s="2" t="n">
        <v>394.48395061728399</v>
      </c>
      <c r="ADQ132" s="2" t="n">
        <v>413.66940154440101</v>
      </c>
      <c r="ADR132" s="2" t="n">
        <v>1036.42881142377</v>
      </c>
      <c r="ADS132" s="2" t="n">
        <v>1022.68421052632</v>
      </c>
      <c r="ADT132" s="2" t="n">
        <v>1017.82696259762</v>
      </c>
      <c r="ADU132" s="2" t="n">
        <v>943.12346185397905</v>
      </c>
      <c r="ADV132" s="2" t="n">
        <v>1097.25350982752</v>
      </c>
      <c r="ADW132" s="2" t="n">
        <v>1052.4251618123001</v>
      </c>
      <c r="ADX132" s="2" t="n">
        <v>985.63043478260897</v>
      </c>
      <c r="ADY132" s="2" t="n">
        <v>1034.1110721794</v>
      </c>
      <c r="ADZ132" s="2" t="n">
        <v>951.54202586206895</v>
      </c>
      <c r="AEA132" s="2" t="n">
        <v>1015.83598794662</v>
      </c>
      <c r="AEB132" s="2" t="n">
        <v>1021.41239776152</v>
      </c>
      <c r="AEC132" s="2" t="n">
        <v>1055.6942324003401</v>
      </c>
      <c r="AED132" s="2" t="n">
        <v>908.950628366248</v>
      </c>
      <c r="AEE132" s="2" t="n">
        <v>872.64393939393904</v>
      </c>
      <c r="AEF132" s="2" t="n">
        <v>1000.51219512195</v>
      </c>
      <c r="AEG132" s="2" t="n">
        <v>683.34091849400102</v>
      </c>
      <c r="AEH132" s="2" t="n">
        <v>836.926589077887</v>
      </c>
      <c r="AEI132" s="2" t="n">
        <v>800.52808988764104</v>
      </c>
      <c r="AEJ132" s="2" t="n">
        <v>618.11411105450804</v>
      </c>
      <c r="AEK132" s="2" t="n">
        <v>653.32464929859702</v>
      </c>
      <c r="AEL132" s="2" t="n">
        <v>605.49232343909898</v>
      </c>
      <c r="AEM132" s="2" t="n">
        <v>1084.0041724617499</v>
      </c>
      <c r="AEN132" s="2" t="n">
        <v>969.45388349514599</v>
      </c>
      <c r="AEO132" s="2" t="n">
        <v>965.52506221116198</v>
      </c>
      <c r="AEP132" s="2" t="n">
        <v>1019.98162162162</v>
      </c>
      <c r="AEQ132" s="2" t="n">
        <v>906.85457685664903</v>
      </c>
      <c r="AER132" s="2" t="n">
        <v>1013.34462869503</v>
      </c>
      <c r="AES132" s="2" t="n">
        <v>489.46910646387801</v>
      </c>
      <c r="AET132" s="2" t="n">
        <v>452.20945319740503</v>
      </c>
      <c r="AEU132" s="2" t="n">
        <v>492.65095660289302</v>
      </c>
      <c r="AEV132" s="2" t="n">
        <v>689.83150725496</v>
      </c>
      <c r="AEW132" s="2" t="n">
        <v>766.60144927536203</v>
      </c>
      <c r="AEX132" s="2" t="n">
        <v>797.35795454545496</v>
      </c>
      <c r="AEY132" s="2" t="n">
        <v>607.06937269372702</v>
      </c>
      <c r="AEZ132" s="2" t="n">
        <v>605.15036496350399</v>
      </c>
      <c r="AFA132" s="2" t="n">
        <v>644.32426920462296</v>
      </c>
      <c r="AFB132" s="2" t="n">
        <v>895.55917039446899</v>
      </c>
      <c r="AFC132" s="2" t="n">
        <v>800.40975609756094</v>
      </c>
      <c r="AFD132" s="2" t="n">
        <v>885.45222672064801</v>
      </c>
      <c r="AFE132" s="2" t="n">
        <v>1055.9804357492201</v>
      </c>
      <c r="AFF132" s="2" t="n">
        <v>1048.7408412483001</v>
      </c>
      <c r="AFG132" s="2" t="n">
        <v>1044.6452952029499</v>
      </c>
      <c r="AFH132" s="2" t="n">
        <v>1237.99621371477</v>
      </c>
      <c r="AFI132" s="2" t="n">
        <v>1360.4528384279499</v>
      </c>
      <c r="AFJ132" s="2" t="n">
        <v>1341.9537319947599</v>
      </c>
      <c r="AFK132" s="2" t="n">
        <v>655.39136979427997</v>
      </c>
      <c r="AFL132" s="2" t="n">
        <v>725.09811320754704</v>
      </c>
      <c r="AFM132" s="2" t="n">
        <v>718.55606995884796</v>
      </c>
      <c r="AFN132" s="2" t="n">
        <v>1285.5977881257299</v>
      </c>
      <c r="AFO132" s="2" t="n">
        <v>1220.4677887405701</v>
      </c>
      <c r="AFP132" s="2" t="n">
        <v>1225.44638694639</v>
      </c>
      <c r="AFQ132" s="2" t="n">
        <v>1074.86252983294</v>
      </c>
      <c r="AFR132" s="2" t="n">
        <v>1040.27324209533</v>
      </c>
      <c r="AFS132" s="2" t="n">
        <v>699.99232613908896</v>
      </c>
      <c r="AFT132" s="2" t="n">
        <v>918.56188466948004</v>
      </c>
      <c r="AFU132" s="2" t="n">
        <v>1113.5973620270699</v>
      </c>
      <c r="AFV132" s="2" t="n">
        <v>1184.0418588151799</v>
      </c>
      <c r="AFW132" s="2" t="n">
        <v>1340.53516377649</v>
      </c>
      <c r="AFX132" s="2" t="n">
        <v>1393.6402116402101</v>
      </c>
      <c r="AFY132" s="2" t="n">
        <v>1300.69166666667</v>
      </c>
      <c r="AFZ132" s="2" t="n">
        <v>963.78826643140701</v>
      </c>
      <c r="AGA132" s="2" t="n">
        <v>1097.6385021603501</v>
      </c>
      <c r="AGB132" s="2" t="n">
        <v>959.34021543985602</v>
      </c>
      <c r="AGC132" s="2" t="n">
        <v>723.93423180593004</v>
      </c>
      <c r="AGD132" s="2" t="n">
        <v>733.01442555383801</v>
      </c>
      <c r="AGE132" s="2" t="n">
        <v>659.30981746423299</v>
      </c>
      <c r="AGF132" s="2" t="n">
        <v>1438.0164684355</v>
      </c>
      <c r="AGG132" s="2" t="n">
        <v>1463.5268439538399</v>
      </c>
      <c r="AGH132" s="2" t="n">
        <v>1200.17248356095</v>
      </c>
      <c r="AGI132" s="2" t="n">
        <v>1231.6523676880199</v>
      </c>
      <c r="AGJ132" s="2" t="n">
        <v>952.35888888888906</v>
      </c>
      <c r="AGK132" s="2" t="n">
        <v>1227.3202400436401</v>
      </c>
      <c r="AGL132" s="2" t="n">
        <v>1498.32240437158</v>
      </c>
      <c r="AGM132" s="2" t="n">
        <v>1617.75128917096</v>
      </c>
      <c r="AGN132" s="2" t="n">
        <v>1821.62976050255</v>
      </c>
      <c r="AGO132" s="2" t="n">
        <v>1372.59234411997</v>
      </c>
      <c r="AGP132" s="2" t="n">
        <v>1294.5533333333301</v>
      </c>
      <c r="AGQ132" s="2" t="n">
        <v>1259.97628304821</v>
      </c>
      <c r="AGR132" s="2" t="n">
        <v>1007.09162647961</v>
      </c>
      <c r="AGS132" s="2" t="n">
        <v>909.93768931198599</v>
      </c>
      <c r="AGT132" s="2" t="n">
        <v>589.43208221626503</v>
      </c>
      <c r="AGU132" s="2" t="n">
        <v>1680.0048939641099</v>
      </c>
      <c r="AGV132" s="2" t="n">
        <v>1482.23317112733</v>
      </c>
      <c r="AGW132" s="2" t="n">
        <v>1708.85107227959</v>
      </c>
      <c r="AGX132" s="2" t="n">
        <v>1505.1365328920101</v>
      </c>
      <c r="AGY132" s="2" t="n">
        <v>1350.2775919732401</v>
      </c>
      <c r="AGZ132" s="2" t="n">
        <v>1190.4349979364399</v>
      </c>
      <c r="AHA132" s="2" t="n">
        <v>869.77375946173299</v>
      </c>
      <c r="AHB132" s="2" t="n">
        <v>783.26104580462095</v>
      </c>
      <c r="AHC132" s="2" t="n">
        <v>534.07760711398498</v>
      </c>
      <c r="AHD132" s="2" t="n">
        <v>847.80440462859303</v>
      </c>
      <c r="AHE132" s="2" t="n">
        <v>862.82892857142895</v>
      </c>
      <c r="AHF132" s="2" t="n">
        <v>828.18573004781194</v>
      </c>
      <c r="AHG132" s="2" t="n">
        <v>897.81811320754696</v>
      </c>
      <c r="AHH132" s="2" t="n">
        <v>896.05294335431302</v>
      </c>
      <c r="AHI132" s="2" t="n">
        <v>848.44620131122304</v>
      </c>
      <c r="AHJ132" s="2" t="n">
        <v>818.10712704736602</v>
      </c>
      <c r="AHK132" s="2" t="n">
        <v>743.88928255093003</v>
      </c>
      <c r="AHL132" s="2" t="n">
        <v>365.59939367691601</v>
      </c>
      <c r="AHM132" s="2" t="n">
        <v>1273.4694113120399</v>
      </c>
      <c r="AHN132" s="2" t="n">
        <v>1243.61586715867</v>
      </c>
      <c r="AHO132" s="2" t="n">
        <v>1173.3346953937601</v>
      </c>
      <c r="AHP132" s="2" t="n">
        <v>1015.76003778932</v>
      </c>
      <c r="AHQ132" s="2" t="n">
        <v>925.28571428571399</v>
      </c>
      <c r="AHR132" s="2" t="n">
        <v>864.55955555555602</v>
      </c>
      <c r="AHS132" s="2" t="n">
        <v>729.74785359240798</v>
      </c>
      <c r="AHT132" s="2" t="n">
        <v>525.86113575865102</v>
      </c>
      <c r="AHU132" s="2" t="n">
        <v>147.183239253148</v>
      </c>
    </row>
    <row r="133">
      <c r="A133" s="1" t="n">
        <v>223</v>
      </c>
      <c r="B133" t="s">
        <v>1662</v>
      </c>
      <c r="C133" t="s">
        <v>1663</v>
      </c>
      <c r="D133" t="s">
        <v>1618</v>
      </c>
      <c r="E133" t="s">
        <v>1619</v>
      </c>
      <c r="F133" s="2" t="n">
        <v>738.60526315789502</v>
      </c>
      <c r="G133" s="2" t="n">
        <v>614.637345061975</v>
      </c>
      <c r="H133" s="2" t="n">
        <v>612.07435387674002</v>
      </c>
      <c r="I133" s="2" t="n">
        <v>769.82272990167701</v>
      </c>
      <c r="J133" s="2" t="n">
        <v>613.35959415100001</v>
      </c>
      <c r="K133" s="2" t="n">
        <v>638.49811539576694</v>
      </c>
      <c r="L133" s="2" t="n">
        <v>675.93168482816395</v>
      </c>
      <c r="M133" s="2" t="n">
        <v>673.14828897338396</v>
      </c>
      <c r="N133" s="2" t="n">
        <v>648.65955555555604</v>
      </c>
      <c r="O133" s="2" t="n">
        <v>432.55489510489502</v>
      </c>
      <c r="P133" s="2" t="n">
        <v>337.65269461077798</v>
      </c>
      <c r="Q133" s="2" t="n">
        <v>385.26853776853801</v>
      </c>
      <c r="R133" s="2" t="n">
        <v>598.89164969450098</v>
      </c>
      <c r="S133" s="2" t="n">
        <v>627.82635983263594</v>
      </c>
      <c r="T133" s="2" t="n">
        <v>671.16343723673106</v>
      </c>
      <c r="U133" s="2" t="n">
        <v>732.44009681323098</v>
      </c>
      <c r="V133" s="2" t="n">
        <v>672.706362153344</v>
      </c>
      <c r="W133" s="2" t="n">
        <v>769.44019528071601</v>
      </c>
      <c r="X133" s="2" t="n">
        <v>496.47334147334197</v>
      </c>
      <c r="Y133" s="2" t="n">
        <v>477.02945990180001</v>
      </c>
      <c r="Z133" s="2" t="n">
        <v>435.96862429605801</v>
      </c>
      <c r="AA133" s="2" t="n">
        <v>476.884281944968</v>
      </c>
      <c r="AB133" s="2" t="n">
        <v>674.79333333333295</v>
      </c>
      <c r="AC133" s="2" t="n">
        <v>579.22330856472399</v>
      </c>
      <c r="AD133" s="2" t="n">
        <v>803.16866028708102</v>
      </c>
      <c r="AE133" s="2" t="n">
        <v>885.050484652666</v>
      </c>
      <c r="AF133" s="2" t="n">
        <v>883.59239355105399</v>
      </c>
      <c r="AG133" s="2" t="n">
        <v>529.10976702509004</v>
      </c>
      <c r="AH133" s="2" t="n">
        <v>440.18446601941702</v>
      </c>
      <c r="AI133" s="2" t="n">
        <v>361.62516976007203</v>
      </c>
      <c r="AJ133" t="s">
        <v>1239</v>
      </c>
      <c r="AK133" t="s">
        <v>1239</v>
      </c>
      <c r="AL133" t="s">
        <v>1239</v>
      </c>
      <c r="AM133" s="2" t="n">
        <v>732.19143932267195</v>
      </c>
      <c r="AN133" s="2" t="n">
        <v>783.21718377088303</v>
      </c>
      <c r="AO133" s="2" t="n">
        <v>716.94709494567803</v>
      </c>
      <c r="AP133" s="2" t="n">
        <v>539.75</v>
      </c>
      <c r="AQ133" s="2" t="n">
        <v>439.69190600522199</v>
      </c>
      <c r="AR133" s="2" t="n">
        <v>358.54129263913802</v>
      </c>
      <c r="AS133" s="2" t="n">
        <v>535.964936886396</v>
      </c>
      <c r="AT133" s="2" t="n">
        <v>632.19896762083499</v>
      </c>
      <c r="AU133" s="2" t="n">
        <v>612.71716203259803</v>
      </c>
      <c r="AV133" s="2" t="n">
        <v>695.81378107283001</v>
      </c>
      <c r="AW133" s="2" t="n">
        <v>831.46257031588095</v>
      </c>
      <c r="AX133" s="2" t="n">
        <v>710.08388814913496</v>
      </c>
      <c r="AY133" s="2" t="n">
        <v>618.54562043795602</v>
      </c>
      <c r="AZ133" s="2" t="n">
        <v>483.25280373831799</v>
      </c>
      <c r="BA133" s="2" t="n">
        <v>519.56759348034495</v>
      </c>
      <c r="BB133" s="2" t="n">
        <v>438.26286248830701</v>
      </c>
      <c r="BC133" s="2" t="n">
        <v>466.97471910112398</v>
      </c>
      <c r="BD133" s="2" t="n">
        <v>557.16129032258095</v>
      </c>
      <c r="BE133" s="2" t="n">
        <v>751.190144350423</v>
      </c>
      <c r="BF133" s="2" t="n">
        <v>890.34290030211503</v>
      </c>
      <c r="BG133" s="2" t="n">
        <v>706.94796269023095</v>
      </c>
      <c r="BH133" s="2" t="n">
        <v>496.469240560034</v>
      </c>
      <c r="BI133" s="2" t="n">
        <v>613.28920308483305</v>
      </c>
      <c r="BJ133" s="2" t="n">
        <v>455.82965165675398</v>
      </c>
      <c r="BK133" s="2" t="n">
        <v>602.51162790697697</v>
      </c>
      <c r="BL133" s="2" t="n">
        <v>777.67506297229204</v>
      </c>
      <c r="BM133" s="2" t="n">
        <v>763.80233147491106</v>
      </c>
      <c r="BN133" s="2" t="n">
        <v>1094.8900203666001</v>
      </c>
      <c r="BO133" s="2" t="n">
        <v>1</v>
      </c>
      <c r="BP133" s="2" t="n">
        <v>568.68505154639195</v>
      </c>
      <c r="BQ133" s="2" t="n">
        <v>564.49836244541495</v>
      </c>
      <c r="BR133" s="2" t="n">
        <v>447.13715846994501</v>
      </c>
      <c r="BS133" s="2" t="n">
        <v>530.57158529895798</v>
      </c>
      <c r="BT133" s="2" t="n">
        <v>928.72599418040704</v>
      </c>
      <c r="BU133" s="2" t="n">
        <v>1073.8855791962201</v>
      </c>
      <c r="BV133" s="2" t="n">
        <v>1147.55771096023</v>
      </c>
      <c r="BW133" s="2" t="n">
        <v>1352.1988041853499</v>
      </c>
      <c r="BX133" s="2" t="n">
        <v>1294.9712015888799</v>
      </c>
      <c r="BY133" s="2" t="n">
        <v>1316.3318340829601</v>
      </c>
      <c r="BZ133" s="2" t="n">
        <v>479.897066136251</v>
      </c>
      <c r="CA133" s="2" t="n">
        <v>397.88552361396302</v>
      </c>
      <c r="CB133" s="2" t="n">
        <v>444.910900945744</v>
      </c>
      <c r="CC133" s="2" t="n">
        <v>425.66066350710901</v>
      </c>
      <c r="CD133" s="2" t="n">
        <v>468.432471964895</v>
      </c>
      <c r="CE133" s="2" t="n">
        <v>518.81362346262995</v>
      </c>
      <c r="CF133" s="2" t="n">
        <v>1726.9714134462699</v>
      </c>
      <c r="CG133" s="2" t="n">
        <v>1624.6967803940399</v>
      </c>
      <c r="CH133" s="2" t="n">
        <v>1581.21047619048</v>
      </c>
      <c r="CI133" s="2" t="n">
        <v>500.319787131108</v>
      </c>
      <c r="CJ133" s="2" t="n">
        <v>525.04863813229599</v>
      </c>
      <c r="CK133" s="2" t="n">
        <v>523.614754098361</v>
      </c>
      <c r="CL133" s="2" t="n">
        <v>831.33317467872405</v>
      </c>
      <c r="CM133" s="2" t="n">
        <v>889.851124940163</v>
      </c>
      <c r="CN133" s="2" t="n">
        <v>903.79092609915801</v>
      </c>
      <c r="CO133" s="2" t="n">
        <v>678.63964435146397</v>
      </c>
      <c r="CP133" s="2" t="n">
        <v>665.59844559585497</v>
      </c>
      <c r="CQ133" s="2" t="n">
        <v>809.34121976866504</v>
      </c>
      <c r="CR133" s="2" t="n">
        <v>690.54897785349203</v>
      </c>
      <c r="CS133" s="2" t="n">
        <v>400.21363258520398</v>
      </c>
      <c r="CT133" s="2" t="n">
        <v>616.857142857143</v>
      </c>
      <c r="CU133" s="2" t="n">
        <v>506.81799379524301</v>
      </c>
      <c r="CV133" s="2" t="n">
        <v>468.32485729112602</v>
      </c>
      <c r="CW133" s="2" t="n">
        <v>518.99038461538498</v>
      </c>
      <c r="CX133" s="2" t="n">
        <v>439.23681377825602</v>
      </c>
      <c r="CY133" s="2" t="n">
        <v>475.889789303079</v>
      </c>
      <c r="CZ133" s="2" t="n">
        <v>518.16</v>
      </c>
      <c r="DA133" s="2" t="n">
        <v>534.26101694915303</v>
      </c>
      <c r="DB133" s="2" t="n">
        <v>592.64436248682796</v>
      </c>
      <c r="DC133" s="2" t="n">
        <v>465.97885939036399</v>
      </c>
      <c r="DD133" s="2" t="n">
        <v>832.34548254620097</v>
      </c>
      <c r="DE133" s="2" t="n">
        <v>858.66770508826596</v>
      </c>
      <c r="DF133" s="2" t="n">
        <v>902.67082683307297</v>
      </c>
      <c r="DG133" s="2" t="n">
        <v>946.19612590798999</v>
      </c>
      <c r="DH133" s="2" t="n">
        <v>927.35570469798597</v>
      </c>
      <c r="DI133" s="2" t="n">
        <v>945.64695752009197</v>
      </c>
      <c r="DJ133" s="2" t="n">
        <v>552.18943226531803</v>
      </c>
      <c r="DK133" s="2" t="n">
        <v>497.23140043763698</v>
      </c>
      <c r="DL133" s="2" t="n">
        <v>572.91899441340797</v>
      </c>
      <c r="DM133" s="2" t="n">
        <v>495.77037037037002</v>
      </c>
      <c r="DN133" s="2" t="n">
        <v>346.02483069977399</v>
      </c>
      <c r="DO133" s="2" t="n">
        <v>525.94886099488599</v>
      </c>
      <c r="DP133" s="2" t="n">
        <v>617.68491680085901</v>
      </c>
      <c r="DQ133" s="2" t="n">
        <v>766.59347936831398</v>
      </c>
      <c r="DR133" s="2" t="n">
        <v>712.85707171314698</v>
      </c>
      <c r="DS133" s="2" t="n">
        <v>691.67768595041298</v>
      </c>
      <c r="DT133" s="2" t="n">
        <v>648.53278688524597</v>
      </c>
      <c r="DU133" s="2" t="n">
        <v>668.31584470094401</v>
      </c>
      <c r="DV133" s="2" t="n">
        <v>632.34309623431</v>
      </c>
      <c r="DW133" s="2" t="n">
        <v>589.22475401346503</v>
      </c>
      <c r="DX133" s="2" t="n">
        <v>645.35995436394796</v>
      </c>
      <c r="DY133" s="2" t="n">
        <v>766.91434782608701</v>
      </c>
      <c r="DZ133" s="2" t="n">
        <v>861.70614035087704</v>
      </c>
      <c r="EA133" s="2" t="n">
        <v>1049.4869955157001</v>
      </c>
      <c r="EB133" s="2" t="n">
        <v>899.58333333333303</v>
      </c>
      <c r="EC133" s="2" t="n">
        <v>917.08827717133397</v>
      </c>
      <c r="ED133" s="2" t="n">
        <v>956.48005698005704</v>
      </c>
      <c r="EE133" s="2" t="n">
        <v>626.22092480149502</v>
      </c>
      <c r="EF133" s="2" t="n">
        <v>529.34159779614299</v>
      </c>
      <c r="EG133" s="2" t="n">
        <v>581.46370023419195</v>
      </c>
      <c r="EH133" s="2" t="n">
        <v>658.12937257079398</v>
      </c>
      <c r="EI133" s="2" t="n">
        <v>734.61763054463802</v>
      </c>
      <c r="EJ133" s="2" t="n">
        <v>990.26463834672802</v>
      </c>
      <c r="EK133" s="2" t="n">
        <v>591.33315536572297</v>
      </c>
      <c r="EL133" s="2" t="n">
        <v>628.39186991869894</v>
      </c>
      <c r="EM133" s="2" t="n">
        <v>572.65454545454497</v>
      </c>
      <c r="EN133" s="2" t="n">
        <v>630.31208053691296</v>
      </c>
      <c r="EO133" s="2" t="n">
        <v>605.49557956778006</v>
      </c>
      <c r="EP133" s="2" t="n">
        <v>625.387190684134</v>
      </c>
      <c r="EQ133" s="2" t="n">
        <v>748.47952684258405</v>
      </c>
      <c r="ER133" s="2" t="n">
        <v>862.591121495327</v>
      </c>
      <c r="ES133" s="2" t="n">
        <v>857.22157564906001</v>
      </c>
      <c r="ET133" s="2" t="n">
        <v>740.27631578947398</v>
      </c>
      <c r="EU133" s="2" t="n">
        <v>707.09972836631698</v>
      </c>
      <c r="EV133" s="2" t="n">
        <v>651.39346811819598</v>
      </c>
      <c r="EW133" s="2" t="n">
        <v>424.05381784728598</v>
      </c>
      <c r="EX133" s="2" t="n">
        <v>656.04972375690602</v>
      </c>
      <c r="EY133" s="2" t="n">
        <v>505.33970856102002</v>
      </c>
      <c r="EZ133" s="2" t="n">
        <v>883.44551519644199</v>
      </c>
      <c r="FA133" s="2" t="n">
        <v>940.83768862716204</v>
      </c>
      <c r="FB133" s="2" t="n">
        <v>1204.4107208872499</v>
      </c>
      <c r="FC133" s="2" t="n">
        <v>578.22928709055896</v>
      </c>
      <c r="FD133" s="2" t="n">
        <v>594.96791241978099</v>
      </c>
      <c r="FE133" s="2" t="n">
        <v>675.59992486852002</v>
      </c>
      <c r="FF133" s="2" t="n">
        <v>455.25499811391899</v>
      </c>
      <c r="FG133" s="2" t="n">
        <v>519.89297658862904</v>
      </c>
      <c r="FH133" s="2" t="n">
        <v>586.20220868240699</v>
      </c>
      <c r="FI133" s="2" t="n">
        <v>937.30080321285095</v>
      </c>
      <c r="FJ133" s="2" t="n">
        <v>1016.16558018253</v>
      </c>
      <c r="FK133" s="2" t="n">
        <v>1115.1643835616401</v>
      </c>
      <c r="FL133" s="2" t="n">
        <v>882.28762926082004</v>
      </c>
      <c r="FM133" s="2" t="n">
        <v>812.84738805970198</v>
      </c>
      <c r="FN133" s="2" t="n">
        <v>1006.87685290764</v>
      </c>
      <c r="FO133" s="2" t="n">
        <v>728.72242783123602</v>
      </c>
      <c r="FP133" s="2" t="n">
        <v>791.81305743845905</v>
      </c>
      <c r="FQ133" s="2" t="n">
        <v>903.95820668693</v>
      </c>
      <c r="FR133" s="2" t="n">
        <v>853.74155251141599</v>
      </c>
      <c r="FS133" s="2" t="n">
        <v>973.64753727971095</v>
      </c>
      <c r="FT133" s="2" t="n">
        <v>1059.2994066636199</v>
      </c>
      <c r="FU133" s="2" t="n">
        <v>940.30026012634698</v>
      </c>
      <c r="FV133" s="2" t="n">
        <v>912.161094224924</v>
      </c>
      <c r="FW133" s="2" t="n">
        <v>978.81269113149801</v>
      </c>
      <c r="FX133" s="2" t="n">
        <v>789.29525169582303</v>
      </c>
      <c r="FY133" s="2" t="n">
        <v>970.49785575048702</v>
      </c>
      <c r="FZ133" s="2" t="n">
        <v>1015.26721961774</v>
      </c>
      <c r="GA133" s="2" t="n">
        <v>903.05998389694003</v>
      </c>
      <c r="GB133" s="2" t="n">
        <v>993.174188440222</v>
      </c>
      <c r="GC133" s="2" t="n">
        <v>1102.0437751003999</v>
      </c>
      <c r="GD133" s="2" t="n">
        <v>724.13664596273304</v>
      </c>
      <c r="GE133" s="2" t="n">
        <v>917.12542871141602</v>
      </c>
      <c r="GF133" s="2" t="n">
        <v>759.43261455525601</v>
      </c>
      <c r="GG133" s="2" t="n">
        <v>963.35444806707005</v>
      </c>
      <c r="GH133" s="2" t="n">
        <v>1112.55110692416</v>
      </c>
      <c r="GI133" s="2" t="n">
        <v>1090.6812617702401</v>
      </c>
      <c r="GJ133" s="2" t="n">
        <v>1424.8292414804</v>
      </c>
      <c r="GK133" s="2" t="n">
        <v>1505.68557919622</v>
      </c>
      <c r="GL133" s="2" t="n">
        <v>1601.05617977528</v>
      </c>
      <c r="GM133" s="2" t="n">
        <v>1111.55502183406</v>
      </c>
      <c r="GN133" s="2" t="n">
        <v>1091.2336956521699</v>
      </c>
      <c r="GO133" s="2" t="n">
        <v>1063.2773722627701</v>
      </c>
      <c r="GP133" s="2" t="n">
        <v>955.04</v>
      </c>
      <c r="GQ133" s="2" t="n">
        <v>1087.6857819905199</v>
      </c>
      <c r="GR133" s="2" t="n">
        <v>1251.6734177215201</v>
      </c>
      <c r="GS133" s="2" t="n">
        <v>1148.20163831128</v>
      </c>
      <c r="GT133" s="2" t="n">
        <v>1367.2843249427899</v>
      </c>
      <c r="GU133" s="2" t="n">
        <v>1419.5811455847299</v>
      </c>
      <c r="GV133" s="2" t="n">
        <v>735.79127358490598</v>
      </c>
      <c r="GW133" s="2" t="n">
        <v>780.39207221350102</v>
      </c>
      <c r="GX133" s="2" t="n">
        <v>673.55266319583495</v>
      </c>
      <c r="GY133" s="2" t="n">
        <v>714.13076923076903</v>
      </c>
      <c r="GZ133" s="2" t="n">
        <v>734.13717605004501</v>
      </c>
      <c r="HA133" s="2" t="n">
        <v>936.17791685292798</v>
      </c>
      <c r="HB133" s="2" t="n">
        <v>1708.8215821152201</v>
      </c>
      <c r="HC133" s="2" t="n">
        <v>1663.5197160883299</v>
      </c>
      <c r="HD133" s="2" t="n">
        <v>1745.3356000000001</v>
      </c>
      <c r="HE133" s="2" t="n">
        <v>898.10217917675504</v>
      </c>
      <c r="HF133" s="2" t="n">
        <v>887.23187710033596</v>
      </c>
      <c r="HG133" s="2" t="n">
        <v>838.97891710589397</v>
      </c>
      <c r="HH133" s="2" t="n">
        <v>1583.6894670583299</v>
      </c>
      <c r="HI133" s="2" t="n">
        <v>1762.23173464814</v>
      </c>
      <c r="HJ133" s="2" t="n">
        <v>1869.2134222592699</v>
      </c>
      <c r="HK133" s="2" t="n">
        <v>1662.8389830508499</v>
      </c>
      <c r="HL133" s="2" t="n">
        <v>1798.77933261572</v>
      </c>
      <c r="HM133" s="2" t="n">
        <v>1875.4396551724101</v>
      </c>
      <c r="HN133" s="2" t="n">
        <v>841.14707023670906</v>
      </c>
      <c r="HO133" s="2" t="n">
        <v>833.99085714285695</v>
      </c>
      <c r="HP133" s="2" t="n">
        <v>757.22591240875897</v>
      </c>
      <c r="HQ133" s="2" t="n">
        <v>1270.62459016393</v>
      </c>
      <c r="HR133" s="2" t="n">
        <v>1330.5711481844901</v>
      </c>
      <c r="HS133" s="2" t="n">
        <v>1126.92721311475</v>
      </c>
      <c r="HT133" s="2" t="n">
        <v>1217.10383572259</v>
      </c>
      <c r="HU133" s="2" t="n">
        <v>1354.8577878103799</v>
      </c>
      <c r="HV133" s="2" t="n">
        <v>1343.97961583693</v>
      </c>
      <c r="HW133" s="2" t="n">
        <v>1185.2789901583201</v>
      </c>
      <c r="HX133" s="2" t="n">
        <v>1221.1118279569901</v>
      </c>
      <c r="HY133" s="2" t="n">
        <v>1059.46979865772</v>
      </c>
      <c r="HZ133" s="2" t="n">
        <v>1133.38209982788</v>
      </c>
      <c r="IA133" s="2" t="n">
        <v>1290.23536950021</v>
      </c>
      <c r="IB133" s="2" t="n">
        <v>1102.0374946740501</v>
      </c>
      <c r="IC133" s="2" t="n">
        <v>1190.77272727273</v>
      </c>
      <c r="ID133" s="2" t="n">
        <v>1187.5670401156499</v>
      </c>
      <c r="IE133" s="2" t="n">
        <v>1263.3132935026099</v>
      </c>
      <c r="IF133" s="2" t="n">
        <v>894.99775112443797</v>
      </c>
      <c r="IG133" s="2" t="n">
        <v>918.29680534918305</v>
      </c>
      <c r="IH133" s="2" t="n">
        <v>796.63212054391795</v>
      </c>
      <c r="II133" s="2" t="n">
        <v>1239.72707133363</v>
      </c>
      <c r="IJ133" s="2" t="n">
        <v>1236.64240506329</v>
      </c>
      <c r="IK133" s="2" t="n">
        <v>1139.15151515152</v>
      </c>
      <c r="IL133" s="2" t="n">
        <v>1368.35251141553</v>
      </c>
      <c r="IM133" s="2" t="n">
        <v>1457.5198555956699</v>
      </c>
      <c r="IN133" s="2" t="n">
        <v>1359.44789142026</v>
      </c>
      <c r="IO133" s="2" t="n">
        <v>887.86462324393403</v>
      </c>
      <c r="IP133" s="2" t="n">
        <v>837.49839871897495</v>
      </c>
      <c r="IQ133" s="2" t="n">
        <v>765.36897106109302</v>
      </c>
      <c r="IR133" s="2" t="n">
        <v>1374.6879509379501</v>
      </c>
      <c r="IS133" s="2" t="n">
        <v>1100.09823321555</v>
      </c>
      <c r="IT133" s="2" t="n">
        <v>1052.0518982932799</v>
      </c>
      <c r="IU133" s="2" t="n">
        <v>1648.7066613162101</v>
      </c>
      <c r="IV133" s="2" t="n">
        <v>1630.4688221709</v>
      </c>
      <c r="IW133" s="2" t="n">
        <v>1591.70952189634</v>
      </c>
      <c r="IX133" s="2" t="n">
        <v>1613.4211663066999</v>
      </c>
      <c r="IY133" s="2" t="n">
        <v>1584.9948542023999</v>
      </c>
      <c r="IZ133" s="2" t="n">
        <v>1372.4228018510701</v>
      </c>
      <c r="JA133" s="2" t="n">
        <v>1021.09018036072</v>
      </c>
      <c r="JB133" s="2" t="n">
        <v>1051.68064679131</v>
      </c>
      <c r="JC133" s="2" t="n">
        <v>879.99746835443</v>
      </c>
      <c r="JD133" s="2" t="n">
        <v>1499.37807335752</v>
      </c>
      <c r="JE133" s="2" t="n">
        <v>1493.8273237179501</v>
      </c>
      <c r="JF133" s="2" t="n">
        <v>1427.9100529100499</v>
      </c>
      <c r="JG133" s="2" t="n">
        <v>1316.8437923250599</v>
      </c>
      <c r="JH133" s="2" t="n">
        <v>1463.8271383788599</v>
      </c>
      <c r="JI133" s="2" t="n">
        <v>1160.59140251845</v>
      </c>
      <c r="JJ133" s="2" t="n">
        <v>1244.5123274161699</v>
      </c>
      <c r="JK133" s="2" t="n">
        <v>1133.4210789210799</v>
      </c>
      <c r="JL133" s="2" t="n">
        <v>1007.81240911294</v>
      </c>
      <c r="JM133" s="2" t="n">
        <v>1295.8403875573699</v>
      </c>
      <c r="JN133" s="2" t="n">
        <v>1390.3565261554099</v>
      </c>
      <c r="JO133" s="2" t="n">
        <v>1410.02731958763</v>
      </c>
      <c r="JP133" s="2" t="n">
        <v>1284.0368421052599</v>
      </c>
      <c r="JQ133" s="2" t="n">
        <v>1299.7292938099399</v>
      </c>
      <c r="JR133" s="2" t="n">
        <v>1020</v>
      </c>
      <c r="JS133" s="2" t="n">
        <v>1301</v>
      </c>
      <c r="JT133" s="2" t="n">
        <v>1274.8572761194</v>
      </c>
      <c r="JU133" s="2" t="n">
        <v>1087.1923990498799</v>
      </c>
      <c r="JV133" s="2" t="n">
        <v>1414.0239551478101</v>
      </c>
      <c r="JW133" s="2" t="n">
        <v>1320.5323632714501</v>
      </c>
      <c r="JX133" s="2" t="n">
        <v>1419.8407367280599</v>
      </c>
      <c r="JY133" s="2" t="n">
        <v>1334.8432692307699</v>
      </c>
      <c r="JZ133" s="2" t="n">
        <v>1405.0796418473101</v>
      </c>
      <c r="KA133" s="2" t="n">
        <v>1341.07502329916</v>
      </c>
      <c r="KB133" s="2" t="n">
        <v>1523.2030479605601</v>
      </c>
      <c r="KC133" s="2" t="n">
        <v>1440.9549346552501</v>
      </c>
      <c r="KD133" s="2" t="n">
        <v>1411.28181003584</v>
      </c>
      <c r="KE133" s="2" t="n">
        <v>853.87375589313797</v>
      </c>
      <c r="KF133" s="2" t="n">
        <v>792.42917324907796</v>
      </c>
      <c r="KG133" s="2" t="n">
        <v>856.07142857142901</v>
      </c>
      <c r="KH133" s="2" t="n">
        <v>967.90775305096895</v>
      </c>
      <c r="KI133" s="2" t="n">
        <v>919.48900709219902</v>
      </c>
      <c r="KJ133" s="2" t="n">
        <v>846.22961908152399</v>
      </c>
      <c r="KK133" s="2" t="n">
        <v>1043.46555397727</v>
      </c>
      <c r="KL133" s="2" t="n">
        <v>1139.14734561213</v>
      </c>
      <c r="KM133" s="2" t="n">
        <v>1089.9206292456199</v>
      </c>
      <c r="KN133" s="2" t="n">
        <v>941.558944765045</v>
      </c>
      <c r="KO133" s="2" t="n">
        <v>884.68956953642396</v>
      </c>
      <c r="KP133" s="2" t="n">
        <v>777.27545155993403</v>
      </c>
      <c r="KQ133" s="2" t="n">
        <v>968.87985865724397</v>
      </c>
      <c r="KR133" s="2" t="n">
        <v>1034.1491046832</v>
      </c>
      <c r="KS133" s="2" t="n">
        <v>975.38211654387101</v>
      </c>
      <c r="KT133" s="2" t="n">
        <v>1192.99103277675</v>
      </c>
      <c r="KU133" s="2" t="n">
        <v>1116.1106180665599</v>
      </c>
      <c r="KV133" s="2" t="n">
        <v>1339.4913097455001</v>
      </c>
      <c r="KW133" s="2" t="n">
        <v>1630.5787975809301</v>
      </c>
      <c r="KX133" s="2" t="n">
        <v>1518.1551908669301</v>
      </c>
      <c r="KY133" s="2" t="n">
        <v>1228.88455935907</v>
      </c>
      <c r="KZ133" s="2" t="n">
        <v>990.68494983277606</v>
      </c>
      <c r="LA133" s="2" t="n">
        <v>961.46322067594394</v>
      </c>
      <c r="LB133" s="2" t="n">
        <v>912.96459889574498</v>
      </c>
      <c r="LC133" s="2" t="n">
        <v>692.74508291554196</v>
      </c>
      <c r="LD133" s="2" t="n">
        <v>816.87282780410703</v>
      </c>
      <c r="LE133" s="2" t="n">
        <v>837.46156909597801</v>
      </c>
      <c r="LF133" s="2" t="n">
        <v>1217.6060728744901</v>
      </c>
      <c r="LG133" s="2" t="n">
        <v>1229.9329791581499</v>
      </c>
      <c r="LH133" s="2" t="n">
        <v>975.56165540540496</v>
      </c>
      <c r="LI133" s="2" t="n">
        <v>1064.26275787188</v>
      </c>
      <c r="LJ133" s="2" t="n">
        <v>924.20350877193005</v>
      </c>
      <c r="LK133" s="2" t="n">
        <v>894.44285714285695</v>
      </c>
      <c r="LL133" s="2" t="n">
        <v>1224.4850382741799</v>
      </c>
      <c r="LM133" s="2" t="n">
        <v>1368.70488980716</v>
      </c>
      <c r="LN133" s="2" t="n">
        <v>1432.51543859649</v>
      </c>
      <c r="LO133" s="2" t="n">
        <v>1686.1846965699201</v>
      </c>
      <c r="LP133" s="2" t="n">
        <v>1737.47712904425</v>
      </c>
      <c r="LQ133" s="2" t="n">
        <v>1728.95204721505</v>
      </c>
      <c r="LR133" s="2" t="n">
        <v>1363.7055328629799</v>
      </c>
      <c r="LS133" s="2" t="n">
        <v>1268.0804920913899</v>
      </c>
      <c r="LT133" s="2" t="n">
        <v>1379.1146806126301</v>
      </c>
      <c r="LU133" s="2" t="n">
        <v>1150.9375</v>
      </c>
      <c r="LV133" s="2" t="n">
        <v>1271.3616494845401</v>
      </c>
      <c r="LW133" s="2" t="n">
        <v>1428.81628392484</v>
      </c>
      <c r="LX133" s="2" t="n">
        <v>1769.7953578336601</v>
      </c>
      <c r="LY133" s="2" t="n">
        <v>1957.8089271730601</v>
      </c>
      <c r="LZ133" s="2" t="n">
        <v>1786.64215877982</v>
      </c>
      <c r="MA133" s="2" t="n">
        <v>1342.4714679260101</v>
      </c>
      <c r="MB133" s="2" t="n">
        <v>1390.3552321007101</v>
      </c>
      <c r="MC133" s="2" t="n">
        <v>1219.23007103394</v>
      </c>
      <c r="MD133" s="2" t="n">
        <v>1317.9713636363599</v>
      </c>
      <c r="ME133" s="2" t="n">
        <v>1282.02566371681</v>
      </c>
      <c r="MF133" s="2" t="n">
        <v>1403.3985605038199</v>
      </c>
      <c r="MG133" s="2" t="n">
        <v>1439.3333333333301</v>
      </c>
      <c r="MH133" s="2" t="n">
        <v>1427.2126315789501</v>
      </c>
      <c r="MI133" s="2" t="n">
        <v>1236.9173517957599</v>
      </c>
      <c r="MJ133" s="2" t="n">
        <v>977.84304932735404</v>
      </c>
      <c r="MK133" s="2" t="n">
        <v>1041.62280701754</v>
      </c>
      <c r="ML133" s="2" t="n">
        <v>1006.63573000734</v>
      </c>
      <c r="MM133" s="2" t="n">
        <v>1433.1727626459101</v>
      </c>
      <c r="MN133" s="2" t="n">
        <v>1449.25172274017</v>
      </c>
      <c r="MO133" s="2" t="n">
        <v>1682.6863217007599</v>
      </c>
      <c r="MP133" s="2" t="n">
        <v>2026.6001635323</v>
      </c>
      <c r="MQ133" s="2" t="n">
        <v>1972.78844589097</v>
      </c>
      <c r="MR133" s="2" t="n">
        <v>1768.8085194375501</v>
      </c>
      <c r="MS133" s="2" t="n">
        <v>912.90773686388104</v>
      </c>
      <c r="MT133" s="2" t="n">
        <v>980.26053793657195</v>
      </c>
      <c r="MU133" s="2" t="n">
        <v>888.01830756712798</v>
      </c>
      <c r="MV133" s="2" t="n">
        <v>1560.94157208911</v>
      </c>
      <c r="MW133" s="2" t="n">
        <v>1547.10067681895</v>
      </c>
      <c r="MX133" s="2" t="n">
        <v>1707.86567164179</v>
      </c>
      <c r="MY133" s="2" t="n">
        <v>1648.16111345424</v>
      </c>
      <c r="MZ133" s="2" t="n">
        <v>1664.8495689655199</v>
      </c>
      <c r="NA133" s="2" t="n">
        <v>1487.1043103448301</v>
      </c>
      <c r="NB133" s="2" t="n">
        <v>768.15875446656503</v>
      </c>
      <c r="NC133" s="2" t="n">
        <v>837.52405322415495</v>
      </c>
      <c r="ND133" s="2" t="n">
        <v>881.81591562799599</v>
      </c>
      <c r="NE133" s="2" t="n">
        <v>774.99434708875106</v>
      </c>
      <c r="NF133" s="2" t="n">
        <v>677.773388773389</v>
      </c>
      <c r="NG133" s="2" t="n">
        <v>717.15034965034999</v>
      </c>
      <c r="NH133" s="2" t="n">
        <v>1291.76761303891</v>
      </c>
      <c r="NI133" s="2" t="n">
        <v>1189.4229765013099</v>
      </c>
      <c r="NJ133" s="2" t="n">
        <v>1312.3549209586899</v>
      </c>
      <c r="NK133" s="2" t="n">
        <v>974.80328767123297</v>
      </c>
      <c r="NL133" s="2" t="n">
        <v>1001.09421052632</v>
      </c>
      <c r="NM133" s="2" t="n">
        <v>897.29330381848399</v>
      </c>
      <c r="NN133" s="2" t="n">
        <v>1044.8970047293701</v>
      </c>
      <c r="NO133" s="2" t="n">
        <v>994.74586776859496</v>
      </c>
      <c r="NP133" s="2" t="n">
        <v>950.97437266417501</v>
      </c>
      <c r="NQ133" s="2" t="n">
        <v>1350.9349710982699</v>
      </c>
      <c r="NR133" s="2" t="n">
        <v>1441.77785326087</v>
      </c>
      <c r="NS133" s="2" t="n">
        <v>1518.0930232558101</v>
      </c>
      <c r="NT133" s="2" t="n">
        <v>969.22528989508601</v>
      </c>
      <c r="NU133" s="2" t="n">
        <v>875.17450765864305</v>
      </c>
      <c r="NV133" s="2" t="n">
        <v>929.83133187772899</v>
      </c>
      <c r="NW133" s="2" t="n">
        <v>1288.1704718417</v>
      </c>
      <c r="NX133" s="2" t="n">
        <v>1156.22122122122</v>
      </c>
      <c r="NY133" s="2" t="n">
        <v>1297.3509036144601</v>
      </c>
      <c r="NZ133" s="2" t="n">
        <v>988.40525517938397</v>
      </c>
      <c r="OA133" s="2" t="n">
        <v>1362.8275686673401</v>
      </c>
      <c r="OB133" s="2" t="n">
        <v>1527.0415114422599</v>
      </c>
      <c r="OC133" s="2" t="n">
        <v>1075.1750801282001</v>
      </c>
      <c r="OD133" s="2" t="n">
        <v>1180.3038141166201</v>
      </c>
      <c r="OE133" s="2" t="n">
        <v>1273.75677896467</v>
      </c>
      <c r="OF133" s="2" t="n">
        <v>1003.76670378619</v>
      </c>
      <c r="OG133" s="2" t="n">
        <v>1038.9608369098701</v>
      </c>
      <c r="OH133" s="2" t="n">
        <v>1178.1702937976099</v>
      </c>
      <c r="OI133" s="2" t="n">
        <v>1481.92935560859</v>
      </c>
      <c r="OJ133" s="2" t="n">
        <v>1726.15700483092</v>
      </c>
      <c r="OK133" s="2" t="n">
        <v>1871.48697788698</v>
      </c>
      <c r="OL133" s="2" t="n">
        <v>754.29091726618697</v>
      </c>
      <c r="OM133" s="2" t="n">
        <v>982.06523681858801</v>
      </c>
      <c r="ON133" s="2" t="n">
        <v>920.32986767485795</v>
      </c>
      <c r="OO133" s="2" t="n">
        <v>1292.1614999999999</v>
      </c>
      <c r="OP133" s="2" t="n">
        <v>1311.3532019704401</v>
      </c>
      <c r="OQ133" s="2" t="n">
        <v>1377.10376398779</v>
      </c>
      <c r="OR133" s="2" t="n">
        <v>1368.0596056854699</v>
      </c>
      <c r="OS133" s="2" t="n">
        <v>1305.2180115916201</v>
      </c>
      <c r="OT133" s="2" t="n">
        <v>1444.11290322581</v>
      </c>
      <c r="OU133" s="2" t="n">
        <v>737.98915605846298</v>
      </c>
      <c r="OV133" s="2" t="n">
        <v>890.75306748466301</v>
      </c>
      <c r="OW133" s="2" t="n">
        <v>789.63425925925901</v>
      </c>
      <c r="OX133" s="2" t="n">
        <v>1088.5090819833099</v>
      </c>
      <c r="OY133" s="2" t="n">
        <v>1152.09337203677</v>
      </c>
      <c r="OZ133" s="2" t="n">
        <v>1207.52110552764</v>
      </c>
      <c r="PA133" s="2" t="n">
        <v>1022.84985422741</v>
      </c>
      <c r="PB133" s="2" t="n">
        <v>1681.9756097561001</v>
      </c>
      <c r="PC133" s="2" t="n">
        <v>1726.13382716049</v>
      </c>
      <c r="PD133" s="2" t="n">
        <v>1016.6611452910601</v>
      </c>
      <c r="PE133" s="2" t="n">
        <v>1113.7059645852701</v>
      </c>
      <c r="PF133" s="2" t="n">
        <v>1124.3131918819199</v>
      </c>
      <c r="PG133" s="2" t="n">
        <v>1651.82544103993</v>
      </c>
      <c r="PH133" s="2" t="n">
        <v>1586.0191231343299</v>
      </c>
      <c r="PI133" s="2" t="n">
        <v>1765.2458550450001</v>
      </c>
      <c r="PJ133" s="2" t="n">
        <v>1569.3613562471</v>
      </c>
      <c r="PK133" s="2" t="n">
        <v>1957.2802960222</v>
      </c>
      <c r="PL133" s="2" t="n">
        <v>2201.2323473282399</v>
      </c>
      <c r="PM133" s="2" t="n">
        <v>1319.0707338638399</v>
      </c>
      <c r="PN133" s="2" t="n">
        <v>1285.2332296756999</v>
      </c>
      <c r="PO133" s="2" t="n">
        <v>1429.3998096144701</v>
      </c>
      <c r="PP133" s="2" t="n">
        <v>1331.0515507124901</v>
      </c>
      <c r="PQ133" s="2" t="n">
        <v>1062.86386986301</v>
      </c>
      <c r="PR133" s="2" t="n">
        <v>1586.2793677915399</v>
      </c>
      <c r="PS133" s="2" t="n">
        <v>1540.4597544338301</v>
      </c>
      <c r="PT133" s="2" t="n">
        <v>1885.4615384615399</v>
      </c>
      <c r="PU133" s="2" t="n">
        <v>1968.6777052238799</v>
      </c>
      <c r="PV133" s="2" t="n">
        <v>1619.5129079395999</v>
      </c>
      <c r="PW133" s="2" t="n">
        <v>1949.4081055607901</v>
      </c>
      <c r="PX133" s="2" t="n">
        <v>695.98664759179803</v>
      </c>
      <c r="PY133" s="2" t="n">
        <v>1899.1832061068701</v>
      </c>
      <c r="PZ133" s="2" t="n">
        <v>1971.13773502405</v>
      </c>
      <c r="QA133" s="2" t="n">
        <v>2557.8514056224899</v>
      </c>
      <c r="QB133" s="2" t="n">
        <v>1440.760111023</v>
      </c>
      <c r="QC133" s="2" t="n">
        <v>1736.2118117229099</v>
      </c>
      <c r="QD133" s="2" t="n">
        <v>2026.75765645806</v>
      </c>
      <c r="QE133" s="2" t="n">
        <v>1571.7099756691</v>
      </c>
      <c r="QF133" s="2" t="n">
        <v>1679.2222222222199</v>
      </c>
      <c r="QG133" s="2" t="n">
        <v>1692.5558240696</v>
      </c>
      <c r="QH133" s="2" t="n">
        <v>1841.5880721220501</v>
      </c>
      <c r="QI133" s="2" t="n">
        <v>1925.6475930971801</v>
      </c>
      <c r="QJ133" s="2" t="n">
        <v>2162.8988713318299</v>
      </c>
      <c r="QK133" s="2" t="n">
        <v>1610.83959670028</v>
      </c>
      <c r="QL133" s="2" t="n">
        <v>1431.4681238615699</v>
      </c>
      <c r="QM133" s="2" t="n">
        <v>1782.0630712979901</v>
      </c>
      <c r="QN133" s="2" t="n">
        <v>1512.2907801418401</v>
      </c>
      <c r="QO133" s="2" t="n">
        <v>1415.1577222449801</v>
      </c>
      <c r="QP133" s="2" t="n">
        <v>1161.0385878489301</v>
      </c>
      <c r="QQ133" s="2" t="n">
        <v>876.50819672131104</v>
      </c>
      <c r="QR133" s="2" t="n">
        <v>1057.14349112426</v>
      </c>
      <c r="QS133" s="2" t="n">
        <v>1316.2796610169501</v>
      </c>
      <c r="QT133" s="2" t="n">
        <v>1478.2435406698601</v>
      </c>
      <c r="QU133" s="2" t="n">
        <v>1438.9938679245299</v>
      </c>
      <c r="QV133" s="2" t="n">
        <v>1543.31170061582</v>
      </c>
      <c r="QW133" s="2" t="n">
        <v>980.04857621440499</v>
      </c>
      <c r="QX133" s="2" t="n">
        <v>1344.17079889807</v>
      </c>
      <c r="QY133" s="2" t="n">
        <v>951.11725293132304</v>
      </c>
      <c r="QZ133" s="2" t="n">
        <v>1398.4091539528399</v>
      </c>
      <c r="RA133" s="2" t="n">
        <v>1080.95289367429</v>
      </c>
      <c r="RB133" s="2" t="n">
        <v>1182.11789375582</v>
      </c>
      <c r="RC133" s="2" t="n">
        <v>1490.5855588526199</v>
      </c>
      <c r="RD133" s="2" t="n">
        <v>1609.24487804878</v>
      </c>
      <c r="RE133" s="2" t="n">
        <v>1884.37606837607</v>
      </c>
      <c r="RF133" s="2" t="n">
        <v>885.74358974358995</v>
      </c>
      <c r="RG133" s="2" t="n">
        <v>824.61027503892103</v>
      </c>
      <c r="RH133" s="2" t="n">
        <v>907.78622087132703</v>
      </c>
      <c r="RI133" s="2" t="n">
        <v>1575.74596998332</v>
      </c>
      <c r="RJ133" s="2" t="n">
        <v>1908.57940379404</v>
      </c>
      <c r="RK133" s="2" t="n">
        <v>1582.2974186307499</v>
      </c>
      <c r="RL133" s="2" t="n">
        <v>1066.6819824470799</v>
      </c>
      <c r="RM133" s="2" t="n">
        <v>1194.69911504425</v>
      </c>
      <c r="RN133" s="2" t="n">
        <v>1320.74768280124</v>
      </c>
      <c r="RO133" s="2" t="n">
        <v>2247.0796503156898</v>
      </c>
      <c r="RP133" s="2" t="n">
        <v>2508.0033980582498</v>
      </c>
      <c r="RQ133" s="2" t="n">
        <v>2399.6180344478198</v>
      </c>
      <c r="RR133" s="2" t="n">
        <v>1434.0440973817199</v>
      </c>
      <c r="RS133" s="2" t="n">
        <v>1374.1824512534799</v>
      </c>
      <c r="RT133" s="2" t="n">
        <v>1437.2742012398701</v>
      </c>
      <c r="RU133" s="2" t="n">
        <v>1342.56262135922</v>
      </c>
      <c r="RV133" s="2" t="n">
        <v>1559.56486357109</v>
      </c>
      <c r="RW133" s="2" t="n">
        <v>1493.8903911154</v>
      </c>
      <c r="RX133" s="2" t="n">
        <v>1459.21558954119</v>
      </c>
      <c r="RY133" s="2" t="n">
        <v>1407.8125</v>
      </c>
      <c r="RZ133" s="2" t="n">
        <v>1322.22781065089</v>
      </c>
      <c r="SA133" s="2" t="n">
        <v>1560.9761061946899</v>
      </c>
      <c r="SB133" s="2" t="n">
        <v>1673.20123293703</v>
      </c>
      <c r="SC133" s="2" t="n">
        <v>1613.7979797979799</v>
      </c>
      <c r="SD133" s="2" t="n">
        <v>1284.9532258064501</v>
      </c>
      <c r="SE133" s="2" t="n">
        <v>1108.77156943303</v>
      </c>
      <c r="SF133" s="2" t="n">
        <v>1091.0312243220999</v>
      </c>
      <c r="SG133" s="2" t="n">
        <v>1504.72693208431</v>
      </c>
      <c r="SH133" s="2" t="n">
        <v>1461.70812064965</v>
      </c>
      <c r="SI133" s="2" t="n">
        <v>1697.9322191272099</v>
      </c>
      <c r="SJ133" s="2" t="n">
        <v>1390.6111894687399</v>
      </c>
      <c r="SK133" s="2" t="n">
        <v>1383.6629160806399</v>
      </c>
      <c r="SL133" s="2" t="n">
        <v>1483.2027092404401</v>
      </c>
      <c r="SM133" s="2" t="n">
        <v>1137.9480662983401</v>
      </c>
      <c r="SN133" s="2" t="n">
        <v>1466.71852266368</v>
      </c>
      <c r="SO133" s="2" t="n">
        <v>1256.64262114537</v>
      </c>
      <c r="SP133" s="2" t="n">
        <v>1201.5805877114899</v>
      </c>
      <c r="SQ133" s="2" t="n">
        <v>1232.0945295404799</v>
      </c>
      <c r="SR133" s="2" t="n">
        <v>912.470122675109</v>
      </c>
      <c r="SS133" s="2" t="n">
        <v>1346.0757946210299</v>
      </c>
      <c r="ST133" s="2" t="n">
        <v>1205.70053956835</v>
      </c>
      <c r="SU133" s="2" t="n">
        <v>1214.2099494097799</v>
      </c>
      <c r="SV133" s="2" t="n">
        <v>1106.82282558675</v>
      </c>
      <c r="SW133" s="2" t="n">
        <v>1110.3722592945701</v>
      </c>
      <c r="SX133" s="2" t="n">
        <v>1106.1037914691899</v>
      </c>
      <c r="SY133" s="2" t="n">
        <v>1228.7877259352699</v>
      </c>
      <c r="SZ133" s="2" t="n">
        <v>1159.73603856971</v>
      </c>
      <c r="TA133" s="2" t="n">
        <v>1376.1924381967999</v>
      </c>
      <c r="TB133" s="2" t="n">
        <v>1453.2644082710101</v>
      </c>
      <c r="TC133" s="2" t="n">
        <v>1492.29172141919</v>
      </c>
      <c r="TD133" s="2" t="n">
        <v>1252.8406570841901</v>
      </c>
      <c r="TE133" s="2" t="n">
        <v>1360.10928083568</v>
      </c>
      <c r="TF133" s="2" t="n">
        <v>1379.9793814433001</v>
      </c>
      <c r="TG133" s="2" t="n">
        <v>1299.7882113821099</v>
      </c>
      <c r="TH133" s="2" t="n">
        <v>1684.13535173642</v>
      </c>
      <c r="TI133" s="2" t="n">
        <v>1519.7768429487201</v>
      </c>
      <c r="TJ133" s="2" t="n">
        <v>1442.1012820512799</v>
      </c>
      <c r="TK133" s="2" t="n">
        <v>1383.7053886925801</v>
      </c>
      <c r="TL133" s="2" t="n">
        <v>1407.71016422548</v>
      </c>
      <c r="TM133" s="2" t="n">
        <v>1290.0407801418401</v>
      </c>
      <c r="TN133" s="2" t="n">
        <v>1224.7196613358401</v>
      </c>
      <c r="TO133" s="2" t="n">
        <v>1239.0601829561899</v>
      </c>
      <c r="TP133" s="2" t="n">
        <v>1205.24629812438</v>
      </c>
      <c r="TQ133" s="2" t="n">
        <v>1731.35192307692</v>
      </c>
      <c r="TR133" s="2" t="n">
        <v>1625.9645933014399</v>
      </c>
      <c r="TS133" s="2" t="n">
        <v>1337.7979027645399</v>
      </c>
      <c r="TT133" s="2" t="n">
        <v>1240.27659574468</v>
      </c>
      <c r="TU133" s="2" t="n">
        <v>1148.4470862470901</v>
      </c>
      <c r="TV133" s="2" t="n">
        <v>1168.74404483886</v>
      </c>
      <c r="TW133" s="2" t="n">
        <v>1583.2666666666701</v>
      </c>
      <c r="TX133" s="2" t="n">
        <v>1389.78657487091</v>
      </c>
      <c r="TY133" s="2" t="n">
        <v>1385.14156626506</v>
      </c>
      <c r="TZ133" s="2" t="n">
        <v>1075.28503253796</v>
      </c>
      <c r="UA133" s="2" t="n">
        <v>1176.1645346272601</v>
      </c>
      <c r="UB133" s="2" t="n">
        <v>1040.78181041845</v>
      </c>
      <c r="UC133" s="2" t="n">
        <v>1136.2647191011199</v>
      </c>
      <c r="UD133" s="2" t="n">
        <v>1206.21550179211</v>
      </c>
      <c r="UE133" s="2" t="n">
        <v>1061.6570247933901</v>
      </c>
      <c r="UF133" s="2" t="n">
        <v>1100.38781391519</v>
      </c>
      <c r="UG133" s="2" t="n">
        <v>1066.6646166461701</v>
      </c>
      <c r="UH133" s="2" t="n">
        <v>1016.49055793991</v>
      </c>
      <c r="UI133" s="2" t="n">
        <v>1479.31481481481</v>
      </c>
      <c r="UJ133" s="2" t="n">
        <v>1320.7537551206201</v>
      </c>
      <c r="UK133" s="2" t="n">
        <v>1221.0074906366999</v>
      </c>
      <c r="UL133" s="2" t="n">
        <v>1322.8430983118201</v>
      </c>
      <c r="UM133" s="2" t="n">
        <v>1270</v>
      </c>
      <c r="UN133" s="2" t="n">
        <v>1153.7847730600299</v>
      </c>
      <c r="UO133" s="2" t="n">
        <v>1240.5881782945701</v>
      </c>
      <c r="UP133" s="2" t="n">
        <v>1287.7520344662501</v>
      </c>
      <c r="UQ133" s="2" t="n">
        <v>1330.90551583248</v>
      </c>
      <c r="UR133" s="2" t="n">
        <v>1210.4494927216599</v>
      </c>
      <c r="US133" s="2" t="n">
        <v>1227.328</v>
      </c>
      <c r="UT133" s="2" t="n">
        <v>1053.5360777058299</v>
      </c>
      <c r="UU133" s="2" t="n">
        <v>1287.3998049731799</v>
      </c>
      <c r="UV133" s="2" t="n">
        <v>1141.9327731092401</v>
      </c>
      <c r="UW133" s="2" t="n">
        <v>1035.2206506364901</v>
      </c>
      <c r="UX133" s="2" t="n">
        <v>841.15495049504898</v>
      </c>
      <c r="UY133" s="2" t="n">
        <v>890.68005879470797</v>
      </c>
      <c r="UZ133" s="2" t="n">
        <v>883.58863755917901</v>
      </c>
      <c r="VA133" s="2" t="n">
        <v>1264.71370558376</v>
      </c>
      <c r="VB133" s="2" t="n">
        <v>1297.6030612244899</v>
      </c>
      <c r="VC133" s="2" t="n">
        <v>1242.68675324675</v>
      </c>
      <c r="VD133" s="2" t="n">
        <v>1681.2551789077199</v>
      </c>
      <c r="VE133" s="2" t="n">
        <v>1563.7997172478799</v>
      </c>
      <c r="VF133" s="2" t="n">
        <v>1554.9121929026401</v>
      </c>
      <c r="VG133" s="2" t="n">
        <v>1405.5878578479801</v>
      </c>
      <c r="VH133" s="2" t="n">
        <v>1374.7703559239401</v>
      </c>
      <c r="VI133" s="2" t="n">
        <v>1270.0636910732201</v>
      </c>
      <c r="VJ133" s="2" t="n">
        <v>900.51233505450398</v>
      </c>
      <c r="VK133" s="2" t="n">
        <v>899.68631940469402</v>
      </c>
      <c r="VL133" s="2" t="n">
        <v>953.08323765786395</v>
      </c>
      <c r="VM133" s="2" t="n">
        <v>1549.1180098684199</v>
      </c>
      <c r="VN133" s="2" t="n">
        <v>1563.00714285714</v>
      </c>
      <c r="VO133" s="2" t="n">
        <v>1710.1262755102</v>
      </c>
      <c r="VP133" s="2" t="n">
        <v>1120.1506276150601</v>
      </c>
      <c r="VQ133" s="2" t="n">
        <v>999.61100832562397</v>
      </c>
      <c r="VR133" s="2" t="n">
        <v>886.03384175405097</v>
      </c>
      <c r="VS133" s="2" t="n">
        <v>1291.2480769230799</v>
      </c>
      <c r="VT133" s="2" t="n">
        <v>1364.0304635761599</v>
      </c>
      <c r="VU133" s="2" t="n">
        <v>1296.16696269982</v>
      </c>
      <c r="VV133" s="2" t="n">
        <v>1526.58583988894</v>
      </c>
      <c r="VW133" s="2" t="n">
        <v>1535.24597495528</v>
      </c>
      <c r="VX133" s="2" t="n">
        <v>1521.4034529759199</v>
      </c>
      <c r="VY133" s="2" t="n">
        <v>1316.00650759219</v>
      </c>
      <c r="VZ133" s="2" t="n">
        <v>1420.67677881964</v>
      </c>
      <c r="WA133" s="2" t="n">
        <v>1188.80091012514</v>
      </c>
      <c r="WB133" s="2" t="n">
        <v>963.18699910952796</v>
      </c>
      <c r="WC133" s="2" t="n">
        <v>901.53979991300605</v>
      </c>
      <c r="WD133" s="2" t="n">
        <v>916.91330998248702</v>
      </c>
      <c r="WE133" s="2" t="n">
        <v>1104.9599056603799</v>
      </c>
      <c r="WF133" s="2" t="n">
        <v>1145.3997093023299</v>
      </c>
      <c r="WG133" s="2" t="n">
        <v>1271.17707317073</v>
      </c>
      <c r="WH133" s="2" t="n">
        <v>1624.2577652279101</v>
      </c>
      <c r="WI133" s="2" t="n">
        <v>1735.0704225352099</v>
      </c>
      <c r="WJ133" s="2" t="n">
        <v>1318.26517311609</v>
      </c>
      <c r="WK133" s="2" t="n">
        <v>1405.8818763326201</v>
      </c>
      <c r="WL133" s="2" t="n">
        <v>1355.58811218083</v>
      </c>
      <c r="WM133" s="2" t="n">
        <v>1416.9277708592799</v>
      </c>
      <c r="WN133" s="2" t="n">
        <v>1702.65016047685</v>
      </c>
      <c r="WO133" s="2" t="n">
        <v>1838.5620705451199</v>
      </c>
      <c r="WP133" s="2" t="n">
        <v>1895.11136260751</v>
      </c>
      <c r="WQ133" s="2" t="n">
        <v>1636.52618816683</v>
      </c>
      <c r="WR133" s="2" t="n">
        <v>1612.95333644424</v>
      </c>
      <c r="WS133" s="2" t="n">
        <v>1320.6324222431699</v>
      </c>
      <c r="WT133" s="2" t="n">
        <v>970.825503355705</v>
      </c>
      <c r="WU133" s="2" t="n">
        <v>892.87124658780704</v>
      </c>
      <c r="WV133" s="2" t="n">
        <v>974.742606284658</v>
      </c>
      <c r="WW133" s="2" t="n">
        <v>1073.4446710861801</v>
      </c>
      <c r="WX133" s="2" t="n">
        <v>1141.48887739265</v>
      </c>
      <c r="WY133" s="2" t="n">
        <v>926.72472783825799</v>
      </c>
      <c r="WZ133" s="2" t="n">
        <v>1311.43828571429</v>
      </c>
      <c r="XA133" s="2" t="n">
        <v>1439.3333333333301</v>
      </c>
      <c r="XB133" s="2" t="n">
        <v>1048.7261039687</v>
      </c>
      <c r="XC133" s="2" t="n">
        <v>1217.9518427518401</v>
      </c>
      <c r="XD133" s="2" t="n">
        <v>1106.82911392405</v>
      </c>
      <c r="XE133" s="2" t="n">
        <v>1209.12396694215</v>
      </c>
      <c r="XF133" s="2" t="n">
        <v>1285.066700611</v>
      </c>
      <c r="XG133" s="2" t="n">
        <v>1278.0665650406499</v>
      </c>
      <c r="XH133" s="2" t="n">
        <v>1276.21367948078</v>
      </c>
      <c r="XI133" s="2" t="n">
        <v>1470.36311688312</v>
      </c>
      <c r="XJ133" s="2" t="n">
        <v>1513.4331773270901</v>
      </c>
      <c r="XK133" s="2" t="n">
        <v>1222.4262648008601</v>
      </c>
      <c r="XL133" s="2" t="n">
        <v>1090.0698169433799</v>
      </c>
      <c r="XM133" s="2" t="n">
        <v>1070.28138343296</v>
      </c>
      <c r="XN133" s="2" t="n">
        <v>1035.7791231732799</v>
      </c>
      <c r="XO133" s="2" t="n">
        <v>1505.0992167101799</v>
      </c>
      <c r="XP133" s="2" t="n">
        <v>1654.49800088849</v>
      </c>
      <c r="XQ133" s="2" t="n">
        <v>1737.4089316987699</v>
      </c>
      <c r="XR133" s="2" t="n">
        <v>1886.8328118015199</v>
      </c>
      <c r="XS133" s="2" t="n">
        <v>2074.64107223989</v>
      </c>
      <c r="XT133" s="2" t="n">
        <v>1275.0077945896401</v>
      </c>
      <c r="XU133" s="2" t="n">
        <v>1467.47672253259</v>
      </c>
      <c r="XV133" s="2" t="n">
        <v>1478</v>
      </c>
      <c r="XW133" s="2" t="n">
        <v>1480.1492740471899</v>
      </c>
      <c r="XX133" s="2" t="n">
        <v>1067.63736263736</v>
      </c>
      <c r="XY133" s="2" t="n">
        <v>1103.65589259075</v>
      </c>
      <c r="XZ133" s="2" t="n">
        <v>1094.40433925049</v>
      </c>
      <c r="YA133" s="2" t="n">
        <v>1624.57297830375</v>
      </c>
      <c r="YB133" s="2" t="n">
        <v>1440.7233220666301</v>
      </c>
      <c r="YC133" s="2" t="n">
        <v>1094.6600484261501</v>
      </c>
      <c r="YD133" s="2" t="n">
        <v>898.70740019474204</v>
      </c>
      <c r="YE133" s="2" t="n">
        <v>983.25278622087103</v>
      </c>
      <c r="YF133" s="2" t="n">
        <v>959.66935483870998</v>
      </c>
      <c r="YG133" s="2" t="n">
        <v>1082.7811550152001</v>
      </c>
      <c r="YH133" s="2" t="n">
        <v>1049.9467396714799</v>
      </c>
      <c r="YI133" s="2" t="n">
        <v>1012.13394216134</v>
      </c>
      <c r="YJ133" s="2" t="n">
        <v>1204.9979869149499</v>
      </c>
      <c r="YK133" s="2" t="n">
        <v>1457.8141993957699</v>
      </c>
      <c r="YL133" s="2" t="n">
        <v>1423.80581613508</v>
      </c>
      <c r="YM133" s="2" t="n">
        <v>764.66780654616502</v>
      </c>
      <c r="YN133" s="2" t="n">
        <v>728.02322340919602</v>
      </c>
      <c r="YO133" s="2" t="n">
        <v>804.91643709825496</v>
      </c>
      <c r="YP133" s="2" t="n">
        <v>892.01021659174501</v>
      </c>
      <c r="YQ133" s="2" t="n">
        <v>1128.91852162957</v>
      </c>
      <c r="YR133" s="2" t="n">
        <v>1055.6209000762799</v>
      </c>
      <c r="YS133" s="2" t="n">
        <v>1339.96513249651</v>
      </c>
      <c r="YT133" s="2" t="n">
        <v>1549.8173708920201</v>
      </c>
      <c r="YU133" s="2" t="n">
        <v>1660.9972540045801</v>
      </c>
      <c r="YV133" s="2" t="n">
        <v>929.10526315789502</v>
      </c>
      <c r="YW133" s="2" t="n">
        <v>838.87136563876697</v>
      </c>
      <c r="YX133" s="2" t="n">
        <v>793.69320214669096</v>
      </c>
      <c r="YY133" s="2" t="n">
        <v>776.20240295748602</v>
      </c>
      <c r="YZ133" s="2" t="n">
        <v>1055.6875</v>
      </c>
      <c r="ZA133" s="2" t="n">
        <v>813.88486536675998</v>
      </c>
      <c r="ZB133" s="2" t="n">
        <v>1235.76364499288</v>
      </c>
      <c r="ZC133" s="2" t="n">
        <v>1372.8760765550201</v>
      </c>
      <c r="ZD133" s="2" t="n">
        <v>1279.3311068702301</v>
      </c>
      <c r="ZE133" s="2" t="n">
        <v>897.54933196300101</v>
      </c>
      <c r="ZF133" s="2" t="n">
        <v>677.83754168651706</v>
      </c>
      <c r="ZG133" s="2" t="n">
        <v>800.53959222380297</v>
      </c>
      <c r="ZH133" s="2" t="n">
        <v>1032.1391830559801</v>
      </c>
      <c r="ZI133" s="2" t="n">
        <v>899.49377799900401</v>
      </c>
      <c r="ZJ133" s="2" t="n">
        <v>1033.7584745762699</v>
      </c>
      <c r="ZK133" s="2" t="n">
        <v>1246.1077625570799</v>
      </c>
      <c r="ZL133" s="2" t="n">
        <v>1280.4976565828699</v>
      </c>
      <c r="ZM133" s="2" t="n">
        <v>1423.84330606974</v>
      </c>
      <c r="ZN133" s="2" t="n">
        <v>348.704467353952</v>
      </c>
      <c r="ZO133" s="2" t="n">
        <v>401.23008849557499</v>
      </c>
      <c r="ZP133" s="2" t="n">
        <v>428.105686965274</v>
      </c>
      <c r="ZQ133" s="2" t="n">
        <v>735.65925925925899</v>
      </c>
      <c r="ZR133" s="2" t="n">
        <v>871.73908730158701</v>
      </c>
      <c r="ZS133" s="2" t="n">
        <v>1146.96875</v>
      </c>
      <c r="ZT133" s="2" t="n">
        <v>1114.50470711297</v>
      </c>
      <c r="ZU133" s="2" t="n">
        <v>1207.7463842975201</v>
      </c>
      <c r="ZV133" s="2" t="n">
        <v>1276.23394255875</v>
      </c>
      <c r="ZW133" s="2" t="n">
        <v>820.02834467120203</v>
      </c>
      <c r="ZX133" s="2" t="n">
        <v>927.00111234705196</v>
      </c>
      <c r="ZY133" s="2" t="n">
        <v>717.21465076661002</v>
      </c>
      <c r="ZZ133" s="2" t="n">
        <v>1</v>
      </c>
      <c r="AAA133" s="2" t="n">
        <v>1001.44248151191</v>
      </c>
      <c r="AAB133" s="2" t="n">
        <v>771.00961923847694</v>
      </c>
      <c r="AAC133" s="2" t="n">
        <v>1121.8209479227601</v>
      </c>
      <c r="AAD133" s="2" t="n">
        <v>1260.6660879629601</v>
      </c>
      <c r="AAE133" s="2" t="n">
        <v>1181.60688901039</v>
      </c>
      <c r="AAF133" s="2" t="n">
        <v>917.32159624413202</v>
      </c>
      <c r="AAG133" s="2" t="n">
        <v>914.80870083432706</v>
      </c>
      <c r="AAH133" s="2" t="n">
        <v>873.66033108522402</v>
      </c>
      <c r="AAI133" s="2" t="n">
        <v>809.97232947232897</v>
      </c>
      <c r="AAJ133" s="2" t="n">
        <v>925.28571428571399</v>
      </c>
      <c r="AAK133" s="2" t="n">
        <v>932.93428394296404</v>
      </c>
      <c r="AAL133" s="2" t="n">
        <v>1097.6734006734</v>
      </c>
      <c r="AAM133" s="2" t="n">
        <v>804.19127516778497</v>
      </c>
      <c r="AAN133" s="2" t="n">
        <v>1104.8275206087501</v>
      </c>
      <c r="AAO133" s="2" t="n">
        <v>827.39316770186304</v>
      </c>
      <c r="AAP133" s="2" t="n">
        <v>929.10091145833303</v>
      </c>
      <c r="AAQ133" s="2" t="n">
        <v>792.21916092673803</v>
      </c>
      <c r="AAR133" s="2" t="n">
        <v>1138.81318681319</v>
      </c>
      <c r="AAS133" s="2" t="n">
        <v>1158.0734426229501</v>
      </c>
      <c r="AAT133" s="2" t="n">
        <v>1272.7039254823701</v>
      </c>
      <c r="AAU133" s="2" t="n">
        <v>1446.4421847762901</v>
      </c>
      <c r="AAV133" s="2" t="n">
        <v>1501.6932084309101</v>
      </c>
      <c r="AAW133" s="2" t="n">
        <v>1538.3661807580199</v>
      </c>
      <c r="AAX133" s="2" t="n">
        <v>1</v>
      </c>
      <c r="AAY133" s="2" t="n">
        <v>420.808130699088</v>
      </c>
      <c r="AAZ133" s="2" t="n">
        <v>1</v>
      </c>
      <c r="ABA133" s="2" t="n">
        <v>1409.8621752531899</v>
      </c>
      <c r="ABB133" s="2" t="n">
        <v>1274.0278712157599</v>
      </c>
      <c r="ABC133" s="2" t="n">
        <v>1369.9678714859399</v>
      </c>
      <c r="ABD133" s="2" t="n">
        <v>1411.9271274094999</v>
      </c>
      <c r="ABE133" s="2" t="n">
        <v>1527.8112294288501</v>
      </c>
      <c r="ABF133" s="2" t="n">
        <v>1460.5</v>
      </c>
      <c r="ABG133" s="2" t="n">
        <v>1281.11419423693</v>
      </c>
      <c r="ABH133" s="2" t="n">
        <v>1165.1922680412399</v>
      </c>
      <c r="ABI133" s="2" t="n">
        <v>1159.44166222696</v>
      </c>
      <c r="ABJ133" s="2" t="n">
        <v>1437.30037664783</v>
      </c>
      <c r="ABK133" s="2" t="n">
        <v>1292.3009569378</v>
      </c>
      <c r="ABL133" s="2" t="n">
        <v>1378.3039542639301</v>
      </c>
      <c r="ABM133" s="2" t="n">
        <v>1710.0885518591001</v>
      </c>
      <c r="ABN133" s="2" t="n">
        <v>1739.9971319311701</v>
      </c>
      <c r="ABO133" s="2" t="n">
        <v>1935.1819070904601</v>
      </c>
      <c r="ABP133" s="2" t="n">
        <v>1170.51312116136</v>
      </c>
      <c r="ABQ133" s="2" t="n">
        <v>1073.62037037037</v>
      </c>
      <c r="ABR133" s="2" t="n">
        <v>1099.0197260274001</v>
      </c>
      <c r="ABS133" s="2" t="n">
        <v>1177.3958333333301</v>
      </c>
      <c r="ABT133" s="2" t="n">
        <v>1030.37735849057</v>
      </c>
      <c r="ABU133" s="2" t="n">
        <v>1142.1331058020501</v>
      </c>
      <c r="ABV133" s="2" t="n">
        <v>1242.99498495486</v>
      </c>
      <c r="ABW133" s="2" t="n">
        <v>1254.7674305216999</v>
      </c>
      <c r="ABX133" s="2" t="n">
        <v>1112.7980099502499</v>
      </c>
      <c r="ABY133" s="2" t="n">
        <v>1510.2916450441101</v>
      </c>
      <c r="ABZ133" s="2" t="n">
        <v>1642.7432506887101</v>
      </c>
      <c r="ACA133" s="2" t="n">
        <v>1482.0058760683801</v>
      </c>
      <c r="ACB133" s="2" t="n">
        <v>1288.28356761997</v>
      </c>
      <c r="ACC133" s="2" t="n">
        <v>1164.7236842105301</v>
      </c>
      <c r="ACD133" s="2" t="n">
        <v>1356.9214380825599</v>
      </c>
      <c r="ACE133" s="2" t="n">
        <v>1203.5327102803701</v>
      </c>
      <c r="ACF133" s="2" t="n">
        <v>1200.22584147666</v>
      </c>
      <c r="ACG133" s="2" t="n">
        <v>1221.5860185690899</v>
      </c>
      <c r="ACH133" s="2" t="n">
        <v>1159.2568728522299</v>
      </c>
      <c r="ACI133" s="2" t="n">
        <v>1196.1526586620901</v>
      </c>
      <c r="ACJ133" s="2" t="n">
        <v>1202.6457167455901</v>
      </c>
      <c r="ACK133" s="2" t="n">
        <v>1166.8880952381</v>
      </c>
      <c r="ACL133" s="2" t="n">
        <v>1295.6053257251499</v>
      </c>
      <c r="ACM133" s="2" t="n">
        <v>1290.38878143133</v>
      </c>
      <c r="ACN133" s="2" t="n">
        <v>1295.4000000000001</v>
      </c>
      <c r="ACO133" s="2" t="n">
        <v>1207.5948275862099</v>
      </c>
      <c r="ACP133" s="2" t="n">
        <v>1317.26329113924</v>
      </c>
      <c r="ACQ133" s="2" t="n">
        <v>2073.6086186540701</v>
      </c>
      <c r="ACR133" s="2" t="n">
        <v>2255.4632569076998</v>
      </c>
      <c r="ACS133" s="2" t="n">
        <v>2073.6158192090402</v>
      </c>
      <c r="ACT133" s="2" t="n">
        <v>1398.0916905444101</v>
      </c>
      <c r="ACU133" s="2" t="n">
        <v>1582.45515120451</v>
      </c>
      <c r="ACV133" s="2" t="n">
        <v>1482.5842364532</v>
      </c>
      <c r="ACW133" s="2" t="n">
        <v>1666.1847826087001</v>
      </c>
      <c r="ACX133" s="2" t="n">
        <v>1723.2385321100901</v>
      </c>
      <c r="ACY133" s="2" t="n">
        <v>1579.7302211302199</v>
      </c>
      <c r="ACZ133" s="2" t="n">
        <v>1860.76273519963</v>
      </c>
      <c r="ADA133" s="2" t="n">
        <v>1908.83633904418</v>
      </c>
      <c r="ADB133" s="2" t="n">
        <v>1693.5051871899</v>
      </c>
      <c r="ADC133" s="2" t="n">
        <v>1130.2530375066001</v>
      </c>
      <c r="ADD133" s="2" t="n">
        <v>1277.13731170336</v>
      </c>
      <c r="ADE133" s="2" t="n">
        <v>1343.0920411478101</v>
      </c>
      <c r="ADF133" s="2" t="n">
        <v>1458.0643835616399</v>
      </c>
      <c r="ADG133" s="2" t="n">
        <v>1817.9941320293401</v>
      </c>
      <c r="ADH133" s="2" t="n">
        <v>1637.6878802059</v>
      </c>
      <c r="ADI133" s="2" t="n">
        <v>1319.8966977138</v>
      </c>
      <c r="ADJ133" s="2" t="n">
        <v>1402.3324764352999</v>
      </c>
      <c r="ADK133" s="2" t="n">
        <v>1321.1002853648599</v>
      </c>
      <c r="ADL133" s="2" t="n">
        <v>1267.4668463611899</v>
      </c>
      <c r="ADM133" s="2" t="n">
        <v>1316.43583027763</v>
      </c>
      <c r="ADN133" s="2" t="n">
        <v>1273.43614718615</v>
      </c>
      <c r="ADO133" s="2" t="n">
        <v>1323.15708071532</v>
      </c>
      <c r="ADP133" s="2" t="n">
        <v>1379.6276543209899</v>
      </c>
      <c r="ADQ133" s="2" t="n">
        <v>1381.6766409266399</v>
      </c>
      <c r="ADR133" s="2" t="n">
        <v>1832.56572868543</v>
      </c>
      <c r="ADS133" s="2" t="n">
        <v>1490.6315789473699</v>
      </c>
      <c r="ADT133" s="2" t="n">
        <v>1840.4299219071099</v>
      </c>
      <c r="ADU133" s="2" t="n">
        <v>1436.38146021329</v>
      </c>
      <c r="ADV133" s="2" t="n">
        <v>1088.59326113117</v>
      </c>
      <c r="ADW133" s="2" t="n">
        <v>1066.39927184466</v>
      </c>
      <c r="ADX133" s="2" t="n">
        <v>1487.5298036465599</v>
      </c>
      <c r="ADY133" s="2" t="n">
        <v>1602.9856341976199</v>
      </c>
      <c r="ADZ133" s="2" t="n">
        <v>1557.9852729885099</v>
      </c>
      <c r="AEA133" s="2" t="n">
        <v>1672.9229444683599</v>
      </c>
      <c r="AEB133" s="2" t="n">
        <v>1544.66551872579</v>
      </c>
      <c r="AEC133" s="2" t="n">
        <v>1559.2777777777801</v>
      </c>
      <c r="AED133" s="2" t="n">
        <v>1395.4039497307001</v>
      </c>
      <c r="AEE133" s="2" t="n">
        <v>1455.6893939393899</v>
      </c>
      <c r="AEF133" s="2" t="n">
        <v>1743.4762749445699</v>
      </c>
      <c r="AEG133" s="2" t="n">
        <v>1516.7488622259</v>
      </c>
      <c r="AEH133" s="2" t="n">
        <v>1660.3231871083301</v>
      </c>
      <c r="AEI133" s="2" t="n">
        <v>1637.44382022472</v>
      </c>
      <c r="AEJ133" s="2" t="n">
        <v>1786.15180845644</v>
      </c>
      <c r="AEK133" s="2" t="n">
        <v>1821.5210420841699</v>
      </c>
      <c r="AEL133" s="2" t="n">
        <v>1700.46110542477</v>
      </c>
      <c r="AEM133" s="2" t="n">
        <v>2055.4040333796902</v>
      </c>
      <c r="AEN133" s="2" t="n">
        <v>2033.9816227461899</v>
      </c>
      <c r="AEO133" s="2" t="n">
        <v>2123.6946320654101</v>
      </c>
      <c r="AEP133" s="2" t="n">
        <v>1748.2064864864899</v>
      </c>
      <c r="AEQ133" s="2" t="n">
        <v>1703.33540587219</v>
      </c>
      <c r="AER133" s="2" t="n">
        <v>1672.56344628695</v>
      </c>
      <c r="AES133" s="2" t="n">
        <v>1230.3426806083701</v>
      </c>
      <c r="AET133" s="2" t="n">
        <v>1048.4856348470801</v>
      </c>
      <c r="AEU133" s="2" t="n">
        <v>938.95846943537094</v>
      </c>
      <c r="AEV133" s="2" t="n">
        <v>2178.1797453361</v>
      </c>
      <c r="AEW133" s="2" t="n">
        <v>2344.6984877126702</v>
      </c>
      <c r="AEX133" s="2" t="n">
        <v>2311.6565656565699</v>
      </c>
      <c r="AEY133" s="2" t="n">
        <v>1179.0848708487099</v>
      </c>
      <c r="AEZ133" s="2" t="n">
        <v>1068.46861313869</v>
      </c>
      <c r="AFA133" s="2" t="n">
        <v>967.22025832766803</v>
      </c>
      <c r="AFB133" s="2" t="n">
        <v>1446.06466043107</v>
      </c>
      <c r="AFC133" s="2" t="n">
        <v>1304.17642276423</v>
      </c>
      <c r="AFD133" s="2" t="n">
        <v>1220.2283400809699</v>
      </c>
      <c r="AFE133" s="2" t="n">
        <v>1382.3743886171601</v>
      </c>
      <c r="AFF133" s="2" t="n">
        <v>1251.8489371325199</v>
      </c>
      <c r="AFG133" s="2" t="n">
        <v>1297.5908671586701</v>
      </c>
      <c r="AFH133" s="2" t="n">
        <v>1292.4934791754299</v>
      </c>
      <c r="AFI133" s="2" t="n">
        <v>1523.5563318777299</v>
      </c>
      <c r="AFJ133" s="2" t="n">
        <v>1206.2505456132701</v>
      </c>
      <c r="AFK133" s="2" t="n">
        <v>1041.0431510286001</v>
      </c>
      <c r="AFL133" s="2" t="n">
        <v>1259.3196765498701</v>
      </c>
      <c r="AFM133" s="2" t="n">
        <v>1015.0853909465</v>
      </c>
      <c r="AFN133" s="2" t="n">
        <v>1423.8341094295699</v>
      </c>
      <c r="AFO133" s="2" t="n">
        <v>1358.3029599535701</v>
      </c>
      <c r="AFP133" s="2" t="n">
        <v>1308.4848484848501</v>
      </c>
      <c r="AFQ133" s="2" t="n">
        <v>1135.6649164677799</v>
      </c>
      <c r="AFR133" s="2" t="n">
        <v>1084.0849457291199</v>
      </c>
      <c r="AFS133" s="2" t="n">
        <v>1194.9573141486801</v>
      </c>
      <c r="AFT133" s="2" t="n">
        <v>2244.78305203938</v>
      </c>
      <c r="AFU133" s="2" t="n">
        <v>2082.5619576535901</v>
      </c>
      <c r="AFV133" s="2" t="n">
        <v>1897.83682156793</v>
      </c>
      <c r="AFW133" s="2" t="n">
        <v>2060.2018304431599</v>
      </c>
      <c r="AFX133" s="2" t="n">
        <v>1888.99518999519</v>
      </c>
      <c r="AFY133" s="2" t="n">
        <v>1683.80833333333</v>
      </c>
      <c r="AFZ133" s="2" t="n">
        <v>1813.29333921482</v>
      </c>
      <c r="AGA133" s="2" t="n">
        <v>1883.2947671627501</v>
      </c>
      <c r="AGB133" s="2" t="n">
        <v>1643.47576301616</v>
      </c>
      <c r="AGC133" s="2" t="n">
        <v>1483.9487870619901</v>
      </c>
      <c r="AGD133" s="2" t="n">
        <v>1381.4930448222599</v>
      </c>
      <c r="AGE133" s="2" t="n">
        <v>1118.3769116921601</v>
      </c>
      <c r="AGF133" s="2" t="n">
        <v>1716.53339432754</v>
      </c>
      <c r="AGG133" s="2" t="n">
        <v>1864.3447064726499</v>
      </c>
      <c r="AGH133" s="2" t="n">
        <v>1719.9924127465899</v>
      </c>
      <c r="AGI133" s="2" t="n">
        <v>2323.7816155988899</v>
      </c>
      <c r="AGJ133" s="2" t="n">
        <v>2082.23555555556</v>
      </c>
      <c r="AGK133" s="2" t="n">
        <v>2035.32569558101</v>
      </c>
      <c r="AGL133" s="2" t="n">
        <v>1992.1451990632299</v>
      </c>
      <c r="AGM133" s="2" t="n">
        <v>2123.03094010313</v>
      </c>
      <c r="AGN133" s="2" t="n">
        <v>1911.4821358460899</v>
      </c>
      <c r="AGO133" s="2" t="n">
        <v>1585.5955011839001</v>
      </c>
      <c r="AGP133" s="2" t="n">
        <v>1772.92</v>
      </c>
      <c r="AGQ133" s="2" t="n">
        <v>1750.20023328149</v>
      </c>
      <c r="AGR133" s="2" t="n">
        <v>1603.3958790004399</v>
      </c>
      <c r="AGS133" s="2" t="n">
        <v>1477.0138468195601</v>
      </c>
      <c r="AGT133" s="2" t="n">
        <v>1390.1336014298499</v>
      </c>
      <c r="AGU133" s="2" t="n">
        <v>1908.93637846656</v>
      </c>
      <c r="AGV133" s="2" t="n">
        <v>1904.2274939172701</v>
      </c>
      <c r="AGW133" s="2" t="n">
        <v>2068.9702144559201</v>
      </c>
      <c r="AGX133" s="2" t="n">
        <v>2008.0397186595001</v>
      </c>
      <c r="AGY133" s="2" t="n">
        <v>2035.34489966555</v>
      </c>
      <c r="AGZ133" s="2" t="n">
        <v>1963.8613289310799</v>
      </c>
      <c r="AHA133" s="2" t="n">
        <v>1989.2216148023599</v>
      </c>
      <c r="AHB133" s="2" t="n">
        <v>1675.04094041346</v>
      </c>
      <c r="AHC133" s="2" t="n">
        <v>1596.12409054163</v>
      </c>
      <c r="AHD133" s="2" t="n">
        <v>1261.2299365434901</v>
      </c>
      <c r="AHE133" s="2" t="n">
        <v>1346.29071428571</v>
      </c>
      <c r="AHF133" s="2" t="n">
        <v>1406.2482530341999</v>
      </c>
      <c r="AHG133" s="2" t="n">
        <v>1490.9320754717</v>
      </c>
      <c r="AHH133" s="2" t="n">
        <v>1616.25249907442</v>
      </c>
      <c r="AHI133" s="2" t="n">
        <v>1524.53875819514</v>
      </c>
      <c r="AHJ133" s="2" t="n">
        <v>1676.35502434706</v>
      </c>
      <c r="AHK133" s="2" t="n">
        <v>1230.5726306465899</v>
      </c>
      <c r="AHL133" s="2" t="n">
        <v>1223.96318752707</v>
      </c>
      <c r="AHM133" s="2" t="n">
        <v>2070.94536360138</v>
      </c>
      <c r="AHN133" s="2" t="n">
        <v>1992.4940959409601</v>
      </c>
      <c r="AHO133" s="2" t="n">
        <v>2085.2154531946499</v>
      </c>
      <c r="AHP133" s="2" t="n">
        <v>1668.4572508266399</v>
      </c>
      <c r="AHQ133" s="2" t="n">
        <v>1497.6761612620501</v>
      </c>
      <c r="AHR133" s="2" t="n">
        <v>1344.33733333333</v>
      </c>
      <c r="AHS133" s="2" t="n">
        <v>1709.24898328061</v>
      </c>
      <c r="AHT133" s="2" t="n">
        <v>1364.9401064773699</v>
      </c>
      <c r="AHU133" s="2" t="n">
        <v>1354.64828484585</v>
      </c>
    </row>
    <row r="134">
      <c r="A134" s="1" t="n">
        <v>225</v>
      </c>
      <c r="B134" t="s">
        <v>1664</v>
      </c>
      <c r="C134" t="s">
        <v>1665</v>
      </c>
      <c r="D134" t="s">
        <v>1666</v>
      </c>
      <c r="E134" t="s">
        <v>1667</v>
      </c>
      <c r="F134" s="2" t="n">
        <v>1381.33388157895</v>
      </c>
      <c r="G134" s="2" t="n">
        <v>1130.00039984006</v>
      </c>
      <c r="H134" s="2" t="n">
        <v>1153.7558648111301</v>
      </c>
      <c r="I134" s="2" t="n">
        <v>1292.4031231926001</v>
      </c>
      <c r="J134" s="2" t="n">
        <v>1274.3962996120599</v>
      </c>
      <c r="K134" s="2" t="n">
        <v>1086.07277471731</v>
      </c>
      <c r="L134" s="2" t="n">
        <v>1091.2632020117301</v>
      </c>
      <c r="M134" s="2" t="n">
        <v>948.61005492184199</v>
      </c>
      <c r="N134" s="2" t="n">
        <v>887.58888888888896</v>
      </c>
      <c r="O134" s="2" t="n">
        <v>1000.99090909091</v>
      </c>
      <c r="P134" s="2" t="n">
        <v>990.14371257485004</v>
      </c>
      <c r="Q134" s="2" t="n">
        <v>963.54539154539202</v>
      </c>
      <c r="R134" s="2" t="n">
        <v>1088.7340122199601</v>
      </c>
      <c r="S134" s="2" t="n">
        <v>911.47740585774102</v>
      </c>
      <c r="T134" s="2" t="n">
        <v>1022.2055602358899</v>
      </c>
      <c r="U134" s="2" t="n">
        <v>970.20008067769299</v>
      </c>
      <c r="V134" s="2" t="n">
        <v>873.461663947798</v>
      </c>
      <c r="W134" s="2" t="n">
        <v>806.3311635476</v>
      </c>
      <c r="X134" s="2" t="n">
        <v>1030.73137973138</v>
      </c>
      <c r="Y134" s="2" t="n">
        <v>1040.63093289689</v>
      </c>
      <c r="Z134" s="2" t="n">
        <v>913.62349155269499</v>
      </c>
      <c r="AA134" s="2" t="n">
        <v>969.23068224651297</v>
      </c>
      <c r="AB134" s="2" t="n">
        <v>1006.68666666667</v>
      </c>
      <c r="AC134" s="2" t="n">
        <v>879.81149784904198</v>
      </c>
      <c r="AD134" s="2" t="n">
        <v>1090.69098883573</v>
      </c>
      <c r="AE134" s="2" t="n">
        <v>1032.4135702746401</v>
      </c>
      <c r="AF134" s="2" t="n">
        <v>815.76105828854895</v>
      </c>
      <c r="AG134" s="2" t="n">
        <v>981.80331541218595</v>
      </c>
      <c r="AH134" s="2" t="n">
        <v>900.37731685789902</v>
      </c>
      <c r="AI134" s="2" t="n">
        <v>835.64735174287</v>
      </c>
      <c r="AJ134" t="s">
        <v>1239</v>
      </c>
      <c r="AK134" t="s">
        <v>1239</v>
      </c>
      <c r="AL134" t="s">
        <v>1239</v>
      </c>
      <c r="AM134" s="2" t="n">
        <v>877.41110065851399</v>
      </c>
      <c r="AN134" s="2" t="n">
        <v>808.98090692124094</v>
      </c>
      <c r="AO134" s="2" t="n">
        <v>693.49078885214897</v>
      </c>
      <c r="AP134" s="2" t="n">
        <v>813.55045454545495</v>
      </c>
      <c r="AQ134" s="2" t="n">
        <v>859.65404699738895</v>
      </c>
      <c r="AR134" s="2" t="n">
        <v>730.64901256732503</v>
      </c>
      <c r="AS134" s="2" t="n">
        <v>794.35857877512899</v>
      </c>
      <c r="AT134" s="2" t="n">
        <v>859.14218676677604</v>
      </c>
      <c r="AU134" s="2" t="n">
        <v>981.17545541706602</v>
      </c>
      <c r="AV134" s="2" t="n">
        <v>754.19058002616703</v>
      </c>
      <c r="AW134" s="2" t="n">
        <v>809.041107745565</v>
      </c>
      <c r="AX134" s="2" t="n">
        <v>702.41766533510895</v>
      </c>
      <c r="AY134" s="2" t="n">
        <v>1272.5492700729901</v>
      </c>
      <c r="AZ134" s="2" t="n">
        <v>1142.05046728972</v>
      </c>
      <c r="BA134" s="2" t="n">
        <v>1141.59971236817</v>
      </c>
      <c r="BB134" s="2" t="n">
        <v>639.21749298409702</v>
      </c>
      <c r="BC134" s="2" t="n">
        <v>672.16058052434505</v>
      </c>
      <c r="BD134" s="2" t="n">
        <v>768.175734232065</v>
      </c>
      <c r="BE134" s="2" t="n">
        <v>915.61373817819799</v>
      </c>
      <c r="BF134" s="2" t="n">
        <v>1029.49295065458</v>
      </c>
      <c r="BG134" s="2" t="n">
        <v>766.30191458026502</v>
      </c>
      <c r="BH134" s="2" t="n">
        <v>1255.8290199405999</v>
      </c>
      <c r="BI134" s="2" t="n">
        <v>1196.9777206512399</v>
      </c>
      <c r="BJ134" s="2" t="n">
        <v>1080.41716227698</v>
      </c>
      <c r="BK134" s="2" t="n">
        <v>997.77634834240496</v>
      </c>
      <c r="BL134" s="2" t="n">
        <v>896.229722921914</v>
      </c>
      <c r="BM134" s="2" t="n">
        <v>913.71768879878402</v>
      </c>
      <c r="BN134" s="2" t="n">
        <v>1077.3014256619099</v>
      </c>
      <c r="BO134" s="2" t="n">
        <v>1188.15983813859</v>
      </c>
      <c r="BP134" s="2" t="n">
        <v>342.769072164948</v>
      </c>
      <c r="BQ134" s="2" t="n">
        <v>919.224890829694</v>
      </c>
      <c r="BR134" s="2" t="n">
        <v>732.64426229508194</v>
      </c>
      <c r="BS134" s="2" t="n">
        <v>782.82995063082797</v>
      </c>
      <c r="BT134" s="2" t="n">
        <v>1515.06935014549</v>
      </c>
      <c r="BU134" s="2" t="n">
        <v>1126.9673758865199</v>
      </c>
      <c r="BV134" s="2" t="n">
        <v>1265.8734238603299</v>
      </c>
      <c r="BW134" s="2" t="n">
        <v>1300.56352765321</v>
      </c>
      <c r="BX134" s="2" t="n">
        <v>1332.4910625620701</v>
      </c>
      <c r="BY134" s="2" t="n">
        <v>1254.83108445777</v>
      </c>
      <c r="BZ134" s="2" t="n">
        <v>284.50273495773303</v>
      </c>
      <c r="CA134" s="2" t="n">
        <v>422.26848049281301</v>
      </c>
      <c r="CB134" s="2" t="n">
        <v>406.22299651567897</v>
      </c>
      <c r="CC134" s="2" t="n">
        <v>364.26729857819902</v>
      </c>
      <c r="CD134" s="2" t="n">
        <v>396.85177961969799</v>
      </c>
      <c r="CE134" s="2" t="n">
        <v>412.599810785241</v>
      </c>
      <c r="CF134" s="2" t="n">
        <v>672.04446797247203</v>
      </c>
      <c r="CG134" s="2" t="n">
        <v>690.96299855838504</v>
      </c>
      <c r="CH134" s="2" t="n">
        <v>601.43571428571397</v>
      </c>
      <c r="CI134" s="2" t="n">
        <v>400.04692791485297</v>
      </c>
      <c r="CJ134" s="2" t="n">
        <v>463.09289883268502</v>
      </c>
      <c r="CK134" s="2" t="n">
        <v>478.85245901639303</v>
      </c>
      <c r="CL134" s="2" t="n">
        <v>464.477867682056</v>
      </c>
      <c r="CM134" s="2" t="n">
        <v>491.95021541407402</v>
      </c>
      <c r="CN134" s="2" t="n">
        <v>455.429840972872</v>
      </c>
      <c r="CO134" s="2" t="n">
        <v>451.673640167364</v>
      </c>
      <c r="CP134" s="2" t="n">
        <v>440.74922279792702</v>
      </c>
      <c r="CQ134" s="2" t="n">
        <v>466.53470031545697</v>
      </c>
      <c r="CR134" s="2" t="n">
        <v>383.43398637138</v>
      </c>
      <c r="CS134" s="2" t="n">
        <v>363.42269326683299</v>
      </c>
      <c r="CT134" s="2" t="n">
        <v>395.11707523246002</v>
      </c>
      <c r="CU134" s="2" t="n">
        <v>319.273009307135</v>
      </c>
      <c r="CV134" s="2" t="n">
        <v>270.01504929942899</v>
      </c>
      <c r="CW134" s="2" t="n">
        <v>322.92735042735001</v>
      </c>
      <c r="CX134" s="2" t="n">
        <v>326.52260495156099</v>
      </c>
      <c r="CY134" s="2" t="n">
        <v>288.09994597514901</v>
      </c>
      <c r="CZ134" s="2" t="n">
        <v>312.31561643835602</v>
      </c>
      <c r="DA134" s="2" t="n">
        <v>281.24503631961301</v>
      </c>
      <c r="DB134" s="2" t="n">
        <v>323.05374077976802</v>
      </c>
      <c r="DC134" s="2" t="n">
        <v>243.07325467059999</v>
      </c>
      <c r="DD134" s="2" t="n">
        <v>556.37474332648901</v>
      </c>
      <c r="DE134" s="2" t="n">
        <v>386.73676012461101</v>
      </c>
      <c r="DF134" s="2" t="n">
        <v>413.16276651066102</v>
      </c>
      <c r="DG134" s="2" t="n">
        <v>422.12893462469702</v>
      </c>
      <c r="DH134" s="2" t="n">
        <v>394.85067114093999</v>
      </c>
      <c r="DI134" s="2" t="n">
        <v>399.08036739379997</v>
      </c>
      <c r="DJ134" s="2" t="n">
        <v>317.96402473299599</v>
      </c>
      <c r="DK134" s="2" t="n">
        <v>380.305251641138</v>
      </c>
      <c r="DL134" s="2" t="n">
        <v>319.62849162011202</v>
      </c>
      <c r="DM134" s="2" t="n">
        <v>308.12395061728398</v>
      </c>
      <c r="DN134" s="2" t="n">
        <v>193.96884875846499</v>
      </c>
      <c r="DO134" s="2" t="n">
        <v>268.99674569967499</v>
      </c>
      <c r="DP134" s="2" t="n">
        <v>391.70263016639802</v>
      </c>
      <c r="DQ134" s="2" t="n">
        <v>390.44574630667398</v>
      </c>
      <c r="DR134" s="2" t="n">
        <v>288.15338645418302</v>
      </c>
      <c r="DS134" s="2" t="n">
        <v>413.537190082645</v>
      </c>
      <c r="DT134" s="2" t="n">
        <v>318.54098360655701</v>
      </c>
      <c r="DU134" s="2" t="n">
        <v>388.52938090241298</v>
      </c>
      <c r="DV134" s="2" t="n">
        <v>330.85094142259402</v>
      </c>
      <c r="DW134" s="2" t="n">
        <v>313.06059036768499</v>
      </c>
      <c r="DX134" s="2" t="n">
        <v>421.20821448944702</v>
      </c>
      <c r="DY134" s="2" t="n">
        <v>428.98391304347803</v>
      </c>
      <c r="DZ134" s="2" t="n">
        <v>454.52631578947398</v>
      </c>
      <c r="EA134" s="2" t="n">
        <v>491.82600896860998</v>
      </c>
      <c r="EB134" s="2" t="n">
        <v>444.07177263969203</v>
      </c>
      <c r="EC134" s="2" t="n">
        <v>485.69814902705298</v>
      </c>
      <c r="ED134" s="2" t="n">
        <v>428.51946818613499</v>
      </c>
      <c r="EE134" s="2" t="n">
        <v>498.15319943951403</v>
      </c>
      <c r="EF134" s="2" t="n">
        <v>389.57162534435298</v>
      </c>
      <c r="EG134" s="2" t="n">
        <v>354.94566744730702</v>
      </c>
      <c r="EH134" s="2" t="n">
        <v>351.24208772903899</v>
      </c>
      <c r="EI134" s="2" t="n">
        <v>458.22683885457599</v>
      </c>
      <c r="EJ134" s="2" t="n">
        <v>555.24225028702597</v>
      </c>
      <c r="EK134" s="2" t="n">
        <v>326.21302722904397</v>
      </c>
      <c r="EL134" s="2" t="n">
        <v>355.73766937669399</v>
      </c>
      <c r="EM134" s="2" t="n">
        <v>335.97272727272701</v>
      </c>
      <c r="EN134" s="2" t="n">
        <v>397.43815915627999</v>
      </c>
      <c r="EO134" s="2" t="n">
        <v>478.246070726916</v>
      </c>
      <c r="EP134" s="2" t="n">
        <v>373.975254730713</v>
      </c>
      <c r="EQ134" s="2" t="n">
        <v>389.955868971793</v>
      </c>
      <c r="ER134" s="2" t="n">
        <v>503.43037383177602</v>
      </c>
      <c r="ES134" s="2" t="n">
        <v>396.23545210384998</v>
      </c>
      <c r="ET134" s="2" t="n">
        <v>320.84210526315798</v>
      </c>
      <c r="EU134" s="2" t="n">
        <v>369.46798603026798</v>
      </c>
      <c r="EV134" s="2" t="n">
        <v>431.46423017107298</v>
      </c>
      <c r="EW134" s="2" t="n">
        <v>474.70193192272302</v>
      </c>
      <c r="EX134" s="2" t="n">
        <v>609.33103130755103</v>
      </c>
      <c r="EY134" s="2" t="n">
        <v>767.84107468123898</v>
      </c>
      <c r="EZ134" s="2" t="n">
        <v>1392.3869532987401</v>
      </c>
      <c r="FA134" s="2" t="n">
        <v>1579.71733529628</v>
      </c>
      <c r="FB134" s="2" t="n">
        <v>1748.7500924214401</v>
      </c>
      <c r="FC134" s="2" t="n">
        <v>309.49826589595398</v>
      </c>
      <c r="FD134" s="2" t="n">
        <v>413.21744054360101</v>
      </c>
      <c r="FE134" s="2" t="n">
        <v>412.010518407213</v>
      </c>
      <c r="FF134" s="2" t="n">
        <v>460.14145605431901</v>
      </c>
      <c r="FG134" s="2" t="n">
        <v>543.96209587513897</v>
      </c>
      <c r="FH134" s="2" t="n">
        <v>698.83853769992402</v>
      </c>
      <c r="FI134" s="2" t="n">
        <v>1321.41204819277</v>
      </c>
      <c r="FJ134" s="2" t="n">
        <v>1613.8548457192501</v>
      </c>
      <c r="FK134" s="2" t="n">
        <v>1486.59589041096</v>
      </c>
      <c r="FL134" s="2" t="n">
        <v>523.41899655304496</v>
      </c>
      <c r="FM134" s="2" t="n">
        <v>432.60559701492502</v>
      </c>
      <c r="FN134" s="2" t="n">
        <v>488.25731660965403</v>
      </c>
      <c r="FO134" s="2" t="n">
        <v>694.36380458919302</v>
      </c>
      <c r="FP134" s="2" t="n">
        <v>771.01641098822699</v>
      </c>
      <c r="FQ134" s="2" t="n">
        <v>1305.0794072948299</v>
      </c>
      <c r="FR134" s="2" t="n">
        <v>1364.4091324200899</v>
      </c>
      <c r="FS134" s="2" t="n">
        <v>1443.8861274288299</v>
      </c>
      <c r="FT134" s="2" t="n">
        <v>1393.3482428115001</v>
      </c>
      <c r="FU134" s="2" t="n">
        <v>400.34968413229302</v>
      </c>
      <c r="FV134" s="2" t="n">
        <v>485.61094224924</v>
      </c>
      <c r="FW134" s="2" t="n">
        <v>559.55733944954102</v>
      </c>
      <c r="FX134" s="2" t="n">
        <v>701.42449125312396</v>
      </c>
      <c r="FY134" s="2" t="n">
        <v>1076.5539961013601</v>
      </c>
      <c r="FZ134" s="2" t="n">
        <v>1355.5063108546699</v>
      </c>
      <c r="GA134" s="2" t="n">
        <v>1131.64975845411</v>
      </c>
      <c r="GB134" s="2" t="n">
        <v>1036.76444972288</v>
      </c>
      <c r="GC134" s="2" t="n">
        <v>1170.5421686747</v>
      </c>
      <c r="GD134" s="2" t="n">
        <v>378.35181898846503</v>
      </c>
      <c r="GE134" s="2" t="n">
        <v>449.571288584027</v>
      </c>
      <c r="GF134" s="2" t="n">
        <v>551.87376460018004</v>
      </c>
      <c r="GG134" s="2" t="n">
        <v>576.20260829063795</v>
      </c>
      <c r="GH134" s="2" t="n">
        <v>857.29486575600595</v>
      </c>
      <c r="GI134" s="2" t="n">
        <v>1148.62052730697</v>
      </c>
      <c r="GJ134" s="2" t="n">
        <v>1634.4792964455801</v>
      </c>
      <c r="GK134" s="2" t="n">
        <v>1509.33130699088</v>
      </c>
      <c r="GL134" s="2" t="n">
        <v>1491.5257065032299</v>
      </c>
      <c r="GM134" s="2" t="n">
        <v>500.62401746724902</v>
      </c>
      <c r="GN134" s="2" t="n">
        <v>430.53637123745801</v>
      </c>
      <c r="GO134" s="2" t="n">
        <v>635.92700729927003</v>
      </c>
      <c r="GP134" s="2" t="n">
        <v>706.12</v>
      </c>
      <c r="GQ134" s="2" t="n">
        <v>1075.4071090047401</v>
      </c>
      <c r="GR134" s="2" t="n">
        <v>1226.5306329113901</v>
      </c>
      <c r="GS134" s="2" t="n">
        <v>1160.4454946439801</v>
      </c>
      <c r="GT134" s="2" t="n">
        <v>1083.20537757437</v>
      </c>
      <c r="GU134" s="2" t="n">
        <v>1218.6241050119299</v>
      </c>
      <c r="GV134" s="2" t="n">
        <v>448.94300314465403</v>
      </c>
      <c r="GW134" s="2" t="n">
        <v>466.03218210361098</v>
      </c>
      <c r="GX134" s="2" t="n">
        <v>462.58109731678002</v>
      </c>
      <c r="GY134" s="2" t="n">
        <v>554.89230769230801</v>
      </c>
      <c r="GZ134" s="2" t="n">
        <v>773.68990169794495</v>
      </c>
      <c r="HA134" s="2" t="n">
        <v>870.54894948591902</v>
      </c>
      <c r="HB134" s="2" t="n">
        <v>1518.5399828031</v>
      </c>
      <c r="HC134" s="2" t="n">
        <v>1408.96884858044</v>
      </c>
      <c r="HD134" s="2" t="n">
        <v>1390.396</v>
      </c>
      <c r="HE134" s="2" t="n">
        <v>631.49443099273606</v>
      </c>
      <c r="HF134" s="2" t="n">
        <v>578.35909745559297</v>
      </c>
      <c r="HG134" s="2" t="n">
        <v>666.21753713464295</v>
      </c>
      <c r="HH134" s="2" t="n">
        <v>1126.15904322283</v>
      </c>
      <c r="HI134" s="2" t="n">
        <v>1508.68713581354</v>
      </c>
      <c r="HJ134" s="2" t="n">
        <v>1416.53438932889</v>
      </c>
      <c r="HK134" s="2" t="n">
        <v>1176.3644067796599</v>
      </c>
      <c r="HL134" s="2" t="n">
        <v>1123.6560818083999</v>
      </c>
      <c r="HM134" s="2" t="n">
        <v>1286.4224137931001</v>
      </c>
      <c r="HN134" s="2" t="n">
        <v>1313.66395032984</v>
      </c>
      <c r="HO134" s="2" t="n">
        <v>1272.3706666666701</v>
      </c>
      <c r="HP134" s="2" t="n">
        <v>1088.9554744525501</v>
      </c>
      <c r="HQ134" s="2" t="n">
        <v>1720.8291803278701</v>
      </c>
      <c r="HR134" s="2" t="n">
        <v>1681.5763820739301</v>
      </c>
      <c r="HS134" s="2" t="n">
        <v>1399.4567213114799</v>
      </c>
      <c r="HT134" s="2" t="n">
        <v>1651.24602867106</v>
      </c>
      <c r="HU134" s="2" t="n">
        <v>1589.6023325808901</v>
      </c>
      <c r="HV134" s="2" t="n">
        <v>1608.03606428851</v>
      </c>
      <c r="HW134" s="2" t="n">
        <v>1628.7192982456099</v>
      </c>
      <c r="HX134" s="2" t="n">
        <v>1641.7686021505399</v>
      </c>
      <c r="HY134" s="2" t="n">
        <v>1503.5436241610701</v>
      </c>
      <c r="HZ134" s="2" t="n">
        <v>1358.2005163511201</v>
      </c>
      <c r="IA134" s="2" t="n">
        <v>1356.6377616403199</v>
      </c>
      <c r="IB134" s="2" t="n">
        <v>1159.99105240733</v>
      </c>
      <c r="IC134" s="2" t="n">
        <v>1360.77272727273</v>
      </c>
      <c r="ID134" s="2" t="n">
        <v>1317.87170220455</v>
      </c>
      <c r="IE134" s="2" t="n">
        <v>1500.3356982823</v>
      </c>
      <c r="IF134" s="2" t="n">
        <v>1136.95464767616</v>
      </c>
      <c r="IG134" s="2" t="n">
        <v>1090.72808320951</v>
      </c>
      <c r="IH134" s="2" t="n">
        <v>1054.5060639470801</v>
      </c>
      <c r="II134" s="2" t="n">
        <v>1263.64155959238</v>
      </c>
      <c r="IJ134" s="2" t="n">
        <v>1258.11528028933</v>
      </c>
      <c r="IK134" s="2" t="n">
        <v>1064.1060606060601</v>
      </c>
      <c r="IL134" s="2" t="n">
        <v>1278.64063926941</v>
      </c>
      <c r="IM134" s="2" t="n">
        <v>1315.2752707581201</v>
      </c>
      <c r="IN134" s="2" t="n">
        <v>1520.6141541444499</v>
      </c>
      <c r="IO134" s="2" t="n">
        <v>868.56321839080499</v>
      </c>
      <c r="IP134" s="2" t="n">
        <v>828.85548438751005</v>
      </c>
      <c r="IQ134" s="2" t="n">
        <v>813.09606109324795</v>
      </c>
      <c r="IR134" s="2" t="n">
        <v>1211.12734487734</v>
      </c>
      <c r="IS134" s="2" t="n">
        <v>1129.0883392226101</v>
      </c>
      <c r="IT134" s="2" t="n">
        <v>957.29954719609896</v>
      </c>
      <c r="IU134" s="2" t="n">
        <v>1458.1047351524901</v>
      </c>
      <c r="IV134" s="2" t="n">
        <v>1465.09507313318</v>
      </c>
      <c r="IW134" s="2" t="n">
        <v>1308.9316994777</v>
      </c>
      <c r="IX134" s="2" t="n">
        <v>1510.83369330454</v>
      </c>
      <c r="IY134" s="2" t="n">
        <v>1519.2620068610599</v>
      </c>
      <c r="IZ134" s="2" t="n">
        <v>1361.5233487589401</v>
      </c>
      <c r="JA134" s="2" t="n">
        <v>910.76052104208395</v>
      </c>
      <c r="JB134" s="2" t="n">
        <v>915.31126831733195</v>
      </c>
      <c r="JC134" s="2" t="n">
        <v>733.51341772151898</v>
      </c>
      <c r="JD134" s="2" t="n">
        <v>1340.1289802499</v>
      </c>
      <c r="JE134" s="2" t="n">
        <v>1389.16426282051</v>
      </c>
      <c r="JF134" s="2" t="n">
        <v>1225.80586080586</v>
      </c>
      <c r="JG134" s="2" t="n">
        <v>1231.06862302483</v>
      </c>
      <c r="JH134" s="2" t="n">
        <v>1111.8898343036301</v>
      </c>
      <c r="JI134" s="2" t="n">
        <v>1044.3447676943099</v>
      </c>
      <c r="JJ134" s="2" t="n">
        <v>950.68392504931001</v>
      </c>
      <c r="JK134" s="2" t="n">
        <v>875.67832167832205</v>
      </c>
      <c r="JL134" s="2" t="n">
        <v>759.78380998545799</v>
      </c>
      <c r="JM134" s="2" t="n">
        <v>1047.02141764406</v>
      </c>
      <c r="JN134" s="2" t="n">
        <v>1183.1188420517999</v>
      </c>
      <c r="JO134" s="2" t="n">
        <v>1156.28917525773</v>
      </c>
      <c r="JP134" s="2" t="n">
        <v>1078.5530701754401</v>
      </c>
      <c r="JQ134" s="2" t="n">
        <v>1110.5579773321699</v>
      </c>
      <c r="JR134" s="2" t="n">
        <v>975.26315789473699</v>
      </c>
      <c r="JS134" s="2" t="n">
        <v>1069</v>
      </c>
      <c r="JT134" s="2" t="n">
        <v>937.51352611940297</v>
      </c>
      <c r="JU134" s="2" t="n">
        <v>848.21520190023705</v>
      </c>
      <c r="JV134" s="2" t="n">
        <v>1104.80937818553</v>
      </c>
      <c r="JW134" s="2" t="n">
        <v>1158.0386352232799</v>
      </c>
      <c r="JX134" s="2" t="n">
        <v>1162.5384615384601</v>
      </c>
      <c r="JY134" s="2" t="n">
        <v>1205.0956730769201</v>
      </c>
      <c r="JZ134" s="2" t="n">
        <v>1127.3195098963199</v>
      </c>
      <c r="KA134" s="2" t="n">
        <v>1093.58480894688</v>
      </c>
      <c r="KB134" s="2" t="n">
        <v>1123.5316001792901</v>
      </c>
      <c r="KC134" s="2" t="n">
        <v>1115.0130689499799</v>
      </c>
      <c r="KD134" s="2" t="n">
        <v>929.569444444444</v>
      </c>
      <c r="KE134" s="2" t="n">
        <v>739.64693556836005</v>
      </c>
      <c r="KF134" s="2" t="n">
        <v>753.77409162717197</v>
      </c>
      <c r="KG134" s="2" t="n">
        <v>857.28571428571399</v>
      </c>
      <c r="KH134" s="2" t="n">
        <v>1429.00071787509</v>
      </c>
      <c r="KI134" s="2" t="n">
        <v>1531.9712765957399</v>
      </c>
      <c r="KJ134" s="2" t="n">
        <v>1384.2502669989301</v>
      </c>
      <c r="KK134" s="2" t="n">
        <v>1350.1416903409099</v>
      </c>
      <c r="KL134" s="2" t="n">
        <v>1316.9198266522201</v>
      </c>
      <c r="KM134" s="2" t="n">
        <v>1505.2020021451599</v>
      </c>
      <c r="KN134" s="2" t="n">
        <v>876.59315746084098</v>
      </c>
      <c r="KO134" s="2" t="n">
        <v>831.96564569536395</v>
      </c>
      <c r="KP134" s="2" t="n">
        <v>658.51272577996701</v>
      </c>
      <c r="KQ134" s="2" t="n">
        <v>1566.9915194346299</v>
      </c>
      <c r="KR134" s="2" t="n">
        <v>1438.5898760330599</v>
      </c>
      <c r="KS134" s="2" t="n">
        <v>1398.36101808439</v>
      </c>
      <c r="KT134" s="2" t="n">
        <v>1707.0386518243699</v>
      </c>
      <c r="KU134" s="2" t="n">
        <v>1611.5515055467499</v>
      </c>
      <c r="KV134" s="2" t="n">
        <v>1375.00558659218</v>
      </c>
      <c r="KW134" s="2" t="n">
        <v>1396.32230522946</v>
      </c>
      <c r="KX134" s="2" t="n">
        <v>1258.5822333214401</v>
      </c>
      <c r="KY134" s="2" t="n">
        <v>1028.3947560087399</v>
      </c>
      <c r="KZ134" s="2" t="n">
        <v>1440.5367892976601</v>
      </c>
      <c r="LA134" s="2" t="n">
        <v>1374.94963552021</v>
      </c>
      <c r="LB134" s="2" t="n">
        <v>1317.5579733679799</v>
      </c>
      <c r="LC134" s="2" t="n">
        <v>895.90590050134995</v>
      </c>
      <c r="LD134" s="2" t="n">
        <v>983.99921011058404</v>
      </c>
      <c r="LE134" s="2" t="n">
        <v>916.56471525288703</v>
      </c>
      <c r="LF134" s="2" t="n">
        <v>982.47611336032401</v>
      </c>
      <c r="LG134" s="2" t="n">
        <v>938.772374335922</v>
      </c>
      <c r="LH134" s="2" t="n">
        <v>743.06798986486501</v>
      </c>
      <c r="LI134" s="2" t="n">
        <v>1276.8027506333699</v>
      </c>
      <c r="LJ134" s="2" t="n">
        <v>1165.1024561403499</v>
      </c>
      <c r="LK134" s="2" t="n">
        <v>1052.5125</v>
      </c>
      <c r="LL134" s="2" t="n">
        <v>1179.4119693806499</v>
      </c>
      <c r="LM134" s="2" t="n">
        <v>1292.87224517906</v>
      </c>
      <c r="LN134" s="2" t="n">
        <v>1051.47087719298</v>
      </c>
      <c r="LO134" s="2" t="n">
        <v>1273.5902751602</v>
      </c>
      <c r="LP134" s="2" t="n">
        <v>1132.89289698773</v>
      </c>
      <c r="LQ134" s="2" t="n">
        <v>1082.28734784212</v>
      </c>
      <c r="LR134" s="2" t="n">
        <v>1483.1600445599699</v>
      </c>
      <c r="LS134" s="2" t="n">
        <v>1369.0108963093101</v>
      </c>
      <c r="LT134" s="2" t="n">
        <v>1472.6686589465801</v>
      </c>
      <c r="LU134" s="2" t="n">
        <v>1118.30555555556</v>
      </c>
      <c r="LV134" s="2" t="n">
        <v>1034.5393814433</v>
      </c>
      <c r="LW134" s="2" t="n">
        <v>1136.74279749478</v>
      </c>
      <c r="LX134" s="2" t="n">
        <v>1270.34390715667</v>
      </c>
      <c r="LY134" s="2" t="n">
        <v>1341.5555990603</v>
      </c>
      <c r="LZ134" s="2" t="n">
        <v>1143.2483378959701</v>
      </c>
      <c r="MA134" s="2" t="n">
        <v>1318.6808343171999</v>
      </c>
      <c r="MB134" s="2" t="n">
        <v>1550.0295043272999</v>
      </c>
      <c r="MC134" s="2" t="n">
        <v>1231.15824782952</v>
      </c>
      <c r="MD134" s="2" t="n">
        <v>999.02818181818202</v>
      </c>
      <c r="ME134" s="2" t="n">
        <v>1076.63407079646</v>
      </c>
      <c r="MF134" s="2" t="n">
        <v>1062.5038236617199</v>
      </c>
      <c r="MG134" s="2" t="n">
        <v>950.53717627401795</v>
      </c>
      <c r="MH134" s="2" t="n">
        <v>941.77852631579003</v>
      </c>
      <c r="MI134" s="2" t="n">
        <v>773.54045867589798</v>
      </c>
      <c r="MJ134" s="2" t="n">
        <v>1061.7503736920801</v>
      </c>
      <c r="MK134" s="2" t="n">
        <v>843.55665204678405</v>
      </c>
      <c r="ML134" s="2" t="n">
        <v>986.83565663976503</v>
      </c>
      <c r="MM134" s="2" t="n">
        <v>1378.5677042801599</v>
      </c>
      <c r="MN134" s="2" t="n">
        <v>1344.2334819619</v>
      </c>
      <c r="MO134" s="2" t="n">
        <v>1333.6782992378701</v>
      </c>
      <c r="MP134" s="2" t="n">
        <v>1337.23834832379</v>
      </c>
      <c r="MQ134" s="2" t="n">
        <v>1119.9043938161101</v>
      </c>
      <c r="MR134" s="2" t="n">
        <v>1161.6455748552501</v>
      </c>
      <c r="MS134" s="2" t="n">
        <v>964.71659081506004</v>
      </c>
      <c r="MT134" s="2" t="n">
        <v>1016.66278602971</v>
      </c>
      <c r="MU134" s="2" t="n">
        <v>852.005695687551</v>
      </c>
      <c r="MV134" s="2" t="n">
        <v>1289.5918453131601</v>
      </c>
      <c r="MW134" s="2" t="n">
        <v>1254.85025380711</v>
      </c>
      <c r="MX134" s="2" t="n">
        <v>1240.6194029850701</v>
      </c>
      <c r="MY134" s="2" t="n">
        <v>1130.94812315479</v>
      </c>
      <c r="MZ134" s="2" t="n">
        <v>1158.60129310345</v>
      </c>
      <c r="NA134" s="2" t="n">
        <v>937.117672413793</v>
      </c>
      <c r="NB134" s="2" t="n">
        <v>451.858090862685</v>
      </c>
      <c r="NC134" s="2" t="n">
        <v>406.60798362333702</v>
      </c>
      <c r="ND134" s="2" t="n">
        <v>408.82310642377797</v>
      </c>
      <c r="NE134" s="2" t="n">
        <v>457.67382702091601</v>
      </c>
      <c r="NF134" s="2" t="n">
        <v>446.61226611226601</v>
      </c>
      <c r="NG134" s="2" t="n">
        <v>449.16258741258702</v>
      </c>
      <c r="NH134" s="2" t="n">
        <v>618.64090431125101</v>
      </c>
      <c r="NI134" s="2" t="n">
        <v>680.95874673629203</v>
      </c>
      <c r="NJ134" s="2" t="n">
        <v>928.11677715451299</v>
      </c>
      <c r="NK134" s="2" t="n">
        <v>468.473424657534</v>
      </c>
      <c r="NL134" s="2" t="n">
        <v>385.21105263157898</v>
      </c>
      <c r="NM134" s="2" t="n">
        <v>383.53016048699499</v>
      </c>
      <c r="NN134" s="2" t="n">
        <v>510.53599579611102</v>
      </c>
      <c r="NO134" s="2" t="n">
        <v>514.10072314049603</v>
      </c>
      <c r="NP134" s="2" t="n">
        <v>413.81793913507698</v>
      </c>
      <c r="NQ134" s="2" t="n">
        <v>907.90317919075096</v>
      </c>
      <c r="NR134" s="2" t="n">
        <v>918.16168478260897</v>
      </c>
      <c r="NS134" s="2" t="n">
        <v>1054.3953488372099</v>
      </c>
      <c r="NT134" s="2" t="n">
        <v>386.25952512424101</v>
      </c>
      <c r="NU134" s="2" t="n">
        <v>370.85667396061302</v>
      </c>
      <c r="NV134" s="2" t="n">
        <v>307.58679039301302</v>
      </c>
      <c r="NW134" s="2" t="n">
        <v>474.30086250634201</v>
      </c>
      <c r="NX134" s="2" t="n">
        <v>503.55055055055101</v>
      </c>
      <c r="NY134" s="2" t="n">
        <v>570.09738955823298</v>
      </c>
      <c r="NZ134" s="2" t="n">
        <v>505.11217786761</v>
      </c>
      <c r="OA134" s="2" t="n">
        <v>802.76144455747703</v>
      </c>
      <c r="OB134" s="2" t="n">
        <v>927.25545502927105</v>
      </c>
      <c r="OC134" s="2" t="n">
        <v>363.293269230769</v>
      </c>
      <c r="OD134" s="2" t="n">
        <v>344.531345900921</v>
      </c>
      <c r="OE134" s="2" t="n">
        <v>514.470008216927</v>
      </c>
      <c r="OF134" s="2" t="n">
        <v>429.15534521158099</v>
      </c>
      <c r="OG134" s="2" t="n">
        <v>485.31169527896998</v>
      </c>
      <c r="OH134" s="2" t="n">
        <v>690.69205658324302</v>
      </c>
      <c r="OI134" s="2" t="n">
        <v>515.27446300715997</v>
      </c>
      <c r="OJ134" s="2" t="n">
        <v>819.79420289855102</v>
      </c>
      <c r="OK134" s="2" t="n">
        <v>1108.6756756756799</v>
      </c>
      <c r="OL134" s="2" t="n">
        <v>261.13803956834499</v>
      </c>
      <c r="OM134" s="2" t="n">
        <v>416.75067024128703</v>
      </c>
      <c r="ON134" s="2" t="n">
        <v>411.18950850661599</v>
      </c>
      <c r="OO134" s="2" t="n">
        <v>596.96349999999995</v>
      </c>
      <c r="OP134" s="2" t="n">
        <v>579.63300492610801</v>
      </c>
      <c r="OQ134" s="2" t="n">
        <v>614.97456765005097</v>
      </c>
      <c r="OR134" s="2" t="n">
        <v>859.24438331040801</v>
      </c>
      <c r="OS134" s="2" t="n">
        <v>807.57958091841294</v>
      </c>
      <c r="OT134" s="2" t="n">
        <v>693.37903225806497</v>
      </c>
      <c r="OU134" s="2" t="n">
        <v>376.62894860914702</v>
      </c>
      <c r="OV134" s="2" t="n">
        <v>420.54141104294501</v>
      </c>
      <c r="OW134" s="2" t="n">
        <v>440.90689300411498</v>
      </c>
      <c r="OX134" s="2" t="n">
        <v>487.55031909671101</v>
      </c>
      <c r="OY134" s="2" t="n">
        <v>630.88340590227403</v>
      </c>
      <c r="OZ134" s="2" t="n">
        <v>670.48341708542705</v>
      </c>
      <c r="PA134" s="2" t="n">
        <v>763.72789115646299</v>
      </c>
      <c r="PB134" s="2" t="n">
        <v>842.53658536585397</v>
      </c>
      <c r="PC134" s="2" t="n">
        <v>1014.99654320988</v>
      </c>
      <c r="PD134" s="2" t="n">
        <v>428.12162801703698</v>
      </c>
      <c r="PE134" s="2" t="n">
        <v>405.44128611370002</v>
      </c>
      <c r="PF134" s="2" t="n">
        <v>522.82057195571997</v>
      </c>
      <c r="PG134" s="2" t="n">
        <v>513.18848653667601</v>
      </c>
      <c r="PH134" s="2" t="n">
        <v>517.59608208955206</v>
      </c>
      <c r="PI134" s="2" t="n">
        <v>817.16769303647595</v>
      </c>
      <c r="PJ134" s="2" t="n">
        <v>803.23223409196498</v>
      </c>
      <c r="PK134" s="2" t="n">
        <v>920.72062904717905</v>
      </c>
      <c r="PL134" s="2" t="n">
        <v>1112.46183206107</v>
      </c>
      <c r="PM134" s="2" t="n">
        <v>511.59328028293498</v>
      </c>
      <c r="PN134" s="2" t="n">
        <v>466.13682807640998</v>
      </c>
      <c r="PO134" s="2" t="n">
        <v>677.19228938600702</v>
      </c>
      <c r="PP134" s="2" t="n">
        <v>672.31223805532295</v>
      </c>
      <c r="PQ134" s="2" t="n">
        <v>737.53510273972597</v>
      </c>
      <c r="PR134" s="2" t="n">
        <v>846.63049978641595</v>
      </c>
      <c r="PS134" s="2" t="n">
        <v>615.59481582537501</v>
      </c>
      <c r="PT134" s="2" t="n">
        <v>905.60769230769199</v>
      </c>
      <c r="PU134" s="2" t="n">
        <v>1144.9547574626899</v>
      </c>
      <c r="PV134" s="2" t="n">
        <v>923.33268387725298</v>
      </c>
      <c r="PW134" s="2" t="n">
        <v>895.34401508011297</v>
      </c>
      <c r="PX134" s="2" t="n">
        <v>1081.0443490701</v>
      </c>
      <c r="PY134" s="2" t="n">
        <v>1430.93129770992</v>
      </c>
      <c r="PZ134" s="2" t="n">
        <v>1337.6926104066499</v>
      </c>
      <c r="QA134" s="2" t="n">
        <v>1805.4288264167801</v>
      </c>
      <c r="QB134" s="2" t="n">
        <v>1069.2272006344199</v>
      </c>
      <c r="QC134" s="2" t="n">
        <v>1138.9396092362299</v>
      </c>
      <c r="QD134" s="2" t="n">
        <v>1190.1810918775</v>
      </c>
      <c r="QE134" s="2" t="n">
        <v>993.87542579075398</v>
      </c>
      <c r="QF134" s="2" t="n">
        <v>960.58955938697295</v>
      </c>
      <c r="QG134" s="2" t="n">
        <v>1076.89125181247</v>
      </c>
      <c r="QH134" s="2" t="n">
        <v>1204.7679149329599</v>
      </c>
      <c r="QI134" s="2" t="n">
        <v>1138.3283378746601</v>
      </c>
      <c r="QJ134" s="2" t="n">
        <v>1163.8130925507901</v>
      </c>
      <c r="QK134" s="2" t="n">
        <v>837.08249312557302</v>
      </c>
      <c r="QL134" s="2" t="n">
        <v>909.41484517304195</v>
      </c>
      <c r="QM134" s="2" t="n">
        <v>1060.7518281535699</v>
      </c>
      <c r="QN134" s="2" t="n">
        <v>786.31914893617</v>
      </c>
      <c r="QO134" s="2" t="n">
        <v>725.26833265055302</v>
      </c>
      <c r="QP134" s="2" t="n">
        <v>684.21510673234798</v>
      </c>
      <c r="QQ134" s="2" t="n">
        <v>731.81147540983602</v>
      </c>
      <c r="QR134" s="2" t="n">
        <v>827.19082840236695</v>
      </c>
      <c r="QS134" s="2" t="n">
        <v>852.40677966101703</v>
      </c>
      <c r="QT134" s="2" t="n">
        <v>1051.60861244019</v>
      </c>
      <c r="QU134" s="2" t="n">
        <v>987.844339622642</v>
      </c>
      <c r="QV134" s="2" t="n">
        <v>995.12411179535798</v>
      </c>
      <c r="QW134" s="2" t="n">
        <v>542.46231155778901</v>
      </c>
      <c r="QX134" s="2" t="n">
        <v>656.62148760330604</v>
      </c>
      <c r="QY134" s="2" t="n">
        <v>587.06476828587404</v>
      </c>
      <c r="QZ134" s="2" t="n">
        <v>826.46879334258006</v>
      </c>
      <c r="RA134" s="2" t="n">
        <v>1012.18259309107</v>
      </c>
      <c r="RB134" s="2" t="n">
        <v>1073.4636533084799</v>
      </c>
      <c r="RC134" s="2" t="n">
        <v>932.14985163204699</v>
      </c>
      <c r="RD134" s="2" t="n">
        <v>857.28097560975596</v>
      </c>
      <c r="RE134" s="2" t="n">
        <v>1070.2735042735001</v>
      </c>
      <c r="RF134" s="2" t="n">
        <v>521.48153846153798</v>
      </c>
      <c r="RG134" s="2" t="n">
        <v>540.03009859885799</v>
      </c>
      <c r="RH134" s="2" t="n">
        <v>596.07649442755803</v>
      </c>
      <c r="RI134" s="2" t="n">
        <v>1090.9010561422999</v>
      </c>
      <c r="RJ134" s="2" t="n">
        <v>892.85474254742599</v>
      </c>
      <c r="RK134" s="2" t="n">
        <v>1111.00056116723</v>
      </c>
      <c r="RL134" s="2" t="n">
        <v>912.86577181207997</v>
      </c>
      <c r="RM134" s="2" t="n">
        <v>936.20353982300901</v>
      </c>
      <c r="RN134" s="2" t="n">
        <v>856.04016477857897</v>
      </c>
      <c r="RO134" s="2" t="n">
        <v>1083.1699854298199</v>
      </c>
      <c r="RP134" s="2" t="n">
        <v>1042.8179611650501</v>
      </c>
      <c r="RQ134" s="2" t="n">
        <v>1502.7689969604901</v>
      </c>
      <c r="RR134" s="2" t="n">
        <v>1395.3665594855299</v>
      </c>
      <c r="RS134" s="2" t="n">
        <v>1080.50232126277</v>
      </c>
      <c r="RT134" s="2" t="n">
        <v>1320.93323795899</v>
      </c>
      <c r="RU134" s="2" t="n">
        <v>917.05097087378601</v>
      </c>
      <c r="RV134" s="2" t="n">
        <v>1106.8879846816701</v>
      </c>
      <c r="RW134" s="2" t="n">
        <v>1144.6557218734899</v>
      </c>
      <c r="RX134" s="2" t="n">
        <v>770.08238776516998</v>
      </c>
      <c r="RY134" s="2" t="n">
        <v>811.75</v>
      </c>
      <c r="RZ134" s="2" t="n">
        <v>761.18589743589803</v>
      </c>
      <c r="SA134" s="2" t="n">
        <v>995.43274336283196</v>
      </c>
      <c r="SB134" s="2" t="n">
        <v>1070.4685160722099</v>
      </c>
      <c r="SC134" s="2" t="n">
        <v>976.62274923144503</v>
      </c>
      <c r="SD134" s="2" t="n">
        <v>642.47661290322606</v>
      </c>
      <c r="SE134" s="2" t="n">
        <v>766.38290879211195</v>
      </c>
      <c r="SF134" s="2" t="n">
        <v>832.02218570254695</v>
      </c>
      <c r="SG134" s="2" t="n">
        <v>818.09414519906295</v>
      </c>
      <c r="SH134" s="2" t="n">
        <v>894.65754060324798</v>
      </c>
      <c r="SI134" s="2" t="n">
        <v>986.28412256267404</v>
      </c>
      <c r="SJ134" s="2" t="n">
        <v>843.502115655853</v>
      </c>
      <c r="SK134" s="2" t="n">
        <v>884.65353961556502</v>
      </c>
      <c r="SL134" s="2" t="n">
        <v>1033.01935171746</v>
      </c>
      <c r="SM134" s="2" t="n">
        <v>865.98563535911603</v>
      </c>
      <c r="SN134" s="2" t="n">
        <v>793.76776720761097</v>
      </c>
      <c r="SO134" s="2" t="n">
        <v>770.39207048458104</v>
      </c>
      <c r="SP134" s="2" t="n">
        <v>974.72217275155799</v>
      </c>
      <c r="SQ134" s="2" t="n">
        <v>913.67746170678299</v>
      </c>
      <c r="SR134" s="2" t="n">
        <v>767.22675108824706</v>
      </c>
      <c r="SS134" s="2" t="n">
        <v>848.11572942135297</v>
      </c>
      <c r="ST134" s="2" t="n">
        <v>890.19919064748206</v>
      </c>
      <c r="SU134" s="2" t="n">
        <v>739.99451939291703</v>
      </c>
      <c r="SV134" s="2" t="n">
        <v>718.34192360791496</v>
      </c>
      <c r="SW134" s="2" t="n">
        <v>880.88846520495701</v>
      </c>
      <c r="SX134" s="2" t="n">
        <v>950.57393364928896</v>
      </c>
      <c r="SY134" s="2" t="n">
        <v>940.19503993274498</v>
      </c>
      <c r="SZ134" s="2" t="n">
        <v>828.38288469264796</v>
      </c>
      <c r="TA134" s="2" t="n">
        <v>934.55501696558395</v>
      </c>
      <c r="TB134" s="2" t="n">
        <v>956.49494060712698</v>
      </c>
      <c r="TC134" s="2" t="n">
        <v>951.35961454226901</v>
      </c>
      <c r="TD134" s="2" t="n">
        <v>913.25256673511296</v>
      </c>
      <c r="TE134" s="2" t="n">
        <v>993.19204499799105</v>
      </c>
      <c r="TF134" s="2" t="n">
        <v>1147.2006013745699</v>
      </c>
      <c r="TG134" s="2" t="n">
        <v>1050.5378048780501</v>
      </c>
      <c r="TH134" s="2" t="n">
        <v>887.24710596616205</v>
      </c>
      <c r="TI134" s="2" t="n">
        <v>1161.6734775641</v>
      </c>
      <c r="TJ134" s="2" t="n">
        <v>1211.43888888889</v>
      </c>
      <c r="TK134" s="2" t="n">
        <v>975.55521201413399</v>
      </c>
      <c r="TL134" s="2" t="n">
        <v>1051.23080337328</v>
      </c>
      <c r="TM134" s="2" t="n">
        <v>963.70257092198597</v>
      </c>
      <c r="TN134" s="2" t="n">
        <v>852.02304797742204</v>
      </c>
      <c r="TO134" s="2" t="n">
        <v>928.25565719788199</v>
      </c>
      <c r="TP134" s="2" t="n">
        <v>1014.49555774926</v>
      </c>
      <c r="TQ134" s="2" t="n">
        <v>1100.25961538462</v>
      </c>
      <c r="TR134" s="2" t="n">
        <v>1010.2880382775101</v>
      </c>
      <c r="TS134" s="2" t="n">
        <v>1002.31935176358</v>
      </c>
      <c r="TT134" s="2" t="n">
        <v>849.30874704491703</v>
      </c>
      <c r="TU134" s="2" t="n">
        <v>770.99953379953399</v>
      </c>
      <c r="TV134" s="2" t="n">
        <v>788.57449789817804</v>
      </c>
      <c r="TW134" s="2" t="n">
        <v>1054.58846153846</v>
      </c>
      <c r="TX134" s="2" t="n">
        <v>1184.47719449225</v>
      </c>
      <c r="TY134" s="2" t="n">
        <v>1172.40017211704</v>
      </c>
      <c r="TZ134" s="2" t="n">
        <v>961.94924078091105</v>
      </c>
      <c r="UA134" s="2" t="n">
        <v>945.69342743714196</v>
      </c>
      <c r="UB134" s="2" t="n">
        <v>892.36208368915504</v>
      </c>
      <c r="UC134" s="2" t="n">
        <v>815.08314606741601</v>
      </c>
      <c r="UD134" s="2" t="n">
        <v>832.84005376344101</v>
      </c>
      <c r="UE134" s="2" t="n">
        <v>777.06157024793401</v>
      </c>
      <c r="UF134" s="2" t="n">
        <v>954.61753808151502</v>
      </c>
      <c r="UG134" s="2" t="n">
        <v>998.50430504304995</v>
      </c>
      <c r="UH134" s="2" t="n">
        <v>1041.5090128755401</v>
      </c>
      <c r="UI134" s="2" t="n">
        <v>1061.50833333333</v>
      </c>
      <c r="UJ134" s="2" t="n">
        <v>1135.0227583067799</v>
      </c>
      <c r="UK134" s="2" t="n">
        <v>1016.83239700375</v>
      </c>
      <c r="UL134" s="2" t="n">
        <v>894.044687189672</v>
      </c>
      <c r="UM134" s="2" t="n">
        <v>981.84873949579799</v>
      </c>
      <c r="UN134" s="2" t="n">
        <v>880.880429477794</v>
      </c>
      <c r="UO134" s="2" t="n">
        <v>1148.5377906976701</v>
      </c>
      <c r="UP134" s="2" t="n">
        <v>1119.2900909526099</v>
      </c>
      <c r="UQ134" s="2" t="n">
        <v>1252.61695607763</v>
      </c>
      <c r="UR134" s="2" t="n">
        <v>929.503308337009</v>
      </c>
      <c r="US134" s="2" t="n">
        <v>962.15200000000004</v>
      </c>
      <c r="UT134" s="2" t="n">
        <v>894.75670675300603</v>
      </c>
      <c r="UU134" s="2" t="n">
        <v>918.96977084349101</v>
      </c>
      <c r="UV134" s="2" t="n">
        <v>864.45378151260502</v>
      </c>
      <c r="UW134" s="2" t="n">
        <v>773.61621876473396</v>
      </c>
      <c r="UX134" s="2" t="n">
        <v>668.00742574257401</v>
      </c>
      <c r="UY134" s="2" t="n">
        <v>707.67809897109305</v>
      </c>
      <c r="UZ134" s="2" t="n">
        <v>839.295633876907</v>
      </c>
      <c r="VA134" s="2" t="n">
        <v>1010.45583756345</v>
      </c>
      <c r="VB134" s="2" t="n">
        <v>974.85459183673504</v>
      </c>
      <c r="VC134" s="2" t="n">
        <v>988.09298701298701</v>
      </c>
      <c r="VD134" s="2" t="n">
        <v>1245.1859698681701</v>
      </c>
      <c r="VE134" s="2" t="n">
        <v>1116.12770970782</v>
      </c>
      <c r="VF134" s="2" t="n">
        <v>987.16787989081001</v>
      </c>
      <c r="VG134" s="2" t="n">
        <v>1012.36426456071</v>
      </c>
      <c r="VH134" s="2" t="n">
        <v>1149.50170648464</v>
      </c>
      <c r="VI134" s="2" t="n">
        <v>1241.9122367101299</v>
      </c>
      <c r="VJ134" s="2" t="n">
        <v>842.29489386115904</v>
      </c>
      <c r="VK134" s="2" t="n">
        <v>784.75386376645702</v>
      </c>
      <c r="VL134" s="2" t="n">
        <v>800.63949483352496</v>
      </c>
      <c r="VM134" s="2" t="n">
        <v>1022.68421052632</v>
      </c>
      <c r="VN134" s="2" t="n">
        <v>1058.63571428571</v>
      </c>
      <c r="VO134" s="2" t="n">
        <v>1127.2329931972799</v>
      </c>
      <c r="VP134" s="2" t="n">
        <v>708.62575546257597</v>
      </c>
      <c r="VQ134" s="2" t="n">
        <v>671.06753006475503</v>
      </c>
      <c r="VR134" s="2" t="n">
        <v>614.357959961868</v>
      </c>
      <c r="VS134" s="2" t="n">
        <v>1214.4375</v>
      </c>
      <c r="VT134" s="2" t="n">
        <v>1129.5430463576199</v>
      </c>
      <c r="VU134" s="2" t="n">
        <v>1062.2433392539999</v>
      </c>
      <c r="VV134" s="2" t="n">
        <v>1015.05969458584</v>
      </c>
      <c r="VW134" s="2" t="n">
        <v>1061.1542933810399</v>
      </c>
      <c r="VX134" s="2" t="n">
        <v>950.50931394820498</v>
      </c>
      <c r="VY134" s="2" t="n">
        <v>838.31019522776603</v>
      </c>
      <c r="VZ134" s="2" t="n">
        <v>803.81963596249295</v>
      </c>
      <c r="WA134" s="2" t="n">
        <v>752.82536973833896</v>
      </c>
      <c r="WB134" s="2" t="n">
        <v>923.77515583259105</v>
      </c>
      <c r="WC134" s="2" t="n">
        <v>921.26098303610297</v>
      </c>
      <c r="WD134" s="2" t="n">
        <v>863.03283712784605</v>
      </c>
      <c r="WE134" s="2" t="n">
        <v>820.82735849056598</v>
      </c>
      <c r="WF134" s="2" t="n">
        <v>796.02664728682203</v>
      </c>
      <c r="WG134" s="2" t="n">
        <v>787.77170731707304</v>
      </c>
      <c r="WH134" s="2" t="n">
        <v>919.68697055264204</v>
      </c>
      <c r="WI134" s="2" t="n">
        <v>978.43661971831</v>
      </c>
      <c r="WJ134" s="2" t="n">
        <v>828.422810590631</v>
      </c>
      <c r="WK134" s="2" t="n">
        <v>1202.4110874200401</v>
      </c>
      <c r="WL134" s="2" t="n">
        <v>1200.14734198409</v>
      </c>
      <c r="WM134" s="2" t="n">
        <v>1119.38190120382</v>
      </c>
      <c r="WN134" s="2" t="n">
        <v>1174.0366804218199</v>
      </c>
      <c r="WO134" s="2" t="n">
        <v>1229.33440219881</v>
      </c>
      <c r="WP134" s="2" t="n">
        <v>1141.56269805342</v>
      </c>
      <c r="WQ134" s="2" t="n">
        <v>906.73811833171703</v>
      </c>
      <c r="WR134" s="2" t="n">
        <v>802.95053663089095</v>
      </c>
      <c r="WS134" s="2" t="n">
        <v>837.35014137606004</v>
      </c>
      <c r="WT134" s="2" t="n">
        <v>947.02061361457299</v>
      </c>
      <c r="WU134" s="2" t="n">
        <v>814.29071883530503</v>
      </c>
      <c r="WV134" s="2" t="n">
        <v>789.17236598890895</v>
      </c>
      <c r="WW134" s="2" t="n">
        <v>797.10147883732805</v>
      </c>
      <c r="WX134" s="2" t="n">
        <v>871.19503362648697</v>
      </c>
      <c r="WY134" s="2" t="n">
        <v>828.23224468636602</v>
      </c>
      <c r="WZ134" s="2" t="n">
        <v>850.02914285714303</v>
      </c>
      <c r="XA134" s="2" t="n">
        <v>805.03075233388199</v>
      </c>
      <c r="XB134" s="2" t="n">
        <v>713.23029625489096</v>
      </c>
      <c r="XC134" s="2" t="n">
        <v>1048.2024570024601</v>
      </c>
      <c r="XD134" s="2" t="n">
        <v>866.12268743914296</v>
      </c>
      <c r="XE134" s="2" t="n">
        <v>967.71900826446301</v>
      </c>
      <c r="XF134" s="2" t="n">
        <v>912.40835030549897</v>
      </c>
      <c r="XG134" s="2" t="n">
        <v>884.22459349593498</v>
      </c>
      <c r="XH134" s="2" t="n">
        <v>901.110334498253</v>
      </c>
      <c r="XI134" s="2" t="n">
        <v>908.46233766233797</v>
      </c>
      <c r="XJ134" s="2" t="n">
        <v>791.52106084243405</v>
      </c>
      <c r="XK134" s="2" t="n">
        <v>878.47362755651204</v>
      </c>
      <c r="XL134" s="2" t="n">
        <v>884.18816517667096</v>
      </c>
      <c r="XM134" s="2" t="n">
        <v>911.72117847993195</v>
      </c>
      <c r="XN134" s="2" t="n">
        <v>795.08893528183705</v>
      </c>
      <c r="XO134" s="2" t="n">
        <v>1088.8951261966899</v>
      </c>
      <c r="XP134" s="2" t="n">
        <v>1223.8489560195501</v>
      </c>
      <c r="XQ134" s="2" t="n">
        <v>1267.6090192644499</v>
      </c>
      <c r="XR134" s="2" t="n">
        <v>997.94635672775996</v>
      </c>
      <c r="XS134" s="2" t="n">
        <v>1173.1776465243099</v>
      </c>
      <c r="XT134" s="2" t="n">
        <v>1239.3709307657</v>
      </c>
      <c r="XU134" s="2" t="n">
        <v>1066.4334264432</v>
      </c>
      <c r="XV134" s="2" t="n">
        <v>1110</v>
      </c>
      <c r="XW134" s="2" t="n">
        <v>1085.37749546279</v>
      </c>
      <c r="XX134" s="2" t="n">
        <v>771.07142857142901</v>
      </c>
      <c r="XY134" s="2" t="n">
        <v>815.93237195425195</v>
      </c>
      <c r="XZ134" s="2" t="n">
        <v>866.58086785009903</v>
      </c>
      <c r="YA134" s="2" t="n">
        <v>1126.34220907298</v>
      </c>
      <c r="YB134" s="2" t="n">
        <v>924.69000482858496</v>
      </c>
      <c r="YC134" s="2" t="n">
        <v>1017.29152542373</v>
      </c>
      <c r="YD134" s="2" t="n">
        <v>317.43816942551098</v>
      </c>
      <c r="YE134" s="2" t="n">
        <v>351.08358662614</v>
      </c>
      <c r="YF134" s="2" t="n">
        <v>339.00806451612902</v>
      </c>
      <c r="YG134" s="2" t="n">
        <v>572.01469098277596</v>
      </c>
      <c r="YH134" s="2" t="n">
        <v>560.97461423593802</v>
      </c>
      <c r="YI134" s="2" t="n">
        <v>594.79299847793004</v>
      </c>
      <c r="YJ134" s="2" t="n">
        <v>825.78761952692503</v>
      </c>
      <c r="YK134" s="2" t="n">
        <v>676.18227593152096</v>
      </c>
      <c r="YL134" s="2" t="n">
        <v>1029.8794559099399</v>
      </c>
      <c r="YM134" s="2" t="n">
        <v>429.26868588177803</v>
      </c>
      <c r="YN134" s="2" t="n">
        <v>358.99767765908001</v>
      </c>
      <c r="YO134" s="2" t="n">
        <v>436.161616161616</v>
      </c>
      <c r="YP134" s="2" t="n">
        <v>504.67838169186803</v>
      </c>
      <c r="YQ134" s="2" t="n">
        <v>572.16673666526697</v>
      </c>
      <c r="YR134" s="2" t="n">
        <v>540.16170861937496</v>
      </c>
      <c r="YS134" s="2" t="n">
        <v>804.98279869828002</v>
      </c>
      <c r="YT134" s="2" t="n">
        <v>754.12957746478901</v>
      </c>
      <c r="YU134" s="2" t="n">
        <v>901.14782608695702</v>
      </c>
      <c r="YV134" s="2" t="n">
        <v>383.86466165413498</v>
      </c>
      <c r="YW134" s="2" t="n">
        <v>429.89779735682799</v>
      </c>
      <c r="YX134" s="2" t="n">
        <v>390.08765652951701</v>
      </c>
      <c r="YY134" s="2" t="n">
        <v>470.90942698706101</v>
      </c>
      <c r="YZ134" s="2" t="n">
        <v>607.21875</v>
      </c>
      <c r="ZA134" s="2" t="n">
        <v>362.84029712163402</v>
      </c>
      <c r="ZB134" s="2" t="n">
        <v>621.98054105363099</v>
      </c>
      <c r="ZC134" s="2" t="n">
        <v>689.02057416267905</v>
      </c>
      <c r="ZD134" s="2" t="n">
        <v>850.827290076336</v>
      </c>
      <c r="ZE134" s="2" t="n">
        <v>398.29445015416201</v>
      </c>
      <c r="ZF134" s="2" t="n">
        <v>324.00428775607401</v>
      </c>
      <c r="ZG134" s="2" t="n">
        <v>415.625414888573</v>
      </c>
      <c r="ZH134" s="2" t="n">
        <v>487.76197680282399</v>
      </c>
      <c r="ZI134" s="2" t="n">
        <v>463.18018914882998</v>
      </c>
      <c r="ZJ134" s="2" t="n">
        <v>561.47722457627106</v>
      </c>
      <c r="ZK134" s="2" t="n">
        <v>613.195433789954</v>
      </c>
      <c r="ZL134" s="2" t="n">
        <v>710.16105666808699</v>
      </c>
      <c r="ZM134" s="2" t="n">
        <v>801.14421007318094</v>
      </c>
      <c r="ZN134" s="2" t="n">
        <v>221.51742758959301</v>
      </c>
      <c r="ZO134" s="2" t="n">
        <v>197.805309734513</v>
      </c>
      <c r="ZP134" s="2" t="n">
        <v>233.61097131353799</v>
      </c>
      <c r="ZQ134" s="2" t="n">
        <v>469.11604938271603</v>
      </c>
      <c r="ZR134" s="2" t="n">
        <v>565.45238095238096</v>
      </c>
      <c r="ZS134" s="2" t="n">
        <v>653.74892241379303</v>
      </c>
      <c r="ZT134" s="2" t="n">
        <v>600.72594142259402</v>
      </c>
      <c r="ZU134" s="2" t="n">
        <v>698.10640495867801</v>
      </c>
      <c r="ZV134" s="2" t="n">
        <v>776.78903394255894</v>
      </c>
      <c r="ZW134" s="2" t="n">
        <v>373.29648526077102</v>
      </c>
      <c r="ZX134" s="2" t="n">
        <v>385.449944382647</v>
      </c>
      <c r="ZY134" s="2" t="n">
        <v>571.31970471323098</v>
      </c>
      <c r="ZZ134" s="2" t="n">
        <v>310.78488138319301</v>
      </c>
      <c r="AAA134" s="2" t="n">
        <v>42.576828266228397</v>
      </c>
      <c r="AAB134" s="2" t="n">
        <v>482.85450901803603</v>
      </c>
      <c r="AAC134" s="2" t="n">
        <v>634.18256290228203</v>
      </c>
      <c r="AAD134" s="2" t="n">
        <v>738.40798611111097</v>
      </c>
      <c r="AAE134" s="2" t="n">
        <v>756.65336249316601</v>
      </c>
      <c r="AAF134" s="2" t="n">
        <v>433.32042253521098</v>
      </c>
      <c r="AAG134" s="2" t="n">
        <v>370.55542312276498</v>
      </c>
      <c r="AAH134" s="2" t="n">
        <v>464.62844880441497</v>
      </c>
      <c r="AAI134" s="2" t="n">
        <v>441.803088803089</v>
      </c>
      <c r="AAJ134" s="2" t="n">
        <v>510.79120879120899</v>
      </c>
      <c r="AAK134" s="2" t="n">
        <v>517.99938003719797</v>
      </c>
      <c r="AAL134" s="2" t="n">
        <v>671.68888888888898</v>
      </c>
      <c r="AAM134" s="2" t="n">
        <v>883.88590604026797</v>
      </c>
      <c r="AAN134" s="2" t="n">
        <v>565.41978440076105</v>
      </c>
      <c r="AAO134" s="2" t="n">
        <v>352.68136645962699</v>
      </c>
      <c r="AAP134" s="2" t="n">
        <v>454.00846354166703</v>
      </c>
      <c r="AAQ134" s="2" t="n">
        <v>450.18597370068898</v>
      </c>
      <c r="AAR134" s="2" t="n">
        <v>572.19780219780205</v>
      </c>
      <c r="AAS134" s="2" t="n">
        <v>617.26163934426199</v>
      </c>
      <c r="AAT134" s="2" t="n">
        <v>591.82168995342602</v>
      </c>
      <c r="AAU134" s="2" t="n">
        <v>700.01278326554302</v>
      </c>
      <c r="AAV134" s="2" t="n">
        <v>853.23477751756502</v>
      </c>
      <c r="AAW134" s="2" t="n">
        <v>930.32128279883398</v>
      </c>
      <c r="AAX134" s="2" t="n">
        <v>1</v>
      </c>
      <c r="AAY134" s="2" t="n">
        <v>632.44262917933099</v>
      </c>
      <c r="AAZ134" s="2" t="n">
        <v>48.490058910161999</v>
      </c>
      <c r="ABA134" s="2" t="n">
        <v>845.15675913694395</v>
      </c>
      <c r="ABB134" s="2" t="n">
        <v>1151.6049975973101</v>
      </c>
      <c r="ABC134" s="2" t="n">
        <v>1012.54306113342</v>
      </c>
      <c r="ABD134" s="2" t="n">
        <v>1069.8570756934701</v>
      </c>
      <c r="ABE134" s="2" t="n">
        <v>745.09535333978704</v>
      </c>
      <c r="ABF134" s="2" t="n">
        <v>1179.4344262295101</v>
      </c>
      <c r="ABG134" s="2" t="n">
        <v>546.08644610458896</v>
      </c>
      <c r="ABH134" s="2" t="n">
        <v>795.71391752577301</v>
      </c>
      <c r="ABI134" s="2" t="n">
        <v>875.33244539158204</v>
      </c>
      <c r="ABJ134" s="2" t="n">
        <v>952.44020715630904</v>
      </c>
      <c r="ABK134" s="2" t="n">
        <v>1045.4105263157901</v>
      </c>
      <c r="ABL134" s="2" t="n">
        <v>1018.29919009052</v>
      </c>
      <c r="ABM134" s="2" t="n">
        <v>1209.42025440313</v>
      </c>
      <c r="ABN134" s="2" t="n">
        <v>1179.60659655832</v>
      </c>
      <c r="ABO134" s="2" t="n">
        <v>1221.497799511</v>
      </c>
      <c r="ABP134" s="2" t="n">
        <v>775.11836962590701</v>
      </c>
      <c r="ABQ134" s="2" t="n">
        <v>800.805555555556</v>
      </c>
      <c r="ABR134" s="2" t="n">
        <v>770.14191780821898</v>
      </c>
      <c r="ABS134" s="2" t="n">
        <v>891.64583333333303</v>
      </c>
      <c r="ABT134" s="2" t="n">
        <v>681.72641509434004</v>
      </c>
      <c r="ABU134" s="2" t="n">
        <v>881.775881683732</v>
      </c>
      <c r="ABV134" s="2" t="n">
        <v>711.365596790371</v>
      </c>
      <c r="ABW134" s="2" t="n">
        <v>896.86396879570896</v>
      </c>
      <c r="ABX134" s="2" t="n">
        <v>907.63930348258702</v>
      </c>
      <c r="ABY134" s="2" t="n">
        <v>845.89776855215405</v>
      </c>
      <c r="ABZ134" s="2" t="n">
        <v>890.95922865013802</v>
      </c>
      <c r="ACA134" s="2" t="n">
        <v>1048.3605769230801</v>
      </c>
      <c r="ACB134" s="2" t="n">
        <v>1064.3252544837601</v>
      </c>
      <c r="ACC134" s="2" t="n">
        <v>830.45745614035104</v>
      </c>
      <c r="ACD134" s="2" t="n">
        <v>934.32090545938797</v>
      </c>
      <c r="ACE134" s="2" t="n">
        <v>894.93457943925205</v>
      </c>
      <c r="ACF134" s="2" t="n">
        <v>930.64386536373502</v>
      </c>
      <c r="ACG134" s="2" t="n">
        <v>923.26433642818097</v>
      </c>
      <c r="ACH134" s="2" t="n">
        <v>875.470790378007</v>
      </c>
      <c r="ACI134" s="2" t="n">
        <v>914.70497427101202</v>
      </c>
      <c r="ACJ134" s="2" t="n">
        <v>872.70813603099396</v>
      </c>
      <c r="ACK134" s="2" t="n">
        <v>999.30857142857099</v>
      </c>
      <c r="ACL134" s="2" t="n">
        <v>969.13742272943398</v>
      </c>
      <c r="ACM134" s="2" t="n">
        <v>1092.0280464216601</v>
      </c>
      <c r="ACN134" s="2" t="n">
        <v>920.30101010100998</v>
      </c>
      <c r="ACO134" s="2" t="n">
        <v>868.19827586206895</v>
      </c>
      <c r="ACP134" s="2" t="n">
        <v>975.10278481012597</v>
      </c>
      <c r="ACQ134" s="2" t="n">
        <v>1459.3004722550199</v>
      </c>
      <c r="ACR134" s="2" t="n">
        <v>1317.48500881834</v>
      </c>
      <c r="ACS134" s="2" t="n">
        <v>1399.08079096045</v>
      </c>
      <c r="ACT134" s="2" t="n">
        <v>1043.41356255969</v>
      </c>
      <c r="ACU134" s="2" t="n">
        <v>1216.1665812403901</v>
      </c>
      <c r="ACV134" s="2" t="n">
        <v>1166.71083743842</v>
      </c>
      <c r="ACW134" s="2" t="n">
        <v>1268.3566252588</v>
      </c>
      <c r="ACX134" s="2" t="n">
        <v>1207.1472986748199</v>
      </c>
      <c r="ACY134" s="2" t="n">
        <v>1155.35675675676</v>
      </c>
      <c r="ACZ134" s="2" t="n">
        <v>1243.4809545663099</v>
      </c>
      <c r="ADA134" s="2" t="n">
        <v>1223.56311992786</v>
      </c>
      <c r="ADB134" s="2" t="n">
        <v>1200.7428958051401</v>
      </c>
      <c r="ADC134" s="2" t="n">
        <v>903.29001584786101</v>
      </c>
      <c r="ADD134" s="2" t="n">
        <v>945.65701042873695</v>
      </c>
      <c r="ADE134" s="2" t="n">
        <v>1042.6789388197101</v>
      </c>
      <c r="ADF134" s="2" t="n">
        <v>1127.8063926940599</v>
      </c>
      <c r="ADG134" s="2" t="n">
        <v>1311.23618581907</v>
      </c>
      <c r="ADH134" s="2" t="n">
        <v>1402.2891904539099</v>
      </c>
      <c r="ADI134" s="2" t="n">
        <v>953.36028789161696</v>
      </c>
      <c r="ADJ134" s="2" t="n">
        <v>1032.3239074550099</v>
      </c>
      <c r="ADK134" s="2" t="n">
        <v>1022.73053403995</v>
      </c>
      <c r="ADL134" s="2" t="n">
        <v>949.72722371967598</v>
      </c>
      <c r="ADM134" s="2" t="n">
        <v>987.32687270822396</v>
      </c>
      <c r="ADN134" s="2" t="n">
        <v>1104.0340909090901</v>
      </c>
      <c r="ADO134" s="2" t="n">
        <v>1025.75978733688</v>
      </c>
      <c r="ADP134" s="2" t="n">
        <v>988.34222222222195</v>
      </c>
      <c r="ADQ134" s="2" t="n">
        <v>987.80501930501896</v>
      </c>
      <c r="ADR134" s="2" t="n">
        <v>1572.3250734985299</v>
      </c>
      <c r="ADS134" s="2" t="n">
        <v>1428</v>
      </c>
      <c r="ADT134" s="2" t="n">
        <v>1457.08096999589</v>
      </c>
      <c r="ADU134" s="2" t="n">
        <v>968.80475799835904</v>
      </c>
      <c r="ADV134" s="2" t="n">
        <v>904.12996389891703</v>
      </c>
      <c r="ADW134" s="2" t="n">
        <v>1027.09708737864</v>
      </c>
      <c r="ADX134" s="2" t="n">
        <v>1392.14621318373</v>
      </c>
      <c r="ADY134" s="2" t="n">
        <v>1525.8244569025901</v>
      </c>
      <c r="ADZ134" s="2" t="n">
        <v>1525.41415229885</v>
      </c>
      <c r="AEA134" s="2" t="n">
        <v>1347.63237193285</v>
      </c>
      <c r="AEB134" s="2" t="n">
        <v>1326.2561343090799</v>
      </c>
      <c r="AEC134" s="2" t="n">
        <v>1074.00636132316</v>
      </c>
      <c r="AED134" s="2" t="n">
        <v>1036.8626570915601</v>
      </c>
      <c r="AEE134" s="2" t="n">
        <v>1081.42424242424</v>
      </c>
      <c r="AEF134" s="2" t="n">
        <v>1093.38270509978</v>
      </c>
      <c r="AEG134" s="2" t="n">
        <v>1164.80595779892</v>
      </c>
      <c r="AEH134" s="2" t="n">
        <v>1489.2654431512999</v>
      </c>
      <c r="AEI134" s="2" t="n">
        <v>1283.8305963699199</v>
      </c>
      <c r="AEJ134" s="2" t="n">
        <v>1473.7952114111099</v>
      </c>
      <c r="AEK134" s="2" t="n">
        <v>1289.3426853707399</v>
      </c>
      <c r="AEL134" s="2" t="n">
        <v>1199.9355168884299</v>
      </c>
      <c r="AEM134" s="2" t="n">
        <v>1446.5900556328199</v>
      </c>
      <c r="AEN134" s="2" t="n">
        <v>1517.4386269070701</v>
      </c>
      <c r="AEO134" s="2" t="n">
        <v>1599.48666903662</v>
      </c>
      <c r="AEP134" s="2" t="n">
        <v>1501.57477477477</v>
      </c>
      <c r="AEQ134" s="2" t="n">
        <v>1499.7405872193399</v>
      </c>
      <c r="AER134" s="2" t="n">
        <v>1601.7382840663299</v>
      </c>
      <c r="AES134" s="2" t="n">
        <v>1149.2775665399199</v>
      </c>
      <c r="AET134" s="2" t="n">
        <v>887.41102873030604</v>
      </c>
      <c r="AEU134" s="2" t="n">
        <v>770.71161922538499</v>
      </c>
      <c r="AEV134" s="2" t="n">
        <v>1566.3458691146</v>
      </c>
      <c r="AEW134" s="2" t="n">
        <v>1790.32388153749</v>
      </c>
      <c r="AEX134" s="2" t="n">
        <v>1732.3794191919201</v>
      </c>
      <c r="AEY134" s="2" t="n">
        <v>925.74095940959398</v>
      </c>
      <c r="AEZ134" s="2" t="n">
        <v>934.51605839416095</v>
      </c>
      <c r="AFA134" s="2" t="n">
        <v>936.39836845683203</v>
      </c>
      <c r="AFB134" s="2" t="n">
        <v>1150.17893452623</v>
      </c>
      <c r="AFC134" s="2" t="n">
        <v>1161.1207317073199</v>
      </c>
      <c r="AFD134" s="2" t="n">
        <v>1017.43967611336</v>
      </c>
      <c r="AFE134" s="2" t="n">
        <v>995.50155624722095</v>
      </c>
      <c r="AFF134" s="2" t="n">
        <v>1104.4002713704199</v>
      </c>
      <c r="AFG134" s="2" t="n">
        <v>1016.76153136531</v>
      </c>
      <c r="AFH134" s="2" t="n">
        <v>1204.38956668069</v>
      </c>
      <c r="AFI134" s="2" t="n">
        <v>1408.5353711790401</v>
      </c>
      <c r="AFJ134" s="2" t="n">
        <v>1365.51331296377</v>
      </c>
      <c r="AFK134" s="2" t="n">
        <v>1163.45509282489</v>
      </c>
      <c r="AFL134" s="2" t="n">
        <v>1019.56010781671</v>
      </c>
      <c r="AFM134" s="2" t="n">
        <v>871.81841563785997</v>
      </c>
      <c r="AFN134" s="2" t="n">
        <v>1124.7409778812601</v>
      </c>
      <c r="AFO134" s="2" t="n">
        <v>1130.2484039466001</v>
      </c>
      <c r="AFP134" s="2" t="n">
        <v>1029.17365967366</v>
      </c>
      <c r="AFQ134" s="2" t="n">
        <v>1133.60381861575</v>
      </c>
      <c r="AFR134" s="2" t="n">
        <v>1198.19915054271</v>
      </c>
      <c r="AFS134" s="2" t="n">
        <v>1043.77553956835</v>
      </c>
      <c r="AFT134" s="2" t="n">
        <v>2048.9244022503499</v>
      </c>
      <c r="AFU134" s="2" t="n">
        <v>1783.5543214161701</v>
      </c>
      <c r="AFV134" s="2" t="n">
        <v>1853.4161050017699</v>
      </c>
      <c r="AFW134" s="2" t="n">
        <v>1524.61175337187</v>
      </c>
      <c r="AFX134" s="2" t="n">
        <v>1455.9490139490099</v>
      </c>
      <c r="AFY134" s="2" t="n">
        <v>1452.0333333333299</v>
      </c>
      <c r="AFZ134" s="2" t="n">
        <v>1706.62902514336</v>
      </c>
      <c r="AGA134" s="2" t="n">
        <v>1890.5501680268801</v>
      </c>
      <c r="AGB134" s="2" t="n">
        <v>1708.40080789946</v>
      </c>
      <c r="AGC134" s="2" t="n">
        <v>1332.6442048517499</v>
      </c>
      <c r="AGD134" s="2" t="n">
        <v>1203.5229263266399</v>
      </c>
      <c r="AGE134" s="2" t="n">
        <v>895.76665022200302</v>
      </c>
      <c r="AGF134" s="2" t="n">
        <v>1476.53476669716</v>
      </c>
      <c r="AGG134" s="2" t="n">
        <v>1601.1048670346199</v>
      </c>
      <c r="AGH134" s="2" t="n">
        <v>1377.0859888720299</v>
      </c>
      <c r="AGI134" s="2" t="n">
        <v>1799.36713091922</v>
      </c>
      <c r="AGJ134" s="2" t="n">
        <v>1836.34944444444</v>
      </c>
      <c r="AGK134" s="2" t="n">
        <v>1902.22858701582</v>
      </c>
      <c r="AGL134" s="2" t="n">
        <v>1752.8181108509</v>
      </c>
      <c r="AGM134" s="2" t="n">
        <v>1906.3601745339199</v>
      </c>
      <c r="AGN134" s="2" t="n">
        <v>1697.0231645072599</v>
      </c>
      <c r="AGO134" s="2" t="n">
        <v>1530.2146803472799</v>
      </c>
      <c r="AGP134" s="2" t="n">
        <v>1740.7466666666701</v>
      </c>
      <c r="AGQ134" s="2" t="n">
        <v>1560.4902799377901</v>
      </c>
      <c r="AGR134" s="2" t="n">
        <v>1598.66330556773</v>
      </c>
      <c r="AGS134" s="2" t="n">
        <v>1394.80181739507</v>
      </c>
      <c r="AGT134" s="2" t="n">
        <v>1152.8172475424501</v>
      </c>
      <c r="AGU134" s="2" t="n">
        <v>1820.88580750408</v>
      </c>
      <c r="AGV134" s="2" t="n">
        <v>1903.35198702352</v>
      </c>
      <c r="AGW134" s="2" t="n">
        <v>1855.47100873709</v>
      </c>
      <c r="AGX134" s="2" t="n">
        <v>1830.28175424079</v>
      </c>
      <c r="AGY134" s="2" t="n">
        <v>1722.14548494983</v>
      </c>
      <c r="AGZ134" s="2" t="n">
        <v>1789.2166735451899</v>
      </c>
      <c r="AHA134" s="2" t="n">
        <v>1612.4407064760301</v>
      </c>
      <c r="AHB134" s="2" t="n">
        <v>1555.1451155249299</v>
      </c>
      <c r="AHC134" s="2" t="n">
        <v>1269.7433306386399</v>
      </c>
      <c r="AHD134" s="2" t="n">
        <v>1694.8029115341501</v>
      </c>
      <c r="AHE134" s="2" t="n">
        <v>1380.9889285714301</v>
      </c>
      <c r="AHF134" s="2" t="n">
        <v>1460.2431040823799</v>
      </c>
      <c r="AHG134" s="2" t="n">
        <v>1564.2566037735801</v>
      </c>
      <c r="AHH134" s="2" t="n">
        <v>1460.3824509440899</v>
      </c>
      <c r="AHI134" s="2" t="n">
        <v>1380.4944080216001</v>
      </c>
      <c r="AHJ134" s="2" t="n">
        <v>1357.1403275785699</v>
      </c>
      <c r="AHK134" s="2" t="n">
        <v>1228.66031886625</v>
      </c>
      <c r="AHL134" s="2" t="n">
        <v>871.45430922477306</v>
      </c>
      <c r="AHM134" s="2" t="n">
        <v>1963.7845325124999</v>
      </c>
      <c r="AHN134" s="2" t="n">
        <v>1975.76383763838</v>
      </c>
      <c r="AHO134" s="2" t="n">
        <v>2106.0676077265998</v>
      </c>
      <c r="AHP134" s="2" t="n">
        <v>1647.0406235238499</v>
      </c>
      <c r="AHQ134" s="2" t="n">
        <v>1438.0718667835199</v>
      </c>
      <c r="AHR134" s="2" t="n">
        <v>1332.8226666666701</v>
      </c>
      <c r="AHS134" s="2" t="n">
        <v>1481.9344780840499</v>
      </c>
      <c r="AHT134" s="2" t="n">
        <v>1205.9365572315901</v>
      </c>
      <c r="AHU134" s="2" t="n">
        <v>1019.9704732957</v>
      </c>
    </row>
    <row r="135">
      <c r="A135" s="1" t="n">
        <v>237</v>
      </c>
      <c r="B135" t="s">
        <v>1668</v>
      </c>
      <c r="C135" t="s">
        <v>1669</v>
      </c>
      <c r="D135" t="s">
        <v>1670</v>
      </c>
      <c r="E135" t="s">
        <v>1671</v>
      </c>
      <c r="F135" s="2" t="n">
        <v>1099.0304276315801</v>
      </c>
      <c r="G135" s="2" t="n">
        <v>1014.32427029188</v>
      </c>
      <c r="H135" s="2" t="n">
        <v>942.57733598409504</v>
      </c>
      <c r="I135" s="2" t="n">
        <v>1123.2044534413001</v>
      </c>
      <c r="J135" s="2" t="n">
        <v>992.19934347955802</v>
      </c>
      <c r="K135" s="2" t="n">
        <v>977.77848651783097</v>
      </c>
      <c r="L135" s="2" t="n">
        <v>1008.92078792959</v>
      </c>
      <c r="M135" s="2" t="n">
        <v>973.23743134769802</v>
      </c>
      <c r="N135" s="2" t="n">
        <v>827.13688888888896</v>
      </c>
      <c r="O135" s="2" t="n">
        <v>683.18006993006998</v>
      </c>
      <c r="P135" s="2" t="n">
        <v>835.76646706586803</v>
      </c>
      <c r="Q135" s="2" t="n">
        <v>796.72037422037397</v>
      </c>
      <c r="R135" s="2" t="n">
        <v>1200.4215885947001</v>
      </c>
      <c r="S135" s="2" t="n">
        <v>1149.05774058577</v>
      </c>
      <c r="T135" s="2" t="n">
        <v>1084.0471777590601</v>
      </c>
      <c r="U135" s="2" t="n">
        <v>1023.32593787818</v>
      </c>
      <c r="V135" s="2" t="n">
        <v>987.92740619902099</v>
      </c>
      <c r="W135" s="2" t="n">
        <v>808.96623270952</v>
      </c>
      <c r="X135" s="2" t="n">
        <v>874.32030932030898</v>
      </c>
      <c r="Y135" s="2" t="n">
        <v>795.93248772504103</v>
      </c>
      <c r="Z135" s="2" t="n">
        <v>713.00844730490803</v>
      </c>
      <c r="AA135" s="2" t="n">
        <v>884.59592913682604</v>
      </c>
      <c r="AB135" s="2" t="n">
        <v>883.07333333333304</v>
      </c>
      <c r="AC135" s="2" t="n">
        <v>786.93312475557298</v>
      </c>
      <c r="AD135" s="2" t="n">
        <v>1000.30223285486</v>
      </c>
      <c r="AE135" s="2" t="n">
        <v>1076.01211631664</v>
      </c>
      <c r="AF135" s="2" t="n">
        <v>938.03596527490697</v>
      </c>
      <c r="AG135" s="2" t="n">
        <v>873.46639784946206</v>
      </c>
      <c r="AH135" s="2" t="n">
        <v>624.07105030891398</v>
      </c>
      <c r="AI135" s="2" t="n">
        <v>757.45812584880002</v>
      </c>
      <c r="AJ135" s="2" t="n">
        <v>1012.9862614487899</v>
      </c>
      <c r="AK135" s="2" t="n">
        <v>943.63189655172403</v>
      </c>
      <c r="AL135" s="2" t="n">
        <v>760.86074327210599</v>
      </c>
      <c r="AM135" s="2" t="n">
        <v>791.09172154280304</v>
      </c>
      <c r="AN135" s="2" t="n">
        <v>847.11121718377103</v>
      </c>
      <c r="AO135" s="2" t="n">
        <v>708.78837978271099</v>
      </c>
      <c r="AP135" s="2" t="n">
        <v>915.61227272727297</v>
      </c>
      <c r="AQ135" s="2" t="n">
        <v>740.33594429939103</v>
      </c>
      <c r="AR135" s="2" t="n">
        <v>716.11355475763003</v>
      </c>
      <c r="AS135" s="2" t="n">
        <v>946.77045348293598</v>
      </c>
      <c r="AT135" s="2" t="n">
        <v>933.10136086344403</v>
      </c>
      <c r="AU135" s="2" t="n">
        <v>800.05129434324101</v>
      </c>
      <c r="AV135" s="2" t="n">
        <v>845.52202354993506</v>
      </c>
      <c r="AW135" s="2" t="n">
        <v>909.00346170489001</v>
      </c>
      <c r="AX135" s="2" t="n">
        <v>736.91566799822499</v>
      </c>
      <c r="AY135" s="2" t="n">
        <v>971.15602189780998</v>
      </c>
      <c r="AZ135" s="2" t="n">
        <v>1036.1182242990701</v>
      </c>
      <c r="BA135" s="2" t="n">
        <v>1019.4702780441</v>
      </c>
      <c r="BB135" s="2" t="n">
        <v>821.99532273152499</v>
      </c>
      <c r="BC135" s="2" t="n">
        <v>749.98970037453205</v>
      </c>
      <c r="BD135" s="2" t="n">
        <v>794.16273471352895</v>
      </c>
      <c r="BE135" s="2" t="n">
        <v>959.67496266799401</v>
      </c>
      <c r="BF135" s="2" t="n">
        <v>1046.88670694864</v>
      </c>
      <c r="BG135" s="2" t="n">
        <v>888.18949435444301</v>
      </c>
      <c r="BH135" s="2" t="n">
        <v>1246.6690708527799</v>
      </c>
      <c r="BI135" s="2" t="n">
        <v>1035.0989717223699</v>
      </c>
      <c r="BJ135" s="2" t="n">
        <v>1049.2336448598101</v>
      </c>
      <c r="BK135" s="2" t="n">
        <v>1178.31618010886</v>
      </c>
      <c r="BL135" s="2" t="n">
        <v>1177.9329974811101</v>
      </c>
      <c r="BM135" s="2" t="n">
        <v>969.52559553978699</v>
      </c>
      <c r="BN135" s="2" t="n">
        <v>1025.6349287169</v>
      </c>
      <c r="BO135" s="2" t="n">
        <v>985.03692463328298</v>
      </c>
      <c r="BP135" s="2" t="n">
        <v>934.82474226804095</v>
      </c>
      <c r="BQ135" s="2" t="n">
        <v>760.12827510916998</v>
      </c>
      <c r="BR135" s="2" t="n">
        <v>719.66666666666697</v>
      </c>
      <c r="BS135" s="2" t="n">
        <v>820.72792100932497</v>
      </c>
      <c r="BT135" s="2" t="n">
        <v>1232.36808923375</v>
      </c>
      <c r="BU135" s="2" t="n">
        <v>1243.3390070922001</v>
      </c>
      <c r="BV135" s="2" t="n">
        <v>1080.5470417070801</v>
      </c>
      <c r="BW135" s="2" t="n">
        <v>1617.9053313403101</v>
      </c>
      <c r="BX135" s="2" t="n">
        <v>1587.62611717974</v>
      </c>
      <c r="BY135" s="2" t="n">
        <v>1427.4647676161901</v>
      </c>
      <c r="BZ135" s="2" t="n">
        <v>398.30382894082499</v>
      </c>
      <c r="CA135" s="2" t="n">
        <v>446.65143737166301</v>
      </c>
      <c r="CB135" s="2" t="n">
        <v>451.35888501742198</v>
      </c>
      <c r="CC135" s="2" t="n">
        <v>418.49810426540301</v>
      </c>
      <c r="CD135" s="2" t="n">
        <v>470.53778644563602</v>
      </c>
      <c r="CE135" s="2" t="n">
        <v>417.70624408703901</v>
      </c>
      <c r="CF135" s="2" t="n">
        <v>812.62519851773402</v>
      </c>
      <c r="CG135" s="2" t="n">
        <v>667.10091302258502</v>
      </c>
      <c r="CH135" s="2" t="n">
        <v>672.37428571428597</v>
      </c>
      <c r="CI135" s="2" t="n">
        <v>642.37300435413601</v>
      </c>
      <c r="CJ135" s="2" t="n">
        <v>596.45525291828801</v>
      </c>
      <c r="CK135" s="2" t="n">
        <v>595.44262295082001</v>
      </c>
      <c r="CL135" s="2" t="n">
        <v>829.27796287482101</v>
      </c>
      <c r="CM135" s="2" t="n">
        <v>704.85303973192902</v>
      </c>
      <c r="CN135" s="2" t="n">
        <v>515.00935453695104</v>
      </c>
      <c r="CO135" s="2" t="n">
        <v>662.83106694560695</v>
      </c>
      <c r="CP135" s="2" t="n">
        <v>772.98911917098496</v>
      </c>
      <c r="CQ135" s="2" t="n">
        <v>793.44952681387997</v>
      </c>
      <c r="CR135" s="2" t="n">
        <v>460.67248722316901</v>
      </c>
      <c r="CS135" s="2" t="n">
        <v>402.00831255195402</v>
      </c>
      <c r="CT135" s="2" t="n">
        <v>446.21766694843598</v>
      </c>
      <c r="CU135" s="2" t="n">
        <v>362.81023784901799</v>
      </c>
      <c r="CV135" s="2" t="n">
        <v>456.00051894135999</v>
      </c>
      <c r="CW135" s="2" t="n">
        <v>426.72542735042703</v>
      </c>
      <c r="CX135" s="2" t="n">
        <v>397.40473627556503</v>
      </c>
      <c r="CY135" s="2" t="n">
        <v>391.90923824959498</v>
      </c>
      <c r="CZ135" s="2" t="n">
        <v>434.16602739726</v>
      </c>
      <c r="DA135" s="2" t="n">
        <v>351.29491525423703</v>
      </c>
      <c r="DB135" s="2" t="n">
        <v>374.24183350895697</v>
      </c>
      <c r="DC135" s="2" t="n">
        <v>373.63225172074698</v>
      </c>
      <c r="DD135" s="2" t="n">
        <v>462.167864476386</v>
      </c>
      <c r="DE135" s="2" t="n">
        <v>488.74558670820397</v>
      </c>
      <c r="DF135" s="2" t="n">
        <v>370.49921996879903</v>
      </c>
      <c r="DG135" s="2" t="n">
        <v>714.87469733656201</v>
      </c>
      <c r="DH135" s="2" t="n">
        <v>582.01230425055905</v>
      </c>
      <c r="DI135" s="2" t="n">
        <v>544.08783008036698</v>
      </c>
      <c r="DJ135" s="2" t="n">
        <v>416.265879707701</v>
      </c>
      <c r="DK135" s="2" t="n">
        <v>415.737417943107</v>
      </c>
      <c r="DL135" s="2" t="n">
        <v>448.68603351955301</v>
      </c>
      <c r="DM135" s="2" t="n">
        <v>456.32197530864198</v>
      </c>
      <c r="DN135" s="2" t="n">
        <v>368.44334085778797</v>
      </c>
      <c r="DO135" s="2" t="n">
        <v>392.45420734542103</v>
      </c>
      <c r="DP135" s="2" t="n">
        <v>531.92753623188401</v>
      </c>
      <c r="DQ135" s="2" t="n">
        <v>481.73306164034602</v>
      </c>
      <c r="DR135" s="2" t="n">
        <v>374.169322709163</v>
      </c>
      <c r="DS135" s="2" t="n">
        <v>439.77685950413201</v>
      </c>
      <c r="DT135" s="2" t="n">
        <v>396.614754098361</v>
      </c>
      <c r="DU135" s="2" t="n">
        <v>448.56453305351499</v>
      </c>
      <c r="DV135" s="2" t="n">
        <v>385.05177824267798</v>
      </c>
      <c r="DW135" s="2" t="n">
        <v>392.443811496634</v>
      </c>
      <c r="DX135" s="2" t="n">
        <v>385.49172846548799</v>
      </c>
      <c r="DY135" s="2" t="n">
        <v>483.42826086956501</v>
      </c>
      <c r="DZ135" s="2" t="n">
        <v>507.554385964912</v>
      </c>
      <c r="EA135" s="2" t="n">
        <v>487.95336322870003</v>
      </c>
      <c r="EB135" s="2" t="n">
        <v>479.43111753371898</v>
      </c>
      <c r="EC135" s="2" t="n">
        <v>523.61129568106298</v>
      </c>
      <c r="ED135" s="2" t="n">
        <v>607.92355175688499</v>
      </c>
      <c r="EE135" s="2" t="n">
        <v>377.14432508173797</v>
      </c>
      <c r="EF135" s="2" t="n">
        <v>399.48438934802601</v>
      </c>
      <c r="EG135" s="2" t="n">
        <v>375.17049180327899</v>
      </c>
      <c r="EH135" s="2" t="n">
        <v>569.41976679622405</v>
      </c>
      <c r="EI135" s="2" t="n">
        <v>720.07074677147705</v>
      </c>
      <c r="EJ135" s="2" t="n">
        <v>728.75545350172195</v>
      </c>
      <c r="EK135" s="2" t="n">
        <v>440.32995194874502</v>
      </c>
      <c r="EL135" s="2" t="n">
        <v>468.07588075880801</v>
      </c>
      <c r="EM135" s="2" t="n">
        <v>390.23636363636399</v>
      </c>
      <c r="EN135" s="2" t="n">
        <v>474.02780441035497</v>
      </c>
      <c r="EO135" s="2" t="n">
        <v>457.03781925343799</v>
      </c>
      <c r="EP135" s="2" t="n">
        <v>401.21154779233399</v>
      </c>
      <c r="EQ135" s="2" t="n">
        <v>406.65423111919898</v>
      </c>
      <c r="ER135" s="2" t="n">
        <v>420.70233644859798</v>
      </c>
      <c r="ES135" s="2" t="n">
        <v>411.69829901521899</v>
      </c>
      <c r="ET135" s="2" t="n">
        <v>433.63815789473699</v>
      </c>
      <c r="EU135" s="2" t="n">
        <v>428.95149398525399</v>
      </c>
      <c r="EV135" s="2" t="n">
        <v>496.93934681181997</v>
      </c>
      <c r="EW135" s="2" t="n">
        <v>491.58463661453499</v>
      </c>
      <c r="EX135" s="2" t="n">
        <v>567.58241252302003</v>
      </c>
      <c r="EY135" s="2" t="n">
        <v>563.34562841530101</v>
      </c>
      <c r="EZ135" s="2" t="n">
        <v>746.60748702742796</v>
      </c>
      <c r="FA135" s="2" t="n">
        <v>695.298122929702</v>
      </c>
      <c r="FB135" s="2" t="n">
        <v>892.33345656192205</v>
      </c>
      <c r="FC135" s="2" t="n">
        <v>384.37687861271701</v>
      </c>
      <c r="FD135" s="2" t="n">
        <v>418.10758776896898</v>
      </c>
      <c r="FE135" s="2" t="n">
        <v>426.60931630353099</v>
      </c>
      <c r="FF135" s="2" t="n">
        <v>430.82270841192002</v>
      </c>
      <c r="FG135" s="2" t="n">
        <v>486.99851356373102</v>
      </c>
      <c r="FH135" s="2" t="n">
        <v>401.21553693830901</v>
      </c>
      <c r="FI135" s="2" t="n">
        <v>617.35261044176696</v>
      </c>
      <c r="FJ135" s="2" t="n">
        <v>646.48022598870102</v>
      </c>
      <c r="FK135" s="2" t="n">
        <v>602.81506849315099</v>
      </c>
      <c r="FL135" s="2" t="n">
        <v>573.85905783224803</v>
      </c>
      <c r="FM135" s="2" t="n">
        <v>515.58208955223904</v>
      </c>
      <c r="FN135" s="2" t="n">
        <v>459.53629798555698</v>
      </c>
      <c r="FO135" s="2" t="n">
        <v>575.30717986676495</v>
      </c>
      <c r="FP135" s="2" t="n">
        <v>560.73920799143798</v>
      </c>
      <c r="FQ135" s="2" t="n">
        <v>627.520896656535</v>
      </c>
      <c r="FR135" s="2" t="n">
        <v>611.22374429223703</v>
      </c>
      <c r="FS135" s="2" t="n">
        <v>598.04202440126505</v>
      </c>
      <c r="FT135" s="2" t="n">
        <v>714.41122774988605</v>
      </c>
      <c r="FU135" s="2" t="n">
        <v>495.82385730211797</v>
      </c>
      <c r="FV135" s="2" t="n">
        <v>492.17325227963499</v>
      </c>
      <c r="FW135" s="2" t="n">
        <v>533.97285932721695</v>
      </c>
      <c r="FX135" s="2" t="n">
        <v>542.64048554087799</v>
      </c>
      <c r="FY135" s="2" t="n">
        <v>801.31306042885001</v>
      </c>
      <c r="FZ135" s="2" t="n">
        <v>594.05589614136295</v>
      </c>
      <c r="GA135" s="2" t="n">
        <v>611.89049919484705</v>
      </c>
      <c r="GB135" s="2" t="n">
        <v>607.69952494061795</v>
      </c>
      <c r="GC135" s="2" t="n">
        <v>609.54899598393604</v>
      </c>
      <c r="GD135" s="2" t="n">
        <v>386.97249334516403</v>
      </c>
      <c r="GE135" s="2" t="n">
        <v>428.41499265066102</v>
      </c>
      <c r="GF135" s="2" t="n">
        <v>402.508984725966</v>
      </c>
      <c r="GG135" s="2" t="n">
        <v>352.96180717279901</v>
      </c>
      <c r="GH135" s="2" t="n">
        <v>501.359868111163</v>
      </c>
      <c r="GI135" s="2" t="n">
        <v>492.991996233522</v>
      </c>
      <c r="GJ135" s="2" t="n">
        <v>274.522902161964</v>
      </c>
      <c r="GK135" s="2" t="n">
        <v>761.227963525836</v>
      </c>
      <c r="GL135" s="2" t="n">
        <v>781.41538985359205</v>
      </c>
      <c r="GM135" s="2" t="n">
        <v>395.97379912663803</v>
      </c>
      <c r="GN135" s="2" t="n">
        <v>315.90719063545203</v>
      </c>
      <c r="GO135" s="2" t="n">
        <v>352.26277372262803</v>
      </c>
      <c r="GP135" s="2" t="n">
        <v>531.36800000000005</v>
      </c>
      <c r="GQ135" s="2" t="n">
        <v>579.14407582938395</v>
      </c>
      <c r="GR135" s="2" t="n">
        <v>556.42075949367097</v>
      </c>
      <c r="GS135" s="2" t="n">
        <v>688.37681159420299</v>
      </c>
      <c r="GT135" s="2" t="n">
        <v>669.43821510297505</v>
      </c>
      <c r="GU135" s="2" t="n">
        <v>716.231503579952</v>
      </c>
      <c r="GV135" s="2" t="n">
        <v>364.07665094339598</v>
      </c>
      <c r="GW135" s="2" t="n">
        <v>333.00117739403498</v>
      </c>
      <c r="GX135" s="2" t="n">
        <v>315.59271125350398</v>
      </c>
      <c r="GY135" s="2" t="n">
        <v>453.29230769230799</v>
      </c>
      <c r="GZ135" s="2" t="n">
        <v>423.50357462019701</v>
      </c>
      <c r="HA135" s="2" t="n">
        <v>409.21591417076399</v>
      </c>
      <c r="HB135" s="2" t="n">
        <v>783.40326741186595</v>
      </c>
      <c r="HC135" s="2" t="n">
        <v>727.04495268138805</v>
      </c>
      <c r="HD135" s="2" t="n">
        <v>783.28520000000003</v>
      </c>
      <c r="HE135" s="2" t="n">
        <v>349.20387409200998</v>
      </c>
      <c r="HF135" s="2" t="n">
        <v>425.99567930868898</v>
      </c>
      <c r="HG135" s="2" t="n">
        <v>401.38572113081</v>
      </c>
      <c r="HH135" s="2" t="n">
        <v>604.30255979857304</v>
      </c>
      <c r="HI135" s="2" t="n">
        <v>658.054683998207</v>
      </c>
      <c r="HJ135" s="2" t="n">
        <v>528.27553147144704</v>
      </c>
      <c r="HK135" s="2" t="n">
        <v>674.82203389830499</v>
      </c>
      <c r="HL135" s="2" t="n">
        <v>788.99946178686798</v>
      </c>
      <c r="HM135" s="2" t="n">
        <v>868.19827586206895</v>
      </c>
      <c r="HN135" s="2" t="n">
        <v>670.23670935196003</v>
      </c>
      <c r="HO135" s="2" t="n">
        <v>877.58209523809501</v>
      </c>
      <c r="HP135" s="2" t="n">
        <v>806.07919708029203</v>
      </c>
      <c r="HQ135" s="2" t="n">
        <v>1204.7927868852501</v>
      </c>
      <c r="HR135" s="2" t="n">
        <v>1255.0026169447201</v>
      </c>
      <c r="HS135" s="2" t="n">
        <v>1064.63475409836</v>
      </c>
      <c r="HT135" s="2" t="n">
        <v>1232.16079039132</v>
      </c>
      <c r="HU135" s="2" t="n">
        <v>1083.56132430399</v>
      </c>
      <c r="HV135" s="2" t="n">
        <v>1253.42179537436</v>
      </c>
      <c r="HW135" s="2" t="n">
        <v>1220.3846812152301</v>
      </c>
      <c r="HX135" s="2" t="n">
        <v>1638.98279569892</v>
      </c>
      <c r="HY135" s="2" t="n">
        <v>1432.79865771812</v>
      </c>
      <c r="HZ135" s="2" t="n">
        <v>1253.2233218588599</v>
      </c>
      <c r="IA135" s="2" t="n">
        <v>1269.0234942332299</v>
      </c>
      <c r="IB135" s="2" t="n">
        <v>1130.55432466979</v>
      </c>
      <c r="IC135" s="2" t="n">
        <v>1292</v>
      </c>
      <c r="ID135" s="2" t="n">
        <v>1201.6118539934901</v>
      </c>
      <c r="IE135" s="2" t="n">
        <v>1140.7710978342</v>
      </c>
      <c r="IF135" s="2" t="n">
        <v>962.97226386806597</v>
      </c>
      <c r="IG135" s="2" t="n">
        <v>1234.2871471025301</v>
      </c>
      <c r="IH135" s="2" t="n">
        <v>1090.21168687982</v>
      </c>
      <c r="II135" s="2" t="n">
        <v>1264.5981391227299</v>
      </c>
      <c r="IJ135" s="2" t="n">
        <v>1116.5895117540699</v>
      </c>
      <c r="IK135" s="2" t="n">
        <v>1182.44696969697</v>
      </c>
      <c r="IL135" s="2" t="n">
        <v>1418.6305936073099</v>
      </c>
      <c r="IM135" s="2" t="n">
        <v>1412.7030685920599</v>
      </c>
      <c r="IN135" s="2" t="n">
        <v>1427.4726126999501</v>
      </c>
      <c r="IO135" s="2" t="n">
        <v>721.50489570029799</v>
      </c>
      <c r="IP135" s="2" t="n">
        <v>725.14051240992796</v>
      </c>
      <c r="IQ135" s="2" t="n">
        <v>739.33601286173598</v>
      </c>
      <c r="IR135" s="2" t="n">
        <v>1000.05627705628</v>
      </c>
      <c r="IS135" s="2" t="n">
        <v>1071.87102473498</v>
      </c>
      <c r="IT135" s="2" t="n">
        <v>863.29919888540599</v>
      </c>
      <c r="IU135" s="2" t="n">
        <v>1522.2162921348299</v>
      </c>
      <c r="IV135" s="2" t="n">
        <v>1631.2998460354099</v>
      </c>
      <c r="IW135" s="2" t="n">
        <v>1458.1273603857001</v>
      </c>
      <c r="IX135" s="2" t="n">
        <v>1464.2030237581</v>
      </c>
      <c r="IY135" s="2" t="n">
        <v>1450.75171526587</v>
      </c>
      <c r="IZ135" s="2" t="n">
        <v>1272.5111485065199</v>
      </c>
      <c r="JA135" s="2" t="n">
        <v>975.66032064128206</v>
      </c>
      <c r="JB135" s="2" t="n">
        <v>821.48913592723602</v>
      </c>
      <c r="JC135" s="2" t="n">
        <v>817.687088607595</v>
      </c>
      <c r="JD135" s="2" t="n">
        <v>1261.8097541314</v>
      </c>
      <c r="JE135" s="2" t="n">
        <v>1373.5945512820499</v>
      </c>
      <c r="JF135" s="2" t="n">
        <v>1305.7688237688201</v>
      </c>
      <c r="JG135" s="2" t="n">
        <v>1108.2541760722299</v>
      </c>
      <c r="JH135" s="2" t="n">
        <v>1042.2758620689699</v>
      </c>
      <c r="JI135" s="2" t="n">
        <v>890.59921841076903</v>
      </c>
      <c r="JJ135" s="2" t="n">
        <v>984.75098619329401</v>
      </c>
      <c r="JK135" s="2" t="n">
        <v>930.67782217782201</v>
      </c>
      <c r="JL135" s="2" t="n">
        <v>811.06398448860898</v>
      </c>
      <c r="JM135" s="2" t="n">
        <v>1047.02141764406</v>
      </c>
      <c r="JN135" s="2" t="n">
        <v>1163.38191975622</v>
      </c>
      <c r="JO135" s="2" t="n">
        <v>1134.0314432989701</v>
      </c>
      <c r="JP135" s="2" t="n">
        <v>984.80701754385996</v>
      </c>
      <c r="JQ135" s="2" t="n">
        <v>1001.3844812554501</v>
      </c>
      <c r="JR135" s="2" t="n">
        <v>833</v>
      </c>
      <c r="JS135" s="2" t="n">
        <v>1071</v>
      </c>
      <c r="JT135" s="2" t="n">
        <v>928.45055970149303</v>
      </c>
      <c r="JU135" s="2" t="n">
        <v>904.62612826603299</v>
      </c>
      <c r="JV135" s="2" t="n">
        <v>1039.88532110092</v>
      </c>
      <c r="JW135" s="2" t="n">
        <v>1102.7907676868999</v>
      </c>
      <c r="JX135" s="2" t="n">
        <v>1176.5731310942599</v>
      </c>
      <c r="JY135" s="2" t="n">
        <v>964.28413461538503</v>
      </c>
      <c r="JZ135" s="2" t="n">
        <v>1196.50518378888</v>
      </c>
      <c r="KA135" s="2" t="n">
        <v>1058.37278657968</v>
      </c>
      <c r="KB135" s="2" t="n">
        <v>910.63155535634201</v>
      </c>
      <c r="KC135" s="2" t="n">
        <v>1099.44569625958</v>
      </c>
      <c r="KD135" s="2" t="n">
        <v>756.42383512544802</v>
      </c>
      <c r="KE135" s="2" t="n">
        <v>757.74227344159306</v>
      </c>
      <c r="KF135" s="2" t="n">
        <v>808.34597156398104</v>
      </c>
      <c r="KG135" s="2" t="n">
        <v>881.57142857142901</v>
      </c>
      <c r="KH135" s="2" t="n">
        <v>1339.1069633883701</v>
      </c>
      <c r="KI135" s="2" t="n">
        <v>1221.9021276595699</v>
      </c>
      <c r="KJ135" s="2" t="n">
        <v>1044.52865788537</v>
      </c>
      <c r="KK135" s="2" t="n">
        <v>957.59623579545405</v>
      </c>
      <c r="KL135" s="2" t="n">
        <v>1090.80570603106</v>
      </c>
      <c r="KM135" s="2" t="n">
        <v>1030.48444762245</v>
      </c>
      <c r="KN135" s="2" t="n">
        <v>722.63314097279499</v>
      </c>
      <c r="KO135" s="2" t="n">
        <v>752.43294701986804</v>
      </c>
      <c r="KP135" s="2" t="n">
        <v>648.76354679803001</v>
      </c>
      <c r="KQ135" s="2" t="n">
        <v>1270.2243816254399</v>
      </c>
      <c r="KR135" s="2" t="n">
        <v>1399.1866391184601</v>
      </c>
      <c r="KS135" s="2" t="n">
        <v>1229.1694574681801</v>
      </c>
      <c r="KT135" s="2" t="n">
        <v>1235.71706864564</v>
      </c>
      <c r="KU135" s="2" t="n">
        <v>1176.32995245642</v>
      </c>
      <c r="KV135" s="2" t="n">
        <v>1267.1225946617001</v>
      </c>
      <c r="KW135" s="2" t="n">
        <v>1385.5695482034901</v>
      </c>
      <c r="KX135" s="2" t="n">
        <v>1341.7688191223699</v>
      </c>
      <c r="KY135" s="2" t="n">
        <v>1201.36635105608</v>
      </c>
      <c r="KZ135" s="2" t="n">
        <v>1052.0612040133799</v>
      </c>
      <c r="LA135" s="2" t="n">
        <v>997.94731610337999</v>
      </c>
      <c r="LB135" s="2" t="n">
        <v>867.38648911984399</v>
      </c>
      <c r="LC135" s="2" t="n">
        <v>814.30852294639396</v>
      </c>
      <c r="LD135" s="2" t="n">
        <v>827.95774091627197</v>
      </c>
      <c r="LE135" s="2" t="n">
        <v>730.84428514536103</v>
      </c>
      <c r="LF135" s="2" t="n">
        <v>767.45020242914995</v>
      </c>
      <c r="LG135" s="2" t="n">
        <v>854.07110747854495</v>
      </c>
      <c r="LH135" s="2" t="n">
        <v>693.83403716216196</v>
      </c>
      <c r="LI135" s="2" t="n">
        <v>985.34165761853103</v>
      </c>
      <c r="LJ135" s="2" t="n">
        <v>918.90070175438598</v>
      </c>
      <c r="LK135" s="2" t="n">
        <v>939.16499999999996</v>
      </c>
      <c r="LL135" s="2" t="n">
        <v>1068.23173277662</v>
      </c>
      <c r="LM135" s="2" t="n">
        <v>920.40013774104705</v>
      </c>
      <c r="LN135" s="2" t="n">
        <v>1002.23052631579</v>
      </c>
      <c r="LO135" s="2" t="n">
        <v>1057.9344138710901</v>
      </c>
      <c r="LP135" s="2" t="n">
        <v>1269.3860171067299</v>
      </c>
      <c r="LQ135" s="2" t="n">
        <v>1107.7716709701201</v>
      </c>
      <c r="LR135" s="2" t="n">
        <v>1389.3601930932</v>
      </c>
      <c r="LS135" s="2" t="n">
        <v>1204.33497363796</v>
      </c>
      <c r="LT135" s="2" t="n">
        <v>1091.1942472917401</v>
      </c>
      <c r="LU135" s="2" t="n">
        <v>1189.74305555556</v>
      </c>
      <c r="LV135" s="2" t="n">
        <v>1226.84618556701</v>
      </c>
      <c r="LW135" s="2" t="n">
        <v>1057.41419624217</v>
      </c>
      <c r="LX135" s="2" t="n">
        <v>1468.28704061896</v>
      </c>
      <c r="LY135" s="2" t="n">
        <v>1470.04737666406</v>
      </c>
      <c r="LZ135" s="2" t="n">
        <v>1382.1990614000799</v>
      </c>
      <c r="MA135" s="2" t="n">
        <v>1236.2632821723701</v>
      </c>
      <c r="MB135" s="2" t="n">
        <v>1347.88867033832</v>
      </c>
      <c r="MC135" s="2" t="n">
        <v>1111.0244672454601</v>
      </c>
      <c r="MD135" s="2" t="n">
        <v>1023.5622727272701</v>
      </c>
      <c r="ME135" s="2" t="n">
        <v>1090.0084070796499</v>
      </c>
      <c r="MF135" s="2" t="n">
        <v>959.555555555556</v>
      </c>
      <c r="MG135" s="2" t="n">
        <v>873.88095238095195</v>
      </c>
      <c r="MH135" s="2" t="n">
        <v>1037.2290526315801</v>
      </c>
      <c r="MI135" s="2" t="n">
        <v>915.54305495456504</v>
      </c>
      <c r="MJ135" s="2" t="n">
        <v>1023.0239162929699</v>
      </c>
      <c r="MK135" s="2" t="n">
        <v>1032.1535087719301</v>
      </c>
      <c r="ML135" s="2" t="n">
        <v>918.723404255319</v>
      </c>
      <c r="MM135" s="2" t="n">
        <v>1089.5809338521401</v>
      </c>
      <c r="MN135" s="2" t="n">
        <v>1334.60680989056</v>
      </c>
      <c r="MO135" s="2" t="n">
        <v>1232.35338949057</v>
      </c>
      <c r="MP135" s="2" t="n">
        <v>1218.0784955028601</v>
      </c>
      <c r="MQ135" s="2" t="n">
        <v>1260.44141578519</v>
      </c>
      <c r="MR135" s="2" t="n">
        <v>1032.17700578991</v>
      </c>
      <c r="MS135" s="2" t="n">
        <v>954.890773686388</v>
      </c>
      <c r="MT135" s="2" t="n">
        <v>957.72581292653604</v>
      </c>
      <c r="MU135" s="2" t="n">
        <v>804.57445077298598</v>
      </c>
      <c r="MV135" s="2" t="n">
        <v>1260.5510718789401</v>
      </c>
      <c r="MW135" s="2" t="n">
        <v>1165.34856175973</v>
      </c>
      <c r="MX135" s="2" t="n">
        <v>1047.2761194029899</v>
      </c>
      <c r="MY135" s="2" t="n">
        <v>1077.22353437368</v>
      </c>
      <c r="MZ135" s="2" t="n">
        <v>1181.8663793103401</v>
      </c>
      <c r="NA135" s="2" t="n">
        <v>1044.13706896552</v>
      </c>
      <c r="NB135" s="2" t="n">
        <v>384.63042368555398</v>
      </c>
      <c r="NC135" s="2" t="n">
        <v>458.53889457523002</v>
      </c>
      <c r="ND135" s="2" t="n">
        <v>362.24832214765098</v>
      </c>
      <c r="NE135" s="2" t="n">
        <v>556.53137365743396</v>
      </c>
      <c r="NF135" s="2" t="n">
        <v>511.69646569646602</v>
      </c>
      <c r="NG135" s="2" t="n">
        <v>568.68764568764595</v>
      </c>
      <c r="NH135" s="2" t="n">
        <v>564.15509989484804</v>
      </c>
      <c r="NI135" s="2" t="n">
        <v>614.44125326370795</v>
      </c>
      <c r="NJ135" s="2" t="n">
        <v>607.73482916879095</v>
      </c>
      <c r="NK135" s="2" t="n">
        <v>579.67671232876705</v>
      </c>
      <c r="NL135" s="2" t="n">
        <v>461.34421052631598</v>
      </c>
      <c r="NM135" s="2" t="n">
        <v>568.72385168788003</v>
      </c>
      <c r="NN135" s="2" t="n">
        <v>613.777719390436</v>
      </c>
      <c r="NO135" s="2" t="n">
        <v>536.40444214876004</v>
      </c>
      <c r="NP135" s="2" t="n">
        <v>503.72824345969002</v>
      </c>
      <c r="NQ135" s="2" t="n">
        <v>792.46531791907501</v>
      </c>
      <c r="NR135" s="2" t="n">
        <v>720.15557065217399</v>
      </c>
      <c r="NS135" s="2" t="n">
        <v>767.90697674418595</v>
      </c>
      <c r="NT135" s="2" t="n">
        <v>513.82054113749302</v>
      </c>
      <c r="NU135" s="2" t="n">
        <v>480.69638949671798</v>
      </c>
      <c r="NV135" s="2" t="n">
        <v>418.36517467248899</v>
      </c>
      <c r="NW135" s="2" t="n">
        <v>554.26382546930495</v>
      </c>
      <c r="NX135" s="2" t="n">
        <v>1</v>
      </c>
      <c r="NY135" s="2" t="n">
        <v>590.69026104417696</v>
      </c>
      <c r="NZ135" s="2" t="n">
        <v>488.74785245073298</v>
      </c>
      <c r="OA135" s="2" t="n">
        <v>653.41047812817897</v>
      </c>
      <c r="OB135" s="2" t="n">
        <v>705.49547631718997</v>
      </c>
      <c r="OC135" s="2" t="n">
        <v>448.92668269230802</v>
      </c>
      <c r="OD135" s="2" t="n">
        <v>404.16177115300297</v>
      </c>
      <c r="OE135" s="2" t="n">
        <v>505.59983566146298</v>
      </c>
      <c r="OF135" s="2" t="n">
        <v>465.218819599109</v>
      </c>
      <c r="OG135" s="2" t="n">
        <v>330.10461373390598</v>
      </c>
      <c r="OH135" s="2" t="n">
        <v>601.41893362350402</v>
      </c>
      <c r="OI135" s="2" t="n">
        <v>549.28257756563198</v>
      </c>
      <c r="OJ135" s="2" t="n">
        <v>605.98019323671497</v>
      </c>
      <c r="OK135" s="2" t="n">
        <v>668.38820638820596</v>
      </c>
      <c r="OL135" s="2" t="n">
        <v>508.68525179856101</v>
      </c>
      <c r="OM135" s="2" t="n">
        <v>495.85612153708701</v>
      </c>
      <c r="ON135" s="2" t="n">
        <v>432.61625708884702</v>
      </c>
      <c r="OO135" s="2" t="n">
        <v>658.495</v>
      </c>
      <c r="OP135" s="2" t="n">
        <v>659.39901477832495</v>
      </c>
      <c r="OQ135" s="2" t="n">
        <v>683.06103763987801</v>
      </c>
      <c r="OR135" s="2" t="n">
        <v>585.03851444291604</v>
      </c>
      <c r="OS135" s="2" t="n">
        <v>513.03923316986197</v>
      </c>
      <c r="OT135" s="2" t="n">
        <v>560.23387096774195</v>
      </c>
      <c r="OU135" s="2" t="n">
        <v>533.388024516737</v>
      </c>
      <c r="OV135" s="2" t="n">
        <v>572.86349693251498</v>
      </c>
      <c r="OW135" s="2" t="n">
        <v>551.96656378600801</v>
      </c>
      <c r="OX135" s="2" t="n">
        <v>623.21649484536101</v>
      </c>
      <c r="OY135" s="2" t="n">
        <v>663.26318335752296</v>
      </c>
      <c r="OZ135" s="2" t="n">
        <v>640.10552763819101</v>
      </c>
      <c r="PA135" s="2" t="n">
        <v>680.85082604470404</v>
      </c>
      <c r="PB135" s="2" t="n">
        <v>692.82113821138205</v>
      </c>
      <c r="PC135" s="2" t="n">
        <v>761.24740740740697</v>
      </c>
      <c r="PD135" s="2" t="n">
        <v>556.86464742072906</v>
      </c>
      <c r="PE135" s="2" t="n">
        <v>617.71947809878804</v>
      </c>
      <c r="PF135" s="2" t="n">
        <v>600.49677121771197</v>
      </c>
      <c r="PG135" s="2" t="n">
        <v>804.86397400185695</v>
      </c>
      <c r="PH135" s="2" t="n">
        <v>676.70149253731404</v>
      </c>
      <c r="PI135" s="2" t="n">
        <v>753.75793462813795</v>
      </c>
      <c r="PJ135" s="2" t="n">
        <v>688.91453785415695</v>
      </c>
      <c r="PK135" s="2" t="n">
        <v>625.13135985198903</v>
      </c>
      <c r="PL135" s="2" t="n">
        <v>699.40887404580201</v>
      </c>
      <c r="PM135" s="2" t="n">
        <v>628.99248452696702</v>
      </c>
      <c r="PN135" s="2" t="n">
        <v>579.31408262994205</v>
      </c>
      <c r="PO135" s="2" t="n">
        <v>741.93146120894801</v>
      </c>
      <c r="PP135" s="2" t="n">
        <v>623.44970662196101</v>
      </c>
      <c r="PQ135" s="2" t="n">
        <v>686.702482876712</v>
      </c>
      <c r="PR135" s="2" t="n">
        <v>682.46903032891896</v>
      </c>
      <c r="PS135" s="2" t="n">
        <v>721.63028649386104</v>
      </c>
      <c r="PT135" s="2" t="n">
        <v>718.03846153846098</v>
      </c>
      <c r="PU135" s="2" t="n">
        <v>668.64552238806004</v>
      </c>
      <c r="PV135" s="2" t="n">
        <v>1040.06380905991</v>
      </c>
      <c r="PW135" s="2" t="n">
        <v>756.97266729500495</v>
      </c>
      <c r="PX135" s="2" t="n">
        <v>906.018121125417</v>
      </c>
      <c r="PY135" s="2" t="n">
        <v>855.06870229007598</v>
      </c>
      <c r="PZ135" s="2" t="n">
        <v>868.50896370791395</v>
      </c>
      <c r="QA135" s="2" t="n">
        <v>886.33645693886695</v>
      </c>
      <c r="QB135" s="2" t="n">
        <v>969.92347343378299</v>
      </c>
      <c r="QC135" s="2" t="n">
        <v>1203.17273534636</v>
      </c>
      <c r="QD135" s="2" t="n">
        <v>1343.50554815801</v>
      </c>
      <c r="QE135" s="2" t="n">
        <v>1052.70948905109</v>
      </c>
      <c r="QF135" s="2" t="n">
        <v>983.33764367816104</v>
      </c>
      <c r="QG135" s="2" t="n">
        <v>954.80183663605601</v>
      </c>
      <c r="QH135" s="2" t="n">
        <v>989.16736014794299</v>
      </c>
      <c r="QI135" s="2" t="n">
        <v>976.55040871934602</v>
      </c>
      <c r="QJ135" s="2" t="n">
        <v>1148.2176072234799</v>
      </c>
      <c r="QK135" s="2" t="n">
        <v>779.69385884509597</v>
      </c>
      <c r="QL135" s="2" t="n">
        <v>956.60610200364295</v>
      </c>
      <c r="QM135" s="2" t="n">
        <v>976.87842778793402</v>
      </c>
      <c r="QN135" s="2" t="n">
        <v>602.57446808510599</v>
      </c>
      <c r="QO135" s="2" t="n">
        <v>664.23965587873795</v>
      </c>
      <c r="QP135" s="2" t="n">
        <v>512.27504105090304</v>
      </c>
      <c r="QQ135" s="2" t="n">
        <v>551.72131147540995</v>
      </c>
      <c r="QR135" s="2" t="n">
        <v>612.14250493096597</v>
      </c>
      <c r="QS135" s="2" t="n">
        <v>746.93220338982997</v>
      </c>
      <c r="QT135" s="2" t="n">
        <v>847.07177033492803</v>
      </c>
      <c r="QU135" s="2" t="n">
        <v>855.45283018867894</v>
      </c>
      <c r="QV135" s="2" t="n">
        <v>909.214116532449</v>
      </c>
      <c r="QW135" s="2" t="n">
        <v>388.16192071468498</v>
      </c>
      <c r="QX135" s="2" t="n">
        <v>429.42093663911902</v>
      </c>
      <c r="QY135" s="2" t="n">
        <v>554.51702959240697</v>
      </c>
      <c r="QZ135" s="2" t="n">
        <v>428.20665742025</v>
      </c>
      <c r="RA135" s="2" t="n">
        <v>639.27321668909804</v>
      </c>
      <c r="RB135" s="2" t="n">
        <v>759.57362534948697</v>
      </c>
      <c r="RC135" s="2" t="n">
        <v>997.28288822947604</v>
      </c>
      <c r="RD135" s="2" t="n">
        <v>918.36487804878004</v>
      </c>
      <c r="RE135" s="2" t="n">
        <v>807.58974358974399</v>
      </c>
      <c r="RF135" s="2" t="n">
        <v>443.97897435897403</v>
      </c>
      <c r="RG135" s="2" t="n">
        <v>346.20186818889499</v>
      </c>
      <c r="RH135" s="2" t="n">
        <v>255.93009118540999</v>
      </c>
      <c r="RI135" s="2" t="n">
        <v>751.26959421901097</v>
      </c>
      <c r="RJ135" s="2" t="n">
        <v>837.85582655826602</v>
      </c>
      <c r="RK135" s="2" t="n">
        <v>1028.6144781144801</v>
      </c>
      <c r="RL135" s="2" t="n">
        <v>776.88332472896195</v>
      </c>
      <c r="RM135" s="2" t="n">
        <v>877.76106194690306</v>
      </c>
      <c r="RN135" s="2" t="n">
        <v>679.27342945417104</v>
      </c>
      <c r="RO135" s="2" t="n">
        <v>674.228751821272</v>
      </c>
      <c r="RP135" s="2" t="n">
        <v>405.59854368932002</v>
      </c>
      <c r="RQ135" s="2" t="n">
        <v>526.07852077000996</v>
      </c>
      <c r="RR135" s="2" t="n">
        <v>811.23656407900796</v>
      </c>
      <c r="RS135" s="2" t="n">
        <v>776.79897864438306</v>
      </c>
      <c r="RT135" s="2" t="n">
        <v>869.98330948974694</v>
      </c>
      <c r="RU135" s="2" t="n">
        <v>881.41699029126198</v>
      </c>
      <c r="RV135" s="2" t="n">
        <v>1015.93920536142</v>
      </c>
      <c r="RW135" s="2" t="n">
        <v>886.11781747947896</v>
      </c>
      <c r="RX135" s="2" t="n">
        <v>418.59250123334999</v>
      </c>
      <c r="RY135" s="2" t="n">
        <v>463.25</v>
      </c>
      <c r="RZ135" s="2" t="n">
        <v>589.78599605522697</v>
      </c>
      <c r="SA135" s="2" t="n">
        <v>750.87345132743405</v>
      </c>
      <c r="SB135" s="2" t="n">
        <v>726.32144429766595</v>
      </c>
      <c r="SC135" s="2" t="n">
        <v>655.190601668863</v>
      </c>
      <c r="SD135" s="2" t="n">
        <v>635.51209677419399</v>
      </c>
      <c r="SE135" s="2" t="n">
        <v>690.09942481511905</v>
      </c>
      <c r="SF135" s="2" t="n">
        <v>713.16187345932599</v>
      </c>
      <c r="SG135" s="2" t="n">
        <v>447.97985948477799</v>
      </c>
      <c r="SH135" s="2" t="n">
        <v>541.00232018561496</v>
      </c>
      <c r="SI135" s="2" t="n">
        <v>549.272051996286</v>
      </c>
      <c r="SJ135" s="2" t="n">
        <v>730.83215796897002</v>
      </c>
      <c r="SK135" s="2" t="n">
        <v>821.89779653070798</v>
      </c>
      <c r="SL135" s="2" t="n">
        <v>852.31930333817104</v>
      </c>
      <c r="SM135" s="2" t="n">
        <v>728.81160220994502</v>
      </c>
      <c r="SN135" s="2" t="n">
        <v>779.26972579742596</v>
      </c>
      <c r="SO135" s="2" t="n">
        <v>703.81497797356803</v>
      </c>
      <c r="SP135" s="2" t="n">
        <v>905.51113089937701</v>
      </c>
      <c r="SQ135" s="2" t="n">
        <v>1024.22582056893</v>
      </c>
      <c r="SR135" s="2" t="n">
        <v>846.68341907400099</v>
      </c>
      <c r="SS135" s="2" t="n">
        <v>1066.30317848411</v>
      </c>
      <c r="ST135" s="2" t="n">
        <v>1181.4312050359699</v>
      </c>
      <c r="SU135" s="2" t="n">
        <v>1058.56534569983</v>
      </c>
      <c r="SV135" s="2" t="n">
        <v>908.111366774045</v>
      </c>
      <c r="SW135" s="2" t="n">
        <v>995.11582459485203</v>
      </c>
      <c r="SX135" s="2" t="n">
        <v>889.18056872037903</v>
      </c>
      <c r="SY135" s="2" t="n">
        <v>1008.25935266919</v>
      </c>
      <c r="SZ135" s="2" t="n">
        <v>1062.58537565287</v>
      </c>
      <c r="TA135" s="2" t="n">
        <v>1205.6073679108099</v>
      </c>
      <c r="TB135" s="2" t="n">
        <v>1231.95028596568</v>
      </c>
      <c r="TC135" s="2" t="n">
        <v>1236.95663600526</v>
      </c>
      <c r="TD135" s="2" t="n">
        <v>930.09897330595504</v>
      </c>
      <c r="TE135" s="2" t="n">
        <v>1178.8192044998</v>
      </c>
      <c r="TF135" s="2" t="n">
        <v>1146.2731958762899</v>
      </c>
      <c r="TG135" s="2" t="n">
        <v>1121.6268292682901</v>
      </c>
      <c r="TH135" s="2" t="n">
        <v>1484.1923419412301</v>
      </c>
      <c r="TI135" s="2" t="n">
        <v>1359.7548076923099</v>
      </c>
      <c r="TJ135" s="2" t="n">
        <v>1279.71495726496</v>
      </c>
      <c r="TK135" s="2" t="n">
        <v>1158.6506183745601</v>
      </c>
      <c r="TL135" s="2" t="n">
        <v>1240.0115401686601</v>
      </c>
      <c r="TM135" s="2" t="n">
        <v>1147.4472517730501</v>
      </c>
      <c r="TN135" s="2" t="n">
        <v>1115.04327375353</v>
      </c>
      <c r="TO135" s="2" t="n">
        <v>1190.2046220510399</v>
      </c>
      <c r="TP135" s="2" t="n">
        <v>1173.27690029615</v>
      </c>
      <c r="TQ135" s="2" t="n">
        <v>1308.89375</v>
      </c>
      <c r="TR135" s="2" t="n">
        <v>1286.1028708133999</v>
      </c>
      <c r="TS135" s="2" t="n">
        <v>1264.7335557674</v>
      </c>
      <c r="TT135" s="2" t="n">
        <v>1054.49030732861</v>
      </c>
      <c r="TU135" s="2" t="n">
        <v>1143.41445221445</v>
      </c>
      <c r="TV135" s="2" t="n">
        <v>999.33162073797303</v>
      </c>
      <c r="TW135" s="2" t="n">
        <v>1418.1123931623899</v>
      </c>
      <c r="TX135" s="2" t="n">
        <v>1321.96944922547</v>
      </c>
      <c r="TY135" s="2" t="n">
        <v>1188.1932013769399</v>
      </c>
      <c r="TZ135" s="2" t="n">
        <v>1020.95878524946</v>
      </c>
      <c r="UA135" s="2" t="n">
        <v>1093.30921923247</v>
      </c>
      <c r="UB135" s="2" t="n">
        <v>882.22160546541397</v>
      </c>
      <c r="UC135" s="2" t="n">
        <v>962.57438202247204</v>
      </c>
      <c r="UD135" s="2" t="n">
        <v>893.77956989247298</v>
      </c>
      <c r="UE135" s="2" t="n">
        <v>769.03223140495902</v>
      </c>
      <c r="UF135" s="2" t="n">
        <v>1022.16961712639</v>
      </c>
      <c r="UG135" s="2" t="n">
        <v>1017.09348093481</v>
      </c>
      <c r="UH135" s="2" t="n">
        <v>1113.7845493562199</v>
      </c>
      <c r="UI135" s="2" t="n">
        <v>1233.4287037037</v>
      </c>
      <c r="UJ135" s="2" t="n">
        <v>1258.84342284934</v>
      </c>
      <c r="UK135" s="2" t="n">
        <v>1109.8230337078701</v>
      </c>
      <c r="UL135" s="2" t="n">
        <v>1069.85203574975</v>
      </c>
      <c r="UM135" s="2" t="n">
        <v>1122.7226890756299</v>
      </c>
      <c r="UN135" s="2" t="n">
        <v>941.99414348462699</v>
      </c>
      <c r="UO135" s="2" t="n">
        <v>1085.7761627907</v>
      </c>
      <c r="UP135" s="2" t="n">
        <v>1241.24413595022</v>
      </c>
      <c r="UQ135" s="2" t="n">
        <v>1225.0505617977501</v>
      </c>
      <c r="UR135" s="2" t="n">
        <v>858.07631230701395</v>
      </c>
      <c r="US135" s="2" t="n">
        <v>994.66399999999999</v>
      </c>
      <c r="UT135" s="2" t="n">
        <v>834.83996299722503</v>
      </c>
      <c r="UU135" s="2" t="n">
        <v>922.12774256460295</v>
      </c>
      <c r="UV135" s="2" t="n">
        <v>898.60504201680703</v>
      </c>
      <c r="UW135" s="2" t="n">
        <v>865.22866572371504</v>
      </c>
      <c r="UX135" s="2" t="n">
        <v>779.16386138613905</v>
      </c>
      <c r="UY135" s="2" t="n">
        <v>801.82361587457103</v>
      </c>
      <c r="UZ135" s="2" t="n">
        <v>905.16728037874805</v>
      </c>
      <c r="VA135" s="2" t="n">
        <v>898.67005076142095</v>
      </c>
      <c r="VB135" s="2" t="n">
        <v>994.68214285714305</v>
      </c>
      <c r="VC135" s="2" t="n">
        <v>1006.03792207792</v>
      </c>
      <c r="VD135" s="2" t="n">
        <v>1298.04284369115</v>
      </c>
      <c r="VE135" s="2" t="n">
        <v>1160.89491046183</v>
      </c>
      <c r="VF135" s="2" t="n">
        <v>1069.67743403094</v>
      </c>
      <c r="VG135" s="2" t="n">
        <v>1088.0251727542</v>
      </c>
      <c r="VH135" s="2" t="n">
        <v>1188.45002437835</v>
      </c>
      <c r="VI135" s="2" t="n">
        <v>1061.0932798395199</v>
      </c>
      <c r="VJ135" s="2" t="n">
        <v>815.04417670682699</v>
      </c>
      <c r="VK135" s="2" t="n">
        <v>850.25300515168897</v>
      </c>
      <c r="VL135" s="2" t="n">
        <v>841.539035591274</v>
      </c>
      <c r="VM135" s="2" t="n">
        <v>983.62335526315803</v>
      </c>
      <c r="VN135" s="2" t="n">
        <v>1093.1071428571399</v>
      </c>
      <c r="VO135" s="2" t="n">
        <v>984.03401360544206</v>
      </c>
      <c r="VP135" s="2" t="n">
        <v>696.58112505811198</v>
      </c>
      <c r="VQ135" s="2" t="n">
        <v>674.06336725254403</v>
      </c>
      <c r="VR135" s="2" t="n">
        <v>670.95710200190695</v>
      </c>
      <c r="VS135" s="2" t="n">
        <v>1128.28509615385</v>
      </c>
      <c r="VT135" s="2" t="n">
        <v>992.28211920529805</v>
      </c>
      <c r="VU135" s="2" t="n">
        <v>887.75932504440505</v>
      </c>
      <c r="VV135" s="2" t="n">
        <v>991.08190652475696</v>
      </c>
      <c r="VW135" s="2" t="n">
        <v>1030.25626118068</v>
      </c>
      <c r="VX135" s="2" t="n">
        <v>877.92139936392596</v>
      </c>
      <c r="VY135" s="2" t="n">
        <v>794.989696312364</v>
      </c>
      <c r="VZ135" s="2" t="n">
        <v>796.67457253171494</v>
      </c>
      <c r="WA135" s="2" t="n">
        <v>782.29977246871397</v>
      </c>
      <c r="WB135" s="2" t="n">
        <v>807.46215494211901</v>
      </c>
      <c r="WC135" s="2" t="n">
        <v>830.16789908655903</v>
      </c>
      <c r="WD135" s="2" t="n">
        <v>777.01313485113803</v>
      </c>
      <c r="WE135" s="2" t="n">
        <v>850.36084905660402</v>
      </c>
      <c r="WF135" s="2" t="n">
        <v>807.53294573643404</v>
      </c>
      <c r="WG135" s="2" t="n">
        <v>811.99463414634204</v>
      </c>
      <c r="WH135" s="2" t="n">
        <v>1027.6805163372301</v>
      </c>
      <c r="WI135" s="2" t="n">
        <v>1050.88028169014</v>
      </c>
      <c r="WJ135" s="2" t="n">
        <v>925.16008146639501</v>
      </c>
      <c r="WK135" s="2" t="n">
        <v>1137.0426439232399</v>
      </c>
      <c r="WL135" s="2" t="n">
        <v>985.96442025952297</v>
      </c>
      <c r="WM135" s="2" t="n">
        <v>920.42050643420498</v>
      </c>
      <c r="WN135" s="2" t="n">
        <v>1190.86519944979</v>
      </c>
      <c r="WO135" s="2" t="n">
        <v>1249.11452130096</v>
      </c>
      <c r="WP135" s="2" t="n">
        <v>1094.6491625169799</v>
      </c>
      <c r="WQ135" s="2" t="n">
        <v>932.91416100872902</v>
      </c>
      <c r="WR135" s="2" t="n">
        <v>846.27158189453996</v>
      </c>
      <c r="WS135" s="2" t="n">
        <v>817.00141376060299</v>
      </c>
      <c r="WT135" s="2" t="n">
        <v>872.50095877277101</v>
      </c>
      <c r="WU135" s="2" t="n">
        <v>818.21974522292999</v>
      </c>
      <c r="WV135" s="2" t="n">
        <v>718.33641404805905</v>
      </c>
      <c r="WW135" s="2" t="n">
        <v>812.51504334523202</v>
      </c>
      <c r="WX135" s="2" t="n">
        <v>799.71236420072398</v>
      </c>
      <c r="WY135" s="2" t="n">
        <v>756.60134784862601</v>
      </c>
      <c r="WZ135" s="2" t="n">
        <v>630.428</v>
      </c>
      <c r="XA135" s="2" t="n">
        <v>821.62932454695203</v>
      </c>
      <c r="XB135" s="2" t="n">
        <v>713.23029625489096</v>
      </c>
      <c r="XC135" s="2" t="n">
        <v>937.86535626535601</v>
      </c>
      <c r="XD135" s="2" t="n">
        <v>906.06523855890896</v>
      </c>
      <c r="XE135" s="2" t="n">
        <v>854.36363636363603</v>
      </c>
      <c r="XF135" s="2" t="n">
        <v>932.19551934826904</v>
      </c>
      <c r="XG135" s="2" t="n">
        <v>950.04776422764201</v>
      </c>
      <c r="XH135" s="2" t="n">
        <v>841.82675986021002</v>
      </c>
      <c r="XI135" s="2" t="n">
        <v>898.36831168831202</v>
      </c>
      <c r="XJ135" s="2" t="n">
        <v>959.92979719188804</v>
      </c>
      <c r="XK135" s="2" t="n">
        <v>858.71959095801901</v>
      </c>
      <c r="XL135" s="2" t="n">
        <v>996.32013622818204</v>
      </c>
      <c r="XM135" s="2" t="n">
        <v>939.37702818104196</v>
      </c>
      <c r="XN135" s="2" t="n">
        <v>786.97578288100203</v>
      </c>
      <c r="XO135" s="2" t="n">
        <v>1198.8181026980001</v>
      </c>
      <c r="XP135" s="2" t="n">
        <v>1231.5219902265701</v>
      </c>
      <c r="XQ135" s="2" t="n">
        <v>1152.2859019264399</v>
      </c>
      <c r="XR135" s="2" t="n">
        <v>1598.2583817612899</v>
      </c>
      <c r="XS135" s="2" t="n">
        <v>1392.9032258064501</v>
      </c>
      <c r="XT135" s="2" t="n">
        <v>1129.4906006419101</v>
      </c>
      <c r="XU135" s="2" t="n">
        <v>1214.18621973929</v>
      </c>
      <c r="XV135" s="2" t="n">
        <v>1232</v>
      </c>
      <c r="XW135" s="2" t="n">
        <v>1007.0108892922</v>
      </c>
      <c r="XX135" s="2" t="n">
        <v>857.34515484515498</v>
      </c>
      <c r="XY135" s="2" t="n">
        <v>855.65539532570904</v>
      </c>
      <c r="XZ135" s="2" t="n">
        <v>826.12623274161695</v>
      </c>
      <c r="YA135" s="2" t="n">
        <v>1187.0241617357001</v>
      </c>
      <c r="YB135" s="2" t="n">
        <v>1174.8879768227901</v>
      </c>
      <c r="YC135" s="2" t="n">
        <v>1020.42808716707</v>
      </c>
      <c r="YD135" s="2" t="n">
        <v>426.75462512171401</v>
      </c>
      <c r="YE135" s="2" t="n">
        <v>459.36170212766001</v>
      </c>
      <c r="YF135" s="2" t="n">
        <v>466.00806451612902</v>
      </c>
      <c r="YG135" s="2" t="n">
        <v>511.86018237082101</v>
      </c>
      <c r="YH135" s="2" t="n">
        <v>492.19611747137901</v>
      </c>
      <c r="YI135" s="2" t="n">
        <v>591.50684931506896</v>
      </c>
      <c r="YJ135" s="2" t="n">
        <v>654.11071967790599</v>
      </c>
      <c r="YK135" s="2" t="n">
        <v>509.85448136958701</v>
      </c>
      <c r="YL135" s="2" t="n">
        <v>529.62335834896805</v>
      </c>
      <c r="YM135" s="2" t="n">
        <v>451.417684416219</v>
      </c>
      <c r="YN135" s="2" t="n">
        <v>406.12865768694797</v>
      </c>
      <c r="YO135" s="2" t="n">
        <v>436.161616161616</v>
      </c>
      <c r="YP135" s="2" t="n">
        <v>397.91949325705002</v>
      </c>
      <c r="YQ135" s="2" t="n">
        <v>462.44855102897901</v>
      </c>
      <c r="YR135" s="2" t="n">
        <v>377.94851258581201</v>
      </c>
      <c r="YS135" s="2" t="n">
        <v>603.23523942352404</v>
      </c>
      <c r="YT135" s="2" t="n">
        <v>588.91032863849796</v>
      </c>
      <c r="YU135" s="2" t="n">
        <v>582.97940503432505</v>
      </c>
      <c r="YV135" s="2" t="n">
        <v>622.58646616541398</v>
      </c>
      <c r="YW135" s="2" t="n">
        <v>576.36740088105705</v>
      </c>
      <c r="YX135" s="2" t="n">
        <v>474.09168157424</v>
      </c>
      <c r="YY135" s="2" t="n">
        <v>467.91635859519403</v>
      </c>
      <c r="YZ135" s="2" t="n">
        <v>533.796875</v>
      </c>
      <c r="ZA135" s="2" t="n">
        <v>187.434076137419</v>
      </c>
      <c r="ZB135" s="2" t="n">
        <v>554.35168485998997</v>
      </c>
      <c r="ZC135" s="2" t="n">
        <v>599.14832535885205</v>
      </c>
      <c r="ZD135" s="2" t="n">
        <v>629.36498091603096</v>
      </c>
      <c r="ZE135" s="2" t="n">
        <v>511.45889003083198</v>
      </c>
      <c r="ZF135" s="2" t="n">
        <v>233.488804192473</v>
      </c>
      <c r="ZG135" s="2" t="n">
        <v>350.10810810810801</v>
      </c>
      <c r="ZH135" s="2" t="n">
        <v>401.75037821482601</v>
      </c>
      <c r="ZI135" s="2" t="n">
        <v>445.98556495768997</v>
      </c>
      <c r="ZJ135" s="2" t="n">
        <v>346.49205508474603</v>
      </c>
      <c r="ZK135" s="2" t="n">
        <v>370.677625570776</v>
      </c>
      <c r="ZL135" s="2" t="n">
        <v>459.94887089901999</v>
      </c>
      <c r="ZM135" s="2" t="n">
        <v>421.01894102453701</v>
      </c>
      <c r="ZN135" s="2" t="n">
        <v>210.91850760922901</v>
      </c>
      <c r="ZO135" s="2" t="n">
        <v>113.513274336283</v>
      </c>
      <c r="ZP135" s="2" t="n">
        <v>164.07096124811301</v>
      </c>
      <c r="ZQ135" s="2" t="n">
        <v>325.18271604938298</v>
      </c>
      <c r="ZR135" s="2" t="n">
        <v>420.87648809523802</v>
      </c>
      <c r="ZS135" s="2" t="n">
        <v>396.66971982758599</v>
      </c>
      <c r="ZT135" s="2" t="n">
        <v>418.92730125523002</v>
      </c>
      <c r="ZU135" s="2" t="n">
        <v>431.57696280991701</v>
      </c>
      <c r="ZV135" s="2" t="n">
        <v>496.06266318537899</v>
      </c>
      <c r="ZW135" s="2" t="n">
        <v>425.925170068027</v>
      </c>
      <c r="ZX135" s="2" t="n">
        <v>465.902113459399</v>
      </c>
      <c r="ZY135" s="2" t="n">
        <v>424.19875070982403</v>
      </c>
      <c r="ZZ135" s="2" t="n">
        <v>1</v>
      </c>
      <c r="AAA135" s="2" t="n">
        <v>1778.46959737058</v>
      </c>
      <c r="AAB135" s="2" t="n">
        <v>1</v>
      </c>
      <c r="AAC135" s="2" t="n">
        <v>461.10883557635998</v>
      </c>
      <c r="AAD135" s="2" t="n">
        <v>443.54456018518499</v>
      </c>
      <c r="AAE135" s="2" t="n">
        <v>428.49480590486598</v>
      </c>
      <c r="AAF135" s="2" t="n">
        <v>532.14788732394402</v>
      </c>
      <c r="AAG135" s="2" t="n">
        <v>497.93384982121597</v>
      </c>
      <c r="AAH135" s="2" t="n">
        <v>447.41998773758399</v>
      </c>
      <c r="AAI135" s="2" t="n">
        <v>319.54311454311397</v>
      </c>
      <c r="AAJ135" s="2" t="n">
        <v>418.681318681319</v>
      </c>
      <c r="AAK135" s="2" t="n">
        <v>405.565406075635</v>
      </c>
      <c r="AAL135" s="2" t="n">
        <v>585.91043771043803</v>
      </c>
      <c r="AAM135" s="2" t="n">
        <v>485.41275167785199</v>
      </c>
      <c r="AAN135" s="2" t="n">
        <v>610.59860494609995</v>
      </c>
      <c r="AAO135" s="2" t="n">
        <v>410.34409937888199</v>
      </c>
      <c r="AAP135" s="2" t="n">
        <v>437.14127604166703</v>
      </c>
      <c r="AAQ135" s="2" t="n">
        <v>378.53475266124002</v>
      </c>
      <c r="AAR135" s="2" t="n">
        <v>407.51648351648402</v>
      </c>
      <c r="AAS135" s="2" t="n">
        <v>494.09245901639298</v>
      </c>
      <c r="AAT135" s="2" t="n">
        <v>452.48502994012</v>
      </c>
      <c r="AAU135" s="2" t="n">
        <v>514.34631028471802</v>
      </c>
      <c r="AAV135" s="2" t="n">
        <v>514.46896955503496</v>
      </c>
      <c r="AAW135" s="2" t="n">
        <v>434.31778425656</v>
      </c>
      <c r="AAX135" s="2" t="n">
        <v>2.4167910447761201</v>
      </c>
      <c r="AAY135" s="2" t="n">
        <v>184.56496960486299</v>
      </c>
      <c r="AAZ135" s="2" t="n">
        <v>1</v>
      </c>
      <c r="ABA135" s="2" t="n">
        <v>668.32981065609897</v>
      </c>
      <c r="ABB135" s="2" t="n">
        <v>770.84911100432498</v>
      </c>
      <c r="ABC135" s="2" t="n">
        <v>741.82507809013805</v>
      </c>
      <c r="ABD135" s="2" t="n">
        <v>867.86318758815196</v>
      </c>
      <c r="ABE135" s="2" t="n">
        <v>893.48741529525603</v>
      </c>
      <c r="ABF135" s="2" t="n">
        <v>932.72131147540995</v>
      </c>
      <c r="ABG135" s="2" t="n">
        <v>544.93436499466395</v>
      </c>
      <c r="ABH135" s="2" t="n">
        <v>521.94381443299005</v>
      </c>
      <c r="ABI135" s="2" t="n">
        <v>613.07778369739003</v>
      </c>
      <c r="ABJ135" s="2" t="n">
        <v>732.88088512240995</v>
      </c>
      <c r="ABK135" s="2" t="n">
        <v>824.34545454545503</v>
      </c>
      <c r="ABL135" s="2" t="n">
        <v>940.12672701286294</v>
      </c>
      <c r="ABM135" s="2" t="n">
        <v>934.79207436399201</v>
      </c>
      <c r="ABN135" s="2" t="n">
        <v>789.50047801147196</v>
      </c>
      <c r="ABO135" s="2" t="n">
        <v>921.66601466992699</v>
      </c>
      <c r="ABP135" s="2" t="n">
        <v>541.25683975432696</v>
      </c>
      <c r="ABQ135" s="2" t="n">
        <v>613.83333333333303</v>
      </c>
      <c r="ABR135" s="2" t="n">
        <v>546.55232876712296</v>
      </c>
      <c r="ABS135" s="2" t="n">
        <v>748.77083333333303</v>
      </c>
      <c r="ABT135" s="2" t="n">
        <v>708.08490566037699</v>
      </c>
      <c r="ABU135" s="2" t="n">
        <v>730.71956769055805</v>
      </c>
      <c r="ABV135" s="2" t="n">
        <v>678.88314944834497</v>
      </c>
      <c r="ABW135" s="2" t="n">
        <v>788.44027303754297</v>
      </c>
      <c r="ABX135" s="2" t="n">
        <v>559.62139303482604</v>
      </c>
      <c r="ABY135" s="2" t="n">
        <v>650.94914374675704</v>
      </c>
      <c r="ABZ135" s="2" t="n">
        <v>686.35977961432502</v>
      </c>
      <c r="ACA135" s="2" t="n">
        <v>749.65277777777806</v>
      </c>
      <c r="ACB135" s="2" t="n">
        <v>775.48182258846305</v>
      </c>
      <c r="ACC135" s="2" t="n">
        <v>649.59385964912303</v>
      </c>
      <c r="ACD135" s="2" t="n">
        <v>607.54815801153995</v>
      </c>
      <c r="ACE135" s="2" t="n">
        <v>667.04672897196303</v>
      </c>
      <c r="ACF135" s="2" t="n">
        <v>649.34093376764395</v>
      </c>
      <c r="ACG135" s="2" t="n">
        <v>699.22829055161105</v>
      </c>
      <c r="ACH135" s="2" t="n">
        <v>588.90249140893502</v>
      </c>
      <c r="ACI135" s="2" t="n">
        <v>682.32547169811301</v>
      </c>
      <c r="ACJ135" s="2" t="n">
        <v>728.65088247955202</v>
      </c>
      <c r="ACK135" s="2" t="n">
        <v>666.20571428571395</v>
      </c>
      <c r="ACL135" s="2" t="n">
        <v>779.21112696148396</v>
      </c>
      <c r="ACM135" s="2" t="n">
        <v>734.97872340425499</v>
      </c>
      <c r="ACN135" s="2" t="n">
        <v>829.79747474747501</v>
      </c>
      <c r="ACO135" s="2" t="n">
        <v>672.22413793103397</v>
      </c>
      <c r="ACP135" s="2" t="n">
        <v>706.18430379746803</v>
      </c>
      <c r="ACQ135" s="2" t="n">
        <v>568.426210153483</v>
      </c>
      <c r="ACR135" s="2" t="n">
        <v>585.12580834802998</v>
      </c>
      <c r="ACS135" s="2" t="n">
        <v>652.57909604519796</v>
      </c>
      <c r="ACT135" s="2" t="n">
        <v>850.60888252149005</v>
      </c>
      <c r="ACU135" s="2" t="n">
        <v>804.50691952844704</v>
      </c>
      <c r="ACV135" s="2" t="n">
        <v>780.64334975369502</v>
      </c>
      <c r="ACW135" s="2" t="n">
        <v>747.60403726708103</v>
      </c>
      <c r="ACX135" s="2" t="n">
        <v>844.01274209989799</v>
      </c>
      <c r="ACY135" s="2" t="n">
        <v>725.67862407862401</v>
      </c>
      <c r="ACZ135" s="2" t="n">
        <v>664.84121156493802</v>
      </c>
      <c r="ADA135" s="2" t="n">
        <v>799.160955816051</v>
      </c>
      <c r="ADB135" s="2" t="n">
        <v>787.83536310329305</v>
      </c>
      <c r="ADC135" s="2" t="n">
        <v>699.13734812466998</v>
      </c>
      <c r="ADD135" s="2" t="n">
        <v>744.26709154113598</v>
      </c>
      <c r="ADE135" s="2" t="n">
        <v>687.32647536545801</v>
      </c>
      <c r="ADF135" s="2" t="n">
        <v>921.76484018264796</v>
      </c>
      <c r="ADG135" s="2" t="n">
        <v>953.33838630806804</v>
      </c>
      <c r="ADH135" s="2" t="n">
        <v>925.43004211511504</v>
      </c>
      <c r="ADI135" s="2" t="n">
        <v>541.12108382726501</v>
      </c>
      <c r="ADJ135" s="2" t="n">
        <v>629.93958868894595</v>
      </c>
      <c r="ADK135" s="2" t="n">
        <v>625.78434569914396</v>
      </c>
      <c r="ADL135" s="2" t="n">
        <v>696.00107816711602</v>
      </c>
      <c r="ADM135" s="2" t="n">
        <v>679.70612886327899</v>
      </c>
      <c r="ADN135" s="2" t="n">
        <v>672.93506493506504</v>
      </c>
      <c r="ADO135" s="2" t="n">
        <v>674.10053165780596</v>
      </c>
      <c r="ADP135" s="2" t="n">
        <v>683.41679012345696</v>
      </c>
      <c r="ADQ135" s="2" t="n">
        <v>584.55550193050203</v>
      </c>
      <c r="ADR135" s="2" t="n">
        <v>1558.72364552709</v>
      </c>
      <c r="ADS135" s="2" t="n">
        <v>1776.05263157895</v>
      </c>
      <c r="ADT135" s="2" t="n">
        <v>1589.3008631319401</v>
      </c>
      <c r="ADU135" s="2" t="n">
        <v>1199.0508613617701</v>
      </c>
      <c r="ADV135" s="2" t="n">
        <v>1122.3682310469301</v>
      </c>
      <c r="ADW135" s="2" t="n">
        <v>967.70711974109997</v>
      </c>
      <c r="ADX135" s="2" t="n">
        <v>1482.2307152875201</v>
      </c>
      <c r="ADY135" s="2" t="n">
        <v>1484.9744218640501</v>
      </c>
      <c r="ADZ135" s="2" t="n">
        <v>1457.1698994252899</v>
      </c>
      <c r="AEA135" s="2" t="n">
        <v>1282.5742574257399</v>
      </c>
      <c r="AEB135" s="2" t="n">
        <v>1393.17305208782</v>
      </c>
      <c r="AEC135" s="2" t="n">
        <v>1175.6386768447801</v>
      </c>
      <c r="AED135" s="2" t="n">
        <v>1240.3590664272899</v>
      </c>
      <c r="AEE135" s="2" t="n">
        <v>1318.1060606060601</v>
      </c>
      <c r="AEF135" s="2" t="n">
        <v>1259.97516629712</v>
      </c>
      <c r="AEG135" s="2" t="n">
        <v>1236.26644600745</v>
      </c>
      <c r="AEH135" s="2" t="n">
        <v>1321.1069829901501</v>
      </c>
      <c r="AEI135" s="2" t="n">
        <v>1197.0600691443401</v>
      </c>
      <c r="AEJ135" s="2" t="n">
        <v>1109.74579724911</v>
      </c>
      <c r="AEK135" s="2" t="n">
        <v>1747.9679358717401</v>
      </c>
      <c r="AEL135" s="2" t="n">
        <v>1343.5742067553699</v>
      </c>
      <c r="AEM135" s="2" t="n">
        <v>1643.27225312935</v>
      </c>
      <c r="AEN135" s="2" t="n">
        <v>1727.79889042996</v>
      </c>
      <c r="AEO135" s="2" t="n">
        <v>1629.4194809811599</v>
      </c>
      <c r="AEP135" s="2" t="n">
        <v>1496.1286486486499</v>
      </c>
      <c r="AEQ135" s="2" t="n">
        <v>1495.2659758203799</v>
      </c>
      <c r="AER135" s="2" t="n">
        <v>1582.28082191781</v>
      </c>
      <c r="AES135" s="2" t="n">
        <v>937.89258555133097</v>
      </c>
      <c r="AET135" s="2" t="n">
        <v>930.43095458758103</v>
      </c>
      <c r="AEU135" s="2" t="n">
        <v>1013.5109659356</v>
      </c>
      <c r="AEV135" s="2" t="n">
        <v>1662.8839206396201</v>
      </c>
      <c r="AEW135" s="2" t="n">
        <v>1998.4694391934499</v>
      </c>
      <c r="AEX135" s="2" t="n">
        <v>1544.2847222222199</v>
      </c>
      <c r="AEY135" s="2" t="n">
        <v>1115.3505535055399</v>
      </c>
      <c r="AEZ135" s="2" t="n">
        <v>945.54744525547403</v>
      </c>
      <c r="AFA135" s="2" t="n">
        <v>1055.2828008157701</v>
      </c>
      <c r="AFB135" s="2" t="n">
        <v>1065.8910126067501</v>
      </c>
      <c r="AFC135" s="2" t="n">
        <v>1226.0662601626</v>
      </c>
      <c r="AFD135" s="2" t="n">
        <v>1036.6696356275299</v>
      </c>
      <c r="AFE135" s="2" t="n">
        <v>1132.7790128946201</v>
      </c>
      <c r="AFF135" s="2" t="n">
        <v>1158.10673903211</v>
      </c>
      <c r="AFG135" s="2" t="n">
        <v>1040.661900369</v>
      </c>
      <c r="AFH135" s="2" t="n">
        <v>1303.3929322675599</v>
      </c>
      <c r="AFI135" s="2" t="n">
        <v>1520.72794759825</v>
      </c>
      <c r="AFJ135" s="2" t="n">
        <v>1193.0571802706199</v>
      </c>
      <c r="AFK135" s="2" t="n">
        <v>747.47114902157603</v>
      </c>
      <c r="AFL135" s="2" t="n">
        <v>1044.0016172506701</v>
      </c>
      <c r="AFM135" s="2" t="n">
        <v>1055.0668724279799</v>
      </c>
      <c r="AFN135" s="2" t="n">
        <v>1381.10651920838</v>
      </c>
      <c r="AFO135" s="2" t="n">
        <v>1338.25420777713</v>
      </c>
      <c r="AFP135" s="2" t="n">
        <v>1356.29487179487</v>
      </c>
      <c r="AFQ135" s="2" t="n">
        <v>1103.71789976134</v>
      </c>
      <c r="AFR135" s="2" t="n">
        <v>1180.8782444549299</v>
      </c>
      <c r="AFS135" s="2" t="n">
        <v>1304.71942446043</v>
      </c>
      <c r="AFT135" s="2" t="n">
        <v>1378.60196905767</v>
      </c>
      <c r="AFU135" s="2" t="n">
        <v>1680.1381464769199</v>
      </c>
      <c r="AFV135" s="2" t="n">
        <v>1528.6853494146901</v>
      </c>
      <c r="AFW135" s="2" t="n">
        <v>1769.00722543353</v>
      </c>
      <c r="AFX135" s="2" t="n">
        <v>1722.83838383838</v>
      </c>
      <c r="AFY135" s="2" t="n">
        <v>1641.4749999999999</v>
      </c>
      <c r="AFZ135" s="2" t="n">
        <v>1605.6788707543001</v>
      </c>
      <c r="AGA135" s="2" t="n">
        <v>1940.3014882381201</v>
      </c>
      <c r="AGB135" s="2" t="n">
        <v>1852.78635547576</v>
      </c>
      <c r="AGC135" s="2" t="n">
        <v>1167.3730458221</v>
      </c>
      <c r="AGD135" s="2" t="n">
        <v>1072.2699639361199</v>
      </c>
      <c r="AGE135" s="2" t="n">
        <v>1054.4696595954599</v>
      </c>
      <c r="AGF135" s="2" t="n">
        <v>1524.9295516925899</v>
      </c>
      <c r="AGG135" s="2" t="n">
        <v>1753.8489713998999</v>
      </c>
      <c r="AGH135" s="2" t="n">
        <v>1568.1962569549801</v>
      </c>
      <c r="AGI135" s="2" t="n">
        <v>1845.07298050139</v>
      </c>
      <c r="AGJ135" s="2" t="n">
        <v>2167.3961111111098</v>
      </c>
      <c r="AGK135" s="2" t="n">
        <v>2071.8390616475699</v>
      </c>
      <c r="AGL135" s="2" t="n">
        <v>2051.9769711163199</v>
      </c>
      <c r="AGM135" s="2" t="n">
        <v>2085.3490678302301</v>
      </c>
      <c r="AGN135" s="2" t="n">
        <v>1975.0569297212401</v>
      </c>
      <c r="AGO135" s="2" t="n">
        <v>1713.3973954222599</v>
      </c>
      <c r="AGP135" s="2" t="n">
        <v>1711.96</v>
      </c>
      <c r="AGQ135" s="2" t="n">
        <v>1496.6940124416799</v>
      </c>
      <c r="AGR135" s="2" t="n">
        <v>1657.34721613328</v>
      </c>
      <c r="AGS135" s="2" t="n">
        <v>1491.9614885331</v>
      </c>
      <c r="AGT135" s="2" t="n">
        <v>1409.4276139410199</v>
      </c>
      <c r="AGU135" s="2" t="n">
        <v>2121.1382544861299</v>
      </c>
      <c r="AGV135" s="2" t="n">
        <v>2110.8471208434698</v>
      </c>
      <c r="AGW135" s="2" t="n">
        <v>1846.8967434471799</v>
      </c>
      <c r="AGX135" s="2" t="n">
        <v>2000.8936698386401</v>
      </c>
      <c r="AGY135" s="2" t="n">
        <v>1984.7997491638801</v>
      </c>
      <c r="AGZ135" s="2" t="n">
        <v>1601.2063557573299</v>
      </c>
      <c r="AHA135" s="2" t="n">
        <v>1871.19386038688</v>
      </c>
      <c r="AHB135" s="2" t="n">
        <v>1757.3052290231001</v>
      </c>
      <c r="AHC135" s="2" t="n">
        <v>1625.7950687146299</v>
      </c>
      <c r="AHD135" s="2" t="n">
        <v>1647.2549458753299</v>
      </c>
      <c r="AHE135" s="2" t="n">
        <v>1643.15321428571</v>
      </c>
      <c r="AHF135" s="2" t="n">
        <v>1220.4424420742901</v>
      </c>
      <c r="AHG135" s="2" t="n">
        <v>1582.99509433962</v>
      </c>
      <c r="AHH135" s="2" t="n">
        <v>1565.89448352462</v>
      </c>
      <c r="AHI135" s="2" t="n">
        <v>1636.9433089086001</v>
      </c>
      <c r="AHJ135" s="2" t="n">
        <v>1621.8782647189</v>
      </c>
      <c r="AHK135" s="2" t="n">
        <v>936.07661647475595</v>
      </c>
      <c r="AHL135" s="2" t="n">
        <v>1216.4828930272799</v>
      </c>
      <c r="AHM135" s="2" t="n">
        <v>2369.1681415929202</v>
      </c>
      <c r="AHN135" s="2" t="n">
        <v>2159</v>
      </c>
      <c r="AHO135" s="2" t="n">
        <v>2075.5913818722101</v>
      </c>
      <c r="AHP135" s="2" t="n">
        <v>1775.5403873405801</v>
      </c>
      <c r="AHQ135" s="2" t="n">
        <v>1462.6704645048201</v>
      </c>
      <c r="AHR135" s="2" t="n">
        <v>1326.1057777777801</v>
      </c>
      <c r="AHS135" s="2" t="n">
        <v>1600.9575237234501</v>
      </c>
      <c r="AHT135" s="2" t="n">
        <v>1471.26175687666</v>
      </c>
      <c r="AHU135" s="2" t="n">
        <v>1229.9643942683499</v>
      </c>
    </row>
    <row r="136">
      <c r="A136" s="1" t="n">
        <v>238</v>
      </c>
      <c r="B136" t="s">
        <v>1672</v>
      </c>
      <c r="C136" t="s">
        <v>1673</v>
      </c>
      <c r="D136" t="s">
        <v>1670</v>
      </c>
      <c r="E136" t="s">
        <v>1671</v>
      </c>
      <c r="F136" s="2" t="n">
        <v>2445.7421875</v>
      </c>
      <c r="G136" s="2" t="n">
        <v>2341.1467413034802</v>
      </c>
      <c r="H136" s="2" t="n">
        <v>2749.6131212723699</v>
      </c>
      <c r="I136" s="2" t="n">
        <v>1853.6931752458099</v>
      </c>
      <c r="J136" s="2" t="n">
        <v>2218.91853178156</v>
      </c>
      <c r="K136" s="2" t="n">
        <v>2223.47579008408</v>
      </c>
      <c r="L136" s="2" t="n">
        <v>2668.4371332774499</v>
      </c>
      <c r="M136" s="2" t="n">
        <v>2405.2737642585598</v>
      </c>
      <c r="N136" s="2" t="n">
        <v>2408.4844444444402</v>
      </c>
      <c r="O136" s="2" t="n">
        <v>1480.3493006993001</v>
      </c>
      <c r="P136" s="2" t="n">
        <v>1438.0658682634701</v>
      </c>
      <c r="Q136" s="2" t="n">
        <v>1563.5169785169801</v>
      </c>
      <c r="R136" s="2" t="n">
        <v>1868.7881873727099</v>
      </c>
      <c r="S136" s="2" t="n">
        <v>2105.7025104602499</v>
      </c>
      <c r="T136" s="2" t="n">
        <v>2140.81128896377</v>
      </c>
      <c r="U136" s="2" t="n">
        <v>2394.1472367890301</v>
      </c>
      <c r="V136" s="2" t="n">
        <v>2069.1884176182698</v>
      </c>
      <c r="W136" s="2" t="n">
        <v>2193.25589910496</v>
      </c>
      <c r="X136" s="2" t="n">
        <v>1658.1330891330899</v>
      </c>
      <c r="Y136" s="2" t="n">
        <v>1798.5777414075301</v>
      </c>
      <c r="Z136" s="2" t="n">
        <v>1706.53057119871</v>
      </c>
      <c r="AA136" s="2" t="n">
        <v>2020.6547304937801</v>
      </c>
      <c r="AB136" s="2" t="n">
        <v>2548.4666666666699</v>
      </c>
      <c r="AC136" s="2" t="n">
        <v>2211.3496284708599</v>
      </c>
      <c r="AD136" s="2" t="n">
        <v>1937.76275917065</v>
      </c>
      <c r="AE136" s="2" t="n">
        <v>1815.4434571890099</v>
      </c>
      <c r="AF136" s="2" t="n">
        <v>1922.4828441504801</v>
      </c>
      <c r="AG136" s="2" t="n">
        <v>1675.35304659498</v>
      </c>
      <c r="AH136" s="2" t="n">
        <v>1484.43159752868</v>
      </c>
      <c r="AI136" s="2" t="n">
        <v>1386.8813942960601</v>
      </c>
      <c r="AJ136" s="2" t="n">
        <v>1832.7231473771899</v>
      </c>
      <c r="AK136" s="2" t="n">
        <v>2137.59612068965</v>
      </c>
      <c r="AL136" s="2" t="n">
        <v>2027.1174711661699</v>
      </c>
      <c r="AM136" s="2" t="n">
        <v>1551.7177798683001</v>
      </c>
      <c r="AN136" s="2" t="n">
        <v>1486.05155131265</v>
      </c>
      <c r="AO136" s="2" t="n">
        <v>1573.6121870571601</v>
      </c>
      <c r="AP136" s="2" t="n">
        <v>1638.8772727272701</v>
      </c>
      <c r="AQ136" s="2" t="n">
        <v>1588.7158398607501</v>
      </c>
      <c r="AR136" s="2" t="n">
        <v>1815.9631956912001</v>
      </c>
      <c r="AS136" s="2" t="n">
        <v>1944.0084151472599</v>
      </c>
      <c r="AT136" s="2" t="n">
        <v>1976.6349131863001</v>
      </c>
      <c r="AU136" s="2" t="n">
        <v>1880.5862895493799</v>
      </c>
      <c r="AV136" s="2" t="n">
        <v>1426.46532926297</v>
      </c>
      <c r="AW136" s="2" t="n">
        <v>1335.0112505408899</v>
      </c>
      <c r="AX136" s="2" t="n">
        <v>1346.38038171327</v>
      </c>
      <c r="AY136" s="2" t="n">
        <v>1773.8864051094899</v>
      </c>
      <c r="AZ136" s="2" t="n">
        <v>1668.6850467289701</v>
      </c>
      <c r="BA136" s="2" t="n">
        <v>2022.3806327900299</v>
      </c>
      <c r="BB136" s="2" t="n">
        <v>1565.2245088868101</v>
      </c>
      <c r="BC136" s="2" t="n">
        <v>1733.4667602996301</v>
      </c>
      <c r="BD136" s="2" t="n">
        <v>1747.3659123736199</v>
      </c>
      <c r="BE136" s="2" t="n">
        <v>1839.8247884519701</v>
      </c>
      <c r="BF136" s="2" t="n">
        <v>1866.56747230614</v>
      </c>
      <c r="BG136" s="2" t="n">
        <v>1863.2901325478599</v>
      </c>
      <c r="BH136" s="2" t="n">
        <v>1733.97836232499</v>
      </c>
      <c r="BI136" s="2" t="n">
        <v>1849.11782347901</v>
      </c>
      <c r="BJ136" s="2" t="n">
        <v>1951.7213254035701</v>
      </c>
      <c r="BK136" s="2" t="n">
        <v>1735.95992083127</v>
      </c>
      <c r="BL136" s="2" t="n">
        <v>1846.8423173803501</v>
      </c>
      <c r="BM136" s="2" t="n">
        <v>1782.57019766852</v>
      </c>
      <c r="BN136" s="2" t="n">
        <v>1578.57637474542</v>
      </c>
      <c r="BO136" s="2" t="n">
        <v>1389.09863429439</v>
      </c>
      <c r="BP136" s="2" t="n">
        <v>1393.3340206185601</v>
      </c>
      <c r="BQ136" s="2" t="n">
        <v>1543.82641921397</v>
      </c>
      <c r="BR136" s="2" t="n">
        <v>1553.77213114754</v>
      </c>
      <c r="BS136" s="2" t="n">
        <v>1813.1810202962199</v>
      </c>
      <c r="BT136" s="2" t="n">
        <v>2510.8060135790502</v>
      </c>
      <c r="BU136" s="2" t="n">
        <v>2188.6033096926699</v>
      </c>
      <c r="BV136" s="2" t="n">
        <v>1992.5203685741999</v>
      </c>
      <c r="BW136" s="2" t="n">
        <v>2191.27204783259</v>
      </c>
      <c r="BX136" s="2" t="n">
        <v>1992.8406156901699</v>
      </c>
      <c r="BY136" s="2" t="n">
        <v>2012.2613693153401</v>
      </c>
      <c r="BZ136" s="2" t="n">
        <v>1138.0109398309301</v>
      </c>
      <c r="CA136" s="2" t="n">
        <v>1175.9235112936301</v>
      </c>
      <c r="CB136" s="2" t="n">
        <v>1003.73618715779</v>
      </c>
      <c r="CC136" s="2" t="n">
        <v>1290.2838862559199</v>
      </c>
      <c r="CD136" s="2" t="n">
        <v>1669.5143832276899</v>
      </c>
      <c r="CE136" s="2" t="n">
        <v>1613.6329233680201</v>
      </c>
      <c r="CF136" s="2" t="n">
        <v>2690.4637374272102</v>
      </c>
      <c r="CG136" s="2" t="n">
        <v>2118.5382027871201</v>
      </c>
      <c r="CH136" s="2" t="n">
        <v>1773.4642857142901</v>
      </c>
      <c r="CI136" s="2" t="n">
        <v>1498.8703434929801</v>
      </c>
      <c r="CJ136" s="2" t="n">
        <v>1479.58706225681</v>
      </c>
      <c r="CK136" s="2" t="n">
        <v>1749.89344262295</v>
      </c>
      <c r="CL136" s="2" t="n">
        <v>2049.0461684911902</v>
      </c>
      <c r="CM136" s="2" t="n">
        <v>1866.5169937769299</v>
      </c>
      <c r="CN136" s="2" t="n">
        <v>1957.0355472404101</v>
      </c>
      <c r="CO136" s="2" t="n">
        <v>1890.2541841004199</v>
      </c>
      <c r="CP136" s="2" t="n">
        <v>2047.1347150259101</v>
      </c>
      <c r="CQ136" s="2" t="n">
        <v>2205.53995793901</v>
      </c>
      <c r="CR136" s="2" t="n">
        <v>1423.39522998296</v>
      </c>
      <c r="CS136" s="2" t="n">
        <v>1239.22651704073</v>
      </c>
      <c r="CT136" s="2" t="n">
        <v>1255.61453930685</v>
      </c>
      <c r="CU136" s="2" t="n">
        <v>1575.1546018614299</v>
      </c>
      <c r="CV136" s="2" t="n">
        <v>1315.3430202387101</v>
      </c>
      <c r="CW136" s="2" t="n">
        <v>1456.63301282051</v>
      </c>
      <c r="CX136" s="2" t="n">
        <v>1131.7900968783599</v>
      </c>
      <c r="CY136" s="2" t="n">
        <v>1273.7050243111801</v>
      </c>
      <c r="CZ136" s="2" t="n">
        <v>1127.4120547945199</v>
      </c>
      <c r="DA136" s="2" t="n">
        <v>1318.4014527845</v>
      </c>
      <c r="DB136" s="2" t="n">
        <v>1324.0653319283499</v>
      </c>
      <c r="DC136" s="2" t="n">
        <v>1072.06981317601</v>
      </c>
      <c r="DD136" s="2" t="n">
        <v>1369.87885010267</v>
      </c>
      <c r="DE136" s="2" t="n">
        <v>1585.0602284527499</v>
      </c>
      <c r="DF136" s="2" t="n">
        <v>1465.15600624025</v>
      </c>
      <c r="DG136" s="2" t="n">
        <v>1823.1265133171901</v>
      </c>
      <c r="DH136" s="2" t="n">
        <v>1654.2673378076099</v>
      </c>
      <c r="DI136" s="2" t="n">
        <v>1633.50287026406</v>
      </c>
      <c r="DJ136" s="2" t="n">
        <v>1478.1686340640799</v>
      </c>
      <c r="DK136" s="2" t="n">
        <v>1623.97428884026</v>
      </c>
      <c r="DL136" s="2" t="n">
        <v>1295.4000000000001</v>
      </c>
      <c r="DM136" s="2" t="n">
        <v>1116.28296296296</v>
      </c>
      <c r="DN136" s="2" t="n">
        <v>1237.89164785553</v>
      </c>
      <c r="DO136" s="2" t="n">
        <v>1023.79358437936</v>
      </c>
      <c r="DP136" s="2" t="n">
        <v>1567.9694041867999</v>
      </c>
      <c r="DQ136" s="2" t="n">
        <v>1871.93988792664</v>
      </c>
      <c r="DR136" s="2" t="n">
        <v>1539.6852589641401</v>
      </c>
      <c r="DS136" s="2" t="n">
        <v>1367.6115702479301</v>
      </c>
      <c r="DT136" s="2" t="n">
        <v>1218.99180327869</v>
      </c>
      <c r="DU136" s="2" t="n">
        <v>1318.50786988458</v>
      </c>
      <c r="DV136" s="2" t="n">
        <v>1278.2364016736401</v>
      </c>
      <c r="DW136" s="2" t="n">
        <v>1357.3412739513201</v>
      </c>
      <c r="DX136" s="2" t="n">
        <v>1493.9343981745601</v>
      </c>
      <c r="DY136" s="2" t="n">
        <v>1595.78260869565</v>
      </c>
      <c r="DZ136" s="2" t="n">
        <v>1636.2947368421101</v>
      </c>
      <c r="EA136" s="2" t="n">
        <v>1734.9452914798201</v>
      </c>
      <c r="EB136" s="2" t="n">
        <v>1279.1763005780299</v>
      </c>
      <c r="EC136" s="2" t="n">
        <v>1516.52586616042</v>
      </c>
      <c r="ED136" s="2" t="n">
        <v>1462.9121557454901</v>
      </c>
      <c r="EE136" s="2" t="n">
        <v>985.21391872956599</v>
      </c>
      <c r="EF136" s="2" t="n">
        <v>944.68640955004605</v>
      </c>
      <c r="EG136" s="2" t="n">
        <v>1091.1292740046799</v>
      </c>
      <c r="EH136" s="2" t="n">
        <v>1596.77290394225</v>
      </c>
      <c r="EI136" s="2" t="n">
        <v>1771.0830993823699</v>
      </c>
      <c r="EJ136" s="2" t="n">
        <v>1820.64925373134</v>
      </c>
      <c r="EK136" s="2" t="n">
        <v>1428.1906033102</v>
      </c>
      <c r="EL136" s="2" t="n">
        <v>1453.3756097560999</v>
      </c>
      <c r="EM136" s="2" t="n">
        <v>1504.3727272727299</v>
      </c>
      <c r="EN136" s="2" t="n">
        <v>1607.34755512943</v>
      </c>
      <c r="EO136" s="2" t="n">
        <v>1575.77308447937</v>
      </c>
      <c r="EP136" s="2" t="n">
        <v>1403.7166424065999</v>
      </c>
      <c r="EQ136" s="2" t="n">
        <v>1868.2520473157399</v>
      </c>
      <c r="ER136" s="2" t="n">
        <v>2470.74345794393</v>
      </c>
      <c r="ES136" s="2" t="n">
        <v>1858.4409131602499</v>
      </c>
      <c r="ET136" s="2" t="n">
        <v>3071.3947368421</v>
      </c>
      <c r="EU136" s="2" t="n">
        <v>2406.14978657354</v>
      </c>
      <c r="EV136" s="2" t="n">
        <v>2659.2970451010901</v>
      </c>
      <c r="EW136" s="2" t="n">
        <v>1693.23597056118</v>
      </c>
      <c r="EX136" s="2" t="n">
        <v>1826.9990791896901</v>
      </c>
      <c r="EY136" s="2" t="n">
        <v>1954.50455373406</v>
      </c>
      <c r="EZ136" s="2" t="n">
        <v>2453.4818383988099</v>
      </c>
      <c r="FA136" s="2" t="n">
        <v>2344.14795730585</v>
      </c>
      <c r="FB136" s="2" t="n">
        <v>2396.0510166358599</v>
      </c>
      <c r="FC136" s="2" t="n">
        <v>1797.91868978805</v>
      </c>
      <c r="FD136" s="2" t="n">
        <v>1724.5919214798</v>
      </c>
      <c r="FE136" s="2" t="n">
        <v>1661.8298271976</v>
      </c>
      <c r="FF136" s="2" t="n">
        <v>2168.7729158808002</v>
      </c>
      <c r="FG136" s="2" t="n">
        <v>1912.6926793013799</v>
      </c>
      <c r="FH136" s="2" t="n">
        <v>1886.86405178979</v>
      </c>
      <c r="FI136" s="2" t="n">
        <v>1980.3839357429699</v>
      </c>
      <c r="FJ136" s="2" t="n">
        <v>2045.46718817905</v>
      </c>
      <c r="FK136" s="2" t="n">
        <v>2069.4041095890402</v>
      </c>
      <c r="FL136" s="2" t="n">
        <v>2453.3715051704298</v>
      </c>
      <c r="FM136" s="2" t="n">
        <v>2616.5791044776101</v>
      </c>
      <c r="FN136" s="2" t="n">
        <v>2034.2687191182099</v>
      </c>
      <c r="FO136" s="2" t="n">
        <v>2131.0336787564802</v>
      </c>
      <c r="FP136" s="2" t="n">
        <v>2019.5854441669601</v>
      </c>
      <c r="FQ136" s="2" t="n">
        <v>2282.8636018237098</v>
      </c>
      <c r="FR136" s="2" t="n">
        <v>1960.84520547945</v>
      </c>
      <c r="FS136" s="2" t="n">
        <v>2058.5133303208299</v>
      </c>
      <c r="FT136" s="2" t="n">
        <v>2236.8461889548198</v>
      </c>
      <c r="FU136" s="2" t="n">
        <v>1996.93459680416</v>
      </c>
      <c r="FV136" s="2" t="n">
        <v>1897.3278875379899</v>
      </c>
      <c r="FW136" s="2" t="n">
        <v>1956.8000764526</v>
      </c>
      <c r="FX136" s="2" t="n">
        <v>2177.49910746162</v>
      </c>
      <c r="FY136" s="2" t="n">
        <v>2531.8799220272899</v>
      </c>
      <c r="FZ136" s="2" t="n">
        <v>2343.52326000721</v>
      </c>
      <c r="GA136" s="2" t="n">
        <v>1984.2983091787401</v>
      </c>
      <c r="GB136" s="2" t="n">
        <v>1919.6809184481399</v>
      </c>
      <c r="GC136" s="2" t="n">
        <v>2045.4140562248999</v>
      </c>
      <c r="GD136" s="2" t="n">
        <v>1861.1078083407299</v>
      </c>
      <c r="GE136" s="2" t="n">
        <v>2082.8373346398798</v>
      </c>
      <c r="GF136" s="2" t="n">
        <v>1578.02920035939</v>
      </c>
      <c r="GG136" s="2" t="n">
        <v>1488.2720074522599</v>
      </c>
      <c r="GH136" s="2" t="n">
        <v>1741.03061705134</v>
      </c>
      <c r="GI136" s="2" t="n">
        <v>1805.26553672316</v>
      </c>
      <c r="GJ136" s="2" t="n">
        <v>2414.5357273726599</v>
      </c>
      <c r="GK136" s="2" t="n">
        <v>2399.6180344478198</v>
      </c>
      <c r="GL136" s="2" t="n">
        <v>2472.1542390194099</v>
      </c>
      <c r="GM136" s="2" t="n">
        <v>2075.0912663755498</v>
      </c>
      <c r="GN136" s="2" t="n">
        <v>1845.80058528428</v>
      </c>
      <c r="GO136" s="2" t="n">
        <v>1530.4890510948901</v>
      </c>
      <c r="GP136" s="2" t="n">
        <v>2157.9839999999999</v>
      </c>
      <c r="GQ136" s="2" t="n">
        <v>2259.2758293838901</v>
      </c>
      <c r="GR136" s="2" t="n">
        <v>2021.2612658227799</v>
      </c>
      <c r="GS136" s="2" t="n">
        <v>2256.9508506616298</v>
      </c>
      <c r="GT136" s="2" t="n">
        <v>1988.55263157895</v>
      </c>
      <c r="GU136" s="2" t="n">
        <v>1967.06026252983</v>
      </c>
      <c r="GV136" s="2" t="n">
        <v>1782.19339622642</v>
      </c>
      <c r="GW136" s="2" t="n">
        <v>1359.11930926217</v>
      </c>
      <c r="GX136" s="2" t="n">
        <v>1330.67721265519</v>
      </c>
      <c r="GY136" s="2" t="n">
        <v>1512.27692307692</v>
      </c>
      <c r="GZ136" s="2" t="n">
        <v>1750.93163538874</v>
      </c>
      <c r="HA136" s="2" t="n">
        <v>1524.90835940992</v>
      </c>
      <c r="HB136" s="2" t="n">
        <v>2350.2098022355999</v>
      </c>
      <c r="HC136" s="2" t="n">
        <v>2203.2697160883299</v>
      </c>
      <c r="HD136" s="2" t="n">
        <v>2266.9499999999998</v>
      </c>
      <c r="HE136" s="2" t="n">
        <v>1921.66682808717</v>
      </c>
      <c r="HF136" s="2" t="n">
        <v>2033.58521363418</v>
      </c>
      <c r="HG136" s="2" t="n">
        <v>2159</v>
      </c>
      <c r="HH136" s="2" t="n">
        <v>2057.5279060008402</v>
      </c>
      <c r="HI136" s="2" t="n">
        <v>2223.8377409233499</v>
      </c>
      <c r="HJ136" s="2" t="n">
        <v>2168.89954147562</v>
      </c>
      <c r="HK136" s="2" t="n">
        <v>2129.9406779660999</v>
      </c>
      <c r="HL136" s="2" t="n">
        <v>2532.0026910656602</v>
      </c>
      <c r="HM136" s="2" t="n">
        <v>2340.7413793103401</v>
      </c>
      <c r="HN136" s="2" t="n">
        <v>2037.5195964299601</v>
      </c>
      <c r="HO136" s="2" t="n">
        <v>1959.1382857142901</v>
      </c>
      <c r="HP136" s="2" t="n">
        <v>1642.8886861313899</v>
      </c>
      <c r="HQ136" s="2" t="n">
        <v>2643.8901639344299</v>
      </c>
      <c r="HR136" s="2" t="n">
        <v>2560.14883873078</v>
      </c>
      <c r="HS136" s="2" t="n">
        <v>2619.82262295082</v>
      </c>
      <c r="HT136" s="2" t="n">
        <v>2321.2805114296798</v>
      </c>
      <c r="HU136" s="2" t="n">
        <v>2297.8972911963901</v>
      </c>
      <c r="HV136" s="2" t="n">
        <v>2235.1701293610299</v>
      </c>
      <c r="HW136" s="2" t="n">
        <v>2507.28540864356</v>
      </c>
      <c r="HX136" s="2" t="n">
        <v>2365.1496774193502</v>
      </c>
      <c r="HY136" s="2" t="n">
        <v>2199.0604026845599</v>
      </c>
      <c r="HZ136" s="2" t="n">
        <v>2465.5705679862299</v>
      </c>
      <c r="IA136" s="2" t="n">
        <v>2349.9068774028201</v>
      </c>
      <c r="IB136" s="2" t="n">
        <v>2049.5321687260298</v>
      </c>
      <c r="IC136" s="2" t="n">
        <v>2200.7272727272698</v>
      </c>
      <c r="ID136" s="2" t="n">
        <v>2136.37224430791</v>
      </c>
      <c r="IE136" s="2" t="n">
        <v>2483.09185959671</v>
      </c>
      <c r="IF136" s="2" t="n">
        <v>1730.9224137931001</v>
      </c>
      <c r="IG136" s="2" t="n">
        <v>1812.53343239227</v>
      </c>
      <c r="IH136" s="2" t="n">
        <v>1643.2521131936801</v>
      </c>
      <c r="II136" s="2" t="n">
        <v>2354.1422241914102</v>
      </c>
      <c r="IJ136" s="2" t="n">
        <v>2327.8548824593099</v>
      </c>
      <c r="IK136" s="2" t="n">
        <v>2023.3409090909099</v>
      </c>
      <c r="IL136" s="2" t="n">
        <v>2354.1972602739702</v>
      </c>
      <c r="IM136" s="2" t="n">
        <v>2402.56949458484</v>
      </c>
      <c r="IN136" s="2" t="n">
        <v>2729.3611245758598</v>
      </c>
      <c r="IO136" s="2" t="n">
        <v>1580.87696892295</v>
      </c>
      <c r="IP136" s="2" t="n">
        <v>1475.3454763811001</v>
      </c>
      <c r="IQ136" s="2" t="n">
        <v>1350.2427652733099</v>
      </c>
      <c r="IR136" s="2" t="n">
        <v>2578.8055555555602</v>
      </c>
      <c r="IS136" s="2" t="n">
        <v>2462.6332155476998</v>
      </c>
      <c r="IT136" s="2" t="n">
        <v>2368.0567746429801</v>
      </c>
      <c r="IU136" s="2" t="n">
        <v>2521.1436597110801</v>
      </c>
      <c r="IV136" s="2" t="n">
        <v>2676.7278675904499</v>
      </c>
      <c r="IW136" s="2" t="n">
        <v>2884.1603053435101</v>
      </c>
      <c r="IX136" s="2" t="n">
        <v>2388.4228941684701</v>
      </c>
      <c r="IY136" s="2" t="n">
        <v>2507.1063464837098</v>
      </c>
      <c r="IZ136" s="2" t="n">
        <v>2280.7105595288199</v>
      </c>
      <c r="JA136" s="2" t="n">
        <v>2028.11873747495</v>
      </c>
      <c r="JB136" s="2" t="n">
        <v>1838.25922182921</v>
      </c>
      <c r="JC136" s="2" t="n">
        <v>1799.34886075949</v>
      </c>
      <c r="JD136" s="2" t="n">
        <v>2018.0253929866999</v>
      </c>
      <c r="JE136" s="2" t="n">
        <v>2125.265625</v>
      </c>
      <c r="JF136" s="2" t="n">
        <v>2267.08180708181</v>
      </c>
      <c r="JG136" s="2" t="n">
        <v>2145.3539503386</v>
      </c>
      <c r="JH136" s="2" t="n">
        <v>2075.8499776086001</v>
      </c>
      <c r="JI136" s="2" t="n">
        <v>1956.50586191924</v>
      </c>
      <c r="JJ136" s="2" t="n">
        <v>1717.1928007889501</v>
      </c>
      <c r="JK136" s="2" t="n">
        <v>1585.2797202797201</v>
      </c>
      <c r="JL136" s="2" t="n">
        <v>1583.4062045564699</v>
      </c>
      <c r="JM136" s="2" t="n">
        <v>1889.2626211116799</v>
      </c>
      <c r="JN136" s="2" t="n">
        <v>2062.5083798882702</v>
      </c>
      <c r="JO136" s="2" t="n">
        <v>2301.44948453608</v>
      </c>
      <c r="JP136" s="2" t="n">
        <v>1715.8368421052601</v>
      </c>
      <c r="JQ136" s="2" t="n">
        <v>1737.3644289450699</v>
      </c>
      <c r="JR136" s="2" t="n">
        <v>1528.21052631579</v>
      </c>
      <c r="JS136" s="2" t="n">
        <v>1763</v>
      </c>
      <c r="JT136" s="2" t="n">
        <v>1771.3064365671601</v>
      </c>
      <c r="JU136" s="2" t="n">
        <v>1673.8660332541599</v>
      </c>
      <c r="JV136" s="2" t="n">
        <v>1581.28593272171</v>
      </c>
      <c r="JW136" s="2" t="n">
        <v>1811.26342197692</v>
      </c>
      <c r="JX136" s="2" t="n">
        <v>1815.15059588299</v>
      </c>
      <c r="JY136" s="2" t="n">
        <v>2438.2168269230801</v>
      </c>
      <c r="JZ136" s="2" t="n">
        <v>2461.1786050895398</v>
      </c>
      <c r="KA136" s="2" t="n">
        <v>2533.25349487418</v>
      </c>
      <c r="KB136" s="2" t="n">
        <v>2027.3890632003599</v>
      </c>
      <c r="KC136" s="2" t="n">
        <v>2214.4587652095502</v>
      </c>
      <c r="KD136" s="2" t="n">
        <v>2106.7661290322599</v>
      </c>
      <c r="KE136" s="2" t="n">
        <v>1370.72184389733</v>
      </c>
      <c r="KF136" s="2" t="n">
        <v>1346.1063717746199</v>
      </c>
      <c r="KG136" s="2" t="n">
        <v>1516.6428571428601</v>
      </c>
      <c r="KH136" s="2" t="n">
        <v>2718.5111270638899</v>
      </c>
      <c r="KI136" s="2" t="n">
        <v>2865.6514184397201</v>
      </c>
      <c r="KJ136" s="2" t="n">
        <v>3072.8665005339999</v>
      </c>
      <c r="KK136" s="2" t="n">
        <v>2800.7198153409099</v>
      </c>
      <c r="KL136" s="2" t="n">
        <v>3104.00108342362</v>
      </c>
      <c r="KM136" s="2" t="n">
        <v>2907.7415087593799</v>
      </c>
      <c r="KN136" s="2" t="n">
        <v>2049.53709810387</v>
      </c>
      <c r="KO136" s="2" t="n">
        <v>2109.8505794702</v>
      </c>
      <c r="KP136" s="2" t="n">
        <v>2036.6921182266001</v>
      </c>
      <c r="KQ136" s="2" t="n">
        <v>3082.1060070671401</v>
      </c>
      <c r="KR136" s="2" t="n">
        <v>3134.4159779614301</v>
      </c>
      <c r="KS136" s="2" t="n">
        <v>3194.3945077026101</v>
      </c>
      <c r="KT136" s="2" t="n">
        <v>3480.1691403834302</v>
      </c>
      <c r="KU136" s="2" t="n">
        <v>3387.3375594294798</v>
      </c>
      <c r="KV136" s="2" t="n">
        <v>3720.2880198634398</v>
      </c>
      <c r="KW136" s="2" t="n">
        <v>3218.1465670579901</v>
      </c>
      <c r="KX136" s="2" t="n">
        <v>3130.2804138423098</v>
      </c>
      <c r="KY136" s="2" t="n">
        <v>3104.8401310997801</v>
      </c>
      <c r="KZ136" s="2" t="n">
        <v>2517.8705685618702</v>
      </c>
      <c r="LA136" s="2" t="n">
        <v>2672.6388336646801</v>
      </c>
      <c r="LB136" s="2" t="n">
        <v>2719.9613510880199</v>
      </c>
      <c r="LC136" s="2" t="n">
        <v>2049.92595449287</v>
      </c>
      <c r="LD136" s="2" t="n">
        <v>2210.1611374407598</v>
      </c>
      <c r="LE136" s="2" t="n">
        <v>2091.0744723217799</v>
      </c>
      <c r="LF136" s="2" t="n">
        <v>2246.4089068825901</v>
      </c>
      <c r="LG136" s="2" t="n">
        <v>2227.81977932162</v>
      </c>
      <c r="LH136" s="2" t="n">
        <v>2242.8800675675702</v>
      </c>
      <c r="LI136" s="2" t="n">
        <v>1904.2645674990999</v>
      </c>
      <c r="LJ136" s="2" t="n">
        <v>1814.31754385965</v>
      </c>
      <c r="LK136" s="2" t="n">
        <v>1951.5817857142899</v>
      </c>
      <c r="LL136" s="2" t="n">
        <v>2440.7066805845502</v>
      </c>
      <c r="LM136" s="2" t="n">
        <v>2627.3780991735498</v>
      </c>
      <c r="LN136" s="2" t="n">
        <v>2408.2319298245602</v>
      </c>
      <c r="LO136" s="2" t="n">
        <v>2762.0226159065201</v>
      </c>
      <c r="LP136" s="2" t="n">
        <v>2644.75492748234</v>
      </c>
      <c r="LQ136" s="2" t="n">
        <v>2600.1973441534501</v>
      </c>
      <c r="LR136" s="2" t="n">
        <v>2580.6984775343499</v>
      </c>
      <c r="LS136" s="2" t="n">
        <v>2430.6773286467501</v>
      </c>
      <c r="LT136" s="2" t="n">
        <v>2698.5483750466901</v>
      </c>
      <c r="LU136" s="2" t="n">
        <v>2452.6875</v>
      </c>
      <c r="LV136" s="2" t="n">
        <v>2759.0684536082499</v>
      </c>
      <c r="LW136" s="2" t="n">
        <v>2500.6538622129401</v>
      </c>
      <c r="LX136" s="2" t="n">
        <v>2817.1400386847199</v>
      </c>
      <c r="LY136" s="2" t="n">
        <v>2981.5164447924799</v>
      </c>
      <c r="LZ136" s="2" t="n">
        <v>2685.87368009386</v>
      </c>
      <c r="MA136" s="2" t="n">
        <v>2263.5088547815799</v>
      </c>
      <c r="MB136" s="2" t="n">
        <v>2587.0629425649099</v>
      </c>
      <c r="MC136" s="2" t="n">
        <v>2418.0118389897402</v>
      </c>
      <c r="MD136" s="2" t="n">
        <v>2416.1172727272701</v>
      </c>
      <c r="ME136" s="2" t="n">
        <v>2382.5424778761098</v>
      </c>
      <c r="MF136" s="2" t="n">
        <v>1983.2109761583399</v>
      </c>
      <c r="MG136" s="2" t="n">
        <v>1777.5225563909801</v>
      </c>
      <c r="MH136" s="2" t="n">
        <v>1750.8353684210499</v>
      </c>
      <c r="MI136" s="2" t="n">
        <v>1701.22847252272</v>
      </c>
      <c r="MJ136" s="2" t="n">
        <v>2034.7526158445401</v>
      </c>
      <c r="MK136" s="2" t="n">
        <v>2026.4298245614</v>
      </c>
      <c r="ML136" s="2" t="n">
        <v>2037.82355099046</v>
      </c>
      <c r="MM136" s="2" t="n">
        <v>2512.6727626459101</v>
      </c>
      <c r="MN136" s="2" t="n">
        <v>2388.2898256992298</v>
      </c>
      <c r="MO136" s="2" t="n">
        <v>2357.3196951464101</v>
      </c>
      <c r="MP136" s="2" t="n">
        <v>2191.6586263286999</v>
      </c>
      <c r="MQ136" s="2" t="n">
        <v>2144.9462978030901</v>
      </c>
      <c r="MR136" s="2" t="n">
        <v>2123.2845326716301</v>
      </c>
      <c r="MS136" s="2" t="n">
        <v>1745.42242449317</v>
      </c>
      <c r="MT136" s="2" t="n">
        <v>1993.4564431955</v>
      </c>
      <c r="MU136" s="2" t="n">
        <v>1950.8295362082999</v>
      </c>
      <c r="MV136" s="2" t="n">
        <v>2555.5880622110099</v>
      </c>
      <c r="MW136" s="2" t="n">
        <v>2454.9035532994899</v>
      </c>
      <c r="MX136" s="2" t="n">
        <v>2303.1123548922101</v>
      </c>
      <c r="MY136" s="2" t="n">
        <v>2085.2425137073001</v>
      </c>
      <c r="MZ136" s="2" t="n">
        <v>1936.58577586207</v>
      </c>
      <c r="NA136" s="2" t="n">
        <v>2068.7314655172399</v>
      </c>
      <c r="NB136" s="2" t="n">
        <v>1179.2394078611501</v>
      </c>
      <c r="NC136" s="2" t="n">
        <v>1109.3326509723599</v>
      </c>
      <c r="ND136" s="2" t="n">
        <v>1128.1447746884</v>
      </c>
      <c r="NE136" s="2" t="n">
        <v>1508.49293386094</v>
      </c>
      <c r="NF136" s="2" t="n">
        <v>1554.1658004158</v>
      </c>
      <c r="NG136" s="2" t="n">
        <v>1649.4458041958001</v>
      </c>
      <c r="NH136" s="2" t="n">
        <v>1645.92534174553</v>
      </c>
      <c r="NI136" s="2" t="n">
        <v>1755.3853785900801</v>
      </c>
      <c r="NJ136" s="2" t="n">
        <v>1737.32891381948</v>
      </c>
      <c r="NK136" s="2" t="n">
        <v>1558.0290410958901</v>
      </c>
      <c r="NL136" s="2" t="n">
        <v>1514.70894736842</v>
      </c>
      <c r="NM136" s="2" t="n">
        <v>1471.9911455450999</v>
      </c>
      <c r="NN136" s="2" t="n">
        <v>1974.0725170783001</v>
      </c>
      <c r="NO136" s="2" t="n">
        <v>1891.3553719008301</v>
      </c>
      <c r="NP136" s="2" t="n">
        <v>1862.7570742124899</v>
      </c>
      <c r="NQ136" s="2" t="n">
        <v>2458.5144508670501</v>
      </c>
      <c r="NR136" s="2" t="n">
        <v>2251.40285326087</v>
      </c>
      <c r="NS136" s="2" t="n">
        <v>2475.0232558139501</v>
      </c>
      <c r="NT136" s="2" t="n">
        <v>1342.3710657095501</v>
      </c>
      <c r="NU136" s="2" t="n">
        <v>1422.01094091904</v>
      </c>
      <c r="NV136" s="2" t="n">
        <v>1268.05895196507</v>
      </c>
      <c r="NW136" s="2" t="n">
        <v>1838.05276509386</v>
      </c>
      <c r="NX136" s="2" t="n">
        <v>1573.3253253253299</v>
      </c>
      <c r="NY136" s="2" t="n">
        <v>1594.3217871485899</v>
      </c>
      <c r="NZ136" s="2" t="n">
        <v>1856.80545730167</v>
      </c>
      <c r="OA136" s="2" t="n">
        <v>1842.7273652085501</v>
      </c>
      <c r="OB136" s="2" t="n">
        <v>2030.3102714209699</v>
      </c>
      <c r="OC136" s="2" t="n">
        <v>1630.4947916666699</v>
      </c>
      <c r="OD136" s="2" t="n">
        <v>1693.31477422183</v>
      </c>
      <c r="OE136" s="2" t="n">
        <v>1784.67871815941</v>
      </c>
      <c r="OF136" s="2" t="n">
        <v>1995.5122494432101</v>
      </c>
      <c r="OG136" s="2" t="n">
        <v>1779.09012875536</v>
      </c>
      <c r="OH136" s="2" t="n">
        <v>1631.5837867247001</v>
      </c>
      <c r="OI136" s="2" t="n">
        <v>1958.04295942721</v>
      </c>
      <c r="OJ136" s="2" t="n">
        <v>2155.87101449275</v>
      </c>
      <c r="OK136" s="2" t="n">
        <v>2161.12186732187</v>
      </c>
      <c r="OL136" s="2" t="n">
        <v>1542.5589028776999</v>
      </c>
      <c r="OM136" s="2" t="n">
        <v>1567.6385165326201</v>
      </c>
      <c r="ON136" s="2" t="n">
        <v>1553.9494328922499</v>
      </c>
      <c r="OO136" s="2" t="n">
        <v>2300.4144999999999</v>
      </c>
      <c r="OP136" s="2" t="n">
        <v>2093.0600985221699</v>
      </c>
      <c r="OQ136" s="2" t="n">
        <v>2117.26958290946</v>
      </c>
      <c r="OR136" s="2" t="n">
        <v>2328.2751031636899</v>
      </c>
      <c r="OS136" s="2" t="n">
        <v>2058.8947837717301</v>
      </c>
      <c r="OT136" s="2" t="n">
        <v>1895.78225806452</v>
      </c>
      <c r="OU136" s="2" t="n">
        <v>1207.2484677039099</v>
      </c>
      <c r="OV136" s="2" t="n">
        <v>1419.46523517382</v>
      </c>
      <c r="OW136" s="2" t="n">
        <v>1321.6100823045299</v>
      </c>
      <c r="OX136" s="2" t="n">
        <v>1868.5895925380501</v>
      </c>
      <c r="OY136" s="2" t="n">
        <v>1638.8345428156799</v>
      </c>
      <c r="OZ136" s="2" t="n">
        <v>1670.78391959799</v>
      </c>
      <c r="PA136" s="2" t="n">
        <v>1738.3202137998101</v>
      </c>
      <c r="PB136" s="2" t="n">
        <v>1741.8617886178899</v>
      </c>
      <c r="PC136" s="2" t="n">
        <v>1900.9861728395099</v>
      </c>
      <c r="PD136" s="2" t="n">
        <v>1492.8059630856601</v>
      </c>
      <c r="PE136" s="2" t="n">
        <v>1434.6383970177101</v>
      </c>
      <c r="PF136" s="2" t="n">
        <v>1536.5945571955699</v>
      </c>
      <c r="PG136" s="2" t="n">
        <v>2175.0371402042701</v>
      </c>
      <c r="PH136" s="2" t="n">
        <v>2178.1329291044799</v>
      </c>
      <c r="PI136" s="2" t="n">
        <v>2116.0450023685498</v>
      </c>
      <c r="PJ136" s="2" t="n">
        <v>1812.03576405016</v>
      </c>
      <c r="PK136" s="2" t="n">
        <v>1956.28168362627</v>
      </c>
      <c r="PL136" s="2" t="n">
        <v>1861.31345419847</v>
      </c>
      <c r="PM136" s="2" t="n">
        <v>1551.9602122015899</v>
      </c>
      <c r="PN136" s="2" t="n">
        <v>1430.06175033319</v>
      </c>
      <c r="PO136" s="2" t="n">
        <v>2067.5430747263199</v>
      </c>
      <c r="PP136" s="2" t="n">
        <v>1773.5289186923701</v>
      </c>
      <c r="PQ136" s="2" t="n">
        <v>1918.7003424657501</v>
      </c>
      <c r="PR136" s="2" t="n">
        <v>1817.7654848355401</v>
      </c>
      <c r="PS136" s="2" t="n">
        <v>1865.43883583447</v>
      </c>
      <c r="PT136" s="2" t="n">
        <v>2205.8923076923102</v>
      </c>
      <c r="PU136" s="2" t="n">
        <v>2174.1049440298498</v>
      </c>
      <c r="PV136" s="2" t="n">
        <v>2188.44568923527</v>
      </c>
      <c r="PW136" s="2" t="n">
        <v>2373.6790763430699</v>
      </c>
      <c r="PX136" s="2" t="n">
        <v>2584.2107773009102</v>
      </c>
      <c r="PY136" s="2" t="n">
        <v>2335.4427480916002</v>
      </c>
      <c r="PZ136" s="2" t="n">
        <v>1949.42501093135</v>
      </c>
      <c r="QA136" s="2" t="n">
        <v>2159</v>
      </c>
      <c r="QB136" s="2" t="n">
        <v>1654.77676447264</v>
      </c>
      <c r="QC136" s="2" t="n">
        <v>1813.86678507993</v>
      </c>
      <c r="QD136" s="2" t="n">
        <v>1999.9258766089699</v>
      </c>
      <c r="QE136" s="2" t="n">
        <v>2647.5328467153299</v>
      </c>
      <c r="QF136" s="2" t="n">
        <v>2292.3864942528699</v>
      </c>
      <c r="QG136" s="2" t="n">
        <v>2023.3450942484301</v>
      </c>
      <c r="QH136" s="2" t="n">
        <v>2438.48220064725</v>
      </c>
      <c r="QI136" s="2" t="n">
        <v>2536.48183469573</v>
      </c>
      <c r="QJ136" s="2" t="n">
        <v>2421.1990970654601</v>
      </c>
      <c r="QK136" s="2" t="n">
        <v>2029.3808432630599</v>
      </c>
      <c r="QL136" s="2" t="n">
        <v>2236.6689435336998</v>
      </c>
      <c r="QM136" s="2" t="n">
        <v>1943.88939670932</v>
      </c>
      <c r="QN136" s="2" t="n">
        <v>2094.1489361702102</v>
      </c>
      <c r="QO136" s="2" t="n">
        <v>1930.8058172880001</v>
      </c>
      <c r="QP136" s="2" t="n">
        <v>1619.25</v>
      </c>
      <c r="QQ136" s="2" t="n">
        <v>1686.39344262295</v>
      </c>
      <c r="QR136" s="2" t="n">
        <v>1815.1356015779099</v>
      </c>
      <c r="QS136" s="2" t="n">
        <v>2093.3474576271201</v>
      </c>
      <c r="QT136" s="2" t="n">
        <v>2086.6889952153101</v>
      </c>
      <c r="QU136" s="2" t="n">
        <v>2011.3325471698099</v>
      </c>
      <c r="QV136" s="2" t="n">
        <v>2258.2055897678802</v>
      </c>
      <c r="QW136" s="2" t="n">
        <v>1411.6074818537099</v>
      </c>
      <c r="QX136" s="2" t="n">
        <v>1440.5228650137699</v>
      </c>
      <c r="QY136" s="2" t="n">
        <v>1485.1412618648801</v>
      </c>
      <c r="QZ136" s="2" t="n">
        <v>1816.6343042071201</v>
      </c>
      <c r="RA136" s="2" t="n">
        <v>1815.1484970838901</v>
      </c>
      <c r="RB136" s="2" t="n">
        <v>1785.75256290774</v>
      </c>
      <c r="RC136" s="2" t="n">
        <v>2148.32245301681</v>
      </c>
      <c r="RD136" s="2" t="n">
        <v>2217.9775609756098</v>
      </c>
      <c r="RE136" s="2" t="n">
        <v>1852.8974358974399</v>
      </c>
      <c r="RF136" s="2" t="n">
        <v>1633.08974358974</v>
      </c>
      <c r="RG136" s="2" t="n">
        <v>1536.0607161390799</v>
      </c>
      <c r="RH136" s="2" t="n">
        <v>1126.52988855117</v>
      </c>
      <c r="RI136" s="2" t="n">
        <v>1917.77765425236</v>
      </c>
      <c r="RJ136" s="2" t="n">
        <v>1758.7951219512199</v>
      </c>
      <c r="RK136" s="2" t="n">
        <v>1959.0925925925901</v>
      </c>
      <c r="RL136" s="2" t="n">
        <v>1803.43933918431</v>
      </c>
      <c r="RM136" s="2" t="n">
        <v>2277.0088495575201</v>
      </c>
      <c r="RN136" s="2" t="n">
        <v>2299.07929969104</v>
      </c>
      <c r="RO136" s="2" t="n">
        <v>1729.0874210781899</v>
      </c>
      <c r="RP136" s="2" t="n">
        <v>1666.4126213592201</v>
      </c>
      <c r="RQ136" s="2" t="n">
        <v>1990.56737588652</v>
      </c>
      <c r="RR136" s="2" t="n">
        <v>2750.0721175930198</v>
      </c>
      <c r="RS136" s="2" t="n">
        <v>2165.0139275766001</v>
      </c>
      <c r="RT136" s="2" t="n">
        <v>2938.3814973772101</v>
      </c>
      <c r="RU136" s="2" t="n">
        <v>2436.7354368932001</v>
      </c>
      <c r="RV136" s="2" t="n">
        <v>2315.0598372426998</v>
      </c>
      <c r="RW136" s="2" t="n">
        <v>2332.0535972959901</v>
      </c>
      <c r="RX136" s="2" t="n">
        <v>1989.6457819437601</v>
      </c>
      <c r="RY136" s="2" t="n">
        <v>1675.5625</v>
      </c>
      <c r="RZ136" s="2" t="n">
        <v>1667.15680473373</v>
      </c>
      <c r="SA136" s="2" t="n">
        <v>2128.4300884955801</v>
      </c>
      <c r="SB136" s="2" t="n">
        <v>2293.04623513871</v>
      </c>
      <c r="SC136" s="2" t="n">
        <v>2223.4760649978002</v>
      </c>
      <c r="SD136" s="2" t="n">
        <v>1749.8346774193501</v>
      </c>
      <c r="SE136" s="2" t="n">
        <v>1832.5776499589199</v>
      </c>
      <c r="SF136" s="2" t="n">
        <v>1816.6113393590799</v>
      </c>
      <c r="SG136" s="2" t="n">
        <v>1928.4370023419201</v>
      </c>
      <c r="SH136" s="2" t="n">
        <v>1613.9902552204201</v>
      </c>
      <c r="SI136" s="2" t="n">
        <v>2048.7446610956399</v>
      </c>
      <c r="SJ136" s="2" t="n">
        <v>1567.2289609779</v>
      </c>
      <c r="SK136" s="2" t="n">
        <v>1648.85654008439</v>
      </c>
      <c r="SL136" s="2" t="n">
        <v>2043.0595065312</v>
      </c>
      <c r="SM136" s="2" t="n">
        <v>1926.40055248619</v>
      </c>
      <c r="SN136" s="2" t="n">
        <v>1977.77448237269</v>
      </c>
      <c r="SO136" s="2" t="n">
        <v>2211.31057268722</v>
      </c>
      <c r="SP136" s="2" t="n">
        <v>1754.3076580587699</v>
      </c>
      <c r="SQ136" s="2" t="n">
        <v>1771.60831509847</v>
      </c>
      <c r="SR136" s="2" t="n">
        <v>1500.27859121488</v>
      </c>
      <c r="SS136" s="2" t="n">
        <v>1566.90260798696</v>
      </c>
      <c r="ST136" s="2" t="n">
        <v>1637.6946942446</v>
      </c>
      <c r="SU136" s="2" t="n">
        <v>1488.1808600337299</v>
      </c>
      <c r="SV136" s="2" t="n">
        <v>1772.5062126093001</v>
      </c>
      <c r="SW136" s="2" t="n">
        <v>1929.51620591039</v>
      </c>
      <c r="SX136" s="2" t="n">
        <v>1946.1696682464501</v>
      </c>
      <c r="SY136" s="2" t="n">
        <v>1944.82429592266</v>
      </c>
      <c r="SZ136" s="2" t="n">
        <v>1962.9638408999599</v>
      </c>
      <c r="TA136" s="2" t="n">
        <v>2168.4188075617999</v>
      </c>
      <c r="TB136" s="2" t="n">
        <v>2141.9027716674</v>
      </c>
      <c r="TC136" s="2" t="n">
        <v>2031.3324572930401</v>
      </c>
      <c r="TD136" s="2" t="n">
        <v>1908.0772073922001</v>
      </c>
      <c r="TE136" s="2" t="n">
        <v>1923.9300924065899</v>
      </c>
      <c r="TF136" s="2" t="n">
        <v>2081.0979381443299</v>
      </c>
      <c r="TG136" s="2" t="n">
        <v>2030.86422764228</v>
      </c>
      <c r="TH136" s="2" t="n">
        <v>2468.5271593944799</v>
      </c>
      <c r="TI136" s="2" t="n">
        <v>2399.4655448717899</v>
      </c>
      <c r="TJ136" s="2" t="n">
        <v>2250.34230769231</v>
      </c>
      <c r="TK136" s="2" t="n">
        <v>2144.6956713780901</v>
      </c>
      <c r="TL136" s="2" t="n">
        <v>1929.01331557923</v>
      </c>
      <c r="TM136" s="2" t="n">
        <v>1758.9725177304999</v>
      </c>
      <c r="TN136" s="2" t="n">
        <v>1760.91533396049</v>
      </c>
      <c r="TO136" s="2" t="n">
        <v>1880.41935483871</v>
      </c>
      <c r="TP136" s="2" t="n">
        <v>2071.6169792695</v>
      </c>
      <c r="TQ136" s="2" t="n">
        <v>2013.6826923076901</v>
      </c>
      <c r="TR136" s="2" t="n">
        <v>2045.3684210526301</v>
      </c>
      <c r="TS136" s="2" t="n">
        <v>1994.3479504289801</v>
      </c>
      <c r="TT136" s="2" t="n">
        <v>2066.1068557919598</v>
      </c>
      <c r="TU136" s="2" t="n">
        <v>1725.18694638695</v>
      </c>
      <c r="TV136" s="2" t="n">
        <v>1787.90611863615</v>
      </c>
      <c r="TW136" s="2" t="n">
        <v>2060.2764957264999</v>
      </c>
      <c r="TX136" s="2" t="n">
        <v>2159.9290017211702</v>
      </c>
      <c r="TY136" s="2" t="n">
        <v>2120.9109294320101</v>
      </c>
      <c r="TZ136" s="2" t="n">
        <v>1933.26507592191</v>
      </c>
      <c r="UA136" s="2" t="n">
        <v>1905.67225408028</v>
      </c>
      <c r="UB136" s="2" t="n">
        <v>1779.1929974380901</v>
      </c>
      <c r="UC136" s="2" t="n">
        <v>1612.7002247191001</v>
      </c>
      <c r="UD136" s="2" t="n">
        <v>1502.2074372759901</v>
      </c>
      <c r="UE136" s="2" t="n">
        <v>1458.6632231404999</v>
      </c>
      <c r="UF136" s="2" t="n">
        <v>1640.80444627419</v>
      </c>
      <c r="UG136" s="2" t="n">
        <v>1769.51250512505</v>
      </c>
      <c r="UH136" s="2" t="n">
        <v>1889.35665236052</v>
      </c>
      <c r="UI136" s="2" t="n">
        <v>2137.01018518519</v>
      </c>
      <c r="UJ136" s="2" t="n">
        <v>2069.5739644970399</v>
      </c>
      <c r="UK136" s="2" t="n">
        <v>1951.79260299625</v>
      </c>
      <c r="UL136" s="2" t="n">
        <v>1851.33714001986</v>
      </c>
      <c r="UM136" s="2" t="n">
        <v>1811.0840336134499</v>
      </c>
      <c r="UN136" s="2" t="n">
        <v>1824.9819424109301</v>
      </c>
      <c r="UO136" s="2" t="n">
        <v>2287.6613372093002</v>
      </c>
      <c r="UP136" s="2" t="n">
        <v>2047.3810435615101</v>
      </c>
      <c r="UQ136" s="2" t="n">
        <v>2571.3932584269701</v>
      </c>
      <c r="UR136" s="2" t="n">
        <v>1833.2928981032201</v>
      </c>
      <c r="US136" s="2" t="n">
        <v>1887.7280000000001</v>
      </c>
      <c r="UT136" s="2" t="n">
        <v>1906.3510638297901</v>
      </c>
      <c r="UU136" s="2" t="n">
        <v>2201.1062896148201</v>
      </c>
      <c r="UV136" s="2" t="n">
        <v>2130.1848739495799</v>
      </c>
      <c r="UW136" s="2" t="n">
        <v>1825.1235266383801</v>
      </c>
      <c r="UX136" s="2" t="n">
        <v>1467.4787128712901</v>
      </c>
      <c r="UY136" s="2" t="n">
        <v>1525.3689367956899</v>
      </c>
      <c r="UZ136" s="2" t="n">
        <v>1733.1057338242999</v>
      </c>
      <c r="VA136" s="2" t="n">
        <v>2242.2913705583801</v>
      </c>
      <c r="VB136" s="2" t="n">
        <v>2409.0474489795902</v>
      </c>
      <c r="VC136" s="2" t="n">
        <v>2627.81142857143</v>
      </c>
      <c r="VD136" s="2" t="n">
        <v>2363.3121468926602</v>
      </c>
      <c r="VE136" s="2" t="n">
        <v>2234.2902921771902</v>
      </c>
      <c r="VF136" s="2" t="n">
        <v>2402.5996360327599</v>
      </c>
      <c r="VG136" s="2" t="n">
        <v>1752.9886475814401</v>
      </c>
      <c r="VH136" s="2" t="n">
        <v>1910.5728912725499</v>
      </c>
      <c r="VI136" s="2" t="n">
        <v>2045.3114343029099</v>
      </c>
      <c r="VJ136" s="2" t="n">
        <v>1865.43545611015</v>
      </c>
      <c r="VK136" s="2" t="n">
        <v>1877.2301087578701</v>
      </c>
      <c r="VL136" s="2" t="n">
        <v>1986.7261768082701</v>
      </c>
      <c r="VM136" s="2" t="n">
        <v>2610.86307565789</v>
      </c>
      <c r="VN136" s="2" t="n">
        <v>2400.3000000000002</v>
      </c>
      <c r="VO136" s="2" t="n">
        <v>2295.7733843537399</v>
      </c>
      <c r="VP136" s="2" t="n">
        <v>1618.99907019991</v>
      </c>
      <c r="VQ136" s="2" t="n">
        <v>1637.7243293247</v>
      </c>
      <c r="VR136" s="2" t="n">
        <v>1749.42802669209</v>
      </c>
      <c r="VS136" s="2" t="n">
        <v>2216.0889423076901</v>
      </c>
      <c r="VT136" s="2" t="n">
        <v>2247.64768211921</v>
      </c>
      <c r="VU136" s="2" t="n">
        <v>2188.7198046181202</v>
      </c>
      <c r="VV136" s="2" t="n">
        <v>2790.4150856085098</v>
      </c>
      <c r="VW136" s="2" t="n">
        <v>2544.2598389982099</v>
      </c>
      <c r="VX136" s="2" t="n">
        <v>2329.67969104952</v>
      </c>
      <c r="VY136" s="2" t="n">
        <v>1724.6241865509801</v>
      </c>
      <c r="VZ136" s="2" t="n">
        <v>1794.6017650303399</v>
      </c>
      <c r="WA136" s="2" t="n">
        <v>1914.60807736064</v>
      </c>
      <c r="WB136" s="2" t="n">
        <v>1933.10284951024</v>
      </c>
      <c r="WC136" s="2" t="n">
        <v>1903.5637233579801</v>
      </c>
      <c r="WD136" s="2" t="n">
        <v>1984.1247810858099</v>
      </c>
      <c r="WE136" s="2" t="n">
        <v>1957.35754716981</v>
      </c>
      <c r="WF136" s="2" t="n">
        <v>1773.0159883720901</v>
      </c>
      <c r="WG136" s="2" t="n">
        <v>1880.9629268292699</v>
      </c>
      <c r="WH136" s="2" t="n">
        <v>1918.6272690600999</v>
      </c>
      <c r="WI136" s="2" t="n">
        <v>1974.76056338028</v>
      </c>
      <c r="WJ136" s="2" t="n">
        <v>1910.1213849287201</v>
      </c>
      <c r="WK136" s="2" t="n">
        <v>2521.74882729211</v>
      </c>
      <c r="WL136" s="2" t="n">
        <v>2320.7668480535799</v>
      </c>
      <c r="WM136" s="2" t="n">
        <v>2494.1872146118699</v>
      </c>
      <c r="WN136" s="2" t="n">
        <v>2893.51535992664</v>
      </c>
      <c r="WO136" s="2" t="n">
        <v>2874.0513055428301</v>
      </c>
      <c r="WP136" s="2" t="n">
        <v>2615.4296061566301</v>
      </c>
      <c r="WQ136" s="2" t="n">
        <v>1635.4791464597499</v>
      </c>
      <c r="WR136" s="2" t="n">
        <v>1762.0583294446999</v>
      </c>
      <c r="WS136" s="2" t="n">
        <v>1756.0951932139501</v>
      </c>
      <c r="WT136" s="2" t="n">
        <v>1829.87152444871</v>
      </c>
      <c r="WU136" s="2" t="n">
        <v>1765.1151046405801</v>
      </c>
      <c r="WV136" s="2" t="n">
        <v>1858.6954713493501</v>
      </c>
      <c r="WW136" s="2" t="n">
        <v>1961.92656807751</v>
      </c>
      <c r="WX136" s="2" t="n">
        <v>2057.36057941024</v>
      </c>
      <c r="WY136" s="2" t="n">
        <v>1942.98807672369</v>
      </c>
      <c r="WZ136" s="2" t="n">
        <v>1871.54457142857</v>
      </c>
      <c r="XA136" s="2" t="n">
        <v>1875.6386600768799</v>
      </c>
      <c r="XB136" s="2" t="n">
        <v>1850.0542202347699</v>
      </c>
      <c r="XC136" s="2" t="n">
        <v>2175.9749385749401</v>
      </c>
      <c r="XD136" s="2" t="n">
        <v>2175.8179162609499</v>
      </c>
      <c r="XE136" s="2" t="n">
        <v>2367.8677685950402</v>
      </c>
      <c r="XF136" s="2" t="n">
        <v>2292.0137474541798</v>
      </c>
      <c r="XG136" s="2" t="n">
        <v>2153.5147357723599</v>
      </c>
      <c r="XH136" s="2" t="n">
        <v>2064.1462805791298</v>
      </c>
      <c r="XI136" s="2" t="n">
        <v>1939.1745454545501</v>
      </c>
      <c r="XJ136" s="2" t="n">
        <v>2000.69578783151</v>
      </c>
      <c r="XK136" s="2" t="n">
        <v>1962.6216361679201</v>
      </c>
      <c r="XL136" s="2" t="n">
        <v>1742.6411238825001</v>
      </c>
      <c r="XM136" s="2" t="n">
        <v>1717.42826643894</v>
      </c>
      <c r="XN136" s="2" t="n">
        <v>1826.36075156576</v>
      </c>
      <c r="XO136" s="2" t="n">
        <v>2732.1026979982598</v>
      </c>
      <c r="XP136" s="2" t="n">
        <v>2720.0906263882698</v>
      </c>
      <c r="XQ136" s="2" t="n">
        <v>2420.8401926444799</v>
      </c>
      <c r="XR136" s="2" t="n">
        <v>2778.6146624944099</v>
      </c>
      <c r="XS136" s="2" t="n">
        <v>3013.3793730122702</v>
      </c>
      <c r="XT136" s="2" t="n">
        <v>2708.4016506189801</v>
      </c>
      <c r="XU136" s="2" t="n">
        <v>2360.0242085661098</v>
      </c>
      <c r="XV136" s="2" t="n">
        <v>2507</v>
      </c>
      <c r="XW136" s="2" t="n">
        <v>2510.6701451905601</v>
      </c>
      <c r="XX136" s="2" t="n">
        <v>1694.2002997003001</v>
      </c>
      <c r="XY136" s="2" t="n">
        <v>1600.7304823470899</v>
      </c>
      <c r="XZ136" s="2" t="n">
        <v>1517.0488165680499</v>
      </c>
      <c r="YA136" s="2" t="n">
        <v>1740.6139053254401</v>
      </c>
      <c r="YB136" s="2" t="n">
        <v>1609.6069531627199</v>
      </c>
      <c r="YC136" s="2" t="n">
        <v>1743.92832929782</v>
      </c>
      <c r="YD136" s="2" t="n">
        <v>1298.1329113924101</v>
      </c>
      <c r="YE136" s="2" t="n">
        <v>1418.5526849037501</v>
      </c>
      <c r="YF136" s="2" t="n">
        <v>1444.11290322581</v>
      </c>
      <c r="YG136" s="2" t="n">
        <v>1508.2375886524801</v>
      </c>
      <c r="YH136" s="2" t="n">
        <v>1789.31557989049</v>
      </c>
      <c r="YI136" s="2" t="n">
        <v>1534.6316590563199</v>
      </c>
      <c r="YJ136" s="2" t="n">
        <v>1628.7574232511299</v>
      </c>
      <c r="YK136" s="2" t="n">
        <v>1616.53222557905</v>
      </c>
      <c r="YL136" s="2" t="n">
        <v>1613.1740150093799</v>
      </c>
      <c r="YM136" s="2" t="n">
        <v>1625.3146067415701</v>
      </c>
      <c r="YN136" s="2" t="n">
        <v>1478.10775661867</v>
      </c>
      <c r="YO136" s="2" t="n">
        <v>1502.7750229568401</v>
      </c>
      <c r="YP136" s="2" t="n">
        <v>1490.2129137719701</v>
      </c>
      <c r="YQ136" s="2" t="n">
        <v>1836.1927761444799</v>
      </c>
      <c r="YR136" s="2" t="n">
        <v>1389.92829900839</v>
      </c>
      <c r="YS136" s="2" t="n">
        <v>1869.92887029289</v>
      </c>
      <c r="YT136" s="2" t="n">
        <v>2062.7065727699501</v>
      </c>
      <c r="YU136" s="2" t="n">
        <v>2037.4636155606399</v>
      </c>
      <c r="YV136" s="2" t="n">
        <v>1281.4586466165399</v>
      </c>
      <c r="YW136" s="2" t="n">
        <v>1389.5590308369999</v>
      </c>
      <c r="YX136" s="2" t="n">
        <v>1390.4114490161001</v>
      </c>
      <c r="YY136" s="2" t="n">
        <v>1441.6612754159</v>
      </c>
      <c r="YZ136" s="2" t="n">
        <v>1570.6328125</v>
      </c>
      <c r="ZA136" s="2" t="n">
        <v>1134.62766945218</v>
      </c>
      <c r="ZB136" s="2" t="n">
        <v>1732.7332700522099</v>
      </c>
      <c r="ZC136" s="2" t="n">
        <v>1721.0019138755999</v>
      </c>
      <c r="ZD136" s="2" t="n">
        <v>1857.1932251908399</v>
      </c>
      <c r="ZE136" s="2" t="n">
        <v>1373.50565262076</v>
      </c>
      <c r="ZF136" s="2" t="n">
        <v>1249.7308242019999</v>
      </c>
      <c r="ZG136" s="2" t="n">
        <v>1292.94310099573</v>
      </c>
      <c r="ZH136" s="2" t="n">
        <v>1540.5874936964201</v>
      </c>
      <c r="ZI136" s="2" t="n">
        <v>1451.87108013937</v>
      </c>
      <c r="ZJ136" s="2" t="n">
        <v>1689.00582627119</v>
      </c>
      <c r="ZK136" s="2" t="n">
        <v>1735.08675799087</v>
      </c>
      <c r="ZL136" s="2" t="n">
        <v>1584.0639113762199</v>
      </c>
      <c r="ZM136" s="2" t="n">
        <v>1691.5109771846801</v>
      </c>
      <c r="ZN136" s="2" t="n">
        <v>834.13500245458999</v>
      </c>
      <c r="ZO136" s="2" t="n">
        <v>808.07964601769902</v>
      </c>
      <c r="ZP136" s="2" t="n">
        <v>906.19325616507297</v>
      </c>
      <c r="ZQ136" s="2" t="n">
        <v>1440.3995061728399</v>
      </c>
      <c r="ZR136" s="2" t="n">
        <v>1443.61706349206</v>
      </c>
      <c r="ZS136" s="2" t="n">
        <v>1568.0668103448299</v>
      </c>
      <c r="ZT136" s="2" t="n">
        <v>1653.12552301255</v>
      </c>
      <c r="ZU136" s="2" t="n">
        <v>1624.8259297520699</v>
      </c>
      <c r="ZV136" s="2" t="n">
        <v>1730.58224543081</v>
      </c>
      <c r="ZW136" s="2" t="n">
        <v>1203.11621315193</v>
      </c>
      <c r="ZX136" s="2" t="n">
        <v>1269.22302558398</v>
      </c>
      <c r="ZY136" s="2" t="n">
        <v>1292.2123793299299</v>
      </c>
      <c r="ZZ136" s="2" t="n">
        <v>1</v>
      </c>
      <c r="AAA136" s="2" t="n">
        <v>656.39276910435501</v>
      </c>
      <c r="AAB136" s="2" t="n">
        <v>229.31262525050099</v>
      </c>
      <c r="AAC136" s="2" t="n">
        <v>1758.5301345816299</v>
      </c>
      <c r="AAD136" s="2" t="n">
        <v>1721.7025462962999</v>
      </c>
      <c r="AAE136" s="2" t="n">
        <v>1459.00710770913</v>
      </c>
      <c r="AAF136" s="2" t="n">
        <v>1620.5170187793401</v>
      </c>
      <c r="AAG136" s="2" t="n">
        <v>1721.5387365911799</v>
      </c>
      <c r="AAH136" s="2" t="n">
        <v>1677.1630901287599</v>
      </c>
      <c r="AAI136" s="2" t="n">
        <v>1100.33976833977</v>
      </c>
      <c r="AAJ136" s="2" t="n">
        <v>1514.23076923077</v>
      </c>
      <c r="AAK136" s="2" t="n">
        <v>1306.3756974581499</v>
      </c>
      <c r="AAL136" s="2" t="n">
        <v>1634.15218855219</v>
      </c>
      <c r="AAM136" s="2" t="n">
        <v>1531.5859060402699</v>
      </c>
      <c r="AAN136" s="2" t="n">
        <v>1397.80532656944</v>
      </c>
      <c r="AAO136" s="2" t="n">
        <v>1441.5683229813701</v>
      </c>
      <c r="AAP136" s="2" t="n">
        <v>1692.3411458333301</v>
      </c>
      <c r="AAQ136" s="2" t="n">
        <v>1906.1928616155301</v>
      </c>
      <c r="AAR136" s="2" t="n">
        <v>1525.3956043956</v>
      </c>
      <c r="AAS136" s="2" t="n">
        <v>1686.1436065573801</v>
      </c>
      <c r="AAT136" s="2" t="n">
        <v>1591.5981370592101</v>
      </c>
      <c r="AAU136" s="2" t="n">
        <v>1609.5276002324199</v>
      </c>
      <c r="AAV136" s="2" t="n">
        <v>2043.9713114754099</v>
      </c>
      <c r="AAW136" s="2" t="n">
        <v>1942.4705539358599</v>
      </c>
      <c r="AAX136" s="2" t="n">
        <v>1</v>
      </c>
      <c r="AAY136" s="2" t="n">
        <v>317.45174772036501</v>
      </c>
      <c r="AAZ136" s="2" t="n">
        <v>1</v>
      </c>
      <c r="ABA136" s="2" t="n">
        <v>1700.77102597974</v>
      </c>
      <c r="ABB136" s="2" t="n">
        <v>2216.0615088899599</v>
      </c>
      <c r="ABC136" s="2" t="n">
        <v>2167.6706827309199</v>
      </c>
      <c r="ABD136" s="2" t="n">
        <v>1779.37329572167</v>
      </c>
      <c r="ABE136" s="2" t="n">
        <v>2069.1287512100698</v>
      </c>
      <c r="ABF136" s="2" t="n">
        <v>2004.9344262295101</v>
      </c>
      <c r="ABG136" s="2" t="n">
        <v>1352.5432230522899</v>
      </c>
      <c r="ABH136" s="2" t="n">
        <v>1248.6587628866</v>
      </c>
      <c r="ABI136" s="2" t="n">
        <v>1168.6435801811399</v>
      </c>
      <c r="ABJ136" s="2" t="n">
        <v>1728.0131826741999</v>
      </c>
      <c r="ABK136" s="2" t="n">
        <v>2110.4483253588501</v>
      </c>
      <c r="ABL136" s="2" t="n">
        <v>2035.56979514054</v>
      </c>
      <c r="ABM136" s="2" t="n">
        <v>1961.4789628179999</v>
      </c>
      <c r="ABN136" s="2" t="n">
        <v>2167.2562141491399</v>
      </c>
      <c r="ABO136" s="2" t="n">
        <v>2208.6200488997601</v>
      </c>
      <c r="ABP136" s="2" t="n">
        <v>1704.53713009492</v>
      </c>
      <c r="ABQ136" s="2" t="n">
        <v>1592.2037037037001</v>
      </c>
      <c r="ABR136" s="2" t="n">
        <v>1572.2252054794501</v>
      </c>
      <c r="ABS136" s="2" t="n">
        <v>1686.71875</v>
      </c>
      <c r="ABT136" s="2" t="n">
        <v>1534.78301886792</v>
      </c>
      <c r="ABU136" s="2" t="n">
        <v>1684.95335608646</v>
      </c>
      <c r="ABV136" s="2" t="n">
        <v>1654.4393179538599</v>
      </c>
      <c r="ABW136" s="2" t="n">
        <v>1572.6699171135999</v>
      </c>
      <c r="ABX136" s="2" t="n">
        <v>1620.8611940298499</v>
      </c>
      <c r="ABY136" s="2" t="n">
        <v>1707.4810586403701</v>
      </c>
      <c r="ABZ136" s="2" t="n">
        <v>1696.2721763085401</v>
      </c>
      <c r="ACA136" s="2" t="n">
        <v>1794.5534188034201</v>
      </c>
      <c r="ACB136" s="2" t="n">
        <v>1854.4585555016999</v>
      </c>
      <c r="ACC136" s="2" t="n">
        <v>1831.36228070175</v>
      </c>
      <c r="ACD136" s="2" t="n">
        <v>1732.5663559698201</v>
      </c>
      <c r="ACE136" s="2" t="n">
        <v>1709.1588785046699</v>
      </c>
      <c r="ACF136" s="2" t="n">
        <v>1766.3479913137901</v>
      </c>
      <c r="ACG136" s="2" t="n">
        <v>1868.93227744402</v>
      </c>
      <c r="ACH136" s="2" t="n">
        <v>1815.8599656357401</v>
      </c>
      <c r="ACI136" s="2" t="n">
        <v>1780.34176672384</v>
      </c>
      <c r="ACJ136" s="2" t="n">
        <v>1777.0159276797201</v>
      </c>
      <c r="ACK136" s="2" t="n">
        <v>1773.4642857142901</v>
      </c>
      <c r="ACL136" s="2" t="n">
        <v>2245.23680456491</v>
      </c>
      <c r="ACM136" s="2" t="n">
        <v>1949.1552224371401</v>
      </c>
      <c r="ACN136" s="2" t="n">
        <v>1582.17626262626</v>
      </c>
      <c r="ACO136" s="2" t="n">
        <v>1601.73275862069</v>
      </c>
      <c r="ACP136" s="2" t="n">
        <v>1901.01316455696</v>
      </c>
      <c r="ACQ136" s="2" t="n">
        <v>1935.9628099173599</v>
      </c>
      <c r="ACR136" s="2" t="n">
        <v>1799.80129335685</v>
      </c>
      <c r="ACS136" s="2" t="n">
        <v>1822.34237288136</v>
      </c>
      <c r="ACT136" s="2" t="n">
        <v>1520.78557784145</v>
      </c>
      <c r="ACU136" s="2" t="n">
        <v>1663.23782675551</v>
      </c>
      <c r="ACV136" s="2" t="n">
        <v>1776.1231527093601</v>
      </c>
      <c r="ACW136" s="2" t="n">
        <v>2080.7753623188401</v>
      </c>
      <c r="ACX136" s="2" t="n">
        <v>2179.9077471967398</v>
      </c>
      <c r="ACY136" s="2" t="n">
        <v>2188.7061425061402</v>
      </c>
      <c r="ACZ136" s="2" t="n">
        <v>2065.8627810922399</v>
      </c>
      <c r="ADA136" s="2" t="n">
        <v>2072.36744815149</v>
      </c>
      <c r="ADB136" s="2" t="n">
        <v>2150.2354533152902</v>
      </c>
      <c r="ADC136" s="2" t="n">
        <v>1377.7453777073399</v>
      </c>
      <c r="ADD136" s="2" t="n">
        <v>1876.3035921205101</v>
      </c>
      <c r="ADE136" s="2" t="n">
        <v>1701.9512723335099</v>
      </c>
      <c r="ADF136" s="2" t="n">
        <v>2095.9059360730598</v>
      </c>
      <c r="ADG136" s="2" t="n">
        <v>2156.8885085574602</v>
      </c>
      <c r="ADH136" s="2" t="n">
        <v>2220.62798315395</v>
      </c>
      <c r="ADI136" s="2" t="n">
        <v>1701.9720575783199</v>
      </c>
      <c r="ADJ136" s="2" t="n">
        <v>1668.7386461011099</v>
      </c>
      <c r="ADK136" s="2" t="n">
        <v>1857.1096616388099</v>
      </c>
      <c r="ADL136" s="2" t="n">
        <v>1717.8889487870599</v>
      </c>
      <c r="ADM136" s="2" t="n">
        <v>1723.5809324253501</v>
      </c>
      <c r="ADN136" s="2" t="n">
        <v>1852.90800865801</v>
      </c>
      <c r="ADO136" s="2" t="n">
        <v>1425.4200096665099</v>
      </c>
      <c r="ADP136" s="2" t="n">
        <v>1429.7377777777799</v>
      </c>
      <c r="ADQ136" s="2" t="n">
        <v>1534.84893822394</v>
      </c>
      <c r="ADR136" s="2" t="n">
        <v>2724.8194036119298</v>
      </c>
      <c r="ADS136" s="2" t="n">
        <v>2271.7368421052602</v>
      </c>
      <c r="ADT136" s="2" t="n">
        <v>2491.7681874229302</v>
      </c>
      <c r="ADU136" s="2" t="n">
        <v>1833.99876948318</v>
      </c>
      <c r="ADV136" s="2" t="n">
        <v>2012.64179703169</v>
      </c>
      <c r="ADW136" s="2" t="n">
        <v>2084.76254045307</v>
      </c>
      <c r="ADX136" s="2" t="n">
        <v>2174.8972650771402</v>
      </c>
      <c r="ADY136" s="2" t="n">
        <v>2317.1047652417701</v>
      </c>
      <c r="ADZ136" s="2" t="n">
        <v>2619.6487068965498</v>
      </c>
      <c r="AEA136" s="2" t="n">
        <v>2077.2126560482102</v>
      </c>
      <c r="AEB136" s="2" t="n">
        <v>1948.95523030564</v>
      </c>
      <c r="AEC136" s="2" t="n">
        <v>1779.0233248515699</v>
      </c>
      <c r="AED136" s="2" t="n">
        <v>2094.0749551167</v>
      </c>
      <c r="AEE136" s="2" t="n">
        <v>2287.9242424242402</v>
      </c>
      <c r="AEF136" s="2" t="n">
        <v>1843.0487804878001</v>
      </c>
      <c r="AEG136" s="2" t="n">
        <v>1767.75382705834</v>
      </c>
      <c r="AEH136" s="2" t="n">
        <v>2117.4435989256899</v>
      </c>
      <c r="AEI136" s="2" t="n">
        <v>2058.2342264477102</v>
      </c>
      <c r="AEJ136" s="2" t="n">
        <v>2238.1889964340298</v>
      </c>
      <c r="AEK136" s="2" t="n">
        <v>2452.1307615230498</v>
      </c>
      <c r="AEL136" s="2" t="n">
        <v>2276.1207778915</v>
      </c>
      <c r="AEM136" s="2" t="n">
        <v>3054.5796244784401</v>
      </c>
      <c r="AEN136" s="2" t="n">
        <v>3007.9271844660202</v>
      </c>
      <c r="AEO136" s="2" t="n">
        <v>2997.8862424457898</v>
      </c>
      <c r="AEP136" s="2" t="n">
        <v>2327.0518918918901</v>
      </c>
      <c r="AEQ136" s="2" t="n">
        <v>2362.5948186528499</v>
      </c>
      <c r="AER136" s="2" t="n">
        <v>2480.4372746935801</v>
      </c>
      <c r="AES136" s="2" t="n">
        <v>2291.37214828897</v>
      </c>
      <c r="AET136" s="2" t="n">
        <v>1588.7358665431</v>
      </c>
      <c r="AEU136" s="2" t="n">
        <v>1680.4535697620199</v>
      </c>
      <c r="AEV136" s="2" t="n">
        <v>2160.2786496890699</v>
      </c>
      <c r="AEW136" s="2" t="n">
        <v>2326.3327032136099</v>
      </c>
      <c r="AEX136" s="2" t="n">
        <v>2289.84848484848</v>
      </c>
      <c r="AEY136" s="2" t="n">
        <v>1535.99704797048</v>
      </c>
      <c r="AEZ136" s="2" t="n">
        <v>1777.6291970802899</v>
      </c>
      <c r="AFA136" s="2" t="n">
        <v>1477.9830047586699</v>
      </c>
      <c r="AFB136" s="2" t="n">
        <v>2288.9438796258601</v>
      </c>
      <c r="AFC136" s="2" t="n">
        <v>2210.7808943089399</v>
      </c>
      <c r="AFD136" s="2" t="n">
        <v>2047.1165991902801</v>
      </c>
      <c r="AFE136" s="2" t="n">
        <v>2377.87594486438</v>
      </c>
      <c r="AFF136" s="2" t="n">
        <v>1931.47987336047</v>
      </c>
      <c r="AFG136" s="2" t="n">
        <v>1987.7140221402201</v>
      </c>
      <c r="AFH136" s="2" t="n">
        <v>1888.33024821203</v>
      </c>
      <c r="AFI136" s="2" t="n">
        <v>2081.6908296943202</v>
      </c>
      <c r="AFJ136" s="2" t="n">
        <v>2304.1270187690998</v>
      </c>
      <c r="AFK136" s="2" t="n">
        <v>1774.431510286</v>
      </c>
      <c r="AFL136" s="2" t="n">
        <v>1822.6382749326101</v>
      </c>
      <c r="AFM136" s="2" t="n">
        <v>1750.3004115226299</v>
      </c>
      <c r="AFN136" s="2" t="n">
        <v>1942.84866123399</v>
      </c>
      <c r="AFO136" s="2" t="n">
        <v>1669.0586186883299</v>
      </c>
      <c r="AFP136" s="2" t="n">
        <v>1697.25582750583</v>
      </c>
      <c r="AFQ136" s="2" t="n">
        <v>1530.3651551312601</v>
      </c>
      <c r="AFR136" s="2" t="n">
        <v>2264.9631901840498</v>
      </c>
      <c r="AFS136" s="2" t="n">
        <v>2040.9539568345299</v>
      </c>
      <c r="AFT136" s="2" t="n">
        <v>2664.5886075949402</v>
      </c>
      <c r="AFU136" s="2" t="n">
        <v>2583.1561957653598</v>
      </c>
      <c r="AFV136" s="2" t="n">
        <v>2613.1635331677899</v>
      </c>
      <c r="AFW136" s="2" t="n">
        <v>1911.48458574181</v>
      </c>
      <c r="AFX136" s="2" t="n">
        <v>1777.87782587783</v>
      </c>
      <c r="AFY136" s="2" t="n">
        <v>1934.63333333333</v>
      </c>
      <c r="AFZ136" s="2" t="n">
        <v>2266.6166740185299</v>
      </c>
      <c r="AGA136" s="2" t="n">
        <v>3249.38310129621</v>
      </c>
      <c r="AGB136" s="2" t="n">
        <v>2379.9389587073601</v>
      </c>
      <c r="AGC136" s="2" t="n">
        <v>2023.9897574124</v>
      </c>
      <c r="AGD136" s="2" t="n">
        <v>1868.6862442040201</v>
      </c>
      <c r="AGE136" s="2" t="n">
        <v>1987.5155402072</v>
      </c>
      <c r="AGF136" s="2" t="n">
        <v>2141.2223238792299</v>
      </c>
      <c r="AGG136" s="2" t="n">
        <v>2478.5709984947298</v>
      </c>
      <c r="AGH136" s="2" t="n">
        <v>2246.36469398078</v>
      </c>
      <c r="AGI136" s="2" t="n">
        <v>2422.41002785515</v>
      </c>
      <c r="AGJ136" s="2" t="n">
        <v>2552.41777777778</v>
      </c>
      <c r="AGK136" s="2" t="n">
        <v>2587.7375886524801</v>
      </c>
      <c r="AGL136" s="2" t="n">
        <v>2920.8017174082802</v>
      </c>
      <c r="AGM136" s="2" t="n">
        <v>2886.9452598175299</v>
      </c>
      <c r="AGN136" s="2" t="n">
        <v>3182.9780133490399</v>
      </c>
      <c r="AGO136" s="2" t="n">
        <v>3046.7971586424601</v>
      </c>
      <c r="AGP136" s="2" t="n">
        <v>3037.84</v>
      </c>
      <c r="AGQ136" s="2" t="n">
        <v>2681.9615085536602</v>
      </c>
      <c r="AGR136" s="2" t="n">
        <v>1881.67119684349</v>
      </c>
      <c r="AGS136" s="2" t="n">
        <v>1958.14106447425</v>
      </c>
      <c r="AGT136" s="2" t="n">
        <v>1896.60142984808</v>
      </c>
      <c r="AGU136" s="2" t="n">
        <v>3256.9906199021202</v>
      </c>
      <c r="AGV136" s="2" t="n">
        <v>3437.2400648824</v>
      </c>
      <c r="AGW136" s="2" t="n">
        <v>3189.6266878474999</v>
      </c>
      <c r="AGX136" s="2" t="n">
        <v>3052.25610260654</v>
      </c>
      <c r="AGY136" s="2" t="n">
        <v>3295.3632943143798</v>
      </c>
      <c r="AGZ136" s="2" t="n">
        <v>3089.2501031778802</v>
      </c>
      <c r="AHA136" s="2" t="n">
        <v>2265.2249789739299</v>
      </c>
      <c r="AHB136" s="2" t="n">
        <v>2289.3976489663601</v>
      </c>
      <c r="AHC136" s="2" t="n">
        <v>2135.4377526273202</v>
      </c>
      <c r="AHD136" s="2" t="n">
        <v>2318.56774916013</v>
      </c>
      <c r="AHE136" s="2" t="n">
        <v>2465.1153571428599</v>
      </c>
      <c r="AHF136" s="2" t="n">
        <v>2400.3887458624499</v>
      </c>
      <c r="AHG136" s="2" t="n">
        <v>2765.14943396226</v>
      </c>
      <c r="AHH136" s="2" t="n">
        <v>2472.3387634209598</v>
      </c>
      <c r="AHI136" s="2" t="n">
        <v>2653.58002313922</v>
      </c>
      <c r="AHJ136" s="2" t="n">
        <v>2339.6334661354599</v>
      </c>
      <c r="AHK136" s="2" t="n">
        <v>2314.8534100974298</v>
      </c>
      <c r="AHL136" s="2" t="n">
        <v>1925.2407968817699</v>
      </c>
      <c r="AHM136" s="2" t="n">
        <v>3059.4832627933802</v>
      </c>
      <c r="AHN136" s="2" t="n">
        <v>2789.1730627306301</v>
      </c>
      <c r="AHO136" s="2" t="n">
        <v>2715.5921248142599</v>
      </c>
      <c r="AHP136" s="2" t="n">
        <v>3166.6013226263599</v>
      </c>
      <c r="AHQ136" s="2" t="n">
        <v>2722.8755477651198</v>
      </c>
      <c r="AHR136" s="2" t="n">
        <v>2474.6937777777798</v>
      </c>
      <c r="AHS136" s="2" t="n">
        <v>2500.4595571622199</v>
      </c>
      <c r="AHT136" s="2" t="n">
        <v>2272.0266193433899</v>
      </c>
      <c r="AHU136" s="2" t="n">
        <v>2048.3782023447702</v>
      </c>
    </row>
    <row r="137">
      <c r="A137" s="1" t="n">
        <v>261</v>
      </c>
      <c r="B137" t="s">
        <v>1674</v>
      </c>
      <c r="C137" t="s">
        <v>1675</v>
      </c>
      <c r="D137" t="s">
        <v>1676</v>
      </c>
      <c r="E137" t="s">
        <v>1677</v>
      </c>
      <c r="F137" s="2" t="n">
        <v>1652.0966282894699</v>
      </c>
      <c r="G137" s="2" t="n">
        <v>1509.8324670131899</v>
      </c>
      <c r="H137" s="2" t="n">
        <v>1429.31809145129</v>
      </c>
      <c r="I137" s="2" t="n">
        <v>919.04222093695796</v>
      </c>
      <c r="J137" s="2" t="n">
        <v>972.870784840346</v>
      </c>
      <c r="K137" s="2" t="n">
        <v>1070.4233111046699</v>
      </c>
      <c r="L137" s="2" t="n">
        <v>1328.33696563286</v>
      </c>
      <c r="M137" s="2" t="n">
        <v>1319.8449514152901</v>
      </c>
      <c r="N137" s="2" t="n">
        <v>1496.9066666666699</v>
      </c>
      <c r="O137" s="2" t="n">
        <v>717.90524475524501</v>
      </c>
      <c r="P137" s="2" t="n">
        <v>708.76646706586803</v>
      </c>
      <c r="Q137" s="2" t="n">
        <v>612.68918918918905</v>
      </c>
      <c r="R137" s="2" t="n">
        <v>811.71364562118094</v>
      </c>
      <c r="S137" s="2" t="n">
        <v>812.10920502092097</v>
      </c>
      <c r="T137" s="2" t="n">
        <v>923.07708508845803</v>
      </c>
      <c r="U137" s="2" t="n">
        <v>928.39612747075398</v>
      </c>
      <c r="V137" s="2" t="n">
        <v>909.56239804241397</v>
      </c>
      <c r="W137" s="2" t="n">
        <v>768.561838893409</v>
      </c>
      <c r="X137" s="2" t="n">
        <v>766.23850223850195</v>
      </c>
      <c r="Y137" s="2" t="n">
        <v>698.75981996726705</v>
      </c>
      <c r="Z137" s="2" t="n">
        <v>738.19388576025699</v>
      </c>
      <c r="AA137" s="2" t="n">
        <v>925.28571428571399</v>
      </c>
      <c r="AB137" s="2" t="n">
        <v>1008.38</v>
      </c>
      <c r="AC137" s="2" t="n">
        <v>973.53421978881499</v>
      </c>
      <c r="AD137" s="2" t="n">
        <v>1029.57097288676</v>
      </c>
      <c r="AE137" s="2" t="n">
        <v>1042.0052504038799</v>
      </c>
      <c r="AF137" s="2" t="n">
        <v>1033.5353451839601</v>
      </c>
      <c r="AG137" s="2" t="n">
        <v>928.60215053763397</v>
      </c>
      <c r="AH137" s="2" t="n">
        <v>827.96601941747599</v>
      </c>
      <c r="AI137" s="2" t="n">
        <v>814.14531462200102</v>
      </c>
      <c r="AJ137" s="2" t="n">
        <v>793.67069109075805</v>
      </c>
      <c r="AK137" s="2" t="n">
        <v>754.719396551724</v>
      </c>
      <c r="AL137" s="2" t="n">
        <v>891.82101665954701</v>
      </c>
      <c r="AM137" s="2" t="n">
        <v>845.92991533396105</v>
      </c>
      <c r="AN137" s="2" t="n">
        <v>872.87494033412895</v>
      </c>
      <c r="AO137" s="2" t="n">
        <v>661.875767595654</v>
      </c>
      <c r="AP137" s="2" t="n">
        <v>739.94818181818198</v>
      </c>
      <c r="AQ137" s="2" t="n">
        <v>659.53785900783305</v>
      </c>
      <c r="AR137" s="2" t="n">
        <v>676.38330341113101</v>
      </c>
      <c r="AS137" s="2" t="n">
        <v>664.15240766713396</v>
      </c>
      <c r="AT137" s="2" t="n">
        <v>762.89394650398901</v>
      </c>
      <c r="AU137" s="2" t="n">
        <v>760.72147651006696</v>
      </c>
      <c r="AV137" s="2" t="n">
        <v>808.80113388573898</v>
      </c>
      <c r="AW137" s="2" t="n">
        <v>781.01427953267</v>
      </c>
      <c r="AX137" s="2" t="n">
        <v>696.66799822458904</v>
      </c>
      <c r="AY137" s="2" t="n">
        <v>743.63366788321196</v>
      </c>
      <c r="AZ137" s="2" t="n">
        <v>724.37476635513997</v>
      </c>
      <c r="BA137" s="2" t="n">
        <v>791.77133269415197</v>
      </c>
      <c r="BB137" s="2" t="n">
        <v>633.15855940130996</v>
      </c>
      <c r="BC137" s="2" t="n">
        <v>707.53745318352105</v>
      </c>
      <c r="BD137" s="2" t="n">
        <v>678.78045257583096</v>
      </c>
      <c r="BE137" s="2" t="n">
        <v>821.043305126929</v>
      </c>
      <c r="BF137" s="2" t="n">
        <v>851.20694864048301</v>
      </c>
      <c r="BG137" s="2" t="n">
        <v>787.49975454099194</v>
      </c>
      <c r="BH137" s="2" t="n">
        <v>816.151463725074</v>
      </c>
      <c r="BI137" s="2" t="n">
        <v>789.96829477292204</v>
      </c>
      <c r="BJ137" s="2" t="n">
        <v>744.73576890399295</v>
      </c>
      <c r="BK137" s="2" t="n">
        <v>623.87728847105404</v>
      </c>
      <c r="BL137" s="2" t="n">
        <v>605.82518891687698</v>
      </c>
      <c r="BM137" s="2" t="n">
        <v>512.11961479979698</v>
      </c>
      <c r="BN137" s="2" t="n">
        <v>634.28869653767799</v>
      </c>
      <c r="BO137" s="2" t="n">
        <v>687.99696509863395</v>
      </c>
      <c r="BP137" s="2" t="n">
        <v>633.23247422680402</v>
      </c>
      <c r="BQ137" s="2" t="n">
        <v>724.77347161572004</v>
      </c>
      <c r="BR137" s="2" t="n">
        <v>637.08196721311504</v>
      </c>
      <c r="BS137" s="2" t="n">
        <v>609.92046077893599</v>
      </c>
      <c r="BT137" s="2" t="n">
        <v>1013.53637245393</v>
      </c>
      <c r="BU137" s="2" t="n">
        <v>933.01465721040199</v>
      </c>
      <c r="BV137" s="2" t="n">
        <v>819.83365664403505</v>
      </c>
      <c r="BW137" s="2" t="n">
        <v>1056.3716990533101</v>
      </c>
      <c r="BX137" s="2" t="n">
        <v>990.52432969215499</v>
      </c>
      <c r="BY137" s="2" t="n">
        <v>1015.30184907546</v>
      </c>
      <c r="BZ137" s="2" t="n">
        <v>639.86275484833402</v>
      </c>
      <c r="CA137" s="2" t="n">
        <v>639.49845995893202</v>
      </c>
      <c r="CB137" s="2" t="n">
        <v>613.63315082130396</v>
      </c>
      <c r="CC137" s="2" t="n">
        <v>766.39383886255905</v>
      </c>
      <c r="CD137" s="2" t="n">
        <v>818.96733300828896</v>
      </c>
      <c r="CE137" s="2" t="n">
        <v>809.88032166509004</v>
      </c>
      <c r="CF137" s="2" t="n">
        <v>1250.3684489147699</v>
      </c>
      <c r="CG137" s="2" t="n">
        <v>1220.07880826526</v>
      </c>
      <c r="CH137" s="2" t="n">
        <v>1147.35428571429</v>
      </c>
      <c r="CI137" s="2" t="n">
        <v>1303.5471698113199</v>
      </c>
      <c r="CJ137" s="2" t="n">
        <v>1231.76410505837</v>
      </c>
      <c r="CK137" s="2" t="n">
        <v>1049.3114754098401</v>
      </c>
      <c r="CL137" s="2" t="n">
        <v>1149.8910042836701</v>
      </c>
      <c r="CM137" s="2" t="n">
        <v>1198.8702728578301</v>
      </c>
      <c r="CN137" s="2" t="n">
        <v>1162.3054256314299</v>
      </c>
      <c r="CO137" s="2" t="n">
        <v>1003.84466527197</v>
      </c>
      <c r="CP137" s="2" t="n">
        <v>1082.8559585492201</v>
      </c>
      <c r="CQ137" s="2" t="n">
        <v>1160.0935856992601</v>
      </c>
      <c r="CR137" s="2" t="n">
        <v>898.35732538330501</v>
      </c>
      <c r="CS137" s="2" t="n">
        <v>794.14588528678303</v>
      </c>
      <c r="CT137" s="2" t="n">
        <v>799.359256128487</v>
      </c>
      <c r="CU137" s="2" t="n">
        <v>737.900206825233</v>
      </c>
      <c r="CV137" s="2" t="n">
        <v>695.76491956408904</v>
      </c>
      <c r="CW137" s="2" t="n">
        <v>719.66666666666697</v>
      </c>
      <c r="CX137" s="2" t="n">
        <v>730.89935414424099</v>
      </c>
      <c r="CY137" s="2" t="n">
        <v>660.18044300378199</v>
      </c>
      <c r="CZ137" s="2" t="n">
        <v>737.017534246575</v>
      </c>
      <c r="DA137" s="2" t="n">
        <v>863.6</v>
      </c>
      <c r="DB137" s="2" t="n">
        <v>1003.2866174921</v>
      </c>
      <c r="DC137" s="2" t="n">
        <v>784.41543756145495</v>
      </c>
      <c r="DD137" s="2" t="n">
        <v>791.33778234086196</v>
      </c>
      <c r="DE137" s="2" t="n">
        <v>822.79646936656297</v>
      </c>
      <c r="DF137" s="2" t="n">
        <v>828.57098283931396</v>
      </c>
      <c r="DG137" s="2" t="n">
        <v>1214.1107748183999</v>
      </c>
      <c r="DH137" s="2" t="n">
        <v>1058.9725950782999</v>
      </c>
      <c r="DI137" s="2" t="n">
        <v>995.222158438576</v>
      </c>
      <c r="DJ137" s="2" t="n">
        <v>847.09499718943198</v>
      </c>
      <c r="DK137" s="2" t="n">
        <v>799.58588621444198</v>
      </c>
      <c r="DL137" s="2" t="n">
        <v>758.665363128492</v>
      </c>
      <c r="DM137" s="2" t="n">
        <v>746.32098765432102</v>
      </c>
      <c r="DN137" s="2" t="n">
        <v>677.42889390519201</v>
      </c>
      <c r="DO137" s="2" t="n">
        <v>700.59600185960005</v>
      </c>
      <c r="DP137" s="2" t="n">
        <v>997.79871175523397</v>
      </c>
      <c r="DQ137" s="2" t="n">
        <v>1081.1497707590399</v>
      </c>
      <c r="DR137" s="2" t="n">
        <v>862.30976095617496</v>
      </c>
      <c r="DS137" s="2" t="n">
        <v>829.17355371900805</v>
      </c>
      <c r="DT137" s="2" t="n">
        <v>729.72950819672099</v>
      </c>
      <c r="DU137" s="2" t="n">
        <v>867.67785939139605</v>
      </c>
      <c r="DV137" s="2" t="n">
        <v>659.44351464435101</v>
      </c>
      <c r="DW137" s="2" t="n">
        <v>760.29000517866405</v>
      </c>
      <c r="DX137" s="2" t="n">
        <v>751.27780946948099</v>
      </c>
      <c r="DY137" s="2" t="n">
        <v>866.41608695652201</v>
      </c>
      <c r="DZ137" s="2" t="n">
        <v>844.66140350877197</v>
      </c>
      <c r="EA137" s="2" t="n">
        <v>928.46681614349802</v>
      </c>
      <c r="EB137" s="2" t="n">
        <v>1337.41522157996</v>
      </c>
      <c r="EC137" s="2" t="n">
        <v>1240.8870431893699</v>
      </c>
      <c r="ED137" s="2" t="n">
        <v>1369.6220322887</v>
      </c>
      <c r="EE137" s="2" t="n">
        <v>634.28818309201301</v>
      </c>
      <c r="EF137" s="2" t="n">
        <v>688.93709825528003</v>
      </c>
      <c r="EG137" s="2" t="n">
        <v>736.18360655737695</v>
      </c>
      <c r="EH137" s="2" t="n">
        <v>872.71071626874004</v>
      </c>
      <c r="EI137" s="2" t="n">
        <v>947.97192588433495</v>
      </c>
      <c r="EJ137" s="2" t="n">
        <v>925.816877152698</v>
      </c>
      <c r="EK137" s="2" t="n">
        <v>871.43833422317095</v>
      </c>
      <c r="EL137" s="2" t="n">
        <v>894.024932249323</v>
      </c>
      <c r="EM137" s="2" t="n">
        <v>927.1</v>
      </c>
      <c r="EN137" s="2" t="n">
        <v>1228.5393096836101</v>
      </c>
      <c r="EO137" s="2" t="n">
        <v>1103.8894891944999</v>
      </c>
      <c r="EP137" s="2" t="n">
        <v>1047.5497331392501</v>
      </c>
      <c r="EQ137" s="2" t="n">
        <v>1096.1983621474101</v>
      </c>
      <c r="ER137" s="2" t="n">
        <v>1143.0593457943901</v>
      </c>
      <c r="ES137" s="2" t="n">
        <v>1149.0828111011599</v>
      </c>
      <c r="ET137" s="2" t="n">
        <v>1115.42763157895</v>
      </c>
      <c r="EU137" s="2" t="n">
        <v>1108.4039580908</v>
      </c>
      <c r="EV137" s="2" t="n">
        <v>1103.0038880248801</v>
      </c>
      <c r="EW137" s="2" t="n">
        <v>918.61775528978797</v>
      </c>
      <c r="EX137" s="2" t="n">
        <v>893.61924493554295</v>
      </c>
      <c r="EY137" s="2" t="n">
        <v>1071.63479052823</v>
      </c>
      <c r="EZ137" s="2" t="n">
        <v>1213.1371386211999</v>
      </c>
      <c r="FA137" s="2" t="n">
        <v>1170.48472580052</v>
      </c>
      <c r="FB137" s="2" t="n">
        <v>1217.9792975970399</v>
      </c>
      <c r="FC137" s="2" t="n">
        <v>1227.1772639691701</v>
      </c>
      <c r="FD137" s="2" t="n">
        <v>1124.73386183465</v>
      </c>
      <c r="FE137" s="2" t="n">
        <v>1011.37227648385</v>
      </c>
      <c r="FF137" s="2" t="n">
        <v>1074.20633723123</v>
      </c>
      <c r="FG137" s="2" t="n">
        <v>1160.93385358603</v>
      </c>
      <c r="FH137" s="2" t="n">
        <v>1174.0487433358701</v>
      </c>
      <c r="FI137" s="2" t="n">
        <v>1090.7718875502001</v>
      </c>
      <c r="FJ137" s="2" t="n">
        <v>1312.6644936983901</v>
      </c>
      <c r="FK137" s="2" t="n">
        <v>1108.20547945205</v>
      </c>
      <c r="FL137" s="2" t="n">
        <v>1103.8931443891199</v>
      </c>
      <c r="FM137" s="2" t="n">
        <v>1023.91380597015</v>
      </c>
      <c r="FN137" s="2" t="n">
        <v>945.33181299885996</v>
      </c>
      <c r="FO137" s="2" t="n">
        <v>1052.3327165062899</v>
      </c>
      <c r="FP137" s="2" t="n">
        <v>988.22582946842704</v>
      </c>
      <c r="FQ137" s="2" t="n">
        <v>1022.90007598784</v>
      </c>
      <c r="FR137" s="2" t="n">
        <v>1116.96210045662</v>
      </c>
      <c r="FS137" s="2" t="n">
        <v>1050.7198373249</v>
      </c>
      <c r="FT137" s="2" t="n">
        <v>950.90597900501996</v>
      </c>
      <c r="FU137" s="2" t="n">
        <v>1406.4388703084401</v>
      </c>
      <c r="FV137" s="2" t="n">
        <v>1257.50265957447</v>
      </c>
      <c r="FW137" s="2" t="n">
        <v>1137.27140672783</v>
      </c>
      <c r="FX137" s="2" t="n">
        <v>1191.6508389860801</v>
      </c>
      <c r="FY137" s="2" t="n">
        <v>1465.42651072125</v>
      </c>
      <c r="FZ137" s="2" t="n">
        <v>1331.3703570140599</v>
      </c>
      <c r="GA137" s="2" t="n">
        <v>905.66747181964604</v>
      </c>
      <c r="GB137" s="2" t="n">
        <v>1238.4762470308799</v>
      </c>
      <c r="GC137" s="2" t="n">
        <v>966.78112449799198</v>
      </c>
      <c r="GD137" s="2" t="n">
        <v>1099.6149068323</v>
      </c>
      <c r="GE137" s="2" t="n">
        <v>1133.97746202842</v>
      </c>
      <c r="GF137" s="2" t="n">
        <v>1020.33602875112</v>
      </c>
      <c r="GG137" s="2" t="n">
        <v>1116.20400558919</v>
      </c>
      <c r="GH137" s="2" t="n">
        <v>1088.1441356570899</v>
      </c>
      <c r="GI137" s="2" t="n">
        <v>1122.1920903954799</v>
      </c>
      <c r="GJ137" s="2" t="n">
        <v>1609.95419567607</v>
      </c>
      <c r="GK137" s="2" t="n">
        <v>1542.8720027017901</v>
      </c>
      <c r="GL137" s="2" t="n">
        <v>1608.4072182499101</v>
      </c>
      <c r="GM137" s="2" t="n">
        <v>1760.1978165938899</v>
      </c>
      <c r="GN137" s="2" t="n">
        <v>1584.9515050167199</v>
      </c>
      <c r="GO137" s="2" t="n">
        <v>1431.2992700729901</v>
      </c>
      <c r="GP137" s="2" t="n">
        <v>1675.384</v>
      </c>
      <c r="GQ137" s="2" t="n">
        <v>1761.9895734597201</v>
      </c>
      <c r="GR137" s="2" t="n">
        <v>1854.00708860759</v>
      </c>
      <c r="GS137" s="2" t="n">
        <v>1462.4606175173301</v>
      </c>
      <c r="GT137" s="2" t="n">
        <v>1123.9645308924501</v>
      </c>
      <c r="GU137" s="2" t="n">
        <v>1495.5841288782799</v>
      </c>
      <c r="GV137" s="2" t="n">
        <v>1374.8349056603799</v>
      </c>
      <c r="GW137" s="2" t="n">
        <v>1218.4623233908901</v>
      </c>
      <c r="GX137" s="2" t="n">
        <v>1220.0036043251901</v>
      </c>
      <c r="GY137" s="2" t="n">
        <v>1190.8692307692299</v>
      </c>
      <c r="GZ137" s="2" t="n">
        <v>1270.5107238605899</v>
      </c>
      <c r="HA137" s="2" t="n">
        <v>1134.99508270004</v>
      </c>
      <c r="HB137" s="2" t="n">
        <v>1756.1599312123799</v>
      </c>
      <c r="HC137" s="2" t="n">
        <v>1703.53272870662</v>
      </c>
      <c r="HD137" s="2" t="n">
        <v>1623.568</v>
      </c>
      <c r="HE137" s="2" t="n">
        <v>2234.2774818401899</v>
      </c>
      <c r="HF137" s="2" t="n">
        <v>1930.9731156985099</v>
      </c>
      <c r="HG137" s="2" t="n">
        <v>1805.20124580738</v>
      </c>
      <c r="HH137" s="2" t="n">
        <v>1474.0633655056699</v>
      </c>
      <c r="HI137" s="2" t="n">
        <v>1611.26624831914</v>
      </c>
      <c r="HJ137" s="2" t="n">
        <v>1361.63693205502</v>
      </c>
      <c r="HK137" s="2" t="n">
        <v>1554.1355932203401</v>
      </c>
      <c r="HL137" s="2" t="n">
        <v>1662.82508073197</v>
      </c>
      <c r="HM137" s="2" t="n">
        <v>1615.96551724138</v>
      </c>
      <c r="HN137" s="2" t="n">
        <v>1613.59487776484</v>
      </c>
      <c r="HO137" s="2" t="n">
        <v>1529.8057142857101</v>
      </c>
      <c r="HP137" s="2" t="n">
        <v>1530.2109489051099</v>
      </c>
      <c r="HQ137" s="2" t="n">
        <v>1771.7957377049199</v>
      </c>
      <c r="HR137" s="2" t="n">
        <v>1670.9826627412499</v>
      </c>
      <c r="HS137" s="2" t="n">
        <v>1754.8068852459</v>
      </c>
      <c r="HT137" s="2" t="n">
        <v>1458.85160790391</v>
      </c>
      <c r="HU137" s="2" t="n">
        <v>1346.73513920241</v>
      </c>
      <c r="HV137" s="2" t="n">
        <v>1282.19717757742</v>
      </c>
      <c r="HW137" s="2" t="n">
        <v>1888.3166452717201</v>
      </c>
      <c r="HX137" s="2" t="n">
        <v>1898.9913978494601</v>
      </c>
      <c r="HY137" s="2" t="n">
        <v>1545.3087248322099</v>
      </c>
      <c r="HZ137" s="2" t="n">
        <v>1750.2392426850299</v>
      </c>
      <c r="IA137" s="2" t="n">
        <v>1743.0627936779199</v>
      </c>
      <c r="IB137" s="2" t="n">
        <v>1575.7848317000401</v>
      </c>
      <c r="IC137" s="2" t="n">
        <v>1152.9090909090901</v>
      </c>
      <c r="ID137" s="2" t="n">
        <v>987.81857607517202</v>
      </c>
      <c r="IE137" s="2" t="n">
        <v>1189.143017177</v>
      </c>
      <c r="IF137" s="2" t="n">
        <v>1404.8065967016501</v>
      </c>
      <c r="IG137" s="2" t="n">
        <v>1253.5352897473999</v>
      </c>
      <c r="IH137" s="2" t="n">
        <v>1175.1117236310199</v>
      </c>
      <c r="II137" s="2" t="n">
        <v>1598.4443952148899</v>
      </c>
      <c r="IJ137" s="2" t="n">
        <v>1499.1971066907799</v>
      </c>
      <c r="IK137" s="2" t="n">
        <v>1483.5909090909099</v>
      </c>
      <c r="IL137" s="2" t="n">
        <v>1230.3342465753401</v>
      </c>
      <c r="IM137" s="2" t="n">
        <v>1226.61597472924</v>
      </c>
      <c r="IN137" s="2" t="n">
        <v>1284.0974309258399</v>
      </c>
      <c r="IO137" s="2" t="n">
        <v>1258.2677735206501</v>
      </c>
      <c r="IP137" s="2" t="n">
        <v>1178.8935148118501</v>
      </c>
      <c r="IQ137" s="2" t="n">
        <v>1015.28536977492</v>
      </c>
      <c r="IR137" s="2" t="n">
        <v>1823.31132756133</v>
      </c>
      <c r="IS137" s="2" t="n">
        <v>1450.2681978798601</v>
      </c>
      <c r="IT137" s="2" t="n">
        <v>1445.3493556252199</v>
      </c>
      <c r="IU137" s="2" t="n">
        <v>1219.85232744783</v>
      </c>
      <c r="IV137" s="2" t="n">
        <v>1357.8929946112401</v>
      </c>
      <c r="IW137" s="2" t="n">
        <v>1213.5158698272401</v>
      </c>
      <c r="IX137" s="2" t="n">
        <v>1613.4211663066999</v>
      </c>
      <c r="IY137" s="2" t="n">
        <v>1439.64193825043</v>
      </c>
      <c r="IZ137" s="2" t="n">
        <v>1353.3487589398401</v>
      </c>
      <c r="JA137" s="2" t="n">
        <v>1150.8897795591199</v>
      </c>
      <c r="JB137" s="2" t="n">
        <v>1123.6836786255701</v>
      </c>
      <c r="JC137" s="2" t="n">
        <v>999.15240506329098</v>
      </c>
      <c r="JD137" s="2" t="n">
        <v>866.73276904474005</v>
      </c>
      <c r="JE137" s="2" t="n">
        <v>907.36818910256397</v>
      </c>
      <c r="JF137" s="2" t="n">
        <v>943.73870573870602</v>
      </c>
      <c r="JG137" s="2" t="n">
        <v>1259.33544018059</v>
      </c>
      <c r="JH137" s="2" t="n">
        <v>1242.4160322436201</v>
      </c>
      <c r="JI137" s="2" t="n">
        <v>1207.4650455927001</v>
      </c>
      <c r="JJ137" s="2" t="n">
        <v>1185.9595660749501</v>
      </c>
      <c r="JK137" s="2" t="n">
        <v>1112.9310689310701</v>
      </c>
      <c r="JL137" s="2" t="n">
        <v>1160.6063984488601</v>
      </c>
      <c r="JM137" s="2" t="n">
        <v>1095.46404895462</v>
      </c>
      <c r="JN137" s="2" t="n">
        <v>1020.8374809548</v>
      </c>
      <c r="JO137" s="2" t="n">
        <v>973.77577319587601</v>
      </c>
      <c r="JP137" s="2" t="n">
        <v>1186.5030701754399</v>
      </c>
      <c r="JQ137" s="2" t="n">
        <v>1008.91368788143</v>
      </c>
      <c r="JR137" s="2" t="n">
        <v>942.15789473684197</v>
      </c>
      <c r="JS137" s="2" t="n">
        <v>1088</v>
      </c>
      <c r="JT137" s="2" t="n">
        <v>1103.6679104477601</v>
      </c>
      <c r="JU137" s="2" t="n">
        <v>969.24228028503603</v>
      </c>
      <c r="JV137" s="2" t="n">
        <v>822.00458715596301</v>
      </c>
      <c r="JW137" s="2" t="n">
        <v>857.96688409433</v>
      </c>
      <c r="JX137" s="2" t="n">
        <v>943.83152762730197</v>
      </c>
      <c r="JY137" s="2" t="n">
        <v>1781.175</v>
      </c>
      <c r="JZ137" s="2" t="n">
        <v>1842.5772855796399</v>
      </c>
      <c r="KA137" s="2" t="n">
        <v>1645.9105312208801</v>
      </c>
      <c r="KB137" s="2" t="n">
        <v>1994.48632900045</v>
      </c>
      <c r="KC137" s="2" t="n">
        <v>1783.4371338440701</v>
      </c>
      <c r="KD137" s="2" t="n">
        <v>1781.7553763440901</v>
      </c>
      <c r="KE137" s="2" t="n">
        <v>1048.39863803038</v>
      </c>
      <c r="KF137" s="2" t="n">
        <v>1086.88994207478</v>
      </c>
      <c r="KG137" s="2" t="n">
        <v>1113.5</v>
      </c>
      <c r="KH137" s="2" t="n">
        <v>1506.4953338119201</v>
      </c>
      <c r="KI137" s="2" t="n">
        <v>1414.8340425531901</v>
      </c>
      <c r="KJ137" s="2" t="n">
        <v>1362.7294410822401</v>
      </c>
      <c r="KK137" s="2" t="n">
        <v>953.76278409090901</v>
      </c>
      <c r="KL137" s="2" t="n">
        <v>1112.6374142289601</v>
      </c>
      <c r="KM137" s="2" t="n">
        <v>1452.7129066857301</v>
      </c>
      <c r="KN137" s="2" t="n">
        <v>792.04863973619103</v>
      </c>
      <c r="KO137" s="2" t="n">
        <v>747.96481788079495</v>
      </c>
      <c r="KP137" s="2" t="n">
        <v>838.42939244663398</v>
      </c>
      <c r="KQ137" s="2" t="n">
        <v>1509.0113074204901</v>
      </c>
      <c r="KR137" s="2" t="n">
        <v>1471.30199724518</v>
      </c>
      <c r="KS137" s="2" t="n">
        <v>1407.76054922974</v>
      </c>
      <c r="KT137" s="2" t="n">
        <v>1506.76035868893</v>
      </c>
      <c r="KU137" s="2" t="n">
        <v>1315.9293185419999</v>
      </c>
      <c r="KV137" s="2" t="n">
        <v>1307.99751707014</v>
      </c>
      <c r="KW137" s="2" t="n">
        <v>1553.0053361793</v>
      </c>
      <c r="KX137" s="2" t="n">
        <v>1326.3638958259</v>
      </c>
      <c r="KY137" s="2" t="n">
        <v>1547.30954115076</v>
      </c>
      <c r="KZ137" s="2" t="n">
        <v>1249.1872909699</v>
      </c>
      <c r="LA137" s="2" t="n">
        <v>1217.56726308814</v>
      </c>
      <c r="LB137" s="2" t="n">
        <v>1260.76063657032</v>
      </c>
      <c r="LC137" s="2" t="n">
        <v>942.53297338989603</v>
      </c>
      <c r="LD137" s="2" t="n">
        <v>1067.56240126382</v>
      </c>
      <c r="LE137" s="2" t="n">
        <v>1081.64954201513</v>
      </c>
      <c r="LF137" s="2" t="n">
        <v>1228.0951417004001</v>
      </c>
      <c r="LG137" s="2" t="n">
        <v>1319.0457703310201</v>
      </c>
      <c r="LH137" s="2" t="n">
        <v>1449.66638513514</v>
      </c>
      <c r="LI137" s="2" t="n">
        <v>1347.12848353239</v>
      </c>
      <c r="LJ137" s="2" t="n">
        <v>1314.33859649123</v>
      </c>
      <c r="LK137" s="2" t="n">
        <v>1327.0139285714299</v>
      </c>
      <c r="LL137" s="2" t="n">
        <v>1035.9293667362599</v>
      </c>
      <c r="LM137" s="2" t="n">
        <v>1376.1394628099199</v>
      </c>
      <c r="LN137" s="2" t="n">
        <v>1384.7901754386</v>
      </c>
      <c r="LO137" s="2" t="n">
        <v>1363.10780248775</v>
      </c>
      <c r="LP137" s="2" t="n">
        <v>1588.9404983265199</v>
      </c>
      <c r="LQ137" s="2" t="n">
        <v>1830.8893397270399</v>
      </c>
      <c r="LR137" s="2" t="n">
        <v>1484.76346082436</v>
      </c>
      <c r="LS137" s="2" t="n">
        <v>1343.96801405975</v>
      </c>
      <c r="LT137" s="2" t="n">
        <v>1387.17967874486</v>
      </c>
      <c r="LU137" s="2" t="n">
        <v>1132.4166666666699</v>
      </c>
      <c r="LV137" s="2" t="n">
        <v>1310.53525773196</v>
      </c>
      <c r="LW137" s="2" t="n">
        <v>1494.6229645093899</v>
      </c>
      <c r="LX137" s="2" t="n">
        <v>1728.0352030947799</v>
      </c>
      <c r="LY137" s="2" t="n">
        <v>2140.4025058731399</v>
      </c>
      <c r="LZ137" s="2" t="n">
        <v>2641.1231912397302</v>
      </c>
      <c r="MA137" s="2" t="n">
        <v>1544.69185360094</v>
      </c>
      <c r="MB137" s="2" t="n">
        <v>1618.8253343823801</v>
      </c>
      <c r="MC137" s="2" t="n">
        <v>1404.96882399369</v>
      </c>
      <c r="MD137" s="2" t="n">
        <v>1333.67318181818</v>
      </c>
      <c r="ME137" s="2" t="n">
        <v>1565.7526548672599</v>
      </c>
      <c r="MF137" s="2" t="n">
        <v>1642.3162393162399</v>
      </c>
      <c r="MG137" s="2" t="n">
        <v>1717.0994152046801</v>
      </c>
      <c r="MH137" s="2" t="n">
        <v>2226.2698947368399</v>
      </c>
      <c r="MI137" s="2" t="n">
        <v>2498.1246213760301</v>
      </c>
      <c r="MJ137" s="2" t="n">
        <v>1221.4970104633801</v>
      </c>
      <c r="MK137" s="2" t="n">
        <v>1342.27302631579</v>
      </c>
      <c r="ML137" s="2" t="n">
        <v>1361.4530447542199</v>
      </c>
      <c r="MM137" s="2" t="n">
        <v>1572.6256809338499</v>
      </c>
      <c r="MN137" s="2" t="n">
        <v>1976.96838265099</v>
      </c>
      <c r="MO137" s="2" t="n">
        <v>2409.28118732451</v>
      </c>
      <c r="MP137" s="2" t="n">
        <v>2867.7804578904302</v>
      </c>
      <c r="MQ137" s="2" t="n">
        <v>2909.9947111472702</v>
      </c>
      <c r="MR137" s="2" t="n">
        <v>2834.91521918941</v>
      </c>
      <c r="MS137" s="2" t="n">
        <v>1658.7765825403401</v>
      </c>
      <c r="MT137" s="2" t="n">
        <v>1814.0453633079101</v>
      </c>
      <c r="MU137" s="2" t="n">
        <v>1879.6826688364499</v>
      </c>
      <c r="MV137" s="2" t="n">
        <v>2938.56326187474</v>
      </c>
      <c r="MW137" s="2" t="n">
        <v>3074.1091370558402</v>
      </c>
      <c r="MX137" s="2" t="n">
        <v>2985.1844941956901</v>
      </c>
      <c r="MY137" s="2" t="n">
        <v>2808.2479966259002</v>
      </c>
      <c r="MZ137" s="2" t="n">
        <v>2811.3530172413798</v>
      </c>
      <c r="NA137" s="2" t="n">
        <v>2778.7818965517199</v>
      </c>
      <c r="NB137" s="2" t="n">
        <v>1051.3966309341499</v>
      </c>
      <c r="NC137" s="2" t="n">
        <v>1031.9887410440101</v>
      </c>
      <c r="ND137" s="2" t="n">
        <v>1031.8902205177401</v>
      </c>
      <c r="NE137" s="2" t="n">
        <v>1056.92142453363</v>
      </c>
      <c r="NF137" s="2" t="n">
        <v>1085.11070686071</v>
      </c>
      <c r="NG137" s="2" t="n">
        <v>1307.2266899766901</v>
      </c>
      <c r="NH137" s="2" t="n">
        <v>1235.0115667718201</v>
      </c>
      <c r="NI137" s="2" t="n">
        <v>1240.15665796345</v>
      </c>
      <c r="NJ137" s="2" t="n">
        <v>1289.23457419684</v>
      </c>
      <c r="NK137" s="2" t="n">
        <v>1617.1797260274</v>
      </c>
      <c r="NL137" s="2" t="n">
        <v>1612.4321052631601</v>
      </c>
      <c r="NM137" s="2" t="n">
        <v>1585.49695628113</v>
      </c>
      <c r="NN137" s="2" t="n">
        <v>1721.0735680504499</v>
      </c>
      <c r="NO137" s="2" t="n">
        <v>1808.8316115702501</v>
      </c>
      <c r="NP137" s="2" t="n">
        <v>1626.45435130806</v>
      </c>
      <c r="NQ137" s="2" t="n">
        <v>2734.6293352601201</v>
      </c>
      <c r="NR137" s="2" t="n">
        <v>2464.0760869565202</v>
      </c>
      <c r="NS137" s="2" t="n">
        <v>2604.9767441860499</v>
      </c>
      <c r="NT137" s="2" t="n">
        <v>1593.9166206515699</v>
      </c>
      <c r="NU137" s="2" t="n">
        <v>1603.8960612691501</v>
      </c>
      <c r="NV137" s="2" t="n">
        <v>1508.47161572052</v>
      </c>
      <c r="NW137" s="2" t="n">
        <v>1826.0035514967001</v>
      </c>
      <c r="NX137" s="2" t="n">
        <v>1973.1401401401399</v>
      </c>
      <c r="NY137" s="2" t="n">
        <v>1958.49046184739</v>
      </c>
      <c r="NZ137" s="2" t="n">
        <v>1493.5174330469899</v>
      </c>
      <c r="OA137" s="2" t="n">
        <v>1906.42115971516</v>
      </c>
      <c r="OB137" s="2" t="n">
        <v>1861.40500266099</v>
      </c>
      <c r="OC137" s="2" t="n">
        <v>1396.94911858974</v>
      </c>
      <c r="OD137" s="2" t="n">
        <v>1598.66330556773</v>
      </c>
      <c r="OE137" s="2" t="n">
        <v>1700.4120788825001</v>
      </c>
      <c r="OF137" s="2" t="n">
        <v>1592.8034521158099</v>
      </c>
      <c r="OG137" s="2" t="n">
        <v>1700.3283261802601</v>
      </c>
      <c r="OH137" s="2" t="n">
        <v>1871.21164309032</v>
      </c>
      <c r="OI137" s="2" t="n">
        <v>1488.1126491646801</v>
      </c>
      <c r="OJ137" s="2" t="n">
        <v>1780.3927536231899</v>
      </c>
      <c r="OK137" s="2" t="n">
        <v>1730.3828009828001</v>
      </c>
      <c r="OL137" s="2" t="n">
        <v>1521.20188848921</v>
      </c>
      <c r="OM137" s="2" t="n">
        <v>1536.7680965147499</v>
      </c>
      <c r="ON137" s="2" t="n">
        <v>1474.3643667296799</v>
      </c>
      <c r="OO137" s="2" t="n">
        <v>1927.9870000000001</v>
      </c>
      <c r="OP137" s="2" t="n">
        <v>1959.0532019704401</v>
      </c>
      <c r="OQ137" s="2" t="n">
        <v>2028.3179043743601</v>
      </c>
      <c r="OR137" s="2" t="n">
        <v>1910.5318661164599</v>
      </c>
      <c r="OS137" s="2" t="n">
        <v>1810.5568435131499</v>
      </c>
      <c r="OT137" s="2" t="n">
        <v>1914.21774193548</v>
      </c>
      <c r="OU137" s="2" t="n">
        <v>1337.5417256011301</v>
      </c>
      <c r="OV137" s="2" t="n">
        <v>1438.22955010225</v>
      </c>
      <c r="OW137" s="2" t="n">
        <v>1562.6095679012301</v>
      </c>
      <c r="OX137" s="2" t="n">
        <v>1531.54393716249</v>
      </c>
      <c r="OY137" s="2" t="n">
        <v>1691.05999032414</v>
      </c>
      <c r="OZ137" s="2" t="n">
        <v>1760.83266331658</v>
      </c>
      <c r="PA137" s="2" t="n">
        <v>1891.4854227405201</v>
      </c>
      <c r="PB137" s="2" t="n">
        <v>2011.3495934959301</v>
      </c>
      <c r="PC137" s="2" t="n">
        <v>2031.05925925926</v>
      </c>
      <c r="PD137" s="2" t="n">
        <v>1436.6086133459501</v>
      </c>
      <c r="PE137" s="2" t="n">
        <v>1524.17753960857</v>
      </c>
      <c r="PF137" s="2" t="n">
        <v>1713.85562730627</v>
      </c>
      <c r="PG137" s="2" t="n">
        <v>1939.4916434540401</v>
      </c>
      <c r="PH137" s="2" t="n">
        <v>2034.1324626865701</v>
      </c>
      <c r="PI137" s="2" t="n">
        <v>1890.01989578399</v>
      </c>
      <c r="PJ137" s="2" t="n">
        <v>2501.9530887134201</v>
      </c>
      <c r="PK137" s="2" t="n">
        <v>2770.1507863089701</v>
      </c>
      <c r="PL137" s="2" t="n">
        <v>2784.2447519083998</v>
      </c>
      <c r="PM137" s="2" t="n">
        <v>2313.6233421750699</v>
      </c>
      <c r="PN137" s="2" t="n">
        <v>2448.6570413149698</v>
      </c>
      <c r="PO137" s="2" t="n">
        <v>2657.3888624464498</v>
      </c>
      <c r="PP137" s="2" t="n">
        <v>2067.6089689857499</v>
      </c>
      <c r="PQ137" s="2" t="n">
        <v>2234.7868150684899</v>
      </c>
      <c r="PR137" s="2" t="n">
        <v>1901.69073045707</v>
      </c>
      <c r="PS137" s="2" t="n">
        <v>2248.3447021373299</v>
      </c>
      <c r="PT137" s="2" t="n">
        <v>2492.1307692307701</v>
      </c>
      <c r="PU137" s="2" t="n">
        <v>2667.5331156716402</v>
      </c>
      <c r="PV137" s="2" t="n">
        <v>1848.7686312713099</v>
      </c>
      <c r="PW137" s="2" t="n">
        <v>1961.61734213007</v>
      </c>
      <c r="PX137" s="2" t="n">
        <v>1662.7491654744899</v>
      </c>
      <c r="PY137" s="2" t="n">
        <v>1746.00763358779</v>
      </c>
      <c r="PZ137" s="2" t="n">
        <v>2036.27590730214</v>
      </c>
      <c r="QA137" s="2" t="n">
        <v>1966.31816153503</v>
      </c>
      <c r="QB137" s="2" t="n">
        <v>1745.51982553529</v>
      </c>
      <c r="QC137" s="2" t="n">
        <v>1725.6660746003599</v>
      </c>
      <c r="QD137" s="2" t="n">
        <v>1942.4292055037699</v>
      </c>
      <c r="QE137" s="2" t="n">
        <v>2253.5547445255502</v>
      </c>
      <c r="QF137" s="2" t="n">
        <v>2023.5454980842901</v>
      </c>
      <c r="QG137" s="2" t="n">
        <v>2081.7810536491102</v>
      </c>
      <c r="QH137" s="2" t="n">
        <v>2014.26814609339</v>
      </c>
      <c r="QI137" s="2" t="n">
        <v>1779.5572207084499</v>
      </c>
      <c r="QJ137" s="2" t="n">
        <v>2165.8230248307</v>
      </c>
      <c r="QK137" s="2" t="n">
        <v>1594.0187901008201</v>
      </c>
      <c r="QL137" s="2" t="n">
        <v>2038.07240437158</v>
      </c>
      <c r="QM137" s="2" t="n">
        <v>1689.3089579524701</v>
      </c>
      <c r="QN137" s="2" t="n">
        <v>2108.5602836879398</v>
      </c>
      <c r="QO137" s="2" t="n">
        <v>1930.8058172880001</v>
      </c>
      <c r="QP137" s="2" t="n">
        <v>2118.2307060755302</v>
      </c>
      <c r="QQ137" s="2" t="n">
        <v>1867.52459016393</v>
      </c>
      <c r="QR137" s="2" t="n">
        <v>1702.2884615384601</v>
      </c>
      <c r="QS137" s="2" t="n">
        <v>2308.6016949152499</v>
      </c>
      <c r="QT137" s="2" t="n">
        <v>2210.65071770335</v>
      </c>
      <c r="QU137" s="2" t="n">
        <v>2323.9801886792502</v>
      </c>
      <c r="QV137" s="2" t="n">
        <v>2238.7735670298398</v>
      </c>
      <c r="QW137" s="2" t="n">
        <v>1686.4550530429899</v>
      </c>
      <c r="QX137" s="2" t="n">
        <v>1783.1079889807199</v>
      </c>
      <c r="QY137" s="2" t="n">
        <v>1775.65996649916</v>
      </c>
      <c r="QZ137" s="2" t="n">
        <v>2009.2773925104</v>
      </c>
      <c r="RA137" s="2" t="n">
        <v>2316.8811126065498</v>
      </c>
      <c r="RB137" s="2" t="n">
        <v>2432.6477166822001</v>
      </c>
      <c r="RC137" s="2" t="n">
        <v>2200.64243323442</v>
      </c>
      <c r="RD137" s="2" t="n">
        <v>2123.1921951219501</v>
      </c>
      <c r="RE137" s="2" t="n">
        <v>2652.8888888888901</v>
      </c>
      <c r="RF137" s="2" t="n">
        <v>1772.5943589743599</v>
      </c>
      <c r="RG137" s="2" t="n">
        <v>1788.14945511157</v>
      </c>
      <c r="RH137" s="2" t="n">
        <v>1909.6322188449899</v>
      </c>
      <c r="RI137" s="2" t="n">
        <v>2975.0755975542002</v>
      </c>
      <c r="RJ137" s="2" t="n">
        <v>3178.2352303522998</v>
      </c>
      <c r="RK137" s="2" t="n">
        <v>2965.8989898989898</v>
      </c>
      <c r="RL137" s="2" t="n">
        <v>2652.7723283427999</v>
      </c>
      <c r="RM137" s="2" t="n">
        <v>2423.1150442477901</v>
      </c>
      <c r="RN137" s="2" t="n">
        <v>2448.0525231719898</v>
      </c>
      <c r="RO137" s="2" t="n">
        <v>3506.4089363768799</v>
      </c>
      <c r="RP137" s="2" t="n">
        <v>3809.6917475728201</v>
      </c>
      <c r="RQ137" s="2" t="n">
        <v>4276.4387031408296</v>
      </c>
      <c r="RR137" s="2" t="n">
        <v>2678.66743224621</v>
      </c>
      <c r="RS137" s="2" t="n">
        <v>2737.33936861653</v>
      </c>
      <c r="RT137" s="2" t="n">
        <v>3035.1607057701499</v>
      </c>
      <c r="RU137" s="2" t="n">
        <v>2697.7019417475699</v>
      </c>
      <c r="RV137" s="2" t="n">
        <v>3051.9516515078999</v>
      </c>
      <c r="RW137" s="2" t="n">
        <v>2896.0415258329299</v>
      </c>
      <c r="RX137" s="2" t="n">
        <v>2578.6576221016298</v>
      </c>
      <c r="RY137" s="2" t="n">
        <v>2478.8125</v>
      </c>
      <c r="RZ137" s="2" t="n">
        <v>2763.6903353057201</v>
      </c>
      <c r="SA137" s="2" t="n">
        <v>2492.4030973451299</v>
      </c>
      <c r="SB137" s="2" t="n">
        <v>2775.9929546455301</v>
      </c>
      <c r="SC137" s="2" t="n">
        <v>2121.0729029424701</v>
      </c>
      <c r="SD137" s="2" t="n">
        <v>1932.6532258064501</v>
      </c>
      <c r="SE137" s="2" t="n">
        <v>2425.1051766639298</v>
      </c>
      <c r="SF137" s="2" t="n">
        <v>2073.84634346754</v>
      </c>
      <c r="SG137" s="2" t="n">
        <v>2941.70070257611</v>
      </c>
      <c r="SH137" s="2" t="n">
        <v>3225.9767981438499</v>
      </c>
      <c r="SI137" s="2" t="n">
        <v>2885.68291550604</v>
      </c>
      <c r="SJ137" s="2" t="n">
        <v>2475.6939351198898</v>
      </c>
      <c r="SK137" s="2" t="n">
        <v>2754.16736990155</v>
      </c>
      <c r="SL137" s="2" t="n">
        <v>2625.89550072569</v>
      </c>
      <c r="SM137" s="2" t="n">
        <v>2272.3176795580098</v>
      </c>
      <c r="SN137" s="2" t="n">
        <v>1980.1908226077201</v>
      </c>
      <c r="SO137" s="2" t="n">
        <v>1952.13546255507</v>
      </c>
      <c r="SP137" s="2" t="n">
        <v>1801.4096170970599</v>
      </c>
      <c r="SQ137" s="2" t="n">
        <v>1921.8407002188201</v>
      </c>
      <c r="SR137" s="2" t="n">
        <v>1830.06648199446</v>
      </c>
      <c r="SS137" s="2" t="n">
        <v>2148.4425427872902</v>
      </c>
      <c r="ST137" s="2" t="n">
        <v>2531.7769784172701</v>
      </c>
      <c r="SU137" s="2" t="n">
        <v>2349.2322934232702</v>
      </c>
      <c r="SV137" s="2" t="n">
        <v>1983.1403589507599</v>
      </c>
      <c r="SW137" s="2" t="n">
        <v>2176.4942802669202</v>
      </c>
      <c r="SX137" s="2" t="n">
        <v>1959.4715639810399</v>
      </c>
      <c r="SY137" s="2" t="n">
        <v>2580.99873896595</v>
      </c>
      <c r="SZ137" s="2" t="n">
        <v>2556.2768179991999</v>
      </c>
      <c r="TA137" s="2" t="n">
        <v>2935.5283567619999</v>
      </c>
      <c r="TB137" s="2" t="n">
        <v>3354.8561372635299</v>
      </c>
      <c r="TC137" s="2" t="n">
        <v>2979.8550153307101</v>
      </c>
      <c r="TD137" s="2" t="n">
        <v>2649.3190965092399</v>
      </c>
      <c r="TE137" s="2" t="n">
        <v>2389.73282442748</v>
      </c>
      <c r="TF137" s="2" t="n">
        <v>2528.1073883161498</v>
      </c>
      <c r="TG137" s="2" t="n">
        <v>2325.75203252032</v>
      </c>
      <c r="TH137" s="2" t="n">
        <v>3516.3054318789</v>
      </c>
      <c r="TI137" s="2" t="n">
        <v>3099.2375801282101</v>
      </c>
      <c r="TJ137" s="2" t="n">
        <v>3481.1568376068399</v>
      </c>
      <c r="TK137" s="2" t="n">
        <v>2790.2977031802102</v>
      </c>
      <c r="TL137" s="2" t="n">
        <v>2770.3812694185499</v>
      </c>
      <c r="TM137" s="2" t="n">
        <v>2813.5904255319201</v>
      </c>
      <c r="TN137" s="2" t="n">
        <v>2235.1641580432702</v>
      </c>
      <c r="TO137" s="2" t="n">
        <v>2300.36928261916</v>
      </c>
      <c r="TP137" s="2" t="n">
        <v>2268.7615992102701</v>
      </c>
      <c r="TQ137" s="2" t="n">
        <v>2999.7644230769201</v>
      </c>
      <c r="TR137" s="2" t="n">
        <v>2724.0588516746402</v>
      </c>
      <c r="TS137" s="2" t="n">
        <v>2844.3641563393699</v>
      </c>
      <c r="TT137" s="2" t="n">
        <v>2613.2576832151299</v>
      </c>
      <c r="TU137" s="2" t="n">
        <v>2541.4801864801898</v>
      </c>
      <c r="TV137" s="2" t="n">
        <v>2400.0093414292401</v>
      </c>
      <c r="TW137" s="2" t="n">
        <v>2814.0811965811999</v>
      </c>
      <c r="TX137" s="2" t="n">
        <v>2579.83777969019</v>
      </c>
      <c r="TY137" s="2" t="n">
        <v>2222.1721170395899</v>
      </c>
      <c r="TZ137" s="2" t="n">
        <v>3293.2945770065098</v>
      </c>
      <c r="UA137" s="2" t="n">
        <v>3253.2615791795301</v>
      </c>
      <c r="UB137" s="2" t="n">
        <v>3006.1908625106698</v>
      </c>
      <c r="UC137" s="2" t="n">
        <v>2668.4269662921402</v>
      </c>
      <c r="UD137" s="2" t="n">
        <v>2574.9363799283201</v>
      </c>
      <c r="UE137" s="2" t="n">
        <v>2239.2933884297499</v>
      </c>
      <c r="UF137" s="2" t="n">
        <v>2127.89048991354</v>
      </c>
      <c r="UG137" s="2" t="n">
        <v>1958.0598605986099</v>
      </c>
      <c r="UH137" s="2" t="n">
        <v>2049.6600858369102</v>
      </c>
      <c r="UI137" s="2" t="n">
        <v>2851.67916666667</v>
      </c>
      <c r="UJ137" s="2" t="n">
        <v>2777.12061902594</v>
      </c>
      <c r="UK137" s="2" t="n">
        <v>2751.3099250936302</v>
      </c>
      <c r="UL137" s="2" t="n">
        <v>2574.9344587884798</v>
      </c>
      <c r="UM137" s="2" t="n">
        <v>2662.7310924369699</v>
      </c>
      <c r="UN137" s="2" t="n">
        <v>2343.3948267447499</v>
      </c>
      <c r="UO137" s="2" t="n">
        <v>2414.23062015504</v>
      </c>
      <c r="UP137" s="2" t="n">
        <v>2233.41263762566</v>
      </c>
      <c r="UQ137" s="2" t="n">
        <v>2377.3258426966299</v>
      </c>
      <c r="UR137" s="2" t="n">
        <v>2849.4609616232901</v>
      </c>
      <c r="US137" s="2" t="n">
        <v>3073.4</v>
      </c>
      <c r="UT137" s="2" t="n">
        <v>2972.8691026827</v>
      </c>
      <c r="UU137" s="2" t="n">
        <v>3276.92198927352</v>
      </c>
      <c r="UV137" s="2" t="n">
        <v>3171.79831932773</v>
      </c>
      <c r="UW137" s="2" t="n">
        <v>2808.4304573314498</v>
      </c>
      <c r="UX137" s="2" t="n">
        <v>1761.4019801980201</v>
      </c>
      <c r="UY137" s="2" t="n">
        <v>1703.08182263596</v>
      </c>
      <c r="UZ137" s="2" t="n">
        <v>1776.2630194634401</v>
      </c>
      <c r="VA137" s="2" t="n">
        <v>3117.9467005076099</v>
      </c>
      <c r="VB137" s="2" t="n">
        <v>3261.63214285714</v>
      </c>
      <c r="VC137" s="2" t="n">
        <v>3232.33142857143</v>
      </c>
      <c r="VD137" s="2" t="n">
        <v>3035.2043314500902</v>
      </c>
      <c r="VE137" s="2" t="n">
        <v>2803.0372290292198</v>
      </c>
      <c r="VF137" s="2" t="n">
        <v>2643.2525022748</v>
      </c>
      <c r="VG137" s="2" t="n">
        <v>2279.41806515301</v>
      </c>
      <c r="VH137" s="2" t="n">
        <v>2354.7942467089201</v>
      </c>
      <c r="VI137" s="2" t="n">
        <v>2206.6409227683098</v>
      </c>
      <c r="VJ137" s="2" t="n">
        <v>2137.94262765347</v>
      </c>
      <c r="VK137" s="2" t="n">
        <v>2243.0366342301099</v>
      </c>
      <c r="VL137" s="2" t="n">
        <v>2216.01148105626</v>
      </c>
      <c r="VM137" s="2" t="n">
        <v>2836.3507401315801</v>
      </c>
      <c r="VN137" s="2" t="n">
        <v>2878.36428571429</v>
      </c>
      <c r="VO137" s="2" t="n">
        <v>3083.3677721088402</v>
      </c>
      <c r="VP137" s="2" t="n">
        <v>1925.1334263133399</v>
      </c>
      <c r="VQ137" s="2" t="n">
        <v>1889.3746530989799</v>
      </c>
      <c r="VR137" s="2" t="n">
        <v>2064.3250714966598</v>
      </c>
      <c r="VS137" s="2" t="n">
        <v>2641.6610576923099</v>
      </c>
      <c r="VT137" s="2" t="n">
        <v>2719.4821192053</v>
      </c>
      <c r="VU137" s="2" t="n">
        <v>2573.1598579040901</v>
      </c>
      <c r="VV137" s="2" t="n">
        <v>2941.27533549283</v>
      </c>
      <c r="VW137" s="2" t="n">
        <v>2945.9342576028598</v>
      </c>
      <c r="VX137" s="2" t="n">
        <v>2855.4516129032299</v>
      </c>
      <c r="VY137" s="2" t="n">
        <v>2266.7158351409998</v>
      </c>
      <c r="VZ137" s="2" t="n">
        <v>2263.7942636514099</v>
      </c>
      <c r="WA137" s="2" t="n">
        <v>2478.3060295790701</v>
      </c>
      <c r="WB137" s="2" t="n">
        <v>2580.9951024042698</v>
      </c>
      <c r="WC137" s="2" t="n">
        <v>2619.1609395389301</v>
      </c>
      <c r="WD137" s="2" t="n">
        <v>2689.2972854640998</v>
      </c>
      <c r="WE137" s="2" t="n">
        <v>2415.6358490565999</v>
      </c>
      <c r="WF137" s="2" t="n">
        <v>2569.0426356589101</v>
      </c>
      <c r="WG137" s="2" t="n">
        <v>2501.2804878048801</v>
      </c>
      <c r="WH137" s="2" t="n">
        <v>2673.7111738604299</v>
      </c>
      <c r="WI137" s="2" t="n">
        <v>2574.8802816901398</v>
      </c>
      <c r="WJ137" s="2" t="n">
        <v>2711.28187372709</v>
      </c>
      <c r="WK137" s="2" t="n">
        <v>2802.5569296375302</v>
      </c>
      <c r="WL137" s="2" t="n">
        <v>2623.5148597739599</v>
      </c>
      <c r="WM137" s="2" t="n">
        <v>2700.3183893731798</v>
      </c>
      <c r="WN137" s="2" t="n">
        <v>3039.03255387437</v>
      </c>
      <c r="WO137" s="2" t="n">
        <v>3088.66559780119</v>
      </c>
      <c r="WP137" s="2" t="n">
        <v>2878.3408782254401</v>
      </c>
      <c r="WQ137" s="2" t="n">
        <v>2529.6527643065001</v>
      </c>
      <c r="WR137" s="2" t="n">
        <v>2460.2323845076999</v>
      </c>
      <c r="WS137" s="2" t="n">
        <v>2390.9754948162099</v>
      </c>
      <c r="WT137" s="2" t="n">
        <v>2426.0287631831302</v>
      </c>
      <c r="WU137" s="2" t="n">
        <v>2470.37534121929</v>
      </c>
      <c r="WV137" s="2" t="n">
        <v>2402.4362292051801</v>
      </c>
      <c r="WW137" s="2" t="n">
        <v>2481.5838857725598</v>
      </c>
      <c r="WX137" s="2" t="n">
        <v>2604.6497672012401</v>
      </c>
      <c r="WY137" s="2" t="n">
        <v>2526.1083462934198</v>
      </c>
      <c r="WZ137" s="2" t="n">
        <v>2493.3365714285701</v>
      </c>
      <c r="XA137" s="2" t="n">
        <v>2499.2707303679299</v>
      </c>
      <c r="XB137" s="2" t="n">
        <v>2506.5640022358898</v>
      </c>
      <c r="XC137" s="2" t="n">
        <v>2966.37051597052</v>
      </c>
      <c r="XD137" s="2" t="n">
        <v>2843.2789678675799</v>
      </c>
      <c r="XE137" s="2" t="n">
        <v>2912.60330578512</v>
      </c>
      <c r="XF137" s="2" t="n">
        <v>2829.5651731160901</v>
      </c>
      <c r="XG137" s="2" t="n">
        <v>2840.2698170731701</v>
      </c>
      <c r="XH137" s="2" t="n">
        <v>2787.4058911632601</v>
      </c>
      <c r="XI137" s="2" t="n">
        <v>2993.4394805194802</v>
      </c>
      <c r="XJ137" s="2" t="n">
        <v>2766.39417576703</v>
      </c>
      <c r="XK137" s="2" t="n">
        <v>2936.3794402583399</v>
      </c>
      <c r="XL137" s="2" t="n">
        <v>2443.9255002128598</v>
      </c>
      <c r="XM137" s="2" t="n">
        <v>2513.9167378309098</v>
      </c>
      <c r="XN137" s="2" t="n">
        <v>2414.1135699373699</v>
      </c>
      <c r="XO137" s="2" t="n">
        <v>2966.0413402959098</v>
      </c>
      <c r="XP137" s="2" t="n">
        <v>3019.3389604620202</v>
      </c>
      <c r="XQ137" s="2" t="n">
        <v>3079.6943957968501</v>
      </c>
      <c r="XR137" s="2" t="n">
        <v>2932.0706303084498</v>
      </c>
      <c r="XS137" s="2" t="n">
        <v>3131.0895047705599</v>
      </c>
      <c r="XT137" s="2" t="n">
        <v>3112.2861072902301</v>
      </c>
      <c r="XU137" s="2" t="n">
        <v>2989.2299813780301</v>
      </c>
      <c r="XV137" s="2" t="n">
        <v>3190</v>
      </c>
      <c r="XW137" s="2" t="n">
        <v>2967.1556261342998</v>
      </c>
      <c r="XX137" s="2" t="n">
        <v>2221.54845154845</v>
      </c>
      <c r="XY137" s="2" t="n">
        <v>2321.1128791646001</v>
      </c>
      <c r="XZ137" s="2" t="n">
        <v>2217.55276134122</v>
      </c>
      <c r="YA137" s="2" t="n">
        <v>2648.71400394477</v>
      </c>
      <c r="YB137" s="2" t="n">
        <v>2585.37904394013</v>
      </c>
      <c r="YC137" s="2" t="n">
        <v>2522.8411622275999</v>
      </c>
      <c r="YD137" s="2" t="n">
        <v>1670.22930866602</v>
      </c>
      <c r="YE137" s="2" t="n">
        <v>1857.1337386018199</v>
      </c>
      <c r="YF137" s="2" t="n">
        <v>1849.6935483871</v>
      </c>
      <c r="YG137" s="2" t="n">
        <v>2106.50151975684</v>
      </c>
      <c r="YH137" s="2" t="n">
        <v>2002.09905425585</v>
      </c>
      <c r="YI137" s="2" t="n">
        <v>2373.6950786402799</v>
      </c>
      <c r="YJ137" s="2" t="n">
        <v>2966.3160543532999</v>
      </c>
      <c r="YK137" s="2" t="n">
        <v>3039.5589123867098</v>
      </c>
      <c r="YL137" s="2" t="n">
        <v>2815.2063789868698</v>
      </c>
      <c r="YM137" s="2" t="n">
        <v>2148.4528578407399</v>
      </c>
      <c r="YN137" s="2" t="n">
        <v>2082.7882025081299</v>
      </c>
      <c r="YO137" s="2" t="n">
        <v>2235.32828282828</v>
      </c>
      <c r="YP137" s="2" t="n">
        <v>1946.3645279934599</v>
      </c>
      <c r="YQ137" s="2" t="n">
        <v>2378.4363712725699</v>
      </c>
      <c r="YR137" s="2" t="n">
        <v>2310.5087719298199</v>
      </c>
      <c r="YS137" s="2" t="n">
        <v>2847.5513714551398</v>
      </c>
      <c r="YT137" s="2" t="n">
        <v>3071.25352112676</v>
      </c>
      <c r="YU137" s="2" t="n">
        <v>2941.5757437070902</v>
      </c>
      <c r="YV137" s="2" t="n">
        <v>1764.6315789473699</v>
      </c>
      <c r="YW137" s="2" t="n">
        <v>1869.8651982378899</v>
      </c>
      <c r="YX137" s="2" t="n">
        <v>1949.4727191413201</v>
      </c>
      <c r="YY137" s="2" t="n">
        <v>1901.5961182994499</v>
      </c>
      <c r="YZ137" s="2" t="n">
        <v>2308.8203125</v>
      </c>
      <c r="ZA137" s="2" t="n">
        <v>2424.6151346332399</v>
      </c>
      <c r="ZB137" s="2" t="n">
        <v>2454.1077361176999</v>
      </c>
      <c r="ZC137" s="2" t="n">
        <v>2679.6392344497599</v>
      </c>
      <c r="ZD137" s="2" t="n">
        <v>2583.3835877862598</v>
      </c>
      <c r="ZE137" s="2" t="n">
        <v>2105.7461459403899</v>
      </c>
      <c r="ZF137" s="2" t="n">
        <v>1952.25440686041</v>
      </c>
      <c r="ZG137" s="2" t="n">
        <v>2051.5106685633</v>
      </c>
      <c r="ZH137" s="2" t="n">
        <v>2266.7866868381202</v>
      </c>
      <c r="ZI137" s="2" t="n">
        <v>2667.3160776505702</v>
      </c>
      <c r="ZJ137" s="2" t="n">
        <v>2862.2759533898302</v>
      </c>
      <c r="ZK137" s="2" t="n">
        <v>2789.94063926941</v>
      </c>
      <c r="ZL137" s="2" t="n">
        <v>2758.7733276523199</v>
      </c>
      <c r="ZM137" s="2" t="n">
        <v>2501.0198019802001</v>
      </c>
      <c r="ZN137" s="2" t="n">
        <v>1617.39518900344</v>
      </c>
      <c r="ZO137" s="2" t="n">
        <v>1679.09734513274</v>
      </c>
      <c r="ZP137" s="2" t="n">
        <v>1673.3064921993</v>
      </c>
      <c r="ZQ137" s="2" t="n">
        <v>2233.6320987654299</v>
      </c>
      <c r="ZR137" s="2" t="n">
        <v>2518.8333333333298</v>
      </c>
      <c r="ZS137" s="2" t="n">
        <v>2822.0549568965498</v>
      </c>
      <c r="ZT137" s="2" t="n">
        <v>2999.1129707113</v>
      </c>
      <c r="ZU137" s="2" t="n">
        <v>2737.7815082644602</v>
      </c>
      <c r="ZV137" s="2" t="n">
        <v>2667.4642297650098</v>
      </c>
      <c r="ZW137" s="2" t="n">
        <v>1828.5408163265299</v>
      </c>
      <c r="ZX137" s="2" t="n">
        <v>2042.5244716351499</v>
      </c>
      <c r="ZY137" s="2" t="n">
        <v>2361.29131175469</v>
      </c>
      <c r="ZZ137" s="2" t="n">
        <v>2337.8315239244098</v>
      </c>
      <c r="AAA137" s="2" t="n">
        <v>1903.53903040263</v>
      </c>
      <c r="AAB137" s="2" t="n">
        <v>3912.1599198396798</v>
      </c>
      <c r="AAC137" s="2" t="n">
        <v>2771.7062609713298</v>
      </c>
      <c r="AAD137" s="2" t="n">
        <v>2951.1331018518499</v>
      </c>
      <c r="AAE137" s="2" t="n">
        <v>2685.4702022963402</v>
      </c>
      <c r="AAF137" s="2" t="n">
        <v>2368.0580985915499</v>
      </c>
      <c r="AAG137" s="2" t="n">
        <v>2660.7938021454102</v>
      </c>
      <c r="AAH137" s="2" t="n">
        <v>3187.5364806867001</v>
      </c>
      <c r="AAI137" s="2" t="n">
        <v>2675.8262548262501</v>
      </c>
      <c r="AAJ137" s="2" t="n">
        <v>3031.2527472527499</v>
      </c>
      <c r="AAK137" s="2" t="n">
        <v>2705.1078735275901</v>
      </c>
      <c r="AAL137" s="2" t="n">
        <v>2637.3239057239098</v>
      </c>
      <c r="AAM137" s="2" t="n">
        <v>2692.2295302013399</v>
      </c>
      <c r="AAN137" s="2" t="n">
        <v>2472.5136334812901</v>
      </c>
      <c r="AAO137" s="2" t="n">
        <v>1984.6708074534199</v>
      </c>
      <c r="AAP137" s="2" t="n">
        <v>2420.44140625</v>
      </c>
      <c r="AAQ137" s="2" t="n">
        <v>2492.9217282404502</v>
      </c>
      <c r="AAR137" s="2" t="n">
        <v>3253.1538461538498</v>
      </c>
      <c r="AAS137" s="2" t="n">
        <v>3362.3770491803298</v>
      </c>
      <c r="AAT137" s="2" t="n">
        <v>3290.9308050565501</v>
      </c>
      <c r="AAU137" s="2" t="n">
        <v>2955.60952934341</v>
      </c>
      <c r="AAV137" s="2" t="n">
        <v>3056.4765807962499</v>
      </c>
      <c r="AAW137" s="2" t="n">
        <v>3047.7778425656002</v>
      </c>
      <c r="AAX137" s="2" t="n">
        <v>1831.12201492537</v>
      </c>
      <c r="AAY137" s="2" t="n">
        <v>2478.0923252279599</v>
      </c>
      <c r="AAZ137" s="2" t="n">
        <v>2523.8678203240102</v>
      </c>
      <c r="ABA137" s="2" t="n">
        <v>2607.7221488331102</v>
      </c>
      <c r="ABB137" s="2" t="n">
        <v>3031.5223450264298</v>
      </c>
      <c r="ABC137" s="2" t="n">
        <v>2884.4471218206199</v>
      </c>
      <c r="ABD137" s="2" t="n">
        <v>2495.9948283968001</v>
      </c>
      <c r="ABE137" s="2" t="n">
        <v>2513.2599225556601</v>
      </c>
      <c r="ABF137" s="2" t="n">
        <v>2467.1311475409798</v>
      </c>
      <c r="ABG137" s="2" t="n">
        <v>2417.0661686232702</v>
      </c>
      <c r="ABH137" s="2" t="n">
        <v>2403.8350515463899</v>
      </c>
      <c r="ABI137" s="2" t="n">
        <v>2401.7005860415602</v>
      </c>
      <c r="ABJ137" s="2" t="n">
        <v>2432.4326741996201</v>
      </c>
      <c r="ABK137" s="2" t="n">
        <v>2553.61148325359</v>
      </c>
      <c r="ABL137" s="2" t="n">
        <v>2444.9466412577399</v>
      </c>
      <c r="ABM137" s="2" t="n">
        <v>3049.4290606653599</v>
      </c>
      <c r="ABN137" s="2" t="n">
        <v>2884.5148183556398</v>
      </c>
      <c r="ABO137" s="2" t="n">
        <v>3204.18826405868</v>
      </c>
      <c r="ABP137" s="2" t="n">
        <v>2852.1462869905099</v>
      </c>
      <c r="ABQ137" s="2" t="n">
        <v>2763.4259259259302</v>
      </c>
      <c r="ABR137" s="2" t="n">
        <v>2748.1408219178102</v>
      </c>
      <c r="ABS137" s="2" t="n">
        <v>2598.2083333333298</v>
      </c>
      <c r="ABT137" s="2" t="n">
        <v>2453.7358490565998</v>
      </c>
      <c r="ABU137" s="2" t="n">
        <v>2506.5523321956798</v>
      </c>
      <c r="ABV137" s="2" t="n">
        <v>2629.9954864593801</v>
      </c>
      <c r="ABW137" s="2" t="n">
        <v>2500.06094588006</v>
      </c>
      <c r="ABX137" s="2" t="n">
        <v>2872.22189054726</v>
      </c>
      <c r="ABY137" s="2" t="n">
        <v>3274.9128178515798</v>
      </c>
      <c r="ABZ137" s="2" t="n">
        <v>3641.1564738292</v>
      </c>
      <c r="ACA137" s="2" t="n">
        <v>3141.6217948717899</v>
      </c>
      <c r="ACB137" s="2" t="n">
        <v>3011.9253514299598</v>
      </c>
      <c r="ACC137" s="2" t="n">
        <v>2620.1548245613999</v>
      </c>
      <c r="ACD137" s="2" t="n">
        <v>2727.2587660896602</v>
      </c>
      <c r="ACE137" s="2" t="n">
        <v>2407.0654205607502</v>
      </c>
      <c r="ACF137" s="2" t="n">
        <v>2639.5591748099901</v>
      </c>
      <c r="ACG137" s="2" t="n">
        <v>2596.4598580010902</v>
      </c>
      <c r="ACH137" s="2" t="n">
        <v>3444.38402061856</v>
      </c>
      <c r="ACI137" s="2" t="n">
        <v>3131.1054888507701</v>
      </c>
      <c r="ACJ137" s="2" t="n">
        <v>3084.6840292724901</v>
      </c>
      <c r="ACK137" s="2" t="n">
        <v>3064.7519047618998</v>
      </c>
      <c r="ACL137" s="2" t="n">
        <v>3139.4303376129301</v>
      </c>
      <c r="ACM137" s="2" t="n">
        <v>3338.7243713733101</v>
      </c>
      <c r="ACN137" s="2" t="n">
        <v>2680.2131313131299</v>
      </c>
      <c r="ACO137" s="2" t="n">
        <v>2812.6120689655199</v>
      </c>
      <c r="ACP137" s="2" t="n">
        <v>2673.8805063291102</v>
      </c>
      <c r="ACQ137" s="2" t="n">
        <v>3181.1475796930299</v>
      </c>
      <c r="ACR137" s="2" t="n">
        <v>3096.97824808936</v>
      </c>
      <c r="ACS137" s="2" t="n">
        <v>3014.0615819209002</v>
      </c>
      <c r="ACT137" s="2" t="n">
        <v>2879.6977077363899</v>
      </c>
      <c r="ACU137" s="2" t="n">
        <v>2625.9902614044099</v>
      </c>
      <c r="ACV137" s="2" t="n">
        <v>2974.7403940886702</v>
      </c>
      <c r="ACW137" s="2" t="n">
        <v>3204.9751552795001</v>
      </c>
      <c r="ACX137" s="2" t="n">
        <v>3199.9857288481098</v>
      </c>
      <c r="ACY137" s="2" t="n">
        <v>2971.6751842751801</v>
      </c>
      <c r="ACZ137" s="2" t="n">
        <v>3622.4433226250599</v>
      </c>
      <c r="ADA137" s="2" t="n">
        <v>3699.8913435527502</v>
      </c>
      <c r="ADB137" s="2" t="n">
        <v>3703.50789354984</v>
      </c>
      <c r="ADC137" s="2" t="n">
        <v>2431.5837295298502</v>
      </c>
      <c r="ADD137" s="2" t="n">
        <v>2786.9362688296601</v>
      </c>
      <c r="ADE137" s="2" t="n">
        <v>2489.8050893340601</v>
      </c>
      <c r="ADF137" s="2" t="n">
        <v>2951.61917808219</v>
      </c>
      <c r="ADG137" s="2" t="n">
        <v>3291.8151589242002</v>
      </c>
      <c r="ADH137" s="2" t="n">
        <v>3073.3167992512899</v>
      </c>
      <c r="ADI137" s="2" t="n">
        <v>3294.2574089754398</v>
      </c>
      <c r="ADJ137" s="2" t="n">
        <v>3396.6786632390699</v>
      </c>
      <c r="ADK137" s="2" t="n">
        <v>3218.6966979209101</v>
      </c>
      <c r="ADL137" s="2" t="n">
        <v>3185.5433962264101</v>
      </c>
      <c r="ADM137" s="2" t="n">
        <v>3164.4222105814601</v>
      </c>
      <c r="ADN137" s="2" t="n">
        <v>3049.2370129870101</v>
      </c>
      <c r="ADO137" s="2" t="n">
        <v>2969.7989366843899</v>
      </c>
      <c r="ADP137" s="2" t="n">
        <v>3104.6953086419799</v>
      </c>
      <c r="ADQ137" s="2" t="n">
        <v>2921.7355212355201</v>
      </c>
      <c r="ADR137" s="2" t="n">
        <v>3160.0650986980299</v>
      </c>
      <c r="ADS137" s="2" t="n">
        <v>3051.9473684210502</v>
      </c>
      <c r="ADT137" s="2" t="n">
        <v>2980.7155774763701</v>
      </c>
      <c r="ADU137" s="2" t="n">
        <v>2876.3051681706302</v>
      </c>
      <c r="ADV137" s="2" t="n">
        <v>2596.3425591656601</v>
      </c>
      <c r="ADW137" s="2" t="n">
        <v>2490.0117313915898</v>
      </c>
      <c r="ADX137" s="2" t="n">
        <v>2851.6665497896201</v>
      </c>
      <c r="ADY137" s="2" t="n">
        <v>2391.24001401542</v>
      </c>
      <c r="ADZ137" s="2" t="n">
        <v>2704.9540229885101</v>
      </c>
      <c r="AEA137" s="2" t="n">
        <v>3497.33835557469</v>
      </c>
      <c r="AEB137" s="2" t="n">
        <v>3433.2096427033998</v>
      </c>
      <c r="AEC137" s="2" t="n">
        <v>3123.1335877862598</v>
      </c>
      <c r="AED137" s="2" t="n">
        <v>2923.5650807899501</v>
      </c>
      <c r="AEE137" s="2" t="n">
        <v>2697.7878787878799</v>
      </c>
      <c r="AEF137" s="2" t="n">
        <v>2630.0545454545399</v>
      </c>
      <c r="AEG137" s="2" t="n">
        <v>2440.3756723210599</v>
      </c>
      <c r="AEH137" s="2" t="n">
        <v>2633.51611459266</v>
      </c>
      <c r="AEI137" s="2" t="n">
        <v>2526.6084701814998</v>
      </c>
      <c r="AEJ137" s="2" t="n">
        <v>3398.5277636270998</v>
      </c>
      <c r="AEK137" s="2" t="n">
        <v>3345.5846693386802</v>
      </c>
      <c r="AEL137" s="2" t="n">
        <v>3313.6340839303998</v>
      </c>
      <c r="AEM137" s="2" t="n">
        <v>3694.9228094575801</v>
      </c>
      <c r="AEN137" s="2" t="n">
        <v>3966.90048543689</v>
      </c>
      <c r="AEO137" s="2" t="n">
        <v>4008.69427657305</v>
      </c>
      <c r="AEP137" s="2" t="n">
        <v>3161.86522522523</v>
      </c>
      <c r="AEQ137" s="2" t="n">
        <v>2961.4469775475</v>
      </c>
      <c r="AER137" s="2" t="n">
        <v>3099.9628695025199</v>
      </c>
      <c r="AES137" s="2" t="n">
        <v>3261.07509505703</v>
      </c>
      <c r="AET137" s="2" t="n">
        <v>3085.4291010194602</v>
      </c>
      <c r="AEU137" s="2" t="n">
        <v>2965.98040130658</v>
      </c>
      <c r="AEV137" s="2" t="n">
        <v>3623.0538939887501</v>
      </c>
      <c r="AEW137" s="2" t="n">
        <v>4093.5293005671101</v>
      </c>
      <c r="AEX137" s="2" t="n">
        <v>3646.7200126262601</v>
      </c>
      <c r="AEY137" s="2" t="n">
        <v>2826.6169741697399</v>
      </c>
      <c r="AEZ137" s="2" t="n">
        <v>2274.0416058394198</v>
      </c>
      <c r="AFA137" s="2" t="n">
        <v>2205.96668932699</v>
      </c>
      <c r="AFB137" s="2" t="n">
        <v>3285.4729564863801</v>
      </c>
      <c r="AFC137" s="2" t="n">
        <v>2930.44756097561</v>
      </c>
      <c r="AFD137" s="2" t="n">
        <v>2983.2659919028301</v>
      </c>
      <c r="AFE137" s="2" t="n">
        <v>3166.98132503335</v>
      </c>
      <c r="AFF137" s="2" t="n">
        <v>2942.1379466304802</v>
      </c>
      <c r="AFG137" s="2" t="n">
        <v>2928.7910516605202</v>
      </c>
      <c r="AFH137" s="2" t="n">
        <v>2673.9991586032802</v>
      </c>
      <c r="AFI137" s="2" t="n">
        <v>2648.3104803493502</v>
      </c>
      <c r="AFJ137" s="2" t="n">
        <v>2878.03841117416</v>
      </c>
      <c r="AFK137" s="2" t="n">
        <v>2832.8073256397402</v>
      </c>
      <c r="AFL137" s="2" t="n">
        <v>2903.8840970350402</v>
      </c>
      <c r="AFM137" s="2" t="n">
        <v>2828.6898148148198</v>
      </c>
      <c r="AFN137" s="2" t="n">
        <v>3443.3410942956898</v>
      </c>
      <c r="AFO137" s="2" t="n">
        <v>3185.24550203134</v>
      </c>
      <c r="AFP137" s="2" t="n">
        <v>3085.0046620046601</v>
      </c>
      <c r="AFQ137" s="2" t="n">
        <v>3080.3107398568</v>
      </c>
      <c r="AFR137" s="2" t="n">
        <v>2257.8310523832001</v>
      </c>
      <c r="AFS137" s="2" t="n">
        <v>2568.0191846522798</v>
      </c>
      <c r="AFT137" s="2" t="n">
        <v>4703.6441631504904</v>
      </c>
      <c r="AFU137" s="2" t="n">
        <v>4437.9028115237797</v>
      </c>
      <c r="AFV137" s="2" t="n">
        <v>4217.6704505143698</v>
      </c>
      <c r="AFW137" s="2" t="n">
        <v>3557.7740847784198</v>
      </c>
      <c r="AFX137" s="2" t="n">
        <v>3762.4131794131799</v>
      </c>
      <c r="AFY137" s="2" t="n">
        <v>3462.86666666667</v>
      </c>
      <c r="AFZ137" s="2" t="n">
        <v>3364.6876929863301</v>
      </c>
      <c r="AGA137" s="2" t="n">
        <v>3306.3898223715801</v>
      </c>
      <c r="AGB137" s="2" t="n">
        <v>3176.48204667864</v>
      </c>
      <c r="AGC137" s="2" t="n">
        <v>3668.5541778975698</v>
      </c>
      <c r="AGD137" s="2" t="n">
        <v>3549.3915507470401</v>
      </c>
      <c r="AGE137" s="2" t="n">
        <v>3347.6748889985201</v>
      </c>
      <c r="AGF137" s="2" t="n">
        <v>3936.7676120768501</v>
      </c>
      <c r="AGG137" s="2" t="n">
        <v>4413.3296537882597</v>
      </c>
      <c r="AGH137" s="2" t="n">
        <v>3949.9762266059702</v>
      </c>
      <c r="AGI137" s="2" t="n">
        <v>3455.6027855153202</v>
      </c>
      <c r="AGJ137" s="2" t="n">
        <v>3346.45</v>
      </c>
      <c r="AGK137" s="2" t="n">
        <v>3305.0485542826</v>
      </c>
      <c r="AGL137" s="2" t="n">
        <v>3471.08548009368</v>
      </c>
      <c r="AGM137" s="2" t="n">
        <v>3820.42800476002</v>
      </c>
      <c r="AGN137" s="2" t="n">
        <v>3338.1005104044002</v>
      </c>
      <c r="AGO137" s="2" t="n">
        <v>3075.7655880031598</v>
      </c>
      <c r="AGP137" s="2" t="n">
        <v>2996.3533333333298</v>
      </c>
      <c r="AGQ137" s="2" t="n">
        <v>3245.2153965785401</v>
      </c>
      <c r="AGR137" s="2" t="n">
        <v>3111.1937746602398</v>
      </c>
      <c r="AGS137" s="2" t="n">
        <v>3080.1484205971401</v>
      </c>
      <c r="AGT137" s="2" t="n">
        <v>3325.3230563002699</v>
      </c>
      <c r="AGU137" s="2" t="n">
        <v>3683.1553833605199</v>
      </c>
      <c r="AGV137" s="2" t="n">
        <v>3933.6524736415299</v>
      </c>
      <c r="AGW137" s="2" t="n">
        <v>3987.0333598093698</v>
      </c>
      <c r="AGX137" s="2" t="n">
        <v>3478.3392635498599</v>
      </c>
      <c r="AGY137" s="2" t="n">
        <v>3394.6484113712399</v>
      </c>
      <c r="AGZ137" s="2" t="n">
        <v>3380.62154354106</v>
      </c>
      <c r="AHA137" s="2" t="n">
        <v>3756.9142136249002</v>
      </c>
      <c r="AHB137" s="2" t="n">
        <v>3792.03364410215</v>
      </c>
      <c r="AHC137" s="2" t="n">
        <v>3680.07396928052</v>
      </c>
      <c r="AHD137" s="2" t="n">
        <v>2752.9466218738298</v>
      </c>
      <c r="AHE137" s="2" t="n">
        <v>2505.21107142857</v>
      </c>
      <c r="AHF137" s="2" t="n">
        <v>2786.2931224714998</v>
      </c>
      <c r="AHG137" s="2" t="n">
        <v>3111.4041509434001</v>
      </c>
      <c r="AHH137" s="2" t="n">
        <v>3568.2251018141401</v>
      </c>
      <c r="AHI137" s="2" t="n">
        <v>3446.2402622445002</v>
      </c>
      <c r="AHJ137" s="2" t="n">
        <v>3149.13899955733</v>
      </c>
      <c r="AHK137" s="2" t="n">
        <v>3059.69884853853</v>
      </c>
      <c r="AHL137" s="2" t="n">
        <v>3018.2988306626198</v>
      </c>
      <c r="AHM137" s="2" t="n">
        <v>3819.5775298191602</v>
      </c>
      <c r="AHN137" s="2" t="n">
        <v>3721.28745387454</v>
      </c>
      <c r="AHO137" s="2" t="n">
        <v>3736.5456909361101</v>
      </c>
      <c r="AHP137" s="2" t="n">
        <v>3471.5333018422298</v>
      </c>
      <c r="AHQ137" s="2" t="n">
        <v>3284.8588957055199</v>
      </c>
      <c r="AHR137" s="2" t="n">
        <v>3095.52622222222</v>
      </c>
      <c r="AHS137" s="2" t="n">
        <v>3401.91278807049</v>
      </c>
      <c r="AHT137" s="2" t="n">
        <v>3211.6801242236002</v>
      </c>
      <c r="AHU137" s="2" t="n">
        <v>3268.9678679982599</v>
      </c>
    </row>
    <row r="138">
      <c r="A138" s="1" t="n">
        <v>265</v>
      </c>
      <c r="B138" t="s">
        <v>1678</v>
      </c>
      <c r="C138" t="s">
        <v>1679</v>
      </c>
      <c r="D138" t="s">
        <v>1680</v>
      </c>
      <c r="E138" t="s">
        <v>1681</v>
      </c>
      <c r="F138" s="2" t="n">
        <v>1536.68955592105</v>
      </c>
      <c r="G138" s="2" t="n">
        <v>1444.2251099560201</v>
      </c>
      <c r="H138" s="2" t="n">
        <v>1434.46878727634</v>
      </c>
      <c r="I138" s="2" t="n">
        <v>1736.3155002891799</v>
      </c>
      <c r="J138" s="2" t="n">
        <v>1465.7490301402599</v>
      </c>
      <c r="K138" s="2" t="n">
        <v>1566.8242968976499</v>
      </c>
      <c r="L138" s="2" t="n">
        <v>1742.76362112322</v>
      </c>
      <c r="M138" s="2" t="n">
        <v>1801.4469792986899</v>
      </c>
      <c r="N138" s="2" t="n">
        <v>1692.6559999999999</v>
      </c>
      <c r="O138" s="2" t="n">
        <v>1208.58706293706</v>
      </c>
      <c r="P138" s="2" t="n">
        <v>1146.80239520958</v>
      </c>
      <c r="Q138" s="2" t="n">
        <v>1000.2020097020099</v>
      </c>
      <c r="R138" s="2" t="n">
        <v>1360.4778004073301</v>
      </c>
      <c r="S138" s="2" t="n">
        <v>1379.4112970711301</v>
      </c>
      <c r="T138" s="2" t="n">
        <v>1357.78727885425</v>
      </c>
      <c r="U138" s="2" t="n">
        <v>1705.25292456636</v>
      </c>
      <c r="V138" s="2" t="n">
        <v>1746.9233278956001</v>
      </c>
      <c r="W138" s="2" t="n">
        <v>1567.86615134255</v>
      </c>
      <c r="X138" s="2" t="n">
        <v>1244.2588522588501</v>
      </c>
      <c r="Y138" s="2" t="n">
        <v>1147.5208674304399</v>
      </c>
      <c r="Z138" s="2" t="n">
        <v>1151.5824617860001</v>
      </c>
      <c r="AA138" s="2" t="n">
        <v>1381.01130795326</v>
      </c>
      <c r="AB138" s="2" t="n">
        <v>1403.7733333333299</v>
      </c>
      <c r="AC138" s="2" t="n">
        <v>1369.5338287055099</v>
      </c>
      <c r="AD138" s="2" t="n">
        <v>1489.26236044657</v>
      </c>
      <c r="AE138" s="2" t="n">
        <v>1527.69305331179</v>
      </c>
      <c r="AF138" s="2" t="n">
        <v>1532.4526663910699</v>
      </c>
      <c r="AG138" s="2" t="n">
        <v>1109.4861111111099</v>
      </c>
      <c r="AH138" s="2" t="n">
        <v>1172.8724624889701</v>
      </c>
      <c r="AI138" s="2" t="n">
        <v>1107.3549117247601</v>
      </c>
      <c r="AJ138" s="2" t="n">
        <v>1500.1544546211501</v>
      </c>
      <c r="AK138" s="2" t="n">
        <v>1359.6116379310299</v>
      </c>
      <c r="AL138" s="2" t="n">
        <v>1648.99273814609</v>
      </c>
      <c r="AM138" s="2" t="n">
        <v>1450.16556914393</v>
      </c>
      <c r="AN138" s="2" t="n">
        <v>1210.8949880668299</v>
      </c>
      <c r="AO138" s="2" t="n">
        <v>1463.46953235711</v>
      </c>
      <c r="AP138" s="2" t="n">
        <v>1437.6977272727299</v>
      </c>
      <c r="AQ138" s="2" t="n">
        <v>1369.8093994778101</v>
      </c>
      <c r="AR138" s="2" t="n">
        <v>1376.02333931777</v>
      </c>
      <c r="AS138" s="2" t="n">
        <v>1539.25899953249</v>
      </c>
      <c r="AT138" s="2" t="n">
        <v>1510.5908024401699</v>
      </c>
      <c r="AU138" s="2" t="n">
        <v>1464.5182166826501</v>
      </c>
      <c r="AV138" s="2" t="n">
        <v>1532.8617531617999</v>
      </c>
      <c r="AW138" s="2" t="n">
        <v>1603.13457377759</v>
      </c>
      <c r="AX138" s="2" t="n">
        <v>1716.2756324900099</v>
      </c>
      <c r="AY138" s="2" t="n">
        <v>1628.1145072992699</v>
      </c>
      <c r="AZ138" s="2" t="n">
        <v>1910.8158878504701</v>
      </c>
      <c r="BA138" s="2" t="n">
        <v>1808.1366251198499</v>
      </c>
      <c r="BB138" s="2" t="n">
        <v>1877.2595884003699</v>
      </c>
      <c r="BC138" s="2" t="n">
        <v>1868.9096441947599</v>
      </c>
      <c r="BD138" s="2" t="n">
        <v>1866.90611458835</v>
      </c>
      <c r="BE138" s="2" t="n">
        <v>2006.39771030363</v>
      </c>
      <c r="BF138" s="2" t="n">
        <v>2127.4738167170199</v>
      </c>
      <c r="BG138" s="2" t="n">
        <v>2054.0706921944002</v>
      </c>
      <c r="BH138" s="2" t="n">
        <v>1709.2464997878701</v>
      </c>
      <c r="BI138" s="2" t="n">
        <v>2113.6739502999098</v>
      </c>
      <c r="BJ138" s="2" t="n">
        <v>1900.36023789295</v>
      </c>
      <c r="BK138" s="2" t="n">
        <v>2151.5220188025701</v>
      </c>
      <c r="BL138" s="2" t="n">
        <v>2018.6921914357699</v>
      </c>
      <c r="BM138" s="2" t="n">
        <v>1999.2361885453599</v>
      </c>
      <c r="BN138" s="2" t="n">
        <v>2065.5605906313599</v>
      </c>
      <c r="BO138" s="2" t="n">
        <v>2173.19676277188</v>
      </c>
      <c r="BP138" s="2" t="n">
        <v>1790.63453608247</v>
      </c>
      <c r="BQ138" s="2" t="n">
        <v>1547.3618995633201</v>
      </c>
      <c r="BR138" s="2" t="n">
        <v>1376.8049180327901</v>
      </c>
      <c r="BS138" s="2" t="n">
        <v>1602.3735600658299</v>
      </c>
      <c r="BT138" s="2" t="n">
        <v>2186.2230843840898</v>
      </c>
      <c r="BU138" s="2" t="n">
        <v>2116.1262411347502</v>
      </c>
      <c r="BV138" s="2" t="n">
        <v>2091.9893307468501</v>
      </c>
      <c r="BW138" s="2" t="n">
        <v>2915.2416542102601</v>
      </c>
      <c r="BX138" s="2" t="n">
        <v>2821.49354518371</v>
      </c>
      <c r="BY138" s="2" t="n">
        <v>2790.1919040479802</v>
      </c>
      <c r="BZ138" s="2" t="n">
        <v>680.65937344604697</v>
      </c>
      <c r="CA138" s="2" t="n">
        <v>529.77515400410698</v>
      </c>
      <c r="CB138" s="2" t="n">
        <v>394.40169238427097</v>
      </c>
      <c r="CC138" s="2" t="n">
        <v>490.12369668246498</v>
      </c>
      <c r="CD138" s="2" t="n">
        <v>492.64358849341801</v>
      </c>
      <c r="CE138" s="2" t="n">
        <v>582.13339640491995</v>
      </c>
      <c r="CF138" s="2" t="n">
        <v>798.91000529380597</v>
      </c>
      <c r="CG138" s="2" t="n">
        <v>789.52378664103799</v>
      </c>
      <c r="CH138" s="2" t="n">
        <v>949.96</v>
      </c>
      <c r="CI138" s="2" t="n">
        <v>825.16207063376896</v>
      </c>
      <c r="CJ138" s="2" t="n">
        <v>852.67898832684796</v>
      </c>
      <c r="CK138" s="2" t="n">
        <v>710.99180327868896</v>
      </c>
      <c r="CL138" s="2" t="n">
        <v>846.74726320799596</v>
      </c>
      <c r="CM138" s="2" t="n">
        <v>681.082336045955</v>
      </c>
      <c r="CN138" s="2" t="n">
        <v>803.81852198316199</v>
      </c>
      <c r="CO138" s="2" t="n">
        <v>988.03608786610903</v>
      </c>
      <c r="CP138" s="2" t="n">
        <v>1031.3979274611399</v>
      </c>
      <c r="CQ138" s="2" t="n">
        <v>1546.03470031546</v>
      </c>
      <c r="CR138" s="2" t="n">
        <v>473.54557069846697</v>
      </c>
      <c r="CS138" s="2" t="n">
        <v>357.14131338320902</v>
      </c>
      <c r="CT138" s="2" t="n">
        <v>385.99196956889301</v>
      </c>
      <c r="CU138" s="2" t="n">
        <v>414.16184074457101</v>
      </c>
      <c r="CV138" s="2" t="n">
        <v>450.39854696419297</v>
      </c>
      <c r="CW138" s="2" t="n">
        <v>459.01816239316202</v>
      </c>
      <c r="CX138" s="2" t="n">
        <v>357.89666307857902</v>
      </c>
      <c r="CY138" s="2" t="n">
        <v>473.55699621826</v>
      </c>
      <c r="CZ138" s="2" t="n">
        <v>533.53917808219205</v>
      </c>
      <c r="DA138" s="2" t="n">
        <v>425.52687651331701</v>
      </c>
      <c r="DB138" s="2" t="n">
        <v>287.79083245521599</v>
      </c>
      <c r="DC138" s="2" t="n">
        <v>365.14060963618499</v>
      </c>
      <c r="DD138" s="2" t="n">
        <v>445.54312114989699</v>
      </c>
      <c r="DE138" s="2" t="n">
        <v>501.07632398753901</v>
      </c>
      <c r="DF138" s="2" t="n">
        <v>483.894435777431</v>
      </c>
      <c r="DG138" s="2" t="n">
        <v>567.194915254237</v>
      </c>
      <c r="DH138" s="2" t="n">
        <v>661.70693512304297</v>
      </c>
      <c r="DI138" s="2" t="n">
        <v>772.133754305396</v>
      </c>
      <c r="DJ138" s="2" t="n">
        <v>466.02360876897097</v>
      </c>
      <c r="DK138" s="2" t="n">
        <v>448.80743982494499</v>
      </c>
      <c r="DL138" s="2" t="n">
        <v>423.35698324022297</v>
      </c>
      <c r="DM138" s="2" t="n">
        <v>585.32888888888897</v>
      </c>
      <c r="DN138" s="2" t="n">
        <v>421.07810383747199</v>
      </c>
      <c r="DO138" s="2" t="n">
        <v>541.00464900046495</v>
      </c>
      <c r="DP138" s="2" t="n">
        <v>553.94632313472903</v>
      </c>
      <c r="DQ138" s="2" t="n">
        <v>619.21395822720297</v>
      </c>
      <c r="DR138" s="2" t="n">
        <v>850.48256972111596</v>
      </c>
      <c r="DS138" s="2" t="n">
        <v>766.19834710743805</v>
      </c>
      <c r="DT138" s="2" t="n">
        <v>582.95081967213105</v>
      </c>
      <c r="DU138" s="2" t="n">
        <v>624.13903462749204</v>
      </c>
      <c r="DV138" s="2" t="n">
        <v>374.88912133891199</v>
      </c>
      <c r="DW138" s="2" t="n">
        <v>392.443811496634</v>
      </c>
      <c r="DX138" s="2" t="n">
        <v>534.51568739304003</v>
      </c>
      <c r="DY138" s="2" t="n">
        <v>503.14086956521697</v>
      </c>
      <c r="DZ138" s="2" t="n">
        <v>695.99342105263202</v>
      </c>
      <c r="EA138" s="2" t="n">
        <v>723.21659192825098</v>
      </c>
      <c r="EB138" s="2" t="n">
        <v>548.06984585741804</v>
      </c>
      <c r="EC138" s="2" t="n">
        <v>513.36449928808702</v>
      </c>
      <c r="ED138" s="2" t="n">
        <v>531.03608736942101</v>
      </c>
      <c r="EE138" s="2" t="n">
        <v>375.12751050910799</v>
      </c>
      <c r="EF138" s="2" t="n">
        <v>288.46143250688698</v>
      </c>
      <c r="EG138" s="2" t="n">
        <v>410.56393442622903</v>
      </c>
      <c r="EH138" s="2" t="n">
        <v>619.76846196557506</v>
      </c>
      <c r="EI138" s="2" t="n">
        <v>723.70746771476695</v>
      </c>
      <c r="EJ138" s="2" t="n">
        <v>945.64695752009197</v>
      </c>
      <c r="EK138" s="2" t="n">
        <v>653.57875066737904</v>
      </c>
      <c r="EL138" s="2" t="n">
        <v>641.263956639566</v>
      </c>
      <c r="EM138" s="2" t="n">
        <v>610.75454545454602</v>
      </c>
      <c r="EN138" s="2" t="n">
        <v>597.19223394055598</v>
      </c>
      <c r="EO138" s="2" t="n">
        <v>574.74361493123797</v>
      </c>
      <c r="EP138" s="2" t="n">
        <v>707.09606986899598</v>
      </c>
      <c r="EQ138" s="2" t="n">
        <v>574.62010919017303</v>
      </c>
      <c r="ER138" s="2" t="n">
        <v>586.15841121495305</v>
      </c>
      <c r="ES138" s="2" t="n">
        <v>810.83303491495099</v>
      </c>
      <c r="ET138" s="2" t="n">
        <v>816.30921052631595</v>
      </c>
      <c r="EU138" s="2" t="n">
        <v>893.92821109817601</v>
      </c>
      <c r="EV138" s="2" t="n">
        <v>1150.0116640746501</v>
      </c>
      <c r="EW138" s="2" t="n">
        <v>1096.38270469181</v>
      </c>
      <c r="EX138" s="2" t="n">
        <v>1203.7518416206301</v>
      </c>
      <c r="EY138" s="2" t="n">
        <v>1575.00819672131</v>
      </c>
      <c r="EZ138" s="2" t="n">
        <v>2178.20533728688</v>
      </c>
      <c r="FA138" s="2" t="n">
        <v>2429.1729849098301</v>
      </c>
      <c r="FB138" s="2" t="n">
        <v>2004.95674676525</v>
      </c>
      <c r="FC138" s="2" t="n">
        <v>798.70520231213902</v>
      </c>
      <c r="FD138" s="2" t="n">
        <v>731.89203473008695</v>
      </c>
      <c r="FE138" s="2" t="n">
        <v>820.77685950413195</v>
      </c>
      <c r="FF138" s="2" t="n">
        <v>963.44662391550401</v>
      </c>
      <c r="FG138" s="2" t="n">
        <v>1193.82831661093</v>
      </c>
      <c r="FH138" s="2" t="n">
        <v>1454.40632140137</v>
      </c>
      <c r="FI138" s="2" t="n">
        <v>1839.0518072289201</v>
      </c>
      <c r="FJ138" s="2" t="n">
        <v>2169.3211647109902</v>
      </c>
      <c r="FK138" s="2" t="n">
        <v>1763.21232876712</v>
      </c>
      <c r="FL138" s="2" t="n">
        <v>1308.1340482573701</v>
      </c>
      <c r="FM138" s="2" t="n">
        <v>1156.03171641791</v>
      </c>
      <c r="FN138" s="2" t="n">
        <v>1330.19346256176</v>
      </c>
      <c r="FO138" s="2" t="n">
        <v>1226.5229459659499</v>
      </c>
      <c r="FP138" s="2" t="n">
        <v>1625.9896539422</v>
      </c>
      <c r="FQ138" s="2" t="n">
        <v>1932.6003039513701</v>
      </c>
      <c r="FR138" s="2" t="n">
        <v>1965.7744292237401</v>
      </c>
      <c r="FS138" s="2" t="n">
        <v>2039.00135562585</v>
      </c>
      <c r="FT138" s="2" t="n">
        <v>2039.7672295755399</v>
      </c>
      <c r="FU138" s="2" t="n">
        <v>909.8127090301</v>
      </c>
      <c r="FV138" s="2" t="n">
        <v>1104.10866261398</v>
      </c>
      <c r="FW138" s="2" t="n">
        <v>1445.9357798165099</v>
      </c>
      <c r="FX138" s="2" t="n">
        <v>1322.6861835058901</v>
      </c>
      <c r="FY138" s="2" t="n">
        <v>1925.8448343079899</v>
      </c>
      <c r="FZ138" s="2" t="n">
        <v>1880.26866209881</v>
      </c>
      <c r="GA138" s="2" t="n">
        <v>1614.90418679549</v>
      </c>
      <c r="GB138" s="2" t="n">
        <v>1807.71377672209</v>
      </c>
      <c r="GC138" s="2" t="n">
        <v>1479.21847389558</v>
      </c>
      <c r="GD138" s="2" t="n">
        <v>781.60780834072796</v>
      </c>
      <c r="GE138" s="2" t="n">
        <v>1083.2023517883399</v>
      </c>
      <c r="GF138" s="2" t="n">
        <v>927.22551662174305</v>
      </c>
      <c r="GG138" s="2" t="n">
        <v>1376.6516068933399</v>
      </c>
      <c r="GH138" s="2" t="n">
        <v>1628.14837494112</v>
      </c>
      <c r="GI138" s="2" t="n">
        <v>1634.4971751412399</v>
      </c>
      <c r="GJ138" s="2" t="n">
        <v>2228.6196408941</v>
      </c>
      <c r="GK138" s="2" t="n">
        <v>2072.9608240459302</v>
      </c>
      <c r="GL138" s="2" t="n">
        <v>2019.33026898195</v>
      </c>
      <c r="GM138" s="2" t="n">
        <v>784.40524017467305</v>
      </c>
      <c r="GN138" s="2" t="n">
        <v>782.54724080267601</v>
      </c>
      <c r="GO138" s="2" t="n">
        <v>1222.7226277372299</v>
      </c>
      <c r="GP138" s="2" t="n">
        <v>1786.1279999999999</v>
      </c>
      <c r="GQ138" s="2" t="n">
        <v>1752.78056872038</v>
      </c>
      <c r="GR138" s="2" t="n">
        <v>2106.5281012658202</v>
      </c>
      <c r="GS138" s="2" t="n">
        <v>2097.7807183364798</v>
      </c>
      <c r="GT138" s="2" t="n">
        <v>1920.6207093821499</v>
      </c>
      <c r="GU138" s="2" t="n">
        <v>2064.9624105011899</v>
      </c>
      <c r="GV138" s="2" t="n">
        <v>924.19457547169804</v>
      </c>
      <c r="GW138" s="2" t="n">
        <v>1140.50784929356</v>
      </c>
      <c r="GX138" s="2" t="n">
        <v>1175.9070885062099</v>
      </c>
      <c r="GY138" s="2" t="n">
        <v>1406.76923076923</v>
      </c>
      <c r="GZ138" s="2" t="n">
        <v>1463.4508489723</v>
      </c>
      <c r="HA138" s="2" t="n">
        <v>1320.3004023245401</v>
      </c>
      <c r="HB138" s="2" t="n">
        <v>1862.90326741187</v>
      </c>
      <c r="HC138" s="2" t="n">
        <v>1706.0867507886401</v>
      </c>
      <c r="HD138" s="2" t="n">
        <v>1591.6148000000001</v>
      </c>
      <c r="HE138" s="2" t="n">
        <v>1112.43389830508</v>
      </c>
      <c r="HF138" s="2" t="n">
        <v>1588.93278924628</v>
      </c>
      <c r="HG138" s="2" t="n">
        <v>1697.6133205558201</v>
      </c>
      <c r="HH138" s="2" t="n">
        <v>2001.3558539655901</v>
      </c>
      <c r="HI138" s="2" t="n">
        <v>2198.6768265351898</v>
      </c>
      <c r="HJ138" s="2" t="n">
        <v>2007.80700291788</v>
      </c>
      <c r="HK138" s="2" t="n">
        <v>1856.56779661017</v>
      </c>
      <c r="HL138" s="2" t="n">
        <v>1852.2314316469301</v>
      </c>
      <c r="HM138" s="2" t="n">
        <v>1991.4913793103401</v>
      </c>
      <c r="HN138" s="2" t="n">
        <v>1097.51261156383</v>
      </c>
      <c r="HO138" s="2" t="n">
        <v>1106.23047619048</v>
      </c>
      <c r="HP138" s="2" t="n">
        <v>1030.64671532847</v>
      </c>
      <c r="HQ138" s="2" t="n">
        <v>1453.2547540983601</v>
      </c>
      <c r="HR138" s="2" t="n">
        <v>1345.4023552502499</v>
      </c>
      <c r="HS138" s="2" t="n">
        <v>1302.4786885245901</v>
      </c>
      <c r="HT138" s="2" t="n">
        <v>1827.74699728787</v>
      </c>
      <c r="HU138" s="2" t="n">
        <v>1692.75996990218</v>
      </c>
      <c r="HV138" s="2" t="n">
        <v>1960.9576636613101</v>
      </c>
      <c r="HW138" s="2" t="n">
        <v>2585.8112965340201</v>
      </c>
      <c r="HX138" s="2" t="n">
        <v>2783.0206451612898</v>
      </c>
      <c r="HY138" s="2" t="n">
        <v>2315.8322147651002</v>
      </c>
      <c r="HZ138" s="2" t="n">
        <v>1883.0864888123899</v>
      </c>
      <c r="IA138" s="2" t="n">
        <v>1886.9346433148201</v>
      </c>
      <c r="IB138" s="2" t="n">
        <v>1891.30975713677</v>
      </c>
      <c r="IC138" s="2" t="n">
        <v>2173.6818181818198</v>
      </c>
      <c r="ID138" s="2" t="n">
        <v>2211.27791832309</v>
      </c>
      <c r="IE138" s="2" t="n">
        <v>2383.12322628827</v>
      </c>
      <c r="IF138" s="2" t="n">
        <v>1749.53448275862</v>
      </c>
      <c r="IG138" s="2" t="n">
        <v>1531.0293462110001</v>
      </c>
      <c r="IH138" s="2" t="n">
        <v>1569.46049246601</v>
      </c>
      <c r="II138" s="2" t="n">
        <v>1962.9011962782499</v>
      </c>
      <c r="IJ138" s="2" t="n">
        <v>1867.1641048824599</v>
      </c>
      <c r="IK138" s="2" t="n">
        <v>1818.4090909090901</v>
      </c>
      <c r="IL138" s="2" t="n">
        <v>1882.96347031963</v>
      </c>
      <c r="IM138" s="2" t="n">
        <v>2104.4404332129998</v>
      </c>
      <c r="IN138" s="2" t="n">
        <v>2371.4464372273401</v>
      </c>
      <c r="IO138" s="2" t="n">
        <v>1224.2605363984701</v>
      </c>
      <c r="IP138" s="2" t="n">
        <v>1178.0292233787</v>
      </c>
      <c r="IQ138" s="2" t="n">
        <v>1052.5992765273299</v>
      </c>
      <c r="IR138" s="2" t="n">
        <v>1451.79509379509</v>
      </c>
      <c r="IS138" s="2" t="n">
        <v>1447.21660777385</v>
      </c>
      <c r="IT138" s="2" t="n">
        <v>1363.38105189829</v>
      </c>
      <c r="IU138" s="2" t="n">
        <v>1822.8475120385201</v>
      </c>
      <c r="IV138" s="2" t="n">
        <v>2313.57043879908</v>
      </c>
      <c r="IW138" s="2" t="n">
        <v>2287.37766171153</v>
      </c>
      <c r="IX138" s="2" t="n">
        <v>2082.52570194384</v>
      </c>
      <c r="IY138" s="2" t="n">
        <v>1884.03301886792</v>
      </c>
      <c r="IZ138" s="2" t="n">
        <v>1785.6937315944499</v>
      </c>
      <c r="JA138" s="2" t="n">
        <v>1290.4243486973901</v>
      </c>
      <c r="JB138" s="2" t="n">
        <v>1240.41586659929</v>
      </c>
      <c r="JC138" s="2" t="n">
        <v>1236.36911392405</v>
      </c>
      <c r="JD138" s="2" t="n">
        <v>2157.2595727529201</v>
      </c>
      <c r="JE138" s="2" t="n">
        <v>2398.6005608974401</v>
      </c>
      <c r="JF138" s="2" t="n">
        <v>2429.6438746438798</v>
      </c>
      <c r="JG138" s="2" t="n">
        <v>1504.9643340857799</v>
      </c>
      <c r="JH138" s="2" t="n">
        <v>1456.09225257501</v>
      </c>
      <c r="JI138" s="2" t="n">
        <v>1214.0273556231</v>
      </c>
      <c r="JJ138" s="2" t="n">
        <v>1198.7347140039401</v>
      </c>
      <c r="JK138" s="2" t="n">
        <v>1193.8126873126901</v>
      </c>
      <c r="JL138" s="2" t="n">
        <v>1255.84100824043</v>
      </c>
      <c r="JM138" s="2" t="n">
        <v>1527.04385517593</v>
      </c>
      <c r="JN138" s="2" t="n">
        <v>1570.1818181818201</v>
      </c>
      <c r="JO138" s="2" t="n">
        <v>1939.76134020619</v>
      </c>
      <c r="JP138" s="2" t="n">
        <v>1355.0565789473701</v>
      </c>
      <c r="JQ138" s="2" t="n">
        <v>1337.3753269398401</v>
      </c>
      <c r="JR138" s="2" t="n">
        <v>1156.89473684211</v>
      </c>
      <c r="JS138" s="2" t="n">
        <v>1128</v>
      </c>
      <c r="JT138" s="2" t="n">
        <v>1216.4514925373101</v>
      </c>
      <c r="JU138" s="2" t="n">
        <v>1205.1425178147299</v>
      </c>
      <c r="JV138" s="2" t="n">
        <v>1401.91946992864</v>
      </c>
      <c r="JW138" s="2" t="n">
        <v>1513.3582538886101</v>
      </c>
      <c r="JX138" s="2" t="n">
        <v>1825.6765980498401</v>
      </c>
      <c r="JY138" s="2" t="n">
        <v>1477.0466346153801</v>
      </c>
      <c r="JZ138" s="2" t="n">
        <v>1532.2591894439199</v>
      </c>
      <c r="KA138" s="2" t="n">
        <v>1300.8327120223701</v>
      </c>
      <c r="KB138" s="2" t="n">
        <v>1345.1411922904499</v>
      </c>
      <c r="KC138" s="2" t="n">
        <v>1292.09193330329</v>
      </c>
      <c r="KD138" s="2" t="n">
        <v>1282.6317204301099</v>
      </c>
      <c r="KE138" s="2" t="n">
        <v>1137.7443687794701</v>
      </c>
      <c r="KF138" s="2" t="n">
        <v>1252.8794102159</v>
      </c>
      <c r="KG138" s="2" t="n">
        <v>1457.1428571428601</v>
      </c>
      <c r="KH138" s="2" t="n">
        <v>1912.56712132089</v>
      </c>
      <c r="KI138" s="2" t="n">
        <v>2031.1443262411301</v>
      </c>
      <c r="KJ138" s="2" t="n">
        <v>1933.0313278746901</v>
      </c>
      <c r="KK138" s="2" t="n">
        <v>1893.72514204545</v>
      </c>
      <c r="KL138" s="2" t="n">
        <v>1725.48465149874</v>
      </c>
      <c r="KM138" s="2" t="n">
        <v>1966.02538434036</v>
      </c>
      <c r="KN138" s="2" t="n">
        <v>1541.38004946414</v>
      </c>
      <c r="KO138" s="2" t="n">
        <v>1565.63245033113</v>
      </c>
      <c r="KP138" s="2" t="n">
        <v>1363.1124794745499</v>
      </c>
      <c r="KQ138" s="2" t="n">
        <v>1864.5215547703201</v>
      </c>
      <c r="KR138" s="2" t="n">
        <v>1892.0988292011</v>
      </c>
      <c r="KS138" s="2" t="n">
        <v>1789.52612190221</v>
      </c>
      <c r="KT138" s="2" t="n">
        <v>2195.7176870748299</v>
      </c>
      <c r="KU138" s="2" t="n">
        <v>1956.4440570523</v>
      </c>
      <c r="KV138" s="2" t="n">
        <v>1908.38981998759</v>
      </c>
      <c r="KW138" s="2" t="n">
        <v>2223.5165421558199</v>
      </c>
      <c r="KX138" s="2" t="n">
        <v>2097.3803068141301</v>
      </c>
      <c r="KY138" s="2" t="n">
        <v>1889.3215586307399</v>
      </c>
      <c r="KZ138" s="2" t="n">
        <v>1683.1535117056901</v>
      </c>
      <c r="LA138" s="2" t="n">
        <v>1515.8783962889299</v>
      </c>
      <c r="LB138" s="2" t="n">
        <v>1487.2487820721001</v>
      </c>
      <c r="LC138" s="2" t="n">
        <v>1334.69996143463</v>
      </c>
      <c r="LD138" s="2" t="n">
        <v>1389.0248815165901</v>
      </c>
      <c r="LE138" s="2" t="n">
        <v>1197.7248108323399</v>
      </c>
      <c r="LF138" s="2" t="n">
        <v>1444.8692307692299</v>
      </c>
      <c r="LG138" s="2" t="n">
        <v>1268.7543931344501</v>
      </c>
      <c r="LH138" s="2" t="n">
        <v>1377.6389358108099</v>
      </c>
      <c r="LI138" s="2" t="n">
        <v>1742.5153818313399</v>
      </c>
      <c r="LJ138" s="2" t="n">
        <v>1785.5308771929799</v>
      </c>
      <c r="LK138" s="2" t="n">
        <v>1648.55071428571</v>
      </c>
      <c r="LL138" s="2" t="n">
        <v>1891.5664578983999</v>
      </c>
      <c r="LM138" s="2" t="n">
        <v>2012.5389118457299</v>
      </c>
      <c r="LN138" s="2" t="n">
        <v>1924.16140350877</v>
      </c>
      <c r="LO138" s="2" t="n">
        <v>1991.35808518658</v>
      </c>
      <c r="LP138" s="2" t="n">
        <v>1955.0632205280799</v>
      </c>
      <c r="LQ138" s="2" t="n">
        <v>1849.2061969752899</v>
      </c>
      <c r="LR138" s="2" t="n">
        <v>2271.2391385072401</v>
      </c>
      <c r="LS138" s="2" t="n">
        <v>1908.5711775043901</v>
      </c>
      <c r="LT138" s="2" t="n">
        <v>2096.0930145685502</v>
      </c>
      <c r="LU138" s="2" t="n">
        <v>1814.1597222222199</v>
      </c>
      <c r="LV138" s="2" t="n">
        <v>1829.5855670103099</v>
      </c>
      <c r="LW138" s="2" t="n">
        <v>1779.48475991649</v>
      </c>
      <c r="LX138" s="2" t="n">
        <v>2344.4150870406202</v>
      </c>
      <c r="LY138" s="2" t="n">
        <v>2686.4925606891202</v>
      </c>
      <c r="LZ138" s="2" t="n">
        <v>2396.2620258114998</v>
      </c>
      <c r="MA138" s="2" t="n">
        <v>2533.70247933884</v>
      </c>
      <c r="MB138" s="2" t="n">
        <v>2559.03501180173</v>
      </c>
      <c r="MC138" s="2" t="n">
        <v>2339.6266771902101</v>
      </c>
      <c r="MD138" s="2" t="n">
        <v>1918.5659090909101</v>
      </c>
      <c r="ME138" s="2" t="n">
        <v>1846.6137168141599</v>
      </c>
      <c r="MF138" s="2" t="n">
        <v>1799.6522717048999</v>
      </c>
      <c r="MG138" s="2" t="n">
        <v>1532.2226399331701</v>
      </c>
      <c r="MH138" s="2" t="n">
        <v>1563.5705263157899</v>
      </c>
      <c r="MI138" s="2" t="n">
        <v>1665.72782345305</v>
      </c>
      <c r="MJ138" s="2" t="n">
        <v>1781.41704035874</v>
      </c>
      <c r="MK138" s="2" t="n">
        <v>1768.3914473684199</v>
      </c>
      <c r="ML138" s="2" t="n">
        <v>1655.2861335289799</v>
      </c>
      <c r="MM138" s="2" t="n">
        <v>2058.1906614785998</v>
      </c>
      <c r="MN138" s="2" t="n">
        <v>1908.7065261451201</v>
      </c>
      <c r="MO138" s="2" t="n">
        <v>1912.18291215403</v>
      </c>
      <c r="MP138" s="2" t="n">
        <v>2115.7493867538801</v>
      </c>
      <c r="MQ138" s="2" t="n">
        <v>2164.27013832384</v>
      </c>
      <c r="MR138" s="2" t="n">
        <v>2178.6435070306002</v>
      </c>
      <c r="MS138" s="2" t="n">
        <v>1487.27141083988</v>
      </c>
      <c r="MT138" s="2" t="n">
        <v>1501.15937374548</v>
      </c>
      <c r="MU138" s="2" t="n">
        <v>1458.07160292921</v>
      </c>
      <c r="MV138" s="2" t="n">
        <v>1917.59857082808</v>
      </c>
      <c r="MW138" s="2" t="n">
        <v>1906.9340101522801</v>
      </c>
      <c r="MX138" s="2" t="n">
        <v>2062.3283582089598</v>
      </c>
      <c r="MY138" s="2" t="n">
        <v>1626.3070434415899</v>
      </c>
      <c r="MZ138" s="2" t="n">
        <v>1954.26724137931</v>
      </c>
      <c r="NA138" s="2" t="n">
        <v>1991.4913793103401</v>
      </c>
      <c r="NB138" s="2" t="n">
        <v>587.41551812148998</v>
      </c>
      <c r="NC138" s="2" t="n">
        <v>496.10593654042998</v>
      </c>
      <c r="ND138" s="2" t="n">
        <v>458.50287631831299</v>
      </c>
      <c r="NE138" s="2" t="n">
        <v>661.49123798756398</v>
      </c>
      <c r="NF138" s="2" t="n">
        <v>727.14760914760905</v>
      </c>
      <c r="NG138" s="2" t="n">
        <v>965.00757575757598</v>
      </c>
      <c r="NH138" s="2" t="n">
        <v>771.88222923238698</v>
      </c>
      <c r="NI138" s="2" t="n">
        <v>836.54203655352501</v>
      </c>
      <c r="NJ138" s="2" t="n">
        <v>1279.3258541560399</v>
      </c>
      <c r="NK138" s="2" t="n">
        <v>768.95890410958896</v>
      </c>
      <c r="NL138" s="2" t="n">
        <v>632.92789473684195</v>
      </c>
      <c r="NM138" s="2" t="n">
        <v>630.853348090758</v>
      </c>
      <c r="NN138" s="2" t="n">
        <v>741.97898055701501</v>
      </c>
      <c r="NO138" s="2" t="n">
        <v>730.44679752066099</v>
      </c>
      <c r="NP138" s="2" t="n">
        <v>743.489054991991</v>
      </c>
      <c r="NQ138" s="2" t="n">
        <v>1354.0549132947999</v>
      </c>
      <c r="NR138" s="2" t="n">
        <v>1528.31385869565</v>
      </c>
      <c r="NS138" s="2" t="n">
        <v>2337.6860465116301</v>
      </c>
      <c r="NT138" s="2" t="n">
        <v>790.40143567090001</v>
      </c>
      <c r="NU138" s="2" t="n">
        <v>686.20295404813999</v>
      </c>
      <c r="NV138" s="2" t="n">
        <v>598.67467248908304</v>
      </c>
      <c r="NW138" s="2" t="n">
        <v>756.90969051242996</v>
      </c>
      <c r="NX138" s="2" t="n">
        <v>891.47897897897894</v>
      </c>
      <c r="NY138" s="2" t="n">
        <v>927.76305220883501</v>
      </c>
      <c r="NZ138" s="2" t="n">
        <v>1035.3163213744299</v>
      </c>
      <c r="OA138" s="2" t="n">
        <v>1327.68616480163</v>
      </c>
      <c r="OB138" s="2" t="n">
        <v>2084.3139968068099</v>
      </c>
      <c r="OC138" s="2" t="n">
        <v>621.05849358974399</v>
      </c>
      <c r="OD138" s="2" t="n">
        <v>768.56992547128402</v>
      </c>
      <c r="OE138" s="2" t="n">
        <v>773.47904683648301</v>
      </c>
      <c r="OF138" s="2" t="n">
        <v>857.108574610245</v>
      </c>
      <c r="OG138" s="2" t="n">
        <v>925.45118025751106</v>
      </c>
      <c r="OH138" s="2" t="n">
        <v>1222.8068552774801</v>
      </c>
      <c r="OI138" s="2" t="n">
        <v>1451.01288782816</v>
      </c>
      <c r="OJ138" s="2" t="n">
        <v>2221.5797101449298</v>
      </c>
      <c r="OK138" s="2" t="n">
        <v>2758.4275184275202</v>
      </c>
      <c r="OL138" s="2" t="n">
        <v>701.86915467625897</v>
      </c>
      <c r="OM138" s="2" t="n">
        <v>706.16085790884699</v>
      </c>
      <c r="ON138" s="2" t="n">
        <v>716.26559546313797</v>
      </c>
      <c r="OO138" s="2" t="n">
        <v>865.75900000000001</v>
      </c>
      <c r="OP138" s="2" t="n">
        <v>992.28916256157595</v>
      </c>
      <c r="OQ138" s="2" t="n">
        <v>1268.3850457782301</v>
      </c>
      <c r="OR138" s="2" t="n">
        <v>1339.3521320495199</v>
      </c>
      <c r="OS138" s="2" t="n">
        <v>1619.0093624609899</v>
      </c>
      <c r="OT138" s="2" t="n">
        <v>2318.77419354839</v>
      </c>
      <c r="OU138" s="2" t="n">
        <v>1007.7369165488</v>
      </c>
      <c r="OV138" s="2" t="n">
        <v>1115.92484662577</v>
      </c>
      <c r="OW138" s="2" t="n">
        <v>1035.0761316872399</v>
      </c>
      <c r="OX138" s="2" t="n">
        <v>832.01521845851698</v>
      </c>
      <c r="OY138" s="2" t="n">
        <v>1057.0430575713599</v>
      </c>
      <c r="OZ138" s="2" t="n">
        <v>1211.8608040201</v>
      </c>
      <c r="PA138" s="2" t="n">
        <v>1722.58406219631</v>
      </c>
      <c r="PB138" s="2" t="n">
        <v>1929.7804878048801</v>
      </c>
      <c r="PC138" s="2" t="n">
        <v>2280.5437037037</v>
      </c>
      <c r="PD138" s="2" t="n">
        <v>1082.05442498817</v>
      </c>
      <c r="PE138" s="2" t="n">
        <v>981.91239515377401</v>
      </c>
      <c r="PF138" s="2" t="n">
        <v>1060.5788745387499</v>
      </c>
      <c r="PG138" s="2" t="n">
        <v>1118.5905292479099</v>
      </c>
      <c r="PH138" s="2" t="n">
        <v>1176.17164179104</v>
      </c>
      <c r="PI138" s="2" t="n">
        <v>1471.72003789673</v>
      </c>
      <c r="PJ138" s="2" t="n">
        <v>2098.8327914537899</v>
      </c>
      <c r="PK138" s="2" t="n">
        <v>2296.8085106383</v>
      </c>
      <c r="PL138" s="2" t="n">
        <v>2543.2113549618298</v>
      </c>
      <c r="PM138" s="2" t="n">
        <v>1030.8222811671101</v>
      </c>
      <c r="PN138" s="2" t="n">
        <v>1147.11861394936</v>
      </c>
      <c r="PO138" s="2" t="n">
        <v>1309.16991908615</v>
      </c>
      <c r="PP138" s="2" t="n">
        <v>1025.20829840738</v>
      </c>
      <c r="PQ138" s="2" t="n">
        <v>1289.3000856164399</v>
      </c>
      <c r="PR138" s="2" t="n">
        <v>1698.79453225117</v>
      </c>
      <c r="PS138" s="2" t="n">
        <v>2251.2901318781301</v>
      </c>
      <c r="PT138" s="2" t="n">
        <v>2638.6692307692301</v>
      </c>
      <c r="PU138" s="2" t="n">
        <v>2940.4291044776101</v>
      </c>
      <c r="PV138" s="2" t="n">
        <v>3377.8412079883101</v>
      </c>
      <c r="PW138" s="2" t="n">
        <v>3271.0579641847298</v>
      </c>
      <c r="PX138" s="2" t="n">
        <v>3422.2775393419201</v>
      </c>
      <c r="PY138" s="2" t="n">
        <v>3461.9618320610698</v>
      </c>
      <c r="PZ138" s="2" t="n">
        <v>3333.37516397027</v>
      </c>
      <c r="QA138" s="2" t="n">
        <v>3542.4556001784899</v>
      </c>
      <c r="QB138" s="2" t="n">
        <v>2539.94964314036</v>
      </c>
      <c r="QC138" s="2" t="n">
        <v>3044.8419182948501</v>
      </c>
      <c r="QD138" s="2" t="n">
        <v>3084.6964047936099</v>
      </c>
      <c r="QE138" s="2" t="n">
        <v>3166.5333333333301</v>
      </c>
      <c r="QF138" s="2" t="n">
        <v>3248.8400383141802</v>
      </c>
      <c r="QG138" s="2" t="n">
        <v>3083.54035766071</v>
      </c>
      <c r="QH138" s="2" t="n">
        <v>2652.0864539990798</v>
      </c>
      <c r="QI138" s="2" t="n">
        <v>2794.3460490463199</v>
      </c>
      <c r="QJ138" s="2" t="n">
        <v>2853.9738148984202</v>
      </c>
      <c r="QK138" s="2" t="n">
        <v>2049.1700274977102</v>
      </c>
      <c r="QL138" s="2" t="n">
        <v>2042.00500910747</v>
      </c>
      <c r="QM138" s="2" t="n">
        <v>1614.3162705667301</v>
      </c>
      <c r="QN138" s="2" t="n">
        <v>2055.4184397163099</v>
      </c>
      <c r="QO138" s="2" t="n">
        <v>1953.8021302744801</v>
      </c>
      <c r="QP138" s="2" t="n">
        <v>1753.9659277504099</v>
      </c>
      <c r="QQ138" s="2" t="n">
        <v>1563.5573770491801</v>
      </c>
      <c r="QR138" s="2" t="n">
        <v>1745.9368836291901</v>
      </c>
      <c r="QS138" s="2" t="n">
        <v>1826.43220338983</v>
      </c>
      <c r="QT138" s="2" t="n">
        <v>1653.8559808612399</v>
      </c>
      <c r="QU138" s="2" t="n">
        <v>1739.4207547169799</v>
      </c>
      <c r="QV138" s="2" t="n">
        <v>1770.3595452392201</v>
      </c>
      <c r="QW138" s="2" t="n">
        <v>1593.63372417644</v>
      </c>
      <c r="QX138" s="2" t="n">
        <v>1494.0517906336099</v>
      </c>
      <c r="QY138" s="2" t="n">
        <v>1406.7855946398699</v>
      </c>
      <c r="QZ138" s="2" t="n">
        <v>1353.4923717059601</v>
      </c>
      <c r="RA138" s="2" t="n">
        <v>1651.4558097801701</v>
      </c>
      <c r="RB138" s="2" t="n">
        <v>1300.8327120223701</v>
      </c>
      <c r="RC138" s="2" t="n">
        <v>1841.8768545994101</v>
      </c>
      <c r="RD138" s="2" t="n">
        <v>2147.41512195122</v>
      </c>
      <c r="RE138" s="2" t="n">
        <v>1940.82051282051</v>
      </c>
      <c r="RF138" s="2" t="n">
        <v>1203.5041025641001</v>
      </c>
      <c r="RG138" s="2" t="n">
        <v>955.69641930461796</v>
      </c>
      <c r="RH138" s="2" t="n">
        <v>870.59979736575497</v>
      </c>
      <c r="RI138" s="2" t="n">
        <v>1496.5386325736499</v>
      </c>
      <c r="RJ138" s="2" t="n">
        <v>1600.8195121951201</v>
      </c>
      <c r="RK138" s="2" t="n">
        <v>1650.1447811447799</v>
      </c>
      <c r="RL138" s="2" t="n">
        <v>1387.6897263809999</v>
      </c>
      <c r="RM138" s="2" t="n">
        <v>1270</v>
      </c>
      <c r="RN138" s="2" t="n">
        <v>1416.3573635427399</v>
      </c>
      <c r="RO138" s="2" t="n">
        <v>1888.46964545896</v>
      </c>
      <c r="RP138" s="2" t="n">
        <v>1602.4810679611601</v>
      </c>
      <c r="RQ138" s="2" t="n">
        <v>2292.4336372847001</v>
      </c>
      <c r="RR138" s="2" t="n">
        <v>2013.2154340836</v>
      </c>
      <c r="RS138" s="2" t="n">
        <v>1900.4011142061299</v>
      </c>
      <c r="RT138" s="2" t="n">
        <v>2183.7095851216</v>
      </c>
      <c r="RU138" s="2" t="n">
        <v>1937.85970873786</v>
      </c>
      <c r="RV138" s="2" t="n">
        <v>1906.8238391574901</v>
      </c>
      <c r="RW138" s="2" t="n">
        <v>1983.8614196040601</v>
      </c>
      <c r="RX138" s="2" t="n">
        <v>1334.5964479526399</v>
      </c>
      <c r="RY138" s="2" t="n">
        <v>1573.5625</v>
      </c>
      <c r="RZ138" s="2" t="n">
        <v>1376.52218934911</v>
      </c>
      <c r="SA138" s="2" t="n">
        <v>1358.45044247788</v>
      </c>
      <c r="SB138" s="2" t="n">
        <v>1328.1034786437699</v>
      </c>
      <c r="SC138" s="2" t="n">
        <v>1551.2182696530499</v>
      </c>
      <c r="SD138" s="2" t="n">
        <v>1234.4604838709699</v>
      </c>
      <c r="SE138" s="2" t="n">
        <v>1617.91947411668</v>
      </c>
      <c r="SF138" s="2" t="n">
        <v>1648.0780608052601</v>
      </c>
      <c r="SG138" s="2" t="n">
        <v>1504.72693208431</v>
      </c>
      <c r="SH138" s="2" t="n">
        <v>1469.72296983759</v>
      </c>
      <c r="SI138" s="2" t="n">
        <v>1686.90668523677</v>
      </c>
      <c r="SJ138" s="2" t="n">
        <v>1471.8147625764</v>
      </c>
      <c r="SK138" s="2" t="n">
        <v>1763.23394280356</v>
      </c>
      <c r="SL138" s="2" t="n">
        <v>1679.57039187228</v>
      </c>
      <c r="SM138" s="2" t="n">
        <v>1637.7386740331499</v>
      </c>
      <c r="SN138" s="2" t="n">
        <v>1609.2825965305001</v>
      </c>
      <c r="SO138" s="2" t="n">
        <v>1568.1283039647601</v>
      </c>
      <c r="SP138" s="2" t="n">
        <v>1473.61843276937</v>
      </c>
      <c r="SQ138" s="2" t="n">
        <v>1470.1986870897199</v>
      </c>
      <c r="SR138" s="2" t="n">
        <v>1249.09299564701</v>
      </c>
      <c r="SS138" s="2" t="n">
        <v>1321.4417277913601</v>
      </c>
      <c r="ST138" s="2" t="n">
        <v>1401.79676258993</v>
      </c>
      <c r="SU138" s="2" t="n">
        <v>1413.5442664418199</v>
      </c>
      <c r="SV138" s="2" t="n">
        <v>1259.83064887253</v>
      </c>
      <c r="SW138" s="2" t="n">
        <v>1485.98474737846</v>
      </c>
      <c r="SX138" s="2" t="n">
        <v>1422.2796208530799</v>
      </c>
      <c r="SY138" s="2" t="n">
        <v>1327.7078604455701</v>
      </c>
      <c r="SZ138" s="2" t="n">
        <v>1206.57653676175</v>
      </c>
      <c r="TA138" s="2" t="n">
        <v>1584.45273873</v>
      </c>
      <c r="TB138" s="2" t="n">
        <v>1553.94808622965</v>
      </c>
      <c r="TC138" s="2" t="n">
        <v>1721.1476127901899</v>
      </c>
      <c r="TD138" s="2" t="n">
        <v>1651.83449691992</v>
      </c>
      <c r="TE138" s="2" t="n">
        <v>1656.7657693853</v>
      </c>
      <c r="TF138" s="2" t="n">
        <v>1852.9561855670099</v>
      </c>
      <c r="TG138" s="2" t="n">
        <v>1695.6048780487799</v>
      </c>
      <c r="TH138" s="2" t="n">
        <v>2187.83793410508</v>
      </c>
      <c r="TI138" s="2" t="n">
        <v>1750.7275641025601</v>
      </c>
      <c r="TJ138" s="2" t="n">
        <v>1870.21068376068</v>
      </c>
      <c r="TK138" s="2" t="n">
        <v>1381.7981448763301</v>
      </c>
      <c r="TL138" s="2" t="n">
        <v>1409.62671992898</v>
      </c>
      <c r="TM138" s="2" t="n">
        <v>1637.43306737589</v>
      </c>
      <c r="TN138" s="2" t="n">
        <v>1602.4938852304799</v>
      </c>
      <c r="TO138" s="2" t="n">
        <v>1709.9446316803101</v>
      </c>
      <c r="TP138" s="2" t="n">
        <v>1799.8770977295201</v>
      </c>
      <c r="TQ138" s="2" t="n">
        <v>1687.75673076923</v>
      </c>
      <c r="TR138" s="2" t="n">
        <v>1694.1435406698599</v>
      </c>
      <c r="TS138" s="2" t="n">
        <v>1710.32316491897</v>
      </c>
      <c r="TT138" s="2" t="n">
        <v>1602.6619385342799</v>
      </c>
      <c r="TU138" s="2" t="n">
        <v>1499.72494172494</v>
      </c>
      <c r="TV138" s="2" t="n">
        <v>1585.2162540868801</v>
      </c>
      <c r="TW138" s="2" t="n">
        <v>1837.9179487179499</v>
      </c>
      <c r="TX138" s="2" t="n">
        <v>2022.4367469879501</v>
      </c>
      <c r="TY138" s="2" t="n">
        <v>1943.4716006884701</v>
      </c>
      <c r="TZ138" s="2" t="n">
        <v>1283.22342733189</v>
      </c>
      <c r="UA138" s="2" t="n">
        <v>1272.35288928099</v>
      </c>
      <c r="UB138" s="2" t="n">
        <v>1127.43680614859</v>
      </c>
      <c r="UC138" s="2" t="n">
        <v>1129.47235955056</v>
      </c>
      <c r="UD138" s="2" t="n">
        <v>1236.2016129032299</v>
      </c>
      <c r="UE138" s="2" t="n">
        <v>1192.8028925619799</v>
      </c>
      <c r="UF138" s="2" t="n">
        <v>1637.2490736928801</v>
      </c>
      <c r="UG138" s="2" t="n">
        <v>1620.79909799098</v>
      </c>
      <c r="UH138" s="2" t="n">
        <v>1677.1630901287599</v>
      </c>
      <c r="UI138" s="2" t="n">
        <v>1480.31435185185</v>
      </c>
      <c r="UJ138" s="2" t="n">
        <v>1477.9863450159301</v>
      </c>
      <c r="UK138" s="2" t="n">
        <v>1354.4288389513099</v>
      </c>
      <c r="UL138" s="2" t="n">
        <v>1387.16285998014</v>
      </c>
      <c r="UM138" s="2" t="n">
        <v>1480.24369747899</v>
      </c>
      <c r="UN138" s="2" t="n">
        <v>1471.9975597852599</v>
      </c>
      <c r="UO138" s="2" t="n">
        <v>1550.2122093023299</v>
      </c>
      <c r="UP138" s="2" t="n">
        <v>1732.16084250838</v>
      </c>
      <c r="UQ138" s="2" t="n">
        <v>1866.7962206333</v>
      </c>
      <c r="UR138" s="2" t="n">
        <v>1215.2112924569899</v>
      </c>
      <c r="US138" s="2" t="n">
        <v>1160.2719999999999</v>
      </c>
      <c r="UT138" s="2" t="n">
        <v>1135.42229417206</v>
      </c>
      <c r="UU138" s="2" t="n">
        <v>1526.3529985373</v>
      </c>
      <c r="UV138" s="2" t="n">
        <v>1481.31092436975</v>
      </c>
      <c r="UW138" s="2" t="n">
        <v>1398.61669024045</v>
      </c>
      <c r="UX138" s="2" t="n">
        <v>1020.7153465346501</v>
      </c>
      <c r="UY138" s="2" t="n">
        <v>1065.2195002449801</v>
      </c>
      <c r="UZ138" s="2" t="n">
        <v>1216.3540241977901</v>
      </c>
      <c r="VA138" s="2" t="n">
        <v>1297.59187817259</v>
      </c>
      <c r="VB138" s="2" t="n">
        <v>1362.5933673469401</v>
      </c>
      <c r="VC138" s="2" t="n">
        <v>1349.23480519481</v>
      </c>
      <c r="VD138" s="2" t="n">
        <v>1649.7443502824899</v>
      </c>
      <c r="VE138" s="2" t="n">
        <v>1670.6305372290301</v>
      </c>
      <c r="VF138" s="2" t="n">
        <v>1591.2556869881701</v>
      </c>
      <c r="VG138" s="2" t="n">
        <v>1640.03010858835</v>
      </c>
      <c r="VH138" s="2" t="n">
        <v>1652.67186738177</v>
      </c>
      <c r="VI138" s="2" t="n">
        <v>1750.80391173521</v>
      </c>
      <c r="VJ138" s="2" t="n">
        <v>1343.9558232931699</v>
      </c>
      <c r="VK138" s="2" t="n">
        <v>1316.1619919862601</v>
      </c>
      <c r="VL138" s="2" t="n">
        <v>1296.3915040183699</v>
      </c>
      <c r="VM138" s="2" t="n">
        <v>1383.9971217105301</v>
      </c>
      <c r="VN138" s="2" t="n">
        <v>1524</v>
      </c>
      <c r="VO138" s="2" t="n">
        <v>1487.9842687074799</v>
      </c>
      <c r="VP138" s="2" t="n">
        <v>1111.11715481172</v>
      </c>
      <c r="VQ138" s="2" t="n">
        <v>1172.3709528214599</v>
      </c>
      <c r="VR138" s="2" t="n">
        <v>1216.36701620591</v>
      </c>
      <c r="VS138" s="2" t="n">
        <v>1876.6692307692299</v>
      </c>
      <c r="VT138" s="2" t="n">
        <v>1738.6384105960301</v>
      </c>
      <c r="VU138" s="2" t="n">
        <v>1661.43294849023</v>
      </c>
      <c r="VV138" s="2" t="n">
        <v>1932.2100879222601</v>
      </c>
      <c r="VW138" s="2" t="n">
        <v>1820.0872093023299</v>
      </c>
      <c r="VX138" s="2" t="n">
        <v>1687.17855520218</v>
      </c>
      <c r="VY138" s="2" t="n">
        <v>1326.5439262472901</v>
      </c>
      <c r="VZ138" s="2" t="n">
        <v>1539.7611693326</v>
      </c>
      <c r="WA138" s="2" t="n">
        <v>1513.0193401592701</v>
      </c>
      <c r="WB138" s="2" t="n">
        <v>1491.88245770258</v>
      </c>
      <c r="WC138" s="2" t="n">
        <v>1448.09830361027</v>
      </c>
      <c r="WD138" s="2" t="n">
        <v>1404.67338003503</v>
      </c>
      <c r="WE138" s="2" t="n">
        <v>1422.69952830189</v>
      </c>
      <c r="WF138" s="2" t="n">
        <v>1474.8982558139501</v>
      </c>
      <c r="WG138" s="2" t="n">
        <v>1408.0892682926799</v>
      </c>
      <c r="WH138" s="2" t="n">
        <v>1484.9112545381199</v>
      </c>
      <c r="WI138" s="2" t="n">
        <v>1512.37323943662</v>
      </c>
      <c r="WJ138" s="2" t="n">
        <v>1551.3140529531599</v>
      </c>
      <c r="WK138" s="2" t="n">
        <v>1856.0955223880601</v>
      </c>
      <c r="WL138" s="2" t="n">
        <v>1750.51611552951</v>
      </c>
      <c r="WM138" s="2" t="n">
        <v>1775.41677044417</v>
      </c>
      <c r="WN138" s="2" t="n">
        <v>1976.85602934434</v>
      </c>
      <c r="WO138" s="2" t="n">
        <v>1792.0787906550599</v>
      </c>
      <c r="WP138" s="2" t="n">
        <v>1787.6011770031701</v>
      </c>
      <c r="WQ138" s="2" t="n">
        <v>1361.15421920466</v>
      </c>
      <c r="WR138" s="2" t="n">
        <v>1407.4302379841299</v>
      </c>
      <c r="WS138" s="2" t="n">
        <v>1417.28887841659</v>
      </c>
      <c r="WT138" s="2" t="n">
        <v>1458.3082454458299</v>
      </c>
      <c r="WU138" s="2" t="n">
        <v>1335.8689717925399</v>
      </c>
      <c r="WV138" s="2" t="n">
        <v>1372.82070240296</v>
      </c>
      <c r="WW138" s="2" t="n">
        <v>1592.0010198878099</v>
      </c>
      <c r="WX138" s="2" t="n">
        <v>1524.5913088463501</v>
      </c>
      <c r="WY138" s="2" t="n">
        <v>1537.82581648523</v>
      </c>
      <c r="WZ138" s="2" t="n">
        <v>1254.68742857143</v>
      </c>
      <c r="XA138" s="2" t="n">
        <v>1297.05985722131</v>
      </c>
      <c r="XB138" s="2" t="n">
        <v>1354.0514253773099</v>
      </c>
      <c r="XC138" s="2" t="n">
        <v>1715.52972972973</v>
      </c>
      <c r="XD138" s="2" t="n">
        <v>1502.0501460564799</v>
      </c>
      <c r="XE138" s="2" t="n">
        <v>1404.34710743802</v>
      </c>
      <c r="XF138" s="2" t="n">
        <v>1416.9811608961299</v>
      </c>
      <c r="XG138" s="2" t="n">
        <v>1373.5101626016301</v>
      </c>
      <c r="XH138" s="2" t="n">
        <v>1331.1857214178699</v>
      </c>
      <c r="XI138" s="2" t="n">
        <v>1381.76</v>
      </c>
      <c r="XJ138" s="2" t="n">
        <v>1386.5652626105</v>
      </c>
      <c r="XK138" s="2" t="n">
        <v>1371.16254036599</v>
      </c>
      <c r="XL138" s="2" t="n">
        <v>1645.2149851000399</v>
      </c>
      <c r="XM138" s="2" t="n">
        <v>1617.86720751494</v>
      </c>
      <c r="XN138" s="2" t="n">
        <v>1509.04634655532</v>
      </c>
      <c r="XO138" s="2" t="n">
        <v>1997.4038294168799</v>
      </c>
      <c r="XP138" s="2" t="n">
        <v>1976.7654375832999</v>
      </c>
      <c r="XQ138" s="2" t="n">
        <v>1816.8117338003501</v>
      </c>
      <c r="XR138" s="2" t="n">
        <v>1920.6124273580699</v>
      </c>
      <c r="XS138" s="2" t="n">
        <v>1974.58746024534</v>
      </c>
      <c r="XT138" s="2" t="n">
        <v>1864.0059605685501</v>
      </c>
      <c r="XU138" s="2" t="n">
        <v>2103.7183426443198</v>
      </c>
      <c r="XV138" s="2" t="n">
        <v>2163</v>
      </c>
      <c r="XW138" s="2" t="n">
        <v>1922.9205989110701</v>
      </c>
      <c r="XX138" s="2" t="n">
        <v>1407.3401598401599</v>
      </c>
      <c r="XY138" s="2" t="n">
        <v>1365.6131277971199</v>
      </c>
      <c r="XZ138" s="2" t="n">
        <v>1348.84270216963</v>
      </c>
      <c r="YA138" s="2" t="n">
        <v>1406.3308678501</v>
      </c>
      <c r="YB138" s="2" t="n">
        <v>1336.4741670690501</v>
      </c>
      <c r="YC138" s="2" t="n">
        <v>1341.40290556901</v>
      </c>
      <c r="YD138" s="2" t="n">
        <v>567.60467380720502</v>
      </c>
      <c r="YE138" s="2" t="n">
        <v>581.85815602836897</v>
      </c>
      <c r="YF138" s="2" t="n">
        <v>602.22580645161304</v>
      </c>
      <c r="YG138" s="2" t="n">
        <v>927.47315096251305</v>
      </c>
      <c r="YH138" s="2" t="n">
        <v>1387.3912394225999</v>
      </c>
      <c r="YI138" s="2" t="n">
        <v>1398.80416032471</v>
      </c>
      <c r="YJ138" s="2" t="n">
        <v>1580.94866633115</v>
      </c>
      <c r="YK138" s="2" t="n">
        <v>1801.34088620342</v>
      </c>
      <c r="YL138" s="2" t="n">
        <v>1572.6674484052501</v>
      </c>
      <c r="YM138" s="2" t="n">
        <v>499.93453834880302</v>
      </c>
      <c r="YN138" s="2" t="n">
        <v>545.51602415234595</v>
      </c>
      <c r="YO138" s="2" t="n">
        <v>565.02754820936605</v>
      </c>
      <c r="YP138" s="2" t="n">
        <v>757.89987740089896</v>
      </c>
      <c r="YQ138" s="2" t="n">
        <v>1198.7391852163</v>
      </c>
      <c r="YR138" s="2" t="n">
        <v>1204.65942028986</v>
      </c>
      <c r="YS138" s="2" t="n">
        <v>1740.44909344491</v>
      </c>
      <c r="YT138" s="2" t="n">
        <v>1713.0093896713599</v>
      </c>
      <c r="YU138" s="2" t="n">
        <v>1788.46224256293</v>
      </c>
      <c r="YV138" s="2" t="n">
        <v>835.52631578947398</v>
      </c>
      <c r="YW138" s="2" t="n">
        <v>1131.81057268722</v>
      </c>
      <c r="YX138" s="2" t="n">
        <v>1099.77683363148</v>
      </c>
      <c r="YY138" s="2" t="n">
        <v>1001.68022181146</v>
      </c>
      <c r="YZ138" s="2" t="n">
        <v>1475.3828125</v>
      </c>
      <c r="ZA138" s="2" t="n">
        <v>1236.8644382544101</v>
      </c>
      <c r="ZB138" s="2" t="n">
        <v>1662.0303749406701</v>
      </c>
      <c r="ZC138" s="2" t="n">
        <v>1700.34162679426</v>
      </c>
      <c r="ZD138" s="2" t="n">
        <v>2088.9561068702301</v>
      </c>
      <c r="ZE138" s="2" t="n">
        <v>675.65827338129498</v>
      </c>
      <c r="ZF138" s="2" t="n">
        <v>480.34921391138602</v>
      </c>
      <c r="ZG138" s="2" t="n">
        <v>691.00284495021299</v>
      </c>
      <c r="ZH138" s="2" t="n">
        <v>948.30509329299002</v>
      </c>
      <c r="ZI138" s="2" t="n">
        <v>1109.0532603285201</v>
      </c>
      <c r="ZJ138" s="2" t="n">
        <v>1344.80084745763</v>
      </c>
      <c r="ZK138" s="2" t="n">
        <v>1287.51324200913</v>
      </c>
      <c r="ZL138" s="2" t="n">
        <v>1320.05325948019</v>
      </c>
      <c r="ZM138" s="2" t="n">
        <v>1346.7029702970301</v>
      </c>
      <c r="ZN138" s="2" t="n">
        <v>385.80068728522298</v>
      </c>
      <c r="ZO138" s="2" t="n">
        <v>410.22123893805298</v>
      </c>
      <c r="ZP138" s="2" t="n">
        <v>488.95319577252098</v>
      </c>
      <c r="ZQ138" s="2" t="n">
        <v>911.57777777777801</v>
      </c>
      <c r="ZR138" s="2" t="n">
        <v>982.04513888888903</v>
      </c>
      <c r="ZS138" s="2" t="n">
        <v>1192.33566810345</v>
      </c>
      <c r="ZT138" s="2" t="n">
        <v>1300.8200836820099</v>
      </c>
      <c r="ZU138" s="2" t="n">
        <v>1315.9194214875999</v>
      </c>
      <c r="ZV138" s="2" t="n">
        <v>1639.2616187989599</v>
      </c>
      <c r="ZW138" s="2" t="n">
        <v>676.82936507936495</v>
      </c>
      <c r="ZX138" s="2" t="n">
        <v>806.92324805339297</v>
      </c>
      <c r="ZY138" s="2" t="n">
        <v>1001.6484951732</v>
      </c>
      <c r="ZZ138" s="2" t="n">
        <v>2509.7181342983499</v>
      </c>
      <c r="AAA138" s="2" t="n">
        <v>5308.7982744453602</v>
      </c>
      <c r="AAB138" s="2" t="n">
        <v>4669.3242484969896</v>
      </c>
      <c r="AAC138" s="2" t="n">
        <v>1307.5277940316</v>
      </c>
      <c r="AAD138" s="2" t="n">
        <v>1274.4097222222199</v>
      </c>
      <c r="AAE138" s="2" t="n">
        <v>1403.5270639693799</v>
      </c>
      <c r="AAF138" s="2" t="n">
        <v>731.069835680751</v>
      </c>
      <c r="AAG138" s="2" t="n">
        <v>703.79797377830801</v>
      </c>
      <c r="AAH138" s="2" t="n">
        <v>1057.6584917228699</v>
      </c>
      <c r="AAI138" s="2" t="n">
        <v>1339.30244530245</v>
      </c>
      <c r="AAJ138" s="2" t="n">
        <v>1423.5164835164801</v>
      </c>
      <c r="AAK138" s="2" t="n">
        <v>1414.7941723496599</v>
      </c>
      <c r="AAL138" s="2" t="n">
        <v>1386.9939393939401</v>
      </c>
      <c r="AAM138" s="2" t="n">
        <v>1441.74832214765</v>
      </c>
      <c r="AAN138" s="2" t="n">
        <v>1559.35383639822</v>
      </c>
      <c r="AAO138" s="2" t="n">
        <v>579.309316770186</v>
      </c>
      <c r="AAP138" s="2" t="n">
        <v>804.00260416666697</v>
      </c>
      <c r="AAQ138" s="2" t="n">
        <v>1038.26675015654</v>
      </c>
      <c r="AAR138" s="2" t="n">
        <v>1427.7032967033001</v>
      </c>
      <c r="AAS138" s="2" t="n">
        <v>1570.0531147541001</v>
      </c>
      <c r="AAT138" s="2" t="n">
        <v>1480.9906852960701</v>
      </c>
      <c r="AAU138" s="2" t="n">
        <v>1617.0546194073199</v>
      </c>
      <c r="AAV138" s="2" t="n">
        <v>1489.0526932084299</v>
      </c>
      <c r="AAW138" s="2" t="n">
        <v>1780.07346938776</v>
      </c>
      <c r="AAX138" s="2" t="n">
        <v>2038.16044776119</v>
      </c>
      <c r="AAY138" s="2" t="n">
        <v>2354.2287234042601</v>
      </c>
      <c r="AAZ138" s="2" t="n">
        <v>2584.2816642120802</v>
      </c>
      <c r="ABA138" s="2" t="n">
        <v>1297.68163804491</v>
      </c>
      <c r="ABB138" s="2" t="n">
        <v>1422.38779432965</v>
      </c>
      <c r="ABC138" s="2" t="n">
        <v>1619.49085229808</v>
      </c>
      <c r="ABD138" s="2" t="n">
        <v>1368.2802068641299</v>
      </c>
      <c r="ABE138" s="2" t="n">
        <v>1469.2904162633099</v>
      </c>
      <c r="ABF138" s="2" t="n">
        <v>1528.1639344262301</v>
      </c>
      <c r="ABG138" s="2" t="n">
        <v>1157.84151547492</v>
      </c>
      <c r="ABH138" s="2" t="n">
        <v>1421.15618556701</v>
      </c>
      <c r="ABI138" s="2" t="n">
        <v>1360.7336174746899</v>
      </c>
      <c r="ABJ138" s="2" t="n">
        <v>1340.7349340866299</v>
      </c>
      <c r="ABK138" s="2" t="n">
        <v>1784.0157894736799</v>
      </c>
      <c r="ABL138" s="2" t="n">
        <v>1546.9919009051901</v>
      </c>
      <c r="ABM138" s="2" t="n">
        <v>1688.9633072407</v>
      </c>
      <c r="ABN138" s="2" t="n">
        <v>1713.1644359464599</v>
      </c>
      <c r="ABO138" s="2" t="n">
        <v>1927.79168704156</v>
      </c>
      <c r="ABP138" s="2" t="n">
        <v>1452.59352317141</v>
      </c>
      <c r="ABQ138" s="2" t="n">
        <v>1353.49074074074</v>
      </c>
      <c r="ABR138" s="2" t="n">
        <v>1390.0410958904099</v>
      </c>
      <c r="ABS138" s="2" t="n">
        <v>1303.0729166666699</v>
      </c>
      <c r="ABT138" s="2" t="n">
        <v>1254.4245283018899</v>
      </c>
      <c r="ABU138" s="2" t="n">
        <v>1366.8754266211599</v>
      </c>
      <c r="ABV138" s="2" t="n">
        <v>1638.19809428285</v>
      </c>
      <c r="ABW138" s="2" t="n">
        <v>1553.72208678693</v>
      </c>
      <c r="ABX138" s="2" t="n">
        <v>1554.26517412935</v>
      </c>
      <c r="ABY138" s="2" t="n">
        <v>1546.14426569798</v>
      </c>
      <c r="ABZ138" s="2" t="n">
        <v>1551.1493112947701</v>
      </c>
      <c r="ACA138" s="2" t="n">
        <v>1636.5496794871799</v>
      </c>
      <c r="ACB138" s="2" t="n">
        <v>1346.8894813378599</v>
      </c>
      <c r="ACC138" s="2" t="n">
        <v>1328.5425438596501</v>
      </c>
      <c r="ACD138" s="2" t="n">
        <v>1429.7505548157999</v>
      </c>
      <c r="ACE138" s="2" t="n">
        <v>1540.6168224299099</v>
      </c>
      <c r="ACF138" s="2" t="n">
        <v>1405.3425624321401</v>
      </c>
      <c r="ACG138" s="2" t="n">
        <v>1359.5450573457099</v>
      </c>
      <c r="ACH138" s="2" t="n">
        <v>1328.9720790378001</v>
      </c>
      <c r="ACI138" s="2" t="n">
        <v>1399.8319039451101</v>
      </c>
      <c r="ACJ138" s="2" t="n">
        <v>1342.05596211795</v>
      </c>
      <c r="ACK138" s="2" t="n">
        <v>1148.3823809523799</v>
      </c>
      <c r="ACL138" s="2" t="n">
        <v>1406.48121730861</v>
      </c>
      <c r="ACM138" s="2" t="n">
        <v>1375.9970986460301</v>
      </c>
      <c r="ACN138" s="2" t="n">
        <v>1420.79646464646</v>
      </c>
      <c r="ACO138" s="2" t="n">
        <v>1280.94827586207</v>
      </c>
      <c r="ACP138" s="2" t="n">
        <v>1375.20101265823</v>
      </c>
      <c r="ACQ138" s="2" t="n">
        <v>1575.27981109799</v>
      </c>
      <c r="ACR138" s="2" t="n">
        <v>1594.1822457378</v>
      </c>
      <c r="ACS138" s="2" t="n">
        <v>1623.5192090395501</v>
      </c>
      <c r="ACT138" s="2" t="n">
        <v>1364.0673352435499</v>
      </c>
      <c r="ACU138" s="2" t="n">
        <v>1574.70886724757</v>
      </c>
      <c r="ACV138" s="2" t="n">
        <v>1460.24975369458</v>
      </c>
      <c r="ACW138" s="2" t="n">
        <v>1528.7329192546599</v>
      </c>
      <c r="ACX138" s="2" t="n">
        <v>1765.05402650357</v>
      </c>
      <c r="ACY138" s="2" t="n">
        <v>1496.9773955774001</v>
      </c>
      <c r="ACZ138" s="2" t="n">
        <v>2175.8439651216199</v>
      </c>
      <c r="ADA138" s="2" t="n">
        <v>2012.99008115419</v>
      </c>
      <c r="ADB138" s="2" t="n">
        <v>2110.3080739738398</v>
      </c>
      <c r="ADC138" s="2" t="n">
        <v>1352.65398837824</v>
      </c>
      <c r="ADD138" s="2" t="n">
        <v>1543.57242178447</v>
      </c>
      <c r="ADE138" s="2" t="n">
        <v>1409.72062804548</v>
      </c>
      <c r="ADF138" s="2" t="n">
        <v>1837.6146118721499</v>
      </c>
      <c r="ADG138" s="2" t="n">
        <v>1906.6767726161399</v>
      </c>
      <c r="ADH138" s="2" t="n">
        <v>1834.6953673373901</v>
      </c>
      <c r="ADI138" s="2" t="n">
        <v>1373.8259949195599</v>
      </c>
      <c r="ADJ138" s="2" t="n">
        <v>1404.18251928021</v>
      </c>
      <c r="ADK138" s="2" t="n">
        <v>1343.10395434162</v>
      </c>
      <c r="ADL138" s="2" t="n">
        <v>1287.25283018868</v>
      </c>
      <c r="ADM138" s="2" t="n">
        <v>1319.8287061288599</v>
      </c>
      <c r="ADN138" s="2" t="n">
        <v>1521.1136363636399</v>
      </c>
      <c r="ADO138" s="2" t="n">
        <v>1274.1126147897501</v>
      </c>
      <c r="ADP138" s="2" t="n">
        <v>1399.8849382716</v>
      </c>
      <c r="ADQ138" s="2" t="n">
        <v>1264.97393822394</v>
      </c>
      <c r="ADR138" s="2" t="n">
        <v>2557.9752204955898</v>
      </c>
      <c r="ADS138" s="2" t="n">
        <v>2456.9473684210502</v>
      </c>
      <c r="ADT138" s="2" t="n">
        <v>1987.7353062063301</v>
      </c>
      <c r="ADU138" s="2" t="n">
        <v>1670.1698113207499</v>
      </c>
      <c r="ADV138" s="2" t="n">
        <v>1680.08824709186</v>
      </c>
      <c r="ADW138" s="2" t="n">
        <v>1769.4716828479</v>
      </c>
      <c r="ADX138" s="2" t="n">
        <v>1990.1861851332401</v>
      </c>
      <c r="ADY138" s="2" t="n">
        <v>2003.1646811492601</v>
      </c>
      <c r="ADZ138" s="2" t="n">
        <v>2207.8566810344801</v>
      </c>
      <c r="AEA138" s="2" t="n">
        <v>2132.9767541971601</v>
      </c>
      <c r="AEB138" s="2" t="n">
        <v>2131.1179509255298</v>
      </c>
      <c r="AEC138" s="2" t="n">
        <v>1996.0220525869399</v>
      </c>
      <c r="AED138" s="2" t="n">
        <v>2097.95107719928</v>
      </c>
      <c r="AEE138" s="2" t="n">
        <v>2373.55303030303</v>
      </c>
      <c r="AEF138" s="2" t="n">
        <v>2382.0807095343698</v>
      </c>
      <c r="AEG138" s="2" t="n">
        <v>1821.3491932147299</v>
      </c>
      <c r="AEH138" s="2" t="n">
        <v>2216.98567591764</v>
      </c>
      <c r="AEI138" s="2" t="n">
        <v>1972.3967156439101</v>
      </c>
      <c r="AEJ138" s="2" t="n">
        <v>1977.52521650535</v>
      </c>
      <c r="AEK138" s="2" t="n">
        <v>1980.5255511022001</v>
      </c>
      <c r="AEL138" s="2" t="n">
        <v>1701.5660184237499</v>
      </c>
      <c r="AEM138" s="2" t="n">
        <v>2143.23539638387</v>
      </c>
      <c r="AEN138" s="2" t="n">
        <v>2057.9372399445201</v>
      </c>
      <c r="AEO138" s="2" t="n">
        <v>2207.3530039104198</v>
      </c>
      <c r="AEP138" s="2" t="n">
        <v>1936.4868468468501</v>
      </c>
      <c r="AEQ138" s="2" t="n">
        <v>1992.69360967185</v>
      </c>
      <c r="AER138" s="2" t="n">
        <v>2017.3496755587601</v>
      </c>
      <c r="AES138" s="2" t="n">
        <v>1776.2495247148299</v>
      </c>
      <c r="AET138" s="2" t="n">
        <v>1607.7446709916601</v>
      </c>
      <c r="AEU138" s="2" t="n">
        <v>1667.3565095660299</v>
      </c>
      <c r="AEV138" s="2" t="n">
        <v>2144.9348534201999</v>
      </c>
      <c r="AEW138" s="2" t="n">
        <v>2348.7797731568999</v>
      </c>
      <c r="AEX138" s="2" t="n">
        <v>2127.6508838383802</v>
      </c>
      <c r="AEY138" s="2" t="n">
        <v>1720.82656826568</v>
      </c>
      <c r="AEZ138" s="2" t="n">
        <v>1856.4248175182499</v>
      </c>
      <c r="AFA138" s="2" t="n">
        <v>1831.70088375255</v>
      </c>
      <c r="AFB138" s="2" t="n">
        <v>1659.41846278975</v>
      </c>
      <c r="AFC138" s="2" t="n">
        <v>1690.33902439024</v>
      </c>
      <c r="AFD138" s="2" t="n">
        <v>1367.94939271255</v>
      </c>
      <c r="AFE138" s="2" t="n">
        <v>1444.7732325478</v>
      </c>
      <c r="AFF138" s="2" t="n">
        <v>1710.79511533243</v>
      </c>
      <c r="AFG138" s="2" t="n">
        <v>1491.78136531365</v>
      </c>
      <c r="AFH138" s="2" t="n">
        <v>2107.2275978123698</v>
      </c>
      <c r="AFI138" s="2" t="n">
        <v>2398.4698689956299</v>
      </c>
      <c r="AFJ138" s="2" t="n">
        <v>2398.3653426451301</v>
      </c>
      <c r="AFK138" s="2" t="n">
        <v>1398.52935273457</v>
      </c>
      <c r="AFL138" s="2" t="n">
        <v>1615.4673854447401</v>
      </c>
      <c r="AFM138" s="2" t="n">
        <v>1439.3333333333301</v>
      </c>
      <c r="AFN138" s="2" t="n">
        <v>2202.9842840512201</v>
      </c>
      <c r="AFO138" s="2" t="n">
        <v>2200.3505513639002</v>
      </c>
      <c r="AFP138" s="2" t="n">
        <v>1976.56701631702</v>
      </c>
      <c r="AFQ138" s="2" t="n">
        <v>928.52458233890195</v>
      </c>
      <c r="AFR138" s="2" t="n">
        <v>1767.7512977819699</v>
      </c>
      <c r="AFS138" s="2" t="n">
        <v>2146.5741007194201</v>
      </c>
      <c r="AFT138" s="2" t="n">
        <v>2397.3706047820001</v>
      </c>
      <c r="AFU138" s="2" t="n">
        <v>2407.04894133981</v>
      </c>
      <c r="AFV138" s="2" t="n">
        <v>2129.8967719049301</v>
      </c>
      <c r="AFW138" s="2" t="n">
        <v>2042.5221579961501</v>
      </c>
      <c r="AFX138" s="2" t="n">
        <v>2224.4242424242402</v>
      </c>
      <c r="AFY138" s="2" t="n">
        <v>2180.1666666666702</v>
      </c>
      <c r="AFZ138" s="2" t="n">
        <v>2727.5588883987598</v>
      </c>
      <c r="AGA138" s="2" t="n">
        <v>3288.7695631300999</v>
      </c>
      <c r="AGB138" s="2" t="n">
        <v>3143.5350089766598</v>
      </c>
      <c r="AGC138" s="2" t="n">
        <v>1745.8221024258801</v>
      </c>
      <c r="AGD138" s="2" t="n">
        <v>1588.3833075734201</v>
      </c>
      <c r="AGE138" s="2" t="n">
        <v>1392.11297483966</v>
      </c>
      <c r="AGF138" s="2" t="n">
        <v>2076.0375114364101</v>
      </c>
      <c r="AGG138" s="2" t="n">
        <v>2043.0878073256399</v>
      </c>
      <c r="AGH138" s="2" t="n">
        <v>2247.4567526555402</v>
      </c>
      <c r="AGI138" s="2" t="n">
        <v>2690.63119777159</v>
      </c>
      <c r="AGJ138" s="2" t="n">
        <v>2606.3927777777799</v>
      </c>
      <c r="AGK138" s="2" t="n">
        <v>2709.0561920349201</v>
      </c>
      <c r="AGL138" s="2" t="n">
        <v>2967.1502732240401</v>
      </c>
      <c r="AGM138" s="2" t="n">
        <v>3309.1535105117</v>
      </c>
      <c r="AGN138" s="2" t="n">
        <v>3181.2826855123699</v>
      </c>
      <c r="AGO138" s="2" t="n">
        <v>1991.1535122336199</v>
      </c>
      <c r="AGP138" s="2" t="n">
        <v>1761.06666666667</v>
      </c>
      <c r="AGQ138" s="2" t="n">
        <v>1828.266718507</v>
      </c>
      <c r="AGR138" s="2" t="n">
        <v>1663.02630425252</v>
      </c>
      <c r="AGS138" s="2" t="n">
        <v>1829.2176546949399</v>
      </c>
      <c r="AGT138" s="2" t="n">
        <v>1831.9664879356601</v>
      </c>
      <c r="AGU138" s="2" t="n">
        <v>2693.4669657422501</v>
      </c>
      <c r="AGV138" s="2" t="n">
        <v>2527.5884022708801</v>
      </c>
      <c r="AGW138" s="2" t="n">
        <v>2350.2061159650498</v>
      </c>
      <c r="AGX138" s="2" t="n">
        <v>2089.3260239966899</v>
      </c>
      <c r="AGY138" s="2" t="n">
        <v>2220.3762541806</v>
      </c>
      <c r="AGZ138" s="2" t="n">
        <v>2035.1448617416399</v>
      </c>
      <c r="AHA138" s="2" t="n">
        <v>2148.10513036165</v>
      </c>
      <c r="AHB138" s="2" t="n">
        <v>2202.7576003242798</v>
      </c>
      <c r="AHC138" s="2" t="n">
        <v>2111.0028294260301</v>
      </c>
      <c r="AHD138" s="2" t="n">
        <v>2006.6853303471401</v>
      </c>
      <c r="AHE138" s="2" t="n">
        <v>1882.1853571428601</v>
      </c>
      <c r="AHF138" s="2" t="n">
        <v>1715.92460463406</v>
      </c>
      <c r="AHG138" s="2" t="n">
        <v>1867.3313207547201</v>
      </c>
      <c r="AHH138" s="2" t="n">
        <v>1812.0892262125101</v>
      </c>
      <c r="AHI138" s="2" t="n">
        <v>1820.9537215580399</v>
      </c>
      <c r="AHJ138" s="2" t="n">
        <v>1875.1474103585699</v>
      </c>
      <c r="AHK138" s="2" t="n">
        <v>1758.37068201949</v>
      </c>
      <c r="AHL138" s="2" t="n">
        <v>1599.8479861411899</v>
      </c>
      <c r="AHM138" s="2" t="n">
        <v>3095.20353982301</v>
      </c>
      <c r="AHN138" s="2" t="n">
        <v>2652.1442804428002</v>
      </c>
      <c r="AHO138" s="2" t="n">
        <v>2602.5092867756298</v>
      </c>
      <c r="AHP138" s="2" t="n">
        <v>2094.7501180916402</v>
      </c>
      <c r="AHQ138" s="2" t="n">
        <v>1825.02673093777</v>
      </c>
      <c r="AHR138" s="2" t="n">
        <v>1837.5488888888899</v>
      </c>
      <c r="AHS138" s="2" t="n">
        <v>1973.63624039765</v>
      </c>
      <c r="AHT138" s="2" t="n">
        <v>2033.5212954747101</v>
      </c>
      <c r="AHU138" s="2" t="n">
        <v>1801.82283977421</v>
      </c>
    </row>
    <row r="139">
      <c r="A139" s="1" t="n">
        <v>266</v>
      </c>
      <c r="B139" t="s">
        <v>1682</v>
      </c>
      <c r="C139" t="s">
        <v>1683</v>
      </c>
      <c r="D139" t="s">
        <v>1684</v>
      </c>
      <c r="E139" t="s">
        <v>1685</v>
      </c>
      <c r="F139" s="2" t="n">
        <v>9563.6953125</v>
      </c>
      <c r="G139" s="2" t="n">
        <v>9058.9948020791708</v>
      </c>
      <c r="H139" s="2" t="n">
        <v>8769.9180914512908</v>
      </c>
      <c r="I139" s="2" t="n">
        <v>8680.9531521110493</v>
      </c>
      <c r="J139" s="2" t="n">
        <v>8571.5714712026293</v>
      </c>
      <c r="K139" s="2" t="n">
        <v>8068.8634386778804</v>
      </c>
      <c r="L139" s="2" t="n">
        <v>9215.1114836546494</v>
      </c>
      <c r="M139" s="2" t="n">
        <v>9061.0502746092097</v>
      </c>
      <c r="N139" s="2" t="n">
        <v>8905.6351111111107</v>
      </c>
      <c r="O139" s="2" t="n">
        <v>7203.2090909090903</v>
      </c>
      <c r="P139" s="2" t="n">
        <v>7106.67664670659</v>
      </c>
      <c r="Q139" s="2" t="n">
        <v>6836.8333333333303</v>
      </c>
      <c r="R139" s="2" t="n">
        <v>7563.0957230142603</v>
      </c>
      <c r="S139" s="2" t="n">
        <v>7459.8418410041804</v>
      </c>
      <c r="T139" s="2" t="n">
        <v>8274.95408593092</v>
      </c>
      <c r="U139" s="2" t="n">
        <v>7930.5582896329197</v>
      </c>
      <c r="V139" s="2" t="n">
        <v>7726.4376019575902</v>
      </c>
      <c r="W139" s="2" t="n">
        <v>7593.39096826688</v>
      </c>
      <c r="X139" s="2" t="n">
        <v>6687.8913308913297</v>
      </c>
      <c r="Y139" s="2" t="n">
        <v>7575.93453355155</v>
      </c>
      <c r="Z139" s="2" t="n">
        <v>6504.7908286403899</v>
      </c>
      <c r="AA139" s="2" t="n">
        <v>7305.4440256313601</v>
      </c>
      <c r="AB139" s="2" t="n">
        <v>7624.2333333333299</v>
      </c>
      <c r="AC139" s="2" t="n">
        <v>7247.0461478294901</v>
      </c>
      <c r="AD139" s="2" t="n">
        <v>8088.5023923444996</v>
      </c>
      <c r="AE139" s="2" t="n">
        <v>8159.0319063004799</v>
      </c>
      <c r="AF139" s="2" t="n">
        <v>8967.1240181893299</v>
      </c>
      <c r="AG139" s="2" t="n">
        <v>7366.91039426523</v>
      </c>
      <c r="AH139" s="2" t="n">
        <v>6470.3305383936404</v>
      </c>
      <c r="AI139" s="2" t="n">
        <v>6615.7858759619703</v>
      </c>
      <c r="AJ139" s="2" t="n">
        <v>7543.9163197335602</v>
      </c>
      <c r="AK139" s="2" t="n">
        <v>7674.6866379310304</v>
      </c>
      <c r="AL139" s="2" t="n">
        <v>7406.6334899615504</v>
      </c>
      <c r="AM139" s="2" t="n">
        <v>6793.8428974600201</v>
      </c>
      <c r="AN139" s="2" t="n">
        <v>6568.7188544152696</v>
      </c>
      <c r="AO139" s="2" t="n">
        <v>6720.74161549362</v>
      </c>
      <c r="AP139" s="2" t="n">
        <v>7916.6604545454602</v>
      </c>
      <c r="AQ139" s="2" t="n">
        <v>7331.0169712793704</v>
      </c>
      <c r="AR139" s="2" t="n">
        <v>7275.4811490125703</v>
      </c>
      <c r="AS139" s="2" t="n">
        <v>6563.8041140719997</v>
      </c>
      <c r="AT139" s="2" t="n">
        <v>6789.04692632567</v>
      </c>
      <c r="AU139" s="2" t="n">
        <v>6733.6788111217602</v>
      </c>
      <c r="AV139" s="2" t="n">
        <v>7235.8983863933699</v>
      </c>
      <c r="AW139" s="2" t="n">
        <v>7526.1376027693595</v>
      </c>
      <c r="AX139" s="2" t="n">
        <v>7144.9196626719904</v>
      </c>
      <c r="AY139" s="2" t="n">
        <v>7451.11085766423</v>
      </c>
      <c r="AZ139" s="2" t="n">
        <v>7758.2757009345796</v>
      </c>
      <c r="BA139" s="2" t="n">
        <v>7937.3782358581002</v>
      </c>
      <c r="BB139" s="2" t="n">
        <v>7135.4041159962599</v>
      </c>
      <c r="BC139" s="2" t="n">
        <v>7185.5482209737802</v>
      </c>
      <c r="BD139" s="2" t="n">
        <v>7357.4395763119901</v>
      </c>
      <c r="BE139" s="2" t="n">
        <v>8264.1662518665999</v>
      </c>
      <c r="BF139" s="2" t="n">
        <v>8443.5815709969793</v>
      </c>
      <c r="BG139" s="2" t="n">
        <v>8276.6966126656807</v>
      </c>
      <c r="BH139" s="2" t="n">
        <v>7960.91175222741</v>
      </c>
      <c r="BI139" s="2" t="n">
        <v>8222.5154241645305</v>
      </c>
      <c r="BJ139" s="2" t="n">
        <v>8117.8033135089199</v>
      </c>
      <c r="BK139" s="2" t="n">
        <v>7336.96783770411</v>
      </c>
      <c r="BL139" s="2" t="n">
        <v>7904.0065491183896</v>
      </c>
      <c r="BM139" s="2" t="n">
        <v>7713.5281297516503</v>
      </c>
      <c r="BN139" s="2" t="n">
        <v>7801.6410386965399</v>
      </c>
      <c r="BO139" s="2" t="n">
        <v>7348.4628224582702</v>
      </c>
      <c r="BP139" s="2" t="n">
        <v>7190.3603092783496</v>
      </c>
      <c r="BQ139" s="2" t="n">
        <v>6878.8662663755504</v>
      </c>
      <c r="BR139" s="2" t="n">
        <v>7646.1633879781402</v>
      </c>
      <c r="BS139" s="2" t="n">
        <v>7123.6341195831101</v>
      </c>
      <c r="BT139" s="2" t="n">
        <v>8364.8161978661501</v>
      </c>
      <c r="BU139" s="2" t="n">
        <v>8005.1432624113504</v>
      </c>
      <c r="BV139" s="2" t="n">
        <v>7870.6125121241503</v>
      </c>
      <c r="BW139" s="2" t="n">
        <v>9652.5695067264605</v>
      </c>
      <c r="BX139" s="2" t="n">
        <v>9214.8778550149</v>
      </c>
      <c r="BY139" s="2" t="n">
        <v>9875.7256371814092</v>
      </c>
      <c r="BZ139" s="2" t="n">
        <v>4273.9825957235198</v>
      </c>
      <c r="CA139" s="2" t="n">
        <v>5671.2541067761804</v>
      </c>
      <c r="CB139" s="2" t="n">
        <v>6774.68193130911</v>
      </c>
      <c r="CC139" s="2" t="n">
        <v>6652.9943127962097</v>
      </c>
      <c r="CD139" s="2" t="n">
        <v>7509.6567528035102</v>
      </c>
      <c r="CE139" s="2" t="n">
        <v>7109.1764427625403</v>
      </c>
      <c r="CF139" s="2" t="n">
        <v>11397.3255690842</v>
      </c>
      <c r="CG139" s="2" t="n">
        <v>10327.095627102401</v>
      </c>
      <c r="CH139" s="2" t="n">
        <v>8812.8323809523808</v>
      </c>
      <c r="CI139" s="2" t="n">
        <v>4580.1717464924996</v>
      </c>
      <c r="CJ139" s="2" t="n">
        <v>6392.9922178988299</v>
      </c>
      <c r="CK139" s="2" t="n">
        <v>7370.1639344262303</v>
      </c>
      <c r="CL139" s="2" t="n">
        <v>9632.7777248929106</v>
      </c>
      <c r="CM139" s="2" t="n">
        <v>10513.885591192</v>
      </c>
      <c r="CN139" s="2" t="n">
        <v>9900.2974742750193</v>
      </c>
      <c r="CO139" s="2" t="n">
        <v>8237.3980125522994</v>
      </c>
      <c r="CP139" s="2" t="n">
        <v>8380.9471502590695</v>
      </c>
      <c r="CQ139" s="2" t="n">
        <v>8406.7055730809698</v>
      </c>
      <c r="CR139" s="2" t="n">
        <v>5117.9701873935301</v>
      </c>
      <c r="CS139" s="2" t="n">
        <v>6639.41853699086</v>
      </c>
      <c r="CT139" s="2" t="n">
        <v>7693.3765849535102</v>
      </c>
      <c r="CU139" s="2" t="n">
        <v>5873.0604963805599</v>
      </c>
      <c r="CV139" s="2" t="n">
        <v>4847.9465490399598</v>
      </c>
      <c r="CW139" s="2" t="n">
        <v>4354.9059829059797</v>
      </c>
      <c r="CX139" s="2" t="n">
        <v>6086.5672766415501</v>
      </c>
      <c r="CY139" s="2" t="n">
        <v>6365.0259319286897</v>
      </c>
      <c r="CZ139" s="2" t="n">
        <v>6026.2717808219204</v>
      </c>
      <c r="DA139" s="2" t="n">
        <v>4429.8707021791797</v>
      </c>
      <c r="DB139" s="2" t="n">
        <v>6364.3861959957803</v>
      </c>
      <c r="DC139" s="2" t="n">
        <v>5964.3171091445402</v>
      </c>
      <c r="DD139" s="2" t="n">
        <v>7943.3023613962996</v>
      </c>
      <c r="DE139" s="2" t="n">
        <v>7859.1635514018699</v>
      </c>
      <c r="DF139" s="2" t="n">
        <v>7810.7971918876801</v>
      </c>
      <c r="DG139" s="2" t="n">
        <v>7019.3638014527796</v>
      </c>
      <c r="DH139" s="2" t="n">
        <v>6926.1879194630901</v>
      </c>
      <c r="DI139" s="2" t="n">
        <v>6750.9029850746301</v>
      </c>
      <c r="DJ139" s="2" t="n">
        <v>5146.8909499718902</v>
      </c>
      <c r="DK139" s="2" t="n">
        <v>5732.9245076586403</v>
      </c>
      <c r="DL139" s="2" t="n">
        <v>6239.3893854748603</v>
      </c>
      <c r="DM139" s="2" t="n">
        <v>6534.5733333333301</v>
      </c>
      <c r="DN139" s="2" t="n">
        <v>5473.0406320541797</v>
      </c>
      <c r="DO139" s="2" t="n">
        <v>5967.1106462110602</v>
      </c>
      <c r="DP139" s="2" t="n">
        <v>7397.1535158346796</v>
      </c>
      <c r="DQ139" s="2" t="n">
        <v>7081.91594498217</v>
      </c>
      <c r="DR139" s="2" t="n">
        <v>6913.53087649402</v>
      </c>
      <c r="DS139" s="2" t="n">
        <v>6544.1735537190098</v>
      </c>
      <c r="DT139" s="2" t="n">
        <v>6675.8278688524597</v>
      </c>
      <c r="DU139" s="2" t="n">
        <v>7413.7749213011502</v>
      </c>
      <c r="DV139" s="2" t="n">
        <v>6501.8420502092004</v>
      </c>
      <c r="DW139" s="2" t="n">
        <v>6768.81719316416</v>
      </c>
      <c r="DX139" s="2" t="n">
        <v>6426.5042783799199</v>
      </c>
      <c r="DY139" s="2" t="n">
        <v>8412.5904347826108</v>
      </c>
      <c r="DZ139" s="2" t="n">
        <v>8155.9065789473698</v>
      </c>
      <c r="EA139" s="2" t="n">
        <v>8588.5600896860997</v>
      </c>
      <c r="EB139" s="2" t="n">
        <v>7518.0207129094397</v>
      </c>
      <c r="EC139" s="2" t="n">
        <v>8108.2899857617504</v>
      </c>
      <c r="ED139" s="2" t="n">
        <v>7823.0432098765395</v>
      </c>
      <c r="EE139" s="2" t="n">
        <v>6334.8145726296098</v>
      </c>
      <c r="EF139" s="2" t="n">
        <v>6374.8985307621697</v>
      </c>
      <c r="EG139" s="2" t="n">
        <v>6094.7508196721301</v>
      </c>
      <c r="EH139" s="2" t="n">
        <v>6794.6762909494701</v>
      </c>
      <c r="EI139" s="2" t="n">
        <v>6946.1370016844503</v>
      </c>
      <c r="EJ139" s="2" t="n">
        <v>7209.4735935706103</v>
      </c>
      <c r="EK139" s="2" t="n">
        <v>5964.0501868659903</v>
      </c>
      <c r="EL139" s="2" t="n">
        <v>6481.6807588075899</v>
      </c>
      <c r="EM139" s="2" t="n">
        <v>6431.9727272727296</v>
      </c>
      <c r="EN139" s="2" t="n">
        <v>7170.4467881112196</v>
      </c>
      <c r="EO139" s="2" t="n">
        <v>7215.04715127701</v>
      </c>
      <c r="EP139" s="2" t="n">
        <v>6187.87627365357</v>
      </c>
      <c r="EQ139" s="2" t="n">
        <v>7851.1769790718799</v>
      </c>
      <c r="ER139" s="2" t="n">
        <v>8218.3242990654198</v>
      </c>
      <c r="ES139" s="2" t="n">
        <v>8066.7739480751998</v>
      </c>
      <c r="ET139" s="2" t="n">
        <v>8681.9539473684199</v>
      </c>
      <c r="EU139" s="2" t="n">
        <v>8450.8471090415205</v>
      </c>
      <c r="EV139" s="2" t="n">
        <v>9177.4288491446405</v>
      </c>
      <c r="EW139" s="2" t="n">
        <v>7934.8712051517896</v>
      </c>
      <c r="EX139" s="2" t="n">
        <v>8731.4254143646394</v>
      </c>
      <c r="EY139" s="2" t="n">
        <v>3828.39071038251</v>
      </c>
      <c r="EZ139" s="2" t="n">
        <v>10971.849147516699</v>
      </c>
      <c r="FA139" s="2" t="n">
        <v>10418.347073978701</v>
      </c>
      <c r="FB139" s="2" t="n">
        <v>10718.3774491682</v>
      </c>
      <c r="FC139" s="2" t="n">
        <v>8881.4354527938303</v>
      </c>
      <c r="FD139" s="2" t="n">
        <v>8729.7278218195606</v>
      </c>
      <c r="FE139" s="2" t="n">
        <v>8913.3771600300497</v>
      </c>
      <c r="FF139" s="2" t="n">
        <v>8425.0678989060707</v>
      </c>
      <c r="FG139" s="2" t="n">
        <v>8854.2266815310304</v>
      </c>
      <c r="FH139" s="2" t="n">
        <v>8936.0894897182006</v>
      </c>
      <c r="FI139" s="2" t="n">
        <v>9837.7566265060195</v>
      </c>
      <c r="FJ139" s="2" t="n">
        <v>10347.436766623199</v>
      </c>
      <c r="FK139" s="2" t="n">
        <v>10216.541095890399</v>
      </c>
      <c r="FL139" s="2" t="n">
        <v>9550.5361930294894</v>
      </c>
      <c r="FM139" s="2" t="n">
        <v>10202.886194029899</v>
      </c>
      <c r="FN139" s="2" t="n">
        <v>10524.2018244014</v>
      </c>
      <c r="FO139" s="2" t="n">
        <v>10396.2801628423</v>
      </c>
      <c r="FP139" s="2" t="n">
        <v>10406.795932929001</v>
      </c>
      <c r="FQ139" s="2" t="n">
        <v>10901.6375379939</v>
      </c>
      <c r="FR139" s="2" t="n">
        <v>10166.031050228299</v>
      </c>
      <c r="FS139" s="2" t="n">
        <v>10343.297785811101</v>
      </c>
      <c r="FT139" s="2" t="n">
        <v>10739.817891373799</v>
      </c>
      <c r="FU139" s="2" t="n">
        <v>9517.7320698625008</v>
      </c>
      <c r="FV139" s="2" t="n">
        <v>9858.2302431611006</v>
      </c>
      <c r="FW139" s="2" t="n">
        <v>9689.0902140672806</v>
      </c>
      <c r="FX139" s="2" t="n">
        <v>9606.4323455908598</v>
      </c>
      <c r="FY139" s="2" t="n">
        <v>10704.9364522417</v>
      </c>
      <c r="FZ139" s="2" t="n">
        <v>9897.2982329606893</v>
      </c>
      <c r="GA139" s="2" t="n">
        <v>8390.0269726248007</v>
      </c>
      <c r="GB139" s="2" t="n">
        <v>8304.3721298495602</v>
      </c>
      <c r="GC139" s="2" t="n">
        <v>8736.5799196787193</v>
      </c>
      <c r="GD139" s="2" t="n">
        <v>6541.1761313220904</v>
      </c>
      <c r="GE139" s="2" t="n">
        <v>8895.1646251837301</v>
      </c>
      <c r="GF139" s="2" t="n">
        <v>7031.7834681042204</v>
      </c>
      <c r="GG139" s="2" t="n">
        <v>8693.3185840707993</v>
      </c>
      <c r="GH139" s="2" t="n">
        <v>9248.2081959491297</v>
      </c>
      <c r="GI139" s="2" t="n">
        <v>9038.52542372881</v>
      </c>
      <c r="GJ139" s="2" t="n">
        <v>14859.837669476001</v>
      </c>
      <c r="GK139" s="2" t="n">
        <v>13737.102330293799</v>
      </c>
      <c r="GL139" s="2" t="n">
        <v>14696.1961184883</v>
      </c>
      <c r="GM139" s="2" t="n">
        <v>8289.0515283842797</v>
      </c>
      <c r="GN139" s="2" t="n">
        <v>7844.4268394648798</v>
      </c>
      <c r="GO139" s="2" t="n">
        <v>8331.0145985401505</v>
      </c>
      <c r="GP139" s="2" t="n">
        <v>8619.7440000000006</v>
      </c>
      <c r="GQ139" s="2" t="n">
        <v>8807.9014218009506</v>
      </c>
      <c r="GR139" s="2" t="n">
        <v>9770.7048101265791</v>
      </c>
      <c r="GS139" s="2" t="n">
        <v>9908.0006301197209</v>
      </c>
      <c r="GT139" s="2" t="n">
        <v>9115.2288329519506</v>
      </c>
      <c r="GU139" s="2" t="n">
        <v>9408.9116945107398</v>
      </c>
      <c r="GV139" s="2" t="n">
        <v>8160.7484276729601</v>
      </c>
      <c r="GW139" s="2" t="n">
        <v>8593.6334379905802</v>
      </c>
      <c r="GX139" s="2" t="n">
        <v>8615.2486984381194</v>
      </c>
      <c r="GY139" s="2" t="n">
        <v>8652.6076923076907</v>
      </c>
      <c r="GZ139" s="2" t="n">
        <v>8548.2122430741692</v>
      </c>
      <c r="HA139" s="2" t="n">
        <v>8826.1309789897205</v>
      </c>
      <c r="HB139" s="2" t="n">
        <v>11510.6444539983</v>
      </c>
      <c r="HC139" s="2" t="n">
        <v>10845.229100946401</v>
      </c>
      <c r="HD139" s="2" t="n">
        <v>10992.7644</v>
      </c>
      <c r="HE139" s="2" t="n">
        <v>7907.2721549636799</v>
      </c>
      <c r="HF139" s="2" t="n">
        <v>8429.7393182909309</v>
      </c>
      <c r="HG139" s="2" t="n">
        <v>8324.61571633924</v>
      </c>
      <c r="HH139" s="2" t="n">
        <v>11836.90096517</v>
      </c>
      <c r="HI139" s="2" t="n">
        <v>10906.2886597938</v>
      </c>
      <c r="HJ139" s="2" t="n">
        <v>12404.1254689454</v>
      </c>
      <c r="HK139" s="2" t="n">
        <v>10968.279661016901</v>
      </c>
      <c r="HL139" s="2" t="n">
        <v>12291.6587728741</v>
      </c>
      <c r="HM139" s="2" t="n">
        <v>11316.1379310345</v>
      </c>
      <c r="HN139" s="2" t="n">
        <v>10076.17112922</v>
      </c>
      <c r="HO139" s="2" t="n">
        <v>9150.8700952381005</v>
      </c>
      <c r="HP139" s="2" t="n">
        <v>9602.8222627737305</v>
      </c>
      <c r="HQ139" s="2" t="n">
        <v>11762.656721311499</v>
      </c>
      <c r="HR139" s="2" t="n">
        <v>11302.086032057599</v>
      </c>
      <c r="HS139" s="2" t="n">
        <v>11715.2295081967</v>
      </c>
      <c r="HT139" s="2" t="n">
        <v>10769.9050755521</v>
      </c>
      <c r="HU139" s="2" t="n">
        <v>12417.9051918736</v>
      </c>
      <c r="HV139" s="2" t="n">
        <v>12864.2885143081</v>
      </c>
      <c r="HW139" s="2" t="n">
        <v>10799.619169875899</v>
      </c>
      <c r="HX139" s="2" t="n">
        <v>13738.6688172043</v>
      </c>
      <c r="HY139" s="2" t="n">
        <v>11995.9597315436</v>
      </c>
      <c r="HZ139" s="2" t="n">
        <v>9632.8188468158405</v>
      </c>
      <c r="IA139" s="2" t="n">
        <v>9232.6992738146091</v>
      </c>
      <c r="IB139" s="2" t="n">
        <v>8898.1708564124401</v>
      </c>
      <c r="IC139" s="2" t="n">
        <v>11816.5454545455</v>
      </c>
      <c r="ID139" s="2" t="n">
        <v>11659.536320925199</v>
      </c>
      <c r="IE139" s="2" t="n">
        <v>11667.3069454817</v>
      </c>
      <c r="IF139" s="2" t="n">
        <v>9569.0311094452809</v>
      </c>
      <c r="IG139" s="2" t="n">
        <v>8069.7838038632999</v>
      </c>
      <c r="IH139" s="2" t="n">
        <v>9620.6817346563694</v>
      </c>
      <c r="II139" s="2" t="n">
        <v>9585.8834736375702</v>
      </c>
      <c r="IJ139" s="2" t="n">
        <v>9100.5949367088597</v>
      </c>
      <c r="IK139" s="2" t="n">
        <v>8949.6515151515196</v>
      </c>
      <c r="IL139" s="2" t="n">
        <v>10653.038356164399</v>
      </c>
      <c r="IM139" s="2" t="n">
        <v>10191.9219314079</v>
      </c>
      <c r="IN139" s="2" t="n">
        <v>11653.158022297601</v>
      </c>
      <c r="IO139" s="2" t="n">
        <v>8855.6683695189404</v>
      </c>
      <c r="IP139" s="2" t="n">
        <v>8214.2257806244997</v>
      </c>
      <c r="IQ139" s="2" t="n">
        <v>7053.1961414791003</v>
      </c>
      <c r="IR139" s="2" t="n">
        <v>10358.8383838384</v>
      </c>
      <c r="IS139" s="2" t="n">
        <v>10090.0826855124</v>
      </c>
      <c r="IT139" s="2" t="n">
        <v>8741.2803901079806</v>
      </c>
      <c r="IU139" s="2" t="n">
        <v>11411.857142857099</v>
      </c>
      <c r="IV139" s="2" t="n">
        <v>11560.372979214801</v>
      </c>
      <c r="IW139" s="2" t="n">
        <v>11634.659300924101</v>
      </c>
      <c r="IX139" s="2" t="n">
        <v>10346.412958963299</v>
      </c>
      <c r="IY139" s="2" t="n">
        <v>10235.807890223001</v>
      </c>
      <c r="IZ139" s="2" t="n">
        <v>10585.1855279764</v>
      </c>
      <c r="JA139" s="2" t="n">
        <v>8349.3592184368699</v>
      </c>
      <c r="JB139" s="2" t="n">
        <v>6868.6528549772602</v>
      </c>
      <c r="JC139" s="2" t="n">
        <v>7029.0481012658202</v>
      </c>
      <c r="JD139" s="2" t="n">
        <v>10888.112857718699</v>
      </c>
      <c r="JE139" s="2" t="n">
        <v>11235.276842948701</v>
      </c>
      <c r="JF139" s="2" t="n">
        <v>11639.444037444</v>
      </c>
      <c r="JG139" s="2" t="n">
        <v>8638.9241534988705</v>
      </c>
      <c r="JH139" s="2" t="n">
        <v>9965.4334975369493</v>
      </c>
      <c r="JI139" s="2" t="n">
        <v>8184.1380807642199</v>
      </c>
      <c r="JJ139" s="2" t="n">
        <v>8530.6050295858004</v>
      </c>
      <c r="JK139" s="2" t="n">
        <v>6370.2362637362603</v>
      </c>
      <c r="JL139" s="2" t="n">
        <v>7066.19873969947</v>
      </c>
      <c r="JM139" s="2" t="n">
        <v>7929.1779704232504</v>
      </c>
      <c r="JN139" s="2" t="n">
        <v>8447.4027425088898</v>
      </c>
      <c r="JO139" s="2" t="n">
        <v>9049.9938144329899</v>
      </c>
      <c r="JP139" s="2" t="n">
        <v>8273.3258771929795</v>
      </c>
      <c r="JQ139" s="2" t="n">
        <v>9696.6769834350507</v>
      </c>
      <c r="JR139" s="2" t="n">
        <v>8448.1052631579005</v>
      </c>
      <c r="JS139" s="2" t="n">
        <v>7515</v>
      </c>
      <c r="JT139" s="2" t="n">
        <v>8529.2583955223909</v>
      </c>
      <c r="JU139" s="2" t="n">
        <v>7284.1890736342002</v>
      </c>
      <c r="JV139" s="2" t="n">
        <v>7384.8363914373103</v>
      </c>
      <c r="JW139" s="2" t="n">
        <v>7508.2935273457097</v>
      </c>
      <c r="JX139" s="2" t="n">
        <v>8424.3104008667397</v>
      </c>
      <c r="JY139" s="2" t="n">
        <v>7503.5629807692303</v>
      </c>
      <c r="JZ139" s="2" t="n">
        <v>9066.3755890669199</v>
      </c>
      <c r="KA139" s="2" t="n">
        <v>8699.38164026095</v>
      </c>
      <c r="KB139" s="2" t="n">
        <v>9002.7687135813503</v>
      </c>
      <c r="KC139" s="2" t="n">
        <v>7427.58269490762</v>
      </c>
      <c r="KD139" s="2" t="n">
        <v>8470.5927419354794</v>
      </c>
      <c r="KE139" s="2" t="n">
        <v>6604.7983237297003</v>
      </c>
      <c r="KF139" s="2" t="n">
        <v>6573.6377040547704</v>
      </c>
      <c r="KG139" s="2" t="n">
        <v>8274.1428571428605</v>
      </c>
      <c r="KH139" s="2" t="n">
        <v>10936.040201005</v>
      </c>
      <c r="KI139" s="2" t="n">
        <v>11277.329787234001</v>
      </c>
      <c r="KJ139" s="2" t="n">
        <v>12298.3834104664</v>
      </c>
      <c r="KK139" s="2" t="n">
        <v>11192.145596590901</v>
      </c>
      <c r="KL139" s="2" t="n">
        <v>11441.374503430799</v>
      </c>
      <c r="KM139" s="2" t="n">
        <v>10577.3246335359</v>
      </c>
      <c r="KN139" s="2" t="n">
        <v>9153.0564715581204</v>
      </c>
      <c r="KO139" s="2" t="n">
        <v>9652.0525662251694</v>
      </c>
      <c r="KP139" s="2" t="n">
        <v>9113.7097701149396</v>
      </c>
      <c r="KQ139" s="2" t="n">
        <v>11864.5823321555</v>
      </c>
      <c r="KR139" s="2" t="n">
        <v>12061.107782369099</v>
      </c>
      <c r="KS139" s="2" t="n">
        <v>11374.155726724701</v>
      </c>
      <c r="KT139" s="2" t="n">
        <v>13332.525974026001</v>
      </c>
      <c r="KU139" s="2" t="n">
        <v>12688.487480190201</v>
      </c>
      <c r="KV139" s="2" t="n">
        <v>12502.365611421499</v>
      </c>
      <c r="KW139" s="2" t="n">
        <v>10455.520099608701</v>
      </c>
      <c r="KX139" s="2" t="n">
        <v>10674.841598287499</v>
      </c>
      <c r="KY139" s="2" t="n">
        <v>11893.369628550599</v>
      </c>
      <c r="KZ139" s="2" t="n">
        <v>9337.1334448160505</v>
      </c>
      <c r="LA139" s="2" t="n">
        <v>9458.6805831676593</v>
      </c>
      <c r="LB139" s="2" t="n">
        <v>9290.9223773952599</v>
      </c>
      <c r="LC139" s="2" t="n">
        <v>7488.6409564211299</v>
      </c>
      <c r="LD139" s="2" t="n">
        <v>7500.2227488151702</v>
      </c>
      <c r="LE139" s="2" t="n">
        <v>7401.3030665073702</v>
      </c>
      <c r="LF139" s="2" t="n">
        <v>8998.7469635627494</v>
      </c>
      <c r="LG139" s="2" t="n">
        <v>8724.2304863097706</v>
      </c>
      <c r="LH139" s="2" t="n">
        <v>8777.3196790540496</v>
      </c>
      <c r="LI139" s="2" t="n">
        <v>10485.566775244301</v>
      </c>
      <c r="LJ139" s="2" t="n">
        <v>9774.5884210526292</v>
      </c>
      <c r="LK139" s="2" t="n">
        <v>10778.0364285714</v>
      </c>
      <c r="LL139" s="2" t="n">
        <v>10849.838900487101</v>
      </c>
      <c r="LM139" s="2" t="n">
        <v>10883.471418732801</v>
      </c>
      <c r="LN139" s="2" t="n">
        <v>10752.577543859599</v>
      </c>
      <c r="LO139" s="2" t="n">
        <v>11635.650961175999</v>
      </c>
      <c r="LP139" s="2" t="n">
        <v>11336.1550762365</v>
      </c>
      <c r="LQ139" s="2" t="n">
        <v>11549.176687569199</v>
      </c>
      <c r="LR139" s="2" t="n">
        <v>11781.9027107315</v>
      </c>
      <c r="LS139" s="2" t="n">
        <v>10637.153954305801</v>
      </c>
      <c r="LT139" s="2" t="n">
        <v>11584.5633171461</v>
      </c>
      <c r="LU139" s="2" t="n">
        <v>9373.3055555555493</v>
      </c>
      <c r="LV139" s="2" t="n">
        <v>9294.8288659793798</v>
      </c>
      <c r="LW139" s="2" t="n">
        <v>9572.6183716075193</v>
      </c>
      <c r="LX139" s="2" t="n">
        <v>10804.1872340426</v>
      </c>
      <c r="LY139" s="2" t="n">
        <v>10515.192247454999</v>
      </c>
      <c r="LZ139" s="2" t="n">
        <v>10377.047321079401</v>
      </c>
      <c r="MA139" s="2" t="n">
        <v>10640.3608815427</v>
      </c>
      <c r="MB139" s="2" t="n">
        <v>10763.5747442958</v>
      </c>
      <c r="MC139" s="2" t="n">
        <v>10432.0426203631</v>
      </c>
      <c r="MD139" s="2" t="n">
        <v>9831.3009090909109</v>
      </c>
      <c r="ME139" s="2" t="n">
        <v>9440.3707964601799</v>
      </c>
      <c r="MF139" s="2" t="n">
        <v>9680.0508322087298</v>
      </c>
      <c r="MG139" s="2" t="n">
        <v>7071.3111946532999</v>
      </c>
      <c r="MH139" s="2" t="n">
        <v>7367.8715789473699</v>
      </c>
      <c r="MI139" s="2" t="n">
        <v>7832.5642578970201</v>
      </c>
      <c r="MJ139" s="2" t="n">
        <v>10325.4417040359</v>
      </c>
      <c r="MK139" s="2" t="n">
        <v>9010.8263888888905</v>
      </c>
      <c r="ML139" s="2" t="n">
        <v>9296.5304475421908</v>
      </c>
      <c r="MM139" s="2" t="n">
        <v>10086.814396887199</v>
      </c>
      <c r="MN139" s="2" t="n">
        <v>10832.631536278899</v>
      </c>
      <c r="MO139" s="2" t="n">
        <v>10267.5908543923</v>
      </c>
      <c r="MP139" s="2" t="n">
        <v>10396.9178250204</v>
      </c>
      <c r="MQ139" s="2" t="n">
        <v>10318.052481692401</v>
      </c>
      <c r="MR139" s="2" t="n">
        <v>10610.172456575699</v>
      </c>
      <c r="MS139" s="2" t="n">
        <v>8328.7199007033505</v>
      </c>
      <c r="MT139" s="2" t="n">
        <v>8269.3773584905703</v>
      </c>
      <c r="MU139" s="2" t="n">
        <v>7864.8030919446701</v>
      </c>
      <c r="MV139" s="2" t="n">
        <v>9418.2858343841908</v>
      </c>
      <c r="MW139" s="2" t="n">
        <v>9308.1759729272399</v>
      </c>
      <c r="MX139" s="2" t="n">
        <v>9817.5422885572098</v>
      </c>
      <c r="MY139" s="2" t="n">
        <v>8640.5529312526396</v>
      </c>
      <c r="MZ139" s="2" t="n">
        <v>9334.8831896551692</v>
      </c>
      <c r="NA139" s="2" t="n">
        <v>9260.4349137931003</v>
      </c>
      <c r="NB139" s="2" t="n">
        <v>6446.1413986727903</v>
      </c>
      <c r="NC139" s="2" t="n">
        <v>6222.8700102354096</v>
      </c>
      <c r="ND139" s="2" t="n">
        <v>6162.3614573346103</v>
      </c>
      <c r="NE139" s="2" t="n">
        <v>6833.3753533069503</v>
      </c>
      <c r="NF139" s="2" t="n">
        <v>6468.0228690228696</v>
      </c>
      <c r="NG139" s="2" t="n">
        <v>6729.8898601398596</v>
      </c>
      <c r="NH139" s="2" t="n">
        <v>8197.8433228180893</v>
      </c>
      <c r="NI139" s="2" t="n">
        <v>8086.9488250652703</v>
      </c>
      <c r="NJ139" s="2" t="n">
        <v>7343.4625191228997</v>
      </c>
      <c r="NK139" s="2" t="n">
        <v>6536.1506849315101</v>
      </c>
      <c r="NL139" s="2" t="n">
        <v>6734.9436842105297</v>
      </c>
      <c r="NM139" s="2" t="n">
        <v>7224.9435528500298</v>
      </c>
      <c r="NN139" s="2" t="n">
        <v>6676.6763005780304</v>
      </c>
      <c r="NO139" s="2" t="n">
        <v>7946.8150826446299</v>
      </c>
      <c r="NP139" s="2" t="n">
        <v>8217.5712760277602</v>
      </c>
      <c r="NQ139" s="2" t="n">
        <v>11671.703757225399</v>
      </c>
      <c r="NR139" s="2" t="n">
        <v>10994.472826087</v>
      </c>
      <c r="NS139" s="2" t="n">
        <v>10196.9186046512</v>
      </c>
      <c r="NT139" s="2" t="n">
        <v>5624.6062948647204</v>
      </c>
      <c r="NU139" s="2" t="n">
        <v>5928.9824945295404</v>
      </c>
      <c r="NV139" s="2" t="n">
        <v>6161.1637554585104</v>
      </c>
      <c r="NW139" s="2" t="n">
        <v>7699.4474885844702</v>
      </c>
      <c r="NX139" s="2" t="n">
        <v>8140.0135135135097</v>
      </c>
      <c r="NY139" s="2" t="n">
        <v>7454.6194779116504</v>
      </c>
      <c r="NZ139" s="2" t="n">
        <v>9098.5649317837306</v>
      </c>
      <c r="OA139" s="2" t="n">
        <v>9453.0376398779208</v>
      </c>
      <c r="OB139" s="2" t="n">
        <v>9166.8451303884995</v>
      </c>
      <c r="OC139" s="2" t="n">
        <v>6532.35897435897</v>
      </c>
      <c r="OD139" s="2" t="n">
        <v>7410.2634809294204</v>
      </c>
      <c r="OE139" s="2" t="n">
        <v>7200.8060805258801</v>
      </c>
      <c r="OF139" s="2" t="n">
        <v>6931.3997772828498</v>
      </c>
      <c r="OG139" s="2" t="n">
        <v>7637.5783261802599</v>
      </c>
      <c r="OH139" s="2" t="n">
        <v>6825.8699673558203</v>
      </c>
      <c r="OI139" s="2" t="n">
        <v>8865.8124105011902</v>
      </c>
      <c r="OJ139" s="2" t="n">
        <v>10010.6676328502</v>
      </c>
      <c r="OK139" s="2" t="n">
        <v>9252.4024570024594</v>
      </c>
      <c r="OL139" s="2" t="n">
        <v>6551.7495503597102</v>
      </c>
      <c r="OM139" s="2" t="n">
        <v>7210.1724754244897</v>
      </c>
      <c r="ON139" s="2" t="n">
        <v>7401.4111531190902</v>
      </c>
      <c r="OO139" s="2" t="n">
        <v>8838.9459999999999</v>
      </c>
      <c r="OP139" s="2" t="n">
        <v>7155.5428571428602</v>
      </c>
      <c r="OQ139" s="2" t="n">
        <v>7806.8825025432398</v>
      </c>
      <c r="OR139" s="2" t="n">
        <v>8233.1054562127501</v>
      </c>
      <c r="OS139" s="2" t="n">
        <v>7826.49531876951</v>
      </c>
      <c r="OT139" s="2" t="n">
        <v>8301.0887096774204</v>
      </c>
      <c r="OU139" s="2" t="n">
        <v>5605.6638378123498</v>
      </c>
      <c r="OV139" s="2" t="n">
        <v>6612.7653374233096</v>
      </c>
      <c r="OW139" s="2" t="n">
        <v>6633.5941358024702</v>
      </c>
      <c r="OX139" s="2" t="n">
        <v>6799.2071674030403</v>
      </c>
      <c r="OY139" s="2" t="n">
        <v>7479.7285921625498</v>
      </c>
      <c r="OZ139" s="2" t="n">
        <v>7249.4663316582901</v>
      </c>
      <c r="PA139" s="2" t="n">
        <v>8405.2031098153493</v>
      </c>
      <c r="PB139" s="2" t="n">
        <v>8455.3089430894306</v>
      </c>
      <c r="PC139" s="2" t="n">
        <v>8213.7955555555509</v>
      </c>
      <c r="PD139" s="2" t="n">
        <v>6992.9938476100297</v>
      </c>
      <c r="PE139" s="2" t="n">
        <v>7043.4105312208803</v>
      </c>
      <c r="PF139" s="2" t="n">
        <v>7223.8865313653096</v>
      </c>
      <c r="PG139" s="2" t="n">
        <v>9958.0617455896008</v>
      </c>
      <c r="PH139" s="2" t="n">
        <v>8499.0485074626904</v>
      </c>
      <c r="PI139" s="2" t="n">
        <v>8362.9289436286108</v>
      </c>
      <c r="PJ139" s="2" t="n">
        <v>8304.0775661867192</v>
      </c>
      <c r="PK139" s="2" t="n">
        <v>9014.4740980573606</v>
      </c>
      <c r="PL139" s="2" t="n">
        <v>8797.7189885496191</v>
      </c>
      <c r="PM139" s="2" t="n">
        <v>6343.3748894783403</v>
      </c>
      <c r="PN139" s="2" t="n">
        <v>6809.8178587294497</v>
      </c>
      <c r="PO139" s="2" t="n">
        <v>7464.52927177535</v>
      </c>
      <c r="PP139" s="2" t="n">
        <v>8060.5079631181898</v>
      </c>
      <c r="PQ139" s="2" t="n">
        <v>8240.4297945205508</v>
      </c>
      <c r="PR139" s="2" t="n">
        <v>8198.8509184109407</v>
      </c>
      <c r="PS139" s="2" t="n">
        <v>7762.1891768985897</v>
      </c>
      <c r="PT139" s="2" t="n">
        <v>8897.81538461538</v>
      </c>
      <c r="PU139" s="2" t="n">
        <v>8549.3983208955196</v>
      </c>
      <c r="PV139" s="2" t="n">
        <v>9201.7778860204598</v>
      </c>
      <c r="PW139" s="2" t="n">
        <v>9144.7181903864293</v>
      </c>
      <c r="PX139" s="2" t="n">
        <v>9473.0371959942804</v>
      </c>
      <c r="PY139" s="2" t="n">
        <v>9928.2977099236705</v>
      </c>
      <c r="PZ139" s="2" t="n">
        <v>10523.118933100101</v>
      </c>
      <c r="QA139" s="2" t="n">
        <v>10308.4783578759</v>
      </c>
      <c r="QB139" s="2" t="n">
        <v>9969.7517842981797</v>
      </c>
      <c r="QC139" s="2" t="n">
        <v>11503.4817939609</v>
      </c>
      <c r="QD139" s="2" t="n">
        <v>10628.259653794899</v>
      </c>
      <c r="QE139" s="2" t="n">
        <v>9887.2744525547405</v>
      </c>
      <c r="QF139" s="2" t="n">
        <v>9717.5680076628396</v>
      </c>
      <c r="QG139" s="2" t="n">
        <v>10117.7689705172</v>
      </c>
      <c r="QH139" s="2" t="n">
        <v>10218.068885806701</v>
      </c>
      <c r="QI139" s="2" t="n">
        <v>10647.929155313401</v>
      </c>
      <c r="QJ139" s="2" t="n">
        <v>10609.8036117381</v>
      </c>
      <c r="QK139" s="2" t="n">
        <v>8961.5320806599393</v>
      </c>
      <c r="QL139" s="2" t="n">
        <v>9305.5259562841493</v>
      </c>
      <c r="QM139" s="2" t="n">
        <v>8954.7189213893998</v>
      </c>
      <c r="QN139" s="2" t="n">
        <v>8255</v>
      </c>
      <c r="QO139" s="2" t="n">
        <v>8413.9971323228201</v>
      </c>
      <c r="QP139" s="2" t="n">
        <v>8866.43513957307</v>
      </c>
      <c r="QQ139" s="2" t="n">
        <v>7034.9672131147499</v>
      </c>
      <c r="QR139" s="2" t="n">
        <v>7662.9595660749501</v>
      </c>
      <c r="QS139" s="2" t="n">
        <v>7411.2033898305099</v>
      </c>
      <c r="QT139" s="2" t="n">
        <v>8806.4473684210498</v>
      </c>
      <c r="QU139" s="2" t="n">
        <v>8608.5033018867907</v>
      </c>
      <c r="QV139" s="2" t="n">
        <v>9024.6404547607799</v>
      </c>
      <c r="QW139" s="2" t="n">
        <v>5976.7292015633702</v>
      </c>
      <c r="QX139" s="2" t="n">
        <v>6016.6512396694197</v>
      </c>
      <c r="QY139" s="2" t="n">
        <v>6140.6733668341703</v>
      </c>
      <c r="QZ139" s="2" t="n">
        <v>8862.5802126675899</v>
      </c>
      <c r="RA139" s="2" t="n">
        <v>8571.1040825482305</v>
      </c>
      <c r="RB139" s="2" t="n">
        <v>8842.2418452935708</v>
      </c>
      <c r="RC139" s="2" t="n">
        <v>8367.9935707220593</v>
      </c>
      <c r="RD139" s="2" t="n">
        <v>8327.4209756097607</v>
      </c>
      <c r="RE139" s="2" t="n">
        <v>8187.70085470085</v>
      </c>
      <c r="RF139" s="2" t="n">
        <v>5717.4748717948696</v>
      </c>
      <c r="RG139" s="2" t="n">
        <v>5798.0409963674101</v>
      </c>
      <c r="RH139" s="2" t="n">
        <v>5809.8318135765003</v>
      </c>
      <c r="RI139" s="2" t="n">
        <v>7651.9088382434702</v>
      </c>
      <c r="RJ139" s="2" t="n">
        <v>7656.5512195121901</v>
      </c>
      <c r="RK139" s="2" t="n">
        <v>7840.0050505050503</v>
      </c>
      <c r="RL139" s="2" t="n">
        <v>7788.8962312854901</v>
      </c>
      <c r="RM139" s="2" t="n">
        <v>7747</v>
      </c>
      <c r="RN139" s="2" t="n">
        <v>7464.2255406797103</v>
      </c>
      <c r="RO139" s="2" t="n">
        <v>8891.8504128217592</v>
      </c>
      <c r="RP139" s="2" t="n">
        <v>8872.86116504854</v>
      </c>
      <c r="RQ139" s="2" t="n">
        <v>9994.3981762917902</v>
      </c>
      <c r="RR139" s="2" t="n">
        <v>8865.0900321543395</v>
      </c>
      <c r="RS139" s="2" t="n">
        <v>9428.8361188486506</v>
      </c>
      <c r="RT139" s="2" t="n">
        <v>9945.6080114449196</v>
      </c>
      <c r="RU139" s="2" t="n">
        <v>9131.73155339806</v>
      </c>
      <c r="RV139" s="2" t="n">
        <v>9621.9674485399701</v>
      </c>
      <c r="RW139" s="2" t="n">
        <v>9119.7160791888</v>
      </c>
      <c r="RX139" s="2" t="n">
        <v>7528.2742969906303</v>
      </c>
      <c r="RY139" s="2" t="n">
        <v>8049.5</v>
      </c>
      <c r="RZ139" s="2" t="n">
        <v>7480.9137080867804</v>
      </c>
      <c r="SA139" s="2" t="n">
        <v>8436.3402654867295</v>
      </c>
      <c r="SB139" s="2" t="n">
        <v>8770.0462351387105</v>
      </c>
      <c r="SC139" s="2" t="n">
        <v>8742.1958717610905</v>
      </c>
      <c r="SD139" s="2" t="n">
        <v>6738.1693548387102</v>
      </c>
      <c r="SE139" s="2" t="n">
        <v>7580.4494658997501</v>
      </c>
      <c r="SF139" s="2" t="n">
        <v>7120.9745275267096</v>
      </c>
      <c r="SG139" s="2" t="n">
        <v>8629.9325526932098</v>
      </c>
      <c r="SH139" s="2" t="n">
        <v>8892.47517401392</v>
      </c>
      <c r="SI139" s="2" t="n">
        <v>9456.9011142061299</v>
      </c>
      <c r="SJ139" s="2" t="n">
        <v>8489.8335684062095</v>
      </c>
      <c r="SK139" s="2" t="n">
        <v>8979.1322081575199</v>
      </c>
      <c r="SL139" s="2" t="n">
        <v>9235.5481373971907</v>
      </c>
      <c r="SM139" s="2" t="n">
        <v>8489.2834254143709</v>
      </c>
      <c r="SN139" s="2" t="n">
        <v>8795.4784555120295</v>
      </c>
      <c r="SO139" s="2" t="n">
        <v>7961.9069383259903</v>
      </c>
      <c r="SP139" s="2" t="n">
        <v>9667.4367764915405</v>
      </c>
      <c r="SQ139" s="2" t="n">
        <v>9455.1916849015306</v>
      </c>
      <c r="SR139" s="2" t="n">
        <v>8083.2208151958803</v>
      </c>
      <c r="SS139" s="2" t="n">
        <v>8532.1850040749796</v>
      </c>
      <c r="ST139" s="2" t="n">
        <v>9532.0238309352499</v>
      </c>
      <c r="SU139" s="2" t="n">
        <v>8730.6610455312002</v>
      </c>
      <c r="SV139" s="2" t="n">
        <v>7402.0018407731204</v>
      </c>
      <c r="SW139" s="2" t="n">
        <v>7780.8384175405099</v>
      </c>
      <c r="SX139" s="2" t="n">
        <v>7919.7440758293797</v>
      </c>
      <c r="SY139" s="2" t="n">
        <v>9423.7309794031098</v>
      </c>
      <c r="SZ139" s="2" t="n">
        <v>9154.7151466452397</v>
      </c>
      <c r="TA139" s="2" t="n">
        <v>10735.3475521086</v>
      </c>
      <c r="TB139" s="2" t="n">
        <v>8882.9599648042204</v>
      </c>
      <c r="TC139" s="2" t="n">
        <v>9375.52606219886</v>
      </c>
      <c r="TD139" s="2" t="n">
        <v>8640.4332648870604</v>
      </c>
      <c r="TE139" s="2" t="n">
        <v>8749.6315789473701</v>
      </c>
      <c r="TF139" s="2" t="n">
        <v>9012.5266323024098</v>
      </c>
      <c r="TG139" s="2" t="n">
        <v>8354.2768292682904</v>
      </c>
      <c r="TH139" s="2" t="n">
        <v>10874.784951023999</v>
      </c>
      <c r="TI139" s="2" t="n">
        <v>9788.1586538461506</v>
      </c>
      <c r="TJ139" s="2" t="n">
        <v>10794.0773504274</v>
      </c>
      <c r="TK139" s="2" t="n">
        <v>8753.2954946996506</v>
      </c>
      <c r="TL139" s="2" t="n">
        <v>9625.9010208610707</v>
      </c>
      <c r="TM139" s="2" t="n">
        <v>9635.1117021276605</v>
      </c>
      <c r="TN139" s="2" t="n">
        <v>8048.0126999059303</v>
      </c>
      <c r="TO139" s="2" t="n">
        <v>8651.5922002888801</v>
      </c>
      <c r="TP139" s="2" t="n">
        <v>9152.8385982230993</v>
      </c>
      <c r="TQ139" s="2" t="n">
        <v>9213.1173076923096</v>
      </c>
      <c r="TR139" s="2" t="n">
        <v>8340.5578947368394</v>
      </c>
      <c r="TS139" s="2" t="n">
        <v>8064.8632030505196</v>
      </c>
      <c r="TT139" s="2" t="n">
        <v>8915.7002364066193</v>
      </c>
      <c r="TU139" s="2" t="n">
        <v>7531.84009324009</v>
      </c>
      <c r="TV139" s="2" t="n">
        <v>7688.0971508640796</v>
      </c>
      <c r="TW139" s="2" t="n">
        <v>9962.7700854700797</v>
      </c>
      <c r="TX139" s="2" t="n">
        <v>9479.5335628227203</v>
      </c>
      <c r="TY139" s="2" t="n">
        <v>8081.3859724612703</v>
      </c>
      <c r="TZ139" s="2" t="n">
        <v>9201.7422993492401</v>
      </c>
      <c r="UA139" s="2" t="n">
        <v>9450.2677547419498</v>
      </c>
      <c r="UB139" s="2" t="n">
        <v>7455.0952177626004</v>
      </c>
      <c r="UC139" s="2" t="n">
        <v>8336.1658426966296</v>
      </c>
      <c r="UD139" s="2" t="n">
        <v>7844.7535842293901</v>
      </c>
      <c r="UE139" s="2" t="n">
        <v>6720.5566115702504</v>
      </c>
      <c r="UF139" s="2" t="n">
        <v>9299.9658295594909</v>
      </c>
      <c r="UG139" s="2" t="n">
        <v>9234.3944239442408</v>
      </c>
      <c r="UH139" s="2" t="n">
        <v>8464.5772532188803</v>
      </c>
      <c r="UI139" s="2" t="n">
        <v>7422.5620370370398</v>
      </c>
      <c r="UJ139" s="2" t="n">
        <v>8620.2767410104698</v>
      </c>
      <c r="UK139" s="2" t="n">
        <v>7534.2631086142301</v>
      </c>
      <c r="UL139" s="2" t="n">
        <v>8340.1290963257197</v>
      </c>
      <c r="UM139" s="2" t="n">
        <v>9326.4957983193308</v>
      </c>
      <c r="UN139" s="2" t="n">
        <v>8848.8443142996603</v>
      </c>
      <c r="UO139" s="2" t="n">
        <v>6888.0886627907003</v>
      </c>
      <c r="UP139" s="2" t="n">
        <v>6602.0545715653398</v>
      </c>
      <c r="UQ139" s="2" t="n">
        <v>8314.0245148110298</v>
      </c>
      <c r="UR139" s="2" t="n">
        <v>8890.2801058667792</v>
      </c>
      <c r="US139" s="2" t="n">
        <v>9392.92</v>
      </c>
      <c r="UT139" s="2" t="n">
        <v>8247.5397779833493</v>
      </c>
      <c r="UU139" s="2" t="n">
        <v>9244.4358849341806</v>
      </c>
      <c r="UV139" s="2" t="n">
        <v>8763</v>
      </c>
      <c r="UW139" s="2" t="n">
        <v>7942.79915134371</v>
      </c>
      <c r="UX139" s="2" t="n">
        <v>6969.72227722772</v>
      </c>
      <c r="UY139" s="2" t="n">
        <v>6914.9353258206802</v>
      </c>
      <c r="UZ139" s="2" t="n">
        <v>7350.3671751709599</v>
      </c>
      <c r="VA139" s="2" t="n">
        <v>7439.2345177665002</v>
      </c>
      <c r="VB139" s="2" t="n">
        <v>9238.5372448979597</v>
      </c>
      <c r="VC139" s="2" t="n">
        <v>8732.4540259740297</v>
      </c>
      <c r="VD139" s="2" t="n">
        <v>8707.1534839924698</v>
      </c>
      <c r="VE139" s="2" t="n">
        <v>9960.7021677662597</v>
      </c>
      <c r="VF139" s="2" t="n">
        <v>8426.77934485896</v>
      </c>
      <c r="VG139" s="2" t="n">
        <v>8560.3390918065197</v>
      </c>
      <c r="VH139" s="2" t="n">
        <v>8434.9424670892204</v>
      </c>
      <c r="VI139" s="2" t="n">
        <v>8778.9227683049103</v>
      </c>
      <c r="VJ139" s="2" t="n">
        <v>7996.8468158347696</v>
      </c>
      <c r="VK139" s="2" t="n">
        <v>8175.0343445907301</v>
      </c>
      <c r="VL139" s="2" t="n">
        <v>7806.8547646383504</v>
      </c>
      <c r="VM139" s="2" t="n">
        <v>8898.77302631579</v>
      </c>
      <c r="VN139" s="2" t="n">
        <v>8884.5571428571402</v>
      </c>
      <c r="VO139" s="2" t="n">
        <v>8798.4757653061206</v>
      </c>
      <c r="VP139" s="2" t="n">
        <v>6285.28963272896</v>
      </c>
      <c r="VQ139" s="2" t="n">
        <v>6877.4435707678103</v>
      </c>
      <c r="VR139" s="2" t="n">
        <v>6119.9108674928502</v>
      </c>
      <c r="VS139" s="2" t="n">
        <v>10031.0461538462</v>
      </c>
      <c r="VT139" s="2" t="n">
        <v>9004.8887417218502</v>
      </c>
      <c r="VU139" s="2" t="n">
        <v>8756.7966252220194</v>
      </c>
      <c r="VV139" s="2" t="n">
        <v>9493.2059231837102</v>
      </c>
      <c r="VW139" s="2" t="n">
        <v>8777.9378354203891</v>
      </c>
      <c r="VX139" s="2" t="n">
        <v>8890.0577010449797</v>
      </c>
      <c r="VY139" s="2" t="n">
        <v>7512.00867678959</v>
      </c>
      <c r="VZ139" s="2" t="n">
        <v>7664.2713734142299</v>
      </c>
      <c r="WA139" s="2" t="n">
        <v>7234.7377701934001</v>
      </c>
      <c r="WB139" s="2" t="n">
        <v>7399.8138913624198</v>
      </c>
      <c r="WC139" s="2" t="n">
        <v>7180.38886472379</v>
      </c>
      <c r="WD139" s="2" t="n">
        <v>7481.8235551663702</v>
      </c>
      <c r="WE139" s="2" t="n">
        <v>7753.0504716981104</v>
      </c>
      <c r="WF139" s="2" t="n">
        <v>8091.0198643410804</v>
      </c>
      <c r="WG139" s="2" t="n">
        <v>8178.9239024390199</v>
      </c>
      <c r="WH139" s="2" t="n">
        <v>8815.4086325131102</v>
      </c>
      <c r="WI139" s="2" t="n">
        <v>8795.1971830985894</v>
      </c>
      <c r="WJ139" s="2" t="n">
        <v>8124.1718940936898</v>
      </c>
      <c r="WK139" s="2" t="n">
        <v>10965.326226012799</v>
      </c>
      <c r="WL139" s="2" t="n">
        <v>10293.4323984931</v>
      </c>
      <c r="WM139" s="2" t="n">
        <v>9959.7206309672092</v>
      </c>
      <c r="WN139" s="2" t="n">
        <v>10369.3374598808</v>
      </c>
      <c r="WO139" s="2" t="n">
        <v>9906.87265231333</v>
      </c>
      <c r="WP139" s="2" t="n">
        <v>9241.9665006790401</v>
      </c>
      <c r="WQ139" s="2" t="n">
        <v>8688.3520853540194</v>
      </c>
      <c r="WR139" s="2" t="n">
        <v>8400.2529164722291</v>
      </c>
      <c r="WS139" s="2" t="n">
        <v>8186.2931196984</v>
      </c>
      <c r="WT139" s="2" t="n">
        <v>7418.8456375838896</v>
      </c>
      <c r="WU139" s="2" t="n">
        <v>7426.8421292083704</v>
      </c>
      <c r="WV139" s="2" t="n">
        <v>7725.1095194085001</v>
      </c>
      <c r="WW139" s="2" t="n">
        <v>7648.4309026007104</v>
      </c>
      <c r="WX139" s="2" t="n">
        <v>7777.0910501810704</v>
      </c>
      <c r="WY139" s="2" t="n">
        <v>7868.2063245204799</v>
      </c>
      <c r="WZ139" s="2" t="n">
        <v>7329.49657142857</v>
      </c>
      <c r="XA139" s="2" t="n">
        <v>7047.2795167490403</v>
      </c>
      <c r="XB139" s="2" t="n">
        <v>6845.0799329234196</v>
      </c>
      <c r="XC139" s="2" t="n">
        <v>8053.5474201474199</v>
      </c>
      <c r="XD139" s="2" t="n">
        <v>8051.5774099318396</v>
      </c>
      <c r="XE139" s="2" t="n">
        <v>8438.6776859504098</v>
      </c>
      <c r="XF139" s="2" t="n">
        <v>7521.3228105906301</v>
      </c>
      <c r="XG139" s="2" t="n">
        <v>6830.2510162601602</v>
      </c>
      <c r="XH139" s="2" t="n">
        <v>6814.3774338492303</v>
      </c>
      <c r="XI139" s="2" t="n">
        <v>7054.6025974025997</v>
      </c>
      <c r="XJ139" s="2" t="n">
        <v>7335.8845553822202</v>
      </c>
      <c r="XK139" s="2" t="n">
        <v>7358.9596340150702</v>
      </c>
      <c r="XL139" s="2" t="n">
        <v>7010.08641975309</v>
      </c>
      <c r="XM139" s="2" t="n">
        <v>7297.4568744662702</v>
      </c>
      <c r="XN139" s="2" t="n">
        <v>6935.84384133612</v>
      </c>
      <c r="XO139" s="2" t="n">
        <v>8451.8555265448194</v>
      </c>
      <c r="XP139" s="2" t="n">
        <v>8711.7712127943105</v>
      </c>
      <c r="XQ139" s="2" t="n">
        <v>8334.4584063047296</v>
      </c>
      <c r="XR139" s="2" t="n">
        <v>8921.6790344211004</v>
      </c>
      <c r="XS139" s="2" t="n">
        <v>8992.0731485688302</v>
      </c>
      <c r="XT139" s="2" t="n">
        <v>9337.8482347546997</v>
      </c>
      <c r="XU139" s="2" t="n">
        <v>8169.6238361266296</v>
      </c>
      <c r="XV139" s="2" t="n">
        <v>9035</v>
      </c>
      <c r="XW139" s="2" t="n">
        <v>8501.7971869328503</v>
      </c>
      <c r="XX139" s="2" t="n">
        <v>6606.4105894105896</v>
      </c>
      <c r="XY139" s="2" t="n">
        <v>6160.2894082545999</v>
      </c>
      <c r="XZ139" s="2" t="n">
        <v>5971.31706114399</v>
      </c>
      <c r="YA139" s="2" t="n">
        <v>6050.0971400394501</v>
      </c>
      <c r="YB139" s="2" t="n">
        <v>5857.7600193143398</v>
      </c>
      <c r="YC139" s="2" t="n">
        <v>5847.5966101694903</v>
      </c>
      <c r="YD139" s="2" t="n">
        <v>6652.5370009737098</v>
      </c>
      <c r="YE139" s="2" t="n">
        <v>7337.7563323201603</v>
      </c>
      <c r="YF139" s="2" t="n">
        <v>6954.27419354839</v>
      </c>
      <c r="YG139" s="2" t="n">
        <v>6034.0440729483298</v>
      </c>
      <c r="YH139" s="2" t="n">
        <v>6373.8322548531596</v>
      </c>
      <c r="YI139" s="2" t="n">
        <v>6521.9107052257696</v>
      </c>
      <c r="YJ139" s="2" t="n">
        <v>7634.1892299949704</v>
      </c>
      <c r="YK139" s="2" t="n">
        <v>7986.9954682779498</v>
      </c>
      <c r="YL139" s="2" t="n">
        <v>7146.37101313321</v>
      </c>
      <c r="YM139" s="2" t="n">
        <v>6190.1177332682</v>
      </c>
      <c r="YN139" s="2" t="n">
        <v>6381.7352531351598</v>
      </c>
      <c r="YO139" s="2" t="n">
        <v>6842.7809917355398</v>
      </c>
      <c r="YP139" s="2" t="n">
        <v>7612.5263588067</v>
      </c>
      <c r="YQ139" s="2" t="n">
        <v>8210.7286854262893</v>
      </c>
      <c r="YR139" s="2" t="n">
        <v>7288.8893974065604</v>
      </c>
      <c r="YS139" s="2" t="n">
        <v>10259.0139470014</v>
      </c>
      <c r="YT139" s="2" t="n">
        <v>10194.9399061033</v>
      </c>
      <c r="YU139" s="2" t="n">
        <v>10172.496567505699</v>
      </c>
      <c r="YV139" s="2" t="n">
        <v>6697.5789473684199</v>
      </c>
      <c r="YW139" s="2" t="n">
        <v>7234.0766519823801</v>
      </c>
      <c r="YX139" s="2" t="n">
        <v>7446.4257602862299</v>
      </c>
      <c r="YY139" s="2" t="n">
        <v>6201.6377079482399</v>
      </c>
      <c r="YZ139" s="2" t="n">
        <v>6871.890625</v>
      </c>
      <c r="ZA139" s="2" t="n">
        <v>6771.6824512534804</v>
      </c>
      <c r="ZB139" s="2" t="n">
        <v>9314.3379212149994</v>
      </c>
      <c r="ZC139" s="2" t="n">
        <v>7893.2626794258404</v>
      </c>
      <c r="ZD139" s="2" t="n">
        <v>9405.4527671755695</v>
      </c>
      <c r="ZE139" s="2" t="n">
        <v>6239.5765673175702</v>
      </c>
      <c r="ZF139" s="2" t="n">
        <v>6132.42401143402</v>
      </c>
      <c r="ZG139" s="2" t="n">
        <v>5980.5016595542902</v>
      </c>
      <c r="ZH139" s="2" t="n">
        <v>7089.9687342410498</v>
      </c>
      <c r="ZI139" s="2" t="n">
        <v>7413.0323544051798</v>
      </c>
      <c r="ZJ139" s="2" t="n">
        <v>7474.1652542372904</v>
      </c>
      <c r="ZK139" s="2" t="n">
        <v>7757.6123287671198</v>
      </c>
      <c r="ZL139" s="2" t="n">
        <v>7643.4303365999103</v>
      </c>
      <c r="ZM139" s="2" t="n">
        <v>8217.7692638829103</v>
      </c>
      <c r="ZN139" s="2" t="n">
        <v>3547.4585174275899</v>
      </c>
      <c r="ZO139" s="2" t="n">
        <v>4464.1061946902701</v>
      </c>
      <c r="ZP139" s="2" t="n">
        <v>4735.2400603925498</v>
      </c>
      <c r="ZQ139" s="2" t="n">
        <v>6119.8320987654297</v>
      </c>
      <c r="ZR139" s="2" t="n">
        <v>6289.5868055555602</v>
      </c>
      <c r="ZS139" s="2" t="n">
        <v>6813.1804956896503</v>
      </c>
      <c r="ZT139" s="2" t="n">
        <v>7933.6474895397496</v>
      </c>
      <c r="ZU139" s="2" t="n">
        <v>7903.3228305785096</v>
      </c>
      <c r="ZV139" s="2" t="n">
        <v>7931.36553524804</v>
      </c>
      <c r="ZW139" s="2" t="n">
        <v>6506.3741496598604</v>
      </c>
      <c r="ZX139" s="2" t="n">
        <v>5398.7007786429403</v>
      </c>
      <c r="ZY139" s="2" t="n">
        <v>6497.8421351504803</v>
      </c>
      <c r="ZZ139" s="2" t="n">
        <v>2490.6196220345801</v>
      </c>
      <c r="AAA139" s="2" t="n">
        <v>2654.84264585045</v>
      </c>
      <c r="AAB139" s="2" t="n">
        <v>1772.19719438878</v>
      </c>
      <c r="AAC139" s="2" t="n">
        <v>7751.6816851960202</v>
      </c>
      <c r="AAD139" s="2" t="n">
        <v>7866.3564814814799</v>
      </c>
      <c r="AAE139" s="2" t="n">
        <v>7031.80043739749</v>
      </c>
      <c r="AAF139" s="2" t="n">
        <v>5027.5305164319298</v>
      </c>
      <c r="AAG139" s="2" t="n">
        <v>6165.6305125149001</v>
      </c>
      <c r="AAH139" s="2" t="n">
        <v>6553.7762109135501</v>
      </c>
      <c r="AAI139" s="2" t="n">
        <v>6881.2915057915097</v>
      </c>
      <c r="AAJ139" s="2" t="n">
        <v>6987.79120879121</v>
      </c>
      <c r="AAK139" s="2" t="n">
        <v>6970.9063856168596</v>
      </c>
      <c r="AAL139" s="2" t="n">
        <v>5921.6208754208801</v>
      </c>
      <c r="AAM139" s="2" t="n">
        <v>5574.27718120805</v>
      </c>
      <c r="AAN139" s="2" t="n">
        <v>5298.2435003170604</v>
      </c>
      <c r="AAO139" s="2" t="n">
        <v>4551.3329192546598</v>
      </c>
      <c r="AAP139" s="2" t="n">
        <v>6166.3626302083303</v>
      </c>
      <c r="AAQ139" s="2" t="n">
        <v>5944.3475266123996</v>
      </c>
      <c r="AAR139" s="2" t="n">
        <v>6209.04395604396</v>
      </c>
      <c r="AAS139" s="2" t="n">
        <v>7513.32</v>
      </c>
      <c r="AAT139" s="2" t="n">
        <v>6877.7724550898201</v>
      </c>
      <c r="AAU139" s="2" t="n">
        <v>8526.8582219639702</v>
      </c>
      <c r="AAV139" s="2" t="n">
        <v>9150.4689695550405</v>
      </c>
      <c r="AAW139" s="2" t="n">
        <v>9576.3924198250697</v>
      </c>
      <c r="AAX139" s="2" t="n">
        <v>4574.9854477611898</v>
      </c>
      <c r="AAY139" s="2" t="n">
        <v>4949.6223404255297</v>
      </c>
      <c r="AAZ139" s="2" t="n">
        <v>5289.3910162002903</v>
      </c>
      <c r="ABA139" s="2" t="n">
        <v>9368.0255394099495</v>
      </c>
      <c r="ABB139" s="2" t="n">
        <v>10289.7462758289</v>
      </c>
      <c r="ABC139" s="2" t="n">
        <v>9478.0196340919192</v>
      </c>
      <c r="ABD139" s="2" t="n">
        <v>8270.5839210155209</v>
      </c>
      <c r="ABE139" s="2" t="n">
        <v>8837.6878025169408</v>
      </c>
      <c r="ABF139" s="2" t="n">
        <v>7946.8688524590198</v>
      </c>
      <c r="ABG139" s="2" t="n">
        <v>6782.3014941301999</v>
      </c>
      <c r="ABH139" s="2" t="n">
        <v>7912.6237113402103</v>
      </c>
      <c r="ABI139" s="2" t="n">
        <v>8164.4017048481601</v>
      </c>
      <c r="ABJ139" s="2" t="n">
        <v>8790.5047080979293</v>
      </c>
      <c r="ABK139" s="2" t="n">
        <v>9777.4808612440193</v>
      </c>
      <c r="ABL139" s="2" t="n">
        <v>9295.3230109575998</v>
      </c>
      <c r="ABM139" s="2" t="n">
        <v>9932.0337573385495</v>
      </c>
      <c r="ABN139" s="2" t="n">
        <v>10260.410133843199</v>
      </c>
      <c r="ABO139" s="2" t="n">
        <v>10099.2635696821</v>
      </c>
      <c r="ABP139" s="2" t="n">
        <v>8662.5203796761598</v>
      </c>
      <c r="ABQ139" s="2" t="n">
        <v>8367.8888888888905</v>
      </c>
      <c r="ABR139" s="2" t="n">
        <v>9029.9435616438295</v>
      </c>
      <c r="ABS139" s="2" t="n">
        <v>7862.09375</v>
      </c>
      <c r="ABT139" s="2" t="n">
        <v>7578.0660377358499</v>
      </c>
      <c r="ABU139" s="2" t="n">
        <v>7851.24402730375</v>
      </c>
      <c r="ABV139" s="2" t="n">
        <v>8128.1910732196602</v>
      </c>
      <c r="ABW139" s="2" t="n">
        <v>8358.0984885421694</v>
      </c>
      <c r="ABX139" s="2" t="n">
        <v>9369.63034825871</v>
      </c>
      <c r="ABY139" s="2" t="n">
        <v>8934.0249091852602</v>
      </c>
      <c r="ABZ139" s="2" t="n">
        <v>9949.2429752066091</v>
      </c>
      <c r="ACA139" s="2" t="n">
        <v>9609.3952991453007</v>
      </c>
      <c r="ACB139" s="2" t="n">
        <v>9677.3015026660196</v>
      </c>
      <c r="ACC139" s="2" t="n">
        <v>8963.6377192982509</v>
      </c>
      <c r="ACD139" s="2" t="n">
        <v>9013.5614735907693</v>
      </c>
      <c r="ACE139" s="2" t="n">
        <v>7865.69158878505</v>
      </c>
      <c r="ACF139" s="2" t="n">
        <v>9049.7497285559093</v>
      </c>
      <c r="ACG139" s="2" t="n">
        <v>8555.8186783178608</v>
      </c>
      <c r="ACH139" s="2" t="n">
        <v>9440.0605670103105</v>
      </c>
      <c r="ACI139" s="2" t="n">
        <v>10226.5497427101</v>
      </c>
      <c r="ACJ139" s="2" t="n">
        <v>9797.7520447697007</v>
      </c>
      <c r="ACK139" s="2" t="n">
        <v>8664.7866666666705</v>
      </c>
      <c r="ACL139" s="2" t="n">
        <v>9171.9001426533505</v>
      </c>
      <c r="ACM139" s="2" t="n">
        <v>9568.2954545454504</v>
      </c>
      <c r="ACN139" s="2" t="n">
        <v>9112.5065656565694</v>
      </c>
      <c r="ACO139" s="2" t="n">
        <v>8766.2844827586196</v>
      </c>
      <c r="ACP139" s="2" t="n">
        <v>8955.2040506329104</v>
      </c>
      <c r="ACQ139" s="2" t="n">
        <v>7027.5832349468701</v>
      </c>
      <c r="ACR139" s="2" t="n">
        <v>8109.2598471487399</v>
      </c>
      <c r="ACS139" s="2" t="n">
        <v>7923.6519774011304</v>
      </c>
      <c r="ACT139" s="2" t="n">
        <v>7063.6623686723997</v>
      </c>
      <c r="ACU139" s="2" t="n">
        <v>7439.7524346488999</v>
      </c>
      <c r="ACV139" s="2" t="n">
        <v>7148.0980295566496</v>
      </c>
      <c r="ACW139" s="2" t="n">
        <v>7681.6594202898596</v>
      </c>
      <c r="ACX139" s="2" t="n">
        <v>8951.8170234454592</v>
      </c>
      <c r="ACY139" s="2" t="n">
        <v>8608.4157248157208</v>
      </c>
      <c r="ACZ139" s="2" t="n">
        <v>10149.975217989901</v>
      </c>
      <c r="ADA139" s="2" t="n">
        <v>10100.966185752901</v>
      </c>
      <c r="ADB139" s="2" t="n">
        <v>9074.2273342354492</v>
      </c>
      <c r="ADC139" s="2" t="n">
        <v>7217.1959852086602</v>
      </c>
      <c r="ADD139" s="2" t="n">
        <v>8018.07068366165</v>
      </c>
      <c r="ADE139" s="2" t="n">
        <v>7221.60368164591</v>
      </c>
      <c r="ADF139" s="2" t="n">
        <v>8706.9808219178103</v>
      </c>
      <c r="ADG139" s="2" t="n">
        <v>8906.2709046454802</v>
      </c>
      <c r="ADH139" s="2" t="n">
        <v>8999.7061300889109</v>
      </c>
      <c r="ADI139" s="2" t="n">
        <v>9306.9170194750204</v>
      </c>
      <c r="ADJ139" s="2" t="n">
        <v>10136.384747215099</v>
      </c>
      <c r="ADK139" s="2" t="n">
        <v>9361.2409294741101</v>
      </c>
      <c r="ADL139" s="2" t="n">
        <v>8591.77250673854</v>
      </c>
      <c r="ADM139" s="2" t="n">
        <v>7142.0036668412804</v>
      </c>
      <c r="ADN139" s="2" t="n">
        <v>7335.6931818181802</v>
      </c>
      <c r="ADO139" s="2" t="n">
        <v>8451.3006283228606</v>
      </c>
      <c r="ADP139" s="2" t="n">
        <v>8615.7427160493808</v>
      </c>
      <c r="ADQ139" s="2" t="n">
        <v>8495.3315637065607</v>
      </c>
      <c r="ADR139" s="2" t="n">
        <v>12359.164216715701</v>
      </c>
      <c r="ADS139" s="2" t="n">
        <v>12796.526315789501</v>
      </c>
      <c r="ADT139" s="2" t="n">
        <v>11898.0156185779</v>
      </c>
      <c r="ADU139" s="2" t="n">
        <v>9305.4848236259204</v>
      </c>
      <c r="ADV139" s="2" t="n">
        <v>8858.5683914961901</v>
      </c>
      <c r="ADW139" s="2" t="n">
        <v>9177.4967637540394</v>
      </c>
      <c r="ADX139" s="2" t="n">
        <v>11171.992286115001</v>
      </c>
      <c r="ADY139" s="2" t="n">
        <v>11320.7550805886</v>
      </c>
      <c r="ADZ139" s="2" t="n">
        <v>11719.3994252874</v>
      </c>
      <c r="AEA139" s="2" t="n">
        <v>11423.2755058115</v>
      </c>
      <c r="AEB139" s="2" t="n">
        <v>10903.739991390399</v>
      </c>
      <c r="AEC139" s="2" t="n">
        <v>10125.6916878711</v>
      </c>
      <c r="AED139" s="2" t="n">
        <v>9461.6140035906592</v>
      </c>
      <c r="AEE139" s="2" t="n">
        <v>9248.8712121212102</v>
      </c>
      <c r="AEF139" s="2" t="n">
        <v>8717.3813747228396</v>
      </c>
      <c r="AEG139" s="2" t="n">
        <v>8150.9619362846497</v>
      </c>
      <c r="AEH139" s="2" t="n">
        <v>9570.5358102059108</v>
      </c>
      <c r="AEI139" s="2" t="n">
        <v>8259.9943820224707</v>
      </c>
      <c r="AEJ139" s="2" t="n">
        <v>9293.7086092715199</v>
      </c>
      <c r="AEK139" s="2" t="n">
        <v>8862.0676352705395</v>
      </c>
      <c r="AEL139" s="2" t="n">
        <v>9121.0568065506595</v>
      </c>
      <c r="AEM139" s="2" t="n">
        <v>10995.435674548</v>
      </c>
      <c r="AEN139" s="2" t="n">
        <v>11566.8200416089</v>
      </c>
      <c r="AEO139" s="2" t="n">
        <v>10715.179168147901</v>
      </c>
      <c r="AEP139" s="2" t="n">
        <v>9873.8266666666696</v>
      </c>
      <c r="AEQ139" s="2" t="n">
        <v>11182.7996545769</v>
      </c>
      <c r="AER139" s="2" t="n">
        <v>11517.2609949531</v>
      </c>
      <c r="AES139" s="2" t="n">
        <v>9347.1154942965804</v>
      </c>
      <c r="AET139" s="2" t="n">
        <v>8527.9499536608</v>
      </c>
      <c r="AEU139" s="2" t="n">
        <v>7705.1012599160103</v>
      </c>
      <c r="AEV139" s="2" t="n">
        <v>10139.692034350001</v>
      </c>
      <c r="AEW139" s="2" t="n">
        <v>11407.8730308759</v>
      </c>
      <c r="AEX139" s="2" t="n">
        <v>9980.6044823232296</v>
      </c>
      <c r="AEY139" s="2" t="n">
        <v>7362.9070110701095</v>
      </c>
      <c r="AEZ139" s="2" t="n">
        <v>6101.93284671533</v>
      </c>
      <c r="AFA139" s="2" t="n">
        <v>5640.4058463630199</v>
      </c>
      <c r="AFB139" s="2" t="n">
        <v>10499.1142740952</v>
      </c>
      <c r="AFC139" s="2" t="n">
        <v>9895.4166666666697</v>
      </c>
      <c r="AFD139" s="2" t="n">
        <v>8608.0291497975704</v>
      </c>
      <c r="AFE139" s="2" t="n">
        <v>7651.0582481102701</v>
      </c>
      <c r="AFF139" s="2" t="n">
        <v>7790.3672546359103</v>
      </c>
      <c r="AFG139" s="2" t="n">
        <v>7480.8154981549797</v>
      </c>
      <c r="AFH139" s="2" t="n">
        <v>8460.7004627681908</v>
      </c>
      <c r="AFI139" s="2" t="n">
        <v>8925.4379912663808</v>
      </c>
      <c r="AFJ139" s="2" t="n">
        <v>8545.5312090789994</v>
      </c>
      <c r="AFK139" s="2" t="n">
        <v>7695.70296036126</v>
      </c>
      <c r="AFL139" s="2" t="n">
        <v>8075.0091644204804</v>
      </c>
      <c r="AFM139" s="2" t="n">
        <v>7114.4825102880704</v>
      </c>
      <c r="AFN139" s="2" t="n">
        <v>7860.61990686845</v>
      </c>
      <c r="AFO139" s="2" t="n">
        <v>8701.1584445734206</v>
      </c>
      <c r="AFP139" s="2" t="n">
        <v>8172.9976689976702</v>
      </c>
      <c r="AFQ139" t="s">
        <v>1239</v>
      </c>
      <c r="AFR139" t="s">
        <v>1239</v>
      </c>
      <c r="AFS139" t="s">
        <v>1239</v>
      </c>
      <c r="AFT139" s="2" t="n">
        <v>11300.5886075949</v>
      </c>
      <c r="AFU139" s="2" t="n">
        <v>11079.769177369</v>
      </c>
      <c r="AFV139" s="2" t="n">
        <v>10678.5870876197</v>
      </c>
      <c r="AFW139" s="2" t="n">
        <v>8302.1661849710999</v>
      </c>
      <c r="AFX139" s="2" t="n">
        <v>7677.4829244829198</v>
      </c>
      <c r="AFY139" s="2" t="n">
        <v>7878.2333333333299</v>
      </c>
      <c r="AFZ139" s="2" t="n">
        <v>8835.0432289369201</v>
      </c>
      <c r="AGA139" s="2" t="n">
        <v>10150.305808929401</v>
      </c>
      <c r="AGB139" s="2" t="n">
        <v>9628.2872531418307</v>
      </c>
      <c r="AGC139" s="2" t="n">
        <v>8929.2981132075492</v>
      </c>
      <c r="AGD139" s="2" t="n">
        <v>8636</v>
      </c>
      <c r="AGE139" s="2" t="n">
        <v>7852.0710409472103</v>
      </c>
      <c r="AGF139" s="2" t="n">
        <v>9713.5247026532506</v>
      </c>
      <c r="AGG139" s="2" t="n">
        <v>10242.5213246362</v>
      </c>
      <c r="AGH139" s="2" t="n">
        <v>9832.8963075366701</v>
      </c>
      <c r="AGI139" s="2" t="n">
        <v>7801.2668523676903</v>
      </c>
      <c r="AGJ139" s="2" t="n">
        <v>7958.3138888888898</v>
      </c>
      <c r="AGK139" s="2" t="n">
        <v>9857.4309874522605</v>
      </c>
      <c r="AGL139" s="2" t="n">
        <v>11936.8598750976</v>
      </c>
      <c r="AGM139" s="2" t="n">
        <v>12625.996429988099</v>
      </c>
      <c r="AGN139" s="2" t="n">
        <v>12497.956811935601</v>
      </c>
      <c r="AGO139" s="2" t="n">
        <v>8596.8074191002397</v>
      </c>
      <c r="AGP139" s="2" t="n">
        <v>8393.8533333333307</v>
      </c>
      <c r="AGQ139" s="2" t="n">
        <v>8165.9222395023298</v>
      </c>
      <c r="AGR139" s="2" t="n">
        <v>7874.0556773344997</v>
      </c>
      <c r="AGS139" s="2" t="n">
        <v>7840.9723063608799</v>
      </c>
      <c r="AGT139" s="2" t="n">
        <v>7797.6751563896296</v>
      </c>
      <c r="AGU139" s="2" t="n">
        <v>11106.6990212072</v>
      </c>
      <c r="AGV139" s="2" t="n">
        <v>10352.869018653701</v>
      </c>
      <c r="AGW139" s="2" t="n">
        <v>10147.6429706116</v>
      </c>
      <c r="AGX139" s="2" t="n">
        <v>9906.2101779064997</v>
      </c>
      <c r="AGY139" s="2" t="n">
        <v>9663.1496655518404</v>
      </c>
      <c r="AGZ139" s="2" t="n">
        <v>9568.0321914981505</v>
      </c>
      <c r="AHA139" s="2" t="n">
        <v>9699.1576955424698</v>
      </c>
      <c r="AHB139" s="2" t="n">
        <v>9392.1313336035691</v>
      </c>
      <c r="AHC139" s="2" t="n">
        <v>8964.9987873888404</v>
      </c>
      <c r="AHD139" s="2" t="n">
        <v>8993.0126913027307</v>
      </c>
      <c r="AHE139" s="2" t="n">
        <v>8660.6742857142908</v>
      </c>
      <c r="AHF139" s="2" t="n">
        <v>8720.9624862081691</v>
      </c>
      <c r="AHG139" s="2" t="n">
        <v>8275.0803773584903</v>
      </c>
      <c r="AHH139" s="2" t="n">
        <v>8282.6945575712707</v>
      </c>
      <c r="AHI139" s="2" t="n">
        <v>8495.2861550327798</v>
      </c>
      <c r="AHJ139" s="2" t="n">
        <v>8226.9464364763207</v>
      </c>
      <c r="AHK139" s="2" t="n">
        <v>7909.3215234721001</v>
      </c>
      <c r="AHL139" s="2" t="n">
        <v>7380.2455608488499</v>
      </c>
      <c r="AHM139" s="2" t="n">
        <v>12398.258945748399</v>
      </c>
      <c r="AHN139" s="2" t="n">
        <v>11488.110701107</v>
      </c>
      <c r="AHO139" s="2" t="n">
        <v>10967.4312778603</v>
      </c>
      <c r="AHP139" s="2" t="n">
        <v>9695.6131317902691</v>
      </c>
      <c r="AHQ139" s="2" t="n">
        <v>8887.6625766871202</v>
      </c>
      <c r="AHR139" s="2" t="n">
        <v>8455.6035555555609</v>
      </c>
      <c r="AHS139" s="2" t="n">
        <v>8523.8061455038405</v>
      </c>
      <c r="AHT139" s="2" t="n">
        <v>8376.4219165927207</v>
      </c>
      <c r="AHU139" s="2" t="n">
        <v>7428.5349544072997</v>
      </c>
    </row>
    <row r="140">
      <c r="A140" s="1" t="n">
        <v>267</v>
      </c>
      <c r="B140" t="s">
        <v>1686</v>
      </c>
      <c r="C140" t="s">
        <v>1687</v>
      </c>
      <c r="D140" t="s">
        <v>1688</v>
      </c>
      <c r="E140" t="s">
        <v>1689</v>
      </c>
      <c r="F140" s="2" t="n">
        <v>4335.7549342105303</v>
      </c>
      <c r="G140" s="2" t="n">
        <v>3845.7996801279501</v>
      </c>
      <c r="H140" s="2" t="n">
        <v>3833.8345924453301</v>
      </c>
      <c r="I140" s="2" t="n">
        <v>3824.1396761133601</v>
      </c>
      <c r="J140" s="2" t="n">
        <v>3955.9116681587602</v>
      </c>
      <c r="K140" s="2" t="n">
        <v>4126.4505653812703</v>
      </c>
      <c r="L140" s="2" t="n">
        <v>3991.3449287510498</v>
      </c>
      <c r="M140" s="2" t="n">
        <v>3456.0418250950602</v>
      </c>
      <c r="N140" s="2" t="n">
        <v>3452.4808888888901</v>
      </c>
      <c r="O140" s="2" t="n">
        <v>2643.6426573426602</v>
      </c>
      <c r="P140" s="2" t="n">
        <v>2683.7305389221601</v>
      </c>
      <c r="Q140" s="2" t="n">
        <v>2622.0703395703399</v>
      </c>
      <c r="R140" s="2" t="n">
        <v>3287.3083503055</v>
      </c>
      <c r="S140" s="2" t="n">
        <v>3194.2359832635998</v>
      </c>
      <c r="T140" s="2" t="n">
        <v>3526.7910699241802</v>
      </c>
      <c r="U140" s="2" t="n">
        <v>3718.81000403388</v>
      </c>
      <c r="V140" s="2" t="n">
        <v>3774.7279771614999</v>
      </c>
      <c r="W140" s="2" t="n">
        <v>3266.6074043938202</v>
      </c>
      <c r="X140" s="2" t="n">
        <v>2670.4114774114801</v>
      </c>
      <c r="Y140" s="2" t="n">
        <v>2990.2680032733201</v>
      </c>
      <c r="Z140" s="2" t="n">
        <v>2598.4424778761099</v>
      </c>
      <c r="AA140" s="2" t="n">
        <v>3391.90049001131</v>
      </c>
      <c r="AB140" s="2" t="n">
        <v>3301.15333333333</v>
      </c>
      <c r="AC140" s="2" t="n">
        <v>3379.92843175596</v>
      </c>
      <c r="AD140" s="2" t="n">
        <v>3231.6132376395499</v>
      </c>
      <c r="AE140" s="2" t="n">
        <v>3352.72819063005</v>
      </c>
      <c r="AF140" s="2" t="n">
        <v>3104.1761058288498</v>
      </c>
      <c r="AG140" s="2" t="n">
        <v>2577.8382616487502</v>
      </c>
      <c r="AH140" s="2" t="n">
        <v>2484.8508384819102</v>
      </c>
      <c r="AI140" s="2" t="n">
        <v>2473.71163422363</v>
      </c>
      <c r="AJ140" s="2" t="n">
        <v>3460.5120732722698</v>
      </c>
      <c r="AK140" s="2" t="n">
        <v>3380.8823275862101</v>
      </c>
      <c r="AL140" s="2" t="n">
        <v>3258.3284920973902</v>
      </c>
      <c r="AM140" s="2" t="n">
        <v>2656.60583254939</v>
      </c>
      <c r="AN140" s="2" t="n">
        <v>2441.3704057279201</v>
      </c>
      <c r="AO140" s="2" t="n">
        <v>2298.7179971658002</v>
      </c>
      <c r="AP140" s="2" t="n">
        <v>3062.8359090909098</v>
      </c>
      <c r="AQ140" s="2" t="n">
        <v>2767.80417754569</v>
      </c>
      <c r="AR140" s="2" t="n">
        <v>2675.4932675044902</v>
      </c>
      <c r="AS140" s="2" t="n">
        <v>3063.3777466105698</v>
      </c>
      <c r="AT140" s="2" t="n">
        <v>3060.69404035664</v>
      </c>
      <c r="AU140" s="2" t="n">
        <v>2924.89645254075</v>
      </c>
      <c r="AV140" s="2" t="n">
        <v>2794.5538595726098</v>
      </c>
      <c r="AW140" s="2" t="n">
        <v>2607.42925140632</v>
      </c>
      <c r="AX140" s="2" t="n">
        <v>2663.0541500221898</v>
      </c>
      <c r="AY140" s="2" t="n">
        <v>3039.5410583941598</v>
      </c>
      <c r="AZ140" s="2" t="n">
        <v>3104.3191588785098</v>
      </c>
      <c r="BA140" s="2" t="n">
        <v>2938.35139022052</v>
      </c>
      <c r="BB140" s="2" t="n">
        <v>2471.03507951356</v>
      </c>
      <c r="BC140" s="2" t="n">
        <v>2309.60440074906</v>
      </c>
      <c r="BD140" s="2" t="n">
        <v>2384.56716417911</v>
      </c>
      <c r="BE140" s="2" t="n">
        <v>2934.9074166251899</v>
      </c>
      <c r="BF140" s="2" t="n">
        <v>2884.1022155085602</v>
      </c>
      <c r="BG140" s="2" t="n">
        <v>2893.5051546391701</v>
      </c>
      <c r="BH140" s="2" t="n">
        <v>2802.9444208739901</v>
      </c>
      <c r="BI140" s="2" t="n">
        <v>3277.3508997429299</v>
      </c>
      <c r="BJ140" s="2" t="n">
        <v>3080.7480883602402</v>
      </c>
      <c r="BK140" s="2" t="n">
        <v>3001.87530925284</v>
      </c>
      <c r="BL140" s="2" t="n">
        <v>2843.1365239294701</v>
      </c>
      <c r="BM140" s="2" t="n">
        <v>2915.1424227065399</v>
      </c>
      <c r="BN140" s="2" t="n">
        <v>2367.8645621181299</v>
      </c>
      <c r="BO140" s="2" t="n">
        <v>2498.6302478502798</v>
      </c>
      <c r="BP140" s="2" t="n">
        <v>2294.7721649484502</v>
      </c>
      <c r="BQ140" s="2" t="n">
        <v>2248.56550218341</v>
      </c>
      <c r="BR140" s="2" t="n">
        <v>2410.2934426229499</v>
      </c>
      <c r="BS140" s="2" t="n">
        <v>2346.1212287438302</v>
      </c>
      <c r="BT140" s="2" t="n">
        <v>3501.30746847721</v>
      </c>
      <c r="BU140" s="2" t="n">
        <v>3449.29598108747</v>
      </c>
      <c r="BV140" s="2" t="n">
        <v>3376.7095053346302</v>
      </c>
      <c r="BW140" s="2" t="n">
        <v>3844.67663178874</v>
      </c>
      <c r="BX140" s="2" t="n">
        <v>3698.3862959285002</v>
      </c>
      <c r="BY140" s="2" t="n">
        <v>3677.0974512743601</v>
      </c>
      <c r="BZ140" s="2" t="n">
        <v>2424.1780208851301</v>
      </c>
      <c r="CA140" s="2" t="n">
        <v>2418.3459958932199</v>
      </c>
      <c r="CB140" s="2" t="n">
        <v>2103.1174713788</v>
      </c>
      <c r="CC140" s="2" t="n">
        <v>1988.12180094787</v>
      </c>
      <c r="CD140" s="2" t="n">
        <v>2147.42077035592</v>
      </c>
      <c r="CE140" s="2" t="n">
        <v>1990.4877010406799</v>
      </c>
      <c r="CF140" s="2" t="n">
        <v>3884.8284806776101</v>
      </c>
      <c r="CG140" s="2" t="n">
        <v>3634.2993753003402</v>
      </c>
      <c r="CH140" s="2" t="n">
        <v>3668.2438095238099</v>
      </c>
      <c r="CI140" s="2" t="n">
        <v>3220.2210933720398</v>
      </c>
      <c r="CJ140" s="2" t="n">
        <v>2626.2932879377399</v>
      </c>
      <c r="CK140" s="2" t="n">
        <v>2500.4426229508199</v>
      </c>
      <c r="CL140" s="2" t="n">
        <v>3174.2746311280298</v>
      </c>
      <c r="CM140" s="2" t="n">
        <v>3372.3393968405899</v>
      </c>
      <c r="CN140" s="2" t="n">
        <v>3076.92843779233</v>
      </c>
      <c r="CO140" s="2" t="n">
        <v>2535.0183054393301</v>
      </c>
      <c r="CP140" s="2" t="n">
        <v>2486.7652849740898</v>
      </c>
      <c r="CQ140" s="2" t="n">
        <v>2697.0473186119898</v>
      </c>
      <c r="CR140" s="2" t="n">
        <v>2773.2299829642202</v>
      </c>
      <c r="CS140" s="2" t="n">
        <v>2325.9052369077299</v>
      </c>
      <c r="CT140" s="2" t="n">
        <v>2301.3516483516501</v>
      </c>
      <c r="CU140" s="2" t="n">
        <v>1825.2145811789001</v>
      </c>
      <c r="CV140" s="2" t="n">
        <v>2014.4691229891</v>
      </c>
      <c r="CW140" s="2" t="n">
        <v>1897.19818376068</v>
      </c>
      <c r="CX140" s="2" t="n">
        <v>1754.6232508073199</v>
      </c>
      <c r="CY140" s="2" t="n">
        <v>1744.92922744462</v>
      </c>
      <c r="CZ140" s="2" t="n">
        <v>1915.2991780821901</v>
      </c>
      <c r="DA140" s="2" t="n">
        <v>2269.8251815980602</v>
      </c>
      <c r="DB140" s="2" t="n">
        <v>2287.5389884088499</v>
      </c>
      <c r="DC140" s="2" t="n">
        <v>1956.26204523107</v>
      </c>
      <c r="DD140" s="2" t="n">
        <v>2586.81006160164</v>
      </c>
      <c r="DE140" s="2" t="n">
        <v>2740.7866043613699</v>
      </c>
      <c r="DF140" s="2" t="n">
        <v>2866.31669266771</v>
      </c>
      <c r="DG140" s="2" t="n">
        <v>2849.04358353511</v>
      </c>
      <c r="DH140" s="2" t="n">
        <v>2672.1851230425</v>
      </c>
      <c r="DI140" s="2" t="n">
        <v>3164.1371986222698</v>
      </c>
      <c r="DJ140" s="2" t="n">
        <v>2442.9831365935902</v>
      </c>
      <c r="DK140" s="2" t="n">
        <v>2207.4239606126898</v>
      </c>
      <c r="DL140" s="2" t="n">
        <v>2087.8374301675999</v>
      </c>
      <c r="DM140" s="2" t="n">
        <v>1668.5604938271599</v>
      </c>
      <c r="DN140" s="2" t="n">
        <v>1673.5905191873601</v>
      </c>
      <c r="DO140" s="2" t="n">
        <v>1744.4639702464001</v>
      </c>
      <c r="DP140" s="2" t="n">
        <v>2731.4884594739701</v>
      </c>
      <c r="DQ140" s="2" t="n">
        <v>2451.5593479368299</v>
      </c>
      <c r="DR140" s="2" t="n">
        <v>2580.4780876494001</v>
      </c>
      <c r="DS140" s="2" t="n">
        <v>2474.9256198347098</v>
      </c>
      <c r="DT140" s="2" t="n">
        <v>2250.6065573770502</v>
      </c>
      <c r="DU140" s="2" t="n">
        <v>2422.92812172088</v>
      </c>
      <c r="DV140" s="2" t="n">
        <v>2469.5256276150599</v>
      </c>
      <c r="DW140" s="2" t="n">
        <v>2538.0269290523102</v>
      </c>
      <c r="DX140" s="2" t="n">
        <v>2752.6326297775199</v>
      </c>
      <c r="DY140" s="2" t="n">
        <v>2839.5543478260902</v>
      </c>
      <c r="DZ140" s="2" t="n">
        <v>2578.4899122807001</v>
      </c>
      <c r="EA140" s="2" t="n">
        <v>3017.7591928251099</v>
      </c>
      <c r="EB140" s="2" t="n">
        <v>3354.9778420038501</v>
      </c>
      <c r="EC140" s="2" t="n">
        <v>3288.1969625059301</v>
      </c>
      <c r="ED140" s="2" t="n">
        <v>2884.8176638176601</v>
      </c>
      <c r="EE140" s="2" t="n">
        <v>2146.8991125642201</v>
      </c>
      <c r="EF140" s="2" t="n">
        <v>2285.88337924702</v>
      </c>
      <c r="EG140" s="2" t="n">
        <v>2318.7761124121798</v>
      </c>
      <c r="EH140" s="2" t="n">
        <v>2718.8295391449201</v>
      </c>
      <c r="EI140" s="2" t="n">
        <v>2676.62661426165</v>
      </c>
      <c r="EJ140" s="2" t="n">
        <v>3057.55051664753</v>
      </c>
      <c r="EK140" s="2" t="n">
        <v>2547.4586225306998</v>
      </c>
      <c r="EL140" s="2" t="n">
        <v>2067.72520325203</v>
      </c>
      <c r="EM140" s="2" t="n">
        <v>2026.22727272727</v>
      </c>
      <c r="EN140" s="2" t="n">
        <v>2327.70421860019</v>
      </c>
      <c r="EO140" s="2" t="n">
        <v>2290.4911591355599</v>
      </c>
      <c r="EP140" s="2" t="n">
        <v>2285.7535177098498</v>
      </c>
      <c r="EQ140" s="2" t="n">
        <v>2841.66833484986</v>
      </c>
      <c r="ER140" s="2" t="n">
        <v>2987.2892523364499</v>
      </c>
      <c r="ES140" s="2" t="n">
        <v>3145.7229185317801</v>
      </c>
      <c r="ET140" s="2" t="n">
        <v>3707.2302631579</v>
      </c>
      <c r="EU140" s="2" t="n">
        <v>3409.8292588281001</v>
      </c>
      <c r="EV140" s="2" t="n">
        <v>3346.7857698289299</v>
      </c>
      <c r="EW140" s="2" t="n">
        <v>2416.2129714811399</v>
      </c>
      <c r="EX140" s="2" t="n">
        <v>2652.0313075506501</v>
      </c>
      <c r="EY140" s="2" t="n">
        <v>2726.2782331511798</v>
      </c>
      <c r="EZ140" s="2" t="n">
        <v>3681.02297998517</v>
      </c>
      <c r="FA140" s="2" t="n">
        <v>3941.3470739786499</v>
      </c>
      <c r="FB140" s="2" t="n">
        <v>3486.32606284658</v>
      </c>
      <c r="FC140" s="2" t="n">
        <v>2710.6057803468202</v>
      </c>
      <c r="FD140" s="2" t="n">
        <v>2724.6270290675702</v>
      </c>
      <c r="FE140" s="2" t="n">
        <v>3167.9391435011298</v>
      </c>
      <c r="FF140" s="2" t="n">
        <v>2600.4100339494498</v>
      </c>
      <c r="FG140" s="2" t="n">
        <v>2867.43441099963</v>
      </c>
      <c r="FH140" s="2" t="n">
        <v>2827.4185072353398</v>
      </c>
      <c r="FI140" s="2" t="n">
        <v>3744.0008032128499</v>
      </c>
      <c r="FJ140" s="2" t="n">
        <v>3870.4367666232101</v>
      </c>
      <c r="FK140" s="2" t="n">
        <v>3825.6575342465699</v>
      </c>
      <c r="FL140" s="2" t="n">
        <v>3397.6756032171602</v>
      </c>
      <c r="FM140" s="2" t="n">
        <v>3453.5944029850798</v>
      </c>
      <c r="FN140" s="2" t="n">
        <v>3762.45343975675</v>
      </c>
      <c r="FO140" s="2" t="n">
        <v>3880.12731310141</v>
      </c>
      <c r="FP140" s="2" t="n">
        <v>3813.4887620406698</v>
      </c>
      <c r="FQ140" s="2" t="n">
        <v>4148.2002279635299</v>
      </c>
      <c r="FR140" s="2" t="n">
        <v>3629.8803652967999</v>
      </c>
      <c r="FS140" s="2" t="n">
        <v>3782.3962946226802</v>
      </c>
      <c r="FT140" s="2" t="n">
        <v>3751.39799178457</v>
      </c>
      <c r="FU140" s="2" t="n">
        <v>3449.9070977331799</v>
      </c>
      <c r="FV140" s="2" t="n">
        <v>3578.0995440729498</v>
      </c>
      <c r="FW140" s="2" t="n">
        <v>3727.08103975535</v>
      </c>
      <c r="FX140" s="2" t="n">
        <v>3686.7179578721898</v>
      </c>
      <c r="FY140" s="2" t="n">
        <v>4106.7294346978597</v>
      </c>
      <c r="FZ140" s="2" t="n">
        <v>4020.58276235124</v>
      </c>
      <c r="GA140" s="2" t="n">
        <v>3018.6018518518499</v>
      </c>
      <c r="GB140" s="2" t="n">
        <v>3000.03562945368</v>
      </c>
      <c r="GC140" s="2" t="n">
        <v>3006.9927710843399</v>
      </c>
      <c r="GD140" s="2" t="n">
        <v>3049.8030168589198</v>
      </c>
      <c r="GE140" s="2" t="n">
        <v>3569.0671239588401</v>
      </c>
      <c r="GF140" s="2" t="n">
        <v>3173.5166217430401</v>
      </c>
      <c r="GG140" s="2" t="n">
        <v>3299.3381462505799</v>
      </c>
      <c r="GH140" s="2" t="n">
        <v>3622.40131888837</v>
      </c>
      <c r="GI140" s="2" t="n">
        <v>3541.4105461393601</v>
      </c>
      <c r="GJ140" s="2" t="n">
        <v>5055.3352876511499</v>
      </c>
      <c r="GK140" s="2" t="n">
        <v>4527.9939209726399</v>
      </c>
      <c r="GL140" s="2" t="n">
        <v>4551.7630234933604</v>
      </c>
      <c r="GM140" s="2" t="n">
        <v>3484.5694323144098</v>
      </c>
      <c r="GN140" s="2" t="n">
        <v>3434.3624581939798</v>
      </c>
      <c r="GO140" s="2" t="n">
        <v>3908.2627737226298</v>
      </c>
      <c r="GP140" s="2" t="n">
        <v>3742.944</v>
      </c>
      <c r="GQ140" s="2" t="n">
        <v>3771.5990521326999</v>
      </c>
      <c r="GR140" s="2" t="n">
        <v>3936.4855696202499</v>
      </c>
      <c r="GS140" s="2" t="n">
        <v>3475.8947700063</v>
      </c>
      <c r="GT140" s="2" t="n">
        <v>3191.5652173912999</v>
      </c>
      <c r="GU140" s="2" t="n">
        <v>3244.9409307875899</v>
      </c>
      <c r="GV140" s="2" t="n">
        <v>2919.40251572327</v>
      </c>
      <c r="GW140" s="2" t="n">
        <v>3094.45368916797</v>
      </c>
      <c r="GX140" s="2" t="n">
        <v>3174.9491389667601</v>
      </c>
      <c r="GY140" s="2" t="n">
        <v>3131.0384615384601</v>
      </c>
      <c r="GZ140" s="2" t="n">
        <v>2992.50134048257</v>
      </c>
      <c r="HA140" s="2" t="n">
        <v>3021.82789450156</v>
      </c>
      <c r="HB140" s="2" t="n">
        <v>4198.2618228718802</v>
      </c>
      <c r="HC140" s="2" t="n">
        <v>4229.4605678233402</v>
      </c>
      <c r="HD140" s="2" t="n">
        <v>3936.2887999999998</v>
      </c>
      <c r="HE140" s="2" t="n">
        <v>3308.02711864407</v>
      </c>
      <c r="HF140" s="2" t="n">
        <v>3646.3571771483398</v>
      </c>
      <c r="HG140" s="2" t="n">
        <v>3382.8126497364601</v>
      </c>
      <c r="HH140" s="2" t="n">
        <v>5011.9966428871203</v>
      </c>
      <c r="HI140" s="2" t="n">
        <v>5139.6006275212903</v>
      </c>
      <c r="HJ140" s="2" t="n">
        <v>4789.5781575656501</v>
      </c>
      <c r="HK140" s="2" t="n">
        <v>4121.0423728813603</v>
      </c>
      <c r="HL140" s="2" t="n">
        <v>4185.5317545748103</v>
      </c>
      <c r="HM140" s="2" t="n">
        <v>3735.5517241379298</v>
      </c>
      <c r="HN140" s="2" t="n">
        <v>3510.36476523089</v>
      </c>
      <c r="HO140" s="2" t="n">
        <v>3446.1752380952398</v>
      </c>
      <c r="HP140" s="2" t="n">
        <v>3253.47116788321</v>
      </c>
      <c r="HQ140" s="2" t="n">
        <v>4438.3377049180299</v>
      </c>
      <c r="HR140" s="2" t="n">
        <v>4276.33137062479</v>
      </c>
      <c r="HS140" s="2" t="n">
        <v>4439.0455737704897</v>
      </c>
      <c r="HT140" s="2" t="n">
        <v>3984.2375048430799</v>
      </c>
      <c r="HU140" s="2" t="n">
        <v>4393.5406320541797</v>
      </c>
      <c r="HV140" s="2" t="n">
        <v>4510.9643277146197</v>
      </c>
      <c r="HW140" s="2" t="n">
        <v>4488.9092854086402</v>
      </c>
      <c r="HX140" s="2" t="n">
        <v>4577.08</v>
      </c>
      <c r="HY140" s="2" t="n">
        <v>4204.6375838926197</v>
      </c>
      <c r="HZ140" s="2" t="n">
        <v>4262.2598967297799</v>
      </c>
      <c r="IA140" s="2" t="n">
        <v>4282.0320375907704</v>
      </c>
      <c r="IB140" s="2" t="n">
        <v>4301.4418406476398</v>
      </c>
      <c r="IC140" s="2" t="n">
        <v>4467.9090909090901</v>
      </c>
      <c r="ID140" s="2" t="n">
        <v>4223.5876400433699</v>
      </c>
      <c r="IE140" s="2" t="n">
        <v>4904.9126213592199</v>
      </c>
      <c r="IF140" s="2" t="n">
        <v>3191.5652173912999</v>
      </c>
      <c r="IG140" s="2" t="n">
        <v>2729.2262258543801</v>
      </c>
      <c r="IH140" s="2" t="n">
        <v>2970.7078280044102</v>
      </c>
      <c r="II140" s="2" t="n">
        <v>4166.8604342047001</v>
      </c>
      <c r="IJ140" s="2" t="n">
        <v>4205.7554249547902</v>
      </c>
      <c r="IK140" s="2" t="n">
        <v>3833.0909090909099</v>
      </c>
      <c r="IL140" s="2" t="n">
        <v>4133.64703196347</v>
      </c>
      <c r="IM140" s="2" t="n">
        <v>4046.1764440433199</v>
      </c>
      <c r="IN140" s="2" t="n">
        <v>4095.0882210373202</v>
      </c>
      <c r="IO140" s="2" t="n">
        <v>2457.7122179650901</v>
      </c>
      <c r="IP140" s="2" t="n">
        <v>2313.7081665332298</v>
      </c>
      <c r="IQ140" s="2" t="n">
        <v>1620.1177652733099</v>
      </c>
      <c r="IR140" s="2" t="n">
        <v>4620.1976911976899</v>
      </c>
      <c r="IS140" s="2" t="n">
        <v>4383.6091872791503</v>
      </c>
      <c r="IT140" s="2" t="n">
        <v>4197.6795541623096</v>
      </c>
      <c r="IU140" s="2" t="n">
        <v>3761.7889245585902</v>
      </c>
      <c r="IV140" s="2" t="n">
        <v>3772.8483448806801</v>
      </c>
      <c r="IW140" s="2" t="n">
        <v>3878.2197669746902</v>
      </c>
      <c r="IX140" s="2" t="n">
        <v>4404.73304535637</v>
      </c>
      <c r="IY140" s="2" t="n">
        <v>4574.4506861063501</v>
      </c>
      <c r="IZ140" s="2" t="n">
        <v>4365.23096339924</v>
      </c>
      <c r="JA140" s="2" t="n">
        <v>2944.2875751503002</v>
      </c>
      <c r="JB140" s="2" t="n">
        <v>3104.8580090955002</v>
      </c>
      <c r="JC140" s="2" t="n">
        <v>2828.01670886076</v>
      </c>
      <c r="JD140" s="2" t="n">
        <v>4277.9701733172096</v>
      </c>
      <c r="JE140" s="2" t="n">
        <v>5228.828125</v>
      </c>
      <c r="JF140" s="2" t="n">
        <v>4647.5177045176997</v>
      </c>
      <c r="JG140" s="2" t="n">
        <v>3677.6103837471801</v>
      </c>
      <c r="JH140" s="2" t="n">
        <v>3155.83340797134</v>
      </c>
      <c r="JI140" s="2" t="n">
        <v>3457.3999131567498</v>
      </c>
      <c r="JJ140" s="2" t="n">
        <v>3239.56459566075</v>
      </c>
      <c r="JK140" s="2" t="n">
        <v>3391.6358641358602</v>
      </c>
      <c r="JL140" s="2" t="n">
        <v>2834.0145419292298</v>
      </c>
      <c r="JM140" s="2" t="n">
        <v>3865.50178480367</v>
      </c>
      <c r="JN140" s="2" t="n">
        <v>3328.9608938547499</v>
      </c>
      <c r="JO140" s="2" t="n">
        <v>3323.0793814433</v>
      </c>
      <c r="JP140" s="2" t="n">
        <v>3603.0679824561398</v>
      </c>
      <c r="JQ140" s="2" t="n">
        <v>3941.5396687009602</v>
      </c>
      <c r="JR140" s="2" t="n">
        <v>3416.10526315789</v>
      </c>
      <c r="JS140" s="2" t="n">
        <v>3750</v>
      </c>
      <c r="JT140" s="2" t="n">
        <v>3756.0960820895498</v>
      </c>
      <c r="JU140" s="2" t="n">
        <v>3848.2508313539201</v>
      </c>
      <c r="JV140" s="2" t="n">
        <v>4080.3119266055</v>
      </c>
      <c r="JW140" s="2" t="n">
        <v>4025.5112895133002</v>
      </c>
      <c r="JX140" s="2" t="n">
        <v>3983.50704225352</v>
      </c>
      <c r="JY140" s="2" t="n">
        <v>3576.8817307692302</v>
      </c>
      <c r="JZ140" s="2" t="n">
        <v>3802.1597549481598</v>
      </c>
      <c r="KA140" s="2" t="n">
        <v>3044.3308480894698</v>
      </c>
      <c r="KB140" s="2" t="n">
        <v>4008.3272075302598</v>
      </c>
      <c r="KC140" s="2" t="n">
        <v>4019.3010365029299</v>
      </c>
      <c r="KD140" s="2" t="n">
        <v>3615.7446236559099</v>
      </c>
      <c r="KE140" s="2" t="n">
        <v>3109.00523834468</v>
      </c>
      <c r="KF140" s="2" t="n">
        <v>3093.5434439178498</v>
      </c>
      <c r="KG140" s="2" t="n">
        <v>3100.0714285714298</v>
      </c>
      <c r="KH140" s="2" t="n">
        <v>4979.8040201004997</v>
      </c>
      <c r="KI140" s="2" t="n">
        <v>5060.6347517730501</v>
      </c>
      <c r="KJ140" s="2" t="n">
        <v>4709.98647205411</v>
      </c>
      <c r="KK140" s="2" t="n">
        <v>4902.2180397727298</v>
      </c>
      <c r="KL140" s="2" t="n">
        <v>4562.82701336222</v>
      </c>
      <c r="KM140" s="2" t="n">
        <v>4834.4000715051798</v>
      </c>
      <c r="KN140" s="2" t="n">
        <v>3391.57007419621</v>
      </c>
      <c r="KO140" s="2" t="n">
        <v>2948.96523178808</v>
      </c>
      <c r="KP140" s="2" t="n">
        <v>3123.28243021346</v>
      </c>
      <c r="KQ140" s="2" t="n">
        <v>5173.2081272084797</v>
      </c>
      <c r="KR140" s="2" t="n">
        <v>4506.0946969696997</v>
      </c>
      <c r="KS140" s="2" t="n">
        <v>4743.8710649698596</v>
      </c>
      <c r="KT140" s="2" t="n">
        <v>4277.2767470624603</v>
      </c>
      <c r="KU140" s="2" t="n">
        <v>4450.7562599049097</v>
      </c>
      <c r="KV140" s="2" t="n">
        <v>4494.23122284295</v>
      </c>
      <c r="KW140" s="2" t="n">
        <v>5076.0693703308398</v>
      </c>
      <c r="KX140" s="2" t="n">
        <v>4545.2226186229</v>
      </c>
      <c r="KY140" s="2" t="n">
        <v>4973.7195921340099</v>
      </c>
      <c r="KZ140" s="2" t="n">
        <v>3938.1892976588601</v>
      </c>
      <c r="LA140" s="2" t="n">
        <v>3776.4615639496401</v>
      </c>
      <c r="LB140" s="2" t="n">
        <v>3700.24131211432</v>
      </c>
      <c r="LC140" s="2" t="n">
        <v>3467.0559197840298</v>
      </c>
      <c r="LD140" s="2" t="n">
        <v>3188.1915481832498</v>
      </c>
      <c r="LE140" s="2" t="n">
        <v>2952.6109119872599</v>
      </c>
      <c r="LF140" s="2" t="n">
        <v>2872.25668016194</v>
      </c>
      <c r="LG140" s="2" t="n">
        <v>2983.0727421332199</v>
      </c>
      <c r="LH140" s="2" t="n">
        <v>2813.6292229729702</v>
      </c>
      <c r="LI140" s="2" t="n">
        <v>3417.0492218602999</v>
      </c>
      <c r="LJ140" s="2" t="n">
        <v>3165.7757894736801</v>
      </c>
      <c r="LK140" s="2" t="n">
        <v>3223.0785714285698</v>
      </c>
      <c r="LL140" s="2" t="n">
        <v>3694.4892136395301</v>
      </c>
      <c r="LM140" s="2" t="n">
        <v>3810.2186639118499</v>
      </c>
      <c r="LN140" s="2" t="n">
        <v>3817.26350877193</v>
      </c>
      <c r="LO140" s="2" t="n">
        <v>3365.0452318130401</v>
      </c>
      <c r="LP140" s="2" t="n">
        <v>3498.2383785794</v>
      </c>
      <c r="LQ140" s="2" t="n">
        <v>3496.9269642198501</v>
      </c>
      <c r="LR140" s="2" t="n">
        <v>3984.4894170070602</v>
      </c>
      <c r="LS140" s="2" t="n">
        <v>3476.4073813708301</v>
      </c>
      <c r="LT140" s="2" t="n">
        <v>4038.1445648113599</v>
      </c>
      <c r="LU140" s="2" t="n">
        <v>3234.9722222222199</v>
      </c>
      <c r="LV140" s="2" t="n">
        <v>3571.9208247422698</v>
      </c>
      <c r="LW140" s="2" t="n">
        <v>3397.6079331941501</v>
      </c>
      <c r="LX140" s="2" t="n">
        <v>4296.2847195357799</v>
      </c>
      <c r="LY140" s="2" t="n">
        <v>4099.9021143304599</v>
      </c>
      <c r="LZ140" s="2" t="n">
        <v>4199.7911615173998</v>
      </c>
      <c r="MA140" s="2" t="n">
        <v>4220.2884691066502</v>
      </c>
      <c r="MB140" s="2" t="n">
        <v>4260.2454760031496</v>
      </c>
      <c r="MC140" s="2" t="n">
        <v>3569.0808997632198</v>
      </c>
      <c r="MD140" s="2" t="n">
        <v>3619.2690909090902</v>
      </c>
      <c r="ME140" s="2" t="n">
        <v>3430.5172566371698</v>
      </c>
      <c r="MF140" s="2" t="n">
        <v>3304.0566801619402</v>
      </c>
      <c r="MG140" s="2" t="n">
        <v>2886.7832080200501</v>
      </c>
      <c r="MH140" s="2" t="n">
        <v>2502.6218947368402</v>
      </c>
      <c r="MI140" s="2" t="n">
        <v>2878.3552574642999</v>
      </c>
      <c r="MJ140" s="2" t="n">
        <v>3662.8774289985099</v>
      </c>
      <c r="MK140" s="2" t="n">
        <v>3077.5219298245602</v>
      </c>
      <c r="ML140" s="2" t="n">
        <v>3168.8037417461501</v>
      </c>
      <c r="MM140" s="2" t="n">
        <v>4183.5875486381301</v>
      </c>
      <c r="MN140" s="2" t="n">
        <v>4121.0907985407403</v>
      </c>
      <c r="MO140" s="2" t="n">
        <v>4007.96309667068</v>
      </c>
      <c r="MP140" s="2" t="n">
        <v>3906.6778413736702</v>
      </c>
      <c r="MQ140" s="2" t="n">
        <v>3818.2152156224602</v>
      </c>
      <c r="MR140" s="2" t="n">
        <v>3675.1215880893301</v>
      </c>
      <c r="MS140" s="2" t="n">
        <v>3100.4919321472898</v>
      </c>
      <c r="MT140" s="2" t="n">
        <v>2621.8285828984299</v>
      </c>
      <c r="MU140" s="2" t="n">
        <v>2772.9711147274202</v>
      </c>
      <c r="MV140" s="2" t="n">
        <v>3758.9651113913401</v>
      </c>
      <c r="MW140" s="2" t="n">
        <v>3856.79230118443</v>
      </c>
      <c r="MX140" s="2" t="n">
        <v>3695.9000829187398</v>
      </c>
      <c r="MY140" s="2" t="n">
        <v>3434.7313369886101</v>
      </c>
      <c r="MZ140" s="2" t="n">
        <v>3808.9599137931</v>
      </c>
      <c r="NA140" s="2" t="n">
        <v>3819.1965517241401</v>
      </c>
      <c r="NB140" s="2" t="n">
        <v>3586.21031138336</v>
      </c>
      <c r="NC140" s="2" t="n">
        <v>3415.2860798362299</v>
      </c>
      <c r="ND140" s="2" t="n">
        <v>3142.24544582934</v>
      </c>
      <c r="NE140" s="2" t="n">
        <v>3257.4171848502001</v>
      </c>
      <c r="NF140" s="2" t="n">
        <v>3016.3160083160101</v>
      </c>
      <c r="NG140" s="2" t="n">
        <v>3135.331002331</v>
      </c>
      <c r="NH140" s="2" t="n">
        <v>3992.2202944269202</v>
      </c>
      <c r="NI140" s="2" t="n">
        <v>4566.0313315926896</v>
      </c>
      <c r="NJ140" s="2" t="n">
        <v>3639.8031616522198</v>
      </c>
      <c r="NK140" s="2" t="n">
        <v>3501.7205479452</v>
      </c>
      <c r="NL140" s="2" t="n">
        <v>3210.0921052631602</v>
      </c>
      <c r="NM140" s="2" t="n">
        <v>3349.0188157166599</v>
      </c>
      <c r="NN140" s="2" t="n">
        <v>3186.8791382028398</v>
      </c>
      <c r="NO140" s="2" t="n">
        <v>3050.0335743801602</v>
      </c>
      <c r="NP140" s="2" t="n">
        <v>3765.8585157501302</v>
      </c>
      <c r="NQ140" s="2" t="n">
        <v>5712.6141618497104</v>
      </c>
      <c r="NR140" s="2" t="n">
        <v>5642.44089673913</v>
      </c>
      <c r="NS140" s="2" t="n">
        <v>6209.7093023255802</v>
      </c>
      <c r="NT140" s="2" t="n">
        <v>3383.3473219215898</v>
      </c>
      <c r="NU140" s="2" t="n">
        <v>3185.35175054705</v>
      </c>
      <c r="NV140" s="2" t="n">
        <v>2923.8422489083</v>
      </c>
      <c r="NW140" s="2" t="n">
        <v>3039.6879756468802</v>
      </c>
      <c r="NX140" s="2" t="n">
        <v>3681.5380380380402</v>
      </c>
      <c r="NY140" s="2" t="n">
        <v>3066.1701807228901</v>
      </c>
      <c r="NZ140" s="2" t="n">
        <v>3710.3380495199599</v>
      </c>
      <c r="OA140" s="2" t="n">
        <v>3924.8555442522902</v>
      </c>
      <c r="OB140" s="2" t="n">
        <v>4127.2634379989404</v>
      </c>
      <c r="OC140" s="2" t="n">
        <v>3408.9018429487201</v>
      </c>
      <c r="OD140" s="2" t="n">
        <v>3456.6716352477001</v>
      </c>
      <c r="OE140" s="2" t="n">
        <v>3312.1224322103499</v>
      </c>
      <c r="OF140" s="2" t="n">
        <v>2573.7299554565702</v>
      </c>
      <c r="OG140" s="2" t="n">
        <v>2514.5863733905599</v>
      </c>
      <c r="OH140" s="2" t="n">
        <v>3058.7791077257898</v>
      </c>
      <c r="OI140" s="2" t="n">
        <v>3601.7684964200498</v>
      </c>
      <c r="OJ140" s="2" t="n">
        <v>3778.7714975845402</v>
      </c>
      <c r="OK140" s="2" t="n">
        <v>3761.00982800983</v>
      </c>
      <c r="OL140" s="2" t="n">
        <v>3743.30215827338</v>
      </c>
      <c r="OM140" s="2" t="n">
        <v>3512.47497765862</v>
      </c>
      <c r="ON140" s="2" t="n">
        <v>3210.95132325142</v>
      </c>
      <c r="OO140" s="2" t="n">
        <v>3707.0030000000002</v>
      </c>
      <c r="OP140" s="2" t="n">
        <v>3188.5133004926101</v>
      </c>
      <c r="OQ140" s="2" t="n">
        <v>4031.3779247202401</v>
      </c>
      <c r="OR140" s="2" t="n">
        <v>4460.5474552957403</v>
      </c>
      <c r="OS140" s="2" t="n">
        <v>4487.4088274632204</v>
      </c>
      <c r="OT140" s="2" t="n">
        <v>4712.3145161290304</v>
      </c>
      <c r="OU140" s="2" t="n">
        <v>3708.2682696841098</v>
      </c>
      <c r="OV140" s="2" t="n">
        <v>3718.6457055214701</v>
      </c>
      <c r="OW140" s="2" t="n">
        <v>3526.1445473251001</v>
      </c>
      <c r="OX140" s="2" t="n">
        <v>3152.1188021600401</v>
      </c>
      <c r="OY140" s="2" t="n">
        <v>3249.4673439767798</v>
      </c>
      <c r="OZ140" s="2" t="n">
        <v>3918.7477386934702</v>
      </c>
      <c r="PA140" s="2" t="n">
        <v>3786.1180758017499</v>
      </c>
      <c r="PB140" s="2" t="n">
        <v>4268.4390243902399</v>
      </c>
      <c r="PC140" s="2" t="n">
        <v>4007.7437037036998</v>
      </c>
      <c r="PD140" s="2" t="n">
        <v>4471.2654992901098</v>
      </c>
      <c r="PE140" s="2" t="n">
        <v>4013.1644920782901</v>
      </c>
      <c r="PF140" s="2" t="n">
        <v>3873.85147601476</v>
      </c>
      <c r="PG140" s="2" t="n">
        <v>4007.2804085422499</v>
      </c>
      <c r="PH140" s="2" t="n">
        <v>3344.2346082089598</v>
      </c>
      <c r="PI140" s="2" t="n">
        <v>4406.9782093794402</v>
      </c>
      <c r="PJ140" s="2" t="n">
        <v>4137.4983743613602</v>
      </c>
      <c r="PK140" s="2" t="n">
        <v>4533.7002775208102</v>
      </c>
      <c r="PL140" s="2" t="n">
        <v>5246.0815839694696</v>
      </c>
      <c r="PM140" s="2" t="n">
        <v>5071.0729442970796</v>
      </c>
      <c r="PN140" s="2" t="n">
        <v>4724.67081297201</v>
      </c>
      <c r="PO140" s="2" t="n">
        <v>3917.2336982389302</v>
      </c>
      <c r="PP140" s="2" t="n">
        <v>3798.6093880972298</v>
      </c>
      <c r="PQ140" s="2" t="n">
        <v>4815.2354452054797</v>
      </c>
      <c r="PR140" s="2" t="n">
        <v>4310.6219564288804</v>
      </c>
      <c r="PS140" s="2" t="n">
        <v>4468.2169167803504</v>
      </c>
      <c r="PT140" s="2" t="n">
        <v>4794.7384615384599</v>
      </c>
      <c r="PU140" s="2" t="n">
        <v>5138.7019589552201</v>
      </c>
      <c r="PV140" s="2" t="n">
        <v>5066.7618119824701</v>
      </c>
      <c r="PW140" s="2" t="n">
        <v>5726.1319509896302</v>
      </c>
      <c r="PX140" s="2" t="n">
        <v>5645.1106342393896</v>
      </c>
      <c r="PY140" s="2" t="n">
        <v>5094.5419847328203</v>
      </c>
      <c r="PZ140" s="2" t="n">
        <v>4982.5981635330099</v>
      </c>
      <c r="QA140" s="2" t="n">
        <v>5157.1294065149496</v>
      </c>
      <c r="QB140" s="2" t="n">
        <v>3939.6185567010298</v>
      </c>
      <c r="QC140" s="2" t="n">
        <v>4546.1714031971596</v>
      </c>
      <c r="QD140" s="2" t="n">
        <v>4487.6151797603197</v>
      </c>
      <c r="QE140" s="2" t="n">
        <v>4724.5854014598499</v>
      </c>
      <c r="QF140" s="2" t="n">
        <v>4829.8318965517201</v>
      </c>
      <c r="QG140" s="2" t="n">
        <v>4956.6215563073902</v>
      </c>
      <c r="QH140" s="2" t="n">
        <v>5359.071197411</v>
      </c>
      <c r="QI140" s="2" t="n">
        <v>5500.4495912806497</v>
      </c>
      <c r="QJ140" s="2" t="n">
        <v>4934.0216704288896</v>
      </c>
      <c r="QK140" s="2" t="n">
        <v>3567.0004582951401</v>
      </c>
      <c r="QL140" s="2" t="n">
        <v>3506.9002732240401</v>
      </c>
      <c r="QM140" s="2" t="n">
        <v>3539.4574954296199</v>
      </c>
      <c r="QN140" s="2" t="n">
        <v>3878.4539007092199</v>
      </c>
      <c r="QO140" s="2" t="n">
        <v>3960.6726751331398</v>
      </c>
      <c r="QP140" s="2" t="n">
        <v>4395.9934318554997</v>
      </c>
      <c r="QQ140" s="2" t="n">
        <v>2802.3278688524601</v>
      </c>
      <c r="QR140" s="2" t="n">
        <v>3652.6277120315599</v>
      </c>
      <c r="QS140" s="2" t="n">
        <v>3578.6016949152499</v>
      </c>
      <c r="QT140" s="2" t="n">
        <v>3557.7014354067001</v>
      </c>
      <c r="QU140" s="2" t="n">
        <v>3416.7193396226398</v>
      </c>
      <c r="QV140" s="2" t="n">
        <v>3583.6740881098999</v>
      </c>
      <c r="QW140" s="2" t="n">
        <v>2784.6398659966499</v>
      </c>
      <c r="QX140" s="2" t="n">
        <v>2945.2804407713502</v>
      </c>
      <c r="QY140" s="2" t="n">
        <v>3036.5834729201601</v>
      </c>
      <c r="QZ140" s="2" t="n">
        <v>4136.33656957929</v>
      </c>
      <c r="RA140" s="2" t="n">
        <v>3664.1978465679699</v>
      </c>
      <c r="RB140" s="2" t="n">
        <v>4393.4543336439901</v>
      </c>
      <c r="RC140" s="2" t="n">
        <v>3526.7937685459901</v>
      </c>
      <c r="RD140" s="2" t="n">
        <v>3356.45512195122</v>
      </c>
      <c r="RE140" s="2" t="n">
        <v>3830.6239316239298</v>
      </c>
      <c r="RF140" s="2" t="n">
        <v>2838.8082051281999</v>
      </c>
      <c r="RG140" s="2" t="n">
        <v>2865.9688635184202</v>
      </c>
      <c r="RH140" s="2" t="n">
        <v>2358.0567375886499</v>
      </c>
      <c r="RI140" s="2" t="n">
        <v>4163.1856586992799</v>
      </c>
      <c r="RJ140" s="2" t="n">
        <v>4665.5463414634196</v>
      </c>
      <c r="RK140" s="2" t="n">
        <v>4252.5757575757598</v>
      </c>
      <c r="RL140" s="2" t="n">
        <v>3445.2601961796599</v>
      </c>
      <c r="RM140" s="2" t="n">
        <v>3645.9115044247801</v>
      </c>
      <c r="RN140" s="2" t="n">
        <v>3616.49176107106</v>
      </c>
      <c r="RO140" s="2" t="n">
        <v>5212.4278776104902</v>
      </c>
      <c r="RP140" s="2" t="n">
        <v>5173.2155339805804</v>
      </c>
      <c r="RQ140" s="2" t="n">
        <v>5493.7472137791301</v>
      </c>
      <c r="RR140" s="2" t="n">
        <v>5081.6334405144698</v>
      </c>
      <c r="RS140" s="2" t="n">
        <v>5050.69684308264</v>
      </c>
      <c r="RT140" s="2" t="n">
        <v>4693.7916070577003</v>
      </c>
      <c r="RU140" s="2" t="n">
        <v>4202.7135922330099</v>
      </c>
      <c r="RV140" s="2" t="n">
        <v>4004.8468166586899</v>
      </c>
      <c r="RW140" s="2" t="n">
        <v>3994.82761950748</v>
      </c>
      <c r="RX140" s="2" t="n">
        <v>3747.0952146028599</v>
      </c>
      <c r="RY140" s="2" t="n">
        <v>3805.875</v>
      </c>
      <c r="RZ140" s="2" t="n">
        <v>3598.3333333333298</v>
      </c>
      <c r="SA140" s="2" t="n">
        <v>4056.24513274336</v>
      </c>
      <c r="SB140" s="2" t="n">
        <v>4239.0933509467204</v>
      </c>
      <c r="SC140" s="2" t="n">
        <v>3776.5906895037301</v>
      </c>
      <c r="SD140" s="2" t="n">
        <v>3125.3266129032299</v>
      </c>
      <c r="SE140" s="2" t="n">
        <v>3021.1807723911302</v>
      </c>
      <c r="SF140" s="2" t="n">
        <v>3257.1273623664802</v>
      </c>
      <c r="SG140" s="2" t="n">
        <v>3542.3779859484798</v>
      </c>
      <c r="SH140" s="2" t="n">
        <v>3728.9085846867702</v>
      </c>
      <c r="SI140" s="2" t="n">
        <v>4362.1021355617504</v>
      </c>
      <c r="SJ140" s="2" t="n">
        <v>4029.72731546779</v>
      </c>
      <c r="SK140" s="2" t="n">
        <v>4011.3066104078798</v>
      </c>
      <c r="SL140" s="2" t="n">
        <v>3538.7963231736799</v>
      </c>
      <c r="SM140" s="2" t="n">
        <v>3207.4867403314902</v>
      </c>
      <c r="SN140" s="2" t="n">
        <v>3214.9406827084499</v>
      </c>
      <c r="SO140" s="2" t="n">
        <v>3378.7874449339201</v>
      </c>
      <c r="SP140" s="2" t="n">
        <v>2922.2439893143401</v>
      </c>
      <c r="SQ140" s="2" t="n">
        <v>3200.2332603938698</v>
      </c>
      <c r="SR140" s="2" t="n">
        <v>2866.4206569054199</v>
      </c>
      <c r="SS140" s="2" t="n">
        <v>3388.0639771801102</v>
      </c>
      <c r="ST140" s="2" t="n">
        <v>3217.1429856115101</v>
      </c>
      <c r="SU140" s="2" t="n">
        <v>3390.5037942664399</v>
      </c>
      <c r="SV140" s="2" t="n">
        <v>3139.6410492406799</v>
      </c>
      <c r="SW140" s="2" t="n">
        <v>3750.9795042897999</v>
      </c>
      <c r="SX140" s="2" t="n">
        <v>3305.0094786729901</v>
      </c>
      <c r="SY140" s="2" t="n">
        <v>3357.83942833123</v>
      </c>
      <c r="SZ140" s="2" t="n">
        <v>3332.6147047006798</v>
      </c>
      <c r="TA140" s="2" t="n">
        <v>3862.75763451285</v>
      </c>
      <c r="TB140" s="2" t="n">
        <v>3994.10250769908</v>
      </c>
      <c r="TC140" s="2" t="n">
        <v>4254.6390713972796</v>
      </c>
      <c r="TD140" s="2" t="n">
        <v>3807.2878850102702</v>
      </c>
      <c r="TE140" s="2" t="n">
        <v>3377.72036962636</v>
      </c>
      <c r="TF140" s="2" t="n">
        <v>3300.63616838488</v>
      </c>
      <c r="TG140" s="2" t="n">
        <v>3572.0040650406499</v>
      </c>
      <c r="TH140" s="2" t="n">
        <v>3786.4207479964398</v>
      </c>
      <c r="TI140" s="2" t="n">
        <v>3750.57051282051</v>
      </c>
      <c r="TJ140" s="2" t="n">
        <v>3993.2273504273498</v>
      </c>
      <c r="TK140" s="2" t="n">
        <v>4201.6581272084804</v>
      </c>
      <c r="TL140" s="2" t="n">
        <v>4257.6284953395498</v>
      </c>
      <c r="TM140" s="2" t="n">
        <v>4044.2969858155998</v>
      </c>
      <c r="TN140" s="2" t="n">
        <v>2913.5329256820301</v>
      </c>
      <c r="TO140" s="2" t="n">
        <v>3163.1376986037599</v>
      </c>
      <c r="TP140" s="2" t="n">
        <v>3283.2571569595302</v>
      </c>
      <c r="TQ140" s="2" t="n">
        <v>3666.1480769230802</v>
      </c>
      <c r="TR140" s="2" t="n">
        <v>3868.63875598086</v>
      </c>
      <c r="TS140" s="2" t="n">
        <v>3547.2225929456599</v>
      </c>
      <c r="TT140" s="2" t="n">
        <v>3245.13522458629</v>
      </c>
      <c r="TU140" s="2" t="n">
        <v>3299.3948717948701</v>
      </c>
      <c r="TV140" s="2" t="n">
        <v>3126.0625875759001</v>
      </c>
      <c r="TW140" s="2" t="n">
        <v>4271.8675213675197</v>
      </c>
      <c r="TX140" s="2" t="n">
        <v>4125.6966437177298</v>
      </c>
      <c r="TY140" s="2" t="n">
        <v>3814.48106712565</v>
      </c>
      <c r="TZ140" s="2" t="n">
        <v>3710.1080260303702</v>
      </c>
      <c r="UA140" s="2" t="n">
        <v>3901.8187031318898</v>
      </c>
      <c r="UB140" s="2" t="n">
        <v>3810.0542271562799</v>
      </c>
      <c r="UC140" s="2" t="n">
        <v>3731.91640449438</v>
      </c>
      <c r="UD140" s="2" t="n">
        <v>4011.3678315412199</v>
      </c>
      <c r="UE140" s="2" t="n">
        <v>3580.1929752066098</v>
      </c>
      <c r="UF140" s="2" t="n">
        <v>3881.5780156443002</v>
      </c>
      <c r="UG140" s="2" t="n">
        <v>3946.2164821648198</v>
      </c>
      <c r="UH140" s="2" t="n">
        <v>3849.1356223175999</v>
      </c>
      <c r="UI140" s="2" t="n">
        <v>3944.1731481481502</v>
      </c>
      <c r="UJ140" s="2" t="n">
        <v>3522.01001365498</v>
      </c>
      <c r="UK140" s="2" t="n">
        <v>4069.3511235955102</v>
      </c>
      <c r="UL140" s="2" t="n">
        <v>3903.13753723932</v>
      </c>
      <c r="UM140" s="2" t="n">
        <v>4287.0504201680696</v>
      </c>
      <c r="UN140" s="2" t="n">
        <v>3853.3250366032198</v>
      </c>
      <c r="UO140" s="2" t="n">
        <v>4407.9583333333303</v>
      </c>
      <c r="UP140" s="2" t="n">
        <v>4187.7778841550999</v>
      </c>
      <c r="UQ140" s="2" t="n">
        <v>4266.1751787538296</v>
      </c>
      <c r="UR140" s="2" t="n">
        <v>3075.1702690780799</v>
      </c>
      <c r="US140" s="2" t="n">
        <v>3513.328</v>
      </c>
      <c r="UT140" s="2" t="n">
        <v>3447.2099907493098</v>
      </c>
      <c r="UU140" s="2" t="n">
        <v>3827.4617259873198</v>
      </c>
      <c r="UV140" s="2" t="n">
        <v>3877.23529411765</v>
      </c>
      <c r="UW140" s="2" t="n">
        <v>3595.2795851013698</v>
      </c>
      <c r="UX140" s="2" t="n">
        <v>3160.4767326732699</v>
      </c>
      <c r="UY140" s="2" t="n">
        <v>3146.9990200881898</v>
      </c>
      <c r="UZ140" s="2" t="n">
        <v>2935.83114150447</v>
      </c>
      <c r="VA140" s="2" t="n">
        <v>3782.0857868020298</v>
      </c>
      <c r="VB140" s="2" t="n">
        <v>3600.9035714285701</v>
      </c>
      <c r="VC140" s="2" t="n">
        <v>3858.16103896104</v>
      </c>
      <c r="VD140" s="2" t="n">
        <v>4722.5583804143098</v>
      </c>
      <c r="VE140" s="2" t="n">
        <v>4487.9118755890704</v>
      </c>
      <c r="VF140" s="2" t="n">
        <v>4096.01000909918</v>
      </c>
      <c r="VG140" s="2" t="n">
        <v>4186.92546890424</v>
      </c>
      <c r="VH140" s="2" t="n">
        <v>4157.9960994636804</v>
      </c>
      <c r="VI140" s="2" t="n">
        <v>3901.14192577733</v>
      </c>
      <c r="VJ140" s="2" t="n">
        <v>3184.6179001721198</v>
      </c>
      <c r="VK140" s="2" t="n">
        <v>3242.8254149971399</v>
      </c>
      <c r="VL140" s="2" t="n">
        <v>3108.36509758898</v>
      </c>
      <c r="VM140" s="2" t="n">
        <v>4292.2553453947403</v>
      </c>
      <c r="VN140" s="2" t="n">
        <v>4288.0642857142902</v>
      </c>
      <c r="VO140" s="2" t="n">
        <v>4269.3490646258497</v>
      </c>
      <c r="VP140" s="2" t="n">
        <v>2476.1752673175301</v>
      </c>
      <c r="VQ140" s="2" t="n">
        <v>2651.3159111933401</v>
      </c>
      <c r="VR140" s="2" t="n">
        <v>2731.1658722593002</v>
      </c>
      <c r="VS140" s="2" t="n">
        <v>3959.8966346153902</v>
      </c>
      <c r="VT140" s="2" t="n">
        <v>3567.83090507726</v>
      </c>
      <c r="VU140" s="2" t="n">
        <v>3565.4178507992901</v>
      </c>
      <c r="VV140" s="2" t="n">
        <v>3670.5997223507602</v>
      </c>
      <c r="VW140" s="2" t="n">
        <v>3628.5876565295198</v>
      </c>
      <c r="VX140" s="2" t="n">
        <v>3535.22762380736</v>
      </c>
      <c r="VY140" s="2" t="n">
        <v>2771.3411062906698</v>
      </c>
      <c r="VZ140" s="2" t="n">
        <v>2798.4831770546102</v>
      </c>
      <c r="WA140" s="2" t="n">
        <v>2954.8088737201401</v>
      </c>
      <c r="WB140" s="2" t="n">
        <v>3106.8067675868201</v>
      </c>
      <c r="WC140" s="2" t="n">
        <v>2882.1100478468902</v>
      </c>
      <c r="WD140" s="2" t="n">
        <v>2948.3016637478099</v>
      </c>
      <c r="WE140" s="2" t="n">
        <v>2958.4410377358499</v>
      </c>
      <c r="WF140" s="2" t="n">
        <v>2833.6875</v>
      </c>
      <c r="WG140" s="2" t="n">
        <v>2959.4097560975601</v>
      </c>
      <c r="WH140" s="2" t="n">
        <v>3403.5385235982299</v>
      </c>
      <c r="WI140" s="2" t="n">
        <v>3347.6126760563402</v>
      </c>
      <c r="WJ140" s="2" t="n">
        <v>3595.9881873727099</v>
      </c>
      <c r="WK140" s="2" t="n">
        <v>3994.84051172708</v>
      </c>
      <c r="WL140" s="2" t="n">
        <v>3671.8363331937999</v>
      </c>
      <c r="WM140" s="2" t="n">
        <v>3678.0971357409699</v>
      </c>
      <c r="WN140" s="2" t="n">
        <v>4356.6066024759302</v>
      </c>
      <c r="WO140" s="2" t="n">
        <v>4324.9230416857499</v>
      </c>
      <c r="WP140" s="2" t="n">
        <v>3924.12177455862</v>
      </c>
      <c r="WQ140" s="2" t="n">
        <v>3414.4030067895301</v>
      </c>
      <c r="WR140" s="2" t="n">
        <v>3474.7508166122302</v>
      </c>
      <c r="WS140" s="2" t="n">
        <v>3389.0805843543799</v>
      </c>
      <c r="WT140" s="2" t="n">
        <v>3269.54985618408</v>
      </c>
      <c r="WU140" s="2" t="n">
        <v>2919.2666060054598</v>
      </c>
      <c r="WV140" s="2" t="n">
        <v>2946.1769870610001</v>
      </c>
      <c r="WW140" s="2" t="n">
        <v>2822.8842427333002</v>
      </c>
      <c r="WX140" s="2" t="n">
        <v>2884.9958613554099</v>
      </c>
      <c r="WY140" s="2" t="n">
        <v>2775.6972524624198</v>
      </c>
      <c r="WZ140" s="2" t="n">
        <v>3050.9754285714298</v>
      </c>
      <c r="XA140" s="2" t="n">
        <v>3045.8380010983001</v>
      </c>
      <c r="XB140" s="2" t="n">
        <v>3056.8736724426999</v>
      </c>
      <c r="XC140" s="2" t="n">
        <v>3583.8339066339099</v>
      </c>
      <c r="XD140" s="2" t="n">
        <v>3379.35004868549</v>
      </c>
      <c r="XE140" s="2" t="n">
        <v>3441.59504132231</v>
      </c>
      <c r="XF140" s="2" t="n">
        <v>3105.4862525458302</v>
      </c>
      <c r="XG140" s="2" t="n">
        <v>3267.0233739837399</v>
      </c>
      <c r="XH140" s="2" t="n">
        <v>3007.2940589116301</v>
      </c>
      <c r="XI140" s="2" t="n">
        <v>3150.4576623376602</v>
      </c>
      <c r="XJ140" s="2" t="n">
        <v>3285.09308372335</v>
      </c>
      <c r="XK140" s="2" t="n">
        <v>3588.2626480086101</v>
      </c>
      <c r="XL140" s="2" t="n">
        <v>3143.3716475095798</v>
      </c>
      <c r="XM140" s="2" t="n">
        <v>3225.5939368061499</v>
      </c>
      <c r="XN140" s="2" t="n">
        <v>2948.6801670146101</v>
      </c>
      <c r="XO140" s="2" t="n">
        <v>3979.7754569190602</v>
      </c>
      <c r="XP140" s="2" t="n">
        <v>4035.0568636161702</v>
      </c>
      <c r="XQ140" s="2" t="n">
        <v>3886.0109457092799</v>
      </c>
      <c r="XR140" s="2" t="n">
        <v>5126.7805096110897</v>
      </c>
      <c r="XS140" s="2" t="n">
        <v>6028.72058155384</v>
      </c>
      <c r="XT140" s="2" t="n">
        <v>5736.5451627693701</v>
      </c>
      <c r="XU140" s="2" t="n">
        <v>4105.9194599627599</v>
      </c>
      <c r="XV140" s="2" t="n">
        <v>3948</v>
      </c>
      <c r="XW140" s="2" t="n">
        <v>3759.6379310344801</v>
      </c>
      <c r="XX140" s="2" t="n">
        <v>2636.7407592407599</v>
      </c>
      <c r="XY140" s="2" t="n">
        <v>2689.3560417702602</v>
      </c>
      <c r="XZ140" s="2" t="n">
        <v>2644.45562130177</v>
      </c>
      <c r="YA140" s="2" t="n">
        <v>3223.59566074951</v>
      </c>
      <c r="YB140" s="2" t="n">
        <v>3148.32448092709</v>
      </c>
      <c r="YC140" s="2" t="n">
        <v>3320.5733656174302</v>
      </c>
      <c r="YD140" s="2" t="n">
        <v>3620.0564751704001</v>
      </c>
      <c r="YE140" s="2" t="n">
        <v>3728.4858156028399</v>
      </c>
      <c r="YF140" s="2" t="n">
        <v>3228.2580645161302</v>
      </c>
      <c r="YG140" s="2" t="n">
        <v>3333.6534954407298</v>
      </c>
      <c r="YH140" s="2" t="n">
        <v>3344.3544051766999</v>
      </c>
      <c r="YI140" s="2" t="n">
        <v>3648.7209538305401</v>
      </c>
      <c r="YJ140" s="2" t="n">
        <v>3751.9008555611499</v>
      </c>
      <c r="YK140" s="2" t="n">
        <v>4506.0699899295096</v>
      </c>
      <c r="YL140" s="2" t="n">
        <v>4055.7199812382701</v>
      </c>
      <c r="YM140" s="2" t="n">
        <v>4095.4553004396698</v>
      </c>
      <c r="YN140" s="2" t="n">
        <v>3877.7765908035299</v>
      </c>
      <c r="YO140" s="2" t="n">
        <v>3427.83379247016</v>
      </c>
      <c r="YP140" s="2" t="n">
        <v>3714.5034736411899</v>
      </c>
      <c r="YQ140" s="2" t="n">
        <v>3831.97564048719</v>
      </c>
      <c r="YR140" s="2" t="n">
        <v>3465.7631578947398</v>
      </c>
      <c r="YS140" s="2" t="n">
        <v>4417.3682008368196</v>
      </c>
      <c r="YT140" s="2" t="n">
        <v>4451.7971830985898</v>
      </c>
      <c r="YU140" s="2" t="n">
        <v>4776.4787185354699</v>
      </c>
      <c r="YV140" s="2" t="n">
        <v>3861.5639097744402</v>
      </c>
      <c r="YW140" s="2" t="n">
        <v>3614.18502202643</v>
      </c>
      <c r="YX140" s="2" t="n">
        <v>3482.7875670840799</v>
      </c>
      <c r="YY140" s="2" t="n">
        <v>3306.3428835489799</v>
      </c>
      <c r="YZ140" s="2" t="n">
        <v>3318.8671875</v>
      </c>
      <c r="ZA140" s="2" t="n">
        <v>3000.9498607242299</v>
      </c>
      <c r="ZB140" s="2" t="n">
        <v>3671.42714760323</v>
      </c>
      <c r="ZC140" s="2" t="n">
        <v>4031.8550239234401</v>
      </c>
      <c r="ZD140" s="2" t="n">
        <v>4118.1688931297704</v>
      </c>
      <c r="ZE140" s="2" t="n">
        <v>3874.21788283659</v>
      </c>
      <c r="ZF140" s="2" t="n">
        <v>3438.5597903763701</v>
      </c>
      <c r="ZG140" s="2" t="n">
        <v>3320.9084874348</v>
      </c>
      <c r="ZH140" s="2" t="n">
        <v>3098.5950579929399</v>
      </c>
      <c r="ZI140" s="2" t="n">
        <v>3177.78148332504</v>
      </c>
      <c r="ZJ140" s="2" t="n">
        <v>3516.3797669491501</v>
      </c>
      <c r="ZK140" s="2" t="n">
        <v>3776.7712328767102</v>
      </c>
      <c r="ZL140" s="2" t="n">
        <v>3644.6348530038299</v>
      </c>
      <c r="ZM140" s="2" t="n">
        <v>3773.3706414119702</v>
      </c>
      <c r="ZN140" s="2" t="n">
        <v>2374.15807560137</v>
      </c>
      <c r="ZO140" s="2" t="n">
        <v>2237.6725663716802</v>
      </c>
      <c r="ZP140" s="2" t="n">
        <v>1939.5143432310001</v>
      </c>
      <c r="ZQ140" s="2" t="n">
        <v>3267.81975308642</v>
      </c>
      <c r="ZR140" s="2" t="n">
        <v>3504.0912698412699</v>
      </c>
      <c r="ZS140" s="2" t="n">
        <v>3707.2914870689701</v>
      </c>
      <c r="ZT140" s="2" t="n">
        <v>3450.7866108786602</v>
      </c>
      <c r="ZU140" s="2" t="n">
        <v>3691.2654958677699</v>
      </c>
      <c r="ZV140" s="2" t="n">
        <v>3889.58224543081</v>
      </c>
      <c r="ZW140" s="2" t="n">
        <v>3856.5810657596398</v>
      </c>
      <c r="ZX140" s="2" t="n">
        <v>3750.03170189099</v>
      </c>
      <c r="ZY140" s="2" t="n">
        <v>3413.2061328790501</v>
      </c>
      <c r="ZZ140" s="2" t="n">
        <v>1</v>
      </c>
      <c r="AAA140" s="2" t="n">
        <v>367.22514379621998</v>
      </c>
      <c r="AAB140" s="2" t="n">
        <v>1058.2993987975999</v>
      </c>
      <c r="AAC140" s="2" t="n">
        <v>3894.7905207723802</v>
      </c>
      <c r="AAD140" s="2" t="n">
        <v>3878.2037037036998</v>
      </c>
      <c r="AAE140" s="2" t="n">
        <v>3549.5423728813598</v>
      </c>
      <c r="AAF140" s="2" t="n">
        <v>4200.1672535211301</v>
      </c>
      <c r="AAG140" s="2" t="n">
        <v>3946.1579261024999</v>
      </c>
      <c r="AAH140" s="2" t="n">
        <v>3769.9767014101799</v>
      </c>
      <c r="AAI140" s="2" t="n">
        <v>3355.2027027027002</v>
      </c>
      <c r="AAJ140" s="2" t="n">
        <v>3576.9340659340701</v>
      </c>
      <c r="AAK140" s="2" t="n">
        <v>3363.6497210167399</v>
      </c>
      <c r="AAL140" s="2" t="n">
        <v>3567.8020202020198</v>
      </c>
      <c r="AAM140" s="2" t="n">
        <v>3665.95302013423</v>
      </c>
      <c r="AAN140" s="2" t="n">
        <v>3686.8655675332898</v>
      </c>
      <c r="AAO140" s="2" t="n">
        <v>3864.74409937888</v>
      </c>
      <c r="AAP140" s="2" t="n">
        <v>3582.8717447916702</v>
      </c>
      <c r="AAQ140" s="2" t="n">
        <v>3558.22667501565</v>
      </c>
      <c r="AAR140" s="2" t="n">
        <v>4022.1318681318699</v>
      </c>
      <c r="AAS140" s="2" t="n">
        <v>3873.4583606557399</v>
      </c>
      <c r="AAT140" s="2" t="n">
        <v>3912.9181636726498</v>
      </c>
      <c r="AAU140" s="2" t="n">
        <v>3926.5950029052901</v>
      </c>
      <c r="AAV140" s="2" t="n">
        <v>4320.5281030445003</v>
      </c>
      <c r="AAW140" s="2" t="n">
        <v>3989.4291545189499</v>
      </c>
      <c r="AAX140" s="2" t="n">
        <v>739.53805970149301</v>
      </c>
      <c r="AAY140" s="2" t="n">
        <v>1393.6705927051701</v>
      </c>
      <c r="AAZ140" s="2" t="n">
        <v>1732.9234167894001</v>
      </c>
      <c r="ABA140" s="2" t="n">
        <v>3673.4372523117599</v>
      </c>
      <c r="ABB140" s="2" t="n">
        <v>4025.4300816914902</v>
      </c>
      <c r="ABC140" s="2" t="n">
        <v>3822.8076751450199</v>
      </c>
      <c r="ABD140" s="2" t="n">
        <v>4022.62200282087</v>
      </c>
      <c r="ABE140" s="2" t="n">
        <v>4043.1611810261402</v>
      </c>
      <c r="ABF140" s="2" t="n">
        <v>3980.7213114754099</v>
      </c>
      <c r="ABG140" s="2" t="n">
        <v>3986.2006403415098</v>
      </c>
      <c r="ABH140" s="2" t="n">
        <v>3694.7835051546399</v>
      </c>
      <c r="ABI140" s="2" t="n">
        <v>3957.9749600426198</v>
      </c>
      <c r="ABJ140" s="2" t="n">
        <v>4069.9792843691098</v>
      </c>
      <c r="ABK140" s="2" t="n">
        <v>4267.3822966507196</v>
      </c>
      <c r="ABL140" s="2" t="n">
        <v>4325.2000952834696</v>
      </c>
      <c r="ABM140" s="2" t="n">
        <v>4547.2089041095896</v>
      </c>
      <c r="ABN140" s="2" t="n">
        <v>4742.1630019120503</v>
      </c>
      <c r="ABO140" s="2" t="n">
        <v>4349.6723716381402</v>
      </c>
      <c r="ABP140" s="2" t="n">
        <v>3264.41764377443</v>
      </c>
      <c r="ABQ140" s="2" t="n">
        <v>3010.37037037037</v>
      </c>
      <c r="ABR140" s="2" t="n">
        <v>3265.11780821918</v>
      </c>
      <c r="ABS140" s="2" t="n">
        <v>3632.7291666666702</v>
      </c>
      <c r="ABT140" s="2" t="n">
        <v>3167.8113207547199</v>
      </c>
      <c r="ABU140" s="2" t="n">
        <v>3341.6604095563098</v>
      </c>
      <c r="ABV140" s="2" t="n">
        <v>3171.3696088264801</v>
      </c>
      <c r="ABW140" s="2" t="n">
        <v>3491.6640663091198</v>
      </c>
      <c r="ABX140" s="2" t="n">
        <v>3662.78109452736</v>
      </c>
      <c r="ABY140" s="2" t="n">
        <v>4104.0046704722399</v>
      </c>
      <c r="ABZ140" s="2" t="n">
        <v>4551.1482093663899</v>
      </c>
      <c r="ACA140" s="2" t="n">
        <v>4218.81517094017</v>
      </c>
      <c r="ACB140" s="2" t="n">
        <v>4481.25933107126</v>
      </c>
      <c r="ACC140" s="2" t="n">
        <v>4403.2236842105303</v>
      </c>
      <c r="ACD140" s="2" t="n">
        <v>4291.1682201509102</v>
      </c>
      <c r="ACE140" s="2" t="n">
        <v>3865.78504672897</v>
      </c>
      <c r="ACF140" s="2" t="n">
        <v>3662.7985884907698</v>
      </c>
      <c r="ACG140" s="2" t="n">
        <v>3530.3364281813201</v>
      </c>
      <c r="ACH140" s="2" t="n">
        <v>4599.00386597938</v>
      </c>
      <c r="ACI140" s="2" t="n">
        <v>4711.4712692967396</v>
      </c>
      <c r="ACJ140" s="2" t="n">
        <v>4640.5023676280698</v>
      </c>
      <c r="ACK140" s="2" t="n">
        <v>4651.1028571428596</v>
      </c>
      <c r="ACL140" s="2" t="n">
        <v>4917.5511174512603</v>
      </c>
      <c r="ACM140" s="2" t="n">
        <v>4917.2582205029003</v>
      </c>
      <c r="ACN140" s="2" t="n">
        <v>4056.30303030303</v>
      </c>
      <c r="ACO140" s="2" t="n">
        <v>4070.56896551724</v>
      </c>
      <c r="ACP140" s="2" t="n">
        <v>3840.2870886075998</v>
      </c>
      <c r="ACQ140" s="2" t="n">
        <v>4386.8229043683596</v>
      </c>
      <c r="ACR140" s="2" t="n">
        <v>4729.2380952381</v>
      </c>
      <c r="ACS140" s="2" t="n">
        <v>4696.1299435028204</v>
      </c>
      <c r="ACT140" s="2" t="n">
        <v>4205.6165234001901</v>
      </c>
      <c r="ACU140" s="2" t="n">
        <v>4379.9702716555603</v>
      </c>
      <c r="ACV140" s="2" t="n">
        <v>4226.53497536946</v>
      </c>
      <c r="ACW140" s="2" t="n">
        <v>4238.6578674948196</v>
      </c>
      <c r="ACX140" s="2" t="n">
        <v>4272.88328236493</v>
      </c>
      <c r="ACY140" s="2" t="n">
        <v>3857.5547911547901</v>
      </c>
      <c r="ACZ140" s="2" t="n">
        <v>6539.4217530977503</v>
      </c>
      <c r="ADA140" s="2" t="n">
        <v>6478.9467989179402</v>
      </c>
      <c r="ADB140" s="2" t="n">
        <v>6318.2643211547102</v>
      </c>
      <c r="ADC140" s="2" t="n">
        <v>3592.6307448494499</v>
      </c>
      <c r="ADD140" s="2" t="n">
        <v>3930.2305909617598</v>
      </c>
      <c r="ADE140" s="2" t="n">
        <v>3857.4445046020601</v>
      </c>
      <c r="ADF140" s="2" t="n">
        <v>4441.2305936073099</v>
      </c>
      <c r="ADG140" s="2" t="n">
        <v>4439.4107579462097</v>
      </c>
      <c r="ADH140" s="2" t="n">
        <v>4254.3514272344401</v>
      </c>
      <c r="ADI140" s="2" t="n">
        <v>4555.6545300592697</v>
      </c>
      <c r="ADJ140" s="2" t="n">
        <v>4901.6885175664102</v>
      </c>
      <c r="ADK140" s="2" t="n">
        <v>4795.9196901753003</v>
      </c>
      <c r="ADL140" s="2" t="n">
        <v>4347.0970350404295</v>
      </c>
      <c r="ADM140" s="2" t="n">
        <v>3985.4981665793598</v>
      </c>
      <c r="ADN140" s="2" t="n">
        <v>4229.2099567099604</v>
      </c>
      <c r="ADO140" s="2" t="n">
        <v>3879.7303044949199</v>
      </c>
      <c r="ADP140" s="2" t="n">
        <v>3782.7812345678999</v>
      </c>
      <c r="ADQ140" s="2" t="n">
        <v>3701.1428571428601</v>
      </c>
      <c r="ADR140" s="2" t="n">
        <v>5508.5783284334302</v>
      </c>
      <c r="ADS140" s="2" t="n">
        <v>5086.5789473684199</v>
      </c>
      <c r="ADT140" s="2" t="n">
        <v>5008.3830661734501</v>
      </c>
      <c r="ADU140" s="2" t="n">
        <v>4363.1636587366702</v>
      </c>
      <c r="ADV140" s="2" t="n">
        <v>3747.28961091055</v>
      </c>
      <c r="ADW140" s="2" t="n">
        <v>4265.59708737864</v>
      </c>
      <c r="ADX140" s="2" t="n">
        <v>4661.68373071529</v>
      </c>
      <c r="ADY140" s="2" t="n">
        <v>4895.1958654520004</v>
      </c>
      <c r="ADZ140" s="2" t="n">
        <v>4249.7557471264399</v>
      </c>
      <c r="AEA140" s="2" t="n">
        <v>4595.8910891089099</v>
      </c>
      <c r="AEB140" s="2" t="n">
        <v>4689.7606543263</v>
      </c>
      <c r="AEC140" s="2" t="n">
        <v>4399.4889737065296</v>
      </c>
      <c r="AED140" s="2" t="n">
        <v>4043.7643626570898</v>
      </c>
      <c r="AEE140" s="2" t="n">
        <v>4369.9545454545496</v>
      </c>
      <c r="AEF140" s="2" t="n">
        <v>4343.8505543237297</v>
      </c>
      <c r="AEG140" s="2" t="n">
        <v>4448.41539098055</v>
      </c>
      <c r="AEH140" s="2" t="n">
        <v>4831.1732318710801</v>
      </c>
      <c r="AEI140" s="2" t="n">
        <v>4513.9334485739</v>
      </c>
      <c r="AEJ140" s="2" t="n">
        <v>4542.36882322975</v>
      </c>
      <c r="AEK140" s="2" t="n">
        <v>4456.4529058116204</v>
      </c>
      <c r="AEL140" s="2" t="n">
        <v>4967.6888433981603</v>
      </c>
      <c r="AEM140" s="2" t="n">
        <v>5672.2545201669</v>
      </c>
      <c r="AEN140" s="2" t="n">
        <v>5857.8970180305096</v>
      </c>
      <c r="AEO140" s="2" t="n">
        <v>5594.3658016352601</v>
      </c>
      <c r="AEP140" s="2" t="n">
        <v>5546.4904504504502</v>
      </c>
      <c r="AEQ140" s="2" t="n">
        <v>5151.7692573402401</v>
      </c>
      <c r="AER140" s="2" t="n">
        <v>5087.7372025955301</v>
      </c>
      <c r="AES140" s="2" t="n">
        <v>3267.2319391635001</v>
      </c>
      <c r="AET140" s="2" t="n">
        <v>3174.4703429101</v>
      </c>
      <c r="AEU140" s="2" t="n">
        <v>3295.4218385441</v>
      </c>
      <c r="AEV140" s="2" t="n">
        <v>5117.7953805152501</v>
      </c>
      <c r="AEW140" s="2" t="n">
        <v>5755.2926906112198</v>
      </c>
      <c r="AEX140" s="2" t="n">
        <v>5392.0479797979797</v>
      </c>
      <c r="AEY140" s="2" t="n">
        <v>3339.6782287822898</v>
      </c>
      <c r="AEZ140" s="2" t="n">
        <v>3137.6416058394202</v>
      </c>
      <c r="AFA140" s="2" t="n">
        <v>2892.8545207341899</v>
      </c>
      <c r="AFB140" s="2" t="n">
        <v>4331.1699877999199</v>
      </c>
      <c r="AFC140" s="2" t="n">
        <v>4322.3882113821101</v>
      </c>
      <c r="AFD140" s="2" t="n">
        <v>4491.0696356275303</v>
      </c>
      <c r="AFE140" s="2" t="n">
        <v>4285.3606047132098</v>
      </c>
      <c r="AFF140" s="2" t="n">
        <v>4576.7675260063297</v>
      </c>
      <c r="AFG140" s="2" t="n">
        <v>4336.9211254612501</v>
      </c>
      <c r="AFH140" s="2" t="n">
        <v>4693.1228439209099</v>
      </c>
      <c r="AFI140" s="2" t="n">
        <v>4581.9825327510898</v>
      </c>
      <c r="AFJ140" s="2" t="n">
        <v>4162.5067656045403</v>
      </c>
      <c r="AFK140" s="2" t="n">
        <v>3520.6974410436501</v>
      </c>
      <c r="AFL140" s="2" t="n">
        <v>4023.5380053908402</v>
      </c>
      <c r="AFM140" s="2" t="n">
        <v>3422.8590534979398</v>
      </c>
      <c r="AFN140" s="2" t="n">
        <v>4148.3463329452898</v>
      </c>
      <c r="AFO140" s="2" t="n">
        <v>5342.9924550203104</v>
      </c>
      <c r="AFP140" s="2" t="n">
        <v>4842.6520979020997</v>
      </c>
      <c r="AFQ140" t="s">
        <v>1239</v>
      </c>
      <c r="AFR140" t="s">
        <v>1239</v>
      </c>
      <c r="AFS140" t="s">
        <v>1239</v>
      </c>
      <c r="AFT140" s="2" t="n">
        <v>6029.1061884669498</v>
      </c>
      <c r="AFU140" s="2" t="n">
        <v>6173.4960083304404</v>
      </c>
      <c r="AFV140" s="2" t="n">
        <v>5930.9315360056798</v>
      </c>
      <c r="AFW140" s="2" t="n">
        <v>6058.9277456647396</v>
      </c>
      <c r="AFX140" s="2" t="n">
        <v>6063.6849446849401</v>
      </c>
      <c r="AFY140" s="2" t="n">
        <v>6002.8666666666704</v>
      </c>
      <c r="AFZ140" s="2" t="n">
        <v>5036.0794000882197</v>
      </c>
      <c r="AGA140" s="2" t="n">
        <v>5562.8194911185801</v>
      </c>
      <c r="AGB140" s="2" t="n">
        <v>5197.8797127468597</v>
      </c>
      <c r="AGC140" s="2" t="n">
        <v>4315.6722371967699</v>
      </c>
      <c r="AGD140" s="2" t="n">
        <v>4335.7970118495596</v>
      </c>
      <c r="AGE140" s="2" t="n">
        <v>3842.9560927479001</v>
      </c>
      <c r="AGF140" s="2" t="n">
        <v>5685.8934126258</v>
      </c>
      <c r="AGG140" s="2" t="n">
        <v>6368.67084796789</v>
      </c>
      <c r="AGH140" s="2" t="n">
        <v>5942.9833080424896</v>
      </c>
      <c r="AGI140" s="2" t="n">
        <v>6490.2306406685202</v>
      </c>
      <c r="AGJ140" s="2" t="n">
        <v>5643.38611111111</v>
      </c>
      <c r="AGK140" s="2" t="n">
        <v>5275.59247135843</v>
      </c>
      <c r="AGL140" s="2" t="n">
        <v>5617.4449648711898</v>
      </c>
      <c r="AGM140" s="2" t="n">
        <v>5708.8036493455002</v>
      </c>
      <c r="AGN140" s="2" t="n">
        <v>5291.1181782489202</v>
      </c>
      <c r="AGO140" s="2" t="n">
        <v>4335.8922651933699</v>
      </c>
      <c r="AGP140" s="2" t="n">
        <v>4246.0333333333301</v>
      </c>
      <c r="AGQ140" s="2" t="n">
        <v>4098.9101866251904</v>
      </c>
      <c r="AGR140" s="2" t="n">
        <v>4642.6545374835596</v>
      </c>
      <c r="AGS140" s="2" t="n">
        <v>4532.87234963219</v>
      </c>
      <c r="AGT140" s="2" t="n">
        <v>4505.1519213583597</v>
      </c>
      <c r="AGU140" s="2" t="n">
        <v>5563.03507340946</v>
      </c>
      <c r="AGV140" s="2" t="n">
        <v>5411.5081103000803</v>
      </c>
      <c r="AGW140" s="2" t="n">
        <v>4741.5687053216798</v>
      </c>
      <c r="AGX140" s="2" t="n">
        <v>4743.1899048407104</v>
      </c>
      <c r="AGY140" s="2" t="n">
        <v>4775.6141304347802</v>
      </c>
      <c r="AGZ140" s="2" t="n">
        <v>5276.7635163021096</v>
      </c>
      <c r="AHA140" s="2" t="n">
        <v>5899.57190916737</v>
      </c>
      <c r="AHB140" s="2" t="n">
        <v>5690.2383461694399</v>
      </c>
      <c r="AHC140" s="2" t="n">
        <v>5217.7287793047699</v>
      </c>
      <c r="AHD140" s="2" t="n">
        <v>4110.0783874580102</v>
      </c>
      <c r="AHE140" s="2" t="n">
        <v>3708.0825</v>
      </c>
      <c r="AHF140" s="2" t="n">
        <v>4294.1787421846302</v>
      </c>
      <c r="AHG140" s="2" t="n">
        <v>4086.6203773584898</v>
      </c>
      <c r="AHH140" s="2" t="n">
        <v>4051.0225842280602</v>
      </c>
      <c r="AHI140" s="2" t="n">
        <v>4373.7859622059405</v>
      </c>
      <c r="AHJ140" s="2" t="n">
        <v>4415.4847277556401</v>
      </c>
      <c r="AHK140" s="2" t="n">
        <v>4394.4924712134598</v>
      </c>
      <c r="AHL140" s="2" t="n">
        <v>3858.89692507579</v>
      </c>
      <c r="AHM140" s="2" t="n">
        <v>4965.9492112350899</v>
      </c>
      <c r="AHN140" s="2" t="n">
        <v>4950.5630996310001</v>
      </c>
      <c r="AHO140" s="2" t="n">
        <v>4863.3640416047601</v>
      </c>
      <c r="AHP140" s="2" t="n">
        <v>4179.30184222957</v>
      </c>
      <c r="AHQ140" s="2" t="n">
        <v>3944.2905346187499</v>
      </c>
      <c r="AHR140" s="2" t="n">
        <v>4285.3751111111096</v>
      </c>
      <c r="AHS140" s="2" t="n">
        <v>4743.36104835065</v>
      </c>
      <c r="AHT140" s="2" t="n">
        <v>4684.8575865128696</v>
      </c>
      <c r="AHU140" s="2" t="n">
        <v>4358.31133304386</v>
      </c>
    </row>
    <row r="141">
      <c r="A141" s="1" t="n">
        <v>268</v>
      </c>
      <c r="B141" t="s">
        <v>1690</v>
      </c>
      <c r="C141" t="s">
        <v>1691</v>
      </c>
      <c r="D141" t="s">
        <v>1692</v>
      </c>
      <c r="E141" t="s">
        <v>1693</v>
      </c>
      <c r="F141" s="2" t="n">
        <v>228.15090460526301</v>
      </c>
      <c r="G141" s="2" t="n">
        <v>233.942023190724</v>
      </c>
      <c r="H141" s="2" t="n">
        <v>144.219483101392</v>
      </c>
      <c r="I141" s="2" t="n">
        <v>438.91758241758203</v>
      </c>
      <c r="J141" s="2" t="n">
        <v>429.73828707848401</v>
      </c>
      <c r="K141" s="2" t="n">
        <v>355.55581327921101</v>
      </c>
      <c r="L141" s="2" t="n">
        <v>245.21751886001701</v>
      </c>
      <c r="M141" s="2" t="n">
        <v>51.991128010139398</v>
      </c>
      <c r="N141" s="2" t="n">
        <v>55.654222222222202</v>
      </c>
      <c r="O141" s="2" t="n">
        <v>57.372027972028</v>
      </c>
      <c r="P141" s="2" t="n">
        <v>254</v>
      </c>
      <c r="Q141" s="2" t="n">
        <v>151.115038115038</v>
      </c>
      <c r="R141" s="2" t="n">
        <v>259.43177189409403</v>
      </c>
      <c r="S141" s="2" t="n">
        <v>257.45397489539698</v>
      </c>
      <c r="T141" s="2" t="n">
        <v>226.449452401011</v>
      </c>
      <c r="U141" s="2" t="n">
        <v>181.15046389673299</v>
      </c>
      <c r="V141" s="2" t="n">
        <v>141.761419249592</v>
      </c>
      <c r="W141" s="2" t="n">
        <v>30.7424735557364</v>
      </c>
      <c r="X141" s="2" t="n">
        <v>173.985347985348</v>
      </c>
      <c r="Y141" s="2" t="n">
        <v>186.39484451718499</v>
      </c>
      <c r="Z141" s="2" t="n">
        <v>121.584875301689</v>
      </c>
      <c r="AA141" s="2" t="n">
        <v>231.931775348662</v>
      </c>
      <c r="AB141" s="2" t="n">
        <v>231.14</v>
      </c>
      <c r="AC141" s="2" t="n">
        <v>289.611654282362</v>
      </c>
      <c r="AD141" s="2" t="n">
        <v>296.13078149920301</v>
      </c>
      <c r="AE141" s="2" t="n">
        <v>224.09652665589701</v>
      </c>
      <c r="AF141" s="2" t="n">
        <v>158.86812732534099</v>
      </c>
      <c r="AG141" s="2" t="n">
        <v>138.32302867383501</v>
      </c>
      <c r="AH141" s="2" t="n">
        <v>100.041924095322</v>
      </c>
      <c r="AI141" s="2" t="n">
        <v>132.92168401991901</v>
      </c>
      <c r="AJ141" s="2" t="n">
        <v>150.105328892589</v>
      </c>
      <c r="AK141" s="2" t="n">
        <v>242.88749999999999</v>
      </c>
      <c r="AL141" s="2" t="n">
        <v>155.861170439983</v>
      </c>
      <c r="AM141" s="2" t="n">
        <v>140.142050799624</v>
      </c>
      <c r="AN141" s="2" t="n">
        <v>83.474463007159898</v>
      </c>
      <c r="AO141" s="2" t="n">
        <v>5.0991969768540404</v>
      </c>
      <c r="AP141" s="2" t="n">
        <v>182.53363636363599</v>
      </c>
      <c r="AQ141" s="2" t="n">
        <v>127.773716275022</v>
      </c>
      <c r="AR141" s="2" t="n">
        <v>16.4735188509874</v>
      </c>
      <c r="AS141" s="2" t="n">
        <v>122.13136979897099</v>
      </c>
      <c r="AT141" s="2" t="n">
        <v>158.049741905209</v>
      </c>
      <c r="AU141" s="2" t="n">
        <v>127.304410354746</v>
      </c>
      <c r="AV141" s="2" t="n">
        <v>163.83166157871801</v>
      </c>
      <c r="AW141" s="2" t="n">
        <v>170.029424491562</v>
      </c>
      <c r="AX141" s="2" t="n">
        <v>35.4562805148691</v>
      </c>
      <c r="AY141" s="2" t="n">
        <v>243.28147810218999</v>
      </c>
      <c r="AZ141" s="2" t="n">
        <v>88.781308411214994</v>
      </c>
      <c r="BA141" s="2" t="n">
        <v>181.12416107382501</v>
      </c>
      <c r="BB141" s="2" t="n">
        <v>109.060804490178</v>
      </c>
      <c r="BC141" s="2" t="n">
        <v>153.63670411985001</v>
      </c>
      <c r="BD141" s="2" t="n">
        <v>74.842561386615301</v>
      </c>
      <c r="BE141" s="2" t="n">
        <v>195.58885017421599</v>
      </c>
      <c r="BF141" s="2" t="n">
        <v>231.554380664653</v>
      </c>
      <c r="BG141" s="2" t="n">
        <v>98.569955817378499</v>
      </c>
      <c r="BH141" s="2" t="n">
        <v>289.45439117522301</v>
      </c>
      <c r="BI141" s="2" t="n">
        <v>223.85518423307599</v>
      </c>
      <c r="BJ141" s="2" t="n">
        <v>162.33772302463899</v>
      </c>
      <c r="BK141" s="2" t="n">
        <v>235.02226620484899</v>
      </c>
      <c r="BL141" s="2" t="n">
        <v>218.61914357682599</v>
      </c>
      <c r="BM141" s="2" t="n">
        <v>228.70299036999501</v>
      </c>
      <c r="BN141" s="2" t="n">
        <v>119.822301425662</v>
      </c>
      <c r="BO141" s="2" t="n">
        <v>146.335862417805</v>
      </c>
      <c r="BP141" s="2" t="n">
        <v>38.951030927834999</v>
      </c>
      <c r="BQ141" s="2" t="n">
        <v>152.02565502183401</v>
      </c>
      <c r="BR141" s="2" t="n">
        <v>68.427322404371594</v>
      </c>
      <c r="BS141" s="2" t="n">
        <v>91.191991223258398</v>
      </c>
      <c r="BT141" s="2" t="n">
        <v>498.39185257032</v>
      </c>
      <c r="BU141" s="2" t="n">
        <v>478.75697399527201</v>
      </c>
      <c r="BV141" s="2" t="n">
        <v>346.570805043647</v>
      </c>
      <c r="BW141" s="2" t="n">
        <v>458.26307922272002</v>
      </c>
      <c r="BX141" s="2" t="n">
        <v>412.71847070506402</v>
      </c>
      <c r="BY141" s="2" t="n">
        <v>486.61119440279901</v>
      </c>
      <c r="BZ141" s="2" t="n">
        <v>1</v>
      </c>
      <c r="CA141" s="2" t="n">
        <v>1</v>
      </c>
      <c r="CB141" s="2" t="n">
        <v>95.645097063215502</v>
      </c>
      <c r="CC141" s="2" t="n">
        <v>14.3251184834123</v>
      </c>
      <c r="CD141" s="2" t="n">
        <v>66.317406143344698</v>
      </c>
      <c r="CE141" s="2" t="n">
        <v>49.0217596972564</v>
      </c>
      <c r="CF141" s="2" t="n">
        <v>301.734250926416</v>
      </c>
      <c r="CG141" s="2" t="n">
        <v>294.64488226814001</v>
      </c>
      <c r="CH141" s="2" t="n">
        <v>269.36095238095203</v>
      </c>
      <c r="CI141" s="2" t="n">
        <v>74.160135462022296</v>
      </c>
      <c r="CJ141" s="2" t="n">
        <v>79.807392996108902</v>
      </c>
      <c r="CK141" s="2" t="n">
        <v>26.024590163934398</v>
      </c>
      <c r="CL141" s="2" t="n">
        <v>97.622560685387896</v>
      </c>
      <c r="CM141" s="2" t="n">
        <v>38.239827668741</v>
      </c>
      <c r="CN141" s="2" t="n">
        <v>118.14920486435901</v>
      </c>
      <c r="CO141" s="2" t="n">
        <v>106.143305439331</v>
      </c>
      <c r="CP141" s="2" t="n">
        <v>60.407253886010402</v>
      </c>
      <c r="CQ141" s="2" t="n">
        <v>73.782860147213498</v>
      </c>
      <c r="CR141" s="2" t="n">
        <v>121.374787052811</v>
      </c>
      <c r="CS141" s="2" t="n">
        <v>145.369077306733</v>
      </c>
      <c r="CT141" s="2" t="n">
        <v>82.125950972104803</v>
      </c>
      <c r="CU141" s="2" t="n">
        <v>56.9332988624612</v>
      </c>
      <c r="CV141" s="2" t="n">
        <v>52.658536585365901</v>
      </c>
      <c r="CW141" s="2" t="n">
        <v>36.905982905982903</v>
      </c>
      <c r="CX141" s="2" t="n">
        <v>8.1340150699677096</v>
      </c>
      <c r="CY141" s="2" t="n">
        <v>38.491085899513799</v>
      </c>
      <c r="CZ141" s="2" t="n">
        <v>1</v>
      </c>
      <c r="DA141" s="2" t="n">
        <v>8.3641646489104104</v>
      </c>
      <c r="DB141" s="2" t="n">
        <v>52.325605900948403</v>
      </c>
      <c r="DC141" s="2" t="n">
        <v>49.888397246804303</v>
      </c>
      <c r="DD141" s="2" t="n">
        <v>87.556981519507204</v>
      </c>
      <c r="DE141" s="2" t="n">
        <v>186.08203530633401</v>
      </c>
      <c r="DF141" s="2" t="n">
        <v>42.663546541861699</v>
      </c>
      <c r="DG141" s="2" t="n">
        <v>96.710653753026605</v>
      </c>
      <c r="DH141" s="2" t="n">
        <v>43.469798657718101</v>
      </c>
      <c r="DI141" s="2" t="n">
        <v>57.011481056257203</v>
      </c>
      <c r="DJ141" s="2" t="n">
        <v>100.729061270377</v>
      </c>
      <c r="DK141" s="2" t="n">
        <v>79.131838074398203</v>
      </c>
      <c r="DL141" s="2" t="n">
        <v>21.7106145251397</v>
      </c>
      <c r="DM141" s="2" t="n">
        <v>75.698271604938299</v>
      </c>
      <c r="DN141" s="2" t="n">
        <v>6.8230248306997696</v>
      </c>
      <c r="DO141" s="2" t="n">
        <v>62.230590423058999</v>
      </c>
      <c r="DP141" s="2" t="n">
        <v>12.747718733226</v>
      </c>
      <c r="DQ141" s="2" t="n">
        <v>69.290371879775805</v>
      </c>
      <c r="DR141" s="2" t="n">
        <v>19.353585657370498</v>
      </c>
      <c r="DS141" s="2" t="n">
        <v>135.39669421487599</v>
      </c>
      <c r="DT141" s="2" t="n">
        <v>52.049180327868903</v>
      </c>
      <c r="DU141" s="2" t="n">
        <v>64.566107030430203</v>
      </c>
      <c r="DV141" s="2" t="n">
        <v>35.004707112970699</v>
      </c>
      <c r="DW141" s="2" t="n">
        <v>1</v>
      </c>
      <c r="DX141" s="2" t="n">
        <v>1</v>
      </c>
      <c r="DY141" s="2" t="n">
        <v>81.666521739130403</v>
      </c>
      <c r="DZ141" s="2" t="n">
        <v>132.57017543859601</v>
      </c>
      <c r="EA141" s="2" t="n">
        <v>41.630941704035898</v>
      </c>
      <c r="EB141" s="2" t="n">
        <v>190.31647398843899</v>
      </c>
      <c r="EC141" s="2" t="n">
        <v>130.13431419079299</v>
      </c>
      <c r="ED141" s="2" t="n">
        <v>19.4781576448243</v>
      </c>
      <c r="EE141" s="2" t="n">
        <v>85.714619336758503</v>
      </c>
      <c r="EF141" s="2" t="n">
        <v>1</v>
      </c>
      <c r="EG141" s="2" t="n">
        <v>56.629508196721297</v>
      </c>
      <c r="EH141" s="2" t="n">
        <v>39.559689061632398</v>
      </c>
      <c r="EI141" s="2" t="n">
        <v>163.652442448063</v>
      </c>
      <c r="EJ141" s="2" t="n">
        <v>84.277841561423699</v>
      </c>
      <c r="EK141" s="2" t="n">
        <v>46.107848371596397</v>
      </c>
      <c r="EL141" s="2" t="n">
        <v>99.466124661246596</v>
      </c>
      <c r="EM141" s="2" t="n">
        <v>40.409090909090899</v>
      </c>
      <c r="EN141" s="2" t="n">
        <v>108.674496644295</v>
      </c>
      <c r="EO141" s="2" t="n">
        <v>68.926817288801601</v>
      </c>
      <c r="EP141" s="2" t="n">
        <v>74.376031052886901</v>
      </c>
      <c r="EQ141" s="2" t="n">
        <v>49.112829845313897</v>
      </c>
      <c r="ER141" s="2" t="n">
        <v>36.319626168224303</v>
      </c>
      <c r="ES141" s="2" t="n">
        <v>53.153536257833501</v>
      </c>
      <c r="ET141" s="2" t="n">
        <v>106.947368421053</v>
      </c>
      <c r="EU141" s="2" t="n">
        <v>1</v>
      </c>
      <c r="EV141" s="2" t="n">
        <v>208.17729393468099</v>
      </c>
      <c r="EW141" s="2" t="n">
        <v>17.875804967801301</v>
      </c>
      <c r="EX141" s="2" t="n">
        <v>53.6767955801105</v>
      </c>
      <c r="EY141" s="2" t="n">
        <v>163.203096539162</v>
      </c>
      <c r="EZ141" s="2" t="n">
        <v>227.26315789473699</v>
      </c>
      <c r="FA141" s="2" t="n">
        <v>170.84468163415499</v>
      </c>
      <c r="FB141" s="2" t="n">
        <v>118.924584103512</v>
      </c>
      <c r="FC141" s="2" t="n">
        <v>36.6073217726397</v>
      </c>
      <c r="FD141" s="2" t="n">
        <v>171.155152887882</v>
      </c>
      <c r="FE141" s="2" t="n">
        <v>182.48497370398201</v>
      </c>
      <c r="FF141" s="2" t="n">
        <v>115.64617125613</v>
      </c>
      <c r="FG141" s="2" t="n">
        <v>144.41471571906399</v>
      </c>
      <c r="FH141" s="2" t="n">
        <v>123.324447829398</v>
      </c>
      <c r="FI141" s="2" t="n">
        <v>247.11445783132501</v>
      </c>
      <c r="FJ141" s="2" t="n">
        <v>213.92959582790101</v>
      </c>
      <c r="FK141" s="2" t="n">
        <v>178.32191780821901</v>
      </c>
      <c r="FL141" s="2" t="n">
        <v>127.340482573727</v>
      </c>
      <c r="FM141" s="2" t="n">
        <v>224.76156716417901</v>
      </c>
      <c r="FN141" s="2" t="n">
        <v>188.738122386925</v>
      </c>
      <c r="FO141" s="2" t="n">
        <v>266.87860843819402</v>
      </c>
      <c r="FP141" s="2" t="n">
        <v>283.45058865501198</v>
      </c>
      <c r="FQ141" s="2" t="n">
        <v>469.20516717325199</v>
      </c>
      <c r="FR141" s="2" t="n">
        <v>348.00319634703197</v>
      </c>
      <c r="FS141" s="2" t="n">
        <v>258.53366470854002</v>
      </c>
      <c r="FT141" s="2" t="n">
        <v>200.03514376996799</v>
      </c>
      <c r="FU141" s="2" t="n">
        <v>255.13266443701201</v>
      </c>
      <c r="FV141" s="2" t="n">
        <v>190.306990881459</v>
      </c>
      <c r="FW141" s="2" t="n">
        <v>292.15825688073397</v>
      </c>
      <c r="FX141" s="2" t="n">
        <v>247.42556229917901</v>
      </c>
      <c r="FY141" s="2" t="n">
        <v>426.74970760233902</v>
      </c>
      <c r="FZ141" s="2" t="n">
        <v>313.767399927876</v>
      </c>
      <c r="GA141" s="2" t="n">
        <v>192.954106280193</v>
      </c>
      <c r="GB141" s="2" t="n">
        <v>193.164687252573</v>
      </c>
      <c r="GC141" s="2" t="n">
        <v>206.362248995984</v>
      </c>
      <c r="GD141" s="2" t="n">
        <v>135.05723158828701</v>
      </c>
      <c r="GE141" s="2" t="n">
        <v>107.897109260167</v>
      </c>
      <c r="GF141" s="2" t="n">
        <v>119.297843665768</v>
      </c>
      <c r="GG141" s="2" t="n">
        <v>197.09548206800201</v>
      </c>
      <c r="GH141" s="2" t="n">
        <v>210.510127178521</v>
      </c>
      <c r="GI141" s="2" t="n">
        <v>218.54284369114899</v>
      </c>
      <c r="GJ141" s="2" t="n">
        <v>515.027116159765</v>
      </c>
      <c r="GK141" s="2" t="n">
        <v>371.86423505572401</v>
      </c>
      <c r="GL141" s="2" t="n">
        <v>296.98195437521298</v>
      </c>
      <c r="GM141" s="2" t="n">
        <v>205.52925764192099</v>
      </c>
      <c r="GN141" s="2" t="n">
        <v>148.92767558528399</v>
      </c>
      <c r="GO141" s="2" t="n">
        <v>213.211678832117</v>
      </c>
      <c r="GP141" s="2" t="n">
        <v>202.184</v>
      </c>
      <c r="GQ141" s="2" t="n">
        <v>210.78388625592399</v>
      </c>
      <c r="GR141" s="2" t="n">
        <v>343.25367088607601</v>
      </c>
      <c r="GS141" s="2" t="n">
        <v>323.78197857592897</v>
      </c>
      <c r="GT141" s="2" t="n">
        <v>206.266018306636</v>
      </c>
      <c r="GU141" s="2" t="n">
        <v>97.902147971360407</v>
      </c>
      <c r="GV141" s="2" t="n">
        <v>143.424135220126</v>
      </c>
      <c r="GW141" s="2" t="n">
        <v>198.275510204082</v>
      </c>
      <c r="GX141" s="2" t="n">
        <v>26.803764517420898</v>
      </c>
      <c r="GY141" s="2" t="n">
        <v>127</v>
      </c>
      <c r="GZ141" s="2" t="n">
        <v>81.999553172475402</v>
      </c>
      <c r="HA141" s="2" t="n">
        <v>31.849351810460401</v>
      </c>
      <c r="HB141" s="2" t="n">
        <v>386.13241616508998</v>
      </c>
      <c r="HC141" s="2" t="n">
        <v>497.18296529968399</v>
      </c>
      <c r="HD141" s="2" t="n">
        <v>181.35599999999999</v>
      </c>
      <c r="HE141" s="2" t="n">
        <v>218.51380145278401</v>
      </c>
      <c r="HF141" s="2" t="n">
        <v>48.714834373499798</v>
      </c>
      <c r="HG141" s="2" t="n">
        <v>191.38236703402001</v>
      </c>
      <c r="HH141" s="2" t="n">
        <v>337.938313050776</v>
      </c>
      <c r="HI141" s="2" t="n">
        <v>431.60645450470599</v>
      </c>
      <c r="HJ141" s="2" t="n">
        <v>270.88745310546102</v>
      </c>
      <c r="HK141" s="2" t="n">
        <v>298.12711864406799</v>
      </c>
      <c r="HL141" s="2" t="n">
        <v>302.12055974165798</v>
      </c>
      <c r="HM141" s="2" t="n">
        <v>248.52586206896601</v>
      </c>
      <c r="HN141" s="2" t="n">
        <v>68.699262708575901</v>
      </c>
      <c r="HO141" s="2" t="n">
        <v>95.4072380952381</v>
      </c>
      <c r="HP141" s="2" t="n">
        <v>122.92116788321199</v>
      </c>
      <c r="HQ141" s="2" t="n">
        <v>281.73180327868897</v>
      </c>
      <c r="HR141" s="2" t="n">
        <v>442.81746810598599</v>
      </c>
      <c r="HS141" s="2" t="n">
        <v>429.67639344262301</v>
      </c>
      <c r="HT141" s="2" t="n">
        <v>413.22975590856299</v>
      </c>
      <c r="HU141" s="2" t="n">
        <v>422.37772761474798</v>
      </c>
      <c r="HV141" s="2" t="n">
        <v>512.87887103096796</v>
      </c>
      <c r="HW141" s="2" t="n">
        <v>115.479246897732</v>
      </c>
      <c r="HX141" s="2" t="n">
        <v>196.86365591397899</v>
      </c>
      <c r="HY141" s="2" t="n">
        <v>144.04697986577199</v>
      </c>
      <c r="HZ141" s="2" t="n">
        <v>220.173407917384</v>
      </c>
      <c r="IA141" s="2" t="n">
        <v>260.07603588210202</v>
      </c>
      <c r="IB141" s="2" t="n">
        <v>253.891776736259</v>
      </c>
      <c r="IC141" s="2" t="n">
        <v>454.36363636363598</v>
      </c>
      <c r="ID141" s="2" t="n">
        <v>326.15178894109101</v>
      </c>
      <c r="IE141" s="2" t="n">
        <v>478.07580283793902</v>
      </c>
      <c r="IF141" s="2" t="n">
        <v>12.1383058470765</v>
      </c>
      <c r="IG141" s="2" t="n">
        <v>125.91493313521499</v>
      </c>
      <c r="IH141" s="2" t="n">
        <v>50.781330393237802</v>
      </c>
      <c r="II141" s="2" t="n">
        <v>148.269827204253</v>
      </c>
      <c r="IJ141" s="2" t="n">
        <v>179.59132007233299</v>
      </c>
      <c r="IK141" s="2" t="n">
        <v>328.08333333333297</v>
      </c>
      <c r="IL141" s="2" t="n">
        <v>337.158904109589</v>
      </c>
      <c r="IM141" s="2" t="n">
        <v>335.15162454873598</v>
      </c>
      <c r="IN141" s="2" t="n">
        <v>437.45128453708202</v>
      </c>
      <c r="IO141" s="2" t="n">
        <v>1</v>
      </c>
      <c r="IP141" s="2" t="n">
        <v>1</v>
      </c>
      <c r="IQ141" s="2" t="n">
        <v>40.784967845659203</v>
      </c>
      <c r="IR141" s="2" t="n">
        <v>220.417388167388</v>
      </c>
      <c r="IS141" s="2" t="n">
        <v>263.19964664310999</v>
      </c>
      <c r="IT141" s="2" t="n">
        <v>179.728665970045</v>
      </c>
      <c r="IU141" s="2" t="n">
        <v>387.26845906902099</v>
      </c>
      <c r="IV141" s="2" t="n">
        <v>457.89414934565002</v>
      </c>
      <c r="IW141" s="2" t="n">
        <v>488.35556448372802</v>
      </c>
      <c r="IX141" s="2" t="n">
        <v>238.74902807775399</v>
      </c>
      <c r="IY141" s="2" t="n">
        <v>149.981989708405</v>
      </c>
      <c r="IZ141" s="2" t="n">
        <v>160.76693310896101</v>
      </c>
      <c r="JA141" s="2" t="n">
        <v>54.0831663326653</v>
      </c>
      <c r="JB141" s="2" t="n">
        <v>77.457806973218794</v>
      </c>
      <c r="JC141" s="2" t="n">
        <v>44.819746835442999</v>
      </c>
      <c r="JD141" s="2" t="n">
        <v>359.39822652156403</v>
      </c>
      <c r="JE141" s="2" t="n">
        <v>370.21314102564099</v>
      </c>
      <c r="JF141" s="2" t="n">
        <v>418.26780626780601</v>
      </c>
      <c r="JG141" s="2" t="n">
        <v>73.103837471783294</v>
      </c>
      <c r="JH141" s="2" t="n">
        <v>69.613972234661901</v>
      </c>
      <c r="JI141" s="2" t="n">
        <v>85.310030395136806</v>
      </c>
      <c r="JJ141" s="2" t="n">
        <v>55.3589743589744</v>
      </c>
      <c r="JK141" s="2" t="n">
        <v>119.704795204795</v>
      </c>
      <c r="JL141" s="2" t="n">
        <v>172.67813863305901</v>
      </c>
      <c r="JM141" s="2" t="n">
        <v>210.28505864354901</v>
      </c>
      <c r="JN141" s="2" t="n">
        <v>285.08887760284398</v>
      </c>
      <c r="JO141" s="2" t="n">
        <v>302.70515463917502</v>
      </c>
      <c r="JP141" s="2" t="n">
        <v>85.223684210526301</v>
      </c>
      <c r="JQ141" s="2" t="n">
        <v>127.996512641674</v>
      </c>
      <c r="JR141" s="2" t="n">
        <v>109.157894736842</v>
      </c>
      <c r="JS141" s="2" t="n">
        <v>121</v>
      </c>
      <c r="JT141" s="2" t="n">
        <v>107.74860074626901</v>
      </c>
      <c r="JU141" s="2" t="n">
        <v>134.36057007125899</v>
      </c>
      <c r="JV141" s="2" t="n">
        <v>146.354230377166</v>
      </c>
      <c r="JW141" s="2" t="n">
        <v>241.57400903161101</v>
      </c>
      <c r="JX141" s="2" t="n">
        <v>315.78006500541699</v>
      </c>
      <c r="JY141" s="2" t="n">
        <v>93.418269230769198</v>
      </c>
      <c r="JZ141" s="2" t="n">
        <v>88.516965127238393</v>
      </c>
      <c r="KA141" s="2" t="n">
        <v>85.514911463187303</v>
      </c>
      <c r="KB141" s="2" t="n">
        <v>216.77095472882101</v>
      </c>
      <c r="KC141" s="2" t="n">
        <v>354.15772870662499</v>
      </c>
      <c r="KD141" s="2" t="n">
        <v>281.48252688171999</v>
      </c>
      <c r="KE141" s="2" t="n">
        <v>113.0958617077</v>
      </c>
      <c r="KF141" s="2" t="n">
        <v>115.965244865719</v>
      </c>
      <c r="KG141" s="2" t="n">
        <v>190.642857142857</v>
      </c>
      <c r="KH141" s="2" t="n">
        <v>292.15470208183802</v>
      </c>
      <c r="KI141" s="2" t="n">
        <v>389.69184397163099</v>
      </c>
      <c r="KJ141" s="2" t="n">
        <v>270.54752580989702</v>
      </c>
      <c r="KK141" s="2" t="n">
        <v>376.44495738636402</v>
      </c>
      <c r="KL141" s="2" t="n">
        <v>356.32466594438398</v>
      </c>
      <c r="KM141" s="2" t="n">
        <v>471.62996067214902</v>
      </c>
      <c r="KN141" s="2" t="n">
        <v>200.237015663644</v>
      </c>
      <c r="KO141" s="2" t="n">
        <v>151.022764900662</v>
      </c>
      <c r="KP141" s="2" t="n">
        <v>171.94006568144499</v>
      </c>
      <c r="KQ141" s="2" t="n">
        <v>413.490459363958</v>
      </c>
      <c r="KR141" s="2" t="n">
        <v>442.357093663912</v>
      </c>
      <c r="KS141" s="2" t="n">
        <v>366.581714668453</v>
      </c>
      <c r="KT141" s="2" t="n">
        <v>509.37445887445898</v>
      </c>
      <c r="KU141" s="2" t="n">
        <v>470.121394611727</v>
      </c>
      <c r="KV141" s="2" t="n">
        <v>277.41340782122899</v>
      </c>
      <c r="KW141" s="2" t="n">
        <v>586.02525791533299</v>
      </c>
      <c r="KX141" s="2" t="n">
        <v>586.92757759543304</v>
      </c>
      <c r="KY141" s="2" t="n">
        <v>332.57720320466098</v>
      </c>
      <c r="KZ141" s="2" t="n">
        <v>453.46220735785897</v>
      </c>
      <c r="LA141" s="2" t="n">
        <v>333.36447978793899</v>
      </c>
      <c r="LB141" s="2" t="n">
        <v>253.133809678467</v>
      </c>
      <c r="LC141" s="2" t="n">
        <v>92.421519475511005</v>
      </c>
      <c r="LD141" s="2" t="n">
        <v>182.47472353870501</v>
      </c>
      <c r="LE141" s="2" t="n">
        <v>149.60812425328601</v>
      </c>
      <c r="LF141" s="2" t="n">
        <v>263.97489878542501</v>
      </c>
      <c r="LG141" s="2" t="n">
        <v>292.04290968532899</v>
      </c>
      <c r="LH141" s="2" t="n">
        <v>235.22888513513499</v>
      </c>
      <c r="LI141" s="2" t="n">
        <v>335.21932681867497</v>
      </c>
      <c r="LJ141" s="2" t="n">
        <v>234.08105263157901</v>
      </c>
      <c r="LK141" s="2" t="n">
        <v>248.285</v>
      </c>
      <c r="LL141" s="2" t="n">
        <v>287.71642310368799</v>
      </c>
      <c r="LM141" s="2" t="n">
        <v>355.37258953167998</v>
      </c>
      <c r="LN141" s="2" t="n">
        <v>260.59508771929802</v>
      </c>
      <c r="LO141" s="2" t="n">
        <v>563.14662646061095</v>
      </c>
      <c r="LP141" s="2" t="n">
        <v>522.68835998512498</v>
      </c>
      <c r="LQ141" s="2" t="n">
        <v>492.165990409443</v>
      </c>
      <c r="LR141" s="2" t="n">
        <v>473.00779799480102</v>
      </c>
      <c r="LS141" s="2" t="n">
        <v>354.39472759226697</v>
      </c>
      <c r="LT141" s="2" t="n">
        <v>323.40642510272698</v>
      </c>
      <c r="LU141" s="2" t="n">
        <v>332.493055555556</v>
      </c>
      <c r="LV141" s="2" t="n">
        <v>399.74886597938098</v>
      </c>
      <c r="LW141" s="2" t="n">
        <v>356.07724425887301</v>
      </c>
      <c r="LX141" s="2" t="n">
        <v>538.70599613152797</v>
      </c>
      <c r="LY141" s="2" t="n">
        <v>588.35708692247499</v>
      </c>
      <c r="LZ141" s="2" t="n">
        <v>427.240516229957</v>
      </c>
      <c r="MA141" s="2" t="n">
        <v>427.38173947264897</v>
      </c>
      <c r="MB141" s="2" t="n">
        <v>333.78717545239999</v>
      </c>
      <c r="MC141" s="2" t="n">
        <v>305.02052091554901</v>
      </c>
      <c r="MD141" s="2" t="n">
        <v>155.05545454545501</v>
      </c>
      <c r="ME141" s="2" t="n">
        <v>312.38628318584102</v>
      </c>
      <c r="MF141" s="2" t="n">
        <v>261.25551057130002</v>
      </c>
      <c r="MG141" s="2" t="n">
        <v>277.76608187134502</v>
      </c>
      <c r="MH141" s="2" t="n">
        <v>312.71410526315799</v>
      </c>
      <c r="MI141" s="2" t="n">
        <v>313.90047598442197</v>
      </c>
      <c r="MJ141" s="2" t="n">
        <v>197.666292974589</v>
      </c>
      <c r="MK141" s="2" t="n">
        <v>269.08589181286499</v>
      </c>
      <c r="ML141" s="2" t="n">
        <v>231.26485693323599</v>
      </c>
      <c r="MM141" s="2" t="n">
        <v>293.18715953307401</v>
      </c>
      <c r="MN141" s="2" t="n">
        <v>378.940818808269</v>
      </c>
      <c r="MO141" s="2" t="n">
        <v>448.60088247091898</v>
      </c>
      <c r="MP141" s="2" t="n">
        <v>577.26328699918201</v>
      </c>
      <c r="MQ141" s="2" t="n">
        <v>595.52563059397903</v>
      </c>
      <c r="MR141" s="2" t="n">
        <v>565.19727047146398</v>
      </c>
      <c r="MS141" s="2" t="n">
        <v>274.22962350020703</v>
      </c>
      <c r="MT141" s="2" t="n">
        <v>251.348855881172</v>
      </c>
      <c r="MU141" s="2" t="n">
        <v>153.71236777868199</v>
      </c>
      <c r="MV141" s="2" t="n">
        <v>412.92349726776001</v>
      </c>
      <c r="MW141" s="2" t="n">
        <v>382.665397631134</v>
      </c>
      <c r="MX141" s="2" t="n">
        <v>439.49792703150899</v>
      </c>
      <c r="MY141" s="2" t="n">
        <v>460.75664276676503</v>
      </c>
      <c r="MZ141" s="2" t="n">
        <v>397.367672413793</v>
      </c>
      <c r="NA141" s="2" t="n">
        <v>468.09353448275903</v>
      </c>
      <c r="NB141" s="2" t="n">
        <v>69.431852986217507</v>
      </c>
      <c r="NC141" s="2" t="n">
        <v>129.27482088024601</v>
      </c>
      <c r="ND141" s="2" t="n">
        <v>71.4146692233941</v>
      </c>
      <c r="NE141" s="2" t="n">
        <v>37.834369700395698</v>
      </c>
      <c r="NF141" s="2" t="n">
        <v>16.832120582120599</v>
      </c>
      <c r="NG141" s="2" t="n">
        <v>17.6142191142191</v>
      </c>
      <c r="NH141" s="2" t="n">
        <v>150.97108307045201</v>
      </c>
      <c r="NI141" s="2" t="n">
        <v>170.23968668407301</v>
      </c>
      <c r="NJ141" s="2" t="n">
        <v>265.33350331463498</v>
      </c>
      <c r="NK141" s="2" t="n">
        <v>106.47123287671199</v>
      </c>
      <c r="NL141" s="2" t="n">
        <v>172.72</v>
      </c>
      <c r="NM141" s="2" t="n">
        <v>131.427780852241</v>
      </c>
      <c r="NN141" s="2" t="n">
        <v>125.932212296374</v>
      </c>
      <c r="NO141" s="2" t="n">
        <v>98.136363636363598</v>
      </c>
      <c r="NP141" s="2" t="n">
        <v>1</v>
      </c>
      <c r="NQ141" s="2" t="n">
        <v>198.11632947976901</v>
      </c>
      <c r="NR141" s="2" t="n">
        <v>199.47282608695701</v>
      </c>
      <c r="NS141" s="2" t="n">
        <v>196.40697674418601</v>
      </c>
      <c r="NT141" s="2" t="n">
        <v>97.757040309221395</v>
      </c>
      <c r="NU141" s="2" t="n">
        <v>158.26367614879601</v>
      </c>
      <c r="NV141" s="2" t="n">
        <v>7.0709606986899596</v>
      </c>
      <c r="NW141" s="2" t="n">
        <v>95.298325722983193</v>
      </c>
      <c r="NX141" s="2" t="n">
        <v>202.06856856856899</v>
      </c>
      <c r="NY141" s="2" t="n">
        <v>230.856927710843</v>
      </c>
      <c r="NZ141" s="2" t="n">
        <v>152.733703890854</v>
      </c>
      <c r="OA141" s="2" t="n">
        <v>240.49898270600201</v>
      </c>
      <c r="OB141" s="2" t="n">
        <v>265.422565194252</v>
      </c>
      <c r="OC141" s="2" t="n">
        <v>188.56650641025601</v>
      </c>
      <c r="OD141" s="2" t="n">
        <v>164.69355545813201</v>
      </c>
      <c r="OE141" s="2" t="n">
        <v>266.992193919474</v>
      </c>
      <c r="OF141" s="2" t="n">
        <v>7.2126948775055704</v>
      </c>
      <c r="OG141" s="2" t="n">
        <v>72.970493562231795</v>
      </c>
      <c r="OH141" s="2" t="n">
        <v>150.354733405876</v>
      </c>
      <c r="OI141" s="2" t="n">
        <v>251.45393794749401</v>
      </c>
      <c r="OJ141" s="2" t="n">
        <v>268.04975845410598</v>
      </c>
      <c r="OK141" s="2" t="n">
        <v>323.58476658476701</v>
      </c>
      <c r="OL141" s="2" t="n">
        <v>194.15467625899299</v>
      </c>
      <c r="OM141" s="2" t="n">
        <v>197.76362823950001</v>
      </c>
      <c r="ON141" s="2" t="n">
        <v>86.727315689981097</v>
      </c>
      <c r="OO141" s="2" t="n">
        <v>178.11750000000001</v>
      </c>
      <c r="OP141" s="2" t="n">
        <v>142.51527093596101</v>
      </c>
      <c r="OQ141" s="2" t="n">
        <v>183.39420142421201</v>
      </c>
      <c r="OR141" s="2" t="n">
        <v>353.398899587345</v>
      </c>
      <c r="OS141" s="2" t="n">
        <v>334.96745430227401</v>
      </c>
      <c r="OT141" s="2" t="n">
        <v>292.91935483870998</v>
      </c>
      <c r="OU141" s="2" t="n">
        <v>160.83074021687901</v>
      </c>
      <c r="OV141" s="2" t="n">
        <v>139.07668711656399</v>
      </c>
      <c r="OW141" s="2" t="n">
        <v>112.170267489712</v>
      </c>
      <c r="OX141" s="2" t="n">
        <v>139.905743740795</v>
      </c>
      <c r="OY141" s="2" t="n">
        <v>188.011611030479</v>
      </c>
      <c r="OZ141" s="2" t="n">
        <v>234.34371859296499</v>
      </c>
      <c r="PA141" s="2" t="n">
        <v>295.83965014577302</v>
      </c>
      <c r="PB141" s="2" t="n">
        <v>297.36585365853699</v>
      </c>
      <c r="PC141" s="2" t="n">
        <v>333.71209876543202</v>
      </c>
      <c r="PD141" s="2" t="n">
        <v>227.85470894462799</v>
      </c>
      <c r="PE141" s="2" t="n">
        <v>177.06616961789399</v>
      </c>
      <c r="PF141" s="2" t="n">
        <v>193.194649446494</v>
      </c>
      <c r="PG141" s="2" t="n">
        <v>231.536211699164</v>
      </c>
      <c r="PH141" s="2" t="n">
        <v>155.07742537313399</v>
      </c>
      <c r="PI141" s="2" t="n">
        <v>325.23069635244002</v>
      </c>
      <c r="PJ141" s="2" t="n">
        <v>382.06177426846301</v>
      </c>
      <c r="PK141" s="2" t="n">
        <v>298.58510638297901</v>
      </c>
      <c r="PL141" s="2" t="n">
        <v>273.99522900763401</v>
      </c>
      <c r="PM141" s="2" t="n">
        <v>272.02254641909798</v>
      </c>
      <c r="PN141" s="2" t="n">
        <v>241.70057752110199</v>
      </c>
      <c r="PO141" s="2" t="n">
        <v>337.05473584007598</v>
      </c>
      <c r="PP141" s="2" t="n">
        <v>285.03143336127403</v>
      </c>
      <c r="PQ141" s="2" t="n">
        <v>355.828339041096</v>
      </c>
      <c r="PR141" s="2" t="n">
        <v>324.63391712943201</v>
      </c>
      <c r="PS141" s="2" t="n">
        <v>297.48840381991801</v>
      </c>
      <c r="PT141" s="2" t="n">
        <v>424.961538461538</v>
      </c>
      <c r="PU141" s="2" t="n">
        <v>479.33022388059698</v>
      </c>
      <c r="PV141" s="2" t="n">
        <v>406.98149050170503</v>
      </c>
      <c r="PW141" s="2" t="n">
        <v>314.38784165881202</v>
      </c>
      <c r="PX141" s="2" t="n">
        <v>497.28040057224598</v>
      </c>
      <c r="PY141" s="2" t="n">
        <v>435.29007633587798</v>
      </c>
      <c r="PZ141" s="2" t="n">
        <v>258.66462614779198</v>
      </c>
      <c r="QA141" s="2" t="n">
        <v>564.55778670236498</v>
      </c>
      <c r="QB141" s="2" t="n">
        <v>309.04004758128502</v>
      </c>
      <c r="QC141" s="2" t="n">
        <v>283.77619893428101</v>
      </c>
      <c r="QD141" s="2" t="n">
        <v>346.89658233466503</v>
      </c>
      <c r="QE141" s="2" t="n">
        <v>331.99221411192201</v>
      </c>
      <c r="QF141" s="2" t="n">
        <v>321.57519157088097</v>
      </c>
      <c r="QG141" s="2" t="n">
        <v>114.784920251329</v>
      </c>
      <c r="QH141" s="2" t="n">
        <v>332.38418862690702</v>
      </c>
      <c r="QI141" s="2" t="n">
        <v>308.84877384196199</v>
      </c>
      <c r="QJ141" s="2" t="n">
        <v>282.668171557562</v>
      </c>
      <c r="QK141" s="2" t="n">
        <v>249.343721356554</v>
      </c>
      <c r="QL141" s="2" t="n">
        <v>244.80464480874301</v>
      </c>
      <c r="QM141" s="2" t="n">
        <v>299.97074954296198</v>
      </c>
      <c r="QN141" s="2" t="n">
        <v>299.03546099290799</v>
      </c>
      <c r="QO141" s="2" t="n">
        <v>410.39573945104502</v>
      </c>
      <c r="QP141" s="2" t="n">
        <v>127.625615763547</v>
      </c>
      <c r="QQ141" s="2" t="n">
        <v>166.55737704917999</v>
      </c>
      <c r="QR141" s="2" t="n">
        <v>169.27071005917199</v>
      </c>
      <c r="QS141" s="2" t="n">
        <v>120.542372881356</v>
      </c>
      <c r="QT141" s="2" t="n">
        <v>354.323923444976</v>
      </c>
      <c r="QU141" s="2" t="n">
        <v>244.41509433962301</v>
      </c>
      <c r="QV141" s="2" t="n">
        <v>278.18474656560898</v>
      </c>
      <c r="QW141" s="2" t="n">
        <v>57.862646566164202</v>
      </c>
      <c r="QX141" s="2" t="n">
        <v>23.790633608815401</v>
      </c>
      <c r="QY141" s="2" t="n">
        <v>142.245672808487</v>
      </c>
      <c r="QZ141" s="2" t="n">
        <v>236.56171983356401</v>
      </c>
      <c r="RA141" s="2" t="n">
        <v>343.85150291610603</v>
      </c>
      <c r="RB141" s="2" t="n">
        <v>232.39934762348599</v>
      </c>
      <c r="RC141" s="2" t="n">
        <v>296.83580613254202</v>
      </c>
      <c r="RD141" s="2" t="n">
        <v>220.112682926829</v>
      </c>
      <c r="RE141" s="2" t="n">
        <v>247.48717948717899</v>
      </c>
      <c r="RF141" s="2" t="n">
        <v>86.36</v>
      </c>
      <c r="RG141" s="2" t="n">
        <v>1</v>
      </c>
      <c r="RH141" s="2" t="n">
        <v>13.124620060790299</v>
      </c>
      <c r="RI141" s="2" t="n">
        <v>412.83824346859399</v>
      </c>
      <c r="RJ141" s="2" t="n">
        <v>257.44173441734398</v>
      </c>
      <c r="RK141" s="2" t="n">
        <v>266.54320987654302</v>
      </c>
      <c r="RL141" s="2" t="n">
        <v>32.323696437790403</v>
      </c>
      <c r="RM141" s="2" t="n">
        <v>265.238938053097</v>
      </c>
      <c r="RN141" s="2" t="n">
        <v>115.62100926879501</v>
      </c>
      <c r="RO141" s="2" t="n">
        <v>319.81301602719799</v>
      </c>
      <c r="RP141" s="2" t="n">
        <v>564.90339805825204</v>
      </c>
      <c r="RQ141" s="2" t="n">
        <v>783.10233029382005</v>
      </c>
      <c r="RR141" s="2" t="n">
        <v>282.64354616444598</v>
      </c>
      <c r="RS141" s="2" t="n">
        <v>339.78690807799398</v>
      </c>
      <c r="RT141" s="2" t="n">
        <v>369.61421077730103</v>
      </c>
      <c r="RU141" s="2" t="n">
        <v>345.859223300971</v>
      </c>
      <c r="RV141" s="2" t="n">
        <v>386.53231211105799</v>
      </c>
      <c r="RW141" s="2" t="n">
        <v>306.49251569290197</v>
      </c>
      <c r="RX141" s="2" t="n">
        <v>223.67538233843101</v>
      </c>
      <c r="RY141" s="2" t="n">
        <v>260.3125</v>
      </c>
      <c r="RZ141" s="2" t="n">
        <v>293.828402366864</v>
      </c>
      <c r="SA141" s="2" t="n">
        <v>238.827433628319</v>
      </c>
      <c r="SB141" s="2" t="n">
        <v>360.30867459269098</v>
      </c>
      <c r="SC141" s="2" t="n">
        <v>304.364953886693</v>
      </c>
      <c r="SD141" s="2" t="n">
        <v>1</v>
      </c>
      <c r="SE141" s="2" t="n">
        <v>1</v>
      </c>
      <c r="SF141" s="2" t="n">
        <v>24.836483155299899</v>
      </c>
      <c r="SG141" s="2" t="n">
        <v>214.383138173302</v>
      </c>
      <c r="SH141" s="2" t="n">
        <v>257.47703016241297</v>
      </c>
      <c r="SI141" s="2" t="n">
        <v>328.76137418755798</v>
      </c>
      <c r="SJ141" s="2" t="n">
        <v>172.557592853785</v>
      </c>
      <c r="SK141" s="2" t="n">
        <v>382.60759493670901</v>
      </c>
      <c r="SL141" s="2" t="n">
        <v>190.100628930818</v>
      </c>
      <c r="SM141" s="2" t="n">
        <v>190.850828729282</v>
      </c>
      <c r="SN141" s="2" t="n">
        <v>61.616675993284801</v>
      </c>
      <c r="SO141" s="2" t="n">
        <v>66.577092511013205</v>
      </c>
      <c r="SP141" s="2" t="n">
        <v>193.214158504007</v>
      </c>
      <c r="SQ141" s="2" t="n">
        <v>173.853829321663</v>
      </c>
      <c r="SR141" s="2" t="n">
        <v>141.8258804907</v>
      </c>
      <c r="SS141" s="2" t="n">
        <v>139.00651996740001</v>
      </c>
      <c r="ST141" s="2" t="n">
        <v>141.732913669065</v>
      </c>
      <c r="SU141" s="2" t="n">
        <v>145.63237774030401</v>
      </c>
      <c r="SV141" s="2" t="n">
        <v>117.239760699494</v>
      </c>
      <c r="SW141" s="2" t="n">
        <v>208.902287893232</v>
      </c>
      <c r="SX141" s="2" t="n">
        <v>198.50521327014201</v>
      </c>
      <c r="SY141" s="2" t="n">
        <v>156.09415720891101</v>
      </c>
      <c r="SZ141" s="2" t="n">
        <v>132.71474487746099</v>
      </c>
      <c r="TA141" s="2" t="n">
        <v>131.863305865245</v>
      </c>
      <c r="TB141" s="2" t="n">
        <v>162.42366915970101</v>
      </c>
      <c r="TC141" s="2" t="n">
        <v>324.37012702584298</v>
      </c>
      <c r="TD141" s="2" t="n">
        <v>179.103901437372</v>
      </c>
      <c r="TE141" s="2" t="n">
        <v>298.39132181599001</v>
      </c>
      <c r="TF141" s="2" t="n">
        <v>329.22895189003401</v>
      </c>
      <c r="TG141" s="2" t="n">
        <v>352.81219512195099</v>
      </c>
      <c r="TH141" s="2" t="n">
        <v>314.333481745325</v>
      </c>
      <c r="TI141" s="2" t="n">
        <v>246.52043269230799</v>
      </c>
      <c r="TJ141" s="2" t="n">
        <v>90.419658119658095</v>
      </c>
      <c r="TK141" s="2" t="n">
        <v>199.30697879858701</v>
      </c>
      <c r="TL141" s="2" t="n">
        <v>229.02840656901901</v>
      </c>
      <c r="TM141" s="2" t="n">
        <v>320.59618794326201</v>
      </c>
      <c r="TN141" s="2" t="n">
        <v>241.69426152398901</v>
      </c>
      <c r="TO141" s="2" t="n">
        <v>153.84304285026499</v>
      </c>
      <c r="TP141" s="2" t="n">
        <v>257.88647581441302</v>
      </c>
      <c r="TQ141" s="2" t="n">
        <v>184.760576923077</v>
      </c>
      <c r="TR141" s="2" t="n">
        <v>196.272727272727</v>
      </c>
      <c r="TS141" s="2" t="n">
        <v>199.64061010486199</v>
      </c>
      <c r="TT141" s="2" t="n">
        <v>72.477068557919594</v>
      </c>
      <c r="TU141" s="2" t="n">
        <v>157.018181818182</v>
      </c>
      <c r="TV141" s="2" t="n">
        <v>157.31153666511</v>
      </c>
      <c r="TW141" s="2" t="n">
        <v>312.778205128205</v>
      </c>
      <c r="TX141" s="2" t="n">
        <v>261.978485370052</v>
      </c>
      <c r="TY141" s="2" t="n">
        <v>320.50559380378598</v>
      </c>
      <c r="TZ141" s="2" t="n">
        <v>73.059436008676798</v>
      </c>
      <c r="UA141" s="2" t="n">
        <v>110.473753859727</v>
      </c>
      <c r="UB141" s="2" t="n">
        <v>113.388983774552</v>
      </c>
      <c r="UC141" s="2" t="n">
        <v>147.491235955056</v>
      </c>
      <c r="UD141" s="2" t="n">
        <v>189.58960573476699</v>
      </c>
      <c r="UE141" s="2" t="n">
        <v>199.84132231404999</v>
      </c>
      <c r="UF141" s="2" t="n">
        <v>218.65541375051501</v>
      </c>
      <c r="UG141" s="2" t="n">
        <v>276.18204182041802</v>
      </c>
      <c r="UH141" s="2" t="n">
        <v>246.47811158798299</v>
      </c>
      <c r="UI141" s="2" t="n">
        <v>75.964814814814801</v>
      </c>
      <c r="UJ141" s="2" t="n">
        <v>149.37096040054601</v>
      </c>
      <c r="UK141" s="2" t="n">
        <v>163.744382022472</v>
      </c>
      <c r="UL141" s="2" t="n">
        <v>101.839622641509</v>
      </c>
      <c r="UM141" s="2" t="n">
        <v>189.96638655462201</v>
      </c>
      <c r="UN141" s="2" t="n">
        <v>198.092728160078</v>
      </c>
      <c r="UO141" s="2" t="n">
        <v>208.15939922480601</v>
      </c>
      <c r="UP141" s="2" t="n">
        <v>267.67879368118702</v>
      </c>
      <c r="UQ141" s="2" t="n">
        <v>414.59856996935702</v>
      </c>
      <c r="UR141" s="2" t="n">
        <v>71.426996029995607</v>
      </c>
      <c r="US141" s="2" t="n">
        <v>130.048</v>
      </c>
      <c r="UT141" s="2" t="n">
        <v>70.901480111008297</v>
      </c>
      <c r="UU141" s="2" t="n">
        <v>169.477815699659</v>
      </c>
      <c r="UV141" s="2" t="n">
        <v>140.87394957983199</v>
      </c>
      <c r="UW141" s="2" t="n">
        <v>215.79820839226801</v>
      </c>
      <c r="UX141" s="2" t="n">
        <v>95.124257425742599</v>
      </c>
      <c r="UY141" s="2" t="n">
        <v>125.87996080352799</v>
      </c>
      <c r="UZ141" s="2" t="n">
        <v>188.52919516044199</v>
      </c>
      <c r="VA141" s="2" t="n">
        <v>109.593908629442</v>
      </c>
      <c r="VB141" s="2" t="n">
        <v>102.442346938776</v>
      </c>
      <c r="VC141" s="2" t="n">
        <v>91.967792207792201</v>
      </c>
      <c r="VD141" s="2" t="n">
        <v>302.91054613936001</v>
      </c>
      <c r="VE141" s="2" t="n">
        <v>392.730442978322</v>
      </c>
      <c r="VF141" s="2" t="n">
        <v>370.31073703366701</v>
      </c>
      <c r="VG141" s="2" t="n">
        <v>142.79664363277399</v>
      </c>
      <c r="VH141" s="2" t="n">
        <v>184.21501706484599</v>
      </c>
      <c r="VI141" s="2" t="n">
        <v>387.62387161484497</v>
      </c>
      <c r="VJ141" s="2" t="n">
        <v>187.03901319564</v>
      </c>
      <c r="VK141" s="2" t="n">
        <v>148.29994275901501</v>
      </c>
      <c r="VL141" s="2" t="n">
        <v>132.613662456946</v>
      </c>
      <c r="VM141" s="2" t="n">
        <v>324.02754934210498</v>
      </c>
      <c r="VN141" s="2" t="n">
        <v>278.49285714285702</v>
      </c>
      <c r="VO141" s="2" t="n">
        <v>331.37712585034001</v>
      </c>
      <c r="VP141" s="2" t="n">
        <v>142.52812645281301</v>
      </c>
      <c r="VQ141" s="2" t="n">
        <v>177.75300647548599</v>
      </c>
      <c r="VR141" s="2" t="n">
        <v>210.96043851286899</v>
      </c>
      <c r="VS141" s="2" t="n">
        <v>371.59711538461499</v>
      </c>
      <c r="VT141" s="2" t="n">
        <v>320.27549668874201</v>
      </c>
      <c r="VU141" s="2" t="n">
        <v>256.93250444049698</v>
      </c>
      <c r="VV141" s="2" t="n">
        <v>327.69643683479899</v>
      </c>
      <c r="VW141" s="2" t="n">
        <v>301.25581395348797</v>
      </c>
      <c r="VX141" s="2" t="n">
        <v>290.35165833711898</v>
      </c>
      <c r="VY141" s="2" t="n">
        <v>180.30694143167</v>
      </c>
      <c r="VZ141" s="2" t="n">
        <v>272.70325427468299</v>
      </c>
      <c r="WA141" s="2" t="n">
        <v>248.07622298065999</v>
      </c>
      <c r="WB141" s="2" t="n">
        <v>236.47105966162101</v>
      </c>
      <c r="WC141" s="2" t="n">
        <v>173.73423227490201</v>
      </c>
      <c r="WD141" s="2" t="n">
        <v>188.10901926444799</v>
      </c>
      <c r="WE141" s="2" t="n">
        <v>234.231132075472</v>
      </c>
      <c r="WF141" s="2" t="n">
        <v>185.14680232558101</v>
      </c>
      <c r="WG141" s="2" t="n">
        <v>187.46439024390199</v>
      </c>
      <c r="WH141" s="2" t="n">
        <v>311.78781766841502</v>
      </c>
      <c r="WI141" s="2" t="n">
        <v>355.06338028169</v>
      </c>
      <c r="WJ141" s="2" t="n">
        <v>380.79307535641499</v>
      </c>
      <c r="WK141" s="2" t="n">
        <v>426.27590618336899</v>
      </c>
      <c r="WL141" s="2" t="n">
        <v>379.564671410632</v>
      </c>
      <c r="WM141" s="2" t="n">
        <v>314.574097135741</v>
      </c>
      <c r="WN141" s="2" t="n">
        <v>399.92480513525902</v>
      </c>
      <c r="WO141" s="2" t="n">
        <v>315.49289967933998</v>
      </c>
      <c r="WP141" s="2" t="n">
        <v>321.55319148936201</v>
      </c>
      <c r="WQ141" s="2" t="n">
        <v>268.04267701260898</v>
      </c>
      <c r="WR141" s="2" t="n">
        <v>329.44143723751802</v>
      </c>
      <c r="WS141" s="2" t="n">
        <v>294.03911404335503</v>
      </c>
      <c r="WT141" s="2" t="n">
        <v>260.81879194630898</v>
      </c>
      <c r="WU141" s="2" t="n">
        <v>200.380345768881</v>
      </c>
      <c r="WV141" s="2" t="n">
        <v>211.510166358595</v>
      </c>
      <c r="WW141" s="2" t="n">
        <v>171.751147373789</v>
      </c>
      <c r="WX141" s="2" t="n">
        <v>225.61717537506499</v>
      </c>
      <c r="WY141" s="2" t="n">
        <v>242.873509590461</v>
      </c>
      <c r="WZ141" s="2" t="n">
        <v>175.187428571429</v>
      </c>
      <c r="XA141" s="2" t="n">
        <v>263.20593080724899</v>
      </c>
      <c r="XB141" s="2" t="n">
        <v>240.15707098938</v>
      </c>
      <c r="XC141" s="2" t="n">
        <v>327.82850122850101</v>
      </c>
      <c r="XD141" s="2" t="n">
        <v>260.67770204479098</v>
      </c>
      <c r="XE141" s="2" t="n">
        <v>222.512396694215</v>
      </c>
      <c r="XF141" s="2" t="n">
        <v>215.46028513238301</v>
      </c>
      <c r="XG141" s="2" t="n">
        <v>205.148882113821</v>
      </c>
      <c r="XH141" s="2" t="n">
        <v>214.498751872192</v>
      </c>
      <c r="XI141" s="2" t="n">
        <v>243.37818181818199</v>
      </c>
      <c r="XJ141" s="2" t="n">
        <v>307.626625065003</v>
      </c>
      <c r="XK141" s="2" t="n">
        <v>230.076426264801</v>
      </c>
      <c r="XL141" s="2" t="n">
        <v>193.01404853129</v>
      </c>
      <c r="XM141" s="2" t="n">
        <v>235.074722459436</v>
      </c>
      <c r="XN141" s="2" t="n">
        <v>167.67181628392501</v>
      </c>
      <c r="XO141" s="2" t="n">
        <v>381.44212358572702</v>
      </c>
      <c r="XP141" s="2" t="n">
        <v>417.22123500666402</v>
      </c>
      <c r="XQ141" s="2" t="n">
        <v>386.616024518389</v>
      </c>
      <c r="XR141" s="2" t="n">
        <v>421.76262852034</v>
      </c>
      <c r="XS141" s="2" t="n">
        <v>428.66106315311202</v>
      </c>
      <c r="XT141" s="2" t="n">
        <v>372.20724438331001</v>
      </c>
      <c r="XU141" s="2" t="n">
        <v>421.14571694599601</v>
      </c>
      <c r="XV141" s="2" t="n">
        <v>405</v>
      </c>
      <c r="XW141" s="2" t="n">
        <v>338.93557168784002</v>
      </c>
      <c r="XX141" s="2" t="n">
        <v>226.46853146853101</v>
      </c>
      <c r="XY141" s="2" t="n">
        <v>184.658378915962</v>
      </c>
      <c r="XZ141" s="2" t="n">
        <v>203.337771203156</v>
      </c>
      <c r="YA141" s="2" t="n">
        <v>406.67554240631199</v>
      </c>
      <c r="YB141" s="2" t="n">
        <v>366.95702559150197</v>
      </c>
      <c r="YC141" s="2" t="n">
        <v>365.93220338983002</v>
      </c>
      <c r="YD141" s="2" t="n">
        <v>240.70642648490701</v>
      </c>
      <c r="YE141" s="2" t="n">
        <v>196.869300911854</v>
      </c>
      <c r="YF141" s="2" t="n">
        <v>164.89516129032299</v>
      </c>
      <c r="YG141" s="2" t="n">
        <v>89.684903748733504</v>
      </c>
      <c r="YH141" s="2" t="n">
        <v>124.66102538576401</v>
      </c>
      <c r="YI141" s="2" t="n">
        <v>214.69507864028401</v>
      </c>
      <c r="YJ141" s="2" t="n">
        <v>388.989431303473</v>
      </c>
      <c r="YK141" s="2" t="n">
        <v>214.16062437059401</v>
      </c>
      <c r="YL141" s="2" t="n">
        <v>155.95028142589101</v>
      </c>
      <c r="YM141" s="2" t="n">
        <v>202.50512945774301</v>
      </c>
      <c r="YN141" s="2" t="n">
        <v>151.42080817464</v>
      </c>
      <c r="YO141" s="2" t="n">
        <v>196.272727272727</v>
      </c>
      <c r="YP141" s="2" t="n">
        <v>159.69718022067801</v>
      </c>
      <c r="YQ141" s="2" t="n">
        <v>328.24779504409901</v>
      </c>
      <c r="YR141" s="2" t="n">
        <v>331.01372997711701</v>
      </c>
      <c r="YS141" s="2" t="n">
        <v>327.212459321246</v>
      </c>
      <c r="YT141" s="2" t="n">
        <v>310.16619718309897</v>
      </c>
      <c r="YU141" s="2" t="n">
        <v>241.096567505721</v>
      </c>
      <c r="YV141" s="2" t="n">
        <v>235.857142857143</v>
      </c>
      <c r="YW141" s="2" t="n">
        <v>244.433039647577</v>
      </c>
      <c r="YX141" s="2" t="n">
        <v>178.62924865831801</v>
      </c>
      <c r="YY141" s="2" t="n">
        <v>59.8613678373383</v>
      </c>
      <c r="YZ141" s="2" t="n">
        <v>218.28125</v>
      </c>
      <c r="ZA141" s="2" t="n">
        <v>1</v>
      </c>
      <c r="ZB141" s="2" t="n">
        <v>188.54105363075499</v>
      </c>
      <c r="ZC141" s="2" t="n">
        <v>194.20669856459301</v>
      </c>
      <c r="ZD141" s="2" t="n">
        <v>181.29007633587801</v>
      </c>
      <c r="ZE141" s="2" t="n">
        <v>203.03031860226099</v>
      </c>
      <c r="ZF141" s="2" t="n">
        <v>132.68747022391599</v>
      </c>
      <c r="ZG141" s="2" t="n">
        <v>166.86439070649601</v>
      </c>
      <c r="ZH141" s="2" t="n">
        <v>176.37821482602101</v>
      </c>
      <c r="ZI141" s="2" t="n">
        <v>130.03434544549501</v>
      </c>
      <c r="ZJ141" s="2" t="n">
        <v>187.540254237288</v>
      </c>
      <c r="ZK141" s="2" t="n">
        <v>243.50365296803699</v>
      </c>
      <c r="ZL141" s="2" t="n">
        <v>215.25607158074101</v>
      </c>
      <c r="ZM141" s="2" t="n">
        <v>1</v>
      </c>
      <c r="ZN141" s="2" t="n">
        <v>23.317623956799199</v>
      </c>
      <c r="ZO141" s="2" t="n">
        <v>1</v>
      </c>
      <c r="ZP141" s="2" t="n">
        <v>1</v>
      </c>
      <c r="ZQ141" s="2" t="n">
        <v>140.734814814815</v>
      </c>
      <c r="ZR141" s="2" t="n">
        <v>280.58432539682502</v>
      </c>
      <c r="ZS141" s="2" t="n">
        <v>268.711745689655</v>
      </c>
      <c r="ZT141" s="2" t="n">
        <v>274.391736401674</v>
      </c>
      <c r="ZU141" s="2" t="n">
        <v>270.99018595041298</v>
      </c>
      <c r="ZV141" s="2" t="n">
        <v>217.59112271540499</v>
      </c>
      <c r="ZW141" s="2" t="n">
        <v>237.44104308390001</v>
      </c>
      <c r="ZX141" s="2" t="n">
        <v>226.947163515017</v>
      </c>
      <c r="ZY141" s="2" t="n">
        <v>204.74332765474199</v>
      </c>
      <c r="ZZ141" s="2" t="n">
        <v>1</v>
      </c>
      <c r="AAA141" s="2" t="n">
        <v>1</v>
      </c>
      <c r="AAB141" s="2" t="n">
        <v>1</v>
      </c>
      <c r="AAC141" s="2" t="n">
        <v>290.56173200702199</v>
      </c>
      <c r="AAD141" s="2" t="n">
        <v>197.40856481481501</v>
      </c>
      <c r="AAE141" s="2" t="n">
        <v>121.583925642428</v>
      </c>
      <c r="AAF141" s="2" t="n">
        <v>277.47711267605598</v>
      </c>
      <c r="AAG141" s="2" t="n">
        <v>176.27115613826001</v>
      </c>
      <c r="AAH141" s="2" t="n">
        <v>168.11342734518701</v>
      </c>
      <c r="AAI141" s="2" t="n">
        <v>173.66473616473601</v>
      </c>
      <c r="AAJ141" s="2" t="n">
        <v>233.06593406593399</v>
      </c>
      <c r="AAK141" s="2" t="n">
        <v>239.59144451332901</v>
      </c>
      <c r="AAL141" s="2" t="n">
        <v>1</v>
      </c>
      <c r="AAM141" s="2" t="n">
        <v>1</v>
      </c>
      <c r="AAN141" s="2" t="n">
        <v>1</v>
      </c>
      <c r="AAO141" s="2" t="n">
        <v>198.467080745342</v>
      </c>
      <c r="AAP141" s="2" t="n">
        <v>233.329427083333</v>
      </c>
      <c r="AAQ141" s="2" t="n">
        <v>159.52536005009401</v>
      </c>
      <c r="AAR141" s="2" t="n">
        <v>203.75824175824201</v>
      </c>
      <c r="AAS141" s="2" t="n">
        <v>434.63147540983601</v>
      </c>
      <c r="AAT141" s="2" t="n">
        <v>237.01596806387201</v>
      </c>
      <c r="AAU141" s="2" t="n">
        <v>225.81057524694901</v>
      </c>
      <c r="AAV141" s="2" t="n">
        <v>399.44028103044502</v>
      </c>
      <c r="AAW141" s="2" t="n">
        <v>259.33177842565601</v>
      </c>
      <c r="AAX141" s="2" t="n">
        <v>1</v>
      </c>
      <c r="AAY141" s="2" t="n">
        <v>1</v>
      </c>
      <c r="AAZ141" s="2" t="n">
        <v>1</v>
      </c>
      <c r="ABA141" s="2" t="n">
        <v>214.85424922941399</v>
      </c>
      <c r="ABB141" s="2" t="n">
        <v>189.859202306583</v>
      </c>
      <c r="ABC141" s="2" t="n">
        <v>241.815707273539</v>
      </c>
      <c r="ABD141" s="2" t="n">
        <v>276.09214856605502</v>
      </c>
      <c r="ABE141" s="2" t="n">
        <v>160.93223620522701</v>
      </c>
      <c r="ABF141" s="2" t="n">
        <v>160.31147540983599</v>
      </c>
      <c r="ABG141" s="2" t="n">
        <v>89.862326574172897</v>
      </c>
      <c r="ABH141" s="2" t="n">
        <v>97.934020618556701</v>
      </c>
      <c r="ABI141" s="2" t="n">
        <v>102.371337240277</v>
      </c>
      <c r="ABJ141" s="2" t="n">
        <v>225.658192090396</v>
      </c>
      <c r="ABK141" s="2" t="n">
        <v>322.3004784689</v>
      </c>
      <c r="ABL141" s="2" t="n">
        <v>289.03239637922798</v>
      </c>
      <c r="ABM141" s="2" t="n">
        <v>422.504892367906</v>
      </c>
      <c r="ABN141" s="2" t="n">
        <v>390.10611854684498</v>
      </c>
      <c r="ABO141" s="2" t="n">
        <v>458.19364303178497</v>
      </c>
      <c r="ABP141" s="2" t="n">
        <v>109.69793411502</v>
      </c>
      <c r="ABQ141" s="2" t="n">
        <v>83.490740740740705</v>
      </c>
      <c r="ABR141" s="2" t="n">
        <v>176.26904109589</v>
      </c>
      <c r="ABS141" s="2" t="n">
        <v>256.64583333333297</v>
      </c>
      <c r="ABT141" s="2" t="n">
        <v>189.30188679245299</v>
      </c>
      <c r="ABU141" s="2" t="n">
        <v>146.14391353811101</v>
      </c>
      <c r="ABV141" s="2" t="n">
        <v>1</v>
      </c>
      <c r="ABW141" s="2" t="n">
        <v>1</v>
      </c>
      <c r="ABX141" s="2" t="n">
        <v>1</v>
      </c>
      <c r="ABY141" s="2" t="n">
        <v>237.52361183186301</v>
      </c>
      <c r="ABZ141" s="2" t="n">
        <v>167.72396694214899</v>
      </c>
      <c r="ACA141" s="2" t="n">
        <v>343.68696581196599</v>
      </c>
      <c r="ACB141" s="2" t="n">
        <v>287.79689772176403</v>
      </c>
      <c r="ACC141" s="2" t="n">
        <v>318.16842105263203</v>
      </c>
      <c r="ACD141" s="2" t="n">
        <v>225.195295162006</v>
      </c>
      <c r="ACE141" s="2" t="n">
        <v>162.60747663551399</v>
      </c>
      <c r="ACF141" s="2" t="n">
        <v>150.02823018458199</v>
      </c>
      <c r="ACG141" s="2" t="n">
        <v>112.018022938285</v>
      </c>
      <c r="ACH141" s="2" t="n">
        <v>208.66623711340199</v>
      </c>
      <c r="ACI141" s="2" t="n">
        <v>278.67024013722101</v>
      </c>
      <c r="ACJ141" s="2" t="n">
        <v>317.855359448988</v>
      </c>
      <c r="ACK141" s="2" t="n">
        <v>313.56904761904798</v>
      </c>
      <c r="ACL141" s="2" t="n">
        <v>288.48264384213002</v>
      </c>
      <c r="ACM141" s="2" t="n">
        <v>292.32108317214698</v>
      </c>
      <c r="ACN141" s="2" t="n">
        <v>201.724747474748</v>
      </c>
      <c r="ACO141" s="2" t="n">
        <v>159.844827586207</v>
      </c>
      <c r="ACP141" s="2" t="n">
        <v>178.18582278481</v>
      </c>
      <c r="ACQ141" s="2" t="n">
        <v>47.156434474616297</v>
      </c>
      <c r="ACR141" s="2" t="n">
        <v>93.9247501469724</v>
      </c>
      <c r="ACS141" s="2" t="n">
        <v>124.416949152542</v>
      </c>
      <c r="ACT141" s="2" t="n">
        <v>245.387774594078</v>
      </c>
      <c r="ACU141" s="2" t="n">
        <v>246.77447462839601</v>
      </c>
      <c r="ACV141" s="2" t="n">
        <v>286.09408866995102</v>
      </c>
      <c r="ACW141" s="2" t="n">
        <v>385.53571428571399</v>
      </c>
      <c r="ACX141" s="2" t="n">
        <v>385.14271151885799</v>
      </c>
      <c r="ACY141" s="2" t="n">
        <v>212.186732186732</v>
      </c>
      <c r="ACZ141" s="2" t="n">
        <v>437.94309316200099</v>
      </c>
      <c r="ADA141" s="2" t="n">
        <v>557.75788999098302</v>
      </c>
      <c r="ADB141" s="2" t="n">
        <v>480.10239061795198</v>
      </c>
      <c r="ADC141" s="2" t="n">
        <v>147.12678288431101</v>
      </c>
      <c r="ADD141" s="2" t="n">
        <v>133.84298957126299</v>
      </c>
      <c r="ADE141" s="2" t="n">
        <v>160.142393069843</v>
      </c>
      <c r="ADF141" s="2" t="n">
        <v>221.81506849315099</v>
      </c>
      <c r="ADG141" s="2" t="n">
        <v>300.88753056234702</v>
      </c>
      <c r="ADH141" s="2" t="n">
        <v>298.03696771174498</v>
      </c>
      <c r="ADI141" s="2" t="n">
        <v>252.27942421676499</v>
      </c>
      <c r="ADJ141" s="2" t="n">
        <v>257.15595544130201</v>
      </c>
      <c r="ADK141" s="2" t="n">
        <v>271.96534855279299</v>
      </c>
      <c r="ADL141" s="2" t="n">
        <v>251.398382749326</v>
      </c>
      <c r="ADM141" s="2" t="n">
        <v>238.632268203248</v>
      </c>
      <c r="ADN141" s="2" t="n">
        <v>189.262987012987</v>
      </c>
      <c r="ADO141" s="2" t="n">
        <v>150.26389560173999</v>
      </c>
      <c r="ADP141" s="2" t="n">
        <v>205.77135802469101</v>
      </c>
      <c r="ADQ141" s="2" t="n">
        <v>169.84411196911199</v>
      </c>
      <c r="ADR141" s="2" t="n">
        <v>386.28055438891198</v>
      </c>
      <c r="ADS141" s="2" t="n">
        <v>244.26315789473699</v>
      </c>
      <c r="ADT141" s="2" t="n">
        <v>358.502260583642</v>
      </c>
      <c r="ADU141" s="2" t="n">
        <v>132.83429040196901</v>
      </c>
      <c r="ADV141" s="2" t="n">
        <v>213.04211793020499</v>
      </c>
      <c r="ADW141" s="2" t="n">
        <v>212.231796116505</v>
      </c>
      <c r="ADX141" s="2" t="n">
        <v>458.74964936886403</v>
      </c>
      <c r="ADY141" s="2" t="n">
        <v>475.07077785564098</v>
      </c>
      <c r="ADZ141" s="2" t="n">
        <v>598.68821839080499</v>
      </c>
      <c r="AEA141" s="2" t="n">
        <v>206.32716315109801</v>
      </c>
      <c r="AEB141" s="2" t="n">
        <v>369.901851054671</v>
      </c>
      <c r="AEC141" s="2" t="n">
        <v>271.01950805767598</v>
      </c>
      <c r="AED141" s="2" t="n">
        <v>196.713195691203</v>
      </c>
      <c r="AEE141" s="2" t="n">
        <v>275.16666666666703</v>
      </c>
      <c r="AEF141" s="2" t="n">
        <v>231.69756097561</v>
      </c>
      <c r="AEG141" s="2" t="n">
        <v>393.925941249483</v>
      </c>
      <c r="AEH141" s="2" t="n">
        <v>580.82318710832601</v>
      </c>
      <c r="AEI141" s="2" t="n">
        <v>464.64217804667197</v>
      </c>
      <c r="AEJ141" s="2" t="n">
        <v>262.86347427406997</v>
      </c>
      <c r="AEK141" s="2" t="n">
        <v>257.43587174348698</v>
      </c>
      <c r="AEL141" s="2" t="n">
        <v>285.06755373592603</v>
      </c>
      <c r="AEM141" s="2" t="n">
        <v>640.34318497913796</v>
      </c>
      <c r="AEN141" s="2" t="n">
        <v>533.01248266296795</v>
      </c>
      <c r="AEO141" s="2" t="n">
        <v>680.77959473871294</v>
      </c>
      <c r="AEP141" s="2" t="n">
        <v>510.37981981982</v>
      </c>
      <c r="AEQ141" s="2" t="n">
        <v>572.75025906735698</v>
      </c>
      <c r="AER141" s="2" t="n">
        <v>508.228911319394</v>
      </c>
      <c r="AES141" s="2" t="n">
        <v>67.725285171102698</v>
      </c>
      <c r="AET141" s="2" t="n">
        <v>185.08572752548699</v>
      </c>
      <c r="AEU141" s="2" t="n">
        <v>129.96313579094701</v>
      </c>
      <c r="AEV141" s="2" t="n">
        <v>592.65413088540095</v>
      </c>
      <c r="AEW141" s="2" t="n">
        <v>743.47416509136701</v>
      </c>
      <c r="AEX141" s="2" t="n">
        <v>596.99621212121201</v>
      </c>
      <c r="AEY141" s="2" t="n">
        <v>181.642804428044</v>
      </c>
      <c r="AEZ141" s="2" t="n">
        <v>283.664233576642</v>
      </c>
      <c r="AFA141" s="2" t="n">
        <v>95.401087695445298</v>
      </c>
      <c r="AFB141" s="2" t="n">
        <v>211.59780398536</v>
      </c>
      <c r="AFC141" s="2" t="n">
        <v>138.66747967479699</v>
      </c>
      <c r="AFD141" s="2" t="n">
        <v>158.21012145749</v>
      </c>
      <c r="AFE141" s="2" t="n">
        <v>212.15606936416199</v>
      </c>
      <c r="AFF141" s="2" t="n">
        <v>203.108095884215</v>
      </c>
      <c r="AFG141" s="2" t="n">
        <v>264.89575645756503</v>
      </c>
      <c r="AFH141" s="2" t="n">
        <v>384.205721497686</v>
      </c>
      <c r="AFI141" s="2" t="n">
        <v>535.50742358078605</v>
      </c>
      <c r="AFJ141" s="2" t="n">
        <v>269.521606285465</v>
      </c>
      <c r="AFK141" s="2" t="n">
        <v>108.32915203211201</v>
      </c>
      <c r="AFL141" s="2" t="n">
        <v>91.946630727762795</v>
      </c>
      <c r="AFM141" s="2" t="n">
        <v>148.81995884773701</v>
      </c>
      <c r="AFN141" s="2" t="n">
        <v>202.327706635623</v>
      </c>
      <c r="AFO141" s="2" t="n">
        <v>209.25885084155499</v>
      </c>
      <c r="AFP141" s="2" t="n">
        <v>334.67016317016299</v>
      </c>
      <c r="AFQ141" s="2" t="n">
        <v>125.72696897374701</v>
      </c>
      <c r="AFR141" s="2" t="n">
        <v>307.70080226521998</v>
      </c>
      <c r="AFS141" t="s">
        <v>1239</v>
      </c>
      <c r="AFT141" s="2" t="n">
        <v>460.79922644163099</v>
      </c>
      <c r="AFU141" s="2" t="n">
        <v>424.90558833738299</v>
      </c>
      <c r="AFV141" s="2" t="n">
        <v>435.782547002483</v>
      </c>
      <c r="AFW141" s="2" t="n">
        <v>455.51156069364202</v>
      </c>
      <c r="AFX141" s="2" t="n">
        <v>450.700336700337</v>
      </c>
      <c r="AFY141" s="2" t="n">
        <v>388.40833333333302</v>
      </c>
      <c r="AFZ141" s="2" t="n">
        <v>534.27393030436701</v>
      </c>
      <c r="AGA141" s="2" t="n">
        <v>549.33749399904002</v>
      </c>
      <c r="AGB141" s="2" t="n">
        <v>563.00673249551198</v>
      </c>
      <c r="AGC141" s="2" t="n">
        <v>190.87654986522901</v>
      </c>
      <c r="AGD141" s="2" t="n">
        <v>206.89026275115901</v>
      </c>
      <c r="AGE141" s="2" t="n">
        <v>187.46127281697099</v>
      </c>
      <c r="AGF141" s="2" t="n">
        <v>456.29368709972601</v>
      </c>
      <c r="AGG141" s="2" t="n">
        <v>618.55945810336198</v>
      </c>
      <c r="AGH141" s="2" t="n">
        <v>645.40667678300497</v>
      </c>
      <c r="AGI141" s="2" t="n">
        <v>513.58941504178301</v>
      </c>
      <c r="AGJ141" s="2" t="n">
        <v>478.57833333333298</v>
      </c>
      <c r="AGK141" s="2" t="n">
        <v>533.56628477905099</v>
      </c>
      <c r="AGL141" s="2" t="n">
        <v>727.25097580015597</v>
      </c>
      <c r="AGM141" s="2" t="n">
        <v>834.996033320111</v>
      </c>
      <c r="AGN141" s="2" t="n">
        <v>647.61523360816602</v>
      </c>
      <c r="AGO141" s="2" t="n">
        <v>487.351223362273</v>
      </c>
      <c r="AGP141" s="2" t="n">
        <v>423.33333333333297</v>
      </c>
      <c r="AGQ141" s="2" t="n">
        <v>357.594867807154</v>
      </c>
      <c r="AGR141" s="2" t="n">
        <v>495.02718106093801</v>
      </c>
      <c r="AGS141" s="2" t="n">
        <v>420.40242319342298</v>
      </c>
      <c r="AGT141" s="2" t="n">
        <v>514.18543342269902</v>
      </c>
      <c r="AGU141" s="2" t="n">
        <v>667.42332789559498</v>
      </c>
      <c r="AGV141" s="2" t="n">
        <v>676.76682887266804</v>
      </c>
      <c r="AGW141" s="2" t="n">
        <v>568.47378872120703</v>
      </c>
      <c r="AGX141" s="2" t="n">
        <v>486.82457592056301</v>
      </c>
      <c r="AGY141" s="2" t="n">
        <v>312.296822742475</v>
      </c>
      <c r="AGZ141" s="2" t="n">
        <v>545.31902600082503</v>
      </c>
      <c r="AHA141" s="2" t="n">
        <v>446.68965517241401</v>
      </c>
      <c r="AHB141" s="2" t="n">
        <v>510.21361978111099</v>
      </c>
      <c r="AHC141" s="2" t="n">
        <v>421.50242522231201</v>
      </c>
      <c r="AHD141" s="2" t="n">
        <v>442.43784994400897</v>
      </c>
      <c r="AHE141" s="2" t="n">
        <v>355.46392857142899</v>
      </c>
      <c r="AHF141" s="2" t="n">
        <v>434.340934166973</v>
      </c>
      <c r="AHG141" s="2" t="n">
        <v>315.29547169811298</v>
      </c>
      <c r="AHH141" s="2" t="n">
        <v>418.850796001481</v>
      </c>
      <c r="AHI141" s="2" t="n">
        <v>468.76860779020399</v>
      </c>
      <c r="AHJ141" s="2" t="n">
        <v>412.876494023904</v>
      </c>
      <c r="AHK141" s="2" t="n">
        <v>345.17227635075301</v>
      </c>
      <c r="AHL141" s="2" t="n">
        <v>339.41836292767402</v>
      </c>
      <c r="AHM141" s="2" t="n">
        <v>736.83455175067297</v>
      </c>
      <c r="AHN141" s="2" t="n">
        <v>558.47195571955695</v>
      </c>
      <c r="AHO141" s="2" t="n">
        <v>574.23625557206503</v>
      </c>
      <c r="AHP141" s="2" t="n">
        <v>326.34860651865802</v>
      </c>
      <c r="AHQ141" s="2" t="n">
        <v>230.84837861525</v>
      </c>
      <c r="AHR141" s="2" t="n">
        <v>230.29333333333301</v>
      </c>
      <c r="AHS141" s="2" t="n">
        <v>382.43470402168998</v>
      </c>
      <c r="AHT141" s="2" t="n">
        <v>351.53194321206701</v>
      </c>
      <c r="AHU141" s="2" t="n">
        <v>381.55145462440299</v>
      </c>
    </row>
    <row r="142">
      <c r="A142" s="1" t="n">
        <v>269</v>
      </c>
      <c r="B142" t="s">
        <v>1694</v>
      </c>
      <c r="C142" t="s">
        <v>1695</v>
      </c>
      <c r="D142" t="s">
        <v>1696</v>
      </c>
      <c r="E142" t="s">
        <v>1697</v>
      </c>
      <c r="F142" s="2" t="n">
        <v>443.87335526315798</v>
      </c>
      <c r="G142" s="2" t="n">
        <v>384.14834066373498</v>
      </c>
      <c r="H142" s="2" t="n">
        <v>349.388866799205</v>
      </c>
      <c r="I142" s="2" t="n">
        <v>615.60844418739202</v>
      </c>
      <c r="J142" s="2" t="n">
        <v>802.77946881527896</v>
      </c>
      <c r="K142" s="2" t="n">
        <v>638.49811539576694</v>
      </c>
      <c r="L142" s="2" t="n">
        <v>798.99287510477802</v>
      </c>
      <c r="M142" s="2" t="n">
        <v>392.21377270806897</v>
      </c>
      <c r="N142" s="2" t="n">
        <v>301.300444444444</v>
      </c>
      <c r="O142" s="2" t="n">
        <v>354.80069930069902</v>
      </c>
      <c r="P142" s="2" t="n">
        <v>294.30538922155699</v>
      </c>
      <c r="Q142" s="2" t="n">
        <v>401.726611226611</v>
      </c>
      <c r="R142" s="2" t="n">
        <v>509.189816700611</v>
      </c>
      <c r="S142" s="2" t="n">
        <v>726.29121338912103</v>
      </c>
      <c r="T142" s="2" t="n">
        <v>682.98609941027803</v>
      </c>
      <c r="U142" s="2" t="n">
        <v>658.41226300927804</v>
      </c>
      <c r="V142" s="2" t="n">
        <v>494.84420880913501</v>
      </c>
      <c r="W142" s="2" t="n">
        <v>288.97925142392199</v>
      </c>
      <c r="X142" s="2" t="n">
        <v>338.30484330484302</v>
      </c>
      <c r="Y142" s="2" t="n">
        <v>409.89198036006599</v>
      </c>
      <c r="Z142" s="2" t="n">
        <v>384.729283990346</v>
      </c>
      <c r="AA142" s="2" t="n">
        <v>465.491142103279</v>
      </c>
      <c r="AB142" s="2" t="n">
        <v>582.506666666667</v>
      </c>
      <c r="AC142" s="2" t="n">
        <v>602.86507626124398</v>
      </c>
      <c r="AD142" s="2" t="n">
        <v>795.42105263157896</v>
      </c>
      <c r="AE142" s="2" t="n">
        <v>745.53513731825501</v>
      </c>
      <c r="AF142" s="2" t="n">
        <v>434.65605622157898</v>
      </c>
      <c r="AG142" s="2" t="n">
        <v>402.39426523297499</v>
      </c>
      <c r="AH142" s="2" t="n">
        <v>343.95366284201202</v>
      </c>
      <c r="AI142" s="2" t="n">
        <v>271.70755998189202</v>
      </c>
      <c r="AJ142" s="2" t="n">
        <v>533.90757701915095</v>
      </c>
      <c r="AK142" s="2" t="n">
        <v>600.23922413793105</v>
      </c>
      <c r="AL142" s="2" t="n">
        <v>666.79068774028201</v>
      </c>
      <c r="AM142" s="2" t="n">
        <v>599.15804327375304</v>
      </c>
      <c r="AN142" s="2" t="n">
        <v>549.28257756563198</v>
      </c>
      <c r="AO142" s="2" t="n">
        <v>322.26924893717501</v>
      </c>
      <c r="AP142" s="2" t="n">
        <v>403.34045454545401</v>
      </c>
      <c r="AQ142" s="2" t="n">
        <v>369.22845953002599</v>
      </c>
      <c r="AR142" s="2" t="n">
        <v>380.82899461400399</v>
      </c>
      <c r="AS142" s="2" t="n">
        <v>454.20757363253898</v>
      </c>
      <c r="AT142" s="2" t="n">
        <v>515.68793993430302</v>
      </c>
      <c r="AU142" s="2" t="n">
        <v>496.79769894535002</v>
      </c>
      <c r="AV142" s="2" t="n">
        <v>593.18360226777099</v>
      </c>
      <c r="AW142" s="2" t="n">
        <v>550.26006057983602</v>
      </c>
      <c r="AX142" s="2" t="n">
        <v>337.31380381713302</v>
      </c>
      <c r="AY142" s="2" t="n">
        <v>457.01459854014598</v>
      </c>
      <c r="AZ142" s="2" t="n">
        <v>448.95093457943898</v>
      </c>
      <c r="BA142" s="2" t="n">
        <v>517.49760306807298</v>
      </c>
      <c r="BB142" s="2" t="n">
        <v>346.36903648269401</v>
      </c>
      <c r="BC142" s="2" t="n">
        <v>508.416198501873</v>
      </c>
      <c r="BD142" s="2" t="n">
        <v>518.70052961001397</v>
      </c>
      <c r="BE142" s="2" t="n">
        <v>616.857142857143</v>
      </c>
      <c r="BF142" s="2" t="n">
        <v>631.61077542799603</v>
      </c>
      <c r="BG142" s="2" t="n">
        <v>370.96219931271497</v>
      </c>
      <c r="BH142" s="2" t="n">
        <v>601.80865507000397</v>
      </c>
      <c r="BI142" s="2" t="n">
        <v>489.33633247643502</v>
      </c>
      <c r="BJ142" s="2" t="n">
        <v>499.853440951572</v>
      </c>
      <c r="BK142" s="2" t="n">
        <v>587.55566551212303</v>
      </c>
      <c r="BL142" s="2" t="n">
        <v>676.52292191435799</v>
      </c>
      <c r="BM142" s="2" t="n">
        <v>689.39178915357297</v>
      </c>
      <c r="BN142" s="2" t="n">
        <v>551.84215885947003</v>
      </c>
      <c r="BO142" s="2" t="n">
        <v>451.02023267577101</v>
      </c>
      <c r="BP142" s="2" t="n">
        <v>279.33453608247402</v>
      </c>
      <c r="BQ142" s="2" t="n">
        <v>436.04257641921402</v>
      </c>
      <c r="BR142" s="2" t="n">
        <v>312.64207650273198</v>
      </c>
      <c r="BS142" s="2" t="n">
        <v>425.16785518376298</v>
      </c>
      <c r="BT142" s="2" t="n">
        <v>814.59844810863206</v>
      </c>
      <c r="BU142" s="2" t="n">
        <v>876.87044917257697</v>
      </c>
      <c r="BV142" s="2" t="n">
        <v>1012.48933074685</v>
      </c>
      <c r="BW142" s="2" t="n">
        <v>1256.4583956153499</v>
      </c>
      <c r="BX142" s="2" t="n">
        <v>1148.10774577954</v>
      </c>
      <c r="BY142" s="2" t="n">
        <v>844.82608695652198</v>
      </c>
      <c r="BZ142" s="2" t="n">
        <v>1</v>
      </c>
      <c r="CA142" s="2" t="n">
        <v>1</v>
      </c>
      <c r="CB142" s="2" t="n">
        <v>1</v>
      </c>
      <c r="CC142" s="2" t="n">
        <v>1</v>
      </c>
      <c r="CD142" s="2" t="n">
        <v>1</v>
      </c>
      <c r="CE142" s="2" t="n">
        <v>1</v>
      </c>
      <c r="CF142" s="2" t="n">
        <v>236.58708311275799</v>
      </c>
      <c r="CG142" s="2" t="n">
        <v>315.39452186448801</v>
      </c>
      <c r="CH142" s="2" t="n">
        <v>566.480476190476</v>
      </c>
      <c r="CI142" s="2" t="n">
        <v>1</v>
      </c>
      <c r="CJ142" s="2" t="n">
        <v>1</v>
      </c>
      <c r="CK142" s="2" t="n">
        <v>1</v>
      </c>
      <c r="CL142" s="2" t="n">
        <v>1</v>
      </c>
      <c r="CM142" s="2" t="n">
        <v>1</v>
      </c>
      <c r="CN142" s="2" t="n">
        <v>1</v>
      </c>
      <c r="CO142" s="2" t="n">
        <v>59.846757322175698</v>
      </c>
      <c r="CP142" s="2" t="n">
        <v>251.69689119170999</v>
      </c>
      <c r="CQ142" s="2" t="n">
        <v>249.72660357518399</v>
      </c>
      <c r="CR142" s="2" t="n">
        <v>1</v>
      </c>
      <c r="CS142" s="2" t="n">
        <v>1</v>
      </c>
      <c r="CT142" s="2" t="n">
        <v>1</v>
      </c>
      <c r="CU142" s="2" t="n">
        <v>23.443123061013399</v>
      </c>
      <c r="CV142" s="2" t="n">
        <v>4.4815775817332604</v>
      </c>
      <c r="CW142" s="2" t="n">
        <v>86.498397435897402</v>
      </c>
      <c r="CX142" s="2" t="n">
        <v>96.446178686759893</v>
      </c>
      <c r="CY142" s="2" t="n">
        <v>211.117774176121</v>
      </c>
      <c r="CZ142" s="2" t="n">
        <v>247.24986301369901</v>
      </c>
      <c r="DA142" s="2" t="n">
        <v>9.4096852300242109</v>
      </c>
      <c r="DB142" s="2" t="n">
        <v>1</v>
      </c>
      <c r="DC142" s="2" t="n">
        <v>1</v>
      </c>
      <c r="DD142" s="2" t="n">
        <v>1</v>
      </c>
      <c r="DE142" s="2" t="n">
        <v>36.992211838006199</v>
      </c>
      <c r="DF142" s="2" t="n">
        <v>92.063442537701505</v>
      </c>
      <c r="DG142" s="2" t="n">
        <v>235.24213075060501</v>
      </c>
      <c r="DH142" s="2" t="n">
        <v>243.913870246085</v>
      </c>
      <c r="DI142" s="2" t="n">
        <v>230.524684270953</v>
      </c>
      <c r="DJ142" s="2" t="n">
        <v>1</v>
      </c>
      <c r="DK142" s="2" t="n">
        <v>1</v>
      </c>
      <c r="DL142" s="2" t="n">
        <v>6.0307262569832396</v>
      </c>
      <c r="DM142" s="2" t="n">
        <v>45.8454320987654</v>
      </c>
      <c r="DN142" s="2" t="n">
        <v>1</v>
      </c>
      <c r="DO142" s="2" t="n">
        <v>43.159925615992599</v>
      </c>
      <c r="DP142" s="2" t="n">
        <v>140.22490606548601</v>
      </c>
      <c r="DQ142" s="2" t="n">
        <v>166.07692307692301</v>
      </c>
      <c r="DR142" s="2" t="n">
        <v>182.783864541833</v>
      </c>
      <c r="DS142" s="2" t="n">
        <v>1</v>
      </c>
      <c r="DT142" s="2" t="n">
        <v>1</v>
      </c>
      <c r="DU142" s="2" t="n">
        <v>1</v>
      </c>
      <c r="DV142" s="2" t="n">
        <v>1</v>
      </c>
      <c r="DW142" s="2" t="n">
        <v>1</v>
      </c>
      <c r="DX142" s="2" t="n">
        <v>99.759840273816295</v>
      </c>
      <c r="DY142" s="2" t="n">
        <v>197.12608695652199</v>
      </c>
      <c r="DZ142" s="2" t="n">
        <v>228.210087719298</v>
      </c>
      <c r="EA142" s="2" t="n">
        <v>349.50627802690599</v>
      </c>
      <c r="EB142" s="2" t="n">
        <v>1</v>
      </c>
      <c r="EC142" s="2" t="n">
        <v>1</v>
      </c>
      <c r="ED142" s="2" t="n">
        <v>1</v>
      </c>
      <c r="EE142" s="2" t="n">
        <v>29.243811303129402</v>
      </c>
      <c r="EF142" s="2" t="n">
        <v>1</v>
      </c>
      <c r="EG142" s="2" t="n">
        <v>98.090398126463697</v>
      </c>
      <c r="EH142" s="2" t="n">
        <v>188.20821765685699</v>
      </c>
      <c r="EI142" s="2" t="n">
        <v>249.72150477260001</v>
      </c>
      <c r="EJ142" s="2" t="n">
        <v>337.11136624569502</v>
      </c>
      <c r="EK142" s="2" t="n">
        <v>1</v>
      </c>
      <c r="EL142" s="2" t="n">
        <v>1</v>
      </c>
      <c r="EM142" s="2" t="n">
        <v>1</v>
      </c>
      <c r="EN142" s="2" t="n">
        <v>30.014860977948199</v>
      </c>
      <c r="EO142" s="2" t="n">
        <v>58.322691552062899</v>
      </c>
      <c r="EP142" s="2" t="n">
        <v>150.84716157205199</v>
      </c>
      <c r="EQ142" s="2" t="n">
        <v>175.82393084622399</v>
      </c>
      <c r="ER142" s="2" t="n">
        <v>239.10420560747701</v>
      </c>
      <c r="ES142" s="2" t="n">
        <v>337.28334825425299</v>
      </c>
      <c r="ET142" s="2" t="n">
        <v>40.105263157894697</v>
      </c>
      <c r="EU142" s="2" t="n">
        <v>31.836243694218101</v>
      </c>
      <c r="EV142" s="2" t="n">
        <v>112.482892690513</v>
      </c>
      <c r="EW142" s="2" t="n">
        <v>128.109935602576</v>
      </c>
      <c r="EX142" s="2" t="n">
        <v>231.605432780847</v>
      </c>
      <c r="EY142" s="2" t="n">
        <v>250.703551912568</v>
      </c>
      <c r="EZ142" s="2" t="n">
        <v>444.12342475908099</v>
      </c>
      <c r="FA142" s="2" t="n">
        <v>414.00036805299999</v>
      </c>
      <c r="FB142" s="2" t="n">
        <v>388.69981515711601</v>
      </c>
      <c r="FC142" s="2" t="n">
        <v>131.45356454720601</v>
      </c>
      <c r="FD142" s="2" t="n">
        <v>97.802944507361303</v>
      </c>
      <c r="FE142" s="2" t="n">
        <v>177.61870773854201</v>
      </c>
      <c r="FF142" s="2" t="n">
        <v>148.22255752546201</v>
      </c>
      <c r="FG142" s="2" t="n">
        <v>219.02898550724601</v>
      </c>
      <c r="FH142" s="2" t="n">
        <v>257.33701447067801</v>
      </c>
      <c r="FI142" s="2" t="n">
        <v>423.12931726907601</v>
      </c>
      <c r="FJ142" s="2" t="n">
        <v>478.52672750977803</v>
      </c>
      <c r="FK142" s="2" t="n">
        <v>492.34246575342502</v>
      </c>
      <c r="FL142" s="2" t="n">
        <v>216.64419762543099</v>
      </c>
      <c r="FM142" s="2" t="n">
        <v>158.70261194029899</v>
      </c>
      <c r="FN142" s="2" t="n">
        <v>265.05397187381197</v>
      </c>
      <c r="FO142" s="2" t="n">
        <v>258.08919319022903</v>
      </c>
      <c r="FP142" s="2" t="n">
        <v>321.962896896183</v>
      </c>
      <c r="FQ142" s="2" t="n">
        <v>614.39627659574501</v>
      </c>
      <c r="FR142" s="2" t="n">
        <v>399.26712328767098</v>
      </c>
      <c r="FS142" s="2" t="n">
        <v>346.33755083596901</v>
      </c>
      <c r="FT142" s="2" t="n">
        <v>376.42081241442298</v>
      </c>
      <c r="FU142" s="2" t="n">
        <v>221.435897435897</v>
      </c>
      <c r="FV142" s="2" t="n">
        <v>172.26063829787199</v>
      </c>
      <c r="FW142" s="2" t="n">
        <v>298.76070336391399</v>
      </c>
      <c r="FX142" s="2" t="n">
        <v>265.92466976079999</v>
      </c>
      <c r="FY142" s="2" t="n">
        <v>405.706822612086</v>
      </c>
      <c r="FZ142" s="2" t="n">
        <v>497.51208077894</v>
      </c>
      <c r="GA142" s="2" t="n">
        <v>356.35668276972598</v>
      </c>
      <c r="GB142" s="2" t="n">
        <v>327.35431512272402</v>
      </c>
      <c r="GC142" s="2" t="n">
        <v>297.40441767068302</v>
      </c>
      <c r="GD142" s="2" t="n">
        <v>233.71606033717799</v>
      </c>
      <c r="GE142" s="2" t="n">
        <v>212.62077413032799</v>
      </c>
      <c r="GF142" s="2" t="n">
        <v>283.21114106019797</v>
      </c>
      <c r="GG142" s="2" t="n">
        <v>230.27992547740999</v>
      </c>
      <c r="GH142" s="2" t="n">
        <v>332.54498351389498</v>
      </c>
      <c r="GI142" s="2" t="n">
        <v>375.08050847457599</v>
      </c>
      <c r="GJ142" s="2" t="n">
        <v>469.93257603517799</v>
      </c>
      <c r="GK142" s="2" t="n">
        <v>510.40189125295501</v>
      </c>
      <c r="GL142" s="2" t="n">
        <v>523.39393939393904</v>
      </c>
      <c r="GM142" s="2" t="n">
        <v>323.37860262008701</v>
      </c>
      <c r="GN142" s="2" t="n">
        <v>208.49874581939801</v>
      </c>
      <c r="GO142" s="2" t="n">
        <v>317.03649635036498</v>
      </c>
      <c r="GP142" s="2" t="n">
        <v>369.82400000000001</v>
      </c>
      <c r="GQ142" s="2" t="n">
        <v>373.47630331753601</v>
      </c>
      <c r="GR142" s="2" t="n">
        <v>477.71291139240498</v>
      </c>
      <c r="GS142" s="2" t="n">
        <v>481.59168241966</v>
      </c>
      <c r="GT142" s="2" t="n">
        <v>374.24313501144201</v>
      </c>
      <c r="GU142" s="2" t="n">
        <v>503.680787589499</v>
      </c>
      <c r="GV142" s="2" t="n">
        <v>229.987814465409</v>
      </c>
      <c r="GW142" s="2" t="n">
        <v>233.01609105180501</v>
      </c>
      <c r="GX142" s="2" t="n">
        <v>208.377653183821</v>
      </c>
      <c r="GY142" s="2" t="n">
        <v>275.49230769230797</v>
      </c>
      <c r="GZ142" s="2" t="n">
        <v>294.23369079535303</v>
      </c>
      <c r="HA142" s="2" t="n">
        <v>241.28296826106401</v>
      </c>
      <c r="HB142" s="2" t="n">
        <v>608.90111779879601</v>
      </c>
      <c r="HC142" s="2" t="n">
        <v>528.68257097791798</v>
      </c>
      <c r="HD142" s="2" t="n">
        <v>436.98160000000001</v>
      </c>
      <c r="HE142" s="2" t="n">
        <v>322.02033898305098</v>
      </c>
      <c r="HF142" s="2" t="n">
        <v>336.85789726356199</v>
      </c>
      <c r="HG142" s="2" t="n">
        <v>400.35122184954503</v>
      </c>
      <c r="HH142" s="2" t="n">
        <v>439.41040704993702</v>
      </c>
      <c r="HI142" s="2" t="n">
        <v>575.79784849843099</v>
      </c>
      <c r="HJ142" s="2" t="n">
        <v>546.27469779074602</v>
      </c>
      <c r="HK142" s="2" t="n">
        <v>431.58474576271198</v>
      </c>
      <c r="HL142" s="2" t="n">
        <v>481.06889128094701</v>
      </c>
      <c r="HM142" s="2" t="n">
        <v>456.54310344827599</v>
      </c>
      <c r="HN142" s="2" t="n">
        <v>249.66317423360499</v>
      </c>
      <c r="HO142" s="2" t="n">
        <v>384.09638095238103</v>
      </c>
      <c r="HP142" s="2" t="n">
        <v>368.76350364963503</v>
      </c>
      <c r="HQ142" s="2" t="n">
        <v>644.16065573770504</v>
      </c>
      <c r="HR142" s="2" t="n">
        <v>682.94177298004604</v>
      </c>
      <c r="HS142" s="2" t="n">
        <v>632.12688524590203</v>
      </c>
      <c r="HT142" s="2" t="n">
        <v>826.45951181712496</v>
      </c>
      <c r="HU142" s="2" t="n">
        <v>826.88562829194905</v>
      </c>
      <c r="HV142" s="2" t="n">
        <v>917.42689141513097</v>
      </c>
      <c r="HW142" s="2" t="n">
        <v>396.324775353017</v>
      </c>
      <c r="HX142" s="2" t="n">
        <v>480.08731182795702</v>
      </c>
      <c r="HY142" s="2" t="n">
        <v>509.704697986577</v>
      </c>
      <c r="HZ142" s="2" t="n">
        <v>536.03399311531803</v>
      </c>
      <c r="IA142" s="2" t="n">
        <v>653.87911149081594</v>
      </c>
      <c r="IB142" s="2" t="n">
        <v>572.17639539838103</v>
      </c>
      <c r="IC142" s="2" t="n">
        <v>714</v>
      </c>
      <c r="ID142" s="2" t="n">
        <v>731.11058908565201</v>
      </c>
      <c r="IE142" s="2" t="n">
        <v>748.15235250186697</v>
      </c>
      <c r="IF142" s="2" t="n">
        <v>268.66116941529202</v>
      </c>
      <c r="IG142" s="2" t="n">
        <v>378.54680534918299</v>
      </c>
      <c r="IH142" s="2" t="n">
        <v>399.10951855935298</v>
      </c>
      <c r="II142" s="2" t="n">
        <v>539.51085511741201</v>
      </c>
      <c r="IJ142" s="2" t="n">
        <v>538.77396021699803</v>
      </c>
      <c r="IK142" s="2" t="n">
        <v>607.09848484848499</v>
      </c>
      <c r="IL142" s="2" t="n">
        <v>757.12876712328796</v>
      </c>
      <c r="IM142" s="2" t="n">
        <v>773.57671480144404</v>
      </c>
      <c r="IN142" s="2" t="n">
        <v>893.74018419776996</v>
      </c>
      <c r="IO142" s="2" t="n">
        <v>359.37377607492601</v>
      </c>
      <c r="IP142" s="2" t="n">
        <v>268.794635708567</v>
      </c>
      <c r="IQ142" s="2" t="n">
        <v>244.70980707395501</v>
      </c>
      <c r="IR142" s="2" t="n">
        <v>528.06709956709994</v>
      </c>
      <c r="IS142" s="2" t="n">
        <v>535.55406360424001</v>
      </c>
      <c r="IT142" s="2" t="n">
        <v>541.44200626959298</v>
      </c>
      <c r="IU142" s="2" t="n">
        <v>903.62640449438197</v>
      </c>
      <c r="IV142" s="2" t="n">
        <v>928.253656658968</v>
      </c>
      <c r="IW142" s="2" t="n">
        <v>923.79871434310996</v>
      </c>
      <c r="IX142" s="2" t="n">
        <v>559.56803455723502</v>
      </c>
      <c r="IY142" s="2" t="n">
        <v>574.00514579759897</v>
      </c>
      <c r="IZ142" s="2" t="n">
        <v>565.86327303323503</v>
      </c>
      <c r="JA142" s="2" t="n">
        <v>406.705410821643</v>
      </c>
      <c r="JB142" s="2" t="n">
        <v>223.64578069732201</v>
      </c>
      <c r="JC142" s="2" t="n">
        <v>401.19139240506303</v>
      </c>
      <c r="JD142" s="2" t="n">
        <v>824.09230149133396</v>
      </c>
      <c r="JE142" s="2" t="n">
        <v>795.78525641025601</v>
      </c>
      <c r="JF142" s="2" t="n">
        <v>804.02319902319903</v>
      </c>
      <c r="JG142" s="2" t="n">
        <v>394.76072234763001</v>
      </c>
      <c r="JH142" s="2" t="n">
        <v>407.048365427676</v>
      </c>
      <c r="JI142" s="2" t="n">
        <v>429.36257056013898</v>
      </c>
      <c r="JJ142" s="2" t="n">
        <v>468.42209072978301</v>
      </c>
      <c r="JK142" s="2" t="n">
        <v>579.11238761238803</v>
      </c>
      <c r="JL142" s="2" t="n">
        <v>513.84827920504097</v>
      </c>
      <c r="JM142" s="2" t="n">
        <v>639.66292707802097</v>
      </c>
      <c r="JN142" s="2" t="n">
        <v>737.941594718131</v>
      </c>
      <c r="JO142" s="2" t="n">
        <v>746.74690721649495</v>
      </c>
      <c r="JP142" s="2" t="n">
        <v>434.64078947368398</v>
      </c>
      <c r="JQ142" s="2" t="n">
        <v>441.39973844812602</v>
      </c>
      <c r="JR142" s="2" t="n">
        <v>371.31578947368399</v>
      </c>
      <c r="JS142" s="2" t="n">
        <v>575</v>
      </c>
      <c r="JT142" s="2" t="n">
        <v>542.77098880596998</v>
      </c>
      <c r="JU142" s="2" t="n">
        <v>545.64750593824203</v>
      </c>
      <c r="JV142" s="2" t="n">
        <v>618.429153924567</v>
      </c>
      <c r="JW142" s="2" t="n">
        <v>781.05318615152999</v>
      </c>
      <c r="JX142" s="2" t="n">
        <v>736.82015167930695</v>
      </c>
      <c r="JY142" s="2" t="n">
        <v>395.47067307692299</v>
      </c>
      <c r="JZ142" s="2" t="n">
        <v>473.107917059378</v>
      </c>
      <c r="KA142" s="2" t="n">
        <v>470.83504193849001</v>
      </c>
      <c r="KB142" s="2" t="n">
        <v>606.76512774540595</v>
      </c>
      <c r="KC142" s="2" t="n">
        <v>639.23524109959396</v>
      </c>
      <c r="KD142" s="2" t="n">
        <v>641.31586021505404</v>
      </c>
      <c r="KE142" s="2" t="n">
        <v>341.54950235725499</v>
      </c>
      <c r="KF142" s="2" t="n">
        <v>570.73091100579302</v>
      </c>
      <c r="KG142" s="2" t="n">
        <v>529.42857142857099</v>
      </c>
      <c r="KH142" s="2" t="n">
        <v>702.10122038765303</v>
      </c>
      <c r="KI142" s="2" t="n">
        <v>818.42943262411302</v>
      </c>
      <c r="KJ142" s="2" t="n">
        <v>700.96404414382403</v>
      </c>
      <c r="KK142" s="2" t="n">
        <v>937.66228693181802</v>
      </c>
      <c r="KL142" s="2" t="n">
        <v>872.48862405200396</v>
      </c>
      <c r="KM142" s="2" t="n">
        <v>957.92599213442998</v>
      </c>
      <c r="KN142" s="2" t="n">
        <v>575.79266281945604</v>
      </c>
      <c r="KO142" s="2" t="n">
        <v>595.15480132450296</v>
      </c>
      <c r="KP142" s="2" t="n">
        <v>323.49548440065701</v>
      </c>
      <c r="KQ142" s="2" t="n">
        <v>738.48480565371005</v>
      </c>
      <c r="KR142" s="2" t="n">
        <v>845.31095041322305</v>
      </c>
      <c r="KS142" s="2" t="n">
        <v>849.57300736771595</v>
      </c>
      <c r="KT142" s="2" t="n">
        <v>1020.08410636982</v>
      </c>
      <c r="KU142" s="2" t="n">
        <v>1133.9026941362899</v>
      </c>
      <c r="KV142" s="2" t="n">
        <v>1011.1517690875201</v>
      </c>
      <c r="KW142" s="2" t="n">
        <v>1081.42013518321</v>
      </c>
      <c r="KX142" s="2" t="n">
        <v>946.63253656796303</v>
      </c>
      <c r="KY142" s="2" t="n">
        <v>580.24107793153701</v>
      </c>
      <c r="KZ142" s="2" t="n">
        <v>657.08695652173901</v>
      </c>
      <c r="LA142" s="2" t="n">
        <v>691.05168986083504</v>
      </c>
      <c r="LB142" s="2" t="n">
        <v>645.80675544007795</v>
      </c>
      <c r="LC142" s="2" t="n">
        <v>567.85113767836503</v>
      </c>
      <c r="LD142" s="2" t="n">
        <v>681.29581358609801</v>
      </c>
      <c r="LE142" s="2" t="n">
        <v>607.030665073676</v>
      </c>
      <c r="LF142" s="2" t="n">
        <v>723.74574898785397</v>
      </c>
      <c r="LG142" s="2" t="n">
        <v>629.08336738863898</v>
      </c>
      <c r="LH142" s="2" t="n">
        <v>390.22466216216202</v>
      </c>
      <c r="LI142" s="2" t="n">
        <v>643.87115454216405</v>
      </c>
      <c r="LJ142" s="2" t="n">
        <v>574.21824561403503</v>
      </c>
      <c r="LK142" s="2" t="n">
        <v>613.00178571428603</v>
      </c>
      <c r="LL142" s="2" t="n">
        <v>845.87125956854595</v>
      </c>
      <c r="LM142" s="2" t="n">
        <v>909.99173553719004</v>
      </c>
      <c r="LN142" s="2" t="n">
        <v>893.90175438596498</v>
      </c>
      <c r="LO142" s="2" t="n">
        <v>1131.98982284207</v>
      </c>
      <c r="LP142" s="2" t="n">
        <v>1044.57381926367</v>
      </c>
      <c r="LQ142" s="2" t="n">
        <v>817.09111029140502</v>
      </c>
      <c r="LR142" s="2" t="n">
        <v>772.84663943557405</v>
      </c>
      <c r="LS142" s="2" t="n">
        <v>729.27908611599298</v>
      </c>
      <c r="LT142" s="2" t="n">
        <v>919.40978707508395</v>
      </c>
      <c r="LU142" s="2" t="n">
        <v>810.506944444444</v>
      </c>
      <c r="LV142" s="2" t="n">
        <v>926.81195876288598</v>
      </c>
      <c r="LW142" s="2" t="n">
        <v>945.63298538622098</v>
      </c>
      <c r="LX142" s="2" t="n">
        <v>1101.63288201161</v>
      </c>
      <c r="LY142" s="2" t="n">
        <v>1164.8794048551299</v>
      </c>
      <c r="LZ142" s="2" t="n">
        <v>811.41924129839595</v>
      </c>
      <c r="MA142" s="2" t="n">
        <v>815.67886658795703</v>
      </c>
      <c r="MB142" s="2" t="n">
        <v>932.56569630212402</v>
      </c>
      <c r="MC142" s="2" t="n">
        <v>815.37608524072596</v>
      </c>
      <c r="MD142" s="2" t="n">
        <v>665.36454545454501</v>
      </c>
      <c r="ME142" s="2" t="n">
        <v>821.56637168141594</v>
      </c>
      <c r="MF142" s="2" t="n">
        <v>828.44219523166896</v>
      </c>
      <c r="MG142" s="2" t="n">
        <v>798.12656641603996</v>
      </c>
      <c r="MH142" s="2" t="n">
        <v>747.24126315789499</v>
      </c>
      <c r="MI142" s="2" t="n">
        <v>548.39160536564304</v>
      </c>
      <c r="MJ142" s="2" t="n">
        <v>631.72533632287002</v>
      </c>
      <c r="MK142" s="2" t="n">
        <v>681.00036549707602</v>
      </c>
      <c r="ML142" s="2" t="n">
        <v>689.83455612619196</v>
      </c>
      <c r="MM142" s="2" t="n">
        <v>855.19922178988304</v>
      </c>
      <c r="MN142" s="2" t="n">
        <v>1016.92663153628</v>
      </c>
      <c r="MO142" s="2" t="n">
        <v>1110.2438828720401</v>
      </c>
      <c r="MP142" s="2" t="n">
        <v>1183.6545380212599</v>
      </c>
      <c r="MQ142" s="2" t="n">
        <v>1048.7575264442601</v>
      </c>
      <c r="MR142" s="2" t="n">
        <v>916.99462365591398</v>
      </c>
      <c r="MS142" s="2" t="n">
        <v>535.06040546131601</v>
      </c>
      <c r="MT142" s="2" t="n">
        <v>689.90927338418305</v>
      </c>
      <c r="MU142" s="2" t="n">
        <v>615.72782750203396</v>
      </c>
      <c r="MV142" s="2" t="n">
        <v>1023.68726355612</v>
      </c>
      <c r="MW142" s="2" t="n">
        <v>1073.10702199662</v>
      </c>
      <c r="MX142" s="2" t="n">
        <v>972.98217247097796</v>
      </c>
      <c r="MY142" s="2" t="n">
        <v>977.05904681568995</v>
      </c>
      <c r="MZ142" s="2" t="n">
        <v>889.656896551724</v>
      </c>
      <c r="NA142" s="2" t="n">
        <v>844.05732758620695</v>
      </c>
      <c r="NB142" s="2" t="n">
        <v>1</v>
      </c>
      <c r="NC142" s="2" t="n">
        <v>1</v>
      </c>
      <c r="ND142" s="2" t="n">
        <v>9.3149568552253097</v>
      </c>
      <c r="NE142" s="2" t="n">
        <v>75.668739400791395</v>
      </c>
      <c r="NF142" s="2" t="n">
        <v>95.382016632016601</v>
      </c>
      <c r="NG142" s="2" t="n">
        <v>227.72668997669001</v>
      </c>
      <c r="NH142" s="2" t="n">
        <v>347.347003154574</v>
      </c>
      <c r="NI142" s="2" t="n">
        <v>475.76919060052199</v>
      </c>
      <c r="NJ142" s="2" t="n">
        <v>489.93115757266702</v>
      </c>
      <c r="NK142" s="2" t="n">
        <v>40.2224657534247</v>
      </c>
      <c r="NL142" s="2" t="n">
        <v>1</v>
      </c>
      <c r="NM142" s="2" t="n">
        <v>1</v>
      </c>
      <c r="NN142" s="2" t="n">
        <v>72.609563846558103</v>
      </c>
      <c r="NO142" s="2" t="n">
        <v>184.00568181818201</v>
      </c>
      <c r="NP142" s="2" t="n">
        <v>209.79071009076301</v>
      </c>
      <c r="NQ142" s="2" t="n">
        <v>439.91184971098301</v>
      </c>
      <c r="NR142" s="2" t="n">
        <v>530.94972826086996</v>
      </c>
      <c r="NS142" s="2" t="n">
        <v>606.94186046511595</v>
      </c>
      <c r="NT142" s="2" t="n">
        <v>1</v>
      </c>
      <c r="NU142" s="2" t="n">
        <v>1</v>
      </c>
      <c r="NV142" s="2" t="n">
        <v>1</v>
      </c>
      <c r="NW142" s="2" t="n">
        <v>1</v>
      </c>
      <c r="NX142" s="2" t="n">
        <v>184.779279279279</v>
      </c>
      <c r="NY142" s="2" t="n">
        <v>371.75552208835302</v>
      </c>
      <c r="NZ142" s="2" t="n">
        <v>279.28448711470401</v>
      </c>
      <c r="OA142" s="2" t="n">
        <v>384.35910478128199</v>
      </c>
      <c r="OB142" s="2" t="n">
        <v>657.236828100053</v>
      </c>
      <c r="OC142" s="2" t="n">
        <v>1</v>
      </c>
      <c r="OD142" s="2" t="n">
        <v>1</v>
      </c>
      <c r="OE142" s="2" t="n">
        <v>83.379622021364</v>
      </c>
      <c r="OF142" s="2" t="n">
        <v>43.276169265033403</v>
      </c>
      <c r="OG142" s="2" t="n">
        <v>220.06974248927</v>
      </c>
      <c r="OH142" s="2" t="n">
        <v>411.12622415669199</v>
      </c>
      <c r="OI142" s="2" t="n">
        <v>365.84486873508303</v>
      </c>
      <c r="OJ142" s="2" t="n">
        <v>573.64734299516897</v>
      </c>
      <c r="OK142" s="2" t="n">
        <v>519.85749385749398</v>
      </c>
      <c r="OL142" s="2" t="n">
        <v>34.947841726618698</v>
      </c>
      <c r="OM142" s="2" t="n">
        <v>1</v>
      </c>
      <c r="ON142" s="2" t="n">
        <v>1</v>
      </c>
      <c r="OO142" s="2" t="n">
        <v>139.25550000000001</v>
      </c>
      <c r="OP142" s="2" t="n">
        <v>266.950246305419</v>
      </c>
      <c r="OQ142" s="2" t="n">
        <v>403.02797558494399</v>
      </c>
      <c r="OR142" s="2" t="n">
        <v>492.97661623108701</v>
      </c>
      <c r="OS142" s="2" t="n">
        <v>484.16272848863099</v>
      </c>
      <c r="OT142" s="2" t="n">
        <v>284.72580645161298</v>
      </c>
      <c r="OU142" s="2" t="n">
        <v>18.322489391796299</v>
      </c>
      <c r="OV142" s="2" t="n">
        <v>4.4151329243353796</v>
      </c>
      <c r="OW142" s="2" t="n">
        <v>29.9861111111111</v>
      </c>
      <c r="OX142" s="2" t="n">
        <v>114.468335787923</v>
      </c>
      <c r="OY142" s="2" t="n">
        <v>275.75036284470201</v>
      </c>
      <c r="OZ142" s="2" t="n">
        <v>422.03567839196</v>
      </c>
      <c r="PA142" s="2" t="n">
        <v>434.31778425656</v>
      </c>
      <c r="PB142" s="2" t="n">
        <v>548.26829268292704</v>
      </c>
      <c r="PC142" s="2" t="n">
        <v>447.792592592593</v>
      </c>
      <c r="PD142" s="2" t="n">
        <v>9.1959299574065305</v>
      </c>
      <c r="PE142" s="2" t="n">
        <v>1</v>
      </c>
      <c r="PF142" s="2" t="n">
        <v>83.651291512915094</v>
      </c>
      <c r="PG142" s="2" t="n">
        <v>172.399257195915</v>
      </c>
      <c r="PH142" s="2" t="n">
        <v>299.07789179104498</v>
      </c>
      <c r="PI142" s="2" t="n">
        <v>503.18711511132199</v>
      </c>
      <c r="PJ142" s="2" t="n">
        <v>490.36274965164898</v>
      </c>
      <c r="PK142" s="2" t="n">
        <v>538.25208140610596</v>
      </c>
      <c r="PL142" s="2" t="n">
        <v>525.32919847328196</v>
      </c>
      <c r="PM142" s="2" t="n">
        <v>1</v>
      </c>
      <c r="PN142" s="2" t="n">
        <v>1</v>
      </c>
      <c r="PO142" s="2" t="n">
        <v>123.312708234174</v>
      </c>
      <c r="PP142" s="2" t="n">
        <v>205.403604358759</v>
      </c>
      <c r="PQ142" s="2" t="n">
        <v>323.48030821917803</v>
      </c>
      <c r="PR142" s="2" t="n">
        <v>549.66424604869701</v>
      </c>
      <c r="PS142" s="2" t="n">
        <v>490.90495679854502</v>
      </c>
      <c r="PT142" s="2" t="n">
        <v>486.50769230769203</v>
      </c>
      <c r="PU142" s="2" t="n">
        <v>597.14878731343299</v>
      </c>
      <c r="PV142" s="2" t="n">
        <v>436.42717973697</v>
      </c>
      <c r="PW142" s="2" t="n">
        <v>627.75824693685195</v>
      </c>
      <c r="PX142" s="2" t="n">
        <v>656.86313781592798</v>
      </c>
      <c r="PY142" s="2" t="n">
        <v>631.12213740458003</v>
      </c>
      <c r="PZ142" s="2" t="n">
        <v>573.02710975076502</v>
      </c>
      <c r="QA142" s="2" t="n">
        <v>629.10620258813003</v>
      </c>
      <c r="QB142" s="2" t="n">
        <v>403.207375099128</v>
      </c>
      <c r="QC142" s="2" t="n">
        <v>566.593694493783</v>
      </c>
      <c r="QD142" s="2" t="n">
        <v>543.34354194407501</v>
      </c>
      <c r="QE142" s="2" t="n">
        <v>232.18442822384401</v>
      </c>
      <c r="QF142" s="2" t="n">
        <v>287.45306513409997</v>
      </c>
      <c r="QG142" s="2" t="n">
        <v>296.35379410343199</v>
      </c>
      <c r="QH142" s="2" t="n">
        <v>505.06426259824298</v>
      </c>
      <c r="QI142" s="2" t="n">
        <v>537.29881925522204</v>
      </c>
      <c r="QJ142" s="2" t="n">
        <v>484.43476297968402</v>
      </c>
      <c r="QK142" s="2" t="n">
        <v>271.11182401466499</v>
      </c>
      <c r="QL142" s="2" t="n">
        <v>456.18214936247699</v>
      </c>
      <c r="QM142" s="2" t="n">
        <v>424.30073126142599</v>
      </c>
      <c r="QN142" s="2" t="n">
        <v>397.212765957447</v>
      </c>
      <c r="QO142" s="2" t="n">
        <v>485.575993445309</v>
      </c>
      <c r="QP142" s="2" t="n">
        <v>350.97044334975402</v>
      </c>
      <c r="QQ142" s="2" t="n">
        <v>240.467213114754</v>
      </c>
      <c r="QR142" s="2" t="n">
        <v>353.44575936883598</v>
      </c>
      <c r="QS142" s="2" t="n">
        <v>376.694915254237</v>
      </c>
      <c r="QT142" s="2" t="n">
        <v>471.05454545454597</v>
      </c>
      <c r="QU142" s="2" t="n">
        <v>504.10613207547198</v>
      </c>
      <c r="QV142" s="2" t="n">
        <v>533.86925627664596</v>
      </c>
      <c r="QW142" s="2" t="n">
        <v>149.47850362925701</v>
      </c>
      <c r="QX142" s="2" t="n">
        <v>343.77465564738299</v>
      </c>
      <c r="QY142" s="2" t="n">
        <v>320.65549972082601</v>
      </c>
      <c r="QZ142" s="2" t="n">
        <v>218.595006934813</v>
      </c>
      <c r="RA142" s="2" t="n">
        <v>385.50112157918397</v>
      </c>
      <c r="RB142" s="2" t="n">
        <v>304.83550792171502</v>
      </c>
      <c r="RC142" s="2" t="n">
        <v>369.44312561819999</v>
      </c>
      <c r="RD142" s="2" t="n">
        <v>542.38292682926794</v>
      </c>
      <c r="RE142" s="2" t="n">
        <v>410.30769230769198</v>
      </c>
      <c r="RF142" s="2" t="n">
        <v>179.36307692307699</v>
      </c>
      <c r="RG142" s="2" t="n">
        <v>245.36637259989601</v>
      </c>
      <c r="RH142" s="2" t="n">
        <v>176.08865248226999</v>
      </c>
      <c r="RI142" s="2" t="n">
        <v>446.44135630906101</v>
      </c>
      <c r="RJ142" s="2" t="n">
        <v>411.90677506775103</v>
      </c>
      <c r="RK142" s="2" t="n">
        <v>530.66329966329999</v>
      </c>
      <c r="RL142" s="2" t="n">
        <v>322.12235415591101</v>
      </c>
      <c r="RM142" s="2" t="n">
        <v>510.24778761061901</v>
      </c>
      <c r="RN142" s="2" t="n">
        <v>370.209577754892</v>
      </c>
      <c r="RO142" s="2" t="n">
        <v>536.86644001942705</v>
      </c>
      <c r="RP142" s="2" t="n">
        <v>422.367475728155</v>
      </c>
      <c r="RQ142" s="2" t="n">
        <v>819.19503546099304</v>
      </c>
      <c r="RR142" s="2" t="n">
        <v>407.60174552135999</v>
      </c>
      <c r="RS142" s="2" t="n">
        <v>351.81476323119801</v>
      </c>
      <c r="RT142" s="2" t="n">
        <v>502.42823080591302</v>
      </c>
      <c r="RU142" s="2" t="n">
        <v>594.24902912621405</v>
      </c>
      <c r="RV142" s="2" t="n">
        <v>589.10004786979403</v>
      </c>
      <c r="RW142" s="2" t="n">
        <v>673.44954128440395</v>
      </c>
      <c r="RX142" s="2" t="n">
        <v>226.870744943266</v>
      </c>
      <c r="RY142" s="2" t="n">
        <v>368.6875</v>
      </c>
      <c r="RZ142" s="2" t="n">
        <v>388.57741617356999</v>
      </c>
      <c r="SA142" s="2" t="n">
        <v>337.22433628318601</v>
      </c>
      <c r="SB142" s="2" t="n">
        <v>366.01276970497599</v>
      </c>
      <c r="SC142" s="2" t="n">
        <v>435.21343873517799</v>
      </c>
      <c r="SD142" s="2" t="n">
        <v>165.40725806451599</v>
      </c>
      <c r="SE142" s="2" t="n">
        <v>324.64831552999198</v>
      </c>
      <c r="SF142" s="2" t="n">
        <v>372.54724732949899</v>
      </c>
      <c r="SG142" s="2" t="n">
        <v>305.394847775176</v>
      </c>
      <c r="SH142" s="2" t="n">
        <v>336.62366589327098</v>
      </c>
      <c r="SI142" s="2" t="n">
        <v>403.935468895079</v>
      </c>
      <c r="SJ142" s="2" t="n">
        <v>362.37094499294801</v>
      </c>
      <c r="SK142" s="2" t="n">
        <v>426.131739334271</v>
      </c>
      <c r="SL142" s="2" t="n">
        <v>497.18626028059998</v>
      </c>
      <c r="SM142" s="2" t="n">
        <v>407.94364640883998</v>
      </c>
      <c r="SN142" s="2" t="n">
        <v>382.98992725237798</v>
      </c>
      <c r="SO142" s="2" t="n">
        <v>353.09636563876597</v>
      </c>
      <c r="SP142" s="2" t="n">
        <v>375.85440783615297</v>
      </c>
      <c r="SQ142" s="2" t="n">
        <v>394.00568927789902</v>
      </c>
      <c r="SR142" s="2" t="n">
        <v>353.710328452711</v>
      </c>
      <c r="SS142" s="2" t="n">
        <v>466.28769356153202</v>
      </c>
      <c r="ST142" s="2" t="n">
        <v>536.83767985611496</v>
      </c>
      <c r="SU142" s="2" t="n">
        <v>601.64376053962906</v>
      </c>
      <c r="SV142" s="2" t="n">
        <v>495.78508973768999</v>
      </c>
      <c r="SW142" s="2" t="n">
        <v>606.12535748331698</v>
      </c>
      <c r="SX142" s="2" t="n">
        <v>638.49099526066402</v>
      </c>
      <c r="SY142" s="2" t="n">
        <v>363.009667927701</v>
      </c>
      <c r="SZ142" s="2" t="n">
        <v>355.640819606268</v>
      </c>
      <c r="TA142" s="2" t="n">
        <v>500.24333494910297</v>
      </c>
      <c r="TB142" s="2" t="n">
        <v>581.30576330840302</v>
      </c>
      <c r="TC142" s="2" t="n">
        <v>663.87122207621599</v>
      </c>
      <c r="TD142" s="2" t="n">
        <v>615.33716632443497</v>
      </c>
      <c r="TE142" s="2" t="n">
        <v>735.56930494174401</v>
      </c>
      <c r="TF142" s="2" t="n">
        <v>930.18771477663199</v>
      </c>
      <c r="TG142" s="2" t="n">
        <v>803.042682926829</v>
      </c>
      <c r="TH142" s="2" t="n">
        <v>607.51914514692805</v>
      </c>
      <c r="TI142" s="2" t="n">
        <v>536.29006410256397</v>
      </c>
      <c r="TJ142" s="2" t="n">
        <v>536.05940170940198</v>
      </c>
      <c r="TK142" s="2" t="n">
        <v>591.24558303886897</v>
      </c>
      <c r="TL142" s="2" t="n">
        <v>658.33688415446102</v>
      </c>
      <c r="TM142" s="2" t="n">
        <v>695.74157801418403</v>
      </c>
      <c r="TN142" s="2" t="n">
        <v>679.38428974600197</v>
      </c>
      <c r="TO142" s="2" t="n">
        <v>705.80693307655304</v>
      </c>
      <c r="TP142" s="2" t="n">
        <v>840.79516288252705</v>
      </c>
      <c r="TQ142" s="2" t="n">
        <v>511.72451923076898</v>
      </c>
      <c r="TR142" s="2" t="n">
        <v>532.00239234449805</v>
      </c>
      <c r="TS142" s="2" t="n">
        <v>620.53241182078204</v>
      </c>
      <c r="TT142" s="2" t="n">
        <v>512.443498817967</v>
      </c>
      <c r="TU142" s="2" t="n">
        <v>597.87692307692305</v>
      </c>
      <c r="TV142" s="2" t="n">
        <v>561.68285847734705</v>
      </c>
      <c r="TW142" s="2" t="n">
        <v>967.85940170940205</v>
      </c>
      <c r="TX142" s="2" t="n">
        <v>979.16781411359705</v>
      </c>
      <c r="TY142" s="2" t="n">
        <v>873.26161790017204</v>
      </c>
      <c r="TZ142" s="2" t="n">
        <v>398.08026030368802</v>
      </c>
      <c r="UA142" s="2" t="n">
        <v>458.08513453903799</v>
      </c>
      <c r="UB142" s="2" t="n">
        <v>390.86934244235698</v>
      </c>
      <c r="UC142" s="2" t="n">
        <v>551.15146067415697</v>
      </c>
      <c r="UD142" s="2" t="n">
        <v>616.16621863799298</v>
      </c>
      <c r="UE142" s="2" t="n">
        <v>625.39628099173603</v>
      </c>
      <c r="UF142" s="2" t="n">
        <v>843.51214491560302</v>
      </c>
      <c r="UG142" s="2" t="n">
        <v>778.97498974989696</v>
      </c>
      <c r="UH142" s="2" t="n">
        <v>789.47124463519299</v>
      </c>
      <c r="UI142" s="2" t="n">
        <v>523.75740740740696</v>
      </c>
      <c r="UJ142" s="2" t="n">
        <v>541.46973145198001</v>
      </c>
      <c r="UK142" s="2" t="n">
        <v>576.13764044943798</v>
      </c>
      <c r="UL142" s="2" t="n">
        <v>604.60575968222395</v>
      </c>
      <c r="UM142" s="2" t="n">
        <v>737.45378151260502</v>
      </c>
      <c r="UN142" s="2" t="n">
        <v>729.14982918496798</v>
      </c>
      <c r="UO142" s="2" t="n">
        <v>877.61676356589203</v>
      </c>
      <c r="UP142" s="2" t="n">
        <v>846.44375299186197</v>
      </c>
      <c r="UQ142" s="2" t="n">
        <v>978.05566905005105</v>
      </c>
      <c r="UR142" s="2" t="n">
        <v>435.22849580944001</v>
      </c>
      <c r="US142" s="2" t="n">
        <v>468.37599999999998</v>
      </c>
      <c r="UT142" s="2" t="n">
        <v>492.31591119333899</v>
      </c>
      <c r="UU142" s="2" t="n">
        <v>628.43637250121901</v>
      </c>
      <c r="UV142" s="2" t="n">
        <v>722.51260504201696</v>
      </c>
      <c r="UW142" s="2" t="n">
        <v>709.48750589344604</v>
      </c>
      <c r="UX142" s="2" t="n">
        <v>553.64455445544604</v>
      </c>
      <c r="UY142" s="2" t="n">
        <v>628.34198922097005</v>
      </c>
      <c r="UZ142" s="2" t="n">
        <v>623.50920568122001</v>
      </c>
      <c r="VA142" s="2" t="n">
        <v>487.692893401015</v>
      </c>
      <c r="VB142" s="2" t="n">
        <v>534.24234693877497</v>
      </c>
      <c r="VC142" s="2" t="n">
        <v>547.32051948051901</v>
      </c>
      <c r="VD142" s="2" t="n">
        <v>746.09510357815395</v>
      </c>
      <c r="VE142" s="2" t="n">
        <v>1006.24458058435</v>
      </c>
      <c r="VF142" s="2" t="n">
        <v>985.20336669699702</v>
      </c>
      <c r="VG142" s="2" t="n">
        <v>1012.36426456071</v>
      </c>
      <c r="VH142" s="2" t="n">
        <v>1051.6045831301799</v>
      </c>
      <c r="VI142" s="2" t="n">
        <v>988.54914744232701</v>
      </c>
      <c r="VJ142" s="2" t="n">
        <v>631.72117039586897</v>
      </c>
      <c r="VK142" s="2" t="n">
        <v>580.84144247281097</v>
      </c>
      <c r="VL142" s="2" t="n">
        <v>581.26923076923094</v>
      </c>
      <c r="VM142" s="2" t="n">
        <v>907.27713815789502</v>
      </c>
      <c r="VN142" s="2" t="n">
        <v>850.9</v>
      </c>
      <c r="VO142" s="2" t="n">
        <v>926.20365646258495</v>
      </c>
      <c r="VP142" s="2" t="n">
        <v>593.19804741980499</v>
      </c>
      <c r="VQ142" s="2" t="n">
        <v>530.26318223866804</v>
      </c>
      <c r="VR142" s="2" t="n">
        <v>468.22926596758799</v>
      </c>
      <c r="VS142" s="2" t="n">
        <v>890.58749999999998</v>
      </c>
      <c r="VT142" s="2" t="n">
        <v>828.33156732891803</v>
      </c>
      <c r="VU142" s="2" t="n">
        <v>828.31971580817003</v>
      </c>
      <c r="VV142" s="2" t="n">
        <v>817.24294308190701</v>
      </c>
      <c r="VW142" s="2" t="n">
        <v>853.55813953488405</v>
      </c>
      <c r="VX142" s="2" t="n">
        <v>816.12358019082205</v>
      </c>
      <c r="VY142" s="2" t="n">
        <v>680.24891540130102</v>
      </c>
      <c r="VZ142" s="2" t="n">
        <v>707.36127964699403</v>
      </c>
      <c r="WA142" s="2" t="n">
        <v>698.78896473265104</v>
      </c>
      <c r="WB142" s="2" t="n">
        <v>642.12466607301894</v>
      </c>
      <c r="WC142" s="2" t="n">
        <v>615.11309264897795</v>
      </c>
      <c r="WD142" s="2" t="n">
        <v>603.083187390543</v>
      </c>
      <c r="WE142" s="2" t="n">
        <v>735.28207547169802</v>
      </c>
      <c r="WF142" s="2" t="n">
        <v>666.31928294573595</v>
      </c>
      <c r="WG142" s="2" t="n">
        <v>696.14585365853702</v>
      </c>
      <c r="WH142" s="2" t="n">
        <v>863.07745058491298</v>
      </c>
      <c r="WI142" s="2" t="n">
        <v>849.64788732394402</v>
      </c>
      <c r="WJ142" s="2" t="n">
        <v>786.21018329938897</v>
      </c>
      <c r="WK142" s="2" t="n">
        <v>963.03368869936003</v>
      </c>
      <c r="WL142" s="2" t="n">
        <v>861.25031393888696</v>
      </c>
      <c r="WM142" s="2" t="n">
        <v>870.23204649232105</v>
      </c>
      <c r="WN142" s="2" t="n">
        <v>1053.26730857405</v>
      </c>
      <c r="WO142" s="2" t="n">
        <v>1120.5437471369701</v>
      </c>
      <c r="WP142" s="2" t="n">
        <v>1037.9619737437799</v>
      </c>
      <c r="WQ142" s="2" t="n">
        <v>807.26915615906898</v>
      </c>
      <c r="WR142" s="2" t="n">
        <v>754.59216052263196</v>
      </c>
      <c r="WS142" s="2" t="n">
        <v>658.28133836003803</v>
      </c>
      <c r="WT142" s="2" t="n">
        <v>712.07670182166805</v>
      </c>
      <c r="WU142" s="2" t="n">
        <v>664.00545950864398</v>
      </c>
      <c r="WV142" s="2" t="n">
        <v>631.53743068391896</v>
      </c>
      <c r="WW142" s="2" t="n">
        <v>749.75981642019406</v>
      </c>
      <c r="WX142" s="2" t="n">
        <v>694.72219348163503</v>
      </c>
      <c r="WY142" s="2" t="n">
        <v>670.42042509072098</v>
      </c>
      <c r="WZ142" s="2" t="n">
        <v>587.24800000000005</v>
      </c>
      <c r="XA142" s="2" t="n">
        <v>695.95442064799602</v>
      </c>
      <c r="XB142" s="2" t="n">
        <v>610.65064281721595</v>
      </c>
      <c r="XC142" s="2" t="n">
        <v>862.53906633906604</v>
      </c>
      <c r="XD142" s="2" t="n">
        <v>790.44206426484902</v>
      </c>
      <c r="XE142" s="2" t="n">
        <v>799.78512396694202</v>
      </c>
      <c r="XF142" s="2" t="n">
        <v>764.00458248472501</v>
      </c>
      <c r="XG142" s="2" t="n">
        <v>765.74288617886202</v>
      </c>
      <c r="XH142" s="2" t="n">
        <v>749.12880678981503</v>
      </c>
      <c r="XI142" s="2" t="n">
        <v>703.21714285714302</v>
      </c>
      <c r="XJ142" s="2" t="n">
        <v>839.79823192927699</v>
      </c>
      <c r="XK142" s="2" t="n">
        <v>719.27933261571604</v>
      </c>
      <c r="XL142" s="2" t="n">
        <v>720.58578118348203</v>
      </c>
      <c r="XM142" s="2" t="n">
        <v>705.22416737830895</v>
      </c>
      <c r="XN142" s="2" t="n">
        <v>725.676409185804</v>
      </c>
      <c r="XO142" s="2" t="n">
        <v>997.762402088773</v>
      </c>
      <c r="XP142" s="2" t="n">
        <v>1067.51088405153</v>
      </c>
      <c r="XQ142" s="2" t="n">
        <v>1065.3209281961499</v>
      </c>
      <c r="XR142" s="2" t="n">
        <v>915.910147518999</v>
      </c>
      <c r="XS142" s="2" t="n">
        <v>1061.35302135393</v>
      </c>
      <c r="XT142" s="2" t="n">
        <v>746.39431453461702</v>
      </c>
      <c r="XU142" s="2" t="n">
        <v>1008.13640595903</v>
      </c>
      <c r="XV142" s="2" t="n">
        <v>984</v>
      </c>
      <c r="XW142" s="2" t="n">
        <v>906.11388384755003</v>
      </c>
      <c r="XX142" s="2" t="n">
        <v>714.99350649350697</v>
      </c>
      <c r="XY142" s="2" t="n">
        <v>591.55096966683197</v>
      </c>
      <c r="XZ142" s="2" t="n">
        <v>631.30522682445803</v>
      </c>
      <c r="YA142" s="2" t="n">
        <v>995.39694280078902</v>
      </c>
      <c r="YB142" s="2" t="n">
        <v>1028.93915982617</v>
      </c>
      <c r="YC142" s="2" t="n">
        <v>871.96416464891001</v>
      </c>
      <c r="YD142" s="2" t="n">
        <v>1</v>
      </c>
      <c r="YE142" s="2" t="n">
        <v>1.09371833839919</v>
      </c>
      <c r="YF142" s="2" t="n">
        <v>46.088709677419303</v>
      </c>
      <c r="YG142" s="2" t="n">
        <v>203.43161094224899</v>
      </c>
      <c r="YH142" s="2" t="n">
        <v>238.57541065206601</v>
      </c>
      <c r="YI142" s="2" t="n">
        <v>399.81481481481501</v>
      </c>
      <c r="YJ142" s="2" t="n">
        <v>441.14443885254099</v>
      </c>
      <c r="YK142" s="2" t="n">
        <v>385.92396777442099</v>
      </c>
      <c r="YL142" s="2" t="n">
        <v>373.67307692307702</v>
      </c>
      <c r="YM142" s="2" t="n">
        <v>1</v>
      </c>
      <c r="YN142" s="2" t="n">
        <v>1</v>
      </c>
      <c r="YO142" s="2" t="n">
        <v>57.494031221303899</v>
      </c>
      <c r="YP142" s="2" t="n">
        <v>94.406620351450798</v>
      </c>
      <c r="YQ142" s="2" t="n">
        <v>352.73036539269202</v>
      </c>
      <c r="YR142" s="2" t="n">
        <v>319.48588863462999</v>
      </c>
      <c r="YS142" s="2" t="n">
        <v>430.59553695955401</v>
      </c>
      <c r="YT142" s="2" t="n">
        <v>387.20093896713598</v>
      </c>
      <c r="YU142" s="2" t="n">
        <v>410.06178489702501</v>
      </c>
      <c r="YV142" s="2" t="n">
        <v>1</v>
      </c>
      <c r="YW142" s="2" t="n">
        <v>35.1907488986784</v>
      </c>
      <c r="YX142" s="2" t="n">
        <v>53.105992844364899</v>
      </c>
      <c r="YY142" s="2" t="n">
        <v>235.45471349353099</v>
      </c>
      <c r="YZ142" s="2" t="n">
        <v>492.125</v>
      </c>
      <c r="ZA142" s="2" t="n">
        <v>203.47121634169</v>
      </c>
      <c r="ZB142" s="2" t="n">
        <v>330.97152349311801</v>
      </c>
      <c r="ZC142" s="2" t="n">
        <v>314.036363636364</v>
      </c>
      <c r="ZD142" s="2" t="n">
        <v>375.97089694656501</v>
      </c>
      <c r="ZE142" s="2" t="n">
        <v>5.5472764645426498</v>
      </c>
      <c r="ZF142" s="2" t="n">
        <v>43.200571700809903</v>
      </c>
      <c r="ZG142" s="2" t="n">
        <v>165.840682788051</v>
      </c>
      <c r="ZH142" s="2" t="n">
        <v>229.72718103883</v>
      </c>
      <c r="ZI142" s="2" t="n">
        <v>343.89248382279698</v>
      </c>
      <c r="ZJ142" s="2" t="n">
        <v>323.62129237288099</v>
      </c>
      <c r="ZK142" s="2" t="n">
        <v>333.21552511415501</v>
      </c>
      <c r="ZL142" s="2" t="n">
        <v>373.47848317000398</v>
      </c>
      <c r="ZM142" s="2" t="n">
        <v>335.51399052948801</v>
      </c>
      <c r="ZN142" s="2" t="n">
        <v>36.0363279332351</v>
      </c>
      <c r="ZO142" s="2" t="n">
        <v>1</v>
      </c>
      <c r="ZP142" s="2" t="n">
        <v>1</v>
      </c>
      <c r="ZQ142" s="2" t="n">
        <v>200.44049382716</v>
      </c>
      <c r="ZR142" s="2" t="n">
        <v>263.44940476190499</v>
      </c>
      <c r="ZS142" s="2" t="n">
        <v>396.66971982758599</v>
      </c>
      <c r="ZT142" s="2" t="n">
        <v>417.79811715481202</v>
      </c>
      <c r="ZU142" s="2" t="n">
        <v>327.86466942148797</v>
      </c>
      <c r="ZV142" s="2" t="n">
        <v>474.64177545691899</v>
      </c>
      <c r="ZW142" s="2" t="n">
        <v>15.910997732426299</v>
      </c>
      <c r="ZX142" s="2" t="n">
        <v>105.66852057842</v>
      </c>
      <c r="ZY142" s="2" t="n">
        <v>149.57296990346401</v>
      </c>
      <c r="ZZ142" s="2" t="n">
        <v>1</v>
      </c>
      <c r="AAA142" s="2" t="n">
        <v>2059.6540673787999</v>
      </c>
      <c r="AAB142" s="2" t="n">
        <v>462.951903807615</v>
      </c>
      <c r="AAC142" s="2" t="n">
        <v>346.14745465184302</v>
      </c>
      <c r="AAD142" s="2" t="n">
        <v>417.30671296296299</v>
      </c>
      <c r="AAE142" s="2" t="n">
        <v>390.72115910333503</v>
      </c>
      <c r="AAF142" s="2" t="n">
        <v>86.157276995305196</v>
      </c>
      <c r="AAG142" s="2" t="n">
        <v>1</v>
      </c>
      <c r="AAH142" s="2" t="n">
        <v>190.61679950950301</v>
      </c>
      <c r="AAI142" s="2" t="n">
        <v>227.84813384813401</v>
      </c>
      <c r="AAJ142" s="2" t="n">
        <v>330.75824175824198</v>
      </c>
      <c r="AAK142" s="2" t="n">
        <v>339.97892126472402</v>
      </c>
      <c r="AAL142" s="2" t="n">
        <v>279.14343434343402</v>
      </c>
      <c r="AAM142" s="2" t="n">
        <v>314.43154362416101</v>
      </c>
      <c r="AAN142" s="2" t="n">
        <v>438.09765377298697</v>
      </c>
      <c r="AAO142" s="2" t="n">
        <v>38.888819875776399</v>
      </c>
      <c r="AAP142" s="2" t="n">
        <v>89.9583333333333</v>
      </c>
      <c r="AAQ142" s="2" t="n">
        <v>160.87726988102699</v>
      </c>
      <c r="AAR142" s="2" t="n">
        <v>387.97802197802201</v>
      </c>
      <c r="AAS142" s="2" t="n">
        <v>464.36196721311501</v>
      </c>
      <c r="AAT142" s="2" t="n">
        <v>419.44644045242899</v>
      </c>
      <c r="AAU142" s="2" t="n">
        <v>429.04009296920401</v>
      </c>
      <c r="AAV142" s="2" t="n">
        <v>495.50819672131098</v>
      </c>
      <c r="AAW142" s="2" t="n">
        <v>464.531195335277</v>
      </c>
      <c r="AAX142" s="2" t="n">
        <v>1</v>
      </c>
      <c r="AAY142" s="2" t="n">
        <v>476.587765957447</v>
      </c>
      <c r="AAZ142" s="2" t="n">
        <v>1</v>
      </c>
      <c r="ABA142" s="2" t="n">
        <v>444.91941875825597</v>
      </c>
      <c r="ABB142" s="2" t="n">
        <v>527.04084574723697</v>
      </c>
      <c r="ABC142" s="2" t="n">
        <v>474.96073181615299</v>
      </c>
      <c r="ABD142" s="2" t="n">
        <v>482.14621532675102</v>
      </c>
      <c r="ABE142" s="2" t="n">
        <v>470.25653436592501</v>
      </c>
      <c r="ABF142" s="2" t="n">
        <v>557.96721311475403</v>
      </c>
      <c r="ABG142" s="2" t="n">
        <v>263.82657417289198</v>
      </c>
      <c r="ABH142" s="2" t="n">
        <v>227.02886597938101</v>
      </c>
      <c r="ABI142" s="2" t="n">
        <v>217.39531166755501</v>
      </c>
      <c r="ABJ142" s="2" t="n">
        <v>446.23399246704298</v>
      </c>
      <c r="ABK142" s="2" t="n">
        <v>520.63923444976103</v>
      </c>
      <c r="ABL142" s="2" t="n">
        <v>526.635540733683</v>
      </c>
      <c r="ABM142" s="2" t="n">
        <v>610.51956947162398</v>
      </c>
      <c r="ABN142" s="2" t="n">
        <v>544.91013384321195</v>
      </c>
      <c r="ABO142" s="2" t="n">
        <v>576.43716381418096</v>
      </c>
      <c r="ABP142" s="2" t="n">
        <v>273.64209938581803</v>
      </c>
      <c r="ABQ142" s="2" t="n">
        <v>282.222222222222</v>
      </c>
      <c r="ABR142" s="2" t="n">
        <v>384.47945205479499</v>
      </c>
      <c r="ABS142" s="2" t="n">
        <v>371.73958333333297</v>
      </c>
      <c r="ABT142" s="2" t="n">
        <v>452.88679245282998</v>
      </c>
      <c r="ABU142" s="2" t="n">
        <v>483.87144482366301</v>
      </c>
      <c r="ABV142" s="2" t="n">
        <v>324.82447342026097</v>
      </c>
      <c r="ABW142" s="2" t="n">
        <v>462.11652852267201</v>
      </c>
      <c r="ABX142" s="2" t="n">
        <v>470.46865671641802</v>
      </c>
      <c r="ABY142" s="2" t="n">
        <v>399.98079916969402</v>
      </c>
      <c r="ABZ142" s="2" t="n">
        <v>384.21873278236899</v>
      </c>
      <c r="ACA142" s="2" t="n">
        <v>484.39102564102598</v>
      </c>
      <c r="ACB142" s="2" t="n">
        <v>509.66214251090702</v>
      </c>
      <c r="ACC142" s="2" t="n">
        <v>471.57105263157899</v>
      </c>
      <c r="ACD142" s="2" t="n">
        <v>504.05415002219303</v>
      </c>
      <c r="ACE142" s="2" t="n">
        <v>411.85981308411198</v>
      </c>
      <c r="ACF142" s="2" t="n">
        <v>385.61943539630801</v>
      </c>
      <c r="ACG142" s="2" t="n">
        <v>444.534680502458</v>
      </c>
      <c r="ACH142" s="2" t="n">
        <v>313.46305841924402</v>
      </c>
      <c r="ACI142" s="2" t="n">
        <v>343.47727272727298</v>
      </c>
      <c r="ACJ142" s="2" t="n">
        <v>408.00731812311699</v>
      </c>
      <c r="ACK142" s="2" t="n">
        <v>420.49095238095202</v>
      </c>
      <c r="ACL142" s="2" t="n">
        <v>461.98288159771801</v>
      </c>
      <c r="ACM142" s="2" t="n">
        <v>509.473887814313</v>
      </c>
      <c r="ACN142" s="2" t="n">
        <v>428.52878787878802</v>
      </c>
      <c r="ACO142" s="2" t="n">
        <v>386.47413793103402</v>
      </c>
      <c r="ACP142" s="2" t="n">
        <v>463.50177215189899</v>
      </c>
      <c r="ACQ142" s="2" t="n">
        <v>308.42857142857099</v>
      </c>
      <c r="ACR142" s="2" t="n">
        <v>319.85185185185202</v>
      </c>
      <c r="ACS142" s="2" t="n">
        <v>465.95367231638397</v>
      </c>
      <c r="ACT142" s="2" t="n">
        <v>540.26552053486103</v>
      </c>
      <c r="ACU142" s="2" t="n">
        <v>648.47462839569403</v>
      </c>
      <c r="ACV142" s="2" t="n">
        <v>587.07783251231501</v>
      </c>
      <c r="ACW142" s="2" t="n">
        <v>534.16252587991698</v>
      </c>
      <c r="ACX142" s="2" t="n">
        <v>583.21610601427096</v>
      </c>
      <c r="ACY142" s="2" t="n">
        <v>582.45257985258002</v>
      </c>
      <c r="ACZ142" s="2" t="n">
        <v>501.355667737494</v>
      </c>
      <c r="ADA142" s="2" t="n">
        <v>571.38548241659203</v>
      </c>
      <c r="ADB142" s="2" t="n">
        <v>678.765448804691</v>
      </c>
      <c r="ADC142" s="2" t="n">
        <v>386.63549920760698</v>
      </c>
      <c r="ADD142" s="2" t="n">
        <v>475.33024333719601</v>
      </c>
      <c r="ADE142" s="2" t="n">
        <v>527.18408229561396</v>
      </c>
      <c r="ADF142" s="2" t="n">
        <v>575.73333333333301</v>
      </c>
      <c r="ADG142" s="2" t="n">
        <v>557.43374083129595</v>
      </c>
      <c r="ADH142" s="2" t="n">
        <v>591.022461394478</v>
      </c>
      <c r="ADI142" s="2" t="n">
        <v>394.87214225232901</v>
      </c>
      <c r="ADJ142" s="2" t="n">
        <v>484.71122536418198</v>
      </c>
      <c r="ADK142" s="2" t="n">
        <v>477.039543416225</v>
      </c>
      <c r="ADL142" s="2" t="n">
        <v>466.71644204851799</v>
      </c>
      <c r="ADM142" s="2" t="n">
        <v>485.181246726035</v>
      </c>
      <c r="ADN142" s="2" t="n">
        <v>514.04761904761904</v>
      </c>
      <c r="ADO142" s="2" t="n">
        <v>508.18414693088403</v>
      </c>
      <c r="ADP142" s="2" t="n">
        <v>438.19703703703698</v>
      </c>
      <c r="ADQ142" s="2" t="n">
        <v>478.27268339768301</v>
      </c>
      <c r="ADR142" s="2" t="n">
        <v>806.11129777404403</v>
      </c>
      <c r="ADS142" s="2" t="n">
        <v>701.47368421052602</v>
      </c>
      <c r="ADT142" s="2" t="n">
        <v>748.06288532675705</v>
      </c>
      <c r="ADU142" s="2" t="n">
        <v>883.79081214109897</v>
      </c>
      <c r="ADV142" s="2" t="n">
        <v>773.36020858403504</v>
      </c>
      <c r="ADW142" s="2" t="n">
        <v>724.03357605177996</v>
      </c>
      <c r="ADX142" s="2" t="n">
        <v>1060.5746844319799</v>
      </c>
      <c r="ADY142" s="2" t="n">
        <v>1095.3861247372099</v>
      </c>
      <c r="ADZ142" s="2" t="n">
        <v>1179.5398706896599</v>
      </c>
      <c r="AEA142" s="2" t="n">
        <v>621.76969436074</v>
      </c>
      <c r="AEB142" s="2" t="n">
        <v>723.07447266465795</v>
      </c>
      <c r="AEC142" s="2" t="n">
        <v>913.77523324851597</v>
      </c>
      <c r="AED142" s="2" t="n">
        <v>867.28231597845604</v>
      </c>
      <c r="AEE142" s="2" t="n">
        <v>899.58333333333303</v>
      </c>
      <c r="AEF142" s="2" t="n">
        <v>943.06651884700705</v>
      </c>
      <c r="AEG142" s="2" t="n">
        <v>1082.62639635912</v>
      </c>
      <c r="AEH142" s="2" t="n">
        <v>1249.59131602507</v>
      </c>
      <c r="AEI142" s="2" t="n">
        <v>1127.0838375108001</v>
      </c>
      <c r="AEJ142" s="2" t="n">
        <v>686.304635761589</v>
      </c>
      <c r="AEK142" s="2" t="n">
        <v>769.06262525050101</v>
      </c>
      <c r="AEL142" s="2" t="n">
        <v>1035.30348004094</v>
      </c>
      <c r="AEM142" s="2" t="n">
        <v>1183.09596662031</v>
      </c>
      <c r="AEN142" s="2" t="n">
        <v>1294.35194174757</v>
      </c>
      <c r="AEO142" s="2" t="n">
        <v>1519.6658371845001</v>
      </c>
      <c r="AEP142" s="2" t="n">
        <v>1289.95387387387</v>
      </c>
      <c r="AEQ142" s="2" t="n">
        <v>1188.0093264248701</v>
      </c>
      <c r="AER142" s="2" t="n">
        <v>1291.19718817592</v>
      </c>
      <c r="AES142" s="2" t="n">
        <v>475.10313688212898</v>
      </c>
      <c r="AET142" s="2" t="n">
        <v>465.21547729379103</v>
      </c>
      <c r="AEU142" s="2" t="n">
        <v>597.42743817078895</v>
      </c>
      <c r="AEV142" s="2" t="n">
        <v>1519.03583061889</v>
      </c>
      <c r="AEW142" s="2" t="n">
        <v>1633.1943919344701</v>
      </c>
      <c r="AEX142" s="2" t="n">
        <v>1614.4794823232301</v>
      </c>
      <c r="AEY142" s="2" t="n">
        <v>834.919557195572</v>
      </c>
      <c r="AEZ142" s="2" t="n">
        <v>798.98759124087599</v>
      </c>
      <c r="AFA142" s="2" t="n">
        <v>751.46702923181499</v>
      </c>
      <c r="AFB142" s="2" t="n">
        <v>639.18340788938599</v>
      </c>
      <c r="AFC142" s="2" t="n">
        <v>686.31626016260202</v>
      </c>
      <c r="AFD142" s="2" t="n">
        <v>742.10161943319804</v>
      </c>
      <c r="AFE142" s="2" t="n">
        <v>814.06491774121798</v>
      </c>
      <c r="AFF142" s="2" t="n">
        <v>861.25644504749005</v>
      </c>
      <c r="AFG142" s="2" t="n">
        <v>891.28459409594097</v>
      </c>
      <c r="AFH142" s="2" t="n">
        <v>956.42700883466603</v>
      </c>
      <c r="AFI142" s="2" t="n">
        <v>910.739737991266</v>
      </c>
      <c r="AFJ142" s="2" t="n">
        <v>922.59319074639905</v>
      </c>
      <c r="AFK142" s="2" t="n">
        <v>413.81736076266901</v>
      </c>
      <c r="AFL142" s="2" t="n">
        <v>657.59299191374703</v>
      </c>
      <c r="AFM142" s="2" t="n">
        <v>655.25205761316897</v>
      </c>
      <c r="AFN142" s="2" t="n">
        <v>950.06053550640297</v>
      </c>
      <c r="AFO142" s="2" t="n">
        <v>1092.65699361579</v>
      </c>
      <c r="AFP142" s="2" t="n">
        <v>873.16200466200496</v>
      </c>
      <c r="AFQ142" s="2" t="n">
        <v>1054.25155131265</v>
      </c>
      <c r="AFR142" s="2" t="n">
        <v>883.36621047664005</v>
      </c>
      <c r="AFS142" s="2" t="n">
        <v>963.00719424460397</v>
      </c>
      <c r="AFT142" s="2" t="n">
        <v>909.45218002812896</v>
      </c>
      <c r="AFU142" s="2" t="n">
        <v>1057.3929191253001</v>
      </c>
      <c r="AFV142" s="2" t="n">
        <v>1169.49024476765</v>
      </c>
      <c r="AFW142" s="2" t="n">
        <v>1331.1753371868999</v>
      </c>
      <c r="AFX142" s="2" t="n">
        <v>1243.0606060606101</v>
      </c>
      <c r="AFY142" s="2" t="n">
        <v>1195.9166666666699</v>
      </c>
      <c r="AFZ142" s="2" t="n">
        <v>1380.92192324658</v>
      </c>
      <c r="AGA142" s="2" t="n">
        <v>1453.1531445031201</v>
      </c>
      <c r="AGB142" s="2" t="n">
        <v>1159.9295332136401</v>
      </c>
      <c r="AGC142" s="2" t="n">
        <v>718.11482479784399</v>
      </c>
      <c r="AGD142" s="2" t="n">
        <v>829.78567748583203</v>
      </c>
      <c r="AGE142" s="2" t="n">
        <v>784.99407992106603</v>
      </c>
      <c r="AGF142" s="2" t="n">
        <v>1194.0672461116201</v>
      </c>
      <c r="AGG142" s="2" t="n">
        <v>1422.36176618164</v>
      </c>
      <c r="AGH142" s="2" t="n">
        <v>1250.4071825998999</v>
      </c>
      <c r="AGI142" s="2" t="n">
        <v>1457.77604456825</v>
      </c>
      <c r="AGJ142" s="2" t="n">
        <v>1554.48</v>
      </c>
      <c r="AGK142" s="2" t="n">
        <v>1434.62193126023</v>
      </c>
      <c r="AGL142" s="2" t="n">
        <v>1541.30015612802</v>
      </c>
      <c r="AGM142" s="2" t="n">
        <v>1456.7469258230899</v>
      </c>
      <c r="AGN142" s="2" t="n">
        <v>1318.11739301139</v>
      </c>
      <c r="AGO142" s="2" t="n">
        <v>1092.2801894238401</v>
      </c>
      <c r="AGP142" s="2" t="n">
        <v>1114.21333333333</v>
      </c>
      <c r="AGQ142" s="2" t="n">
        <v>927.56415241057505</v>
      </c>
      <c r="AGR142" s="2" t="n">
        <v>1159.48049101271</v>
      </c>
      <c r="AGS142" s="2" t="n">
        <v>1089.3093898745101</v>
      </c>
      <c r="AGT142" s="2" t="n">
        <v>959.87712243074202</v>
      </c>
      <c r="AGU142" s="2" t="n">
        <v>1427.2997553017899</v>
      </c>
      <c r="AGV142" s="2" t="n">
        <v>1417.4456609894601</v>
      </c>
      <c r="AGW142" s="2" t="n">
        <v>1324.7239872915</v>
      </c>
      <c r="AGX142" s="2" t="n">
        <v>1385.44021514274</v>
      </c>
      <c r="AGY142" s="2" t="n">
        <v>1272.65468227425</v>
      </c>
      <c r="AGZ142" s="2" t="n">
        <v>1241.2245150639701</v>
      </c>
      <c r="AHA142" s="2" t="n">
        <v>1249.2783851976401</v>
      </c>
      <c r="AHB142" s="2" t="n">
        <v>931.161734900689</v>
      </c>
      <c r="AHC142" s="2" t="n">
        <v>1087.35408245756</v>
      </c>
      <c r="AHD142" s="2" t="n">
        <v>1142.7629712579301</v>
      </c>
      <c r="AHE142" s="2" t="n">
        <v>914.49071428571403</v>
      </c>
      <c r="AHF142" s="2" t="n">
        <v>863.12357484369204</v>
      </c>
      <c r="AHG142" s="2" t="n">
        <v>1054.2437735849101</v>
      </c>
      <c r="AHH142" s="2" t="n">
        <v>939.21695668271002</v>
      </c>
      <c r="AHI142" s="2" t="n">
        <v>1004.9799460084801</v>
      </c>
      <c r="AHJ142" s="2" t="n">
        <v>994.91766268260301</v>
      </c>
      <c r="AHK142" s="2" t="n">
        <v>856.715677590788</v>
      </c>
      <c r="AHL142" s="2" t="n">
        <v>762.05500216543896</v>
      </c>
      <c r="AHM142" s="2" t="n">
        <v>1642.30203924586</v>
      </c>
      <c r="AHN142" s="2" t="n">
        <v>1475.4494464944601</v>
      </c>
      <c r="AHO142" s="2" t="n">
        <v>1456.4427934621101</v>
      </c>
      <c r="AHP142" s="2" t="n">
        <v>1198.3112895607001</v>
      </c>
      <c r="AHQ142" s="2" t="n">
        <v>1023.6801051709</v>
      </c>
      <c r="AHR142" s="2" t="n">
        <v>912.53733333333298</v>
      </c>
      <c r="AHS142" s="2" t="n">
        <v>1121.93854496159</v>
      </c>
      <c r="AHT142" s="2" t="n">
        <v>905.17080745341605</v>
      </c>
      <c r="AHU142" s="2" t="n">
        <v>813.726443768997</v>
      </c>
    </row>
    <row r="143">
      <c r="A143" s="1" t="n">
        <v>270</v>
      </c>
      <c r="B143" t="s">
        <v>1698</v>
      </c>
      <c r="C143" t="s">
        <v>1699</v>
      </c>
      <c r="D143" t="s">
        <v>1700</v>
      </c>
      <c r="E143" t="s">
        <v>1701</v>
      </c>
      <c r="F143" s="2" t="n">
        <v>22489.2874177632</v>
      </c>
      <c r="G143" s="2" t="n">
        <v>21716.035185925601</v>
      </c>
      <c r="H143" s="2" t="n">
        <v>22469.0520874752</v>
      </c>
      <c r="I143" s="2" t="n">
        <v>22262.424233661099</v>
      </c>
      <c r="J143" s="2" t="n">
        <v>24262.4953745151</v>
      </c>
      <c r="K143" s="2" t="n">
        <v>23587.497535517501</v>
      </c>
      <c r="L143" s="2" t="n">
        <v>22593.491617770302</v>
      </c>
      <c r="M143" s="2" t="n">
        <v>22662.659062103899</v>
      </c>
      <c r="N143" s="2" t="n">
        <v>21394.2506666667</v>
      </c>
      <c r="O143" s="2" t="n">
        <v>17682.662937062902</v>
      </c>
      <c r="P143" s="2" t="n">
        <v>18051.491017964101</v>
      </c>
      <c r="Q143" s="2" t="n">
        <v>17233.847193347199</v>
      </c>
      <c r="R143" s="2" t="n">
        <v>16183.26598778</v>
      </c>
      <c r="S143" s="2" t="n">
        <v>17285.550209205001</v>
      </c>
      <c r="T143" s="2" t="n">
        <v>17164.686604886301</v>
      </c>
      <c r="U143" s="2" t="n">
        <v>20511.8063735377</v>
      </c>
      <c r="V143" s="2" t="n">
        <v>20331.757340946198</v>
      </c>
      <c r="W143" s="2" t="n">
        <v>19471.404393816101</v>
      </c>
      <c r="X143" s="2" t="n">
        <v>22475.743589743601</v>
      </c>
      <c r="Y143" s="2" t="n">
        <v>22344.413256955799</v>
      </c>
      <c r="Z143" s="2" t="n">
        <v>22289.9814963797</v>
      </c>
      <c r="AA143" s="2" t="n">
        <v>19556.324538258599</v>
      </c>
      <c r="AB143" s="2" t="n">
        <v>21014.266666666699</v>
      </c>
      <c r="AC143" s="2" t="n">
        <v>21619.5522096206</v>
      </c>
      <c r="AD143" s="2" t="n">
        <v>21061.4409888357</v>
      </c>
      <c r="AE143" s="2" t="n">
        <v>21454.844507269801</v>
      </c>
      <c r="AF143" s="2" t="n">
        <v>21174.979330301801</v>
      </c>
      <c r="AG143" s="2" t="n">
        <v>19960.1097670251</v>
      </c>
      <c r="AH143" s="2" t="n">
        <v>19009.871138570201</v>
      </c>
      <c r="AI143" s="2" t="n">
        <v>18673.5418741512</v>
      </c>
      <c r="AJ143" s="2" t="n">
        <v>41203.463363863499</v>
      </c>
      <c r="AK143" s="2" t="n">
        <v>44113.395258620701</v>
      </c>
      <c r="AL143" s="2" t="n">
        <v>43187.378043571101</v>
      </c>
      <c r="AM143" s="2" t="n">
        <v>21180.7445907808</v>
      </c>
      <c r="AN143" s="2" t="n">
        <v>21184.994272076401</v>
      </c>
      <c r="AO143" s="2" t="n">
        <v>20806.7633443552</v>
      </c>
      <c r="AP143" s="2" t="n">
        <v>18194.481818181801</v>
      </c>
      <c r="AQ143" s="2" t="n">
        <v>18536.5839860749</v>
      </c>
      <c r="AR143" s="2" t="n">
        <v>18219.711849192099</v>
      </c>
      <c r="AS143" s="2" t="n">
        <v>36796.869565217399</v>
      </c>
      <c r="AT143" s="2" t="n">
        <v>37513.511496949803</v>
      </c>
      <c r="AU143" s="2" t="n">
        <v>39346.377756471702</v>
      </c>
      <c r="AV143" s="2" t="n">
        <v>20284.054513737501</v>
      </c>
      <c r="AW143" s="2" t="n">
        <v>20499.756382518401</v>
      </c>
      <c r="AX143" s="2" t="n">
        <v>21766.323124722599</v>
      </c>
      <c r="AY143" s="2" t="n">
        <v>21439.303375912401</v>
      </c>
      <c r="AZ143" s="2" t="n">
        <v>21486.085514018701</v>
      </c>
      <c r="BA143" s="2" t="n">
        <v>22116.812559923299</v>
      </c>
      <c r="BB143" s="2" t="n">
        <v>18341.401777362</v>
      </c>
      <c r="BC143" s="2" t="n">
        <v>19177.297284644199</v>
      </c>
      <c r="BD143" s="2" t="n">
        <v>20465.282619162299</v>
      </c>
      <c r="BE143" s="2" t="n">
        <v>19600.796913887501</v>
      </c>
      <c r="BF143" s="2" t="n">
        <v>20115.879154078499</v>
      </c>
      <c r="BG143" s="2" t="n">
        <v>19816.800687285198</v>
      </c>
      <c r="BH143" s="2" t="n">
        <v>15918.159524819701</v>
      </c>
      <c r="BI143" s="2" t="n">
        <v>15418.257069408701</v>
      </c>
      <c r="BJ143" s="2" t="n">
        <v>15839.3925233645</v>
      </c>
      <c r="BK143" s="2" t="n">
        <v>15273.2424542306</v>
      </c>
      <c r="BL143" s="2" t="n">
        <v>16131.047355163701</v>
      </c>
      <c r="BM143" s="2" t="n">
        <v>16798.1799290421</v>
      </c>
      <c r="BN143" s="2" t="n">
        <v>16221.081466395101</v>
      </c>
      <c r="BO143" s="2" t="n">
        <v>17016.458270106199</v>
      </c>
      <c r="BP143" s="2" t="n">
        <v>17319.854123711299</v>
      </c>
      <c r="BQ143" s="2" t="n">
        <v>15866.0573144105</v>
      </c>
      <c r="BR143" s="2" t="n">
        <v>15518.844808743201</v>
      </c>
      <c r="BS143" s="2" t="n">
        <v>15259.8546352167</v>
      </c>
      <c r="BT143" s="2" t="n">
        <v>23724.918040737099</v>
      </c>
      <c r="BU143" s="2" t="n">
        <v>23839.851536643</v>
      </c>
      <c r="BV143" s="2" t="n">
        <v>24179.334141610099</v>
      </c>
      <c r="BW143" s="2" t="n">
        <v>22638.841554559</v>
      </c>
      <c r="BX143" s="2" t="n">
        <v>23178.698113207502</v>
      </c>
      <c r="BY143" s="2" t="n">
        <v>24078.082958520699</v>
      </c>
      <c r="BZ143" s="2" t="n">
        <v>6008.9124813525596</v>
      </c>
      <c r="CA143" s="2" t="n">
        <v>6685.3634496919904</v>
      </c>
      <c r="CB143" s="2" t="n">
        <v>6155.6754604280704</v>
      </c>
      <c r="CC143" s="2" t="n">
        <v>11536.836492891</v>
      </c>
      <c r="CD143" s="2" t="n">
        <v>11055.006338371501</v>
      </c>
      <c r="CE143" s="2" t="n">
        <v>11319.9413434248</v>
      </c>
      <c r="CF143" s="2" t="n">
        <v>9873.7961884595006</v>
      </c>
      <c r="CG143" s="2" t="n">
        <v>10452.6309466603</v>
      </c>
      <c r="CH143" s="2" t="n">
        <v>11290.5419047619</v>
      </c>
      <c r="CI143" s="2" t="n">
        <v>10933.919690372501</v>
      </c>
      <c r="CJ143" s="2" t="n">
        <v>11218.189202334601</v>
      </c>
      <c r="CK143" s="2" t="n">
        <v>10900.139344262299</v>
      </c>
      <c r="CL143" s="2" t="n">
        <v>10512.4083769633</v>
      </c>
      <c r="CM143" s="2" t="n">
        <v>9823.5016754427998</v>
      </c>
      <c r="CN143" s="2" t="n">
        <v>10442.572029934499</v>
      </c>
      <c r="CO143" s="2" t="n">
        <v>13225.0041841004</v>
      </c>
      <c r="CP143" s="2" t="n">
        <v>14514.5207253886</v>
      </c>
      <c r="CQ143" s="2" t="n">
        <v>16504.658254468999</v>
      </c>
      <c r="CR143" s="2" t="n">
        <v>8041.0796422487201</v>
      </c>
      <c r="CS143" s="2" t="n">
        <v>7942.3561928511999</v>
      </c>
      <c r="CT143" s="2" t="n">
        <v>7727.1394759087098</v>
      </c>
      <c r="CU143" s="2" t="n">
        <v>6386.5765253360896</v>
      </c>
      <c r="CV143" s="2" t="n">
        <v>6762.7005708355</v>
      </c>
      <c r="CW143" s="2" t="n">
        <v>7145.9209401709404</v>
      </c>
      <c r="CX143" s="2" t="n">
        <v>7620.4101184068904</v>
      </c>
      <c r="CY143" s="2" t="n">
        <v>8315.2409508373894</v>
      </c>
      <c r="CZ143" s="2" t="n">
        <v>9328.0630136986292</v>
      </c>
      <c r="DA143" s="2" t="n">
        <v>4612.83680387409</v>
      </c>
      <c r="DB143" s="2" t="n">
        <v>5242.7982086406701</v>
      </c>
      <c r="DC143" s="2" t="n">
        <v>5265.8795476892801</v>
      </c>
      <c r="DD143" s="2" t="n">
        <v>6203.2458932238196</v>
      </c>
      <c r="DE143" s="2" t="n">
        <v>6862.6157840083097</v>
      </c>
      <c r="DF143" s="2" t="n">
        <v>6813.81747269891</v>
      </c>
      <c r="DG143" s="2" t="n">
        <v>7318.6440677966102</v>
      </c>
      <c r="DH143" s="2" t="n">
        <v>8337.7488814317694</v>
      </c>
      <c r="DI143" s="2" t="n">
        <v>8986.7445464982793</v>
      </c>
      <c r="DJ143" s="2" t="n">
        <v>5625.0505902192199</v>
      </c>
      <c r="DK143" s="2" t="n">
        <v>5540.4097374179401</v>
      </c>
      <c r="DL143" s="2" t="n">
        <v>5978.8620111731798</v>
      </c>
      <c r="DM143" s="2" t="n">
        <v>7047.4024691357999</v>
      </c>
      <c r="DN143" s="2" t="n">
        <v>6690.46320541761</v>
      </c>
      <c r="DO143" s="2" t="n">
        <v>7521.8716875871696</v>
      </c>
      <c r="DP143" s="2" t="n">
        <v>10062.585614600101</v>
      </c>
      <c r="DQ143" s="2" t="n">
        <v>10869.7896077432</v>
      </c>
      <c r="DR143" s="2" t="n">
        <v>11613.226593625501</v>
      </c>
      <c r="DS143" s="2" t="n">
        <v>7881.3471074380204</v>
      </c>
      <c r="DT143" s="2" t="n">
        <v>7704.3196721311497</v>
      </c>
      <c r="DU143" s="2" t="n">
        <v>9134.4050367261298</v>
      </c>
      <c r="DV143" s="2" t="n">
        <v>6865.4393305439298</v>
      </c>
      <c r="DW143" s="2" t="n">
        <v>6898.5137234593503</v>
      </c>
      <c r="DX143" s="2" t="n">
        <v>8078.0838562464396</v>
      </c>
      <c r="DY143" s="2" t="n">
        <v>10346.303478260899</v>
      </c>
      <c r="DZ143" s="2" t="n">
        <v>11948.360526315801</v>
      </c>
      <c r="EA143" s="2" t="n">
        <v>13632.681165919301</v>
      </c>
      <c r="EB143" s="2" t="n">
        <v>7961.0525048169602</v>
      </c>
      <c r="EC143" s="2" t="n">
        <v>7748.6274323683001</v>
      </c>
      <c r="ED143" s="2" t="n">
        <v>8417.6396011395991</v>
      </c>
      <c r="EE143" s="2" t="n">
        <v>8167.0906118636103</v>
      </c>
      <c r="EF143" s="2" t="n">
        <v>7935.16758494031</v>
      </c>
      <c r="EG143" s="2" t="n">
        <v>8656.2248243559698</v>
      </c>
      <c r="EH143" s="2" t="n">
        <v>7923.92559689062</v>
      </c>
      <c r="EI143" s="2" t="n">
        <v>10306.467153284701</v>
      </c>
      <c r="EJ143" s="2" t="n">
        <v>11195.319747416799</v>
      </c>
      <c r="EK143" s="2" t="n">
        <v>7449.8756006406802</v>
      </c>
      <c r="EL143" s="2" t="n">
        <v>7782.9317073170696</v>
      </c>
      <c r="EM143" s="2" t="n">
        <v>7736.6090909090899</v>
      </c>
      <c r="EN143" s="2" t="n">
        <v>7128.0119846596399</v>
      </c>
      <c r="EO143" s="2" t="n">
        <v>6637.1222986247503</v>
      </c>
      <c r="EP143" s="2" t="n">
        <v>8034.7064531780698</v>
      </c>
      <c r="EQ143" s="2" t="n">
        <v>11119.1446769791</v>
      </c>
      <c r="ER143" s="2" t="n">
        <v>13285.921028037401</v>
      </c>
      <c r="ES143" s="2" t="n">
        <v>13881.770814682201</v>
      </c>
      <c r="ET143" s="2" t="n">
        <v>14057.7302631579</v>
      </c>
      <c r="EU143" s="2" t="n">
        <v>14650.536670547101</v>
      </c>
      <c r="EV143" s="2" t="n">
        <v>14582.4836702955</v>
      </c>
      <c r="EW143" s="2" t="n">
        <v>16241.1619135235</v>
      </c>
      <c r="EX143" s="2" t="n">
        <v>16365.4585635359</v>
      </c>
      <c r="EY143" s="2" t="n">
        <v>16579.861566484498</v>
      </c>
      <c r="EZ143" s="2" t="n">
        <v>15410.6827279466</v>
      </c>
      <c r="FA143" s="2" t="n">
        <v>16134.0949576739</v>
      </c>
      <c r="FB143" s="2" t="n">
        <v>17419.658040665399</v>
      </c>
      <c r="FC143" s="2" t="n">
        <v>14340.086319845899</v>
      </c>
      <c r="FD143" s="2" t="n">
        <v>14223.8082295206</v>
      </c>
      <c r="FE143" s="2" t="n">
        <v>14536.3474830954</v>
      </c>
      <c r="FF143" s="2" t="n">
        <v>11813.8264805734</v>
      </c>
      <c r="FG143" s="2" t="n">
        <v>11771.403939056099</v>
      </c>
      <c r="FH143" s="2" t="n">
        <v>12634.1785986291</v>
      </c>
      <c r="FI143" s="2" t="n">
        <v>14746.2301204819</v>
      </c>
      <c r="FJ143" s="2" t="n">
        <v>17401.4837027379</v>
      </c>
      <c r="FK143" s="2" t="n">
        <v>15821.0684931507</v>
      </c>
      <c r="FL143" s="2" t="n">
        <v>16695.660283416299</v>
      </c>
      <c r="FM143" s="2" t="n">
        <v>16597.715298507501</v>
      </c>
      <c r="FN143" s="2" t="n">
        <v>16848.570125427599</v>
      </c>
      <c r="FO143" s="2" t="n">
        <v>26689.458919319</v>
      </c>
      <c r="FP143" s="2" t="n">
        <v>27305.996789154498</v>
      </c>
      <c r="FQ143" s="2" t="n">
        <v>28744.558510638301</v>
      </c>
      <c r="FR143" s="2" t="n">
        <v>18934.1342465753</v>
      </c>
      <c r="FS143" s="2" t="n">
        <v>19371.488477180301</v>
      </c>
      <c r="FT143" s="2" t="n">
        <v>20349.387950707402</v>
      </c>
      <c r="FU143" s="2" t="n">
        <v>12518.3489409142</v>
      </c>
      <c r="FV143" s="2" t="n">
        <v>13201.727203647401</v>
      </c>
      <c r="FW143" s="2" t="n">
        <v>13525.1116207951</v>
      </c>
      <c r="FX143" s="2" t="n">
        <v>15765.864334166399</v>
      </c>
      <c r="FY143" s="2" t="n">
        <v>18140.650292397699</v>
      </c>
      <c r="FZ143" s="2" t="n">
        <v>18152.573025604001</v>
      </c>
      <c r="GA143" s="2" t="n">
        <v>16044.7423510467</v>
      </c>
      <c r="GB143" s="2" t="n">
        <v>16648.060965954101</v>
      </c>
      <c r="GC143" s="2" t="n">
        <v>17083.846184738999</v>
      </c>
      <c r="GD143" s="2" t="n">
        <v>13080.4365572316</v>
      </c>
      <c r="GE143" s="2" t="n">
        <v>14521.681528662401</v>
      </c>
      <c r="GF143" s="2" t="n">
        <v>13907.412848158099</v>
      </c>
      <c r="GG143" s="2" t="n">
        <v>14338.696320447099</v>
      </c>
      <c r="GH143" s="2" t="n">
        <v>16245.8902496467</v>
      </c>
      <c r="GI143" s="2" t="n">
        <v>17038.209981167602</v>
      </c>
      <c r="GJ143" s="2" t="n">
        <v>20689.691462073999</v>
      </c>
      <c r="GK143" s="2" t="n">
        <v>18711.333333333299</v>
      </c>
      <c r="GL143" s="2" t="n">
        <v>18870.850868232901</v>
      </c>
      <c r="GM143" s="2" t="n">
        <v>12912.5170305677</v>
      </c>
      <c r="GN143" s="2" t="n">
        <v>13482.9188963211</v>
      </c>
      <c r="GO143" s="2" t="n">
        <v>13799.430656934301</v>
      </c>
      <c r="GP143" s="2" t="n">
        <v>9213.0879999999997</v>
      </c>
      <c r="GQ143" s="2" t="n">
        <v>10167.764454976301</v>
      </c>
      <c r="GR143" s="2" t="n">
        <v>11679.3701265823</v>
      </c>
      <c r="GS143" s="2" t="n">
        <v>14638.2104599874</v>
      </c>
      <c r="GT143" s="2" t="n">
        <v>13508.571510297499</v>
      </c>
      <c r="GU143" s="2" t="n">
        <v>14376.157517899799</v>
      </c>
      <c r="GV143" s="2" t="n">
        <v>9369.2452830188704</v>
      </c>
      <c r="GW143" s="2" t="n">
        <v>9348.6055729984291</v>
      </c>
      <c r="GX143" s="2" t="n">
        <v>10536.473368041699</v>
      </c>
      <c r="GY143" s="2" t="n">
        <v>15026.0538461538</v>
      </c>
      <c r="GZ143" s="2" t="n">
        <v>14626.790884718501</v>
      </c>
      <c r="HA143" s="2" t="n">
        <v>14668.0742065266</v>
      </c>
      <c r="HB143" s="2" t="n">
        <v>23479.821152192599</v>
      </c>
      <c r="HC143" s="2" t="n">
        <v>22271.072555204999</v>
      </c>
      <c r="HD143" s="2" t="n">
        <v>22422.510399999999</v>
      </c>
      <c r="HE143" s="2" t="n">
        <v>10616.2159806295</v>
      </c>
      <c r="HF143" s="2" t="n">
        <v>11717.4723955833</v>
      </c>
      <c r="HG143" s="2" t="n">
        <v>12340.5419262099</v>
      </c>
      <c r="HH143" s="2" t="n">
        <v>17160.561896768799</v>
      </c>
      <c r="HI143" s="2" t="n">
        <v>18657.785746302099</v>
      </c>
      <c r="HJ143" s="2" t="n">
        <v>16664.528136723598</v>
      </c>
      <c r="HK143" s="2" t="n">
        <v>15721.093220339</v>
      </c>
      <c r="HL143" s="2" t="n">
        <v>17396.334230355202</v>
      </c>
      <c r="HM143" s="2" t="n">
        <v>17285.1379310345</v>
      </c>
      <c r="HN143" s="2" t="n">
        <v>18129.065192083799</v>
      </c>
      <c r="HO143" s="2" t="n">
        <v>17020.322285714301</v>
      </c>
      <c r="HP143" s="2" t="n">
        <v>16510.046350364999</v>
      </c>
      <c r="HQ143" s="2" t="n">
        <v>17313.056393442599</v>
      </c>
      <c r="HR143" s="2" t="n">
        <v>19731.155381092602</v>
      </c>
      <c r="HS143" s="2" t="n">
        <v>16727.648852458999</v>
      </c>
      <c r="HT143" s="2" t="n">
        <v>17417.550561797801</v>
      </c>
      <c r="HU143" s="2" t="n">
        <v>19409.068848758499</v>
      </c>
      <c r="HV143" s="2" t="n">
        <v>18149.6491571933</v>
      </c>
      <c r="HW143" s="2" t="n">
        <v>28539.079161317899</v>
      </c>
      <c r="HX143" s="2" t="n">
        <v>29213.823655913999</v>
      </c>
      <c r="HY143" s="2" t="n">
        <v>27084.2416107383</v>
      </c>
      <c r="HZ143" s="2" t="n">
        <v>27477.0839070568</v>
      </c>
      <c r="IA143" s="2" t="n">
        <v>22743.7415634344</v>
      </c>
      <c r="IB143" s="2" t="n">
        <v>26205.126970600799</v>
      </c>
      <c r="IC143" s="2" t="n">
        <v>28681.318181818198</v>
      </c>
      <c r="ID143" s="2" t="n">
        <v>28756.756414889802</v>
      </c>
      <c r="IE143" s="2" t="n">
        <v>26464.277072442099</v>
      </c>
      <c r="IF143" s="2" t="n">
        <v>15220.6263118441</v>
      </c>
      <c r="IG143" s="2" t="n">
        <v>15463.4765973254</v>
      </c>
      <c r="IH143" s="2" t="n">
        <v>15685.0834252113</v>
      </c>
      <c r="II143" s="2" t="n">
        <v>16518.2153300842</v>
      </c>
      <c r="IJ143" s="2" t="n">
        <v>16828.877938517198</v>
      </c>
      <c r="IK143" s="2" t="n">
        <v>14672.3484848485</v>
      </c>
      <c r="IL143" s="2" t="n">
        <v>18275.589954337898</v>
      </c>
      <c r="IM143" s="2" t="n">
        <v>20444.249097472901</v>
      </c>
      <c r="IN143" s="2" t="n">
        <v>20485.906446921999</v>
      </c>
      <c r="IO143" s="2" t="n">
        <v>21455.809280544901</v>
      </c>
      <c r="IP143" s="2" t="n">
        <v>19097.3835068054</v>
      </c>
      <c r="IQ143" s="2" t="n">
        <v>19349.430064308701</v>
      </c>
      <c r="IR143" s="2" t="n">
        <v>27529.586580086601</v>
      </c>
      <c r="IS143" s="2" t="n">
        <v>22994.494346289801</v>
      </c>
      <c r="IT143" s="2" t="n">
        <v>26232.113200975298</v>
      </c>
      <c r="IU143" s="2" t="n">
        <v>20668.1797752809</v>
      </c>
      <c r="IV143" s="2" t="n">
        <v>20045.126635873701</v>
      </c>
      <c r="IW143" s="2" t="n">
        <v>20777.230614704698</v>
      </c>
      <c r="IX143" s="2" t="n">
        <v>26792.117494600399</v>
      </c>
      <c r="IY143" s="2" t="n">
        <v>27179.143653516301</v>
      </c>
      <c r="IZ143" s="2" t="n">
        <v>26754.524190155698</v>
      </c>
      <c r="JA143" s="2" t="n">
        <v>16949.664328657302</v>
      </c>
      <c r="JB143" s="2" t="n">
        <v>18611.6927741283</v>
      </c>
      <c r="JC143" s="2" t="n">
        <v>15638.812151898701</v>
      </c>
      <c r="JD143" s="2" t="n">
        <v>20666.703345425201</v>
      </c>
      <c r="JE143" s="2" t="n">
        <v>20023.514022435898</v>
      </c>
      <c r="JF143" s="2" t="n">
        <v>20047.857142857101</v>
      </c>
      <c r="JG143" s="2" t="n">
        <v>19684.426636568802</v>
      </c>
      <c r="JH143" s="2" t="n">
        <v>18744.528884908199</v>
      </c>
      <c r="JI143" s="2" t="n">
        <v>21345.319583152399</v>
      </c>
      <c r="JJ143" s="2" t="n">
        <v>14859.626232741601</v>
      </c>
      <c r="JK143" s="2" t="n">
        <v>15197.1168831169</v>
      </c>
      <c r="JL143" s="2" t="n">
        <v>16494.425109064501</v>
      </c>
      <c r="JM143" s="2" t="n">
        <v>14822.344212136701</v>
      </c>
      <c r="JN143" s="2" t="n">
        <v>16708.401218892799</v>
      </c>
      <c r="JO143" s="2" t="n">
        <v>16910.311855670101</v>
      </c>
      <c r="JP143" s="2" t="n">
        <v>19287.066666666698</v>
      </c>
      <c r="JQ143" s="2" t="n">
        <v>18506.789886660899</v>
      </c>
      <c r="JR143" s="2" t="n">
        <v>17853.578947368402</v>
      </c>
      <c r="JS143" s="2" t="n">
        <v>19228</v>
      </c>
      <c r="JT143" s="2" t="n">
        <v>17604.308768656701</v>
      </c>
      <c r="JU143" s="2" t="n">
        <v>16474.041805225701</v>
      </c>
      <c r="JV143" s="2" t="n">
        <v>12347.6753312946</v>
      </c>
      <c r="JW143" s="2" t="n">
        <v>16282.954841946799</v>
      </c>
      <c r="JX143" s="2" t="n">
        <v>18169.049295774701</v>
      </c>
      <c r="JY143" s="2" t="n">
        <v>15238.595673076899</v>
      </c>
      <c r="JZ143" s="2" t="n">
        <v>15351.080113100799</v>
      </c>
      <c r="KA143" s="2" t="n">
        <v>14994.285181733499</v>
      </c>
      <c r="KB143" s="2" t="n">
        <v>16337.175257732</v>
      </c>
      <c r="KC143" s="2" t="n">
        <v>15911.800811176199</v>
      </c>
      <c r="KD143" s="2" t="n">
        <v>18277.9856630824</v>
      </c>
      <c r="KE143" s="2" t="n">
        <v>10461.367207962299</v>
      </c>
      <c r="KF143" s="2" t="n">
        <v>9505.7393364928903</v>
      </c>
      <c r="KG143" s="2" t="n">
        <v>10870.285714285699</v>
      </c>
      <c r="KH143" s="2" t="n">
        <v>27339.3255563532</v>
      </c>
      <c r="KI143" s="2" t="n">
        <v>24775.6734042553</v>
      </c>
      <c r="KJ143" s="2" t="n">
        <v>24147.1352794589</v>
      </c>
      <c r="KK143" s="2" t="n">
        <v>23798.068181818198</v>
      </c>
      <c r="KL143" s="2" t="n">
        <v>24994.966775009001</v>
      </c>
      <c r="KM143" s="2" t="n">
        <v>24930.004647836999</v>
      </c>
      <c r="KN143" s="2" t="n">
        <v>14343.199917559799</v>
      </c>
      <c r="KO143" s="2" t="n">
        <v>15548.1957781457</v>
      </c>
      <c r="KP143" s="2" t="n">
        <v>15113</v>
      </c>
      <c r="KQ143" s="2" t="n">
        <v>19335.637809187301</v>
      </c>
      <c r="KR143" s="2" t="n">
        <v>18816.904269972401</v>
      </c>
      <c r="KS143" s="2" t="n">
        <v>21832.218687207001</v>
      </c>
      <c r="KT143" s="2" t="n">
        <v>24911.281694496</v>
      </c>
      <c r="KU143" s="2" t="n">
        <v>26152.298890649799</v>
      </c>
      <c r="KV143" s="2" t="n">
        <v>25841.662011173201</v>
      </c>
      <c r="KW143" s="2" t="n">
        <v>28637.6641764497</v>
      </c>
      <c r="KX143" s="2" t="n">
        <v>28948.931858722801</v>
      </c>
      <c r="KY143" s="2" t="n">
        <v>29189.7428987618</v>
      </c>
      <c r="KZ143" s="2" t="n">
        <v>21922.1538461538</v>
      </c>
      <c r="LA143" s="2" t="n">
        <v>25122.5188866799</v>
      </c>
      <c r="LB143" s="2" t="n">
        <v>23809.303345241999</v>
      </c>
      <c r="LC143" s="2" t="n">
        <v>19574.211723871998</v>
      </c>
      <c r="LD143" s="2" t="n">
        <v>21352.953396524499</v>
      </c>
      <c r="LE143" s="2" t="n">
        <v>22554.714456391899</v>
      </c>
      <c r="LF143" s="2" t="n">
        <v>16263.3012145749</v>
      </c>
      <c r="LG143" s="2" t="n">
        <v>17384.052717613398</v>
      </c>
      <c r="LH143" s="2" t="n">
        <v>17205.4429898649</v>
      </c>
      <c r="LI143" s="2" t="n">
        <v>17513.451682953299</v>
      </c>
      <c r="LJ143" s="2" t="n">
        <v>19349.185263157899</v>
      </c>
      <c r="LK143" s="2" t="n">
        <v>19541.2632142857</v>
      </c>
      <c r="LL143" s="2" t="n">
        <v>21188.098469032699</v>
      </c>
      <c r="LM143" s="2" t="n">
        <v>20479.274793388398</v>
      </c>
      <c r="LN143" s="2" t="n">
        <v>21476.368421052601</v>
      </c>
      <c r="LO143" s="2" t="n">
        <v>26331.987561251401</v>
      </c>
      <c r="LP143" s="2" t="n">
        <v>26008.362588322801</v>
      </c>
      <c r="LQ143" s="2" t="n">
        <v>25692.179638509799</v>
      </c>
      <c r="LR143" s="2" t="n">
        <v>15820.1065725956</v>
      </c>
      <c r="LS143" s="2" t="n">
        <v>15612.3398945518</v>
      </c>
      <c r="LT143" s="2" t="n">
        <v>18087.371311169201</v>
      </c>
      <c r="LU143" s="2" t="n">
        <v>17551.576388888901</v>
      </c>
      <c r="LV143" s="2" t="n">
        <v>18208.605360824698</v>
      </c>
      <c r="LW143" s="2" t="n">
        <v>18634.108141962399</v>
      </c>
      <c r="LX143" s="2" t="n">
        <v>19287.345067698301</v>
      </c>
      <c r="LY143" s="2" t="n">
        <v>18635.5344557557</v>
      </c>
      <c r="LZ143" s="2" t="n">
        <v>18995.315995306999</v>
      </c>
      <c r="MA143" s="2" t="n">
        <v>18288.199921290801</v>
      </c>
      <c r="MB143" s="2" t="n">
        <v>18889.976003147101</v>
      </c>
      <c r="MC143" s="2" t="n">
        <v>20278.752565114399</v>
      </c>
      <c r="MD143" s="2" t="n">
        <v>16645.89</v>
      </c>
      <c r="ME143" s="2" t="n">
        <v>16987.317699114999</v>
      </c>
      <c r="MF143" s="2" t="n">
        <v>20927.634727845299</v>
      </c>
      <c r="MG143" s="2" t="n">
        <v>17720.213450292398</v>
      </c>
      <c r="MH143" s="2" t="n">
        <v>17951.062315789499</v>
      </c>
      <c r="MI143" s="2" t="n">
        <v>19023.676763305899</v>
      </c>
      <c r="MJ143" s="2" t="n">
        <v>19538.304559043299</v>
      </c>
      <c r="MK143" s="2" t="n">
        <v>19741.119517543899</v>
      </c>
      <c r="ML143" s="2" t="n">
        <v>20104.2024944974</v>
      </c>
      <c r="MM143" s="2" t="n">
        <v>20125.744357976699</v>
      </c>
      <c r="MN143" s="2" t="n">
        <v>21186.554925010099</v>
      </c>
      <c r="MO143" s="2" t="n">
        <v>22025.610509426398</v>
      </c>
      <c r="MP143" s="2" t="n">
        <v>18855.502044153702</v>
      </c>
      <c r="MQ143" s="2" t="n">
        <v>19001.483726606999</v>
      </c>
      <c r="MR143" s="2" t="n">
        <v>19817.619933829599</v>
      </c>
      <c r="MS143" s="2" t="n">
        <v>17011.1692180389</v>
      </c>
      <c r="MT143" s="2" t="n">
        <v>16031.723404255299</v>
      </c>
      <c r="MU143" s="2" t="n">
        <v>16562.2880390561</v>
      </c>
      <c r="MV143" s="2" t="n">
        <v>22878.684321143301</v>
      </c>
      <c r="MW143" s="2" t="n">
        <v>21588.173434856199</v>
      </c>
      <c r="MX143" s="2" t="n">
        <v>21050.25</v>
      </c>
      <c r="MY143" s="2" t="n">
        <v>17918.516237874301</v>
      </c>
      <c r="MZ143" s="2" t="n">
        <v>18545.996120689699</v>
      </c>
      <c r="NA143" s="2" t="n">
        <v>19941.901293103401</v>
      </c>
      <c r="NB143" s="2" t="n">
        <v>6054.8984175599799</v>
      </c>
      <c r="NC143" s="2" t="n">
        <v>4932.33162743091</v>
      </c>
      <c r="ND143" s="2" t="n">
        <v>5066.30153403643</v>
      </c>
      <c r="NE143" s="2" t="n">
        <v>6806.5251554550596</v>
      </c>
      <c r="NF143" s="2" t="n">
        <v>5342.5150727650698</v>
      </c>
      <c r="NG143" s="2" t="n">
        <v>7503.6573426573405</v>
      </c>
      <c r="NH143" s="2" t="n">
        <v>12118.5509989485</v>
      </c>
      <c r="NI143" s="2" t="n">
        <v>14739.8255874674</v>
      </c>
      <c r="NJ143" s="2" t="n">
        <v>14702.3386027537</v>
      </c>
      <c r="NK143" s="2" t="n">
        <v>4565.2498630136997</v>
      </c>
      <c r="NL143" s="2" t="n">
        <v>4482.7657894736803</v>
      </c>
      <c r="NM143" s="2" t="n">
        <v>5511.6032097399002</v>
      </c>
      <c r="NN143" s="2" t="n">
        <v>7358.5254860746199</v>
      </c>
      <c r="NO143" s="2" t="n">
        <v>7240.9023760330601</v>
      </c>
      <c r="NP143" s="2" t="n">
        <v>7170.92311799253</v>
      </c>
      <c r="NQ143" s="2" t="n">
        <v>10785.6401734104</v>
      </c>
      <c r="NR143" s="2" t="n">
        <v>12195.7099184783</v>
      </c>
      <c r="NS143" s="2" t="n">
        <v>9962.1162790697708</v>
      </c>
      <c r="NT143" s="2" t="n">
        <v>5801.0458310325803</v>
      </c>
      <c r="NU143" s="2" t="n">
        <v>6276.2177242888401</v>
      </c>
      <c r="NV143" s="2" t="n">
        <v>7436.29366812227</v>
      </c>
      <c r="NW143" s="2" t="n">
        <v>6766.1811263318104</v>
      </c>
      <c r="NX143" s="2" t="n">
        <v>5878.3583583583604</v>
      </c>
      <c r="NY143" s="2" t="n">
        <v>5958.9267068273102</v>
      </c>
      <c r="NZ143" s="2" t="n">
        <v>8522.5406771096496</v>
      </c>
      <c r="OA143" s="2" t="n">
        <v>10451.2731434385</v>
      </c>
      <c r="OB143" s="2" t="n">
        <v>11543.0090473656</v>
      </c>
      <c r="OC143" s="2" t="n">
        <v>7077.2988782051298</v>
      </c>
      <c r="OD143" s="2" t="n">
        <v>9717.8662867163494</v>
      </c>
      <c r="OE143" s="2" t="n">
        <v>7298.3779786359901</v>
      </c>
      <c r="OF143" s="2" t="n">
        <v>7008.3351893095796</v>
      </c>
      <c r="OG143" s="2" t="n">
        <v>6552.2870171673803</v>
      </c>
      <c r="OH143" s="2" t="n">
        <v>7071.3710554951003</v>
      </c>
      <c r="OI143" s="2" t="n">
        <v>7781.67494033413</v>
      </c>
      <c r="OJ143" s="2" t="n">
        <v>9468.3101449275291</v>
      </c>
      <c r="OK143" s="2" t="n">
        <v>9333.0334152334108</v>
      </c>
      <c r="OL143" s="2" t="n">
        <v>5123.7419064748201</v>
      </c>
      <c r="OM143" s="2" t="n">
        <v>5174.6541554959804</v>
      </c>
      <c r="ON143" s="2" t="n">
        <v>6128.0500945179601</v>
      </c>
      <c r="OO143" s="2" t="n">
        <v>5463.3495000000003</v>
      </c>
      <c r="OP143" s="2" t="n">
        <v>6373.8359605911301</v>
      </c>
      <c r="OQ143" s="2" t="n">
        <v>6889.9114954221805</v>
      </c>
      <c r="OR143" s="2" t="n">
        <v>10996.9422283356</v>
      </c>
      <c r="OS143" s="2" t="n">
        <v>13390.035220686599</v>
      </c>
      <c r="OT143" s="2" t="n">
        <v>16950.403225806502</v>
      </c>
      <c r="OU143" s="2" t="n">
        <v>5101.7953795379499</v>
      </c>
      <c r="OV143" s="2" t="n">
        <v>6382.0746421267904</v>
      </c>
      <c r="OW143" s="2" t="n">
        <v>6956.7777777777801</v>
      </c>
      <c r="OX143" s="2" t="n">
        <v>11384.2999509082</v>
      </c>
      <c r="OY143" s="2" t="n">
        <v>11322.4770198355</v>
      </c>
      <c r="OZ143" s="2" t="n">
        <v>12830.318592964801</v>
      </c>
      <c r="PA143" s="2" t="n">
        <v>7750.5792031098099</v>
      </c>
      <c r="PB143" s="2" t="n">
        <v>7733.5772357723599</v>
      </c>
      <c r="PC143" s="2" t="n">
        <v>8204.2000000000007</v>
      </c>
      <c r="PD143" s="2" t="n">
        <v>6431.0203502129698</v>
      </c>
      <c r="PE143" s="2" t="n">
        <v>6593.7027027026998</v>
      </c>
      <c r="PF143" s="2" t="n">
        <v>8366.125</v>
      </c>
      <c r="PG143" s="2" t="n">
        <v>4689.8611884865404</v>
      </c>
      <c r="PH143" s="2" t="n">
        <v>5799.2915111940301</v>
      </c>
      <c r="PI143" s="2" t="n">
        <v>6306.2027475130299</v>
      </c>
      <c r="PJ143" s="2" t="n">
        <v>8888.7022758941002</v>
      </c>
      <c r="PK143" s="2" t="n">
        <v>10790.0069380204</v>
      </c>
      <c r="PL143" s="2" t="n">
        <v>12811.852099236599</v>
      </c>
      <c r="PM143" s="2" t="n">
        <v>4395.3116710875302</v>
      </c>
      <c r="PN143" s="2" t="n">
        <v>4352.5286539315903</v>
      </c>
      <c r="PO143" s="2" t="n">
        <v>6016.6325559257502</v>
      </c>
      <c r="PP143" s="2" t="n">
        <v>8019.7891869237201</v>
      </c>
      <c r="PQ143" s="2" t="n">
        <v>8672.9691780821904</v>
      </c>
      <c r="PR143" s="2" t="n">
        <v>9479.8637334472405</v>
      </c>
      <c r="PS143" s="2" t="n">
        <v>9831.8444747612593</v>
      </c>
      <c r="PT143" s="2" t="n">
        <v>11418.276923076901</v>
      </c>
      <c r="PU143" s="2" t="n">
        <v>11274.330223880601</v>
      </c>
      <c r="PV143" s="2" t="n">
        <v>10844.4266926449</v>
      </c>
      <c r="PW143" s="2" t="n">
        <v>11416.6536286522</v>
      </c>
      <c r="PX143" s="2" t="n">
        <v>11983.1192179304</v>
      </c>
      <c r="PY143" s="2" t="n">
        <v>10380.0687022901</v>
      </c>
      <c r="PZ143" s="2" t="n">
        <v>10370.185832969</v>
      </c>
      <c r="QA143" s="2" t="n">
        <v>10303.6613119143</v>
      </c>
      <c r="QB143" s="2" t="n">
        <v>14373.358445678001</v>
      </c>
      <c r="QC143" s="2" t="n">
        <v>17050.5395204263</v>
      </c>
      <c r="QD143" s="2" t="n">
        <v>16673.0763426542</v>
      </c>
      <c r="QE143" s="2" t="n">
        <v>11031.3868613139</v>
      </c>
      <c r="QF143" s="2" t="n">
        <v>11008.004789271999</v>
      </c>
      <c r="QG143" s="2" t="n">
        <v>10739.694538424401</v>
      </c>
      <c r="QH143" s="2" t="n">
        <v>12139.509015256601</v>
      </c>
      <c r="QI143" s="2" t="n">
        <v>12455.9200726612</v>
      </c>
      <c r="QJ143" s="2" t="n">
        <v>12174.225733634299</v>
      </c>
      <c r="QK143" s="2" t="n">
        <v>12985.662694775399</v>
      </c>
      <c r="QL143" s="2" t="n">
        <v>13737.5714936248</v>
      </c>
      <c r="QM143" s="2" t="n">
        <v>14128.2276051188</v>
      </c>
      <c r="QN143" s="2" t="n">
        <v>14152.8439716312</v>
      </c>
      <c r="QO143" s="2" t="n">
        <v>14898.9573945104</v>
      </c>
      <c r="QP143" s="2" t="n">
        <v>15361.1609195402</v>
      </c>
      <c r="QQ143" s="2" t="n">
        <v>13152.827868852501</v>
      </c>
      <c r="QR143" s="2" t="n">
        <v>13146.691814595701</v>
      </c>
      <c r="QS143" s="2" t="n">
        <v>13339.3050847458</v>
      </c>
      <c r="QT143" s="2" t="n">
        <v>13443.6488038278</v>
      </c>
      <c r="QU143" s="2" t="n">
        <v>13848.151886792501</v>
      </c>
      <c r="QV143" s="2" t="n">
        <v>13740.485551871199</v>
      </c>
      <c r="QW143" s="2" t="n">
        <v>9219.4483528754899</v>
      </c>
      <c r="QX143" s="2" t="n">
        <v>10283.501377410499</v>
      </c>
      <c r="QY143" s="2" t="n">
        <v>10453.8514796203</v>
      </c>
      <c r="QZ143" s="2" t="n">
        <v>12171.4498381877</v>
      </c>
      <c r="RA143" s="2" t="n">
        <v>11881.764468371501</v>
      </c>
      <c r="RB143" s="2" t="n">
        <v>12575.722273998101</v>
      </c>
      <c r="RC143" s="2" t="n">
        <v>12348.583086053401</v>
      </c>
      <c r="RD143" s="2" t="n">
        <v>13137.2517073171</v>
      </c>
      <c r="RE143" s="2" t="n">
        <v>13649.786324786301</v>
      </c>
      <c r="RF143" s="2" t="n">
        <v>13064.7179487179</v>
      </c>
      <c r="RG143" s="2" t="n">
        <v>13682.2563570317</v>
      </c>
      <c r="RH143" s="2" t="n">
        <v>13078.6838905775</v>
      </c>
      <c r="RI143" s="2" t="n">
        <v>15498.2356864925</v>
      </c>
      <c r="RJ143" s="2" t="n">
        <v>14813.4314363144</v>
      </c>
      <c r="RK143" s="2" t="n">
        <v>14978.516835016801</v>
      </c>
      <c r="RL143" s="2" t="n">
        <v>12572.803304078499</v>
      </c>
      <c r="RM143" s="2" t="n">
        <v>12767.4336283186</v>
      </c>
      <c r="RN143" s="2" t="n">
        <v>13412.0370751802</v>
      </c>
      <c r="RO143" s="2" t="n">
        <v>14243.737736765401</v>
      </c>
      <c r="RP143" s="2" t="n">
        <v>14961.031553398099</v>
      </c>
      <c r="RQ143" s="2" t="n">
        <v>14346.303444782199</v>
      </c>
      <c r="RR143" s="2" t="n">
        <v>14721.2659623335</v>
      </c>
      <c r="RS143" s="2" t="n">
        <v>15055.867688022299</v>
      </c>
      <c r="RT143" s="2" t="n">
        <v>14846.342393896</v>
      </c>
      <c r="RU143" s="2" t="n">
        <v>13468.596601941699</v>
      </c>
      <c r="RV143" s="2" t="n">
        <v>13769.438487314501</v>
      </c>
      <c r="RW143" s="2" t="n">
        <v>15239.1414775471</v>
      </c>
      <c r="RX143" s="2" t="n">
        <v>14364.220029600399</v>
      </c>
      <c r="RY143" s="2" t="n">
        <v>15040.75</v>
      </c>
      <c r="RZ143" s="2" t="n">
        <v>14625.4151873767</v>
      </c>
      <c r="SA143" s="2" t="n">
        <v>12720.904424778801</v>
      </c>
      <c r="SB143" s="2" t="n">
        <v>12689.710259797401</v>
      </c>
      <c r="SC143" s="2" t="n">
        <v>12256.141414141401</v>
      </c>
      <c r="SD143" s="2" t="n">
        <v>9271.5120967741896</v>
      </c>
      <c r="SE143" s="2" t="n">
        <v>10647.7551355793</v>
      </c>
      <c r="SF143" s="2" t="n">
        <v>11204.8019720624</v>
      </c>
      <c r="SG143" s="2" t="n">
        <v>13573.890866510499</v>
      </c>
      <c r="SH143" s="2" t="n">
        <v>14224.353596287699</v>
      </c>
      <c r="SI143" s="2" t="n">
        <v>13061.2483751161</v>
      </c>
      <c r="SJ143" s="2" t="n">
        <v>14913.0362012224</v>
      </c>
      <c r="SK143" s="2" t="n">
        <v>14830.5991561181</v>
      </c>
      <c r="SL143" s="2" t="n">
        <v>15595.5631349782</v>
      </c>
      <c r="SM143" s="2" t="n">
        <v>14445.0220994475</v>
      </c>
      <c r="SN143" s="2" t="n">
        <v>14257.615556799101</v>
      </c>
      <c r="SO143" s="2" t="n">
        <v>14331.9080396476</v>
      </c>
      <c r="SP143" s="2" t="n">
        <v>12688.691006233301</v>
      </c>
      <c r="SQ143" s="2" t="n">
        <v>12546.766301969399</v>
      </c>
      <c r="SR143" s="2" t="n">
        <v>12576.3672338742</v>
      </c>
      <c r="SS143" s="2" t="n">
        <v>13594.4857375713</v>
      </c>
      <c r="ST143" s="2" t="n">
        <v>14507.237410071901</v>
      </c>
      <c r="SU143" s="2" t="n">
        <v>14129.0712478921</v>
      </c>
      <c r="SV143" s="2" t="n">
        <v>12370.7818683847</v>
      </c>
      <c r="SW143" s="2" t="n">
        <v>15031.7030505243</v>
      </c>
      <c r="SX143" s="2" t="n">
        <v>14309.770142180099</v>
      </c>
      <c r="SY143" s="2" t="n">
        <v>19989.127364438798</v>
      </c>
      <c r="SZ143" s="2" t="n">
        <v>20815.396946564899</v>
      </c>
      <c r="TA143" s="2" t="n">
        <v>26135.097915656799</v>
      </c>
      <c r="TB143" s="2" t="n">
        <v>22291.936207655101</v>
      </c>
      <c r="TC143" s="2" t="n">
        <v>22463.8134034166</v>
      </c>
      <c r="TD143" s="2" t="n">
        <v>21744.277618069798</v>
      </c>
      <c r="TE143" s="2" t="n">
        <v>24560.9019686621</v>
      </c>
      <c r="TF143" s="2" t="n">
        <v>28008.5734536083</v>
      </c>
      <c r="TG143" s="2" t="n">
        <v>23417.2512195122</v>
      </c>
      <c r="TH143" s="2" t="n">
        <v>20961.333036509299</v>
      </c>
      <c r="TI143" s="2" t="n">
        <v>19738.9342948718</v>
      </c>
      <c r="TJ143" s="2" t="n">
        <v>22009.805555555598</v>
      </c>
      <c r="TK143" s="2" t="n">
        <v>16003.682862190801</v>
      </c>
      <c r="TL143" s="2" t="n">
        <v>20126.709720372801</v>
      </c>
      <c r="TM143" s="2" t="n">
        <v>21414.8683510638</v>
      </c>
      <c r="TN143" s="2" t="n">
        <v>19933.6834430856</v>
      </c>
      <c r="TO143" s="2" t="n">
        <v>19733.488685604199</v>
      </c>
      <c r="TP143" s="2" t="n">
        <v>19763.4817374136</v>
      </c>
      <c r="TQ143" s="2" t="n">
        <v>13839.3975961538</v>
      </c>
      <c r="TR143" s="2" t="n">
        <v>13702.9354066986</v>
      </c>
      <c r="TS143" s="2" t="n">
        <v>13836.9466158246</v>
      </c>
      <c r="TT143" s="2" t="n">
        <v>17335.289834515399</v>
      </c>
      <c r="TU143" s="2" t="n">
        <v>16893.545920745899</v>
      </c>
      <c r="TV143" s="2" t="n">
        <v>20104.616067258299</v>
      </c>
      <c r="TW143" s="2" t="n">
        <v>19458.679487179499</v>
      </c>
      <c r="TX143" s="2" t="n">
        <v>20125.893287435501</v>
      </c>
      <c r="TY143" s="2" t="n">
        <v>19653.960413080898</v>
      </c>
      <c r="TZ143" s="2" t="n">
        <v>13158.191757049901</v>
      </c>
      <c r="UA143" s="2" t="n">
        <v>16945.340538156201</v>
      </c>
      <c r="UB143" s="2" t="n">
        <v>16466.292912041001</v>
      </c>
      <c r="UC143" s="2" t="n">
        <v>22401.201797752801</v>
      </c>
      <c r="UD143" s="2" t="n">
        <v>23187.0022401434</v>
      </c>
      <c r="UE143" s="2" t="n">
        <v>21881.7326446281</v>
      </c>
      <c r="UF143" s="2" t="n">
        <v>22413.068752573101</v>
      </c>
      <c r="UG143" s="2" t="n">
        <v>20858.825748257499</v>
      </c>
      <c r="UH143" s="2" t="n">
        <v>21498.2656652361</v>
      </c>
      <c r="UI143" s="2" t="n">
        <v>15461.8384259259</v>
      </c>
      <c r="UJ143" s="2" t="n">
        <v>16861.2298588985</v>
      </c>
      <c r="UK143" s="2" t="n">
        <v>17306.366104868899</v>
      </c>
      <c r="UL143" s="2" t="n">
        <v>13137.311320754699</v>
      </c>
      <c r="UM143" s="2" t="n">
        <v>17300.815126050398</v>
      </c>
      <c r="UN143" s="2" t="n">
        <v>16747.265007320599</v>
      </c>
      <c r="UO143" s="2" t="n">
        <v>13704.001453488399</v>
      </c>
      <c r="UP143" s="2" t="n">
        <v>13579.2728578267</v>
      </c>
      <c r="UQ143" s="2" t="n">
        <v>13803.044943820199</v>
      </c>
      <c r="UR143" s="2" t="n">
        <v>18800.537715041901</v>
      </c>
      <c r="US143" s="2" t="n">
        <v>20020.28</v>
      </c>
      <c r="UT143" s="2" t="n">
        <v>21603.980573543002</v>
      </c>
      <c r="UU143" s="2" t="n">
        <v>19489.948805460801</v>
      </c>
      <c r="UV143" s="2" t="n">
        <v>17203.697478991598</v>
      </c>
      <c r="UW143" s="2" t="n">
        <v>18737.799151343701</v>
      </c>
      <c r="UX143" s="2" t="n">
        <v>18594.120297029702</v>
      </c>
      <c r="UY143" s="2" t="n">
        <v>18362.607055364999</v>
      </c>
      <c r="UZ143" s="2" t="n">
        <v>18081.766964755399</v>
      </c>
      <c r="VA143" s="2" t="n">
        <v>19369.627411167501</v>
      </c>
      <c r="VB143" s="2" t="n">
        <v>20291.2954081633</v>
      </c>
      <c r="VC143" s="2" t="n">
        <v>22031.894025974001</v>
      </c>
      <c r="VD143" s="2" t="n">
        <v>21639.807438794702</v>
      </c>
      <c r="VE143" s="2" t="n">
        <v>20833.027332705002</v>
      </c>
      <c r="VF143" s="2" t="n">
        <v>19784.612374886299</v>
      </c>
      <c r="VG143" s="2" t="n">
        <v>18902.439289239901</v>
      </c>
      <c r="VH143" s="2" t="n">
        <v>16363.5568015602</v>
      </c>
      <c r="VI143" s="2" t="n">
        <v>17341.295887663</v>
      </c>
      <c r="VJ143" s="2" t="n">
        <v>17688.192771084301</v>
      </c>
      <c r="VK143" s="2" t="n">
        <v>17716.899828277001</v>
      </c>
      <c r="VL143" s="2" t="n">
        <v>17745.4431687715</v>
      </c>
      <c r="VM143" s="2" t="n">
        <v>25798.8071546053</v>
      </c>
      <c r="VN143" s="2" t="n">
        <v>26269.0428571429</v>
      </c>
      <c r="VO143" s="2" t="n">
        <v>26909.474914965998</v>
      </c>
      <c r="VP143" s="2" t="n">
        <v>12295.560204556001</v>
      </c>
      <c r="VQ143" s="2" t="n">
        <v>12464.6799259945</v>
      </c>
      <c r="VR143" s="2" t="n">
        <v>12301.5662535748</v>
      </c>
      <c r="VS143" s="2" t="n">
        <v>23324.465865384602</v>
      </c>
      <c r="VT143" s="2" t="n">
        <v>21650.0516556291</v>
      </c>
      <c r="VU143" s="2" t="n">
        <v>22348.3343694494</v>
      </c>
      <c r="VV143" s="2" t="n">
        <v>16154.035631651999</v>
      </c>
      <c r="VW143" s="2" t="n">
        <v>16091.115831842601</v>
      </c>
      <c r="VX143" s="2" t="n">
        <v>15644.6574284416</v>
      </c>
      <c r="VY143" s="2" t="n">
        <v>21962.322125813502</v>
      </c>
      <c r="VZ143" s="2" t="n">
        <v>21855.558190843902</v>
      </c>
      <c r="WA143" s="2" t="n">
        <v>22562.655290102401</v>
      </c>
      <c r="WB143" s="2" t="n">
        <v>17805.501780943901</v>
      </c>
      <c r="WC143" s="2" t="n">
        <v>17925.616354936901</v>
      </c>
      <c r="WD143" s="2" t="n">
        <v>17269.164185639202</v>
      </c>
      <c r="WE143" s="2" t="n">
        <v>17341.2509433962</v>
      </c>
      <c r="WF143" s="2" t="n">
        <v>18301.290697674402</v>
      </c>
      <c r="WG143" s="2" t="n">
        <v>18789.619024390198</v>
      </c>
      <c r="WH143" s="2" t="n">
        <v>20759.146430012101</v>
      </c>
      <c r="WI143" s="2" t="n">
        <v>21313.6408450704</v>
      </c>
      <c r="WJ143" s="2" t="n">
        <v>20161.8061099796</v>
      </c>
      <c r="WK143" s="2" t="n">
        <v>22776.759488272899</v>
      </c>
      <c r="WL143" s="2" t="n">
        <v>22014.750941816699</v>
      </c>
      <c r="WM143" s="2" t="n">
        <v>22263.063096720602</v>
      </c>
      <c r="WN143" s="2" t="n">
        <v>24144.9651535993</v>
      </c>
      <c r="WO143" s="2" t="n">
        <v>23993.2844709116</v>
      </c>
      <c r="WP143" s="2" t="n">
        <v>24232.7958352196</v>
      </c>
      <c r="WQ143" s="2" t="n">
        <v>27874.3443258972</v>
      </c>
      <c r="WR143" s="2" t="n">
        <v>27064.5711619225</v>
      </c>
      <c r="WS143" s="2" t="n">
        <v>25046.2313854854</v>
      </c>
      <c r="WT143" s="2" t="n">
        <v>19628.684084371998</v>
      </c>
      <c r="WU143" s="2" t="n">
        <v>20047.857142857101</v>
      </c>
      <c r="WV143" s="2" t="n">
        <v>20199.2208872458</v>
      </c>
      <c r="WW143" s="2" t="n">
        <v>23800.745537990799</v>
      </c>
      <c r="WX143" s="2" t="n">
        <v>24259.430936368299</v>
      </c>
      <c r="WY143" s="2" t="n">
        <v>24082.5313634007</v>
      </c>
      <c r="WZ143" s="2" t="n">
        <v>26469.34</v>
      </c>
      <c r="XA143" s="2" t="n">
        <v>23856.890719384999</v>
      </c>
      <c r="XB143" s="2" t="n">
        <v>24165.352711011699</v>
      </c>
      <c r="XC143" s="2" t="n">
        <v>24842.822604422599</v>
      </c>
      <c r="XD143" s="2" t="n">
        <v>22804.043330087599</v>
      </c>
      <c r="XE143" s="2" t="n">
        <v>22414.975206611602</v>
      </c>
      <c r="XF143" s="2" t="n">
        <v>15794.558044806499</v>
      </c>
      <c r="XG143" s="2" t="n">
        <v>16196.8882113821</v>
      </c>
      <c r="XH143" s="2" t="n">
        <v>15895.543185222199</v>
      </c>
      <c r="XI143" s="2" t="n">
        <v>20277.776623376601</v>
      </c>
      <c r="XJ143" s="2" t="n">
        <v>18638.356214248601</v>
      </c>
      <c r="XK143" s="2" t="n">
        <v>20412.891819160399</v>
      </c>
      <c r="XL143" s="2" t="n">
        <v>18773.8331204768</v>
      </c>
      <c r="XM143" s="2" t="n">
        <v>18018.707941929999</v>
      </c>
      <c r="XN143" s="2" t="n">
        <v>18730.5645093946</v>
      </c>
      <c r="XO143" s="2" t="n">
        <v>19322.016536118401</v>
      </c>
      <c r="XP143" s="2" t="n">
        <v>21045.2145713016</v>
      </c>
      <c r="XQ143" s="2" t="n">
        <v>20816.7679509632</v>
      </c>
      <c r="XR143" s="2" t="n">
        <v>10166.699150648201</v>
      </c>
      <c r="XS143" s="2" t="n">
        <v>10482.087233075899</v>
      </c>
      <c r="XT143" s="2" t="n">
        <v>10479.217790004601</v>
      </c>
      <c r="XU143" s="2" t="n">
        <v>15800.5027932961</v>
      </c>
      <c r="XV143" s="2" t="n">
        <v>15201</v>
      </c>
      <c r="XW143" s="2" t="n">
        <v>14668.269509981899</v>
      </c>
      <c r="XX143" s="2" t="n">
        <v>11907.931068931101</v>
      </c>
      <c r="XY143" s="2" t="n">
        <v>12434.3799104923</v>
      </c>
      <c r="XZ143" s="2" t="n">
        <v>11721.1982248521</v>
      </c>
      <c r="YA143" s="2" t="n">
        <v>13891.908777120299</v>
      </c>
      <c r="YB143" s="2" t="n">
        <v>12671.484789956499</v>
      </c>
      <c r="YC143" s="2" t="n">
        <v>12941.453753026601</v>
      </c>
      <c r="YD143" s="2" t="n">
        <v>7247.4707887049699</v>
      </c>
      <c r="YE143" s="2" t="n">
        <v>7932.7391084093197</v>
      </c>
      <c r="YF143" s="2" t="n">
        <v>8042.9919354838703</v>
      </c>
      <c r="YG143" s="2" t="n">
        <v>5570.3074974670699</v>
      </c>
      <c r="YH143" s="2" t="n">
        <v>6153.5261324041803</v>
      </c>
      <c r="YI143" s="2" t="n">
        <v>7378.5002536783404</v>
      </c>
      <c r="YJ143" s="2" t="n">
        <v>11992.392048313999</v>
      </c>
      <c r="YK143" s="2" t="n">
        <v>13917.179254783499</v>
      </c>
      <c r="YL143" s="2" t="n">
        <v>13100.836303939999</v>
      </c>
      <c r="YM143" s="2" t="n">
        <v>6270.27601367855</v>
      </c>
      <c r="YN143" s="2" t="n">
        <v>6588.3093358104998</v>
      </c>
      <c r="YO143" s="2" t="n">
        <v>6535.4853076216696</v>
      </c>
      <c r="YP143" s="2" t="n">
        <v>7046.9689415611001</v>
      </c>
      <c r="YQ143" s="2" t="n">
        <v>7363.8131037379198</v>
      </c>
      <c r="YR143" s="2" t="n">
        <v>8266.2856598016806</v>
      </c>
      <c r="YS143" s="2" t="n">
        <v>13957.719200371899</v>
      </c>
      <c r="YT143" s="2" t="n">
        <v>14990.352582159599</v>
      </c>
      <c r="YU143" s="2" t="n">
        <v>15811.5871853547</v>
      </c>
      <c r="YV143" s="2" t="n">
        <v>4626.4285714285697</v>
      </c>
      <c r="YW143" s="2" t="n">
        <v>4882.0030837004397</v>
      </c>
      <c r="YX143" s="2" t="n">
        <v>5286.4601967799699</v>
      </c>
      <c r="YY143" s="2" t="n">
        <v>6673.5448243992596</v>
      </c>
      <c r="YZ143" s="2" t="n">
        <v>7122.9140625</v>
      </c>
      <c r="ZA143" s="2" t="n">
        <v>8346.3291550603499</v>
      </c>
      <c r="ZB143" s="2" t="n">
        <v>11505.1029900332</v>
      </c>
      <c r="ZC143" s="2" t="n">
        <v>12869.292822966499</v>
      </c>
      <c r="ZD143" s="2" t="n">
        <v>13192.973282442699</v>
      </c>
      <c r="ZE143" s="2" t="n">
        <v>6686.6870503597102</v>
      </c>
      <c r="ZF143" s="2" t="n">
        <v>5137.7822772748896</v>
      </c>
      <c r="ZG143" s="2" t="n">
        <v>6229.2626837363696</v>
      </c>
      <c r="ZH143" s="2" t="n">
        <v>7264.1694402420599</v>
      </c>
      <c r="ZI143" s="2" t="n">
        <v>8220.1050273768105</v>
      </c>
      <c r="ZJ143" s="2" t="n">
        <v>10228.9486228814</v>
      </c>
      <c r="ZK143" s="2" t="n">
        <v>11942.5232876712</v>
      </c>
      <c r="ZL143" s="2" t="n">
        <v>12186.8052833404</v>
      </c>
      <c r="ZM143" s="2" t="n">
        <v>11941.881618596601</v>
      </c>
      <c r="ZN143" s="2" t="n">
        <v>3951.2773686794299</v>
      </c>
      <c r="ZO143" s="2" t="n">
        <v>4456.2389380531004</v>
      </c>
      <c r="ZP143" s="2" t="n">
        <v>4426.6562657272298</v>
      </c>
      <c r="ZQ143" s="2" t="n">
        <v>5998.2883950617297</v>
      </c>
      <c r="ZR143" s="2" t="n">
        <v>7357.3065476190504</v>
      </c>
      <c r="ZS143" s="2" t="n">
        <v>8841.8960129310308</v>
      </c>
      <c r="ZT143" s="2" t="n">
        <v>10559.000523012601</v>
      </c>
      <c r="ZU143" s="2" t="n">
        <v>11713.9132231405</v>
      </c>
      <c r="ZV143" s="2" t="n">
        <v>10978.7686684073</v>
      </c>
      <c r="ZW143" s="2" t="n">
        <v>4932.4092970521497</v>
      </c>
      <c r="ZX143" s="2" t="n">
        <v>4893.1729699666303</v>
      </c>
      <c r="ZY143" s="2" t="n">
        <v>5640.8625780806397</v>
      </c>
      <c r="ZZ143" s="2" t="n">
        <v>3212.0225170888598</v>
      </c>
      <c r="AAA143" s="2" t="n">
        <v>4252.3607230895605</v>
      </c>
      <c r="AAB143" s="2" t="n">
        <v>6572.1863727454902</v>
      </c>
      <c r="AAC143" s="2" t="n">
        <v>13019.6922176712</v>
      </c>
      <c r="AAD143" s="2" t="n">
        <v>14380.8391203704</v>
      </c>
      <c r="AAE143" s="2" t="n">
        <v>13599.6932750137</v>
      </c>
      <c r="AAF143" s="2" t="n">
        <v>5032.5985915493002</v>
      </c>
      <c r="AAG143" s="2" t="n">
        <v>5006.3581644815304</v>
      </c>
      <c r="AAH143" s="2" t="n">
        <v>5529.2109135499704</v>
      </c>
      <c r="AAI143" s="2" t="n">
        <v>6408.92342342342</v>
      </c>
      <c r="AAJ143" s="2" t="n">
        <v>7324.1318681318699</v>
      </c>
      <c r="AAK143" s="2" t="n">
        <v>8417.8245505269697</v>
      </c>
      <c r="AAL143" s="2" t="n">
        <v>7922.1488215488198</v>
      </c>
      <c r="AAM143" s="2" t="n">
        <v>8311.4255033557092</v>
      </c>
      <c r="AAN143" s="2" t="n">
        <v>7512.0057070386802</v>
      </c>
      <c r="AAO143" s="2" t="n">
        <v>3946.5447204969</v>
      </c>
      <c r="AAP143" s="2" t="n">
        <v>4412.1751302083303</v>
      </c>
      <c r="AAQ143" s="2" t="n">
        <v>4419.3932373199796</v>
      </c>
      <c r="AAR143" s="2" t="n">
        <v>8077.7582417582398</v>
      </c>
      <c r="AAS143" s="2" t="n">
        <v>9375.0150819672108</v>
      </c>
      <c r="AAT143" s="2" t="n">
        <v>11857.980705256199</v>
      </c>
      <c r="AAU143" s="2" t="n">
        <v>15200.815223707101</v>
      </c>
      <c r="AAV143" s="2" t="n">
        <v>15407.524004683801</v>
      </c>
      <c r="AAW143" s="2" t="n">
        <v>15149.5078717201</v>
      </c>
      <c r="AAX143" s="2" t="n">
        <v>9126.6085820895496</v>
      </c>
      <c r="AAY143" s="2" t="n">
        <v>10903.2781155015</v>
      </c>
      <c r="AAZ143" s="2" t="n">
        <v>9682.9083210603803</v>
      </c>
      <c r="ABA143" s="2" t="n">
        <v>14177.528401585199</v>
      </c>
      <c r="ABB143" s="2" t="n">
        <v>14899.2787121576</v>
      </c>
      <c r="ABC143" s="2" t="n">
        <v>14234.3708165997</v>
      </c>
      <c r="ABD143" s="2" t="n">
        <v>13336.6718382699</v>
      </c>
      <c r="ABE143" s="2" t="n">
        <v>15149.5755082285</v>
      </c>
      <c r="ABF143" s="2" t="n">
        <v>15449.237704918</v>
      </c>
      <c r="ABG143" s="2" t="n">
        <v>10256.978121664901</v>
      </c>
      <c r="ABH143" s="2" t="n">
        <v>10281.9592783505</v>
      </c>
      <c r="ABI143" s="2" t="n">
        <v>9997.8838572189707</v>
      </c>
      <c r="ABJ143" s="2" t="n">
        <v>14545.8050847458</v>
      </c>
      <c r="ABK143" s="2" t="n">
        <v>14251.466028708101</v>
      </c>
      <c r="ABL143" s="2" t="n">
        <v>14892.882801334001</v>
      </c>
      <c r="ABM143" s="2" t="n">
        <v>11641.0660469667</v>
      </c>
      <c r="ABN143" s="2" t="n">
        <v>11898.236615678799</v>
      </c>
      <c r="ABO143" s="2" t="n">
        <v>12191.7515892421</v>
      </c>
      <c r="ABP143" s="2" t="n">
        <v>14310.155778894499</v>
      </c>
      <c r="ABQ143" s="2" t="n">
        <v>14536.796296296299</v>
      </c>
      <c r="ABR143" s="2" t="n">
        <v>15213.556164383601</v>
      </c>
      <c r="ABS143" s="2" t="n">
        <v>13426.28125</v>
      </c>
      <c r="ABT143" s="2" t="n">
        <v>12451.990566037701</v>
      </c>
      <c r="ABU143" s="2" t="n">
        <v>12320.300341296899</v>
      </c>
      <c r="ABV143" s="2" t="n">
        <v>14278.201103309901</v>
      </c>
      <c r="ABW143" s="2" t="n">
        <v>11712.9171136031</v>
      </c>
      <c r="ABX143" s="2" t="n">
        <v>15602.802985074601</v>
      </c>
      <c r="ABY143" s="2" t="n">
        <v>15193.668396471199</v>
      </c>
      <c r="ABZ143" s="2" t="n">
        <v>16471.445179063401</v>
      </c>
      <c r="ACA143" s="2" t="n">
        <v>15934.158119658099</v>
      </c>
      <c r="ACB143" s="2" t="n">
        <v>18030.737275811902</v>
      </c>
      <c r="ACC143" s="2" t="n">
        <v>13792.0328947368</v>
      </c>
      <c r="ACD143" s="2" t="n">
        <v>16720.990235241901</v>
      </c>
      <c r="ACE143" s="2" t="n">
        <v>15930.785046729001</v>
      </c>
      <c r="ACF143" s="2" t="n">
        <v>15663.884907709</v>
      </c>
      <c r="ACG143" s="2" t="n">
        <v>15647.1490988531</v>
      </c>
      <c r="ACH143" s="2" t="n">
        <v>18817.9849656357</v>
      </c>
      <c r="ACI143" s="2" t="n">
        <v>19273.611492281299</v>
      </c>
      <c r="ACJ143" s="2" t="n">
        <v>18825.959535083901</v>
      </c>
      <c r="ACK143" s="2" t="n">
        <v>14500.2552380952</v>
      </c>
      <c r="ACL143" s="2" t="n">
        <v>14954.899191631001</v>
      </c>
      <c r="ACM143" s="2" t="n">
        <v>14759.082688588</v>
      </c>
      <c r="ACN143" s="2" t="n">
        <v>14804.415656565699</v>
      </c>
      <c r="ACO143" s="2" t="n">
        <v>15105.3362068966</v>
      </c>
      <c r="ACP143" s="2" t="n">
        <v>15906.6374683544</v>
      </c>
      <c r="ACQ143" s="2" t="n">
        <v>9041.2904368358904</v>
      </c>
      <c r="ACR143" s="2" t="n">
        <v>10649.0358612581</v>
      </c>
      <c r="ACS143" s="2" t="n">
        <v>10724.253107344601</v>
      </c>
      <c r="ACT143" s="2" t="n">
        <v>10211.430754536799</v>
      </c>
      <c r="ACU143" s="2" t="n">
        <v>11277.4828293183</v>
      </c>
      <c r="ACV143" s="2" t="n">
        <v>10612.0699507389</v>
      </c>
      <c r="ACW143" s="2" t="n">
        <v>13708.309006211201</v>
      </c>
      <c r="ACX143" s="2" t="n">
        <v>13613.1442405708</v>
      </c>
      <c r="ACY143" s="2" t="n">
        <v>13969.3135135135</v>
      </c>
      <c r="ACZ143" s="2" t="n">
        <v>13926.9866911427</v>
      </c>
      <c r="ADA143" s="2" t="n">
        <v>14735.3210099188</v>
      </c>
      <c r="ADB143" s="2" t="n">
        <v>13950.236806495301</v>
      </c>
      <c r="ADC143" s="2" t="n">
        <v>12355.2282091918</v>
      </c>
      <c r="ADD143" s="2" t="n">
        <v>14043.5069524913</v>
      </c>
      <c r="ADE143" s="2" t="n">
        <v>12377.721169463999</v>
      </c>
      <c r="ADF143" s="2" t="n">
        <v>13107.791780821901</v>
      </c>
      <c r="ADG143" s="2" t="n">
        <v>14219.839119804399</v>
      </c>
      <c r="ADH143" s="2" t="n">
        <v>14069.365465606001</v>
      </c>
      <c r="ADI143" s="2" t="n">
        <v>18472.155376799299</v>
      </c>
      <c r="ADJ143" s="2" t="n">
        <v>19667.8054841474</v>
      </c>
      <c r="ADK143" s="2" t="n">
        <v>18287.6893599674</v>
      </c>
      <c r="ADL143" s="2" t="n">
        <v>16038.285714285699</v>
      </c>
      <c r="ADM143" s="2" t="n">
        <v>15627.586170770001</v>
      </c>
      <c r="ADN143" s="2" t="n">
        <v>15679.6206709957</v>
      </c>
      <c r="ADO143" s="2" t="n">
        <v>10010.288545190901</v>
      </c>
      <c r="ADP143" s="2" t="n">
        <v>10760.8824691358</v>
      </c>
      <c r="ADQ143" s="2" t="n">
        <v>10713.7249034749</v>
      </c>
      <c r="ADR143" s="2" t="n">
        <v>12777.1814363713</v>
      </c>
      <c r="ADS143" s="2" t="n">
        <v>15400.210526315799</v>
      </c>
      <c r="ADT143" s="2" t="n">
        <v>16973.839704069102</v>
      </c>
      <c r="ADU143" s="2" t="n">
        <v>21934.4835931091</v>
      </c>
      <c r="ADV143" s="2" t="n">
        <v>20678.941837144001</v>
      </c>
      <c r="ADW143" s="2" t="n">
        <v>20527.967637540401</v>
      </c>
      <c r="ADX143" s="2" t="n">
        <v>22423.470897615702</v>
      </c>
      <c r="ADY143" s="2" t="n">
        <v>22386.575683251602</v>
      </c>
      <c r="ADZ143" s="2" t="n">
        <v>21928.8947557471</v>
      </c>
      <c r="AEA143" s="2" t="n">
        <v>18890.088247955198</v>
      </c>
      <c r="AEB143" s="2" t="n">
        <v>23665.3538527766</v>
      </c>
      <c r="AEC143" s="2" t="n">
        <v>22802.2629346904</v>
      </c>
      <c r="AED143" s="2" t="n">
        <v>22910.788599640899</v>
      </c>
      <c r="AEE143" s="2" t="n">
        <v>21929.628787878799</v>
      </c>
      <c r="AEF143" s="2" t="n">
        <v>22201.796452328199</v>
      </c>
      <c r="AEG143" s="2" t="n">
        <v>20694.957385188201</v>
      </c>
      <c r="AEH143" s="2" t="n">
        <v>22967.159803043902</v>
      </c>
      <c r="AEI143" s="2" t="n">
        <v>20117.700086430399</v>
      </c>
      <c r="AEJ143" s="2" t="n">
        <v>14700.557310239399</v>
      </c>
      <c r="AEK143" s="2" t="n">
        <v>17778.2184368737</v>
      </c>
      <c r="AEL143" s="2" t="n">
        <v>18408.955475946801</v>
      </c>
      <c r="AEM143" s="2" t="n">
        <v>18507.644645340701</v>
      </c>
      <c r="AEN143" s="2" t="n">
        <v>16969.560332870999</v>
      </c>
      <c r="AEO143" s="2" t="n">
        <v>17788.532883043001</v>
      </c>
      <c r="AEP143" s="2" t="n">
        <v>24246.9315315315</v>
      </c>
      <c r="AEQ143" s="2" t="n">
        <v>22405.125043177901</v>
      </c>
      <c r="AER143" s="2" t="n">
        <v>22621.245493871698</v>
      </c>
      <c r="AES143" s="2" t="n">
        <v>10891.457224334599</v>
      </c>
      <c r="AET143" s="2" t="n">
        <v>12388.738183503199</v>
      </c>
      <c r="AEU143" s="2" t="n">
        <v>12679.9692020532</v>
      </c>
      <c r="AEV143" s="2" t="n">
        <v>14507.559372223899</v>
      </c>
      <c r="AEW143" s="2" t="n">
        <v>15164.6962822936</v>
      </c>
      <c r="AEX143" s="2" t="n">
        <v>14788.6047979798</v>
      </c>
      <c r="AEY143" s="2" t="n">
        <v>10063.648708487101</v>
      </c>
      <c r="AEZ143" s="2" t="n">
        <v>10036.986131386901</v>
      </c>
      <c r="AFA143" s="2" t="n">
        <v>8662.4187627464307</v>
      </c>
      <c r="AFB143" s="2" t="n">
        <v>17168.396095974</v>
      </c>
      <c r="AFC143" s="2" t="n">
        <v>19445.042276422799</v>
      </c>
      <c r="AFD143" s="2" t="n">
        <v>19579.5951417004</v>
      </c>
      <c r="AFE143" s="2" t="n">
        <v>17765.430858159201</v>
      </c>
      <c r="AFF143" s="2" t="n">
        <v>17857.888738127502</v>
      </c>
      <c r="AFG143" s="2" t="n">
        <v>16984.199723247199</v>
      </c>
      <c r="AFH143" s="2" t="n">
        <v>15677.046697517901</v>
      </c>
      <c r="AFI143" s="2" t="n">
        <v>15473.147598253299</v>
      </c>
      <c r="AFJ143" s="2" t="n">
        <v>14627.6726320384</v>
      </c>
      <c r="AFK143" s="2" t="n">
        <v>11358.311590567</v>
      </c>
      <c r="AFL143" s="2" t="n">
        <v>12752.6485175202</v>
      </c>
      <c r="AFM143" s="2" t="n">
        <v>11775.656893004099</v>
      </c>
      <c r="AFN143" s="2" t="n">
        <v>20138.518626309698</v>
      </c>
      <c r="AFO143" s="2" t="n">
        <v>18506.251305861901</v>
      </c>
      <c r="AFP143" s="2" t="n">
        <v>19613.432983683</v>
      </c>
      <c r="AFQ143" s="2" t="n">
        <v>18797.212410501201</v>
      </c>
      <c r="AFR143" s="2" t="n">
        <v>18180.838131193999</v>
      </c>
      <c r="AFS143" s="2" t="n">
        <v>17845.662350119899</v>
      </c>
      <c r="AFT143" s="2" t="n">
        <v>26254.927918424801</v>
      </c>
      <c r="AFU143" s="2" t="n">
        <v>25842.802846233899</v>
      </c>
      <c r="AFV143" s="2" t="n">
        <v>25374.185526782501</v>
      </c>
      <c r="AFW143" s="2" t="n">
        <v>15874.2658959538</v>
      </c>
      <c r="AFX143" s="2" t="n">
        <v>15626.0091390091</v>
      </c>
      <c r="AFY143" s="2" t="n">
        <v>14741.525</v>
      </c>
      <c r="AFZ143" s="2" t="n">
        <v>18509.115571239501</v>
      </c>
      <c r="AGA143" s="2" t="n">
        <v>20156.540086413799</v>
      </c>
      <c r="AGB143" s="2" t="n">
        <v>16924.118043088001</v>
      </c>
      <c r="AGC143" s="2" t="n">
        <v>18605.808086253401</v>
      </c>
      <c r="AGD143" s="2" t="n">
        <v>17942.724884080399</v>
      </c>
      <c r="AGE143" s="2" t="n">
        <v>16979.091761223499</v>
      </c>
      <c r="AGF143" s="2" t="n">
        <v>21206.792314730101</v>
      </c>
      <c r="AGG143" s="2" t="n">
        <v>22956.0306071249</v>
      </c>
      <c r="AGH143" s="2" t="n">
        <v>21653.339403136099</v>
      </c>
      <c r="AGI143" s="2" t="n">
        <v>22772.338161559899</v>
      </c>
      <c r="AGJ143" s="2" t="n">
        <v>22507.575000000001</v>
      </c>
      <c r="AGK143" s="2" t="n">
        <v>20588.827059465399</v>
      </c>
      <c r="AGL143" s="2" t="n">
        <v>13850.633879781401</v>
      </c>
      <c r="AGM143" s="2" t="n">
        <v>14371.3522411741</v>
      </c>
      <c r="AGN143" s="2" t="n">
        <v>13994.9312917157</v>
      </c>
      <c r="AGO143" s="2" t="n">
        <v>12147.1440410418</v>
      </c>
      <c r="AGP143" s="2" t="n">
        <v>12659.36</v>
      </c>
      <c r="AGQ143" s="2" t="n">
        <v>12431.8779160187</v>
      </c>
      <c r="AGR143" s="2" t="n">
        <v>15270.121437965799</v>
      </c>
      <c r="AGS143" s="2" t="n">
        <v>15017.7087840762</v>
      </c>
      <c r="AGT143" s="2" t="n">
        <v>14749.307864164401</v>
      </c>
      <c r="AGU143" s="2" t="n">
        <v>17052.754078303398</v>
      </c>
      <c r="AGV143" s="2" t="n">
        <v>17229.9756690998</v>
      </c>
      <c r="AGW143" s="2" t="n">
        <v>15361.653693407499</v>
      </c>
      <c r="AGX143" s="2" t="n">
        <v>20607.418287132801</v>
      </c>
      <c r="AGY143" s="2" t="n">
        <v>19781.205685618701</v>
      </c>
      <c r="AGZ143" s="2" t="n">
        <v>20334.518778373898</v>
      </c>
      <c r="AHA143" s="2" t="n">
        <v>20317.1160639193</v>
      </c>
      <c r="AHB143" s="2" t="n">
        <v>18791.263883258998</v>
      </c>
      <c r="AHC143" s="2" t="n">
        <v>17464.861358124501</v>
      </c>
      <c r="AHD143" s="2" t="n">
        <v>12364.8887644644</v>
      </c>
      <c r="AHE143" s="2" t="n">
        <v>12487.501785714299</v>
      </c>
      <c r="AHF143" s="2" t="n">
        <v>12704.670834865799</v>
      </c>
      <c r="AHG143" s="2" t="n">
        <v>13486.0101886792</v>
      </c>
      <c r="AHH143" s="2" t="n">
        <v>12875.665309144801</v>
      </c>
      <c r="AHI143" s="2" t="n">
        <v>12631.773621288099</v>
      </c>
      <c r="AHJ143" s="2" t="n">
        <v>14187.850818946399</v>
      </c>
      <c r="AHK143" s="2" t="n">
        <v>13630.958370239199</v>
      </c>
      <c r="AHL143" s="2" t="n">
        <v>12988.5963620615</v>
      </c>
      <c r="AHM143" s="2" t="n">
        <v>23444.962293189699</v>
      </c>
      <c r="AHN143" s="2" t="n">
        <v>22537.251291512901</v>
      </c>
      <c r="AHO143" s="2" t="n">
        <v>23452.257800891501</v>
      </c>
      <c r="AHP143" s="2" t="n">
        <v>16187.910722720801</v>
      </c>
      <c r="AHQ143" s="2" t="n">
        <v>15080.832602979801</v>
      </c>
      <c r="AHR143" s="2" t="n">
        <v>14987.2982222222</v>
      </c>
      <c r="AHS143" s="2" t="n">
        <v>12492.541798463601</v>
      </c>
      <c r="AHT143" s="2" t="n">
        <v>12152.277284827</v>
      </c>
      <c r="AHU143" s="2" t="n">
        <v>11820.5953104646</v>
      </c>
    </row>
    <row r="144">
      <c r="A144" s="1" t="n">
        <v>271</v>
      </c>
      <c r="B144" t="s">
        <v>1702</v>
      </c>
      <c r="C144" t="s">
        <v>1703</v>
      </c>
      <c r="D144" t="s">
        <v>1704</v>
      </c>
      <c r="E144" t="s">
        <v>1705</v>
      </c>
      <c r="F144" s="2" t="n">
        <v>521.10731907894694</v>
      </c>
      <c r="G144" s="2" t="n">
        <v>430.76409436225498</v>
      </c>
      <c r="H144" s="2" t="n">
        <v>372.56699801192798</v>
      </c>
      <c r="I144" s="2" t="n">
        <v>626.22238288027802</v>
      </c>
      <c r="J144" s="2" t="n">
        <v>478.70396896448801</v>
      </c>
      <c r="K144" s="2" t="n">
        <v>386.22876195998799</v>
      </c>
      <c r="L144" s="2" t="n">
        <v>652.40528080469403</v>
      </c>
      <c r="M144" s="2" t="n">
        <v>477.04140261934901</v>
      </c>
      <c r="N144" s="2" t="n">
        <v>505.68577777777801</v>
      </c>
      <c r="O144" s="2" t="n">
        <v>350.271328671329</v>
      </c>
      <c r="P144" s="2" t="n">
        <v>396.97005988024</v>
      </c>
      <c r="Q144" s="2" t="n">
        <v>314.19958419958402</v>
      </c>
      <c r="R144" s="2" t="n">
        <v>483.68635437881898</v>
      </c>
      <c r="S144" s="2" t="n">
        <v>538.39497907949794</v>
      </c>
      <c r="T144" s="2" t="n">
        <v>562.94060657118803</v>
      </c>
      <c r="U144" s="2" t="n">
        <v>667.12141992738998</v>
      </c>
      <c r="V144" s="2" t="n">
        <v>708.807096247961</v>
      </c>
      <c r="W144" s="2" t="n">
        <v>557.75630593978804</v>
      </c>
      <c r="X144" s="2" t="n">
        <v>412.11680911680901</v>
      </c>
      <c r="Y144" s="2" t="n">
        <v>343.63788870703797</v>
      </c>
      <c r="Z144" s="2" t="n">
        <v>369.09694288012901</v>
      </c>
      <c r="AA144" s="2" t="n">
        <v>454.911797964568</v>
      </c>
      <c r="AB144" s="2" t="n">
        <v>446.19333333333299</v>
      </c>
      <c r="AC144" s="2" t="n">
        <v>470.30230739147402</v>
      </c>
      <c r="AD144" s="2" t="n">
        <v>581.07057416267901</v>
      </c>
      <c r="AE144" s="2" t="n">
        <v>701.06462035541199</v>
      </c>
      <c r="AF144" s="2" t="n">
        <v>577.45886730053701</v>
      </c>
      <c r="AG144" s="2" t="n">
        <v>406.26344086021498</v>
      </c>
      <c r="AH144" s="2" t="n">
        <v>331.56751985878202</v>
      </c>
      <c r="AI144" s="2" t="n">
        <v>394.855590765052</v>
      </c>
      <c r="AJ144" s="2" t="n">
        <v>492.56119900083303</v>
      </c>
      <c r="AK144" s="2" t="n">
        <v>517.41551724137901</v>
      </c>
      <c r="AL144" s="2" t="n">
        <v>460.20546774882501</v>
      </c>
      <c r="AM144" s="2" t="n">
        <v>479.32643461900301</v>
      </c>
      <c r="AN144" s="2" t="n">
        <v>517.33556085918804</v>
      </c>
      <c r="AO144" s="2" t="n">
        <v>464.02692489371702</v>
      </c>
      <c r="AP144" s="2" t="n">
        <v>423.94909090909101</v>
      </c>
      <c r="AQ144" s="2" t="n">
        <v>407.748476936467</v>
      </c>
      <c r="AR144" s="2" t="n">
        <v>364.35547576301599</v>
      </c>
      <c r="AS144" s="2" t="n">
        <v>493.57223001402502</v>
      </c>
      <c r="AT144" s="2" t="n">
        <v>460.97841389019197</v>
      </c>
      <c r="AU144" s="2" t="n">
        <v>450.22291466922297</v>
      </c>
      <c r="AV144" s="2" t="n">
        <v>525.39119058002598</v>
      </c>
      <c r="AW144" s="2" t="n">
        <v>617.52444829078297</v>
      </c>
      <c r="AX144" s="2" t="n">
        <v>444.64092321349301</v>
      </c>
      <c r="AY144" s="2" t="n">
        <v>485.57801094890499</v>
      </c>
      <c r="AZ144" s="2" t="n">
        <v>402.54252336448599</v>
      </c>
      <c r="BA144" s="2" t="n">
        <v>520.602588686481</v>
      </c>
      <c r="BB144" s="2" t="n">
        <v>397.86997193638899</v>
      </c>
      <c r="BC144" s="2" t="n">
        <v>415.42556179775301</v>
      </c>
      <c r="BD144" s="2" t="n">
        <v>363.818006740491</v>
      </c>
      <c r="BE144" s="2" t="n">
        <v>649.09706321553006</v>
      </c>
      <c r="BF144" s="2" t="n">
        <v>677.26938569989898</v>
      </c>
      <c r="BG144" s="2" t="n">
        <v>515.10751104565497</v>
      </c>
      <c r="BH144" s="2" t="n">
        <v>521.20110309715699</v>
      </c>
      <c r="BI144" s="2" t="n">
        <v>483.786203941731</v>
      </c>
      <c r="BJ144" s="2" t="n">
        <v>381.53950722175</v>
      </c>
      <c r="BK144" s="2" t="n">
        <v>577.94111825828804</v>
      </c>
      <c r="BL144" s="2" t="n">
        <v>547.09168765743095</v>
      </c>
      <c r="BM144" s="2" t="n">
        <v>517.59097820577801</v>
      </c>
      <c r="BN144" s="2" t="n">
        <v>339.67973523421603</v>
      </c>
      <c r="BO144" s="2" t="n">
        <v>326.525543753161</v>
      </c>
      <c r="BP144" s="2" t="n">
        <v>1</v>
      </c>
      <c r="BQ144" s="2" t="n">
        <v>461.96943231441003</v>
      </c>
      <c r="BR144" s="2" t="n">
        <v>381.06939890710402</v>
      </c>
      <c r="BS144" s="2" t="n">
        <v>441.74821722435502</v>
      </c>
      <c r="BT144" s="2" t="n">
        <v>793.65761396702203</v>
      </c>
      <c r="BU144" s="2" t="n">
        <v>703.33380614657199</v>
      </c>
      <c r="BV144" s="2" t="n">
        <v>646.02473326867096</v>
      </c>
      <c r="BW144" s="2" t="n">
        <v>981.07025411061295</v>
      </c>
      <c r="BX144" s="2" t="n">
        <v>924.060575968222</v>
      </c>
      <c r="BY144" s="2" t="n">
        <v>909.56371814092995</v>
      </c>
      <c r="BZ144" s="2" t="n">
        <v>86.961213326703103</v>
      </c>
      <c r="CA144" s="2" t="n">
        <v>177.33059548254599</v>
      </c>
      <c r="CB144" s="2" t="n">
        <v>356.78845196615202</v>
      </c>
      <c r="CC144" s="2" t="n">
        <v>523.89004739336497</v>
      </c>
      <c r="CD144" s="2" t="n">
        <v>564.22428083861496</v>
      </c>
      <c r="CE144" s="2" t="n">
        <v>553.537369914853</v>
      </c>
      <c r="CF144" s="2" t="n">
        <v>1458.38221281101</v>
      </c>
      <c r="CG144" s="2" t="n">
        <v>1293.7400288322899</v>
      </c>
      <c r="CH144" s="2" t="n">
        <v>1247.07952380952</v>
      </c>
      <c r="CI144" s="2" t="n">
        <v>146.23125302370599</v>
      </c>
      <c r="CJ144" s="2" t="n">
        <v>194.26799610894901</v>
      </c>
      <c r="CK144" s="2" t="n">
        <v>532.98360655737702</v>
      </c>
      <c r="CL144" s="2" t="n">
        <v>884.7686815802</v>
      </c>
      <c r="CM144" s="2" t="n">
        <v>810.27094303494505</v>
      </c>
      <c r="CN144" s="2" t="n">
        <v>701.82647333957004</v>
      </c>
      <c r="CO144" s="2" t="n">
        <v>754.29497907949803</v>
      </c>
      <c r="CP144" s="2" t="n">
        <v>718.17512953367896</v>
      </c>
      <c r="CQ144" s="2" t="n">
        <v>797.99001051524704</v>
      </c>
      <c r="CR144" s="2" t="n">
        <v>170.108603066439</v>
      </c>
      <c r="CS144" s="2" t="n">
        <v>245.87115544472201</v>
      </c>
      <c r="CT144" s="2" t="n">
        <v>427.05494505494499</v>
      </c>
      <c r="CU144" s="2" t="n">
        <v>525.79576008273</v>
      </c>
      <c r="CV144" s="2" t="n">
        <v>520.98339387649196</v>
      </c>
      <c r="CW144" s="2" t="n">
        <v>565.12286324786305</v>
      </c>
      <c r="CX144" s="2" t="n">
        <v>513.60495156081799</v>
      </c>
      <c r="CY144" s="2" t="n">
        <v>535.37601296596404</v>
      </c>
      <c r="CZ144" s="2" t="n">
        <v>480.30356164383602</v>
      </c>
      <c r="DA144" s="2" t="n">
        <v>128.59903147699799</v>
      </c>
      <c r="DB144" s="2" t="n">
        <v>270.72813487882001</v>
      </c>
      <c r="DC144" s="2" t="n">
        <v>412.906096361849</v>
      </c>
      <c r="DD144" s="2" t="n">
        <v>781.36293634496894</v>
      </c>
      <c r="DE144" s="2" t="n">
        <v>839.61111111111097</v>
      </c>
      <c r="DF144" s="2" t="n">
        <v>745.48933957358304</v>
      </c>
      <c r="DG144" s="2" t="n">
        <v>763.23002421307501</v>
      </c>
      <c r="DH144" s="2" t="n">
        <v>633.934563758389</v>
      </c>
      <c r="DI144" s="2" t="n">
        <v>627.12629161882899</v>
      </c>
      <c r="DJ144" s="2" t="n">
        <v>207.52613827993301</v>
      </c>
      <c r="DK144" s="2" t="n">
        <v>351.95951859956199</v>
      </c>
      <c r="DL144" s="2" t="n">
        <v>455.92290502793298</v>
      </c>
      <c r="DM144" s="2" t="n">
        <v>533.08641975308603</v>
      </c>
      <c r="DN144" s="2" t="n">
        <v>458.11738148984199</v>
      </c>
      <c r="DO144" s="2" t="n">
        <v>424.57322175732202</v>
      </c>
      <c r="DP144" s="2" t="n">
        <v>545.83413848631199</v>
      </c>
      <c r="DQ144" s="2" t="n">
        <v>602.71625063678005</v>
      </c>
      <c r="DR144" s="2" t="n">
        <v>566.62998007968099</v>
      </c>
      <c r="DS144" s="2" t="n">
        <v>225.661157024793</v>
      </c>
      <c r="DT144" s="2" t="n">
        <v>293.55737704917999</v>
      </c>
      <c r="DU144" s="2" t="n">
        <v>548.24554039874101</v>
      </c>
      <c r="DV144" s="2" t="n">
        <v>543.13755230125503</v>
      </c>
      <c r="DW144" s="2" t="n">
        <v>569.09943034697096</v>
      </c>
      <c r="DX144" s="2" t="n">
        <v>582.54820308043304</v>
      </c>
      <c r="DY144" s="2" t="n">
        <v>626.11</v>
      </c>
      <c r="DZ144" s="2" t="n">
        <v>644.85921052631602</v>
      </c>
      <c r="EA144" s="2" t="n">
        <v>649.63632286995505</v>
      </c>
      <c r="EB144" s="2" t="n">
        <v>264.155105973025</v>
      </c>
      <c r="EC144" s="2" t="n">
        <v>536.93213099193201</v>
      </c>
      <c r="ED144" s="2" t="n">
        <v>641.75403608736895</v>
      </c>
      <c r="EE144" s="2" t="n">
        <v>534.45586174684695</v>
      </c>
      <c r="EF144" s="2" t="n">
        <v>463.91735537190101</v>
      </c>
      <c r="EG144" s="2" t="n">
        <v>522.81170960187296</v>
      </c>
      <c r="EH144" s="2" t="n">
        <v>590.99777901165999</v>
      </c>
      <c r="EI144" s="2" t="n">
        <v>607.33239752947804</v>
      </c>
      <c r="EJ144" s="2" t="n">
        <v>638.28071182548797</v>
      </c>
      <c r="EK144" s="2" t="n">
        <v>189.04217832354499</v>
      </c>
      <c r="EL144" s="2" t="n">
        <v>445.84227642276397</v>
      </c>
      <c r="EM144" s="2" t="n">
        <v>536.86363636363603</v>
      </c>
      <c r="EN144" s="2" t="n">
        <v>564.07238734420002</v>
      </c>
      <c r="EO144" s="2" t="n">
        <v>604.435166994106</v>
      </c>
      <c r="EP144" s="2" t="n">
        <v>567.77195536147497</v>
      </c>
      <c r="EQ144" s="2" t="n">
        <v>730.798908098271</v>
      </c>
      <c r="ER144" s="2" t="n">
        <v>691.08177570093505</v>
      </c>
      <c r="ES144" s="2" t="n">
        <v>603.05102954341999</v>
      </c>
      <c r="ET144" s="2" t="n">
        <v>523.875</v>
      </c>
      <c r="EU144" s="2" t="n">
        <v>323.389212262321</v>
      </c>
      <c r="EV144" s="2" t="n">
        <v>351.71889580093301</v>
      </c>
      <c r="EW144" s="2" t="n">
        <v>415.115915363385</v>
      </c>
      <c r="EX144" s="2" t="n">
        <v>421.46224677716401</v>
      </c>
      <c r="EY144" s="2" t="n">
        <v>461.097905282331</v>
      </c>
      <c r="EZ144" s="2" t="n">
        <v>688.99147516679</v>
      </c>
      <c r="FA144" s="2" t="n">
        <v>620.60323886639696</v>
      </c>
      <c r="FB144" s="2" t="n">
        <v>641.71386321626596</v>
      </c>
      <c r="FC144" s="2" t="n">
        <v>445.94373795761101</v>
      </c>
      <c r="FD144" s="2" t="n">
        <v>446.63344658361598</v>
      </c>
      <c r="FE144" s="2" t="n">
        <v>437.96393688955698</v>
      </c>
      <c r="FF144" s="2" t="n">
        <v>388.473406261788</v>
      </c>
      <c r="FG144" s="2" t="n">
        <v>413.18654775176498</v>
      </c>
      <c r="FH144" s="2" t="n">
        <v>437.39070830159898</v>
      </c>
      <c r="FI144" s="2" t="n">
        <v>583.53694779116495</v>
      </c>
      <c r="FJ144" s="2" t="n">
        <v>662.43111690569299</v>
      </c>
      <c r="FK144" s="2" t="n">
        <v>609.77397260273995</v>
      </c>
      <c r="FL144" s="2" t="n">
        <v>558.97510532363106</v>
      </c>
      <c r="FM144" s="2" t="n">
        <v>471.27425373134298</v>
      </c>
      <c r="FN144" s="2" t="n">
        <v>454.61269479285397</v>
      </c>
      <c r="FO144" s="2" t="n">
        <v>568.91487786824598</v>
      </c>
      <c r="FP144" s="2" t="n">
        <v>576.14413128790602</v>
      </c>
      <c r="FQ144" s="2" t="n">
        <v>829.31193009118499</v>
      </c>
      <c r="FR144" s="2" t="n">
        <v>607.28036529680401</v>
      </c>
      <c r="FS144" s="2" t="n">
        <v>525.84771802982402</v>
      </c>
      <c r="FT144" s="2" t="n">
        <v>569.55819260611599</v>
      </c>
      <c r="FU144" s="2" t="n">
        <v>485.39390561129699</v>
      </c>
      <c r="FV144" s="2" t="n">
        <v>454.43996960486299</v>
      </c>
      <c r="FW144" s="2" t="n">
        <v>464.64717125382299</v>
      </c>
      <c r="FX144" s="2" t="n">
        <v>524.14137807925704</v>
      </c>
      <c r="FY144" s="2" t="n">
        <v>523.54697855750499</v>
      </c>
      <c r="FZ144" s="2" t="n">
        <v>520.09087630724798</v>
      </c>
      <c r="GA144" s="2" t="n">
        <v>482.38526570048299</v>
      </c>
      <c r="GB144" s="2" t="n">
        <v>464.10807600950102</v>
      </c>
      <c r="GC144" s="2" t="n">
        <v>456.07791164658602</v>
      </c>
      <c r="GD144" s="2" t="n">
        <v>535.43966282165002</v>
      </c>
      <c r="GE144" s="2" t="n">
        <v>437.93532582067598</v>
      </c>
      <c r="GF144" s="2" t="n">
        <v>410.26819407008099</v>
      </c>
      <c r="GG144" s="2" t="n">
        <v>408.26921285514698</v>
      </c>
      <c r="GH144" s="2" t="n">
        <v>433.22373999057902</v>
      </c>
      <c r="GI144" s="2" t="n">
        <v>562.11252354048997</v>
      </c>
      <c r="GJ144" s="2" t="n">
        <v>672.46244045437902</v>
      </c>
      <c r="GK144" s="2" t="n">
        <v>691.95913542721996</v>
      </c>
      <c r="GL144" s="2" t="n">
        <v>784.35580524344596</v>
      </c>
      <c r="GM144" s="2" t="n">
        <v>585.47554585152795</v>
      </c>
      <c r="GN144" s="2" t="n">
        <v>419.70526755852802</v>
      </c>
      <c r="GO144" s="2" t="n">
        <v>477.40875912408802</v>
      </c>
      <c r="GP144" s="2" t="n">
        <v>405.38400000000001</v>
      </c>
      <c r="GQ144" s="2" t="n">
        <v>503.42559241706198</v>
      </c>
      <c r="GR144" s="2" t="n">
        <v>616.54481012658198</v>
      </c>
      <c r="GS144" s="2" t="n">
        <v>591.78638941398901</v>
      </c>
      <c r="GT144" s="2" t="n">
        <v>569.39302059496595</v>
      </c>
      <c r="GU144" s="2" t="n">
        <v>562.93735083532204</v>
      </c>
      <c r="GV144" s="2" t="n">
        <v>510.89544025157198</v>
      </c>
      <c r="GW144" s="2" t="n">
        <v>403.32967032967002</v>
      </c>
      <c r="GX144" s="2" t="n">
        <v>331.15618742491</v>
      </c>
      <c r="GY144" s="2" t="n">
        <v>361.461538461538</v>
      </c>
      <c r="GZ144" s="2" t="n">
        <v>415.78596961572799</v>
      </c>
      <c r="HA144" s="2" t="n">
        <v>362.88958426464001</v>
      </c>
      <c r="HB144" s="2" t="n">
        <v>698.00859845227797</v>
      </c>
      <c r="HC144" s="2" t="n">
        <v>688.73462145110398</v>
      </c>
      <c r="HD144" s="2" t="n">
        <v>673.60799999999995</v>
      </c>
      <c r="HE144" s="2" t="n">
        <v>489.30363196125899</v>
      </c>
      <c r="HF144" s="2" t="n">
        <v>468.49159865578503</v>
      </c>
      <c r="HG144" s="2" t="n">
        <v>457.24868231911802</v>
      </c>
      <c r="HH144" s="2" t="n">
        <v>594.33655056651298</v>
      </c>
      <c r="HI144" s="2" t="n">
        <v>654.18377409233506</v>
      </c>
      <c r="HJ144" s="2" t="n">
        <v>611.07169654022505</v>
      </c>
      <c r="HK144" s="2" t="n">
        <v>482.16949152542401</v>
      </c>
      <c r="HL144" s="2" t="n">
        <v>644.91119483315401</v>
      </c>
      <c r="HM144" s="2" t="n">
        <v>642.66379310344803</v>
      </c>
      <c r="HN144" s="2" t="n">
        <v>550.43189755529704</v>
      </c>
      <c r="HO144" s="2" t="n">
        <v>494.30819047619002</v>
      </c>
      <c r="HP144" s="2" t="n">
        <v>503.50401459853998</v>
      </c>
      <c r="HQ144" s="2" t="n">
        <v>574.78950819672104</v>
      </c>
      <c r="HR144" s="2" t="n">
        <v>591.129538763494</v>
      </c>
      <c r="HS144" s="2" t="n">
        <v>569.83442622950804</v>
      </c>
      <c r="HT144" s="2" t="n">
        <v>639.92057342115504</v>
      </c>
      <c r="HU144" s="2" t="n">
        <v>696.92325056433401</v>
      </c>
      <c r="HV144" s="2" t="n">
        <v>768.47197177577402</v>
      </c>
      <c r="HW144" s="2" t="n">
        <v>668.85579803166502</v>
      </c>
      <c r="HX144" s="2" t="n">
        <v>668.59354838709703</v>
      </c>
      <c r="HY144" s="2" t="n">
        <v>603.46308724832204</v>
      </c>
      <c r="HZ144" s="2" t="n">
        <v>376.24569707401002</v>
      </c>
      <c r="IA144" s="2" t="n">
        <v>422.39299444681802</v>
      </c>
      <c r="IB144" s="2" t="n">
        <v>359.68001704303401</v>
      </c>
      <c r="IC144" s="2" t="n">
        <v>498.40909090909099</v>
      </c>
      <c r="ID144" s="2" t="n">
        <v>486.88688109866303</v>
      </c>
      <c r="IE144" s="2" t="n">
        <v>534.509708737864</v>
      </c>
      <c r="IF144" s="2" t="n">
        <v>388.42578710644699</v>
      </c>
      <c r="IG144" s="2" t="n">
        <v>481.20356612184202</v>
      </c>
      <c r="IH144" s="2" t="n">
        <v>420.53289231899998</v>
      </c>
      <c r="II144" s="2" t="n">
        <v>534.72795746566203</v>
      </c>
      <c r="IJ144" s="2" t="n">
        <v>353.32640144665498</v>
      </c>
      <c r="IK144" s="2" t="n">
        <v>477.21212121212102</v>
      </c>
      <c r="IL144" s="2" t="n">
        <v>528.41278538812799</v>
      </c>
      <c r="IM144" s="2" t="n">
        <v>641.07490974729205</v>
      </c>
      <c r="IN144" s="2" t="n">
        <v>693.85215705283599</v>
      </c>
      <c r="IO144" s="2" t="n">
        <v>414.52064708386598</v>
      </c>
      <c r="IP144" s="2" t="n">
        <v>423.50280224179397</v>
      </c>
      <c r="IQ144" s="2" t="n">
        <v>391.362138263666</v>
      </c>
      <c r="IR144" s="2" t="n">
        <v>584.14502164502198</v>
      </c>
      <c r="IS144" s="2" t="n">
        <v>485.20282685512399</v>
      </c>
      <c r="IT144" s="2" t="n">
        <v>513.61790316962697</v>
      </c>
      <c r="IU144" s="2" t="n">
        <v>583.934991974318</v>
      </c>
      <c r="IV144" s="2" t="n">
        <v>527.70015396458803</v>
      </c>
      <c r="IW144" s="2" t="n">
        <v>617.60064282844496</v>
      </c>
      <c r="IX144" s="2" t="n">
        <v>767.54082073434097</v>
      </c>
      <c r="IY144" s="2" t="n">
        <v>573.07933104631195</v>
      </c>
      <c r="IZ144" s="2" t="n">
        <v>534.07320151451404</v>
      </c>
      <c r="JA144" s="2" t="n">
        <v>349.37725450901797</v>
      </c>
      <c r="JB144" s="2" t="n">
        <v>349.10560889338097</v>
      </c>
      <c r="JC144" s="2" t="n">
        <v>374.95544303797499</v>
      </c>
      <c r="JD144" s="2" t="n">
        <v>547.36436920596498</v>
      </c>
      <c r="JE144" s="2" t="n">
        <v>611.54366987179503</v>
      </c>
      <c r="JF144" s="2" t="n">
        <v>707.36467236467195</v>
      </c>
      <c r="JG144" s="2" t="n">
        <v>464.94040632054202</v>
      </c>
      <c r="JH144" s="2" t="n">
        <v>449.59023734885801</v>
      </c>
      <c r="JI144" s="2" t="n">
        <v>484.67346938775501</v>
      </c>
      <c r="JJ144" s="2" t="n">
        <v>397.09418145956602</v>
      </c>
      <c r="JK144" s="2" t="n">
        <v>500.38761238761202</v>
      </c>
      <c r="JL144" s="2" t="n">
        <v>426.98594280174501</v>
      </c>
      <c r="JM144" s="2" t="n">
        <v>524.06119326874</v>
      </c>
      <c r="JN144" s="2" t="n">
        <v>513.15997968511897</v>
      </c>
      <c r="JO144" s="2" t="n">
        <v>604.29742268041196</v>
      </c>
      <c r="JP144" s="2" t="n">
        <v>493.35043859649102</v>
      </c>
      <c r="JQ144" s="2" t="n">
        <v>534.57367044463797</v>
      </c>
      <c r="JR144" s="2" t="n">
        <v>402.63157894736798</v>
      </c>
      <c r="JS144" s="2" t="n">
        <v>543</v>
      </c>
      <c r="JT144" s="2" t="n">
        <v>422.938432835821</v>
      </c>
      <c r="JU144" s="2" t="n">
        <v>395.90213776722101</v>
      </c>
      <c r="JV144" s="2" t="n">
        <v>358.73292558613701</v>
      </c>
      <c r="JW144" s="2" t="n">
        <v>538.39588559959896</v>
      </c>
      <c r="JX144" s="2" t="n">
        <v>513.43499458288204</v>
      </c>
      <c r="JY144" s="2" t="n">
        <v>575.04134615384601</v>
      </c>
      <c r="JZ144" s="2" t="n">
        <v>571.79924599434503</v>
      </c>
      <c r="KA144" s="2" t="n">
        <v>392.362534948742</v>
      </c>
      <c r="KB144" s="2" t="n">
        <v>431.60645450470599</v>
      </c>
      <c r="KC144" s="2" t="n">
        <v>485.507435781884</v>
      </c>
      <c r="KD144" s="2" t="n">
        <v>514.60035842293905</v>
      </c>
      <c r="KE144" s="2" t="n">
        <v>308.75170246202202</v>
      </c>
      <c r="KF144" s="2" t="n">
        <v>426.34281200631898</v>
      </c>
      <c r="KG144" s="2" t="n">
        <v>449.28571428571399</v>
      </c>
      <c r="KH144" s="2" t="n">
        <v>740.84852835606603</v>
      </c>
      <c r="KI144" s="2" t="n">
        <v>666.84007092198601</v>
      </c>
      <c r="KJ144" s="2" t="n">
        <v>541.09505161979303</v>
      </c>
      <c r="KK144" s="2" t="n">
        <v>544.35014204545496</v>
      </c>
      <c r="KL144" s="2" t="n">
        <v>739.93896713615004</v>
      </c>
      <c r="KM144" s="2" t="n">
        <v>635.27243475151897</v>
      </c>
      <c r="KN144" s="2" t="n">
        <v>457.43033800494601</v>
      </c>
      <c r="KO144" s="2" t="n">
        <v>605.87831125827802</v>
      </c>
      <c r="KP144" s="2" t="n">
        <v>534.43226600985201</v>
      </c>
      <c r="KQ144" s="2" t="n">
        <v>499.69787985865702</v>
      </c>
      <c r="KR144" s="2" t="n">
        <v>534.54579889807201</v>
      </c>
      <c r="KS144" s="2" t="n">
        <v>545.17280643000697</v>
      </c>
      <c r="KT144" s="2" t="n">
        <v>607.510822510823</v>
      </c>
      <c r="KU144" s="2" t="n">
        <v>584.40126782884295</v>
      </c>
      <c r="KV144" s="2" t="n">
        <v>533.38423339540702</v>
      </c>
      <c r="KW144" s="2" t="n">
        <v>930.11348274635395</v>
      </c>
      <c r="KX144" s="2" t="n">
        <v>831.09561184445204</v>
      </c>
      <c r="KY144" s="2" t="n">
        <v>680.09286234522904</v>
      </c>
      <c r="KZ144" s="2" t="n">
        <v>605.81973244147196</v>
      </c>
      <c r="LA144" s="2" t="n">
        <v>576.591782637508</v>
      </c>
      <c r="LB144" s="2" t="n">
        <v>520.29165313413398</v>
      </c>
      <c r="LC144" s="2" t="n">
        <v>464.60547628229898</v>
      </c>
      <c r="LD144" s="2" t="n">
        <v>606.25947867298601</v>
      </c>
      <c r="LE144" s="2" t="n">
        <v>1019.7427319792901</v>
      </c>
      <c r="LF144" s="2" t="n">
        <v>563.78744939271303</v>
      </c>
      <c r="LG144" s="2" t="n">
        <v>587.61503882304896</v>
      </c>
      <c r="LH144" s="2" t="n">
        <v>516.95650337837799</v>
      </c>
      <c r="LI144" s="2" t="n">
        <v>478.996380745566</v>
      </c>
      <c r="LJ144" s="2" t="n">
        <v>394.68035087719301</v>
      </c>
      <c r="LK144" s="2" t="n">
        <v>497.34107142857101</v>
      </c>
      <c r="LL144" s="2" t="n">
        <v>456.74043145441902</v>
      </c>
      <c r="LM144" s="2" t="n">
        <v>652.755509641873</v>
      </c>
      <c r="LN144" s="2" t="n">
        <v>567.40035087719298</v>
      </c>
      <c r="LO144" s="2" t="n">
        <v>754.38861666038497</v>
      </c>
      <c r="LP144" s="2" t="n">
        <v>814.944217181108</v>
      </c>
      <c r="LQ144" s="2" t="n">
        <v>787.62486167465897</v>
      </c>
      <c r="LR144" s="2" t="n">
        <v>685.46045302636503</v>
      </c>
      <c r="LS144" s="2" t="n">
        <v>671.60456942003498</v>
      </c>
      <c r="LT144" s="2" t="n">
        <v>490.35188644004501</v>
      </c>
      <c r="LU144" s="2" t="n">
        <v>526.52083333333303</v>
      </c>
      <c r="LV144" s="2" t="n">
        <v>568.90762886597895</v>
      </c>
      <c r="LW144" s="2" t="n">
        <v>591.35866388309</v>
      </c>
      <c r="LX144" s="2" t="n">
        <v>861.09439071566703</v>
      </c>
      <c r="LY144" s="2" t="n">
        <v>919.73061863743203</v>
      </c>
      <c r="LZ144" s="2" t="n">
        <v>827.46186937817799</v>
      </c>
      <c r="MA144" s="2" t="n">
        <v>761.30027548209398</v>
      </c>
      <c r="MB144" s="2" t="n">
        <v>674.36900078678195</v>
      </c>
      <c r="MC144" s="2" t="n">
        <v>486.49921073401703</v>
      </c>
      <c r="MD144" s="2" t="n">
        <v>555.451818181818</v>
      </c>
      <c r="ME144" s="2" t="n">
        <v>593.24734513274302</v>
      </c>
      <c r="MF144" s="2" t="n">
        <v>449.67026540710702</v>
      </c>
      <c r="MG144" s="2" t="n">
        <v>606.93692564745197</v>
      </c>
      <c r="MH144" s="2" t="n">
        <v>650.88168421052603</v>
      </c>
      <c r="MI144" s="2" t="n">
        <v>630.60363479013404</v>
      </c>
      <c r="MJ144" s="2" t="n">
        <v>547.81801195814603</v>
      </c>
      <c r="MK144" s="2" t="n">
        <v>577.62719298245599</v>
      </c>
      <c r="ML144" s="2" t="n">
        <v>465.69772560528298</v>
      </c>
      <c r="MM144" s="2" t="n">
        <v>672.06225680933903</v>
      </c>
      <c r="MN144" s="2" t="n">
        <v>731.62707742196994</v>
      </c>
      <c r="MO144" s="2" t="n">
        <v>673.76734857601298</v>
      </c>
      <c r="MP144" s="2" t="n">
        <v>826.17497955846295</v>
      </c>
      <c r="MQ144" s="2" t="n">
        <v>807.20951993490598</v>
      </c>
      <c r="MR144" s="2" t="n">
        <v>862.52853598014894</v>
      </c>
      <c r="MS144" s="2" t="n">
        <v>502.90318576748001</v>
      </c>
      <c r="MT144" s="2" t="n">
        <v>520.89883580891205</v>
      </c>
      <c r="MU144" s="2" t="n">
        <v>440.93490642798997</v>
      </c>
      <c r="MV144" s="2" t="n">
        <v>587.16813787305603</v>
      </c>
      <c r="MW144" s="2" t="n">
        <v>712.36040609137103</v>
      </c>
      <c r="MX144" s="2" t="n">
        <v>610.46351575456004</v>
      </c>
      <c r="MY144" s="2" t="n">
        <v>729.37958667228997</v>
      </c>
      <c r="MZ144" s="2" t="n">
        <v>777.053879310345</v>
      </c>
      <c r="NA144" s="2" t="n">
        <v>787.29051724137901</v>
      </c>
      <c r="NB144" s="2" t="n">
        <v>363.69065849923402</v>
      </c>
      <c r="NC144" s="2" t="n">
        <v>426.49641760491301</v>
      </c>
      <c r="ND144" s="2" t="n">
        <v>459.53787152444897</v>
      </c>
      <c r="NE144" s="2" t="n">
        <v>682.23911814584505</v>
      </c>
      <c r="NF144" s="2" t="n">
        <v>591.36850311850299</v>
      </c>
      <c r="NG144" s="2" t="n">
        <v>524.65209790209803</v>
      </c>
      <c r="NH144" s="2" t="n">
        <v>610.69505783385898</v>
      </c>
      <c r="NI144" s="2" t="n">
        <v>755.36814621409906</v>
      </c>
      <c r="NJ144" s="2" t="n">
        <v>595.62417134115196</v>
      </c>
      <c r="NK144" s="2" t="n">
        <v>291.021369863014</v>
      </c>
      <c r="NL144" s="2" t="n">
        <v>407.93736842105301</v>
      </c>
      <c r="NM144" s="2" t="n">
        <v>719.26840066408397</v>
      </c>
      <c r="NN144" s="2" t="n">
        <v>702.27062532842899</v>
      </c>
      <c r="NO144" s="2" t="n">
        <v>647.92303719008305</v>
      </c>
      <c r="NP144" s="2" t="n">
        <v>604.01281366791204</v>
      </c>
      <c r="NQ144" s="2" t="n">
        <v>684.82731213872796</v>
      </c>
      <c r="NR144" s="2" t="n">
        <v>642.41983695652198</v>
      </c>
      <c r="NS144" s="2" t="n">
        <v>779.72093023255798</v>
      </c>
      <c r="NT144" s="2" t="n">
        <v>294.46327995582499</v>
      </c>
      <c r="NU144" s="2" t="n">
        <v>549.19857768052498</v>
      </c>
      <c r="NV144" s="2" t="n">
        <v>556.248908296943</v>
      </c>
      <c r="NW144" s="2" t="n">
        <v>696.663622526636</v>
      </c>
      <c r="NX144" s="2" t="n">
        <v>573.78828828828796</v>
      </c>
      <c r="NY144" s="2" t="n">
        <v>807.457329317269</v>
      </c>
      <c r="NZ144" s="2" t="n">
        <v>542.20464881253201</v>
      </c>
      <c r="OA144" s="2" t="n">
        <v>705.02441505595095</v>
      </c>
      <c r="OB144" s="2" t="n">
        <v>650.34273549760496</v>
      </c>
      <c r="OC144" s="2" t="n">
        <v>317.44911858974399</v>
      </c>
      <c r="OD144" s="2" t="n">
        <v>581.16001753616797</v>
      </c>
      <c r="OE144" s="2" t="n">
        <v>729.12818405916198</v>
      </c>
      <c r="OF144" s="2" t="n">
        <v>697.227171492205</v>
      </c>
      <c r="OG144" s="2" t="n">
        <v>514.268240343348</v>
      </c>
      <c r="OH144" s="2" t="n">
        <v>774.09194776931497</v>
      </c>
      <c r="OI144" s="2" t="n">
        <v>646.15417661097797</v>
      </c>
      <c r="OJ144" s="2" t="n">
        <v>947.03961352656995</v>
      </c>
      <c r="OK144" s="2" t="n">
        <v>658.83980343980295</v>
      </c>
      <c r="OL144" s="2" t="n">
        <v>357.244604316547</v>
      </c>
      <c r="OM144" s="2" t="n">
        <v>468.84450402144802</v>
      </c>
      <c r="ON144" s="2" t="n">
        <v>669.330812854442</v>
      </c>
      <c r="OO144" s="2" t="n">
        <v>646.62049999999999</v>
      </c>
      <c r="OP144" s="2" t="n">
        <v>577.505911330049</v>
      </c>
      <c r="OQ144" s="2" t="n">
        <v>789.58341810783304</v>
      </c>
      <c r="OR144" s="2" t="n">
        <v>826.57725813846901</v>
      </c>
      <c r="OS144" s="2" t="n">
        <v>612.18189924208696</v>
      </c>
      <c r="OT144" s="2" t="n">
        <v>703.62096774193503</v>
      </c>
      <c r="OU144" s="2" t="n">
        <v>354.23479490806199</v>
      </c>
      <c r="OV144" s="2" t="n">
        <v>452.55112474437601</v>
      </c>
      <c r="OW144" s="2" t="n">
        <v>607.49639917695504</v>
      </c>
      <c r="OX144" s="2" t="n">
        <v>486.49042709867399</v>
      </c>
      <c r="OY144" s="2" t="n">
        <v>629.83889695210496</v>
      </c>
      <c r="OZ144" s="2" t="n">
        <v>539.20753768844202</v>
      </c>
      <c r="PA144" s="2" t="n">
        <v>554.96161321671502</v>
      </c>
      <c r="PB144" s="2" t="n">
        <v>840.47154471544695</v>
      </c>
      <c r="PC144" s="2" t="n">
        <v>700.47555555555596</v>
      </c>
      <c r="PD144" s="2" t="n">
        <v>330.03170847136801</v>
      </c>
      <c r="PE144" s="2" t="n">
        <v>687.137465051258</v>
      </c>
      <c r="PF144" s="2" t="n">
        <v>741.90728782287795</v>
      </c>
      <c r="PG144" s="2" t="n">
        <v>796.84540389972096</v>
      </c>
      <c r="PH144" s="2" t="n">
        <v>799.55503731343299</v>
      </c>
      <c r="PI144" s="2" t="n">
        <v>721.03031738512504</v>
      </c>
      <c r="PJ144" s="2" t="n">
        <v>539.49930329772405</v>
      </c>
      <c r="PK144" s="2" t="n">
        <v>598.16882516188696</v>
      </c>
      <c r="PL144" s="2" t="n">
        <v>748.85162213740398</v>
      </c>
      <c r="PM144" s="2" t="n">
        <v>377.01370468611799</v>
      </c>
      <c r="PN144" s="2" t="n">
        <v>870.88938249666796</v>
      </c>
      <c r="PO144" s="2" t="n">
        <v>709.04807234650195</v>
      </c>
      <c r="PP144" s="2" t="n">
        <v>590.87468566638699</v>
      </c>
      <c r="PQ144" s="2" t="n">
        <v>647.88484589041104</v>
      </c>
      <c r="PR144" s="2" t="n">
        <v>680.62451943613803</v>
      </c>
      <c r="PS144" s="2" t="n">
        <v>559.63165075034101</v>
      </c>
      <c r="PT144" s="2" t="n">
        <v>839.176923076923</v>
      </c>
      <c r="PU144" s="2" t="n">
        <v>790.49207089552203</v>
      </c>
      <c r="PV144" s="2" t="n">
        <v>818.169508037019</v>
      </c>
      <c r="PW144" s="2" t="n">
        <v>580.95617342130095</v>
      </c>
      <c r="PX144" s="2" t="n">
        <v>630.09442060085803</v>
      </c>
      <c r="PY144" s="2" t="n">
        <v>755.21374045801497</v>
      </c>
      <c r="PZ144" s="2" t="n">
        <v>577.74726716222096</v>
      </c>
      <c r="QA144" s="2" t="n">
        <v>651.26461401160202</v>
      </c>
      <c r="QB144" s="2" t="n">
        <v>553.01903251387796</v>
      </c>
      <c r="QC144" s="2" t="n">
        <v>626.03330373001802</v>
      </c>
      <c r="QD144" s="2" t="n">
        <v>720.62494451841997</v>
      </c>
      <c r="QE144" s="2" t="n">
        <v>517.94987834549897</v>
      </c>
      <c r="QF144" s="2" t="n">
        <v>411.53352490421503</v>
      </c>
      <c r="QG144" s="2" t="n">
        <v>565.57660705654905</v>
      </c>
      <c r="QH144" s="2" t="n">
        <v>598.890429958391</v>
      </c>
      <c r="QI144" s="2" t="n">
        <v>573.57629427792904</v>
      </c>
      <c r="QJ144" s="2" t="n">
        <v>574.10880361173804</v>
      </c>
      <c r="QK144" s="2" t="n">
        <v>406.667736021998</v>
      </c>
      <c r="QL144" s="2" t="n">
        <v>535.81739526411695</v>
      </c>
      <c r="QM144" s="2" t="n">
        <v>484.49223034734899</v>
      </c>
      <c r="QN144" s="2" t="n">
        <v>603.47517730496497</v>
      </c>
      <c r="QO144" s="2" t="n">
        <v>448.428103236379</v>
      </c>
      <c r="QP144" s="2" t="n">
        <v>413.89696223316901</v>
      </c>
      <c r="QQ144" s="2" t="n">
        <v>343.52459016393402</v>
      </c>
      <c r="QR144" s="2" t="n">
        <v>452.45315581853998</v>
      </c>
      <c r="QS144" s="2" t="n">
        <v>565.04237288135596</v>
      </c>
      <c r="QT144" s="2" t="n">
        <v>705.54880382775104</v>
      </c>
      <c r="QU144" s="2" t="n">
        <v>514.29009433962301</v>
      </c>
      <c r="QV144" s="2" t="n">
        <v>564.55139744197095</v>
      </c>
      <c r="QW144" s="2" t="n">
        <v>321.860971524288</v>
      </c>
      <c r="QX144" s="2" t="n">
        <v>422.283746556474</v>
      </c>
      <c r="QY144" s="2" t="n">
        <v>341.14852037967597</v>
      </c>
      <c r="QZ144" s="2" t="n">
        <v>359.33425797503497</v>
      </c>
      <c r="RA144" s="2" t="n">
        <v>487.203678779722</v>
      </c>
      <c r="RB144" s="2" t="n">
        <v>415.501863932898</v>
      </c>
      <c r="RC144" s="2" t="n">
        <v>492.23491592482702</v>
      </c>
      <c r="RD144" s="2" t="n">
        <v>499.20292682926799</v>
      </c>
      <c r="RE144" s="2" t="n">
        <v>591.58119658119699</v>
      </c>
      <c r="RF144" s="2" t="n">
        <v>418.51384615384598</v>
      </c>
      <c r="RG144" s="2" t="n">
        <v>295.78412039439502</v>
      </c>
      <c r="RH144" s="2" t="n">
        <v>312.80344478216801</v>
      </c>
      <c r="RI144" s="2" t="n">
        <v>586.85436353529701</v>
      </c>
      <c r="RJ144" s="2" t="n">
        <v>462.22493224932299</v>
      </c>
      <c r="RK144" s="2" t="n">
        <v>691.80078563411905</v>
      </c>
      <c r="RL144" s="2" t="n">
        <v>488.19927723283399</v>
      </c>
      <c r="RM144" s="2" t="n">
        <v>542.84070796460196</v>
      </c>
      <c r="RN144" s="2" t="n">
        <v>475.82492276004098</v>
      </c>
      <c r="RO144" s="2" t="n">
        <v>794.81398737251095</v>
      </c>
      <c r="RP144" s="2" t="n">
        <v>607.87378640776706</v>
      </c>
      <c r="RQ144" s="2" t="n">
        <v>808.25785207700096</v>
      </c>
      <c r="RR144" s="2" t="n">
        <v>554.37804317868597</v>
      </c>
      <c r="RS144" s="2" t="n">
        <v>410.95171773444702</v>
      </c>
      <c r="RT144" s="2" t="n">
        <v>554.93609918931804</v>
      </c>
      <c r="RU144" s="2" t="n">
        <v>481.05873786407801</v>
      </c>
      <c r="RV144" s="2" t="n">
        <v>713.12111057922505</v>
      </c>
      <c r="RW144" s="2" t="n">
        <v>599.432641236118</v>
      </c>
      <c r="RX144" s="2" t="n">
        <v>414.33201776023702</v>
      </c>
      <c r="RY144" s="2" t="n">
        <v>460.0625</v>
      </c>
      <c r="RZ144" s="2" t="n">
        <v>457.776134122288</v>
      </c>
      <c r="SA144" s="2" t="n">
        <v>444.21902654867301</v>
      </c>
      <c r="SB144" s="2" t="n">
        <v>474.39057683839701</v>
      </c>
      <c r="SC144" s="2" t="n">
        <v>541.40931049626704</v>
      </c>
      <c r="SD144" s="2" t="n">
        <v>264.65161290322601</v>
      </c>
      <c r="SE144" s="2" t="n">
        <v>452.37880032867702</v>
      </c>
      <c r="SF144" s="2" t="n">
        <v>457.70090386195602</v>
      </c>
      <c r="SG144" s="2" t="n">
        <v>590.56487119437895</v>
      </c>
      <c r="SH144" s="2" t="n">
        <v>596.10440835266797</v>
      </c>
      <c r="SI144" s="2" t="n">
        <v>559.29526462395495</v>
      </c>
      <c r="SJ144" s="2" t="n">
        <v>447.63469675599401</v>
      </c>
      <c r="SK144" s="2" t="n">
        <v>509.13127051101702</v>
      </c>
      <c r="SL144" s="2" t="n">
        <v>494.05273343009202</v>
      </c>
      <c r="SM144" s="2" t="n">
        <v>571.35966850828697</v>
      </c>
      <c r="SN144" s="2" t="n">
        <v>578.71348628987096</v>
      </c>
      <c r="SO144" s="2" t="n">
        <v>496.95044052863398</v>
      </c>
      <c r="SP144" s="2" t="n">
        <v>545.99821905609997</v>
      </c>
      <c r="SQ144" s="2" t="n">
        <v>490.38118161925598</v>
      </c>
      <c r="SR144" s="2" t="n">
        <v>420.35140482785903</v>
      </c>
      <c r="SS144" s="2" t="n">
        <v>333.43969030154898</v>
      </c>
      <c r="ST144" s="2" t="n">
        <v>481.50359712230198</v>
      </c>
      <c r="SU144" s="2" t="n">
        <v>381.37478920742001</v>
      </c>
      <c r="SV144" s="2" t="n">
        <v>434.18453750575202</v>
      </c>
      <c r="SW144" s="2" t="n">
        <v>480.57816968541499</v>
      </c>
      <c r="SX144" s="2" t="n">
        <v>482.96113744075802</v>
      </c>
      <c r="SY144" s="2" t="n">
        <v>448.31693989070999</v>
      </c>
      <c r="SZ144" s="2" t="n">
        <v>470.13981518682198</v>
      </c>
      <c r="TA144" s="2" t="n">
        <v>507.56907416383899</v>
      </c>
      <c r="TB144" s="2" t="n">
        <v>198.517817861857</v>
      </c>
      <c r="TC144" s="2" t="n">
        <v>498.37625930792802</v>
      </c>
      <c r="TD144" s="2" t="n">
        <v>414.95359342915799</v>
      </c>
      <c r="TE144" s="2" t="n">
        <v>523.91964644435495</v>
      </c>
      <c r="TF144" s="2" t="n">
        <v>559.22551546391696</v>
      </c>
      <c r="TG144" s="2" t="n">
        <v>555.54756097561005</v>
      </c>
      <c r="TH144" s="2" t="n">
        <v>748.82502226179895</v>
      </c>
      <c r="TI144" s="2" t="n">
        <v>557.04967948717899</v>
      </c>
      <c r="TJ144" s="2" t="n">
        <v>553.58974358974399</v>
      </c>
      <c r="TK144" s="2" t="n">
        <v>460.59938162544199</v>
      </c>
      <c r="TL144" s="2" t="n">
        <v>481.05548158011499</v>
      </c>
      <c r="TM144" s="2" t="n">
        <v>513.910904255319</v>
      </c>
      <c r="TN144" s="2" t="n">
        <v>435.65898400752599</v>
      </c>
      <c r="TO144" s="2" t="n">
        <v>489.59508907077497</v>
      </c>
      <c r="TP144" s="2" t="n">
        <v>440.11204343534098</v>
      </c>
      <c r="TQ144" s="2" t="n">
        <v>556.35769230769199</v>
      </c>
      <c r="TR144" s="2" t="n">
        <v>524.77129186602895</v>
      </c>
      <c r="TS144" s="2" t="n">
        <v>556.72974261201102</v>
      </c>
      <c r="TT144" s="2" t="n">
        <v>417.50874704491702</v>
      </c>
      <c r="TU144" s="2" t="n">
        <v>492.19160839160799</v>
      </c>
      <c r="TV144" s="2" t="n">
        <v>473.95142456795901</v>
      </c>
      <c r="TW144" s="2" t="n">
        <v>500.07606837606801</v>
      </c>
      <c r="TX144" s="2" t="n">
        <v>611.28313253012004</v>
      </c>
      <c r="TY144" s="2" t="n">
        <v>608.49612736660902</v>
      </c>
      <c r="TZ144" s="2" t="n">
        <v>599.46203904555296</v>
      </c>
      <c r="UA144" s="2" t="n">
        <v>538.083370092633</v>
      </c>
      <c r="UB144" s="2" t="n">
        <v>449.86848847139203</v>
      </c>
      <c r="UC144" s="2" t="n">
        <v>472.55415730337103</v>
      </c>
      <c r="UD144" s="2" t="n">
        <v>417.87096774193498</v>
      </c>
      <c r="UE144" s="2" t="n">
        <v>488.00537190082701</v>
      </c>
      <c r="UF144" s="2" t="n">
        <v>539.52778921366803</v>
      </c>
      <c r="UG144" s="2" t="n">
        <v>471.81098810988101</v>
      </c>
      <c r="UH144" s="2" t="n">
        <v>590.25021459227503</v>
      </c>
      <c r="UI144" s="2" t="n">
        <v>611.71666666666704</v>
      </c>
      <c r="UJ144" s="2" t="n">
        <v>580.77787892580795</v>
      </c>
      <c r="UK144" s="2" t="n">
        <v>511.44850187265899</v>
      </c>
      <c r="UL144" s="2" t="n">
        <v>456.67030784508501</v>
      </c>
      <c r="UM144" s="2" t="n">
        <v>480.25210084033603</v>
      </c>
      <c r="UN144" s="2" t="n">
        <v>508.92972181552</v>
      </c>
      <c r="UO144" s="2" t="n">
        <v>535.56589147286797</v>
      </c>
      <c r="UP144" s="2" t="n">
        <v>608.73671613212105</v>
      </c>
      <c r="UQ144" s="2" t="n">
        <v>704.59703779366703</v>
      </c>
      <c r="UR144" s="2" t="n">
        <v>476.17997353330401</v>
      </c>
      <c r="US144" s="2" t="n">
        <v>537.46400000000006</v>
      </c>
      <c r="UT144" s="2" t="n">
        <v>476.338112858464</v>
      </c>
      <c r="UU144" s="2" t="n">
        <v>455.80058508044903</v>
      </c>
      <c r="UV144" s="2" t="n">
        <v>440.76470588235298</v>
      </c>
      <c r="UW144" s="2" t="n">
        <v>358.30645921734998</v>
      </c>
      <c r="UX144" s="2" t="n">
        <v>292.85445544554398</v>
      </c>
      <c r="UY144" s="2" t="n">
        <v>408.31651151396397</v>
      </c>
      <c r="UZ144" s="2" t="n">
        <v>456.55865334034701</v>
      </c>
      <c r="VA144" s="2" t="n">
        <v>578.655837563452</v>
      </c>
      <c r="VB144" s="2" t="n">
        <v>487.97806122448998</v>
      </c>
      <c r="VC144" s="2" t="n">
        <v>414.97662337662302</v>
      </c>
      <c r="VD144" s="2" t="n">
        <v>506.20621468926601</v>
      </c>
      <c r="VE144" s="2" t="n">
        <v>519.909990574929</v>
      </c>
      <c r="VF144" s="2" t="n">
        <v>478.35896269335802</v>
      </c>
      <c r="VG144" s="2" t="n">
        <v>492.32872655478798</v>
      </c>
      <c r="VH144" s="2" t="n">
        <v>730.54412481716201</v>
      </c>
      <c r="VI144" s="2" t="n">
        <v>733.02056168505499</v>
      </c>
      <c r="VJ144" s="2" t="n">
        <v>514.04761904761904</v>
      </c>
      <c r="VK144" s="2" t="n">
        <v>520.28563251287903</v>
      </c>
      <c r="VL144" s="2" t="n">
        <v>423.86796785304301</v>
      </c>
      <c r="VM144" s="2" t="n">
        <v>653.38157894736798</v>
      </c>
      <c r="VN144" s="2" t="n">
        <v>525.23571428571404</v>
      </c>
      <c r="VO144" s="2" t="n">
        <v>569.12414965986397</v>
      </c>
      <c r="VP144" s="2" t="n">
        <v>478.77405857740598</v>
      </c>
      <c r="VQ144" s="2" t="n">
        <v>553.23126734505104</v>
      </c>
      <c r="VR144" s="2" t="n">
        <v>569.07864632983797</v>
      </c>
      <c r="VS144" s="2" t="n">
        <v>727.62451923076901</v>
      </c>
      <c r="VT144" s="2" t="n">
        <v>724.432671081678</v>
      </c>
      <c r="VU144" s="2" t="n">
        <v>529.20426287744203</v>
      </c>
      <c r="VV144" s="2" t="n">
        <v>593.45025451180004</v>
      </c>
      <c r="VW144" s="2" t="n">
        <v>579.33810375670805</v>
      </c>
      <c r="VX144" s="2" t="n">
        <v>515.96274420717896</v>
      </c>
      <c r="VY144" s="2" t="n">
        <v>529.21258134490199</v>
      </c>
      <c r="VZ144" s="2" t="n">
        <v>597.80364037506899</v>
      </c>
      <c r="WA144" s="2" t="n">
        <v>607.90955631399299</v>
      </c>
      <c r="WB144" s="2" t="n">
        <v>556.572128227961</v>
      </c>
      <c r="WC144" s="2" t="n">
        <v>508.055241409308</v>
      </c>
      <c r="WD144" s="2" t="n">
        <v>475.47154115586699</v>
      </c>
      <c r="WE144" s="2" t="n">
        <v>514.29009433962301</v>
      </c>
      <c r="WF144" s="2" t="n">
        <v>447.69961240310101</v>
      </c>
      <c r="WG144" s="2" t="n">
        <v>480.24585365853699</v>
      </c>
      <c r="WH144" s="2" t="n">
        <v>627.93021379588504</v>
      </c>
      <c r="WI144" s="2" t="n">
        <v>676.14084507042298</v>
      </c>
      <c r="WJ144" s="2" t="n">
        <v>681.55804480651705</v>
      </c>
      <c r="WK144" s="2" t="n">
        <v>764.16631130064002</v>
      </c>
      <c r="WL144" s="2" t="n">
        <v>742.86228547509404</v>
      </c>
      <c r="WM144" s="2" t="n">
        <v>630.94063926940601</v>
      </c>
      <c r="WN144" s="2" t="n">
        <v>746.39431453461702</v>
      </c>
      <c r="WO144" s="2" t="n">
        <v>750.65551992670601</v>
      </c>
      <c r="WP144" s="2" t="n">
        <v>651.902670891806</v>
      </c>
      <c r="WQ144" s="2" t="n">
        <v>636.60135790494701</v>
      </c>
      <c r="WR144" s="2" t="n">
        <v>601.45730284647698</v>
      </c>
      <c r="WS144" s="2" t="n">
        <v>658.28133836003803</v>
      </c>
      <c r="WT144" s="2" t="n">
        <v>639.62703739213805</v>
      </c>
      <c r="WU144" s="2" t="n">
        <v>538.276615104641</v>
      </c>
      <c r="WV144" s="2" t="n">
        <v>445.96719038817002</v>
      </c>
      <c r="WW144" s="2" t="n">
        <v>500.94084650688399</v>
      </c>
      <c r="WX144" s="2" t="n">
        <v>528.30160372477997</v>
      </c>
      <c r="WY144" s="2" t="n">
        <v>524.92016588906199</v>
      </c>
      <c r="WZ144" s="2" t="n">
        <v>573.67714285714305</v>
      </c>
      <c r="XA144" s="2" t="n">
        <v>637.85941790225104</v>
      </c>
      <c r="XB144" s="2" t="n">
        <v>575.65287870318605</v>
      </c>
      <c r="XC144" s="2" t="n">
        <v>702.33808353808399</v>
      </c>
      <c r="XD144" s="2" t="n">
        <v>685.330087633885</v>
      </c>
      <c r="XE144" s="2" t="n">
        <v>604.56198347107397</v>
      </c>
      <c r="XF144" s="2" t="n">
        <v>551.84215885947003</v>
      </c>
      <c r="XG144" s="2" t="n">
        <v>520.00304878048803</v>
      </c>
      <c r="XH144" s="2" t="n">
        <v>492.592611083375</v>
      </c>
      <c r="XI144" s="2" t="n">
        <v>521.52467532467494</v>
      </c>
      <c r="XJ144" s="2" t="n">
        <v>606.27145085803397</v>
      </c>
      <c r="XK144" s="2" t="n">
        <v>679.77125941872998</v>
      </c>
      <c r="XL144" s="2" t="n">
        <v>626.83610046828403</v>
      </c>
      <c r="XM144" s="2" t="n">
        <v>651.75619128949597</v>
      </c>
      <c r="XN144" s="2" t="n">
        <v>508.424217118998</v>
      </c>
      <c r="XO144" s="2" t="n">
        <v>756.30765883376796</v>
      </c>
      <c r="XP144" s="2" t="n">
        <v>916.92758773878302</v>
      </c>
      <c r="XQ144" s="2" t="n">
        <v>680.59544658493905</v>
      </c>
      <c r="XR144" s="2" t="n">
        <v>861.86276262852004</v>
      </c>
      <c r="XS144" s="2" t="n">
        <v>1042.7155838255301</v>
      </c>
      <c r="XT144" s="2" t="n">
        <v>833.506648326456</v>
      </c>
      <c r="XU144" s="2" t="n">
        <v>878.47579143389203</v>
      </c>
      <c r="XV144" s="2" t="n">
        <v>849</v>
      </c>
      <c r="XW144" s="2" t="n">
        <v>713.13611615244997</v>
      </c>
      <c r="XX144" s="2" t="n">
        <v>565.09290709290701</v>
      </c>
      <c r="XY144" s="2" t="n">
        <v>541.09199403282003</v>
      </c>
      <c r="XZ144" s="2" t="n">
        <v>501.42455621301798</v>
      </c>
      <c r="YA144" s="2" t="n">
        <v>713.27909270217003</v>
      </c>
      <c r="YB144" s="2" t="n">
        <v>751.63640753259301</v>
      </c>
      <c r="YC144" s="2" t="n">
        <v>623.13026634382595</v>
      </c>
      <c r="YD144" s="2" t="n">
        <v>458.288218111003</v>
      </c>
      <c r="YE144" s="2" t="n">
        <v>603.73252279635301</v>
      </c>
      <c r="YF144" s="2" t="n">
        <v>565.35483870967698</v>
      </c>
      <c r="YG144" s="2" t="n">
        <v>644.20010131712297</v>
      </c>
      <c r="YH144" s="2" t="n">
        <v>668.44101543056297</v>
      </c>
      <c r="YI144" s="2" t="n">
        <v>656.13444951801102</v>
      </c>
      <c r="YJ144" s="2" t="n">
        <v>791.01761449421201</v>
      </c>
      <c r="YK144" s="2" t="n">
        <v>729.45065458207398</v>
      </c>
      <c r="YL144" s="2" t="n">
        <v>746.33348968105099</v>
      </c>
      <c r="YM144" s="2" t="n">
        <v>489.387396189546</v>
      </c>
      <c r="YN144" s="2" t="n">
        <v>540.50209010682795</v>
      </c>
      <c r="YO144" s="2" t="n">
        <v>639.37327823691498</v>
      </c>
      <c r="YP144" s="2" t="n">
        <v>705.84389047813602</v>
      </c>
      <c r="YQ144" s="2" t="n">
        <v>751.70558588828203</v>
      </c>
      <c r="YR144" s="2" t="n">
        <v>600.27116704805496</v>
      </c>
      <c r="YS144" s="2" t="n">
        <v>773.86750348675002</v>
      </c>
      <c r="YT144" s="2" t="n">
        <v>800.75586854460096</v>
      </c>
      <c r="YU144" s="2" t="n">
        <v>806.29016018306595</v>
      </c>
      <c r="YV144" s="2" t="n">
        <v>518.50375939849596</v>
      </c>
      <c r="YW144" s="2" t="n">
        <v>714.27709251101305</v>
      </c>
      <c r="YX144" s="2" t="n">
        <v>644.030858676207</v>
      </c>
      <c r="YY144" s="2" t="n">
        <v>622.55822550831795</v>
      </c>
      <c r="YZ144" s="2" t="n">
        <v>662.78125</v>
      </c>
      <c r="ZA144" s="2" t="n">
        <v>425.98653667595198</v>
      </c>
      <c r="ZB144" s="2" t="n">
        <v>648.62221167536802</v>
      </c>
      <c r="ZC144" s="2" t="n">
        <v>709.68086124401896</v>
      </c>
      <c r="ZD144" s="2" t="n">
        <v>801.384541984733</v>
      </c>
      <c r="ZE144" s="2" t="n">
        <v>590.23021582733804</v>
      </c>
      <c r="ZF144" s="2" t="n">
        <v>354.86183897093798</v>
      </c>
      <c r="ZG144" s="2" t="n">
        <v>537.44665718349904</v>
      </c>
      <c r="ZH144" s="2" t="n">
        <v>641.27634896621305</v>
      </c>
      <c r="ZI144" s="2" t="n">
        <v>562.04927824788501</v>
      </c>
      <c r="ZJ144" s="2" t="n">
        <v>673.54396186440704</v>
      </c>
      <c r="ZK144" s="2" t="n">
        <v>729.525114155251</v>
      </c>
      <c r="ZL144" s="2" t="n">
        <v>765.35492117596903</v>
      </c>
      <c r="ZM144" s="2" t="n">
        <v>804.861816616444</v>
      </c>
      <c r="ZN144" s="2" t="n">
        <v>573.40157093765299</v>
      </c>
      <c r="ZO144" s="2" t="n">
        <v>346.15929203539798</v>
      </c>
      <c r="ZP144" s="2" t="n">
        <v>368.34474081529999</v>
      </c>
      <c r="ZQ144" s="2" t="n">
        <v>588.52740740740705</v>
      </c>
      <c r="ZR144" s="2" t="n">
        <v>600.79315476190504</v>
      </c>
      <c r="ZS144" s="2" t="n">
        <v>663.05495689655197</v>
      </c>
      <c r="ZT144" s="2" t="n">
        <v>707.99843096234304</v>
      </c>
      <c r="ZU144" s="2" t="n">
        <v>683.60898760330599</v>
      </c>
      <c r="ZV144" s="2" t="n">
        <v>718.163446475196</v>
      </c>
      <c r="ZW144" s="2" t="n">
        <v>476.10600907029499</v>
      </c>
      <c r="ZX144" s="2" t="n">
        <v>624.40489432702998</v>
      </c>
      <c r="ZY144" s="2" t="n">
        <v>603.19591141396904</v>
      </c>
      <c r="ZZ144" s="2" t="n">
        <v>2458.49939686369</v>
      </c>
      <c r="AAA144" s="2" t="n">
        <v>2008.20706655711</v>
      </c>
      <c r="AAB144" s="2" t="n">
        <v>1447.6981963927899</v>
      </c>
      <c r="AAC144" s="2" t="n">
        <v>639.23581041544799</v>
      </c>
      <c r="AAD144" s="2" t="n">
        <v>779.63888888888903</v>
      </c>
      <c r="AAE144" s="2" t="n">
        <v>658.67796610169501</v>
      </c>
      <c r="AAF144" s="2" t="n">
        <v>700.66138497652605</v>
      </c>
      <c r="AAG144" s="2" t="n">
        <v>734.67759237187101</v>
      </c>
      <c r="AAH144" s="2" t="n">
        <v>696.280809319436</v>
      </c>
      <c r="AAI144" s="2" t="n">
        <v>673.81917631917599</v>
      </c>
      <c r="AAJ144" s="2" t="n">
        <v>787.12087912087895</v>
      </c>
      <c r="AAK144" s="2" t="n">
        <v>717.43583384996896</v>
      </c>
      <c r="AAL144" s="2" t="n">
        <v>657.15016835016797</v>
      </c>
      <c r="AAM144" s="2" t="n">
        <v>759.27248322147602</v>
      </c>
      <c r="AAN144" s="2" t="n">
        <v>943.27901077996205</v>
      </c>
      <c r="AAO144" s="2" t="n">
        <v>616.857142857143</v>
      </c>
      <c r="AAP144" s="2" t="n">
        <v>756.21223958333303</v>
      </c>
      <c r="AAQ144" s="2" t="n">
        <v>632.69380087664399</v>
      </c>
      <c r="AAR144" s="2" t="n">
        <v>796.89010989011001</v>
      </c>
      <c r="AAS144" s="2" t="n">
        <v>787.15016393442602</v>
      </c>
      <c r="AAT144" s="2" t="n">
        <v>790.05322687957403</v>
      </c>
      <c r="AAU144" s="2" t="n">
        <v>757.71993027309702</v>
      </c>
      <c r="AAV144" s="2" t="n">
        <v>901.26873536299797</v>
      </c>
      <c r="AAW144" s="2" t="n">
        <v>878.70670553935895</v>
      </c>
      <c r="AAX144" s="2" t="n">
        <v>1751.3679104477601</v>
      </c>
      <c r="AAY144" s="2" t="n">
        <v>1514.2530395136801</v>
      </c>
      <c r="AAZ144" s="2" t="n">
        <v>1551.6818851251801</v>
      </c>
      <c r="ABA144" s="2" t="n">
        <v>625.54909731395901</v>
      </c>
      <c r="ABB144" s="2" t="n">
        <v>697.18789043728998</v>
      </c>
      <c r="ABC144" s="2" t="n">
        <v>694.61802766621997</v>
      </c>
      <c r="ABD144" s="2" t="n">
        <v>625.26751292900803</v>
      </c>
      <c r="ABE144" s="2" t="n">
        <v>691.79961277831603</v>
      </c>
      <c r="ABF144" s="2" t="n">
        <v>702.66393442622996</v>
      </c>
      <c r="ABG144" s="2" t="n">
        <v>442.399146211313</v>
      </c>
      <c r="ABH144" s="2" t="n">
        <v>536.41134020618597</v>
      </c>
      <c r="ABI144" s="2" t="n">
        <v>616.52850293020799</v>
      </c>
      <c r="ABJ144" s="2" t="n">
        <v>485.87664783427499</v>
      </c>
      <c r="ABK144" s="2" t="n">
        <v>664.22822966507204</v>
      </c>
      <c r="ABL144" s="2" t="n">
        <v>650.06574559314004</v>
      </c>
      <c r="ABM144" s="2" t="n">
        <v>693.96428571428601</v>
      </c>
      <c r="ABN144" s="2" t="n">
        <v>768.85994263862301</v>
      </c>
      <c r="ABO144" s="2" t="n">
        <v>748.52371638141801</v>
      </c>
      <c r="ABP144" s="2" t="n">
        <v>589.47571189279699</v>
      </c>
      <c r="ABQ144" s="2" t="n">
        <v>511.527777777778</v>
      </c>
      <c r="ABR144" s="2" t="n">
        <v>480.30356164383602</v>
      </c>
      <c r="ABS144" s="2" t="n">
        <v>600.60416666666697</v>
      </c>
      <c r="ABT144" s="2" t="n">
        <v>583.48113207547203</v>
      </c>
      <c r="ABU144" s="2" t="n">
        <v>585.80375426621197</v>
      </c>
      <c r="ABV144" s="2" t="n">
        <v>998.29388164493503</v>
      </c>
      <c r="ABW144" s="2" t="n">
        <v>907.390541199415</v>
      </c>
      <c r="ABX144" s="2" t="n">
        <v>773.37313432835799</v>
      </c>
      <c r="ABY144" s="2" t="n">
        <v>684.56097560975604</v>
      </c>
      <c r="ABZ144" s="2" t="n">
        <v>654.24242424242402</v>
      </c>
      <c r="ACA144" s="2" t="n">
        <v>628.55502136752102</v>
      </c>
      <c r="ACB144" s="2" t="n">
        <v>633.15317498788204</v>
      </c>
      <c r="ACC144" s="2" t="n">
        <v>623.07982456140303</v>
      </c>
      <c r="ACD144" s="2" t="n">
        <v>678.46071904127803</v>
      </c>
      <c r="ACE144" s="2" t="n">
        <v>549.54205607476604</v>
      </c>
      <c r="ACF144" s="2" t="n">
        <v>682.15960912052105</v>
      </c>
      <c r="ACG144" s="2" t="n">
        <v>611.97214636810497</v>
      </c>
      <c r="ACH144" s="2" t="n">
        <v>737.28737113402099</v>
      </c>
      <c r="ACI144" s="2" t="n">
        <v>643.441252144082</v>
      </c>
      <c r="ACJ144" s="2" t="n">
        <v>573.44080929832103</v>
      </c>
      <c r="ACK144" s="2" t="n">
        <v>666.20571428571395</v>
      </c>
      <c r="ACL144" s="2" t="n">
        <v>674.49500713266798</v>
      </c>
      <c r="ACM144" s="2" t="n">
        <v>590.90618955512605</v>
      </c>
      <c r="ACN144" s="2" t="n">
        <v>669.50808080808099</v>
      </c>
      <c r="ACO144" s="2" t="n">
        <v>567.12068965517199</v>
      </c>
      <c r="ACP144" s="2" t="n">
        <v>642.78075949367098</v>
      </c>
      <c r="ACQ144" s="2" t="n">
        <v>638.52361275088504</v>
      </c>
      <c r="ACR144" s="2" t="n">
        <v>534.35567313345098</v>
      </c>
      <c r="ACS144" s="2" t="n">
        <v>650.139548022599</v>
      </c>
      <c r="ACT144" s="2" t="n">
        <v>629.966093600764</v>
      </c>
      <c r="ACU144" s="2" t="n">
        <v>647.36801640184501</v>
      </c>
      <c r="ACV144" s="2" t="n">
        <v>749.80049261083695</v>
      </c>
      <c r="ACW144" s="2" t="n">
        <v>731.95910973084904</v>
      </c>
      <c r="ACX144" s="2" t="n">
        <v>725.16870540264995</v>
      </c>
      <c r="ACY144" s="2" t="n">
        <v>706.58181818181799</v>
      </c>
      <c r="ACZ144" s="2" t="n">
        <v>761.94171638366197</v>
      </c>
      <c r="ADA144" s="2" t="n">
        <v>870.21911632101001</v>
      </c>
      <c r="ADB144" s="2" t="n">
        <v>884.24537663509204</v>
      </c>
      <c r="ADC144" s="2" t="n">
        <v>589.64764923402004</v>
      </c>
      <c r="ADD144" s="2" t="n">
        <v>659.20799536500601</v>
      </c>
      <c r="ADE144" s="2" t="n">
        <v>611.34650785056897</v>
      </c>
      <c r="ADF144" s="2" t="n">
        <v>641.78493150684903</v>
      </c>
      <c r="ADG144" s="2" t="n">
        <v>730.57603911980402</v>
      </c>
      <c r="ADH144" s="2" t="n">
        <v>704.17547964436096</v>
      </c>
      <c r="ADI144" s="2" t="n">
        <v>667.26079593564805</v>
      </c>
      <c r="ADJ144" s="2" t="n">
        <v>697.46615252784898</v>
      </c>
      <c r="ADK144" s="2" t="n">
        <v>704.997554015491</v>
      </c>
      <c r="ADL144" s="2" t="n">
        <v>608.70997304582204</v>
      </c>
      <c r="ADM144" s="2" t="n">
        <v>679.70612886327899</v>
      </c>
      <c r="ADN144" s="2" t="n">
        <v>692.79599567099604</v>
      </c>
      <c r="ADO144" s="2" t="n">
        <v>618.79507008216501</v>
      </c>
      <c r="ADP144" s="2" t="n">
        <v>674.88740740740695</v>
      </c>
      <c r="ADQ144" s="2" t="n">
        <v>712.72007722007697</v>
      </c>
      <c r="ADR144" s="2" t="n">
        <v>725.40949181016401</v>
      </c>
      <c r="ADS144" s="2" t="n">
        <v>587.84210526315803</v>
      </c>
      <c r="ADT144" s="2" t="n">
        <v>695.70735717221498</v>
      </c>
      <c r="ADU144" s="2" t="n">
        <v>563.21739130434798</v>
      </c>
      <c r="ADV144" s="2" t="n">
        <v>492.768150822302</v>
      </c>
      <c r="ADW144" s="2" t="n">
        <v>444.55137540453097</v>
      </c>
      <c r="ADX144" s="2" t="n">
        <v>753.98457223001401</v>
      </c>
      <c r="ADY144" s="2" t="n">
        <v>816.24421864050396</v>
      </c>
      <c r="ADZ144" s="2" t="n">
        <v>855.37966954023</v>
      </c>
      <c r="AEA144" s="2" t="n">
        <v>739.80370210934097</v>
      </c>
      <c r="AEB144" s="2" t="n">
        <v>626.41670253981897</v>
      </c>
      <c r="AEC144" s="2" t="n">
        <v>573.16963528413896</v>
      </c>
      <c r="AED144" s="2" t="n">
        <v>570.75897666068204</v>
      </c>
      <c r="AEE144" s="2" t="n">
        <v>634.03787878787898</v>
      </c>
      <c r="AEF144" s="2" t="n">
        <v>595.520177383592</v>
      </c>
      <c r="AEG144" s="2" t="n">
        <v>582.40297889946203</v>
      </c>
      <c r="AEH144" s="2" t="n">
        <v>840.79230080572995</v>
      </c>
      <c r="AEI144" s="2" t="n">
        <v>752.94425237683697</v>
      </c>
      <c r="AEJ144" s="2" t="n">
        <v>581.81915435557801</v>
      </c>
      <c r="AEK144" s="2" t="n">
        <v>695.50951903807595</v>
      </c>
      <c r="AEL144" s="2" t="n">
        <v>649.68884339815804</v>
      </c>
      <c r="AEM144" s="2" t="n">
        <v>671.87239221140499</v>
      </c>
      <c r="AEN144" s="2" t="n">
        <v>870.63696255201103</v>
      </c>
      <c r="AEO144" s="2" t="n">
        <v>961.68752221827197</v>
      </c>
      <c r="AEP144" s="2" t="n">
        <v>785.79819819819795</v>
      </c>
      <c r="AEQ144" s="2" t="n">
        <v>867.32884283246995</v>
      </c>
      <c r="AER144" s="2" t="n">
        <v>855.35003604902704</v>
      </c>
      <c r="AES144" s="2" t="n">
        <v>491.52138783269999</v>
      </c>
      <c r="AET144" s="2" t="n">
        <v>401.18582020389198</v>
      </c>
      <c r="AEU144" s="2" t="n">
        <v>353.620625291647</v>
      </c>
      <c r="AEV144" s="2" t="n">
        <v>868.203138880663</v>
      </c>
      <c r="AEW144" s="2" t="n">
        <v>944.13736609955902</v>
      </c>
      <c r="AEX144" s="2" t="n">
        <v>956.82954545454595</v>
      </c>
      <c r="AEY144" s="2" t="n">
        <v>473.22730627306299</v>
      </c>
      <c r="AEZ144" s="2" t="n">
        <v>549.99343065693404</v>
      </c>
      <c r="AFA144" s="2" t="n">
        <v>562.13256288239302</v>
      </c>
      <c r="AFB144" s="2" t="n">
        <v>722.59333062220401</v>
      </c>
      <c r="AFC144" s="2" t="n">
        <v>592.40853658536605</v>
      </c>
      <c r="AFD144" s="2" t="n">
        <v>555.92064777327903</v>
      </c>
      <c r="AFE144" s="2" t="n">
        <v>546.229879946643</v>
      </c>
      <c r="AFF144" s="2" t="n">
        <v>588.81818181818198</v>
      </c>
      <c r="AFG144" s="2" t="n">
        <v>607.46771217712205</v>
      </c>
      <c r="AFH144" s="2" t="n">
        <v>634.89314261674394</v>
      </c>
      <c r="AFI144" s="2" t="n">
        <v>714.63842794759796</v>
      </c>
      <c r="AFJ144" s="2" t="n">
        <v>657.78350065473603</v>
      </c>
      <c r="AFK144" s="2" t="n">
        <v>535.14601103863504</v>
      </c>
      <c r="AFL144" s="2" t="n">
        <v>630.82371967655001</v>
      </c>
      <c r="AFM144" s="2" t="n">
        <v>506.43209876543199</v>
      </c>
      <c r="AFN144" s="2" t="n">
        <v>688.66821885913896</v>
      </c>
      <c r="AFO144" s="2" t="n">
        <v>635.29483459082996</v>
      </c>
      <c r="AFP144" s="2" t="n">
        <v>605.17424242424204</v>
      </c>
      <c r="AFQ144" s="2" t="n">
        <v>969.74653937947505</v>
      </c>
      <c r="AFR144" s="2" t="n">
        <v>906.80037753657405</v>
      </c>
      <c r="AFS144" s="2" t="n">
        <v>829.42877697841698</v>
      </c>
      <c r="AFT144" s="2" t="n">
        <v>968.66526019690605</v>
      </c>
      <c r="AFU144" s="2" t="n">
        <v>1070.1325928497099</v>
      </c>
      <c r="AFV144" s="2" t="n">
        <v>958.10890386661902</v>
      </c>
      <c r="AFW144" s="2" t="n">
        <v>805.98506743738005</v>
      </c>
      <c r="AFX144" s="2" t="n">
        <v>820.39923039922996</v>
      </c>
      <c r="AFY144" s="2" t="n">
        <v>764.11666666666702</v>
      </c>
      <c r="AFZ144" s="2" t="n">
        <v>809.505955006617</v>
      </c>
      <c r="AGA144" s="2" t="n">
        <v>989.84397503600599</v>
      </c>
      <c r="AGB144" s="2" t="n">
        <v>927.36220825852797</v>
      </c>
      <c r="AGC144" s="2" t="n">
        <v>670.39568733153601</v>
      </c>
      <c r="AGD144" s="2" t="n">
        <v>682.96032972694502</v>
      </c>
      <c r="AGE144" s="2" t="n">
        <v>540.01628021706995</v>
      </c>
      <c r="AGF144" s="2" t="n">
        <v>744.68709972552597</v>
      </c>
      <c r="AGG144" s="2" t="n">
        <v>891.54892122428498</v>
      </c>
      <c r="AGH144" s="2" t="n">
        <v>775.36165907941302</v>
      </c>
      <c r="AGI144" s="2" t="n">
        <v>988.68969359331504</v>
      </c>
      <c r="AGJ144" s="2" t="n">
        <v>941.56388888888898</v>
      </c>
      <c r="AGK144" s="2" t="n">
        <v>1101.29023458811</v>
      </c>
      <c r="AGL144" s="2" t="n">
        <v>988.48829039812597</v>
      </c>
      <c r="AGM144" s="2" t="n">
        <v>1055.0924236414101</v>
      </c>
      <c r="AGN144" s="2" t="n">
        <v>805.28072241853204</v>
      </c>
      <c r="AGO144" s="2" t="n">
        <v>710.57853196527196</v>
      </c>
      <c r="AGP144" s="2" t="n">
        <v>640.08000000000004</v>
      </c>
      <c r="AGQ144" s="2" t="n">
        <v>568.29043545878699</v>
      </c>
      <c r="AGR144" s="2" t="n">
        <v>804.53748355984203</v>
      </c>
      <c r="AGS144" s="2" t="n">
        <v>699.73647771527499</v>
      </c>
      <c r="AGT144" s="2" t="n">
        <v>703.26675603217097</v>
      </c>
      <c r="AGU144" s="2" t="n">
        <v>980.00285481239803</v>
      </c>
      <c r="AGV144" s="2" t="n">
        <v>931.53933495539297</v>
      </c>
      <c r="AGW144" s="2" t="n">
        <v>872.86020651310605</v>
      </c>
      <c r="AGX144" s="2" t="n">
        <v>1020.99172527927</v>
      </c>
      <c r="AGY144" s="2" t="n">
        <v>946.81897993310997</v>
      </c>
      <c r="AGZ144" s="2" t="n">
        <v>776.990507635163</v>
      </c>
      <c r="AHA144" s="2" t="n">
        <v>1113.09251471825</v>
      </c>
      <c r="AHB144" s="2" t="n">
        <v>983.67085528982602</v>
      </c>
      <c r="AHC144" s="2" t="n">
        <v>813.33387227162495</v>
      </c>
      <c r="AHD144" s="2" t="n">
        <v>716.44307577454299</v>
      </c>
      <c r="AHE144" s="2" t="n">
        <v>740.22857142857094</v>
      </c>
      <c r="AHF144" s="2" t="n">
        <v>632.85141596175094</v>
      </c>
      <c r="AHG144" s="2" t="n">
        <v>731.61584905660402</v>
      </c>
      <c r="AHH144" s="2" t="n">
        <v>693.02221399481698</v>
      </c>
      <c r="AHI144" s="2" t="n">
        <v>637.79174701118404</v>
      </c>
      <c r="AHJ144" s="2" t="n">
        <v>645.11952191235105</v>
      </c>
      <c r="AHK144" s="2" t="n">
        <v>661.659875996457</v>
      </c>
      <c r="AHL144" s="2" t="n">
        <v>579.72282373321798</v>
      </c>
      <c r="AHM144" s="2" t="n">
        <v>1157.1708349365099</v>
      </c>
      <c r="AHN144" s="2" t="n">
        <v>1163.1512915129199</v>
      </c>
      <c r="AHO144" s="2" t="n">
        <v>887.82057949479895</v>
      </c>
      <c r="AHP144" s="2" t="n">
        <v>975.98630136986299</v>
      </c>
      <c r="AHQ144" s="2" t="n">
        <v>760.66432953549497</v>
      </c>
      <c r="AHR144" s="2" t="n">
        <v>678.40577777777798</v>
      </c>
      <c r="AHS144" s="2" t="n">
        <v>778.52779032986905</v>
      </c>
      <c r="AHT144" s="2" t="n">
        <v>765.324312333629</v>
      </c>
      <c r="AHU144" s="2" t="n">
        <v>580.29570125922703</v>
      </c>
    </row>
    <row r="145">
      <c r="A145" s="1" t="n">
        <v>286</v>
      </c>
      <c r="B145" t="s">
        <v>1706</v>
      </c>
      <c r="C145" t="s">
        <v>1707</v>
      </c>
      <c r="D145" t="s">
        <v>1708</v>
      </c>
      <c r="E145" t="s">
        <v>1709</v>
      </c>
      <c r="F145" s="2" t="n">
        <v>250.34457236842101</v>
      </c>
      <c r="G145" s="2" t="n">
        <v>277.96801279488199</v>
      </c>
      <c r="H145" s="2" t="n">
        <v>221.479920477137</v>
      </c>
      <c r="I145" s="2" t="n">
        <v>216.024869866975</v>
      </c>
      <c r="J145" s="2" t="n">
        <v>110.817069531483</v>
      </c>
      <c r="K145" s="2" t="n">
        <v>175.27399246158299</v>
      </c>
      <c r="L145" s="2" t="n">
        <v>81.437552388935501</v>
      </c>
      <c r="M145" s="2" t="n">
        <v>3.6485002112378502</v>
      </c>
      <c r="N145" s="2" t="n">
        <v>41.2608888888889</v>
      </c>
      <c r="O145" s="2" t="n">
        <v>151.733916083916</v>
      </c>
      <c r="P145" s="2" t="n">
        <v>197.724550898204</v>
      </c>
      <c r="Q145" s="2" t="n">
        <v>197.496881496881</v>
      </c>
      <c r="R145" s="2" t="n">
        <v>223.37515274949101</v>
      </c>
      <c r="S145" s="2" t="n">
        <v>188.799581589958</v>
      </c>
      <c r="T145" s="2" t="n">
        <v>186.43428812131401</v>
      </c>
      <c r="U145" s="2" t="n">
        <v>94.929810407422394</v>
      </c>
      <c r="V145" s="2" t="n">
        <v>63.396411092985304</v>
      </c>
      <c r="W145" s="2" t="n">
        <v>5.2701383238405199</v>
      </c>
      <c r="X145" s="2" t="n">
        <v>159.92592592592601</v>
      </c>
      <c r="Y145" s="2" t="n">
        <v>189.92839607201299</v>
      </c>
      <c r="Z145" s="2" t="n">
        <v>178.903459372486</v>
      </c>
      <c r="AA145" s="2" t="n">
        <v>109.862419901998</v>
      </c>
      <c r="AB145" s="2" t="n">
        <v>117.68666666666699</v>
      </c>
      <c r="AC145" s="2" t="n">
        <v>154.51583887368</v>
      </c>
      <c r="AD145" s="2" t="n">
        <v>115.35326953748</v>
      </c>
      <c r="AE145" s="2" t="n">
        <v>78.477382875605798</v>
      </c>
      <c r="AF145" s="2" t="n">
        <v>1</v>
      </c>
      <c r="AG145" s="2" t="n">
        <v>197.32795698924701</v>
      </c>
      <c r="AH145" s="2" t="n">
        <v>156.25595763459799</v>
      </c>
      <c r="AI145" s="2" t="n">
        <v>183.744680851064</v>
      </c>
      <c r="AJ145" s="2" t="n">
        <v>158.194837635304</v>
      </c>
      <c r="AK145" s="2" t="n">
        <v>247.54051724137901</v>
      </c>
      <c r="AL145" s="2" t="n">
        <v>161.39470311832599</v>
      </c>
      <c r="AM145" s="2" t="n">
        <v>94.4435559736595</v>
      </c>
      <c r="AN145" s="2" t="n">
        <v>70.077326968973793</v>
      </c>
      <c r="AO145" s="2" t="n">
        <v>12.238072744449701</v>
      </c>
      <c r="AP145" s="2" t="n">
        <v>175.66409090909099</v>
      </c>
      <c r="AQ145" s="2" t="n">
        <v>160.65665796344601</v>
      </c>
      <c r="AR145" s="2" t="n">
        <v>226.75314183123899</v>
      </c>
      <c r="AS145" s="2" t="n">
        <v>128.18747078073901</v>
      </c>
      <c r="AT145" s="2" t="n">
        <v>189.45706241201299</v>
      </c>
      <c r="AU145" s="2" t="n">
        <v>184.229146692234</v>
      </c>
      <c r="AV145" s="2" t="n">
        <v>133.70170082860901</v>
      </c>
      <c r="AW145" s="2" t="n">
        <v>110.238857637386</v>
      </c>
      <c r="AX145" s="2" t="n">
        <v>42.164225477141599</v>
      </c>
      <c r="AY145" s="2" t="n">
        <v>219.64279197080299</v>
      </c>
      <c r="AZ145" s="2" t="n">
        <v>154.35841121495301</v>
      </c>
      <c r="BA145" s="2" t="n">
        <v>136.61936720997099</v>
      </c>
      <c r="BB145" s="2" t="n">
        <v>223.17072029934499</v>
      </c>
      <c r="BC145" s="2" t="n">
        <v>227.422752808989</v>
      </c>
      <c r="BD145" s="2" t="n">
        <v>103.948001925855</v>
      </c>
      <c r="BE145" s="2" t="n">
        <v>157.97560975609801</v>
      </c>
      <c r="BF145" s="2" t="n">
        <v>139.15005035246699</v>
      </c>
      <c r="BG145" s="2" t="n">
        <v>64.653411880215998</v>
      </c>
      <c r="BH145" s="2" t="n">
        <v>189.61094611794701</v>
      </c>
      <c r="BI145" s="2" t="n">
        <v>217.38003427592099</v>
      </c>
      <c r="BJ145" s="2" t="n">
        <v>155.00042480883599</v>
      </c>
      <c r="BK145" s="2" t="n">
        <v>229.68085106383</v>
      </c>
      <c r="BL145" s="2" t="n">
        <v>193.60302267002501</v>
      </c>
      <c r="BM145" s="2" t="n">
        <v>224.32589964521</v>
      </c>
      <c r="BN145" s="2" t="n">
        <v>13.1914460285132</v>
      </c>
      <c r="BO145" s="2" t="n">
        <v>1</v>
      </c>
      <c r="BP145" s="2" t="n">
        <v>1</v>
      </c>
      <c r="BQ145" s="2" t="n">
        <v>269.875</v>
      </c>
      <c r="BR145" s="2" t="n">
        <v>176.967213114754</v>
      </c>
      <c r="BS145" s="2" t="n">
        <v>183.568294020845</v>
      </c>
      <c r="BT145" s="2" t="n">
        <v>325.62997090203697</v>
      </c>
      <c r="BU145" s="2" t="n">
        <v>158.22458628841599</v>
      </c>
      <c r="BV145" s="2" t="n">
        <v>142.39767216294899</v>
      </c>
      <c r="BW145" s="2" t="n">
        <v>178.571998006976</v>
      </c>
      <c r="BX145" s="2" t="n">
        <v>63.247765640516398</v>
      </c>
      <c r="BY145" s="2" t="n">
        <v>46.395302348825602</v>
      </c>
      <c r="BZ145" s="2" t="n">
        <v>1</v>
      </c>
      <c r="CA145" s="2" t="n">
        <v>1</v>
      </c>
      <c r="CB145" s="2" t="n">
        <v>1</v>
      </c>
      <c r="CC145" s="2" t="n">
        <v>42.975355450236997</v>
      </c>
      <c r="CD145" s="2" t="n">
        <v>70.528035104826898</v>
      </c>
      <c r="CE145" s="2" t="n">
        <v>45.957899716177899</v>
      </c>
      <c r="CF145" s="2" t="n">
        <v>11.429327686606699</v>
      </c>
      <c r="CG145" s="2" t="n">
        <v>1</v>
      </c>
      <c r="CH145" s="2" t="n">
        <v>1</v>
      </c>
      <c r="CI145" s="2" t="n">
        <v>1</v>
      </c>
      <c r="CJ145" s="2" t="n">
        <v>1</v>
      </c>
      <c r="CK145" s="2" t="n">
        <v>43.721311475409799</v>
      </c>
      <c r="CL145" s="2" t="n">
        <v>35.966206568300798</v>
      </c>
      <c r="CM145" s="2" t="n">
        <v>3.1005265677357601</v>
      </c>
      <c r="CN145" s="2" t="n">
        <v>16.157156220767099</v>
      </c>
      <c r="CO145" s="2" t="n">
        <v>212.28661087866101</v>
      </c>
      <c r="CP145" s="2" t="n">
        <v>244.98497409326399</v>
      </c>
      <c r="CQ145" s="2" t="n">
        <v>232.699789695058</v>
      </c>
      <c r="CR145" s="2" t="n">
        <v>1</v>
      </c>
      <c r="CS145" s="2" t="n">
        <v>1</v>
      </c>
      <c r="CT145" s="2" t="n">
        <v>17.3377007607777</v>
      </c>
      <c r="CU145" s="2" t="n">
        <v>18.9777662874871</v>
      </c>
      <c r="CV145" s="2" t="n">
        <v>44.8157758173326</v>
      </c>
      <c r="CW145" s="2" t="n">
        <v>74.9652777777778</v>
      </c>
      <c r="CX145" s="2" t="n">
        <v>103.418191603875</v>
      </c>
      <c r="CY145" s="2" t="n">
        <v>57.153430578065901</v>
      </c>
      <c r="CZ145" s="2" t="n">
        <v>100.55616438356201</v>
      </c>
      <c r="DA145" s="2" t="n">
        <v>1</v>
      </c>
      <c r="DB145" s="2" t="n">
        <v>1</v>
      </c>
      <c r="DC145" s="2" t="n">
        <v>1</v>
      </c>
      <c r="DD145" s="2" t="n">
        <v>44.332648870636604</v>
      </c>
      <c r="DE145" s="2" t="n">
        <v>79.589304257528497</v>
      </c>
      <c r="DF145" s="2" t="n">
        <v>148.19968798751901</v>
      </c>
      <c r="DG145" s="2" t="n">
        <v>79.720944309927404</v>
      </c>
      <c r="DH145" s="2" t="n">
        <v>96.599552572706898</v>
      </c>
      <c r="DI145" s="2" t="n">
        <v>120.219862227325</v>
      </c>
      <c r="DJ145" s="2" t="n">
        <v>1</v>
      </c>
      <c r="DK145" s="2" t="n">
        <v>21.2592997811816</v>
      </c>
      <c r="DL145" s="2" t="n">
        <v>39.802793296089398</v>
      </c>
      <c r="DM145" s="2" t="n">
        <v>97.0217283950617</v>
      </c>
      <c r="DN145" s="2" t="n">
        <v>1</v>
      </c>
      <c r="DO145" s="2" t="n">
        <v>84.312412831241303</v>
      </c>
      <c r="DP145" s="2" t="n">
        <v>85.757380568974796</v>
      </c>
      <c r="DQ145" s="2" t="n">
        <v>128.68211920529799</v>
      </c>
      <c r="DR145" s="2" t="n">
        <v>108.595119521912</v>
      </c>
      <c r="DS145" s="2" t="n">
        <v>1</v>
      </c>
      <c r="DT145" s="2" t="n">
        <v>30.188524590163901</v>
      </c>
      <c r="DU145" s="2" t="n">
        <v>88.353620146904504</v>
      </c>
      <c r="DV145" s="2" t="n">
        <v>5.64592050209205</v>
      </c>
      <c r="DW145" s="2" t="n">
        <v>43.604867944070399</v>
      </c>
      <c r="DX145" s="2" t="n">
        <v>87.443810610382201</v>
      </c>
      <c r="DY145" s="2" t="n">
        <v>80.727826086956497</v>
      </c>
      <c r="DZ145" s="2" t="n">
        <v>124.994736842105</v>
      </c>
      <c r="EA145" s="2" t="n">
        <v>219.77264573990999</v>
      </c>
      <c r="EB145" s="2" t="n">
        <v>1</v>
      </c>
      <c r="EC145" s="2" t="n">
        <v>12.296155671571</v>
      </c>
      <c r="ED145" s="2" t="n">
        <v>74.8371320037987</v>
      </c>
      <c r="EE145" s="2" t="n">
        <v>82.689397477814097</v>
      </c>
      <c r="EF145" s="2" t="n">
        <v>21.808080808080799</v>
      </c>
      <c r="EG145" s="2" t="n">
        <v>143.5962529274</v>
      </c>
      <c r="EH145" s="2" t="n">
        <v>92.305941143808994</v>
      </c>
      <c r="EI145" s="2" t="n">
        <v>156.379000561482</v>
      </c>
      <c r="EJ145" s="2" t="n">
        <v>239.20034443168799</v>
      </c>
      <c r="EK145" s="2" t="n">
        <v>1</v>
      </c>
      <c r="EL145" s="2" t="n">
        <v>8.1913279132791299</v>
      </c>
      <c r="EM145" s="2" t="n">
        <v>17.318181818181799</v>
      </c>
      <c r="EN145" s="2" t="n">
        <v>119.02444870565699</v>
      </c>
      <c r="EO145" s="2" t="n">
        <v>99.678781925343799</v>
      </c>
      <c r="EP145" s="2" t="n">
        <v>93.231926249393496</v>
      </c>
      <c r="EQ145" s="2" t="n">
        <v>82.509554140127406</v>
      </c>
      <c r="ER145" s="2" t="n">
        <v>99.878971962616802</v>
      </c>
      <c r="ES145" s="2" t="n">
        <v>134.33348254252499</v>
      </c>
      <c r="ET145" s="2" t="n">
        <v>13.3684210526316</v>
      </c>
      <c r="EU145" s="2" t="n">
        <v>1</v>
      </c>
      <c r="EV145" s="2" t="n">
        <v>38.613530326594102</v>
      </c>
      <c r="EW145" s="2" t="n">
        <v>87.392824287028503</v>
      </c>
      <c r="EX145" s="2" t="n">
        <v>119.281767955801</v>
      </c>
      <c r="EY145" s="2" t="n">
        <v>109.129781420765</v>
      </c>
      <c r="EZ145" s="2" t="n">
        <v>93.626019273536002</v>
      </c>
      <c r="FA145" s="2" t="n">
        <v>3.9731321310268699</v>
      </c>
      <c r="FB145" s="2" t="n">
        <v>136.48391866913099</v>
      </c>
      <c r="FC145" s="2" t="n">
        <v>56.574951830443197</v>
      </c>
      <c r="FD145" s="2" t="n">
        <v>88.837674594186495</v>
      </c>
      <c r="FE145" s="2" t="n">
        <v>59.206235912847497</v>
      </c>
      <c r="FF145" s="2" t="n">
        <v>105.87325537533</v>
      </c>
      <c r="FG145" s="2" t="n">
        <v>73.009661835748801</v>
      </c>
      <c r="FH145" s="2" t="n">
        <v>99.481721249047993</v>
      </c>
      <c r="FI145" s="2" t="n">
        <v>107.516465863454</v>
      </c>
      <c r="FJ145" s="2" t="n">
        <v>50.667535853976503</v>
      </c>
      <c r="FK145" s="2" t="n">
        <v>38.273972602739697</v>
      </c>
      <c r="FL145" s="2" t="n">
        <v>138.09000382995001</v>
      </c>
      <c r="FM145" s="2" t="n">
        <v>94.254850746268701</v>
      </c>
      <c r="FN145" s="2" t="n">
        <v>87.804256936526002</v>
      </c>
      <c r="FO145" s="2" t="n">
        <v>59.927831236121399</v>
      </c>
      <c r="FP145" s="2" t="n">
        <v>122.469140206921</v>
      </c>
      <c r="FQ145" s="2" t="n">
        <v>174.72150455927101</v>
      </c>
      <c r="FR145" s="2" t="n">
        <v>147.87671232876701</v>
      </c>
      <c r="FS145" s="2" t="n">
        <v>143.41301400813401</v>
      </c>
      <c r="FT145" s="2" t="n">
        <v>199.04974897307201</v>
      </c>
      <c r="FU145" s="2" t="n">
        <v>70.602749907097703</v>
      </c>
      <c r="FV145" s="2" t="n">
        <v>90.231762917933096</v>
      </c>
      <c r="FW145" s="2" t="n">
        <v>179.916666666667</v>
      </c>
      <c r="FX145" s="2" t="n">
        <v>140.28489825062499</v>
      </c>
      <c r="FY145" s="2" t="n">
        <v>126.25730994152001</v>
      </c>
      <c r="FZ145" s="2" t="n">
        <v>161.944464478904</v>
      </c>
      <c r="GA145" s="2" t="n">
        <v>118.206119162641</v>
      </c>
      <c r="GB145" s="2" t="n">
        <v>143.59144893111599</v>
      </c>
      <c r="GC145" s="2" t="n">
        <v>182.084337349398</v>
      </c>
      <c r="GD145" s="2" t="n">
        <v>66.091836734693899</v>
      </c>
      <c r="GE145" s="2" t="n">
        <v>158.67221950024501</v>
      </c>
      <c r="GF145" s="2" t="n">
        <v>118.32794249775399</v>
      </c>
      <c r="GG145" s="2" t="n">
        <v>65.363297624592505</v>
      </c>
      <c r="GH145" s="2" t="n">
        <v>136.27225624116801</v>
      </c>
      <c r="GI145" s="2" t="n">
        <v>177.88370998116801</v>
      </c>
      <c r="GJ145" s="2" t="n">
        <v>207.27665811652599</v>
      </c>
      <c r="GK145" s="2" t="n">
        <v>207.80648429584599</v>
      </c>
      <c r="GL145" s="2" t="n">
        <v>296.24685052774902</v>
      </c>
      <c r="GM145" s="2" t="n">
        <v>109.36419213973799</v>
      </c>
      <c r="GN145" s="2" t="n">
        <v>43.324414715719101</v>
      </c>
      <c r="GO145" s="2" t="n">
        <v>131.63503649635001</v>
      </c>
      <c r="GP145" s="2" t="n">
        <v>110.744</v>
      </c>
      <c r="GQ145" s="2" t="n">
        <v>91.066824644549797</v>
      </c>
      <c r="GR145" s="2" t="n">
        <v>126.80708860759501</v>
      </c>
      <c r="GS145" s="2" t="n">
        <v>266.643982356648</v>
      </c>
      <c r="GT145" s="2" t="n">
        <v>159.331235697941</v>
      </c>
      <c r="GU145" s="2" t="n">
        <v>270.519093078759</v>
      </c>
      <c r="GV145" s="2" t="n">
        <v>82.320361635220095</v>
      </c>
      <c r="GW145" s="2" t="n">
        <v>104.221742543171</v>
      </c>
      <c r="GX145" s="2" t="n">
        <v>33.720865038045702</v>
      </c>
      <c r="GY145" s="2" t="n">
        <v>175.84615384615401</v>
      </c>
      <c r="GZ145" s="2" t="n">
        <v>106.117068811439</v>
      </c>
      <c r="HA145" s="2" t="n">
        <v>121.60661600357599</v>
      </c>
      <c r="HB145" s="2" t="n">
        <v>330.44024075666402</v>
      </c>
      <c r="HC145" s="2" t="n">
        <v>285.19913249211402</v>
      </c>
      <c r="HD145" s="2" t="n">
        <v>240.08080000000001</v>
      </c>
      <c r="HE145" s="2" t="n">
        <v>109.77966101694901</v>
      </c>
      <c r="HF145" s="2" t="n">
        <v>178.27556409025399</v>
      </c>
      <c r="HG145" s="2" t="n">
        <v>150.00239578342101</v>
      </c>
      <c r="HH145" s="2" t="n">
        <v>212.00419639110399</v>
      </c>
      <c r="HI145" s="2" t="n">
        <v>283.54415060511002</v>
      </c>
      <c r="HJ145" s="2" t="n">
        <v>213.290120883702</v>
      </c>
      <c r="HK145" s="2" t="n">
        <v>196.95762711864401</v>
      </c>
      <c r="HL145" s="2" t="n">
        <v>227.75242195909601</v>
      </c>
      <c r="HM145" s="2" t="n">
        <v>322.97413793103499</v>
      </c>
      <c r="HN145" s="2" t="n">
        <v>183.47729918509901</v>
      </c>
      <c r="HO145" s="2" t="n">
        <v>212.19885714285701</v>
      </c>
      <c r="HP145" s="2" t="n">
        <v>230.08321167883199</v>
      </c>
      <c r="HQ145" s="2" t="n">
        <v>244.214754098361</v>
      </c>
      <c r="HR145" s="2" t="n">
        <v>279.674190382728</v>
      </c>
      <c r="HS145" s="2" t="n">
        <v>135.910819672131</v>
      </c>
      <c r="HT145" s="2" t="n">
        <v>367.22239442076699</v>
      </c>
      <c r="HU145" s="2" t="n">
        <v>282.668171557562</v>
      </c>
      <c r="HV145" s="2" t="n">
        <v>121.02587220697799</v>
      </c>
      <c r="HW145" s="2" t="n">
        <v>264.21651690201099</v>
      </c>
      <c r="HX145" s="2" t="n">
        <v>392.79870967741903</v>
      </c>
      <c r="HY145" s="2" t="n">
        <v>372.47651006711402</v>
      </c>
      <c r="HZ145" s="2" t="n">
        <v>255.475473321859</v>
      </c>
      <c r="IA145" s="2" t="n">
        <v>140.18282785134599</v>
      </c>
      <c r="IB145" s="2" t="n">
        <v>230.89433319130799</v>
      </c>
      <c r="IC145" s="2" t="n">
        <v>335.36363636363598</v>
      </c>
      <c r="ID145" s="2" t="n">
        <v>305.86483556197999</v>
      </c>
      <c r="IE145" s="2" t="n">
        <v>300.712098581031</v>
      </c>
      <c r="IF145" s="2" t="n">
        <v>185.31146926536701</v>
      </c>
      <c r="IG145" s="2" t="n">
        <v>253.43387815750401</v>
      </c>
      <c r="IH145" s="2" t="n">
        <v>242.00477765527401</v>
      </c>
      <c r="II145" s="2" t="n">
        <v>277.40806380150599</v>
      </c>
      <c r="IJ145" s="2" t="n">
        <v>281.09945750452101</v>
      </c>
      <c r="IK145" s="2" t="n">
        <v>305.95454545454498</v>
      </c>
      <c r="IL145" s="2" t="n">
        <v>296.73926940639302</v>
      </c>
      <c r="IM145" s="2" t="n">
        <v>342.94584837545102</v>
      </c>
      <c r="IN145" s="2" t="n">
        <v>226.051381483277</v>
      </c>
      <c r="IO145" s="2" t="n">
        <v>188.41847594721199</v>
      </c>
      <c r="IP145" s="2" t="n">
        <v>232.49439551641299</v>
      </c>
      <c r="IQ145" s="2" t="n">
        <v>282.89147909967897</v>
      </c>
      <c r="IR145" s="2" t="n">
        <v>348.15043290043297</v>
      </c>
      <c r="IS145" s="2" t="n">
        <v>294.47844522968199</v>
      </c>
      <c r="IT145" s="2" t="n">
        <v>257.184952978056</v>
      </c>
      <c r="IU145" s="2" t="n">
        <v>329.22150882825002</v>
      </c>
      <c r="IV145" s="2" t="n">
        <v>362.32640492686699</v>
      </c>
      <c r="IW145" s="2" t="n">
        <v>267.16432302129402</v>
      </c>
      <c r="IX145" s="2" t="n">
        <v>323.61684665226801</v>
      </c>
      <c r="IY145" s="2" t="n">
        <v>374.95497427101202</v>
      </c>
      <c r="IZ145" s="2" t="n">
        <v>223.43878838872499</v>
      </c>
      <c r="JA145" s="2" t="n">
        <v>189.291082164329</v>
      </c>
      <c r="JB145" s="2" t="n">
        <v>244.37392622536601</v>
      </c>
      <c r="JC145" s="2" t="n">
        <v>237.21670886075901</v>
      </c>
      <c r="JD145" s="2" t="n">
        <v>198.408706166868</v>
      </c>
      <c r="JE145" s="2" t="n">
        <v>373.67307692307702</v>
      </c>
      <c r="JF145" s="2" t="n">
        <v>375.21082621082599</v>
      </c>
      <c r="JG145" s="2" t="n">
        <v>238.80586907449199</v>
      </c>
      <c r="JH145" s="2" t="n">
        <v>205.94133452754099</v>
      </c>
      <c r="JI145" s="2" t="n">
        <v>259.67998263135001</v>
      </c>
      <c r="JJ145" s="2" t="n">
        <v>283.18244575936899</v>
      </c>
      <c r="JK145" s="2" t="n">
        <v>251.27222777222801</v>
      </c>
      <c r="JL145" s="2" t="n">
        <v>284.65729520116298</v>
      </c>
      <c r="JM145" s="2" t="n">
        <v>282.94900560938299</v>
      </c>
      <c r="JN145" s="2" t="n">
        <v>191.88674454037599</v>
      </c>
      <c r="JO145" s="2" t="n">
        <v>331.64020618556702</v>
      </c>
      <c r="JP145" s="2" t="n">
        <v>148.66798245614001</v>
      </c>
      <c r="JQ145" s="2" t="n">
        <v>289.87445510026203</v>
      </c>
      <c r="JR145" s="2" t="n">
        <v>269.31578947368399</v>
      </c>
      <c r="JS145" s="2" t="n">
        <v>261</v>
      </c>
      <c r="JT145" s="2" t="n">
        <v>217.511194029851</v>
      </c>
      <c r="JU145" s="2" t="n">
        <v>283.080285035629</v>
      </c>
      <c r="JV145" s="2" t="n">
        <v>287.20642201834897</v>
      </c>
      <c r="JW145" s="2" t="n">
        <v>367.23582538886097</v>
      </c>
      <c r="JX145" s="2" t="n">
        <v>319.28873239436598</v>
      </c>
      <c r="JY145" s="2" t="n">
        <v>220.051923076923</v>
      </c>
      <c r="JZ145" s="2" t="n">
        <v>325.57964184731401</v>
      </c>
      <c r="KA145" s="2" t="n">
        <v>320.93243243243199</v>
      </c>
      <c r="KB145" s="2" t="n">
        <v>336.76916181084698</v>
      </c>
      <c r="KC145" s="2" t="n">
        <v>377.50878774222599</v>
      </c>
      <c r="KD145" s="2" t="n">
        <v>363.70250896057303</v>
      </c>
      <c r="KE145" s="2" t="n">
        <v>240.894185437402</v>
      </c>
      <c r="KF145" s="2" t="n">
        <v>301.28225381779902</v>
      </c>
      <c r="KG145" s="2" t="n">
        <v>331.5</v>
      </c>
      <c r="KH145" s="2" t="n">
        <v>413.821249102656</v>
      </c>
      <c r="KI145" s="2" t="n">
        <v>439.45602836879402</v>
      </c>
      <c r="KJ145" s="2" t="n">
        <v>420.42470630117498</v>
      </c>
      <c r="KK145" s="2" t="n">
        <v>272.94176136363598</v>
      </c>
      <c r="KL145" s="2" t="n">
        <v>353.985554351752</v>
      </c>
      <c r="KM145" s="2" t="n">
        <v>328.82874508401898</v>
      </c>
      <c r="KN145" s="2" t="n">
        <v>163.74938169826899</v>
      </c>
      <c r="KO145" s="2" t="n">
        <v>100.086092715232</v>
      </c>
      <c r="KP145" s="2" t="n">
        <v>59.381362889983599</v>
      </c>
      <c r="KQ145" s="2" t="n">
        <v>398.232508833922</v>
      </c>
      <c r="KR145" s="2" t="n">
        <v>380.65013774104699</v>
      </c>
      <c r="KS145" s="2" t="n">
        <v>283.43201607501697</v>
      </c>
      <c r="KT145" s="2" t="n">
        <v>346.481447124304</v>
      </c>
      <c r="KU145" s="2" t="n">
        <v>325.04754358161699</v>
      </c>
      <c r="KV145" s="2" t="n">
        <v>333.030105524519</v>
      </c>
      <c r="KW145" s="2" t="n">
        <v>300.30914265386002</v>
      </c>
      <c r="KX145" s="2" t="n">
        <v>194.10203353549801</v>
      </c>
      <c r="KY145" s="2" t="n">
        <v>89.630735615440599</v>
      </c>
      <c r="KZ145" s="2" t="n">
        <v>337.93043478260898</v>
      </c>
      <c r="LA145" s="2" t="n">
        <v>364.84095427435398</v>
      </c>
      <c r="LB145" s="2" t="n">
        <v>419.31860993829201</v>
      </c>
      <c r="LC145" s="2" t="n">
        <v>333.050520632472</v>
      </c>
      <c r="LD145" s="2" t="n">
        <v>378.592417061611</v>
      </c>
      <c r="LE145" s="2" t="n">
        <v>318.13221823974499</v>
      </c>
      <c r="LF145" s="2" t="n">
        <v>241.24858299595101</v>
      </c>
      <c r="LG145" s="2" t="n">
        <v>268.22067838169198</v>
      </c>
      <c r="LH145" s="2" t="n">
        <v>120.34966216216201</v>
      </c>
      <c r="LI145" s="2" t="n">
        <v>423.51719145855901</v>
      </c>
      <c r="LJ145" s="2" t="n">
        <v>379.52947368421098</v>
      </c>
      <c r="LK145" s="2" t="n">
        <v>386.30678571428598</v>
      </c>
      <c r="LL145" s="2" t="n">
        <v>272.69206680584603</v>
      </c>
      <c r="LM145" s="2" t="n">
        <v>292.92217630853997</v>
      </c>
      <c r="LN145" s="2" t="n">
        <v>414.37649122806999</v>
      </c>
      <c r="LO145" s="2" t="n">
        <v>318.19411986430498</v>
      </c>
      <c r="LP145" s="2" t="n">
        <v>251.307921160283</v>
      </c>
      <c r="LQ145" s="2" t="n">
        <v>203.87458502397601</v>
      </c>
      <c r="LR145" s="2" t="n">
        <v>343.13108057928002</v>
      </c>
      <c r="LS145" s="2" t="n">
        <v>304.30896309314602</v>
      </c>
      <c r="LT145" s="2" t="n">
        <v>359.69891669779599</v>
      </c>
      <c r="LU145" s="2" t="n">
        <v>301.625</v>
      </c>
      <c r="LV145" s="2" t="n">
        <v>422.89690721649498</v>
      </c>
      <c r="LW145" s="2" t="n">
        <v>412.86931106471798</v>
      </c>
      <c r="LX145" s="2" t="n">
        <v>285.63945841392598</v>
      </c>
      <c r="LY145" s="2" t="n">
        <v>245.99412685982799</v>
      </c>
      <c r="LZ145" s="2" t="n">
        <v>166.33672272193999</v>
      </c>
      <c r="MA145" s="2" t="n">
        <v>399.34277843368699</v>
      </c>
      <c r="MB145" s="2" t="n">
        <v>395.78835562549199</v>
      </c>
      <c r="MC145" s="2" t="n">
        <v>396.18587213891101</v>
      </c>
      <c r="MD145" s="2" t="n">
        <v>300.29727272727303</v>
      </c>
      <c r="ME145" s="2" t="n">
        <v>288.50353982300902</v>
      </c>
      <c r="MF145" s="2" t="n">
        <v>179.67386414754799</v>
      </c>
      <c r="MG145" s="2" t="n">
        <v>182.171261487051</v>
      </c>
      <c r="MH145" s="2" t="n">
        <v>149.08463157894701</v>
      </c>
      <c r="MI145" s="2" t="n">
        <v>111.173085244483</v>
      </c>
      <c r="MJ145" s="2" t="n">
        <v>335.62929745889397</v>
      </c>
      <c r="MK145" s="2" t="n">
        <v>324.323464912281</v>
      </c>
      <c r="ML145" s="2" t="n">
        <v>368.28136463683097</v>
      </c>
      <c r="MM145" s="2" t="n">
        <v>448.60155642023398</v>
      </c>
      <c r="MN145" s="2" t="n">
        <v>407.82083502229398</v>
      </c>
      <c r="MO145" s="2" t="n">
        <v>465.92137986361797</v>
      </c>
      <c r="MP145" s="2" t="n">
        <v>404.260834014718</v>
      </c>
      <c r="MQ145" s="2" t="n">
        <v>260.87184703010598</v>
      </c>
      <c r="MR145" s="2" t="n">
        <v>220.54301075268799</v>
      </c>
      <c r="MS145" s="2" t="n">
        <v>308.173355399255</v>
      </c>
      <c r="MT145" s="2" t="n">
        <v>432.49337615415499</v>
      </c>
      <c r="MU145" s="2" t="n">
        <v>320.60008136696501</v>
      </c>
      <c r="MV145" s="2" t="n">
        <v>308.55821773854598</v>
      </c>
      <c r="MW145" s="2" t="n">
        <v>327.86844331641299</v>
      </c>
      <c r="MX145" s="2" t="n">
        <v>290.01492537313402</v>
      </c>
      <c r="MY145" s="2" t="n">
        <v>254.964150147617</v>
      </c>
      <c r="MZ145" s="2" t="n">
        <v>303.37672413793098</v>
      </c>
      <c r="NA145" s="2" t="n">
        <v>170.30043103448301</v>
      </c>
      <c r="NB145" s="2" t="n">
        <v>1</v>
      </c>
      <c r="NC145" s="2" t="n">
        <v>13.258955987717499</v>
      </c>
      <c r="ND145" s="2" t="n">
        <v>55.889741131351897</v>
      </c>
      <c r="NE145" s="2" t="n">
        <v>125.707744488412</v>
      </c>
      <c r="NF145" s="2" t="n">
        <v>72.939189189189193</v>
      </c>
      <c r="NG145" s="2" t="n">
        <v>174.88403263403299</v>
      </c>
      <c r="NH145" s="2" t="n">
        <v>18.161934805467901</v>
      </c>
      <c r="NI145" s="2" t="n">
        <v>74.409399477806801</v>
      </c>
      <c r="NJ145" s="2" t="n">
        <v>139.82304946455901</v>
      </c>
      <c r="NK145" s="2" t="n">
        <v>1</v>
      </c>
      <c r="NL145" s="2" t="n">
        <v>1</v>
      </c>
      <c r="NM145" s="2" t="n">
        <v>22.701162147205299</v>
      </c>
      <c r="NN145" s="2" t="n">
        <v>103.24172359432499</v>
      </c>
      <c r="NO145" s="2" t="n">
        <v>15.6126033057851</v>
      </c>
      <c r="NP145" s="2" t="n">
        <v>38.038974906566999</v>
      </c>
      <c r="NQ145" s="2" t="n">
        <v>204.356213872832</v>
      </c>
      <c r="NR145" s="2" t="n">
        <v>167.205163043478</v>
      </c>
      <c r="NS145" s="2" t="n">
        <v>245.13953488372101</v>
      </c>
      <c r="NT145" s="2" t="n">
        <v>1</v>
      </c>
      <c r="NU145" s="2" t="n">
        <v>12.991794310722099</v>
      </c>
      <c r="NV145" s="2" t="n">
        <v>53.032205240174697</v>
      </c>
      <c r="NW145" s="2" t="n">
        <v>72.295281582952796</v>
      </c>
      <c r="NX145" s="2" t="n">
        <v>75.640640640640598</v>
      </c>
      <c r="NY145" s="2" t="n">
        <v>150.65311244979901</v>
      </c>
      <c r="NZ145" s="2" t="n">
        <v>135.278423446185</v>
      </c>
      <c r="OA145" s="2" t="n">
        <v>220.73194303153599</v>
      </c>
      <c r="OB145" s="2" t="n">
        <v>287.25385843533797</v>
      </c>
      <c r="OC145" s="2" t="n">
        <v>1</v>
      </c>
      <c r="OD145" s="2" t="n">
        <v>1</v>
      </c>
      <c r="OE145" s="2" t="n">
        <v>125.06943303204601</v>
      </c>
      <c r="OF145" s="2" t="n">
        <v>15.627505567928701</v>
      </c>
      <c r="OG145" s="2" t="n">
        <v>41.6974248927039</v>
      </c>
      <c r="OH145" s="2" t="n">
        <v>291.312295973885</v>
      </c>
      <c r="OI145" s="2" t="n">
        <v>143.24630071599</v>
      </c>
      <c r="OJ145" s="2" t="n">
        <v>115.772463768116</v>
      </c>
      <c r="OK145" s="2" t="n">
        <v>241.89287469287501</v>
      </c>
      <c r="OL145" s="2" t="n">
        <v>1</v>
      </c>
      <c r="OM145" s="2" t="n">
        <v>28.941018766755999</v>
      </c>
      <c r="ON145" s="2" t="n">
        <v>46.934782608695599</v>
      </c>
      <c r="OO145" s="2" t="n">
        <v>1.0794999999999999</v>
      </c>
      <c r="OP145" s="2" t="n">
        <v>49.986699507389197</v>
      </c>
      <c r="OQ145" s="2" t="n">
        <v>247.08799593082401</v>
      </c>
      <c r="OR145" s="2" t="n">
        <v>142.547455295736</v>
      </c>
      <c r="OS145" s="2" t="n">
        <v>141.494872938029</v>
      </c>
      <c r="OT145" s="2" t="n">
        <v>244.78225806451599</v>
      </c>
      <c r="OU145" s="2" t="n">
        <v>1</v>
      </c>
      <c r="OV145" s="2" t="n">
        <v>35.321063394683001</v>
      </c>
      <c r="OW145" s="2" t="n">
        <v>55.529835390946502</v>
      </c>
      <c r="OX145" s="2" t="n">
        <v>121.88757977417799</v>
      </c>
      <c r="OY145" s="2" t="n">
        <v>159.809869375907</v>
      </c>
      <c r="OZ145" s="2" t="n">
        <v>92.218592964824097</v>
      </c>
      <c r="PA145" s="2" t="n">
        <v>181.49028182701699</v>
      </c>
      <c r="PB145" s="2" t="n">
        <v>28.910569105691099</v>
      </c>
      <c r="PC145" s="2" t="n">
        <v>195.10962962963001</v>
      </c>
      <c r="PD145" s="2" t="n">
        <v>1</v>
      </c>
      <c r="PE145" s="2" t="n">
        <v>1</v>
      </c>
      <c r="PF145" s="2" t="n">
        <v>89.626383763837595</v>
      </c>
      <c r="PG145" s="2" t="n">
        <v>93.215877437325901</v>
      </c>
      <c r="PH145" s="2" t="n">
        <v>89.622667910447802</v>
      </c>
      <c r="PI145" s="2" t="n">
        <v>172.842728564661</v>
      </c>
      <c r="PJ145" s="2" t="n">
        <v>195.54342777519699</v>
      </c>
      <c r="PK145" s="2" t="n">
        <v>223.68917668825199</v>
      </c>
      <c r="PL145" s="2" t="n">
        <v>24.7213740458015</v>
      </c>
      <c r="PM145" s="2" t="n">
        <v>1</v>
      </c>
      <c r="PN145" s="2" t="n">
        <v>11.5095513105287</v>
      </c>
      <c r="PO145" s="2" t="n">
        <v>126.395525940029</v>
      </c>
      <c r="PP145" s="2" t="n">
        <v>116.727158424141</v>
      </c>
      <c r="PQ145" s="2" t="n">
        <v>1</v>
      </c>
      <c r="PR145" s="2" t="n">
        <v>154.01665954720201</v>
      </c>
      <c r="PS145" s="2" t="n">
        <v>132.54433833560699</v>
      </c>
      <c r="PT145" s="2" t="n">
        <v>184.638461538462</v>
      </c>
      <c r="PU145" s="2" t="n">
        <v>238.65811567164201</v>
      </c>
      <c r="PV145" s="2" t="n">
        <v>165.10618606916699</v>
      </c>
      <c r="PW145" s="2" t="n">
        <v>297.09142318567399</v>
      </c>
      <c r="PX145" s="2" t="n">
        <v>185.32188841201699</v>
      </c>
      <c r="PY145" s="2" t="n">
        <v>325.740458015267</v>
      </c>
      <c r="PZ145" s="2" t="n">
        <v>97.235242675994797</v>
      </c>
      <c r="QA145" s="2" t="n">
        <v>277.46184738955799</v>
      </c>
      <c r="QB145" s="2" t="n">
        <v>202.887787470262</v>
      </c>
      <c r="QC145" s="2" t="n">
        <v>240.634547069272</v>
      </c>
      <c r="QD145" s="2" t="n">
        <v>216.57079449622699</v>
      </c>
      <c r="QE145" s="2" t="n">
        <v>156.54063260340601</v>
      </c>
      <c r="QF145" s="2" t="n">
        <v>189.22270114942501</v>
      </c>
      <c r="QG145" s="2" t="n">
        <v>149.22039632672801</v>
      </c>
      <c r="QH145" s="2" t="n">
        <v>258.52103559870602</v>
      </c>
      <c r="QI145" s="2" t="n">
        <v>113.73478655767499</v>
      </c>
      <c r="QJ145" s="2" t="n">
        <v>137.43521444695301</v>
      </c>
      <c r="QK145" s="2" t="n">
        <v>113.78780934922101</v>
      </c>
      <c r="QL145" s="2" t="n">
        <v>222.19216757741299</v>
      </c>
      <c r="QM145" s="2" t="n">
        <v>180.57449725776999</v>
      </c>
      <c r="QN145" s="2" t="n">
        <v>245.89361702127701</v>
      </c>
      <c r="QO145" s="2" t="n">
        <v>271.53338795575598</v>
      </c>
      <c r="QP145" s="2" t="n">
        <v>96.605500821018097</v>
      </c>
      <c r="QQ145" s="2" t="n">
        <v>111.385245901639</v>
      </c>
      <c r="QR145" s="2" t="n">
        <v>229.95266272189301</v>
      </c>
      <c r="QS145" s="2" t="n">
        <v>264.76271186440698</v>
      </c>
      <c r="QT145" s="2" t="n">
        <v>252.05550239234501</v>
      </c>
      <c r="QU145" s="2" t="n">
        <v>235.24952830188701</v>
      </c>
      <c r="QV145" s="2" t="n">
        <v>284.32117479867401</v>
      </c>
      <c r="QW145" s="2" t="n">
        <v>60.273590173087698</v>
      </c>
      <c r="QX145" s="2" t="n">
        <v>173.671625344353</v>
      </c>
      <c r="QY145" s="2" t="n">
        <v>161.533221663875</v>
      </c>
      <c r="QZ145" s="2" t="n">
        <v>213.604253351826</v>
      </c>
      <c r="RA145" s="2" t="n">
        <v>205.34230596680101</v>
      </c>
      <c r="RB145" s="2" t="n">
        <v>219.32059645852701</v>
      </c>
      <c r="RC145" s="2" t="n">
        <v>232.77052423343201</v>
      </c>
      <c r="RD145" s="2" t="n">
        <v>365.45024390243901</v>
      </c>
      <c r="RE145" s="2" t="n">
        <v>392.94017094017101</v>
      </c>
      <c r="RF145" s="2" t="n">
        <v>145.04051282051299</v>
      </c>
      <c r="RG145" s="2" t="n">
        <v>180.38349766476401</v>
      </c>
      <c r="RH145" s="2" t="n">
        <v>243.89918946301901</v>
      </c>
      <c r="RI145" s="2" t="n">
        <v>223.22067815452999</v>
      </c>
      <c r="RJ145" s="2" t="n">
        <v>140.42276422764201</v>
      </c>
      <c r="RK145" s="2" t="n">
        <v>288.35129068462402</v>
      </c>
      <c r="RL145" s="2" t="n">
        <v>167.191533298916</v>
      </c>
      <c r="RM145" s="2" t="n">
        <v>255.12389380530999</v>
      </c>
      <c r="RN145" s="2" t="n">
        <v>194.554582904222</v>
      </c>
      <c r="RO145" s="2" t="n">
        <v>243.26760563380299</v>
      </c>
      <c r="RP145" s="2" t="n">
        <v>36.682038834951499</v>
      </c>
      <c r="RQ145" s="2" t="n">
        <v>240.618034447822</v>
      </c>
      <c r="RR145" s="2" t="n">
        <v>213.222324299495</v>
      </c>
      <c r="RS145" s="2" t="n">
        <v>87.201949860724199</v>
      </c>
      <c r="RT145" s="2" t="n">
        <v>230.62279446828799</v>
      </c>
      <c r="RU145" s="2" t="n">
        <v>172.92961165048499</v>
      </c>
      <c r="RV145" s="2" t="n">
        <v>297.650550502633</v>
      </c>
      <c r="RW145" s="2" t="n">
        <v>347.14968614195999</v>
      </c>
      <c r="RX145" s="2" t="n">
        <v>138.46571287617201</v>
      </c>
      <c r="RY145" s="2" t="n">
        <v>146.625</v>
      </c>
      <c r="RZ145" s="2" t="n">
        <v>269.342702169625</v>
      </c>
      <c r="SA145" s="2" t="n">
        <v>207.302212389381</v>
      </c>
      <c r="SB145" s="2" t="n">
        <v>177.77763099955999</v>
      </c>
      <c r="SC145" s="2" t="n">
        <v>230.40711462450599</v>
      </c>
      <c r="SD145" s="2" t="n">
        <v>81.833064516128999</v>
      </c>
      <c r="SE145" s="2" t="n">
        <v>125.95645028759201</v>
      </c>
      <c r="SF145" s="2" t="n">
        <v>223.52834839769901</v>
      </c>
      <c r="SG145" s="2" t="n">
        <v>187.07962529273999</v>
      </c>
      <c r="SH145" s="2" t="n">
        <v>237.43990719257499</v>
      </c>
      <c r="SI145" s="2" t="n">
        <v>280.64995357474498</v>
      </c>
      <c r="SJ145" s="2" t="n">
        <v>154.28678890456001</v>
      </c>
      <c r="SK145" s="2" t="n">
        <v>186.242850445382</v>
      </c>
      <c r="SL145" s="2" t="n">
        <v>162.94339622641499</v>
      </c>
      <c r="SM145" s="2" t="n">
        <v>201.58618784530401</v>
      </c>
      <c r="SN145" s="2" t="n">
        <v>172.76832680470099</v>
      </c>
      <c r="SO145" s="2" t="n">
        <v>310.29680616740097</v>
      </c>
      <c r="SP145" s="2" t="n">
        <v>256.65761353517399</v>
      </c>
      <c r="SQ145" s="2" t="n">
        <v>309.91334792122501</v>
      </c>
      <c r="SR145" s="2" t="n">
        <v>289.632370399683</v>
      </c>
      <c r="SS145" s="2" t="n">
        <v>282.41198044009798</v>
      </c>
      <c r="ST145" s="2" t="n">
        <v>319.38444244604301</v>
      </c>
      <c r="SU145" s="2" t="n">
        <v>303.09738617200702</v>
      </c>
      <c r="SV145" s="2" t="n">
        <v>307.00920386562399</v>
      </c>
      <c r="SW145" s="2" t="n">
        <v>252.123450905624</v>
      </c>
      <c r="SX145" s="2" t="n">
        <v>271.15402843601902</v>
      </c>
      <c r="SY145" s="2" t="n">
        <v>265.904581757041</v>
      </c>
      <c r="SZ145" s="2" t="n">
        <v>302.72840498191999</v>
      </c>
      <c r="TA145" s="2" t="n">
        <v>301.40184197770202</v>
      </c>
      <c r="TB145" s="2" t="n">
        <v>321.99780026396797</v>
      </c>
      <c r="TC145" s="2" t="n">
        <v>380.16557161629402</v>
      </c>
      <c r="TD145" s="2" t="n">
        <v>287.27556468172497</v>
      </c>
      <c r="TE145" s="2" t="n">
        <v>359.11048613901198</v>
      </c>
      <c r="TF145" s="2" t="n">
        <v>338.50300687285198</v>
      </c>
      <c r="TG145" s="2" t="n">
        <v>297.520731707317</v>
      </c>
      <c r="TH145" s="2" t="n">
        <v>247.04496883348199</v>
      </c>
      <c r="TI145" s="2" t="n">
        <v>438.546875</v>
      </c>
      <c r="TJ145" s="2" t="n">
        <v>481.62307692307701</v>
      </c>
      <c r="TK145" s="2" t="n">
        <v>391.93860424028298</v>
      </c>
      <c r="TL145" s="2" t="n">
        <v>272.150909897914</v>
      </c>
      <c r="TM145" s="2" t="n">
        <v>399.07047872340399</v>
      </c>
      <c r="TN145" s="2" t="n">
        <v>286.37723424270899</v>
      </c>
      <c r="TO145" s="2" t="n">
        <v>325.35724602792499</v>
      </c>
      <c r="TP145" s="2" t="n">
        <v>297.31539980256701</v>
      </c>
      <c r="TQ145" s="2" t="n">
        <v>333.19182692307697</v>
      </c>
      <c r="TR145" s="2" t="n">
        <v>311.97033492822999</v>
      </c>
      <c r="TS145" s="2" t="n">
        <v>347.82745471878002</v>
      </c>
      <c r="TT145" s="2" t="n">
        <v>342.99007092198599</v>
      </c>
      <c r="TU145" s="2" t="n">
        <v>334.16689976689997</v>
      </c>
      <c r="TV145" s="2" t="n">
        <v>347.900513778608</v>
      </c>
      <c r="TW145" s="2" t="n">
        <v>415.19230769230802</v>
      </c>
      <c r="TX145" s="2" t="n">
        <v>321.43459552495699</v>
      </c>
      <c r="TY145" s="2" t="n">
        <v>317.71858864027502</v>
      </c>
      <c r="TZ145" s="2" t="n">
        <v>315.65422993492399</v>
      </c>
      <c r="UA145" s="2" t="n">
        <v>332.37362152624598</v>
      </c>
      <c r="UB145" s="2" t="n">
        <v>348.46370623398798</v>
      </c>
      <c r="UC145" s="2" t="n">
        <v>282.36808988764</v>
      </c>
      <c r="UD145" s="2" t="n">
        <v>289.22087813620101</v>
      </c>
      <c r="UE145" s="2" t="n">
        <v>302.43842975206599</v>
      </c>
      <c r="UF145" s="2" t="n">
        <v>430.20008233841099</v>
      </c>
      <c r="UG145" s="2" t="n">
        <v>318.67158671586702</v>
      </c>
      <c r="UH145" s="2" t="n">
        <v>345.62532188841197</v>
      </c>
      <c r="UI145" s="2" t="n">
        <v>317.85277777777799</v>
      </c>
      <c r="UJ145" s="2" t="n">
        <v>405.856622667274</v>
      </c>
      <c r="UK145" s="2" t="n">
        <v>429.576310861423</v>
      </c>
      <c r="UL145" s="2" t="n">
        <v>414.86246276067499</v>
      </c>
      <c r="UM145" s="2" t="n">
        <v>390.60504201680698</v>
      </c>
      <c r="UN145" s="2" t="n">
        <v>427.79599804782799</v>
      </c>
      <c r="UO145" s="2" t="n">
        <v>344.14292635658899</v>
      </c>
      <c r="UP145" s="2" t="n">
        <v>355.52704643369998</v>
      </c>
      <c r="UQ145" s="2" t="n">
        <v>363.87640449438197</v>
      </c>
      <c r="UR145" s="2" t="n">
        <v>305.70754300838098</v>
      </c>
      <c r="US145" s="2" t="n">
        <v>319.024</v>
      </c>
      <c r="UT145" s="2" t="n">
        <v>341.52543940795601</v>
      </c>
      <c r="UU145" s="2" t="n">
        <v>380.00926377376902</v>
      </c>
      <c r="UV145" s="2" t="n">
        <v>351.11764705882399</v>
      </c>
      <c r="UW145" s="2" t="n">
        <v>383.754361150401</v>
      </c>
      <c r="UX145" s="2" t="n">
        <v>288.57920792079199</v>
      </c>
      <c r="UY145" s="2" t="n">
        <v>325.80695737383598</v>
      </c>
      <c r="UZ145" s="2" t="n">
        <v>302.100999473961</v>
      </c>
      <c r="VA145" s="2" t="n">
        <v>291.51979695431498</v>
      </c>
      <c r="VB145" s="2" t="n">
        <v>376.72346938775502</v>
      </c>
      <c r="VC145" s="2" t="n">
        <v>353.290909090909</v>
      </c>
      <c r="VD145" s="2" t="n">
        <v>375.08050847457599</v>
      </c>
      <c r="VE145" s="2" t="n">
        <v>417.14891611687102</v>
      </c>
      <c r="VF145" s="2" t="n">
        <v>448.89126478616902</v>
      </c>
      <c r="VG145" s="2" t="n">
        <v>237.63919052319801</v>
      </c>
      <c r="VH145" s="2" t="n">
        <v>374.745977571916</v>
      </c>
      <c r="VI145" s="2" t="n">
        <v>409.27883650952901</v>
      </c>
      <c r="VJ145" s="2" t="n">
        <v>333.20195065978203</v>
      </c>
      <c r="VK145" s="2" t="n">
        <v>311.42987979393303</v>
      </c>
      <c r="VL145" s="2" t="n">
        <v>394.12284730195199</v>
      </c>
      <c r="VM145" s="2" t="n">
        <v>435.88363486842098</v>
      </c>
      <c r="VN145" s="2" t="n">
        <v>381.90714285714301</v>
      </c>
      <c r="VO145" s="2" t="n">
        <v>364.42304421768699</v>
      </c>
      <c r="VP145" s="2" t="n">
        <v>201.74755927475599</v>
      </c>
      <c r="VQ145" s="2" t="n">
        <v>197.72525439408</v>
      </c>
      <c r="VR145" s="2" t="n">
        <v>210.96043851286899</v>
      </c>
      <c r="VS145" s="2" t="n">
        <v>391.31875000000002</v>
      </c>
      <c r="VT145" s="2" t="n">
        <v>404.15717439293599</v>
      </c>
      <c r="VU145" s="2" t="n">
        <v>416.07726465364101</v>
      </c>
      <c r="VV145" s="2" t="n">
        <v>353.67237390097199</v>
      </c>
      <c r="VW145" s="2" t="n">
        <v>379.46645796064399</v>
      </c>
      <c r="VX145" s="2" t="n">
        <v>312.91276692412498</v>
      </c>
      <c r="VY145" s="2" t="n">
        <v>254.06887201735401</v>
      </c>
      <c r="VZ145" s="2" t="n">
        <v>259.60397131825698</v>
      </c>
      <c r="WA145" s="2" t="n">
        <v>200.18031854380001</v>
      </c>
      <c r="WB145" s="2" t="n">
        <v>311.44968833481698</v>
      </c>
      <c r="WC145" s="2" t="n">
        <v>303.33057851239698</v>
      </c>
      <c r="WD145" s="2" t="n">
        <v>349.75043782837099</v>
      </c>
      <c r="WE145" s="2" t="n">
        <v>380.88018867924501</v>
      </c>
      <c r="WF145" s="2" t="n">
        <v>331.59060077519399</v>
      </c>
      <c r="WG145" s="2" t="n">
        <v>317.00439024390198</v>
      </c>
      <c r="WH145" s="2" t="n">
        <v>339.657119806374</v>
      </c>
      <c r="WI145" s="2" t="n">
        <v>235.218309859155</v>
      </c>
      <c r="WJ145" s="2" t="n">
        <v>175.006517311609</v>
      </c>
      <c r="WK145" s="2" t="n">
        <v>450.21364605543698</v>
      </c>
      <c r="WL145" s="2" t="n">
        <v>372.334868145668</v>
      </c>
      <c r="WM145" s="2" t="n">
        <v>419.43212951432099</v>
      </c>
      <c r="WN145" s="2" t="n">
        <v>436.551581843191</v>
      </c>
      <c r="WO145" s="2" t="n">
        <v>378.78928080623001</v>
      </c>
      <c r="WP145" s="2" t="n">
        <v>449.58804889090101</v>
      </c>
      <c r="WQ145" s="2" t="n">
        <v>225.113967022308</v>
      </c>
      <c r="WR145" s="2" t="n">
        <v>176.30657956136301</v>
      </c>
      <c r="WS145" s="2" t="n">
        <v>205.522148916117</v>
      </c>
      <c r="WT145" s="2" t="n">
        <v>337.40843720038401</v>
      </c>
      <c r="WU145" s="2" t="n">
        <v>306.46405823475902</v>
      </c>
      <c r="WV145" s="2" t="n">
        <v>363.15896487985202</v>
      </c>
      <c r="WW145" s="2" t="n">
        <v>369.92554818969899</v>
      </c>
      <c r="WX145" s="2" t="n">
        <v>394.27159855147403</v>
      </c>
      <c r="WY145" s="2" t="n">
        <v>350.31985484707099</v>
      </c>
      <c r="WZ145" s="2" t="n">
        <v>277.585714285714</v>
      </c>
      <c r="XA145" s="2" t="n">
        <v>294.03185063152102</v>
      </c>
      <c r="XB145" s="2" t="n">
        <v>216.02068194522101</v>
      </c>
      <c r="XC145" s="2" t="n">
        <v>349.04717444717397</v>
      </c>
      <c r="XD145" s="2" t="n">
        <v>362.63631937682601</v>
      </c>
      <c r="XE145" s="2" t="n">
        <v>318.02479338843</v>
      </c>
      <c r="XF145" s="2" t="n">
        <v>337.48116089613001</v>
      </c>
      <c r="XG145" s="2" t="n">
        <v>319.24237804877998</v>
      </c>
      <c r="XH145" s="2" t="n">
        <v>295.33999001497801</v>
      </c>
      <c r="XI145" s="2" t="n">
        <v>277.02493506493499</v>
      </c>
      <c r="XJ145" s="2" t="n">
        <v>275.06760270410803</v>
      </c>
      <c r="XK145" s="2" t="n">
        <v>266.09849300322901</v>
      </c>
      <c r="XL145" s="2" t="n">
        <v>336.39591315453401</v>
      </c>
      <c r="XM145" s="2" t="n">
        <v>291.30828351835999</v>
      </c>
      <c r="XN145" s="2" t="n">
        <v>308.29979123173302</v>
      </c>
      <c r="XO145" s="2" t="n">
        <v>445.32898172323797</v>
      </c>
      <c r="XP145" s="2" t="n">
        <v>493.95157707685502</v>
      </c>
      <c r="XQ145" s="2" t="n">
        <v>441.44176882661998</v>
      </c>
      <c r="XR145" s="2" t="n">
        <v>334.90075994635703</v>
      </c>
      <c r="XS145" s="2" t="n">
        <v>312.91276692412498</v>
      </c>
      <c r="XT145" s="2" t="n">
        <v>199.96240256762999</v>
      </c>
      <c r="XU145" s="2" t="n">
        <v>338.72579143389203</v>
      </c>
      <c r="XV145" s="2" t="n">
        <v>399</v>
      </c>
      <c r="XW145" s="2" t="n">
        <v>297.79310344827599</v>
      </c>
      <c r="XX145" s="2" t="n">
        <v>238.33116883116901</v>
      </c>
      <c r="XY145" s="2" t="n">
        <v>219.01342615614101</v>
      </c>
      <c r="XZ145" s="2" t="n">
        <v>244.857001972387</v>
      </c>
      <c r="YA145" s="2" t="n">
        <v>236.34023668639099</v>
      </c>
      <c r="YB145" s="2" t="n">
        <v>119.88652824722401</v>
      </c>
      <c r="YC145" s="2" t="n">
        <v>178.78401937045999</v>
      </c>
      <c r="YD145" s="2" t="n">
        <v>1</v>
      </c>
      <c r="YE145" s="2" t="n">
        <v>41.561296859169197</v>
      </c>
      <c r="YF145" s="2" t="n">
        <v>81.935483870967701</v>
      </c>
      <c r="YG145" s="2" t="n">
        <v>69.997973657548101</v>
      </c>
      <c r="YH145" s="2" t="n">
        <v>61.255848680935799</v>
      </c>
      <c r="YI145" s="2" t="n">
        <v>190.59665144596701</v>
      </c>
      <c r="YJ145" s="2" t="n">
        <v>230.351283341721</v>
      </c>
      <c r="YK145" s="2" t="n">
        <v>160.89224572003999</v>
      </c>
      <c r="YL145" s="2" t="n">
        <v>223.798780487805</v>
      </c>
      <c r="YM145" s="2" t="n">
        <v>1</v>
      </c>
      <c r="YN145" s="2" t="n">
        <v>1</v>
      </c>
      <c r="YO145" s="2" t="n">
        <v>47.581267217630902</v>
      </c>
      <c r="YP145" s="2" t="n">
        <v>24.704536166734801</v>
      </c>
      <c r="YQ145" s="2" t="n">
        <v>168.657706845863</v>
      </c>
      <c r="YR145" s="2" t="n">
        <v>149.03852021357699</v>
      </c>
      <c r="YS145" s="2" t="n">
        <v>237.88145048814499</v>
      </c>
      <c r="YT145" s="2" t="n">
        <v>169.273708920188</v>
      </c>
      <c r="YU145" s="2" t="n">
        <v>228.25125858123599</v>
      </c>
      <c r="YV145" s="2" t="n">
        <v>1</v>
      </c>
      <c r="YW145" s="2" t="n">
        <v>1</v>
      </c>
      <c r="YX145" s="2" t="n">
        <v>57.933810375670802</v>
      </c>
      <c r="YY145" s="2" t="n">
        <v>148.65573012939001</v>
      </c>
      <c r="YZ145" s="2" t="n">
        <v>166.6875</v>
      </c>
      <c r="ZA145" s="2" t="n">
        <v>7.01624883936862</v>
      </c>
      <c r="ZB145" s="2" t="n">
        <v>219.28144280968201</v>
      </c>
      <c r="ZC145" s="2" t="n">
        <v>205.56985645933</v>
      </c>
      <c r="ZD145" s="2" t="n">
        <v>287.38597328244299</v>
      </c>
      <c r="ZE145" s="2" t="n">
        <v>28.8458376156218</v>
      </c>
      <c r="ZF145" s="2" t="n">
        <v>24.686040971891401</v>
      </c>
      <c r="ZG145" s="2" t="n">
        <v>22.521574205784699</v>
      </c>
      <c r="ZH145" s="2" t="n">
        <v>87.100353000504299</v>
      </c>
      <c r="ZI145" s="2" t="n">
        <v>122.511697361872</v>
      </c>
      <c r="ZJ145" s="2" t="n">
        <v>209.26747881355899</v>
      </c>
      <c r="ZK145" s="2" t="n">
        <v>149.84840182648401</v>
      </c>
      <c r="ZL145" s="2" t="n">
        <v>229.97443544951</v>
      </c>
      <c r="ZM145" s="2" t="n">
        <v>180.30391734825699</v>
      </c>
      <c r="ZN145" s="2" t="n">
        <v>2.1197839960726599</v>
      </c>
      <c r="ZO145" s="2" t="n">
        <v>1</v>
      </c>
      <c r="ZP145" s="2" t="n">
        <v>1</v>
      </c>
      <c r="ZQ145" s="2" t="n">
        <v>1</v>
      </c>
      <c r="ZR145" s="2" t="n">
        <v>136.00843253968301</v>
      </c>
      <c r="ZS145" s="2" t="n">
        <v>165.18211206896601</v>
      </c>
      <c r="ZT145" s="2" t="n">
        <v>200.99476987447699</v>
      </c>
      <c r="ZU145" s="2" t="n">
        <v>141.62861570247901</v>
      </c>
      <c r="ZV145" s="2" t="n">
        <v>231.12010443864199</v>
      </c>
      <c r="ZW145" s="2" t="n">
        <v>1</v>
      </c>
      <c r="ZX145" s="2" t="n">
        <v>54.035038932146797</v>
      </c>
      <c r="ZY145" s="2" t="n">
        <v>84.594548551959093</v>
      </c>
      <c r="ZZ145" s="2" t="n">
        <v>790.85203055890599</v>
      </c>
      <c r="AAA145" s="2" t="n">
        <v>105.555053410025</v>
      </c>
      <c r="AAB145" s="2" t="n">
        <v>1644.12825651303</v>
      </c>
      <c r="AAC145" s="2" t="n">
        <v>152.86073727325899</v>
      </c>
      <c r="AAD145" s="2" t="n">
        <v>222.39699074074099</v>
      </c>
      <c r="AAE145" s="2" t="n">
        <v>221.92017495899401</v>
      </c>
      <c r="AAF145" s="2" t="n">
        <v>1</v>
      </c>
      <c r="AAG145" s="2" t="n">
        <v>1</v>
      </c>
      <c r="AAH145" s="2" t="n">
        <v>51.625383200490496</v>
      </c>
      <c r="AAI145" s="2" t="n">
        <v>81.969755469755498</v>
      </c>
      <c r="AAJ145" s="2" t="n">
        <v>182.824175824176</v>
      </c>
      <c r="AAK145" s="2" t="n">
        <v>182.035957842529</v>
      </c>
      <c r="AAL145" s="2" t="n">
        <v>180.28013468013501</v>
      </c>
      <c r="AAM145" s="2" t="n">
        <v>284.00268456375801</v>
      </c>
      <c r="AAN145" s="2" t="n">
        <v>288.87064045656302</v>
      </c>
      <c r="AAO145" s="2" t="n">
        <v>1</v>
      </c>
      <c r="AAP145" s="2" t="n">
        <v>53.4127604166667</v>
      </c>
      <c r="AAQ145" s="2" t="n">
        <v>64.891671884784003</v>
      </c>
      <c r="AAR145" s="2" t="n">
        <v>106.065934065934</v>
      </c>
      <c r="AAS145" s="2" t="n">
        <v>118.921967213115</v>
      </c>
      <c r="AAT145" s="2" t="n">
        <v>182.43047238855601</v>
      </c>
      <c r="AAU145" s="2" t="n">
        <v>190.68448576409099</v>
      </c>
      <c r="AAV145" s="2" t="n">
        <v>243.96194379391099</v>
      </c>
      <c r="AAW145" s="2" t="n">
        <v>254.296209912536</v>
      </c>
      <c r="AAX145" s="2" t="n">
        <v>1</v>
      </c>
      <c r="AAY145" s="2" t="n">
        <v>1104.92895136778</v>
      </c>
      <c r="AAZ145" s="2" t="n">
        <v>501.593888070692</v>
      </c>
      <c r="ABA145" s="2" t="n">
        <v>217.70629678555699</v>
      </c>
      <c r="ABB145" s="2" t="n">
        <v>178.44690052859201</v>
      </c>
      <c r="ABC145" s="2" t="n">
        <v>279.38866577420799</v>
      </c>
      <c r="ABD145" s="2" t="n">
        <v>212.144334743771</v>
      </c>
      <c r="ABE145" s="2" t="n">
        <v>266.47870280735702</v>
      </c>
      <c r="ABF145" s="2" t="n">
        <v>278.98360655737702</v>
      </c>
      <c r="ABG145" s="2" t="n">
        <v>66.820704375667006</v>
      </c>
      <c r="ABH145" s="2" t="n">
        <v>154.691237113402</v>
      </c>
      <c r="ABI145" s="2" t="n">
        <v>162.183803942461</v>
      </c>
      <c r="ABJ145" s="2" t="n">
        <v>194.14736346516</v>
      </c>
      <c r="ABK145" s="2" t="n">
        <v>252.05550239234501</v>
      </c>
      <c r="ABL145" s="2" t="n">
        <v>213.94568842305901</v>
      </c>
      <c r="ABM145" s="2" t="n">
        <v>284.13454011741698</v>
      </c>
      <c r="ABN145" s="2" t="n">
        <v>231.173996175908</v>
      </c>
      <c r="ABO145" s="2" t="n">
        <v>365.28801955990201</v>
      </c>
      <c r="ABP145" s="2" t="n">
        <v>225.423227247348</v>
      </c>
      <c r="ABQ145" s="2" t="n">
        <v>181.09259259259301</v>
      </c>
      <c r="ABR145" s="2" t="n">
        <v>296.93643835616399</v>
      </c>
      <c r="ABS145" s="2" t="n">
        <v>209.020833333333</v>
      </c>
      <c r="ABT145" s="2" t="n">
        <v>176.122641509434</v>
      </c>
      <c r="ABU145" s="2" t="n">
        <v>230.88282138794099</v>
      </c>
      <c r="ABV145" s="2" t="n">
        <v>460.16800401203602</v>
      </c>
      <c r="ABW145" s="2" t="n">
        <v>437.90541199414901</v>
      </c>
      <c r="ABX145" s="2" t="n">
        <v>271.75472636815903</v>
      </c>
      <c r="ABY145" s="2" t="n">
        <v>156.855215360664</v>
      </c>
      <c r="ABZ145" s="2" t="n">
        <v>192.704132231405</v>
      </c>
      <c r="ACA145" s="2" t="n">
        <v>302.16773504273499</v>
      </c>
      <c r="ACB145" s="2" t="n">
        <v>258.49394086282098</v>
      </c>
      <c r="ACC145" s="2" t="n">
        <v>219.68771929824601</v>
      </c>
      <c r="ACD145" s="2" t="n">
        <v>256.81846426986198</v>
      </c>
      <c r="ACE145" s="2" t="n">
        <v>187.532710280374</v>
      </c>
      <c r="ACF145" s="2" t="n">
        <v>267.23778501628698</v>
      </c>
      <c r="ACG145" s="2" t="n">
        <v>259.410158383397</v>
      </c>
      <c r="ACH145" s="2" t="n">
        <v>220.72250859106501</v>
      </c>
      <c r="ACI145" s="2" t="n">
        <v>230.527873070326</v>
      </c>
      <c r="ACJ145" s="2" t="n">
        <v>264.87946620749</v>
      </c>
      <c r="ACK145" s="2" t="n">
        <v>215.9</v>
      </c>
      <c r="ACL145" s="2" t="n">
        <v>254.603899191631</v>
      </c>
      <c r="ACM145" s="2" t="n">
        <v>263.08897485493202</v>
      </c>
      <c r="ACN145" s="2" t="n">
        <v>230.07525252525201</v>
      </c>
      <c r="ACO145" s="2" t="n">
        <v>200.35344827586201</v>
      </c>
      <c r="ACP145" s="2" t="n">
        <v>325.76303797468302</v>
      </c>
      <c r="ACQ145" s="2" t="n">
        <v>79.018890200708398</v>
      </c>
      <c r="ACR145" s="2" t="n">
        <v>175.15696649029999</v>
      </c>
      <c r="ACS145" s="2" t="n">
        <v>343.97627118644101</v>
      </c>
      <c r="ACT145" s="2" t="n">
        <v>253.63610315186199</v>
      </c>
      <c r="ACU145" s="2" t="n">
        <v>334.19682214249099</v>
      </c>
      <c r="ACV145" s="2" t="n">
        <v>293.53891625615802</v>
      </c>
      <c r="ACW145" s="2" t="n">
        <v>289.43115942028999</v>
      </c>
      <c r="ACX145" s="2" t="n">
        <v>387.34352701325201</v>
      </c>
      <c r="ACY145" s="2" t="n">
        <v>342.68157248157303</v>
      </c>
      <c r="ACZ145" s="2" t="n">
        <v>264.54933455713598</v>
      </c>
      <c r="ADA145" s="2" t="n">
        <v>307.59422903516702</v>
      </c>
      <c r="ADB145" s="2" t="n">
        <v>318.445196211096</v>
      </c>
      <c r="ADC145" s="2" t="n">
        <v>244.070787110407</v>
      </c>
      <c r="ADD145" s="2" t="n">
        <v>267.68597914252598</v>
      </c>
      <c r="ADE145" s="2" t="n">
        <v>273.52788305360002</v>
      </c>
      <c r="ADF145" s="2" t="n">
        <v>278.00821917808202</v>
      </c>
      <c r="ADG145" s="2" t="n">
        <v>341.00586797066001</v>
      </c>
      <c r="ADH145" s="2" t="n">
        <v>375.82966775853998</v>
      </c>
      <c r="ADI145" s="2" t="n">
        <v>186.46740050804399</v>
      </c>
      <c r="ADJ145" s="2" t="n">
        <v>314.50728363324799</v>
      </c>
      <c r="ADK145" s="2" t="n">
        <v>294.84916428862601</v>
      </c>
      <c r="ADL145" s="2" t="n">
        <v>261.87331536388098</v>
      </c>
      <c r="ADM145" s="2" t="n">
        <v>274.822943949712</v>
      </c>
      <c r="ADN145" s="2" t="n">
        <v>304.92370129870102</v>
      </c>
      <c r="ADO145" s="2" t="n">
        <v>220.17834702754999</v>
      </c>
      <c r="ADP145" s="2" t="n">
        <v>272.94024691357998</v>
      </c>
      <c r="ADQ145" s="2" t="n">
        <v>298.00868725868702</v>
      </c>
      <c r="ADR145" s="2" t="n">
        <v>364.51826963460701</v>
      </c>
      <c r="ADS145" s="2" t="n">
        <v>401.73684210526301</v>
      </c>
      <c r="ADT145" s="2" t="n">
        <v>230.719276613235</v>
      </c>
      <c r="ADU145" s="2" t="n">
        <v>354.22477440525</v>
      </c>
      <c r="ADV145" s="2" t="n">
        <v>429.54833533894902</v>
      </c>
      <c r="ADW145" s="2" t="n">
        <v>337.12540453074399</v>
      </c>
      <c r="ADX145" s="2" t="n">
        <v>462.53471248246802</v>
      </c>
      <c r="ADY145" s="2" t="n">
        <v>415.308689558514</v>
      </c>
      <c r="ADZ145" s="2" t="n">
        <v>462.975215517241</v>
      </c>
      <c r="AEA145" s="2" t="n">
        <v>329.93758071459303</v>
      </c>
      <c r="AEB145" s="2" t="n">
        <v>485.14765389582402</v>
      </c>
      <c r="AEC145" s="2" t="n">
        <v>399.204410517388</v>
      </c>
      <c r="AED145" s="2" t="n">
        <v>247.102782764811</v>
      </c>
      <c r="AEE145" s="2" t="n">
        <v>513.77272727272702</v>
      </c>
      <c r="AEF145" s="2" t="n">
        <v>397.33259423503301</v>
      </c>
      <c r="AEG145" s="2" t="n">
        <v>335.86429458005802</v>
      </c>
      <c r="AEH145" s="2" t="n">
        <v>444.55684870188003</v>
      </c>
      <c r="AEI145" s="2" t="n">
        <v>412.39325842696599</v>
      </c>
      <c r="AEJ145" s="2" t="n">
        <v>240.86653082017301</v>
      </c>
      <c r="AEK145" s="2" t="n">
        <v>332.07064128256502</v>
      </c>
      <c r="AEL145" s="2" t="n">
        <v>394.45394063459599</v>
      </c>
      <c r="AEM145" s="2" t="n">
        <v>357.33101529902598</v>
      </c>
      <c r="AEN145" s="2" t="n">
        <v>514.29715672676798</v>
      </c>
      <c r="AEO145" s="2" t="n">
        <v>594.81869889797395</v>
      </c>
      <c r="AEP145" s="2" t="n">
        <v>501.821621621622</v>
      </c>
      <c r="AEQ145" s="2" t="n">
        <v>408.68117443868698</v>
      </c>
      <c r="AER145" s="2" t="n">
        <v>389.92754145638099</v>
      </c>
      <c r="AES145" s="2" t="n">
        <v>257.56131178707199</v>
      </c>
      <c r="AET145" s="2" t="n">
        <v>257.11909175162202</v>
      </c>
      <c r="AEU145" s="2" t="n">
        <v>216.605226318245</v>
      </c>
      <c r="AEV145" s="2" t="n">
        <v>440.49481788569699</v>
      </c>
      <c r="AEW145" s="2" t="n">
        <v>541.45053560176405</v>
      </c>
      <c r="AEX145" s="2" t="n">
        <v>504.31186868686899</v>
      </c>
      <c r="AEY145" s="2" t="n">
        <v>352.13210332103301</v>
      </c>
      <c r="AEZ145" s="2" t="n">
        <v>364.03576642335798</v>
      </c>
      <c r="AFA145" s="2" t="n">
        <v>339.04078857919802</v>
      </c>
      <c r="AFB145" s="2" t="n">
        <v>316.07970719804803</v>
      </c>
      <c r="AFC145" s="2" t="n">
        <v>323.85000000000002</v>
      </c>
      <c r="AFD145" s="2" t="n">
        <v>402.95506072874502</v>
      </c>
      <c r="AFE145" s="2" t="n">
        <v>354.23343708314798</v>
      </c>
      <c r="AFF145" s="2" t="n">
        <v>344.69787426503802</v>
      </c>
      <c r="AFG145" s="2" t="n">
        <v>372.44741697416998</v>
      </c>
      <c r="AFH145" s="2" t="n">
        <v>382.389145982331</v>
      </c>
      <c r="AFI145" s="2" t="n">
        <v>333.74934497816599</v>
      </c>
      <c r="AFJ145" s="2" t="n">
        <v>316.64076822348301</v>
      </c>
      <c r="AFK145" s="2" t="n">
        <v>218.824887104867</v>
      </c>
      <c r="AFL145" s="2" t="n">
        <v>285.15094339622601</v>
      </c>
      <c r="AFM145" s="2" t="n">
        <v>275.42798353909501</v>
      </c>
      <c r="AFN145" s="2" t="n">
        <v>405.91210710128098</v>
      </c>
      <c r="AFO145" s="2" t="n">
        <v>359.62449216482901</v>
      </c>
      <c r="AFP145" s="2" t="n">
        <v>373.67307692307702</v>
      </c>
      <c r="AFQ145" s="2" t="n">
        <v>411.18902147971397</v>
      </c>
      <c r="AFR145" s="2" t="n">
        <v>469.70221802737098</v>
      </c>
      <c r="AFS145" s="2" t="n">
        <v>250.58896882494</v>
      </c>
      <c r="AFT145" s="2" t="n">
        <v>498.75632911392398</v>
      </c>
      <c r="AFU145" s="2" t="n">
        <v>468.37035751475202</v>
      </c>
      <c r="AFV145" s="2" t="n">
        <v>521.56048244058195</v>
      </c>
      <c r="AFW145" s="2" t="n">
        <v>368.15317919075102</v>
      </c>
      <c r="AFX145" s="2" t="n">
        <v>382.16065416065402</v>
      </c>
      <c r="AFY145" s="2" t="n">
        <v>369.35833333333301</v>
      </c>
      <c r="AFZ145" s="2" t="n">
        <v>416.18129686810801</v>
      </c>
      <c r="AGA145" s="2" t="n">
        <v>536.89966394623104</v>
      </c>
      <c r="AGB145" s="2" t="n">
        <v>445.75403949730702</v>
      </c>
      <c r="AGC145" s="2" t="n">
        <v>299.11752021563302</v>
      </c>
      <c r="AGD145" s="2" t="n">
        <v>379.29881504379199</v>
      </c>
      <c r="AGE145" s="2" t="n">
        <v>287.58263443512601</v>
      </c>
      <c r="AGF145" s="2" t="n">
        <v>454.31838975297302</v>
      </c>
      <c r="AGG145" s="2" t="n">
        <v>513.48018063221298</v>
      </c>
      <c r="AGH145" s="2" t="n">
        <v>445.55993930197297</v>
      </c>
      <c r="AGI145" s="2" t="n">
        <v>467.88356545961</v>
      </c>
      <c r="AGJ145" s="2" t="n">
        <v>525.35666666666702</v>
      </c>
      <c r="AGK145" s="2" t="n">
        <v>551.23404255319099</v>
      </c>
      <c r="AGL145" s="2" t="n">
        <v>479.4968774395</v>
      </c>
      <c r="AGM145" s="2" t="n">
        <v>530.11543038476805</v>
      </c>
      <c r="AGN145" s="2" t="n">
        <v>396.70671378091902</v>
      </c>
      <c r="AGO145" s="2" t="n">
        <v>396.18587213891101</v>
      </c>
      <c r="AGP145" s="2" t="n">
        <v>391.16</v>
      </c>
      <c r="AGQ145" s="2" t="n">
        <v>328.21500777605002</v>
      </c>
      <c r="AGR145" s="2" t="n">
        <v>257.45199473915</v>
      </c>
      <c r="AGS145" s="2" t="n">
        <v>243.83340545218499</v>
      </c>
      <c r="AGT145" s="2" t="n">
        <v>198.72832886505799</v>
      </c>
      <c r="AGU145" s="2" t="n">
        <v>432.328303425775</v>
      </c>
      <c r="AGV145" s="2" t="n">
        <v>458.76561232765602</v>
      </c>
      <c r="AGW145" s="2" t="n">
        <v>532.46187450357399</v>
      </c>
      <c r="AGX145" s="2" t="n">
        <v>592.22879602813396</v>
      </c>
      <c r="AGY145" s="2" t="n">
        <v>599.32107023411402</v>
      </c>
      <c r="AGZ145" s="2" t="n">
        <v>670.95625257944698</v>
      </c>
      <c r="AHA145" s="2" t="n">
        <v>177.04163162321299</v>
      </c>
      <c r="AHB145" s="2" t="n">
        <v>42.882448317794903</v>
      </c>
      <c r="AHC145" s="2" t="n">
        <v>109.957154405821</v>
      </c>
      <c r="AHD145" s="2" t="n">
        <v>325.58268010451701</v>
      </c>
      <c r="AHE145" s="2" t="n">
        <v>209.73142857142901</v>
      </c>
      <c r="AHF145" s="2" t="n">
        <v>478.80728208900302</v>
      </c>
      <c r="AHG145" s="2" t="n">
        <v>373.14037735849098</v>
      </c>
      <c r="AHH145" s="2" t="n">
        <v>423.646797482414</v>
      </c>
      <c r="AHI145" s="2" t="n">
        <v>366.35557269571899</v>
      </c>
      <c r="AHJ145" s="2" t="n">
        <v>241.80035413900001</v>
      </c>
      <c r="AHK145" s="2" t="n">
        <v>166.37112488928301</v>
      </c>
      <c r="AHL145" s="2" t="n">
        <v>201.03291468168001</v>
      </c>
      <c r="AHM145" s="2" t="n">
        <v>437.78106964217</v>
      </c>
      <c r="AHN145" s="2" t="n">
        <v>480.39741697417003</v>
      </c>
      <c r="AHO145" s="2" t="n">
        <v>513.283803863299</v>
      </c>
      <c r="AHP145" s="2" t="n">
        <v>499.72130373169603</v>
      </c>
      <c r="AHQ145" s="2" t="n">
        <v>535.49255039439095</v>
      </c>
      <c r="AHR145" s="2" t="n">
        <v>410.68977777777798</v>
      </c>
      <c r="AHS145" s="2" t="n">
        <v>303.41120650700401</v>
      </c>
      <c r="AHT145" s="2" t="n">
        <v>275.86157941437398</v>
      </c>
      <c r="AHU145" s="2" t="n">
        <v>195.93182805036901</v>
      </c>
    </row>
    <row r="146">
      <c r="A146" s="1" t="n">
        <v>287</v>
      </c>
      <c r="B146" t="s">
        <v>1710</v>
      </c>
      <c r="C146" t="s">
        <v>1711</v>
      </c>
      <c r="D146" t="s">
        <v>1229</v>
      </c>
      <c r="E146" t="s">
        <v>1712</v>
      </c>
      <c r="F146" s="2" t="n">
        <v>2490.1295230263199</v>
      </c>
      <c r="G146" s="2" t="n">
        <v>2514.66093562575</v>
      </c>
      <c r="H146" s="2" t="n">
        <v>2741.88707753479</v>
      </c>
      <c r="I146" s="2" t="n">
        <v>2788.34412955466</v>
      </c>
      <c r="J146" s="2" t="n">
        <v>2846.4524022679798</v>
      </c>
      <c r="K146" s="2" t="n">
        <v>2811.2696433748902</v>
      </c>
      <c r="L146" s="2" t="n">
        <v>2789.6886001676398</v>
      </c>
      <c r="M146" s="2" t="n">
        <v>2572.1926489226898</v>
      </c>
      <c r="N146" s="2" t="n">
        <v>2758.7222222222199</v>
      </c>
      <c r="O146" s="2" t="n">
        <v>1842.69895104895</v>
      </c>
      <c r="P146" s="2" t="n">
        <v>1829.7125748502999</v>
      </c>
      <c r="Q146" s="2" t="n">
        <v>1927.8388773388799</v>
      </c>
      <c r="R146" s="2" t="n">
        <v>2706.0052953156801</v>
      </c>
      <c r="S146" s="2" t="n">
        <v>2560.9895397489499</v>
      </c>
      <c r="T146" s="2" t="n">
        <v>2618.2649536647</v>
      </c>
      <c r="U146" s="2" t="n">
        <v>2793.0266236385601</v>
      </c>
      <c r="V146" s="2" t="n">
        <v>2615.1019575856399</v>
      </c>
      <c r="W146" s="2" t="n">
        <v>2698.3108218063498</v>
      </c>
      <c r="X146" s="2" t="n">
        <v>2239.8416768416801</v>
      </c>
      <c r="Y146" s="2" t="n">
        <v>2184.6182487725</v>
      </c>
      <c r="Z146" s="2" t="n">
        <v>2389.1427996781999</v>
      </c>
      <c r="AA146" s="2" t="n">
        <v>2512.1873350923502</v>
      </c>
      <c r="AB146" s="2" t="n">
        <v>2746.5866666666702</v>
      </c>
      <c r="AC146" s="2" t="n">
        <v>2777.0633554947199</v>
      </c>
      <c r="AD146" s="2" t="n">
        <v>3069.7743221690598</v>
      </c>
      <c r="AE146" s="2" t="n">
        <v>3092.0088852988702</v>
      </c>
      <c r="AF146" s="2" t="n">
        <v>3132.7366680446498</v>
      </c>
      <c r="AG146" s="2" t="n">
        <v>2050.6630824372801</v>
      </c>
      <c r="AH146" s="2" t="n">
        <v>1964.6328331862301</v>
      </c>
      <c r="AI146" s="2" t="n">
        <v>2149.2263467632401</v>
      </c>
      <c r="AJ146" s="2" t="n">
        <v>2446.6269775187302</v>
      </c>
      <c r="AK146" s="2" t="n">
        <v>2665.2482758620699</v>
      </c>
      <c r="AL146" s="2" t="n">
        <v>2597.0713370354601</v>
      </c>
      <c r="AM146" s="2" t="n">
        <v>2772.3753527751601</v>
      </c>
      <c r="AN146" s="2" t="n">
        <v>2672.2133651551298</v>
      </c>
      <c r="AO146" s="2" t="n">
        <v>2627.1062824751998</v>
      </c>
      <c r="AP146" s="2" t="n">
        <v>2148.2049999999999</v>
      </c>
      <c r="AQ146" s="2" t="n">
        <v>1943.8516100957399</v>
      </c>
      <c r="AR146" s="2" t="n">
        <v>2035.93312387792</v>
      </c>
      <c r="AS146" s="2" t="n">
        <v>2567.7868162692798</v>
      </c>
      <c r="AT146" s="2" t="n">
        <v>2472.06006569686</v>
      </c>
      <c r="AU146" s="2" t="n">
        <v>2520.2133269415099</v>
      </c>
      <c r="AV146" s="2" t="n">
        <v>2693.80680331444</v>
      </c>
      <c r="AW146" s="2" t="n">
        <v>2699.9177845088702</v>
      </c>
      <c r="AX146" s="2" t="n">
        <v>2632.3892587660898</v>
      </c>
      <c r="AY146" s="2" t="n">
        <v>2640.6382299270099</v>
      </c>
      <c r="AZ146" s="2" t="n">
        <v>2294.1897196261698</v>
      </c>
      <c r="BA146" s="2" t="n">
        <v>2581.2780441035502</v>
      </c>
      <c r="BB146" s="2" t="n">
        <v>2276.1393826005601</v>
      </c>
      <c r="BC146" s="2" t="n">
        <v>2231.7752808988798</v>
      </c>
      <c r="BD146" s="2" t="n">
        <v>2387.68560423688</v>
      </c>
      <c r="BE146" s="2" t="n">
        <v>2930.6087605774001</v>
      </c>
      <c r="BF146" s="2" t="n">
        <v>3346.1238670694902</v>
      </c>
      <c r="BG146" s="2" t="n">
        <v>2856.4089347078998</v>
      </c>
      <c r="BH146" s="2" t="n">
        <v>2693.0250318201101</v>
      </c>
      <c r="BI146" s="2" t="n">
        <v>2662.2116538132</v>
      </c>
      <c r="BJ146" s="2" t="n">
        <v>2532.28504672897</v>
      </c>
      <c r="BK146" s="2" t="n">
        <v>2751.8970806531402</v>
      </c>
      <c r="BL146" s="2" t="n">
        <v>2574.4851385390398</v>
      </c>
      <c r="BM146" s="2" t="n">
        <v>2708.3248859604701</v>
      </c>
      <c r="BN146" s="2" t="n">
        <v>3226.4078411405299</v>
      </c>
      <c r="BO146" s="2" t="n">
        <v>2654.7946383409198</v>
      </c>
      <c r="BP146" s="2" t="n">
        <v>1802.8762886597899</v>
      </c>
      <c r="BQ146" s="2" t="n">
        <v>2512.5480349344998</v>
      </c>
      <c r="BR146" s="2" t="n">
        <v>2146.0224043715898</v>
      </c>
      <c r="BS146" s="2" t="n">
        <v>2327.1722435545798</v>
      </c>
      <c r="BT146" s="2" t="n">
        <v>3389.27400581959</v>
      </c>
      <c r="BU146" s="2" t="n">
        <v>3340.0699763593402</v>
      </c>
      <c r="BV146" s="2" t="n">
        <v>3480.3666343355999</v>
      </c>
      <c r="BW146" s="2" t="n">
        <v>4201.8206278026901</v>
      </c>
      <c r="BX146" s="2" t="n">
        <v>4167.9205561072504</v>
      </c>
      <c r="BY146" s="2" t="n">
        <v>3917.7056471764099</v>
      </c>
      <c r="BZ146" s="2" t="n">
        <v>1535.2411735455</v>
      </c>
      <c r="CA146" s="2" t="n">
        <v>1746.70636550308</v>
      </c>
      <c r="CB146" s="2" t="n">
        <v>1849.49676455948</v>
      </c>
      <c r="CC146" s="2" t="n">
        <v>2050.53838862559</v>
      </c>
      <c r="CD146" s="2" t="n">
        <v>2043.2077035592399</v>
      </c>
      <c r="CE146" s="2" t="n">
        <v>2040.5307473983</v>
      </c>
      <c r="CF146" s="2" t="n">
        <v>3975.1201694018</v>
      </c>
      <c r="CG146" s="2" t="n">
        <v>3881.22008649688</v>
      </c>
      <c r="CH146" s="2" t="n">
        <v>3898.5371428571402</v>
      </c>
      <c r="CI146" s="2" t="n">
        <v>2036.7924528301901</v>
      </c>
      <c r="CJ146" s="2" t="n">
        <v>2219.9056420233501</v>
      </c>
      <c r="CK146" s="2" t="n">
        <v>2132.97540983607</v>
      </c>
      <c r="CL146" s="2" t="n">
        <v>3034.5202284626398</v>
      </c>
      <c r="CM146" s="2" t="n">
        <v>3411.6127333652498</v>
      </c>
      <c r="CN146" s="2" t="n">
        <v>3287.9812909261</v>
      </c>
      <c r="CO146" s="2" t="n">
        <v>3204.6244769874502</v>
      </c>
      <c r="CP146" s="2" t="n">
        <v>2959.9554404145101</v>
      </c>
      <c r="CQ146" s="2" t="n">
        <v>2779.91114616193</v>
      </c>
      <c r="CR146" s="2" t="n">
        <v>2074.4054514480399</v>
      </c>
      <c r="CS146" s="2" t="n">
        <v>1957.0985037406499</v>
      </c>
      <c r="CT146" s="2" t="n">
        <v>2173.6001690617099</v>
      </c>
      <c r="CU146" s="2" t="n">
        <v>1939.0811789038301</v>
      </c>
      <c r="CV146" s="2" t="n">
        <v>1918.11520498184</v>
      </c>
      <c r="CW146" s="2" t="n">
        <v>1995.2297008547</v>
      </c>
      <c r="CX146" s="2" t="n">
        <v>1940.5435952637199</v>
      </c>
      <c r="CY146" s="2" t="n">
        <v>1904.7255537547301</v>
      </c>
      <c r="CZ146" s="2" t="n">
        <v>1759.1413698630099</v>
      </c>
      <c r="DA146" s="2" t="n">
        <v>1805.61404358353</v>
      </c>
      <c r="DB146" s="2" t="n">
        <v>1900.7845100105401</v>
      </c>
      <c r="DC146" s="2" t="n">
        <v>1895.75909537856</v>
      </c>
      <c r="DD146" s="2" t="n">
        <v>2632.2510266940499</v>
      </c>
      <c r="DE146" s="2" t="n">
        <v>2630.9309449636598</v>
      </c>
      <c r="DF146" s="2" t="n">
        <v>2712.5033801352101</v>
      </c>
      <c r="DG146" s="2" t="n">
        <v>3005.8716707021799</v>
      </c>
      <c r="DH146" s="2" t="n">
        <v>2743.4272930648799</v>
      </c>
      <c r="DI146" s="2" t="n">
        <v>2657.23076923077</v>
      </c>
      <c r="DJ146" s="2" t="n">
        <v>1832.5407532321501</v>
      </c>
      <c r="DK146" s="2" t="n">
        <v>1955.85557986871</v>
      </c>
      <c r="DL146" s="2" t="n">
        <v>1950.33687150838</v>
      </c>
      <c r="DM146" s="2" t="n">
        <v>1795.4350617283999</v>
      </c>
      <c r="DN146" s="2" t="n">
        <v>1767.16343115124</v>
      </c>
      <c r="DO146" s="2" t="n">
        <v>1667.17759181776</v>
      </c>
      <c r="DP146" s="2" t="n">
        <v>2432.4965110037601</v>
      </c>
      <c r="DQ146" s="2" t="n">
        <v>2325.0769230769201</v>
      </c>
      <c r="DR146" s="2" t="n">
        <v>2227.8127490039801</v>
      </c>
      <c r="DS146" s="2" t="n">
        <v>2052.9917355371899</v>
      </c>
      <c r="DT146" s="2" t="n">
        <v>2009.09836065574</v>
      </c>
      <c r="DU146" s="2" t="n">
        <v>2145.4071353620102</v>
      </c>
      <c r="DV146" s="2" t="n">
        <v>2208.6841004184098</v>
      </c>
      <c r="DW146" s="2" t="n">
        <v>2260.7446918695</v>
      </c>
      <c r="DX146" s="2" t="n">
        <v>2449.6583000570399</v>
      </c>
      <c r="DY146" s="2" t="n">
        <v>2651.8152173912999</v>
      </c>
      <c r="DZ146" s="2" t="n">
        <v>2748.9372807017498</v>
      </c>
      <c r="EA146" s="2" t="n">
        <v>2576.2775784753399</v>
      </c>
      <c r="EB146" s="2" t="n">
        <v>2531.3131021194599</v>
      </c>
      <c r="EC146" s="2" t="n">
        <v>2578.09397247271</v>
      </c>
      <c r="ED146" s="2" t="n">
        <v>2560.8651471984799</v>
      </c>
      <c r="EE146" s="2" t="n">
        <v>1999.67164876226</v>
      </c>
      <c r="EF146" s="2" t="n">
        <v>1964.70982552801</v>
      </c>
      <c r="EG146" s="2" t="n">
        <v>2139.7864168618298</v>
      </c>
      <c r="EH146" s="2" t="n">
        <v>2718.8295391449201</v>
      </c>
      <c r="EI146" s="2" t="n">
        <v>2771.1813587872002</v>
      </c>
      <c r="EJ146" s="2" t="n">
        <v>2784.8869115958701</v>
      </c>
      <c r="EK146" s="2" t="n">
        <v>1951.5146823278201</v>
      </c>
      <c r="EL146" s="2" t="n">
        <v>2109.8520325203299</v>
      </c>
      <c r="EM146" s="2" t="n">
        <v>2026.22727272727</v>
      </c>
      <c r="EN146" s="2" t="n">
        <v>2391.8739213806298</v>
      </c>
      <c r="EO146" s="2" t="n">
        <v>2507.8757367387002</v>
      </c>
      <c r="EP146" s="2" t="n">
        <v>2342.3212032993702</v>
      </c>
      <c r="EQ146" s="2" t="n">
        <v>2853.4554140127402</v>
      </c>
      <c r="ER146" s="2" t="n">
        <v>2820.8242990654198</v>
      </c>
      <c r="ES146" s="2" t="n">
        <v>2675.07251566697</v>
      </c>
      <c r="ET146" s="2" t="n">
        <v>2519.9473684210502</v>
      </c>
      <c r="EU146" s="2" t="n">
        <v>2598.8428405122199</v>
      </c>
      <c r="EV146" s="2" t="n">
        <v>2627.3989113530301</v>
      </c>
      <c r="EW146" s="2" t="n">
        <v>2116.2966881324701</v>
      </c>
      <c r="EX146" s="2" t="n">
        <v>2108.3052486187798</v>
      </c>
      <c r="EY146" s="2" t="n">
        <v>2040.03870673953</v>
      </c>
      <c r="EZ146" s="2" t="n">
        <v>2609.5252038547101</v>
      </c>
      <c r="FA146" s="2" t="n">
        <v>2767.6838424733201</v>
      </c>
      <c r="FB146" s="2" t="n">
        <v>2712.9171903881702</v>
      </c>
      <c r="FC146" s="2" t="n">
        <v>2526.7371868978798</v>
      </c>
      <c r="FD146" s="2" t="n">
        <v>2384.76179690449</v>
      </c>
      <c r="FE146" s="2" t="n">
        <v>2377.1709241171998</v>
      </c>
      <c r="FF146" s="2" t="n">
        <v>2148.41267446247</v>
      </c>
      <c r="FG146" s="2" t="n">
        <v>1952.00557413601</v>
      </c>
      <c r="FH146" s="2" t="n">
        <v>1912.3511043412</v>
      </c>
      <c r="FI146" s="2" t="n">
        <v>2636.7546184738999</v>
      </c>
      <c r="FJ146" s="2" t="n">
        <v>2640.3415906127798</v>
      </c>
      <c r="FK146" s="2" t="n">
        <v>2629.5958904109598</v>
      </c>
      <c r="FL146" s="2" t="n">
        <v>2911.4664879356601</v>
      </c>
      <c r="FM146" s="2" t="n">
        <v>2778.5041044776099</v>
      </c>
      <c r="FN146" s="2" t="n">
        <v>2739.1645762067701</v>
      </c>
      <c r="FO146" s="2" t="n">
        <v>2791.8378978534402</v>
      </c>
      <c r="FP146" s="2" t="n">
        <v>2576.4734213342799</v>
      </c>
      <c r="FQ146" s="2" t="n">
        <v>2974.3670212766001</v>
      </c>
      <c r="FR146" s="2" t="n">
        <v>2768.2520547945201</v>
      </c>
      <c r="FS146" s="2" t="n">
        <v>2713.1400813375499</v>
      </c>
      <c r="FT146" s="2" t="n">
        <v>2908.88544043816</v>
      </c>
      <c r="FU146" s="2" t="n">
        <v>2738.2634708286901</v>
      </c>
      <c r="FV146" s="2" t="n">
        <v>2880.8541033434599</v>
      </c>
      <c r="FW146" s="2" t="n">
        <v>2651.7075688073401</v>
      </c>
      <c r="FX146" s="2" t="n">
        <v>2994.5430203498699</v>
      </c>
      <c r="FY146" s="2" t="n">
        <v>2926.6444444444501</v>
      </c>
      <c r="FZ146" s="2" t="n">
        <v>2944.5863685539098</v>
      </c>
      <c r="GA146" s="2" t="n">
        <v>2378.8981481481501</v>
      </c>
      <c r="GB146" s="2" t="n">
        <v>2436.78107680127</v>
      </c>
      <c r="GC146" s="2" t="n">
        <v>2315.0722891566302</v>
      </c>
      <c r="GD146" s="2" t="n">
        <v>2495.20629991127</v>
      </c>
      <c r="GE146" s="2" t="n">
        <v>2445.6678098971101</v>
      </c>
      <c r="GF146" s="2" t="n">
        <v>2470.3382749326202</v>
      </c>
      <c r="GG146" s="2" t="n">
        <v>2436.54261760596</v>
      </c>
      <c r="GH146" s="2" t="n">
        <v>2209.8478568064102</v>
      </c>
      <c r="GI146" s="2" t="n">
        <v>2253.5324858757099</v>
      </c>
      <c r="GJ146" s="2" t="n">
        <v>3848.0674239648201</v>
      </c>
      <c r="GK146" s="2" t="n">
        <v>3731.76697061803</v>
      </c>
      <c r="GL146" s="2" t="n">
        <v>3707.86380660538</v>
      </c>
      <c r="GM146" s="2" t="n">
        <v>2861.3820960698699</v>
      </c>
      <c r="GN146" s="2" t="n">
        <v>2572.3871237458202</v>
      </c>
      <c r="GO146" s="2" t="n">
        <v>2914.5109489051101</v>
      </c>
      <c r="GP146" s="2" t="n">
        <v>2654.808</v>
      </c>
      <c r="GQ146" s="2" t="n">
        <v>2785.2123222748801</v>
      </c>
      <c r="GR146" s="2" t="n">
        <v>2793.0354430379698</v>
      </c>
      <c r="GS146" s="2" t="n">
        <v>2903.1543793320702</v>
      </c>
      <c r="GT146" s="2" t="n">
        <v>2483.8381006865002</v>
      </c>
      <c r="GU146" s="2" t="n">
        <v>2746.4128878281599</v>
      </c>
      <c r="GV146" s="2" t="n">
        <v>2613.8836477987402</v>
      </c>
      <c r="GW146" s="2" t="n">
        <v>2350.4968602825802</v>
      </c>
      <c r="GX146" s="2" t="n">
        <v>2494.4793752503001</v>
      </c>
      <c r="GY146" s="2" t="n">
        <v>2277.2076923076902</v>
      </c>
      <c r="GZ146" s="2" t="n">
        <v>2380.8811438784601</v>
      </c>
      <c r="HA146" s="2" t="n">
        <v>2222.6987036209198</v>
      </c>
      <c r="HB146" s="2" t="n">
        <v>3684.96560619089</v>
      </c>
      <c r="HC146" s="2" t="n">
        <v>3533.0638801261798</v>
      </c>
      <c r="HD146" s="2" t="n">
        <v>3340.4047999999998</v>
      </c>
      <c r="HE146" s="2" t="n">
        <v>2621.1200968522999</v>
      </c>
      <c r="HF146" s="2" t="n">
        <v>2785.0374459913601</v>
      </c>
      <c r="HG146" s="2" t="n">
        <v>2883.1494968854799</v>
      </c>
      <c r="HH146" s="2" t="n">
        <v>3557.86529584557</v>
      </c>
      <c r="HI146" s="2" t="n">
        <v>4018.0044822949399</v>
      </c>
      <c r="HJ146" s="2" t="n">
        <v>3687.1292205085501</v>
      </c>
      <c r="HK146" s="2" t="n">
        <v>3198.6779661016899</v>
      </c>
      <c r="HL146" s="2" t="n">
        <v>3228.0419806243299</v>
      </c>
      <c r="HM146" s="2" t="n">
        <v>2950.5603448275901</v>
      </c>
      <c r="HN146" s="2" t="n">
        <v>2540.1971284439301</v>
      </c>
      <c r="HO146" s="2" t="n">
        <v>2219.8632380952399</v>
      </c>
      <c r="HP146" s="2" t="n">
        <v>2706.6295620438</v>
      </c>
      <c r="HQ146" s="2" t="n">
        <v>3590.31081967213</v>
      </c>
      <c r="HR146" s="2" t="n">
        <v>4026.31959437357</v>
      </c>
      <c r="HS146" s="2" t="n">
        <v>3827.4468852458999</v>
      </c>
      <c r="HT146" s="2" t="n">
        <v>3969.1805501743502</v>
      </c>
      <c r="HU146" s="2" t="n">
        <v>3431.0067720090301</v>
      </c>
      <c r="HV146" s="2" t="n">
        <v>4117.4186593492796</v>
      </c>
      <c r="HW146" s="2" t="n">
        <v>3332.2691484809602</v>
      </c>
      <c r="HX146" s="2" t="n">
        <v>3433.9707526881698</v>
      </c>
      <c r="HY146" s="2" t="n">
        <v>3491.2214765100698</v>
      </c>
      <c r="HZ146" s="2" t="n">
        <v>2902.2013769363198</v>
      </c>
      <c r="IA146" s="2" t="n">
        <v>3358.8543357539502</v>
      </c>
      <c r="IB146" s="2" t="n">
        <v>4230.6097145291897</v>
      </c>
      <c r="IC146" s="2" t="n">
        <v>3634.1363636363599</v>
      </c>
      <c r="ID146" s="2" t="n">
        <v>4236.0719190459004</v>
      </c>
      <c r="IE146" s="2" t="n">
        <v>4298.6512322628796</v>
      </c>
      <c r="IF146" s="2" t="n">
        <v>2608.1173163418298</v>
      </c>
      <c r="IG146" s="2" t="n">
        <v>2384.36367013373</v>
      </c>
      <c r="IH146" s="2" t="n">
        <v>2644.5964718853402</v>
      </c>
      <c r="II146" s="2" t="n">
        <v>2972.0926007975199</v>
      </c>
      <c r="IJ146" s="2" t="n">
        <v>2852.9642857142899</v>
      </c>
      <c r="IK146" s="2" t="n">
        <v>3738.80303030303</v>
      </c>
      <c r="IL146" s="2" t="n">
        <v>4173.0808219178098</v>
      </c>
      <c r="IM146" s="2" t="n">
        <v>4312.1543321299596</v>
      </c>
      <c r="IN146" s="2" t="n">
        <v>4052.18031992244</v>
      </c>
      <c r="IO146" s="2" t="n">
        <v>2482.5283099191201</v>
      </c>
      <c r="IP146" s="2" t="n">
        <v>2178.0144115292201</v>
      </c>
      <c r="IQ146" s="2" t="n">
        <v>2309.1233922829601</v>
      </c>
      <c r="IR146" s="2" t="n">
        <v>3482.28318903319</v>
      </c>
      <c r="IS146" s="2" t="n">
        <v>3072.9512367491202</v>
      </c>
      <c r="IT146" s="2" t="n">
        <v>3981.8547544409598</v>
      </c>
      <c r="IU146" s="2" t="n">
        <v>4762.4490369181403</v>
      </c>
      <c r="IV146" s="2" t="n">
        <v>4431.0192455735196</v>
      </c>
      <c r="IW146" s="2" t="n">
        <v>4333.6134993973501</v>
      </c>
      <c r="IX146" s="2" t="n">
        <v>3591.49416846652</v>
      </c>
      <c r="IY146" s="2" t="n">
        <v>3991.18739279588</v>
      </c>
      <c r="IZ146" s="2" t="n">
        <v>3972.8506520824599</v>
      </c>
      <c r="JA146" s="2" t="n">
        <v>3408.3211422845702</v>
      </c>
      <c r="JB146" s="2" t="n">
        <v>2715.3870641738199</v>
      </c>
      <c r="JC146" s="2" t="n">
        <v>3313.3817721518999</v>
      </c>
      <c r="JD146" s="2" t="n">
        <v>4243.1616283756503</v>
      </c>
      <c r="JE146" s="2" t="n">
        <v>3635.52764423077</v>
      </c>
      <c r="JF146" s="2" t="n">
        <v>4426.9605209605197</v>
      </c>
      <c r="JG146" s="2" t="n">
        <v>2764.2997742663702</v>
      </c>
      <c r="JH146" s="2" t="n">
        <v>3572.55038065383</v>
      </c>
      <c r="JI146" s="2" t="n">
        <v>3528.6478506296098</v>
      </c>
      <c r="JJ146" s="2" t="n">
        <v>3344.9595660749501</v>
      </c>
      <c r="JK146" s="2" t="n">
        <v>3130.6578421578402</v>
      </c>
      <c r="JL146" s="2" t="n">
        <v>3413.79447406689</v>
      </c>
      <c r="JM146" s="2" t="n">
        <v>3642.0050994390599</v>
      </c>
      <c r="JN146" s="2" t="n">
        <v>3972.6038598273199</v>
      </c>
      <c r="JO146" s="2" t="n">
        <v>3337.5469072164901</v>
      </c>
      <c r="JP146" s="2" t="n">
        <v>2872.0381578947399</v>
      </c>
      <c r="JQ146" s="2" t="n">
        <v>3160.3844812554498</v>
      </c>
      <c r="JR146" s="2" t="n">
        <v>3242.5263157894701</v>
      </c>
      <c r="JS146" s="2" t="n">
        <v>3430</v>
      </c>
      <c r="JT146" s="2" t="n">
        <v>3515.4239738806</v>
      </c>
      <c r="JU146" s="2" t="n">
        <v>3665.6845605700701</v>
      </c>
      <c r="JV146" s="2" t="n">
        <v>3644.5504587156001</v>
      </c>
      <c r="JW146" s="2" t="n">
        <v>3980.0130456598099</v>
      </c>
      <c r="JX146" s="2" t="n">
        <v>4372.9691224268699</v>
      </c>
      <c r="JY146" s="2" t="n">
        <v>2736.1173076923101</v>
      </c>
      <c r="JZ146" s="2" t="n">
        <v>3514.2252591894398</v>
      </c>
      <c r="KA146" s="2" t="n">
        <v>3537.2991612301998</v>
      </c>
      <c r="KB146" s="2" t="n">
        <v>4168.0022411474702</v>
      </c>
      <c r="KC146" s="2" t="n">
        <v>4188.5962145110398</v>
      </c>
      <c r="KD146" s="2" t="n">
        <v>4106.1626344085998</v>
      </c>
      <c r="KE146" s="2" t="n">
        <v>2536.7401781037202</v>
      </c>
      <c r="KF146" s="2" t="n">
        <v>3038.9715639810402</v>
      </c>
      <c r="KG146" s="2" t="n">
        <v>3035.7142857142899</v>
      </c>
      <c r="KH146" s="2" t="n">
        <v>3372.5656855707098</v>
      </c>
      <c r="KI146" s="2" t="n">
        <v>3695.5648936170201</v>
      </c>
      <c r="KJ146" s="2" t="n">
        <v>3974.4353862584599</v>
      </c>
      <c r="KK146" s="2" t="n">
        <v>3658.6463068181802</v>
      </c>
      <c r="KL146" s="2" t="n">
        <v>3616.26652221018</v>
      </c>
      <c r="KM146" s="2" t="n">
        <v>3852.5452270289602</v>
      </c>
      <c r="KN146" s="2" t="n">
        <v>2714.3239901071702</v>
      </c>
      <c r="KO146" s="2" t="n">
        <v>2731.8141556291398</v>
      </c>
      <c r="KP146" s="2" t="n">
        <v>2525.9236453202002</v>
      </c>
      <c r="KQ146" s="2" t="n">
        <v>4510.2501766784399</v>
      </c>
      <c r="KR146" s="2" t="n">
        <v>4311.3088842975203</v>
      </c>
      <c r="KS146" s="2" t="n">
        <v>4130.7324179504403</v>
      </c>
      <c r="KT146" s="2" t="n">
        <v>4328.68150896722</v>
      </c>
      <c r="KU146" s="2" t="n">
        <v>4198.2456418383499</v>
      </c>
      <c r="KV146" s="2" t="n">
        <v>4077.4410304158901</v>
      </c>
      <c r="KW146" s="2" t="n">
        <v>4326.4485948061201</v>
      </c>
      <c r="KX146" s="2" t="n">
        <v>4005.2800570816999</v>
      </c>
      <c r="KY146" s="2" t="n">
        <v>4236.2316096139803</v>
      </c>
      <c r="KZ146" s="2" t="n">
        <v>3485.4491638795998</v>
      </c>
      <c r="LA146" s="2" t="n">
        <v>3751.42345924453</v>
      </c>
      <c r="LB146" s="2" t="n">
        <v>3726.8869762909999</v>
      </c>
      <c r="LC146" s="2" t="n">
        <v>2321.36212880833</v>
      </c>
      <c r="LD146" s="2" t="n">
        <v>3041.5296208530799</v>
      </c>
      <c r="LE146" s="2" t="n">
        <v>3093.6208681800099</v>
      </c>
      <c r="LF146" s="2" t="n">
        <v>3227.1368421052598</v>
      </c>
      <c r="LG146" s="2" t="n">
        <v>2994.54270535349</v>
      </c>
      <c r="LH146" s="2" t="n">
        <v>2879.2744932432402</v>
      </c>
      <c r="LI146" s="2" t="n">
        <v>2923.9876945349301</v>
      </c>
      <c r="LJ146" s="2" t="n">
        <v>3199.1077192982498</v>
      </c>
      <c r="LK146" s="2" t="n">
        <v>3361.87142857143</v>
      </c>
      <c r="LL146" s="2" t="n">
        <v>3874.7814892136398</v>
      </c>
      <c r="LM146" s="2" t="n">
        <v>3342.5840220385699</v>
      </c>
      <c r="LN146" s="2" t="n">
        <v>3543.7901754385998</v>
      </c>
      <c r="LO146" s="2" t="n">
        <v>4366.0139464756903</v>
      </c>
      <c r="LP146" s="2" t="n">
        <v>4192.7474897731499</v>
      </c>
      <c r="LQ146" s="2" t="n">
        <v>4045.6362965695298</v>
      </c>
      <c r="LR146" s="2" t="n">
        <v>4214.5796509469001</v>
      </c>
      <c r="LS146" s="2" t="n">
        <v>3599.3451669595802</v>
      </c>
      <c r="LT146" s="2" t="n">
        <v>4092.1800522973499</v>
      </c>
      <c r="LU146" s="2" t="n">
        <v>3448.4027777777801</v>
      </c>
      <c r="LV146" s="2" t="n">
        <v>3514.9410309278401</v>
      </c>
      <c r="LW146" s="2" t="n">
        <v>3624.7762004175402</v>
      </c>
      <c r="LX146" s="2" t="n">
        <v>4414.0483558994201</v>
      </c>
      <c r="LY146" s="2" t="n">
        <v>4284.1863743147997</v>
      </c>
      <c r="LZ146" s="2" t="n">
        <v>4178.6824403598002</v>
      </c>
      <c r="MA146" s="2" t="n">
        <v>4446.2994883904003</v>
      </c>
      <c r="MB146" s="2" t="n">
        <v>3771.88001573564</v>
      </c>
      <c r="MC146" s="2" t="n">
        <v>3580.1570639305501</v>
      </c>
      <c r="MD146" s="2" t="n">
        <v>3243.4068181818202</v>
      </c>
      <c r="ME146" s="2" t="n">
        <v>3163.9858407079701</v>
      </c>
      <c r="MF146" s="2" t="n">
        <v>3257.4385964912299</v>
      </c>
      <c r="MG146" s="2" t="n">
        <v>3251.1257309941502</v>
      </c>
      <c r="MH146" s="2" t="n">
        <v>3221.6825263157898</v>
      </c>
      <c r="MI146" s="2" t="n">
        <v>3082.9511034184302</v>
      </c>
      <c r="MJ146" s="2" t="n">
        <v>3300.6236920777301</v>
      </c>
      <c r="MK146" s="2" t="n">
        <v>3013.6041666666702</v>
      </c>
      <c r="ML146" s="2" t="n">
        <v>3119.6995597945702</v>
      </c>
      <c r="MM146" s="2" t="n">
        <v>3764.3887159533101</v>
      </c>
      <c r="MN146" s="2" t="n">
        <v>3675.6384272395599</v>
      </c>
      <c r="MO146" s="2" t="n">
        <v>3830.4279983955098</v>
      </c>
      <c r="MP146" s="2" t="n">
        <v>4116.7522485690897</v>
      </c>
      <c r="MQ146" s="2" t="n">
        <v>4070.3034987794999</v>
      </c>
      <c r="MR146" s="2" t="n">
        <v>3992.9892473118298</v>
      </c>
      <c r="MS146" s="2" t="n">
        <v>2696.7401737691398</v>
      </c>
      <c r="MT146" s="2" t="n">
        <v>2722.3681252509</v>
      </c>
      <c r="MU146" s="2" t="n">
        <v>2823.91578519121</v>
      </c>
      <c r="MV146" s="2" t="n">
        <v>3871.49810844893</v>
      </c>
      <c r="MW146" s="2" t="n">
        <v>3779.1632825719098</v>
      </c>
      <c r="MX146" s="2" t="n">
        <v>3779.1451077943598</v>
      </c>
      <c r="MY146" s="2" t="n">
        <v>3360.9738506959102</v>
      </c>
      <c r="MZ146" s="2" t="n">
        <v>3766.1521551724099</v>
      </c>
      <c r="NA146" s="2" t="n">
        <v>3526.0564655172402</v>
      </c>
      <c r="NB146" s="2" t="n">
        <v>2296.7616130678898</v>
      </c>
      <c r="NC146" s="2" t="n">
        <v>2054.03326509724</v>
      </c>
      <c r="ND146" s="2" t="n">
        <v>2281.1294343240602</v>
      </c>
      <c r="NE146" s="2" t="n">
        <v>2599.5873374787998</v>
      </c>
      <c r="NF146" s="2" t="n">
        <v>2503.4974012473999</v>
      </c>
      <c r="NG146" s="2" t="n">
        <v>2698.75</v>
      </c>
      <c r="NH146" s="2" t="n">
        <v>3648.2786540483698</v>
      </c>
      <c r="NI146" s="2" t="n">
        <v>2812.9007832898201</v>
      </c>
      <c r="NJ146" s="2" t="n">
        <v>3308.4115247322802</v>
      </c>
      <c r="NK146" s="2" t="n">
        <v>2151.9019178082199</v>
      </c>
      <c r="NL146" s="2" t="n">
        <v>2547.62</v>
      </c>
      <c r="NM146" s="2" t="n">
        <v>2834.0608743774201</v>
      </c>
      <c r="NN146" s="2" t="n">
        <v>2534.5275880189201</v>
      </c>
      <c r="NO146" s="2" t="n">
        <v>3421.3904958677699</v>
      </c>
      <c r="NP146" s="2" t="n">
        <v>3333.59743726642</v>
      </c>
      <c r="NQ146" s="2" t="n">
        <v>3611.33309248555</v>
      </c>
      <c r="NR146" s="2" t="n">
        <v>4577.6080163043498</v>
      </c>
      <c r="NS146" s="2" t="n">
        <v>4385.9302325581402</v>
      </c>
      <c r="NT146" s="2" t="n">
        <v>2435.5808945334102</v>
      </c>
      <c r="NU146" s="2" t="n">
        <v>2229.8643326039401</v>
      </c>
      <c r="NV146" s="2" t="n">
        <v>2377.0212882096098</v>
      </c>
      <c r="NW146" s="2" t="n">
        <v>3329.9644850329801</v>
      </c>
      <c r="NX146" s="2" t="n">
        <v>3323.8658658658701</v>
      </c>
      <c r="NY146" s="2" t="n">
        <v>2835.3132530120502</v>
      </c>
      <c r="NZ146" s="2" t="n">
        <v>3569.6048509348202</v>
      </c>
      <c r="OA146" s="2" t="n">
        <v>3696.4364191251302</v>
      </c>
      <c r="OB146" s="2" t="n">
        <v>3490.7088877062301</v>
      </c>
      <c r="OC146" s="2" t="n">
        <v>2407.25040064103</v>
      </c>
      <c r="OD146" s="2" t="n">
        <v>2904.8535729943001</v>
      </c>
      <c r="OE146" s="2" t="n">
        <v>2646.8594905505302</v>
      </c>
      <c r="OF146" s="2" t="n">
        <v>2919.9393095768401</v>
      </c>
      <c r="OG146" s="2" t="n">
        <v>2983.68240343348</v>
      </c>
      <c r="OH146" s="2" t="n">
        <v>2345.7687704026098</v>
      </c>
      <c r="OI146" s="2" t="n">
        <v>3994.4076372314998</v>
      </c>
      <c r="OJ146" s="2" t="n">
        <v>3234.3280193236701</v>
      </c>
      <c r="OK146" s="2" t="n">
        <v>4103.6914004913997</v>
      </c>
      <c r="OL146" s="2" t="n">
        <v>2681.27607913669</v>
      </c>
      <c r="OM146" s="2" t="n">
        <v>2752.2908847184999</v>
      </c>
      <c r="ON146" s="2" t="n">
        <v>2806.9040642722098</v>
      </c>
      <c r="OO146" s="2" t="n">
        <v>3541.8395</v>
      </c>
      <c r="OP146" s="2" t="n">
        <v>2941.7704433497502</v>
      </c>
      <c r="OQ146" s="2" t="n">
        <v>3805.1551373346902</v>
      </c>
      <c r="OR146" s="2" t="n">
        <v>3847.7913801008699</v>
      </c>
      <c r="OS146" s="2" t="n">
        <v>3865.6014266607199</v>
      </c>
      <c r="OT146" s="2" t="n">
        <v>3787.4677419354798</v>
      </c>
      <c r="OU146" s="2" t="n">
        <v>2410.4252710985402</v>
      </c>
      <c r="OV146" s="2" t="n">
        <v>2645.7684049079799</v>
      </c>
      <c r="OW146" s="2" t="n">
        <v>2783.15534979424</v>
      </c>
      <c r="OX146" s="2" t="n">
        <v>3467.9666175748698</v>
      </c>
      <c r="OY146" s="2" t="n">
        <v>3450.0130624092899</v>
      </c>
      <c r="OZ146" s="2" t="n">
        <v>2940.1457286432201</v>
      </c>
      <c r="PA146" s="2" t="n">
        <v>3479.7876579203098</v>
      </c>
      <c r="PB146" s="2" t="n">
        <v>3713.9756097560999</v>
      </c>
      <c r="PC146" s="2" t="n">
        <v>3708.14913580247</v>
      </c>
      <c r="PD146" s="2" t="n">
        <v>2888.5437766209202</v>
      </c>
      <c r="PE146" s="2" t="n">
        <v>2888.3918918918898</v>
      </c>
      <c r="PF146" s="2" t="n">
        <v>2868.0442804427998</v>
      </c>
      <c r="PG146" s="2" t="n">
        <v>3829.8695450324999</v>
      </c>
      <c r="PH146" s="2" t="n">
        <v>4079.3418843283598</v>
      </c>
      <c r="PI146" s="2" t="n">
        <v>3960.0416864045501</v>
      </c>
      <c r="PJ146" s="2" t="n">
        <v>3770.4784022294498</v>
      </c>
      <c r="PK146" s="2" t="n">
        <v>3332.3695652173901</v>
      </c>
      <c r="PL146" s="2" t="n">
        <v>4128.46946564885</v>
      </c>
      <c r="PM146" s="2" t="n">
        <v>3171.6874447391701</v>
      </c>
      <c r="PN146" s="2" t="n">
        <v>3446.15148822745</v>
      </c>
      <c r="PO146" s="2" t="n">
        <v>3837.0804378867201</v>
      </c>
      <c r="PP146" s="2" t="n">
        <v>3541.6286672254801</v>
      </c>
      <c r="PQ146" s="2" t="n">
        <v>3599.8737157534301</v>
      </c>
      <c r="PR146" s="2" t="n">
        <v>3198.3818880820199</v>
      </c>
      <c r="PS146" s="2" t="n">
        <v>4159.9286039108702</v>
      </c>
      <c r="PT146" s="2" t="n">
        <v>3474.9153846153799</v>
      </c>
      <c r="PU146" s="2" t="n">
        <v>4250.53125</v>
      </c>
      <c r="PV146" s="2" t="n">
        <v>3347.3438869946399</v>
      </c>
      <c r="PW146" s="2" t="n">
        <v>3570.1842601319499</v>
      </c>
      <c r="PX146" s="2" t="n">
        <v>3632.3090128755398</v>
      </c>
      <c r="PY146" s="2" t="n">
        <v>3398.9465648854998</v>
      </c>
      <c r="PZ146" s="2" t="n">
        <v>3546.7262789680799</v>
      </c>
      <c r="QA146" s="2" t="n">
        <v>3599.2967425256602</v>
      </c>
      <c r="QB146" s="2" t="n">
        <v>2844.7093576526599</v>
      </c>
      <c r="QC146" s="2" t="n">
        <v>2974.8565719360599</v>
      </c>
      <c r="QD146" s="2" t="n">
        <v>2835.54416333777</v>
      </c>
      <c r="QE146" s="2" t="n">
        <v>3099.29440389294</v>
      </c>
      <c r="QF146" s="2" t="n">
        <v>3193.0038314176199</v>
      </c>
      <c r="QG146" s="2" t="n">
        <v>2931.1894635089402</v>
      </c>
      <c r="QH146" s="2" t="n">
        <v>3612.3074433656998</v>
      </c>
      <c r="QI146" s="2" t="n">
        <v>3518.91507720254</v>
      </c>
      <c r="QJ146" s="2" t="n">
        <v>3405.6641083521399</v>
      </c>
      <c r="QK146" s="2" t="n">
        <v>2563.68881759853</v>
      </c>
      <c r="QL146" s="2" t="n">
        <v>2528.6648451730398</v>
      </c>
      <c r="QM146" s="2" t="n">
        <v>2599.0886654479</v>
      </c>
      <c r="QN146" s="2" t="n">
        <v>3291.1914893617</v>
      </c>
      <c r="QO146" s="2" t="n">
        <v>3873.1097910692301</v>
      </c>
      <c r="QP146" s="2" t="n">
        <v>3121.50985221675</v>
      </c>
      <c r="QQ146" s="2" t="n">
        <v>2528.5491803278701</v>
      </c>
      <c r="QR146" s="2" t="n">
        <v>2574.1923076923099</v>
      </c>
      <c r="QS146" s="2" t="n">
        <v>2509.8644067796599</v>
      </c>
      <c r="QT146" s="2" t="n">
        <v>2894.50622009569</v>
      </c>
      <c r="QU146" s="2" t="n">
        <v>2972.69858490566</v>
      </c>
      <c r="QV146" s="2" t="n">
        <v>3155.1468498342001</v>
      </c>
      <c r="QW146" s="2" t="n">
        <v>2273.51982132887</v>
      </c>
      <c r="QX146" s="2" t="n">
        <v>2267.2473829201099</v>
      </c>
      <c r="QY146" s="2" t="n">
        <v>2300.0402010050302</v>
      </c>
      <c r="QZ146" s="2" t="n">
        <v>2930.57050392973</v>
      </c>
      <c r="RA146" s="2" t="n">
        <v>3063.6684611933601</v>
      </c>
      <c r="RB146" s="2" t="n">
        <v>2962.84016775396</v>
      </c>
      <c r="RC146" s="2" t="n">
        <v>2743.0618199802202</v>
      </c>
      <c r="RD146" s="2" t="n">
        <v>2905.6980487804899</v>
      </c>
      <c r="RE146" s="2" t="n">
        <v>3211.9059829059802</v>
      </c>
      <c r="RF146" s="2" t="n">
        <v>2191.1082051282101</v>
      </c>
      <c r="RG146" s="2" t="n">
        <v>2219.5012973533999</v>
      </c>
      <c r="RH146" s="2" t="n">
        <v>2111.9701114488398</v>
      </c>
      <c r="RI146" s="2" t="n">
        <v>3552.3290717065001</v>
      </c>
      <c r="RJ146" s="2" t="n">
        <v>3386.52899728997</v>
      </c>
      <c r="RK146" s="2" t="n">
        <v>3462.6386083052798</v>
      </c>
      <c r="RL146" s="2" t="n">
        <v>2823.3076923076901</v>
      </c>
      <c r="RM146" s="2" t="n">
        <v>3042.3805309734498</v>
      </c>
      <c r="RN146" s="2" t="n">
        <v>2717.0937178166801</v>
      </c>
      <c r="RO146" s="2" t="n">
        <v>3983.50704225352</v>
      </c>
      <c r="RP146" s="2" t="n">
        <v>3843.2296116504899</v>
      </c>
      <c r="RQ146" s="2" t="n">
        <v>4349.7178318135802</v>
      </c>
      <c r="RR146" s="2" t="n">
        <v>3344.1194304088199</v>
      </c>
      <c r="RS146" s="2" t="n">
        <v>3449.9897864438199</v>
      </c>
      <c r="RT146" s="2" t="n">
        <v>3614.8063900810698</v>
      </c>
      <c r="RU146" s="2" t="n">
        <v>3456.4961165048499</v>
      </c>
      <c r="RV146" s="2" t="n">
        <v>3341.3341311632398</v>
      </c>
      <c r="RW146" s="2" t="n">
        <v>3281.7633993240001</v>
      </c>
      <c r="RX146" s="2" t="n">
        <v>2820.4400592007901</v>
      </c>
      <c r="RY146" s="2" t="n">
        <v>2901.6875</v>
      </c>
      <c r="RZ146" s="2" t="n">
        <v>2920.1858974359002</v>
      </c>
      <c r="SA146" s="2" t="n">
        <v>3324.4778761061998</v>
      </c>
      <c r="SB146" s="2" t="n">
        <v>3217.1096433289299</v>
      </c>
      <c r="SC146" s="2" t="n">
        <v>3227.5959595959598</v>
      </c>
      <c r="SD146" s="2" t="n">
        <v>2376.6411290322599</v>
      </c>
      <c r="SE146" s="2" t="n">
        <v>2441.07148726376</v>
      </c>
      <c r="SF146" s="2" t="n">
        <v>2517.3549712407598</v>
      </c>
      <c r="SG146" s="2" t="n">
        <v>3532.2655737704899</v>
      </c>
      <c r="SH146" s="2" t="n">
        <v>3215.9582366589302</v>
      </c>
      <c r="SI146" s="2" t="n">
        <v>3202.4164345403901</v>
      </c>
      <c r="SJ146" s="2" t="n">
        <v>2839.0799247766799</v>
      </c>
      <c r="SK146" s="2" t="n">
        <v>3111.4702297233898</v>
      </c>
      <c r="SL146" s="2" t="n">
        <v>3052.0551523947702</v>
      </c>
      <c r="SM146" s="2" t="n">
        <v>2805.5071823204398</v>
      </c>
      <c r="SN146" s="2" t="n">
        <v>3039.75601566872</v>
      </c>
      <c r="SO146" s="2" t="n">
        <v>2582.2400881057301</v>
      </c>
      <c r="SP146" s="2" t="n">
        <v>2754.9839715049002</v>
      </c>
      <c r="SQ146" s="2" t="n">
        <v>3131.2586433260399</v>
      </c>
      <c r="SR146" s="2" t="n">
        <v>2780.9833795013801</v>
      </c>
      <c r="SS146" s="2" t="n">
        <v>3183.9531377343101</v>
      </c>
      <c r="ST146" s="2" t="n">
        <v>3609.3354316546802</v>
      </c>
      <c r="SU146" s="2" t="n">
        <v>3323.1488195615502</v>
      </c>
      <c r="SV146" s="2" t="n">
        <v>2961.7942936033101</v>
      </c>
      <c r="SW146" s="2" t="n">
        <v>2636.49094375596</v>
      </c>
      <c r="SX146" s="2" t="n">
        <v>2738.1440758293802</v>
      </c>
      <c r="SY146" s="2" t="n">
        <v>2842.3656998739002</v>
      </c>
      <c r="SZ146" s="2" t="n">
        <v>3052.4391321816001</v>
      </c>
      <c r="TA146" s="2" t="n">
        <v>3579.1468734852201</v>
      </c>
      <c r="TB146" s="2" t="n">
        <v>4113.7831060272802</v>
      </c>
      <c r="TC146" s="2" t="n">
        <v>4157.23346473938</v>
      </c>
      <c r="TD146" s="2" t="n">
        <v>3854.28049281314</v>
      </c>
      <c r="TE146" s="2" t="n">
        <v>3487.0148654077898</v>
      </c>
      <c r="TF146" s="2" t="n">
        <v>4078.7293814433001</v>
      </c>
      <c r="TG146" s="2" t="n">
        <v>3850.2166666666699</v>
      </c>
      <c r="TH146" s="2" t="n">
        <v>3892.1598397150501</v>
      </c>
      <c r="TI146" s="2" t="n">
        <v>3740.1907051282101</v>
      </c>
      <c r="TJ146" s="2" t="n">
        <v>3991.3820512820498</v>
      </c>
      <c r="TK146" s="2" t="n">
        <v>3765.8529151943499</v>
      </c>
      <c r="TL146" s="2" t="n">
        <v>3955.77097203728</v>
      </c>
      <c r="TM146" s="2" t="n">
        <v>3986.8767730496402</v>
      </c>
      <c r="TN146" s="2" t="n">
        <v>3284.1984948259601</v>
      </c>
      <c r="TO146" s="2" t="n">
        <v>3330.4939817043801</v>
      </c>
      <c r="TP146" s="2" t="n">
        <v>3464.4170779861802</v>
      </c>
      <c r="TQ146" s="2" t="n">
        <v>3444.0201923076902</v>
      </c>
      <c r="TR146" s="2" t="n">
        <v>3634.14449760766</v>
      </c>
      <c r="TS146" s="2" t="n">
        <v>3580.15300285987</v>
      </c>
      <c r="TT146" s="2" t="n">
        <v>3213.4903073286</v>
      </c>
      <c r="TU146" s="2" t="n">
        <v>3369.85174825175</v>
      </c>
      <c r="TV146" s="2" t="n">
        <v>3473.9631013545099</v>
      </c>
      <c r="TW146" s="2" t="n">
        <v>4068.8846153846098</v>
      </c>
      <c r="TX146" s="2" t="n">
        <v>4106.1876075731498</v>
      </c>
      <c r="TY146" s="2" t="n">
        <v>4317.0709982788303</v>
      </c>
      <c r="TZ146" s="2" t="n">
        <v>3282.0546637744001</v>
      </c>
      <c r="UA146" s="2" t="n">
        <v>3237.0714600793999</v>
      </c>
      <c r="UB146" s="2" t="n">
        <v>3177.6571306575602</v>
      </c>
      <c r="UC146" s="2" t="n">
        <v>3578.6031460674199</v>
      </c>
      <c r="UD146" s="2" t="n">
        <v>3589.6276881720401</v>
      </c>
      <c r="UE146" s="2" t="n">
        <v>3449.0471074380198</v>
      </c>
      <c r="UF146" s="2" t="n">
        <v>3459.3775216138301</v>
      </c>
      <c r="UG146" s="2" t="n">
        <v>3505.3874538745399</v>
      </c>
      <c r="UH146" s="2" t="n">
        <v>3592.4648068669499</v>
      </c>
      <c r="UI146" s="2" t="n">
        <v>3642.3129629629598</v>
      </c>
      <c r="UJ146" s="2" t="n">
        <v>3578.0241238051899</v>
      </c>
      <c r="UK146" s="2" t="n">
        <v>3759.0454119850201</v>
      </c>
      <c r="UL146" s="2" t="n">
        <v>3177.39622641509</v>
      </c>
      <c r="UM146" s="2" t="n">
        <v>3901.78151260504</v>
      </c>
      <c r="UN146" s="2" t="n">
        <v>3668.9302098584699</v>
      </c>
      <c r="UO146" s="2" t="n">
        <v>3859.8401162790701</v>
      </c>
      <c r="UP146" s="2" t="n">
        <v>4127.8343705122097</v>
      </c>
      <c r="UQ146" s="2" t="n">
        <v>4223.1716036772204</v>
      </c>
      <c r="UR146" s="2" t="n">
        <v>3120.8835465372699</v>
      </c>
      <c r="US146" s="2" t="n">
        <v>3517.3919999999998</v>
      </c>
      <c r="UT146" s="2" t="n">
        <v>3344.3529139685502</v>
      </c>
      <c r="UU146" s="2" t="n">
        <v>3685.3529985373002</v>
      </c>
      <c r="UV146" s="2" t="n">
        <v>3838.8151260504201</v>
      </c>
      <c r="UW146" s="2" t="n">
        <v>3773.41489863272</v>
      </c>
      <c r="UX146" s="2" t="n">
        <v>2840.9019801980198</v>
      </c>
      <c r="UY146" s="2" t="n">
        <v>2886.7765801077899</v>
      </c>
      <c r="UZ146" s="2" t="n">
        <v>2934.6954234613399</v>
      </c>
      <c r="VA146" s="2" t="n">
        <v>3413.8502538071102</v>
      </c>
      <c r="VB146" s="2" t="n">
        <v>3744.1025510204099</v>
      </c>
      <c r="VC146" s="2" t="n">
        <v>3184.1044155844202</v>
      </c>
      <c r="VD146" s="2" t="n">
        <v>4165.5282485875696</v>
      </c>
      <c r="VE146" s="2" t="n">
        <v>5072.93779453346</v>
      </c>
      <c r="VF146" s="2" t="n">
        <v>4493.8239308462198</v>
      </c>
      <c r="VG146" s="2" t="n">
        <v>3771.3232971372199</v>
      </c>
      <c r="VH146" s="2" t="n">
        <v>4075.8888347147699</v>
      </c>
      <c r="VI146" s="2" t="n">
        <v>3935.78986960883</v>
      </c>
      <c r="VJ146" s="2" t="n">
        <v>2751.0837636259298</v>
      </c>
      <c r="VK146" s="2" t="n">
        <v>2690.4081282197999</v>
      </c>
      <c r="VL146" s="2" t="n">
        <v>2589.0648679678502</v>
      </c>
      <c r="VM146" s="2" t="n">
        <v>3646.86348684211</v>
      </c>
      <c r="VN146" s="2" t="n">
        <v>3818.1642857142901</v>
      </c>
      <c r="VO146" s="2" t="n">
        <v>3727.7631802721098</v>
      </c>
      <c r="VP146" s="2" t="n">
        <v>2449.0748489074799</v>
      </c>
      <c r="VQ146" s="2" t="n">
        <v>2323.7710453283999</v>
      </c>
      <c r="VR146" s="2" t="n">
        <v>2263.9656816015199</v>
      </c>
      <c r="VS146" s="2" t="n">
        <v>3782.40192307692</v>
      </c>
      <c r="VT146" s="2" t="n">
        <v>3575.4565121412802</v>
      </c>
      <c r="VU146" s="2" t="n">
        <v>3477.2171403197199</v>
      </c>
      <c r="VV146" s="2" t="n">
        <v>3102.1263304025902</v>
      </c>
      <c r="VW146" s="2" t="n">
        <v>2920.8296064400702</v>
      </c>
      <c r="VX146" s="2" t="n">
        <v>3326.29213993639</v>
      </c>
      <c r="VY146" s="2" t="n">
        <v>3032.4349240780898</v>
      </c>
      <c r="VZ146" s="2" t="n">
        <v>2858.02537231109</v>
      </c>
      <c r="WA146" s="2" t="n">
        <v>3019.8981797497199</v>
      </c>
      <c r="WB146" s="2" t="n">
        <v>2881.8708815672298</v>
      </c>
      <c r="WC146" s="2" t="n">
        <v>2802.2862113962601</v>
      </c>
      <c r="WD146" s="2" t="n">
        <v>2802.7298598949201</v>
      </c>
      <c r="WE146" s="2" t="n">
        <v>2650.8853773584901</v>
      </c>
      <c r="WF146" s="2" t="n">
        <v>3115.0687984496099</v>
      </c>
      <c r="WG146" s="2" t="n">
        <v>2976.2604878048801</v>
      </c>
      <c r="WH146" s="2" t="n">
        <v>3526.3376361436099</v>
      </c>
      <c r="WI146" s="2" t="n">
        <v>3240.2887323943701</v>
      </c>
      <c r="WJ146" s="2" t="n">
        <v>3321.6061099796302</v>
      </c>
      <c r="WK146" s="2" t="n">
        <v>3854.89680170576</v>
      </c>
      <c r="WL146" s="2" t="n">
        <v>3667.3177061532001</v>
      </c>
      <c r="WM146" s="2" t="n">
        <v>3740.83271066833</v>
      </c>
      <c r="WN146" s="2" t="n">
        <v>4158.6240256762903</v>
      </c>
      <c r="WO146" s="2" t="n">
        <v>3842.28813559322</v>
      </c>
      <c r="WP146" s="2" t="n">
        <v>4013.0620190131299</v>
      </c>
      <c r="WQ146" s="2" t="n">
        <v>3113.9020368574202</v>
      </c>
      <c r="WR146" s="2" t="n">
        <v>2891.4279048063499</v>
      </c>
      <c r="WS146" s="2" t="n">
        <v>2970.9142318567401</v>
      </c>
      <c r="WT146" s="2" t="n">
        <v>2816.2219558964498</v>
      </c>
      <c r="WU146" s="2" t="n">
        <v>2741.47816196542</v>
      </c>
      <c r="WV146" s="2" t="n">
        <v>2714.71303142329</v>
      </c>
      <c r="WW146" s="2" t="n">
        <v>2759.0280469148402</v>
      </c>
      <c r="WX146" s="2" t="n">
        <v>2761.0181065700999</v>
      </c>
      <c r="WY146" s="2" t="n">
        <v>2917.8398133748101</v>
      </c>
      <c r="WZ146" s="2" t="n">
        <v>2832.6080000000002</v>
      </c>
      <c r="XA146" s="2" t="n">
        <v>2884.5947281713302</v>
      </c>
      <c r="XB146" s="2" t="n">
        <v>2779.3051984348799</v>
      </c>
      <c r="XC146" s="2" t="n">
        <v>3187.0447174447199</v>
      </c>
      <c r="XD146" s="2" t="n">
        <v>3226.9376825705899</v>
      </c>
      <c r="XE146" s="2" t="n">
        <v>3340.8347107437999</v>
      </c>
      <c r="XF146" s="2" t="n">
        <v>3019.74185336049</v>
      </c>
      <c r="XG146" s="2" t="n">
        <v>2981.7896341463402</v>
      </c>
      <c r="XH146" s="2" t="n">
        <v>2810.0414378432301</v>
      </c>
      <c r="XI146" s="2" t="n">
        <v>2997.92571428571</v>
      </c>
      <c r="XJ146" s="2" t="n">
        <v>3296.32033281331</v>
      </c>
      <c r="XK146" s="2" t="n">
        <v>2973.5635091496201</v>
      </c>
      <c r="XL146" s="2" t="n">
        <v>3233.4448701575102</v>
      </c>
      <c r="XM146" s="2" t="n">
        <v>3353.7327070879601</v>
      </c>
      <c r="XN146" s="2" t="n">
        <v>3019.89561586639</v>
      </c>
      <c r="XO146" s="2" t="n">
        <v>4107.5491731940801</v>
      </c>
      <c r="XP146" s="2" t="n">
        <v>4119.4602398933803</v>
      </c>
      <c r="XQ146" s="2" t="n">
        <v>3837.8021015761801</v>
      </c>
      <c r="XR146" s="2" t="n">
        <v>4015.9137237371501</v>
      </c>
      <c r="XS146" s="2" t="n">
        <v>3969.77419354839</v>
      </c>
      <c r="XT146" s="2" t="n">
        <v>3560.7166437413998</v>
      </c>
      <c r="XU146" s="2" t="n">
        <v>3727.9939478584702</v>
      </c>
      <c r="XV146" s="2" t="n">
        <v>3806</v>
      </c>
      <c r="XW146" s="2" t="n">
        <v>3615.63929219601</v>
      </c>
      <c r="XX146" s="2" t="n">
        <v>2689.5834165834199</v>
      </c>
      <c r="XY146" s="2" t="n">
        <v>2884.7503729487798</v>
      </c>
      <c r="XZ146" s="2" t="n">
        <v>2793.4990138067101</v>
      </c>
      <c r="YA146" s="2" t="n">
        <v>3638.7879684418099</v>
      </c>
      <c r="YB146" s="2" t="n">
        <v>3365.1627233220702</v>
      </c>
      <c r="YC146" s="2" t="n">
        <v>2902.3651331719102</v>
      </c>
      <c r="YD146" s="2" t="n">
        <v>2310.3612463485902</v>
      </c>
      <c r="YE146" s="2" t="n">
        <v>2430.2421479230002</v>
      </c>
      <c r="YF146" s="2" t="n">
        <v>2356.6693548387102</v>
      </c>
      <c r="YG146" s="2" t="n">
        <v>2651.1732522796401</v>
      </c>
      <c r="YH146" s="2" t="n">
        <v>2580.2682926829302</v>
      </c>
      <c r="YI146" s="2" t="n">
        <v>3018.87569761542</v>
      </c>
      <c r="YJ146" s="2" t="n">
        <v>3512.85707096125</v>
      </c>
      <c r="YK146" s="2" t="n">
        <v>3649.4274924471301</v>
      </c>
      <c r="YL146" s="2" t="n">
        <v>3257.74061913696</v>
      </c>
      <c r="YM146" s="2" t="n">
        <v>2666.31753786028</v>
      </c>
      <c r="YN146" s="2" t="n">
        <v>2440.7830933580999</v>
      </c>
      <c r="YO146" s="2" t="n">
        <v>2475.21717171717</v>
      </c>
      <c r="YP146" s="2" t="n">
        <v>2818.9640375970598</v>
      </c>
      <c r="YQ146" s="2" t="n">
        <v>2938.81520369593</v>
      </c>
      <c r="YR146" s="2" t="n">
        <v>3110.8703279939</v>
      </c>
      <c r="YS146" s="2" t="n">
        <v>3608.3705253370499</v>
      </c>
      <c r="YT146" s="2" t="n">
        <v>3641.91877934272</v>
      </c>
      <c r="YU146" s="2" t="n">
        <v>3940.5455377574399</v>
      </c>
      <c r="YV146" s="2" t="n">
        <v>2415.86466165414</v>
      </c>
      <c r="YW146" s="2" t="n">
        <v>2518.5162995594701</v>
      </c>
      <c r="YX146" s="2" t="n">
        <v>2651.4373881932001</v>
      </c>
      <c r="YY146" s="2" t="n">
        <v>2302.6672828096098</v>
      </c>
      <c r="YZ146" s="2" t="n">
        <v>2907.109375</v>
      </c>
      <c r="ZA146" s="2" t="n">
        <v>2840.5784586815198</v>
      </c>
      <c r="ZB146" s="2" t="n">
        <v>3525.9226388229699</v>
      </c>
      <c r="ZC146" s="2" t="n">
        <v>3772.5684210526301</v>
      </c>
      <c r="ZD146" s="2" t="n">
        <v>3932.7585877862598</v>
      </c>
      <c r="ZE146" s="2" t="n">
        <v>1954.86022610483</v>
      </c>
      <c r="ZF146" s="2" t="n">
        <v>2301.9733206288702</v>
      </c>
      <c r="ZG146" s="2" t="n">
        <v>2416.97439544808</v>
      </c>
      <c r="ZH146" s="2" t="n">
        <v>2624.9868885526998</v>
      </c>
      <c r="ZI146" s="2" t="n">
        <v>2682.3613738178201</v>
      </c>
      <c r="ZJ146" s="2" t="n">
        <v>2968.625</v>
      </c>
      <c r="ZK146" s="2" t="n">
        <v>3225.6840182648398</v>
      </c>
      <c r="ZL146" s="2" t="n">
        <v>3247.2390285470801</v>
      </c>
      <c r="ZM146" s="2" t="n">
        <v>3396.9629789065898</v>
      </c>
      <c r="ZN146" s="2" t="n">
        <v>1322.74521354934</v>
      </c>
      <c r="ZO146" s="2" t="n">
        <v>1238.5309734513301</v>
      </c>
      <c r="ZP146" s="2" t="n">
        <v>1584.2083543029701</v>
      </c>
      <c r="ZQ146" s="2" t="n">
        <v>2596.1308641975302</v>
      </c>
      <c r="ZR146" s="2" t="n">
        <v>2820.8363095238101</v>
      </c>
      <c r="ZS146" s="2" t="n">
        <v>3173.3577586206902</v>
      </c>
      <c r="ZT146" s="2" t="n">
        <v>3318.6720711297098</v>
      </c>
      <c r="ZU146" s="2" t="n">
        <v>3552.9824380165301</v>
      </c>
      <c r="ZV146" s="2" t="n">
        <v>3431.85169712794</v>
      </c>
      <c r="ZW146" s="2" t="n">
        <v>2238.5549886621302</v>
      </c>
      <c r="ZX146" s="2" t="n">
        <v>2451.9899888765299</v>
      </c>
      <c r="ZY146" s="2" t="n">
        <v>2581.9727427598</v>
      </c>
      <c r="ZZ146" s="2" t="n">
        <v>1240.53518295135</v>
      </c>
      <c r="AAA146" s="2" t="n">
        <v>2001.99794576828</v>
      </c>
      <c r="AAB146" s="2" t="n">
        <v>3573.8156312625301</v>
      </c>
      <c r="AAC146" s="2" t="n">
        <v>3213.8654183733202</v>
      </c>
      <c r="AAD146" s="2" t="n">
        <v>3347.1996527777801</v>
      </c>
      <c r="AAE146" s="2" t="n">
        <v>3306.3745215965</v>
      </c>
      <c r="AAF146" s="2" t="n">
        <v>2411.1367370891999</v>
      </c>
      <c r="AAG146" s="2" t="n">
        <v>2346.8510131108501</v>
      </c>
      <c r="AAH146" s="2" t="n">
        <v>2783.7995095033698</v>
      </c>
      <c r="AAI146" s="2" t="n">
        <v>2800.86486486487</v>
      </c>
      <c r="AAJ146" s="2" t="n">
        <v>2795.39560439561</v>
      </c>
      <c r="AAK146" s="2" t="n">
        <v>2944.6993180409199</v>
      </c>
      <c r="AAL146" s="2" t="n">
        <v>2379.9885521885499</v>
      </c>
      <c r="AAM146" s="2" t="n">
        <v>2345.9201342281899</v>
      </c>
      <c r="AAN146" s="2" t="n">
        <v>2801.0868738110298</v>
      </c>
      <c r="AAO146" s="2" t="n">
        <v>2095.9732919254702</v>
      </c>
      <c r="AAP146" s="2" t="n">
        <v>2605.98046875</v>
      </c>
      <c r="AAQ146" s="2" t="n">
        <v>2595.66687539136</v>
      </c>
      <c r="AAR146" s="2" t="n">
        <v>3221.0549450549502</v>
      </c>
      <c r="AAS146" s="2" t="n">
        <v>3399.1862295082001</v>
      </c>
      <c r="AAT146" s="2" t="n">
        <v>3479.1071190951402</v>
      </c>
      <c r="AAU146" s="2" t="n">
        <v>3769.7821034282401</v>
      </c>
      <c r="AAV146" s="2" t="n">
        <v>3785.83430913349</v>
      </c>
      <c r="AAW146" s="2" t="n">
        <v>4184.5574344023298</v>
      </c>
      <c r="AAX146" s="2" t="n">
        <v>1550.77425373134</v>
      </c>
      <c r="AAY146" s="2" t="n">
        <v>2031.0349544072899</v>
      </c>
      <c r="AAZ146" s="2" t="n">
        <v>1439.5983063328399</v>
      </c>
      <c r="ABA146" s="2" t="n">
        <v>2899.5816820783798</v>
      </c>
      <c r="ABB146" s="2" t="n">
        <v>3248.35607880826</v>
      </c>
      <c r="ABC146" s="2" t="n">
        <v>3171.54306113342</v>
      </c>
      <c r="ABD146" s="2" t="n">
        <v>3219.7216737188501</v>
      </c>
      <c r="ABE146" s="2" t="n">
        <v>3242.6800580832501</v>
      </c>
      <c r="ABF146" s="2" t="n">
        <v>3380.0737704918001</v>
      </c>
      <c r="ABG146" s="2" t="n">
        <v>2642.8740661686202</v>
      </c>
      <c r="ABH146" s="2" t="n">
        <v>3117.19536082474</v>
      </c>
      <c r="ABI146" s="2" t="n">
        <v>3290.83590836441</v>
      </c>
      <c r="ABJ146" s="2" t="n">
        <v>3164.2970809792801</v>
      </c>
      <c r="ABK146" s="2" t="n">
        <v>3251.9291866028698</v>
      </c>
      <c r="ABL146" s="2" t="n">
        <v>3516.7322534540299</v>
      </c>
      <c r="ABM146" s="2" t="n">
        <v>4285.2558708414899</v>
      </c>
      <c r="ABN146" s="2" t="n">
        <v>3979.4952198852802</v>
      </c>
      <c r="ABO146" s="2" t="n">
        <v>4068.8440097799498</v>
      </c>
      <c r="ABP146" s="2" t="n">
        <v>3134.2266890005599</v>
      </c>
      <c r="ABQ146" s="2" t="n">
        <v>3127.9629629629599</v>
      </c>
      <c r="ABR146" s="2" t="n">
        <v>3168.1106849315101</v>
      </c>
      <c r="ABS146" s="2" t="n">
        <v>3054.6145833333298</v>
      </c>
      <c r="ABT146" s="2" t="n">
        <v>2717.32075471698</v>
      </c>
      <c r="ABU146" s="2" t="n">
        <v>3027.26678043231</v>
      </c>
      <c r="ABV146" s="2" t="n">
        <v>3112.9012036108302</v>
      </c>
      <c r="ABW146" s="2" t="n">
        <v>3270.6060458313</v>
      </c>
      <c r="ABX146" s="2" t="n">
        <v>3320.1338308457698</v>
      </c>
      <c r="ABY146" s="2" t="n">
        <v>4149.9408406849998</v>
      </c>
      <c r="ABZ146" s="2" t="n">
        <v>4382.2347107438</v>
      </c>
      <c r="ACA146" s="2" t="n">
        <v>4050.4316239316199</v>
      </c>
      <c r="ACB146" s="2" t="n">
        <v>3730.8943286476001</v>
      </c>
      <c r="ACC146" s="2" t="n">
        <v>3376.7517543859599</v>
      </c>
      <c r="ACD146" s="2" t="n">
        <v>3553.2942743009298</v>
      </c>
      <c r="ACE146" s="2" t="n">
        <v>3369.65420560748</v>
      </c>
      <c r="ACF146" s="2" t="n">
        <v>3376.8072747014098</v>
      </c>
      <c r="ACG146" s="2" t="n">
        <v>3448.9759694156201</v>
      </c>
      <c r="ACH146" s="2" t="n">
        <v>3967.4407216494801</v>
      </c>
      <c r="ACI146" s="2" t="n">
        <v>3709.7397084047998</v>
      </c>
      <c r="ACJ146" s="2" t="n">
        <v>3830.0641411967299</v>
      </c>
      <c r="ACK146" s="2" t="n">
        <v>3367.01190476191</v>
      </c>
      <c r="ACL146" s="2" t="n">
        <v>3620.91916310033</v>
      </c>
      <c r="ACM146" s="2" t="n">
        <v>3608.07736943907</v>
      </c>
      <c r="ACN146" s="2" t="n">
        <v>3226.50555555556</v>
      </c>
      <c r="ACO146" s="2" t="n">
        <v>3376.4482758620702</v>
      </c>
      <c r="ACP146" s="2" t="n">
        <v>3505.77873417722</v>
      </c>
      <c r="ACQ146" s="2" t="n">
        <v>3887.21959858323</v>
      </c>
      <c r="ACR146" s="2" t="n">
        <v>3816.6449147560302</v>
      </c>
      <c r="ACS146" s="2" t="n">
        <v>3570.2785310734498</v>
      </c>
      <c r="ACT146" s="2" t="n">
        <v>3752.9894937917902</v>
      </c>
      <c r="ACU146" s="2" t="n">
        <v>3931.7924141465901</v>
      </c>
      <c r="ACV146" s="2" t="n">
        <v>3814.9423645320198</v>
      </c>
      <c r="ACW146" s="2" t="n">
        <v>3895.5869565217399</v>
      </c>
      <c r="ACX146" s="2" t="n">
        <v>3727.08103975535</v>
      </c>
      <c r="ACY146" s="2" t="n">
        <v>3370.5862407862401</v>
      </c>
      <c r="ACZ146" s="2" t="n">
        <v>4863.9426342358902</v>
      </c>
      <c r="ADA146" s="2" t="n">
        <v>5067.5175834084803</v>
      </c>
      <c r="ADB146" s="2" t="n">
        <v>5084.4109156517798</v>
      </c>
      <c r="ADC146" s="2" t="n">
        <v>3250.4754358161699</v>
      </c>
      <c r="ADD146" s="2" t="n">
        <v>3544.9629200463501</v>
      </c>
      <c r="ADE146" s="2" t="n">
        <v>3092.9691391445599</v>
      </c>
      <c r="ADF146" s="2" t="n">
        <v>3850.7095890411001</v>
      </c>
      <c r="ADG146" s="2" t="n">
        <v>3929.4855745721302</v>
      </c>
      <c r="ADH146" s="2" t="n">
        <v>4085.6321946654198</v>
      </c>
      <c r="ADI146" s="2" t="n">
        <v>4162.61049957663</v>
      </c>
      <c r="ADJ146" s="2" t="n">
        <v>4032.1683804627301</v>
      </c>
      <c r="ADK146" s="2" t="n">
        <v>3991.4655523848401</v>
      </c>
      <c r="ADL146" s="2" t="n">
        <v>3680.1929919137501</v>
      </c>
      <c r="ADM146" s="2" t="n">
        <v>3461.8643268727101</v>
      </c>
      <c r="ADN146" s="2" t="n">
        <v>3603.0064935064902</v>
      </c>
      <c r="ADO146" s="2" t="n">
        <v>3144.06331561141</v>
      </c>
      <c r="ADP146" s="2" t="n">
        <v>3291.27555555556</v>
      </c>
      <c r="ADQ146" s="2" t="n">
        <v>3219.7442084942099</v>
      </c>
      <c r="ADR146" s="2" t="n">
        <v>3912.67744645107</v>
      </c>
      <c r="ADS146" s="2" t="n">
        <v>4088.0526315789498</v>
      </c>
      <c r="ADT146" s="2" t="n">
        <v>4296.7028360049298</v>
      </c>
      <c r="ADU146" s="2" t="n">
        <v>3665.34085315833</v>
      </c>
      <c r="ADV146" s="2" t="n">
        <v>3386.1572402727602</v>
      </c>
      <c r="ADW146" s="2" t="n">
        <v>3428.8972491909399</v>
      </c>
      <c r="ADX146" s="2" t="n">
        <v>4471.6735624123403</v>
      </c>
      <c r="ADY146" s="2" t="n">
        <v>4833.1643307638396</v>
      </c>
      <c r="ADZ146" s="2" t="n">
        <v>4577.79346264368</v>
      </c>
      <c r="AEA146" s="2" t="n">
        <v>4042.8971157985402</v>
      </c>
      <c r="AEB146" s="2" t="n">
        <v>4348.6702539819198</v>
      </c>
      <c r="AEC146" s="2" t="n">
        <v>4262.14800678541</v>
      </c>
      <c r="AED146" s="2" t="n">
        <v>4049.5785457809702</v>
      </c>
      <c r="AEE146" s="2" t="n">
        <v>4056.30303030303</v>
      </c>
      <c r="AEF146" s="2" t="n">
        <v>4211.7254988913501</v>
      </c>
      <c r="AEG146" s="2" t="n">
        <v>4170.6127430699198</v>
      </c>
      <c r="AEH146" s="2" t="n">
        <v>4753.8589973142298</v>
      </c>
      <c r="AEI146" s="2" t="n">
        <v>4496.2061365600703</v>
      </c>
      <c r="AEJ146" s="2" t="n">
        <v>4399.3886907794204</v>
      </c>
      <c r="AEK146" s="2" t="n">
        <v>4210.9153306613198</v>
      </c>
      <c r="AEL146" s="2" t="n">
        <v>4404.1832139201597</v>
      </c>
      <c r="AEM146" s="2" t="n">
        <v>5136.2579972183603</v>
      </c>
      <c r="AEN146" s="2" t="n">
        <v>5425.1986823855796</v>
      </c>
      <c r="AEO146" s="2" t="n">
        <v>5631.2061855670099</v>
      </c>
      <c r="AEP146" s="2" t="n">
        <v>5532.4861261261303</v>
      </c>
      <c r="AEQ146" s="2" t="n">
        <v>4006.26873920553</v>
      </c>
      <c r="AER146" s="2" t="n">
        <v>5254.2930785868803</v>
      </c>
      <c r="AES146" s="2" t="n">
        <v>2979.91254752852</v>
      </c>
      <c r="AET146" s="2" t="n">
        <v>2887.3373493975901</v>
      </c>
      <c r="AEU146" s="2" t="n">
        <v>2898.4801679888001</v>
      </c>
      <c r="AEV146" s="2" t="n">
        <v>5225.2019543973902</v>
      </c>
      <c r="AEW146" s="2" t="n">
        <v>5758.6937618147404</v>
      </c>
      <c r="AEX146" s="2" t="n">
        <v>5857.5142045454504</v>
      </c>
      <c r="AEY146" s="2" t="n">
        <v>3216.9896678966802</v>
      </c>
      <c r="AEZ146" s="2" t="n">
        <v>3329.9029197080299</v>
      </c>
      <c r="AFA146" s="2" t="n">
        <v>3174.6546566961201</v>
      </c>
      <c r="AFB146" s="2" t="n">
        <v>3884.2684017893498</v>
      </c>
      <c r="AFC146" s="2" t="n">
        <v>4037.1544715447098</v>
      </c>
      <c r="AFD146" s="2" t="n">
        <v>3898.43724696356</v>
      </c>
      <c r="AFE146" s="2" t="n">
        <v>3823.6091596265001</v>
      </c>
      <c r="AFF146" s="2" t="n">
        <v>3867.842152872</v>
      </c>
      <c r="AFG146" s="2" t="n">
        <v>3957.5027675276801</v>
      </c>
      <c r="AFH146" s="2" t="n">
        <v>3750.3201514514099</v>
      </c>
      <c r="AFI146" s="2" t="n">
        <v>4077.58733624454</v>
      </c>
      <c r="AFJ146" s="2" t="n">
        <v>3946.7010039284201</v>
      </c>
      <c r="AFK146" s="2" t="n">
        <v>3215.2092323131001</v>
      </c>
      <c r="AFL146" s="2" t="n">
        <v>3248.3929919137499</v>
      </c>
      <c r="AFM146" s="2" t="n">
        <v>3475.0570987654301</v>
      </c>
      <c r="AFN146" s="2" t="n">
        <v>4071.6880093131499</v>
      </c>
      <c r="AFO146" s="2" t="n">
        <v>4062.3784097504399</v>
      </c>
      <c r="AFP146" s="2" t="n">
        <v>4263.8991841491797</v>
      </c>
      <c r="AFQ146" s="2" t="n">
        <v>4277.8085918854404</v>
      </c>
      <c r="AFR146" s="2" t="n">
        <v>3530.4082114204798</v>
      </c>
      <c r="AFS146" s="2" t="n">
        <v>4353.2067146282998</v>
      </c>
      <c r="AFT146" s="2" t="n">
        <v>4999.70956399437</v>
      </c>
      <c r="AFU146" s="2" t="n">
        <v>5020.9302325581402</v>
      </c>
      <c r="AFV146" s="2" t="n">
        <v>5132.1245122383798</v>
      </c>
      <c r="AFW146" s="2" t="n">
        <v>5006.46724470135</v>
      </c>
      <c r="AFX146" s="2" t="n">
        <v>4717.8148148148102</v>
      </c>
      <c r="AFY146" s="2" t="n">
        <v>4429.125</v>
      </c>
      <c r="AFZ146" s="2" t="n">
        <v>4606.5650639611804</v>
      </c>
      <c r="AGA146" s="2" t="n">
        <v>5117.1305808929401</v>
      </c>
      <c r="AGB146" s="2" t="n">
        <v>4649.4084380610402</v>
      </c>
      <c r="AGC146" s="2" t="n">
        <v>3624.3266846361198</v>
      </c>
      <c r="AGD146" s="2" t="n">
        <v>3798.54971664091</v>
      </c>
      <c r="AGE146" s="2" t="n">
        <v>3648.0389738529898</v>
      </c>
      <c r="AGF146" s="2" t="n">
        <v>4990.5887465690803</v>
      </c>
      <c r="AGG146" s="2" t="n">
        <v>5307.0451580531899</v>
      </c>
      <c r="AGH146" s="2" t="n">
        <v>5449.3727870510902</v>
      </c>
      <c r="AGI146" s="2" t="n">
        <v>5092.5938718663001</v>
      </c>
      <c r="AGJ146" s="2" t="n">
        <v>5476.6633333333302</v>
      </c>
      <c r="AGK146" s="2" t="n">
        <v>5250.8576104746298</v>
      </c>
      <c r="AGL146" s="2" t="n">
        <v>4951.71116315379</v>
      </c>
      <c r="AGM146" s="2" t="n">
        <v>4593.7627925426405</v>
      </c>
      <c r="AGN146" s="2" t="n">
        <v>4404.4617196702002</v>
      </c>
      <c r="AGO146" s="2" t="n">
        <v>3787.1961325966899</v>
      </c>
      <c r="AGP146" s="2" t="n">
        <v>3911.6</v>
      </c>
      <c r="AGQ146" s="2" t="n">
        <v>3527.2620528771399</v>
      </c>
      <c r="AGR146" s="2" t="n">
        <v>4034.9921087242401</v>
      </c>
      <c r="AGS146" s="2" t="n">
        <v>3655.6326265685898</v>
      </c>
      <c r="AGT146" s="2" t="n">
        <v>3602.1921358355698</v>
      </c>
      <c r="AGU146" s="2" t="n">
        <v>4664.0387438825501</v>
      </c>
      <c r="AGV146" s="2" t="n">
        <v>4725.1107055961102</v>
      </c>
      <c r="AGW146" s="2" t="n">
        <v>4534.9289118347897</v>
      </c>
      <c r="AGX146" s="2" t="n">
        <v>4436.8030616466704</v>
      </c>
      <c r="AGY146" s="2" t="n">
        <v>4661.8875418060197</v>
      </c>
      <c r="AGZ146" s="2" t="n">
        <v>4636.1027651671502</v>
      </c>
      <c r="AHA146" s="2" t="n">
        <v>4896.3359966358303</v>
      </c>
      <c r="AHB146" s="2" t="n">
        <v>3813.0372922577999</v>
      </c>
      <c r="AHC146" s="2" t="n">
        <v>3986.3831851252999</v>
      </c>
      <c r="AHD146" s="2" t="n">
        <v>3789.3310936916801</v>
      </c>
      <c r="AHE146" s="2" t="n">
        <v>3217.6810714285698</v>
      </c>
      <c r="AHF146" s="2" t="n">
        <v>3865.3961015079099</v>
      </c>
      <c r="AHG146" s="2" t="n">
        <v>3676.0030188679202</v>
      </c>
      <c r="AHH146" s="2" t="n">
        <v>3440.3317289892598</v>
      </c>
      <c r="AHI146" s="2" t="n">
        <v>3681.8735055919801</v>
      </c>
      <c r="AHJ146" s="2" t="n">
        <v>3842.04515272244</v>
      </c>
      <c r="AHK146" s="2" t="n">
        <v>3539.6891054030102</v>
      </c>
      <c r="AHL146" s="2" t="n">
        <v>3137.0485058466902</v>
      </c>
      <c r="AHM146" s="2" t="n">
        <v>4934.3824547902996</v>
      </c>
      <c r="AHN146" s="2" t="n">
        <v>4576.9206642066401</v>
      </c>
      <c r="AHO146" s="2" t="n">
        <v>4795.9955423477004</v>
      </c>
      <c r="AHP146" s="2" t="n">
        <v>4159.9248937175198</v>
      </c>
      <c r="AHQ146" s="2" t="n">
        <v>3861.9798422436502</v>
      </c>
      <c r="AHR146" s="2" t="n">
        <v>3898.6742222222201</v>
      </c>
      <c r="AHS146" s="2" t="n">
        <v>4343.3655671034803</v>
      </c>
      <c r="AHT146" s="2" t="n">
        <v>3968.3837622005299</v>
      </c>
      <c r="AHU146" s="2" t="n">
        <v>3423.6508901432899</v>
      </c>
    </row>
    <row r="147">
      <c r="A147" s="1" t="n">
        <v>288</v>
      </c>
      <c r="B147" t="s">
        <v>1713</v>
      </c>
      <c r="C147" t="s">
        <v>1714</v>
      </c>
      <c r="D147" t="s">
        <v>1715</v>
      </c>
      <c r="E147" t="s">
        <v>1716</v>
      </c>
      <c r="F147" s="2" t="n">
        <v>6823.2212171052597</v>
      </c>
      <c r="G147" s="2" t="n">
        <v>6492.5385845661704</v>
      </c>
      <c r="H147" s="2" t="n">
        <v>6883.9049701789299</v>
      </c>
      <c r="I147" s="2" t="n">
        <v>6865.3452862926597</v>
      </c>
      <c r="J147" s="2" t="n">
        <v>7009.17964786631</v>
      </c>
      <c r="K147" s="2" t="n">
        <v>7042.2586256885997</v>
      </c>
      <c r="L147" s="2" t="n">
        <v>7766.4279128248099</v>
      </c>
      <c r="M147" s="2" t="n">
        <v>7023.3629066328704</v>
      </c>
      <c r="N147" s="2" t="n">
        <v>7179.3946666666698</v>
      </c>
      <c r="O147" s="2" t="n">
        <v>4391.9797202797199</v>
      </c>
      <c r="P147" s="2" t="n">
        <v>4422.1856287425198</v>
      </c>
      <c r="Q147" s="2" t="n">
        <v>4678.58142758143</v>
      </c>
      <c r="R147" s="2" t="n">
        <v>5650.3360488798398</v>
      </c>
      <c r="S147" s="2" t="n">
        <v>5736.25523012552</v>
      </c>
      <c r="T147" s="2" t="n">
        <v>6276.92417860152</v>
      </c>
      <c r="U147" s="2" t="n">
        <v>6500.5147236788998</v>
      </c>
      <c r="V147" s="2" t="n">
        <v>6366.0562805872796</v>
      </c>
      <c r="W147" s="2" t="n">
        <v>5797.1521562245698</v>
      </c>
      <c r="X147" s="2" t="n">
        <v>4703.7553927553899</v>
      </c>
      <c r="Y147" s="2" t="n">
        <v>5106.8653846153802</v>
      </c>
      <c r="Z147" s="2" t="n">
        <v>5219.4650040225297</v>
      </c>
      <c r="AA147" s="2" t="n">
        <v>5751.9080286468197</v>
      </c>
      <c r="AB147" s="2" t="n">
        <v>6108.7</v>
      </c>
      <c r="AC147" s="2" t="n">
        <v>6482.9104419241303</v>
      </c>
      <c r="AD147" s="2" t="n">
        <v>6729.22767145136</v>
      </c>
      <c r="AE147" s="2" t="n">
        <v>6852.8194668820697</v>
      </c>
      <c r="AF147" s="2" t="n">
        <v>6481.4625878462202</v>
      </c>
      <c r="AG147" s="2" t="n">
        <v>4345.0842293906799</v>
      </c>
      <c r="AH147" s="2" t="n">
        <v>4306.5666372462501</v>
      </c>
      <c r="AI147" s="2" t="n">
        <v>4507.6088727931201</v>
      </c>
      <c r="AJ147" s="2" t="n">
        <v>5775.0104079933399</v>
      </c>
      <c r="AK147" s="2" t="n">
        <v>6335.5482758620701</v>
      </c>
      <c r="AL147" s="2" t="n">
        <v>6133.9209739427597</v>
      </c>
      <c r="AM147" s="2" t="n">
        <v>5619.8993414863598</v>
      </c>
      <c r="AN147" s="2" t="n">
        <v>5614.4305489260096</v>
      </c>
      <c r="AO147" s="2" t="n">
        <v>5000.2725555030702</v>
      </c>
      <c r="AP147" s="2" t="n">
        <v>4488.75727272727</v>
      </c>
      <c r="AQ147" s="2" t="n">
        <v>4542.54351610096</v>
      </c>
      <c r="AR147" s="2" t="n">
        <v>4598.0498204667902</v>
      </c>
      <c r="AS147" s="2" t="n">
        <v>5056.8443197755996</v>
      </c>
      <c r="AT147" s="2" t="n">
        <v>5286.5612388549998</v>
      </c>
      <c r="AU147" s="2" t="n">
        <v>6010.2171620325998</v>
      </c>
      <c r="AV147" s="2" t="n">
        <v>5658.7832533798501</v>
      </c>
      <c r="AW147" s="2" t="n">
        <v>4827.15404586759</v>
      </c>
      <c r="AX147" s="2" t="n">
        <v>5389.3546382600998</v>
      </c>
      <c r="AY147" s="2" t="n">
        <v>4658.7910583941602</v>
      </c>
      <c r="AZ147" s="2" t="n">
        <v>4731.6401869158899</v>
      </c>
      <c r="BA147" s="2" t="n">
        <v>5013.5167785234898</v>
      </c>
      <c r="BB147" s="2" t="n">
        <v>4434.1295603367598</v>
      </c>
      <c r="BC147" s="2" t="n">
        <v>4676.8225655430697</v>
      </c>
      <c r="BD147" s="2" t="n">
        <v>4798.2397688974497</v>
      </c>
      <c r="BE147" s="2" t="n">
        <v>5989.1025385764096</v>
      </c>
      <c r="BF147" s="2" t="n">
        <v>5843.2150050352502</v>
      </c>
      <c r="BG147" s="2" t="n">
        <v>5394.8502700049103</v>
      </c>
      <c r="BH147" s="2" t="n">
        <v>4920.7246499787898</v>
      </c>
      <c r="BI147" s="2" t="n">
        <v>5021.9413024850001</v>
      </c>
      <c r="BJ147" s="2" t="n">
        <v>4923.3271028037398</v>
      </c>
      <c r="BK147" s="2" t="n">
        <v>5740.95299356754</v>
      </c>
      <c r="BL147" s="2" t="n">
        <v>5628.6272040302301</v>
      </c>
      <c r="BM147" s="2" t="n">
        <v>6025.06538266599</v>
      </c>
      <c r="BN147" s="2" t="n">
        <v>3924.45519348269</v>
      </c>
      <c r="BO147" s="2" t="n">
        <v>2412.3576125442601</v>
      </c>
      <c r="BP147" s="2" t="n">
        <v>3538.9793814433001</v>
      </c>
      <c r="BQ147" s="2" t="n">
        <v>4215.4710698689996</v>
      </c>
      <c r="BR147" s="2" t="n">
        <v>4287.3256830601104</v>
      </c>
      <c r="BS147" s="2" t="n">
        <v>4209.0433351618203</v>
      </c>
      <c r="BT147" s="2" t="n">
        <v>5851.9161008729398</v>
      </c>
      <c r="BU147" s="2" t="n">
        <v>5999.26382978723</v>
      </c>
      <c r="BV147" s="2" t="n">
        <v>5854.0101842870999</v>
      </c>
      <c r="BW147" s="2" t="n">
        <v>7184.8335824613896</v>
      </c>
      <c r="BX147" s="2" t="n">
        <v>6636.7274081429996</v>
      </c>
      <c r="BY147" s="2" t="n">
        <v>6563.3168415792097</v>
      </c>
      <c r="BZ147" s="2" t="n">
        <v>3381.82496270512</v>
      </c>
      <c r="CA147" s="2" t="n">
        <v>3518.9040041067801</v>
      </c>
      <c r="CB147" s="2" t="n">
        <v>3932.1956197113</v>
      </c>
      <c r="CC147" s="2" t="n">
        <v>4728.31232227488</v>
      </c>
      <c r="CD147" s="2" t="n">
        <v>4982.22671867382</v>
      </c>
      <c r="CE147" s="2" t="n">
        <v>4817.4091769158003</v>
      </c>
      <c r="CF147" s="2" t="n">
        <v>5484.9343568025397</v>
      </c>
      <c r="CG147" s="2" t="n">
        <v>5669.8390197020699</v>
      </c>
      <c r="CH147" s="2" t="n">
        <v>5873.5080952380904</v>
      </c>
      <c r="CI147" s="2" t="n">
        <v>4508.1006289308198</v>
      </c>
      <c r="CJ147" s="2" t="n">
        <v>4323.2504863813201</v>
      </c>
      <c r="CK147" s="2" t="n">
        <v>4878.0491803278701</v>
      </c>
      <c r="CL147" s="2" t="n">
        <v>4720.8215135649698</v>
      </c>
      <c r="CM147" s="2" t="n">
        <v>5728.7395883197696</v>
      </c>
      <c r="CN147" s="2" t="n">
        <v>6293.2123479887696</v>
      </c>
      <c r="CO147" s="2" t="n">
        <v>6882.3770920502102</v>
      </c>
      <c r="CP147" s="2" t="n">
        <v>6642.5606217616596</v>
      </c>
      <c r="CQ147" s="2" t="n">
        <v>7427.0962145110398</v>
      </c>
      <c r="CR147" s="2" t="n">
        <v>4357.5387563884196</v>
      </c>
      <c r="CS147" s="2" t="n">
        <v>4362.8669991687402</v>
      </c>
      <c r="CT147" s="2" t="n">
        <v>4560.7278106508902</v>
      </c>
      <c r="CU147" s="2" t="n">
        <v>4456.4260599793197</v>
      </c>
      <c r="CV147" s="2" t="n">
        <v>3846.3139595225698</v>
      </c>
      <c r="CW147" s="2" t="n">
        <v>4207.2820512820499</v>
      </c>
      <c r="CX147" s="2" t="n">
        <v>4026.33745963401</v>
      </c>
      <c r="CY147" s="2" t="n">
        <v>3938.9211237169102</v>
      </c>
      <c r="CZ147" s="2" t="n">
        <v>4528.57643835617</v>
      </c>
      <c r="DA147" s="2" t="n">
        <v>3232.7496368038701</v>
      </c>
      <c r="DB147" s="2" t="n">
        <v>3828.8693361433102</v>
      </c>
      <c r="DC147" s="2" t="n">
        <v>3816.9931170108198</v>
      </c>
      <c r="DD147" s="2" t="n">
        <v>4986.3146817248498</v>
      </c>
      <c r="DE147" s="2" t="n">
        <v>4572.4615784008301</v>
      </c>
      <c r="DF147" s="2" t="n">
        <v>5514.82475299012</v>
      </c>
      <c r="DG147" s="2" t="n">
        <v>5146.5750605326903</v>
      </c>
      <c r="DH147" s="2" t="n">
        <v>5568.96420581656</v>
      </c>
      <c r="DI147" s="2" t="n">
        <v>5843.6768082663602</v>
      </c>
      <c r="DJ147" s="2" t="n">
        <v>3984.25913434514</v>
      </c>
      <c r="DK147" s="2" t="n">
        <v>3817.2253829321699</v>
      </c>
      <c r="DL147" s="2" t="n">
        <v>3651.0016759776499</v>
      </c>
      <c r="DM147" s="2" t="n">
        <v>4236.9708641975303</v>
      </c>
      <c r="DN147" s="2" t="n">
        <v>3939.8094808126398</v>
      </c>
      <c r="DO147" s="2" t="n">
        <v>4217.6280799628103</v>
      </c>
      <c r="DP147" s="2" t="n">
        <v>4744.4691358024702</v>
      </c>
      <c r="DQ147" s="2" t="n">
        <v>5863.2852776362697</v>
      </c>
      <c r="DR147" s="2" t="n">
        <v>5761.9925298804801</v>
      </c>
      <c r="DS147" s="2" t="n">
        <v>3716.5867768594999</v>
      </c>
      <c r="DT147" s="2" t="n">
        <v>3680.9180327868798</v>
      </c>
      <c r="DU147" s="2" t="n">
        <v>5087.1295907659996</v>
      </c>
      <c r="DV147" s="2" t="n">
        <v>4461.4063807531402</v>
      </c>
      <c r="DW147" s="2" t="n">
        <v>5322.0300362506496</v>
      </c>
      <c r="DX147" s="2" t="n">
        <v>5747.8910439247002</v>
      </c>
      <c r="DY147" s="2" t="n">
        <v>6350.27608695652</v>
      </c>
      <c r="DZ147" s="2" t="n">
        <v>6744.0342105263198</v>
      </c>
      <c r="EA147" s="2" t="n">
        <v>6585.4340807174904</v>
      </c>
      <c r="EB147" s="2" t="n">
        <v>4436.5578034682103</v>
      </c>
      <c r="EC147" s="2" t="n">
        <v>4870.3023255813996</v>
      </c>
      <c r="ED147" s="2" t="n">
        <v>5278.5807217473903</v>
      </c>
      <c r="EE147" s="2" t="n">
        <v>4463.2106492293296</v>
      </c>
      <c r="EF147" s="2" t="n">
        <v>4967.2860422405902</v>
      </c>
      <c r="EG147" s="2" t="n">
        <v>4547.5517564402799</v>
      </c>
      <c r="EH147" s="2" t="n">
        <v>6032.2531926707397</v>
      </c>
      <c r="EI147" s="2" t="n">
        <v>6279.4048287479</v>
      </c>
      <c r="EJ147" s="2" t="n">
        <v>6785.6056257175696</v>
      </c>
      <c r="EK147" s="2" t="n">
        <v>4127.80512546716</v>
      </c>
      <c r="EL147" s="2" t="n">
        <v>4660.8655826558297</v>
      </c>
      <c r="EM147" s="2" t="n">
        <v>4805.2181818181798</v>
      </c>
      <c r="EN147" s="2" t="n">
        <v>4276.60019175455</v>
      </c>
      <c r="EO147" s="2" t="n">
        <v>5186.4778978389004</v>
      </c>
      <c r="EP147" s="2" t="n">
        <v>5549.9184861717604</v>
      </c>
      <c r="EQ147" s="2" t="n">
        <v>7050.6378525932696</v>
      </c>
      <c r="ER147" s="2" t="n">
        <v>7503.0294392523401</v>
      </c>
      <c r="ES147" s="2" t="n">
        <v>7388.3415398388497</v>
      </c>
      <c r="ET147" s="2" t="n">
        <v>7116.1776315789502</v>
      </c>
      <c r="EU147" s="2" t="n">
        <v>7345.7943344974801</v>
      </c>
      <c r="EV147" s="2" t="n">
        <v>7444.0171073094898</v>
      </c>
      <c r="EW147" s="2" t="n">
        <v>6450.1862925483001</v>
      </c>
      <c r="EX147" s="2" t="n">
        <v>6478.9880294659297</v>
      </c>
      <c r="EY147" s="2" t="n">
        <v>6572.3656648451697</v>
      </c>
      <c r="EZ147" s="2" t="n">
        <v>7566.9028910303896</v>
      </c>
      <c r="FA147" s="2" t="n">
        <v>7068.9966875230002</v>
      </c>
      <c r="FB147" s="2" t="n">
        <v>7315.0591497227397</v>
      </c>
      <c r="FC147" s="2" t="n">
        <v>6394.6335260115602</v>
      </c>
      <c r="FD147" s="2" t="n">
        <v>6512.04605511514</v>
      </c>
      <c r="FE147" s="2" t="n">
        <v>6331.0120210368104</v>
      </c>
      <c r="FF147" s="2" t="n">
        <v>5060.74160694078</v>
      </c>
      <c r="FG147" s="2" t="n">
        <v>5546.3273875882596</v>
      </c>
      <c r="FH147" s="2" t="n">
        <v>6098.8050266565097</v>
      </c>
      <c r="FI147" s="2" t="n">
        <v>6898.3951807228896</v>
      </c>
      <c r="FJ147" s="2" t="n">
        <v>7682.6996957844403</v>
      </c>
      <c r="FK147" s="2" t="n">
        <v>6661.41095890411</v>
      </c>
      <c r="FL147" s="2" t="n">
        <v>8193.6158559938704</v>
      </c>
      <c r="FM147" s="2" t="n">
        <v>8071.2764925373103</v>
      </c>
      <c r="FN147" s="2" t="n">
        <v>7999.2139870771598</v>
      </c>
      <c r="FO147" s="2" t="n">
        <v>8502.5606957808996</v>
      </c>
      <c r="FP147" s="2" t="n">
        <v>7976.6692829111698</v>
      </c>
      <c r="FQ147" s="2" t="n">
        <v>8421.9046352583591</v>
      </c>
      <c r="FR147" s="2" t="n">
        <v>6559.8109589041096</v>
      </c>
      <c r="FS147" s="2" t="n">
        <v>7502.3542702214199</v>
      </c>
      <c r="FT147" s="2" t="n">
        <v>7365.8261068005504</v>
      </c>
      <c r="FU147" s="2" t="n">
        <v>7156.5514678558202</v>
      </c>
      <c r="FV147" s="2" t="n">
        <v>7685.2853343465003</v>
      </c>
      <c r="FW147" s="2" t="n">
        <v>8184.5577217125401</v>
      </c>
      <c r="FX147" s="2" t="n">
        <v>8825.6158514816107</v>
      </c>
      <c r="FY147" s="2" t="n">
        <v>9997.0538011695899</v>
      </c>
      <c r="FZ147" s="2" t="n">
        <v>9042.4183195095593</v>
      </c>
      <c r="GA147" s="2" t="n">
        <v>6794.2443639291496</v>
      </c>
      <c r="GB147" s="2" t="n">
        <v>6543.6674584323</v>
      </c>
      <c r="GC147" s="2" t="n">
        <v>6311.38995983936</v>
      </c>
      <c r="GD147" s="2" t="n">
        <v>7829.4880212954704</v>
      </c>
      <c r="GE147" s="2" t="n">
        <v>8756.5908868201896</v>
      </c>
      <c r="GF147" s="2" t="n">
        <v>8164.6280323450101</v>
      </c>
      <c r="GG147" s="2" t="n">
        <v>7721.9194224499297</v>
      </c>
      <c r="GH147" s="2" t="n">
        <v>8355.3198304286398</v>
      </c>
      <c r="GI147" s="2" t="n">
        <v>6669.1144067796604</v>
      </c>
      <c r="GJ147" s="2" t="n">
        <v>9122.5463539758093</v>
      </c>
      <c r="GK147" s="2" t="n">
        <v>8529.5447483958105</v>
      </c>
      <c r="GL147" s="2" t="n">
        <v>10124.585291113401</v>
      </c>
      <c r="GM147" s="2" t="n">
        <v>7178.4393013100398</v>
      </c>
      <c r="GN147" s="2" t="n">
        <v>7103.3988294314404</v>
      </c>
      <c r="GO147" s="2" t="n">
        <v>7103.6569343065703</v>
      </c>
      <c r="GP147" s="2" t="n">
        <v>6056.3760000000002</v>
      </c>
      <c r="GQ147" s="2" t="n">
        <v>7178.9308056871996</v>
      </c>
      <c r="GR147" s="2" t="n">
        <v>7512.2268354430398</v>
      </c>
      <c r="GS147" s="2" t="n">
        <v>7226.59609325772</v>
      </c>
      <c r="GT147" s="2" t="n">
        <v>6422.6544622425599</v>
      </c>
      <c r="GU147" s="2" t="n">
        <v>6417.74343675418</v>
      </c>
      <c r="GV147" s="2" t="n">
        <v>5912.6387578616304</v>
      </c>
      <c r="GW147" s="2" t="n">
        <v>6888.8029827315504</v>
      </c>
      <c r="GX147" s="2" t="n">
        <v>6851.3880656788097</v>
      </c>
      <c r="GY147" s="2" t="n">
        <v>6664.5692307692298</v>
      </c>
      <c r="GZ147" s="2" t="n">
        <v>5418.72341376229</v>
      </c>
      <c r="HA147" s="2" t="n">
        <v>6323.5440321859596</v>
      </c>
      <c r="HB147" s="2" t="n">
        <v>8364.9647463456604</v>
      </c>
      <c r="HC147" s="2" t="n">
        <v>7307.0571766561497</v>
      </c>
      <c r="HD147" s="2" t="n">
        <v>8877.8080000000009</v>
      </c>
      <c r="HE147" s="2" t="n">
        <v>7391.8305084745798</v>
      </c>
      <c r="HF147" s="2" t="n">
        <v>7057.4320691310604</v>
      </c>
      <c r="HG147" s="2" t="n">
        <v>8620.4825107810193</v>
      </c>
      <c r="HH147" s="2" t="n">
        <v>9732.2610155266502</v>
      </c>
      <c r="HI147" s="2" t="n">
        <v>9905.6584491259491</v>
      </c>
      <c r="HJ147" s="2" t="n">
        <v>9398.2646936223391</v>
      </c>
      <c r="HK147" s="2" t="n">
        <v>7862.1610169491496</v>
      </c>
      <c r="HL147" s="2" t="n">
        <v>9133.3369214208797</v>
      </c>
      <c r="HM147" s="2" t="n">
        <v>8464.1120689655199</v>
      </c>
      <c r="HN147" s="2" t="n">
        <v>5986.8894062863801</v>
      </c>
      <c r="HO147" s="2" t="n">
        <v>5534.4422857142799</v>
      </c>
      <c r="HP147" s="2" t="n">
        <v>6551.85583941606</v>
      </c>
      <c r="HQ147" s="2" t="n">
        <v>9038.0695081967206</v>
      </c>
      <c r="HR147" s="2" t="n">
        <v>8773.0121033693194</v>
      </c>
      <c r="HS147" s="2" t="n">
        <v>8180.8403278688502</v>
      </c>
      <c r="HT147" s="2" t="n">
        <v>7635.5490120108498</v>
      </c>
      <c r="HU147" s="2" t="n">
        <v>7038.2750188111404</v>
      </c>
      <c r="HV147" s="2" t="n">
        <v>7505.2967463739697</v>
      </c>
      <c r="HW147" s="2" t="n">
        <v>8412.4321780059909</v>
      </c>
      <c r="HX147" s="2" t="n">
        <v>9737.3221505376405</v>
      </c>
      <c r="HY147" s="2" t="n">
        <v>9046.8322147650997</v>
      </c>
      <c r="HZ147" s="2" t="n">
        <v>7861.21256454389</v>
      </c>
      <c r="IA147" s="2" t="n">
        <v>7054.3319094404096</v>
      </c>
      <c r="IB147" s="2" t="n">
        <v>7288.3498082658698</v>
      </c>
      <c r="IC147" s="2" t="n">
        <v>7249.7272727272702</v>
      </c>
      <c r="ID147" s="2" t="n">
        <v>7214.3527285869204</v>
      </c>
      <c r="IE147" s="2" t="n">
        <v>7824.9641523524997</v>
      </c>
      <c r="IF147" s="2" t="n">
        <v>6395.26874062969</v>
      </c>
      <c r="IG147" s="2" t="n">
        <v>6432.8896731055002</v>
      </c>
      <c r="IH147" s="2" t="n">
        <v>6198.4961411245904</v>
      </c>
      <c r="II147" s="2" t="n">
        <v>6761.10412051396</v>
      </c>
      <c r="IJ147" s="2" t="n">
        <v>7158.2757685352599</v>
      </c>
      <c r="IK147" s="2" t="n">
        <v>7956.7424242424204</v>
      </c>
      <c r="IL147" s="2" t="n">
        <v>6717.5461187214596</v>
      </c>
      <c r="IM147" s="2" t="n">
        <v>7950.1083032490997</v>
      </c>
      <c r="IN147" s="2" t="n">
        <v>7003.4066892874498</v>
      </c>
      <c r="IO147" s="2" t="n">
        <v>4813.4027245636398</v>
      </c>
      <c r="IP147" s="2" t="n">
        <v>5275.63490792634</v>
      </c>
      <c r="IQ147" s="2" t="n">
        <v>4733.6595659164004</v>
      </c>
      <c r="IR147" s="2" t="n">
        <v>6529.1836219336201</v>
      </c>
      <c r="IS147" s="2" t="n">
        <v>7461.90070671378</v>
      </c>
      <c r="IT147" s="2" t="n">
        <v>7246.2988505747098</v>
      </c>
      <c r="IU147" s="2" t="n">
        <v>7455.1344301765603</v>
      </c>
      <c r="IV147" s="2" t="n">
        <v>7421.0431100846799</v>
      </c>
      <c r="IW147" s="2" t="n">
        <v>7425.9537967055003</v>
      </c>
      <c r="IX147" s="2" t="n">
        <v>8416.8358531317499</v>
      </c>
      <c r="IY147" s="2" t="n">
        <v>7699.0754716981101</v>
      </c>
      <c r="IZ147" s="2" t="n">
        <v>7786.7509465713101</v>
      </c>
      <c r="JA147" s="2" t="n">
        <v>5714.4273547094199</v>
      </c>
      <c r="JB147" s="2" t="n">
        <v>5359.8620515411803</v>
      </c>
      <c r="JC147" s="2" t="n">
        <v>5172.8546835443003</v>
      </c>
      <c r="JD147" s="2" t="n">
        <v>7485.5775896815803</v>
      </c>
      <c r="JE147" s="2" t="n">
        <v>7508.0608974359002</v>
      </c>
      <c r="JF147" s="2" t="n">
        <v>7072.7680097680104</v>
      </c>
      <c r="JG147" s="2" t="n">
        <v>6422.4158013544002</v>
      </c>
      <c r="JH147" s="2" t="n">
        <v>6330.0371697268201</v>
      </c>
      <c r="JI147" s="2" t="n">
        <v>6095.4485453755997</v>
      </c>
      <c r="JJ147" s="2" t="n">
        <v>5036.6020710059202</v>
      </c>
      <c r="JK147" s="2" t="n">
        <v>4860.4460539460497</v>
      </c>
      <c r="JL147" s="2" t="n">
        <v>4735.5671352399404</v>
      </c>
      <c r="JM147" s="2" t="n">
        <v>6039.91534931158</v>
      </c>
      <c r="JN147" s="2" t="n">
        <v>6289.4992381919801</v>
      </c>
      <c r="JO147" s="2" t="n">
        <v>6006.2489690721704</v>
      </c>
      <c r="JP147" s="2" t="n">
        <v>6284.7732456140302</v>
      </c>
      <c r="JQ147" s="2" t="n">
        <v>5917.0152571926801</v>
      </c>
      <c r="JR147" s="2" t="n">
        <v>6569.1578947368398</v>
      </c>
      <c r="JS147" s="2" t="n">
        <v>6046</v>
      </c>
      <c r="JT147" s="2" t="n">
        <v>5683.4869402985096</v>
      </c>
      <c r="JU147" s="2" t="n">
        <v>7039.0579572446604</v>
      </c>
      <c r="JV147" s="2" t="n">
        <v>5491.0346585117204</v>
      </c>
      <c r="JW147" s="2" t="n">
        <v>5597.3672854992501</v>
      </c>
      <c r="JX147" s="2" t="n">
        <v>6115.6072589382402</v>
      </c>
      <c r="JY147" s="2" t="n">
        <v>6507.1014423076904</v>
      </c>
      <c r="JZ147" s="2" t="n">
        <v>6491.2441093308198</v>
      </c>
      <c r="KA147" s="2" t="n">
        <v>7526.3182665424001</v>
      </c>
      <c r="KB147" s="2" t="n">
        <v>6229.2617660242004</v>
      </c>
      <c r="KC147" s="2" t="n">
        <v>6438.0815682740003</v>
      </c>
      <c r="KD147" s="2" t="n">
        <v>5913.0676523297498</v>
      </c>
      <c r="KE147" s="2" t="n">
        <v>4796.3954950235702</v>
      </c>
      <c r="KF147" s="2" t="n">
        <v>4701.1400737230097</v>
      </c>
      <c r="KG147" s="2" t="n">
        <v>5526.2142857142799</v>
      </c>
      <c r="KH147" s="2" t="n">
        <v>8067.1895190236901</v>
      </c>
      <c r="KI147" s="2" t="n">
        <v>8595.4230496453893</v>
      </c>
      <c r="KJ147" s="2" t="n">
        <v>8540.6934852260601</v>
      </c>
      <c r="KK147" s="2" t="n">
        <v>7590.234375</v>
      </c>
      <c r="KL147" s="2" t="n">
        <v>7700.3553629469097</v>
      </c>
      <c r="KM147" s="2" t="n">
        <v>7935.8880943868398</v>
      </c>
      <c r="KN147" s="2" t="n">
        <v>5739.23784006595</v>
      </c>
      <c r="KO147" s="2" t="n">
        <v>5715.6307947019905</v>
      </c>
      <c r="KP147" s="2" t="n">
        <v>5313.3025451559897</v>
      </c>
      <c r="KQ147" s="2" t="n">
        <v>7461.90070671378</v>
      </c>
      <c r="KR147" s="2" t="n">
        <v>7123.8078512396696</v>
      </c>
      <c r="KS147" s="2" t="n">
        <v>7719.9072337575399</v>
      </c>
      <c r="KT147" s="2" t="n">
        <v>8293.5241187384108</v>
      </c>
      <c r="KU147" s="2" t="n">
        <v>9109.5429477020607</v>
      </c>
      <c r="KV147" s="2" t="n">
        <v>8994.4931719428896</v>
      </c>
      <c r="KW147" s="2" t="n">
        <v>9001.5937388829607</v>
      </c>
      <c r="KX147" s="2" t="n">
        <v>8320.9693185872293</v>
      </c>
      <c r="KY147" s="2" t="n">
        <v>8071.4836125273096</v>
      </c>
      <c r="KZ147" s="2" t="n">
        <v>6414.9016722407996</v>
      </c>
      <c r="LA147" s="2" t="n">
        <v>6631.5208747514898</v>
      </c>
      <c r="LB147" s="2" t="n">
        <v>6857.7525170509898</v>
      </c>
      <c r="LC147" s="2" t="n">
        <v>5953.2780563054403</v>
      </c>
      <c r="LD147" s="2" t="n">
        <v>6305.61018957346</v>
      </c>
      <c r="LE147" s="2" t="n">
        <v>6498.4954201513301</v>
      </c>
      <c r="LF147" s="2" t="n">
        <v>6427.1769230769196</v>
      </c>
      <c r="LG147" s="2" t="n">
        <v>5884.0911319983697</v>
      </c>
      <c r="LH147" s="2" t="n">
        <v>6031.1592060810799</v>
      </c>
      <c r="LI147" s="2" t="n">
        <v>5408.04885993485</v>
      </c>
      <c r="LJ147" s="2" t="n">
        <v>6651.2350877193003</v>
      </c>
      <c r="LK147" s="2" t="n">
        <v>5962.6953571428603</v>
      </c>
      <c r="LL147" s="2" t="n">
        <v>7147.0862908837898</v>
      </c>
      <c r="LM147" s="2" t="n">
        <v>7199.6404958677704</v>
      </c>
      <c r="LN147" s="2" t="n">
        <v>7580.7414035087704</v>
      </c>
      <c r="LO147" s="2" t="n">
        <v>8151.7915567282298</v>
      </c>
      <c r="LP147" s="2" t="n">
        <v>7857.1863146150999</v>
      </c>
      <c r="LQ147" s="2" t="n">
        <v>7338.6886757654001</v>
      </c>
      <c r="LR147" s="2" t="n">
        <v>7316.3884144077201</v>
      </c>
      <c r="LS147" s="2" t="n">
        <v>7165.2998242530803</v>
      </c>
      <c r="LT147" s="2" t="n">
        <v>8099.6776242061997</v>
      </c>
      <c r="LU147" s="2" t="n">
        <v>6275.0347222222199</v>
      </c>
      <c r="LV147" s="2" t="n">
        <v>6489.4643298969104</v>
      </c>
      <c r="LW147" s="2" t="n">
        <v>6242.6200417536502</v>
      </c>
      <c r="LX147" s="2" t="n">
        <v>7850.0738878143102</v>
      </c>
      <c r="LY147" s="2" t="n">
        <v>7887.0281910728299</v>
      </c>
      <c r="LZ147" s="2" t="n">
        <v>7597.4509190457602</v>
      </c>
      <c r="MA147" s="2" t="n">
        <v>6109.9445100354196</v>
      </c>
      <c r="MB147" s="2" t="n">
        <v>6245.9819040125903</v>
      </c>
      <c r="MC147" s="2" t="n">
        <v>6527.2687450670901</v>
      </c>
      <c r="MD147" s="2" t="n">
        <v>5912.7159090909099</v>
      </c>
      <c r="ME147" s="2" t="n">
        <v>5567.5451327433602</v>
      </c>
      <c r="MF147" s="2" t="n">
        <v>5994.3085919927998</v>
      </c>
      <c r="MG147" s="2" t="n">
        <v>5596.8061821219699</v>
      </c>
      <c r="MH147" s="2" t="n">
        <v>5360.6833684210496</v>
      </c>
      <c r="MI147" s="2" t="n">
        <v>5542.7723929035001</v>
      </c>
      <c r="MJ147" s="2" t="n">
        <v>5573.38266068759</v>
      </c>
      <c r="MK147" s="2" t="n">
        <v>5956.1885964912299</v>
      </c>
      <c r="ML147" s="2" t="n">
        <v>5995.4622157006597</v>
      </c>
      <c r="MM147" s="2" t="n">
        <v>7271.7136186770404</v>
      </c>
      <c r="MN147" s="2" t="n">
        <v>8113.53425212809</v>
      </c>
      <c r="MO147" s="2" t="n">
        <v>7539.6125150421203</v>
      </c>
      <c r="MP147" s="2" t="n">
        <v>7854.8409648405504</v>
      </c>
      <c r="MQ147" s="2" t="n">
        <v>7769.0622457282298</v>
      </c>
      <c r="MR147" s="2" t="n">
        <v>7693.1116625310196</v>
      </c>
      <c r="MS147" s="2" t="n">
        <v>4517.1961108812602</v>
      </c>
      <c r="MT147" s="2" t="n">
        <v>4515.6122039341599</v>
      </c>
      <c r="MU147" s="2" t="n">
        <v>4584.1419853539501</v>
      </c>
      <c r="MV147" s="2" t="n">
        <v>6818.2290878520398</v>
      </c>
      <c r="MW147" s="2" t="n">
        <v>7056.9344331641296</v>
      </c>
      <c r="MX147" s="2" t="n">
        <v>6733.0008291874001</v>
      </c>
      <c r="MY147" s="2" t="n">
        <v>7170.8667229017301</v>
      </c>
      <c r="MZ147" s="2" t="n">
        <v>6765.4870689655199</v>
      </c>
      <c r="NA147" s="2" t="n">
        <v>6481.6530172413804</v>
      </c>
      <c r="NB147" s="2" t="n">
        <v>3978.5553854007098</v>
      </c>
      <c r="NC147" s="2" t="n">
        <v>3762.2287615148398</v>
      </c>
      <c r="ND147" s="2" t="n">
        <v>4126.5258868648098</v>
      </c>
      <c r="NE147" s="2" t="n">
        <v>4606.0293951385001</v>
      </c>
      <c r="NF147" s="2" t="n">
        <v>4589.5582120582103</v>
      </c>
      <c r="NG147" s="2" t="n">
        <v>6927.4207459207501</v>
      </c>
      <c r="NH147" s="2" t="n">
        <v>6932.18349106204</v>
      </c>
      <c r="NI147" s="2" t="n">
        <v>6924.5838120104399</v>
      </c>
      <c r="NJ147" s="2" t="n">
        <v>6823.8052014278401</v>
      </c>
      <c r="NK147" s="2" t="n">
        <v>4024.6126027397299</v>
      </c>
      <c r="NL147" s="2" t="n">
        <v>4449.8126315789495</v>
      </c>
      <c r="NM147" s="2" t="n">
        <v>5248.7476480354198</v>
      </c>
      <c r="NN147" s="2" t="n">
        <v>5977.8092485549096</v>
      </c>
      <c r="NO147" s="2" t="n">
        <v>5917.17665289256</v>
      </c>
      <c r="NP147" s="2" t="n">
        <v>6591.1169247197004</v>
      </c>
      <c r="NQ147" s="2" t="n">
        <v>9369.1864161849699</v>
      </c>
      <c r="NR147" s="2" t="n">
        <v>8858.9402173913004</v>
      </c>
      <c r="NS147" s="2" t="n">
        <v>10350.5</v>
      </c>
      <c r="NT147" s="2" t="n">
        <v>3833.9834345665399</v>
      </c>
      <c r="NU147" s="2" t="n">
        <v>4092.41520787746</v>
      </c>
      <c r="NV147" s="2" t="n">
        <v>4465.3116812227099</v>
      </c>
      <c r="NW147" s="2" t="n">
        <v>6003.79452054795</v>
      </c>
      <c r="NX147" s="2" t="n">
        <v>5626.5830830830801</v>
      </c>
      <c r="NY147" s="2" t="n">
        <v>6204.9573293172698</v>
      </c>
      <c r="NZ147" s="2" t="n">
        <v>6874.1076301162202</v>
      </c>
      <c r="OA147" s="2" t="n">
        <v>7051.3423194303195</v>
      </c>
      <c r="OB147" s="2" t="n">
        <v>7981.0612027674297</v>
      </c>
      <c r="OC147" s="2" t="n">
        <v>3901.9427083333298</v>
      </c>
      <c r="OD147" s="2" t="n">
        <v>4593.4357737834298</v>
      </c>
      <c r="OE147" s="2" t="n">
        <v>5026.7267871815902</v>
      </c>
      <c r="OF147" s="2" t="n">
        <v>5427.5528953229395</v>
      </c>
      <c r="OG147" s="2" t="n">
        <v>5365.0686695279001</v>
      </c>
      <c r="OH147" s="2" t="n">
        <v>6030.6343852013097</v>
      </c>
      <c r="OI147" s="2" t="n">
        <v>7443.6548926014302</v>
      </c>
      <c r="OJ147" s="2" t="n">
        <v>8267.8227053140108</v>
      </c>
      <c r="OK147" s="2" t="n">
        <v>9090.0796068796099</v>
      </c>
      <c r="OL147" s="2" t="n">
        <v>4285.9644784172697</v>
      </c>
      <c r="OM147" s="2" t="n">
        <v>4634.4218051832004</v>
      </c>
      <c r="ON147" s="2" t="n">
        <v>5544.4262759924404</v>
      </c>
      <c r="OO147" s="2" t="n">
        <v>5634.99</v>
      </c>
      <c r="OP147" s="2" t="n">
        <v>6435.5216748768498</v>
      </c>
      <c r="OQ147" s="2" t="n">
        <v>6772.40742624619</v>
      </c>
      <c r="OR147" s="2" t="n">
        <v>7166.9692801467199</v>
      </c>
      <c r="OS147" s="2" t="n">
        <v>7331.7445385644196</v>
      </c>
      <c r="OT147" s="2" t="n">
        <v>8176.1370967741896</v>
      </c>
      <c r="OU147" s="2" t="n">
        <v>3765.2715700141398</v>
      </c>
      <c r="OV147" s="2" t="n">
        <v>4534.3415132924301</v>
      </c>
      <c r="OW147" s="2" t="n">
        <v>4656.7319958847702</v>
      </c>
      <c r="OX147" s="2" t="n">
        <v>5391.6705940108004</v>
      </c>
      <c r="OY147" s="2" t="n">
        <v>5999.6594097726202</v>
      </c>
      <c r="OZ147" s="2" t="n">
        <v>7022.7170854271399</v>
      </c>
      <c r="PA147" s="2" t="n">
        <v>6058.4183673469397</v>
      </c>
      <c r="PB147" s="2" t="n">
        <v>6397.4959349593501</v>
      </c>
      <c r="PC147" s="2" t="n">
        <v>7044.2039506172796</v>
      </c>
      <c r="PD147" s="2" t="n">
        <v>4116.71131093232</v>
      </c>
      <c r="PE147" s="2" t="n">
        <v>4294.8606710158401</v>
      </c>
      <c r="PF147" s="2" t="n">
        <v>4988.2061808118096</v>
      </c>
      <c r="PG147" s="2" t="n">
        <v>6695.5060352831897</v>
      </c>
      <c r="PH147" s="2" t="n">
        <v>6495.1259328358201</v>
      </c>
      <c r="PI147" s="2" t="n">
        <v>7926.2198010421598</v>
      </c>
      <c r="PJ147" s="2" t="n">
        <v>6840.0088248954899</v>
      </c>
      <c r="PK147" s="2" t="n">
        <v>7955.9449583718797</v>
      </c>
      <c r="PL147" s="2" t="n">
        <v>7523.5381679389302</v>
      </c>
      <c r="PM147" s="2" t="n">
        <v>4363.8143236074302</v>
      </c>
      <c r="PN147" s="2" t="n">
        <v>4517.4988893825002</v>
      </c>
      <c r="PO147" s="2" t="n">
        <v>5818.3046168491201</v>
      </c>
      <c r="PP147" s="2" t="n">
        <v>6526.7673931265699</v>
      </c>
      <c r="PQ147" s="2" t="n">
        <v>7652.6198630136996</v>
      </c>
      <c r="PR147" s="2" t="n">
        <v>8082.6467321657401</v>
      </c>
      <c r="PS147" s="2" t="n">
        <v>7975.2419281491602</v>
      </c>
      <c r="PT147" s="2" t="n">
        <v>8382.9769230769198</v>
      </c>
      <c r="PU147" s="2" t="n">
        <v>8257.3694029850703</v>
      </c>
      <c r="PV147" s="2" t="n">
        <v>8265.8256210423806</v>
      </c>
      <c r="PW147" s="2" t="n">
        <v>7951.2653157398699</v>
      </c>
      <c r="PX147" s="2" t="n">
        <v>8497.0085836909893</v>
      </c>
      <c r="PY147" s="2" t="n">
        <v>8677.68702290076</v>
      </c>
      <c r="PZ147" s="2" t="n">
        <v>7787.3156974202002</v>
      </c>
      <c r="QA147" s="2" t="n">
        <v>8062.7715305667098</v>
      </c>
      <c r="QB147" s="2" t="n">
        <v>6512.9547977795401</v>
      </c>
      <c r="QC147" s="2" t="n">
        <v>7226.70603907638</v>
      </c>
      <c r="QD147" s="2" t="n">
        <v>7121.9209942299203</v>
      </c>
      <c r="QE147" s="2" t="n">
        <v>8086.53187347932</v>
      </c>
      <c r="QF147" s="2" t="n">
        <v>8160.35823754789</v>
      </c>
      <c r="QG147" s="2" t="n">
        <v>8087.1193813436403</v>
      </c>
      <c r="QH147" s="2" t="n">
        <v>8353.5233472029595</v>
      </c>
      <c r="QI147" s="2" t="n">
        <v>8228.1235240690294</v>
      </c>
      <c r="QJ147" s="2" t="n">
        <v>7749.98148984199</v>
      </c>
      <c r="QK147" s="2" t="n">
        <v>6036.6906507791</v>
      </c>
      <c r="QL147" s="2" t="n">
        <v>6008.0368852458996</v>
      </c>
      <c r="QM147" s="2" t="n">
        <v>6028.0306215722103</v>
      </c>
      <c r="QN147" s="2" t="n">
        <v>8898.1063829787199</v>
      </c>
      <c r="QO147" s="2" t="n">
        <v>8852.6960262187604</v>
      </c>
      <c r="QP147" s="2" t="n">
        <v>8570.4146141215097</v>
      </c>
      <c r="QQ147" s="2" t="n">
        <v>6397.8852459016398</v>
      </c>
      <c r="QR147" s="2" t="n">
        <v>6475.9354043392505</v>
      </c>
      <c r="QS147" s="2" t="n">
        <v>6412.42372881356</v>
      </c>
      <c r="QT147" s="2" t="n">
        <v>6679.4708133971299</v>
      </c>
      <c r="QU147" s="2" t="n">
        <v>6525.8830188679203</v>
      </c>
      <c r="QV147" s="2" t="n">
        <v>6756.2074846044497</v>
      </c>
      <c r="QW147" s="2" t="n">
        <v>5899.5790061418202</v>
      </c>
      <c r="QX147" s="2" t="n">
        <v>5519.4269972451802</v>
      </c>
      <c r="QY147" s="2" t="n">
        <v>5942.9759910664397</v>
      </c>
      <c r="QZ147" s="2" t="n">
        <v>7567.9787332408696</v>
      </c>
      <c r="RA147" s="2" t="n">
        <v>7450.4387617765797</v>
      </c>
      <c r="RB147" s="2" t="n">
        <v>7547.4454799627201</v>
      </c>
      <c r="RC147" s="2" t="n">
        <v>7214.8184965380797</v>
      </c>
      <c r="RD147" s="2" t="n">
        <v>7043.6058536585397</v>
      </c>
      <c r="RE147" s="2" t="n">
        <v>7180.3846153846198</v>
      </c>
      <c r="RF147" s="2" t="n">
        <v>5350.9984615384601</v>
      </c>
      <c r="RG147" s="2" t="n">
        <v>5411.5049299429202</v>
      </c>
      <c r="RH147" s="2" t="n">
        <v>5118.6018237082098</v>
      </c>
      <c r="RI147" s="2" t="n">
        <v>6790.2290161200699</v>
      </c>
      <c r="RJ147" s="2" t="n">
        <v>6228.9197831978299</v>
      </c>
      <c r="RK147" s="2" t="n">
        <v>6673.2727272727298</v>
      </c>
      <c r="RL147" s="2" t="n">
        <v>6271.9117191533296</v>
      </c>
      <c r="RM147" s="2" t="n">
        <v>6596.1327433628303</v>
      </c>
      <c r="RN147" s="2" t="n">
        <v>6694.9011328527304</v>
      </c>
      <c r="RO147" s="2" t="n">
        <v>8545.8232151529901</v>
      </c>
      <c r="RP147" s="2" t="n">
        <v>8084.7213592233002</v>
      </c>
      <c r="RQ147" s="2" t="n">
        <v>7991.7998986828798</v>
      </c>
      <c r="RR147" s="2" t="n">
        <v>7678.9788700045901</v>
      </c>
      <c r="RS147" s="2" t="n">
        <v>7965.4470752089101</v>
      </c>
      <c r="RT147" s="2" t="n">
        <v>8783.2279446828798</v>
      </c>
      <c r="RU147" s="2" t="n">
        <v>6996.8368932038802</v>
      </c>
      <c r="RV147" s="2" t="n">
        <v>7057.8319770224998</v>
      </c>
      <c r="RW147" s="2" t="n">
        <v>7284.9309512312902</v>
      </c>
      <c r="RX147" s="2" t="n">
        <v>7639.0468672915604</v>
      </c>
      <c r="RY147" s="2" t="n">
        <v>7345.0625</v>
      </c>
      <c r="RZ147" s="2" t="n">
        <v>7252.0256410256397</v>
      </c>
      <c r="SA147" s="2" t="n">
        <v>7364.4827433628298</v>
      </c>
      <c r="SB147" s="2" t="n">
        <v>8072.2452664024704</v>
      </c>
      <c r="SC147" s="2" t="n">
        <v>7835.7382520860801</v>
      </c>
      <c r="SD147" s="2" t="n">
        <v>5658.6693548387102</v>
      </c>
      <c r="SE147" s="2" t="n">
        <v>5625.4634346754301</v>
      </c>
      <c r="SF147" s="2" t="n">
        <v>5354.0361544782299</v>
      </c>
      <c r="SG147" s="2" t="n">
        <v>7232.39718969555</v>
      </c>
      <c r="SH147" s="2" t="n">
        <v>6896.7777262180998</v>
      </c>
      <c r="SI147" s="2" t="n">
        <v>7120.4902506963799</v>
      </c>
      <c r="SJ147" s="2" t="n">
        <v>6485.1203573107696</v>
      </c>
      <c r="SK147" s="2" t="n">
        <v>6385.9029535865002</v>
      </c>
      <c r="SL147" s="2" t="n">
        <v>6677.5457184325096</v>
      </c>
      <c r="SM147" s="2" t="n">
        <v>6406.6237569060804</v>
      </c>
      <c r="SN147" s="2" t="n">
        <v>6120.5898153329599</v>
      </c>
      <c r="SO147" s="2" t="n">
        <v>6213.06938325991</v>
      </c>
      <c r="SP147" t="s">
        <v>1239</v>
      </c>
      <c r="SQ147" s="2" t="n">
        <v>5773.0809628008801</v>
      </c>
      <c r="SR147" s="2" t="n">
        <v>5529.5005935892405</v>
      </c>
      <c r="SS147" s="2" t="n">
        <v>4819.47921760391</v>
      </c>
      <c r="ST147" s="2" t="n">
        <v>4791.7374100719398</v>
      </c>
      <c r="SU147" s="2" t="n">
        <v>5750.6585160202403</v>
      </c>
      <c r="SV147" s="2" t="n">
        <v>4973.7478140819103</v>
      </c>
      <c r="SW147" s="2" t="n">
        <v>5219.4699714013304</v>
      </c>
      <c r="SX147" s="2" t="n">
        <v>4372.2308056871998</v>
      </c>
      <c r="SY147" s="2" t="n">
        <v>5694.7141656158001</v>
      </c>
      <c r="SZ147" s="2" t="n">
        <v>6210.7030936118899</v>
      </c>
      <c r="TA147" s="2" t="n">
        <v>7052.5937954435303</v>
      </c>
      <c r="TB147" s="2" t="n">
        <v>7152.3405191376996</v>
      </c>
      <c r="TC147" s="2" t="n">
        <v>6587.6452036793698</v>
      </c>
      <c r="TD147" s="2" t="n">
        <v>6202.1375770020504</v>
      </c>
      <c r="TE147" s="2" t="n">
        <v>5246.1357975090395</v>
      </c>
      <c r="TF147" s="2" t="n">
        <v>6936.9931271477699</v>
      </c>
      <c r="TG147" s="2" t="n">
        <v>6417.3203252032499</v>
      </c>
      <c r="TH147" s="2" t="n">
        <v>7157.5752448797903</v>
      </c>
      <c r="TI147" s="2" t="n">
        <v>8082.4102564102604</v>
      </c>
      <c r="TJ147" s="2" t="n">
        <v>8418.2547008547008</v>
      </c>
      <c r="TK147" s="2" t="n">
        <v>7352.4249116607798</v>
      </c>
      <c r="TL147" s="2" t="n">
        <v>7330.8255659121196</v>
      </c>
      <c r="TM147" s="2" t="n">
        <v>7015.7929964538998</v>
      </c>
      <c r="TN147" s="2" t="n">
        <v>4918.1735653810001</v>
      </c>
      <c r="TO147" s="2" t="n">
        <v>4838.7794896485302</v>
      </c>
      <c r="TP147" s="2" t="n">
        <v>5107.6441263573497</v>
      </c>
      <c r="TQ147" s="2" t="n">
        <v>6040.0100961538501</v>
      </c>
      <c r="TR147" s="2" t="n">
        <v>5175.4019138756003</v>
      </c>
      <c r="TS147" s="2" t="n">
        <v>6556.2387988560504</v>
      </c>
      <c r="TT147" s="2" t="n">
        <v>4952.9399527186797</v>
      </c>
      <c r="TU147" s="2" t="n">
        <v>5846.91421911422</v>
      </c>
      <c r="TV147" s="2" t="n">
        <v>5093.4652031760897</v>
      </c>
      <c r="TW147" s="2" t="n">
        <v>7235.4179487179499</v>
      </c>
      <c r="TX147" s="2" t="n">
        <v>5718.9345955249601</v>
      </c>
      <c r="TY147" s="2" t="n">
        <v>6241.0335628227203</v>
      </c>
      <c r="TZ147" s="2" t="n">
        <v>5847.5648590021701</v>
      </c>
      <c r="UA147" s="2" t="n">
        <v>5524.6400529333896</v>
      </c>
      <c r="UB147" s="2" t="n">
        <v>6279.72160546542</v>
      </c>
      <c r="UC147" s="2" t="n">
        <v>5238.8498876404501</v>
      </c>
      <c r="UD147" s="2" t="n">
        <v>6122.9704301075299</v>
      </c>
      <c r="UE147" s="2" t="n">
        <v>5417.1272727272699</v>
      </c>
      <c r="UF147" s="2" t="n">
        <v>5130.40263482915</v>
      </c>
      <c r="UG147" s="2" t="n">
        <v>5296.1447314473098</v>
      </c>
      <c r="UH147" s="2" t="n">
        <v>6163.8060085836896</v>
      </c>
      <c r="UI147" s="2" t="n">
        <v>7165.6810185185204</v>
      </c>
      <c r="UJ147" s="2" t="n">
        <v>6806.2057350933101</v>
      </c>
      <c r="UK147" s="2" t="n">
        <v>6993.5023408239704</v>
      </c>
      <c r="UL147" s="2" t="n">
        <v>5981.7378351539201</v>
      </c>
      <c r="UM147" s="2" t="n">
        <v>5958.3277310924404</v>
      </c>
      <c r="UN147" s="2" t="n">
        <v>7027.0234260614898</v>
      </c>
      <c r="UO147" s="2" t="n">
        <v>5392.2698643410804</v>
      </c>
      <c r="UP147" s="2" t="n">
        <v>5427.9885112494003</v>
      </c>
      <c r="UQ147" s="2" t="n">
        <v>6555.2885597548502</v>
      </c>
      <c r="UR147" s="2" t="n">
        <v>5193.2187913542102</v>
      </c>
      <c r="US147" s="2" t="n">
        <v>6817.36</v>
      </c>
      <c r="UT147" s="2" t="n">
        <v>6705.6822386678996</v>
      </c>
      <c r="UU147" s="2" t="n">
        <v>5501.1867381764996</v>
      </c>
      <c r="UV147" s="2" t="n">
        <v>5570.9243697478996</v>
      </c>
      <c r="UW147" s="2" t="n">
        <v>5223.9453088166001</v>
      </c>
      <c r="UX147" s="2" t="n">
        <v>4812.8599009901</v>
      </c>
      <c r="UY147" s="2" t="n">
        <v>3919.20382165605</v>
      </c>
      <c r="UZ147" s="2" t="n">
        <v>4841.5660178853204</v>
      </c>
      <c r="VA147" s="2" t="n">
        <v>5952.0451776649697</v>
      </c>
      <c r="VB147" s="2" t="n">
        <v>7414.4025510204101</v>
      </c>
      <c r="VC147" s="2" t="n">
        <v>6455.6903896103904</v>
      </c>
      <c r="VD147" s="2" t="n">
        <v>6926.2834274952902</v>
      </c>
      <c r="VE147" s="2" t="n">
        <v>7632.8077285579602</v>
      </c>
      <c r="VF147" s="2" t="n">
        <v>7305.0423111919899</v>
      </c>
      <c r="VG147" s="2" t="n">
        <v>5803.5113524185599</v>
      </c>
      <c r="VH147" s="2" t="n">
        <v>6838.0614334471002</v>
      </c>
      <c r="VI147" s="2" t="n">
        <v>6803.9899699097296</v>
      </c>
      <c r="VJ147" s="2" t="n">
        <v>5111.9868043603001</v>
      </c>
      <c r="VK147" s="2" t="n">
        <v>4975.46307956497</v>
      </c>
      <c r="VL147" s="2" t="n">
        <v>5155.8208955223899</v>
      </c>
      <c r="VM147" s="2" t="n">
        <v>6737.9975328947403</v>
      </c>
      <c r="VN147" s="2" t="n">
        <v>6359.0714285714303</v>
      </c>
      <c r="VO147" s="2" t="n">
        <v>6329.2113095238101</v>
      </c>
      <c r="VP147" s="2" t="n">
        <v>4695.3984193398401</v>
      </c>
      <c r="VQ147" s="2" t="n">
        <v>4015.4204440333001</v>
      </c>
      <c r="VR147" s="2" t="n">
        <v>4478.5357483317403</v>
      </c>
      <c r="VS147" s="2" t="n">
        <v>5529.3235576923098</v>
      </c>
      <c r="VT147" s="2" t="n">
        <v>5497.1094922737302</v>
      </c>
      <c r="VU147" s="2" t="n">
        <v>6032.1616341030203</v>
      </c>
      <c r="VV147" s="2" t="n">
        <v>6268.1934289680703</v>
      </c>
      <c r="VW147" s="2" t="n">
        <v>5951.7334525939204</v>
      </c>
      <c r="VX147" s="2" t="n">
        <v>5809.9759200363496</v>
      </c>
      <c r="VY147" s="2" t="n">
        <v>5315.5422993492402</v>
      </c>
      <c r="VZ147" s="2" t="n">
        <v>5505.2713734142299</v>
      </c>
      <c r="WA147" s="2" t="n">
        <v>5668.9101251422098</v>
      </c>
      <c r="WB147" s="2" t="n">
        <v>5281.18699910953</v>
      </c>
      <c r="WC147" s="2" t="n">
        <v>4834.5071770334898</v>
      </c>
      <c r="WD147" s="2" t="n">
        <v>5470.2859019264497</v>
      </c>
      <c r="WE147" s="2" t="n">
        <v>4630.6476415094303</v>
      </c>
      <c r="WF147" s="2" t="n">
        <v>5507.3328488372099</v>
      </c>
      <c r="WG147" s="2" t="n">
        <v>5290.0765853658504</v>
      </c>
      <c r="WH147" s="2" t="n">
        <v>5595.6333198870498</v>
      </c>
      <c r="WI147" s="2" t="n">
        <v>5427.9084507042298</v>
      </c>
      <c r="WJ147" s="2" t="n">
        <v>5123.5576374745397</v>
      </c>
      <c r="WK147" s="2" t="n">
        <v>6165.8093816631099</v>
      </c>
      <c r="WL147" s="2" t="n">
        <v>6759.8660527417296</v>
      </c>
      <c r="WM147" s="2" t="n">
        <v>6805.9136571191402</v>
      </c>
      <c r="WN147" s="2" t="n">
        <v>7122.4232003668003</v>
      </c>
      <c r="WO147" s="2" t="n">
        <v>6974.4699954191501</v>
      </c>
      <c r="WP147" s="2" t="n">
        <v>6536.6192847442298</v>
      </c>
      <c r="WQ147" s="2" t="n">
        <v>5721.0358874878802</v>
      </c>
      <c r="WR147" s="2" t="n">
        <v>5327.4811012599203</v>
      </c>
      <c r="WS147" s="2" t="n">
        <v>5810.57917059378</v>
      </c>
      <c r="WT147" s="2" t="n">
        <v>4808.5877277085301</v>
      </c>
      <c r="WU147" s="2" t="n">
        <v>4350.4144676979104</v>
      </c>
      <c r="WV147" s="2" t="n">
        <v>4376.86367837338</v>
      </c>
      <c r="WW147" s="2" t="n">
        <v>4904.8164201937798</v>
      </c>
      <c r="WX147" s="2" t="n">
        <v>4603.9306777030497</v>
      </c>
      <c r="WY147" s="2" t="n">
        <v>4913.4318299637098</v>
      </c>
      <c r="WZ147" s="2" t="n">
        <v>4949.6617142857103</v>
      </c>
      <c r="XA147" s="2" t="n">
        <v>4717.5513454146103</v>
      </c>
      <c r="XB147" s="2" t="n">
        <v>4768.1436556735598</v>
      </c>
      <c r="XC147" s="2" t="n">
        <v>5486.0879606879598</v>
      </c>
      <c r="XD147" s="2" t="n">
        <v>5162.0491723466403</v>
      </c>
      <c r="XE147" s="2" t="n">
        <v>5573.3057851239701</v>
      </c>
      <c r="XF147" s="2" t="n">
        <v>5109.4867617107902</v>
      </c>
      <c r="XG147" s="2" t="n">
        <v>5342.6473577235802</v>
      </c>
      <c r="XH147" s="2" t="n">
        <v>4689.8696954568104</v>
      </c>
      <c r="XI147" s="2" t="n">
        <v>5020.0955844155797</v>
      </c>
      <c r="XJ147" s="2" t="n">
        <v>5444.09308372335</v>
      </c>
      <c r="XK147" s="2" t="n">
        <v>5672.8945102260504</v>
      </c>
      <c r="XL147" s="2" t="n">
        <v>5479.7607492549996</v>
      </c>
      <c r="XM147" s="2" t="n">
        <v>5415.9372331340701</v>
      </c>
      <c r="XN147" s="2" t="n">
        <v>5511.53486430063</v>
      </c>
      <c r="XO147" s="2" t="n">
        <v>6677.1161879895599</v>
      </c>
      <c r="XP147" s="2" t="n">
        <v>6875.9977787649896</v>
      </c>
      <c r="XQ147" s="2" t="n">
        <v>6557.3480735551702</v>
      </c>
      <c r="XR147" s="2" t="n">
        <v>6925.7863209655798</v>
      </c>
      <c r="XS147" s="2" t="n">
        <v>6768.3325761017704</v>
      </c>
      <c r="XT147" s="2" t="n">
        <v>6632.4163227877098</v>
      </c>
      <c r="XU147" s="2" t="n">
        <v>6039.7723463687098</v>
      </c>
      <c r="XV147" s="2" t="n">
        <v>5365</v>
      </c>
      <c r="XW147" s="2" t="n">
        <v>5336.7658802177903</v>
      </c>
      <c r="XX147" s="2" t="n">
        <v>4274.8631368631404</v>
      </c>
      <c r="XY147" s="2" t="n">
        <v>4218.15564395823</v>
      </c>
      <c r="XZ147" s="2" t="n">
        <v>4024.1715976331402</v>
      </c>
      <c r="YA147" s="2" t="n">
        <v>5194.1622287968403</v>
      </c>
      <c r="YB147" s="2" t="n">
        <v>5104.0386286818002</v>
      </c>
      <c r="YC147" s="2" t="n">
        <v>5004.9070217917697</v>
      </c>
      <c r="YD147" s="2" t="n">
        <v>4505.0993184031204</v>
      </c>
      <c r="YE147" s="2" t="n">
        <v>5178.7563323201603</v>
      </c>
      <c r="YF147" s="2" t="n">
        <v>5701.6854838709696</v>
      </c>
      <c r="YG147" s="2" t="n">
        <v>6164.1965552178299</v>
      </c>
      <c r="YH147" s="2" t="n">
        <v>6296.4564459930298</v>
      </c>
      <c r="YI147" s="2" t="n">
        <v>7183.5220700152204</v>
      </c>
      <c r="YJ147" s="2" t="n">
        <v>7133.2838449924502</v>
      </c>
      <c r="YK147" s="2" t="n">
        <v>7467.3569989929501</v>
      </c>
      <c r="YL147" s="2" t="n">
        <v>7538.2720450281404</v>
      </c>
      <c r="YM147" s="2" t="n">
        <v>4586.9521250610696</v>
      </c>
      <c r="YN147" s="2" t="n">
        <v>5132.2628889920998</v>
      </c>
      <c r="YO147" s="2" t="n">
        <v>5881.2428833792501</v>
      </c>
      <c r="YP147" s="2" t="n">
        <v>6808.7466285247201</v>
      </c>
      <c r="YQ147" s="2" t="n">
        <v>6813.4086518269596</v>
      </c>
      <c r="YR147" s="2" t="n">
        <v>7482.3924485125899</v>
      </c>
      <c r="YS147" s="2" t="n">
        <v>9102.7294281729392</v>
      </c>
      <c r="YT147" s="2" t="n">
        <v>9058.6774647887305</v>
      </c>
      <c r="YU147" s="2" t="n">
        <v>9253.5629290617799</v>
      </c>
      <c r="YV147" s="2" t="n">
        <v>4323.7293233082701</v>
      </c>
      <c r="YW147" s="2" t="n">
        <v>5239.6171806167404</v>
      </c>
      <c r="YX147" s="2" t="n">
        <v>5824.27906976744</v>
      </c>
      <c r="YY147" s="2" t="n">
        <v>5673.8599815157104</v>
      </c>
      <c r="YZ147" s="2" t="n">
        <v>7619.0078125</v>
      </c>
      <c r="ZA147" s="2" t="n">
        <v>7379.08913649025</v>
      </c>
      <c r="ZB147" s="2" t="n">
        <v>7947.4152823920303</v>
      </c>
      <c r="ZC147" s="2" t="n">
        <v>9208.2899521531108</v>
      </c>
      <c r="ZD147" s="2" t="n">
        <v>8186.8950381679397</v>
      </c>
      <c r="ZE147" s="2" t="n">
        <v>3906.3920863309399</v>
      </c>
      <c r="ZF147" s="2" t="n">
        <v>4746.9199618866096</v>
      </c>
      <c r="ZG147" s="2" t="n">
        <v>4725.4357515410102</v>
      </c>
      <c r="ZH147" s="2" t="n">
        <v>5849.8774583963695</v>
      </c>
      <c r="ZI147" s="2" t="n">
        <v>5427.0532603285201</v>
      </c>
      <c r="ZJ147" s="2" t="n">
        <v>7411.2706567796604</v>
      </c>
      <c r="ZK147" s="2" t="n">
        <v>6865.4228310502303</v>
      </c>
      <c r="ZL147" s="2" t="n">
        <v>7091.4916915210897</v>
      </c>
      <c r="ZM147" s="2" t="n">
        <v>7730.7628067154501</v>
      </c>
      <c r="ZN147" s="2" t="n">
        <v>2193.9764359351998</v>
      </c>
      <c r="ZO147" s="2" t="n">
        <v>2286</v>
      </c>
      <c r="ZP147" s="2" t="n">
        <v>2706.62757926522</v>
      </c>
      <c r="ZQ147" s="2" t="n">
        <v>5086.7106172839503</v>
      </c>
      <c r="ZR147" s="2" t="n">
        <v>6713.6760912698401</v>
      </c>
      <c r="ZS147" s="2" t="n">
        <v>7832.1912715517201</v>
      </c>
      <c r="ZT147" s="2" t="n">
        <v>7727.0067991631804</v>
      </c>
      <c r="ZU147" s="2" t="n">
        <v>6674.3879132231395</v>
      </c>
      <c r="ZV147" s="2" t="n">
        <v>7999.0104438642302</v>
      </c>
      <c r="ZW147" s="2" t="n">
        <v>3513.88265306123</v>
      </c>
      <c r="ZX147" s="2" t="n">
        <v>4038.2185761957699</v>
      </c>
      <c r="ZY147" s="2" t="n">
        <v>5243.6360022714398</v>
      </c>
      <c r="ZZ147" s="2" t="n">
        <v>4220.7712102935302</v>
      </c>
      <c r="AAA147" s="2" t="n">
        <v>4361.4638455217701</v>
      </c>
      <c r="AAB147" s="2" t="n">
        <v>6470.0773547094204</v>
      </c>
      <c r="AAC147" s="2" t="n">
        <v>6493.4230544177899</v>
      </c>
      <c r="AAD147" s="2" t="n">
        <v>6855.5746527777801</v>
      </c>
      <c r="AAE147" s="2" t="n">
        <v>7401.27392017496</v>
      </c>
      <c r="AAF147" s="2" t="n">
        <v>3711.0980046948398</v>
      </c>
      <c r="AAG147" s="2" t="n">
        <v>4768.3277711561404</v>
      </c>
      <c r="AAH147" s="2" t="n">
        <v>5488.1753525444501</v>
      </c>
      <c r="AAI147" s="2" t="n">
        <v>5532.2638352638396</v>
      </c>
      <c r="AAJ147" s="2" t="n">
        <v>5876.8901098901097</v>
      </c>
      <c r="AAK147" s="2" t="n">
        <v>6937.4438933663996</v>
      </c>
      <c r="AAL147" s="2" t="n">
        <v>5390.9575757575803</v>
      </c>
      <c r="AAM147" s="2" t="n">
        <v>5520.6644295302003</v>
      </c>
      <c r="AAN147" s="2" t="n">
        <v>6079.9740012682296</v>
      </c>
      <c r="AAO147" s="2" t="n">
        <v>3993.4795031055901</v>
      </c>
      <c r="AAP147" s="2" t="n">
        <v>4447.3151041666697</v>
      </c>
      <c r="AAQ147" s="2" t="n">
        <v>5738.85723231058</v>
      </c>
      <c r="AAR147" s="2" t="n">
        <v>6564.9230769230799</v>
      </c>
      <c r="AAS147" s="2" t="n">
        <v>7613.8373770491798</v>
      </c>
      <c r="AAT147" s="2" t="n">
        <v>7172.2468396540198</v>
      </c>
      <c r="AAU147" s="2" t="n">
        <v>7086.6885531667604</v>
      </c>
      <c r="AAV147" s="2" t="n">
        <v>7838.3834894613601</v>
      </c>
      <c r="AAW147" s="2" t="n">
        <v>8536.5475218658903</v>
      </c>
      <c r="AAX147" s="2" t="n">
        <v>5232.3526119403004</v>
      </c>
      <c r="AAY147" s="2" t="n">
        <v>5593.5490121580597</v>
      </c>
      <c r="AAZ147" s="2" t="n">
        <v>5871.2717231222396</v>
      </c>
      <c r="ABA147" s="2" t="n">
        <v>6226.9704975781597</v>
      </c>
      <c r="ABB147" s="2" t="n">
        <v>7614.0802498798703</v>
      </c>
      <c r="ABC147" s="2" t="n">
        <v>7447.1530566711299</v>
      </c>
      <c r="ABD147" s="2" t="n">
        <v>7540.7668077103899</v>
      </c>
      <c r="ABE147" s="2" t="n">
        <v>7710.1171345595403</v>
      </c>
      <c r="ABF147" s="2" t="n">
        <v>7271.2704918032796</v>
      </c>
      <c r="ABG147" s="2" t="n">
        <v>6044.96958377802</v>
      </c>
      <c r="ABH147" s="2" t="n">
        <v>5849.3319587628903</v>
      </c>
      <c r="ABI147" s="2" t="n">
        <v>7506.4645711241301</v>
      </c>
      <c r="ABJ147" s="2" t="n">
        <v>7757.7627118644104</v>
      </c>
      <c r="ABK147" s="2" t="n">
        <v>7804.4234449760797</v>
      </c>
      <c r="ABL147" s="2" t="n">
        <v>6355.6269652215296</v>
      </c>
      <c r="ABM147" s="2" t="n">
        <v>6298.4916829745598</v>
      </c>
      <c r="ABN147" s="2" t="n">
        <v>7354.22275334608</v>
      </c>
      <c r="ABO147" s="2" t="n">
        <v>7691.1075794621001</v>
      </c>
      <c r="ABP147" s="2" t="n">
        <v>8229.7560022333892</v>
      </c>
      <c r="ABQ147" s="2" t="n">
        <v>7650.5740740740703</v>
      </c>
      <c r="ABR147" s="2" t="n">
        <v>7728.6284931506898</v>
      </c>
      <c r="ABS147" s="2" t="n">
        <v>6025.8854166666697</v>
      </c>
      <c r="ABT147" s="2" t="n">
        <v>6232.5849056603802</v>
      </c>
      <c r="ABU147" s="2" t="n">
        <v>6596.1257110352699</v>
      </c>
      <c r="ABV147" s="2" t="n">
        <v>6747.6870611835502</v>
      </c>
      <c r="ABW147" s="2" t="n">
        <v>6599.1082398829803</v>
      </c>
      <c r="ABX147" s="2" t="n">
        <v>6684.3069651741298</v>
      </c>
      <c r="ABY147" s="2" t="n">
        <v>6971.0939283860898</v>
      </c>
      <c r="ABZ147" s="2" t="n">
        <v>9209.3542699724494</v>
      </c>
      <c r="ACA147" s="2" t="n">
        <v>9036.1992521367501</v>
      </c>
      <c r="ACB147" s="2" t="n">
        <v>7357.1352399418302</v>
      </c>
      <c r="ACC147" s="2" t="n">
        <v>7952.3166666666702</v>
      </c>
      <c r="ACD147" s="2" t="n">
        <v>7995.87039502885</v>
      </c>
      <c r="ACE147" s="2" t="n">
        <v>7991.5046728972002</v>
      </c>
      <c r="ACF147" s="2" t="n">
        <v>7895.2356134636302</v>
      </c>
      <c r="ACG147" s="2" t="n">
        <v>7831.8285090114696</v>
      </c>
      <c r="ACH147" s="2" t="n">
        <v>8277.0940721649495</v>
      </c>
      <c r="ACI147" s="2" t="n">
        <v>8138.8374785591805</v>
      </c>
      <c r="ACJ147" s="2" t="n">
        <v>7931.5135600516596</v>
      </c>
      <c r="ACK147" s="2" t="n">
        <v>6985.9071428571397</v>
      </c>
      <c r="ACL147" s="2" t="n">
        <v>7554.9600570613402</v>
      </c>
      <c r="ACM147" s="2" t="n">
        <v>7910.4173114119903</v>
      </c>
      <c r="ACN147" s="2" t="n">
        <v>7728.7838383838398</v>
      </c>
      <c r="ACO147" s="2" t="n">
        <v>7357.2413793103497</v>
      </c>
      <c r="ACP147" s="2" t="n">
        <v>7652.1518987341797</v>
      </c>
      <c r="ACQ147" s="2" t="n">
        <v>7797.3801652892598</v>
      </c>
      <c r="ACR147" s="2" t="n">
        <v>7494.9412110523199</v>
      </c>
      <c r="ACS147" s="2" t="n">
        <v>7989.5197740112999</v>
      </c>
      <c r="ACT147" s="2" t="n">
        <v>7063.6623686723997</v>
      </c>
      <c r="ACU147" s="2" t="n">
        <v>8495.4602767811393</v>
      </c>
      <c r="ACV147" s="2" t="n">
        <v>8027.6512315270902</v>
      </c>
      <c r="ACW147" s="2" t="n">
        <v>7290.5362318840598</v>
      </c>
      <c r="ACX147" s="2" t="n">
        <v>7279.1972477064201</v>
      </c>
      <c r="ACY147" s="2" t="n">
        <v>7823.3248157248099</v>
      </c>
      <c r="ACZ147" s="2" t="n">
        <v>8634.0183570445206</v>
      </c>
      <c r="ADA147" s="2" t="n">
        <v>8021.7849413886397</v>
      </c>
      <c r="ADB147" s="2" t="n">
        <v>9512.4546684709094</v>
      </c>
      <c r="ADC147" s="2" t="n">
        <v>5989.99894347596</v>
      </c>
      <c r="ADD147" s="2" t="n">
        <v>6981.1002317497096</v>
      </c>
      <c r="ADE147" s="2" t="n">
        <v>7357.1987005955598</v>
      </c>
      <c r="ADF147" s="2" t="n">
        <v>7864.0835616438399</v>
      </c>
      <c r="ADG147" s="2" t="n">
        <v>7302.5931540342299</v>
      </c>
      <c r="ADH147" s="2" t="n">
        <v>8432.9307440336906</v>
      </c>
      <c r="ADI147" s="2" t="n">
        <v>8188.1126164267598</v>
      </c>
      <c r="ADJ147" s="2" t="n">
        <v>7887.6576692373601</v>
      </c>
      <c r="ADK147" s="2" t="n">
        <v>9208.0953933958408</v>
      </c>
      <c r="ADL147" s="2" t="n">
        <v>6892.5056603773601</v>
      </c>
      <c r="ADM147" s="2" t="n">
        <v>6959.9193294918796</v>
      </c>
      <c r="ADN147" s="2" t="n">
        <v>6864.8722943722896</v>
      </c>
      <c r="ADO147" s="2" t="n">
        <v>6659.61237312712</v>
      </c>
      <c r="ADP147" s="2" t="n">
        <v>5804.2449382716004</v>
      </c>
      <c r="ADQ147" s="2" t="n">
        <v>6796.8904440154402</v>
      </c>
      <c r="ADR147" s="2" t="n">
        <v>8756.5993280134408</v>
      </c>
      <c r="ADS147" s="2" t="n">
        <v>8160</v>
      </c>
      <c r="ADT147" s="2" t="n">
        <v>9006.9256062474306</v>
      </c>
      <c r="ADU147" s="2" t="n">
        <v>7630.8872026251001</v>
      </c>
      <c r="ADV147" s="2" t="n">
        <v>7086.6815082230196</v>
      </c>
      <c r="ADW147" s="2" t="n">
        <v>7546.8927993527504</v>
      </c>
      <c r="ADX147" s="2" t="n">
        <v>7696.5473352033696</v>
      </c>
      <c r="ADY147" s="2" t="n">
        <v>7762.2631394534001</v>
      </c>
      <c r="ADZ147" s="2" t="n">
        <v>6580.9173850574698</v>
      </c>
      <c r="AEA147" s="2" t="n">
        <v>8469.6371071889807</v>
      </c>
      <c r="AEB147" s="2" t="n">
        <v>8221.4868704261698</v>
      </c>
      <c r="AEC147" s="2" t="n">
        <v>8641.4936386768404</v>
      </c>
      <c r="AED147" s="2" t="n">
        <v>7766.7796229802498</v>
      </c>
      <c r="AEE147" s="2" t="n">
        <v>7625.7727272727298</v>
      </c>
      <c r="AEF147" s="2" t="n">
        <v>7252.5166297117503</v>
      </c>
      <c r="AEG147" s="2" t="n">
        <v>7581.0645428216803</v>
      </c>
      <c r="AEH147" s="2" t="n">
        <v>8151.8196060877399</v>
      </c>
      <c r="AEI147" s="2" t="n">
        <v>7750.5674157303401</v>
      </c>
      <c r="AEJ147" s="2" t="n">
        <v>8348.9398879266391</v>
      </c>
      <c r="AEK147" s="2" t="n">
        <v>7594.35821643286</v>
      </c>
      <c r="AEL147" s="2" t="n">
        <v>7794.0562947799399</v>
      </c>
      <c r="AEM147" s="2" t="n">
        <v>8855.9537552155798</v>
      </c>
      <c r="AEN147" s="2" t="n">
        <v>9594.2246879334198</v>
      </c>
      <c r="AEO147" s="2" t="n">
        <v>9708.9761820120893</v>
      </c>
      <c r="AEP147" s="2" t="n">
        <v>7093.19027027027</v>
      </c>
      <c r="AEQ147" s="2" t="n">
        <v>6782.0193436960299</v>
      </c>
      <c r="AER147" s="2" t="n">
        <v>8313.7844268204808</v>
      </c>
      <c r="AES147" s="2" t="n">
        <v>6017.2889733840302</v>
      </c>
      <c r="AET147" s="2" t="n">
        <v>6002.7803521779397</v>
      </c>
      <c r="AEU147" s="2" t="n">
        <v>6086.1031264582398</v>
      </c>
      <c r="AEV147" s="2" t="n">
        <v>8254.9623926561999</v>
      </c>
      <c r="AEW147" s="2" t="n">
        <v>8740.7529930686796</v>
      </c>
      <c r="AEX147" s="2" t="n">
        <v>8700.7427398989894</v>
      </c>
      <c r="AEY147" s="2" t="n">
        <v>4380.1409594095903</v>
      </c>
      <c r="AEZ147" s="2" t="n">
        <v>5309.2489051094899</v>
      </c>
      <c r="AFA147" s="2" t="n">
        <v>4705.4751869476504</v>
      </c>
      <c r="AFB147" s="2" t="n">
        <v>7180.2773485156604</v>
      </c>
      <c r="AFC147" s="2" t="n">
        <v>7139.6199186991898</v>
      </c>
      <c r="AFD147" s="2" t="n">
        <v>7377.3117408906901</v>
      </c>
      <c r="AFE147" s="2" t="n">
        <v>6030.6082703423699</v>
      </c>
      <c r="AFF147" s="2" t="n">
        <v>6205.5382180009001</v>
      </c>
      <c r="AFG147" s="2" t="n">
        <v>6147.3740774907801</v>
      </c>
      <c r="AFH147" s="2" t="n">
        <v>6414.3281447202398</v>
      </c>
      <c r="AFI147" s="2" t="n">
        <v>5532.3196506550203</v>
      </c>
      <c r="AFJ147" s="2" t="n">
        <v>6173.5525971191601</v>
      </c>
      <c r="AFK147" s="2" t="n">
        <v>4711.2348218765701</v>
      </c>
      <c r="AFL147" s="2" t="n">
        <v>5757.7212938005396</v>
      </c>
      <c r="AFM147" s="2" t="n">
        <v>5606.29218106996</v>
      </c>
      <c r="AFN147" s="2" t="n">
        <v>6424.2188591385302</v>
      </c>
      <c r="AFO147" s="2" t="n">
        <v>5403.13871154962</v>
      </c>
      <c r="AFP147" s="2" t="n">
        <v>6531.1008158508203</v>
      </c>
      <c r="AFQ147" s="2" t="n">
        <v>5465.0009546539404</v>
      </c>
      <c r="AFR147" s="2" t="n">
        <v>5312.4237848041503</v>
      </c>
      <c r="AFS147" s="2" t="n">
        <v>6540.1649880095902</v>
      </c>
      <c r="AFT147" s="2" t="n">
        <v>9106.6680731364304</v>
      </c>
      <c r="AFU147" s="2" t="n">
        <v>10706.5716765012</v>
      </c>
      <c r="AFV147" s="2" t="n">
        <v>11346.4295849592</v>
      </c>
      <c r="AFW147" s="2" t="n">
        <v>6985.5505780346803</v>
      </c>
      <c r="AFX147" s="2" t="n">
        <v>7288.0529100529102</v>
      </c>
      <c r="AFY147" s="2" t="n">
        <v>6798.7333333333299</v>
      </c>
      <c r="AFZ147" s="2" t="n">
        <v>7675.06881340979</v>
      </c>
      <c r="AGA147" s="2" t="n">
        <v>7003.5348055688901</v>
      </c>
      <c r="AGB147" s="2" t="n">
        <v>7247.3792639138201</v>
      </c>
      <c r="AGC147" s="2" t="n">
        <v>5883.4204851752002</v>
      </c>
      <c r="AGD147" s="2" t="n">
        <v>5321.30654301906</v>
      </c>
      <c r="AGE147" s="2" t="n">
        <v>6029.6492353231397</v>
      </c>
      <c r="AGF147" s="2" t="n">
        <v>6294.2849954254298</v>
      </c>
      <c r="AGG147" s="2" t="n">
        <v>7252.63672854993</v>
      </c>
      <c r="AGH147" s="2" t="n">
        <v>8424.1406170966093</v>
      </c>
      <c r="AGI147" s="2" t="n">
        <v>8678.0974930362099</v>
      </c>
      <c r="AGJ147" s="2" t="n">
        <v>8125.0366666666696</v>
      </c>
      <c r="AGK147" s="2" t="n">
        <v>8042.3633387888704</v>
      </c>
      <c r="AGL147" s="2" t="n">
        <v>8129.5366900858699</v>
      </c>
      <c r="AGM147" s="2" t="n">
        <v>7814.7064656882203</v>
      </c>
      <c r="AGN147" s="2" t="n">
        <v>7621.3462897526497</v>
      </c>
      <c r="AGO147" s="2" t="n">
        <v>6204.35595895817</v>
      </c>
      <c r="AGP147" s="2" t="n">
        <v>5944.4466666666704</v>
      </c>
      <c r="AGQ147" s="2" t="n">
        <v>6479.5182737169498</v>
      </c>
      <c r="AGR147" s="2" t="n">
        <v>6202.5107409031098</v>
      </c>
      <c r="AGS147" s="2" t="n">
        <v>6341.53699697101</v>
      </c>
      <c r="AGT147" s="2" t="n">
        <v>6103.6608579088497</v>
      </c>
      <c r="AGU147" s="2" t="n">
        <v>7998.5138662316504</v>
      </c>
      <c r="AGV147" s="2" t="n">
        <v>7984.6228710462301</v>
      </c>
      <c r="AGW147" s="2" t="n">
        <v>7799.1517077045301</v>
      </c>
      <c r="AGX147" s="2" t="n">
        <v>7227.3351261894904</v>
      </c>
      <c r="AGY147" s="2" t="n">
        <v>7100.6910535117104</v>
      </c>
      <c r="AGZ147" s="2" t="n">
        <v>6950.1444490301301</v>
      </c>
      <c r="AHA147" s="2" t="n">
        <v>6832.8990748528204</v>
      </c>
      <c r="AHB147" s="2" t="n">
        <v>6748.2971220105401</v>
      </c>
      <c r="AHC147" s="2" t="n">
        <v>6792.0359741309603</v>
      </c>
      <c r="AHD147" s="2" t="n">
        <v>5987.8200821201899</v>
      </c>
      <c r="AHE147" s="2" t="n">
        <v>5464.5832142857098</v>
      </c>
      <c r="AHF147" s="2" t="n">
        <v>5817.9452004413397</v>
      </c>
      <c r="AHG147" s="2" t="n">
        <v>6534.0301886792504</v>
      </c>
      <c r="AHH147" s="2" t="n">
        <v>6004.5938541281002</v>
      </c>
      <c r="AHI147" s="2" t="n">
        <v>6020.7207867335101</v>
      </c>
      <c r="AHJ147" s="2" t="n">
        <v>5889.2244355909697</v>
      </c>
      <c r="AHK147" s="2" t="n">
        <v>5929.1226749335701</v>
      </c>
      <c r="AHL147" s="2" t="n">
        <v>5396.0974447812896</v>
      </c>
      <c r="AHM147" s="2" t="n">
        <v>7928.2400923432097</v>
      </c>
      <c r="AHN147" s="2" t="n">
        <v>8153.21254612546</v>
      </c>
      <c r="AHO147" s="2" t="n">
        <v>7572.5401188707301</v>
      </c>
      <c r="AHP147" s="2" t="n">
        <v>7186.8082191780804</v>
      </c>
      <c r="AHQ147" s="2" t="n">
        <v>6349.2765118317302</v>
      </c>
      <c r="AHR147" s="2" t="n">
        <v>6125.8026666666701</v>
      </c>
      <c r="AHS147" s="2" t="n">
        <v>6394.0741075463202</v>
      </c>
      <c r="AHT147" s="2" t="n">
        <v>6176.2342502218298</v>
      </c>
      <c r="AHU147" s="2" t="n">
        <v>5594.8380373425998</v>
      </c>
    </row>
    <row r="148">
      <c r="A148" s="1" t="n">
        <v>295</v>
      </c>
      <c r="B148" t="s">
        <v>1717</v>
      </c>
      <c r="C148" t="s">
        <v>1718</v>
      </c>
      <c r="D148" t="s">
        <v>1719</v>
      </c>
      <c r="E148" t="s">
        <v>1720</v>
      </c>
      <c r="F148" s="2" t="n">
        <v>1</v>
      </c>
      <c r="G148" s="2" t="n">
        <v>1</v>
      </c>
      <c r="H148" s="2" t="n">
        <v>1</v>
      </c>
      <c r="I148" s="2" t="n">
        <v>1</v>
      </c>
      <c r="J148" s="2" t="n">
        <v>1</v>
      </c>
      <c r="K148" s="2" t="n">
        <v>1</v>
      </c>
      <c r="L148" s="2" t="n">
        <v>1</v>
      </c>
      <c r="M148" s="2" t="n">
        <v>1</v>
      </c>
      <c r="N148" s="2" t="n">
        <v>1</v>
      </c>
      <c r="O148" s="2" t="n">
        <v>1</v>
      </c>
      <c r="P148" s="2" t="n">
        <v>1</v>
      </c>
      <c r="Q148" s="2" t="n">
        <v>1</v>
      </c>
      <c r="R148" s="2" t="n">
        <v>1</v>
      </c>
      <c r="S148" s="2" t="n">
        <v>1</v>
      </c>
      <c r="T148" s="2" t="n">
        <v>1</v>
      </c>
      <c r="U148" s="2" t="n">
        <v>1</v>
      </c>
      <c r="V148" s="2" t="n">
        <v>1</v>
      </c>
      <c r="W148" s="2" t="n">
        <v>17.430599999999998</v>
      </c>
      <c r="X148" s="2" t="n">
        <v>1</v>
      </c>
      <c r="Y148" s="2" t="n">
        <v>1</v>
      </c>
      <c r="Z148" s="2" t="n">
        <v>1</v>
      </c>
      <c r="AA148" s="2" t="n">
        <v>1</v>
      </c>
      <c r="AB148" s="2" t="n">
        <v>1</v>
      </c>
      <c r="AC148" s="2" t="n">
        <v>1</v>
      </c>
      <c r="AD148" s="2" t="n">
        <v>1</v>
      </c>
      <c r="AE148" s="2" t="n">
        <v>1</v>
      </c>
      <c r="AF148" s="2" t="n">
        <v>1</v>
      </c>
      <c r="AG148" s="2" t="n">
        <v>1</v>
      </c>
      <c r="AH148" s="2" t="n">
        <v>1</v>
      </c>
      <c r="AI148" s="2" t="n">
        <v>1</v>
      </c>
      <c r="AJ148" s="2" t="n">
        <v>1</v>
      </c>
      <c r="AK148" s="2" t="n">
        <v>1</v>
      </c>
      <c r="AL148" s="2" t="n">
        <v>1</v>
      </c>
      <c r="AM148" s="2" t="n">
        <v>1</v>
      </c>
      <c r="AN148" s="2" t="n">
        <v>1</v>
      </c>
      <c r="AO148" s="2" t="n">
        <v>1</v>
      </c>
      <c r="AP148" s="2" t="n">
        <v>1</v>
      </c>
      <c r="AQ148" s="2" t="n">
        <v>1</v>
      </c>
      <c r="AR148" s="2" t="n">
        <v>1</v>
      </c>
      <c r="AS148" s="2" t="n">
        <v>1</v>
      </c>
      <c r="AT148" s="2" t="n">
        <v>1</v>
      </c>
      <c r="AU148" s="2" t="n">
        <v>1</v>
      </c>
      <c r="AV148" s="2" t="n">
        <v>1</v>
      </c>
      <c r="AW148" s="2" t="n">
        <v>1</v>
      </c>
      <c r="AX148" s="2" t="n">
        <v>1</v>
      </c>
      <c r="AY148" s="2" t="n">
        <v>1</v>
      </c>
      <c r="AZ148" s="2" t="n">
        <v>1</v>
      </c>
      <c r="BA148" s="2" t="n">
        <v>1</v>
      </c>
      <c r="BB148" s="2" t="n">
        <v>1</v>
      </c>
      <c r="BC148" s="2" t="n">
        <v>1</v>
      </c>
      <c r="BD148" s="2" t="n">
        <v>1</v>
      </c>
      <c r="BE148" s="2" t="n">
        <v>1</v>
      </c>
      <c r="BF148" s="2" t="n">
        <v>1</v>
      </c>
      <c r="BG148" s="2" t="n">
        <v>1</v>
      </c>
      <c r="BH148" s="2" t="n">
        <v>1</v>
      </c>
      <c r="BI148" s="2" t="n">
        <v>1</v>
      </c>
      <c r="BJ148" s="2" t="n">
        <v>1</v>
      </c>
      <c r="BK148" s="2" t="n">
        <v>1</v>
      </c>
      <c r="BL148" s="2" t="n">
        <v>1</v>
      </c>
      <c r="BM148" s="2" t="n">
        <v>1</v>
      </c>
      <c r="BN148" s="2" t="n">
        <v>1</v>
      </c>
      <c r="BO148" s="2" t="n">
        <v>1</v>
      </c>
      <c r="BP148" s="2" t="n">
        <v>1</v>
      </c>
      <c r="BQ148" s="2" t="n">
        <v>1</v>
      </c>
      <c r="BR148" s="2" t="n">
        <v>1</v>
      </c>
      <c r="BS148" s="2" t="n">
        <v>1</v>
      </c>
      <c r="BT148" s="2" t="n">
        <v>1</v>
      </c>
      <c r="BU148" s="2" t="n">
        <v>1</v>
      </c>
      <c r="BV148" s="2" t="n">
        <v>1</v>
      </c>
      <c r="BW148" s="2" t="n">
        <v>1</v>
      </c>
      <c r="BX148" s="2" t="n">
        <v>1</v>
      </c>
      <c r="BY148" s="2" t="n">
        <v>1</v>
      </c>
      <c r="BZ148" s="2" t="n">
        <v>1</v>
      </c>
      <c r="CA148" s="2" t="n">
        <v>1</v>
      </c>
      <c r="CB148" s="2" t="n">
        <v>1</v>
      </c>
      <c r="CC148" s="2" t="n">
        <v>1</v>
      </c>
      <c r="CD148" s="2" t="n">
        <v>1</v>
      </c>
      <c r="CE148" s="2" t="n">
        <v>1</v>
      </c>
      <c r="CF148" s="2" t="n">
        <v>1</v>
      </c>
      <c r="CG148" s="2" t="n">
        <v>1</v>
      </c>
      <c r="CH148" s="2" t="n">
        <v>1</v>
      </c>
      <c r="CI148" s="2" t="n">
        <v>1</v>
      </c>
      <c r="CJ148" s="2" t="n">
        <v>1</v>
      </c>
      <c r="CK148" s="2" t="n">
        <v>1</v>
      </c>
      <c r="CL148" s="2" t="n">
        <v>1</v>
      </c>
      <c r="CM148" s="2" t="n">
        <v>1</v>
      </c>
      <c r="CN148" s="2" t="n">
        <v>1</v>
      </c>
      <c r="CO148" s="2" t="n">
        <v>1</v>
      </c>
      <c r="CP148" s="2" t="n">
        <v>1</v>
      </c>
      <c r="CQ148" s="2" t="n">
        <v>1</v>
      </c>
      <c r="CR148" s="2" t="n">
        <v>1</v>
      </c>
      <c r="CS148" s="2" t="n">
        <v>1</v>
      </c>
      <c r="CT148" s="2" t="n">
        <v>1</v>
      </c>
      <c r="CU148" s="2" t="n">
        <v>1</v>
      </c>
      <c r="CV148" s="2" t="n">
        <v>1</v>
      </c>
      <c r="CW148" s="2" t="n">
        <v>1</v>
      </c>
      <c r="CX148" s="2" t="n">
        <v>1</v>
      </c>
      <c r="CY148" s="2" t="n">
        <v>1</v>
      </c>
      <c r="CZ148" s="2" t="n">
        <v>1</v>
      </c>
      <c r="DA148" s="2" t="n">
        <v>1</v>
      </c>
      <c r="DB148" s="2" t="n">
        <v>1</v>
      </c>
      <c r="DC148" s="2" t="n">
        <v>1</v>
      </c>
      <c r="DD148" s="2" t="n">
        <v>1</v>
      </c>
      <c r="DE148" s="2" t="n">
        <v>1</v>
      </c>
      <c r="DF148" s="2" t="n">
        <v>1</v>
      </c>
      <c r="DG148" s="2" t="n">
        <v>1</v>
      </c>
      <c r="DH148" s="2" t="n">
        <v>1</v>
      </c>
      <c r="DI148" s="2" t="n">
        <v>1</v>
      </c>
      <c r="DJ148" s="2" t="n">
        <v>1</v>
      </c>
      <c r="DK148" s="2" t="n">
        <v>1</v>
      </c>
      <c r="DL148" s="2" t="n">
        <v>1</v>
      </c>
      <c r="DM148" s="2" t="n">
        <v>1</v>
      </c>
      <c r="DN148" s="2" t="n">
        <v>1</v>
      </c>
      <c r="DO148" s="2" t="n">
        <v>1</v>
      </c>
      <c r="DP148" s="2" t="n">
        <v>1</v>
      </c>
      <c r="DQ148" s="2" t="n">
        <v>1</v>
      </c>
      <c r="DR148" s="2" t="n">
        <v>1</v>
      </c>
      <c r="DS148" s="2" t="n">
        <v>1</v>
      </c>
      <c r="DT148" s="2" t="n">
        <v>1</v>
      </c>
      <c r="DU148" s="2" t="n">
        <v>1</v>
      </c>
      <c r="DV148" s="2" t="n">
        <v>1</v>
      </c>
      <c r="DW148" s="2" t="n">
        <v>1</v>
      </c>
      <c r="DX148" s="2" t="n">
        <v>1</v>
      </c>
      <c r="DY148" s="2" t="n">
        <v>1</v>
      </c>
      <c r="DZ148" s="2" t="n">
        <v>1</v>
      </c>
      <c r="EA148" s="2" t="n">
        <v>1</v>
      </c>
      <c r="EB148" s="2" t="n">
        <v>1</v>
      </c>
      <c r="EC148" s="2" t="n">
        <v>1</v>
      </c>
      <c r="ED148" s="2" t="n">
        <v>1</v>
      </c>
      <c r="EE148" s="2" t="n">
        <v>1</v>
      </c>
      <c r="EF148" s="2" t="n">
        <v>1</v>
      </c>
      <c r="EG148" s="2" t="n">
        <v>1</v>
      </c>
      <c r="EH148" s="2" t="n">
        <v>1</v>
      </c>
      <c r="EI148" s="2" t="n">
        <v>1</v>
      </c>
      <c r="EJ148" s="2" t="n">
        <v>1</v>
      </c>
      <c r="EK148" s="2" t="n">
        <v>1</v>
      </c>
      <c r="EL148" s="2" t="n">
        <v>1</v>
      </c>
      <c r="EM148" s="2" t="n">
        <v>1</v>
      </c>
      <c r="EN148" s="2" t="n">
        <v>1</v>
      </c>
      <c r="EO148" s="2" t="n">
        <v>1</v>
      </c>
      <c r="EP148" s="2" t="n">
        <v>1</v>
      </c>
      <c r="EQ148" s="2" t="n">
        <v>1</v>
      </c>
      <c r="ER148" s="2" t="n">
        <v>1</v>
      </c>
      <c r="ES148" s="2" t="n">
        <v>1</v>
      </c>
      <c r="ET148" s="2" t="n">
        <v>1</v>
      </c>
      <c r="EU148" s="2" t="n">
        <v>1</v>
      </c>
      <c r="EV148" s="2" t="n">
        <v>1</v>
      </c>
      <c r="EW148" s="2" t="n">
        <v>1</v>
      </c>
      <c r="EX148" s="2" t="n">
        <v>1</v>
      </c>
      <c r="EY148" s="2" t="n">
        <v>1</v>
      </c>
      <c r="EZ148" s="2" t="n">
        <v>1</v>
      </c>
      <c r="FA148" s="2" t="n">
        <v>1</v>
      </c>
      <c r="FB148" s="2" t="n">
        <v>1</v>
      </c>
      <c r="FC148" s="2" t="n">
        <v>1</v>
      </c>
      <c r="FD148" s="2" t="n">
        <v>1</v>
      </c>
      <c r="FE148" s="2" t="n">
        <v>1</v>
      </c>
      <c r="FF148" s="2" t="n">
        <v>1</v>
      </c>
      <c r="FG148" s="2" t="n">
        <v>1</v>
      </c>
      <c r="FH148" s="2" t="n">
        <v>1</v>
      </c>
      <c r="FI148" s="2" t="n">
        <v>1</v>
      </c>
      <c r="FJ148" s="2" t="n">
        <v>1</v>
      </c>
      <c r="FK148" s="2" t="n">
        <v>1</v>
      </c>
      <c r="FL148" s="2" t="n">
        <v>1</v>
      </c>
      <c r="FM148" s="2" t="n">
        <v>1</v>
      </c>
      <c r="FN148" s="2" t="n">
        <v>1</v>
      </c>
      <c r="FO148" s="2" t="n">
        <v>1</v>
      </c>
      <c r="FP148" s="2" t="n">
        <v>1</v>
      </c>
      <c r="FQ148" s="2" t="n">
        <v>1</v>
      </c>
      <c r="FR148" s="2" t="n">
        <v>1</v>
      </c>
      <c r="FS148" s="2" t="n">
        <v>1</v>
      </c>
      <c r="FT148" s="2" t="n">
        <v>1</v>
      </c>
      <c r="FU148" s="2" t="n">
        <v>1</v>
      </c>
      <c r="FV148" s="2" t="n">
        <v>1</v>
      </c>
      <c r="FW148" s="2" t="n">
        <v>1</v>
      </c>
      <c r="FX148" s="2" t="n">
        <v>1</v>
      </c>
      <c r="FY148" s="2" t="n">
        <v>1</v>
      </c>
      <c r="FZ148" s="2" t="n">
        <v>1</v>
      </c>
      <c r="GA148" s="2" t="n">
        <v>1</v>
      </c>
      <c r="GB148" s="2" t="n">
        <v>1</v>
      </c>
      <c r="GC148" s="2" t="n">
        <v>1</v>
      </c>
      <c r="GD148" s="2" t="n">
        <v>1</v>
      </c>
      <c r="GE148" s="2" t="n">
        <v>1</v>
      </c>
      <c r="GF148" s="2" t="n">
        <v>1</v>
      </c>
      <c r="GG148" s="2" t="n">
        <v>1</v>
      </c>
      <c r="GH148" s="2" t="n">
        <v>1</v>
      </c>
      <c r="GI148" s="2" t="n">
        <v>1</v>
      </c>
      <c r="GJ148" s="2" t="n">
        <v>1</v>
      </c>
      <c r="GK148" s="2" t="n">
        <v>1</v>
      </c>
      <c r="GL148" s="2" t="n">
        <v>1</v>
      </c>
      <c r="GM148" s="2" t="n">
        <v>1</v>
      </c>
      <c r="GN148" s="2" t="n">
        <v>1</v>
      </c>
      <c r="GO148" s="2" t="n">
        <v>1</v>
      </c>
      <c r="GP148" s="2" t="n">
        <v>1</v>
      </c>
      <c r="GQ148" s="2" t="n">
        <v>1</v>
      </c>
      <c r="GR148" s="2" t="n">
        <v>1</v>
      </c>
      <c r="GS148" s="2" t="n">
        <v>1</v>
      </c>
      <c r="GT148" s="2" t="n">
        <v>1</v>
      </c>
      <c r="GU148" s="2" t="n">
        <v>1</v>
      </c>
      <c r="GV148" s="2" t="n">
        <v>1</v>
      </c>
      <c r="GW148" s="2" t="n">
        <v>1</v>
      </c>
      <c r="GX148" s="2" t="n">
        <v>1</v>
      </c>
      <c r="GY148" s="2" t="n">
        <v>1</v>
      </c>
      <c r="GZ148" s="2" t="n">
        <v>1</v>
      </c>
      <c r="HA148" s="2" t="n">
        <v>1</v>
      </c>
      <c r="HB148" s="2" t="n">
        <v>1</v>
      </c>
      <c r="HC148" s="2" t="n">
        <v>1</v>
      </c>
      <c r="HD148" s="2" t="n">
        <v>1</v>
      </c>
      <c r="HE148" s="2" t="n">
        <v>1</v>
      </c>
      <c r="HF148" s="2" t="n">
        <v>1</v>
      </c>
      <c r="HG148" s="2" t="n">
        <v>1</v>
      </c>
      <c r="HH148" s="2" t="n">
        <v>1</v>
      </c>
      <c r="HI148" s="2" t="n">
        <v>1</v>
      </c>
      <c r="HJ148" s="2" t="n">
        <v>1</v>
      </c>
      <c r="HK148" s="2" t="n">
        <v>1</v>
      </c>
      <c r="HL148" s="2" t="n">
        <v>1</v>
      </c>
      <c r="HM148" s="2" t="n">
        <v>1</v>
      </c>
      <c r="HN148" s="2" t="n">
        <v>1</v>
      </c>
      <c r="HO148" s="2" t="n">
        <v>1</v>
      </c>
      <c r="HP148" s="2" t="n">
        <v>1</v>
      </c>
      <c r="HQ148" s="2" t="n">
        <v>1</v>
      </c>
      <c r="HR148" s="2" t="n">
        <v>1</v>
      </c>
      <c r="HS148" s="2" t="n">
        <v>1</v>
      </c>
      <c r="HT148" s="2" t="n">
        <v>1</v>
      </c>
      <c r="HU148" s="2" t="n">
        <v>1</v>
      </c>
      <c r="HV148" s="2" t="n">
        <v>1</v>
      </c>
      <c r="HW148" s="2" t="n">
        <v>1</v>
      </c>
      <c r="HX148" s="2" t="n">
        <v>1</v>
      </c>
      <c r="HY148" s="2" t="n">
        <v>1</v>
      </c>
      <c r="HZ148" s="2" t="n">
        <v>1</v>
      </c>
      <c r="IA148" s="2" t="n">
        <v>1</v>
      </c>
      <c r="IB148" s="2" t="n">
        <v>1</v>
      </c>
      <c r="IC148" s="2" t="n">
        <v>1</v>
      </c>
      <c r="ID148" s="2" t="n">
        <v>1</v>
      </c>
      <c r="IE148" s="2" t="n">
        <v>1</v>
      </c>
      <c r="IF148" s="2" t="n">
        <v>1</v>
      </c>
      <c r="IG148" s="2" t="n">
        <v>1</v>
      </c>
      <c r="IH148" s="2" t="n">
        <v>1</v>
      </c>
      <c r="II148" s="2" t="n">
        <v>1</v>
      </c>
      <c r="IJ148" s="2" t="n">
        <v>1</v>
      </c>
      <c r="IK148" s="2" t="n">
        <v>1</v>
      </c>
      <c r="IL148" s="2" t="n">
        <v>1</v>
      </c>
      <c r="IM148" s="2" t="n">
        <v>1</v>
      </c>
      <c r="IN148" s="2" t="n">
        <v>1</v>
      </c>
      <c r="IO148" s="2" t="n">
        <v>1</v>
      </c>
      <c r="IP148" s="2" t="n">
        <v>1</v>
      </c>
      <c r="IQ148" s="2" t="n">
        <v>1</v>
      </c>
      <c r="IR148" s="2" t="n">
        <v>1</v>
      </c>
      <c r="IS148" s="2" t="n">
        <v>1</v>
      </c>
      <c r="IT148" s="2" t="n">
        <v>1</v>
      </c>
      <c r="IU148" s="2" t="n">
        <v>1</v>
      </c>
      <c r="IV148" s="2" t="n">
        <v>1</v>
      </c>
      <c r="IW148" s="2" t="n">
        <v>1</v>
      </c>
      <c r="IX148" s="2" t="n">
        <v>1</v>
      </c>
      <c r="IY148" s="2" t="n">
        <v>1</v>
      </c>
      <c r="IZ148" s="2" t="n">
        <v>1</v>
      </c>
      <c r="JA148" s="2" t="n">
        <v>1</v>
      </c>
      <c r="JB148" s="2" t="n">
        <v>1</v>
      </c>
      <c r="JC148" s="2" t="n">
        <v>1</v>
      </c>
      <c r="JD148" s="2" t="n">
        <v>1</v>
      </c>
      <c r="JE148" s="2" t="n">
        <v>1</v>
      </c>
      <c r="JF148" s="2" t="n">
        <v>1</v>
      </c>
      <c r="JG148" s="2" t="n">
        <v>1</v>
      </c>
      <c r="JH148" s="2" t="n">
        <v>1</v>
      </c>
      <c r="JI148" s="2" t="n">
        <v>1</v>
      </c>
      <c r="JJ148" s="2" t="n">
        <v>1</v>
      </c>
      <c r="JK148" s="2" t="n">
        <v>1</v>
      </c>
      <c r="JL148" s="2" t="n">
        <v>1</v>
      </c>
      <c r="JM148" s="2" t="n">
        <v>1</v>
      </c>
      <c r="JN148" s="2" t="n">
        <v>1</v>
      </c>
      <c r="JO148" s="2" t="n">
        <v>1</v>
      </c>
      <c r="JP148" s="2" t="n">
        <v>1</v>
      </c>
      <c r="JQ148" s="2" t="n">
        <v>1</v>
      </c>
      <c r="JR148" s="2" t="n">
        <v>1</v>
      </c>
      <c r="JS148" s="2" t="n">
        <v>1</v>
      </c>
      <c r="JT148" s="2" t="n">
        <v>1</v>
      </c>
      <c r="JU148" s="2" t="n">
        <v>1</v>
      </c>
      <c r="JV148" s="2" t="n">
        <v>1</v>
      </c>
      <c r="JW148" s="2" t="n">
        <v>1</v>
      </c>
      <c r="JX148" s="2" t="n">
        <v>1</v>
      </c>
      <c r="JY148" s="2" t="n">
        <v>1</v>
      </c>
      <c r="JZ148" s="2" t="n">
        <v>1</v>
      </c>
      <c r="KA148" s="2" t="n">
        <v>1</v>
      </c>
      <c r="KB148" s="2" t="n">
        <v>1</v>
      </c>
      <c r="KC148" s="2" t="n">
        <v>1</v>
      </c>
      <c r="KD148" s="2" t="n">
        <v>1</v>
      </c>
      <c r="KE148" s="2" t="n">
        <v>1</v>
      </c>
      <c r="KF148" s="2" t="n">
        <v>1</v>
      </c>
      <c r="KG148" s="2" t="n">
        <v>1</v>
      </c>
      <c r="KH148" s="2" t="n">
        <v>1</v>
      </c>
      <c r="KI148" s="2" t="n">
        <v>1</v>
      </c>
      <c r="KJ148" s="2" t="n">
        <v>1</v>
      </c>
      <c r="KK148" s="2" t="n">
        <v>1</v>
      </c>
      <c r="KL148" s="2" t="n">
        <v>1</v>
      </c>
      <c r="KM148" s="2" t="n">
        <v>1</v>
      </c>
      <c r="KN148" s="2" t="n">
        <v>8.3636547811993491</v>
      </c>
      <c r="KO148" s="2" t="n">
        <v>1</v>
      </c>
      <c r="KP148" s="2" t="n">
        <v>65.451720093823297</v>
      </c>
      <c r="KQ148" s="2" t="n">
        <v>1</v>
      </c>
      <c r="KR148" s="2" t="n">
        <v>1</v>
      </c>
      <c r="KS148" s="2" t="n">
        <v>1</v>
      </c>
      <c r="KT148" s="2" t="n">
        <v>1</v>
      </c>
      <c r="KU148" s="2" t="n">
        <v>1</v>
      </c>
      <c r="KV148" s="2" t="n">
        <v>1</v>
      </c>
      <c r="KW148" s="2" t="n">
        <v>1</v>
      </c>
      <c r="KX148" s="2" t="n">
        <v>1</v>
      </c>
      <c r="KY148" s="2" t="n">
        <v>1</v>
      </c>
      <c r="KZ148" s="2" t="n">
        <v>1</v>
      </c>
      <c r="LA148" s="2" t="n">
        <v>1</v>
      </c>
      <c r="LB148" s="2" t="n">
        <v>1</v>
      </c>
      <c r="LC148" s="2" t="n">
        <v>1</v>
      </c>
      <c r="LD148" s="2" t="n">
        <v>1</v>
      </c>
      <c r="LE148" s="2" t="n">
        <v>1</v>
      </c>
      <c r="LF148" s="2" t="n">
        <v>1</v>
      </c>
      <c r="LG148" s="2" t="n">
        <v>1</v>
      </c>
      <c r="LH148" s="2" t="n">
        <v>0.92704122877930495</v>
      </c>
      <c r="LI148" s="2" t="n">
        <v>1</v>
      </c>
      <c r="LJ148" s="2" t="n">
        <v>1</v>
      </c>
      <c r="LK148" s="2" t="n">
        <v>1</v>
      </c>
      <c r="LL148" s="2" t="n">
        <v>1</v>
      </c>
      <c r="LM148" s="2" t="n">
        <v>1</v>
      </c>
      <c r="LN148" s="2" t="n">
        <v>1</v>
      </c>
      <c r="LO148" s="2" t="n">
        <v>1</v>
      </c>
      <c r="LP148" s="2" t="n">
        <v>1</v>
      </c>
      <c r="LQ148" s="2" t="n">
        <v>1</v>
      </c>
      <c r="LR148" s="2" t="n">
        <v>1</v>
      </c>
      <c r="LS148" s="2" t="n">
        <v>1</v>
      </c>
      <c r="LT148" s="2" t="n">
        <v>1</v>
      </c>
      <c r="LU148" s="2" t="n">
        <v>1</v>
      </c>
      <c r="LV148" s="2" t="n">
        <v>1</v>
      </c>
      <c r="LW148" s="2" t="n">
        <v>1</v>
      </c>
      <c r="LX148" s="2" t="n">
        <v>1</v>
      </c>
      <c r="LY148" s="2" t="n">
        <v>1</v>
      </c>
      <c r="LZ148" s="2" t="n">
        <v>1</v>
      </c>
      <c r="MA148" s="2" t="n">
        <v>1</v>
      </c>
      <c r="MB148" s="2" t="n">
        <v>1</v>
      </c>
      <c r="MC148" s="2" t="n">
        <v>1</v>
      </c>
      <c r="MD148" s="2" t="n">
        <v>1</v>
      </c>
      <c r="ME148" s="2" t="n">
        <v>1</v>
      </c>
      <c r="MF148" s="2" t="n">
        <v>1</v>
      </c>
      <c r="MG148" s="2" t="n">
        <v>1</v>
      </c>
      <c r="MH148" s="2" t="n">
        <v>1</v>
      </c>
      <c r="MI148" s="2" t="n">
        <v>1</v>
      </c>
      <c r="MJ148" s="2" t="n">
        <v>1</v>
      </c>
      <c r="MK148" s="2" t="n">
        <v>1</v>
      </c>
      <c r="ML148" s="2" t="n">
        <v>1</v>
      </c>
      <c r="MM148" s="2" t="n">
        <v>1</v>
      </c>
      <c r="MN148" s="2" t="n">
        <v>1</v>
      </c>
      <c r="MO148" s="2" t="n">
        <v>1</v>
      </c>
      <c r="MP148" s="2" t="n">
        <v>1</v>
      </c>
      <c r="MQ148" s="2" t="n">
        <v>1</v>
      </c>
      <c r="MR148" s="2" t="n">
        <v>1</v>
      </c>
      <c r="MS148" s="2" t="n">
        <v>1</v>
      </c>
      <c r="MT148" s="2" t="n">
        <v>1</v>
      </c>
      <c r="MU148" s="2" t="n">
        <v>1</v>
      </c>
      <c r="MV148" s="2" t="n">
        <v>1</v>
      </c>
      <c r="MW148" s="2" t="n">
        <v>1</v>
      </c>
      <c r="MX148" s="2" t="n">
        <v>1</v>
      </c>
      <c r="MY148" s="2" t="n">
        <v>1</v>
      </c>
      <c r="MZ148" s="2" t="n">
        <v>1</v>
      </c>
      <c r="NA148" s="2" t="n">
        <v>1</v>
      </c>
      <c r="NB148" s="2" t="n">
        <v>1</v>
      </c>
      <c r="NC148" s="2" t="n">
        <v>1</v>
      </c>
      <c r="ND148" s="2" t="n">
        <v>1</v>
      </c>
      <c r="NE148" s="2" t="n">
        <v>1</v>
      </c>
      <c r="NF148" s="2" t="n">
        <v>1</v>
      </c>
      <c r="NG148" s="2" t="n">
        <v>1</v>
      </c>
      <c r="NH148" s="2" t="n">
        <v>1</v>
      </c>
      <c r="NI148" s="2" t="n">
        <v>1</v>
      </c>
      <c r="NJ148" s="2" t="n">
        <v>1</v>
      </c>
      <c r="NK148" s="2" t="n">
        <v>1</v>
      </c>
      <c r="NL148" s="2" t="n">
        <v>1</v>
      </c>
      <c r="NM148" s="2" t="n">
        <v>1</v>
      </c>
      <c r="NN148" s="2" t="n">
        <v>1</v>
      </c>
      <c r="NO148" s="2" t="n">
        <v>1</v>
      </c>
      <c r="NP148" s="2" t="n">
        <v>1</v>
      </c>
      <c r="NQ148" s="2" t="n">
        <v>1</v>
      </c>
      <c r="NR148" s="2" t="n">
        <v>1</v>
      </c>
      <c r="NS148" s="2" t="n">
        <v>1</v>
      </c>
      <c r="NT148" s="2" t="n">
        <v>1</v>
      </c>
      <c r="NU148" s="2" t="n">
        <v>1</v>
      </c>
      <c r="NV148" s="2" t="n">
        <v>1</v>
      </c>
      <c r="NW148" s="2" t="n">
        <v>1</v>
      </c>
      <c r="NX148" s="2" t="n">
        <v>1</v>
      </c>
      <c r="NY148" s="2" t="n">
        <v>1</v>
      </c>
      <c r="NZ148" s="2" t="n">
        <v>1</v>
      </c>
      <c r="OA148" s="2" t="n">
        <v>1</v>
      </c>
      <c r="OB148" s="2" t="n">
        <v>1</v>
      </c>
      <c r="OC148" s="2" t="n">
        <v>1</v>
      </c>
      <c r="OD148" s="2" t="n">
        <v>1</v>
      </c>
      <c r="OE148" s="2" t="n">
        <v>1</v>
      </c>
      <c r="OF148" s="2" t="n">
        <v>1</v>
      </c>
      <c r="OG148" s="2" t="n">
        <v>1</v>
      </c>
      <c r="OH148" s="2" t="n">
        <v>1</v>
      </c>
      <c r="OI148" s="2" t="n">
        <v>1</v>
      </c>
      <c r="OJ148" s="2" t="n">
        <v>1</v>
      </c>
      <c r="OK148" s="2" t="n">
        <v>1</v>
      </c>
      <c r="OL148" s="2" t="n">
        <v>1</v>
      </c>
      <c r="OM148" s="2" t="n">
        <v>1</v>
      </c>
      <c r="ON148" s="2" t="n">
        <v>1</v>
      </c>
      <c r="OO148" s="2" t="n">
        <v>1</v>
      </c>
      <c r="OP148" s="2" t="n">
        <v>1</v>
      </c>
      <c r="OQ148" s="2" t="n">
        <v>1</v>
      </c>
      <c r="OR148" s="2" t="n">
        <v>1</v>
      </c>
      <c r="OS148" s="2" t="n">
        <v>1</v>
      </c>
      <c r="OT148" s="2" t="n">
        <v>1</v>
      </c>
      <c r="OU148" s="2" t="n">
        <v>1</v>
      </c>
      <c r="OV148" s="2" t="n">
        <v>1</v>
      </c>
      <c r="OW148" s="2" t="n">
        <v>1</v>
      </c>
      <c r="OX148" s="2" t="n">
        <v>1</v>
      </c>
      <c r="OY148" s="2" t="n">
        <v>1</v>
      </c>
      <c r="OZ148" s="2" t="n">
        <v>1</v>
      </c>
      <c r="PA148" s="2" t="n">
        <v>1</v>
      </c>
      <c r="PB148" s="2" t="n">
        <v>1</v>
      </c>
      <c r="PC148" s="2" t="n">
        <v>1</v>
      </c>
      <c r="PD148" s="2" t="n">
        <v>1</v>
      </c>
      <c r="PE148" s="2" t="n">
        <v>1</v>
      </c>
      <c r="PF148" s="2" t="n">
        <v>1</v>
      </c>
      <c r="PG148" s="2" t="n">
        <v>1</v>
      </c>
      <c r="PH148" s="2" t="n">
        <v>1</v>
      </c>
      <c r="PI148" s="2" t="n">
        <v>1</v>
      </c>
      <c r="PJ148" s="2" t="n">
        <v>1</v>
      </c>
      <c r="PK148" s="2" t="n">
        <v>1</v>
      </c>
      <c r="PL148" s="2" t="n">
        <v>1</v>
      </c>
      <c r="PM148" s="2" t="n">
        <v>1</v>
      </c>
      <c r="PN148" s="2" t="n">
        <v>1</v>
      </c>
      <c r="PO148" s="2" t="n">
        <v>1</v>
      </c>
      <c r="PP148" s="2" t="n">
        <v>1</v>
      </c>
      <c r="PQ148" s="2" t="n">
        <v>1</v>
      </c>
      <c r="PR148" s="2" t="n">
        <v>1</v>
      </c>
      <c r="PS148" s="2" t="n">
        <v>1</v>
      </c>
      <c r="PT148" s="2" t="n">
        <v>1</v>
      </c>
      <c r="PU148" s="2" t="n">
        <v>1</v>
      </c>
      <c r="PV148" s="2" t="n">
        <v>1</v>
      </c>
      <c r="PW148" s="2" t="n">
        <v>1</v>
      </c>
      <c r="PX148" s="2" t="n">
        <v>1</v>
      </c>
      <c r="PY148" s="2" t="n">
        <v>1</v>
      </c>
      <c r="PZ148" s="2" t="n">
        <v>1</v>
      </c>
      <c r="QA148" s="2" t="n">
        <v>1</v>
      </c>
      <c r="QB148" s="2" t="n">
        <v>1</v>
      </c>
      <c r="QC148" s="2" t="n">
        <v>1</v>
      </c>
      <c r="QD148" s="2" t="n">
        <v>1</v>
      </c>
      <c r="QE148" s="2" t="n">
        <v>1</v>
      </c>
      <c r="QF148" s="2" t="n">
        <v>1</v>
      </c>
      <c r="QG148" s="2" t="n">
        <v>1</v>
      </c>
      <c r="QH148" s="2" t="n">
        <v>1</v>
      </c>
      <c r="QI148" s="2" t="n">
        <v>1</v>
      </c>
      <c r="QJ148" s="2" t="n">
        <v>1</v>
      </c>
      <c r="QK148" s="2" t="n">
        <v>1</v>
      </c>
      <c r="QL148" s="2" t="n">
        <v>1</v>
      </c>
      <c r="QM148" s="2" t="n">
        <v>1</v>
      </c>
      <c r="QN148" s="2" t="n">
        <v>1</v>
      </c>
      <c r="QO148" s="2" t="n">
        <v>1</v>
      </c>
      <c r="QP148" s="2" t="n">
        <v>1</v>
      </c>
      <c r="QQ148" s="2" t="n">
        <v>1</v>
      </c>
      <c r="QR148" s="2" t="n">
        <v>1</v>
      </c>
      <c r="QS148" s="2" t="n">
        <v>1</v>
      </c>
      <c r="QT148" s="2" t="n">
        <v>1</v>
      </c>
      <c r="QU148" s="2" t="n">
        <v>1</v>
      </c>
      <c r="QV148" s="2" t="n">
        <v>1</v>
      </c>
      <c r="QW148" s="2" t="n">
        <v>1</v>
      </c>
      <c r="QX148" s="2" t="n">
        <v>1</v>
      </c>
      <c r="QY148" s="2" t="n">
        <v>1</v>
      </c>
      <c r="QZ148" s="2" t="n">
        <v>1</v>
      </c>
      <c r="RA148" s="2" t="n">
        <v>1</v>
      </c>
      <c r="RB148" s="2" t="n">
        <v>1</v>
      </c>
      <c r="RC148" s="2" t="n">
        <v>1</v>
      </c>
      <c r="RD148" s="2" t="n">
        <v>1</v>
      </c>
      <c r="RE148" s="2" t="n">
        <v>1</v>
      </c>
      <c r="RF148" s="2" t="n">
        <v>1</v>
      </c>
      <c r="RG148" s="2" t="n">
        <v>1</v>
      </c>
      <c r="RH148" s="2" t="n">
        <v>1</v>
      </c>
      <c r="RI148" s="2" t="n">
        <v>1</v>
      </c>
      <c r="RJ148" s="2" t="n">
        <v>1</v>
      </c>
      <c r="RK148" s="2" t="n">
        <v>1</v>
      </c>
      <c r="RL148" s="2" t="n">
        <v>1</v>
      </c>
      <c r="RM148" s="2" t="n">
        <v>1</v>
      </c>
      <c r="RN148" s="2" t="n">
        <v>1</v>
      </c>
      <c r="RO148" s="2" t="n">
        <v>1</v>
      </c>
      <c r="RP148" s="2" t="n">
        <v>1</v>
      </c>
      <c r="RQ148" s="2" t="n">
        <v>1</v>
      </c>
      <c r="RR148" s="2" t="n">
        <v>1</v>
      </c>
      <c r="RS148" s="2" t="n">
        <v>1</v>
      </c>
      <c r="RT148" s="2" t="n">
        <v>1</v>
      </c>
      <c r="RU148" s="2" t="n">
        <v>1</v>
      </c>
      <c r="RV148" s="2" t="n">
        <v>1</v>
      </c>
      <c r="RW148" s="2" t="n">
        <v>1</v>
      </c>
      <c r="RX148" s="2" t="n">
        <v>1</v>
      </c>
      <c r="RY148" s="2" t="n">
        <v>1</v>
      </c>
      <c r="RZ148" s="2" t="n">
        <v>1</v>
      </c>
      <c r="SA148" s="2" t="n">
        <v>1</v>
      </c>
      <c r="SB148" s="2" t="n">
        <v>1</v>
      </c>
      <c r="SC148" s="2" t="n">
        <v>1</v>
      </c>
      <c r="SD148" s="2" t="n">
        <v>1</v>
      </c>
      <c r="SE148" s="2" t="n">
        <v>1</v>
      </c>
      <c r="SF148" s="2" t="n">
        <v>1</v>
      </c>
      <c r="SG148" s="2" t="n">
        <v>1</v>
      </c>
      <c r="SH148" s="2" t="n">
        <v>1</v>
      </c>
      <c r="SI148" s="2" t="n">
        <v>1</v>
      </c>
      <c r="SJ148" s="2" t="n">
        <v>1</v>
      </c>
      <c r="SK148" s="2" t="n">
        <v>1</v>
      </c>
      <c r="SL148" s="2" t="n">
        <v>1</v>
      </c>
      <c r="SM148" s="2" t="n">
        <v>1</v>
      </c>
      <c r="SN148" s="2" t="n">
        <v>1</v>
      </c>
      <c r="SO148" s="2" t="n">
        <v>1</v>
      </c>
      <c r="SP148" s="2" t="n">
        <v>1</v>
      </c>
      <c r="SQ148" s="2" t="n">
        <v>1</v>
      </c>
      <c r="SR148" s="2" t="n">
        <v>1</v>
      </c>
      <c r="SS148" s="2" t="n">
        <v>1</v>
      </c>
      <c r="ST148" s="2" t="n">
        <v>1</v>
      </c>
      <c r="SU148" s="2" t="n">
        <v>1</v>
      </c>
      <c r="SV148" s="2" t="n">
        <v>1</v>
      </c>
      <c r="SW148" s="2" t="n">
        <v>1</v>
      </c>
      <c r="SX148" s="2" t="n">
        <v>1</v>
      </c>
      <c r="SY148" s="2" t="n">
        <v>1</v>
      </c>
      <c r="SZ148" s="2" t="n">
        <v>1</v>
      </c>
      <c r="TA148" s="2" t="n">
        <v>1</v>
      </c>
      <c r="TB148" s="2" t="n">
        <v>1</v>
      </c>
      <c r="TC148" s="2" t="n">
        <v>1</v>
      </c>
      <c r="TD148" s="2" t="n">
        <v>1</v>
      </c>
      <c r="TE148" s="2" t="n">
        <v>1</v>
      </c>
      <c r="TF148" s="2" t="n">
        <v>1</v>
      </c>
      <c r="TG148" s="2" t="n">
        <v>1</v>
      </c>
      <c r="TH148" s="2" t="n">
        <v>38.546218487395002</v>
      </c>
      <c r="TI148" s="2" t="n">
        <v>1</v>
      </c>
      <c r="TJ148" s="2" t="n">
        <v>1</v>
      </c>
      <c r="TK148" s="2" t="n">
        <v>1</v>
      </c>
      <c r="TL148" s="2" t="n">
        <v>1</v>
      </c>
      <c r="TM148" s="2" t="n">
        <v>1</v>
      </c>
      <c r="TN148" s="2" t="n">
        <v>1</v>
      </c>
      <c r="TO148" s="2" t="n">
        <v>1</v>
      </c>
      <c r="TP148" s="2" t="n">
        <v>1</v>
      </c>
      <c r="TQ148" s="2" t="n">
        <v>1</v>
      </c>
      <c r="TR148" s="2" t="n">
        <v>1</v>
      </c>
      <c r="TS148" s="2" t="n">
        <v>1</v>
      </c>
      <c r="TT148" s="2" t="n">
        <v>1</v>
      </c>
      <c r="TU148" s="2" t="n">
        <v>1</v>
      </c>
      <c r="TV148" s="2" t="n">
        <v>1</v>
      </c>
      <c r="TW148" s="2" t="n">
        <v>1</v>
      </c>
      <c r="TX148" s="2" t="n">
        <v>1</v>
      </c>
      <c r="TY148" s="2" t="n">
        <v>1</v>
      </c>
      <c r="TZ148" s="2" t="n">
        <v>1</v>
      </c>
      <c r="UA148" s="2" t="n">
        <v>1</v>
      </c>
      <c r="UB148" s="2" t="n">
        <v>1</v>
      </c>
      <c r="UC148" s="2" t="n">
        <v>1</v>
      </c>
      <c r="UD148" s="2" t="n">
        <v>1</v>
      </c>
      <c r="UE148" s="2" t="n">
        <v>1</v>
      </c>
      <c r="UF148" s="2" t="n">
        <v>1</v>
      </c>
      <c r="UG148" s="2" t="n">
        <v>1</v>
      </c>
      <c r="UH148" s="2" t="n">
        <v>1</v>
      </c>
      <c r="UI148" s="2" t="n">
        <v>1</v>
      </c>
      <c r="UJ148" s="2" t="n">
        <v>1</v>
      </c>
      <c r="UK148" s="2" t="n">
        <v>1</v>
      </c>
      <c r="UL148" s="2" t="n">
        <v>1</v>
      </c>
      <c r="UM148" s="2" t="n">
        <v>1</v>
      </c>
      <c r="UN148" s="2" t="n">
        <v>1</v>
      </c>
      <c r="UO148" s="2" t="n">
        <v>1</v>
      </c>
      <c r="UP148" s="2" t="n">
        <v>1</v>
      </c>
      <c r="UQ148" s="2" t="n">
        <v>1</v>
      </c>
      <c r="UR148" s="2" t="n">
        <v>1</v>
      </c>
      <c r="US148" s="2" t="n">
        <v>1</v>
      </c>
      <c r="UT148" s="2" t="n">
        <v>1</v>
      </c>
      <c r="UU148" s="2" t="n">
        <v>1</v>
      </c>
      <c r="UV148" s="2" t="n">
        <v>1</v>
      </c>
      <c r="UW148" s="2" t="n">
        <v>1</v>
      </c>
      <c r="UX148" s="2" t="n">
        <v>1</v>
      </c>
      <c r="UY148" s="2" t="n">
        <v>1</v>
      </c>
      <c r="UZ148" s="2" t="n">
        <v>1</v>
      </c>
      <c r="VA148" s="2" t="n">
        <v>1</v>
      </c>
      <c r="VB148" s="2" t="n">
        <v>1</v>
      </c>
      <c r="VC148" s="2" t="n">
        <v>1</v>
      </c>
      <c r="VD148" s="2" t="n">
        <v>1</v>
      </c>
      <c r="VE148" s="2" t="n">
        <v>1</v>
      </c>
      <c r="VF148" s="2" t="n">
        <v>1</v>
      </c>
      <c r="VG148" s="2" t="n">
        <v>1</v>
      </c>
      <c r="VH148" s="2" t="n">
        <v>1</v>
      </c>
      <c r="VI148" s="2" t="n">
        <v>1</v>
      </c>
      <c r="VJ148" s="2" t="n">
        <v>1</v>
      </c>
      <c r="VK148" s="2" t="n">
        <v>1</v>
      </c>
      <c r="VL148" s="2" t="n">
        <v>1</v>
      </c>
      <c r="VM148" s="2" t="n">
        <v>1</v>
      </c>
      <c r="VN148" s="2" t="n">
        <v>1</v>
      </c>
      <c r="VO148" s="2" t="n">
        <v>1</v>
      </c>
      <c r="VP148" s="2" t="n">
        <v>1</v>
      </c>
      <c r="VQ148" s="2" t="n">
        <v>1</v>
      </c>
      <c r="VR148" s="2" t="n">
        <v>21.5496644295302</v>
      </c>
      <c r="VS148" s="2" t="n">
        <v>1</v>
      </c>
      <c r="VT148" s="2" t="n">
        <v>1</v>
      </c>
      <c r="VU148" s="2" t="n">
        <v>1</v>
      </c>
      <c r="VV148" s="2" t="n">
        <v>1</v>
      </c>
      <c r="VW148" s="2" t="n">
        <v>1</v>
      </c>
      <c r="VX148" s="2" t="n">
        <v>1</v>
      </c>
      <c r="VY148" s="2" t="n">
        <v>1</v>
      </c>
      <c r="VZ148" s="2" t="n">
        <v>1</v>
      </c>
      <c r="WA148" s="2" t="n">
        <v>31.919845360824699</v>
      </c>
      <c r="WB148" s="2" t="n">
        <v>1</v>
      </c>
      <c r="WC148" s="2" t="n">
        <v>1</v>
      </c>
      <c r="WD148" s="2" t="n">
        <v>1</v>
      </c>
      <c r="WE148" s="2" t="n">
        <v>1</v>
      </c>
      <c r="WF148" s="2" t="n">
        <v>1</v>
      </c>
      <c r="WG148" s="2" t="n">
        <v>1</v>
      </c>
      <c r="WH148" s="2" t="n">
        <v>1</v>
      </c>
      <c r="WI148" s="2" t="n">
        <v>1</v>
      </c>
      <c r="WJ148" s="2" t="n">
        <v>1</v>
      </c>
      <c r="WK148" s="2" t="n">
        <v>1</v>
      </c>
      <c r="WL148" s="2" t="n">
        <v>1</v>
      </c>
      <c r="WM148" s="2" t="n">
        <v>1</v>
      </c>
      <c r="WN148" s="2" t="n">
        <v>1</v>
      </c>
      <c r="WO148" s="2" t="n">
        <v>1</v>
      </c>
      <c r="WP148" s="2" t="n">
        <v>1</v>
      </c>
      <c r="WQ148" s="2" t="n">
        <v>1</v>
      </c>
      <c r="WR148" s="2" t="n">
        <v>1</v>
      </c>
      <c r="WS148" s="2" t="n">
        <v>1</v>
      </c>
      <c r="WT148" s="2" t="n">
        <v>1</v>
      </c>
      <c r="WU148" s="2" t="n">
        <v>1</v>
      </c>
      <c r="WV148" s="2" t="n">
        <v>1</v>
      </c>
      <c r="WW148" s="2" t="n">
        <v>1</v>
      </c>
      <c r="WX148" s="2" t="n">
        <v>1</v>
      </c>
      <c r="WY148" s="2" t="n">
        <v>1</v>
      </c>
      <c r="WZ148" s="2" t="n">
        <v>1</v>
      </c>
      <c r="XA148" s="2" t="n">
        <v>1</v>
      </c>
      <c r="XB148" s="2" t="n">
        <v>66.292849898580101</v>
      </c>
      <c r="XC148" s="2" t="n">
        <v>1</v>
      </c>
      <c r="XD148" s="2" t="n">
        <v>1</v>
      </c>
      <c r="XE148" s="2" t="n">
        <v>1</v>
      </c>
      <c r="XF148" s="2" t="n">
        <v>1</v>
      </c>
      <c r="XG148" s="2" t="n">
        <v>1</v>
      </c>
      <c r="XH148" s="2" t="n">
        <v>1</v>
      </c>
      <c r="XI148" s="2" t="n">
        <v>1</v>
      </c>
      <c r="XJ148" s="2" t="n">
        <v>1</v>
      </c>
      <c r="XK148" s="2" t="n">
        <v>1</v>
      </c>
      <c r="XL148" s="2" t="n">
        <v>1</v>
      </c>
      <c r="XM148" s="2" t="n">
        <v>1</v>
      </c>
      <c r="XN148" s="2" t="n">
        <v>1</v>
      </c>
      <c r="XO148" s="2" t="n">
        <v>1</v>
      </c>
      <c r="XP148" s="2" t="n">
        <v>1</v>
      </c>
      <c r="XQ148" s="2" t="n">
        <v>1</v>
      </c>
      <c r="XR148" s="2" t="n">
        <v>200.47035915188201</v>
      </c>
      <c r="XS148" s="2" t="n">
        <v>251.50147617039201</v>
      </c>
      <c r="XT148" s="2" t="n">
        <v>250.940338563171</v>
      </c>
      <c r="XU148" s="2" t="n">
        <v>1</v>
      </c>
      <c r="XV148" s="2" t="n">
        <v>1</v>
      </c>
      <c r="XW148" s="2" t="n">
        <v>1</v>
      </c>
      <c r="XX148" s="2" t="n">
        <v>1</v>
      </c>
      <c r="XY148" s="2" t="n">
        <v>1</v>
      </c>
      <c r="XZ148" s="2" t="n">
        <v>1</v>
      </c>
      <c r="YA148" s="2" t="n">
        <v>13.658039395327499</v>
      </c>
      <c r="YB148" s="2" t="n">
        <v>1</v>
      </c>
      <c r="YC148" s="2" t="n">
        <v>1</v>
      </c>
      <c r="YD148" s="2" t="n">
        <v>1</v>
      </c>
      <c r="YE148" s="2" t="n">
        <v>1</v>
      </c>
      <c r="YF148" s="2" t="n">
        <v>1</v>
      </c>
      <c r="YG148" s="2" t="n">
        <v>1</v>
      </c>
      <c r="YH148" s="2" t="n">
        <v>1</v>
      </c>
      <c r="YI148" s="2" t="n">
        <v>1</v>
      </c>
      <c r="YJ148" s="2" t="n">
        <v>1</v>
      </c>
      <c r="YK148" s="2" t="n">
        <v>1</v>
      </c>
      <c r="YL148" s="2" t="n">
        <v>1</v>
      </c>
      <c r="YM148" s="2" t="n">
        <v>1</v>
      </c>
      <c r="YN148" s="2" t="n">
        <v>1</v>
      </c>
      <c r="YO148" s="2" t="n">
        <v>1</v>
      </c>
      <c r="YP148" s="2" t="n">
        <v>1</v>
      </c>
      <c r="YQ148" s="2" t="n">
        <v>1</v>
      </c>
      <c r="YR148" s="2" t="n">
        <v>1</v>
      </c>
      <c r="YS148" s="2" t="n">
        <v>1</v>
      </c>
      <c r="YT148" s="2" t="n">
        <v>1</v>
      </c>
      <c r="YU148" s="2" t="n">
        <v>1</v>
      </c>
      <c r="YV148" s="2" t="n">
        <v>1</v>
      </c>
      <c r="YW148" s="2" t="n">
        <v>1</v>
      </c>
      <c r="YX148" s="2" t="n">
        <v>1</v>
      </c>
      <c r="YY148" s="2" t="n">
        <v>3.9088197699190501</v>
      </c>
      <c r="YZ148" s="2" t="n">
        <v>79.531859557867307</v>
      </c>
      <c r="ZA148" s="2" t="n">
        <v>1</v>
      </c>
      <c r="ZB148" s="2" t="n">
        <v>1</v>
      </c>
      <c r="ZC148" s="2" t="n">
        <v>1</v>
      </c>
      <c r="ZD148" s="2" t="n">
        <v>1</v>
      </c>
      <c r="ZE148" s="2" t="n">
        <v>1</v>
      </c>
      <c r="ZF148" s="2" t="n">
        <v>1</v>
      </c>
      <c r="ZG148" s="2" t="n">
        <v>1</v>
      </c>
      <c r="ZH148" s="2" t="n">
        <v>1</v>
      </c>
      <c r="ZI148" s="2" t="n">
        <v>1</v>
      </c>
      <c r="ZJ148" s="2" t="n">
        <v>1</v>
      </c>
      <c r="ZK148" s="2" t="n">
        <v>1</v>
      </c>
      <c r="ZL148" s="2" t="n">
        <v>1</v>
      </c>
      <c r="ZM148" s="2" t="n">
        <v>1</v>
      </c>
      <c r="ZN148" s="2" t="n">
        <v>81.796896711440496</v>
      </c>
      <c r="ZO148" s="2" t="n">
        <v>41.8857461024499</v>
      </c>
      <c r="ZP148" s="2" t="n">
        <v>1</v>
      </c>
      <c r="ZQ148" s="2" t="n">
        <v>1</v>
      </c>
      <c r="ZR148" s="2" t="n">
        <v>1</v>
      </c>
      <c r="ZS148" s="2" t="n">
        <v>1</v>
      </c>
      <c r="ZT148" s="2" t="n">
        <v>1</v>
      </c>
      <c r="ZU148" s="2" t="n">
        <v>1</v>
      </c>
      <c r="ZV148" s="2" t="n">
        <v>1</v>
      </c>
      <c r="ZW148" s="2" t="n">
        <v>1</v>
      </c>
      <c r="ZX148" s="2" t="n">
        <v>1</v>
      </c>
      <c r="ZY148" s="2" t="n">
        <v>1</v>
      </c>
      <c r="ZZ148" s="2" t="n">
        <v>3940.3814827706201</v>
      </c>
      <c r="AAA148" s="2" t="n">
        <v>2969.02801724138</v>
      </c>
      <c r="AAB148" s="2" t="n">
        <v>2139.51031507877</v>
      </c>
      <c r="AAC148" s="2" t="n">
        <v>1</v>
      </c>
      <c r="AAD148" s="2" t="n">
        <v>1</v>
      </c>
      <c r="AAE148" s="2" t="n">
        <v>1</v>
      </c>
      <c r="AAF148" s="2" t="n">
        <v>1</v>
      </c>
      <c r="AAG148" s="2" t="n">
        <v>1</v>
      </c>
      <c r="AAH148" s="2" t="n">
        <v>1</v>
      </c>
      <c r="AAI148" s="2" t="n">
        <v>1</v>
      </c>
      <c r="AAJ148" s="2" t="n">
        <v>1</v>
      </c>
      <c r="AAK148" s="2" t="n">
        <v>1</v>
      </c>
      <c r="AAL148" s="2" t="n">
        <v>210.68526510480899</v>
      </c>
      <c r="AAM148" s="2" t="n">
        <v>1</v>
      </c>
      <c r="AAN148" s="2" t="n">
        <v>26.015820895522399</v>
      </c>
      <c r="AAO148" s="2" t="n">
        <v>1</v>
      </c>
      <c r="AAP148" s="2" t="n">
        <v>1</v>
      </c>
      <c r="AAQ148" s="2" t="n">
        <v>1</v>
      </c>
      <c r="AAR148" s="2" t="n">
        <v>1</v>
      </c>
      <c r="AAS148" s="2" t="n">
        <v>1</v>
      </c>
      <c r="AAT148" s="2" t="n">
        <v>1</v>
      </c>
      <c r="AAU148" s="2" t="n">
        <v>1</v>
      </c>
      <c r="AAV148" s="2" t="n">
        <v>1</v>
      </c>
      <c r="AAW148" s="2" t="n">
        <v>1</v>
      </c>
      <c r="AAX148" t="s">
        <v>1239</v>
      </c>
      <c r="AAY148" t="s">
        <v>1239</v>
      </c>
      <c r="AAZ148" t="s">
        <v>1239</v>
      </c>
      <c r="ABA148" s="2" t="n">
        <v>1</v>
      </c>
      <c r="ABB148" s="2" t="n">
        <v>1</v>
      </c>
      <c r="ABC148" s="2" t="n">
        <v>1</v>
      </c>
      <c r="ABD148" s="2" t="n">
        <v>1</v>
      </c>
      <c r="ABE148" s="2" t="n">
        <v>1</v>
      </c>
      <c r="ABF148" s="2" t="n">
        <v>1</v>
      </c>
      <c r="ABG148" t="s">
        <v>1239</v>
      </c>
      <c r="ABH148" t="s">
        <v>1239</v>
      </c>
      <c r="ABI148" s="2" t="n">
        <v>591.08542471042495</v>
      </c>
      <c r="ABJ148" s="2" t="n">
        <v>1</v>
      </c>
      <c r="ABK148" s="2" t="n">
        <v>1</v>
      </c>
      <c r="ABL148" s="2" t="n">
        <v>1</v>
      </c>
      <c r="ABM148" s="2" t="n">
        <v>1</v>
      </c>
      <c r="ABN148" s="2" t="n">
        <v>1</v>
      </c>
      <c r="ABO148" s="2" t="n">
        <v>1</v>
      </c>
      <c r="ABP148" s="2" t="n">
        <v>16.5158425348056</v>
      </c>
      <c r="ABQ148" s="2" t="n">
        <v>1</v>
      </c>
      <c r="ABR148" s="2" t="n">
        <v>1</v>
      </c>
      <c r="ABS148" s="2" t="n">
        <v>1</v>
      </c>
      <c r="ABT148" s="2" t="n">
        <v>1</v>
      </c>
      <c r="ABU148" s="2" t="n">
        <v>1</v>
      </c>
      <c r="ABV148" s="2" t="n">
        <v>836.68018617021301</v>
      </c>
      <c r="ABW148" s="2" t="n">
        <v>350.51787994891401</v>
      </c>
      <c r="ABX148" s="2" t="n">
        <v>768.79308855291595</v>
      </c>
      <c r="ABY148" s="2" t="n">
        <v>1</v>
      </c>
      <c r="ABZ148" s="2" t="n">
        <v>1</v>
      </c>
      <c r="ACA148" s="2" t="n">
        <v>1</v>
      </c>
      <c r="ACB148" s="2" t="n">
        <v>1</v>
      </c>
      <c r="ACC148" s="2" t="n">
        <v>1</v>
      </c>
      <c r="ACD148" s="2" t="n">
        <v>1</v>
      </c>
      <c r="ACE148" s="2" t="n">
        <v>1</v>
      </c>
      <c r="ACF148" s="2" t="n">
        <v>1</v>
      </c>
      <c r="ACG148" s="2" t="n">
        <v>1</v>
      </c>
      <c r="ACH148" s="2" t="n">
        <v>1</v>
      </c>
      <c r="ACI148" s="2" t="n">
        <v>1</v>
      </c>
      <c r="ACJ148" s="2" t="n">
        <v>1</v>
      </c>
      <c r="ACK148" s="2" t="n">
        <v>1</v>
      </c>
      <c r="ACL148" s="2" t="n">
        <v>1</v>
      </c>
      <c r="ACM148" s="2" t="n">
        <v>1</v>
      </c>
      <c r="ACN148" s="2" t="n">
        <v>1</v>
      </c>
      <c r="ACO148" s="2" t="n">
        <v>1</v>
      </c>
      <c r="ACP148" s="2" t="n">
        <v>1</v>
      </c>
      <c r="ACQ148" s="2" t="n">
        <v>1</v>
      </c>
      <c r="ACR148" s="2" t="n">
        <v>1</v>
      </c>
      <c r="ACS148" s="2" t="n">
        <v>1</v>
      </c>
      <c r="ACT148" s="2" t="n">
        <v>1</v>
      </c>
      <c r="ACU148" s="2" t="n">
        <v>1</v>
      </c>
      <c r="ACV148" s="2" t="n">
        <v>1</v>
      </c>
      <c r="ACW148" s="2" t="n">
        <v>1</v>
      </c>
      <c r="ACX148" s="2" t="n">
        <v>1</v>
      </c>
      <c r="ACY148" s="2" t="n">
        <v>1</v>
      </c>
      <c r="ACZ148" s="2" t="n">
        <v>1</v>
      </c>
      <c r="ADA148" s="2" t="n">
        <v>1</v>
      </c>
      <c r="ADB148" s="2" t="n">
        <v>1</v>
      </c>
      <c r="ADC148" s="2" t="n">
        <v>1</v>
      </c>
      <c r="ADD148" s="2" t="n">
        <v>1</v>
      </c>
      <c r="ADE148" s="2" t="n">
        <v>1</v>
      </c>
      <c r="ADF148" s="2" t="n">
        <v>1</v>
      </c>
      <c r="ADG148" s="2" t="n">
        <v>1</v>
      </c>
      <c r="ADH148" s="2" t="n">
        <v>1</v>
      </c>
      <c r="ADI148" s="2" t="n">
        <v>1</v>
      </c>
      <c r="ADJ148" s="2" t="n">
        <v>1</v>
      </c>
      <c r="ADK148" s="2" t="n">
        <v>1</v>
      </c>
      <c r="ADL148" s="2" t="n">
        <v>1</v>
      </c>
      <c r="ADM148" s="2" t="n">
        <v>1</v>
      </c>
      <c r="ADN148" s="2" t="n">
        <v>1</v>
      </c>
      <c r="ADO148" s="2" t="n">
        <v>1</v>
      </c>
      <c r="ADP148" s="2" t="n">
        <v>1</v>
      </c>
      <c r="ADQ148" s="2" t="n">
        <v>1</v>
      </c>
      <c r="ADR148" s="2" t="n">
        <v>1</v>
      </c>
      <c r="ADS148" s="2" t="n">
        <v>1</v>
      </c>
      <c r="ADT148" s="2" t="n">
        <v>1</v>
      </c>
      <c r="ADU148" s="2" t="n">
        <v>1</v>
      </c>
      <c r="ADV148" s="2" t="n">
        <v>1</v>
      </c>
      <c r="ADW148" s="2" t="n">
        <v>1</v>
      </c>
      <c r="ADX148" s="2" t="n">
        <v>1</v>
      </c>
      <c r="ADY148" s="2" t="n">
        <v>1</v>
      </c>
      <c r="ADZ148" s="2" t="n">
        <v>1</v>
      </c>
      <c r="AEA148" s="2" t="n">
        <v>1</v>
      </c>
      <c r="AEB148" s="2" t="n">
        <v>1</v>
      </c>
      <c r="AEC148" s="2" t="n">
        <v>1</v>
      </c>
      <c r="AED148" s="2" t="n">
        <v>1</v>
      </c>
      <c r="AEE148" s="2" t="n">
        <v>1</v>
      </c>
      <c r="AEF148" s="2" t="n">
        <v>1</v>
      </c>
      <c r="AEG148" s="2" t="n">
        <v>1</v>
      </c>
      <c r="AEH148" s="2" t="n">
        <v>1</v>
      </c>
      <c r="AEI148" s="2" t="n">
        <v>1</v>
      </c>
      <c r="AEJ148" s="2" t="n">
        <v>1</v>
      </c>
      <c r="AEK148" s="2" t="n">
        <v>1</v>
      </c>
      <c r="AEL148" s="2" t="n">
        <v>1</v>
      </c>
      <c r="AEM148" s="2" t="n">
        <v>1</v>
      </c>
      <c r="AEN148" s="2" t="n">
        <v>1</v>
      </c>
      <c r="AEO148" s="2" t="n">
        <v>1</v>
      </c>
      <c r="AEP148" s="2" t="n">
        <v>1</v>
      </c>
      <c r="AEQ148" s="2" t="n">
        <v>1</v>
      </c>
      <c r="AER148" s="2" t="n">
        <v>1</v>
      </c>
      <c r="AES148" s="2" t="n">
        <v>1</v>
      </c>
      <c r="AET148" s="2" t="n">
        <v>1</v>
      </c>
      <c r="AEU148" s="2" t="n">
        <v>1</v>
      </c>
      <c r="AEV148" s="2" t="n">
        <v>1</v>
      </c>
      <c r="AEW148" s="2" t="n">
        <v>1</v>
      </c>
      <c r="AEX148" s="2" t="n">
        <v>1</v>
      </c>
      <c r="AEY148" s="2" t="n">
        <v>1</v>
      </c>
      <c r="AEZ148" s="2" t="n">
        <v>1</v>
      </c>
      <c r="AFA148" s="2" t="n">
        <v>1</v>
      </c>
      <c r="AFB148" s="2" t="n">
        <v>1</v>
      </c>
      <c r="AFC148" s="2" t="n">
        <v>1</v>
      </c>
      <c r="AFD148" s="2" t="n">
        <v>1</v>
      </c>
      <c r="AFE148" s="2" t="n">
        <v>1</v>
      </c>
      <c r="AFF148" s="2" t="n">
        <v>1</v>
      </c>
      <c r="AFG148" s="2" t="n">
        <v>1</v>
      </c>
      <c r="AFH148" s="2" t="n">
        <v>1</v>
      </c>
      <c r="AFI148" s="2" t="n">
        <v>1</v>
      </c>
      <c r="AFJ148" s="2" t="n">
        <v>1</v>
      </c>
      <c r="AFK148" s="2" t="n">
        <v>1</v>
      </c>
      <c r="AFL148" s="2" t="n">
        <v>1</v>
      </c>
      <c r="AFM148" s="2" t="n">
        <v>1</v>
      </c>
      <c r="AFN148" s="2" t="n">
        <v>1</v>
      </c>
      <c r="AFO148" s="2" t="n">
        <v>1</v>
      </c>
      <c r="AFP148" s="2" t="n">
        <v>1</v>
      </c>
      <c r="AFQ148" s="2" t="n">
        <v>211.65006124948999</v>
      </c>
      <c r="AFR148" s="2" t="n">
        <v>112.295850622407</v>
      </c>
      <c r="AFS148" s="2" t="n">
        <v>103.809010152284</v>
      </c>
      <c r="AFT148" s="2" t="n">
        <v>1</v>
      </c>
      <c r="AFU148" s="2" t="n">
        <v>1</v>
      </c>
      <c r="AFV148" s="2" t="n">
        <v>1</v>
      </c>
      <c r="AFW148" s="2" t="n">
        <v>1</v>
      </c>
      <c r="AFX148" s="2" t="n">
        <v>1</v>
      </c>
      <c r="AFY148" s="2" t="n">
        <v>1</v>
      </c>
      <c r="AFZ148" s="2" t="n">
        <v>1</v>
      </c>
      <c r="AGA148" s="2" t="n">
        <v>1</v>
      </c>
      <c r="AGB148" s="2" t="n">
        <v>1</v>
      </c>
      <c r="AGC148" s="2" t="n">
        <v>1</v>
      </c>
      <c r="AGD148" s="2" t="n">
        <v>1</v>
      </c>
      <c r="AGE148" s="2" t="n">
        <v>1</v>
      </c>
      <c r="AGF148" s="2" t="n">
        <v>1</v>
      </c>
      <c r="AGG148" s="2" t="n">
        <v>1</v>
      </c>
      <c r="AGH148" s="2" t="n">
        <v>1</v>
      </c>
      <c r="AGI148" s="2" t="n">
        <v>1</v>
      </c>
      <c r="AGJ148" s="2" t="n">
        <v>1</v>
      </c>
      <c r="AGK148" s="2" t="n">
        <v>1</v>
      </c>
      <c r="AGL148" s="2" t="n">
        <v>1</v>
      </c>
      <c r="AGM148" s="2" t="n">
        <v>1</v>
      </c>
      <c r="AGN148" s="2" t="n">
        <v>1</v>
      </c>
      <c r="AGO148" s="2" t="n">
        <v>1</v>
      </c>
      <c r="AGP148" s="2" t="n">
        <v>1</v>
      </c>
      <c r="AGQ148" s="2" t="n">
        <v>1</v>
      </c>
      <c r="AGR148" s="2" t="n">
        <v>1</v>
      </c>
      <c r="AGS148" s="2" t="n">
        <v>1</v>
      </c>
      <c r="AGT148" s="2" t="n">
        <v>1</v>
      </c>
      <c r="AGU148" s="2" t="n">
        <v>1</v>
      </c>
      <c r="AGV148" s="2" t="n">
        <v>1</v>
      </c>
      <c r="AGW148" s="2" t="n">
        <v>1</v>
      </c>
      <c r="AGX148" s="2" t="n">
        <v>88.949429657794695</v>
      </c>
      <c r="AGY148" s="2" t="n">
        <v>1</v>
      </c>
      <c r="AGZ148" s="2" t="n">
        <v>32.519102008664802</v>
      </c>
      <c r="AHA148" s="2" t="n">
        <v>1</v>
      </c>
      <c r="AHB148" s="2" t="n">
        <v>142.04456193353499</v>
      </c>
      <c r="AHC148" s="2" t="n">
        <v>3.5641025641025599</v>
      </c>
      <c r="AHD148" s="2" t="n">
        <v>1</v>
      </c>
      <c r="AHE148" s="2" t="n">
        <v>1</v>
      </c>
      <c r="AHF148" s="2" t="n">
        <v>1</v>
      </c>
      <c r="AHG148" s="2" t="n">
        <v>1</v>
      </c>
      <c r="AHH148" s="2" t="n">
        <v>1</v>
      </c>
      <c r="AHI148" s="2" t="n">
        <v>1</v>
      </c>
      <c r="AHJ148" s="2" t="n">
        <v>1</v>
      </c>
      <c r="AHK148" s="2" t="n">
        <v>1</v>
      </c>
      <c r="AHL148" s="2" t="n">
        <v>1</v>
      </c>
      <c r="AHM148" s="2" t="n">
        <v>1</v>
      </c>
      <c r="AHN148" s="2" t="n">
        <v>1</v>
      </c>
      <c r="AHO148" s="2" t="n">
        <v>1</v>
      </c>
      <c r="AHP148" s="2" t="n">
        <v>1</v>
      </c>
      <c r="AHQ148" s="2" t="n">
        <v>1</v>
      </c>
      <c r="AHR148" s="2" t="n">
        <v>1</v>
      </c>
      <c r="AHS148" s="2" t="n">
        <v>1</v>
      </c>
      <c r="AHT148" s="2" t="n">
        <v>1</v>
      </c>
      <c r="AHU148" s="2" t="n">
        <v>1</v>
      </c>
    </row>
    <row r="149">
      <c r="A149" s="1" t="n">
        <v>301</v>
      </c>
      <c r="B149" t="s">
        <v>1721</v>
      </c>
      <c r="C149" t="s">
        <v>1722</v>
      </c>
      <c r="D149" t="s">
        <v>1723</v>
      </c>
      <c r="E149" t="s">
        <v>1724</v>
      </c>
      <c r="F149" s="2" t="n">
        <v>1</v>
      </c>
      <c r="G149" s="2" t="n">
        <v>1</v>
      </c>
      <c r="H149" s="2" t="n">
        <v>1</v>
      </c>
      <c r="I149" s="2" t="n">
        <v>1</v>
      </c>
      <c r="J149" s="2" t="n">
        <v>1</v>
      </c>
      <c r="K149" s="2" t="n">
        <v>1</v>
      </c>
      <c r="L149" s="2" t="n">
        <v>1</v>
      </c>
      <c r="M149" s="2" t="n">
        <v>1</v>
      </c>
      <c r="N149" s="2" t="n">
        <v>1</v>
      </c>
      <c r="O149" s="2" t="n">
        <v>1</v>
      </c>
      <c r="P149" s="2" t="n">
        <v>1</v>
      </c>
      <c r="Q149" s="2" t="n">
        <v>1</v>
      </c>
      <c r="R149" s="2" t="n">
        <v>1</v>
      </c>
      <c r="S149" s="2" t="n">
        <v>1</v>
      </c>
      <c r="T149" s="2" t="n">
        <v>1</v>
      </c>
      <c r="U149" s="2" t="n">
        <v>1</v>
      </c>
      <c r="V149" s="2" t="n">
        <v>1</v>
      </c>
      <c r="W149" s="2" t="n">
        <v>1</v>
      </c>
      <c r="X149" s="2" t="n">
        <v>1</v>
      </c>
      <c r="Y149" s="2" t="n">
        <v>1</v>
      </c>
      <c r="Z149" s="2" t="n">
        <v>1</v>
      </c>
      <c r="AA149" s="2" t="n">
        <v>1</v>
      </c>
      <c r="AB149" s="2" t="n">
        <v>1</v>
      </c>
      <c r="AC149" s="2" t="n">
        <v>1</v>
      </c>
      <c r="AD149" s="2" t="n">
        <v>1</v>
      </c>
      <c r="AE149" s="2" t="n">
        <v>1</v>
      </c>
      <c r="AF149" s="2" t="n">
        <v>1</v>
      </c>
      <c r="AG149" s="2" t="n">
        <v>1</v>
      </c>
      <c r="AH149" s="2" t="n">
        <v>1</v>
      </c>
      <c r="AI149" s="2" t="n">
        <v>1</v>
      </c>
      <c r="AJ149" s="2" t="n">
        <v>1</v>
      </c>
      <c r="AK149" s="2" t="n">
        <v>1</v>
      </c>
      <c r="AL149" s="2" t="n">
        <v>1</v>
      </c>
      <c r="AM149" s="2" t="n">
        <v>1</v>
      </c>
      <c r="AN149" s="2" t="n">
        <v>1</v>
      </c>
      <c r="AO149" s="2" t="n">
        <v>1</v>
      </c>
      <c r="AP149" s="2" t="n">
        <v>1</v>
      </c>
      <c r="AQ149" s="2" t="n">
        <v>1</v>
      </c>
      <c r="AR149" s="2" t="n">
        <v>1</v>
      </c>
      <c r="AS149" s="2" t="n">
        <v>1</v>
      </c>
      <c r="AT149" s="2" t="n">
        <v>1</v>
      </c>
      <c r="AU149" s="2" t="n">
        <v>1</v>
      </c>
      <c r="AV149" s="2" t="n">
        <v>1</v>
      </c>
      <c r="AW149" s="2" t="n">
        <v>1</v>
      </c>
      <c r="AX149" s="2" t="n">
        <v>1</v>
      </c>
      <c r="AY149" s="2" t="n">
        <v>1</v>
      </c>
      <c r="AZ149" s="2" t="n">
        <v>1</v>
      </c>
      <c r="BA149" s="2" t="n">
        <v>1</v>
      </c>
      <c r="BB149" s="2" t="n">
        <v>1</v>
      </c>
      <c r="BC149" s="2" t="n">
        <v>1</v>
      </c>
      <c r="BD149" s="2" t="n">
        <v>1</v>
      </c>
      <c r="BE149" s="2" t="n">
        <v>1</v>
      </c>
      <c r="BF149" s="2" t="n">
        <v>1</v>
      </c>
      <c r="BG149" s="2" t="n">
        <v>1</v>
      </c>
      <c r="BH149" s="2" t="n">
        <v>1</v>
      </c>
      <c r="BI149" s="2" t="n">
        <v>1</v>
      </c>
      <c r="BJ149" s="2" t="n">
        <v>1</v>
      </c>
      <c r="BK149" s="2" t="n">
        <v>1</v>
      </c>
      <c r="BL149" s="2" t="n">
        <v>1</v>
      </c>
      <c r="BM149" s="2" t="n">
        <v>1</v>
      </c>
      <c r="BN149" s="2" t="n">
        <v>1</v>
      </c>
      <c r="BO149" s="2" t="n">
        <v>1</v>
      </c>
      <c r="BP149" s="2" t="n">
        <v>1</v>
      </c>
      <c r="BQ149" s="2" t="n">
        <v>1</v>
      </c>
      <c r="BR149" s="2" t="n">
        <v>1</v>
      </c>
      <c r="BS149" s="2" t="n">
        <v>1</v>
      </c>
      <c r="BT149" s="2" t="n">
        <v>1</v>
      </c>
      <c r="BU149" s="2" t="n">
        <v>1</v>
      </c>
      <c r="BV149" s="2" t="n">
        <v>1</v>
      </c>
      <c r="BW149" s="2" t="n">
        <v>1</v>
      </c>
      <c r="BX149" s="2" t="n">
        <v>1</v>
      </c>
      <c r="BY149" s="2" t="n">
        <v>1</v>
      </c>
      <c r="BZ149" s="2" t="n">
        <v>1</v>
      </c>
      <c r="CA149" s="2" t="n">
        <v>1</v>
      </c>
      <c r="CB149" s="2" t="n">
        <v>1</v>
      </c>
      <c r="CC149" s="2" t="n">
        <v>1</v>
      </c>
      <c r="CD149" s="2" t="n">
        <v>1</v>
      </c>
      <c r="CE149" s="2" t="n">
        <v>1</v>
      </c>
      <c r="CF149" s="2" t="n">
        <v>1</v>
      </c>
      <c r="CG149" s="2" t="n">
        <v>1</v>
      </c>
      <c r="CH149" s="2" t="n">
        <v>1</v>
      </c>
      <c r="CI149" s="2" t="n">
        <v>1</v>
      </c>
      <c r="CJ149" s="2" t="n">
        <v>1</v>
      </c>
      <c r="CK149" s="2" t="n">
        <v>1</v>
      </c>
      <c r="CL149" s="2" t="n">
        <v>1</v>
      </c>
      <c r="CM149" s="2" t="n">
        <v>1</v>
      </c>
      <c r="CN149" s="2" t="n">
        <v>1</v>
      </c>
      <c r="CO149" s="2" t="n">
        <v>1</v>
      </c>
      <c r="CP149" s="2" t="n">
        <v>1</v>
      </c>
      <c r="CQ149" s="2" t="n">
        <v>1</v>
      </c>
      <c r="CR149" s="2" t="n">
        <v>1</v>
      </c>
      <c r="CS149" s="2" t="n">
        <v>1</v>
      </c>
      <c r="CT149" s="2" t="n">
        <v>1</v>
      </c>
      <c r="CU149" s="2" t="n">
        <v>1</v>
      </c>
      <c r="CV149" s="2" t="n">
        <v>1</v>
      </c>
      <c r="CW149" s="2" t="n">
        <v>1</v>
      </c>
      <c r="CX149" s="2" t="n">
        <v>1</v>
      </c>
      <c r="CY149" s="2" t="n">
        <v>1</v>
      </c>
      <c r="CZ149" s="2" t="n">
        <v>1</v>
      </c>
      <c r="DA149" s="2" t="n">
        <v>1</v>
      </c>
      <c r="DB149" s="2" t="n">
        <v>1</v>
      </c>
      <c r="DC149" s="2" t="n">
        <v>1</v>
      </c>
      <c r="DD149" s="2" t="n">
        <v>1</v>
      </c>
      <c r="DE149" s="2" t="n">
        <v>1</v>
      </c>
      <c r="DF149" s="2" t="n">
        <v>1</v>
      </c>
      <c r="DG149" s="2" t="n">
        <v>1</v>
      </c>
      <c r="DH149" s="2" t="n">
        <v>1</v>
      </c>
      <c r="DI149" s="2" t="n">
        <v>1</v>
      </c>
      <c r="DJ149" s="2" t="n">
        <v>1</v>
      </c>
      <c r="DK149" s="2" t="n">
        <v>1</v>
      </c>
      <c r="DL149" s="2" t="n">
        <v>1</v>
      </c>
      <c r="DM149" s="2" t="n">
        <v>1</v>
      </c>
      <c r="DN149" s="2" t="n">
        <v>1</v>
      </c>
      <c r="DO149" s="2" t="n">
        <v>1</v>
      </c>
      <c r="DP149" s="2" t="n">
        <v>1</v>
      </c>
      <c r="DQ149" s="2" t="n">
        <v>1</v>
      </c>
      <c r="DR149" s="2" t="n">
        <v>1</v>
      </c>
      <c r="DS149" s="2" t="n">
        <v>1</v>
      </c>
      <c r="DT149" s="2" t="n">
        <v>1</v>
      </c>
      <c r="DU149" s="2" t="n">
        <v>1</v>
      </c>
      <c r="DV149" s="2" t="n">
        <v>1</v>
      </c>
      <c r="DW149" s="2" t="n">
        <v>1</v>
      </c>
      <c r="DX149" s="2" t="n">
        <v>1</v>
      </c>
      <c r="DY149" s="2" t="n">
        <v>1</v>
      </c>
      <c r="DZ149" s="2" t="n">
        <v>1</v>
      </c>
      <c r="EA149" s="2" t="n">
        <v>1</v>
      </c>
      <c r="EB149" s="2" t="n">
        <v>1</v>
      </c>
      <c r="EC149" s="2" t="n">
        <v>1</v>
      </c>
      <c r="ED149" s="2" t="n">
        <v>1</v>
      </c>
      <c r="EE149" s="2" t="n">
        <v>1</v>
      </c>
      <c r="EF149" s="2" t="n">
        <v>1</v>
      </c>
      <c r="EG149" s="2" t="n">
        <v>1</v>
      </c>
      <c r="EH149" s="2" t="n">
        <v>1</v>
      </c>
      <c r="EI149" s="2" t="n">
        <v>1</v>
      </c>
      <c r="EJ149" s="2" t="n">
        <v>1</v>
      </c>
      <c r="EK149" s="2" t="n">
        <v>1</v>
      </c>
      <c r="EL149" s="2" t="n">
        <v>1</v>
      </c>
      <c r="EM149" s="2" t="n">
        <v>1</v>
      </c>
      <c r="EN149" s="2" t="n">
        <v>1</v>
      </c>
      <c r="EO149" s="2" t="n">
        <v>1</v>
      </c>
      <c r="EP149" s="2" t="n">
        <v>1</v>
      </c>
      <c r="EQ149" s="2" t="n">
        <v>1</v>
      </c>
      <c r="ER149" s="2" t="n">
        <v>1</v>
      </c>
      <c r="ES149" s="2" t="n">
        <v>1</v>
      </c>
      <c r="ET149" s="2" t="n">
        <v>1</v>
      </c>
      <c r="EU149" s="2" t="n">
        <v>1</v>
      </c>
      <c r="EV149" s="2" t="n">
        <v>1</v>
      </c>
      <c r="EW149" s="2" t="n">
        <v>1</v>
      </c>
      <c r="EX149" s="2" t="n">
        <v>1</v>
      </c>
      <c r="EY149" s="2" t="n">
        <v>1</v>
      </c>
      <c r="EZ149" s="2" t="n">
        <v>1</v>
      </c>
      <c r="FA149" s="2" t="n">
        <v>1</v>
      </c>
      <c r="FB149" s="2" t="n">
        <v>1</v>
      </c>
      <c r="FC149" s="2" t="n">
        <v>1</v>
      </c>
      <c r="FD149" s="2" t="n">
        <v>1</v>
      </c>
      <c r="FE149" s="2" t="n">
        <v>1</v>
      </c>
      <c r="FF149" s="2" t="n">
        <v>1</v>
      </c>
      <c r="FG149" s="2" t="n">
        <v>1</v>
      </c>
      <c r="FH149" s="2" t="n">
        <v>1</v>
      </c>
      <c r="FI149" s="2" t="n">
        <v>1</v>
      </c>
      <c r="FJ149" s="2" t="n">
        <v>1</v>
      </c>
      <c r="FK149" s="2" t="n">
        <v>1</v>
      </c>
      <c r="FL149" s="2" t="n">
        <v>1</v>
      </c>
      <c r="FM149" s="2" t="n">
        <v>1</v>
      </c>
      <c r="FN149" s="2" t="n">
        <v>1</v>
      </c>
      <c r="FO149" s="2" t="n">
        <v>1</v>
      </c>
      <c r="FP149" s="2" t="n">
        <v>1</v>
      </c>
      <c r="FQ149" s="2" t="n">
        <v>1</v>
      </c>
      <c r="FR149" s="2" t="n">
        <v>1</v>
      </c>
      <c r="FS149" s="2" t="n">
        <v>1</v>
      </c>
      <c r="FT149" s="2" t="n">
        <v>1</v>
      </c>
      <c r="FU149" s="2" t="n">
        <v>1</v>
      </c>
      <c r="FV149" s="2" t="n">
        <v>1</v>
      </c>
      <c r="FW149" s="2" t="n">
        <v>1</v>
      </c>
      <c r="FX149" s="2" t="n">
        <v>1</v>
      </c>
      <c r="FY149" s="2" t="n">
        <v>1</v>
      </c>
      <c r="FZ149" s="2" t="n">
        <v>1</v>
      </c>
      <c r="GA149" s="2" t="n">
        <v>1</v>
      </c>
      <c r="GB149" s="2" t="n">
        <v>1</v>
      </c>
      <c r="GC149" s="2" t="n">
        <v>1</v>
      </c>
      <c r="GD149" s="2" t="n">
        <v>1</v>
      </c>
      <c r="GE149" s="2" t="n">
        <v>1</v>
      </c>
      <c r="GF149" s="2" t="n">
        <v>1</v>
      </c>
      <c r="GG149" s="2" t="n">
        <v>1</v>
      </c>
      <c r="GH149" s="2" t="n">
        <v>1</v>
      </c>
      <c r="GI149" s="2" t="n">
        <v>1</v>
      </c>
      <c r="GJ149" s="2" t="n">
        <v>1</v>
      </c>
      <c r="GK149" s="2" t="n">
        <v>1</v>
      </c>
      <c r="GL149" s="2" t="n">
        <v>1</v>
      </c>
      <c r="GM149" s="2" t="n">
        <v>1</v>
      </c>
      <c r="GN149" s="2" t="n">
        <v>1</v>
      </c>
      <c r="GO149" s="2" t="n">
        <v>1</v>
      </c>
      <c r="GP149" s="2" t="n">
        <v>1</v>
      </c>
      <c r="GQ149" s="2" t="n">
        <v>1</v>
      </c>
      <c r="GR149" s="2" t="n">
        <v>1</v>
      </c>
      <c r="GS149" s="2" t="n">
        <v>1</v>
      </c>
      <c r="GT149" s="2" t="n">
        <v>1</v>
      </c>
      <c r="GU149" s="2" t="n">
        <v>1</v>
      </c>
      <c r="GV149" s="2" t="n">
        <v>1</v>
      </c>
      <c r="GW149" s="2" t="n">
        <v>1</v>
      </c>
      <c r="GX149" s="2" t="n">
        <v>1</v>
      </c>
      <c r="GY149" s="2" t="n">
        <v>1</v>
      </c>
      <c r="GZ149" s="2" t="n">
        <v>1</v>
      </c>
      <c r="HA149" s="2" t="n">
        <v>1</v>
      </c>
      <c r="HB149" s="2" t="n">
        <v>1</v>
      </c>
      <c r="HC149" s="2" t="n">
        <v>1</v>
      </c>
      <c r="HD149" s="2" t="n">
        <v>1</v>
      </c>
      <c r="HE149" s="2" t="n">
        <v>1</v>
      </c>
      <c r="HF149" s="2" t="n">
        <v>1</v>
      </c>
      <c r="HG149" s="2" t="n">
        <v>1</v>
      </c>
      <c r="HH149" s="2" t="n">
        <v>1</v>
      </c>
      <c r="HI149" s="2" t="n">
        <v>1</v>
      </c>
      <c r="HJ149" s="2" t="n">
        <v>1</v>
      </c>
      <c r="HK149" s="2" t="n">
        <v>1</v>
      </c>
      <c r="HL149" s="2" t="n">
        <v>1</v>
      </c>
      <c r="HM149" s="2" t="n">
        <v>1</v>
      </c>
      <c r="HN149" s="2" t="n">
        <v>1</v>
      </c>
      <c r="HO149" s="2" t="n">
        <v>1</v>
      </c>
      <c r="HP149" s="2" t="n">
        <v>1</v>
      </c>
      <c r="HQ149" s="2" t="n">
        <v>1</v>
      </c>
      <c r="HR149" s="2" t="n">
        <v>1</v>
      </c>
      <c r="HS149" s="2" t="n">
        <v>1</v>
      </c>
      <c r="HT149" s="2" t="n">
        <v>1</v>
      </c>
      <c r="HU149" s="2" t="n">
        <v>1</v>
      </c>
      <c r="HV149" s="2" t="n">
        <v>1</v>
      </c>
      <c r="HW149" s="2" t="n">
        <v>1</v>
      </c>
      <c r="HX149" s="2" t="n">
        <v>1</v>
      </c>
      <c r="HY149" s="2" t="n">
        <v>1</v>
      </c>
      <c r="HZ149" s="2" t="n">
        <v>1</v>
      </c>
      <c r="IA149" s="2" t="n">
        <v>1</v>
      </c>
      <c r="IB149" s="2" t="n">
        <v>1</v>
      </c>
      <c r="IC149" s="2" t="n">
        <v>1</v>
      </c>
      <c r="ID149" s="2" t="n">
        <v>1</v>
      </c>
      <c r="IE149" s="2" t="n">
        <v>1</v>
      </c>
      <c r="IF149" s="2" t="n">
        <v>1</v>
      </c>
      <c r="IG149" s="2" t="n">
        <v>1</v>
      </c>
      <c r="IH149" s="2" t="n">
        <v>1</v>
      </c>
      <c r="II149" s="2" t="n">
        <v>1</v>
      </c>
      <c r="IJ149" s="2" t="n">
        <v>1</v>
      </c>
      <c r="IK149" s="2" t="n">
        <v>1</v>
      </c>
      <c r="IL149" s="2" t="n">
        <v>1</v>
      </c>
      <c r="IM149" s="2" t="n">
        <v>1</v>
      </c>
      <c r="IN149" s="2" t="n">
        <v>1</v>
      </c>
      <c r="IO149" s="2" t="n">
        <v>1</v>
      </c>
      <c r="IP149" s="2" t="n">
        <v>1</v>
      </c>
      <c r="IQ149" s="2" t="n">
        <v>1</v>
      </c>
      <c r="IR149" s="2" t="n">
        <v>1</v>
      </c>
      <c r="IS149" s="2" t="n">
        <v>1</v>
      </c>
      <c r="IT149" s="2" t="n">
        <v>1</v>
      </c>
      <c r="IU149" s="2" t="n">
        <v>1</v>
      </c>
      <c r="IV149" s="2" t="n">
        <v>1</v>
      </c>
      <c r="IW149" s="2" t="n">
        <v>1</v>
      </c>
      <c r="IX149" s="2" t="n">
        <v>1</v>
      </c>
      <c r="IY149" s="2" t="n">
        <v>1</v>
      </c>
      <c r="IZ149" s="2" t="n">
        <v>1</v>
      </c>
      <c r="JA149" s="2" t="n">
        <v>1</v>
      </c>
      <c r="JB149" s="2" t="n">
        <v>1</v>
      </c>
      <c r="JC149" s="2" t="n">
        <v>1</v>
      </c>
      <c r="JD149" s="2" t="n">
        <v>1</v>
      </c>
      <c r="JE149" s="2" t="n">
        <v>1</v>
      </c>
      <c r="JF149" s="2" t="n">
        <v>1</v>
      </c>
      <c r="JG149" s="2" t="n">
        <v>1</v>
      </c>
      <c r="JH149" s="2" t="n">
        <v>1</v>
      </c>
      <c r="JI149" s="2" t="n">
        <v>1</v>
      </c>
      <c r="JJ149" s="2" t="n">
        <v>1</v>
      </c>
      <c r="JK149" s="2" t="n">
        <v>1</v>
      </c>
      <c r="JL149" s="2" t="n">
        <v>1</v>
      </c>
      <c r="JM149" s="2" t="n">
        <v>1</v>
      </c>
      <c r="JN149" s="2" t="n">
        <v>1</v>
      </c>
      <c r="JO149" s="2" t="n">
        <v>1</v>
      </c>
      <c r="JP149" s="2" t="n">
        <v>1</v>
      </c>
      <c r="JQ149" s="2" t="n">
        <v>1</v>
      </c>
      <c r="JR149" s="2" t="n">
        <v>1</v>
      </c>
      <c r="JS149" s="2" t="n">
        <v>1</v>
      </c>
      <c r="JT149" s="2" t="n">
        <v>1</v>
      </c>
      <c r="JU149" s="2" t="n">
        <v>1</v>
      </c>
      <c r="JV149" s="2" t="n">
        <v>1</v>
      </c>
      <c r="JW149" s="2" t="n">
        <v>1</v>
      </c>
      <c r="JX149" s="2" t="n">
        <v>1</v>
      </c>
      <c r="JY149" s="2" t="n">
        <v>1</v>
      </c>
      <c r="JZ149" s="2" t="n">
        <v>1</v>
      </c>
      <c r="KA149" s="2" t="n">
        <v>1</v>
      </c>
      <c r="KB149" s="2" t="n">
        <v>1</v>
      </c>
      <c r="KC149" s="2" t="n">
        <v>1</v>
      </c>
      <c r="KD149" s="2" t="n">
        <v>1</v>
      </c>
      <c r="KE149" s="2" t="n">
        <v>1</v>
      </c>
      <c r="KF149" s="2" t="n">
        <v>1</v>
      </c>
      <c r="KG149" s="2" t="n">
        <v>1</v>
      </c>
      <c r="KH149" s="2" t="n">
        <v>1</v>
      </c>
      <c r="KI149" s="2" t="n">
        <v>1</v>
      </c>
      <c r="KJ149" s="2" t="n">
        <v>1</v>
      </c>
      <c r="KK149" s="2" t="n">
        <v>1</v>
      </c>
      <c r="KL149" s="2" t="n">
        <v>1</v>
      </c>
      <c r="KM149" s="2" t="n">
        <v>1</v>
      </c>
      <c r="KN149" s="2" t="n">
        <v>1</v>
      </c>
      <c r="KO149" s="2" t="n">
        <v>1</v>
      </c>
      <c r="KP149" s="2" t="n">
        <v>1</v>
      </c>
      <c r="KQ149" s="2" t="n">
        <v>1</v>
      </c>
      <c r="KR149" s="2" t="n">
        <v>1</v>
      </c>
      <c r="KS149" s="2" t="n">
        <v>1</v>
      </c>
      <c r="KT149" s="2" t="n">
        <v>1</v>
      </c>
      <c r="KU149" s="2" t="n">
        <v>1</v>
      </c>
      <c r="KV149" s="2" t="n">
        <v>1</v>
      </c>
      <c r="KW149" s="2" t="n">
        <v>1</v>
      </c>
      <c r="KX149" s="2" t="n">
        <v>1</v>
      </c>
      <c r="KY149" s="2" t="n">
        <v>1</v>
      </c>
      <c r="KZ149" s="2" t="n">
        <v>1</v>
      </c>
      <c r="LA149" s="2" t="n">
        <v>1</v>
      </c>
      <c r="LB149" s="2" t="n">
        <v>1</v>
      </c>
      <c r="LC149" s="2" t="n">
        <v>1</v>
      </c>
      <c r="LD149" s="2" t="n">
        <v>1</v>
      </c>
      <c r="LE149" s="2" t="n">
        <v>1</v>
      </c>
      <c r="LF149" s="2" t="n">
        <v>1</v>
      </c>
      <c r="LG149" s="2" t="n">
        <v>1</v>
      </c>
      <c r="LH149" s="2" t="n">
        <v>1</v>
      </c>
      <c r="LI149" s="2" t="n">
        <v>1</v>
      </c>
      <c r="LJ149" s="2" t="n">
        <v>1</v>
      </c>
      <c r="LK149" s="2" t="n">
        <v>1</v>
      </c>
      <c r="LL149" s="2" t="n">
        <v>1</v>
      </c>
      <c r="LM149" s="2" t="n">
        <v>1</v>
      </c>
      <c r="LN149" s="2" t="n">
        <v>1</v>
      </c>
      <c r="LO149" s="2" t="n">
        <v>1</v>
      </c>
      <c r="LP149" s="2" t="n">
        <v>1</v>
      </c>
      <c r="LQ149" s="2" t="n">
        <v>1</v>
      </c>
      <c r="LR149" s="2" t="n">
        <v>1</v>
      </c>
      <c r="LS149" s="2" t="n">
        <v>1</v>
      </c>
      <c r="LT149" s="2" t="n">
        <v>1</v>
      </c>
      <c r="LU149" s="2" t="n">
        <v>1</v>
      </c>
      <c r="LV149" s="2" t="n">
        <v>1</v>
      </c>
      <c r="LW149" s="2" t="n">
        <v>1</v>
      </c>
      <c r="LX149" s="2" t="n">
        <v>1</v>
      </c>
      <c r="LY149" s="2" t="n">
        <v>1</v>
      </c>
      <c r="LZ149" s="2" t="n">
        <v>1</v>
      </c>
      <c r="MA149" s="2" t="n">
        <v>1</v>
      </c>
      <c r="MB149" s="2" t="n">
        <v>1</v>
      </c>
      <c r="MC149" s="2" t="n">
        <v>1</v>
      </c>
      <c r="MD149" s="2" t="n">
        <v>1</v>
      </c>
      <c r="ME149" s="2" t="n">
        <v>1</v>
      </c>
      <c r="MF149" s="2" t="n">
        <v>1</v>
      </c>
      <c r="MG149" s="2" t="n">
        <v>1</v>
      </c>
      <c r="MH149" s="2" t="n">
        <v>1</v>
      </c>
      <c r="MI149" s="2" t="n">
        <v>1</v>
      </c>
      <c r="MJ149" s="2" t="n">
        <v>1</v>
      </c>
      <c r="MK149" s="2" t="n">
        <v>1</v>
      </c>
      <c r="ML149" s="2" t="n">
        <v>1</v>
      </c>
      <c r="MM149" s="2" t="n">
        <v>1</v>
      </c>
      <c r="MN149" s="2" t="n">
        <v>1</v>
      </c>
      <c r="MO149" s="2" t="n">
        <v>1</v>
      </c>
      <c r="MP149" s="2" t="n">
        <v>1</v>
      </c>
      <c r="MQ149" s="2" t="n">
        <v>1</v>
      </c>
      <c r="MR149" s="2" t="n">
        <v>1</v>
      </c>
      <c r="MS149" s="2" t="n">
        <v>1</v>
      </c>
      <c r="MT149" s="2" t="n">
        <v>1</v>
      </c>
      <c r="MU149" s="2" t="n">
        <v>1</v>
      </c>
      <c r="MV149" s="2" t="n">
        <v>1</v>
      </c>
      <c r="MW149" s="2" t="n">
        <v>1</v>
      </c>
      <c r="MX149" s="2" t="n">
        <v>1</v>
      </c>
      <c r="MY149" s="2" t="n">
        <v>1</v>
      </c>
      <c r="MZ149" s="2" t="n">
        <v>1</v>
      </c>
      <c r="NA149" s="2" t="n">
        <v>1</v>
      </c>
      <c r="NB149" s="2" t="n">
        <v>1</v>
      </c>
      <c r="NC149" s="2" t="n">
        <v>1</v>
      </c>
      <c r="ND149" s="2" t="n">
        <v>1</v>
      </c>
      <c r="NE149" s="2" t="n">
        <v>1</v>
      </c>
      <c r="NF149" s="2" t="n">
        <v>1</v>
      </c>
      <c r="NG149" s="2" t="n">
        <v>1</v>
      </c>
      <c r="NH149" s="2" t="n">
        <v>1</v>
      </c>
      <c r="NI149" s="2" t="n">
        <v>1</v>
      </c>
      <c r="NJ149" s="2" t="n">
        <v>1</v>
      </c>
      <c r="NK149" s="2" t="n">
        <v>1</v>
      </c>
      <c r="NL149" s="2" t="n">
        <v>1</v>
      </c>
      <c r="NM149" s="2" t="n">
        <v>1</v>
      </c>
      <c r="NN149" s="2" t="n">
        <v>1</v>
      </c>
      <c r="NO149" s="2" t="n">
        <v>1</v>
      </c>
      <c r="NP149" s="2" t="n">
        <v>1</v>
      </c>
      <c r="NQ149" s="2" t="n">
        <v>1</v>
      </c>
      <c r="NR149" s="2" t="n">
        <v>1</v>
      </c>
      <c r="NS149" s="2" t="n">
        <v>1</v>
      </c>
      <c r="NT149" s="2" t="n">
        <v>1</v>
      </c>
      <c r="NU149" s="2" t="n">
        <v>1</v>
      </c>
      <c r="NV149" s="2" t="n">
        <v>1</v>
      </c>
      <c r="NW149" s="2" t="n">
        <v>1</v>
      </c>
      <c r="NX149" s="2" t="n">
        <v>1</v>
      </c>
      <c r="NY149" s="2" t="n">
        <v>1</v>
      </c>
      <c r="NZ149" s="2" t="n">
        <v>1</v>
      </c>
      <c r="OA149" s="2" t="n">
        <v>1</v>
      </c>
      <c r="OB149" s="2" t="n">
        <v>1</v>
      </c>
      <c r="OC149" s="2" t="n">
        <v>1</v>
      </c>
      <c r="OD149" s="2" t="n">
        <v>1</v>
      </c>
      <c r="OE149" s="2" t="n">
        <v>1</v>
      </c>
      <c r="OF149" s="2" t="n">
        <v>1</v>
      </c>
      <c r="OG149" s="2" t="n">
        <v>1</v>
      </c>
      <c r="OH149" s="2" t="n">
        <v>1</v>
      </c>
      <c r="OI149" s="2" t="n">
        <v>1</v>
      </c>
      <c r="OJ149" s="2" t="n">
        <v>1</v>
      </c>
      <c r="OK149" s="2" t="n">
        <v>1</v>
      </c>
      <c r="OL149" s="2" t="n">
        <v>1</v>
      </c>
      <c r="OM149" s="2" t="n">
        <v>1</v>
      </c>
      <c r="ON149" s="2" t="n">
        <v>1</v>
      </c>
      <c r="OO149" s="2" t="n">
        <v>1</v>
      </c>
      <c r="OP149" s="2" t="n">
        <v>1</v>
      </c>
      <c r="OQ149" s="2" t="n">
        <v>1</v>
      </c>
      <c r="OR149" s="2" t="n">
        <v>1</v>
      </c>
      <c r="OS149" s="2" t="n">
        <v>1</v>
      </c>
      <c r="OT149" s="2" t="n">
        <v>1</v>
      </c>
      <c r="OU149" s="2" t="n">
        <v>1</v>
      </c>
      <c r="OV149" s="2" t="n">
        <v>1</v>
      </c>
      <c r="OW149" s="2" t="n">
        <v>1</v>
      </c>
      <c r="OX149" s="2" t="n">
        <v>1</v>
      </c>
      <c r="OY149" s="2" t="n">
        <v>1</v>
      </c>
      <c r="OZ149" s="2" t="n">
        <v>1</v>
      </c>
      <c r="PA149" s="2" t="n">
        <v>1</v>
      </c>
      <c r="PB149" s="2" t="n">
        <v>1</v>
      </c>
      <c r="PC149" s="2" t="n">
        <v>1</v>
      </c>
      <c r="PD149" s="2" t="n">
        <v>1</v>
      </c>
      <c r="PE149" s="2" t="n">
        <v>1</v>
      </c>
      <c r="PF149" s="2" t="n">
        <v>1</v>
      </c>
      <c r="PG149" s="2" t="n">
        <v>1</v>
      </c>
      <c r="PH149" s="2" t="n">
        <v>1</v>
      </c>
      <c r="PI149" s="2" t="n">
        <v>1</v>
      </c>
      <c r="PJ149" s="2" t="n">
        <v>1</v>
      </c>
      <c r="PK149" s="2" t="n">
        <v>1</v>
      </c>
      <c r="PL149" s="2" t="n">
        <v>1</v>
      </c>
      <c r="PM149" s="2" t="n">
        <v>1</v>
      </c>
      <c r="PN149" s="2" t="n">
        <v>1</v>
      </c>
      <c r="PO149" s="2" t="n">
        <v>1</v>
      </c>
      <c r="PP149" s="2" t="n">
        <v>1</v>
      </c>
      <c r="PQ149" s="2" t="n">
        <v>1</v>
      </c>
      <c r="PR149" s="2" t="n">
        <v>1</v>
      </c>
      <c r="PS149" s="2" t="n">
        <v>1</v>
      </c>
      <c r="PT149" s="2" t="n">
        <v>1</v>
      </c>
      <c r="PU149" s="2" t="n">
        <v>1</v>
      </c>
      <c r="PV149" s="2" t="n">
        <v>1</v>
      </c>
      <c r="PW149" s="2" t="n">
        <v>1</v>
      </c>
      <c r="PX149" s="2" t="n">
        <v>1</v>
      </c>
      <c r="PY149" s="2" t="n">
        <v>1</v>
      </c>
      <c r="PZ149" s="2" t="n">
        <v>1</v>
      </c>
      <c r="QA149" s="2" t="n">
        <v>1</v>
      </c>
      <c r="QB149" s="2" t="n">
        <v>1</v>
      </c>
      <c r="QC149" s="2" t="n">
        <v>1</v>
      </c>
      <c r="QD149" s="2" t="n">
        <v>1</v>
      </c>
      <c r="QE149" s="2" t="n">
        <v>1</v>
      </c>
      <c r="QF149" s="2" t="n">
        <v>1</v>
      </c>
      <c r="QG149" s="2" t="n">
        <v>1</v>
      </c>
      <c r="QH149" s="2" t="n">
        <v>1</v>
      </c>
      <c r="QI149" s="2" t="n">
        <v>1</v>
      </c>
      <c r="QJ149" s="2" t="n">
        <v>1</v>
      </c>
      <c r="QK149" s="2" t="n">
        <v>1</v>
      </c>
      <c r="QL149" s="2" t="n">
        <v>1</v>
      </c>
      <c r="QM149" s="2" t="n">
        <v>1</v>
      </c>
      <c r="QN149" s="2" t="n">
        <v>1</v>
      </c>
      <c r="QO149" s="2" t="n">
        <v>1</v>
      </c>
      <c r="QP149" s="2" t="n">
        <v>1</v>
      </c>
      <c r="QQ149" s="2" t="n">
        <v>1</v>
      </c>
      <c r="QR149" s="2" t="n">
        <v>1</v>
      </c>
      <c r="QS149" s="2" t="n">
        <v>1</v>
      </c>
      <c r="QT149" s="2" t="n">
        <v>1</v>
      </c>
      <c r="QU149" s="2" t="n">
        <v>1</v>
      </c>
      <c r="QV149" s="2" t="n">
        <v>1</v>
      </c>
      <c r="QW149" s="2" t="n">
        <v>1</v>
      </c>
      <c r="QX149" s="2" t="n">
        <v>1</v>
      </c>
      <c r="QY149" s="2" t="n">
        <v>1</v>
      </c>
      <c r="QZ149" s="2" t="n">
        <v>1</v>
      </c>
      <c r="RA149" s="2" t="n">
        <v>1</v>
      </c>
      <c r="RB149" s="2" t="n">
        <v>1</v>
      </c>
      <c r="RC149" s="2" t="n">
        <v>1</v>
      </c>
      <c r="RD149" s="2" t="n">
        <v>1</v>
      </c>
      <c r="RE149" s="2" t="n">
        <v>1</v>
      </c>
      <c r="RF149" s="2" t="n">
        <v>1</v>
      </c>
      <c r="RG149" s="2" t="n">
        <v>1</v>
      </c>
      <c r="RH149" s="2" t="n">
        <v>1</v>
      </c>
      <c r="RI149" s="2" t="n">
        <v>1</v>
      </c>
      <c r="RJ149" s="2" t="n">
        <v>1</v>
      </c>
      <c r="RK149" s="2" t="n">
        <v>1</v>
      </c>
      <c r="RL149" s="2" t="n">
        <v>1</v>
      </c>
      <c r="RM149" s="2" t="n">
        <v>1</v>
      </c>
      <c r="RN149" s="2" t="n">
        <v>1</v>
      </c>
      <c r="RO149" s="2" t="n">
        <v>1</v>
      </c>
      <c r="RP149" s="2" t="n">
        <v>1</v>
      </c>
      <c r="RQ149" s="2" t="n">
        <v>1</v>
      </c>
      <c r="RR149" s="2" t="n">
        <v>1</v>
      </c>
      <c r="RS149" s="2" t="n">
        <v>1</v>
      </c>
      <c r="RT149" s="2" t="n">
        <v>1</v>
      </c>
      <c r="RU149" s="2" t="n">
        <v>1</v>
      </c>
      <c r="RV149" s="2" t="n">
        <v>1</v>
      </c>
      <c r="RW149" s="2" t="n">
        <v>1</v>
      </c>
      <c r="RX149" s="2" t="n">
        <v>1</v>
      </c>
      <c r="RY149" s="2" t="n">
        <v>1</v>
      </c>
      <c r="RZ149" s="2" t="n">
        <v>1</v>
      </c>
      <c r="SA149" s="2" t="n">
        <v>1</v>
      </c>
      <c r="SB149" s="2" t="n">
        <v>1</v>
      </c>
      <c r="SC149" s="2" t="n">
        <v>1</v>
      </c>
      <c r="SD149" s="2" t="n">
        <v>1</v>
      </c>
      <c r="SE149" s="2" t="n">
        <v>1</v>
      </c>
      <c r="SF149" s="2" t="n">
        <v>1</v>
      </c>
      <c r="SG149" s="2" t="n">
        <v>1</v>
      </c>
      <c r="SH149" s="2" t="n">
        <v>1</v>
      </c>
      <c r="SI149" s="2" t="n">
        <v>1</v>
      </c>
      <c r="SJ149" s="2" t="n">
        <v>1</v>
      </c>
      <c r="SK149" s="2" t="n">
        <v>1</v>
      </c>
      <c r="SL149" s="2" t="n">
        <v>1</v>
      </c>
      <c r="SM149" s="2" t="n">
        <v>1</v>
      </c>
      <c r="SN149" s="2" t="n">
        <v>1</v>
      </c>
      <c r="SO149" s="2" t="n">
        <v>1</v>
      </c>
      <c r="SP149" s="2" t="n">
        <v>1</v>
      </c>
      <c r="SQ149" s="2" t="n">
        <v>1</v>
      </c>
      <c r="SR149" s="2" t="n">
        <v>1</v>
      </c>
      <c r="SS149" s="2" t="n">
        <v>1</v>
      </c>
      <c r="ST149" s="2" t="n">
        <v>1</v>
      </c>
      <c r="SU149" s="2" t="n">
        <v>1</v>
      </c>
      <c r="SV149" s="2" t="n">
        <v>1</v>
      </c>
      <c r="SW149" s="2" t="n">
        <v>1</v>
      </c>
      <c r="SX149" s="2" t="n">
        <v>1</v>
      </c>
      <c r="SY149" s="2" t="n">
        <v>1</v>
      </c>
      <c r="SZ149" s="2" t="n">
        <v>1</v>
      </c>
      <c r="TA149" s="2" t="n">
        <v>1</v>
      </c>
      <c r="TB149" s="2" t="n">
        <v>1</v>
      </c>
      <c r="TC149" s="2" t="n">
        <v>1</v>
      </c>
      <c r="TD149" s="2" t="n">
        <v>1</v>
      </c>
      <c r="TE149" s="2" t="n">
        <v>1</v>
      </c>
      <c r="TF149" s="2" t="n">
        <v>1</v>
      </c>
      <c r="TG149" s="2" t="n">
        <v>1</v>
      </c>
      <c r="TH149" s="2" t="n">
        <v>1</v>
      </c>
      <c r="TI149" s="2" t="n">
        <v>1</v>
      </c>
      <c r="TJ149" s="2" t="n">
        <v>1</v>
      </c>
      <c r="TK149" s="2" t="n">
        <v>1</v>
      </c>
      <c r="TL149" s="2" t="n">
        <v>1</v>
      </c>
      <c r="TM149" s="2" t="n">
        <v>1</v>
      </c>
      <c r="TN149" s="2" t="n">
        <v>1</v>
      </c>
      <c r="TO149" s="2" t="n">
        <v>1</v>
      </c>
      <c r="TP149" s="2" t="n">
        <v>1</v>
      </c>
      <c r="TQ149" s="2" t="n">
        <v>1</v>
      </c>
      <c r="TR149" s="2" t="n">
        <v>1</v>
      </c>
      <c r="TS149" s="2" t="n">
        <v>1</v>
      </c>
      <c r="TT149" s="2" t="n">
        <v>1</v>
      </c>
      <c r="TU149" s="2" t="n">
        <v>1</v>
      </c>
      <c r="TV149" s="2" t="n">
        <v>1</v>
      </c>
      <c r="TW149" s="2" t="n">
        <v>1</v>
      </c>
      <c r="TX149" s="2" t="n">
        <v>1</v>
      </c>
      <c r="TY149" s="2" t="n">
        <v>1</v>
      </c>
      <c r="TZ149" s="2" t="n">
        <v>1</v>
      </c>
      <c r="UA149" s="2" t="n">
        <v>1</v>
      </c>
      <c r="UB149" s="2" t="n">
        <v>1</v>
      </c>
      <c r="UC149" s="2" t="n">
        <v>1</v>
      </c>
      <c r="UD149" s="2" t="n">
        <v>1</v>
      </c>
      <c r="UE149" s="2" t="n">
        <v>1</v>
      </c>
      <c r="UF149" s="2" t="n">
        <v>1</v>
      </c>
      <c r="UG149" s="2" t="n">
        <v>1</v>
      </c>
      <c r="UH149" s="2" t="n">
        <v>1</v>
      </c>
      <c r="UI149" s="2" t="n">
        <v>1</v>
      </c>
      <c r="UJ149" s="2" t="n">
        <v>1</v>
      </c>
      <c r="UK149" s="2" t="n">
        <v>1</v>
      </c>
      <c r="UL149" s="2" t="n">
        <v>1</v>
      </c>
      <c r="UM149" s="2" t="n">
        <v>1</v>
      </c>
      <c r="UN149" s="2" t="n">
        <v>1</v>
      </c>
      <c r="UO149" s="2" t="n">
        <v>1</v>
      </c>
      <c r="UP149" s="2" t="n">
        <v>1</v>
      </c>
      <c r="UQ149" s="2" t="n">
        <v>1</v>
      </c>
      <c r="UR149" s="2" t="n">
        <v>1</v>
      </c>
      <c r="US149" s="2" t="n">
        <v>1</v>
      </c>
      <c r="UT149" s="2" t="n">
        <v>1</v>
      </c>
      <c r="UU149" s="2" t="n">
        <v>1</v>
      </c>
      <c r="UV149" s="2" t="n">
        <v>1</v>
      </c>
      <c r="UW149" s="2" t="n">
        <v>1</v>
      </c>
      <c r="UX149" s="2" t="n">
        <v>1</v>
      </c>
      <c r="UY149" s="2" t="n">
        <v>1</v>
      </c>
      <c r="UZ149" s="2" t="n">
        <v>1</v>
      </c>
      <c r="VA149" s="2" t="n">
        <v>1</v>
      </c>
      <c r="VB149" s="2" t="n">
        <v>1</v>
      </c>
      <c r="VC149" s="2" t="n">
        <v>1</v>
      </c>
      <c r="VD149" s="2" t="n">
        <v>1</v>
      </c>
      <c r="VE149" s="2" t="n">
        <v>1</v>
      </c>
      <c r="VF149" s="2" t="n">
        <v>1</v>
      </c>
      <c r="VG149" s="2" t="n">
        <v>1</v>
      </c>
      <c r="VH149" s="2" t="n">
        <v>1</v>
      </c>
      <c r="VI149" s="2" t="n">
        <v>1</v>
      </c>
      <c r="VJ149" s="2" t="n">
        <v>1</v>
      </c>
      <c r="VK149" s="2" t="n">
        <v>1</v>
      </c>
      <c r="VL149" s="2" t="n">
        <v>1</v>
      </c>
      <c r="VM149" s="2" t="n">
        <v>1</v>
      </c>
      <c r="VN149" s="2" t="n">
        <v>1</v>
      </c>
      <c r="VO149" s="2" t="n">
        <v>1</v>
      </c>
      <c r="VP149" s="2" t="n">
        <v>1</v>
      </c>
      <c r="VQ149" s="2" t="n">
        <v>1</v>
      </c>
      <c r="VR149" s="2" t="n">
        <v>1</v>
      </c>
      <c r="VS149" s="2" t="n">
        <v>1</v>
      </c>
      <c r="VT149" s="2" t="n">
        <v>1</v>
      </c>
      <c r="VU149" s="2" t="n">
        <v>1</v>
      </c>
      <c r="VV149" s="2" t="n">
        <v>1</v>
      </c>
      <c r="VW149" s="2" t="n">
        <v>1</v>
      </c>
      <c r="VX149" s="2" t="n">
        <v>1</v>
      </c>
      <c r="VY149" s="2" t="n">
        <v>1</v>
      </c>
      <c r="VZ149" s="2" t="n">
        <v>1</v>
      </c>
      <c r="WA149" s="2" t="n">
        <v>1</v>
      </c>
      <c r="WB149" s="2" t="n">
        <v>1</v>
      </c>
      <c r="WC149" s="2" t="n">
        <v>1</v>
      </c>
      <c r="WD149" s="2" t="n">
        <v>1</v>
      </c>
      <c r="WE149" s="2" t="n">
        <v>1</v>
      </c>
      <c r="WF149" s="2" t="n">
        <v>1</v>
      </c>
      <c r="WG149" s="2" t="n">
        <v>1</v>
      </c>
      <c r="WH149" s="2" t="n">
        <v>1</v>
      </c>
      <c r="WI149" s="2" t="n">
        <v>1</v>
      </c>
      <c r="WJ149" s="2" t="n">
        <v>1</v>
      </c>
      <c r="WK149" s="2" t="n">
        <v>1</v>
      </c>
      <c r="WL149" s="2" t="n">
        <v>1</v>
      </c>
      <c r="WM149" s="2" t="n">
        <v>1</v>
      </c>
      <c r="WN149" s="2" t="n">
        <v>1</v>
      </c>
      <c r="WO149" s="2" t="n">
        <v>1</v>
      </c>
      <c r="WP149" s="2" t="n">
        <v>1</v>
      </c>
      <c r="WQ149" s="2" t="n">
        <v>1</v>
      </c>
      <c r="WR149" s="2" t="n">
        <v>1</v>
      </c>
      <c r="WS149" s="2" t="n">
        <v>1</v>
      </c>
      <c r="WT149" s="2" t="n">
        <v>1</v>
      </c>
      <c r="WU149" s="2" t="n">
        <v>1</v>
      </c>
      <c r="WV149" s="2" t="n">
        <v>1</v>
      </c>
      <c r="WW149" s="2" t="n">
        <v>1</v>
      </c>
      <c r="WX149" s="2" t="n">
        <v>1</v>
      </c>
      <c r="WY149" s="2" t="n">
        <v>1</v>
      </c>
      <c r="WZ149" s="2" t="n">
        <v>1</v>
      </c>
      <c r="XA149" s="2" t="n">
        <v>1</v>
      </c>
      <c r="XB149" s="2" t="n">
        <v>1</v>
      </c>
      <c r="XC149" s="2" t="n">
        <v>1</v>
      </c>
      <c r="XD149" s="2" t="n">
        <v>1</v>
      </c>
      <c r="XE149" s="2" t="n">
        <v>1</v>
      </c>
      <c r="XF149" s="2" t="n">
        <v>1</v>
      </c>
      <c r="XG149" s="2" t="n">
        <v>1</v>
      </c>
      <c r="XH149" s="2" t="n">
        <v>1</v>
      </c>
      <c r="XI149" s="2" t="n">
        <v>1</v>
      </c>
      <c r="XJ149" s="2" t="n">
        <v>1</v>
      </c>
      <c r="XK149" s="2" t="n">
        <v>1</v>
      </c>
      <c r="XL149" s="2" t="n">
        <v>1</v>
      </c>
      <c r="XM149" s="2" t="n">
        <v>1</v>
      </c>
      <c r="XN149" s="2" t="n">
        <v>1</v>
      </c>
      <c r="XO149" s="2" t="n">
        <v>1</v>
      </c>
      <c r="XP149" s="2" t="n">
        <v>1</v>
      </c>
      <c r="XQ149" s="2" t="n">
        <v>1</v>
      </c>
      <c r="XR149" s="2" t="n">
        <v>1</v>
      </c>
      <c r="XS149" s="2" t="n">
        <v>1</v>
      </c>
      <c r="XT149" s="2" t="n">
        <v>1</v>
      </c>
      <c r="XU149" s="2" t="n">
        <v>1</v>
      </c>
      <c r="XV149" s="2" t="n">
        <v>1</v>
      </c>
      <c r="XW149" s="2" t="n">
        <v>1</v>
      </c>
      <c r="XX149" s="2" t="n">
        <v>1</v>
      </c>
      <c r="XY149" s="2" t="n">
        <v>1</v>
      </c>
      <c r="XZ149" s="2" t="n">
        <v>1</v>
      </c>
      <c r="YA149" s="2" t="n">
        <v>1</v>
      </c>
      <c r="YB149" s="2" t="n">
        <v>1</v>
      </c>
      <c r="YC149" s="2" t="n">
        <v>1</v>
      </c>
      <c r="YD149" s="2" t="n">
        <v>1</v>
      </c>
      <c r="YE149" s="2" t="n">
        <v>1</v>
      </c>
      <c r="YF149" s="2" t="n">
        <v>1</v>
      </c>
      <c r="YG149" s="2" t="n">
        <v>1</v>
      </c>
      <c r="YH149" s="2" t="n">
        <v>1</v>
      </c>
      <c r="YI149" s="2" t="n">
        <v>1</v>
      </c>
      <c r="YJ149" s="2" t="n">
        <v>1</v>
      </c>
      <c r="YK149" s="2" t="n">
        <v>1</v>
      </c>
      <c r="YL149" s="2" t="n">
        <v>1</v>
      </c>
      <c r="YM149" s="2" t="n">
        <v>1</v>
      </c>
      <c r="YN149" s="2" t="n">
        <v>1</v>
      </c>
      <c r="YO149" s="2" t="n">
        <v>1</v>
      </c>
      <c r="YP149" s="2" t="n">
        <v>1</v>
      </c>
      <c r="YQ149" s="2" t="n">
        <v>1</v>
      </c>
      <c r="YR149" s="2" t="n">
        <v>1</v>
      </c>
      <c r="YS149" s="2" t="n">
        <v>1</v>
      </c>
      <c r="YT149" s="2" t="n">
        <v>1</v>
      </c>
      <c r="YU149" s="2" t="n">
        <v>1</v>
      </c>
      <c r="YV149" s="2" t="n">
        <v>1</v>
      </c>
      <c r="YW149" s="2" t="n">
        <v>1</v>
      </c>
      <c r="YX149" s="2" t="n">
        <v>1</v>
      </c>
      <c r="YY149" s="2" t="n">
        <v>1</v>
      </c>
      <c r="YZ149" s="2" t="n">
        <v>1</v>
      </c>
      <c r="ZA149" s="2" t="n">
        <v>1</v>
      </c>
      <c r="ZB149" s="2" t="n">
        <v>1</v>
      </c>
      <c r="ZC149" s="2" t="n">
        <v>1</v>
      </c>
      <c r="ZD149" s="2" t="n">
        <v>1</v>
      </c>
      <c r="ZE149" s="2" t="n">
        <v>1</v>
      </c>
      <c r="ZF149" s="2" t="n">
        <v>1</v>
      </c>
      <c r="ZG149" s="2" t="n">
        <v>1</v>
      </c>
      <c r="ZH149" s="2" t="n">
        <v>1</v>
      </c>
      <c r="ZI149" s="2" t="n">
        <v>1</v>
      </c>
      <c r="ZJ149" s="2" t="n">
        <v>1</v>
      </c>
      <c r="ZK149" s="2" t="n">
        <v>1</v>
      </c>
      <c r="ZL149" s="2" t="n">
        <v>1</v>
      </c>
      <c r="ZM149" s="2" t="n">
        <v>1</v>
      </c>
      <c r="ZN149" s="2" t="n">
        <v>1</v>
      </c>
      <c r="ZO149" s="2" t="n">
        <v>1</v>
      </c>
      <c r="ZP149" s="2" t="n">
        <v>1</v>
      </c>
      <c r="ZQ149" s="2" t="n">
        <v>1</v>
      </c>
      <c r="ZR149" s="2" t="n">
        <v>1</v>
      </c>
      <c r="ZS149" s="2" t="n">
        <v>1</v>
      </c>
      <c r="ZT149" s="2" t="n">
        <v>1</v>
      </c>
      <c r="ZU149" s="2" t="n">
        <v>1</v>
      </c>
      <c r="ZV149" s="2" t="n">
        <v>1</v>
      </c>
      <c r="ZW149" s="2" t="n">
        <v>1</v>
      </c>
      <c r="ZX149" s="2" t="n">
        <v>1</v>
      </c>
      <c r="ZY149" s="2" t="n">
        <v>1</v>
      </c>
      <c r="ZZ149" s="2" t="n">
        <v>4653.0920788098101</v>
      </c>
      <c r="AAA149" s="2" t="n">
        <v>5112.7674609695996</v>
      </c>
      <c r="AAB149" s="2" t="n">
        <v>5886.8444889779603</v>
      </c>
      <c r="AAC149" s="2" t="n">
        <v>1</v>
      </c>
      <c r="AAD149" s="2" t="n">
        <v>1</v>
      </c>
      <c r="AAE149" s="2" t="n">
        <v>1</v>
      </c>
      <c r="AAF149" s="2" t="n">
        <v>1</v>
      </c>
      <c r="AAG149" s="2" t="n">
        <v>1</v>
      </c>
      <c r="AAH149" s="2" t="n">
        <v>1</v>
      </c>
      <c r="AAI149" s="2" t="n">
        <v>1</v>
      </c>
      <c r="AAJ149" s="2" t="n">
        <v>1</v>
      </c>
      <c r="AAK149" s="2" t="n">
        <v>1</v>
      </c>
      <c r="AAL149" s="2" t="n">
        <v>1</v>
      </c>
      <c r="AAM149" s="2" t="n">
        <v>1</v>
      </c>
      <c r="AAN149" s="2" t="n">
        <v>1</v>
      </c>
      <c r="AAO149" s="2" t="n">
        <v>1</v>
      </c>
      <c r="AAP149" s="2" t="n">
        <v>1</v>
      </c>
      <c r="AAQ149" s="2" t="n">
        <v>1</v>
      </c>
      <c r="AAR149" s="2" t="n">
        <v>1</v>
      </c>
      <c r="AAS149" s="2" t="n">
        <v>1</v>
      </c>
      <c r="AAT149" s="2" t="n">
        <v>1</v>
      </c>
      <c r="AAU149" s="2" t="n">
        <v>1</v>
      </c>
      <c r="AAV149" s="2" t="n">
        <v>1</v>
      </c>
      <c r="AAW149" s="2" t="n">
        <v>1</v>
      </c>
      <c r="AAX149" s="2" t="n">
        <v>2293.5347014925401</v>
      </c>
      <c r="AAY149" s="2" t="n">
        <v>2253.3332066869302</v>
      </c>
      <c r="AAZ149" s="2" t="n">
        <v>2665.3634020618601</v>
      </c>
      <c r="ABA149" s="2" t="n">
        <v>1</v>
      </c>
      <c r="ABB149" s="2" t="n">
        <v>1</v>
      </c>
      <c r="ABC149" s="2" t="n">
        <v>1</v>
      </c>
      <c r="ABD149" s="2" t="n">
        <v>1</v>
      </c>
      <c r="ABE149" s="2" t="n">
        <v>1</v>
      </c>
      <c r="ABF149" s="2" t="n">
        <v>1</v>
      </c>
      <c r="ABG149" s="2" t="n">
        <v>1</v>
      </c>
      <c r="ABH149" s="2" t="n">
        <v>1</v>
      </c>
      <c r="ABI149" s="2" t="n">
        <v>1</v>
      </c>
      <c r="ABJ149" s="2" t="n">
        <v>1</v>
      </c>
      <c r="ABK149" s="2" t="n">
        <v>1</v>
      </c>
      <c r="ABL149" s="2" t="n">
        <v>1</v>
      </c>
      <c r="ABM149" s="2" t="n">
        <v>1</v>
      </c>
      <c r="ABN149" s="2" t="n">
        <v>1</v>
      </c>
      <c r="ABO149" s="2" t="n">
        <v>1</v>
      </c>
      <c r="ABP149" s="2" t="n">
        <v>1</v>
      </c>
      <c r="ABQ149" s="2" t="n">
        <v>1</v>
      </c>
      <c r="ABR149" s="2" t="n">
        <v>1</v>
      </c>
      <c r="ABS149" s="2" t="n">
        <v>1</v>
      </c>
      <c r="ABT149" s="2" t="n">
        <v>1</v>
      </c>
      <c r="ABU149" s="2" t="n">
        <v>1</v>
      </c>
      <c r="ABV149" s="2" t="n">
        <v>1</v>
      </c>
      <c r="ABW149" s="2" t="n">
        <v>1</v>
      </c>
      <c r="ABX149" s="2" t="n">
        <v>1</v>
      </c>
      <c r="ABY149" s="2" t="n">
        <v>1</v>
      </c>
      <c r="ABZ149" s="2" t="n">
        <v>1</v>
      </c>
      <c r="ACA149" s="2" t="n">
        <v>1</v>
      </c>
      <c r="ACB149" s="2" t="n">
        <v>1</v>
      </c>
      <c r="ACC149" s="2" t="n">
        <v>1</v>
      </c>
      <c r="ACD149" s="2" t="n">
        <v>1</v>
      </c>
      <c r="ACE149" s="2" t="n">
        <v>1</v>
      </c>
      <c r="ACF149" s="2" t="n">
        <v>1</v>
      </c>
      <c r="ACG149" s="2" t="n">
        <v>1</v>
      </c>
      <c r="ACH149" s="2" t="n">
        <v>1</v>
      </c>
      <c r="ACI149" s="2" t="n">
        <v>1</v>
      </c>
      <c r="ACJ149" s="2" t="n">
        <v>1</v>
      </c>
      <c r="ACK149" s="2" t="n">
        <v>1</v>
      </c>
      <c r="ACL149" s="2" t="n">
        <v>1</v>
      </c>
      <c r="ACM149" s="2" t="n">
        <v>1</v>
      </c>
      <c r="ACN149" s="2" t="n">
        <v>1</v>
      </c>
      <c r="ACO149" s="2" t="n">
        <v>1</v>
      </c>
      <c r="ACP149" s="2" t="n">
        <v>1</v>
      </c>
      <c r="ACQ149" s="2" t="n">
        <v>1</v>
      </c>
      <c r="ACR149" s="2" t="n">
        <v>1</v>
      </c>
      <c r="ACS149" s="2" t="n">
        <v>1</v>
      </c>
      <c r="ACT149" s="2" t="n">
        <v>1</v>
      </c>
      <c r="ACU149" s="2" t="n">
        <v>1</v>
      </c>
      <c r="ACV149" s="2" t="n">
        <v>1</v>
      </c>
      <c r="ACW149" s="2" t="n">
        <v>1</v>
      </c>
      <c r="ACX149" s="2" t="n">
        <v>1</v>
      </c>
      <c r="ACY149" s="2" t="n">
        <v>1</v>
      </c>
      <c r="ACZ149" s="2" t="n">
        <v>1</v>
      </c>
      <c r="ADA149" s="2" t="n">
        <v>1</v>
      </c>
      <c r="ADB149" s="2" t="n">
        <v>1</v>
      </c>
      <c r="ADC149" s="2" t="n">
        <v>1</v>
      </c>
      <c r="ADD149" s="2" t="n">
        <v>1</v>
      </c>
      <c r="ADE149" s="2" t="n">
        <v>1</v>
      </c>
      <c r="ADF149" s="2" t="n">
        <v>1</v>
      </c>
      <c r="ADG149" s="2" t="n">
        <v>1</v>
      </c>
      <c r="ADH149" s="2" t="n">
        <v>1</v>
      </c>
      <c r="ADI149" s="2" t="n">
        <v>1</v>
      </c>
      <c r="ADJ149" s="2" t="n">
        <v>1</v>
      </c>
      <c r="ADK149" s="2" t="n">
        <v>1</v>
      </c>
      <c r="ADL149" s="2" t="n">
        <v>1</v>
      </c>
      <c r="ADM149" s="2" t="n">
        <v>1</v>
      </c>
      <c r="ADN149" s="2" t="n">
        <v>1</v>
      </c>
      <c r="ADO149" s="2" t="n">
        <v>1</v>
      </c>
      <c r="ADP149" s="2" t="n">
        <v>1</v>
      </c>
      <c r="ADQ149" s="2" t="n">
        <v>1</v>
      </c>
      <c r="ADR149" s="2" t="n">
        <v>1</v>
      </c>
      <c r="ADS149" s="2" t="n">
        <v>1</v>
      </c>
      <c r="ADT149" s="2" t="n">
        <v>1</v>
      </c>
      <c r="ADU149" s="2" t="n">
        <v>1</v>
      </c>
      <c r="ADV149" s="2" t="n">
        <v>1</v>
      </c>
      <c r="ADW149" s="2" t="n">
        <v>1</v>
      </c>
      <c r="ADX149" s="2" t="n">
        <v>1</v>
      </c>
      <c r="ADY149" s="2" t="n">
        <v>1</v>
      </c>
      <c r="ADZ149" s="2" t="n">
        <v>1</v>
      </c>
      <c r="AEA149" s="2" t="n">
        <v>1</v>
      </c>
      <c r="AEB149" s="2" t="n">
        <v>1</v>
      </c>
      <c r="AEC149" s="2" t="n">
        <v>1</v>
      </c>
      <c r="AED149" s="2" t="n">
        <v>1</v>
      </c>
      <c r="AEE149" s="2" t="n">
        <v>1</v>
      </c>
      <c r="AEF149" s="2" t="n">
        <v>1</v>
      </c>
      <c r="AEG149" s="2" t="n">
        <v>1</v>
      </c>
      <c r="AEH149" s="2" t="n">
        <v>1</v>
      </c>
      <c r="AEI149" s="2" t="n">
        <v>1</v>
      </c>
      <c r="AEJ149" s="2" t="n">
        <v>1</v>
      </c>
      <c r="AEK149" s="2" t="n">
        <v>1</v>
      </c>
      <c r="AEL149" s="2" t="n">
        <v>1</v>
      </c>
      <c r="AEM149" s="2" t="n">
        <v>1</v>
      </c>
      <c r="AEN149" s="2" t="n">
        <v>1</v>
      </c>
      <c r="AEO149" s="2" t="n">
        <v>1</v>
      </c>
      <c r="AEP149" s="2" t="n">
        <v>1</v>
      </c>
      <c r="AEQ149" s="2" t="n">
        <v>1</v>
      </c>
      <c r="AER149" s="2" t="n">
        <v>1</v>
      </c>
      <c r="AES149" s="2" t="n">
        <v>1</v>
      </c>
      <c r="AET149" s="2" t="n">
        <v>1</v>
      </c>
      <c r="AEU149" s="2" t="n">
        <v>1</v>
      </c>
      <c r="AEV149" s="2" t="n">
        <v>1</v>
      </c>
      <c r="AEW149" s="2" t="n">
        <v>1</v>
      </c>
      <c r="AEX149" s="2" t="n">
        <v>1</v>
      </c>
      <c r="AEY149" s="2" t="n">
        <v>1</v>
      </c>
      <c r="AEZ149" s="2" t="n">
        <v>1</v>
      </c>
      <c r="AFA149" s="2" t="n">
        <v>1</v>
      </c>
      <c r="AFB149" s="2" t="n">
        <v>1</v>
      </c>
      <c r="AFC149" s="2" t="n">
        <v>1</v>
      </c>
      <c r="AFD149" s="2" t="n">
        <v>1</v>
      </c>
      <c r="AFE149" s="2" t="n">
        <v>1</v>
      </c>
      <c r="AFF149" s="2" t="n">
        <v>1</v>
      </c>
      <c r="AFG149" s="2" t="n">
        <v>1</v>
      </c>
      <c r="AFH149" s="2" t="n">
        <v>1</v>
      </c>
      <c r="AFI149" s="2" t="n">
        <v>1</v>
      </c>
      <c r="AFJ149" s="2" t="n">
        <v>1</v>
      </c>
      <c r="AFK149" s="2" t="n">
        <v>1</v>
      </c>
      <c r="AFL149" s="2" t="n">
        <v>1</v>
      </c>
      <c r="AFM149" s="2" t="n">
        <v>1</v>
      </c>
      <c r="AFN149" s="2" t="n">
        <v>1</v>
      </c>
      <c r="AFO149" s="2" t="n">
        <v>1</v>
      </c>
      <c r="AFP149" s="2" t="n">
        <v>1</v>
      </c>
      <c r="AFQ149" s="2" t="n">
        <v>1</v>
      </c>
      <c r="AFR149" s="2" t="n">
        <v>1</v>
      </c>
      <c r="AFS149" s="2" t="n">
        <v>1</v>
      </c>
      <c r="AFT149" s="2" t="n">
        <v>1</v>
      </c>
      <c r="AFU149" s="2" t="n">
        <v>1</v>
      </c>
      <c r="AFV149" s="2" t="n">
        <v>1</v>
      </c>
      <c r="AFW149" s="2" t="n">
        <v>1</v>
      </c>
      <c r="AFX149" s="2" t="n">
        <v>1</v>
      </c>
      <c r="AFY149" s="2" t="n">
        <v>1</v>
      </c>
      <c r="AFZ149" s="2" t="n">
        <v>1</v>
      </c>
      <c r="AGA149" s="2" t="n">
        <v>1</v>
      </c>
      <c r="AGB149" s="2" t="n">
        <v>1</v>
      </c>
      <c r="AGC149" s="2" t="n">
        <v>1</v>
      </c>
      <c r="AGD149" s="2" t="n">
        <v>1</v>
      </c>
      <c r="AGE149" s="2" t="n">
        <v>1</v>
      </c>
      <c r="AGF149" s="2" t="n">
        <v>1</v>
      </c>
      <c r="AGG149" s="2" t="n">
        <v>1</v>
      </c>
      <c r="AGH149" s="2" t="n">
        <v>1</v>
      </c>
      <c r="AGI149" s="2" t="n">
        <v>1</v>
      </c>
      <c r="AGJ149" s="2" t="n">
        <v>1</v>
      </c>
      <c r="AGK149" s="2" t="n">
        <v>1</v>
      </c>
      <c r="AGL149" s="2" t="n">
        <v>1</v>
      </c>
      <c r="AGM149" s="2" t="n">
        <v>1</v>
      </c>
      <c r="AGN149" s="2" t="n">
        <v>1</v>
      </c>
      <c r="AGO149" s="2" t="n">
        <v>1</v>
      </c>
      <c r="AGP149" s="2" t="n">
        <v>1</v>
      </c>
      <c r="AGQ149" s="2" t="n">
        <v>1</v>
      </c>
      <c r="AGR149" s="2" t="n">
        <v>1</v>
      </c>
      <c r="AGS149" s="2" t="n">
        <v>1</v>
      </c>
      <c r="AGT149" s="2" t="n">
        <v>1</v>
      </c>
      <c r="AGU149" s="2" t="n">
        <v>1</v>
      </c>
      <c r="AGV149" s="2" t="n">
        <v>1</v>
      </c>
      <c r="AGW149" s="2" t="n">
        <v>1</v>
      </c>
      <c r="AGX149" s="2" t="n">
        <v>1</v>
      </c>
      <c r="AGY149" s="2" t="n">
        <v>1</v>
      </c>
      <c r="AGZ149" s="2" t="n">
        <v>1</v>
      </c>
      <c r="AHA149" s="2" t="n">
        <v>1</v>
      </c>
      <c r="AHB149" s="2" t="n">
        <v>1</v>
      </c>
      <c r="AHC149" s="2" t="n">
        <v>1</v>
      </c>
      <c r="AHD149" s="2" t="n">
        <v>1</v>
      </c>
      <c r="AHE149" s="2" t="n">
        <v>1</v>
      </c>
      <c r="AHF149" s="2" t="n">
        <v>1</v>
      </c>
      <c r="AHG149" s="2" t="n">
        <v>1</v>
      </c>
      <c r="AHH149" s="2" t="n">
        <v>1</v>
      </c>
      <c r="AHI149" s="2" t="n">
        <v>1</v>
      </c>
      <c r="AHJ149" s="2" t="n">
        <v>1</v>
      </c>
      <c r="AHK149" s="2" t="n">
        <v>1</v>
      </c>
      <c r="AHL149" s="2" t="n">
        <v>1</v>
      </c>
      <c r="AHM149" s="2" t="n">
        <v>1</v>
      </c>
      <c r="AHN149" s="2" t="n">
        <v>1</v>
      </c>
      <c r="AHO149" s="2" t="n">
        <v>1</v>
      </c>
      <c r="AHP149" s="2" t="n">
        <v>1</v>
      </c>
      <c r="AHQ149" s="2" t="n">
        <v>1</v>
      </c>
      <c r="AHR149" s="2" t="n">
        <v>1</v>
      </c>
      <c r="AHS149" s="2" t="n">
        <v>1</v>
      </c>
      <c r="AHT149" s="2" t="n">
        <v>1</v>
      </c>
      <c r="AHU149" s="2" t="n">
        <v>1</v>
      </c>
    </row>
    <row r="150">
      <c r="A150" s="1" t="n">
        <v>304</v>
      </c>
      <c r="B150" t="s">
        <v>1725</v>
      </c>
      <c r="C150" t="s">
        <v>1726</v>
      </c>
      <c r="D150" t="s">
        <v>1727</v>
      </c>
      <c r="E150" t="s">
        <v>1728</v>
      </c>
      <c r="F150" s="2" t="n">
        <v>425.23067434210498</v>
      </c>
      <c r="G150" s="2" t="n">
        <v>343.575369852059</v>
      </c>
      <c r="H150" s="2" t="n">
        <v>358.831809145129</v>
      </c>
      <c r="I150" s="2" t="n">
        <v>337.77299016772702</v>
      </c>
      <c r="J150" s="2" t="n">
        <v>339.53834676216002</v>
      </c>
      <c r="K150" s="2" t="n">
        <v>357.43374891272799</v>
      </c>
      <c r="L150" s="2" t="n">
        <v>393.61483654652102</v>
      </c>
      <c r="M150" s="2" t="n">
        <v>303.73764258555099</v>
      </c>
      <c r="N150" s="2" t="n">
        <v>321.451111111111</v>
      </c>
      <c r="O150" s="2" t="n">
        <v>171.36118881118901</v>
      </c>
      <c r="P150" s="2" t="n">
        <v>208.37125748502999</v>
      </c>
      <c r="Q150" s="2" t="n">
        <v>232.657311157311</v>
      </c>
      <c r="R150" s="2" t="n">
        <v>277.89979633401202</v>
      </c>
      <c r="S150" s="2" t="n">
        <v>272.810878661088</v>
      </c>
      <c r="T150" s="2" t="n">
        <v>373.77801179443998</v>
      </c>
      <c r="U150" s="2" t="n">
        <v>499.03469140782602</v>
      </c>
      <c r="V150" s="2" t="n">
        <v>469.309543230016</v>
      </c>
      <c r="W150" s="2" t="n">
        <v>456.74532139951202</v>
      </c>
      <c r="X150" s="2" t="n">
        <v>236.37403337403299</v>
      </c>
      <c r="Y150" s="2" t="n">
        <v>311.83592471358401</v>
      </c>
      <c r="Z150" s="2" t="n">
        <v>255.32823813354801</v>
      </c>
      <c r="AA150" s="2" t="n">
        <v>402.82887297399202</v>
      </c>
      <c r="AB150" s="2" t="n">
        <v>395.39333333333298</v>
      </c>
      <c r="AC150" s="2" t="n">
        <v>468.61360969886601</v>
      </c>
      <c r="AD150" s="2" t="n">
        <v>631.86044657097295</v>
      </c>
      <c r="AE150" s="2" t="n">
        <v>740.30331179321502</v>
      </c>
      <c r="AF150" s="2" t="n">
        <v>569.42620917734598</v>
      </c>
      <c r="AG150" s="2" t="n">
        <v>276.64605734767002</v>
      </c>
      <c r="AH150" s="2" t="n">
        <v>217.23389232127099</v>
      </c>
      <c r="AI150" s="2" t="n">
        <v>256.069714803078</v>
      </c>
      <c r="AJ150" s="2" t="n">
        <v>481.77518734388002</v>
      </c>
      <c r="AK150" s="2" t="n">
        <v>457.85689655172399</v>
      </c>
      <c r="AL150" s="2" t="n">
        <v>537.67492524562203</v>
      </c>
      <c r="AM150" s="2" t="n">
        <v>554.47507055503297</v>
      </c>
      <c r="AN150" s="2" t="n">
        <v>540.00763723150396</v>
      </c>
      <c r="AO150" s="2" t="n">
        <v>360.003306565895</v>
      </c>
      <c r="AP150" s="2" t="n">
        <v>315.01772727272697</v>
      </c>
      <c r="AQ150" s="2" t="n">
        <v>309.09965187119201</v>
      </c>
      <c r="AR150" s="2" t="n">
        <v>420.55924596050301</v>
      </c>
      <c r="AS150" s="2" t="n">
        <v>503.665731650304</v>
      </c>
      <c r="AT150" s="2" t="n">
        <v>555.20037541060503</v>
      </c>
      <c r="AU150" s="2" t="n">
        <v>576.49232981783302</v>
      </c>
      <c r="AV150" s="2" t="n">
        <v>590.35891844744901</v>
      </c>
      <c r="AW150" s="2" t="n">
        <v>612.85331025530104</v>
      </c>
      <c r="AX150" s="2" t="n">
        <v>409.18464269862397</v>
      </c>
      <c r="AY150" s="2" t="n">
        <v>435.34580291970798</v>
      </c>
      <c r="AZ150" s="2" t="n">
        <v>537.73224299065396</v>
      </c>
      <c r="BA150" s="2" t="n">
        <v>586.84228187919496</v>
      </c>
      <c r="BB150" s="2" t="n">
        <v>419.07623947614599</v>
      </c>
      <c r="BC150" s="2" t="n">
        <v>444.73782771535599</v>
      </c>
      <c r="BD150" s="2" t="n">
        <v>480.23976889744802</v>
      </c>
      <c r="BE150" s="2" t="n">
        <v>668.44101543056297</v>
      </c>
      <c r="BF150" s="2" t="n">
        <v>656.61430010070501</v>
      </c>
      <c r="BG150" s="2" t="n">
        <v>362.48306332842401</v>
      </c>
      <c r="BH150" s="2" t="n">
        <v>704.40008485362796</v>
      </c>
      <c r="BI150" s="2" t="n">
        <v>678.04070265638404</v>
      </c>
      <c r="BJ150" s="2" t="n">
        <v>661.27400169923499</v>
      </c>
      <c r="BK150" s="2" t="n">
        <v>649.51608114794703</v>
      </c>
      <c r="BL150" s="2" t="n">
        <v>718.94156171284601</v>
      </c>
      <c r="BM150" s="2" t="n">
        <v>611.69842878864699</v>
      </c>
      <c r="BN150" s="2" t="n">
        <v>580.42362525458202</v>
      </c>
      <c r="BO150" s="2" t="n">
        <v>696.73343449671199</v>
      </c>
      <c r="BP150" s="2" t="n">
        <v>125.75618556700999</v>
      </c>
      <c r="BQ150" s="2" t="n">
        <v>597.49617903930096</v>
      </c>
      <c r="BR150" s="2" t="n">
        <v>476.63169398907098</v>
      </c>
      <c r="BS150" s="2" t="n">
        <v>495.04223806911699</v>
      </c>
      <c r="BT150" s="2" t="n">
        <v>951.76091173617795</v>
      </c>
      <c r="BU150" s="2" t="n">
        <v>864.62080378250596</v>
      </c>
      <c r="BV150" s="2" t="n">
        <v>793.65761396702203</v>
      </c>
      <c r="BW150" s="2" t="n">
        <v>1139.2032884902801</v>
      </c>
      <c r="BX150" s="2" t="n">
        <v>978.73237338629599</v>
      </c>
      <c r="BY150" s="2" t="n">
        <v>825.40479760119899</v>
      </c>
      <c r="BZ150" s="2" t="n">
        <v>1</v>
      </c>
      <c r="CA150" s="2" t="n">
        <v>2.2166324435318301</v>
      </c>
      <c r="CB150" s="2" t="n">
        <v>88.122448979591894</v>
      </c>
      <c r="CC150" s="2" t="n">
        <v>78.788151658767802</v>
      </c>
      <c r="CD150" s="2" t="n">
        <v>152.63529985373</v>
      </c>
      <c r="CE150" s="2" t="n">
        <v>120.51182592242201</v>
      </c>
      <c r="CF150" s="2" t="n">
        <v>323.44997353096898</v>
      </c>
      <c r="CG150" s="2" t="n">
        <v>282.195098510332</v>
      </c>
      <c r="CH150" s="2" t="n">
        <v>429.74380952381</v>
      </c>
      <c r="CI150" s="2" t="n">
        <v>1</v>
      </c>
      <c r="CJ150" s="2" t="n">
        <v>58.8054474708171</v>
      </c>
      <c r="CK150" s="2" t="n">
        <v>91.606557377049199</v>
      </c>
      <c r="CL150" s="2" t="n">
        <v>205.52118039029</v>
      </c>
      <c r="CM150" s="2" t="n">
        <v>190.16562948779301</v>
      </c>
      <c r="CN150" s="2" t="n">
        <v>194.89569691300301</v>
      </c>
      <c r="CO150" s="2" t="n">
        <v>295.84623430962301</v>
      </c>
      <c r="CP150" s="2" t="n">
        <v>404.95233160621802</v>
      </c>
      <c r="CQ150" s="2" t="n">
        <v>477.88590956887498</v>
      </c>
      <c r="CR150" s="2" t="n">
        <v>18.390119250425901</v>
      </c>
      <c r="CS150" s="2" t="n">
        <v>69.095178719866993</v>
      </c>
      <c r="CT150" s="2" t="n">
        <v>111.32628909552</v>
      </c>
      <c r="CU150" s="2" t="n">
        <v>154.05480868666001</v>
      </c>
      <c r="CV150" s="2" t="n">
        <v>129.965749870265</v>
      </c>
      <c r="CW150" s="2" t="n">
        <v>194.909722222222</v>
      </c>
      <c r="CX150" s="2" t="n">
        <v>148.736275565124</v>
      </c>
      <c r="CY150" s="2" t="n">
        <v>191.289032955159</v>
      </c>
      <c r="CZ150" s="2" t="n">
        <v>201.11232876712299</v>
      </c>
      <c r="DA150" s="2" t="n">
        <v>1</v>
      </c>
      <c r="DB150" s="2" t="n">
        <v>60.288198103266602</v>
      </c>
      <c r="DC150" s="2" t="n">
        <v>84.916420845624401</v>
      </c>
      <c r="DD150" s="2" t="n">
        <v>240.50462012320301</v>
      </c>
      <c r="DE150" s="2" t="n">
        <v>233.16303219106999</v>
      </c>
      <c r="DF150" s="2" t="n">
        <v>272.82215288611502</v>
      </c>
      <c r="DG150" s="2" t="n">
        <v>300.58716707021802</v>
      </c>
      <c r="DH150" s="2" t="n">
        <v>340.51342281879198</v>
      </c>
      <c r="DI150" s="2" t="n">
        <v>333.39322617680801</v>
      </c>
      <c r="DJ150" s="2" t="n">
        <v>48.544125913434499</v>
      </c>
      <c r="DK150" s="2" t="n">
        <v>89.761487964989101</v>
      </c>
      <c r="DL150" s="2" t="n">
        <v>112.171508379888</v>
      </c>
      <c r="DM150" s="2" t="n">
        <v>173.78617283950601</v>
      </c>
      <c r="DN150" s="2" t="n">
        <v>115.016704288939</v>
      </c>
      <c r="DO150" s="2" t="n">
        <v>169.628544862854</v>
      </c>
      <c r="DP150" s="2" t="n">
        <v>323.32850241545901</v>
      </c>
      <c r="DQ150" s="2" t="n">
        <v>321.15537442689799</v>
      </c>
      <c r="DR150" s="2" t="n">
        <v>196.76145418326701</v>
      </c>
      <c r="DS150" s="2" t="n">
        <v>77.669421487603302</v>
      </c>
      <c r="DT150" s="2" t="n">
        <v>85.360655737704903</v>
      </c>
      <c r="DU150" s="2" t="n">
        <v>202.76023084994799</v>
      </c>
      <c r="DV150" s="2" t="n">
        <v>159.21495815899601</v>
      </c>
      <c r="DW150" s="2" t="n">
        <v>213.55204557224201</v>
      </c>
      <c r="DX150" s="2" t="n">
        <v>267.25784369652001</v>
      </c>
      <c r="DY150" s="2" t="n">
        <v>323.85000000000002</v>
      </c>
      <c r="DZ150" s="2" t="n">
        <v>397.71052631578902</v>
      </c>
      <c r="EA150" s="2" t="n">
        <v>452.131390134529</v>
      </c>
      <c r="EB150" s="2" t="n">
        <v>77.998554913294797</v>
      </c>
      <c r="EC150" s="2" t="n">
        <v>193.664451827242</v>
      </c>
      <c r="ED150" s="2" t="n">
        <v>213.23456790123501</v>
      </c>
      <c r="EE150" s="2" t="n">
        <v>236.97571228397899</v>
      </c>
      <c r="EF150" s="2" t="n">
        <v>168.516988062443</v>
      </c>
      <c r="EG150" s="2" t="n">
        <v>286.18126463700202</v>
      </c>
      <c r="EH150" s="2" t="n">
        <v>338.055524708495</v>
      </c>
      <c r="EI150" s="2" t="n">
        <v>438.830993823695</v>
      </c>
      <c r="EJ150" s="2" t="n">
        <v>468.485648679679</v>
      </c>
      <c r="EK150" s="2" t="n">
        <v>56.482114255205502</v>
      </c>
      <c r="EL150" s="2" t="n">
        <v>167.33712737127399</v>
      </c>
      <c r="EM150" s="2" t="n">
        <v>189.345454545455</v>
      </c>
      <c r="EN150" s="2" t="n">
        <v>254.60882070949199</v>
      </c>
      <c r="EO150" s="2" t="n">
        <v>284.19056974459698</v>
      </c>
      <c r="EP150" s="2" t="n">
        <v>346.73896166909299</v>
      </c>
      <c r="EQ150" s="2" t="n">
        <v>416.476797088262</v>
      </c>
      <c r="ER150" s="2" t="n">
        <v>470.13738317756997</v>
      </c>
      <c r="ES150" s="2" t="n">
        <v>516.07251566696505</v>
      </c>
      <c r="ET150" s="2" t="n">
        <v>152.90131578947401</v>
      </c>
      <c r="EU150" s="2" t="n">
        <v>86.2929763290648</v>
      </c>
      <c r="EV150" s="2" t="n">
        <v>113.32231726283</v>
      </c>
      <c r="EW150" s="2" t="n">
        <v>171.80634774609001</v>
      </c>
      <c r="EX150" s="2" t="n">
        <v>220.67127071823199</v>
      </c>
      <c r="EY150" s="2" t="n">
        <v>297.89480874316899</v>
      </c>
      <c r="EZ150" s="2" t="n">
        <v>423.317642698295</v>
      </c>
      <c r="FA150" s="2" t="n">
        <v>383.80456385719498</v>
      </c>
      <c r="FB150" s="2" t="n">
        <v>490.06506469500903</v>
      </c>
      <c r="FC150" s="2" t="n">
        <v>125.62967244701299</v>
      </c>
      <c r="FD150" s="2" t="n">
        <v>212.72140430351101</v>
      </c>
      <c r="FE150" s="2" t="n">
        <v>206.00525920360599</v>
      </c>
      <c r="FF150" s="2" t="n">
        <v>188.12863070539399</v>
      </c>
      <c r="FG150" s="2" t="n">
        <v>236.67967298402101</v>
      </c>
      <c r="FH150" s="2" t="n">
        <v>272.958111195735</v>
      </c>
      <c r="FI150" s="2" t="n">
        <v>402.31967871485898</v>
      </c>
      <c r="FJ150" s="2" t="n">
        <v>544.20686657974795</v>
      </c>
      <c r="FK150" s="2" t="n">
        <v>588.02739726027403</v>
      </c>
      <c r="FL150" s="2" t="n">
        <v>308.42857142857099</v>
      </c>
      <c r="FM150" s="2" t="n">
        <v>396.35373134328398</v>
      </c>
      <c r="FN150" s="2" t="n">
        <v>301.16039528696302</v>
      </c>
      <c r="FO150" s="2" t="n">
        <v>321.21317542561098</v>
      </c>
      <c r="FP150" s="2" t="n">
        <v>441.35105244380998</v>
      </c>
      <c r="FQ150" s="2" t="n">
        <v>503.65729483282701</v>
      </c>
      <c r="FR150" s="2" t="n">
        <v>588.549315068493</v>
      </c>
      <c r="FS150" s="2" t="n">
        <v>672.18752824220496</v>
      </c>
      <c r="FT150" s="2" t="n">
        <v>734.11912368781395</v>
      </c>
      <c r="FU150" s="2" t="n">
        <v>333.75845410628</v>
      </c>
      <c r="FV150" s="2" t="n">
        <v>365.02849544073001</v>
      </c>
      <c r="FW150" s="2" t="n">
        <v>397.79740061162101</v>
      </c>
      <c r="FX150" s="2" t="n">
        <v>455.54052124241298</v>
      </c>
      <c r="FY150" s="2" t="n">
        <v>574.04990253411302</v>
      </c>
      <c r="FZ150" s="2" t="n">
        <v>674.24954922466702</v>
      </c>
      <c r="GA150" s="2" t="n">
        <v>560.60990338164299</v>
      </c>
      <c r="GB150" s="2" t="n">
        <v>624.79374505146495</v>
      </c>
      <c r="GC150" s="2" t="n">
        <v>597.41004016064301</v>
      </c>
      <c r="GD150" s="2" t="n">
        <v>299.80789707187199</v>
      </c>
      <c r="GE150" s="2" t="n">
        <v>352.25232729054397</v>
      </c>
      <c r="GF150" s="2" t="n">
        <v>317.15768194070102</v>
      </c>
      <c r="GG150" s="2" t="n">
        <v>291.620866325105</v>
      </c>
      <c r="GH150" s="2" t="n">
        <v>443.39331135186097</v>
      </c>
      <c r="GI150" s="2" t="n">
        <v>589.55743879472698</v>
      </c>
      <c r="GJ150" s="2" t="n">
        <v>1187.4895566141399</v>
      </c>
      <c r="GK150" s="2" t="n">
        <v>984.34650455927101</v>
      </c>
      <c r="GL150" s="2" t="n">
        <v>1114.4174327545099</v>
      </c>
      <c r="GM150" s="2" t="n">
        <v>549.64934497816603</v>
      </c>
      <c r="GN150" s="2" t="n">
        <v>378.18603678929799</v>
      </c>
      <c r="GO150" s="2" t="n">
        <v>515.41605839416104</v>
      </c>
      <c r="GP150" s="2" t="n">
        <v>549.65599999999995</v>
      </c>
      <c r="GQ150" s="2" t="n">
        <v>604.72464454976296</v>
      </c>
      <c r="GR150" s="2" t="n">
        <v>718.20911392405105</v>
      </c>
      <c r="GS150" s="2" t="n">
        <v>725.10838059231196</v>
      </c>
      <c r="GT150" s="2" t="n">
        <v>613.85755148741396</v>
      </c>
      <c r="GU150" s="2" t="n">
        <v>794.81085918854399</v>
      </c>
      <c r="GV150" s="2" t="n">
        <v>429.42374213836501</v>
      </c>
      <c r="GW150" s="2" t="n">
        <v>463.49018838304602</v>
      </c>
      <c r="GX150" s="2" t="n">
        <v>428.86023227873397</v>
      </c>
      <c r="GY150" s="2" t="n">
        <v>494.323076923077</v>
      </c>
      <c r="GZ150" s="2" t="n">
        <v>409.99776586237698</v>
      </c>
      <c r="HA150" s="2" t="n">
        <v>533.717925793473</v>
      </c>
      <c r="HB150" s="2" t="n">
        <v>1020.09501289768</v>
      </c>
      <c r="HC150" s="2" t="n">
        <v>917.74526813880095</v>
      </c>
      <c r="HD150" s="2" t="n">
        <v>983.6404</v>
      </c>
      <c r="HE150" s="2" t="n">
        <v>539.48861985472195</v>
      </c>
      <c r="HF150" s="2" t="n">
        <v>656.09553528564595</v>
      </c>
      <c r="HG150" s="2" t="n">
        <v>571.04360325826497</v>
      </c>
      <c r="HH150" s="2" t="n">
        <v>862.51279899286601</v>
      </c>
      <c r="HI150" s="2" t="n">
        <v>922.24428507395805</v>
      </c>
      <c r="HJ150" s="2" t="n">
        <v>924.25719049604004</v>
      </c>
      <c r="HK150" s="2" t="n">
        <v>810.43220338982997</v>
      </c>
      <c r="HL150" s="2" t="n">
        <v>823.85952637244304</v>
      </c>
      <c r="HM150" s="2" t="n">
        <v>834.258620689655</v>
      </c>
      <c r="HN150" s="2" t="n">
        <v>527.81140861466804</v>
      </c>
      <c r="HO150" s="2" t="n">
        <v>574.08838095238104</v>
      </c>
      <c r="HP150" s="2" t="n">
        <v>673.70255474452597</v>
      </c>
      <c r="HQ150" s="2" t="n">
        <v>874.21803278688503</v>
      </c>
      <c r="HR150" s="2" t="n">
        <v>985.92214589466801</v>
      </c>
      <c r="HS150" s="2" t="n">
        <v>884.12819672131104</v>
      </c>
      <c r="HT150" s="2" t="n">
        <v>849.88144130182104</v>
      </c>
      <c r="HU150" s="2" t="n">
        <v>1146.9179834462</v>
      </c>
      <c r="HV150" s="2" t="n">
        <v>1120.5472363778899</v>
      </c>
      <c r="HW150" s="2" t="n">
        <v>794.49721865639697</v>
      </c>
      <c r="HX150" s="2" t="n">
        <v>989.88989247311804</v>
      </c>
      <c r="HY150" s="2" t="n">
        <v>1019.40939597315</v>
      </c>
      <c r="HZ150" s="2" t="n">
        <v>732.98235800344196</v>
      </c>
      <c r="IA150" s="2" t="n">
        <v>711.058949167023</v>
      </c>
      <c r="IB150" s="2" t="n">
        <v>672.44524925436701</v>
      </c>
      <c r="IC150" s="2" t="n">
        <v>794.36363636363603</v>
      </c>
      <c r="ID150" s="2" t="n">
        <v>1037.7556920852901</v>
      </c>
      <c r="IE150" s="2" t="n">
        <v>1084.3371919342801</v>
      </c>
      <c r="IF150" s="2" t="n">
        <v>608.53373313343297</v>
      </c>
      <c r="IG150" s="2" t="n">
        <v>719.39933135215404</v>
      </c>
      <c r="IH150" s="2" t="n">
        <v>657.77692024990802</v>
      </c>
      <c r="II150" s="2" t="n">
        <v>837.00708905626902</v>
      </c>
      <c r="IJ150" s="2" t="n">
        <v>748.62251356238698</v>
      </c>
      <c r="IK150" s="2" t="n">
        <v>890.92424242424204</v>
      </c>
      <c r="IL150" s="2" t="n">
        <v>760.08630136986301</v>
      </c>
      <c r="IM150" s="2" t="n">
        <v>986.94359205776198</v>
      </c>
      <c r="IN150" s="2" t="n">
        <v>1185.72321861367</v>
      </c>
      <c r="IO150" s="2" t="n">
        <v>488.96892294593403</v>
      </c>
      <c r="IP150" s="2" t="n">
        <v>541.04643714971996</v>
      </c>
      <c r="IQ150" s="2" t="n">
        <v>573.59284565916403</v>
      </c>
      <c r="IR150" s="2" t="n">
        <v>912.82395382395396</v>
      </c>
      <c r="IS150" s="2" t="n">
        <v>646.17420494699604</v>
      </c>
      <c r="IT150" s="2" t="n">
        <v>895.63531870428403</v>
      </c>
      <c r="IU150" s="2" t="n">
        <v>1005.85834670947</v>
      </c>
      <c r="IV150" s="2" t="n">
        <v>988.91839876828305</v>
      </c>
      <c r="IW150" s="2" t="n">
        <v>1348.8328646042601</v>
      </c>
      <c r="IX150" s="2" t="n">
        <v>991.36803455723498</v>
      </c>
      <c r="IY150" s="2" t="n">
        <v>1073.0192967409901</v>
      </c>
      <c r="IZ150" s="2" t="n">
        <v>1047.2557846024399</v>
      </c>
      <c r="JA150" s="2" t="n">
        <v>641.42635270541098</v>
      </c>
      <c r="JB150" s="2" t="n">
        <v>474.565437089439</v>
      </c>
      <c r="JC150" s="2" t="n">
        <v>537.83696202531598</v>
      </c>
      <c r="JD150" s="2" t="n">
        <v>827.57315598548996</v>
      </c>
      <c r="JE150" s="2" t="n">
        <v>1078.63501602564</v>
      </c>
      <c r="JF150" s="2" t="n">
        <v>1236.35042735043</v>
      </c>
      <c r="JG150" s="2" t="n">
        <v>629.66772009029296</v>
      </c>
      <c r="JH150" s="2" t="n">
        <v>783.15718763994596</v>
      </c>
      <c r="JI150" s="2" t="n">
        <v>794.97698653929695</v>
      </c>
      <c r="JJ150" s="2" t="n">
        <v>629.17603550295905</v>
      </c>
      <c r="JK150" s="2" t="n">
        <v>556.46553446553401</v>
      </c>
      <c r="JL150" s="2" t="n">
        <v>717.92244304411099</v>
      </c>
      <c r="JM150" s="2" t="n">
        <v>796.00050994390597</v>
      </c>
      <c r="JN150" s="2" t="n">
        <v>887.06500761808002</v>
      </c>
      <c r="JO150" s="2" t="n">
        <v>993.80773195876304</v>
      </c>
      <c r="JP150" s="2" t="n">
        <v>819.09429824561403</v>
      </c>
      <c r="JQ150" s="2" t="n">
        <v>813.15431560592901</v>
      </c>
      <c r="JR150" s="2" t="n">
        <v>873.26315789473699</v>
      </c>
      <c r="JS150" s="2" t="n">
        <v>716</v>
      </c>
      <c r="JT150" s="2" t="n">
        <v>723.02332089552203</v>
      </c>
      <c r="JU150" s="2" t="n">
        <v>764.11163895486902</v>
      </c>
      <c r="JV150" s="2" t="n">
        <v>827.50662589194701</v>
      </c>
      <c r="JW150" s="2" t="n">
        <v>1005.294530858</v>
      </c>
      <c r="JX150" s="2" t="n">
        <v>1168.38624052004</v>
      </c>
      <c r="JY150" s="2" t="n">
        <v>702.71298076923097</v>
      </c>
      <c r="JZ150" s="2" t="n">
        <v>884.15221489161195</v>
      </c>
      <c r="KA150" s="2" t="n">
        <v>870.23998136067098</v>
      </c>
      <c r="KB150" s="2" t="n">
        <v>727.73106230389999</v>
      </c>
      <c r="KC150" s="2" t="n">
        <v>745.28796755295195</v>
      </c>
      <c r="KD150" s="2" t="n">
        <v>982.77060931899598</v>
      </c>
      <c r="KE150" s="2" t="n">
        <v>469.34782608695701</v>
      </c>
      <c r="KF150" s="2" t="n">
        <v>708.297525013165</v>
      </c>
      <c r="KG150" s="2" t="n">
        <v>782</v>
      </c>
      <c r="KH150" s="2" t="n">
        <v>1072.52548456569</v>
      </c>
      <c r="KI150" s="2" t="n">
        <v>1178.26276595745</v>
      </c>
      <c r="KJ150" s="2" t="n">
        <v>1135.99216803133</v>
      </c>
      <c r="KK150" s="2" t="n">
        <v>907.76136363636397</v>
      </c>
      <c r="KL150" s="2" t="n">
        <v>1023.75117370892</v>
      </c>
      <c r="KM150" s="2" t="n">
        <v>1079.88594923132</v>
      </c>
      <c r="KN150" s="2" t="n">
        <v>633.63891178895301</v>
      </c>
      <c r="KO150" s="2" t="n">
        <v>653.24048013244999</v>
      </c>
      <c r="KP150" s="2" t="n">
        <v>452.00738916256199</v>
      </c>
      <c r="KQ150" s="2" t="n">
        <v>1050.5098939929301</v>
      </c>
      <c r="KR150" s="2" t="n">
        <v>1134.5158402203899</v>
      </c>
      <c r="KS150" s="2" t="n">
        <v>1162.64969859344</v>
      </c>
      <c r="KT150" s="2" t="n">
        <v>1084.84075448361</v>
      </c>
      <c r="KU150" s="2" t="n">
        <v>1181.8044374009501</v>
      </c>
      <c r="KV150" s="2" t="n">
        <v>1141.81750465549</v>
      </c>
      <c r="KW150" s="2" t="n">
        <v>1396.32230522946</v>
      </c>
      <c r="KX150" s="2" t="n">
        <v>1175.39564752051</v>
      </c>
      <c r="KY150" s="2" t="n">
        <v>910.45957756737096</v>
      </c>
      <c r="KZ150" s="2" t="n">
        <v>961.80200668896305</v>
      </c>
      <c r="LA150" s="2" t="n">
        <v>1090.2306163021899</v>
      </c>
      <c r="LB150" s="2" t="n">
        <v>969.06073400454704</v>
      </c>
      <c r="LC150" s="2" t="n">
        <v>642.78750482067096</v>
      </c>
      <c r="LD150" s="2" t="n">
        <v>654.86255924170598</v>
      </c>
      <c r="LE150" s="2" t="n">
        <v>644.00278773397099</v>
      </c>
      <c r="LF150" s="2" t="n">
        <v>812.90283400809699</v>
      </c>
      <c r="LG150" s="2" t="n">
        <v>774.66366979975498</v>
      </c>
      <c r="LH150" s="2" t="n">
        <v>570.74915540540496</v>
      </c>
      <c r="LI150" s="2" t="n">
        <v>789.99239956568897</v>
      </c>
      <c r="LJ150" s="2" t="n">
        <v>716.63649122806999</v>
      </c>
      <c r="LK150" s="2" t="n">
        <v>852.03392857142899</v>
      </c>
      <c r="LL150" s="2" t="n">
        <v>833.10055671537896</v>
      </c>
      <c r="LM150" s="2" t="n">
        <v>933.03891184573001</v>
      </c>
      <c r="LN150" s="2" t="n">
        <v>1102.9838596491199</v>
      </c>
      <c r="LO150" s="2" t="n">
        <v>1205.23143611006</v>
      </c>
      <c r="LP150" s="2" t="n">
        <v>1114.42618073633</v>
      </c>
      <c r="LQ150" s="2" t="n">
        <v>1068.74880118038</v>
      </c>
      <c r="LR150" s="2" t="n">
        <v>1286.7415521723001</v>
      </c>
      <c r="LS150" s="2" t="n">
        <v>1087.4681898066799</v>
      </c>
      <c r="LT150" s="2" t="n">
        <v>1120.2282405678</v>
      </c>
      <c r="LU150" s="2" t="n">
        <v>956.90972222222194</v>
      </c>
      <c r="LV150" s="2" t="n">
        <v>965.09525773195901</v>
      </c>
      <c r="LW150" s="2" t="n">
        <v>988.90313152400802</v>
      </c>
      <c r="LX150" s="2" t="n">
        <v>1291.2239845261099</v>
      </c>
      <c r="LY150" s="2" t="n">
        <v>1207.9917776037601</v>
      </c>
      <c r="LZ150" s="2" t="n">
        <v>985.35510363707499</v>
      </c>
      <c r="MA150" s="2" t="n">
        <v>1169.1397087760699</v>
      </c>
      <c r="MB150" s="2" t="n">
        <v>1173.77576711251</v>
      </c>
      <c r="MC150" s="2" t="n">
        <v>990.03867403314905</v>
      </c>
      <c r="MD150" s="2" t="n">
        <v>837.10318181818195</v>
      </c>
      <c r="ME150" s="2" t="n">
        <v>868.37654867256595</v>
      </c>
      <c r="MF150" s="2" t="n">
        <v>813.87404408456996</v>
      </c>
      <c r="MG150" s="2" t="n">
        <v>839.61111111111097</v>
      </c>
      <c r="MH150" s="2" t="n">
        <v>733.60547368421101</v>
      </c>
      <c r="MI150" s="2" t="n">
        <v>680.11769796624799</v>
      </c>
      <c r="MJ150" s="2" t="n">
        <v>938.309790732436</v>
      </c>
      <c r="MK150" s="2" t="n">
        <v>1005.32383040936</v>
      </c>
      <c r="ML150" s="2" t="n">
        <v>859.32318415260499</v>
      </c>
      <c r="MM150" s="2" t="n">
        <v>1035.8159533073899</v>
      </c>
      <c r="MN150" s="2" t="n">
        <v>1103.56668017835</v>
      </c>
      <c r="MO150" s="2" t="n">
        <v>1171.7316486161301</v>
      </c>
      <c r="MP150" s="2" t="n">
        <v>1369.8969746524899</v>
      </c>
      <c r="MQ150" s="2" t="n">
        <v>1187.53783563873</v>
      </c>
      <c r="MR150" s="2" t="n">
        <v>955.38875103391194</v>
      </c>
      <c r="MS150" s="2" t="n">
        <v>786.06537029375295</v>
      </c>
      <c r="MT150" s="2" t="n">
        <v>765.31393014853495</v>
      </c>
      <c r="MU150" s="2" t="n">
        <v>749.23799837266097</v>
      </c>
      <c r="MV150" s="2" t="n">
        <v>1127.14501891551</v>
      </c>
      <c r="MW150" s="2" t="n">
        <v>1049.3616751269001</v>
      </c>
      <c r="MX150" s="2" t="n">
        <v>1101.87769485904</v>
      </c>
      <c r="MY150" s="2" t="n">
        <v>1162.81864192324</v>
      </c>
      <c r="MZ150" s="2" t="n">
        <v>394.57586206896599</v>
      </c>
      <c r="NA150" s="2" t="n">
        <v>1006.91293103448</v>
      </c>
      <c r="NB150" s="2" t="n">
        <v>119.026033690658</v>
      </c>
      <c r="NC150" s="2" t="n">
        <v>176.786079836233</v>
      </c>
      <c r="ND150" s="2" t="n">
        <v>258.74880153403598</v>
      </c>
      <c r="NE150" s="2" t="n">
        <v>353.93442622950801</v>
      </c>
      <c r="NF150" s="2" t="n">
        <v>335.52027027026998</v>
      </c>
      <c r="NG150" s="2" t="n">
        <v>330.89568764568799</v>
      </c>
      <c r="NH150" s="2" t="n">
        <v>694.69400630914799</v>
      </c>
      <c r="NI150" s="2" t="n">
        <v>810.611488250653</v>
      </c>
      <c r="NJ150" s="2" t="n">
        <v>695.81234064252897</v>
      </c>
      <c r="NK150" s="2" t="n">
        <v>127.765479452055</v>
      </c>
      <c r="NL150" s="2" t="n">
        <v>209.08210526315801</v>
      </c>
      <c r="NM150" s="2" t="n">
        <v>382.33536247924701</v>
      </c>
      <c r="NN150" s="2" t="n">
        <v>532.09196006305797</v>
      </c>
      <c r="NO150" s="2" t="n">
        <v>433.80733471074399</v>
      </c>
      <c r="NP150" s="2" t="n">
        <v>590.18045915643404</v>
      </c>
      <c r="NQ150" s="2" t="n">
        <v>953.14234104046204</v>
      </c>
      <c r="NR150" s="2" t="n">
        <v>1123.50135869565</v>
      </c>
      <c r="NS150" s="2" t="n">
        <v>1137.0930232558101</v>
      </c>
      <c r="NT150" s="2" t="n">
        <v>182.400331308669</v>
      </c>
      <c r="NU150" s="2" t="n">
        <v>248.02516411378599</v>
      </c>
      <c r="NV150" s="2" t="n">
        <v>286.373908296943</v>
      </c>
      <c r="NW150" s="2" t="n">
        <v>596.98376458650398</v>
      </c>
      <c r="NX150" s="2" t="n">
        <v>506.79229229229202</v>
      </c>
      <c r="NY150" s="2" t="n">
        <v>726.16967871485895</v>
      </c>
      <c r="NZ150" s="2" t="n">
        <v>782.21475492673096</v>
      </c>
      <c r="OA150" s="2" t="n">
        <v>785.19074262461902</v>
      </c>
      <c r="OB150" s="2" t="n">
        <v>957.129856306546</v>
      </c>
      <c r="OC150" s="2" t="n">
        <v>173.86177884615401</v>
      </c>
      <c r="OD150" s="2" t="n">
        <v>265.97062691801801</v>
      </c>
      <c r="OE150" s="2" t="n">
        <v>468.34511092851301</v>
      </c>
      <c r="OF150" s="2" t="n">
        <v>533.739420935412</v>
      </c>
      <c r="OG150" s="2" t="n">
        <v>574.49785407725301</v>
      </c>
      <c r="OH150" s="2" t="n">
        <v>932.66920565832402</v>
      </c>
      <c r="OI150" s="2" t="n">
        <v>851.23341288782797</v>
      </c>
      <c r="OJ150" s="2" t="n">
        <v>1014.8342995169101</v>
      </c>
      <c r="OK150" s="2" t="n">
        <v>1042.89778869779</v>
      </c>
      <c r="OL150" s="2" t="n">
        <v>189.300809352518</v>
      </c>
      <c r="OM150" s="2" t="n">
        <v>360.79803395889201</v>
      </c>
      <c r="ON150" s="2" t="n">
        <v>410.169187145558</v>
      </c>
      <c r="OO150" s="2" t="n">
        <v>666.05150000000003</v>
      </c>
      <c r="OP150" s="2" t="n">
        <v>540.28177339901504</v>
      </c>
      <c r="OQ150" s="2" t="n">
        <v>1004.8245167853501</v>
      </c>
      <c r="OR150" s="2" t="n">
        <v>1119.5914718019301</v>
      </c>
      <c r="OS150" s="2" t="n">
        <v>646.833704859563</v>
      </c>
      <c r="OT150" s="2" t="n">
        <v>669.822580645161</v>
      </c>
      <c r="OU150" s="2" t="n">
        <v>156.75907590759101</v>
      </c>
      <c r="OV150" s="2" t="n">
        <v>220.75664621676901</v>
      </c>
      <c r="OW150" s="2" t="n">
        <v>322.07304526748999</v>
      </c>
      <c r="OX150" s="2" t="n">
        <v>409.11831124202303</v>
      </c>
      <c r="OY150" s="2" t="n">
        <v>785.47073052733401</v>
      </c>
      <c r="OZ150" s="2" t="n">
        <v>911.33668341708506</v>
      </c>
      <c r="PA150" s="2" t="n">
        <v>687.14528668610296</v>
      </c>
      <c r="PB150" s="2" t="n">
        <v>833.24390243902405</v>
      </c>
      <c r="PC150" s="2" t="n">
        <v>1003.2686419753099</v>
      </c>
      <c r="PD150" s="2" t="n">
        <v>282.0085186938</v>
      </c>
      <c r="PE150" s="2" t="n">
        <v>401.41705498602101</v>
      </c>
      <c r="PF150" s="2" t="n">
        <v>423.23570110701098</v>
      </c>
      <c r="PG150" s="2" t="n">
        <v>943.18430826369604</v>
      </c>
      <c r="PH150" s="2" t="n">
        <v>897.23367537313402</v>
      </c>
      <c r="PI150" s="2" t="n">
        <v>1141.37565135007</v>
      </c>
      <c r="PJ150" s="2" t="n">
        <v>899.49976776590802</v>
      </c>
      <c r="PK150" s="2" t="n">
        <v>1041.5527289546701</v>
      </c>
      <c r="PL150" s="2" t="n">
        <v>1029.0271946564901</v>
      </c>
      <c r="PM150" s="2" t="n">
        <v>142.215296198055</v>
      </c>
      <c r="PN150" s="2" t="n">
        <v>503.54286983562901</v>
      </c>
      <c r="PO150" s="2" t="n">
        <v>889.90671108995696</v>
      </c>
      <c r="PP150" s="2" t="n">
        <v>672.31223805532295</v>
      </c>
      <c r="PQ150" s="2" t="n">
        <v>658.97559931506896</v>
      </c>
      <c r="PR150" s="2" t="n">
        <v>1116.85134557881</v>
      </c>
      <c r="PS150" s="2" t="n">
        <v>1045.6275579809001</v>
      </c>
      <c r="PT150" s="2" t="n">
        <v>1076.56923076923</v>
      </c>
      <c r="PU150" s="2" t="n">
        <v>747.19123134328402</v>
      </c>
      <c r="PV150" s="2" t="n">
        <v>893.88699464198703</v>
      </c>
      <c r="PW150" s="2" t="n">
        <v>671.50801131008495</v>
      </c>
      <c r="PX150" s="2" t="n">
        <v>893.66332856461599</v>
      </c>
      <c r="PY150" s="2" t="n">
        <v>848.28244274809197</v>
      </c>
      <c r="PZ150" s="2" t="n">
        <v>783.54613030170503</v>
      </c>
      <c r="QA150" s="2" t="n">
        <v>887.29986613119104</v>
      </c>
      <c r="QB150" s="2" t="n">
        <v>711.39135606661398</v>
      </c>
      <c r="QC150" s="2" t="n">
        <v>738.20159857904105</v>
      </c>
      <c r="QD150" s="2" t="n">
        <v>944.86196182867297</v>
      </c>
      <c r="QE150" s="2" t="n">
        <v>655.57956204379605</v>
      </c>
      <c r="QF150" s="2" t="n">
        <v>689.680555555556</v>
      </c>
      <c r="QG150" s="2" t="n">
        <v>616.70807153214105</v>
      </c>
      <c r="QH150" s="2" t="n">
        <v>796.52427184466001</v>
      </c>
      <c r="QI150" s="2" t="n">
        <v>808.88964577656702</v>
      </c>
      <c r="QJ150" s="2" t="n">
        <v>848.97923250564304</v>
      </c>
      <c r="QK150" s="2" t="n">
        <v>644.13794683776302</v>
      </c>
      <c r="QL150" s="2" t="n">
        <v>703.93624772313296</v>
      </c>
      <c r="QM150" s="2" t="n">
        <v>652.23903107861099</v>
      </c>
      <c r="QN150" s="2" t="n">
        <v>811.53900709219897</v>
      </c>
      <c r="QO150" s="2" t="n">
        <v>732.34412126177801</v>
      </c>
      <c r="QP150" s="2" t="n">
        <v>703.71346469622301</v>
      </c>
      <c r="QQ150" s="2" t="n">
        <v>462.19672131147502</v>
      </c>
      <c r="QR150" s="2" t="n">
        <v>520.58727810650896</v>
      </c>
      <c r="QS150" s="2" t="n">
        <v>622.08474576271203</v>
      </c>
      <c r="QT150" s="2" t="n">
        <v>717.94497607655501</v>
      </c>
      <c r="QU150" s="2" t="n">
        <v>786.20188679245302</v>
      </c>
      <c r="QV150" s="2" t="n">
        <v>801.826622453813</v>
      </c>
      <c r="QW150" s="2" t="n">
        <v>414.68230039084301</v>
      </c>
      <c r="QX150" s="2" t="n">
        <v>478.19173553719003</v>
      </c>
      <c r="QY150" s="2" t="n">
        <v>509.914572864322</v>
      </c>
      <c r="QZ150" s="2" t="n">
        <v>612.86453999075297</v>
      </c>
      <c r="RA150" s="2" t="n">
        <v>671.23687752355295</v>
      </c>
      <c r="RB150" s="2" t="n">
        <v>680.09506057781903</v>
      </c>
      <c r="RC150" s="2" t="n">
        <v>759.173590504451</v>
      </c>
      <c r="RD150" s="2" t="n">
        <v>759.33609756097599</v>
      </c>
      <c r="RE150" s="2" t="n">
        <v>795.64957264957297</v>
      </c>
      <c r="RF150" s="2" t="n">
        <v>360.94051282051299</v>
      </c>
      <c r="RG150" s="2" t="n">
        <v>329.39595225739498</v>
      </c>
      <c r="RH150" s="2" t="n">
        <v>336.86524822694997</v>
      </c>
      <c r="RI150" s="2" t="n">
        <v>705.66536964980503</v>
      </c>
      <c r="RJ150" s="2" t="n">
        <v>709.13495934959303</v>
      </c>
      <c r="RK150" s="2" t="n">
        <v>895.34287317620601</v>
      </c>
      <c r="RL150" s="2" t="n">
        <v>708.892101187403</v>
      </c>
      <c r="RM150" s="2" t="n">
        <v>827.18584070796499</v>
      </c>
      <c r="RN150" s="2" t="n">
        <v>648.14469618949499</v>
      </c>
      <c r="RO150" s="2" t="n">
        <v>1033.88732394366</v>
      </c>
      <c r="RP150" s="2" t="n">
        <v>1037.57766990291</v>
      </c>
      <c r="RQ150" s="2" t="n">
        <v>1211.8399189463</v>
      </c>
      <c r="RR150" s="2" t="n">
        <v>758.67478180983005</v>
      </c>
      <c r="RS150" s="2" t="n">
        <v>631.46239554317503</v>
      </c>
      <c r="RT150" s="2" t="n">
        <v>914.25464949928505</v>
      </c>
      <c r="RU150" s="2" t="n">
        <v>762.98640776699006</v>
      </c>
      <c r="RV150" s="2" t="n">
        <v>922.92340832934406</v>
      </c>
      <c r="RW150" s="2" t="n">
        <v>957.00724287783703</v>
      </c>
      <c r="RX150" s="2" t="n">
        <v>623.09570794277295</v>
      </c>
      <c r="RY150" s="2" t="n">
        <v>642.8125</v>
      </c>
      <c r="RZ150" s="2" t="n">
        <v>785.671597633136</v>
      </c>
      <c r="SA150" s="2" t="n">
        <v>746.09690265486699</v>
      </c>
      <c r="SB150" s="2" t="n">
        <v>771.00352267723497</v>
      </c>
      <c r="SC150" s="2" t="n">
        <v>767.07553798858203</v>
      </c>
      <c r="SD150" s="2" t="n">
        <v>407.424193548387</v>
      </c>
      <c r="SE150" s="2" t="n">
        <v>583.65735414954804</v>
      </c>
      <c r="SF150" s="2" t="n">
        <v>548.17666392769104</v>
      </c>
      <c r="SG150" s="2" t="n">
        <v>721.01498829039804</v>
      </c>
      <c r="SH150" s="2" t="n">
        <v>753.39582366589298</v>
      </c>
      <c r="SI150" s="2" t="n">
        <v>813.88486536675998</v>
      </c>
      <c r="SJ150" s="2" t="n">
        <v>616.13211095439601</v>
      </c>
      <c r="SK150" s="2" t="n">
        <v>670.06938584153795</v>
      </c>
      <c r="SL150" s="2" t="n">
        <v>734.28979196903697</v>
      </c>
      <c r="SM150" s="2" t="n">
        <v>687.06298342541402</v>
      </c>
      <c r="SN150" s="2" t="n">
        <v>791.35142697258004</v>
      </c>
      <c r="SO150" s="2" t="n">
        <v>691.92621145374403</v>
      </c>
      <c r="SP150" s="2" t="n">
        <v>815.15227070347305</v>
      </c>
      <c r="SQ150" s="2" t="n">
        <v>725.65076586433304</v>
      </c>
      <c r="SR150" s="2" t="n">
        <v>738.17807677087501</v>
      </c>
      <c r="SS150" s="2" t="n">
        <v>805.00611246943799</v>
      </c>
      <c r="ST150" s="2" t="n">
        <v>785.35566546762595</v>
      </c>
      <c r="SU150" s="2" t="n">
        <v>798.24747048903896</v>
      </c>
      <c r="SV150" s="2" t="n">
        <v>661.70915784629506</v>
      </c>
      <c r="SW150" s="2" t="n">
        <v>811.94041944709204</v>
      </c>
      <c r="SX150" s="2" t="n">
        <v>736.72037914691896</v>
      </c>
      <c r="SY150" s="2" t="n">
        <v>718.75914249684695</v>
      </c>
      <c r="SZ150" s="2" t="n">
        <v>786.74688629971899</v>
      </c>
      <c r="TA150" s="2" t="n">
        <v>978.50945225399903</v>
      </c>
      <c r="TB150" s="2" t="n">
        <v>1055.27892652882</v>
      </c>
      <c r="TC150" s="2" t="n">
        <v>970.27332457293096</v>
      </c>
      <c r="TD150" s="2" t="n">
        <v>995.711293634497</v>
      </c>
      <c r="TE150" s="2" t="n">
        <v>916.85938127762199</v>
      </c>
      <c r="TF150" s="2" t="n">
        <v>1091.5562714776599</v>
      </c>
      <c r="TG150" s="2" t="n">
        <v>1046.1495934959401</v>
      </c>
      <c r="TH150" s="2" t="n">
        <v>1142.9434550311701</v>
      </c>
      <c r="TI150" s="2" t="n">
        <v>1031.0608974359</v>
      </c>
      <c r="TJ150" s="2" t="n">
        <v>1191.1405982906001</v>
      </c>
      <c r="TK150" s="2" t="n">
        <v>1085.22173144876</v>
      </c>
      <c r="TL150" s="2" t="n">
        <v>904.61429205503805</v>
      </c>
      <c r="TM150" s="2" t="n">
        <v>956.04654255319099</v>
      </c>
      <c r="TN150" s="2" t="n">
        <v>782.96754468485403</v>
      </c>
      <c r="TO150" s="2" t="n">
        <v>972.95329802599895</v>
      </c>
      <c r="TP150" s="2" t="n">
        <v>1042.20236920039</v>
      </c>
      <c r="TQ150" s="2" t="n">
        <v>1013.06923076923</v>
      </c>
      <c r="TR150" s="2" t="n">
        <v>906.98660287081304</v>
      </c>
      <c r="TS150" s="2" t="n">
        <v>1019.81363203051</v>
      </c>
      <c r="TT150" s="2" t="n">
        <v>833.99669030732798</v>
      </c>
      <c r="TU150" s="2" t="n">
        <v>800.18881118881097</v>
      </c>
      <c r="TV150" s="2" t="n">
        <v>776.47361046240098</v>
      </c>
      <c r="TW150" s="2" t="n">
        <v>1078.57735042735</v>
      </c>
      <c r="TX150" s="2" t="n">
        <v>1156.6071428571399</v>
      </c>
      <c r="TY150" s="2" t="n">
        <v>1224.4242685025799</v>
      </c>
      <c r="TZ150" s="2" t="n">
        <v>832.69023861171399</v>
      </c>
      <c r="UA150" s="2" t="n">
        <v>833.31495368328206</v>
      </c>
      <c r="UB150" s="2" t="n">
        <v>849.034585824082</v>
      </c>
      <c r="UC150" s="2" t="n">
        <v>934.43460674157302</v>
      </c>
      <c r="UD150" s="2" t="n">
        <v>901.51792114695297</v>
      </c>
      <c r="UE150" s="2" t="n">
        <v>839.51198347107402</v>
      </c>
      <c r="UF150" s="2" t="n">
        <v>896.84273363524096</v>
      </c>
      <c r="UG150" s="2" t="n">
        <v>858.64288642886402</v>
      </c>
      <c r="UH150" s="2" t="n">
        <v>1029.4630901287601</v>
      </c>
      <c r="UI150" s="2" t="n">
        <v>1059.50925925926</v>
      </c>
      <c r="UJ150" s="2" t="n">
        <v>1114.38598088302</v>
      </c>
      <c r="UK150" s="2" t="n">
        <v>1094.6615168539299</v>
      </c>
      <c r="UL150" s="2" t="n">
        <v>972.300397219464</v>
      </c>
      <c r="UM150" s="2" t="n">
        <v>902.87394957983201</v>
      </c>
      <c r="UN150" s="2" t="n">
        <v>960.96046852123004</v>
      </c>
      <c r="UO150" s="2" t="n">
        <v>1030.3367248062</v>
      </c>
      <c r="UP150" s="2" t="n">
        <v>1001.47008137865</v>
      </c>
      <c r="UQ150" s="2" t="n">
        <v>1167.71246169561</v>
      </c>
      <c r="UR150" s="2" t="n">
        <v>712.36524040582299</v>
      </c>
      <c r="US150" s="2" t="n">
        <v>953.00800000000004</v>
      </c>
      <c r="UT150" s="2" t="n">
        <v>1004.6040703052701</v>
      </c>
      <c r="UU150" s="2" t="n">
        <v>945.28620185275497</v>
      </c>
      <c r="UV150" s="2" t="n">
        <v>834.57142857142901</v>
      </c>
      <c r="UW150" s="2" t="n">
        <v>895.76614804337601</v>
      </c>
      <c r="UX150" s="2" t="n">
        <v>687.24603960395996</v>
      </c>
      <c r="UY150" s="2" t="n">
        <v>696.04213620774101</v>
      </c>
      <c r="UZ150" s="2" t="n">
        <v>822.25986322987899</v>
      </c>
      <c r="VA150" s="2" t="n">
        <v>950.17918781725905</v>
      </c>
      <c r="VB150" s="2" t="n">
        <v>1060.7739795918401</v>
      </c>
      <c r="VC150" s="2" t="n">
        <v>1048.6571428571399</v>
      </c>
      <c r="VD150" s="2" t="n">
        <v>1067.30225988701</v>
      </c>
      <c r="VE150" s="2" t="n">
        <v>916.71017907634302</v>
      </c>
      <c r="VF150" s="2" t="n">
        <v>1234.6965423111899</v>
      </c>
      <c r="VG150" s="2" t="n">
        <v>968.67275419545899</v>
      </c>
      <c r="VH150" s="2" t="n">
        <v>1076.86835689907</v>
      </c>
      <c r="VI150" s="2" t="n">
        <v>1259.23620862588</v>
      </c>
      <c r="VJ150" s="2" t="n">
        <v>857.158921399885</v>
      </c>
      <c r="VK150" s="2" t="n">
        <v>714.31139095592403</v>
      </c>
      <c r="VL150" s="2" t="n">
        <v>756.02181400688903</v>
      </c>
      <c r="VM150" s="2" t="n">
        <v>1011.14350328947</v>
      </c>
      <c r="VN150" s="2" t="n">
        <v>1032.3285714285701</v>
      </c>
      <c r="VO150" s="2" t="n">
        <v>1060.2232142857099</v>
      </c>
      <c r="VP150" s="2" t="n">
        <v>593.19804741980499</v>
      </c>
      <c r="VQ150" s="2" t="n">
        <v>518.27983348751195</v>
      </c>
      <c r="VR150" s="2" t="n">
        <v>500.13060057197299</v>
      </c>
      <c r="VS150" s="2" t="n">
        <v>1227.9312500000001</v>
      </c>
      <c r="VT150" s="2" t="n">
        <v>1079.9766004415001</v>
      </c>
      <c r="VU150" s="2" t="n">
        <v>996.09280639431597</v>
      </c>
      <c r="VV150" s="2" t="n">
        <v>969.10226746876401</v>
      </c>
      <c r="VW150" s="2" t="n">
        <v>852.59257602862203</v>
      </c>
      <c r="VX150" s="2" t="n">
        <v>819.06633348477999</v>
      </c>
      <c r="VY150" s="2" t="n">
        <v>755.18167028199605</v>
      </c>
      <c r="VZ150" s="2" t="n">
        <v>700.21621621621603</v>
      </c>
      <c r="WA150" s="2" t="n">
        <v>643.524459613197</v>
      </c>
      <c r="WB150" s="2" t="n">
        <v>975.68343722172801</v>
      </c>
      <c r="WC150" s="2" t="n">
        <v>892.14876033057897</v>
      </c>
      <c r="WD150" s="2" t="n">
        <v>782.684763572679</v>
      </c>
      <c r="WE150" s="2" t="n">
        <v>829.99292452830196</v>
      </c>
      <c r="WF150" s="2" t="n">
        <v>678.87160852713203</v>
      </c>
      <c r="WG150" s="2" t="n">
        <v>820.42</v>
      </c>
      <c r="WH150" s="2" t="n">
        <v>870.04477611940297</v>
      </c>
      <c r="WI150" s="2" t="n">
        <v>883.63380281690104</v>
      </c>
      <c r="WJ150" s="2" t="n">
        <v>700.90549898167001</v>
      </c>
      <c r="WK150" s="2" t="n">
        <v>1270.5415778251599</v>
      </c>
      <c r="WL150" s="2" t="n">
        <v>1177.55420678108</v>
      </c>
      <c r="WM150" s="2" t="n">
        <v>1124.7592361975901</v>
      </c>
      <c r="WN150" s="2" t="n">
        <v>1147.3090325538701</v>
      </c>
      <c r="WO150" s="2" t="n">
        <v>1075.04947320202</v>
      </c>
      <c r="WP150" s="2" t="n">
        <v>1026.23358985967</v>
      </c>
      <c r="WQ150" s="2" t="n">
        <v>850.19786614937004</v>
      </c>
      <c r="WR150" s="2" t="n">
        <v>697.16658889407404</v>
      </c>
      <c r="WS150" s="2" t="n">
        <v>638.95004712535297</v>
      </c>
      <c r="WT150" s="2" t="n">
        <v>851.80105465004794</v>
      </c>
      <c r="WU150" s="2" t="n">
        <v>811.343949044586</v>
      </c>
      <c r="WV150" s="2" t="n">
        <v>765.22781885397399</v>
      </c>
      <c r="WW150" s="2" t="n">
        <v>693.61040285568595</v>
      </c>
      <c r="WX150" s="2" t="n">
        <v>646.69477496119998</v>
      </c>
      <c r="WY150" s="2" t="n">
        <v>799.13219284603394</v>
      </c>
      <c r="WZ150" s="2" t="n">
        <v>634.12914285714305</v>
      </c>
      <c r="XA150" s="2" t="n">
        <v>601.10543657331095</v>
      </c>
      <c r="XB150" s="2" t="n">
        <v>533.41419787590803</v>
      </c>
      <c r="XC150" s="2" t="n">
        <v>1123.52874692875</v>
      </c>
      <c r="XD150" s="2" t="n">
        <v>1097.3690360272601</v>
      </c>
      <c r="XE150" s="2" t="n">
        <v>898.44628099173599</v>
      </c>
      <c r="XF150" s="2" t="n">
        <v>897.01832993890002</v>
      </c>
      <c r="XG150" s="2" t="n">
        <v>703.21087398374004</v>
      </c>
      <c r="XH150" s="2" t="n">
        <v>807.33449825262096</v>
      </c>
      <c r="XI150" s="2" t="n">
        <v>703.21714285714302</v>
      </c>
      <c r="XJ150" s="2" t="n">
        <v>632.09412376495095</v>
      </c>
      <c r="XK150" s="2" t="n">
        <v>630.96716899892397</v>
      </c>
      <c r="XL150" s="2" t="n">
        <v>1005.51128139634</v>
      </c>
      <c r="XM150" s="2" t="n">
        <v>991.00128095644698</v>
      </c>
      <c r="XN150" s="2" t="n">
        <v>878.023382045929</v>
      </c>
      <c r="XO150" s="2" t="n">
        <v>1093.5926892950399</v>
      </c>
      <c r="XP150" s="2" t="n">
        <v>1068.47001332741</v>
      </c>
      <c r="XQ150" s="2" t="n">
        <v>1060.5945709282</v>
      </c>
      <c r="XR150" s="2" t="n">
        <v>1045.2378185069299</v>
      </c>
      <c r="XS150" s="2" t="n">
        <v>966.203998182644</v>
      </c>
      <c r="XT150" s="2" t="n">
        <v>737.48509857863405</v>
      </c>
      <c r="XU150" s="2" t="n">
        <v>1361.93901303538</v>
      </c>
      <c r="XV150" s="2" t="n">
        <v>1330</v>
      </c>
      <c r="XW150" s="2" t="n">
        <v>1115.7445553539001</v>
      </c>
      <c r="XX150" s="2" t="n">
        <v>663.22927072927098</v>
      </c>
      <c r="XY150" s="2" t="n">
        <v>674.21780208851305</v>
      </c>
      <c r="XZ150" s="2" t="n">
        <v>603.62573964497005</v>
      </c>
      <c r="YA150" s="2" t="n">
        <v>982.62179487179503</v>
      </c>
      <c r="YB150" s="2" t="n">
        <v>693.25688073394497</v>
      </c>
      <c r="YC150" s="2" t="n">
        <v>600.128813559322</v>
      </c>
      <c r="YD150" s="2" t="n">
        <v>277.49561830574498</v>
      </c>
      <c r="YE150" s="2" t="n">
        <v>473.58004052684902</v>
      </c>
      <c r="YF150" s="2" t="n">
        <v>560.23387096774195</v>
      </c>
      <c r="YG150" s="2" t="n">
        <v>616.857142857143</v>
      </c>
      <c r="YH150" s="2" t="n">
        <v>597.513190642111</v>
      </c>
      <c r="YI150" s="2" t="n">
        <v>673.66057838660595</v>
      </c>
      <c r="YJ150" s="2" t="n">
        <v>873.59637644690497</v>
      </c>
      <c r="YK150" s="2" t="n">
        <v>826.20342396777403</v>
      </c>
      <c r="YL150" s="2" t="n">
        <v>803.042682926829</v>
      </c>
      <c r="YM150" s="2" t="n">
        <v>334.34440644846097</v>
      </c>
      <c r="YN150" s="2" t="n">
        <v>485.34881560613098</v>
      </c>
      <c r="YO150" s="2" t="n">
        <v>596.74839302112002</v>
      </c>
      <c r="YP150" s="2" t="n">
        <v>622.90723334695497</v>
      </c>
      <c r="YQ150" s="2" t="n">
        <v>739.91768164636699</v>
      </c>
      <c r="YR150" s="2" t="n">
        <v>820.94698703279903</v>
      </c>
      <c r="YS150" s="2" t="n">
        <v>935.46629474662996</v>
      </c>
      <c r="YT150" s="2" t="n">
        <v>849.40938967136196</v>
      </c>
      <c r="YU150" s="2" t="n">
        <v>862.611899313501</v>
      </c>
      <c r="YV150" s="2" t="n">
        <v>395.32330827067699</v>
      </c>
      <c r="YW150" s="2" t="n">
        <v>564.95418502202597</v>
      </c>
      <c r="YX150" s="2" t="n">
        <v>581.26923076923094</v>
      </c>
      <c r="YY150" s="2" t="n">
        <v>438.983364140481</v>
      </c>
      <c r="YZ150" s="2" t="n">
        <v>692.546875</v>
      </c>
      <c r="ZA150" s="2" t="n">
        <v>551.27669452181999</v>
      </c>
      <c r="ZB150" s="2" t="n">
        <v>803.34883720930202</v>
      </c>
      <c r="ZC150" s="2" t="n">
        <v>797.48708133971297</v>
      </c>
      <c r="ZD150" s="2" t="n">
        <v>828.16603053435097</v>
      </c>
      <c r="ZE150" s="2" t="n">
        <v>322.85149023638201</v>
      </c>
      <c r="ZF150" s="2" t="n">
        <v>295.20390662220098</v>
      </c>
      <c r="ZG150" s="2" t="n">
        <v>411.53058321479398</v>
      </c>
      <c r="ZH150" s="2" t="n">
        <v>525.86838124054498</v>
      </c>
      <c r="ZI150" s="2" t="n">
        <v>593.21453459432598</v>
      </c>
      <c r="ZJ150" s="2" t="n">
        <v>643.81197033898297</v>
      </c>
      <c r="ZK150" s="2" t="n">
        <v>689.10547945205496</v>
      </c>
      <c r="ZL150" s="2" t="n">
        <v>734.99829569663405</v>
      </c>
      <c r="ZM150" s="2" t="n">
        <v>729.58028411536804</v>
      </c>
      <c r="ZN150" s="2" t="n">
        <v>223.637211585665</v>
      </c>
      <c r="ZO150" s="2" t="n">
        <v>269.734513274336</v>
      </c>
      <c r="ZP150" s="2" t="n">
        <v>153.20533467538999</v>
      </c>
      <c r="ZQ150" s="2" t="n">
        <v>500.03506172839502</v>
      </c>
      <c r="ZR150" s="2" t="n">
        <v>570.80704365079396</v>
      </c>
      <c r="ZS150" s="2" t="n">
        <v>622.34105603448302</v>
      </c>
      <c r="ZT150" s="2" t="n">
        <v>705.74006276150601</v>
      </c>
      <c r="ZU150" s="2" t="n">
        <v>751.63533057851203</v>
      </c>
      <c r="ZV150" s="2" t="n">
        <v>770.02454308094002</v>
      </c>
      <c r="ZW150" s="2" t="n">
        <v>427.14909297052202</v>
      </c>
      <c r="ZX150" s="2" t="n">
        <v>485.11457174638502</v>
      </c>
      <c r="ZY150" s="2" t="n">
        <v>543.12152186257799</v>
      </c>
      <c r="ZZ150" s="2" t="n">
        <v>276.92842782468801</v>
      </c>
      <c r="AAA150" s="2" t="n">
        <v>1023.61791290058</v>
      </c>
      <c r="AAB150" s="2" t="n">
        <v>1773.0625250501</v>
      </c>
      <c r="AAC150" s="2" t="n">
        <v>675.87185488589796</v>
      </c>
      <c r="AAD150" s="2" t="n">
        <v>770.89293981481501</v>
      </c>
      <c r="AAE150" s="2" t="n">
        <v>639.79114270092896</v>
      </c>
      <c r="AAF150" s="2" t="n">
        <v>506.80751173708899</v>
      </c>
      <c r="AAG150" s="2" t="n">
        <v>488.92729439809301</v>
      </c>
      <c r="AAH150" s="2" t="n">
        <v>583.76394849785402</v>
      </c>
      <c r="AAI150" s="2" t="n">
        <v>590.46010296010297</v>
      </c>
      <c r="AAJ150" s="2" t="n">
        <v>688.03296703296701</v>
      </c>
      <c r="AAK150" s="2" t="n">
        <v>637.12585244885304</v>
      </c>
      <c r="AAL150" s="2" t="n">
        <v>485.59326599326602</v>
      </c>
      <c r="AAM150" s="2" t="n">
        <v>566.55637583892599</v>
      </c>
      <c r="AAN150" s="2" t="n">
        <v>710.53963221306299</v>
      </c>
      <c r="AAO150" s="2" t="n">
        <v>449.23291925465799</v>
      </c>
      <c r="AAP150" s="2" t="n">
        <v>446.98046875</v>
      </c>
      <c r="AAQ150" s="2" t="n">
        <v>488.03944896681298</v>
      </c>
      <c r="AAR150" s="2" t="n">
        <v>686.63736263736303</v>
      </c>
      <c r="AAS150" s="2" t="n">
        <v>754.58819672131096</v>
      </c>
      <c r="AAT150" s="2" t="n">
        <v>719.66666666666697</v>
      </c>
      <c r="AAU150" s="2" t="n">
        <v>858.08018593840802</v>
      </c>
      <c r="AAV150" s="2" t="n">
        <v>894.94847775175595</v>
      </c>
      <c r="AAW150" s="2" t="n">
        <v>929.06239067055401</v>
      </c>
      <c r="AAX150" s="2" t="n">
        <v>1</v>
      </c>
      <c r="AAY150" s="2" t="n">
        <v>272.335866261398</v>
      </c>
      <c r="AAZ150" s="2" t="n">
        <v>306.04381443299002</v>
      </c>
      <c r="ABA150" s="2" t="n">
        <v>729.17349185380897</v>
      </c>
      <c r="ABB150" s="2" t="n">
        <v>748.02450744834198</v>
      </c>
      <c r="ABC150" s="2" t="n">
        <v>868.03168228469406</v>
      </c>
      <c r="ABD150" s="2" t="n">
        <v>813.05077574048005</v>
      </c>
      <c r="ABE150" s="2" t="n">
        <v>952.00822846079404</v>
      </c>
      <c r="ABF150" s="2" t="n">
        <v>997.26229508196695</v>
      </c>
      <c r="ABG150" s="2" t="n">
        <v>541.47812166488802</v>
      </c>
      <c r="ABH150" s="2" t="n">
        <v>615.42628865979395</v>
      </c>
      <c r="ABI150" s="2" t="n">
        <v>739.60415556739497</v>
      </c>
      <c r="ABJ150" s="2" t="n">
        <v>725.76553672316402</v>
      </c>
      <c r="ABK150" s="2" t="n">
        <v>903.88755980861197</v>
      </c>
      <c r="ABL150" s="2" t="n">
        <v>872.24011434016199</v>
      </c>
      <c r="ABM150" s="2" t="n">
        <v>1172.45107632094</v>
      </c>
      <c r="ABN150" s="2" t="n">
        <v>1137.2934990439801</v>
      </c>
      <c r="ABO150" s="2" t="n">
        <v>1294.34425427873</v>
      </c>
      <c r="ABP150" s="2" t="n">
        <v>782.35120044667804</v>
      </c>
      <c r="ABQ150" s="2" t="n">
        <v>765.52777777777806</v>
      </c>
      <c r="ABR150" s="2" t="n">
        <v>713.357260273973</v>
      </c>
      <c r="ABS150" s="2" t="n">
        <v>728.92708333333303</v>
      </c>
      <c r="ABT150" s="2" t="n">
        <v>597.85849056603797</v>
      </c>
      <c r="ABU150" s="2" t="n">
        <v>679.13936291239997</v>
      </c>
      <c r="ABV150" s="2" t="n">
        <v>931.16349047141398</v>
      </c>
      <c r="ABW150" s="2" t="n">
        <v>1040.0253534860999</v>
      </c>
      <c r="ABX150" s="2" t="n">
        <v>855.00696517412905</v>
      </c>
      <c r="ABY150" s="2" t="n">
        <v>933.28853139595196</v>
      </c>
      <c r="ABZ150" s="2" t="n">
        <v>1027.7553719008299</v>
      </c>
      <c r="ACA150" s="2" t="n">
        <v>921.49626068376097</v>
      </c>
      <c r="ACB150" s="2" t="n">
        <v>924.08967523024705</v>
      </c>
      <c r="ACC150" s="2" t="n">
        <v>806.78421052631597</v>
      </c>
      <c r="ACD150" s="2" t="n">
        <v>882.57390146471403</v>
      </c>
      <c r="ACE150" s="2" t="n">
        <v>788.11214953270996</v>
      </c>
      <c r="ACF150" s="2" t="n">
        <v>921.26710097719899</v>
      </c>
      <c r="ACG150" s="2" t="n">
        <v>946.84707809939903</v>
      </c>
      <c r="ACH150" s="2" t="n">
        <v>854.14046391752595</v>
      </c>
      <c r="ACI150" s="2" t="n">
        <v>852.67538593482004</v>
      </c>
      <c r="ACJ150" s="2" t="n">
        <v>921.96642272922895</v>
      </c>
      <c r="ACK150" s="2" t="n">
        <v>811.16714285714295</v>
      </c>
      <c r="ACL150" s="2" t="n">
        <v>844.91535901093698</v>
      </c>
      <c r="ACM150" s="2" t="n">
        <v>943.77949709864595</v>
      </c>
      <c r="ACN150" s="2" t="n">
        <v>898.49292929292903</v>
      </c>
      <c r="ACO150" s="2" t="n">
        <v>845.20689655172396</v>
      </c>
      <c r="ACP150" s="2" t="n">
        <v>907.32658227848106</v>
      </c>
      <c r="ACQ150" s="2" t="n">
        <v>899.795749704841</v>
      </c>
      <c r="ACR150" s="2" t="n">
        <v>715.85890652557305</v>
      </c>
      <c r="ACS150" s="2" t="n">
        <v>820.90790960452</v>
      </c>
      <c r="ACT150" s="2" t="n">
        <v>885.66427889207296</v>
      </c>
      <c r="ACU150" s="2" t="n">
        <v>852.09123526396695</v>
      </c>
      <c r="ACV150" s="2" t="n">
        <v>926.34926108374395</v>
      </c>
      <c r="ACW150" s="2" t="n">
        <v>1061.62008281574</v>
      </c>
      <c r="ACX150" s="2" t="n">
        <v>1159.82976554536</v>
      </c>
      <c r="ACY150" s="2" t="n">
        <v>1133.0771498771501</v>
      </c>
      <c r="ACZ150" s="2" t="n">
        <v>1213.75631023405</v>
      </c>
      <c r="ADA150" s="2" t="n">
        <v>1265.4192966636599</v>
      </c>
      <c r="ADB150" s="2" t="n">
        <v>1377.0076680198499</v>
      </c>
      <c r="ADC150" s="2" t="n">
        <v>817.75118858953999</v>
      </c>
      <c r="ADD150" s="2" t="n">
        <v>791.80011587485501</v>
      </c>
      <c r="ADE150" s="2" t="n">
        <v>848.63779101245302</v>
      </c>
      <c r="ADF150" s="2" t="n">
        <v>908.94885844748796</v>
      </c>
      <c r="ADG150" s="2" t="n">
        <v>1284.8425427872901</v>
      </c>
      <c r="ADH150" s="2" t="n">
        <v>1108.2934019653701</v>
      </c>
      <c r="ADI150" s="2" t="n">
        <v>985.35224386113498</v>
      </c>
      <c r="ADJ150" s="2" t="n">
        <v>1098.0004284490101</v>
      </c>
      <c r="ADK150" s="2" t="n">
        <v>974.32246229107204</v>
      </c>
      <c r="ADL150" s="2" t="n">
        <v>820.53638814016199</v>
      </c>
      <c r="ADM150" s="2" t="n">
        <v>778.09952854897801</v>
      </c>
      <c r="ADN150" s="2" t="n">
        <v>931.12716450216396</v>
      </c>
      <c r="ADO150" s="2" t="n">
        <v>820.19043015949705</v>
      </c>
      <c r="ADP150" s="2" t="n">
        <v>936.09975308642004</v>
      </c>
      <c r="ADQ150" s="2" t="n">
        <v>872.14430501930497</v>
      </c>
      <c r="ADR150" s="2" t="n">
        <v>1437.2175556488901</v>
      </c>
      <c r="ADS150" s="2" t="n">
        <v>1326</v>
      </c>
      <c r="ADT150" s="2" t="n">
        <v>1598.1746814632099</v>
      </c>
      <c r="ADU150" s="2" t="n">
        <v>1126.4347826087001</v>
      </c>
      <c r="ADV150" s="2" t="n">
        <v>956.957480946651</v>
      </c>
      <c r="ADW150" s="2" t="n">
        <v>1098.7144012945</v>
      </c>
      <c r="ADX150" s="2" t="n">
        <v>1242.2577138849899</v>
      </c>
      <c r="ADY150" s="2" t="n">
        <v>1471.3577435178699</v>
      </c>
      <c r="ADZ150" s="2" t="n">
        <v>1515.33261494253</v>
      </c>
      <c r="AEA150" s="2" t="n">
        <v>1440.57253551442</v>
      </c>
      <c r="AEB150" s="2" t="n">
        <v>1285.36246233319</v>
      </c>
      <c r="AEC150" s="2" t="n">
        <v>1296.49872773537</v>
      </c>
      <c r="AED150" s="2" t="n">
        <v>1192.8765709156201</v>
      </c>
      <c r="AEE150" s="2" t="n">
        <v>1220.9318181818201</v>
      </c>
      <c r="AEF150" s="2" t="n">
        <v>1129.7649667405799</v>
      </c>
      <c r="AEG150" s="2" t="n">
        <v>1119.24989656599</v>
      </c>
      <c r="AEH150" s="2" t="n">
        <v>1384.8912264995499</v>
      </c>
      <c r="AEI150" s="2" t="n">
        <v>1440.57735522904</v>
      </c>
      <c r="AEJ150" s="2" t="n">
        <v>1397.9057564951599</v>
      </c>
      <c r="AEK150" s="2" t="n">
        <v>1380.20240480962</v>
      </c>
      <c r="AEL150" s="2" t="n">
        <v>1440.8065506652999</v>
      </c>
      <c r="AEM150" s="2" t="n">
        <v>1694.3195410292101</v>
      </c>
      <c r="AEN150" s="2" t="n">
        <v>1584.0651872399401</v>
      </c>
      <c r="AEO150" s="2" t="n">
        <v>1849.69427657305</v>
      </c>
      <c r="AEP150" s="2" t="n">
        <v>1515.5790990990999</v>
      </c>
      <c r="AEQ150" s="2" t="n">
        <v>1498.99481865285</v>
      </c>
      <c r="AER150" s="2" t="n">
        <v>1611.0778658976201</v>
      </c>
      <c r="AES150" s="2" t="n">
        <v>929.683460076046</v>
      </c>
      <c r="AET150" s="2" t="n">
        <v>829.384151992586</v>
      </c>
      <c r="AEU150" s="2" t="n">
        <v>813.02519832011205</v>
      </c>
      <c r="AEV150" s="2" t="n">
        <v>1770.2904945217699</v>
      </c>
      <c r="AEW150" s="2" t="n">
        <v>1890.99558916194</v>
      </c>
      <c r="AEX150" s="2" t="n">
        <v>1912.9775883838399</v>
      </c>
      <c r="AEY150" s="2" t="n">
        <v>729.75793357933605</v>
      </c>
      <c r="AEZ150" s="2" t="n">
        <v>561.02481751824803</v>
      </c>
      <c r="AFA150" s="2" t="n">
        <v>804.30455472467702</v>
      </c>
      <c r="AFB150" s="2" t="n">
        <v>1243.24684831232</v>
      </c>
      <c r="AFC150" s="2" t="n">
        <v>1069.84593495935</v>
      </c>
      <c r="AFD150" s="2" t="n">
        <v>1173.9016194332</v>
      </c>
      <c r="AFE150" s="2" t="n">
        <v>1035.8208092485499</v>
      </c>
      <c r="AFF150" s="2" t="n">
        <v>994.05789235639998</v>
      </c>
      <c r="AFG150" s="2" t="n">
        <v>1095.43357933579</v>
      </c>
      <c r="AFH150" s="2" t="n">
        <v>1092.6701724863301</v>
      </c>
      <c r="AFI150" s="2" t="n">
        <v>1084.2139737991299</v>
      </c>
      <c r="AFJ150" s="2" t="n">
        <v>1156.3042339589699</v>
      </c>
      <c r="AFK150" s="2" t="n">
        <v>825.46813848469606</v>
      </c>
      <c r="AFL150" s="2" t="n">
        <v>843.81401617250697</v>
      </c>
      <c r="AFM150" s="2" t="n">
        <v>871.81841563785997</v>
      </c>
      <c r="AFN150" s="2" t="n">
        <v>967.65424912689195</v>
      </c>
      <c r="AFO150" s="2" t="n">
        <v>959.83401044689504</v>
      </c>
      <c r="AFP150" s="2" t="n">
        <v>978.84731934731894</v>
      </c>
      <c r="AFQ150" s="2" t="n">
        <v>1007.876849642</v>
      </c>
      <c r="AFR150" s="2" t="n">
        <v>1004.61255309108</v>
      </c>
      <c r="AFS150" s="2" t="n">
        <v>1278.8321342925699</v>
      </c>
      <c r="AFT150" s="2" t="n">
        <v>1780.9472573839701</v>
      </c>
      <c r="AFU150" s="2" t="n">
        <v>1716.10898993405</v>
      </c>
      <c r="AFV150" s="2" t="n">
        <v>1946.85278467542</v>
      </c>
      <c r="AFW150" s="2" t="n">
        <v>1414.3737957610799</v>
      </c>
      <c r="AFX150" s="2" t="n">
        <v>1236.82972582973</v>
      </c>
      <c r="AFY150" s="2" t="n">
        <v>1174.75</v>
      </c>
      <c r="AFZ150" s="2" t="n">
        <v>1404.73092192325</v>
      </c>
      <c r="AGA150" s="2" t="n">
        <v>1660.4503120499301</v>
      </c>
      <c r="AGB150" s="2" t="n">
        <v>1448.7006283662499</v>
      </c>
      <c r="AGC150" s="2" t="n">
        <v>1140.60377358491</v>
      </c>
      <c r="AGD150" s="2" t="n">
        <v>1149.01957753735</v>
      </c>
      <c r="AGE150" s="2" t="n">
        <v>907.48297977306402</v>
      </c>
      <c r="AGF150" s="2" t="n">
        <v>1329.37511436414</v>
      </c>
      <c r="AGG150" s="2" t="n">
        <v>1386.61314601104</v>
      </c>
      <c r="AGH150" s="2" t="n">
        <v>1284.26100151745</v>
      </c>
      <c r="AGI150" s="2" t="n">
        <v>1636.9910863509799</v>
      </c>
      <c r="AGJ150" s="2" t="n">
        <v>1343.37777777778</v>
      </c>
      <c r="AGK150" s="2" t="n">
        <v>1784.44353518822</v>
      </c>
      <c r="AGL150" s="2" t="n">
        <v>1907.0323965651801</v>
      </c>
      <c r="AGM150" s="2" t="n">
        <v>1819.0067433558099</v>
      </c>
      <c r="AGN150" s="2" t="n">
        <v>1472.3922261484099</v>
      </c>
      <c r="AGO150" s="2" t="n">
        <v>1221.7861089187099</v>
      </c>
      <c r="AGP150" s="2" t="n">
        <v>1083.7333333333299</v>
      </c>
      <c r="AGQ150" s="2" t="n">
        <v>1113.07698289269</v>
      </c>
      <c r="AGR150" s="2" t="n">
        <v>1043.0591845681699</v>
      </c>
      <c r="AGS150" s="2" t="n">
        <v>814.64647338814405</v>
      </c>
      <c r="AGT150" s="2" t="n">
        <v>828.67783735478099</v>
      </c>
      <c r="AGU150" s="2" t="n">
        <v>1676.48287112561</v>
      </c>
      <c r="AGV150" s="2" t="n">
        <v>1694.10583941606</v>
      </c>
      <c r="AGW150" s="2" t="n">
        <v>1451.62311358221</v>
      </c>
      <c r="AGX150" s="2" t="n">
        <v>1382.76044683492</v>
      </c>
      <c r="AGY150" s="2" t="n">
        <v>1249.1872909699</v>
      </c>
      <c r="AGZ150" s="2" t="n">
        <v>1381.1184482046999</v>
      </c>
      <c r="AHA150" s="2" t="n">
        <v>936.95878889823405</v>
      </c>
      <c r="AHB150" s="2" t="n">
        <v>668.61613295500604</v>
      </c>
      <c r="AHC150" s="2" t="n">
        <v>798.49838318512502</v>
      </c>
      <c r="AHD150" s="2" t="n">
        <v>1192.72863008585</v>
      </c>
      <c r="AHE150" s="2" t="n">
        <v>976.94749999999999</v>
      </c>
      <c r="AHF150" s="2" t="n">
        <v>1017.16770871644</v>
      </c>
      <c r="AHG150" s="2" t="n">
        <v>1145.4920754717</v>
      </c>
      <c r="AHH150" s="2" t="n">
        <v>1135.05368382081</v>
      </c>
      <c r="AHI150" s="2" t="n">
        <v>1189.82298495951</v>
      </c>
      <c r="AHJ150" s="2" t="n">
        <v>976.75874280655205</v>
      </c>
      <c r="AHK150" s="2" t="n">
        <v>673.133746678477</v>
      </c>
      <c r="AHL150" s="2" t="n">
        <v>626.47466435686397</v>
      </c>
      <c r="AHM150" s="2" t="n">
        <v>1861.6079261254299</v>
      </c>
      <c r="AHN150" s="2" t="n">
        <v>1847.4985239852399</v>
      </c>
      <c r="AHO150" s="2" t="n">
        <v>1633.68610698366</v>
      </c>
      <c r="AHP150" s="2" t="n">
        <v>1284.99763816722</v>
      </c>
      <c r="AHQ150" s="2" t="n">
        <v>1045.4404031551301</v>
      </c>
      <c r="AHR150" s="2" t="n">
        <v>991.22088888888902</v>
      </c>
      <c r="AHS150" s="2" t="n">
        <v>1062.4270221418899</v>
      </c>
      <c r="AHT150" s="2" t="n">
        <v>822.79547471162402</v>
      </c>
      <c r="AHU150" s="2" t="n">
        <v>708.72948328267501</v>
      </c>
    </row>
    <row r="151">
      <c r="A151" s="1" t="n">
        <v>305</v>
      </c>
      <c r="B151" t="s">
        <v>1729</v>
      </c>
      <c r="C151" t="s">
        <v>1730</v>
      </c>
      <c r="D151" t="s">
        <v>1731</v>
      </c>
      <c r="E151" t="s">
        <v>1732</v>
      </c>
      <c r="F151" s="2" t="n">
        <v>1521.59786184211</v>
      </c>
      <c r="G151" s="2" t="n">
        <v>1420.91723310676</v>
      </c>
      <c r="H151" s="2" t="n">
        <v>1557.2270377733601</v>
      </c>
      <c r="I151" s="2" t="n">
        <v>1588.96905725853</v>
      </c>
      <c r="J151" s="2" t="n">
        <v>1496.6747239629999</v>
      </c>
      <c r="K151" s="2" t="n">
        <v>1500.47057118005</v>
      </c>
      <c r="L151" s="2" t="n">
        <v>1544.5989103101399</v>
      </c>
      <c r="M151" s="2" t="n">
        <v>1325.31770173215</v>
      </c>
      <c r="N151" s="2" t="n">
        <v>1500.74488888889</v>
      </c>
      <c r="O151" s="2" t="n">
        <v>987.40279720279705</v>
      </c>
      <c r="P151" s="2" t="n">
        <v>943.75449101796403</v>
      </c>
      <c r="Q151" s="2" t="n">
        <v>988.23250173250199</v>
      </c>
      <c r="R151" s="2" t="n">
        <v>1216.25132382892</v>
      </c>
      <c r="S151" s="2" t="n">
        <v>1277.33305439331</v>
      </c>
      <c r="T151" s="2" t="n">
        <v>1488.74599831508</v>
      </c>
      <c r="U151" s="2" t="n">
        <v>1295.05163372328</v>
      </c>
      <c r="V151" s="2" t="n">
        <v>1328.6831158238199</v>
      </c>
      <c r="W151" s="2" t="n">
        <v>1210.37510170871</v>
      </c>
      <c r="X151" s="2" t="n">
        <v>1169.56817256817</v>
      </c>
      <c r="Y151" s="2" t="n">
        <v>1296.8134206219299</v>
      </c>
      <c r="Z151" s="2" t="n">
        <v>1043.02453740949</v>
      </c>
      <c r="AA151" s="2" t="n">
        <v>1150.7071240105499</v>
      </c>
      <c r="AB151" s="2" t="n">
        <v>1313.18</v>
      </c>
      <c r="AC151" s="2" t="n">
        <v>1301.98592100117</v>
      </c>
      <c r="AD151" s="2" t="n">
        <v>1588.2595693779899</v>
      </c>
      <c r="AE151" s="2" t="n">
        <v>1560.8279483037199</v>
      </c>
      <c r="AF151" s="2" t="n">
        <v>1384.29474989665</v>
      </c>
      <c r="AG151" s="2" t="n">
        <v>1118.1917562724</v>
      </c>
      <c r="AH151" s="2" t="n">
        <v>873.69947043247998</v>
      </c>
      <c r="AI151" s="2" t="n">
        <v>926.54232684472595</v>
      </c>
      <c r="AJ151" s="2" t="n">
        <v>1341.9596169858501</v>
      </c>
      <c r="AK151" s="2" t="n">
        <v>1314.94267241379</v>
      </c>
      <c r="AL151" s="2" t="n">
        <v>1368.6270824434</v>
      </c>
      <c r="AM151" s="2" t="n">
        <v>1224.7196613358401</v>
      </c>
      <c r="AN151" s="2" t="n">
        <v>1221.20047732697</v>
      </c>
      <c r="AO151" s="2" t="n">
        <v>1141.20028341993</v>
      </c>
      <c r="AP151" s="2" t="n">
        <v>1058.89136363636</v>
      </c>
      <c r="AQ151" s="2" t="n">
        <v>1049.4355961705801</v>
      </c>
      <c r="AR151" s="2" t="n">
        <v>1063.9955116696599</v>
      </c>
      <c r="AS151" s="2" t="n">
        <v>1102.2103786816299</v>
      </c>
      <c r="AT151" s="2" t="n">
        <v>1193.47817925856</v>
      </c>
      <c r="AU151" s="2" t="n">
        <v>1247.1692233940601</v>
      </c>
      <c r="AV151" s="2" t="n">
        <v>1193.8996947230701</v>
      </c>
      <c r="AW151" s="2" t="n">
        <v>1199.5482475118999</v>
      </c>
      <c r="AX151" s="2" t="n">
        <v>1246.71948513094</v>
      </c>
      <c r="AY151" s="2" t="n">
        <v>1194.7385948905101</v>
      </c>
      <c r="AZ151" s="2" t="n">
        <v>1103.71308411215</v>
      </c>
      <c r="BA151" s="2" t="n">
        <v>1103.30488974113</v>
      </c>
      <c r="BB151" s="2" t="n">
        <v>1013.86155285313</v>
      </c>
      <c r="BC151" s="2" t="n">
        <v>1135.09222846442</v>
      </c>
      <c r="BD151" s="2" t="n">
        <v>1016.6114588348599</v>
      </c>
      <c r="BE151" s="2" t="n">
        <v>1382.0179193628701</v>
      </c>
      <c r="BF151" s="2" t="n">
        <v>1424.1137965760299</v>
      </c>
      <c r="BG151" s="2" t="n">
        <v>1279.2896416298499</v>
      </c>
      <c r="BH151" s="2" t="n">
        <v>1404.2201951633399</v>
      </c>
      <c r="BI151" s="2" t="n">
        <v>1310.75535561268</v>
      </c>
      <c r="BJ151" s="2" t="n">
        <v>1243.6720475785901</v>
      </c>
      <c r="BK151" s="2" t="n">
        <v>1340.6952003958399</v>
      </c>
      <c r="BL151" s="2" t="n">
        <v>1303.0136020151101</v>
      </c>
      <c r="BM151" s="2" t="n">
        <v>1294.52458185504</v>
      </c>
      <c r="BN151" s="2" t="n">
        <v>1201.5208757637499</v>
      </c>
      <c r="BO151" s="2" t="n">
        <v>1202.35660091047</v>
      </c>
      <c r="BP151" s="2" t="n">
        <v>1092.85463917526</v>
      </c>
      <c r="BQ151" s="2" t="n">
        <v>1059.4656113537101</v>
      </c>
      <c r="BR151" s="2" t="n">
        <v>967.42076502732198</v>
      </c>
      <c r="BS151" s="2" t="n">
        <v>1041.0098738343399</v>
      </c>
      <c r="BT151" s="2" t="n">
        <v>1442.8234723569401</v>
      </c>
      <c r="BU151" s="2" t="n">
        <v>1330.1073286052001</v>
      </c>
      <c r="BV151" s="2" t="n">
        <v>1437.5882638215301</v>
      </c>
      <c r="BW151" s="2" t="n">
        <v>1820.1434977578499</v>
      </c>
      <c r="BX151" s="2" t="n">
        <v>1666.95382323734</v>
      </c>
      <c r="BY151" s="2" t="n">
        <v>1719.8630684657701</v>
      </c>
      <c r="BZ151" s="2" t="n">
        <v>129.90502237692701</v>
      </c>
      <c r="CA151" s="2" t="n">
        <v>197.28028747433299</v>
      </c>
      <c r="CB151" s="2" t="n">
        <v>243.948730711797</v>
      </c>
      <c r="CC151" s="2" t="n">
        <v>390.87109004739301</v>
      </c>
      <c r="CD151" s="2" t="n">
        <v>422.11555338859102</v>
      </c>
      <c r="CE151" s="2" t="n">
        <v>409.53595080416301</v>
      </c>
      <c r="CF151" s="2" t="n">
        <v>1021.78189518264</v>
      </c>
      <c r="CG151" s="2" t="n">
        <v>658.80105718404604</v>
      </c>
      <c r="CH151" s="2" t="n">
        <v>795.74571428571403</v>
      </c>
      <c r="CI151" s="2" t="n">
        <v>169.210449927431</v>
      </c>
      <c r="CJ151" s="2" t="n">
        <v>227.871108949416</v>
      </c>
      <c r="CK151" s="2" t="n">
        <v>302.92622950819703</v>
      </c>
      <c r="CL151" s="2" t="n">
        <v>438.78772013327</v>
      </c>
      <c r="CM151" s="2" t="n">
        <v>463.01196744854002</v>
      </c>
      <c r="CN151" s="2" t="n">
        <v>614.98175865294695</v>
      </c>
      <c r="CO151" s="2" t="n">
        <v>637.98901673640205</v>
      </c>
      <c r="CP151" s="2" t="n">
        <v>792.00621761657999</v>
      </c>
      <c r="CQ151" s="2" t="n">
        <v>833.178759200841</v>
      </c>
      <c r="CR151" s="2" t="n">
        <v>238.152044293015</v>
      </c>
      <c r="CS151" s="2" t="n">
        <v>297.91687448046503</v>
      </c>
      <c r="CT151" s="2" t="n">
        <v>321.20371935756498</v>
      </c>
      <c r="CU151" s="2" t="n">
        <v>370.62461220268898</v>
      </c>
      <c r="CV151" s="2" t="n">
        <v>385.415672029061</v>
      </c>
      <c r="CW151" s="2" t="n">
        <v>485.54433760683798</v>
      </c>
      <c r="CX151" s="2" t="n">
        <v>403.21474703982801</v>
      </c>
      <c r="CY151" s="2" t="n">
        <v>457.22744462452698</v>
      </c>
      <c r="CZ151" s="2" t="n">
        <v>488.58465753424701</v>
      </c>
      <c r="DA151" s="2" t="n">
        <v>182.96610169491501</v>
      </c>
      <c r="DB151" s="2" t="n">
        <v>252.52792413066399</v>
      </c>
      <c r="DC151" s="2" t="n">
        <v>215.47541789577201</v>
      </c>
      <c r="DD151" s="2" t="n">
        <v>455.51796714579098</v>
      </c>
      <c r="DE151" s="2" t="n">
        <v>477.53582554517101</v>
      </c>
      <c r="DF151" s="2" t="n">
        <v>541.15340613624505</v>
      </c>
      <c r="DG151" s="2" t="n">
        <v>640.38135593220295</v>
      </c>
      <c r="DH151" s="2" t="n">
        <v>563.89988814317701</v>
      </c>
      <c r="DI151" s="2" t="n">
        <v>648.19575200918496</v>
      </c>
      <c r="DJ151" s="2" t="n">
        <v>182.04047217537899</v>
      </c>
      <c r="DK151" s="2" t="n">
        <v>232.67122538293199</v>
      </c>
      <c r="DL151" s="2" t="n">
        <v>306.36089385474901</v>
      </c>
      <c r="DM151" s="2" t="n">
        <v>355.03555555555602</v>
      </c>
      <c r="DN151" s="2" t="n">
        <v>250.50248306997699</v>
      </c>
      <c r="DO151" s="2" t="n">
        <v>334.23849372384899</v>
      </c>
      <c r="DP151" s="2" t="n">
        <v>556.26409017713399</v>
      </c>
      <c r="DQ151" s="2" t="n">
        <v>585.118695873663</v>
      </c>
      <c r="DR151" s="2" t="n">
        <v>640.81872509960203</v>
      </c>
      <c r="DS151" s="2" t="n">
        <v>221.462809917355</v>
      </c>
      <c r="DT151" s="2" t="n">
        <v>310.213114754098</v>
      </c>
      <c r="DU151" s="2" t="n">
        <v>371.53830010493198</v>
      </c>
      <c r="DV151" s="2" t="n">
        <v>403.11872384937197</v>
      </c>
      <c r="DW151" s="2" t="n">
        <v>411.4510616261</v>
      </c>
      <c r="DX151" s="2" t="n">
        <v>507.42042213348498</v>
      </c>
      <c r="DY151" s="2" t="n">
        <v>502.202173913043</v>
      </c>
      <c r="DZ151" s="2" t="n">
        <v>620.239035087719</v>
      </c>
      <c r="EA151" s="2" t="n">
        <v>818.09641255605402</v>
      </c>
      <c r="EB151" s="2" t="n">
        <v>203.83622350674401</v>
      </c>
      <c r="EC151" s="2" t="n">
        <v>362.73659231134297</v>
      </c>
      <c r="ED151" s="2" t="n">
        <v>406.99097815764497</v>
      </c>
      <c r="EE151" s="2" t="n">
        <v>385.21158337225597</v>
      </c>
      <c r="EF151" s="2" t="n">
        <v>327.12121212121201</v>
      </c>
      <c r="EG151" s="2" t="n">
        <v>474.27213114754102</v>
      </c>
      <c r="EH151" s="2" t="n">
        <v>516.673514714048</v>
      </c>
      <c r="EI151" s="2" t="n">
        <v>677.642335766423</v>
      </c>
      <c r="EJ151" s="2" t="n">
        <v>850.21469575200899</v>
      </c>
      <c r="EK151" s="2" t="n">
        <v>205.17992525360401</v>
      </c>
      <c r="EL151" s="2" t="n">
        <v>328.823306233062</v>
      </c>
      <c r="EM151" s="2" t="n">
        <v>347.51818181818197</v>
      </c>
      <c r="EN151" s="2" t="n">
        <v>413.99808245445797</v>
      </c>
      <c r="EO151" s="2" t="n">
        <v>445.37328094302597</v>
      </c>
      <c r="EP151" s="2" t="n">
        <v>436.828238719068</v>
      </c>
      <c r="EQ151" s="2" t="n">
        <v>580.51364877161097</v>
      </c>
      <c r="ER151" s="2" t="n">
        <v>665.85981308411203</v>
      </c>
      <c r="ES151" s="2" t="n">
        <v>825.32945389435997</v>
      </c>
      <c r="ET151" s="2" t="n">
        <v>672.59868421052602</v>
      </c>
      <c r="EU151" s="2" t="n">
        <v>859.57857974388799</v>
      </c>
      <c r="EV151" s="2" t="n">
        <v>1042.5653188180399</v>
      </c>
      <c r="EW151" s="2" t="n">
        <v>1216.5478380864799</v>
      </c>
      <c r="EX151" s="2" t="n">
        <v>1305.14134438306</v>
      </c>
      <c r="EY151" s="2" t="n">
        <v>1254.50091074681</v>
      </c>
      <c r="EZ151" s="2" t="n">
        <v>1606.8465530022199</v>
      </c>
      <c r="FA151" s="2" t="n">
        <v>1748.17813765182</v>
      </c>
      <c r="FB151" s="2" t="n">
        <v>1763.1168207024</v>
      </c>
      <c r="FC151" s="2" t="n">
        <v>757.105973025048</v>
      </c>
      <c r="FD151" s="2" t="n">
        <v>925.05285013212495</v>
      </c>
      <c r="FE151" s="2" t="n">
        <v>967.57588279489096</v>
      </c>
      <c r="FF151" s="2" t="n">
        <v>1032.6714447378299</v>
      </c>
      <c r="FG151" s="2" t="n">
        <v>1063.0527684875501</v>
      </c>
      <c r="FH151" s="2" t="n">
        <v>1194.6028179741099</v>
      </c>
      <c r="FI151" s="2" t="n">
        <v>1536.44497991968</v>
      </c>
      <c r="FJ151" s="2" t="n">
        <v>1693.6093003042199</v>
      </c>
      <c r="FK151" s="2" t="n">
        <v>1505.7328767123299</v>
      </c>
      <c r="FL151" s="2" t="n">
        <v>1012.93565683646</v>
      </c>
      <c r="FM151" s="2" t="n">
        <v>1126.22462686567</v>
      </c>
      <c r="FN151" s="2" t="n">
        <v>1278.49562903839</v>
      </c>
      <c r="FO151" s="2" t="n">
        <v>1555.72649888971</v>
      </c>
      <c r="FP151" s="2" t="n">
        <v>1479.64288262576</v>
      </c>
      <c r="FQ151" s="2" t="n">
        <v>1793.97150455927</v>
      </c>
      <c r="FR151" s="2" t="n">
        <v>1756.7753424657501</v>
      </c>
      <c r="FS151" s="2" t="n">
        <v>1682.9078174423901</v>
      </c>
      <c r="FT151" s="2" t="n">
        <v>1555.93838429941</v>
      </c>
      <c r="FU151" s="2" t="n">
        <v>928.26570048309202</v>
      </c>
      <c r="FV151" s="2" t="n">
        <v>1160.70858662614</v>
      </c>
      <c r="FW151" s="2" t="n">
        <v>1286.6517584097901</v>
      </c>
      <c r="FX151" s="2" t="n">
        <v>1500.7400928239899</v>
      </c>
      <c r="FY151" s="2" t="n">
        <v>1772.6526315789499</v>
      </c>
      <c r="FZ151" s="2" t="n">
        <v>1715.20988099531</v>
      </c>
      <c r="GA151" s="2" t="n">
        <v>1594.0442834138501</v>
      </c>
      <c r="GB151" s="2" t="n">
        <v>1457.2822644497201</v>
      </c>
      <c r="GC151" s="2" t="n">
        <v>1400.31526104418</v>
      </c>
      <c r="GD151" s="2" t="n">
        <v>826.62688553682301</v>
      </c>
      <c r="GE151" s="2" t="n">
        <v>1118.11024007839</v>
      </c>
      <c r="GF151" s="2" t="n">
        <v>1221.1055705301001</v>
      </c>
      <c r="GG151" s="2" t="n">
        <v>1240.8970656730301</v>
      </c>
      <c r="GH151" s="2" t="n">
        <v>1349.50211964202</v>
      </c>
      <c r="GI151" s="2" t="n">
        <v>1525.73399246704</v>
      </c>
      <c r="GJ151" s="2" t="n">
        <v>2267.3851227555901</v>
      </c>
      <c r="GK151" s="2" t="n">
        <v>2000.7754137115801</v>
      </c>
      <c r="GL151" s="2" t="n">
        <v>1982.5750766087799</v>
      </c>
      <c r="GM151" s="2" t="n">
        <v>1007.84759825328</v>
      </c>
      <c r="GN151" s="2" t="n">
        <v>1138.16847826087</v>
      </c>
      <c r="GO151" s="2" t="n">
        <v>1394.21897810219</v>
      </c>
      <c r="GP151" s="2" t="n">
        <v>1452.88</v>
      </c>
      <c r="GQ151" s="2" t="n">
        <v>1523.57867298578</v>
      </c>
      <c r="GR151" s="2" t="n">
        <v>1726.1068354430399</v>
      </c>
      <c r="GS151" s="2" t="n">
        <v>1744.0693131695</v>
      </c>
      <c r="GT151" s="2" t="n">
        <v>1432.74599542334</v>
      </c>
      <c r="GU151" s="2" t="n">
        <v>1522.63603818616</v>
      </c>
      <c r="GV151" s="2" t="n">
        <v>917.40526729559804</v>
      </c>
      <c r="GW151" s="2" t="n">
        <v>1057.4693877550999</v>
      </c>
      <c r="GX151" s="2" t="n">
        <v>1017.6784140969201</v>
      </c>
      <c r="GY151" s="2" t="n">
        <v>1312.9846153846199</v>
      </c>
      <c r="GZ151" s="2" t="n">
        <v>1347.68677390527</v>
      </c>
      <c r="HA151" s="2" t="n">
        <v>1357.94054537327</v>
      </c>
      <c r="HB151" s="2" t="n">
        <v>2102.3796216680998</v>
      </c>
      <c r="HC151" s="2" t="n">
        <v>1896.78706624606</v>
      </c>
      <c r="HD151" s="2" t="n">
        <v>1781.6068</v>
      </c>
      <c r="HE151" s="2" t="n">
        <v>1160.5278450363201</v>
      </c>
      <c r="HF151" s="2" t="n">
        <v>1325.6653864618299</v>
      </c>
      <c r="HG151" s="2" t="n">
        <v>1471.0579779587899</v>
      </c>
      <c r="HH151" s="2" t="n">
        <v>1808.37767519933</v>
      </c>
      <c r="HI151" s="2" t="n">
        <v>2155.1290900941299</v>
      </c>
      <c r="HJ151" s="2" t="n">
        <v>2046.5052105043801</v>
      </c>
      <c r="HK151" s="2" t="n">
        <v>1786.6101694915301</v>
      </c>
      <c r="HL151" s="2" t="n">
        <v>1783.6733046286299</v>
      </c>
      <c r="HM151" s="2" t="n">
        <v>1692.60344827586</v>
      </c>
      <c r="HN151" s="2" t="n">
        <v>1466.9805975940999</v>
      </c>
      <c r="HO151" s="2" t="n">
        <v>1227.13447619048</v>
      </c>
      <c r="HP151" s="2" t="n">
        <v>1344.2532846715301</v>
      </c>
      <c r="HQ151" s="2" t="n">
        <v>1745.60459016393</v>
      </c>
      <c r="HR151" s="2" t="n">
        <v>1774.09486424599</v>
      </c>
      <c r="HS151" s="2" t="n">
        <v>1883.63901639344</v>
      </c>
      <c r="HT151" s="2" t="n">
        <v>1624.4781092599801</v>
      </c>
      <c r="HU151" s="2" t="n">
        <v>1667.5797592174599</v>
      </c>
      <c r="HV151" s="2" t="n">
        <v>1793.3833790670301</v>
      </c>
      <c r="HW151" s="2" t="n">
        <v>1768.2182284980699</v>
      </c>
      <c r="HX151" s="2" t="n">
        <v>1942.6356989247299</v>
      </c>
      <c r="HY151" s="2" t="n">
        <v>1691.0604026845599</v>
      </c>
      <c r="HZ151" s="2" t="n">
        <v>1731.6592082616201</v>
      </c>
      <c r="IA151" s="2" t="n">
        <v>1679.4271678769801</v>
      </c>
      <c r="IB151" s="2" t="n">
        <v>1684.33276523221</v>
      </c>
      <c r="IC151" s="2" t="n">
        <v>1778.04545454545</v>
      </c>
      <c r="ID151" s="2" t="n">
        <v>1727.5121069750601</v>
      </c>
      <c r="IE151" s="2" t="n">
        <v>1770.4122479462301</v>
      </c>
      <c r="IF151" s="2" t="n">
        <v>1038.22976011994</v>
      </c>
      <c r="IG151" s="2" t="n">
        <v>1285.6155274888599</v>
      </c>
      <c r="IH151" s="2" t="n">
        <v>1138.61264241088</v>
      </c>
      <c r="II151" s="2" t="n">
        <v>1555.39831634914</v>
      </c>
      <c r="IJ151" s="2" t="n">
        <v>1683.66862567812</v>
      </c>
      <c r="IK151" s="2" t="n">
        <v>1775.1136363636399</v>
      </c>
      <c r="IL151" s="2" t="n">
        <v>1792.26575342466</v>
      </c>
      <c r="IM151" s="2" t="n">
        <v>1940.76173285199</v>
      </c>
      <c r="IN151" s="2" t="n">
        <v>1822.01599612215</v>
      </c>
      <c r="IO151" s="2" t="n">
        <v>1060.6581524052799</v>
      </c>
      <c r="IP151" s="2" t="n">
        <v>1125.3074459567699</v>
      </c>
      <c r="IQ151" s="2" t="n">
        <v>1044.78938906752</v>
      </c>
      <c r="IR151" s="2" t="n">
        <v>1644.1735209235201</v>
      </c>
      <c r="IS151" s="2" t="n">
        <v>1663.87950530035</v>
      </c>
      <c r="IT151" s="2" t="n">
        <v>1656.6621386276599</v>
      </c>
      <c r="IU151" s="2" t="n">
        <v>1854.9032905296999</v>
      </c>
      <c r="IV151" s="2" t="n">
        <v>1963.70939183988</v>
      </c>
      <c r="IW151" s="2" t="n">
        <v>1753.91643230213</v>
      </c>
      <c r="IX151" s="2" t="n">
        <v>1694.55853131749</v>
      </c>
      <c r="IY151" s="2" t="n">
        <v>1592.4013722126899</v>
      </c>
      <c r="IZ151" s="2" t="n">
        <v>1786.6020193521199</v>
      </c>
      <c r="JA151" s="2" t="n">
        <v>1195.2379759518999</v>
      </c>
      <c r="JB151" s="2" t="n">
        <v>1229.5063163213699</v>
      </c>
      <c r="JC151" s="2" t="n">
        <v>1270.2572151898701</v>
      </c>
      <c r="JD151" s="2" t="n">
        <v>1660.36759371221</v>
      </c>
      <c r="JE151" s="2" t="n">
        <v>1678.93389423077</v>
      </c>
      <c r="JF151" s="2" t="n">
        <v>1781.1530321530299</v>
      </c>
      <c r="JG151" s="2" t="n">
        <v>1391.8970654627501</v>
      </c>
      <c r="JH151" s="2" t="n">
        <v>1330.40035826243</v>
      </c>
      <c r="JI151" s="2" t="n">
        <v>1468.0825010855399</v>
      </c>
      <c r="JJ151" s="2" t="n">
        <v>1183.8303747534501</v>
      </c>
      <c r="JK151" s="2" t="n">
        <v>1233.7142857142901</v>
      </c>
      <c r="JL151" s="2" t="n">
        <v>1490.2646631119701</v>
      </c>
      <c r="JM151" s="2" t="n">
        <v>1508.32738398776</v>
      </c>
      <c r="JN151" s="2" t="n">
        <v>1673.25241239208</v>
      </c>
      <c r="JO151" s="2" t="n">
        <v>1415.59175257732</v>
      </c>
      <c r="JP151" s="2" t="n">
        <v>1376.8359649122799</v>
      </c>
      <c r="JQ151" s="2" t="n">
        <v>1435.2550130775901</v>
      </c>
      <c r="JR151" s="2" t="n">
        <v>1083.5263157894699</v>
      </c>
      <c r="JS151" s="2" t="n">
        <v>1441</v>
      </c>
      <c r="JT151" s="2" t="n">
        <v>1278.8852611940299</v>
      </c>
      <c r="JU151" s="2" t="n">
        <v>1625.6603325415699</v>
      </c>
      <c r="JV151" s="2" t="n">
        <v>1465.7431192660599</v>
      </c>
      <c r="JW151" s="2" t="n">
        <v>1598.9382839939799</v>
      </c>
      <c r="JX151" s="2" t="n">
        <v>1595.27410617551</v>
      </c>
      <c r="JY151" s="2" t="n">
        <v>1531.02163461538</v>
      </c>
      <c r="JZ151" s="2" t="n">
        <v>1390.83553251649</v>
      </c>
      <c r="KA151" s="2" t="n">
        <v>1400.43243243243</v>
      </c>
      <c r="KB151" s="2" t="n">
        <v>1251.27162707306</v>
      </c>
      <c r="KC151" s="2" t="n">
        <v>1771.7616043262699</v>
      </c>
      <c r="KD151" s="2" t="n">
        <v>1668.58198924731</v>
      </c>
      <c r="KE151" s="2" t="n">
        <v>1080.06547930854</v>
      </c>
      <c r="KF151" s="2" t="n">
        <v>1127.81885202738</v>
      </c>
      <c r="KG151" s="2" t="n">
        <v>1219.1428571428601</v>
      </c>
      <c r="KH151" s="2" t="n">
        <v>1673.10875807609</v>
      </c>
      <c r="KI151" s="2" t="n">
        <v>1505.17517730496</v>
      </c>
      <c r="KJ151" s="2" t="n">
        <v>1508.76361694553</v>
      </c>
      <c r="KK151" s="2" t="n">
        <v>1588.5823863636399</v>
      </c>
      <c r="KL151" s="2" t="n">
        <v>1702.87323943662</v>
      </c>
      <c r="KM151" s="2" t="n">
        <v>1840.2059349302799</v>
      </c>
      <c r="KN151" s="2" t="n">
        <v>1214.7712283594401</v>
      </c>
      <c r="KO151" s="2" t="n">
        <v>1286.82119205298</v>
      </c>
      <c r="KP151" s="2" t="n">
        <v>1176.9917898193801</v>
      </c>
      <c r="KQ151" s="2" t="n">
        <v>1600.5590106007101</v>
      </c>
      <c r="KR151" s="2" t="n">
        <v>1646.0144628099199</v>
      </c>
      <c r="KS151" s="2" t="n">
        <v>1700.5920964500999</v>
      </c>
      <c r="KT151" s="2" t="n">
        <v>1903.3113790970899</v>
      </c>
      <c r="KU151" s="2" t="n">
        <v>1879.8012678288401</v>
      </c>
      <c r="KV151" s="2" t="n">
        <v>1995.50031036623</v>
      </c>
      <c r="KW151" s="2" t="n">
        <v>1903.2379935965801</v>
      </c>
      <c r="KX151" s="2" t="n">
        <v>1857.0635033892299</v>
      </c>
      <c r="KY151" s="2" t="n">
        <v>1718.70866715222</v>
      </c>
      <c r="KZ151" s="2" t="n">
        <v>1537.2946488294299</v>
      </c>
      <c r="LA151" s="2" t="n">
        <v>1525.89363817097</v>
      </c>
      <c r="LB151" s="2" t="n">
        <v>1440.9694706073401</v>
      </c>
      <c r="LC151" s="2" t="n">
        <v>1124.8781334361699</v>
      </c>
      <c r="LD151" s="2" t="n">
        <v>1248.3317535545</v>
      </c>
      <c r="LE151" s="2" t="n">
        <v>1294.8841099163701</v>
      </c>
      <c r="LF151" s="2" t="n">
        <v>1349.5935222672099</v>
      </c>
      <c r="LG151" s="2" t="n">
        <v>1376.39558643237</v>
      </c>
      <c r="LH151" s="2" t="n">
        <v>1280.08277027027</v>
      </c>
      <c r="LI151" s="2" t="n">
        <v>1379.94715888527</v>
      </c>
      <c r="LJ151" s="2" t="n">
        <v>1256.0077192982501</v>
      </c>
      <c r="LK151" s="2" t="n">
        <v>1391.7839285714299</v>
      </c>
      <c r="LL151" s="2" t="n">
        <v>1619.62560890745</v>
      </c>
      <c r="LM151" s="2" t="n">
        <v>1653.44903581267</v>
      </c>
      <c r="LN151" s="2" t="n">
        <v>1755.9866666666701</v>
      </c>
      <c r="LO151" s="2" t="n">
        <v>1973.4545797210701</v>
      </c>
      <c r="LP151" s="2" t="n">
        <v>1993.6024544440299</v>
      </c>
      <c r="LQ151" s="2" t="n">
        <v>1862.7447436370301</v>
      </c>
      <c r="LR151" s="2" t="n">
        <v>1706.0349053100599</v>
      </c>
      <c r="LS151" s="2" t="n">
        <v>1742.3775043936701</v>
      </c>
      <c r="LT151" s="2" t="n">
        <v>1854.94957041464</v>
      </c>
      <c r="LU151" s="2" t="n">
        <v>1538.99305555556</v>
      </c>
      <c r="LV151" s="2" t="n">
        <v>1573.1764948453599</v>
      </c>
      <c r="LW151" s="2" t="n">
        <v>1672.2108559499</v>
      </c>
      <c r="LX151" s="2" t="n">
        <v>1919.2967117988401</v>
      </c>
      <c r="LY151" s="2" t="n">
        <v>1907.08848864526</v>
      </c>
      <c r="LZ151" s="2" t="n">
        <v>1705.5846695346099</v>
      </c>
      <c r="MA151" s="2" t="n">
        <v>1644.9523809523801</v>
      </c>
      <c r="MB151" s="2" t="n">
        <v>1783.5955940204601</v>
      </c>
      <c r="MC151" s="2" t="n">
        <v>1640.97632202052</v>
      </c>
      <c r="MD151" s="2" t="n">
        <v>1428.8654545454499</v>
      </c>
      <c r="ME151" s="2" t="n">
        <v>1509.3893805309699</v>
      </c>
      <c r="MF151" s="2" t="n">
        <v>1349.9820062977999</v>
      </c>
      <c r="MG151" s="2" t="n">
        <v>1315.7815371762699</v>
      </c>
      <c r="MH151" s="2" t="n">
        <v>1381.76</v>
      </c>
      <c r="MI151" s="2" t="n">
        <v>1340.6166161834699</v>
      </c>
      <c r="MJ151" s="2" t="n">
        <v>1320.7335575485799</v>
      </c>
      <c r="MK151" s="2" t="n">
        <v>1295.71564327485</v>
      </c>
      <c r="ML151" s="2" t="n">
        <v>1374.1250917094601</v>
      </c>
      <c r="MM151" s="2" t="n">
        <v>1503.7392996108999</v>
      </c>
      <c r="MN151" s="2" t="n">
        <v>1654.0372922577999</v>
      </c>
      <c r="MO151" s="2" t="n">
        <v>1729.45166466105</v>
      </c>
      <c r="MP151" s="2" t="n">
        <v>1851.8323793949301</v>
      </c>
      <c r="MQ151" s="2" t="n">
        <v>1868.2640358014601</v>
      </c>
      <c r="MR151" s="2" t="n">
        <v>1806.30976013234</v>
      </c>
      <c r="MS151" s="2" t="n">
        <v>1165.6992139015299</v>
      </c>
      <c r="MT151" s="2" t="n">
        <v>1080.8000802890399</v>
      </c>
      <c r="MU151" s="2" t="n">
        <v>1117.2693246541901</v>
      </c>
      <c r="MV151" s="2" t="n">
        <v>1713.4056326187499</v>
      </c>
      <c r="MW151" s="2" t="n">
        <v>1506.0029610829099</v>
      </c>
      <c r="MX151" s="2" t="n">
        <v>1681.0124378109499</v>
      </c>
      <c r="MY151" s="2" t="n">
        <v>1672.7469422184699</v>
      </c>
      <c r="MZ151" s="2" t="n">
        <v>1706.72672413793</v>
      </c>
      <c r="NA151" s="2" t="n">
        <v>1618.31939655172</v>
      </c>
      <c r="NB151" s="2" t="n">
        <v>142.169984686064</v>
      </c>
      <c r="NC151" s="2" t="n">
        <v>360.20163766632601</v>
      </c>
      <c r="ND151" s="2" t="n">
        <v>426.418024928092</v>
      </c>
      <c r="NE151" s="2" t="n">
        <v>443.02826455624597</v>
      </c>
      <c r="NF151" s="2" t="n">
        <v>616.05561330561295</v>
      </c>
      <c r="NG151" s="2" t="n">
        <v>689.47086247086202</v>
      </c>
      <c r="NH151" s="2" t="n">
        <v>862.69190325972704</v>
      </c>
      <c r="NI151" s="2" t="n">
        <v>850.07101827676195</v>
      </c>
      <c r="NJ151" s="2" t="n">
        <v>1337.67720550739</v>
      </c>
      <c r="NK151" s="2" t="n">
        <v>107.654246575342</v>
      </c>
      <c r="NL151" s="2" t="n">
        <v>299.98736842105302</v>
      </c>
      <c r="NM151" s="2" t="n">
        <v>431.32208079690099</v>
      </c>
      <c r="NN151" s="2" t="n">
        <v>330.146610614819</v>
      </c>
      <c r="NO151" s="2" t="n">
        <v>447.18956611570297</v>
      </c>
      <c r="NP151" s="2" t="n">
        <v>670.86919380672703</v>
      </c>
      <c r="NQ151" s="2" t="n">
        <v>1155.9385838150299</v>
      </c>
      <c r="NR151" s="2" t="n">
        <v>1355.24184782609</v>
      </c>
      <c r="NS151" s="2" t="n">
        <v>1778</v>
      </c>
      <c r="NT151" s="2" t="n">
        <v>239.623964660409</v>
      </c>
      <c r="NU151" s="2" t="n">
        <v>351.95951859956199</v>
      </c>
      <c r="NV151" s="2" t="n">
        <v>350.012554585153</v>
      </c>
      <c r="NW151" s="2" t="n">
        <v>635.32217148655502</v>
      </c>
      <c r="NX151" s="2" t="n">
        <v>551.09609609609595</v>
      </c>
      <c r="NY151" s="2" t="n">
        <v>823.71485943775099</v>
      </c>
      <c r="NZ151" s="2" t="n">
        <v>855.30874178878196</v>
      </c>
      <c r="OA151" s="2" t="n">
        <v>1177.2370295015301</v>
      </c>
      <c r="OB151" s="2" t="n">
        <v>1501.7631718999501</v>
      </c>
      <c r="OC151" s="2" t="n">
        <v>139.262419871795</v>
      </c>
      <c r="OD151" s="2" t="n">
        <v>244.200789127576</v>
      </c>
      <c r="OE151" s="2" t="n">
        <v>480.76335250616302</v>
      </c>
      <c r="OF151" s="2" t="n">
        <v>465.218819599109</v>
      </c>
      <c r="OG151" s="2" t="n">
        <v>530.48390557939899</v>
      </c>
      <c r="OH151" s="2" t="n">
        <v>923.27203482045695</v>
      </c>
      <c r="OI151" s="2" t="n">
        <v>1155.24534606205</v>
      </c>
      <c r="OJ151" s="2" t="n">
        <v>1305.8299516908201</v>
      </c>
      <c r="OK151" s="2" t="n">
        <v>1533.0491400491401</v>
      </c>
      <c r="OL151" s="2" t="n">
        <v>194.15467625899299</v>
      </c>
      <c r="OM151" s="2" t="n">
        <v>319.31590705987497</v>
      </c>
      <c r="ON151" s="2" t="n">
        <v>374.45793950850702</v>
      </c>
      <c r="OO151" s="2" t="n">
        <v>626.11</v>
      </c>
      <c r="OP151" s="2" t="n">
        <v>658.33546798029602</v>
      </c>
      <c r="OQ151" s="2" t="n">
        <v>885.12410986775205</v>
      </c>
      <c r="OR151" s="2" t="n">
        <v>1089.8940852819801</v>
      </c>
      <c r="OS151" s="2" t="n">
        <v>1188.7494427106601</v>
      </c>
      <c r="OT151" s="2" t="n">
        <v>1455.3790322580601</v>
      </c>
      <c r="OU151" s="2" t="n">
        <v>181.18906176331899</v>
      </c>
      <c r="OV151" s="2" t="n">
        <v>352.10685071574602</v>
      </c>
      <c r="OW151" s="2" t="n">
        <v>370.93930041152299</v>
      </c>
      <c r="OX151" s="2" t="n">
        <v>451.51399116347602</v>
      </c>
      <c r="OY151" s="2" t="n">
        <v>570.30188679245305</v>
      </c>
      <c r="OZ151" s="2" t="n">
        <v>871.19447236180895</v>
      </c>
      <c r="PA151" s="2" t="n">
        <v>985.08309037900904</v>
      </c>
      <c r="PB151" s="2" t="n">
        <v>1187.3983739837399</v>
      </c>
      <c r="PC151" s="2" t="n">
        <v>1406.2819753086401</v>
      </c>
      <c r="PD151" s="2" t="n">
        <v>301.422148603881</v>
      </c>
      <c r="PE151" s="2" t="n">
        <v>366.20503261882601</v>
      </c>
      <c r="PF151" s="2" t="n">
        <v>515.84963099631</v>
      </c>
      <c r="PG151" s="2" t="n">
        <v>554.28365831012104</v>
      </c>
      <c r="PH151" s="2" t="n">
        <v>775.38712686567203</v>
      </c>
      <c r="PI151" s="2" t="n">
        <v>872.39554713406005</v>
      </c>
      <c r="PJ151" s="2" t="n">
        <v>1293.5949837436101</v>
      </c>
      <c r="PK151" s="2" t="n">
        <v>1339.1392229417199</v>
      </c>
      <c r="PL151" s="2" t="n">
        <v>1425.5992366412199</v>
      </c>
      <c r="PM151" s="2" t="n">
        <v>219.526967285588</v>
      </c>
      <c r="PN151" s="2" t="n">
        <v>279.10661928031999</v>
      </c>
      <c r="PO151" s="2" t="n">
        <v>693.63398381723005</v>
      </c>
      <c r="PP151" s="2" t="n">
        <v>522.10519698239705</v>
      </c>
      <c r="PQ151" s="2" t="n">
        <v>753.24700342465803</v>
      </c>
      <c r="PR151" s="2" t="n">
        <v>960.06791969243898</v>
      </c>
      <c r="PS151" s="2" t="n">
        <v>1232.1714415643501</v>
      </c>
      <c r="PT151" s="2" t="n">
        <v>1431.1923076923099</v>
      </c>
      <c r="PU151" s="2" t="n">
        <v>1593.0680970149299</v>
      </c>
      <c r="PV151" s="2" t="n">
        <v>1578.4992693619099</v>
      </c>
      <c r="PW151" s="2" t="n">
        <v>1793.74033930254</v>
      </c>
      <c r="PX151" s="2" t="n">
        <v>1852.1893180734401</v>
      </c>
      <c r="PY151" s="2" t="n">
        <v>2020.36641221374</v>
      </c>
      <c r="PZ151" s="2" t="n">
        <v>2172.21644075208</v>
      </c>
      <c r="QA151" s="2" t="n">
        <v>2013.52521195895</v>
      </c>
      <c r="QB151" s="2" t="n">
        <v>1530.64710547185</v>
      </c>
      <c r="QC151" s="2" t="n">
        <v>1667.1851687389001</v>
      </c>
      <c r="QD151" s="2" t="n">
        <v>1662.6120727918301</v>
      </c>
      <c r="QE151" s="2" t="n">
        <v>1378.39805352798</v>
      </c>
      <c r="QF151" s="2" t="n">
        <v>1494.1355363984701</v>
      </c>
      <c r="QG151" s="2" t="n">
        <v>1658.1203479942001</v>
      </c>
      <c r="QH151" s="2" t="n">
        <v>2016.2644475265799</v>
      </c>
      <c r="QI151" s="2" t="n">
        <v>1882.5068119891</v>
      </c>
      <c r="QJ151" s="2" t="n">
        <v>1812.9751693002299</v>
      </c>
      <c r="QK151" s="2" t="n">
        <v>1404.04262144821</v>
      </c>
      <c r="QL151" s="2" t="n">
        <v>1445.23224043716</v>
      </c>
      <c r="QM151" s="2" t="n">
        <v>1341.9744058500901</v>
      </c>
      <c r="QN151" s="2" t="n">
        <v>1451.9432624113499</v>
      </c>
      <c r="QO151" s="2" t="n">
        <v>1534.5616550594</v>
      </c>
      <c r="QP151" s="2" t="n">
        <v>1538.5977011494299</v>
      </c>
      <c r="QQ151" s="2" t="n">
        <v>1342.86885245902</v>
      </c>
      <c r="QR151" s="2" t="n">
        <v>1660.76923076923</v>
      </c>
      <c r="QS151" s="2" t="n">
        <v>1444.35593220339</v>
      </c>
      <c r="QT151" s="2" t="n">
        <v>1600.1392344497599</v>
      </c>
      <c r="QU151" s="2" t="n">
        <v>1399.2764150943401</v>
      </c>
      <c r="QV151" s="2" t="n">
        <v>1464.56087162482</v>
      </c>
      <c r="QW151" s="2" t="n">
        <v>1130.7325516471201</v>
      </c>
      <c r="QX151" s="2" t="n">
        <v>1178.8258953167999</v>
      </c>
      <c r="QY151" s="2" t="n">
        <v>1348.9229480736999</v>
      </c>
      <c r="QZ151" s="2" t="n">
        <v>1528.1687471104899</v>
      </c>
      <c r="RA151" s="2" t="n">
        <v>1601.0888290713301</v>
      </c>
      <c r="RB151" s="2" t="n">
        <v>1442.68685927307</v>
      </c>
      <c r="RC151" s="2" t="n">
        <v>1478.8402571711199</v>
      </c>
      <c r="RD151" s="2" t="n">
        <v>1422.8336585365901</v>
      </c>
      <c r="RE151" s="2" t="n">
        <v>1514.23076923077</v>
      </c>
      <c r="RF151" s="2" t="n">
        <v>1016.39076923077</v>
      </c>
      <c r="RG151" s="2" t="n">
        <v>1161.8489880643499</v>
      </c>
      <c r="RH151" s="2" t="n">
        <v>1019.34549138804</v>
      </c>
      <c r="RI151" s="2" t="n">
        <v>1766.56364647026</v>
      </c>
      <c r="RJ151" s="2" t="n">
        <v>1589.1176151761499</v>
      </c>
      <c r="RK151" s="2" t="n">
        <v>1645.2985409652099</v>
      </c>
      <c r="RL151" s="2" t="n">
        <v>1271.7702632937501</v>
      </c>
      <c r="RM151" s="2" t="n">
        <v>1364.4070796460201</v>
      </c>
      <c r="RN151" s="2" t="n">
        <v>1345.20597322348</v>
      </c>
      <c r="RO151" s="2" t="n">
        <v>1718.6017484215599</v>
      </c>
      <c r="RP151" s="2" t="n">
        <v>1740.8247572815501</v>
      </c>
      <c r="RQ151" s="2" t="n">
        <v>2039.78470111449</v>
      </c>
      <c r="RR151" s="2" t="n">
        <v>1780.1584749655501</v>
      </c>
      <c r="RS151" s="2" t="n">
        <v>1539.5654596100301</v>
      </c>
      <c r="RT151" s="2" t="n">
        <v>1728.64139246543</v>
      </c>
      <c r="RU151" s="2" t="n">
        <v>1456.80097087379</v>
      </c>
      <c r="RV151" s="2" t="n">
        <v>1454.14696026807</v>
      </c>
      <c r="RW151" s="2" t="n">
        <v>1497.01786576533</v>
      </c>
      <c r="RX151" s="2" t="n">
        <v>1346.3127775037001</v>
      </c>
      <c r="RY151" s="2" t="n">
        <v>1329.1875</v>
      </c>
      <c r="RZ151" s="2" t="n">
        <v>1409.5246548323501</v>
      </c>
      <c r="SA151" s="2" t="n">
        <v>1611.60752212389</v>
      </c>
      <c r="SB151" s="2" t="n">
        <v>1493.5222369000401</v>
      </c>
      <c r="SC151" s="2" t="n">
        <v>1536.99560825648</v>
      </c>
      <c r="SD151" s="2" t="n">
        <v>1136.9572580645199</v>
      </c>
      <c r="SE151" s="2" t="n">
        <v>1225.8578471651599</v>
      </c>
      <c r="SF151" s="2" t="n">
        <v>1209.8915365653199</v>
      </c>
      <c r="SG151" s="2" t="n">
        <v>1430.90632318501</v>
      </c>
      <c r="SH151" s="2" t="n">
        <v>1652.06078886311</v>
      </c>
      <c r="SI151" s="2" t="n">
        <v>1648.8184772516299</v>
      </c>
      <c r="SJ151" s="2" t="n">
        <v>1419.03244005642</v>
      </c>
      <c r="SK151" s="2" t="n">
        <v>1472.7355836849499</v>
      </c>
      <c r="SL151" s="2" t="n">
        <v>1404.8645379777499</v>
      </c>
      <c r="SM151" s="2" t="n">
        <v>1297.7856353591201</v>
      </c>
      <c r="SN151" s="2" t="n">
        <v>1341.0688304420801</v>
      </c>
      <c r="SO151" s="2" t="n">
        <v>1229.2984581497799</v>
      </c>
      <c r="SP151" s="2" t="n">
        <v>1187.1616206589499</v>
      </c>
      <c r="SQ151" s="2" t="n">
        <v>1338.86345733042</v>
      </c>
      <c r="SR151" s="2" t="n">
        <v>1050.02413929561</v>
      </c>
      <c r="SS151" s="2" t="n">
        <v>1170.9979625101901</v>
      </c>
      <c r="ST151" s="2" t="n">
        <v>1235.7945143884899</v>
      </c>
      <c r="SU151" s="2" t="n">
        <v>1439.94013490725</v>
      </c>
      <c r="SV151" s="2" t="n">
        <v>1187.30096640589</v>
      </c>
      <c r="SW151" s="2" t="n">
        <v>1365.5829361296501</v>
      </c>
      <c r="SX151" s="2" t="n">
        <v>1294.3767772511801</v>
      </c>
      <c r="SY151" s="2" t="n">
        <v>1420.27532576713</v>
      </c>
      <c r="SZ151" s="2" t="n">
        <v>1368.7834471675401</v>
      </c>
      <c r="TA151" s="2" t="n">
        <v>1565.6151236063999</v>
      </c>
      <c r="TB151" s="2" t="n">
        <v>1684.07699076111</v>
      </c>
      <c r="TC151" s="2" t="n">
        <v>1812.8791064389</v>
      </c>
      <c r="TD151" s="2" t="n">
        <v>1646.51457905544</v>
      </c>
      <c r="TE151" s="2" t="n">
        <v>1391.33627963037</v>
      </c>
      <c r="TF151" s="2" t="n">
        <v>1750.0141752577299</v>
      </c>
      <c r="TG151" s="2" t="n">
        <v>1666.64268292683</v>
      </c>
      <c r="TH151" s="2" t="n">
        <v>1536.1006233303699</v>
      </c>
      <c r="TI151" s="2" t="n">
        <v>1582.9206730769199</v>
      </c>
      <c r="TJ151" s="2" t="n">
        <v>1520.5264957264999</v>
      </c>
      <c r="TK151" s="2" t="n">
        <v>1558.2181978798601</v>
      </c>
      <c r="TL151" s="2" t="n">
        <v>1600.32401242787</v>
      </c>
      <c r="TM151" s="2" t="n">
        <v>1709.2083333333301</v>
      </c>
      <c r="TN151" s="2" t="n">
        <v>1206.44026340546</v>
      </c>
      <c r="TO151" s="2" t="n">
        <v>1477.1011073663899</v>
      </c>
      <c r="TP151" s="2" t="n">
        <v>1567.5661401776899</v>
      </c>
      <c r="TQ151" s="2" t="n">
        <v>1489.5024038461499</v>
      </c>
      <c r="TR151" s="2" t="n">
        <v>1154.9100478468899</v>
      </c>
      <c r="TS151" s="2" t="n">
        <v>1437.61820781697</v>
      </c>
      <c r="TT151" s="2" t="n">
        <v>1295.4000000000001</v>
      </c>
      <c r="TU151" s="2" t="n">
        <v>1134.35571095571</v>
      </c>
      <c r="TV151" s="2" t="n">
        <v>1236.3073330219499</v>
      </c>
      <c r="TW151" s="2" t="n">
        <v>1501.15085470085</v>
      </c>
      <c r="TX151" s="2" t="n">
        <v>1515.20180722892</v>
      </c>
      <c r="TY151" s="2" t="n">
        <v>1803.19234079174</v>
      </c>
      <c r="TZ151" s="2" t="n">
        <v>1438.7088937093299</v>
      </c>
      <c r="UA151" s="2" t="n">
        <v>1471.39611821791</v>
      </c>
      <c r="UB151" s="2" t="n">
        <v>1215.0136635354399</v>
      </c>
      <c r="UC151" s="2" t="n">
        <v>1466.1793258427001</v>
      </c>
      <c r="UD151" s="2" t="n">
        <v>1376.4592293906801</v>
      </c>
      <c r="UE151" s="2" t="n">
        <v>1226.70454545455</v>
      </c>
      <c r="UF151" s="2" t="n">
        <v>1566.1416220666899</v>
      </c>
      <c r="UG151" s="2" t="n">
        <v>1470.3152931529301</v>
      </c>
      <c r="UH151" s="2" t="n">
        <v>1601.18111587983</v>
      </c>
      <c r="UI151" s="2" t="n">
        <v>1264.4143518518499</v>
      </c>
      <c r="UJ151" s="2" t="n">
        <v>1372.83705052344</v>
      </c>
      <c r="UK151" s="2" t="n">
        <v>1489.87172284644</v>
      </c>
      <c r="UL151" s="2" t="n">
        <v>1192.0595829195599</v>
      </c>
      <c r="UM151" s="2" t="n">
        <v>1522.9327731092401</v>
      </c>
      <c r="UN151" s="2" t="n">
        <v>1321.32064421669</v>
      </c>
      <c r="UO151" s="2" t="n">
        <v>1354.6051356589101</v>
      </c>
      <c r="UP151" s="2" t="n">
        <v>1425.2087123025401</v>
      </c>
      <c r="UQ151" s="2" t="n">
        <v>1530.4862104187901</v>
      </c>
      <c r="UR151" s="2" t="n">
        <v>1327.58976621085</v>
      </c>
      <c r="US151" s="2" t="n">
        <v>1346.2</v>
      </c>
      <c r="UT151" s="2" t="n">
        <v>1328.1544865864901</v>
      </c>
      <c r="UU151" s="2" t="n">
        <v>1231.6089712335399</v>
      </c>
      <c r="UV151" s="2" t="n">
        <v>1495.1848739495799</v>
      </c>
      <c r="UW151" s="2" t="n">
        <v>1394.5450259311599</v>
      </c>
      <c r="UX151" s="2" t="n">
        <v>951.24257425742599</v>
      </c>
      <c r="UY151" s="2" t="n">
        <v>979.53650171484605</v>
      </c>
      <c r="UZ151" s="2" t="n">
        <v>1326.5186743818999</v>
      </c>
      <c r="VA151" s="2" t="n">
        <v>1549.6578680202999</v>
      </c>
      <c r="VB151" s="2" t="n">
        <v>1108.1397959183701</v>
      </c>
      <c r="VC151" s="2" t="n">
        <v>1450.1750649350599</v>
      </c>
      <c r="VD151" s="2" t="n">
        <v>1422.0532015065901</v>
      </c>
      <c r="VE151" s="2" t="n">
        <v>1494.6140433553301</v>
      </c>
      <c r="VF151" s="2" t="n">
        <v>1874.14558689718</v>
      </c>
      <c r="VG151" s="2" t="n">
        <v>1386.40621915104</v>
      </c>
      <c r="VH151" s="2" t="n">
        <v>1542.1428571428601</v>
      </c>
      <c r="VI151" s="2" t="n">
        <v>1781.12086258776</v>
      </c>
      <c r="VJ151" s="2" t="n">
        <v>1205.22489959839</v>
      </c>
      <c r="VK151" s="2" t="n">
        <v>1295.15283342873</v>
      </c>
      <c r="VL151" s="2" t="n">
        <v>1099.3300803673901</v>
      </c>
      <c r="VM151" s="2" t="n">
        <v>1527.81208881579</v>
      </c>
      <c r="VN151" s="2" t="n">
        <v>1378.8571428571399</v>
      </c>
      <c r="VO151" s="2" t="n">
        <v>1620.1679421768699</v>
      </c>
      <c r="VP151" s="2" t="n">
        <v>974.61134356113405</v>
      </c>
      <c r="VQ151" s="2" t="n">
        <v>945.68593894542096</v>
      </c>
      <c r="VR151" s="2" t="n">
        <v>1040.3951382268799</v>
      </c>
      <c r="VS151" s="2" t="n">
        <v>1420.99567307692</v>
      </c>
      <c r="VT151" s="2" t="n">
        <v>1296.353200883</v>
      </c>
      <c r="VU151" s="2" t="n">
        <v>1422.7158081705199</v>
      </c>
      <c r="VV151" s="2" t="n">
        <v>1423.68116612679</v>
      </c>
      <c r="VW151" s="2" t="n">
        <v>1320.8908765653</v>
      </c>
      <c r="VX151" s="2" t="n">
        <v>1460.58655156747</v>
      </c>
      <c r="VY151" s="2" t="n">
        <v>1204.7781995661601</v>
      </c>
      <c r="VZ151" s="2" t="n">
        <v>1242.05019305019</v>
      </c>
      <c r="WA151" s="2" t="n">
        <v>1198.6257110352699</v>
      </c>
      <c r="WB151" s="2" t="n">
        <v>1070.8486197684799</v>
      </c>
      <c r="WC151" s="2" t="n">
        <v>1205.80948238364</v>
      </c>
      <c r="WD151" s="2" t="n">
        <v>1252.48467600701</v>
      </c>
      <c r="WE151" s="2" t="n">
        <v>1220.03867924528</v>
      </c>
      <c r="WF151" s="2" t="n">
        <v>1196.6550387596899</v>
      </c>
      <c r="WG151" s="2" t="n">
        <v>1264.85804878049</v>
      </c>
      <c r="WH151" s="2" t="n">
        <v>1275.8914885034301</v>
      </c>
      <c r="WI151" s="2" t="n">
        <v>1312.9295774647901</v>
      </c>
      <c r="WJ151" s="2" t="n">
        <v>1304.1942973523401</v>
      </c>
      <c r="WK151" s="2" t="n">
        <v>1525.5705756929599</v>
      </c>
      <c r="WL151" s="2" t="n">
        <v>1263.4081205525299</v>
      </c>
      <c r="WM151" s="2" t="n">
        <v>1516.40846824408</v>
      </c>
      <c r="WN151" s="2" t="n">
        <v>1585.84044016506</v>
      </c>
      <c r="WO151" s="2" t="n">
        <v>1449.88273018782</v>
      </c>
      <c r="WP151" s="2" t="n">
        <v>1498.30104119511</v>
      </c>
      <c r="WQ151" s="2" t="n">
        <v>1278.4379243453</v>
      </c>
      <c r="WR151" s="2" t="n">
        <v>1279.48203453103</v>
      </c>
      <c r="WS151" s="2" t="n">
        <v>1166.9995287464701</v>
      </c>
      <c r="WT151" s="2" t="n">
        <v>1150.9146692233901</v>
      </c>
      <c r="WU151" s="2" t="n">
        <v>1141.3821656051</v>
      </c>
      <c r="WV151" s="2" t="n">
        <v>1101.44916820702</v>
      </c>
      <c r="WW151" s="2" t="n">
        <v>1242.99388067313</v>
      </c>
      <c r="WX151" s="2" t="n">
        <v>1218.5561303673001</v>
      </c>
      <c r="WY151" s="2" t="n">
        <v>1042.0057024365001</v>
      </c>
      <c r="WZ151" s="2" t="n">
        <v>1010.412</v>
      </c>
      <c r="XA151" s="2" t="n">
        <v>1051.6381109280601</v>
      </c>
      <c r="XB151" s="2" t="n">
        <v>1124.7557294578</v>
      </c>
      <c r="XC151" s="2" t="n">
        <v>1152.17395577396</v>
      </c>
      <c r="XD151" s="2" t="n">
        <v>1190.9186952288201</v>
      </c>
      <c r="XE151" s="2" t="n">
        <v>1337.17355371901</v>
      </c>
      <c r="XF151" s="2" t="n">
        <v>1146.5565173116099</v>
      </c>
      <c r="XG151" s="2" t="n">
        <v>1309.8810975609799</v>
      </c>
      <c r="XH151" s="2" t="n">
        <v>1173.81477783325</v>
      </c>
      <c r="XI151" s="2" t="n">
        <v>1152.96207792208</v>
      </c>
      <c r="XJ151" s="2" t="n">
        <v>1224.89287571503</v>
      </c>
      <c r="XK151" s="2" t="n">
        <v>1155.03013993541</v>
      </c>
      <c r="XL151" s="2" t="n">
        <v>1172.7901234567901</v>
      </c>
      <c r="XM151" s="2" t="n">
        <v>1293.3719043552501</v>
      </c>
      <c r="XN151" s="2" t="n">
        <v>1336.86722338205</v>
      </c>
      <c r="XO151" s="2" t="n">
        <v>1573.6836379460401</v>
      </c>
      <c r="XP151" s="2" t="n">
        <v>1712.04575744114</v>
      </c>
      <c r="XQ151" s="2" t="n">
        <v>1464.2254816112099</v>
      </c>
      <c r="XR151" s="2" t="n">
        <v>1439.97675458203</v>
      </c>
      <c r="XS151" s="2" t="n">
        <v>1544.94547932758</v>
      </c>
      <c r="XT151" s="2" t="n">
        <v>1508.62723521321</v>
      </c>
      <c r="XU151" s="2" t="n">
        <v>1464.4613594041</v>
      </c>
      <c r="XV151" s="2" t="n">
        <v>1377</v>
      </c>
      <c r="XW151" s="2" t="n">
        <v>1487.98593466425</v>
      </c>
      <c r="XX151" s="2" t="n">
        <v>1042.83366633367</v>
      </c>
      <c r="XY151" s="2" t="n">
        <v>998.443560417703</v>
      </c>
      <c r="XZ151" s="2" t="n">
        <v>933.65039447731795</v>
      </c>
      <c r="YA151" s="2" t="n">
        <v>1256.2228796844199</v>
      </c>
      <c r="YB151" s="2" t="n">
        <v>1233.26750362144</v>
      </c>
      <c r="YC151" s="2" t="n">
        <v>1185.62033898305</v>
      </c>
      <c r="YD151" s="2" t="n">
        <v>218.63291139240499</v>
      </c>
      <c r="YE151" s="2" t="n">
        <v>322.64690982776102</v>
      </c>
      <c r="YF151" s="2" t="n">
        <v>419.91935483870998</v>
      </c>
      <c r="YG151" s="2" t="n">
        <v>547.952887537994</v>
      </c>
      <c r="YH151" s="2" t="n">
        <v>689.93429566948703</v>
      </c>
      <c r="YI151" s="2" t="n">
        <v>1017.61085743278</v>
      </c>
      <c r="YJ151" s="2" t="n">
        <v>1398.4061399094101</v>
      </c>
      <c r="YK151" s="2" t="n">
        <v>1543.6958710976801</v>
      </c>
      <c r="YL151" s="2" t="n">
        <v>1483.5530018761699</v>
      </c>
      <c r="YM151" s="2" t="n">
        <v>246.803126526624</v>
      </c>
      <c r="YN151" s="2" t="n">
        <v>296.82489549465902</v>
      </c>
      <c r="YO151" s="2" t="n">
        <v>402.45821854912799</v>
      </c>
      <c r="YP151" s="2" t="n">
        <v>537.323661626481</v>
      </c>
      <c r="YQ151" s="2" t="n">
        <v>884.99958000840002</v>
      </c>
      <c r="YR151" s="2" t="n">
        <v>1139.60945842868</v>
      </c>
      <c r="YS151" s="2" t="n">
        <v>1549.7424453742401</v>
      </c>
      <c r="YT151" s="2" t="n">
        <v>1776.86713615023</v>
      </c>
      <c r="YU151" s="2" t="n">
        <v>1629.37803203661</v>
      </c>
      <c r="YV151" s="2" t="n">
        <v>282.64661654135301</v>
      </c>
      <c r="YW151" s="2" t="n">
        <v>331.93436123347999</v>
      </c>
      <c r="YX151" s="2" t="n">
        <v>396.84660107334503</v>
      </c>
      <c r="YY151" s="2" t="n">
        <v>599.61136783733798</v>
      </c>
      <c r="YZ151" s="2" t="n">
        <v>754.0625</v>
      </c>
      <c r="ZA151" s="2" t="n">
        <v>983.27715877437299</v>
      </c>
      <c r="ZB151" s="2" t="n">
        <v>1393.56430944471</v>
      </c>
      <c r="ZC151" s="2" t="n">
        <v>1712.73779904306</v>
      </c>
      <c r="ZD151" s="2" t="n">
        <v>1604.82919847328</v>
      </c>
      <c r="ZE151" s="2" t="n">
        <v>180.84121274409</v>
      </c>
      <c r="ZF151" s="2" t="n">
        <v>118.28727965698</v>
      </c>
      <c r="ZG151" s="2" t="n">
        <v>331.681365576102</v>
      </c>
      <c r="ZH151" s="2" t="n">
        <v>648.89762985375705</v>
      </c>
      <c r="ZI151" s="2" t="n">
        <v>836.08860129417599</v>
      </c>
      <c r="ZJ151" s="2" t="n">
        <v>1323.0736228813601</v>
      </c>
      <c r="ZK151" s="2" t="n">
        <v>1467.9228310502299</v>
      </c>
      <c r="ZL151" s="2" t="n">
        <v>1426.76139752876</v>
      </c>
      <c r="ZM151" s="2" t="n">
        <v>1420.12569952647</v>
      </c>
      <c r="ZN151" s="2" t="n">
        <v>216.217967599411</v>
      </c>
      <c r="ZO151" s="2" t="n">
        <v>85.415929203539804</v>
      </c>
      <c r="ZP151" s="2" t="n">
        <v>215.139406139909</v>
      </c>
      <c r="ZQ151" s="2" t="n">
        <v>641.83604938271606</v>
      </c>
      <c r="ZR151" s="2" t="n">
        <v>967.05208333333303</v>
      </c>
      <c r="ZS151" s="2" t="n">
        <v>1308.66109913793</v>
      </c>
      <c r="ZT151" s="2" t="n">
        <v>1277.1072175732199</v>
      </c>
      <c r="ZU151" s="2" t="n">
        <v>1405.1342975206601</v>
      </c>
      <c r="ZV151" s="2" t="n">
        <v>1587.40052219321</v>
      </c>
      <c r="ZW151" s="2" t="n">
        <v>234.99319727891199</v>
      </c>
      <c r="ZX151" s="2" t="n">
        <v>373.44215795328103</v>
      </c>
      <c r="ZY151" s="2" t="n">
        <v>527.18341851220896</v>
      </c>
      <c r="ZZ151" s="2" t="n">
        <v>181.43586650583001</v>
      </c>
      <c r="AAA151" s="2" t="n">
        <v>1054.6635168447001</v>
      </c>
      <c r="AAB151" s="2" t="n">
        <v>1381.0677354709401</v>
      </c>
      <c r="AAC151" s="2" t="n">
        <v>1388.3797542422501</v>
      </c>
      <c r="AAD151" s="2" t="n">
        <v>1475.56655092593</v>
      </c>
      <c r="AAE151" s="2" t="n">
        <v>1437.7594313832701</v>
      </c>
      <c r="AAF151" s="2" t="n">
        <v>288.88028169014098</v>
      </c>
      <c r="AAG151" s="2" t="n">
        <v>357.68891537544698</v>
      </c>
      <c r="AAH151" s="2" t="n">
        <v>517.57755977927604</v>
      </c>
      <c r="AAI151" s="2" t="n">
        <v>686.32303732303706</v>
      </c>
      <c r="AAJ151" s="2" t="n">
        <v>1050.8901098901099</v>
      </c>
      <c r="AAK151" s="2" t="n">
        <v>1397.39367637942</v>
      </c>
      <c r="AAL151" s="2" t="n">
        <v>1257.59932659933</v>
      </c>
      <c r="AAM151" s="2" t="n">
        <v>1331.6248322147701</v>
      </c>
      <c r="AAN151" s="2" t="n">
        <v>1174.64933417882</v>
      </c>
      <c r="AAO151" s="2" t="n">
        <v>273.56273291925498</v>
      </c>
      <c r="AAP151" s="2" t="n">
        <v>417.462890625</v>
      </c>
      <c r="AAQ151" s="2" t="n">
        <v>584.02504696305596</v>
      </c>
      <c r="AAR151" s="2" t="n">
        <v>778.74725274725301</v>
      </c>
      <c r="AAS151" s="2" t="n">
        <v>1393.0859016393399</v>
      </c>
      <c r="AAT151" s="2" t="n">
        <v>1383.3113772455099</v>
      </c>
      <c r="AAU151" s="2" t="n">
        <v>1673.50726321906</v>
      </c>
      <c r="AAV151" s="2" t="n">
        <v>1793.6891100702601</v>
      </c>
      <c r="AAW151" s="2" t="n">
        <v>1592.4985422740499</v>
      </c>
      <c r="AAX151" s="2" t="n">
        <v>522.02686567164199</v>
      </c>
      <c r="AAY151" s="2" t="n">
        <v>1583.9775835866301</v>
      </c>
      <c r="AAZ151" s="2" t="n">
        <v>299.68446244477201</v>
      </c>
      <c r="ABA151" s="2" t="n">
        <v>1444.0867459269</v>
      </c>
      <c r="ABB151" s="2" t="n">
        <v>1505.3863527150399</v>
      </c>
      <c r="ABC151" s="2" t="n">
        <v>1461.49174475681</v>
      </c>
      <c r="ABD151" s="2" t="n">
        <v>1247.4898918664801</v>
      </c>
      <c r="ABE151" s="2" t="n">
        <v>1302.0880929332</v>
      </c>
      <c r="ABF151" s="2" t="n">
        <v>1345.99180327869</v>
      </c>
      <c r="ABG151" s="2" t="n">
        <v>1043.7854855923199</v>
      </c>
      <c r="ABH151" s="2" t="n">
        <v>1248.6587628866</v>
      </c>
      <c r="ABI151" s="2" t="n">
        <v>1425.1470431539699</v>
      </c>
      <c r="ABJ151" s="2" t="n">
        <v>1339.71845574388</v>
      </c>
      <c r="ABK151" s="2" t="n">
        <v>1396.63540669856</v>
      </c>
      <c r="ABL151" s="2" t="n">
        <v>1407.10433539781</v>
      </c>
      <c r="ABM151" s="2" t="n">
        <v>1610.79990215264</v>
      </c>
      <c r="ABN151" s="2" t="n">
        <v>1593.44933078394</v>
      </c>
      <c r="ABO151" s="2" t="n">
        <v>1645.9075794621001</v>
      </c>
      <c r="ABP151" s="2" t="n">
        <v>1511.6616415410399</v>
      </c>
      <c r="ABQ151" s="2" t="n">
        <v>1368.7777777777801</v>
      </c>
      <c r="ABR151" s="2" t="n">
        <v>1384.12602739726</v>
      </c>
      <c r="ABS151" s="2" t="n">
        <v>1303.0729166666699</v>
      </c>
      <c r="ABT151" s="2" t="n">
        <v>1188.5283018867899</v>
      </c>
      <c r="ABU151" s="2" t="n">
        <v>1214.59101251422</v>
      </c>
      <c r="ABV151" s="2" t="n">
        <v>1265.7326980942801</v>
      </c>
      <c r="ABW151" s="2" t="n">
        <v>1141.08044856168</v>
      </c>
      <c r="ABX151" s="2" t="n">
        <v>1211.6179104477601</v>
      </c>
      <c r="ABY151" s="2" t="n">
        <v>1549.50544888428</v>
      </c>
      <c r="ABZ151" s="2" t="n">
        <v>1670.1024793388401</v>
      </c>
      <c r="ACA151" s="2" t="n">
        <v>1611.17681623932</v>
      </c>
      <c r="ACB151" s="2" t="n">
        <v>1341.6568104701901</v>
      </c>
      <c r="ACC151" s="2" t="n">
        <v>1373.0482456140401</v>
      </c>
      <c r="ACD151" s="2" t="n">
        <v>1390.4611628939199</v>
      </c>
      <c r="ACE151" s="2" t="n">
        <v>1363.7663551401899</v>
      </c>
      <c r="ACF151" s="2" t="n">
        <v>1415.8914223669899</v>
      </c>
      <c r="ACG151" s="2" t="n">
        <v>1363.0824685964001</v>
      </c>
      <c r="ACH151" s="2" t="n">
        <v>1538.5657216494801</v>
      </c>
      <c r="ACI151" s="2" t="n">
        <v>1447.0484562607201</v>
      </c>
      <c r="ACJ151" s="2" t="n">
        <v>1395.9612569952601</v>
      </c>
      <c r="ACK151" s="2" t="n">
        <v>1235.7704761904799</v>
      </c>
      <c r="ACL151" s="2" t="n">
        <v>1482.4517356157901</v>
      </c>
      <c r="ACM151" s="2" t="n">
        <v>1461.6054158607301</v>
      </c>
      <c r="ACN151" s="2" t="n">
        <v>1364.0954545454499</v>
      </c>
      <c r="ACO151" s="2" t="n">
        <v>1291.89655172414</v>
      </c>
      <c r="ACP151" s="2" t="n">
        <v>1357.7103797468401</v>
      </c>
      <c r="ACQ151" s="2" t="n">
        <v>1308.9096812278599</v>
      </c>
      <c r="ACR151" s="2" t="n">
        <v>1580.22045855379</v>
      </c>
      <c r="ACS151" s="2" t="n">
        <v>1479.5858757062099</v>
      </c>
      <c r="ACT151" s="2" t="n">
        <v>1249.6217765043</v>
      </c>
      <c r="ACU151" s="2" t="n">
        <v>1333.46745258842</v>
      </c>
      <c r="ACV151" s="2" t="n">
        <v>1568.7315270936001</v>
      </c>
      <c r="ACW151" s="2" t="n">
        <v>1480.6806418219501</v>
      </c>
      <c r="ACX151" s="2" t="n">
        <v>1551.5749235474</v>
      </c>
      <c r="ACY151" s="2" t="n">
        <v>1494.8555282555301</v>
      </c>
      <c r="ACZ151" s="2" t="n">
        <v>1662.5984396512199</v>
      </c>
      <c r="ADA151" s="2" t="n">
        <v>1401.69522091975</v>
      </c>
      <c r="ADB151" s="2" t="n">
        <v>1917.48804691024</v>
      </c>
      <c r="ADC151" s="2" t="n">
        <v>1164.46856840993</v>
      </c>
      <c r="ADD151" s="2" t="n">
        <v>1435.9976825029</v>
      </c>
      <c r="ADE151" s="2" t="n">
        <v>1346.5988088792601</v>
      </c>
      <c r="ADF151" s="2" t="n">
        <v>1529.04520547945</v>
      </c>
      <c r="ADG151" s="2" t="n">
        <v>1665.96674816626</v>
      </c>
      <c r="ADH151" s="2" t="n">
        <v>1644.7599438465099</v>
      </c>
      <c r="ADI151" s="2" t="n">
        <v>1588.6291278577501</v>
      </c>
      <c r="ADJ151" s="2" t="n">
        <v>1712.2146529562999</v>
      </c>
      <c r="ADK151" s="2" t="n">
        <v>1593.0656339176501</v>
      </c>
      <c r="ADL151" s="2" t="n">
        <v>1180.1757412398899</v>
      </c>
      <c r="ADM151" s="2" t="n">
        <v>1119.6490309062301</v>
      </c>
      <c r="ADN151" s="2" t="n">
        <v>1426.4821428571399</v>
      </c>
      <c r="ADO151" s="2" t="n">
        <v>1314.8090865152201</v>
      </c>
      <c r="ADP151" s="2" t="n">
        <v>1330.5837037036999</v>
      </c>
      <c r="ADQ151" s="2" t="n">
        <v>1298.31756756757</v>
      </c>
      <c r="ADR151" s="2" t="n">
        <v>1740.07601847963</v>
      </c>
      <c r="ADS151" s="2" t="n">
        <v>1734.89473684211</v>
      </c>
      <c r="ADT151" s="2" t="n">
        <v>1612.37279079326</v>
      </c>
      <c r="ADU151" s="2" t="n">
        <v>1595.78260869565</v>
      </c>
      <c r="ADV151" s="2" t="n">
        <v>1570.96911351785</v>
      </c>
      <c r="ADW151" s="2" t="n">
        <v>1528.41828478964</v>
      </c>
      <c r="ADX151" s="2" t="n">
        <v>1940.9803646563801</v>
      </c>
      <c r="ADY151" s="2" t="n">
        <v>2056.1184302733</v>
      </c>
      <c r="ADZ151" s="2" t="n">
        <v>2050.4295977011502</v>
      </c>
      <c r="AEA151" s="2" t="n">
        <v>1780.7335342229901</v>
      </c>
      <c r="AEB151" s="2" t="n">
        <v>1670.13473956091</v>
      </c>
      <c r="AEC151" s="2" t="n">
        <v>1651.7540288380001</v>
      </c>
      <c r="AED151" s="2" t="n">
        <v>1702.58662477558</v>
      </c>
      <c r="AEE151" s="2" t="n">
        <v>1694.29545454545</v>
      </c>
      <c r="AEF151" s="2" t="n">
        <v>1713.79600886918</v>
      </c>
      <c r="AEG151" s="2" t="n">
        <v>1781.15266859743</v>
      </c>
      <c r="AEH151" s="2" t="n">
        <v>1990.8415398388499</v>
      </c>
      <c r="AEI151" s="2" t="n">
        <v>1948.13828867761</v>
      </c>
      <c r="AEJ151" s="2" t="n">
        <v>2014.9200203769699</v>
      </c>
      <c r="AEK151" s="2" t="n">
        <v>1745.80460921844</v>
      </c>
      <c r="AEL151" s="2" t="n">
        <v>1870.6177072671401</v>
      </c>
      <c r="AEM151" s="2" t="n">
        <v>2034.38456189152</v>
      </c>
      <c r="AEN151" s="2" t="n">
        <v>2250.3307905686502</v>
      </c>
      <c r="AEO151" s="2" t="n">
        <v>2332.45680767863</v>
      </c>
      <c r="AEP151" s="2" t="n">
        <v>1823.67423423423</v>
      </c>
      <c r="AEQ151" s="2" t="n">
        <v>2085.1689119171001</v>
      </c>
      <c r="AER151" s="2" t="n">
        <v>2198.6932227829798</v>
      </c>
      <c r="AES151" s="2" t="n">
        <v>1282.6758555133099</v>
      </c>
      <c r="AET151" s="2" t="n">
        <v>1251.5797034290999</v>
      </c>
      <c r="AEU151" s="2" t="n">
        <v>1253.2879141390599</v>
      </c>
      <c r="AEV151" s="2" t="n">
        <v>1795.86348830323</v>
      </c>
      <c r="AEW151" s="2" t="n">
        <v>2438.5680529300598</v>
      </c>
      <c r="AEX151" s="2" t="n">
        <v>2447.9570707070702</v>
      </c>
      <c r="AEY151" s="2" t="n">
        <v>1470.6693726937301</v>
      </c>
      <c r="AEZ151" s="2" t="n">
        <v>1516.0277372262799</v>
      </c>
      <c r="AFA151" s="2" t="n">
        <v>1435.41944255608</v>
      </c>
      <c r="AFB151" s="2" t="n">
        <v>1598.8365189101301</v>
      </c>
      <c r="AFC151" s="2" t="n">
        <v>1516.5658536585399</v>
      </c>
      <c r="AFD151" s="2" t="n">
        <v>1427.3874493927101</v>
      </c>
      <c r="AFE151" s="2" t="n">
        <v>1511.97198755002</v>
      </c>
      <c r="AFF151" s="2" t="n">
        <v>1591.6644052464901</v>
      </c>
      <c r="AFG151" s="2" t="n">
        <v>1590.3703874538701</v>
      </c>
      <c r="AFH151" s="2" t="n">
        <v>1662.16659655027</v>
      </c>
      <c r="AFI151" s="2" t="n">
        <v>1798.85240174672</v>
      </c>
      <c r="AFJ151" s="2" t="n">
        <v>1826.3387167175899</v>
      </c>
      <c r="AFK151" s="2" t="n">
        <v>1088.7079779227299</v>
      </c>
      <c r="AFL151" s="2" t="n">
        <v>1223.2393530997299</v>
      </c>
      <c r="AFM151" s="2" t="n">
        <v>1243.8683127572001</v>
      </c>
      <c r="AFN151" s="2" t="n">
        <v>1660.09254947613</v>
      </c>
      <c r="AFO151" s="2" t="n">
        <v>1758.0249564712699</v>
      </c>
      <c r="AFP151" s="2" t="n">
        <v>1623.0244755244801</v>
      </c>
      <c r="AFQ151" s="2" t="n">
        <v>1661.24486873508</v>
      </c>
      <c r="AFR151" s="2" t="n">
        <v>1752.46814535158</v>
      </c>
      <c r="AFS151" s="2" t="n">
        <v>1554.27290167866</v>
      </c>
      <c r="AFT151" s="2" t="n">
        <v>1900.8917018284101</v>
      </c>
      <c r="AFU151" s="2" t="n">
        <v>2182.98056230476</v>
      </c>
      <c r="AFV151" s="2" t="n">
        <v>2233.28981908478</v>
      </c>
      <c r="AFW151" s="2" t="n">
        <v>1917.72447013487</v>
      </c>
      <c r="AFX151" s="2" t="n">
        <v>1748.80038480038</v>
      </c>
      <c r="AFY151" s="2" t="n">
        <v>1572.68333333333</v>
      </c>
      <c r="AFZ151" s="2" t="n">
        <v>2287.5685928539901</v>
      </c>
      <c r="AGA151" s="2" t="n">
        <v>2543.5362457993301</v>
      </c>
      <c r="AGB151" s="2" t="n">
        <v>2106.6723518850999</v>
      </c>
      <c r="AGC151" s="2" t="n">
        <v>1689.95579514825</v>
      </c>
      <c r="AGD151" s="2" t="n">
        <v>1442.6702730551301</v>
      </c>
      <c r="AGE151" s="2" t="n">
        <v>1428.3270843611199</v>
      </c>
      <c r="AGF151" s="2" t="n">
        <v>2049.3709972552601</v>
      </c>
      <c r="AGG151" s="2" t="n">
        <v>2324.74360260913</v>
      </c>
      <c r="AGH151" s="2" t="n">
        <v>2059.62266059686</v>
      </c>
      <c r="AGI151" s="2" t="n">
        <v>2421.2072423398299</v>
      </c>
      <c r="AGJ151" s="2" t="n">
        <v>1944.29944444444</v>
      </c>
      <c r="AGK151" s="2" t="n">
        <v>2504.11020185488</v>
      </c>
      <c r="AGL151" s="2" t="n">
        <v>2350.2931303669002</v>
      </c>
      <c r="AGM151" s="2" t="n">
        <v>2313.1531138437099</v>
      </c>
      <c r="AGN151" s="2" t="n">
        <v>2146.28504122497</v>
      </c>
      <c r="AGO151" s="2" t="n">
        <v>1690.39305445935</v>
      </c>
      <c r="AGP151" s="2" t="n">
        <v>1573.95333333333</v>
      </c>
      <c r="AGQ151" s="2" t="n">
        <v>1620.08942457232</v>
      </c>
      <c r="AGR151" s="2" t="n">
        <v>1423.5580885576501</v>
      </c>
      <c r="AGS151" s="2" t="n">
        <v>1432.17092167893</v>
      </c>
      <c r="AGT151" s="2" t="n">
        <v>1520.3681858802499</v>
      </c>
      <c r="AGU151" s="2" t="n">
        <v>2068.3079119086501</v>
      </c>
      <c r="AGV151" s="2" t="n">
        <v>2125.7307380373099</v>
      </c>
      <c r="AGW151" s="2" t="n">
        <v>2110.1266878474999</v>
      </c>
      <c r="AGX151" s="2" t="n">
        <v>1910.67480347538</v>
      </c>
      <c r="AGY151" s="2" t="n">
        <v>1340.3490802675601</v>
      </c>
      <c r="AGZ151" s="2" t="n">
        <v>1306.27073875361</v>
      </c>
      <c r="AHA151" s="2" t="n">
        <v>1825.7985702270801</v>
      </c>
      <c r="AHB151" s="2" t="n">
        <v>1507.8869071747099</v>
      </c>
      <c r="AHC151" s="2" t="n">
        <v>1335.1940177849599</v>
      </c>
      <c r="AHD151" s="2" t="n">
        <v>1580.3654348637599</v>
      </c>
      <c r="AHE151" s="2" t="n">
        <v>1648.55071428571</v>
      </c>
      <c r="AHF151" s="2" t="n">
        <v>1461.83118793674</v>
      </c>
      <c r="AHG151" s="2" t="n">
        <v>1455.89924528302</v>
      </c>
      <c r="AHH151" s="2" t="n">
        <v>1483.5631247685999</v>
      </c>
      <c r="AHI151" s="2" t="n">
        <v>1572.83108368685</v>
      </c>
      <c r="AHJ151" s="2" t="n">
        <v>1325.60115095175</v>
      </c>
      <c r="AHK151" s="2" t="n">
        <v>1277.4242692648399</v>
      </c>
      <c r="AHL151" s="2" t="n">
        <v>1223.0281507146001</v>
      </c>
      <c r="AHM151" s="2" t="n">
        <v>2181.4290111581399</v>
      </c>
      <c r="AHN151" s="2" t="n">
        <v>2101.6391143911401</v>
      </c>
      <c r="AHO151" s="2" t="n">
        <v>2035.4910846953901</v>
      </c>
      <c r="AHP151" s="2" t="n">
        <v>1849.9886632026501</v>
      </c>
      <c r="AHQ151" s="2" t="n">
        <v>1389.8207712532901</v>
      </c>
      <c r="AHR151" s="2" t="n">
        <v>1328.02488888889</v>
      </c>
      <c r="AHS151" s="2" t="n">
        <v>1535.5924084952601</v>
      </c>
      <c r="AHT151" s="2" t="n">
        <v>1368.7715173025699</v>
      </c>
      <c r="AHU151" s="2" t="n">
        <v>1094.9683022145</v>
      </c>
    </row>
    <row r="152">
      <c r="A152" s="1" t="n">
        <v>306</v>
      </c>
      <c r="B152" t="s">
        <v>1733</v>
      </c>
      <c r="C152" t="s">
        <v>1734</v>
      </c>
      <c r="D152" t="s">
        <v>1308</v>
      </c>
      <c r="E152" t="s">
        <v>1309</v>
      </c>
      <c r="F152" s="2" t="n">
        <v>427.89391447368399</v>
      </c>
      <c r="G152" s="2" t="n">
        <v>252.07037185125901</v>
      </c>
      <c r="H152" s="2" t="n">
        <v>272.12842942345901</v>
      </c>
      <c r="I152" s="2" t="n">
        <v>407.07576633892398</v>
      </c>
      <c r="J152" s="2" t="n">
        <v>407.83258728737701</v>
      </c>
      <c r="K152" s="2" t="n">
        <v>351.79994201217698</v>
      </c>
      <c r="L152" s="2" t="n">
        <v>295.88977367979902</v>
      </c>
      <c r="M152" s="2" t="n">
        <v>155.973384030418</v>
      </c>
      <c r="N152" s="2" t="n">
        <v>89.238666666666703</v>
      </c>
      <c r="O152" s="2" t="n">
        <v>370.653496503496</v>
      </c>
      <c r="P152" s="2" t="n">
        <v>284.41916167664698</v>
      </c>
      <c r="Q152" s="2" t="n">
        <v>234.15349965350001</v>
      </c>
      <c r="R152" s="2" t="n">
        <v>251.516904276986</v>
      </c>
      <c r="S152" s="2" t="n">
        <v>287.26443514644399</v>
      </c>
      <c r="T152" s="2" t="n">
        <v>311.02695871946099</v>
      </c>
      <c r="U152" s="2" t="n">
        <v>352.72085518354203</v>
      </c>
      <c r="V152" s="2" t="n">
        <v>265.032218597064</v>
      </c>
      <c r="W152" s="2" t="n">
        <v>143.172091131001</v>
      </c>
      <c r="X152" s="2" t="n">
        <v>295.24786324786299</v>
      </c>
      <c r="Y152" s="2" t="n">
        <v>362.18903436988501</v>
      </c>
      <c r="Z152" s="2" t="n">
        <v>317.857602574417</v>
      </c>
      <c r="AA152" s="2" t="n">
        <v>380.04259329061398</v>
      </c>
      <c r="AB152" s="2" t="n">
        <v>357.29333333333301</v>
      </c>
      <c r="AC152" s="2" t="n">
        <v>342.80563159953101</v>
      </c>
      <c r="AD152" s="2" t="n">
        <v>423.53588516746402</v>
      </c>
      <c r="AE152" s="2" t="n">
        <v>463.016558966074</v>
      </c>
      <c r="AF152" s="2" t="n">
        <v>231.16205043406401</v>
      </c>
      <c r="AG152" s="2" t="n">
        <v>392.72132616487499</v>
      </c>
      <c r="AH152" s="2" t="n">
        <v>327.75639894086498</v>
      </c>
      <c r="AI152" s="2" t="n">
        <v>333.28157537347198</v>
      </c>
      <c r="AJ152" s="2" t="n">
        <v>328.97335553705199</v>
      </c>
      <c r="AK152" s="2" t="n">
        <v>289.41767241379301</v>
      </c>
      <c r="AL152" s="2" t="n">
        <v>325.55617257582202</v>
      </c>
      <c r="AM152" s="2" t="n">
        <v>404.17779868297299</v>
      </c>
      <c r="AN152" s="2" t="n">
        <v>229.812410501193</v>
      </c>
      <c r="AO152" s="2" t="n">
        <v>163.17430325932901</v>
      </c>
      <c r="AP152" s="2" t="n">
        <v>348.38409090909101</v>
      </c>
      <c r="AQ152" s="2" t="n">
        <v>300.64403829416898</v>
      </c>
      <c r="AR152" s="2" t="n">
        <v>238.38150807899501</v>
      </c>
      <c r="AS152" s="2" t="n">
        <v>230.13183730715301</v>
      </c>
      <c r="AT152" s="2" t="n">
        <v>259.36367902393198</v>
      </c>
      <c r="AU152" s="2" t="n">
        <v>389.15819750719101</v>
      </c>
      <c r="AV152" s="2" t="n">
        <v>385.09856083733098</v>
      </c>
      <c r="AW152" s="2" t="n">
        <v>333.51925573344897</v>
      </c>
      <c r="AX152" s="2" t="n">
        <v>144.69995561473601</v>
      </c>
      <c r="AY152" s="2" t="n">
        <v>501.33713503649602</v>
      </c>
      <c r="AZ152" s="2" t="n">
        <v>372.276168224299</v>
      </c>
      <c r="BA152" s="2" t="n">
        <v>361.21332694151499</v>
      </c>
      <c r="BB152" s="2" t="n">
        <v>274.67165575304</v>
      </c>
      <c r="BC152" s="2" t="n">
        <v>313.33801498127298</v>
      </c>
      <c r="BD152" s="2" t="n">
        <v>308.72556571978799</v>
      </c>
      <c r="BE152" s="2" t="n">
        <v>405.148332503733</v>
      </c>
      <c r="BF152" s="2" t="n">
        <v>377.22708962739199</v>
      </c>
      <c r="BG152" s="2" t="n">
        <v>167.46293568973999</v>
      </c>
      <c r="BH152" s="2" t="n">
        <v>595.39669070852801</v>
      </c>
      <c r="BI152" s="2" t="n">
        <v>452.33547557840598</v>
      </c>
      <c r="BJ152" s="2" t="n">
        <v>430.14910790144398</v>
      </c>
      <c r="BK152" s="2" t="n">
        <v>435.85947550717498</v>
      </c>
      <c r="BL152" s="2" t="n">
        <v>452.46549118387901</v>
      </c>
      <c r="BM152" s="2" t="n">
        <v>555.890522047643</v>
      </c>
      <c r="BN152" s="2" t="n">
        <v>404.53767820773902</v>
      </c>
      <c r="BO152" s="2" t="n">
        <v>316.697015680324</v>
      </c>
      <c r="BP152" s="2" t="n">
        <v>194.755154639175</v>
      </c>
      <c r="BQ152" s="2" t="n">
        <v>407.75873362445401</v>
      </c>
      <c r="BR152" s="2" t="n">
        <v>421.181967213115</v>
      </c>
      <c r="BS152" s="2" t="n">
        <v>416.87767416346702</v>
      </c>
      <c r="BT152" s="2" t="n">
        <v>970.607662463628</v>
      </c>
      <c r="BU152" s="2" t="n">
        <v>815.62222222222204</v>
      </c>
      <c r="BV152" s="2" t="n">
        <v>918.25557710960197</v>
      </c>
      <c r="BW152" s="2" t="n">
        <v>969.23716990533103</v>
      </c>
      <c r="BX152" s="2" t="n">
        <v>879.03674280039695</v>
      </c>
      <c r="BY152" s="2" t="n">
        <v>753.11444277861096</v>
      </c>
      <c r="BZ152" s="2" t="n">
        <v>292.01790154152201</v>
      </c>
      <c r="CA152" s="2" t="n">
        <v>332.49486652977401</v>
      </c>
      <c r="CB152" s="2" t="n">
        <v>438.46291687406699</v>
      </c>
      <c r="CC152" s="2" t="n">
        <v>404.17298578199097</v>
      </c>
      <c r="CD152" s="2" t="n">
        <v>408.431009263774</v>
      </c>
      <c r="CE152" s="2" t="n">
        <v>430.982970671712</v>
      </c>
      <c r="CF152" s="2" t="n">
        <v>1787.5468501852799</v>
      </c>
      <c r="CG152" s="2" t="n">
        <v>1639.22152811148</v>
      </c>
      <c r="CH152" s="2" t="n">
        <v>1778.6047619047599</v>
      </c>
      <c r="CI152" s="2" t="n">
        <v>358.26656990807902</v>
      </c>
      <c r="CJ152" s="2" t="n">
        <v>379.08511673151702</v>
      </c>
      <c r="CK152" s="2" t="n">
        <v>415.35245901639303</v>
      </c>
      <c r="CL152" s="2" t="n">
        <v>796.39457401237496</v>
      </c>
      <c r="CM152" s="2" t="n">
        <v>631.47391096218303</v>
      </c>
      <c r="CN152" s="2" t="n">
        <v>800.78905519176806</v>
      </c>
      <c r="CO152" s="2" t="n">
        <v>135.502092050209</v>
      </c>
      <c r="CP152" s="2" t="n">
        <v>685.73419689119203</v>
      </c>
      <c r="CQ152" s="2" t="n">
        <v>669.72134595163004</v>
      </c>
      <c r="CR152" s="2" t="n">
        <v>423.89224872231699</v>
      </c>
      <c r="CS152" s="2" t="n">
        <v>357.14131338320902</v>
      </c>
      <c r="CT152" s="2" t="n">
        <v>391.46703296703299</v>
      </c>
      <c r="CU152" s="2" t="n">
        <v>392.95139607032098</v>
      </c>
      <c r="CV152" s="2" t="n">
        <v>352.92423456149498</v>
      </c>
      <c r="CW152" s="2" t="n">
        <v>418.65224358974399</v>
      </c>
      <c r="CX152" s="2" t="n">
        <v>386.94671689989201</v>
      </c>
      <c r="CY152" s="2" t="n">
        <v>438.56509994597502</v>
      </c>
      <c r="CZ152" s="2" t="n">
        <v>362.00219178082199</v>
      </c>
      <c r="DA152" s="2" t="n">
        <v>319.92929782082302</v>
      </c>
      <c r="DB152" s="2" t="n">
        <v>433.39251844046402</v>
      </c>
      <c r="DC152" s="2" t="n">
        <v>340.72713864306797</v>
      </c>
      <c r="DD152" s="2" t="n">
        <v>647.25667351129403</v>
      </c>
      <c r="DE152" s="2" t="n">
        <v>826.15939771547198</v>
      </c>
      <c r="DF152" s="2" t="n">
        <v>806.11648465938595</v>
      </c>
      <c r="DG152" s="2" t="n">
        <v>558.04661016949103</v>
      </c>
      <c r="DH152" s="2" t="n">
        <v>534.92002237136501</v>
      </c>
      <c r="DI152" s="2" t="n">
        <v>532.933409873708</v>
      </c>
      <c r="DJ152" s="2" t="n">
        <v>321.60483417650403</v>
      </c>
      <c r="DK152" s="2" t="n">
        <v>452.35065645514197</v>
      </c>
      <c r="DL152" s="2" t="n">
        <v>420.94469273742999</v>
      </c>
      <c r="DM152" s="2" t="n">
        <v>327.31506172839499</v>
      </c>
      <c r="DN152" s="2" t="n">
        <v>321.656884875846</v>
      </c>
      <c r="DO152" s="2" t="n">
        <v>307.13807531380701</v>
      </c>
      <c r="DP152" s="2" t="n">
        <v>434.58132045088598</v>
      </c>
      <c r="DQ152" s="2" t="n">
        <v>397.044829342843</v>
      </c>
      <c r="DR152" s="2" t="n">
        <v>375.24452191235099</v>
      </c>
      <c r="DS152" s="2" t="n">
        <v>379.95041322314103</v>
      </c>
      <c r="DT152" s="2" t="n">
        <v>382.04098360655701</v>
      </c>
      <c r="DU152" s="2" t="n">
        <v>459.89192025183598</v>
      </c>
      <c r="DV152" s="2" t="n">
        <v>365.85564853556502</v>
      </c>
      <c r="DW152" s="2" t="n">
        <v>487.48006214396702</v>
      </c>
      <c r="DX152" s="2" t="n">
        <v>432.29264118653703</v>
      </c>
      <c r="DY152" s="2" t="n">
        <v>541.62739130434795</v>
      </c>
      <c r="DZ152" s="2" t="n">
        <v>604.14122807017498</v>
      </c>
      <c r="EA152" s="2" t="n">
        <v>554.75650224215201</v>
      </c>
      <c r="EB152" s="2" t="n">
        <v>508.55057803468202</v>
      </c>
      <c r="EC152" s="2" t="n">
        <v>584.06739439961996</v>
      </c>
      <c r="ED152" s="2" t="n">
        <v>632.52754036087401</v>
      </c>
      <c r="EE152" s="2" t="n">
        <v>347.900513778608</v>
      </c>
      <c r="EF152" s="2" t="n">
        <v>277.55739210284702</v>
      </c>
      <c r="EG152" s="2" t="n">
        <v>416.63138173302099</v>
      </c>
      <c r="EH152" s="2" t="n">
        <v>479.511382565242</v>
      </c>
      <c r="EI152" s="2" t="n">
        <v>490.95732734418903</v>
      </c>
      <c r="EJ152" s="2" t="n">
        <v>692.813432835821</v>
      </c>
      <c r="EK152" s="2" t="n">
        <v>389.61131873998897</v>
      </c>
      <c r="EL152" s="2" t="n">
        <v>548.81897018970199</v>
      </c>
      <c r="EM152" s="2" t="n">
        <v>394.85454545454598</v>
      </c>
      <c r="EN152" s="2" t="n">
        <v>449.18791946308698</v>
      </c>
      <c r="EO152" s="2" t="n">
        <v>450.67534381139501</v>
      </c>
      <c r="EP152" s="2" t="n">
        <v>472.44492964580297</v>
      </c>
      <c r="EQ152" s="2" t="n">
        <v>579.53139217470402</v>
      </c>
      <c r="ER152" s="2" t="n">
        <v>594.22943925233596</v>
      </c>
      <c r="ES152" s="2" t="n">
        <v>489.97896150402897</v>
      </c>
      <c r="ET152" s="2" t="n">
        <v>279.06578947368399</v>
      </c>
      <c r="EU152" s="2" t="n">
        <v>288.20178502134303</v>
      </c>
      <c r="EV152" s="2" t="n">
        <v>353.39774494556798</v>
      </c>
      <c r="EW152" s="2" t="n">
        <v>335.66789328426898</v>
      </c>
      <c r="EX152" s="2" t="n">
        <v>330.01289134438298</v>
      </c>
      <c r="EY152" s="2" t="n">
        <v>372.61429872495398</v>
      </c>
      <c r="EZ152" s="2" t="n">
        <v>624.97368421052602</v>
      </c>
      <c r="FA152" s="2" t="n">
        <v>615.04085388295903</v>
      </c>
      <c r="FB152" s="2" t="n">
        <v>725.51977818854004</v>
      </c>
      <c r="FC152" s="2" t="n">
        <v>391.86473988439298</v>
      </c>
      <c r="FD152" s="2" t="n">
        <v>370.02114005285</v>
      </c>
      <c r="FE152" s="2" t="n">
        <v>318.74042073628902</v>
      </c>
      <c r="FF152" s="2" t="n">
        <v>307.84685024519098</v>
      </c>
      <c r="FG152" s="2" t="n">
        <v>454.90635451505</v>
      </c>
      <c r="FH152" s="2" t="n">
        <v>395.46039603960401</v>
      </c>
      <c r="FI152" s="2" t="n">
        <v>671.11084337349405</v>
      </c>
      <c r="FJ152" s="2" t="n">
        <v>720.60495436766598</v>
      </c>
      <c r="FK152" s="2" t="n">
        <v>743.73287671232902</v>
      </c>
      <c r="FL152" s="2" t="n">
        <v>487.86288778245898</v>
      </c>
      <c r="FM152" s="2" t="n">
        <v>488.19179104477598</v>
      </c>
      <c r="FN152" s="2" t="n">
        <v>532.56974534397602</v>
      </c>
      <c r="FO152" s="2" t="n">
        <v>516.97742413027402</v>
      </c>
      <c r="FP152" s="2" t="n">
        <v>611.57545486978199</v>
      </c>
      <c r="FQ152" s="2" t="n">
        <v>646.387537993921</v>
      </c>
      <c r="FR152" s="2" t="n">
        <v>626.01141552511399</v>
      </c>
      <c r="FS152" s="2" t="n">
        <v>603.89561680976101</v>
      </c>
      <c r="FT152" s="2" t="n">
        <v>694.70333181195804</v>
      </c>
      <c r="FU152" s="2" t="n">
        <v>476.56856187290998</v>
      </c>
      <c r="FV152" s="2" t="n">
        <v>471.66603343464999</v>
      </c>
      <c r="FW152" s="2" t="n">
        <v>526.54510703363906</v>
      </c>
      <c r="FX152" s="2" t="n">
        <v>478.664405569439</v>
      </c>
      <c r="FY152" s="2" t="n">
        <v>690.20662768031195</v>
      </c>
      <c r="FZ152" s="2" t="n">
        <v>649.33501622791198</v>
      </c>
      <c r="GA152" s="2" t="n">
        <v>571.90901771336598</v>
      </c>
      <c r="GB152" s="2" t="n">
        <v>505.13420427553399</v>
      </c>
      <c r="GC152" s="2" t="n">
        <v>596.54297188755004</v>
      </c>
      <c r="GD152" s="2" t="n">
        <v>429.11801242235998</v>
      </c>
      <c r="GE152" s="2" t="n">
        <v>404.08525232729102</v>
      </c>
      <c r="GF152" s="2" t="n">
        <v>446.15453728661299</v>
      </c>
      <c r="GG152" s="2" t="n">
        <v>441.45365626455498</v>
      </c>
      <c r="GH152" s="2" t="n">
        <v>555.25859632595404</v>
      </c>
      <c r="GI152" s="2" t="n">
        <v>653.59557438794695</v>
      </c>
      <c r="GJ152" s="2" t="n">
        <v>820.40417735434198</v>
      </c>
      <c r="GK152" s="2" t="n">
        <v>737.16616008105404</v>
      </c>
      <c r="GL152" s="2" t="n">
        <v>914.46918624446698</v>
      </c>
      <c r="GM152" s="2" t="n">
        <v>435.571179039301</v>
      </c>
      <c r="GN152" s="2" t="n">
        <v>393.53010033444798</v>
      </c>
      <c r="GO152" s="2" t="n">
        <v>525.61313868613104</v>
      </c>
      <c r="GP152" s="2" t="n">
        <v>611.63199999999995</v>
      </c>
      <c r="GQ152" s="2" t="n">
        <v>683.51279620853097</v>
      </c>
      <c r="GR152" s="2" t="n">
        <v>803.47594936708902</v>
      </c>
      <c r="GS152" s="2" t="n">
        <v>771.36294896030199</v>
      </c>
      <c r="GT152" s="2" t="n">
        <v>532.33924485125897</v>
      </c>
      <c r="GU152" s="2" t="n">
        <v>824.43914081145601</v>
      </c>
      <c r="GV152" s="2" t="n">
        <v>392.08254716981099</v>
      </c>
      <c r="GW152" s="2" t="n">
        <v>432.13893249607497</v>
      </c>
      <c r="GX152" s="2" t="n">
        <v>367.47096515818998</v>
      </c>
      <c r="GY152" s="2" t="n">
        <v>434.730769230769</v>
      </c>
      <c r="GZ152" s="2" t="n">
        <v>428.32707774798899</v>
      </c>
      <c r="HA152" s="2" t="n">
        <v>484.496200268216</v>
      </c>
      <c r="HB152" s="2" t="n">
        <v>1020.09501289768</v>
      </c>
      <c r="HC152" s="2" t="n">
        <v>847.08399053627795</v>
      </c>
      <c r="HD152" s="2" t="n">
        <v>888.64440000000002</v>
      </c>
      <c r="HE152" s="2" t="n">
        <v>404.61646489104101</v>
      </c>
      <c r="HF152" s="2" t="n">
        <v>541.04560729716798</v>
      </c>
      <c r="HG152" s="2" t="n">
        <v>573.11260182079502</v>
      </c>
      <c r="HH152" s="2" t="n">
        <v>879.72681493915195</v>
      </c>
      <c r="HI152" s="2" t="n">
        <v>1022.88794262662</v>
      </c>
      <c r="HJ152" s="2" t="n">
        <v>982.75448103376402</v>
      </c>
      <c r="HK152" s="2" t="n">
        <v>688.81355932203405</v>
      </c>
      <c r="HL152" s="2" t="n">
        <v>920.30570505920298</v>
      </c>
      <c r="HM152" s="2" t="n">
        <v>949.21551724137896</v>
      </c>
      <c r="HN152" s="2" t="n">
        <v>442.35622817229302</v>
      </c>
      <c r="HO152" s="2" t="n">
        <v>530.49714285714299</v>
      </c>
      <c r="HP152" s="2" t="n">
        <v>448.347080291971</v>
      </c>
      <c r="HQ152" s="2" t="n">
        <v>731.22852459016406</v>
      </c>
      <c r="HR152" s="2" t="n">
        <v>598.89826627412504</v>
      </c>
      <c r="HS152" s="2" t="n">
        <v>791.39737704918002</v>
      </c>
      <c r="HT152" s="2" t="n">
        <v>902.58078264238702</v>
      </c>
      <c r="HU152" s="2" t="n">
        <v>997.46124905944305</v>
      </c>
      <c r="HV152" s="2" t="n">
        <v>1000.36769894159</v>
      </c>
      <c r="HW152" s="2" t="n">
        <v>634.67394094993597</v>
      </c>
      <c r="HX152" s="2" t="n">
        <v>803.240860215054</v>
      </c>
      <c r="HY152" s="2" t="n">
        <v>735.57718120805396</v>
      </c>
      <c r="HZ152" s="2" t="n">
        <v>687.46127366609301</v>
      </c>
      <c r="IA152" s="2" t="n">
        <v>705.52541648867998</v>
      </c>
      <c r="IB152" s="2" t="n">
        <v>725.79931827865403</v>
      </c>
      <c r="IC152" s="2" t="n">
        <v>798.22727272727298</v>
      </c>
      <c r="ID152" s="2" t="n">
        <v>828.644018792917</v>
      </c>
      <c r="IE152" s="2" t="n">
        <v>1002.91112770724</v>
      </c>
      <c r="IF152" s="2" t="n">
        <v>535.703898050975</v>
      </c>
      <c r="IG152" s="2" t="n">
        <v>621.55460624071304</v>
      </c>
      <c r="IH152" s="2" t="n">
        <v>494.32451304667399</v>
      </c>
      <c r="II152" s="2" t="n">
        <v>662.909614532565</v>
      </c>
      <c r="IJ152" s="2" t="n">
        <v>747.64647377938502</v>
      </c>
      <c r="IK152" s="2" t="n">
        <v>751.41666666666697</v>
      </c>
      <c r="IL152" s="2" t="n">
        <v>1001.61826484018</v>
      </c>
      <c r="IM152" s="2" t="n">
        <v>959.66380866426005</v>
      </c>
      <c r="IN152" s="2" t="n">
        <v>1234.9103247697501</v>
      </c>
      <c r="IO152" s="2" t="n">
        <v>493.56449553001301</v>
      </c>
      <c r="IP152" s="2" t="n">
        <v>423.50280224179397</v>
      </c>
      <c r="IQ152" s="2" t="n">
        <v>485.948553054662</v>
      </c>
      <c r="IR152" s="2" t="n">
        <v>707.983766233766</v>
      </c>
      <c r="IS152" s="2" t="n">
        <v>655.32897526501802</v>
      </c>
      <c r="IT152" s="2" t="n">
        <v>736.96273075583395</v>
      </c>
      <c r="IU152" s="2" t="n">
        <v>848.17857142857099</v>
      </c>
      <c r="IV152" s="2" t="n">
        <v>1131.0234795996901</v>
      </c>
      <c r="IW152" s="2" t="n">
        <v>1216.98553635998</v>
      </c>
      <c r="IX152" s="2" t="n">
        <v>1079.0336933045401</v>
      </c>
      <c r="IY152" s="2" t="n">
        <v>987.844339622642</v>
      </c>
      <c r="IZ152" s="2" t="n">
        <v>1049.0723601177999</v>
      </c>
      <c r="JA152" s="2" t="n">
        <v>552.72995991983998</v>
      </c>
      <c r="JB152" s="2" t="n">
        <v>559.65992925720104</v>
      </c>
      <c r="JC152" s="2" t="n">
        <v>608.89265822784796</v>
      </c>
      <c r="JD152" s="2" t="n">
        <v>1003.35630794035</v>
      </c>
      <c r="JE152" s="2" t="n">
        <v>1153.02363782051</v>
      </c>
      <c r="JF152" s="2" t="n">
        <v>1080.8180708180701</v>
      </c>
      <c r="JG152" s="2" t="n">
        <v>787.57200902934505</v>
      </c>
      <c r="JH152" s="2" t="n">
        <v>791.858934169279</v>
      </c>
      <c r="JI152" s="2" t="n">
        <v>730.29135909682998</v>
      </c>
      <c r="JJ152" s="2" t="n">
        <v>669.63067061144</v>
      </c>
      <c r="JK152" s="2" t="n">
        <v>746.26773226773196</v>
      </c>
      <c r="JL152" s="2" t="n">
        <v>724.20164808531297</v>
      </c>
      <c r="JM152" s="2" t="n">
        <v>640.76389597144305</v>
      </c>
      <c r="JN152" s="2" t="n">
        <v>760.96800406297598</v>
      </c>
      <c r="JO152" s="2" t="n">
        <v>868.05154639175305</v>
      </c>
      <c r="JP152" s="2" t="n">
        <v>749.96842105263204</v>
      </c>
      <c r="JQ152" s="2" t="n">
        <v>742.56800348735806</v>
      </c>
      <c r="JR152" s="2" t="n">
        <v>584.26315789473699</v>
      </c>
      <c r="JS152" s="2" t="n">
        <v>772</v>
      </c>
      <c r="JT152" s="2" t="n">
        <v>721.00932835820902</v>
      </c>
      <c r="JU152" s="2" t="n">
        <v>735.39334916864595</v>
      </c>
      <c r="JV152" s="2" t="n">
        <v>631.63404689092795</v>
      </c>
      <c r="JW152" s="2" t="n">
        <v>964.12945308580004</v>
      </c>
      <c r="JX152" s="2" t="n">
        <v>906.40574214517903</v>
      </c>
      <c r="JY152" s="2" t="n">
        <v>832.46057692307704</v>
      </c>
      <c r="JZ152" s="2" t="n">
        <v>988.94816211121599</v>
      </c>
      <c r="KA152" s="2" t="n">
        <v>774.66449207828498</v>
      </c>
      <c r="KB152" s="2" t="n">
        <v>890.309278350515</v>
      </c>
      <c r="KC152" s="2" t="n">
        <v>796.85488958990504</v>
      </c>
      <c r="KD152" s="2" t="n">
        <v>948.91532258064501</v>
      </c>
      <c r="KE152" s="2" t="n">
        <v>581.31272917757997</v>
      </c>
      <c r="KF152" s="2" t="n">
        <v>552.54028436018996</v>
      </c>
      <c r="KG152" s="2" t="n">
        <v>620.5</v>
      </c>
      <c r="KH152" s="2" t="n">
        <v>818.34314429289304</v>
      </c>
      <c r="KI152" s="2" t="n">
        <v>781.68049645390101</v>
      </c>
      <c r="KJ152" s="2" t="n">
        <v>535.71484514061899</v>
      </c>
      <c r="KK152" s="2" t="n">
        <v>603.38529829545496</v>
      </c>
      <c r="KL152" s="2" t="n">
        <v>847.53810039725499</v>
      </c>
      <c r="KM152" s="2" t="n">
        <v>685.44583482302505</v>
      </c>
      <c r="KN152" s="2" t="n">
        <v>397.80420445177299</v>
      </c>
      <c r="KO152" s="2" t="n">
        <v>321.705298013245</v>
      </c>
      <c r="KP152" s="2" t="n">
        <v>166.62233169129701</v>
      </c>
      <c r="KQ152" s="2" t="n">
        <v>902.50777385158995</v>
      </c>
      <c r="KR152" s="2" t="n">
        <v>715.94938016528897</v>
      </c>
      <c r="KS152" s="2" t="n">
        <v>726.65606162089796</v>
      </c>
      <c r="KT152" s="2" t="n">
        <v>783.08812615955503</v>
      </c>
      <c r="KU152" s="2" t="n">
        <v>761.63771790808198</v>
      </c>
      <c r="KV152" s="2" t="n">
        <v>672.76101800124104</v>
      </c>
      <c r="KW152" s="2" t="n">
        <v>807.22483102098897</v>
      </c>
      <c r="KX152" s="2" t="n">
        <v>579.99536211202303</v>
      </c>
      <c r="KY152" s="2" t="n">
        <v>349.874362709396</v>
      </c>
      <c r="KZ152" s="2" t="n">
        <v>761.065551839465</v>
      </c>
      <c r="LA152" s="2" t="n">
        <v>779.04274353876701</v>
      </c>
      <c r="LB152" s="2" t="n">
        <v>675.25722637219906</v>
      </c>
      <c r="LC152" s="2" t="n">
        <v>400.493251060548</v>
      </c>
      <c r="LD152" s="2" t="n">
        <v>479.20932069510297</v>
      </c>
      <c r="LE152" s="2" t="n">
        <v>515.89008363201901</v>
      </c>
      <c r="LF152" s="2" t="n">
        <v>426.55546558704498</v>
      </c>
      <c r="LG152" s="2" t="n">
        <v>390.86105435226801</v>
      </c>
      <c r="LH152" s="2" t="n">
        <v>250.72846283783801</v>
      </c>
      <c r="LI152" s="2" t="n">
        <v>618.86644951140102</v>
      </c>
      <c r="LJ152" s="2" t="n">
        <v>587.09649122807002</v>
      </c>
      <c r="LK152" s="2" t="n">
        <v>552.85821428571398</v>
      </c>
      <c r="LL152" s="2" t="n">
        <v>639.28636047320799</v>
      </c>
      <c r="LM152" s="2" t="n">
        <v>820.03340220385701</v>
      </c>
      <c r="LN152" s="2" t="n">
        <v>612.85298245614001</v>
      </c>
      <c r="LO152" s="2" t="n">
        <v>808.09913305691703</v>
      </c>
      <c r="LP152" s="2" t="n">
        <v>676.04239494235799</v>
      </c>
      <c r="LQ152" s="2" t="n">
        <v>546.32017705643705</v>
      </c>
      <c r="LR152" s="2" t="n">
        <v>779.26030449312998</v>
      </c>
      <c r="LS152" s="2" t="n">
        <v>711.06608084358504</v>
      </c>
      <c r="LT152" s="2" t="n">
        <v>784.72431826671595</v>
      </c>
      <c r="LU152" s="2" t="n">
        <v>652.63888888888903</v>
      </c>
      <c r="LV152" s="2" t="n">
        <v>723.82144329896903</v>
      </c>
      <c r="LW152" s="2" t="n">
        <v>649.95365344467598</v>
      </c>
      <c r="LX152" s="2" t="n">
        <v>822.67504835589898</v>
      </c>
      <c r="LY152" s="2" t="n">
        <v>683.88057948316396</v>
      </c>
      <c r="LZ152" s="2" t="n">
        <v>504.07626124364498</v>
      </c>
      <c r="MA152" s="2" t="n">
        <v>930.38370720188902</v>
      </c>
      <c r="MB152" s="2" t="n">
        <v>997.96420141620797</v>
      </c>
      <c r="MC152" s="2" t="n">
        <v>731.87884767166497</v>
      </c>
      <c r="MD152" s="2" t="n">
        <v>523.06681818181801</v>
      </c>
      <c r="ME152" s="2" t="n">
        <v>584.64955752212404</v>
      </c>
      <c r="MF152" s="2" t="n">
        <v>498.230769230769</v>
      </c>
      <c r="MG152" s="2" t="n">
        <v>448.21345029239802</v>
      </c>
      <c r="MH152" s="2" t="n">
        <v>433.61810526315799</v>
      </c>
      <c r="MI152" s="2" t="n">
        <v>362.48031155344</v>
      </c>
      <c r="MJ152" s="2" t="n">
        <v>577.66965620328801</v>
      </c>
      <c r="MK152" s="2" t="n">
        <v>522.38961988304095</v>
      </c>
      <c r="ML152" s="2" t="n">
        <v>540.93800440205405</v>
      </c>
      <c r="MM152" s="2" t="n">
        <v>694.74435797665399</v>
      </c>
      <c r="MN152" s="2" t="n">
        <v>698.37130117551703</v>
      </c>
      <c r="MO152" s="2" t="n">
        <v>734.38908945046103</v>
      </c>
      <c r="MP152" s="2" t="n">
        <v>815.58299264104699</v>
      </c>
      <c r="MQ152" s="2" t="n">
        <v>621.87632221318097</v>
      </c>
      <c r="MR152" s="2" t="n">
        <v>470.55128205128199</v>
      </c>
      <c r="MS152" s="2" t="n">
        <v>555.60529582126605</v>
      </c>
      <c r="MT152" s="2" t="n">
        <v>537.36651947009204</v>
      </c>
      <c r="MU152" s="2" t="n">
        <v>494.51464605370199</v>
      </c>
      <c r="MV152" s="2" t="n">
        <v>702.423707440101</v>
      </c>
      <c r="MW152" s="2" t="n">
        <v>871.27157360406102</v>
      </c>
      <c r="MX152" s="2" t="n">
        <v>779.63888888888903</v>
      </c>
      <c r="MY152" s="2" t="n">
        <v>641.05272037115105</v>
      </c>
      <c r="MZ152" s="2" t="n">
        <v>549.98663793103401</v>
      </c>
      <c r="NA152" s="2" t="n">
        <v>486.70560344827601</v>
      </c>
      <c r="NB152" s="2" t="n">
        <v>468.389484430832</v>
      </c>
      <c r="NC152" s="2" t="n">
        <v>551.35158648925301</v>
      </c>
      <c r="ND152" s="2" t="n">
        <v>478.16778523489899</v>
      </c>
      <c r="NE152" s="2" t="n">
        <v>517.47654041831504</v>
      </c>
      <c r="NF152" s="2" t="n">
        <v>254.726091476091</v>
      </c>
      <c r="NG152" s="2" t="n">
        <v>533.45920745920796</v>
      </c>
      <c r="NH152" s="2" t="n">
        <v>801.39537329127199</v>
      </c>
      <c r="NI152" s="2" t="n">
        <v>919.97075718015697</v>
      </c>
      <c r="NJ152" s="2" t="n">
        <v>852.14992350841396</v>
      </c>
      <c r="NK152" s="2" t="n">
        <v>618.71616438356205</v>
      </c>
      <c r="NL152" s="2" t="n">
        <v>569.29421052631596</v>
      </c>
      <c r="NM152" s="2" t="n">
        <v>627.26895406751498</v>
      </c>
      <c r="NN152" s="2" t="n">
        <v>707.94324750394105</v>
      </c>
      <c r="NO152" s="2" t="n">
        <v>776.16942148760302</v>
      </c>
      <c r="NP152" s="2" t="n">
        <v>660.49492792311798</v>
      </c>
      <c r="NQ152" s="2" t="n">
        <v>1023.34104046243</v>
      </c>
      <c r="NR152" s="2" t="n">
        <v>875.62703804347802</v>
      </c>
      <c r="NS152" s="2" t="n">
        <v>917.05813953488405</v>
      </c>
      <c r="NT152" s="2" t="n">
        <v>481.63224737714</v>
      </c>
      <c r="NU152" s="2" t="n">
        <v>498.41247264770197</v>
      </c>
      <c r="NV152" s="2" t="n">
        <v>497.32423580786002</v>
      </c>
      <c r="NW152" s="2" t="n">
        <v>822.63267376965996</v>
      </c>
      <c r="NX152" s="2" t="n">
        <v>788.823823823824</v>
      </c>
      <c r="NY152" s="2" t="n">
        <v>791.19979919678701</v>
      </c>
      <c r="NZ152" s="2" t="n">
        <v>869.49115715007599</v>
      </c>
      <c r="OA152" s="2" t="n">
        <v>876.33875890132299</v>
      </c>
      <c r="OB152" s="2" t="n">
        <v>898.53006918573703</v>
      </c>
      <c r="OC152" s="2" t="n">
        <v>521.585336538462</v>
      </c>
      <c r="OD152" s="2" t="n">
        <v>579.26698816308601</v>
      </c>
      <c r="OE152" s="2" t="n">
        <v>729.12818405916198</v>
      </c>
      <c r="OF152" s="2" t="n">
        <v>574.61135857460999</v>
      </c>
      <c r="OG152" s="2" t="n">
        <v>670.63358369098705</v>
      </c>
      <c r="OH152" s="2" t="n">
        <v>853.96789989118599</v>
      </c>
      <c r="OI152" s="2" t="n">
        <v>904.82195704057301</v>
      </c>
      <c r="OJ152" s="2" t="n">
        <v>1074.28502415459</v>
      </c>
      <c r="OK152" s="2" t="n">
        <v>1069.4211302211299</v>
      </c>
      <c r="OL152" s="2" t="n">
        <v>536.83767985611496</v>
      </c>
      <c r="OM152" s="2" t="n">
        <v>517.07953529937402</v>
      </c>
      <c r="ON152" s="2" t="n">
        <v>579.542533081285</v>
      </c>
      <c r="OO152" s="2" t="n">
        <v>791.27350000000001</v>
      </c>
      <c r="OP152" s="2" t="n">
        <v>771.07142857142901</v>
      </c>
      <c r="OQ152" s="2" t="n">
        <v>881.829603255341</v>
      </c>
      <c r="OR152" s="2" t="n">
        <v>1108.7024300779501</v>
      </c>
      <c r="OS152" s="2" t="n">
        <v>1005.86491306286</v>
      </c>
      <c r="OT152" s="2" t="n">
        <v>992.44354838709705</v>
      </c>
      <c r="OU152" s="2" t="n">
        <v>450.93682225365399</v>
      </c>
      <c r="OV152" s="2" t="n">
        <v>526.50460122699405</v>
      </c>
      <c r="OW152" s="2" t="n">
        <v>531.97582304526702</v>
      </c>
      <c r="OX152" s="2" t="n">
        <v>812.93716249386398</v>
      </c>
      <c r="OY152" s="2" t="n">
        <v>826.20657958393804</v>
      </c>
      <c r="OZ152" s="2" t="n">
        <v>948.22412060301497</v>
      </c>
      <c r="PA152" s="2" t="n">
        <v>993.47570456754102</v>
      </c>
      <c r="PB152" s="2" t="n">
        <v>927.20325203252003</v>
      </c>
      <c r="PC152" s="2" t="n">
        <v>885.98962962963003</v>
      </c>
      <c r="PD152" s="2" t="n">
        <v>544.60340747752002</v>
      </c>
      <c r="PE152" s="2" t="n">
        <v>528.180335507922</v>
      </c>
      <c r="PF152" s="2" t="n">
        <v>694.10654981549806</v>
      </c>
      <c r="PG152" s="2" t="n">
        <v>980.27019498607206</v>
      </c>
      <c r="PH152" s="2" t="n">
        <v>932.47854477611895</v>
      </c>
      <c r="PI152" s="2" t="n">
        <v>1147.5120795831399</v>
      </c>
      <c r="PJ152" s="2" t="n">
        <v>989.75058058522995</v>
      </c>
      <c r="PK152" s="2" t="n">
        <v>1089.4861239592999</v>
      </c>
      <c r="PL152" s="2" t="n">
        <v>976.49427480915995</v>
      </c>
      <c r="PM152" s="2" t="n">
        <v>760.70866489831997</v>
      </c>
      <c r="PN152" s="2" t="n">
        <v>575.47756552643295</v>
      </c>
      <c r="PO152" s="2" t="n">
        <v>691.57877201332701</v>
      </c>
      <c r="PP152" s="2" t="n">
        <v>629.78373847443402</v>
      </c>
      <c r="PQ152" s="2" t="n">
        <v>878.01797945205499</v>
      </c>
      <c r="PR152" s="2" t="n">
        <v>1042.14865442119</v>
      </c>
      <c r="PS152" s="2" t="n">
        <v>1113.3724420190999</v>
      </c>
      <c r="PT152" s="2" t="n">
        <v>1117.5999999999999</v>
      </c>
      <c r="PU152" s="2" t="n">
        <v>943.55550373134304</v>
      </c>
      <c r="PV152" s="2" t="n">
        <v>803.44666341938603</v>
      </c>
      <c r="PW152" s="2" t="n">
        <v>969.61687087653195</v>
      </c>
      <c r="PX152" s="2" t="n">
        <v>1144.8774439675699</v>
      </c>
      <c r="PY152" s="2" t="n">
        <v>996.61068702290095</v>
      </c>
      <c r="PZ152" s="2" t="n">
        <v>919.48666375163998</v>
      </c>
      <c r="QA152" s="2" t="n">
        <v>1309.2730923694801</v>
      </c>
      <c r="QB152" s="2" t="n">
        <v>708.82315622521799</v>
      </c>
      <c r="QC152" s="2" t="n">
        <v>826.40230905861495</v>
      </c>
      <c r="QD152" s="2" t="n">
        <v>903.65601420328403</v>
      </c>
      <c r="QE152" s="2" t="n">
        <v>578.88515815085202</v>
      </c>
      <c r="QF152" s="2" t="n">
        <v>605.92624521072798</v>
      </c>
      <c r="QG152" s="2" t="n">
        <v>620.88206863218898</v>
      </c>
      <c r="QH152" s="2" t="n">
        <v>927.28201571890895</v>
      </c>
      <c r="QI152" s="2" t="n">
        <v>977.530881017257</v>
      </c>
      <c r="QJ152" s="2" t="n">
        <v>942.55214446952596</v>
      </c>
      <c r="QK152" s="2" t="n">
        <v>701.52658111823996</v>
      </c>
      <c r="QL152" s="2" t="n">
        <v>654.77868852459005</v>
      </c>
      <c r="QM152" s="2" t="n">
        <v>952.20978062157201</v>
      </c>
      <c r="QN152" s="2" t="n">
        <v>813.340425531915</v>
      </c>
      <c r="QO152" s="2" t="n">
        <v>678.39123310118805</v>
      </c>
      <c r="QP152" s="2" t="n">
        <v>618.629720853859</v>
      </c>
      <c r="QQ152" s="2" t="n">
        <v>490.30327868852498</v>
      </c>
      <c r="QR152" s="2" t="n">
        <v>829.32001972386604</v>
      </c>
      <c r="QS152" s="2" t="n">
        <v>623.16101694915301</v>
      </c>
      <c r="QT152" s="2" t="n">
        <v>923.51483253588503</v>
      </c>
      <c r="QU152" s="2" t="n">
        <v>815.73537735849095</v>
      </c>
      <c r="QV152" s="2" t="n">
        <v>1118.8754144955001</v>
      </c>
      <c r="QW152" s="2" t="n">
        <v>326.682858738135</v>
      </c>
      <c r="QX152" s="2" t="n">
        <v>624.50413223140504</v>
      </c>
      <c r="QY152" s="2" t="n">
        <v>546.07872696817401</v>
      </c>
      <c r="QZ152" s="2" t="n">
        <v>854.41701340730503</v>
      </c>
      <c r="RA152" s="2" t="n">
        <v>784.56258411843896</v>
      </c>
      <c r="RB152" s="2" t="n">
        <v>717.31919850885402</v>
      </c>
      <c r="RC152" s="2" t="n">
        <v>853.13600395647904</v>
      </c>
      <c r="RD152" s="2" t="n">
        <v>862.54682926829298</v>
      </c>
      <c r="RE152" s="2" t="n">
        <v>1097.41025641026</v>
      </c>
      <c r="RF152" s="2" t="n">
        <v>460.58666666666699</v>
      </c>
      <c r="RG152" s="2" t="n">
        <v>333.87752983912799</v>
      </c>
      <c r="RH152" s="2" t="n">
        <v>533.73454913880403</v>
      </c>
      <c r="RI152" s="2" t="n">
        <v>1006.89327404113</v>
      </c>
      <c r="RJ152" s="2" t="n">
        <v>1011.04390243902</v>
      </c>
      <c r="RK152" s="2" t="n">
        <v>1455.0836139169501</v>
      </c>
      <c r="RL152" s="2" t="n">
        <v>647.58853897780102</v>
      </c>
      <c r="RM152" s="2" t="n">
        <v>795.71681415929197</v>
      </c>
      <c r="RN152" s="2" t="n">
        <v>830.47013388259495</v>
      </c>
      <c r="RO152" s="2" t="n">
        <v>1178.58960660515</v>
      </c>
      <c r="RP152" s="2" t="n">
        <v>1191.64223300971</v>
      </c>
      <c r="RQ152" s="2" t="n">
        <v>1649.32725430598</v>
      </c>
      <c r="RR152" s="2" t="n">
        <v>876.69085898024798</v>
      </c>
      <c r="RS152" s="2" t="n">
        <v>908.10306406685197</v>
      </c>
      <c r="RT152" s="2" t="n">
        <v>1344.61325703386</v>
      </c>
      <c r="RU152" s="2" t="n">
        <v>892.94563106796102</v>
      </c>
      <c r="RV152" s="2" t="n">
        <v>1026.27429392054</v>
      </c>
      <c r="RW152" s="2" t="n">
        <v>1032.0666344761</v>
      </c>
      <c r="RX152" s="2" t="n">
        <v>534.69067587567804</v>
      </c>
      <c r="RY152" s="2" t="n">
        <v>686.375</v>
      </c>
      <c r="RZ152" s="2" t="n">
        <v>908.10009861932895</v>
      </c>
      <c r="SA152" s="2" t="n">
        <v>1207.51150442478</v>
      </c>
      <c r="SB152" s="2" t="n">
        <v>932.61955085865304</v>
      </c>
      <c r="SC152" s="2" t="n">
        <v>1273.40228370663</v>
      </c>
      <c r="SD152" s="2" t="n">
        <v>828.77741935483903</v>
      </c>
      <c r="SE152" s="2" t="n">
        <v>693.64749383730498</v>
      </c>
      <c r="SF152" s="2" t="n">
        <v>821.37797863598996</v>
      </c>
      <c r="SG152" s="2" t="n">
        <v>727.08243559719006</v>
      </c>
      <c r="SH152" s="2" t="n">
        <v>908.68352668213504</v>
      </c>
      <c r="SI152" s="2" t="n">
        <v>981.272516248839</v>
      </c>
      <c r="SJ152" s="2" t="n">
        <v>882.07381288199304</v>
      </c>
      <c r="SK152" s="2" t="n">
        <v>925.14111579934399</v>
      </c>
      <c r="SL152" s="2" t="n">
        <v>917.07885824867003</v>
      </c>
      <c r="SM152" s="2" t="n">
        <v>908.92707182320396</v>
      </c>
      <c r="SN152" s="2" t="n">
        <v>693.48964745383296</v>
      </c>
      <c r="SO152" s="2" t="n">
        <v>729.97026431718098</v>
      </c>
      <c r="SP152" s="2" t="n">
        <v>785.35307212822795</v>
      </c>
      <c r="SQ152" s="2" t="n">
        <v>601.87439824945295</v>
      </c>
      <c r="SR152" s="2" t="n">
        <v>566.449149188761</v>
      </c>
      <c r="SS152" s="2" t="n">
        <v>588.57823960880205</v>
      </c>
      <c r="ST152" s="2" t="n">
        <v>659.15512589928096</v>
      </c>
      <c r="SU152" s="2" t="n">
        <v>578.88870151770698</v>
      </c>
      <c r="SV152" s="2" t="n">
        <v>630.90888173032704</v>
      </c>
      <c r="SW152" s="2" t="n">
        <v>677.13155386081996</v>
      </c>
      <c r="SX152" s="2" t="n">
        <v>573.004739336493</v>
      </c>
      <c r="SY152" s="2" t="n">
        <v>725.11181168558198</v>
      </c>
      <c r="SZ152" s="2" t="n">
        <v>667.04339092004795</v>
      </c>
      <c r="TA152" s="2" t="n">
        <v>793.27290353853596</v>
      </c>
      <c r="TB152" s="2" t="n">
        <v>833.96480422349305</v>
      </c>
      <c r="TC152" s="2" t="n">
        <v>848.27989487516402</v>
      </c>
      <c r="TD152" s="2" t="n">
        <v>749.22176591375796</v>
      </c>
      <c r="TE152" s="2" t="n">
        <v>821.44355162715897</v>
      </c>
      <c r="TF152" s="2" t="n">
        <v>859.70489690721604</v>
      </c>
      <c r="TG152" s="2" t="n">
        <v>846.92479674796698</v>
      </c>
      <c r="TH152" s="2" t="n">
        <v>1144.8659839715001</v>
      </c>
      <c r="TI152" s="2" t="n">
        <v>891.79847756410197</v>
      </c>
      <c r="TJ152" s="2" t="n">
        <v>914.34572649572601</v>
      </c>
      <c r="TK152" s="2" t="n">
        <v>701.86572438162602</v>
      </c>
      <c r="TL152" s="2" t="n">
        <v>724.45805592543297</v>
      </c>
      <c r="TM152" s="2" t="n">
        <v>749.33377659574501</v>
      </c>
      <c r="TN152" s="2" t="n">
        <v>775.85888993414903</v>
      </c>
      <c r="TO152" s="2" t="n">
        <v>750.50457390467</v>
      </c>
      <c r="TP152" s="2" t="n">
        <v>896.20878578479801</v>
      </c>
      <c r="TQ152" s="2" t="n">
        <v>990.23365384615397</v>
      </c>
      <c r="TR152" s="2" t="n">
        <v>957.60430622009596</v>
      </c>
      <c r="TS152" s="2" t="n">
        <v>841.78360343183999</v>
      </c>
      <c r="TT152" s="2" t="n">
        <v>660.46004728132402</v>
      </c>
      <c r="TU152" s="2" t="n">
        <v>759.92773892773903</v>
      </c>
      <c r="TV152" s="2" t="n">
        <v>712.94395142456801</v>
      </c>
      <c r="TW152" s="2" t="n">
        <v>861.75470085470101</v>
      </c>
      <c r="TX152" s="2" t="n">
        <v>824.024526678141</v>
      </c>
      <c r="TY152" s="2" t="n">
        <v>1048.84294320138</v>
      </c>
      <c r="TZ152" s="2" t="n">
        <v>739.960954446855</v>
      </c>
      <c r="UA152" s="2" t="n">
        <v>812.36303484781604</v>
      </c>
      <c r="UB152" s="2" t="n">
        <v>667.42783945345798</v>
      </c>
      <c r="UC152" s="2" t="n">
        <v>723.87146067415699</v>
      </c>
      <c r="UD152" s="2" t="n">
        <v>656.79256272401403</v>
      </c>
      <c r="UE152" s="2" t="n">
        <v>699.44462809917297</v>
      </c>
      <c r="UF152" s="2" t="n">
        <v>748.40592836558301</v>
      </c>
      <c r="UG152" s="2" t="n">
        <v>803.76055760557597</v>
      </c>
      <c r="UH152" s="2" t="n">
        <v>707.00300429184597</v>
      </c>
      <c r="UI152" s="2" t="n">
        <v>984.54398148148198</v>
      </c>
      <c r="UJ152" s="2" t="n">
        <v>967.96313154301299</v>
      </c>
      <c r="UK152" s="2" t="n">
        <v>899.58333333333303</v>
      </c>
      <c r="UL152" s="2" t="n">
        <v>709.66137040715</v>
      </c>
      <c r="UM152" s="2" t="n">
        <v>773.73949579831901</v>
      </c>
      <c r="UN152" s="2" t="n">
        <v>742.84773060029295</v>
      </c>
      <c r="UO152" s="2" t="n">
        <v>967.57509689922495</v>
      </c>
      <c r="UP152" s="2" t="n">
        <v>946.69411201531796</v>
      </c>
      <c r="UQ152" s="2" t="n">
        <v>996.80081716036796</v>
      </c>
      <c r="UR152" s="2" t="n">
        <v>783.79223643581804</v>
      </c>
      <c r="US152" s="2" t="n">
        <v>810.76800000000003</v>
      </c>
      <c r="UT152" s="2" t="n">
        <v>739.97178538390403</v>
      </c>
      <c r="UU152" s="2" t="n">
        <v>684.22720624085798</v>
      </c>
      <c r="UV152" s="2" t="n">
        <v>690.49579831932795</v>
      </c>
      <c r="UW152" s="2" t="n">
        <v>797.02828854313998</v>
      </c>
      <c r="UX152" s="2" t="n">
        <v>510.89207920792097</v>
      </c>
      <c r="UY152" s="2" t="n">
        <v>552.17932386085204</v>
      </c>
      <c r="UZ152" s="2" t="n">
        <v>630.32351394003194</v>
      </c>
      <c r="VA152" s="2" t="n">
        <v>918.39695431472103</v>
      </c>
      <c r="VB152" s="2" t="n">
        <v>795.305102040816</v>
      </c>
      <c r="VC152" s="2" t="n">
        <v>789.57714285714303</v>
      </c>
      <c r="VD152" s="2" t="n">
        <v>1127.2744821092299</v>
      </c>
      <c r="VE152" s="2" t="n">
        <v>1003.19227144204</v>
      </c>
      <c r="VF152" s="2" t="n">
        <v>1033.3339399454001</v>
      </c>
      <c r="VG152" s="2" t="n">
        <v>975.066633761106</v>
      </c>
      <c r="VH152" s="2" t="n">
        <v>994.76109215017095</v>
      </c>
      <c r="VI152" s="2" t="n">
        <v>866.19859578736202</v>
      </c>
      <c r="VJ152" s="2" t="n">
        <v>527.67297762478495</v>
      </c>
      <c r="VK152" s="2" t="n">
        <v>453.55065827132199</v>
      </c>
      <c r="VL152" s="2" t="n">
        <v>482.11882893226198</v>
      </c>
      <c r="VM152" s="2" t="n">
        <v>672.91200657894694</v>
      </c>
      <c r="VN152" s="2" t="n">
        <v>661.30714285714305</v>
      </c>
      <c r="VO152" s="2" t="n">
        <v>534.24234693877497</v>
      </c>
      <c r="VP152" s="2" t="n">
        <v>225.836820083682</v>
      </c>
      <c r="VQ152" s="2" t="n">
        <v>276.61563367252501</v>
      </c>
      <c r="VR152" s="2" t="n">
        <v>203.756911344137</v>
      </c>
      <c r="VS152" s="2" t="n">
        <v>829.34663461538503</v>
      </c>
      <c r="VT152" s="2" t="n">
        <v>623.39337748344406</v>
      </c>
      <c r="VU152" s="2" t="n">
        <v>753.54085257548797</v>
      </c>
      <c r="VV152" s="2" t="n">
        <v>627.41878759833401</v>
      </c>
      <c r="VW152" s="2" t="n">
        <v>672.99776386404301</v>
      </c>
      <c r="VX152" s="2" t="n">
        <v>482.61154020899602</v>
      </c>
      <c r="VY152" s="2" t="n">
        <v>487.062906724512</v>
      </c>
      <c r="VZ152" s="2" t="n">
        <v>352.48979591836701</v>
      </c>
      <c r="WA152" s="2" t="n">
        <v>327.90273037542698</v>
      </c>
      <c r="WB152" s="2" t="n">
        <v>527.73419412288501</v>
      </c>
      <c r="WC152" s="2" t="n">
        <v>544.68029578077403</v>
      </c>
      <c r="WD152" s="2" t="n">
        <v>518.95402802101603</v>
      </c>
      <c r="WE152" s="2" t="n">
        <v>513.27169811320698</v>
      </c>
      <c r="WF152" s="2" t="n">
        <v>415.27277131782898</v>
      </c>
      <c r="WG152" s="2" t="n">
        <v>365.45024390243901</v>
      </c>
      <c r="WH152" s="2" t="n">
        <v>398.87938684953599</v>
      </c>
      <c r="WI152" s="2" t="n">
        <v>435.55633802816902</v>
      </c>
      <c r="WJ152" s="2" t="n">
        <v>371.99877800407302</v>
      </c>
      <c r="WK152" s="2" t="n">
        <v>912.39616204690799</v>
      </c>
      <c r="WL152" s="2" t="n">
        <v>677.79405609041396</v>
      </c>
      <c r="WM152" s="2" t="n">
        <v>703.53466168534703</v>
      </c>
      <c r="WN152" s="2" t="n">
        <v>832.51673544245796</v>
      </c>
      <c r="WO152" s="2" t="n">
        <v>745.71049015116796</v>
      </c>
      <c r="WP152" s="2" t="n">
        <v>707.61249434133094</v>
      </c>
      <c r="WQ152" s="2" t="n">
        <v>392.64064015518898</v>
      </c>
      <c r="WR152" s="2" t="n">
        <v>407.016332244517</v>
      </c>
      <c r="WS152" s="2" t="n">
        <v>316.42271442035798</v>
      </c>
      <c r="WT152" s="2" t="n">
        <v>597.19223394055598</v>
      </c>
      <c r="WU152" s="2" t="n">
        <v>554.97497725204698</v>
      </c>
      <c r="WV152" s="2" t="n">
        <v>468.91404805914999</v>
      </c>
      <c r="WW152" s="2" t="n">
        <v>539.47475777664499</v>
      </c>
      <c r="WX152" s="2" t="n">
        <v>462.40351784790499</v>
      </c>
      <c r="WY152" s="2" t="n">
        <v>363.75064800414702</v>
      </c>
      <c r="WZ152" s="2" t="n">
        <v>366.41314285714299</v>
      </c>
      <c r="XA152" s="2" t="n">
        <v>313.00164744645798</v>
      </c>
      <c r="XB152" s="2" t="n">
        <v>277.56847400782601</v>
      </c>
      <c r="XC152" s="2" t="n">
        <v>732.04422604422598</v>
      </c>
      <c r="XD152" s="2" t="n">
        <v>573.911392405063</v>
      </c>
      <c r="XE152" s="2" t="n">
        <v>623.45454545454504</v>
      </c>
      <c r="XF152" s="2" t="n">
        <v>595.81364562118097</v>
      </c>
      <c r="XG152" s="2" t="n">
        <v>589.11737804877998</v>
      </c>
      <c r="XH152" s="2" t="n">
        <v>488.28107838242602</v>
      </c>
      <c r="XI152" s="2" t="n">
        <v>468.81142857142902</v>
      </c>
      <c r="XJ152" s="2" t="n">
        <v>398.56734269370799</v>
      </c>
      <c r="XK152" s="2" t="n">
        <v>302.12055974165798</v>
      </c>
      <c r="XL152" s="2" t="n">
        <v>635.108131119625</v>
      </c>
      <c r="XM152" s="2" t="n">
        <v>619.49103330486798</v>
      </c>
      <c r="XN152" s="2" t="n">
        <v>496.70521920668102</v>
      </c>
      <c r="XO152" s="2" t="n">
        <v>769.46083550913795</v>
      </c>
      <c r="XP152" s="2" t="n">
        <v>705.91914704575697</v>
      </c>
      <c r="XQ152" s="2" t="n">
        <v>690.99343257443104</v>
      </c>
      <c r="XR152" s="2" t="n">
        <v>442.03039785426898</v>
      </c>
      <c r="XS152" s="2" t="n">
        <v>301.14175374829603</v>
      </c>
      <c r="XT152" s="2" t="n">
        <v>214.811095827602</v>
      </c>
      <c r="XU152" s="2" t="n">
        <v>921.69599627560501</v>
      </c>
      <c r="XV152" s="2" t="n">
        <v>843</v>
      </c>
      <c r="XW152" s="2" t="n">
        <v>747.42150635208702</v>
      </c>
      <c r="XX152" s="2" t="n">
        <v>510.093406593407</v>
      </c>
      <c r="XY152" s="2" t="n">
        <v>389.71506713078099</v>
      </c>
      <c r="XZ152" s="2" t="n">
        <v>382.18984220907299</v>
      </c>
      <c r="YA152" s="2" t="n">
        <v>492.90779092702201</v>
      </c>
      <c r="YB152" s="2" t="n">
        <v>456.61129888942497</v>
      </c>
      <c r="YC152" s="2" t="n">
        <v>375.34188861985501</v>
      </c>
      <c r="YD152" s="2" t="n">
        <v>380.50535540408998</v>
      </c>
      <c r="YE152" s="2" t="n">
        <v>469.20516717325199</v>
      </c>
      <c r="YF152" s="2" t="n">
        <v>458.83870967741899</v>
      </c>
      <c r="YG152" s="2" t="n">
        <v>608.10739614994895</v>
      </c>
      <c r="YH152" s="2" t="n">
        <v>558.82528621204597</v>
      </c>
      <c r="YI152" s="2" t="n">
        <v>683.51902587518998</v>
      </c>
      <c r="YJ152" s="2" t="n">
        <v>855.12481127327601</v>
      </c>
      <c r="YK152" s="2" t="n">
        <v>883.82024169184297</v>
      </c>
      <c r="YL152" s="2" t="n">
        <v>922.53705440900603</v>
      </c>
      <c r="YM152" s="2" t="n">
        <v>440.87054225696102</v>
      </c>
      <c r="YN152" s="2" t="n">
        <v>436.21226196005603</v>
      </c>
      <c r="YO152" s="2" t="n">
        <v>520.42011019283802</v>
      </c>
      <c r="YP152" s="2" t="n">
        <v>562.91050265631395</v>
      </c>
      <c r="YQ152" s="2" t="n">
        <v>719.06215875682506</v>
      </c>
      <c r="YR152" s="2" t="n">
        <v>707.31540808543105</v>
      </c>
      <c r="YS152" s="2" t="n">
        <v>858.17991631799202</v>
      </c>
      <c r="YT152" s="2" t="n">
        <v>973.07042253521104</v>
      </c>
      <c r="YU152" s="2" t="n">
        <v>938.695652173913</v>
      </c>
      <c r="YV152" s="2" t="n">
        <v>477.44360902255602</v>
      </c>
      <c r="YW152" s="2" t="n">
        <v>556.39427312775297</v>
      </c>
      <c r="YX152" s="2" t="n">
        <v>514.64534883720899</v>
      </c>
      <c r="YY152" s="2" t="n">
        <v>388.10120147874301</v>
      </c>
      <c r="YZ152" s="2" t="n">
        <v>556.6171875</v>
      </c>
      <c r="ZA152" s="2" t="n">
        <v>536.24187558031599</v>
      </c>
      <c r="ZB152" s="2" t="n">
        <v>786.95396298054095</v>
      </c>
      <c r="ZC152" s="2" t="n">
        <v>830.54354066985695</v>
      </c>
      <c r="ZD152" s="2" t="n">
        <v>915.72089694656495</v>
      </c>
      <c r="ZE152" s="2" t="n">
        <v>331.72713257965103</v>
      </c>
      <c r="ZF152" s="2" t="n">
        <v>398.06241067174898</v>
      </c>
      <c r="ZG152" s="2" t="n">
        <v>376.72451398767203</v>
      </c>
      <c r="ZH152" s="2" t="n">
        <v>635.832576903681</v>
      </c>
      <c r="ZI152" s="2" t="n">
        <v>643.72374315579896</v>
      </c>
      <c r="ZJ152" s="2" t="n">
        <v>746.73040254237299</v>
      </c>
      <c r="ZK152" s="2" t="n">
        <v>806.42100456620994</v>
      </c>
      <c r="ZL152" s="2" t="n">
        <v>829.74776310183199</v>
      </c>
      <c r="ZM152" s="2" t="n">
        <v>833.67326732673303</v>
      </c>
      <c r="ZN152" s="2" t="n">
        <v>268.15267550319101</v>
      </c>
      <c r="ZO152" s="2" t="n">
        <v>125.87610619469</v>
      </c>
      <c r="ZP152" s="2" t="n">
        <v>315.10317060895801</v>
      </c>
      <c r="ZQ152" s="2" t="n">
        <v>470.18222222222198</v>
      </c>
      <c r="ZR152" s="2" t="n">
        <v>642.55952380952397</v>
      </c>
      <c r="ZS152" s="2" t="n">
        <v>784.03340517241395</v>
      </c>
      <c r="ZT152" s="2" t="n">
        <v>752.03661087866101</v>
      </c>
      <c r="ZU152" s="2" t="n">
        <v>874.30578512396698</v>
      </c>
      <c r="ZV152" s="2" t="n">
        <v>829.77754569190597</v>
      </c>
      <c r="ZW152" s="2" t="n">
        <v>396.55102040816303</v>
      </c>
      <c r="ZX152" s="2" t="n">
        <v>536.74805339265902</v>
      </c>
      <c r="ZY152" s="2" t="n">
        <v>533.31345826235099</v>
      </c>
      <c r="ZZ152" s="2" t="n">
        <v>1</v>
      </c>
      <c r="AAA152" s="2" t="n">
        <v>1</v>
      </c>
      <c r="AAB152" s="2" t="n">
        <v>201.62204408817601</v>
      </c>
      <c r="AAC152" s="2" t="n">
        <v>809.78291398478598</v>
      </c>
      <c r="AAD152" s="2" t="n">
        <v>839.61111111111097</v>
      </c>
      <c r="AAE152" s="2" t="n">
        <v>840.463641334062</v>
      </c>
      <c r="AAF152" s="2" t="n">
        <v>505.54049295774598</v>
      </c>
      <c r="AAG152" s="2" t="n">
        <v>488.92729439809301</v>
      </c>
      <c r="AAH152" s="2" t="n">
        <v>551.99448191293698</v>
      </c>
      <c r="AAI152" s="2" t="n">
        <v>526.55148005147998</v>
      </c>
      <c r="AAJ152" s="2" t="n">
        <v>748.04395604395597</v>
      </c>
      <c r="AAK152" s="2" t="n">
        <v>770.97582145071306</v>
      </c>
      <c r="AAL152" s="2" t="n">
        <v>571.37171717171702</v>
      </c>
      <c r="AAM152" s="2" t="n">
        <v>665.08791946308702</v>
      </c>
      <c r="AAN152" s="2" t="n">
        <v>863.87381103360804</v>
      </c>
      <c r="AAO152" s="2" t="n">
        <v>439.84596273291902</v>
      </c>
      <c r="AAP152" s="2" t="n">
        <v>517.26041666666697</v>
      </c>
      <c r="AAQ152" s="2" t="n">
        <v>524.54101440200395</v>
      </c>
      <c r="AAR152" s="2" t="n">
        <v>808.05494505494505</v>
      </c>
      <c r="AAS152" s="2" t="n">
        <v>848.02688524590201</v>
      </c>
      <c r="AAT152" s="2" t="n">
        <v>916.46174318030603</v>
      </c>
      <c r="AAU152" s="2" t="n">
        <v>1078.8727484020901</v>
      </c>
      <c r="AAV152" s="2" t="n">
        <v>1137.6463700234201</v>
      </c>
      <c r="AAW152" s="2" t="n">
        <v>1153.1451895043699</v>
      </c>
      <c r="AAX152" s="2" t="n">
        <v>1</v>
      </c>
      <c r="AAY152" s="2" t="n">
        <v>1</v>
      </c>
      <c r="AAZ152" s="2" t="n">
        <v>1</v>
      </c>
      <c r="ABA152" s="2" t="n">
        <v>859.416996917657</v>
      </c>
      <c r="ABB152" s="2" t="n">
        <v>915.05910619894303</v>
      </c>
      <c r="ABC152" s="2" t="n">
        <v>933.543507362784</v>
      </c>
      <c r="ABD152" s="2" t="n">
        <v>909.48001880583001</v>
      </c>
      <c r="ABE152" s="2" t="n">
        <v>978.13359148112295</v>
      </c>
      <c r="ABF152" s="2" t="n">
        <v>955.62295081967204</v>
      </c>
      <c r="ABG152" s="2" t="n">
        <v>762.67769477054401</v>
      </c>
      <c r="ABH152" s="2" t="n">
        <v>652.15154639175296</v>
      </c>
      <c r="ABI152" s="2" t="n">
        <v>866.13052743740002</v>
      </c>
      <c r="ABJ152" s="2" t="n">
        <v>963.62146892655403</v>
      </c>
      <c r="ABK152" s="2" t="n">
        <v>965.86842105263202</v>
      </c>
      <c r="ABL152" s="2" t="n">
        <v>981.27012863268203</v>
      </c>
      <c r="ABM152" s="2" t="n">
        <v>1219.9828767123299</v>
      </c>
      <c r="ABN152" s="2" t="n">
        <v>1156.90200764818</v>
      </c>
      <c r="ABO152" s="2" t="n">
        <v>1243.6684596576999</v>
      </c>
      <c r="ABP152" s="2" t="n">
        <v>648.54383026242294</v>
      </c>
      <c r="ABQ152" s="2" t="n">
        <v>747.88888888888903</v>
      </c>
      <c r="ABR152" s="2" t="n">
        <v>910.92054794520595</v>
      </c>
      <c r="ABS152" s="2" t="n">
        <v>775.22916666666697</v>
      </c>
      <c r="ABT152" s="2" t="n">
        <v>753.61320754716996</v>
      </c>
      <c r="ABU152" s="2" t="n">
        <v>885.46018202502796</v>
      </c>
      <c r="ABV152" s="2" t="n">
        <v>767.66850551655</v>
      </c>
      <c r="ABW152" s="2" t="n">
        <v>683.17454900048801</v>
      </c>
      <c r="ABX152" s="2" t="n">
        <v>881.86019900497502</v>
      </c>
      <c r="ABY152" s="2" t="n">
        <v>1034.12402698495</v>
      </c>
      <c r="ABZ152" s="2" t="n">
        <v>1052.7355371900801</v>
      </c>
      <c r="ACA152" s="2" t="n">
        <v>1176.3782051282001</v>
      </c>
      <c r="ACB152" s="2" t="n">
        <v>1080.0232670867699</v>
      </c>
      <c r="ACC152" s="2" t="n">
        <v>895.79561403508797</v>
      </c>
      <c r="ACD152" s="2" t="n">
        <v>969.77718597425701</v>
      </c>
      <c r="ACE152" s="2" t="n">
        <v>841.52336448598101</v>
      </c>
      <c r="ACF152" s="2" t="n">
        <v>795.85287730727498</v>
      </c>
      <c r="ACG152" s="2" t="n">
        <v>834.82905516111396</v>
      </c>
      <c r="ACH152" s="2" t="n">
        <v>835.59235395189</v>
      </c>
      <c r="ACI152" s="2" t="n">
        <v>880.44982847341305</v>
      </c>
      <c r="ACJ152" s="2" t="n">
        <v>901.51958674128298</v>
      </c>
      <c r="ACK152" s="2" t="n">
        <v>831.72904761904795</v>
      </c>
      <c r="ACL152" s="2" t="n">
        <v>1012.25582501189</v>
      </c>
      <c r="ACM152" s="2" t="n">
        <v>979.27562862669197</v>
      </c>
      <c r="ACN152" s="2" t="n">
        <v>789.45252525252499</v>
      </c>
      <c r="ACO152" s="2" t="n">
        <v>763.09482758620697</v>
      </c>
      <c r="ACP152" s="2" t="n">
        <v>878.90430379746795</v>
      </c>
      <c r="ACQ152" s="2" t="n">
        <v>857.73730814639896</v>
      </c>
      <c r="ACR152" s="2" t="n">
        <v>929.09347442680803</v>
      </c>
      <c r="ACS152" s="2" t="n">
        <v>1086.8186440678001</v>
      </c>
      <c r="ACT152" s="2" t="n">
        <v>1084.65520534862</v>
      </c>
      <c r="ACU152" s="2" t="n">
        <v>1142.0235776524901</v>
      </c>
      <c r="ACV152" s="2" t="n">
        <v>1159.2660098522199</v>
      </c>
      <c r="ACW152" s="2" t="n">
        <v>1119.7298136646</v>
      </c>
      <c r="ACX152" s="2" t="n">
        <v>1085.00203873598</v>
      </c>
      <c r="ACY152" s="2" t="n">
        <v>1097.0054054054101</v>
      </c>
      <c r="ACZ152" s="2" t="n">
        <v>1463.4433226250601</v>
      </c>
      <c r="ADA152" s="2" t="n">
        <v>1378.3336339044199</v>
      </c>
      <c r="ADB152" s="2" t="n">
        <v>1496.7898060442001</v>
      </c>
      <c r="ADC152" s="2" t="n">
        <v>843.98309561542499</v>
      </c>
      <c r="ADD152" s="2" t="n">
        <v>855.59443800695203</v>
      </c>
      <c r="ADE152" s="2" t="n">
        <v>898.90146182999501</v>
      </c>
      <c r="ADF152" s="2" t="n">
        <v>1147.52328767123</v>
      </c>
      <c r="ADG152" s="2" t="n">
        <v>1125.4249388753101</v>
      </c>
      <c r="ADH152" s="2" t="n">
        <v>1123.4478240524099</v>
      </c>
      <c r="ADI152" s="2" t="n">
        <v>1059.39077053345</v>
      </c>
      <c r="ADJ152" s="2" t="n">
        <v>1020.29862896315</v>
      </c>
      <c r="ADK152" s="2" t="n">
        <v>1048.2547900530001</v>
      </c>
      <c r="ADL152" s="2" t="n">
        <v>1018.39622641509</v>
      </c>
      <c r="ADM152" s="2" t="n">
        <v>988.45783132530096</v>
      </c>
      <c r="ADN152" s="2" t="n">
        <v>925.28571428571399</v>
      </c>
      <c r="ADO152" s="2" t="n">
        <v>889.06138231029502</v>
      </c>
      <c r="ADP152" s="2" t="n">
        <v>1030.9891358024699</v>
      </c>
      <c r="ADQ152" s="2" t="n">
        <v>859.64044401544402</v>
      </c>
      <c r="ADR152" s="2" t="n">
        <v>1080.86014279714</v>
      </c>
      <c r="ADS152" s="2" t="n">
        <v>1321.5263157894699</v>
      </c>
      <c r="ADT152" s="2" t="n">
        <v>879.39539662967502</v>
      </c>
      <c r="ADU152" s="2" t="n">
        <v>711.99179655455305</v>
      </c>
      <c r="ADV152" s="2" t="n">
        <v>714.47051744885698</v>
      </c>
      <c r="ADW152" s="2" t="n">
        <v>864.64805825242695</v>
      </c>
      <c r="ADX152" s="2" t="n">
        <v>1043.92040673212</v>
      </c>
      <c r="ADY152" s="2" t="n">
        <v>1230.7964260686799</v>
      </c>
      <c r="ADZ152" s="2" t="n">
        <v>1184.9683908045999</v>
      </c>
      <c r="AEA152" s="2" t="n">
        <v>1117.1407662505401</v>
      </c>
      <c r="AEB152" s="2" t="n">
        <v>1065.09427464486</v>
      </c>
      <c r="AEC152" s="2" t="n">
        <v>1135.35199321459</v>
      </c>
      <c r="AED152" s="2" t="n">
        <v>931.23833034111306</v>
      </c>
      <c r="AEE152" s="2" t="n">
        <v>939.99242424242402</v>
      </c>
      <c r="AEF152" s="2" t="n">
        <v>1091.46784922395</v>
      </c>
      <c r="AEG152" s="2" t="n">
        <v>1056.72196938353</v>
      </c>
      <c r="AEH152" s="2" t="n">
        <v>1171.3106535362599</v>
      </c>
      <c r="AEI152" s="2" t="n">
        <v>1113.0885911841001</v>
      </c>
      <c r="AEJ152" s="2" t="n">
        <v>1203.23280692817</v>
      </c>
      <c r="AEK152" s="2" t="n">
        <v>1201.7279559118199</v>
      </c>
      <c r="AEL152" s="2" t="n">
        <v>1128.11617195496</v>
      </c>
      <c r="AEM152" s="2" t="n">
        <v>1362.51216968011</v>
      </c>
      <c r="AEN152" s="2" t="n">
        <v>1474.0190707350901</v>
      </c>
      <c r="AEO152" s="2" t="n">
        <v>1549.59864912904</v>
      </c>
      <c r="AEP152" s="2" t="n">
        <v>1335.85693693694</v>
      </c>
      <c r="AEQ152" s="2" t="n">
        <v>1257.36580310881</v>
      </c>
      <c r="AER152" s="2" t="n">
        <v>1479.5454217736101</v>
      </c>
      <c r="AES152" s="2" t="n">
        <v>852.72290874524697</v>
      </c>
      <c r="AET152" s="2" t="n">
        <v>650.30120481927702</v>
      </c>
      <c r="AEU152" s="2" t="n">
        <v>605.48716752216501</v>
      </c>
      <c r="AEV152" s="2" t="n">
        <v>1581.6896653834799</v>
      </c>
      <c r="AEW152" s="2" t="n">
        <v>1800.52709514808</v>
      </c>
      <c r="AEX152" s="2" t="n">
        <v>1704.4378156565699</v>
      </c>
      <c r="AEY152" s="2" t="n">
        <v>760.03173431734297</v>
      </c>
      <c r="AEZ152" s="2" t="n">
        <v>835.23357664233595</v>
      </c>
      <c r="AFA152" s="2" t="n">
        <v>742.66077498300501</v>
      </c>
      <c r="AFB152" s="2" t="n">
        <v>1060.6230174867801</v>
      </c>
      <c r="AFC152" s="2" t="n">
        <v>830.24959349593496</v>
      </c>
      <c r="AFD152" s="2" t="n">
        <v>853.98502024291497</v>
      </c>
      <c r="AFE152" s="2" t="n">
        <v>862.06402845709204</v>
      </c>
      <c r="AFF152" s="2" t="n">
        <v>859.30348258706499</v>
      </c>
      <c r="AFG152" s="2" t="n">
        <v>976.92758302583002</v>
      </c>
      <c r="AFH152" s="2" t="n">
        <v>1010.01598653765</v>
      </c>
      <c r="AFI152" s="2" t="n">
        <v>988.04890829694295</v>
      </c>
      <c r="AFJ152" s="2" t="n">
        <v>921.65080750763798</v>
      </c>
      <c r="AFK152" s="2" t="n">
        <v>736.63823381836403</v>
      </c>
      <c r="AFL152" s="2" t="n">
        <v>762.34231805929903</v>
      </c>
      <c r="AFM152" s="2" t="n">
        <v>738.54681069958804</v>
      </c>
      <c r="AFN152" s="2" t="n">
        <v>843.24155995343403</v>
      </c>
      <c r="AFO152" s="2" t="n">
        <v>974.87057457922197</v>
      </c>
      <c r="AFP152" s="2" t="n">
        <v>926.00466200466201</v>
      </c>
      <c r="AFQ152" s="2" t="n">
        <v>937.79952267303099</v>
      </c>
      <c r="AFR152" s="2" t="n">
        <v>800.83718735252501</v>
      </c>
      <c r="AFS152" s="2" t="n">
        <v>941.26187050359704</v>
      </c>
      <c r="AFT152" s="2" t="n">
        <v>1471.9764416315099</v>
      </c>
      <c r="AFU152" s="2" t="n">
        <v>1418.6001388406801</v>
      </c>
      <c r="AFV152" s="2" t="n">
        <v>1260.62930117063</v>
      </c>
      <c r="AFW152" s="2" t="n">
        <v>1330.1353564547201</v>
      </c>
      <c r="AFX152" s="2" t="n">
        <v>1446.6026936026899</v>
      </c>
      <c r="AFY152" s="2" t="n">
        <v>1412.875</v>
      </c>
      <c r="AFZ152" s="2" t="n">
        <v>1405.6832818703101</v>
      </c>
      <c r="AGA152" s="2" t="n">
        <v>1511.1963514162301</v>
      </c>
      <c r="AGB152" s="2" t="n">
        <v>1365.3640035906601</v>
      </c>
      <c r="AGC152" s="2" t="n">
        <v>1112.67061994609</v>
      </c>
      <c r="AGD152" s="2" t="n">
        <v>986.62184441009799</v>
      </c>
      <c r="AGE152" s="2" t="n">
        <v>837.18500246669998</v>
      </c>
      <c r="AGF152" s="2" t="n">
        <v>1243.44967978042</v>
      </c>
      <c r="AGG152" s="2" t="n">
        <v>1372.53035624686</v>
      </c>
      <c r="AGH152" s="2" t="n">
        <v>1234.0263024784999</v>
      </c>
      <c r="AGI152" s="2" t="n">
        <v>1564.8239554317599</v>
      </c>
      <c r="AGJ152" s="2" t="n">
        <v>1590.46333333333</v>
      </c>
      <c r="AGK152" s="2" t="n">
        <v>1475.84669939989</v>
      </c>
      <c r="AGL152" s="2" t="n">
        <v>1262.3661202185799</v>
      </c>
      <c r="AGM152" s="2" t="n">
        <v>1282.0400634668799</v>
      </c>
      <c r="AGN152" s="2" t="n">
        <v>974.81350608559103</v>
      </c>
      <c r="AGO152" s="2" t="n">
        <v>698.65035516969203</v>
      </c>
      <c r="AGP152" s="2" t="n">
        <v>556.26</v>
      </c>
      <c r="AGQ152" s="2" t="n">
        <v>584.23950233281505</v>
      </c>
      <c r="AGR152" s="2" t="n">
        <v>571.69487067075795</v>
      </c>
      <c r="AGS152" s="2" t="n">
        <v>673.57810471657297</v>
      </c>
      <c r="AGT152" s="2" t="n">
        <v>429.29177837354803</v>
      </c>
      <c r="AGU152" s="2" t="n">
        <v>1281.13580750408</v>
      </c>
      <c r="AGV152" s="2" t="n">
        <v>1005.95742092457</v>
      </c>
      <c r="AGW152" s="2" t="n">
        <v>1113.79706115965</v>
      </c>
      <c r="AGX152" s="2" t="n">
        <v>843.23376086057101</v>
      </c>
      <c r="AGY152" s="2" t="n">
        <v>620.08068561872904</v>
      </c>
      <c r="AGZ152" s="2" t="n">
        <v>566.70408584399502</v>
      </c>
      <c r="AHA152" s="2" t="n">
        <v>716.33767872161502</v>
      </c>
      <c r="AHB152" s="2" t="n">
        <v>280.923794081881</v>
      </c>
      <c r="AHC152" s="2" t="n">
        <v>560.25788197251404</v>
      </c>
      <c r="AHD152" s="2" t="n">
        <v>1000.92497200448</v>
      </c>
      <c r="AHE152" s="2" t="n">
        <v>634.59178571428595</v>
      </c>
      <c r="AHF152" s="2" t="n">
        <v>592.35527767561598</v>
      </c>
      <c r="AHG152" s="2" t="n">
        <v>690.88</v>
      </c>
      <c r="AHH152" s="2" t="n">
        <v>663.44687152906295</v>
      </c>
      <c r="AHI152" s="2" t="n">
        <v>641.12225221750896</v>
      </c>
      <c r="AHJ152" s="2" t="n">
        <v>616.447543160691</v>
      </c>
      <c r="AHK152" s="2" t="n">
        <v>398.71700620017702</v>
      </c>
      <c r="AHL152" s="2" t="n">
        <v>391.78042442615902</v>
      </c>
      <c r="AHM152" s="2" t="n">
        <v>1418.01192766449</v>
      </c>
      <c r="AHN152" s="2" t="n">
        <v>1254.76937269373</v>
      </c>
      <c r="AHO152" s="2" t="n">
        <v>1110.7782317979199</v>
      </c>
      <c r="AHP152" s="2" t="n">
        <v>707.76854038734098</v>
      </c>
      <c r="AHQ152" s="2" t="n">
        <v>569.55214723926395</v>
      </c>
      <c r="AHR152" s="2" t="n">
        <v>525.83644444444406</v>
      </c>
      <c r="AHS152" s="2" t="n">
        <v>564.87166741979195</v>
      </c>
      <c r="AHT152" s="2" t="n">
        <v>520.11401952085203</v>
      </c>
      <c r="AHU152" s="2" t="n">
        <v>494.04819800260498</v>
      </c>
    </row>
    <row r="153">
      <c r="A153" s="1" t="n">
        <v>307</v>
      </c>
      <c r="B153" t="s">
        <v>1735</v>
      </c>
      <c r="C153" t="s">
        <v>1736</v>
      </c>
      <c r="D153" t="s">
        <v>1312</v>
      </c>
      <c r="E153" t="s">
        <v>1313</v>
      </c>
      <c r="F153" s="2" t="n">
        <v>493.58717105263202</v>
      </c>
      <c r="G153" s="2" t="n">
        <v>257.24990003998403</v>
      </c>
      <c r="H153" s="2" t="n">
        <v>213.753876739563</v>
      </c>
      <c r="I153" s="2" t="n">
        <v>283.45459803354498</v>
      </c>
      <c r="J153" s="2" t="n">
        <v>275.75410325275999</v>
      </c>
      <c r="K153" s="2" t="n">
        <v>243.50565381269899</v>
      </c>
      <c r="L153" s="2" t="n">
        <v>160.16051969823999</v>
      </c>
      <c r="M153" s="2" t="n">
        <v>130.43388255175299</v>
      </c>
      <c r="N153" s="2" t="n">
        <v>184.23466666666701</v>
      </c>
      <c r="O153" s="2" t="n">
        <v>224.95874125874099</v>
      </c>
      <c r="P153" s="2" t="n">
        <v>215.976047904192</v>
      </c>
      <c r="Q153" s="2" t="n">
        <v>299.23769923769902</v>
      </c>
      <c r="R153" s="2" t="n">
        <v>183.800814663951</v>
      </c>
      <c r="S153" s="2" t="n">
        <v>203.25313807531401</v>
      </c>
      <c r="T153" s="2" t="n">
        <v>194.61920808761599</v>
      </c>
      <c r="U153" s="2" t="n">
        <v>216.858007260992</v>
      </c>
      <c r="V153" s="2" t="n">
        <v>216.60440456769999</v>
      </c>
      <c r="W153" s="2" t="n">
        <v>136.14524003254701</v>
      </c>
      <c r="X153" s="2" t="n">
        <v>346.21326821326801</v>
      </c>
      <c r="Y153" s="2" t="n">
        <v>211.129705400982</v>
      </c>
      <c r="Z153" s="2" t="n">
        <v>176.29806918745001</v>
      </c>
      <c r="AA153" s="2" t="n">
        <v>205.89031285337401</v>
      </c>
      <c r="AB153" s="2" t="n">
        <v>201.506666666667</v>
      </c>
      <c r="AC153" s="2" t="n">
        <v>181.53500195541599</v>
      </c>
      <c r="AD153" s="2" t="n">
        <v>161.83891547049399</v>
      </c>
      <c r="AE153" s="2" t="n">
        <v>294.72617124394202</v>
      </c>
      <c r="AF153" s="2" t="n">
        <v>246.334849111203</v>
      </c>
      <c r="AG153" s="2" t="n">
        <v>327.912634408602</v>
      </c>
      <c r="AH153" s="2" t="n">
        <v>234.38393645189799</v>
      </c>
      <c r="AI153" s="2" t="n">
        <v>226.74875509280201</v>
      </c>
      <c r="AJ153" s="2" t="n">
        <v>309.199000832639</v>
      </c>
      <c r="AK153" s="2" t="n">
        <v>187.05129310344799</v>
      </c>
      <c r="AL153" s="2" t="n">
        <v>170.61725758223</v>
      </c>
      <c r="AM153" s="2" t="n">
        <v>243.72530573847601</v>
      </c>
      <c r="AN153" s="2" t="n">
        <v>179.31551312649199</v>
      </c>
      <c r="AO153" s="2" t="n">
        <v>109.122815304676</v>
      </c>
      <c r="AP153" s="2" t="n">
        <v>258.09863636363599</v>
      </c>
      <c r="AQ153" s="2" t="n">
        <v>221.72497824195</v>
      </c>
      <c r="AR153" s="2" t="n">
        <v>227.72217235188501</v>
      </c>
      <c r="AS153" s="2" t="n">
        <v>201.870032725573</v>
      </c>
      <c r="AT153" s="2" t="n">
        <v>152.98404504927299</v>
      </c>
      <c r="AU153" s="2" t="n">
        <v>187.33413231064199</v>
      </c>
      <c r="AV153" s="2" t="n">
        <v>185.48757086785901</v>
      </c>
      <c r="AW153" s="2" t="n">
        <v>284.939420164431</v>
      </c>
      <c r="AX153" s="2" t="n">
        <v>178.239680426099</v>
      </c>
      <c r="AY153" s="2" t="n">
        <v>389.05337591240902</v>
      </c>
      <c r="AZ153" s="2" t="n">
        <v>298.62803738317803</v>
      </c>
      <c r="BA153" s="2" t="n">
        <v>253.57382550335601</v>
      </c>
      <c r="BB153" s="2" t="n">
        <v>177.72871842843799</v>
      </c>
      <c r="BC153" s="2" t="n">
        <v>153.63670411985001</v>
      </c>
      <c r="BD153" s="2" t="n">
        <v>177.751083293211</v>
      </c>
      <c r="BE153" s="2" t="n">
        <v>252.546042807367</v>
      </c>
      <c r="BF153" s="2" t="n">
        <v>254.38368580060401</v>
      </c>
      <c r="BG153" s="2" t="n">
        <v>165.34315169366701</v>
      </c>
      <c r="BH153" s="2" t="n">
        <v>453.417479847263</v>
      </c>
      <c r="BI153" s="2" t="n">
        <v>342.25792630676898</v>
      </c>
      <c r="BJ153" s="2" t="n">
        <v>174.26083262531901</v>
      </c>
      <c r="BK153" s="2" t="n">
        <v>282.02671944581903</v>
      </c>
      <c r="BL153" s="2" t="n">
        <v>251.24886649874099</v>
      </c>
      <c r="BM153" s="2" t="n">
        <v>170.70653826659901</v>
      </c>
      <c r="BN153" s="2" t="n">
        <v>180.28309572301399</v>
      </c>
      <c r="BO153" s="2" t="n">
        <v>239.16084977238199</v>
      </c>
      <c r="BP153" s="2" t="n">
        <v>131.32061855670099</v>
      </c>
      <c r="BQ153" s="2" t="n">
        <v>421.90065502183398</v>
      </c>
      <c r="BR153" s="2" t="n">
        <v>233.59672131147499</v>
      </c>
      <c r="BS153" s="2" t="n">
        <v>184.75260559517301</v>
      </c>
      <c r="BT153" s="2" t="n">
        <v>439.75751697381202</v>
      </c>
      <c r="BU153" s="2" t="n">
        <v>422.61276595744698</v>
      </c>
      <c r="BV153" s="2" t="n">
        <v>382.17022308438402</v>
      </c>
      <c r="BW153" s="2" t="n">
        <v>485.15645241654198</v>
      </c>
      <c r="BX153" s="2" t="n">
        <v>424.51042701092302</v>
      </c>
      <c r="BY153" s="2" t="n">
        <v>504.95352323838102</v>
      </c>
      <c r="BZ153" s="2" t="n">
        <v>1</v>
      </c>
      <c r="CA153" s="2" t="n">
        <v>1</v>
      </c>
      <c r="CB153" s="2" t="n">
        <v>23.642608262817301</v>
      </c>
      <c r="CC153" s="2" t="n">
        <v>57.3004739336493</v>
      </c>
      <c r="CD153" s="2" t="n">
        <v>96.844466114090693</v>
      </c>
      <c r="CE153" s="2" t="n">
        <v>88.851939451277204</v>
      </c>
      <c r="CF153" s="2" t="n">
        <v>916.63208046585498</v>
      </c>
      <c r="CG153" s="2" t="n">
        <v>1074.83133109082</v>
      </c>
      <c r="CH153" s="2" t="n">
        <v>1224.4614285714299</v>
      </c>
      <c r="CI153" s="2" t="n">
        <v>1</v>
      </c>
      <c r="CJ153" s="2" t="n">
        <v>1</v>
      </c>
      <c r="CK153" s="2" t="n">
        <v>97.852459016393396</v>
      </c>
      <c r="CL153" s="2" t="n">
        <v>110.981437410757</v>
      </c>
      <c r="CM153" s="2" t="n">
        <v>155.02632838678801</v>
      </c>
      <c r="CN153" s="2" t="n">
        <v>211.05285313376999</v>
      </c>
      <c r="CO153" s="2" t="n">
        <v>364.72646443514702</v>
      </c>
      <c r="CP153" s="2" t="n">
        <v>439.63056994818697</v>
      </c>
      <c r="CQ153" s="2" t="n">
        <v>442.69716088328101</v>
      </c>
      <c r="CR153" s="2" t="n">
        <v>1</v>
      </c>
      <c r="CS153" s="2" t="n">
        <v>1</v>
      </c>
      <c r="CT153" s="2" t="n">
        <v>67.525781910397299</v>
      </c>
      <c r="CU153" s="2" t="n">
        <v>51.351602895553299</v>
      </c>
      <c r="CV153" s="2" t="n">
        <v>123.24338349766499</v>
      </c>
      <c r="CW153" s="2" t="n">
        <v>246.80876068376099</v>
      </c>
      <c r="CX153" s="2" t="n">
        <v>241.696447793326</v>
      </c>
      <c r="CY153" s="2" t="n">
        <v>285.76715289033001</v>
      </c>
      <c r="CZ153" s="2" t="n">
        <v>278.00821917808202</v>
      </c>
      <c r="DA153" s="2" t="n">
        <v>1</v>
      </c>
      <c r="DB153" s="2" t="n">
        <v>22.750263435194899</v>
      </c>
      <c r="DC153" s="2" t="n">
        <v>30.782202556538799</v>
      </c>
      <c r="DD153" s="2" t="n">
        <v>182.87217659137599</v>
      </c>
      <c r="DE153" s="2" t="n">
        <v>232.04205607476601</v>
      </c>
      <c r="DF153" s="2" t="n">
        <v>340.185647425897</v>
      </c>
      <c r="DG153" s="2" t="n">
        <v>444.34624697336602</v>
      </c>
      <c r="DH153" s="2" t="n">
        <v>427.45302013422798</v>
      </c>
      <c r="DI153" s="2" t="n">
        <v>344.547646383467</v>
      </c>
      <c r="DJ153" s="2" t="n">
        <v>1</v>
      </c>
      <c r="DK153" s="2" t="n">
        <v>35.432166301969403</v>
      </c>
      <c r="DL153" s="2" t="n">
        <v>54.276536312849203</v>
      </c>
      <c r="DM153" s="2" t="n">
        <v>76.764444444444507</v>
      </c>
      <c r="DN153" s="2" t="n">
        <v>87.724604966139907</v>
      </c>
      <c r="DO153" s="2" t="n">
        <v>200.743840074384</v>
      </c>
      <c r="DP153" s="2" t="n">
        <v>324.48738593666098</v>
      </c>
      <c r="DQ153" s="2" t="n">
        <v>383.846663270504</v>
      </c>
      <c r="DR153" s="2" t="n">
        <v>269.875</v>
      </c>
      <c r="DS153" s="2" t="n">
        <v>4.1983471074380203</v>
      </c>
      <c r="DT153" s="2" t="n">
        <v>1</v>
      </c>
      <c r="DU153" s="2" t="n">
        <v>109.87565582371499</v>
      </c>
      <c r="DV153" s="2" t="n">
        <v>138.889644351464</v>
      </c>
      <c r="DW153" s="2" t="n">
        <v>261.62920766442301</v>
      </c>
      <c r="DX153" s="2" t="n">
        <v>293.12150598973199</v>
      </c>
      <c r="DY153" s="2" t="n">
        <v>347.31739130434801</v>
      </c>
      <c r="DZ153" s="2" t="n">
        <v>423.27763157894702</v>
      </c>
      <c r="EA153" s="2" t="n">
        <v>405.65964125560498</v>
      </c>
      <c r="EB153" s="2" t="n">
        <v>1</v>
      </c>
      <c r="EC153" s="2" t="n">
        <v>70.702895111532996</v>
      </c>
      <c r="ED153" s="2" t="n">
        <v>131.221272554606</v>
      </c>
      <c r="EE153" s="2" t="n">
        <v>147.22746380196199</v>
      </c>
      <c r="EF153" s="2" t="n">
        <v>197.264003673095</v>
      </c>
      <c r="EG153" s="2" t="n">
        <v>322.58594847775203</v>
      </c>
      <c r="EH153" s="2" t="n">
        <v>406.38589672404203</v>
      </c>
      <c r="EI153" s="2" t="n">
        <v>384.28017967433999</v>
      </c>
      <c r="EJ153" s="2" t="n">
        <v>449.89494833524702</v>
      </c>
      <c r="EK153" s="2" t="n">
        <v>34.580886278697299</v>
      </c>
      <c r="EL153" s="2" t="n">
        <v>53.828726287262903</v>
      </c>
      <c r="EM153" s="2" t="n">
        <v>107.372727272727</v>
      </c>
      <c r="EN153" s="2" t="n">
        <v>215.279002876318</v>
      </c>
      <c r="EO153" s="2" t="n">
        <v>289.49263261296699</v>
      </c>
      <c r="EP153" s="2" t="n">
        <v>327.88306647258599</v>
      </c>
      <c r="EQ153" s="2" t="n">
        <v>433.17515923566901</v>
      </c>
      <c r="ER153" s="2" t="n">
        <v>356.134112149533</v>
      </c>
      <c r="ES153" s="2" t="n">
        <v>453.25470008952499</v>
      </c>
      <c r="ET153" s="2" t="n">
        <v>294.10526315789502</v>
      </c>
      <c r="EU153" s="2" t="n">
        <v>271.44586728754399</v>
      </c>
      <c r="EV153" s="2" t="n">
        <v>462.522939346812</v>
      </c>
      <c r="EW153" s="2" t="n">
        <v>274.09567617295301</v>
      </c>
      <c r="EX153" s="2" t="n">
        <v>355.85727440147298</v>
      </c>
      <c r="EY153" s="2" t="n">
        <v>466.99681238615699</v>
      </c>
      <c r="EZ153" s="2" t="n">
        <v>537.74944403261702</v>
      </c>
      <c r="FA153" s="2" t="n">
        <v>572.13102686786897</v>
      </c>
      <c r="FB153" s="2" t="n">
        <v>597.01737523105396</v>
      </c>
      <c r="FC153" s="2" t="n">
        <v>283.70674373795799</v>
      </c>
      <c r="FD153" s="2" t="n">
        <v>384.69158172895402</v>
      </c>
      <c r="FE153" s="2" t="n">
        <v>372.26934635612298</v>
      </c>
      <c r="FF153" s="2" t="n">
        <v>306.218030931724</v>
      </c>
      <c r="FG153" s="2" t="n">
        <v>379.48978075065003</v>
      </c>
      <c r="FH153" s="2" t="n">
        <v>362.57387661843097</v>
      </c>
      <c r="FI153" s="2" t="n">
        <v>594.80883534136501</v>
      </c>
      <c r="FJ153" s="2" t="n">
        <v>695.27118644067798</v>
      </c>
      <c r="FK153" s="2" t="n">
        <v>584.54794520547898</v>
      </c>
      <c r="FL153" s="2" t="n">
        <v>406.00114898506303</v>
      </c>
      <c r="FM153" s="2" t="n">
        <v>432.60559701492502</v>
      </c>
      <c r="FN153" s="2" t="n">
        <v>468.56290383884499</v>
      </c>
      <c r="FO153" s="2" t="n">
        <v>424.289045151739</v>
      </c>
      <c r="FP153" s="2" t="n">
        <v>512.98394577238696</v>
      </c>
      <c r="FQ153" s="2" t="n">
        <v>499.55585106383</v>
      </c>
      <c r="FR153" s="2" t="n">
        <v>559.95981735159796</v>
      </c>
      <c r="FS153" s="2" t="n">
        <v>504.38454586534101</v>
      </c>
      <c r="FT153" s="2" t="n">
        <v>578.42674577818298</v>
      </c>
      <c r="FU153" s="2" t="n">
        <v>339.37458193979899</v>
      </c>
      <c r="FV153" s="2" t="n">
        <v>460.181990881459</v>
      </c>
      <c r="FW153" s="2" t="n">
        <v>466.29778287461801</v>
      </c>
      <c r="FX153" s="2" t="n">
        <v>440.12459835772898</v>
      </c>
      <c r="FY153" s="2" t="n">
        <v>498.29551656920103</v>
      </c>
      <c r="FZ153" s="2" t="n">
        <v>526.31950955643697</v>
      </c>
      <c r="GA153" s="2" t="n">
        <v>514.54428341384903</v>
      </c>
      <c r="GB153" s="2" t="n">
        <v>467.52692003167101</v>
      </c>
      <c r="GC153" s="2" t="n">
        <v>508.96907630522099</v>
      </c>
      <c r="GD153" s="2" t="n">
        <v>338.12200532386902</v>
      </c>
      <c r="GE153" s="2" t="n">
        <v>327.922586967173</v>
      </c>
      <c r="GF153" s="2" t="n">
        <v>352.07412398921798</v>
      </c>
      <c r="GG153" s="2" t="n">
        <v>400.22449930135099</v>
      </c>
      <c r="GH153" s="2" t="n">
        <v>489.15638247762598</v>
      </c>
      <c r="GI153" s="2" t="n">
        <v>497.05790960451998</v>
      </c>
      <c r="GJ153" s="2" t="n">
        <v>667.71564675705395</v>
      </c>
      <c r="GK153" s="2" t="n">
        <v>678.10536980749703</v>
      </c>
      <c r="GL153" s="2" t="n">
        <v>693.93803200544801</v>
      </c>
      <c r="GM153" s="2" t="n">
        <v>530.79344978165898</v>
      </c>
      <c r="GN153" s="2" t="n">
        <v>356.523829431438</v>
      </c>
      <c r="GO153" s="2" t="n">
        <v>498.72992700729901</v>
      </c>
      <c r="GP153" s="2" t="n">
        <v>466.34399999999999</v>
      </c>
      <c r="GQ153" s="2" t="n">
        <v>667.14123222748799</v>
      </c>
      <c r="GR153" s="2" t="n">
        <v>628.569620253165</v>
      </c>
      <c r="GS153" s="2" t="n">
        <v>609.47195967233802</v>
      </c>
      <c r="GT153" s="2" t="n">
        <v>486.63958810068601</v>
      </c>
      <c r="GU153" s="2" t="n">
        <v>606.73568019093102</v>
      </c>
      <c r="GV153" s="2" t="n">
        <v>347.10338050314499</v>
      </c>
      <c r="GW153" s="2" t="n">
        <v>301.64992150706399</v>
      </c>
      <c r="GX153" s="2" t="n">
        <v>258.52663195834998</v>
      </c>
      <c r="GY153" s="2" t="n">
        <v>353.64615384615399</v>
      </c>
      <c r="GZ153" s="2" t="n">
        <v>395.52725647899899</v>
      </c>
      <c r="HA153" s="2" t="n">
        <v>337.79615556548998</v>
      </c>
      <c r="HB153" s="2" t="n">
        <v>829.81341358555505</v>
      </c>
      <c r="HC153" s="2" t="n">
        <v>673.41048895899098</v>
      </c>
      <c r="HD153" s="2" t="n">
        <v>628.70079999999996</v>
      </c>
      <c r="HE153" s="2" t="n">
        <v>443.30072639225199</v>
      </c>
      <c r="HF153" s="2" t="n">
        <v>432.21459433509398</v>
      </c>
      <c r="HG153" s="2" t="n">
        <v>480.007666506948</v>
      </c>
      <c r="HH153" s="2" t="n">
        <v>581.65253881661795</v>
      </c>
      <c r="HI153" s="2" t="n">
        <v>663.86104885701502</v>
      </c>
      <c r="HJ153" s="2" t="n">
        <v>727.16631929970799</v>
      </c>
      <c r="HK153" s="2" t="n">
        <v>572.57627118644098</v>
      </c>
      <c r="HL153" s="2" t="n">
        <v>836.64155005382099</v>
      </c>
      <c r="HM153" s="2" t="n">
        <v>828.78448275862104</v>
      </c>
      <c r="HN153" s="2" t="n">
        <v>550.43189755529704</v>
      </c>
      <c r="HO153" s="2" t="n">
        <v>563.39619047618999</v>
      </c>
      <c r="HP153" s="2" t="n">
        <v>567.32846715328503</v>
      </c>
      <c r="HQ153" s="2" t="n">
        <v>740.43081967213095</v>
      </c>
      <c r="HR153" s="2" t="n">
        <v>727.43539417729801</v>
      </c>
      <c r="HS153" s="2" t="n">
        <v>703.62163934426201</v>
      </c>
      <c r="HT153" s="2" t="n">
        <v>745.31925610228598</v>
      </c>
      <c r="HU153" s="2" t="n">
        <v>755.40632054176103</v>
      </c>
      <c r="HV153" s="2" t="n">
        <v>559.42728341826705</v>
      </c>
      <c r="HW153" s="2" t="n">
        <v>759.39152759948604</v>
      </c>
      <c r="HX153" s="2" t="n">
        <v>726.16688172042996</v>
      </c>
      <c r="HY153" s="2" t="n">
        <v>680.174496644295</v>
      </c>
      <c r="HZ153" s="2" t="n">
        <v>641.01118760757299</v>
      </c>
      <c r="IA153" s="2" t="n">
        <v>753.48269970098204</v>
      </c>
      <c r="IB153" s="2" t="n">
        <v>637.48913506604197</v>
      </c>
      <c r="IC153" s="2" t="n">
        <v>691.59090909090901</v>
      </c>
      <c r="ID153" s="2" t="n">
        <v>667.12865919768706</v>
      </c>
      <c r="IE153" s="2" t="n">
        <v>694.94324122479497</v>
      </c>
      <c r="IF153" s="2" t="n">
        <v>502.52586206896598</v>
      </c>
      <c r="IG153" s="2" t="n">
        <v>441.10326894502202</v>
      </c>
      <c r="IH153" s="2" t="n">
        <v>514.16097023153202</v>
      </c>
      <c r="II153" s="2" t="n">
        <v>695.43331856446605</v>
      </c>
      <c r="IJ153" s="2" t="n">
        <v>671.51537070524398</v>
      </c>
      <c r="IK153" s="2" t="n">
        <v>523.39393939393904</v>
      </c>
      <c r="IL153" s="2" t="n">
        <v>713.75159817351596</v>
      </c>
      <c r="IM153" s="2" t="n">
        <v>729.73420577617298</v>
      </c>
      <c r="IN153" s="2" t="n">
        <v>680.247212796898</v>
      </c>
      <c r="IO153" s="2" t="n">
        <v>486.21157939548698</v>
      </c>
      <c r="IP153" s="2" t="n">
        <v>422.63851080864703</v>
      </c>
      <c r="IQ153" s="2" t="n">
        <v>414.79180064308702</v>
      </c>
      <c r="IR153" s="2" t="n">
        <v>711.87806637806602</v>
      </c>
      <c r="IS153" s="2" t="n">
        <v>564.54416961130698</v>
      </c>
      <c r="IT153" s="2" t="n">
        <v>571.52211772901398</v>
      </c>
      <c r="IU153" s="2" t="n">
        <v>767.60593900481501</v>
      </c>
      <c r="IV153" s="2" t="n">
        <v>817.72748267898396</v>
      </c>
      <c r="IW153" s="2" t="n">
        <v>856.14021695459996</v>
      </c>
      <c r="IX153" s="2" t="n">
        <v>838.41943844492403</v>
      </c>
      <c r="IY153" s="2" t="n">
        <v>851.74957118353302</v>
      </c>
      <c r="IZ153" s="2" t="n">
        <v>815.64240639461502</v>
      </c>
      <c r="JA153" s="2" t="n">
        <v>399.13376753506998</v>
      </c>
      <c r="JB153" s="2" t="n">
        <v>342.55987872663002</v>
      </c>
      <c r="JC153" s="2" t="n">
        <v>497.38987341772201</v>
      </c>
      <c r="JD153" s="2" t="n">
        <v>699.65175332527201</v>
      </c>
      <c r="JE153" s="2" t="n">
        <v>700.63701923076906</v>
      </c>
      <c r="JF153" s="2" t="n">
        <v>539.530321530322</v>
      </c>
      <c r="JG153" s="2" t="n">
        <v>674.50474040632105</v>
      </c>
      <c r="JH153" s="2" t="n">
        <v>689.37169726824902</v>
      </c>
      <c r="JI153" s="2" t="n">
        <v>601.85757707338303</v>
      </c>
      <c r="JJ153" s="2" t="n">
        <v>645.144970414201</v>
      </c>
      <c r="JK153" s="2" t="n">
        <v>604.99450549450501</v>
      </c>
      <c r="JL153" s="2" t="n">
        <v>623.73436742607896</v>
      </c>
      <c r="JM153" s="2" t="n">
        <v>524.06119326874</v>
      </c>
      <c r="JN153" s="2" t="n">
        <v>690.79228034535299</v>
      </c>
      <c r="JO153" s="2" t="n">
        <v>568.68505154639195</v>
      </c>
      <c r="JP153" s="2" t="n">
        <v>612.66359649122796</v>
      </c>
      <c r="JQ153" s="2" t="n">
        <v>601.39537925021796</v>
      </c>
      <c r="JR153" s="2" t="n">
        <v>520.73684210526301</v>
      </c>
      <c r="JS153" s="2" t="n">
        <v>716</v>
      </c>
      <c r="JT153" s="2" t="n">
        <v>662.60354477611895</v>
      </c>
      <c r="JU153" s="2" t="n">
        <v>631.80237529691203</v>
      </c>
      <c r="JV153" s="2" t="n">
        <v>540.30020387359798</v>
      </c>
      <c r="JW153" s="2" t="n">
        <v>608.80983442047204</v>
      </c>
      <c r="JX153" s="2" t="n">
        <v>692.377031419285</v>
      </c>
      <c r="JY153" s="2" t="n">
        <v>820.00480769230796</v>
      </c>
      <c r="JZ153" s="2" t="n">
        <v>674.56032045240295</v>
      </c>
      <c r="KA153" s="2" t="n">
        <v>661.98602050326201</v>
      </c>
      <c r="KB153" s="2" t="n">
        <v>724.82787987449603</v>
      </c>
      <c r="KC153" s="2" t="n">
        <v>678.15367282559703</v>
      </c>
      <c r="KD153" s="2" t="n">
        <v>721.60125448028703</v>
      </c>
      <c r="KE153" s="2" t="n">
        <v>491.96699842849699</v>
      </c>
      <c r="KF153" s="2" t="n">
        <v>461.58715113217499</v>
      </c>
      <c r="KG153" s="2" t="n">
        <v>443.21428571428601</v>
      </c>
      <c r="KH153" s="2" t="n">
        <v>553.31155778894504</v>
      </c>
      <c r="KI153" s="2" t="n">
        <v>602.52943262411304</v>
      </c>
      <c r="KJ153" s="2" t="n">
        <v>470.38376646493401</v>
      </c>
      <c r="KK153" s="2" t="n">
        <v>378.74502840909099</v>
      </c>
      <c r="KL153" s="2" t="n">
        <v>400.76778620440598</v>
      </c>
      <c r="KM153" s="2" t="n">
        <v>394.44011440829502</v>
      </c>
      <c r="KN153" s="2" t="n">
        <v>161.07955482275301</v>
      </c>
      <c r="KO153" s="2" t="n">
        <v>229.661837748344</v>
      </c>
      <c r="KP153" s="2" t="n">
        <v>194.09729064039399</v>
      </c>
      <c r="KQ153" s="2" t="n">
        <v>514.19293286219101</v>
      </c>
      <c r="KR153" s="2" t="n">
        <v>573.20557851239698</v>
      </c>
      <c r="KS153" s="2" t="n">
        <v>401.28767582049602</v>
      </c>
      <c r="KT153" s="2" t="n">
        <v>401.22418058132303</v>
      </c>
      <c r="KU153" s="2" t="n">
        <v>358.57876386687798</v>
      </c>
      <c r="KV153" s="2" t="n">
        <v>247.92985723153299</v>
      </c>
      <c r="KW153" s="2" t="n">
        <v>466.976876556386</v>
      </c>
      <c r="KX153" s="2" t="n">
        <v>365.86692829111701</v>
      </c>
      <c r="KY153" s="2" t="n">
        <v>295.62418062636601</v>
      </c>
      <c r="KZ153" s="2" t="n">
        <v>596.43277591973197</v>
      </c>
      <c r="LA153" s="2" t="n">
        <v>458.55500331345303</v>
      </c>
      <c r="LB153" s="2" t="n">
        <v>437.54985384865199</v>
      </c>
      <c r="LC153" s="2" t="n">
        <v>268.10566910914002</v>
      </c>
      <c r="LD153" s="2" t="n">
        <v>254.10031595576601</v>
      </c>
      <c r="LE153" s="2" t="n">
        <v>215.81401831939499</v>
      </c>
      <c r="LF153" s="2" t="n">
        <v>313.79797570850201</v>
      </c>
      <c r="LG153" s="2" t="n">
        <v>263.80915406620397</v>
      </c>
      <c r="LH153" s="2" t="n">
        <v>236.140625</v>
      </c>
      <c r="LI153" s="2" t="n">
        <v>478.996380745566</v>
      </c>
      <c r="LJ153" s="2" t="n">
        <v>401.498245614035</v>
      </c>
      <c r="LK153" s="2" t="n">
        <v>385.53571428571399</v>
      </c>
      <c r="LL153" s="2" t="n">
        <v>319.26757132915799</v>
      </c>
      <c r="LM153" s="2" t="n">
        <v>336.786157024793</v>
      </c>
      <c r="LN153" s="2" t="n">
        <v>396.95298245613998</v>
      </c>
      <c r="LO153" s="2" t="n">
        <v>375.97361477572599</v>
      </c>
      <c r="LP153" s="2" t="n">
        <v>376.56043138713301</v>
      </c>
      <c r="LQ153" s="2" t="n">
        <v>410.13832534120201</v>
      </c>
      <c r="LR153" s="2" t="n">
        <v>601.28109914593404</v>
      </c>
      <c r="LS153" s="2" t="n">
        <v>413.58699472759201</v>
      </c>
      <c r="LT153" s="2" t="n">
        <v>377.44191258871899</v>
      </c>
      <c r="LU153" s="2" t="n">
        <v>430.38888888888903</v>
      </c>
      <c r="LV153" s="2" t="n">
        <v>399.74886597938098</v>
      </c>
      <c r="LW153" s="2" t="n">
        <v>358.78162839248398</v>
      </c>
      <c r="LX153" s="2" t="n">
        <v>482.74738878143103</v>
      </c>
      <c r="LY153" s="2" t="n">
        <v>406.60884886452601</v>
      </c>
      <c r="LZ153" s="2" t="n">
        <v>401.065701994525</v>
      </c>
      <c r="MA153" s="2" t="n">
        <v>651.69342778433702</v>
      </c>
      <c r="MB153" s="2" t="n">
        <v>507.900078678206</v>
      </c>
      <c r="MC153" s="2" t="n">
        <v>375.73756906077301</v>
      </c>
      <c r="MD153" s="2" t="n">
        <v>279.68863636363602</v>
      </c>
      <c r="ME153" s="2" t="n">
        <v>365.88362831858399</v>
      </c>
      <c r="MF153" s="2" t="n">
        <v>272.91003148897897</v>
      </c>
      <c r="MG153" s="2" t="n">
        <v>254.318295739348</v>
      </c>
      <c r="MH153" s="2" t="n">
        <v>294.53305263157898</v>
      </c>
      <c r="MI153" s="2" t="n">
        <v>252.24145391605401</v>
      </c>
      <c r="MJ153" s="2" t="n">
        <v>411.46860986547102</v>
      </c>
      <c r="MK153" s="2" t="n">
        <v>446.63523391812902</v>
      </c>
      <c r="ML153" s="2" t="n">
        <v>443.52164343360198</v>
      </c>
      <c r="MM153" s="2" t="n">
        <v>408.27782101167298</v>
      </c>
      <c r="MN153" s="2" t="n">
        <v>320.30563437373303</v>
      </c>
      <c r="MO153" s="2" t="n">
        <v>383.64901724829502</v>
      </c>
      <c r="MP153" s="2" t="n">
        <v>514.59403107113701</v>
      </c>
      <c r="MQ153" s="2" t="n">
        <v>509.44670463791698</v>
      </c>
      <c r="MR153" s="2" t="n">
        <v>390.19148056244802</v>
      </c>
      <c r="MS153" s="2" t="n">
        <v>430.54944145635102</v>
      </c>
      <c r="MT153" s="2" t="n">
        <v>384.823765556002</v>
      </c>
      <c r="MU153" s="2" t="n">
        <v>354.85598047192798</v>
      </c>
      <c r="MV153" s="2" t="n">
        <v>381.16015132408597</v>
      </c>
      <c r="MW153" s="2" t="n">
        <v>442.94204737732701</v>
      </c>
      <c r="MX153" s="2" t="n">
        <v>398.32296849087902</v>
      </c>
      <c r="MY153" s="2" t="n">
        <v>339.64867144664697</v>
      </c>
      <c r="MZ153" s="2" t="n">
        <v>348.97629310344797</v>
      </c>
      <c r="NA153" s="2" t="n">
        <v>316.40517241379303</v>
      </c>
      <c r="NB153" s="2" t="n">
        <v>1</v>
      </c>
      <c r="NC153" s="2" t="n">
        <v>103.861821903787</v>
      </c>
      <c r="ND153" s="2" t="n">
        <v>285.658676893576</v>
      </c>
      <c r="NE153" s="2" t="n">
        <v>378.343697003957</v>
      </c>
      <c r="NF153" s="2" t="n">
        <v>386.016632016632</v>
      </c>
      <c r="NG153" s="2" t="n">
        <v>505.77972027971998</v>
      </c>
      <c r="NH153" s="2" t="n">
        <v>664.04574132492098</v>
      </c>
      <c r="NI153" s="2" t="n">
        <v>653.90078328981701</v>
      </c>
      <c r="NJ153" s="2" t="n">
        <v>598.92707802141797</v>
      </c>
      <c r="NK153" s="2" t="n">
        <v>131.31452054794499</v>
      </c>
      <c r="NL153" s="2" t="n">
        <v>145.448421052632</v>
      </c>
      <c r="NM153" s="2" t="n">
        <v>407.42612064194799</v>
      </c>
      <c r="NN153" s="2" t="n">
        <v>516.20861797162399</v>
      </c>
      <c r="NO153" s="2" t="n">
        <v>418.19473140495899</v>
      </c>
      <c r="NP153" s="2" t="n">
        <v>482.97971169247199</v>
      </c>
      <c r="NQ153" s="2" t="n">
        <v>692.62716763005801</v>
      </c>
      <c r="NR153" s="2" t="n">
        <v>554.41711956521704</v>
      </c>
      <c r="NS153" s="2" t="n">
        <v>635</v>
      </c>
      <c r="NT153" s="2" t="n">
        <v>70.337382661513004</v>
      </c>
      <c r="NU153" s="2" t="n">
        <v>236.214442013129</v>
      </c>
      <c r="NV153" s="2" t="n">
        <v>271.05349344978202</v>
      </c>
      <c r="NW153" s="2" t="n">
        <v>524.68848300355103</v>
      </c>
      <c r="NX153" s="2" t="n">
        <v>599.72222222222194</v>
      </c>
      <c r="NY153" s="2" t="n">
        <v>571.18122489959796</v>
      </c>
      <c r="NZ153" s="2" t="n">
        <v>626.20818595250103</v>
      </c>
      <c r="OA153" s="2" t="n">
        <v>594.10935910478099</v>
      </c>
      <c r="OB153" s="2" t="n">
        <v>530.84513038850503</v>
      </c>
      <c r="OC153" s="2" t="n">
        <v>92.553285256410305</v>
      </c>
      <c r="OD153" s="2" t="n">
        <v>77.614204296361294</v>
      </c>
      <c r="OE153" s="2" t="n">
        <v>450.604765817584</v>
      </c>
      <c r="OF153" s="2" t="n">
        <v>508.49498886414301</v>
      </c>
      <c r="OG153" s="2" t="n">
        <v>540.908261802575</v>
      </c>
      <c r="OH153" s="2" t="n">
        <v>608.46681175190395</v>
      </c>
      <c r="OI153" s="2" t="n">
        <v>653.36801909307906</v>
      </c>
      <c r="OJ153" s="2" t="n">
        <v>620.58212560386505</v>
      </c>
      <c r="OK153" s="2" t="n">
        <v>608.97592137592096</v>
      </c>
      <c r="OL153" s="2" t="n">
        <v>153.38219424460399</v>
      </c>
      <c r="OM153" s="2" t="n">
        <v>332.82171581769398</v>
      </c>
      <c r="ON153" s="2" t="n">
        <v>390.78308128544398</v>
      </c>
      <c r="OO153" s="2" t="n">
        <v>634.74599999999998</v>
      </c>
      <c r="OP153" s="2" t="n">
        <v>594.52266009852201</v>
      </c>
      <c r="OQ153" s="2" t="n">
        <v>725.88962360122105</v>
      </c>
      <c r="OR153" s="2" t="n">
        <v>733.52544704264096</v>
      </c>
      <c r="OS153" s="2" t="n">
        <v>428.334819438252</v>
      </c>
      <c r="OT153" s="2" t="n">
        <v>681.08870967741905</v>
      </c>
      <c r="OU153" s="2" t="n">
        <v>163.88448844884499</v>
      </c>
      <c r="OV153" s="2" t="n">
        <v>339.965235173824</v>
      </c>
      <c r="OW153" s="2" t="n">
        <v>386.48765432098799</v>
      </c>
      <c r="OX153" s="2" t="n">
        <v>625.336278841433</v>
      </c>
      <c r="OY153" s="2" t="n">
        <v>644.46202225447496</v>
      </c>
      <c r="OZ153" s="2" t="n">
        <v>693.26683417085405</v>
      </c>
      <c r="PA153" s="2" t="n">
        <v>633.64237123420799</v>
      </c>
      <c r="PB153" s="2" t="n">
        <v>493.54471544715398</v>
      </c>
      <c r="PC153" s="2" t="n">
        <v>646.100740740741</v>
      </c>
      <c r="PD153" s="2" t="n">
        <v>228.876478939896</v>
      </c>
      <c r="PE153" s="2" t="n">
        <v>379.28378378378397</v>
      </c>
      <c r="PF153" s="2" t="n">
        <v>438.17343173431698</v>
      </c>
      <c r="PG153" s="2" t="n">
        <v>720.66898792943402</v>
      </c>
      <c r="PH153" s="2" t="n">
        <v>656.561567164179</v>
      </c>
      <c r="PI153" s="2" t="n">
        <v>765.00805305542406</v>
      </c>
      <c r="PJ153" s="2" t="n">
        <v>1549.3056200650301</v>
      </c>
      <c r="PK153" s="2" t="n">
        <v>1365.10314523589</v>
      </c>
      <c r="PL153" s="2" t="n">
        <v>551.080629770992</v>
      </c>
      <c r="PM153" s="2" t="n">
        <v>315.92793987621599</v>
      </c>
      <c r="PN153" s="2" t="n">
        <v>370.22390048867197</v>
      </c>
      <c r="PO153" s="2" t="n">
        <v>743.98667301285104</v>
      </c>
      <c r="PP153" s="2" t="n">
        <v>618.92539815590897</v>
      </c>
      <c r="PQ153" s="2" t="n">
        <v>619.233732876712</v>
      </c>
      <c r="PR153" s="2" t="n">
        <v>511.85177274669002</v>
      </c>
      <c r="PS153" s="2" t="n">
        <v>593.99499772623903</v>
      </c>
      <c r="PT153" s="2" t="n">
        <v>694.59230769230805</v>
      </c>
      <c r="PU153" s="2" t="n">
        <v>626.35167910447797</v>
      </c>
      <c r="PV153" s="2" t="n">
        <v>652.01169020944997</v>
      </c>
      <c r="PW153" s="2" t="n">
        <v>594.18284637134798</v>
      </c>
      <c r="PX153" s="2" t="n">
        <v>741.28755364806898</v>
      </c>
      <c r="PY153" s="2" t="n">
        <v>692.19847328244305</v>
      </c>
      <c r="PZ153" s="2" t="n">
        <v>635.33318758198504</v>
      </c>
      <c r="QA153" s="2" t="n">
        <v>820.82463186077598</v>
      </c>
      <c r="QB153" s="2" t="n">
        <v>567.57216494845397</v>
      </c>
      <c r="QC153" s="2" t="n">
        <v>591.51998223801104</v>
      </c>
      <c r="QD153" s="2" t="n">
        <v>664.08655126498002</v>
      </c>
      <c r="QE153" s="2" t="n">
        <v>405.53479318734799</v>
      </c>
      <c r="QF153" s="2" t="n">
        <v>451.85967432950201</v>
      </c>
      <c r="QG153" s="2" t="n">
        <v>646.96955050749204</v>
      </c>
      <c r="QH153" s="2" t="n">
        <v>654.78687008784095</v>
      </c>
      <c r="QI153" s="2" t="n">
        <v>576.51771117166197</v>
      </c>
      <c r="QJ153" s="2" t="n">
        <v>606.27449209932297</v>
      </c>
      <c r="QK153" s="2" t="n">
        <v>459.10907424381298</v>
      </c>
      <c r="QL153" s="2" t="n">
        <v>692.13843351548303</v>
      </c>
      <c r="QM153" s="2" t="n">
        <v>617.70292504570398</v>
      </c>
      <c r="QN153" s="2" t="n">
        <v>461.16312056737598</v>
      </c>
      <c r="QO153" s="2" t="n">
        <v>378.554690700533</v>
      </c>
      <c r="QP153" s="2" t="n">
        <v>402.375205254516</v>
      </c>
      <c r="QQ153" s="2" t="n">
        <v>385.16393442623001</v>
      </c>
      <c r="QR153" s="2" t="n">
        <v>396.02958579881698</v>
      </c>
      <c r="QS153" s="2" t="n">
        <v>416.516949152542</v>
      </c>
      <c r="QT153" s="2" t="n">
        <v>694.18564593301403</v>
      </c>
      <c r="QU153" s="2" t="n">
        <v>570.30188679245305</v>
      </c>
      <c r="QV153" s="2" t="n">
        <v>682.16627190904796</v>
      </c>
      <c r="QW153" s="2" t="n">
        <v>331.50474595198199</v>
      </c>
      <c r="QX153" s="2" t="n">
        <v>316.41542699724499</v>
      </c>
      <c r="QY153" s="2" t="n">
        <v>483.394193188163</v>
      </c>
      <c r="QZ153" s="2" t="n">
        <v>399.26028663892703</v>
      </c>
      <c r="RA153" s="2" t="n">
        <v>526.91610587707498</v>
      </c>
      <c r="RB153" s="2" t="n">
        <v>375.25955265610401</v>
      </c>
      <c r="RC153" s="2" t="n">
        <v>508.25123639960401</v>
      </c>
      <c r="RD153" s="2" t="n">
        <v>567.65902439024399</v>
      </c>
      <c r="RE153" s="2" t="n">
        <v>762</v>
      </c>
      <c r="RF153" s="2" t="n">
        <v>354.297435897436</v>
      </c>
      <c r="RG153" s="2" t="n">
        <v>314.83082511676201</v>
      </c>
      <c r="RH153" s="2" t="n">
        <v>355.45845997973697</v>
      </c>
      <c r="RI153" s="2" t="n">
        <v>801.67426347971104</v>
      </c>
      <c r="RJ153" s="2" t="n">
        <v>720.83685636856399</v>
      </c>
      <c r="RK153" s="2" t="n">
        <v>706.33950617283904</v>
      </c>
      <c r="RL153" s="2" t="n">
        <v>681.02684563758396</v>
      </c>
      <c r="RM153" s="2" t="n">
        <v>534.97345132743396</v>
      </c>
      <c r="RN153" s="2" t="n">
        <v>597.00463439752798</v>
      </c>
      <c r="RO153" s="2" t="n">
        <v>819.97960174842206</v>
      </c>
      <c r="RP153" s="2" t="n">
        <v>633.02718446601898</v>
      </c>
      <c r="RQ153" s="2" t="n">
        <v>893.56788247213797</v>
      </c>
      <c r="RR153" s="2" t="n">
        <v>560.32843362425297</v>
      </c>
      <c r="RS153" s="2" t="n">
        <v>695.61095636026005</v>
      </c>
      <c r="RT153" s="2" t="n">
        <v>596.11874105865502</v>
      </c>
      <c r="RU153" s="2" t="n">
        <v>566.99951456310703</v>
      </c>
      <c r="RV153" s="2" t="n">
        <v>579.79846816658699</v>
      </c>
      <c r="RW153" s="2" t="n">
        <v>718.27667793336502</v>
      </c>
      <c r="RX153" s="2" t="n">
        <v>423.91810557474099</v>
      </c>
      <c r="RY153" s="2" t="n">
        <v>592.875</v>
      </c>
      <c r="RZ153" s="2" t="n">
        <v>414.12771203155802</v>
      </c>
      <c r="SA153" s="2" t="n">
        <v>709.79513274336296</v>
      </c>
      <c r="SB153" s="2" t="n">
        <v>587.52179656538999</v>
      </c>
      <c r="SC153" s="2" t="n">
        <v>588.81818181818198</v>
      </c>
      <c r="SD153" s="2" t="n">
        <v>372.601612903226</v>
      </c>
      <c r="SE153" s="2" t="n">
        <v>580.109285127362</v>
      </c>
      <c r="SF153" s="2" t="n">
        <v>656.39276910435501</v>
      </c>
      <c r="SG153" s="2" t="n">
        <v>440.90117096018702</v>
      </c>
      <c r="SH153" s="2" t="n">
        <v>549.01716937355002</v>
      </c>
      <c r="SI153" s="2" t="n">
        <v>593.37418755803196</v>
      </c>
      <c r="SJ153" s="2" t="n">
        <v>503.46215326751297</v>
      </c>
      <c r="SK153" s="2" t="n">
        <v>485.85091420534502</v>
      </c>
      <c r="SL153" s="2" t="n">
        <v>515.98742138364798</v>
      </c>
      <c r="SM153" s="2" t="n">
        <v>536.76795580110502</v>
      </c>
      <c r="SN153" s="2" t="n">
        <v>569.04812534974803</v>
      </c>
      <c r="SO153" s="2" t="n">
        <v>655.07103524229103</v>
      </c>
      <c r="SP153" s="2" t="n">
        <v>545.99821905609997</v>
      </c>
      <c r="SQ153" s="2" t="n">
        <v>551.79693654266998</v>
      </c>
      <c r="SR153" s="2" t="n">
        <v>478.44875346260397</v>
      </c>
      <c r="SS153" s="2" t="n">
        <v>538.43031784841105</v>
      </c>
      <c r="ST153" s="2" t="n">
        <v>548.48696043165501</v>
      </c>
      <c r="SU153" s="2" t="n">
        <v>520.63575042158504</v>
      </c>
      <c r="SV153" s="2" t="n">
        <v>541.48872526461105</v>
      </c>
      <c r="SW153" s="2" t="n">
        <v>519.68303145853201</v>
      </c>
      <c r="SX153" s="2" t="n">
        <v>519.79715639810399</v>
      </c>
      <c r="SY153" s="2" t="n">
        <v>588.07566204287502</v>
      </c>
      <c r="SZ153" s="2" t="n">
        <v>563.82081157091204</v>
      </c>
      <c r="TA153" s="2" t="n">
        <v>595.47794474066905</v>
      </c>
      <c r="TB153" s="2" t="n">
        <v>587.954685437747</v>
      </c>
      <c r="TC153" s="2" t="n">
        <v>673.32807709154599</v>
      </c>
      <c r="TD153" s="2" t="n">
        <v>597.60410677618097</v>
      </c>
      <c r="TE153" s="2" t="n">
        <v>654.03214142225795</v>
      </c>
      <c r="TF153" s="2" t="n">
        <v>662.16752577319596</v>
      </c>
      <c r="TG153" s="2" t="n">
        <v>628.39186991869894</v>
      </c>
      <c r="TH153" s="2" t="n">
        <v>802.655832591273</v>
      </c>
      <c r="TI153" s="2" t="n">
        <v>698.90705128205104</v>
      </c>
      <c r="TJ153" s="2" t="n">
        <v>704.90427350427399</v>
      </c>
      <c r="TK153" s="2" t="n">
        <v>650.37014134275603</v>
      </c>
      <c r="TL153" s="2" t="n">
        <v>684.21038615179805</v>
      </c>
      <c r="TM153" s="2" t="n">
        <v>636.40735815602795</v>
      </c>
      <c r="TN153" s="2" t="n">
        <v>535.18015051740394</v>
      </c>
      <c r="TO153" s="2" t="n">
        <v>568.59557053442495</v>
      </c>
      <c r="TP153" s="2" t="n">
        <v>615.94373149062199</v>
      </c>
      <c r="TQ153" s="2" t="n">
        <v>687.14326923076896</v>
      </c>
      <c r="TR153" s="2" t="n">
        <v>689.02057416267905</v>
      </c>
      <c r="TS153" s="2" t="n">
        <v>667.86987607244998</v>
      </c>
      <c r="TT153" s="2" t="n">
        <v>612.48226950354604</v>
      </c>
      <c r="TU153" s="2" t="n">
        <v>579.75944055944103</v>
      </c>
      <c r="TV153" s="2" t="n">
        <v>582.85941148995801</v>
      </c>
      <c r="TW153" s="2" t="n">
        <v>744.57820512820501</v>
      </c>
      <c r="TX153" s="2" t="n">
        <v>654.94621342512903</v>
      </c>
      <c r="TY153" s="2" t="n">
        <v>680.95826161790001</v>
      </c>
      <c r="TZ153" s="2" t="n">
        <v>628.49848156182202</v>
      </c>
      <c r="UA153" s="2" t="n">
        <v>659.03308337009298</v>
      </c>
      <c r="UB153" s="2" t="n">
        <v>578.007258753202</v>
      </c>
      <c r="UC153" s="2" t="n">
        <v>658.85887640449403</v>
      </c>
      <c r="UD153" s="2" t="n">
        <v>641.31586021505404</v>
      </c>
      <c r="UE153" s="2" t="n">
        <v>596.84752066115698</v>
      </c>
      <c r="UF153" s="2" t="n">
        <v>693.29765335528998</v>
      </c>
      <c r="UG153" s="2" t="n">
        <v>549.70848708487097</v>
      </c>
      <c r="UH153" s="2" t="n">
        <v>581.91072961373402</v>
      </c>
      <c r="UI153" s="2" t="n">
        <v>724.66435185185196</v>
      </c>
      <c r="UJ153" s="2" t="n">
        <v>687.89258079198896</v>
      </c>
      <c r="UK153" s="2" t="n">
        <v>716.63436329588001</v>
      </c>
      <c r="UL153" s="2" t="n">
        <v>604.60575968222395</v>
      </c>
      <c r="UM153" s="2" t="n">
        <v>687.29411764705901</v>
      </c>
      <c r="UN153" s="2" t="n">
        <v>618.51293313811595</v>
      </c>
      <c r="UO153" s="2" t="n">
        <v>735.35707364341101</v>
      </c>
      <c r="UP153" s="2" t="n">
        <v>631.47391096218303</v>
      </c>
      <c r="UQ153" s="2" t="n">
        <v>747.600612870276</v>
      </c>
      <c r="UR153" s="2" t="n">
        <v>681.88972209969097</v>
      </c>
      <c r="US153" s="2" t="n">
        <v>646.17600000000004</v>
      </c>
      <c r="UT153" s="2" t="n">
        <v>618.14107308048096</v>
      </c>
      <c r="UU153" s="2" t="n">
        <v>689.490492442711</v>
      </c>
      <c r="UV153" s="2" t="n">
        <v>649.94117647058795</v>
      </c>
      <c r="UW153" s="2" t="n">
        <v>616.857142857143</v>
      </c>
      <c r="UX153" s="2" t="n">
        <v>456.38267326732699</v>
      </c>
      <c r="UY153" s="2" t="n">
        <v>515.15580597746202</v>
      </c>
      <c r="UZ153" s="2" t="n">
        <v>533.78748027354004</v>
      </c>
      <c r="VA153" s="2" t="n">
        <v>698.11319796954297</v>
      </c>
      <c r="VB153" s="2" t="n">
        <v>715.99489795918396</v>
      </c>
      <c r="VC153" s="2" t="n">
        <v>676.29974025974002</v>
      </c>
      <c r="VD153" s="2" t="n">
        <v>843.677024482109</v>
      </c>
      <c r="VE153" s="2" t="n">
        <v>810.89679547596597</v>
      </c>
      <c r="VF153" s="2" t="n">
        <v>884.03093721565097</v>
      </c>
      <c r="VG153" s="2" t="n">
        <v>810.957058242843</v>
      </c>
      <c r="VH153" s="2" t="n">
        <v>827.38859093125302</v>
      </c>
      <c r="VI153" s="2" t="n">
        <v>740.59979939819505</v>
      </c>
      <c r="VJ153" s="2" t="n">
        <v>401.32874354561102</v>
      </c>
      <c r="VK153" s="2" t="n">
        <v>379.40068689181402</v>
      </c>
      <c r="VL153" s="2" t="n">
        <v>363.13834672789898</v>
      </c>
      <c r="VM153" s="2" t="n">
        <v>403.92475328947398</v>
      </c>
      <c r="VN153" s="2" t="n">
        <v>369.20714285714303</v>
      </c>
      <c r="VO153" s="2" t="n">
        <v>446.11989795918402</v>
      </c>
      <c r="VP153" s="2" t="n">
        <v>238.88516968851701</v>
      </c>
      <c r="VQ153" s="2" t="n">
        <v>216.69888991674401</v>
      </c>
      <c r="VR153" s="2" t="n">
        <v>278.87940896091499</v>
      </c>
      <c r="VS153" s="2" t="n">
        <v>564.66153846153804</v>
      </c>
      <c r="VT153" s="2" t="n">
        <v>454.67682119205301</v>
      </c>
      <c r="VU153" s="2" t="n">
        <v>542.62611012433399</v>
      </c>
      <c r="VV153" s="2" t="n">
        <v>364.66219342896801</v>
      </c>
      <c r="VW153" s="2" t="n">
        <v>317.67039355992898</v>
      </c>
      <c r="VX153" s="2" t="n">
        <v>279.56156292594301</v>
      </c>
      <c r="VY153" s="2" t="n">
        <v>227.13991323210399</v>
      </c>
      <c r="VZ153" s="2" t="n">
        <v>307.237727523442</v>
      </c>
      <c r="WA153" s="2" t="n">
        <v>293.51592718998899</v>
      </c>
      <c r="WB153" s="2" t="n">
        <v>427.76268922528902</v>
      </c>
      <c r="WC153" s="2" t="n">
        <v>413.20574162679401</v>
      </c>
      <c r="WD153" s="2" t="n">
        <v>338.407180385289</v>
      </c>
      <c r="WE153" s="2" t="n">
        <v>381.89858490566002</v>
      </c>
      <c r="WF153" s="2" t="n">
        <v>254.18459302325601</v>
      </c>
      <c r="WG153" s="2" t="n">
        <v>231.69756097561</v>
      </c>
      <c r="WH153" s="2" t="n">
        <v>364.91367486889902</v>
      </c>
      <c r="WI153" s="2" t="n">
        <v>396.20422535211299</v>
      </c>
      <c r="WJ153" s="2" t="n">
        <v>354.41018329938902</v>
      </c>
      <c r="WK153" s="2" t="n">
        <v>618.69850746268696</v>
      </c>
      <c r="WL153" s="2" t="n">
        <v>629.89660946002505</v>
      </c>
      <c r="WM153" s="2" t="n">
        <v>439.14902449149002</v>
      </c>
      <c r="WN153" s="2" t="n">
        <v>404.87436955524998</v>
      </c>
      <c r="WO153" s="2" t="n">
        <v>449.00870361887303</v>
      </c>
      <c r="WP153" s="2" t="n">
        <v>384.104572204617</v>
      </c>
      <c r="WQ153" s="2" t="n">
        <v>295.26576139670198</v>
      </c>
      <c r="WR153" s="2" t="n">
        <v>299.21745216985499</v>
      </c>
      <c r="WS153" s="2" t="n">
        <v>308.28322337417501</v>
      </c>
      <c r="WT153" s="2" t="n">
        <v>450.22291466922297</v>
      </c>
      <c r="WU153" s="2" t="n">
        <v>399.77843494085499</v>
      </c>
      <c r="WV153" s="2" t="n">
        <v>384.11044362292103</v>
      </c>
      <c r="WW153" s="2" t="n">
        <v>353.411014788373</v>
      </c>
      <c r="WX153" s="2" t="n">
        <v>176.472840144853</v>
      </c>
      <c r="WY153" s="2" t="n">
        <v>280.92742353551102</v>
      </c>
      <c r="WZ153" s="2" t="n">
        <v>257.84628571428601</v>
      </c>
      <c r="XA153" s="2" t="n">
        <v>247.792970895113</v>
      </c>
      <c r="XB153" s="2" t="n">
        <v>214.813862493013</v>
      </c>
      <c r="XC153" s="2" t="n">
        <v>601.54938574938603</v>
      </c>
      <c r="XD153" s="2" t="n">
        <v>508.74196689386599</v>
      </c>
      <c r="XE153" s="2" t="n">
        <v>479.661157024793</v>
      </c>
      <c r="XF153" s="2" t="n">
        <v>366.06262729124199</v>
      </c>
      <c r="XG153" s="2" t="n">
        <v>261.09857723577198</v>
      </c>
      <c r="XH153" s="2" t="n">
        <v>275.93809286070899</v>
      </c>
      <c r="XI153" s="2" t="n">
        <v>251.22909090909101</v>
      </c>
      <c r="XJ153" s="2" t="n">
        <v>404.18096723869002</v>
      </c>
      <c r="XK153" s="2" t="n">
        <v>361.38266953713702</v>
      </c>
      <c r="XL153" s="2" t="n">
        <v>509.18944231587898</v>
      </c>
      <c r="XM153" s="2" t="n">
        <v>433.27497865072598</v>
      </c>
      <c r="XN153" s="2" t="n">
        <v>409.26346555323602</v>
      </c>
      <c r="XO153" s="2" t="n">
        <v>419.96214099216701</v>
      </c>
      <c r="XP153" s="2" t="n">
        <v>488.19680142159001</v>
      </c>
      <c r="XQ153" s="2" t="n">
        <v>449.949211908932</v>
      </c>
      <c r="XR153" s="2" t="n">
        <v>320.42378185069299</v>
      </c>
      <c r="XS153" s="2" t="n">
        <v>406.09995456610602</v>
      </c>
      <c r="XT153" s="2" t="n">
        <v>346.469509399358</v>
      </c>
      <c r="XU153" s="2" t="n">
        <v>642.27234636871503</v>
      </c>
      <c r="XV153" s="2" t="n">
        <v>614</v>
      </c>
      <c r="XW153" s="2" t="n">
        <v>504.48502722323099</v>
      </c>
      <c r="XX153" s="2" t="n">
        <v>236.17432567432601</v>
      </c>
      <c r="XY153" s="2" t="n">
        <v>240.485330681253</v>
      </c>
      <c r="XZ153" s="2" t="n">
        <v>250.17998027613399</v>
      </c>
      <c r="YA153" s="2" t="n">
        <v>471.61587771203102</v>
      </c>
      <c r="YB153" s="2" t="n">
        <v>344.02221149203302</v>
      </c>
      <c r="YC153" s="2" t="n">
        <v>313.65617433414002</v>
      </c>
      <c r="YD153" s="2" t="n">
        <v>179.741480038948</v>
      </c>
      <c r="YE153" s="2" t="n">
        <v>377.33282674771999</v>
      </c>
      <c r="YF153" s="2" t="n">
        <v>383.04838709677398</v>
      </c>
      <c r="YG153" s="2" t="n">
        <v>488.89209726443801</v>
      </c>
      <c r="YH153" s="2" t="n">
        <v>400.84967645594799</v>
      </c>
      <c r="YI153" s="2" t="n">
        <v>529.07001522070004</v>
      </c>
      <c r="YJ153" s="2" t="n">
        <v>565.01258178158002</v>
      </c>
      <c r="YK153" s="2" t="n">
        <v>554.42598187311205</v>
      </c>
      <c r="YL153" s="2" t="n">
        <v>517.47138836773001</v>
      </c>
      <c r="YM153" s="2" t="n">
        <v>259.45969711773301</v>
      </c>
      <c r="YN153" s="2" t="n">
        <v>395.09800278680899</v>
      </c>
      <c r="YO153" s="2" t="n">
        <v>426.24885215794302</v>
      </c>
      <c r="YP153" s="2" t="n">
        <v>399.684102983245</v>
      </c>
      <c r="YQ153" s="2" t="n">
        <v>486.93112137757203</v>
      </c>
      <c r="YR153" s="2" t="n">
        <v>503.93135011441598</v>
      </c>
      <c r="YS153" s="2" t="n">
        <v>571.11622501162196</v>
      </c>
      <c r="YT153" s="2" t="n">
        <v>632.49577464788695</v>
      </c>
      <c r="YU153" s="2" t="n">
        <v>561.24118993135005</v>
      </c>
      <c r="YV153" s="2" t="n">
        <v>336.12030075188</v>
      </c>
      <c r="YW153" s="2" t="n">
        <v>426.09339207048498</v>
      </c>
      <c r="YX153" s="2" t="n">
        <v>416.15787119856901</v>
      </c>
      <c r="YY153" s="2" t="n">
        <v>548.72920517560101</v>
      </c>
      <c r="YZ153" s="2" t="n">
        <v>593.328125</v>
      </c>
      <c r="ZA153" s="2" t="n">
        <v>135.31337047353799</v>
      </c>
      <c r="ZB153" s="2" t="n">
        <v>587.14143331751302</v>
      </c>
      <c r="ZC153" s="2" t="n">
        <v>521.67224880382798</v>
      </c>
      <c r="ZD153" s="2" t="n">
        <v>571.68177480915995</v>
      </c>
      <c r="ZE153" s="2" t="n">
        <v>386.09044193216903</v>
      </c>
      <c r="ZF153" s="2" t="n">
        <v>421.719866603144</v>
      </c>
      <c r="ZG153" s="2" t="n">
        <v>282.54338549075402</v>
      </c>
      <c r="ZH153" s="2" t="n">
        <v>474.696923852748</v>
      </c>
      <c r="ZI153" s="2" t="n">
        <v>554.52663016426095</v>
      </c>
      <c r="ZJ153" s="2" t="n">
        <v>513.44862288135596</v>
      </c>
      <c r="ZK153" s="2" t="n">
        <v>482.07808219178099</v>
      </c>
      <c r="ZL153" s="2" t="n">
        <v>595.17383894333204</v>
      </c>
      <c r="ZM153" s="2" t="n">
        <v>473.06543263022002</v>
      </c>
      <c r="ZN153" s="2" t="n">
        <v>186.54099165439399</v>
      </c>
      <c r="ZO153" s="2" t="n">
        <v>250.628318584071</v>
      </c>
      <c r="ZP153" s="2" t="n">
        <v>247.73628585807799</v>
      </c>
      <c r="ZQ153" s="2" t="n">
        <v>452.05728395061698</v>
      </c>
      <c r="ZR153" s="2" t="n">
        <v>413.37996031746002</v>
      </c>
      <c r="ZS153" s="2" t="n">
        <v>492.05657327586198</v>
      </c>
      <c r="ZT153" s="2" t="n">
        <v>511.52039748954002</v>
      </c>
      <c r="ZU153" s="2" t="n">
        <v>516.33109504132199</v>
      </c>
      <c r="ZV153" s="2" t="n">
        <v>547.92375979112296</v>
      </c>
      <c r="ZW153" s="2" t="n">
        <v>351.26587301587301</v>
      </c>
      <c r="ZX153" s="2" t="n">
        <v>529.54338153503898</v>
      </c>
      <c r="ZY153" s="2" t="n">
        <v>480.59511641112999</v>
      </c>
      <c r="ZZ153" s="2" t="n">
        <v>258.69802975472498</v>
      </c>
      <c r="AAA153" s="2" t="n">
        <v>904.75760065735403</v>
      </c>
      <c r="AAB153" s="2" t="n">
        <v>1</v>
      </c>
      <c r="AAC153" s="2" t="n">
        <v>514.16793446459906</v>
      </c>
      <c r="AAD153" s="2" t="n">
        <v>554.743055555556</v>
      </c>
      <c r="AAE153" s="2" t="n">
        <v>558.34171678512803</v>
      </c>
      <c r="AAF153" s="2" t="n">
        <v>437.12147887323903</v>
      </c>
      <c r="AAG153" s="2" t="n">
        <v>463.19427890345702</v>
      </c>
      <c r="AAH153" s="2" t="n">
        <v>501.69282648681798</v>
      </c>
      <c r="AAI153" s="2" t="n">
        <v>455.69626769626802</v>
      </c>
      <c r="AAJ153" s="2" t="n">
        <v>531.72527472527497</v>
      </c>
      <c r="AAK153" s="2" t="n">
        <v>556.81587104773701</v>
      </c>
      <c r="AAL153" s="2" t="n">
        <v>453.60808080808101</v>
      </c>
      <c r="AAM153" s="2" t="n">
        <v>512.94362416107401</v>
      </c>
      <c r="AAN153" s="2" t="n">
        <v>603.75332910589702</v>
      </c>
      <c r="AAO153" s="2" t="n">
        <v>324.52049689440997</v>
      </c>
      <c r="AAP153" s="2" t="n">
        <v>546.77799479166697</v>
      </c>
      <c r="AAQ153" s="2" t="n">
        <v>505.61427676894198</v>
      </c>
      <c r="AAR153" s="2" t="n">
        <v>633.60439560439602</v>
      </c>
      <c r="AAS153" s="2" t="n">
        <v>679.55409836065598</v>
      </c>
      <c r="AAT153" s="2" t="n">
        <v>627.73320026613396</v>
      </c>
      <c r="AAU153" s="2" t="n">
        <v>656.10517141196999</v>
      </c>
      <c r="AAV153" s="2" t="n">
        <v>711.66100702576102</v>
      </c>
      <c r="AAW153" s="2" t="n">
        <v>653.36501457725899</v>
      </c>
      <c r="AAX153" s="2" t="n">
        <v>1</v>
      </c>
      <c r="AAY153" s="2" t="n">
        <v>1</v>
      </c>
      <c r="AAZ153" s="2" t="n">
        <v>1</v>
      </c>
      <c r="ABA153" s="2" t="n">
        <v>480.09467195068299</v>
      </c>
      <c r="ABB153" s="2" t="n">
        <v>580.98990869774104</v>
      </c>
      <c r="ABC153" s="2" t="n">
        <v>605.02097278000895</v>
      </c>
      <c r="ABD153" s="2" t="n">
        <v>555.22943112364806</v>
      </c>
      <c r="ABE153" s="2" t="n">
        <v>613.42352371732795</v>
      </c>
      <c r="ABF153" s="2" t="n">
        <v>719.31967213114797</v>
      </c>
      <c r="ABG153" s="2" t="n">
        <v>243.089114194237</v>
      </c>
      <c r="ABH153" s="2" t="n">
        <v>286.01185567010299</v>
      </c>
      <c r="ABI153" s="2" t="n">
        <v>578.570591369206</v>
      </c>
      <c r="ABJ153" s="2" t="n">
        <v>569.22787193973602</v>
      </c>
      <c r="ABK153" s="2" t="n">
        <v>566.09186602870795</v>
      </c>
      <c r="ABL153" s="2" t="n">
        <v>610.97951405431195</v>
      </c>
      <c r="ABM153" s="2" t="n">
        <v>813.32191780821904</v>
      </c>
      <c r="ABN153" s="2" t="n">
        <v>765.76386233269602</v>
      </c>
      <c r="ABO153" s="2" t="n">
        <v>794.97652811735895</v>
      </c>
      <c r="ABP153" s="2" t="n">
        <v>495.44891122278102</v>
      </c>
      <c r="ABQ153" s="2" t="n">
        <v>462.13888888888903</v>
      </c>
      <c r="ABR153" s="2" t="n">
        <v>507.51287671232899</v>
      </c>
      <c r="ABS153" s="2" t="n">
        <v>535.78125</v>
      </c>
      <c r="ABT153" s="2" t="n">
        <v>539.15094339622601</v>
      </c>
      <c r="ABU153" s="2" t="n">
        <v>622.64675767918095</v>
      </c>
      <c r="ABV153" s="2" t="n">
        <v>556.53259779337998</v>
      </c>
      <c r="ABW153" s="2" t="n">
        <v>592.64602632862</v>
      </c>
      <c r="ABX153" s="2" t="n">
        <v>618.69850746268696</v>
      </c>
      <c r="ABY153" s="2" t="n">
        <v>560.19719771665802</v>
      </c>
      <c r="ABZ153" s="2" t="n">
        <v>592.38677685950404</v>
      </c>
      <c r="ACA153" s="2" t="n">
        <v>657.38782051282101</v>
      </c>
      <c r="ACB153" s="2" t="n">
        <v>667.68880271449302</v>
      </c>
      <c r="ACC153" s="2" t="n">
        <v>595.61885964912301</v>
      </c>
      <c r="ACD153" s="2" t="n">
        <v>625.75543719485097</v>
      </c>
      <c r="ACE153" s="2" t="n">
        <v>581.58878504672896</v>
      </c>
      <c r="ACF153" s="2" t="n">
        <v>610.66178067318106</v>
      </c>
      <c r="ACG153" s="2" t="n">
        <v>620.22610595303104</v>
      </c>
      <c r="ACH153" s="2" t="n">
        <v>548.09664948453599</v>
      </c>
      <c r="ACI153" s="2" t="n">
        <v>558.26629502572905</v>
      </c>
      <c r="ACJ153" s="2" t="n">
        <v>542.77055531640099</v>
      </c>
      <c r="ACK153" s="2" t="n">
        <v>571.62095238095196</v>
      </c>
      <c r="ACL153" s="2" t="n">
        <v>589.28483119353302</v>
      </c>
      <c r="ACM153" s="2" t="n">
        <v>638.930367504836</v>
      </c>
      <c r="ACN153" s="2" t="n">
        <v>629.16313131313098</v>
      </c>
      <c r="ACO153" s="2" t="n">
        <v>566.02586206896603</v>
      </c>
      <c r="ACP153" s="2" t="n">
        <v>670.10987341772102</v>
      </c>
      <c r="ACQ153" s="2" t="n">
        <v>578.62219598583204</v>
      </c>
      <c r="ACR153" s="2" t="n">
        <v>621.93415637860096</v>
      </c>
      <c r="ACS153" s="2" t="n">
        <v>683.073446327684</v>
      </c>
      <c r="ACT153" s="2" t="n">
        <v>716.57354345749798</v>
      </c>
      <c r="ACU153" s="2" t="n">
        <v>741.43003587903604</v>
      </c>
      <c r="ACV153" s="2" t="n">
        <v>729.593103448276</v>
      </c>
      <c r="ACW153" s="2" t="n">
        <v>800.12629399585899</v>
      </c>
      <c r="ACX153" s="2" t="n">
        <v>766.98419979612595</v>
      </c>
      <c r="ACY153" s="2" t="n">
        <v>787.21277641277595</v>
      </c>
      <c r="ACZ153" s="2" t="n">
        <v>763.92335933914603</v>
      </c>
      <c r="ADA153" s="2" t="n">
        <v>814.73534715960295</v>
      </c>
      <c r="ADB153" s="2" t="n">
        <v>730.37889039242202</v>
      </c>
      <c r="ADC153" s="2" t="n">
        <v>565.69677760168997</v>
      </c>
      <c r="ADD153" s="2" t="n">
        <v>622.93279258400901</v>
      </c>
      <c r="ADE153" s="2" t="n">
        <v>660.44125609095795</v>
      </c>
      <c r="ADF153" s="2" t="n">
        <v>679.24703196347002</v>
      </c>
      <c r="ADG153" s="2" t="n">
        <v>773.86161369193201</v>
      </c>
      <c r="ADH153" s="2" t="n">
        <v>869.86382779597602</v>
      </c>
      <c r="ADI153" s="2" t="n">
        <v>535.63674851820497</v>
      </c>
      <c r="ADJ153" s="2" t="n">
        <v>599.41388174807196</v>
      </c>
      <c r="ADK153" s="2" t="n">
        <v>646.027721157766</v>
      </c>
      <c r="ADL153" s="2" t="n">
        <v>669.23180592991901</v>
      </c>
      <c r="ADM153" s="2" t="n">
        <v>662.74174960712401</v>
      </c>
      <c r="ADN153" s="2" t="n">
        <v>739.52759740259705</v>
      </c>
      <c r="ADO153" s="2" t="n">
        <v>645.92605123247904</v>
      </c>
      <c r="ADP153" s="2" t="n">
        <v>630.10814814814796</v>
      </c>
      <c r="ADQ153" s="2" t="n">
        <v>621.02509652509696</v>
      </c>
      <c r="ADR153" s="2" t="n">
        <v>791.60310793784095</v>
      </c>
      <c r="ADS153" s="2" t="n">
        <v>782</v>
      </c>
      <c r="ADT153" s="2" t="n">
        <v>756.04932182490802</v>
      </c>
      <c r="ADU153" s="2" t="n">
        <v>640.26127973748999</v>
      </c>
      <c r="ADV153" s="2" t="n">
        <v>614.01163257119902</v>
      </c>
      <c r="ADW153" s="2" t="n">
        <v>570.31836569579298</v>
      </c>
      <c r="ADX153" s="2" t="n">
        <v>785.77910238429195</v>
      </c>
      <c r="ADY153" s="2" t="n">
        <v>818.51366503153497</v>
      </c>
      <c r="ADZ153" s="2" t="n">
        <v>849.17564655172396</v>
      </c>
      <c r="AEA153" s="2" t="n">
        <v>846.68489022815299</v>
      </c>
      <c r="AEB153" s="2" t="n">
        <v>768.61515281963</v>
      </c>
      <c r="AEC153" s="2" t="n">
        <v>906.45038167938901</v>
      </c>
      <c r="AED153" s="2" t="n">
        <v>869.22037701974898</v>
      </c>
      <c r="AEE153" s="2" t="n">
        <v>786.05303030303003</v>
      </c>
      <c r="AEF153" s="2" t="n">
        <v>776.47405764966697</v>
      </c>
      <c r="AEG153" s="2" t="n">
        <v>771.77327265204804</v>
      </c>
      <c r="AEH153" s="2" t="n">
        <v>894.91226499552397</v>
      </c>
      <c r="AEI153" s="2" t="n">
        <v>954.47579948141697</v>
      </c>
      <c r="AEJ153" s="2" t="n">
        <v>812.78706062149797</v>
      </c>
      <c r="AEK153" s="2" t="n">
        <v>875.06563126252502</v>
      </c>
      <c r="AEL153" s="2" t="n">
        <v>928.12691914022503</v>
      </c>
      <c r="AEM153" s="2" t="n">
        <v>919.60187760778899</v>
      </c>
      <c r="AEN153" s="2" t="n">
        <v>1096.7180998613001</v>
      </c>
      <c r="AEO153" s="2" t="n">
        <v>1205.75506576609</v>
      </c>
      <c r="AEP153" s="2" t="n">
        <v>949.18198198198195</v>
      </c>
      <c r="AEQ153" s="2" t="n">
        <v>956.07530224524999</v>
      </c>
      <c r="AER153" s="2" t="n">
        <v>993.10886806056203</v>
      </c>
      <c r="AES153" s="2" t="n">
        <v>589.00475285171103</v>
      </c>
      <c r="AET153" s="2" t="n">
        <v>528.24467099165895</v>
      </c>
      <c r="AEU153" s="2" t="n">
        <v>506.75548296780198</v>
      </c>
      <c r="AEV153" s="2" t="n">
        <v>1216.6351791530899</v>
      </c>
      <c r="AEW153" s="2" t="n">
        <v>1322.3364839319499</v>
      </c>
      <c r="AEX153" s="2" t="n">
        <v>1282.5877525252499</v>
      </c>
      <c r="AEY153" s="2" t="n">
        <v>723.38450184501801</v>
      </c>
      <c r="AEZ153" s="2" t="n">
        <v>650.85182481751804</v>
      </c>
      <c r="AFA153" s="2" t="n">
        <v>664.87219578518</v>
      </c>
      <c r="AFB153" s="2" t="n">
        <v>788.44326962179798</v>
      </c>
      <c r="AFC153" s="2" t="n">
        <v>703.86910569105703</v>
      </c>
      <c r="AFD153" s="2" t="n">
        <v>700.14534412955504</v>
      </c>
      <c r="AFE153" s="2" t="n">
        <v>769.90573588261395</v>
      </c>
      <c r="AFF153" s="2" t="n">
        <v>746.03165988240596</v>
      </c>
      <c r="AFG153" s="2" t="n">
        <v>693.11070110701098</v>
      </c>
      <c r="AFH153" s="2" t="n">
        <v>642.15944467816598</v>
      </c>
      <c r="AFI153" s="2" t="n">
        <v>754.23580786026196</v>
      </c>
      <c r="AFJ153" s="2" t="n">
        <v>834.95154954168504</v>
      </c>
      <c r="AFK153" s="2" t="n">
        <v>691.13998996487703</v>
      </c>
      <c r="AFL153" s="2" t="n">
        <v>650.60970350404295</v>
      </c>
      <c r="AFM153" s="2" t="n">
        <v>584.17386831275701</v>
      </c>
      <c r="AFN153" s="2" t="n">
        <v>800.51396973224701</v>
      </c>
      <c r="AFO153" s="2" t="n">
        <v>936.02611723737698</v>
      </c>
      <c r="AFP153" s="2" t="n">
        <v>807.73776223776201</v>
      </c>
      <c r="AFQ153" s="2" t="n">
        <v>878.02768496420003</v>
      </c>
      <c r="AFR153" s="2" t="n">
        <v>857.89428975932003</v>
      </c>
      <c r="AFS153" s="2" t="n">
        <v>935.04892086330904</v>
      </c>
      <c r="AFT153" s="2" t="n">
        <v>1036.98804500703</v>
      </c>
      <c r="AFU153" s="2" t="n">
        <v>1096.3613328705301</v>
      </c>
      <c r="AFV153" s="2" t="n">
        <v>1152.6410074494499</v>
      </c>
      <c r="AFW153" s="2" t="n">
        <v>1106.5394990366101</v>
      </c>
      <c r="AFX153" s="2" t="n">
        <v>1032.24915824916</v>
      </c>
      <c r="AFY153" s="2" t="n">
        <v>1076.325</v>
      </c>
      <c r="AFZ153" s="2" t="n">
        <v>1139.97485663873</v>
      </c>
      <c r="AGA153" s="2" t="n">
        <v>1219.9438310129599</v>
      </c>
      <c r="AGB153" s="2" t="n">
        <v>1084.34515260323</v>
      </c>
      <c r="AGC153" s="2" t="n">
        <v>914.81078167115902</v>
      </c>
      <c r="AGD153" s="2" t="n">
        <v>855.368882019578</v>
      </c>
      <c r="AGE153" s="2" t="n">
        <v>679.54711396151902</v>
      </c>
      <c r="AGF153" s="2" t="n">
        <v>1007.40164684355</v>
      </c>
      <c r="AGG153" s="2" t="n">
        <v>1152.6221776216801</v>
      </c>
      <c r="AGH153" s="2" t="n">
        <v>1062.5730905412199</v>
      </c>
      <c r="AGI153" s="2" t="n">
        <v>1282.1693593314801</v>
      </c>
      <c r="AGJ153" s="2" t="n">
        <v>1321.7877777777801</v>
      </c>
      <c r="AGK153" s="2" t="n">
        <v>1236.74304418985</v>
      </c>
      <c r="AGL153" s="2" t="n">
        <v>951.40944574551099</v>
      </c>
      <c r="AGM153" s="2" t="n">
        <v>980.58508528361801</v>
      </c>
      <c r="AGN153" s="2" t="n">
        <v>655.24420887318399</v>
      </c>
      <c r="AGO153" s="2" t="n">
        <v>540.17600631412802</v>
      </c>
      <c r="AGP153" s="2" t="n">
        <v>529.16666666666697</v>
      </c>
      <c r="AGQ153" s="2" t="n">
        <v>443.21617418351502</v>
      </c>
      <c r="AGR153" s="2" t="n">
        <v>607.66242875931596</v>
      </c>
      <c r="AGS153" s="2" t="n">
        <v>573.61575075724795</v>
      </c>
      <c r="AGT153" s="2" t="n">
        <v>546.98525469168897</v>
      </c>
      <c r="AGU153" s="2" t="n">
        <v>935.97756933115795</v>
      </c>
      <c r="AGV153" s="2" t="n">
        <v>736.30129764801302</v>
      </c>
      <c r="AGW153" s="2" t="n">
        <v>756.25019857029395</v>
      </c>
      <c r="AGX153" s="2" t="n">
        <v>642.25113777410002</v>
      </c>
      <c r="AGY153" s="2" t="n">
        <v>500.93854515050202</v>
      </c>
      <c r="AGZ153" s="2" t="n">
        <v>564.92199752373097</v>
      </c>
      <c r="AHA153" s="2" t="n">
        <v>374.057190916737</v>
      </c>
      <c r="AHB153" s="2" t="n">
        <v>631.85974868260996</v>
      </c>
      <c r="AHC153" s="2" t="n">
        <v>572.47534357316101</v>
      </c>
      <c r="AHD153" s="2" t="n">
        <v>622.15304217991797</v>
      </c>
      <c r="AHE153" s="2" t="n">
        <v>582.92999999999995</v>
      </c>
      <c r="AHF153" s="2" t="n">
        <v>662.23096726737799</v>
      </c>
      <c r="AHG153" s="2" t="n">
        <v>422.838113207547</v>
      </c>
      <c r="AHH153" s="2" t="n">
        <v>518.76749352091804</v>
      </c>
      <c r="AHI153" s="2" t="n">
        <v>595.32780563054405</v>
      </c>
      <c r="AHJ153" s="2" t="n">
        <v>596.37715803452897</v>
      </c>
      <c r="AHK153" s="2" t="n">
        <v>513.45571302037195</v>
      </c>
      <c r="AHL153" s="2" t="n">
        <v>472.193590298831</v>
      </c>
      <c r="AHM153" s="2" t="n">
        <v>1131.4190073105001</v>
      </c>
      <c r="AHN153" s="2" t="n">
        <v>1052.41291512915</v>
      </c>
      <c r="AHO153" s="2" t="n">
        <v>862.15638930163402</v>
      </c>
      <c r="AHP153" s="2" t="n">
        <v>512.97921587151598</v>
      </c>
      <c r="AHQ153" s="2" t="n">
        <v>435.20595968448703</v>
      </c>
      <c r="AHR153" s="2" t="n">
        <v>471.14177777777797</v>
      </c>
      <c r="AHS153" s="2" t="n">
        <v>650.72435607772297</v>
      </c>
      <c r="AHT153" s="2" t="n">
        <v>550.76530612244903</v>
      </c>
      <c r="AHU153" s="2" t="n">
        <v>531.547112462006</v>
      </c>
    </row>
    <row r="154">
      <c r="A154" s="1" t="n">
        <v>312</v>
      </c>
      <c r="B154" t="s">
        <v>1737</v>
      </c>
      <c r="C154" t="s">
        <v>1738</v>
      </c>
      <c r="D154" t="s">
        <v>1739</v>
      </c>
      <c r="E154" t="s">
        <v>1740</v>
      </c>
      <c r="F154" s="2" t="n">
        <v>672.91200657894694</v>
      </c>
      <c r="G154" s="2" t="n">
        <v>598.23550579768096</v>
      </c>
      <c r="H154" s="2" t="n">
        <v>507.34353876739601</v>
      </c>
      <c r="I154" s="2" t="n">
        <v>572.52834008097204</v>
      </c>
      <c r="J154" s="2" t="n">
        <v>394.30259623992799</v>
      </c>
      <c r="K154" s="2" t="n">
        <v>471.98782255726297</v>
      </c>
      <c r="L154" s="2" t="n">
        <v>563.72883487007505</v>
      </c>
      <c r="M154" s="2" t="n">
        <v>418.665399239544</v>
      </c>
      <c r="N154" s="2" t="n">
        <v>454.82933333333301</v>
      </c>
      <c r="O154" s="2" t="n">
        <v>492.19160839160799</v>
      </c>
      <c r="P154" s="2" t="n">
        <v>480.62275449101799</v>
      </c>
      <c r="Q154" s="2" t="n">
        <v>381.52806652806601</v>
      </c>
      <c r="R154" s="2" t="n">
        <v>510.948676171079</v>
      </c>
      <c r="S154" s="2" t="n">
        <v>464.32050209204999</v>
      </c>
      <c r="T154" s="2" t="n">
        <v>478.36310025273798</v>
      </c>
      <c r="U154" s="2" t="n">
        <v>544.32230738200894</v>
      </c>
      <c r="V154" s="2" t="n">
        <v>373.334420880913</v>
      </c>
      <c r="W154" s="2" t="n">
        <v>306.54637917005698</v>
      </c>
      <c r="X154" s="2" t="n">
        <v>543.04517704517696</v>
      </c>
      <c r="Y154" s="2" t="n">
        <v>530.91612111293</v>
      </c>
      <c r="Z154" s="2" t="n">
        <v>334.35840707964599</v>
      </c>
      <c r="AA154" s="2" t="n">
        <v>553.38107802487798</v>
      </c>
      <c r="AB154" s="2" t="n">
        <v>491.066666666667</v>
      </c>
      <c r="AC154" s="2" t="n">
        <v>510.83105201407898</v>
      </c>
      <c r="AD154" s="2" t="n">
        <v>565.57535885167499</v>
      </c>
      <c r="AE154" s="2" t="n">
        <v>547.59773828756101</v>
      </c>
      <c r="AF154" s="2" t="n">
        <v>384.67507234394401</v>
      </c>
      <c r="AG154" s="2" t="n">
        <v>537.81541218637994</v>
      </c>
      <c r="AH154" s="2" t="n">
        <v>474.48455428067098</v>
      </c>
      <c r="AI154" s="2" t="n">
        <v>348.919420552286</v>
      </c>
      <c r="AJ154" s="2" t="n">
        <v>512.33555370524596</v>
      </c>
      <c r="AK154" s="2" t="n">
        <v>516.48491379310303</v>
      </c>
      <c r="AL154" s="2" t="n">
        <v>450.06065783853097</v>
      </c>
      <c r="AM154" s="2" t="n">
        <v>368.63452492944498</v>
      </c>
      <c r="AN154" s="2" t="n">
        <v>381.30310262529798</v>
      </c>
      <c r="AO154" s="2" t="n">
        <v>273.316957959376</v>
      </c>
      <c r="AP154" s="2" t="n">
        <v>609.42681818181802</v>
      </c>
      <c r="AQ154" s="2" t="n">
        <v>455.6636205396</v>
      </c>
      <c r="AR154" s="2" t="n">
        <v>402.14766606822297</v>
      </c>
      <c r="AS154" s="2" t="n">
        <v>466.31977559607299</v>
      </c>
      <c r="AT154" s="2" t="n">
        <v>349.53308305959598</v>
      </c>
      <c r="AU154" s="2" t="n">
        <v>440.907957813998</v>
      </c>
      <c r="AV154" s="2" t="n">
        <v>426.527256868731</v>
      </c>
      <c r="AW154" s="2" t="n">
        <v>495.140631761142</v>
      </c>
      <c r="AX154" s="2" t="n">
        <v>300.89924545051002</v>
      </c>
      <c r="AY154" s="2" t="n">
        <v>632.33485401459905</v>
      </c>
      <c r="AZ154" s="2" t="n">
        <v>437.853271028037</v>
      </c>
      <c r="BA154" s="2" t="n">
        <v>328.09348034515801</v>
      </c>
      <c r="BB154" s="2" t="n">
        <v>421.09588400374201</v>
      </c>
      <c r="BC154" s="2" t="n">
        <v>372.97331460674201</v>
      </c>
      <c r="BD154" s="2" t="n">
        <v>370.054886856042</v>
      </c>
      <c r="BE154" s="2" t="n">
        <v>551.30263812842202</v>
      </c>
      <c r="BF154" s="2" t="n">
        <v>498.98338368580102</v>
      </c>
      <c r="BG154" s="2" t="n">
        <v>333.86597938144303</v>
      </c>
      <c r="BH154" s="2" t="n">
        <v>654.02036487059797</v>
      </c>
      <c r="BI154" s="2" t="n">
        <v>518.93701799485905</v>
      </c>
      <c r="BJ154" s="2" t="n">
        <v>387.95964316057803</v>
      </c>
      <c r="BK154" s="2" t="n">
        <v>492.478476001979</v>
      </c>
      <c r="BL154" s="2" t="n">
        <v>390.46901763224201</v>
      </c>
      <c r="BM154" s="2" t="n">
        <v>311.86771414090202</v>
      </c>
      <c r="BN154" s="2" t="n">
        <v>435.31771894093703</v>
      </c>
      <c r="BO154" s="2" t="n">
        <v>390.957005563986</v>
      </c>
      <c r="BP154" s="2" t="n">
        <v>258.18969072164901</v>
      </c>
      <c r="BQ154" s="2" t="n">
        <v>447.82751091703102</v>
      </c>
      <c r="BR154" s="2" t="n">
        <v>363.37267759562798</v>
      </c>
      <c r="BS154" s="2" t="n">
        <v>361.21503017004898</v>
      </c>
      <c r="BT154" s="2" t="n">
        <v>561.21435499514996</v>
      </c>
      <c r="BU154" s="2" t="n">
        <v>546.13002364066199</v>
      </c>
      <c r="BV154" s="2" t="n">
        <v>622.98981571290005</v>
      </c>
      <c r="BW154" s="2" t="n">
        <v>641.13801694070798</v>
      </c>
      <c r="BX154" s="2" t="n">
        <v>680.71747765640498</v>
      </c>
      <c r="BY154" s="2" t="n">
        <v>594.50724637681196</v>
      </c>
      <c r="BZ154" s="2" t="n">
        <v>10.7359522625559</v>
      </c>
      <c r="CA154" s="2" t="n">
        <v>55.415811088295698</v>
      </c>
      <c r="CB154" s="2" t="n">
        <v>157.97560975609801</v>
      </c>
      <c r="CC154" s="2" t="n">
        <v>208.73744075829401</v>
      </c>
      <c r="CD154" s="2" t="n">
        <v>229.47927840078</v>
      </c>
      <c r="CE154" s="2" t="n">
        <v>238.981078524125</v>
      </c>
      <c r="CF154" s="2" t="n">
        <v>707.47538380095295</v>
      </c>
      <c r="CG154" s="2" t="n">
        <v>693.03796251801998</v>
      </c>
      <c r="CH154" s="2" t="n">
        <v>690.88</v>
      </c>
      <c r="CI154" s="2" t="n">
        <v>98.183841315916794</v>
      </c>
      <c r="CJ154" s="2" t="n">
        <v>154.36429961089499</v>
      </c>
      <c r="CK154" s="2" t="n">
        <v>231.09836065573799</v>
      </c>
      <c r="CL154" s="2" t="n">
        <v>349.38600666349402</v>
      </c>
      <c r="CM154" s="2" t="n">
        <v>251.14265198659601</v>
      </c>
      <c r="CN154" s="2" t="n">
        <v>348.38868101028999</v>
      </c>
      <c r="CO154" s="2" t="n">
        <v>342.14278242677801</v>
      </c>
      <c r="CP154" s="2" t="n">
        <v>472.07150259067402</v>
      </c>
      <c r="CQ154" s="2" t="n">
        <v>425.67034700315497</v>
      </c>
      <c r="CR154" s="2" t="n">
        <v>69.882453151618407</v>
      </c>
      <c r="CS154" s="2" t="n">
        <v>218.95095594347501</v>
      </c>
      <c r="CT154" s="2" t="n">
        <v>220.82755705832599</v>
      </c>
      <c r="CU154" s="2" t="n">
        <v>175.26525336091001</v>
      </c>
      <c r="CV154" s="2" t="n">
        <v>266.65386611312903</v>
      </c>
      <c r="CW154" s="2" t="n">
        <v>266.41506410256397</v>
      </c>
      <c r="CX154" s="2" t="n">
        <v>270.74650161463899</v>
      </c>
      <c r="CY154" s="2" t="n">
        <v>334.755807671529</v>
      </c>
      <c r="CZ154" s="2" t="n">
        <v>318.23068493150703</v>
      </c>
      <c r="DA154" s="2" t="n">
        <v>40.775302663438303</v>
      </c>
      <c r="DB154" s="2" t="n">
        <v>141.051633298209</v>
      </c>
      <c r="DC154" s="2" t="n">
        <v>99.776794493608605</v>
      </c>
      <c r="DD154" s="2" t="n">
        <v>252.69609856262801</v>
      </c>
      <c r="DE154" s="2" t="n">
        <v>475.29387331256498</v>
      </c>
      <c r="DF154" s="2" t="n">
        <v>436.73998959958402</v>
      </c>
      <c r="DG154" s="2" t="n">
        <v>504.463680387409</v>
      </c>
      <c r="DH154" s="2" t="n">
        <v>504.732662192394</v>
      </c>
      <c r="DI154" s="2" t="n">
        <v>454.852468427095</v>
      </c>
      <c r="DJ154" s="2" t="n">
        <v>65.534569983136606</v>
      </c>
      <c r="DK154" s="2" t="n">
        <v>146.45295404813999</v>
      </c>
      <c r="DL154" s="2" t="n">
        <v>235.19832402234599</v>
      </c>
      <c r="DM154" s="2" t="n">
        <v>285.73432098765397</v>
      </c>
      <c r="DN154" s="2" t="n">
        <v>297.28893905191899</v>
      </c>
      <c r="DO154" s="2" t="n">
        <v>205.762436076244</v>
      </c>
      <c r="DP154" s="2" t="n">
        <v>402.13258185721901</v>
      </c>
      <c r="DQ154" s="2" t="n">
        <v>416.84207845135001</v>
      </c>
      <c r="DR154" s="2" t="n">
        <v>333.311752988048</v>
      </c>
      <c r="DS154" s="2" t="n">
        <v>117.553719008264</v>
      </c>
      <c r="DT154" s="2" t="n">
        <v>156.147540983607</v>
      </c>
      <c r="DU154" s="2" t="n">
        <v>228.813221406086</v>
      </c>
      <c r="DV154" s="2" t="n">
        <v>243.90376569037701</v>
      </c>
      <c r="DW154" s="2" t="n">
        <v>304.11600207146603</v>
      </c>
      <c r="DX154" s="2" t="n">
        <v>367.01768397033698</v>
      </c>
      <c r="DY154" s="2" t="n">
        <v>406.45521739130402</v>
      </c>
      <c r="DZ154" s="2" t="n">
        <v>505.66052631578901</v>
      </c>
      <c r="EA154" s="2" t="n">
        <v>480.20807174887898</v>
      </c>
      <c r="EB154" s="2" t="n">
        <v>110.23795761079</v>
      </c>
      <c r="EC154" s="2" t="n">
        <v>237.72567631703799</v>
      </c>
      <c r="ED154" s="2" t="n">
        <v>305.49952516619197</v>
      </c>
      <c r="EE154" s="2" t="n">
        <v>301.51377860812698</v>
      </c>
      <c r="EF154" s="2" t="n">
        <v>243.85399449035799</v>
      </c>
      <c r="EG154" s="2" t="n">
        <v>317.52974238875902</v>
      </c>
      <c r="EH154" s="2" t="n">
        <v>420.77123820099899</v>
      </c>
      <c r="EI154" s="2" t="n">
        <v>461.863559797866</v>
      </c>
      <c r="EJ154" s="2" t="n">
        <v>453.61308840413301</v>
      </c>
      <c r="EK154" s="2" t="n">
        <v>177.51521623064599</v>
      </c>
      <c r="EL154" s="2" t="n">
        <v>224.67642276422799</v>
      </c>
      <c r="EM154" s="2" t="n">
        <v>282.86363636363598</v>
      </c>
      <c r="EN154" s="2" t="n">
        <v>387.08820709491903</v>
      </c>
      <c r="EO154" s="2" t="n">
        <v>389.17141453830999</v>
      </c>
      <c r="EP154" s="2" t="n">
        <v>397.02134885977699</v>
      </c>
      <c r="EQ154" s="2" t="n">
        <v>503.89763421292099</v>
      </c>
      <c r="ER154" s="2" t="n">
        <v>616.42476635514004</v>
      </c>
      <c r="ES154" s="2" t="n">
        <v>470.65040286481599</v>
      </c>
      <c r="ET154" s="2" t="n">
        <v>441.15789473684202</v>
      </c>
      <c r="EU154" s="2" t="n">
        <v>315.01125339542102</v>
      </c>
      <c r="EV154" s="2" t="n">
        <v>296.316874027994</v>
      </c>
      <c r="EW154" s="2" t="n">
        <v>338.64719411223501</v>
      </c>
      <c r="EX154" s="2" t="n">
        <v>452.27670349907902</v>
      </c>
      <c r="EY154" s="2" t="n">
        <v>488.626138433515</v>
      </c>
      <c r="EZ154" s="2" t="n">
        <v>539.34988880652304</v>
      </c>
      <c r="FA154" s="2" t="n">
        <v>500.61464850938501</v>
      </c>
      <c r="FB154" s="2" t="n">
        <v>470.90942698706101</v>
      </c>
      <c r="FC154" s="2" t="n">
        <v>386.87283236994199</v>
      </c>
      <c r="FD154" s="2" t="n">
        <v>281.18346545866399</v>
      </c>
      <c r="FE154" s="2" t="n">
        <v>264.40045078888102</v>
      </c>
      <c r="FF154" s="2" t="n">
        <v>330.65032063372303</v>
      </c>
      <c r="FG154" s="2" t="n">
        <v>347.39762170197002</v>
      </c>
      <c r="FH154" s="2" t="n">
        <v>344.48629093678602</v>
      </c>
      <c r="FI154" s="2" t="n">
        <v>441.33775100401601</v>
      </c>
      <c r="FJ154" s="2" t="n">
        <v>446.62494567579301</v>
      </c>
      <c r="FK154" s="2" t="n">
        <v>360.99315068493098</v>
      </c>
      <c r="FL154" s="2" t="n">
        <v>421.71198774415899</v>
      </c>
      <c r="FM154" s="2" t="n">
        <v>459.99589552238803</v>
      </c>
      <c r="FN154" s="2" t="n">
        <v>393.88825541619201</v>
      </c>
      <c r="FO154" s="2" t="n">
        <v>369.15544041450801</v>
      </c>
      <c r="FP154" s="2" t="n">
        <v>427.486621476989</v>
      </c>
      <c r="FQ154" s="2" t="n">
        <v>575.84270516717299</v>
      </c>
      <c r="FR154" s="2" t="n">
        <v>507.71004566210098</v>
      </c>
      <c r="FS154" s="2" t="n">
        <v>429.263443289652</v>
      </c>
      <c r="FT154" s="2" t="n">
        <v>394.15791875855803</v>
      </c>
      <c r="FU154" s="2" t="n">
        <v>401.954292084727</v>
      </c>
      <c r="FV154" s="2" t="n">
        <v>460.181990881459</v>
      </c>
      <c r="FW154" s="2" t="n">
        <v>495.183486238532</v>
      </c>
      <c r="FX154" s="2" t="n">
        <v>490.997143877187</v>
      </c>
      <c r="FY154" s="2" t="n">
        <v>675.05575048732896</v>
      </c>
      <c r="FZ154" s="2" t="n">
        <v>414.20411107104201</v>
      </c>
      <c r="GA154" s="2" t="n">
        <v>455.44122383252801</v>
      </c>
      <c r="GB154" s="2" t="n">
        <v>389.748218527316</v>
      </c>
      <c r="GC154" s="2" t="n">
        <v>353.76385542168703</v>
      </c>
      <c r="GD154" s="2" t="n">
        <v>356.32120674356702</v>
      </c>
      <c r="GE154" s="2" t="n">
        <v>374.46643802057798</v>
      </c>
      <c r="GF154" s="2" t="n">
        <v>357.89353099730499</v>
      </c>
      <c r="GG154" s="2" t="n">
        <v>288.60409874243101</v>
      </c>
      <c r="GH154" s="2" t="n">
        <v>402.715025906736</v>
      </c>
      <c r="GI154" s="2" t="n">
        <v>396.426553672316</v>
      </c>
      <c r="GJ154" s="2" t="n">
        <v>612.33638695492903</v>
      </c>
      <c r="GK154" s="2" t="n">
        <v>570.920972644377</v>
      </c>
      <c r="GL154" s="2" t="n">
        <v>552.06298944501202</v>
      </c>
      <c r="GM154" s="2" t="n">
        <v>531.73624454148501</v>
      </c>
      <c r="GN154" s="2" t="n">
        <v>333.05643812709002</v>
      </c>
      <c r="GO154" s="2" t="n">
        <v>398.61313868613098</v>
      </c>
      <c r="GP154" s="2" t="n">
        <v>454.15199999999999</v>
      </c>
      <c r="GQ154" s="2" t="n">
        <v>421.56777251184798</v>
      </c>
      <c r="GR154" s="2" t="n">
        <v>425.24101265822799</v>
      </c>
      <c r="GS154" s="2" t="n">
        <v>455.74354127284198</v>
      </c>
      <c r="GT154" s="2" t="n">
        <v>445.88043478260897</v>
      </c>
      <c r="GU154" s="2" t="n">
        <v>444.42422434367501</v>
      </c>
      <c r="GV154" s="2" t="n">
        <v>405.661163522013</v>
      </c>
      <c r="GW154" s="2" t="n">
        <v>405.02433281004699</v>
      </c>
      <c r="GX154" s="2" t="n">
        <v>245.55706848217901</v>
      </c>
      <c r="GY154" s="2" t="n">
        <v>425.93846153846198</v>
      </c>
      <c r="GZ154" s="2" t="n">
        <v>337.64521894548699</v>
      </c>
      <c r="HA154" s="2" t="n">
        <v>324.28430934287002</v>
      </c>
      <c r="HB154" s="2" t="n">
        <v>695.22398968185701</v>
      </c>
      <c r="HC154" s="2" t="n">
        <v>552.52011041009496</v>
      </c>
      <c r="HD154" s="2" t="n">
        <v>417.11880000000002</v>
      </c>
      <c r="HE154" s="2" t="n">
        <v>518.57820823244504</v>
      </c>
      <c r="HF154" s="2" t="n">
        <v>423.92270763322102</v>
      </c>
      <c r="HG154" s="2" t="n">
        <v>403.45471969334</v>
      </c>
      <c r="HH154" s="2" t="n">
        <v>763.75870751154002</v>
      </c>
      <c r="HI154" s="2" t="n">
        <v>562.24966382788</v>
      </c>
      <c r="HJ154" s="2" t="n">
        <v>589.47269695706495</v>
      </c>
      <c r="HK154" s="2" t="n">
        <v>501.54237288135602</v>
      </c>
      <c r="HL154" s="2" t="n">
        <v>531.03498385360604</v>
      </c>
      <c r="HM154" s="2" t="n">
        <v>516.758620689655</v>
      </c>
      <c r="HN154" s="2" t="n">
        <v>476.70585952658098</v>
      </c>
      <c r="HO154" s="2" t="n">
        <v>469.633904761905</v>
      </c>
      <c r="HP154" s="2" t="n">
        <v>421.55656934306597</v>
      </c>
      <c r="HQ154" s="2" t="n">
        <v>706.45311475409801</v>
      </c>
      <c r="HR154" s="2" t="n">
        <v>588.30454694144601</v>
      </c>
      <c r="HS154" s="2" t="n">
        <v>497.63180327868901</v>
      </c>
      <c r="HT154" s="2" t="n">
        <v>688.43742735373905</v>
      </c>
      <c r="HU154" s="2" t="n">
        <v>688.80060195635804</v>
      </c>
      <c r="HV154" s="2" t="n">
        <v>634.75107800862395</v>
      </c>
      <c r="HW154" s="2" t="n">
        <v>628.20710312366305</v>
      </c>
      <c r="HX154" s="2" t="n">
        <v>672.30795698924703</v>
      </c>
      <c r="HY154" s="2" t="n">
        <v>600.90604026845597</v>
      </c>
      <c r="HZ154" s="2" t="n">
        <v>587.12908777969005</v>
      </c>
      <c r="IA154" s="2" t="n">
        <v>605.92182827851298</v>
      </c>
      <c r="IB154" s="2" t="n">
        <v>443.39071154665498</v>
      </c>
      <c r="IC154" s="2" t="n">
        <v>274.31818181818198</v>
      </c>
      <c r="ID154" s="2" t="n">
        <v>622.65341525117503</v>
      </c>
      <c r="IE154" s="2" t="n">
        <v>676.40067214339103</v>
      </c>
      <c r="IF154" s="2" t="n">
        <v>364.14917541229403</v>
      </c>
      <c r="IG154" s="2" t="n">
        <v>449.92533432392298</v>
      </c>
      <c r="IH154" s="2" t="n">
        <v>315.79639838294798</v>
      </c>
      <c r="II154" s="2" t="n">
        <v>497.42135578201197</v>
      </c>
      <c r="IJ154" s="2" t="n">
        <v>481.18761301989201</v>
      </c>
      <c r="IK154" s="2" t="n">
        <v>427.18181818181802</v>
      </c>
      <c r="IL154" s="2" t="n">
        <v>443.63013698630101</v>
      </c>
      <c r="IM154" s="2" t="n">
        <v>532.93005415162497</v>
      </c>
      <c r="IN154" s="2" t="n">
        <v>743.03926320891901</v>
      </c>
      <c r="IO154" s="2" t="n">
        <v>352.02085994039999</v>
      </c>
      <c r="IP154" s="2" t="n">
        <v>395.84547638110502</v>
      </c>
      <c r="IQ154" s="2" t="n">
        <v>281.155948553055</v>
      </c>
      <c r="IR154" s="2" t="n">
        <v>602.83766233766198</v>
      </c>
      <c r="IS154" s="2" t="n">
        <v>497.40918727915198</v>
      </c>
      <c r="IT154" s="2" t="n">
        <v>407.58551027516501</v>
      </c>
      <c r="IU154" s="2" t="n">
        <v>700.89526484751195</v>
      </c>
      <c r="IV154" s="2" t="n">
        <v>540.99653579676703</v>
      </c>
      <c r="IW154" s="2" t="n">
        <v>625.40739252711899</v>
      </c>
      <c r="IX154" s="2" t="n">
        <v>608.06393088552898</v>
      </c>
      <c r="IY154" s="2" t="n">
        <v>631.405660377358</v>
      </c>
      <c r="IZ154" s="2" t="n">
        <v>463.22675641565002</v>
      </c>
      <c r="JA154" s="2" t="n">
        <v>430.502004008016</v>
      </c>
      <c r="JB154" s="2" t="n">
        <v>374.197574532592</v>
      </c>
      <c r="JC154" s="2" t="n">
        <v>244.868860759494</v>
      </c>
      <c r="JD154" s="2" t="n">
        <v>653.53043127771105</v>
      </c>
      <c r="JE154" s="2" t="n">
        <v>571.75440705128199</v>
      </c>
      <c r="JF154" s="2" t="n">
        <v>682.76068376068395</v>
      </c>
      <c r="JG154" s="2" t="n">
        <v>479.56117381489798</v>
      </c>
      <c r="JH154" s="2" t="n">
        <v>507.60188087774299</v>
      </c>
      <c r="JI154" s="2" t="n">
        <v>386.23881893182801</v>
      </c>
      <c r="JJ154" s="2" t="n">
        <v>489.71400394477303</v>
      </c>
      <c r="JK154" s="2" t="n">
        <v>433.52547452547401</v>
      </c>
      <c r="JL154" s="2" t="n">
        <v>352.68201648085301</v>
      </c>
      <c r="JM154" s="2" t="n">
        <v>578.00866904640498</v>
      </c>
      <c r="JN154" s="2" t="n">
        <v>483.55459624174699</v>
      </c>
      <c r="JO154" s="2" t="n">
        <v>527.50824742268003</v>
      </c>
      <c r="JP154" s="2" t="n">
        <v>493.35043859649102</v>
      </c>
      <c r="JQ154" s="2" t="n">
        <v>479.04577157802998</v>
      </c>
      <c r="JR154" s="2" t="n">
        <v>327.47368421052602</v>
      </c>
      <c r="JS154" s="2" t="n">
        <v>430</v>
      </c>
      <c r="JT154" s="2" t="n">
        <v>409.84748134328402</v>
      </c>
      <c r="JU154" s="2" t="n">
        <v>342.56817102137802</v>
      </c>
      <c r="JV154" s="2" t="n">
        <v>545.80224260958198</v>
      </c>
      <c r="JW154" s="2" t="n">
        <v>505.89713998996501</v>
      </c>
      <c r="JX154" s="2" t="n">
        <v>639.74702058504897</v>
      </c>
      <c r="JY154" s="2" t="n">
        <v>547.01586538461504</v>
      </c>
      <c r="JZ154" s="2" t="n">
        <v>570.78180961357202</v>
      </c>
      <c r="KA154" s="2" t="n">
        <v>391.356477166822</v>
      </c>
      <c r="KB154" s="2" t="n">
        <v>436.44509188704598</v>
      </c>
      <c r="KC154" s="2" t="n">
        <v>539.02027940513699</v>
      </c>
      <c r="KD154" s="2" t="n">
        <v>468.17025089605698</v>
      </c>
      <c r="KE154" s="2" t="n">
        <v>390.18072289156601</v>
      </c>
      <c r="KF154" s="2" t="n">
        <v>409.28909952606602</v>
      </c>
      <c r="KG154" s="2" t="n">
        <v>440.78571428571399</v>
      </c>
      <c r="KH154" s="2" t="n">
        <v>754.79755922469496</v>
      </c>
      <c r="KI154" s="2" t="n">
        <v>666.84007092198601</v>
      </c>
      <c r="KJ154" s="2" t="n">
        <v>518.80562477750095</v>
      </c>
      <c r="KK154" s="2" t="n">
        <v>609.51882102272702</v>
      </c>
      <c r="KL154" s="2" t="n">
        <v>647.15420729505195</v>
      </c>
      <c r="KM154" s="2" t="n">
        <v>629.09724705041106</v>
      </c>
      <c r="KN154" s="2" t="n">
        <v>331.94847485573001</v>
      </c>
      <c r="KO154" s="2" t="n">
        <v>394.98261589404001</v>
      </c>
      <c r="KP154" s="2" t="n">
        <v>310.20114942528699</v>
      </c>
      <c r="KQ154" s="2" t="n">
        <v>707.96890459363999</v>
      </c>
      <c r="KR154" s="2" t="n">
        <v>703.31060606060601</v>
      </c>
      <c r="KS154" s="2" t="n">
        <v>574.09444072337601</v>
      </c>
      <c r="KT154" s="2" t="n">
        <v>684.95176252319095</v>
      </c>
      <c r="KU154" s="2" t="n">
        <v>648.72646592709998</v>
      </c>
      <c r="KV154" s="2" t="n">
        <v>607.76319056486705</v>
      </c>
      <c r="KW154" s="2" t="n">
        <v>671.27926004980395</v>
      </c>
      <c r="KX154" s="2" t="n">
        <v>701.69425615412104</v>
      </c>
      <c r="KY154" s="2" t="n">
        <v>514.19737800436997</v>
      </c>
      <c r="KZ154" s="2" t="n">
        <v>758.17725752508397</v>
      </c>
      <c r="LA154" s="2" t="n">
        <v>601.62988734261103</v>
      </c>
      <c r="LB154" s="2" t="n">
        <v>481.72556024683303</v>
      </c>
      <c r="LC154" s="2" t="n">
        <v>452.116081758581</v>
      </c>
      <c r="LD154" s="2" t="n">
        <v>498.821090047393</v>
      </c>
      <c r="LE154" s="2" t="n">
        <v>458.28235762644402</v>
      </c>
      <c r="LF154" s="2" t="n">
        <v>487.74170040485802</v>
      </c>
      <c r="LG154" s="2" t="n">
        <v>521.44217409072303</v>
      </c>
      <c r="LH154" s="2" t="n">
        <v>346.46114864864899</v>
      </c>
      <c r="LI154" s="2" t="n">
        <v>618.08505247918902</v>
      </c>
      <c r="LJ154" s="2" t="n">
        <v>510.58456140350899</v>
      </c>
      <c r="LK154" s="2" t="n">
        <v>466.49821428571403</v>
      </c>
      <c r="LL154" s="2" t="n">
        <v>486.03792623521201</v>
      </c>
      <c r="LM154" s="2" t="n">
        <v>407.414600550964</v>
      </c>
      <c r="LN154" s="2" t="n">
        <v>542.40140350877198</v>
      </c>
      <c r="LO154" s="2" t="n">
        <v>685.21598190727502</v>
      </c>
      <c r="LP154" s="2" t="n">
        <v>640.71476385273297</v>
      </c>
      <c r="LQ154" s="2" t="n">
        <v>561.451493913685</v>
      </c>
      <c r="LR154" s="2" t="n">
        <v>731.157816561456</v>
      </c>
      <c r="LS154" s="2" t="n">
        <v>546.39015817223196</v>
      </c>
      <c r="LT154" s="2" t="n">
        <v>492.77138587971598</v>
      </c>
      <c r="LU154" s="2" t="n">
        <v>486.83333333333297</v>
      </c>
      <c r="LV154" s="2" t="n">
        <v>594.72659793814398</v>
      </c>
      <c r="LW154" s="2" t="n">
        <v>520.14321503131498</v>
      </c>
      <c r="LX154" s="2" t="n">
        <v>696.55938104448705</v>
      </c>
      <c r="LY154" s="2" t="n">
        <v>665.28308535630401</v>
      </c>
      <c r="LZ154" s="2" t="n">
        <v>476.21274931560401</v>
      </c>
      <c r="MA154" s="2" t="n">
        <v>801.234553325462</v>
      </c>
      <c r="MB154" s="2" t="n">
        <v>547.81864673485404</v>
      </c>
      <c r="MC154" s="2" t="n">
        <v>433.67442778216298</v>
      </c>
      <c r="MD154" s="2" t="n">
        <v>367.03</v>
      </c>
      <c r="ME154" s="2" t="n">
        <v>427.02345132743397</v>
      </c>
      <c r="MF154" s="2" t="n">
        <v>400.13855150697202</v>
      </c>
      <c r="MG154" s="2" t="n">
        <v>483.38512949039301</v>
      </c>
      <c r="MH154" s="2" t="n">
        <v>359.07578947368398</v>
      </c>
      <c r="MI154" s="2" t="n">
        <v>352.20380787537903</v>
      </c>
      <c r="MJ154" s="2" t="n">
        <v>592.19207772795198</v>
      </c>
      <c r="MK154" s="2" t="n">
        <v>489.24707602339203</v>
      </c>
      <c r="ML154" s="2" t="n">
        <v>331.05722670579598</v>
      </c>
      <c r="MM154" s="2" t="n">
        <v>538.489883268482</v>
      </c>
      <c r="MN154" s="2" t="n">
        <v>513.71422780705302</v>
      </c>
      <c r="MO154" s="2" t="n">
        <v>536.069394304051</v>
      </c>
      <c r="MP154" s="2" t="n">
        <v>609.92191332788195</v>
      </c>
      <c r="MQ154" s="2" t="n">
        <v>699.17168429617595</v>
      </c>
      <c r="MR154" s="2" t="n">
        <v>566.09015715467297</v>
      </c>
      <c r="MS154" s="2" t="n">
        <v>466.27968556061199</v>
      </c>
      <c r="MT154" s="2" t="n">
        <v>527.83259735046204</v>
      </c>
      <c r="MU154" s="2" t="n">
        <v>375.05817737998399</v>
      </c>
      <c r="MV154" s="2" t="n">
        <v>368.45481294661602</v>
      </c>
      <c r="MW154" s="2" t="n">
        <v>562.5820642978</v>
      </c>
      <c r="MX154" s="2" t="n">
        <v>527.21849087893895</v>
      </c>
      <c r="MY154" s="2" t="n">
        <v>453.47195276254701</v>
      </c>
      <c r="MZ154" s="2" t="n">
        <v>611.40646551724103</v>
      </c>
      <c r="NA154" s="2" t="n">
        <v>508.10948275862103</v>
      </c>
      <c r="NB154" s="2" t="n">
        <v>142.169984686064</v>
      </c>
      <c r="NC154" s="2" t="n">
        <v>254.12998976458499</v>
      </c>
      <c r="ND154" s="2" t="n">
        <v>322.91850431447699</v>
      </c>
      <c r="NE154" s="2" t="n">
        <v>471.09892594686301</v>
      </c>
      <c r="NF154" s="2" t="n">
        <v>426.41372141372102</v>
      </c>
      <c r="NG154" s="2" t="n">
        <v>441.61363636363598</v>
      </c>
      <c r="NH154" s="2" t="n">
        <v>658.37013669821204</v>
      </c>
      <c r="NI154" s="2" t="n">
        <v>620.07832898172296</v>
      </c>
      <c r="NJ154" s="2" t="n">
        <v>728.84140744518095</v>
      </c>
      <c r="NK154" s="2" t="n">
        <v>249.615890410959</v>
      </c>
      <c r="NL154" s="2" t="n">
        <v>344.303684210526</v>
      </c>
      <c r="NM154" s="2" t="n">
        <v>394.28334255672399</v>
      </c>
      <c r="NN154" s="2" t="n">
        <v>541.16815554387802</v>
      </c>
      <c r="NO154" s="2" t="n">
        <v>524.137396694215</v>
      </c>
      <c r="NP154" s="2" t="n">
        <v>442.63534436732499</v>
      </c>
      <c r="NQ154" s="2" t="n">
        <v>773.74566473988398</v>
      </c>
      <c r="NR154" s="2" t="n">
        <v>720.15557065217399</v>
      </c>
      <c r="NS154" s="2" t="n">
        <v>701.45348837209303</v>
      </c>
      <c r="NT154" s="2" t="n">
        <v>174.055218111541</v>
      </c>
      <c r="NU154" s="2" t="n">
        <v>266.922319474836</v>
      </c>
      <c r="NV154" s="2" t="n">
        <v>373.58242358078598</v>
      </c>
      <c r="NW154" s="2" t="n">
        <v>614.50989345509902</v>
      </c>
      <c r="NX154" s="2" t="n">
        <v>647.26776776776796</v>
      </c>
      <c r="NY154" s="2" t="n">
        <v>627.54066265060203</v>
      </c>
      <c r="NZ154" s="2" t="n">
        <v>633.84487114704405</v>
      </c>
      <c r="OA154" s="2" t="n">
        <v>722.59511698880999</v>
      </c>
      <c r="OB154" s="2" t="n">
        <v>723.87972325705198</v>
      </c>
      <c r="OC154" s="2" t="n">
        <v>190.296474358974</v>
      </c>
      <c r="OD154" s="2" t="n">
        <v>409.84085927224902</v>
      </c>
      <c r="OE154" s="2" t="n">
        <v>549.06368118323803</v>
      </c>
      <c r="OF154" s="2" t="n">
        <v>566.196547884187</v>
      </c>
      <c r="OG154" s="2" t="n">
        <v>523.534334763949</v>
      </c>
      <c r="OH154" s="2" t="n">
        <v>663.67519042437402</v>
      </c>
      <c r="OI154" s="2" t="n">
        <v>715.20095465393797</v>
      </c>
      <c r="OJ154" s="2" t="n">
        <v>520.454589371981</v>
      </c>
      <c r="OK154" s="2" t="n">
        <v>723.55675675675695</v>
      </c>
      <c r="OL154" s="2" t="n">
        <v>265.99190647481998</v>
      </c>
      <c r="OM154" s="2" t="n">
        <v>381.05674709562101</v>
      </c>
      <c r="ON154" s="2" t="n">
        <v>491.79489603024598</v>
      </c>
      <c r="OO154" s="2" t="n">
        <v>660.654</v>
      </c>
      <c r="OP154" s="2" t="n">
        <v>723.21182266009896</v>
      </c>
      <c r="OQ154" s="2" t="n">
        <v>825.82299084435397</v>
      </c>
      <c r="OR154" s="2" t="n">
        <v>778.07152682255798</v>
      </c>
      <c r="OS154" s="2" t="n">
        <v>635.28310298707095</v>
      </c>
      <c r="OT154" s="2" t="n">
        <v>620.66129032258095</v>
      </c>
      <c r="OU154" s="2" t="n">
        <v>207.65487977369199</v>
      </c>
      <c r="OV154" s="2" t="n">
        <v>398.46574642126802</v>
      </c>
      <c r="OW154" s="2" t="n">
        <v>450.90226337448598</v>
      </c>
      <c r="OX154" s="2" t="n">
        <v>558.56308296514499</v>
      </c>
      <c r="OY154" s="2" t="n">
        <v>624.616352201258</v>
      </c>
      <c r="OZ154" s="2" t="n">
        <v>576.09497487437204</v>
      </c>
      <c r="PA154" s="2" t="n">
        <v>675.60544217687095</v>
      </c>
      <c r="PB154" s="2" t="n">
        <v>682.49593495935005</v>
      </c>
      <c r="PC154" s="2" t="n">
        <v>622.64493827160504</v>
      </c>
      <c r="PD154" s="2" t="n">
        <v>217.63700899195501</v>
      </c>
      <c r="PE154" s="2" t="n">
        <v>428.58061509785699</v>
      </c>
      <c r="PF154" s="2" t="n">
        <v>478.00738007380102</v>
      </c>
      <c r="PG154" s="2" t="n">
        <v>732.69684308263697</v>
      </c>
      <c r="PH154" s="2" t="n">
        <v>828.75792910447797</v>
      </c>
      <c r="PI154" s="2" t="n">
        <v>628.983893889152</v>
      </c>
      <c r="PJ154" s="2" t="n">
        <v>711.97863446353904</v>
      </c>
      <c r="PK154" s="2" t="n">
        <v>654.09111933395002</v>
      </c>
      <c r="PL154" s="2" t="n">
        <v>707.649332061069</v>
      </c>
      <c r="PM154" s="2" t="n">
        <v>346.47082228116699</v>
      </c>
      <c r="PN154" s="2" t="n">
        <v>555.33585073300799</v>
      </c>
      <c r="PO154" s="2" t="n">
        <v>735.76582579723902</v>
      </c>
      <c r="PP154" s="2" t="n">
        <v>681.36085498742705</v>
      </c>
      <c r="PQ154" s="2" t="n">
        <v>434.38784246575301</v>
      </c>
      <c r="PR154" s="2" t="n">
        <v>658.49038872276799</v>
      </c>
      <c r="PS154" s="2" t="n">
        <v>551.77717144156395</v>
      </c>
      <c r="PT154" s="2" t="n">
        <v>669.19230769230796</v>
      </c>
      <c r="PU154" s="2" t="n">
        <v>623.33069029850697</v>
      </c>
      <c r="PV154" s="2" t="n">
        <v>615.20457866536799</v>
      </c>
      <c r="PW154" s="2" t="n">
        <v>470.05560791705898</v>
      </c>
      <c r="PX154" s="2" t="n">
        <v>445.80209823557499</v>
      </c>
      <c r="PY154" s="2" t="n">
        <v>546.77862595419799</v>
      </c>
      <c r="PZ154" s="2" t="n">
        <v>468.239615216441</v>
      </c>
      <c r="QA154" s="2" t="n">
        <v>447.02186523873303</v>
      </c>
      <c r="QB154" s="2" t="n">
        <v>588.11776367961897</v>
      </c>
      <c r="QC154" s="2" t="n">
        <v>380.60523978685598</v>
      </c>
      <c r="QD154" s="2" t="n">
        <v>436.974700399467</v>
      </c>
      <c r="QE154" s="2" t="n">
        <v>774.29829683698301</v>
      </c>
      <c r="QF154" s="2" t="n">
        <v>443.58764367816099</v>
      </c>
      <c r="QG154" s="2" t="n">
        <v>389.22522957950702</v>
      </c>
      <c r="QH154" s="2" t="n">
        <v>465.13823393435098</v>
      </c>
      <c r="QI154" s="2" t="n">
        <v>552.00590372388695</v>
      </c>
      <c r="QJ154" s="2" t="n">
        <v>422.05282167042901</v>
      </c>
      <c r="QK154" s="2" t="n">
        <v>427.44637946837798</v>
      </c>
      <c r="QL154" s="2" t="n">
        <v>447.33378870673903</v>
      </c>
      <c r="QM154" s="2" t="n">
        <v>409.499542961609</v>
      </c>
      <c r="QN154" s="2" t="n">
        <v>599.872340425532</v>
      </c>
      <c r="QO154" s="2" t="n">
        <v>543.06677591151197</v>
      </c>
      <c r="QP154" s="2" t="n">
        <v>396.17118226601002</v>
      </c>
      <c r="QQ154" s="2" t="n">
        <v>335.19672131147502</v>
      </c>
      <c r="QR154" s="2" t="n">
        <v>409.86932938856</v>
      </c>
      <c r="QS154" s="2" t="n">
        <v>345.483050847458</v>
      </c>
      <c r="QT154" s="2" t="n">
        <v>427.66794258373199</v>
      </c>
      <c r="QU154" s="2" t="n">
        <v>441.98396226415099</v>
      </c>
      <c r="QV154" s="2" t="n">
        <v>387.61771672193299</v>
      </c>
      <c r="QW154" s="2" t="n">
        <v>324.27191513121198</v>
      </c>
      <c r="QX154" s="2" t="n">
        <v>353.290909090909</v>
      </c>
      <c r="QY154" s="2" t="n">
        <v>336.32663316582898</v>
      </c>
      <c r="QZ154" s="2" t="n">
        <v>313.41932501155799</v>
      </c>
      <c r="RA154" s="2" t="n">
        <v>434.89950650515902</v>
      </c>
      <c r="RB154" s="2" t="n">
        <v>328.98089468779102</v>
      </c>
      <c r="RC154" s="2" t="n">
        <v>367.30761622156302</v>
      </c>
      <c r="RD154" s="2" t="n">
        <v>419.16195121951199</v>
      </c>
      <c r="RE154" s="2" t="n">
        <v>505.82905982905999</v>
      </c>
      <c r="RF154" s="2" t="n">
        <v>422.94256410256401</v>
      </c>
      <c r="RG154" s="2" t="n">
        <v>329.39595225739498</v>
      </c>
      <c r="RH154" s="2" t="n">
        <v>282.179331306991</v>
      </c>
      <c r="RI154" s="2" t="n">
        <v>512.44747081712103</v>
      </c>
      <c r="RJ154" s="2" t="n">
        <v>372.12032520325198</v>
      </c>
      <c r="RK154" s="2" t="n">
        <v>644.54994388327702</v>
      </c>
      <c r="RL154" s="2" t="n">
        <v>346.64377903975202</v>
      </c>
      <c r="RM154" s="2" t="n">
        <v>523.734513274336</v>
      </c>
      <c r="RN154" s="2" t="n">
        <v>305.72863027806397</v>
      </c>
      <c r="RO154" s="2" t="n">
        <v>609.21758135017001</v>
      </c>
      <c r="RP154" s="2" t="n">
        <v>343.76310679611601</v>
      </c>
      <c r="RQ154" s="2" t="n">
        <v>567.63981762917899</v>
      </c>
      <c r="RR154" s="2" t="n">
        <v>566.27882406982098</v>
      </c>
      <c r="RS154" s="2" t="n">
        <v>407.94475394614699</v>
      </c>
      <c r="RT154" s="2" t="n">
        <v>622.88745827372395</v>
      </c>
      <c r="RU154" s="2" t="n">
        <v>468.48203883495103</v>
      </c>
      <c r="RV154" s="2" t="n">
        <v>436.14073719483002</v>
      </c>
      <c r="RW154" s="2" t="n">
        <v>521.24577498792803</v>
      </c>
      <c r="RX154" s="2" t="n">
        <v>444.15540207202798</v>
      </c>
      <c r="RY154" s="2" t="n">
        <v>362.3125</v>
      </c>
      <c r="RZ154" s="2" t="n">
        <v>288.50542406311598</v>
      </c>
      <c r="SA154" s="2" t="n">
        <v>484.34203539823</v>
      </c>
      <c r="SB154" s="2" t="n">
        <v>400.23734037868797</v>
      </c>
      <c r="SC154" s="2" t="n">
        <v>338.49934123847203</v>
      </c>
      <c r="SD154" s="2" t="n">
        <v>316.88548387096802</v>
      </c>
      <c r="SE154" s="2" t="n">
        <v>425.76828266228398</v>
      </c>
      <c r="SF154" s="2" t="n">
        <v>329.97041906327001</v>
      </c>
      <c r="SG154" s="2" t="n">
        <v>448.99110070257598</v>
      </c>
      <c r="SH154" s="2" t="n">
        <v>476.88352668213503</v>
      </c>
      <c r="SI154" s="2" t="n">
        <v>492.13974001857002</v>
      </c>
      <c r="SJ154" s="2" t="n">
        <v>303.49835448989199</v>
      </c>
      <c r="SK154" s="2" t="n">
        <v>407.91233005157102</v>
      </c>
      <c r="SL154" s="2" t="n">
        <v>384.37929366231202</v>
      </c>
      <c r="SM154" s="2" t="n">
        <v>411.52209944751399</v>
      </c>
      <c r="SN154" s="2" t="n">
        <v>347.952993844432</v>
      </c>
      <c r="SO154" s="2" t="n">
        <v>368.55176211453698</v>
      </c>
      <c r="SP154" s="2" t="n">
        <v>357.59038290293898</v>
      </c>
      <c r="SQ154" s="2" t="n">
        <v>290.07133479212303</v>
      </c>
      <c r="SR154" s="2" t="n">
        <v>301.59358923624899</v>
      </c>
      <c r="SS154" s="2" t="n">
        <v>356.31418092909502</v>
      </c>
      <c r="ST154" s="2" t="n">
        <v>361.12769784172701</v>
      </c>
      <c r="SU154" s="2" t="n">
        <v>321.30143338954502</v>
      </c>
      <c r="SV154" s="2" t="n">
        <v>412.32627703635501</v>
      </c>
      <c r="SW154" s="2" t="n">
        <v>405.455672068637</v>
      </c>
      <c r="SX154" s="2" t="n">
        <v>400.08009478673</v>
      </c>
      <c r="SY154" s="2" t="n">
        <v>397.49558638083198</v>
      </c>
      <c r="SZ154" s="2" t="n">
        <v>414.62515066291701</v>
      </c>
      <c r="TA154" s="2" t="n">
        <v>400.82258846340301</v>
      </c>
      <c r="TB154" s="2" t="n">
        <v>445.47778266607997</v>
      </c>
      <c r="TC154" s="2" t="n">
        <v>397.18791064389001</v>
      </c>
      <c r="TD154" s="2" t="n">
        <v>327.17494866529802</v>
      </c>
      <c r="TE154" s="2" t="n">
        <v>424.16673362796303</v>
      </c>
      <c r="TF154" s="2" t="n">
        <v>493.37972508591099</v>
      </c>
      <c r="TG154" s="2" t="n">
        <v>514.29837398374002</v>
      </c>
      <c r="TH154" s="2" t="n">
        <v>521.96660730187</v>
      </c>
      <c r="TI154" s="2" t="n">
        <v>577.80929487179503</v>
      </c>
      <c r="TJ154" s="2" t="n">
        <v>390.28076923076901</v>
      </c>
      <c r="TK154" s="2" t="n">
        <v>460.59938162544199</v>
      </c>
      <c r="TL154" s="2" t="n">
        <v>392.89391921881901</v>
      </c>
      <c r="TM154" s="2" t="n">
        <v>398.11347517730502</v>
      </c>
      <c r="TN154" s="2" t="n">
        <v>396.05362182502398</v>
      </c>
      <c r="TO154" s="2" t="n">
        <v>483.35820895522397</v>
      </c>
      <c r="TP154" s="2" t="n">
        <v>451.83415597235899</v>
      </c>
      <c r="TQ154" s="2" t="n">
        <v>438.02788461538501</v>
      </c>
      <c r="TR154" s="2" t="n">
        <v>416.30478468899503</v>
      </c>
      <c r="TS154" s="2" t="n">
        <v>380.75786463298402</v>
      </c>
      <c r="TT154" s="2" t="n">
        <v>377.69739952718697</v>
      </c>
      <c r="TU154" s="2" t="n">
        <v>379.46060606060598</v>
      </c>
      <c r="TV154" s="2" t="n">
        <v>340.84166277440403</v>
      </c>
      <c r="TW154" s="2" t="n">
        <v>571.12008547008497</v>
      </c>
      <c r="TX154" s="2" t="n">
        <v>603.851118760757</v>
      </c>
      <c r="TY154" s="2" t="n">
        <v>533.246987951807</v>
      </c>
      <c r="TZ154" s="2" t="n">
        <v>418.68676789587897</v>
      </c>
      <c r="UA154" s="2" t="n">
        <v>427.609616232907</v>
      </c>
      <c r="UB154" s="2" t="n">
        <v>339.245089666951</v>
      </c>
      <c r="UC154" s="2" t="n">
        <v>436.65168539325902</v>
      </c>
      <c r="UD154" s="2" t="n">
        <v>406.26344086021498</v>
      </c>
      <c r="UE154" s="2" t="n">
        <v>306.00702479338798</v>
      </c>
      <c r="UF154" s="2" t="n">
        <v>486.19720049403099</v>
      </c>
      <c r="UG154" s="2" t="n">
        <v>444.36982369823698</v>
      </c>
      <c r="UH154" s="2" t="n">
        <v>479.05708154506402</v>
      </c>
      <c r="UI154" s="2" t="n">
        <v>470.78194444444398</v>
      </c>
      <c r="UJ154" s="2" t="n">
        <v>482.50751024123798</v>
      </c>
      <c r="UK154" s="2" t="n">
        <v>362.86563670411999</v>
      </c>
      <c r="UL154" s="2" t="n">
        <v>396.638530287984</v>
      </c>
      <c r="UM154" s="2" t="n">
        <v>424.75630252100802</v>
      </c>
      <c r="UN154" s="2" t="n">
        <v>388.80966325036599</v>
      </c>
      <c r="UO154" s="2" t="n">
        <v>607.74176356589101</v>
      </c>
      <c r="UP154" s="2" t="n">
        <v>482.64863571086602</v>
      </c>
      <c r="UQ154" s="2" t="n">
        <v>586.61287027579203</v>
      </c>
      <c r="UR154" s="2" t="n">
        <v>448.561535068372</v>
      </c>
      <c r="US154" s="2" t="n">
        <v>391.16</v>
      </c>
      <c r="UT154" s="2" t="n">
        <v>376.47687326549499</v>
      </c>
      <c r="UU154" s="2" t="n">
        <v>471.59044368600701</v>
      </c>
      <c r="UV154" s="2" t="n">
        <v>370.32773109243698</v>
      </c>
      <c r="UW154" s="2" t="n">
        <v>309.446487505893</v>
      </c>
      <c r="UX154" s="2" t="n">
        <v>352.70792079207899</v>
      </c>
      <c r="UY154" s="2" t="n">
        <v>363.88829005389499</v>
      </c>
      <c r="UZ154" s="2" t="n">
        <v>416.80852183061501</v>
      </c>
      <c r="VA154" s="2" t="n">
        <v>427.41624365482198</v>
      </c>
      <c r="VB154" s="2" t="n">
        <v>481.36887755101998</v>
      </c>
      <c r="VC154" s="2" t="n">
        <v>400.39636363636401</v>
      </c>
      <c r="VD154" s="2" t="n">
        <v>624.11770244821105</v>
      </c>
      <c r="VE154" s="2" t="n">
        <v>556.53770028275198</v>
      </c>
      <c r="VF154" s="2" t="n">
        <v>471.48316651501398</v>
      </c>
      <c r="VG154" s="2" t="n">
        <v>510.444718657453</v>
      </c>
      <c r="VH154" s="2" t="n">
        <v>614.75182837640205</v>
      </c>
      <c r="VI154" s="2" t="n">
        <v>583.60130391173504</v>
      </c>
      <c r="VJ154" s="2" t="n">
        <v>457.068846815835</v>
      </c>
      <c r="VK154" s="2" t="n">
        <v>446.13566113337203</v>
      </c>
      <c r="VL154" s="2" t="n">
        <v>350.744546498278</v>
      </c>
      <c r="VM154" s="2" t="n">
        <v>452.75082236842098</v>
      </c>
      <c r="VN154" s="2" t="n">
        <v>363.76428571428602</v>
      </c>
      <c r="VO154" s="2" t="n">
        <v>417.66369047619003</v>
      </c>
      <c r="VP154" s="2" t="n">
        <v>349.29428172942801</v>
      </c>
      <c r="VQ154" s="2" t="n">
        <v>268.626734505088</v>
      </c>
      <c r="VR154" s="2" t="n">
        <v>324.15872259294599</v>
      </c>
      <c r="VS154" s="2" t="n">
        <v>619.67451923076896</v>
      </c>
      <c r="VT154" s="2" t="n">
        <v>507.10286975717401</v>
      </c>
      <c r="VU154" s="2" t="n">
        <v>416.07726465364101</v>
      </c>
      <c r="VV154" s="2" t="n">
        <v>467.56686719111502</v>
      </c>
      <c r="VW154" s="2" t="n">
        <v>366.914132379249</v>
      </c>
      <c r="VX154" s="2" t="n">
        <v>345.28305315765601</v>
      </c>
      <c r="VY154" s="2" t="n">
        <v>401.59273318871999</v>
      </c>
      <c r="VZ154" s="2" t="n">
        <v>387.02426916712602</v>
      </c>
      <c r="WA154" s="2" t="n">
        <v>417.55403868031902</v>
      </c>
      <c r="WB154" s="2" t="n">
        <v>426.80142475512002</v>
      </c>
      <c r="WC154" s="2" t="n">
        <v>466.73466724662899</v>
      </c>
      <c r="WD154" s="2" t="n">
        <v>309.103765323993</v>
      </c>
      <c r="WE154" s="2" t="n">
        <v>408.37688679245298</v>
      </c>
      <c r="WF154" s="2" t="n">
        <v>372.38565891472899</v>
      </c>
      <c r="WG154" s="2" t="n">
        <v>380.194634146341</v>
      </c>
      <c r="WH154" s="2" t="n">
        <v>376.23557886244498</v>
      </c>
      <c r="WI154" s="2" t="n">
        <v>466.85915492957702</v>
      </c>
      <c r="WJ154" s="2" t="n">
        <v>409.814256619145</v>
      </c>
      <c r="WK154" s="2" t="n">
        <v>638.03283582089603</v>
      </c>
      <c r="WL154" s="2" t="n">
        <v>523.25701130180005</v>
      </c>
      <c r="WM154" s="2" t="n">
        <v>409.57368202573701</v>
      </c>
      <c r="WN154" s="2" t="n">
        <v>467.23888124713397</v>
      </c>
      <c r="WO154" s="2" t="n">
        <v>445.05267979844302</v>
      </c>
      <c r="WP154" s="2" t="n">
        <v>384.104572204617</v>
      </c>
      <c r="WQ154" s="2" t="n">
        <v>397.87584869059202</v>
      </c>
      <c r="WR154" s="2" t="n">
        <v>407.016332244517</v>
      </c>
      <c r="WS154" s="2" t="n">
        <v>402.90480678605098</v>
      </c>
      <c r="WT154" s="2" t="n">
        <v>506.112655800575</v>
      </c>
      <c r="WU154" s="2" t="n">
        <v>395.84940855322998</v>
      </c>
      <c r="WV154" s="2" t="n">
        <v>268.37846580406699</v>
      </c>
      <c r="WW154" s="2" t="n">
        <v>341.30035696073401</v>
      </c>
      <c r="WX154" s="2" t="n">
        <v>358.53026383859299</v>
      </c>
      <c r="WY154" s="2" t="n">
        <v>318.98133748056</v>
      </c>
      <c r="WZ154" s="2" t="n">
        <v>388.62</v>
      </c>
      <c r="XA154" s="2" t="n">
        <v>388.88083470620501</v>
      </c>
      <c r="XB154" s="2" t="n">
        <v>363.252655114589</v>
      </c>
      <c r="XC154" s="2" t="n">
        <v>556.99017199017203</v>
      </c>
      <c r="XD154" s="2" t="n">
        <v>432.01022395326203</v>
      </c>
      <c r="XE154" s="2" t="n">
        <v>340.06611570247901</v>
      </c>
      <c r="XF154" s="2" t="n">
        <v>429.821283095723</v>
      </c>
      <c r="XG154" s="2" t="n">
        <v>366.41565040650403</v>
      </c>
      <c r="XH154" s="2" t="n">
        <v>303.96305541687502</v>
      </c>
      <c r="XI154" s="2" t="n">
        <v>432.92155844155798</v>
      </c>
      <c r="XJ154" s="2" t="n">
        <v>460.31721268850799</v>
      </c>
      <c r="XK154" s="2" t="n">
        <v>397.40473627556503</v>
      </c>
      <c r="XL154" s="2" t="n">
        <v>493.56449553001301</v>
      </c>
      <c r="XM154" s="2" t="n">
        <v>476.60247651579903</v>
      </c>
      <c r="XN154" s="2" t="n">
        <v>391.23423799582503</v>
      </c>
      <c r="XO154" s="2" t="n">
        <v>496.06266318537899</v>
      </c>
      <c r="XP154" s="2" t="n">
        <v>574.51843625055506</v>
      </c>
      <c r="XQ154" s="2" t="n">
        <v>472.63572679509599</v>
      </c>
      <c r="XR154" s="2" t="n">
        <v>603.20742065265995</v>
      </c>
      <c r="XS154" s="2" t="n">
        <v>604.245343025897</v>
      </c>
      <c r="XT154" s="2" t="n">
        <v>427.64236588720797</v>
      </c>
      <c r="XU154" s="2" t="n">
        <v>555.83193668528895</v>
      </c>
      <c r="XV154" s="2" t="n">
        <v>574</v>
      </c>
      <c r="XW154" s="2" t="n">
        <v>419.261343012704</v>
      </c>
      <c r="XX154" s="2" t="n">
        <v>379.60439560439602</v>
      </c>
      <c r="XY154" s="2" t="n">
        <v>315.63699651914499</v>
      </c>
      <c r="XZ154" s="2" t="n">
        <v>309.79733727810702</v>
      </c>
      <c r="YA154" s="2" t="n">
        <v>427.96745562130201</v>
      </c>
      <c r="YB154" s="2" t="n">
        <v>518.11830033800095</v>
      </c>
      <c r="YC154" s="2" t="n">
        <v>474.66634382566599</v>
      </c>
      <c r="YD154" s="2" t="n">
        <v>194.45715676728301</v>
      </c>
      <c r="YE154" s="2" t="n">
        <v>382.80141843971597</v>
      </c>
      <c r="YF154" s="2" t="n">
        <v>431.18548387096803</v>
      </c>
      <c r="YG154" s="2" t="n">
        <v>554.515197568389</v>
      </c>
      <c r="YH154" s="2" t="n">
        <v>544.85465405674495</v>
      </c>
      <c r="YI154" s="2" t="n">
        <v>627.65449010654504</v>
      </c>
      <c r="YJ154" s="2" t="n">
        <v>683.447911424258</v>
      </c>
      <c r="YK154" s="2" t="n">
        <v>653.35297079556904</v>
      </c>
      <c r="YL154" s="2" t="n">
        <v>569.117260787992</v>
      </c>
      <c r="YM154" s="2" t="n">
        <v>247.85784074255</v>
      </c>
      <c r="YN154" s="2" t="n">
        <v>243.67719461216899</v>
      </c>
      <c r="YO154" s="2" t="n">
        <v>451.030762167126</v>
      </c>
      <c r="YP154" s="2" t="n">
        <v>532.02983244789505</v>
      </c>
      <c r="YQ154" s="2" t="n">
        <v>588.488450230995</v>
      </c>
      <c r="YR154" s="2" t="n">
        <v>468.52440884820697</v>
      </c>
      <c r="YS154" s="2" t="n">
        <v>630.33565783356596</v>
      </c>
      <c r="YT154" s="2" t="n">
        <v>682.16291079812197</v>
      </c>
      <c r="YU154" s="2" t="n">
        <v>598.78901601830705</v>
      </c>
      <c r="YV154" s="2" t="n">
        <v>225.35338345864699</v>
      </c>
      <c r="YW154" s="2" t="n">
        <v>401.36475770925102</v>
      </c>
      <c r="YX154" s="2" t="n">
        <v>471.194991055456</v>
      </c>
      <c r="YY154" s="2" t="n">
        <v>525.78234750462104</v>
      </c>
      <c r="YZ154" s="2" t="n">
        <v>689.5703125</v>
      </c>
      <c r="ZA154" s="2" t="n">
        <v>352.81708449396501</v>
      </c>
      <c r="ZB154" s="2" t="n">
        <v>567.672520170859</v>
      </c>
      <c r="ZC154" s="2" t="n">
        <v>631.17177033492806</v>
      </c>
      <c r="ZD154" s="2" t="n">
        <v>603.61354961832103</v>
      </c>
      <c r="ZE154" s="2" t="n">
        <v>299.55292908530299</v>
      </c>
      <c r="ZF154" s="2" t="n">
        <v>335.31872320152502</v>
      </c>
      <c r="ZG154" s="2" t="n">
        <v>416.64912280701799</v>
      </c>
      <c r="ZH154" s="2" t="n">
        <v>512.80332829046904</v>
      </c>
      <c r="ZI154" s="2" t="n">
        <v>559.89995022399205</v>
      </c>
      <c r="ZJ154" s="2" t="n">
        <v>504.30031779660999</v>
      </c>
      <c r="ZK154" s="2" t="n">
        <v>527.42694063926899</v>
      </c>
      <c r="ZL154" s="2" t="n">
        <v>567.57690668939097</v>
      </c>
      <c r="ZM154" s="2" t="n">
        <v>560.42918639690095</v>
      </c>
      <c r="ZN154" s="2" t="n">
        <v>97.510063819342193</v>
      </c>
      <c r="ZO154" s="2" t="n">
        <v>215.78761061946901</v>
      </c>
      <c r="ZP154" s="2" t="n">
        <v>166.244086562657</v>
      </c>
      <c r="ZQ154" s="2" t="n">
        <v>497.902716049383</v>
      </c>
      <c r="ZR154" s="2" t="n">
        <v>439.08234126984098</v>
      </c>
      <c r="ZS154" s="2" t="n">
        <v>507.178879310345</v>
      </c>
      <c r="ZT154" s="2" t="n">
        <v>572.49633891213398</v>
      </c>
      <c r="ZU154" s="2" t="n">
        <v>556.47778925619798</v>
      </c>
      <c r="ZV154" s="2" t="n">
        <v>535.522193211488</v>
      </c>
      <c r="ZW154" s="2" t="n">
        <v>215.410430839002</v>
      </c>
      <c r="ZX154" s="2" t="n">
        <v>440.68576195773102</v>
      </c>
      <c r="ZY154" s="2" t="n">
        <v>459.752981260647</v>
      </c>
      <c r="ZZ154" s="2" t="n">
        <v>1</v>
      </c>
      <c r="AAA154" s="2" t="n">
        <v>1357.1364009860299</v>
      </c>
      <c r="AAB154" s="2" t="n">
        <v>1</v>
      </c>
      <c r="AAC154" s="2" t="n">
        <v>463.63545933294301</v>
      </c>
      <c r="AAD154" s="2" t="n">
        <v>557.24189814814804</v>
      </c>
      <c r="AAE154" s="2" t="n">
        <v>532.37233460907601</v>
      </c>
      <c r="AAF154" s="2" t="n">
        <v>329.42488262910803</v>
      </c>
      <c r="AAG154" s="2" t="n">
        <v>376.98867699642398</v>
      </c>
      <c r="AAH154" s="2" t="n">
        <v>475.21827099938702</v>
      </c>
      <c r="AAI154" s="2" t="n">
        <v>559.89510939510899</v>
      </c>
      <c r="AAJ154" s="2" t="n">
        <v>552.65934065934096</v>
      </c>
      <c r="AAK154" s="2" t="n">
        <v>515.32238065716103</v>
      </c>
      <c r="AAL154" s="2" t="n">
        <v>370.73737373737401</v>
      </c>
      <c r="AAM154" s="2" t="n">
        <v>444.84093959731501</v>
      </c>
      <c r="AAN154" s="2" t="n">
        <v>380.59733671528198</v>
      </c>
      <c r="AAO154" s="2" t="n">
        <v>246.74285714285699</v>
      </c>
      <c r="AAP154" s="2" t="n">
        <v>468.064453125</v>
      </c>
      <c r="AAQ154" s="2" t="n">
        <v>539.41202254226698</v>
      </c>
      <c r="AAR154" s="2" t="n">
        <v>561.03296703296701</v>
      </c>
      <c r="AAS154" s="2" t="n">
        <v>608.76721311475399</v>
      </c>
      <c r="AAT154" s="2" t="n">
        <v>525.74451097804399</v>
      </c>
      <c r="AAU154" s="2" t="n">
        <v>550.72690296339294</v>
      </c>
      <c r="AAV154" s="2" t="n">
        <v>583.99180327868896</v>
      </c>
      <c r="AAW154" s="2" t="n">
        <v>579.09037900874603</v>
      </c>
      <c r="AAX154" s="2" t="n">
        <v>1</v>
      </c>
      <c r="AAY154" s="2" t="n">
        <v>616.857142857143</v>
      </c>
      <c r="AAZ154" s="2" t="n">
        <v>1</v>
      </c>
      <c r="ABA154" s="2" t="n">
        <v>468.68648172611199</v>
      </c>
      <c r="ABB154" s="2" t="n">
        <v>535.34070158577595</v>
      </c>
      <c r="ABC154" s="2" t="n">
        <v>487.485051316377</v>
      </c>
      <c r="ABD154" s="2" t="n">
        <v>413.12317818523701</v>
      </c>
      <c r="ABE154" s="2" t="n">
        <v>418.005808325266</v>
      </c>
      <c r="ABF154" s="2" t="n">
        <v>392.45081967213099</v>
      </c>
      <c r="ABG154" s="2" t="n">
        <v>512.67609391675603</v>
      </c>
      <c r="ABH154" s="2" t="n">
        <v>398.413402061856</v>
      </c>
      <c r="ABI154" s="2" t="n">
        <v>337.020245071923</v>
      </c>
      <c r="ABJ154" s="2" t="n">
        <v>417.77259887005698</v>
      </c>
      <c r="ABK154" s="2" t="n">
        <v>471.05454545454597</v>
      </c>
      <c r="ABL154" s="2" t="n">
        <v>384.69080514530702</v>
      </c>
      <c r="ABM154" s="2" t="n">
        <v>582.00048923679105</v>
      </c>
      <c r="ABN154" s="2" t="n">
        <v>502.59703632887198</v>
      </c>
      <c r="ABO154" s="2" t="n">
        <v>571.15843520782403</v>
      </c>
      <c r="ABP154" s="2" t="n">
        <v>534.02400893355696</v>
      </c>
      <c r="ABQ154" s="2" t="n">
        <v>510.35185185185202</v>
      </c>
      <c r="ABR154" s="2" t="n">
        <v>404.59068493150698</v>
      </c>
      <c r="ABS154" s="2" t="n">
        <v>377.03125</v>
      </c>
      <c r="ABT154" s="2" t="n">
        <v>403.76415094339598</v>
      </c>
      <c r="ABU154" s="2" t="n">
        <v>469.13424345847602</v>
      </c>
      <c r="ABV154" s="2" t="n">
        <v>317.24523570712103</v>
      </c>
      <c r="ABW154" s="2" t="n">
        <v>471.59044368600701</v>
      </c>
      <c r="ABX154" s="2" t="n">
        <v>200.862189054726</v>
      </c>
      <c r="ABY154" s="2" t="n">
        <v>556.83601453035806</v>
      </c>
      <c r="ABZ154" s="2" t="n">
        <v>581.68099173553696</v>
      </c>
      <c r="ACA154" s="2" t="n">
        <v>456.711538461538</v>
      </c>
      <c r="ACB154" s="2" t="n">
        <v>563.03538536112501</v>
      </c>
      <c r="ACC154" s="2" t="n">
        <v>438.42850877193001</v>
      </c>
      <c r="ACD154" s="2" t="n">
        <v>483.930315135375</v>
      </c>
      <c r="ACE154" s="2" t="n">
        <v>464.08411214953298</v>
      </c>
      <c r="ACF154" s="2" t="n">
        <v>473.52660152008701</v>
      </c>
      <c r="ACG154" s="2" t="n">
        <v>382.04041507373</v>
      </c>
      <c r="ACH154" s="2" t="n">
        <v>509.14561855670098</v>
      </c>
      <c r="ACI154" s="2" t="n">
        <v>568.45025728988003</v>
      </c>
      <c r="ACJ154" s="2" t="n">
        <v>404.28971157985399</v>
      </c>
      <c r="ACK154" s="2" t="n">
        <v>525.35666666666702</v>
      </c>
      <c r="ACL154" s="2" t="n">
        <v>459.92962434617198</v>
      </c>
      <c r="ACM154" s="2" t="n">
        <v>635.79835589942002</v>
      </c>
      <c r="ACN154" s="2" t="n">
        <v>437.25202020201999</v>
      </c>
      <c r="ACO154" s="2" t="n">
        <v>411.65517241379303</v>
      </c>
      <c r="ACP154" s="2" t="n">
        <v>395.725569620253</v>
      </c>
      <c r="ACQ154" s="2" t="n">
        <v>463.91735537190101</v>
      </c>
      <c r="ACR154" s="2" t="n">
        <v>482.31628453850698</v>
      </c>
      <c r="ACS154" s="2" t="n">
        <v>419.60225988700603</v>
      </c>
      <c r="ACT154" s="2" t="n">
        <v>448.50286532951299</v>
      </c>
      <c r="ACU154" s="2" t="n">
        <v>509.04151717068203</v>
      </c>
      <c r="ACV154" s="2" t="n">
        <v>475.40541871921198</v>
      </c>
      <c r="ACW154" s="2" t="n">
        <v>562.09989648033104</v>
      </c>
      <c r="ACX154" s="2" t="n">
        <v>608.52548419979598</v>
      </c>
      <c r="ACY154" s="2" t="n">
        <v>449.83587223587199</v>
      </c>
      <c r="ACZ154" s="2" t="n">
        <v>776.80403854979397</v>
      </c>
      <c r="ADA154" s="2" t="n">
        <v>615.18845807033404</v>
      </c>
      <c r="ADB154" s="2" t="n">
        <v>589.17230491655403</v>
      </c>
      <c r="ADC154" s="2" t="n">
        <v>564.55625990491296</v>
      </c>
      <c r="ADD154" s="2" t="n">
        <v>424.044611819235</v>
      </c>
      <c r="ADE154" s="2" t="n">
        <v>488.60963724959402</v>
      </c>
      <c r="ADF154" s="2" t="n">
        <v>508.69589041095901</v>
      </c>
      <c r="ADG154" s="2" t="n">
        <v>417.0195599022</v>
      </c>
      <c r="ADH154" s="2" t="n">
        <v>499.08563406644799</v>
      </c>
      <c r="ADI154" s="2" t="n">
        <v>495.418289585097</v>
      </c>
      <c r="ADJ154" s="2" t="n">
        <v>586.46358183376196</v>
      </c>
      <c r="ADK154" s="2" t="n">
        <v>439.19323277619202</v>
      </c>
      <c r="ADL154" s="2" t="n">
        <v>508.61617250673902</v>
      </c>
      <c r="ADM154" s="2" t="n">
        <v>540.59821896280801</v>
      </c>
      <c r="ADN154" s="2" t="n">
        <v>494.18668831168799</v>
      </c>
      <c r="ADO154" s="2" t="n">
        <v>433.05219913001503</v>
      </c>
      <c r="ADP154" s="2" t="n">
        <v>527.75555555555604</v>
      </c>
      <c r="ADQ154" s="2" t="n">
        <v>417.83735521235502</v>
      </c>
      <c r="ADR154" s="2" t="n">
        <v>700.92692146157106</v>
      </c>
      <c r="ADS154" s="2" t="n">
        <v>857.15789473684197</v>
      </c>
      <c r="ADT154" s="2" t="n">
        <v>516.45622688039498</v>
      </c>
      <c r="ADU154" s="2" t="n">
        <v>480.86013125512699</v>
      </c>
      <c r="ADV154" s="2" t="n">
        <v>557.72001604492596</v>
      </c>
      <c r="ADW154" s="2" t="n">
        <v>439.31108414239498</v>
      </c>
      <c r="ADX154" s="2" t="n">
        <v>576.08660589060298</v>
      </c>
      <c r="ADY154" s="2" t="n">
        <v>730.76173791170299</v>
      </c>
      <c r="ADZ154" s="2" t="n">
        <v>625.05531609195396</v>
      </c>
      <c r="AEA154" s="2" t="n">
        <v>579.01721911321602</v>
      </c>
      <c r="AEB154" s="2" t="n">
        <v>731.43908738699997</v>
      </c>
      <c r="AEC154" s="2" t="n">
        <v>464.21246819338398</v>
      </c>
      <c r="AED154" s="2" t="n">
        <v>675.41427289048499</v>
      </c>
      <c r="AEE154" s="2" t="n">
        <v>618.64393939393904</v>
      </c>
      <c r="AEF154" s="2" t="n">
        <v>549.56363636363596</v>
      </c>
      <c r="AEG154" s="2" t="n">
        <v>545.77947869259401</v>
      </c>
      <c r="AEH154" s="2" t="n">
        <v>679.39883616830798</v>
      </c>
      <c r="AEI154" s="2" t="n">
        <v>566.34096802074305</v>
      </c>
      <c r="AEJ154" s="2" t="n">
        <v>493.83138053998999</v>
      </c>
      <c r="AEK154" s="2" t="n">
        <v>619.79308617234506</v>
      </c>
      <c r="AEL154" s="2" t="n">
        <v>528.14841351074699</v>
      </c>
      <c r="AEM154" s="2" t="n">
        <v>618.57301808066802</v>
      </c>
      <c r="AEN154" s="2" t="n">
        <v>695.46151178918205</v>
      </c>
      <c r="AEO154" s="2" t="n">
        <v>680.77959473871294</v>
      </c>
      <c r="AEP154" s="2" t="n">
        <v>662.871351351351</v>
      </c>
      <c r="AEQ154" s="2" t="n">
        <v>770.37892918825605</v>
      </c>
      <c r="AER154" s="2" t="n">
        <v>733.93547224224903</v>
      </c>
      <c r="AES154" s="2" t="n">
        <v>452.52804182509499</v>
      </c>
      <c r="AET154" s="2" t="n">
        <v>509.23586654309503</v>
      </c>
      <c r="AEU154" s="2" t="n">
        <v>228.69482034531001</v>
      </c>
      <c r="AEV154" s="2" t="n">
        <v>854.13799230085897</v>
      </c>
      <c r="AEW154" s="2" t="n">
        <v>852.308443604285</v>
      </c>
      <c r="AEX154" s="2" t="n">
        <v>716.25915404040404</v>
      </c>
      <c r="AEY154" s="2" t="n">
        <v>532.18154981549799</v>
      </c>
      <c r="AEZ154" s="2" t="n">
        <v>529.50656934306596</v>
      </c>
      <c r="AFA154" s="2" t="n">
        <v>419.76478585995898</v>
      </c>
      <c r="AFB154" s="2" t="n">
        <v>490.80154534363601</v>
      </c>
      <c r="AFC154" s="2" t="n">
        <v>508.15487804878097</v>
      </c>
      <c r="AFD154" s="2" t="n">
        <v>400.33279352226702</v>
      </c>
      <c r="AFE154" s="2" t="n">
        <v>501.11071587372197</v>
      </c>
      <c r="AFF154" s="2" t="n">
        <v>637.64224332881099</v>
      </c>
      <c r="AFG154" s="2" t="n">
        <v>439.16928044280502</v>
      </c>
      <c r="AFH154" s="2" t="n">
        <v>639.43458140513303</v>
      </c>
      <c r="AFI154" s="2" t="n">
        <v>593.96069868995596</v>
      </c>
      <c r="AFJ154" s="2" t="n">
        <v>585.21999127018796</v>
      </c>
      <c r="AFK154" s="2" t="n">
        <v>461.482187656799</v>
      </c>
      <c r="AFL154" s="2" t="n">
        <v>366.622641509434</v>
      </c>
      <c r="AFM154" s="2" t="n">
        <v>390.93004115226302</v>
      </c>
      <c r="AFN154" s="2" t="n">
        <v>598.18626309662397</v>
      </c>
      <c r="AFO154" s="2" t="n">
        <v>526.27974463145699</v>
      </c>
      <c r="AFP154" s="2" t="n">
        <v>410.15967365967401</v>
      </c>
      <c r="AFQ154" s="2" t="n">
        <v>698.71217183770898</v>
      </c>
      <c r="AFR154" s="2" t="n">
        <v>421.81500707881099</v>
      </c>
      <c r="AFS154" s="2" t="n">
        <v>443.19040767386099</v>
      </c>
      <c r="AFT154" s="2" t="n">
        <v>832.01969057665303</v>
      </c>
      <c r="AFU154" s="2" t="n">
        <v>904.51683443248896</v>
      </c>
      <c r="AFV154" s="2" t="n">
        <v>748.25931181270005</v>
      </c>
      <c r="AFW154" s="2" t="n">
        <v>726.946531791908</v>
      </c>
      <c r="AFX154" s="2" t="n">
        <v>722.78210678210701</v>
      </c>
      <c r="AFY154" s="2" t="n">
        <v>723.9</v>
      </c>
      <c r="AFZ154" s="2" t="n">
        <v>855.219232465814</v>
      </c>
      <c r="AGA154" s="2" t="n">
        <v>918.32645223235704</v>
      </c>
      <c r="AGB154" s="2" t="n">
        <v>755.84380610412904</v>
      </c>
      <c r="AGC154" s="2" t="n">
        <v>613.36549865229097</v>
      </c>
      <c r="AGD154" s="2" t="n">
        <v>589.52601751674399</v>
      </c>
      <c r="AGE154" s="2" t="n">
        <v>393.029600394672</v>
      </c>
      <c r="AGF154" s="2" t="n">
        <v>700.24290942360506</v>
      </c>
      <c r="AGG154" s="2" t="n">
        <v>827.63472152533905</v>
      </c>
      <c r="AGH154" s="2" t="n">
        <v>704.37784522003005</v>
      </c>
      <c r="AGI154" s="2" t="n">
        <v>908.10306406685197</v>
      </c>
      <c r="AGJ154" s="2" t="n">
        <v>1576.07</v>
      </c>
      <c r="AGK154" s="2" t="n">
        <v>773.84779050736495</v>
      </c>
      <c r="AGL154" s="2" t="n">
        <v>720.50936768149904</v>
      </c>
      <c r="AGM154" s="2" t="n">
        <v>765.62713209044</v>
      </c>
      <c r="AGN154" s="2" t="n">
        <v>584.04043973301896</v>
      </c>
      <c r="AGO154" s="2" t="n">
        <v>546.99210734017402</v>
      </c>
      <c r="AGP154" s="2" t="n">
        <v>496.993333333333</v>
      </c>
      <c r="AGQ154" s="2" t="n">
        <v>347.52177293934699</v>
      </c>
      <c r="AGR154" s="2" t="n">
        <v>509.22490135905298</v>
      </c>
      <c r="AGS154" s="2" t="n">
        <v>537.18087408048495</v>
      </c>
      <c r="AGT154" s="2" t="n">
        <v>559.52636282394997</v>
      </c>
      <c r="AGU154" s="2" t="n">
        <v>911.32340946166403</v>
      </c>
      <c r="AGV154" s="2" t="n">
        <v>756.43795620438004</v>
      </c>
      <c r="AGW154" s="2" t="n">
        <v>483.58856235107203</v>
      </c>
      <c r="AGX154" s="2" t="n">
        <v>626.17252792718295</v>
      </c>
      <c r="AGY154" s="2" t="n">
        <v>487.39966555183901</v>
      </c>
      <c r="AGZ154" s="2" t="n">
        <v>460.669830788279</v>
      </c>
      <c r="AHA154" s="2" t="n">
        <v>504.79562657695499</v>
      </c>
      <c r="AHB154" s="2" t="n">
        <v>558.34698013781895</v>
      </c>
      <c r="AHC154" s="2" t="n">
        <v>515.75141471301504</v>
      </c>
      <c r="AHD154" s="2" t="n">
        <v>701.13101903695394</v>
      </c>
      <c r="AHE154" s="2" t="n">
        <v>577.53250000000003</v>
      </c>
      <c r="AHF154" s="2" t="n">
        <v>445.45752114748097</v>
      </c>
      <c r="AHG154" s="2" t="n">
        <v>497.79207547169801</v>
      </c>
      <c r="AHH154" s="2" t="n">
        <v>561.93150684931504</v>
      </c>
      <c r="AHI154" s="2" t="n">
        <v>402.15850366371001</v>
      </c>
      <c r="AHJ154" s="2" t="n">
        <v>561.97078353253596</v>
      </c>
      <c r="AHK154" s="2" t="n">
        <v>458.954827280779</v>
      </c>
      <c r="AHL154" s="2" t="n">
        <v>514.27024686011305</v>
      </c>
      <c r="AHM154" s="2" t="n">
        <v>897.16044632550995</v>
      </c>
      <c r="AHN154" s="2" t="n">
        <v>825.35940959409595</v>
      </c>
      <c r="AHO154" s="2" t="n">
        <v>663.25891530460603</v>
      </c>
      <c r="AHP154" s="2" t="n">
        <v>532.35616438356203</v>
      </c>
      <c r="AHQ154" s="2" t="n">
        <v>416.28396143733602</v>
      </c>
      <c r="AHR154" s="2" t="n">
        <v>299.38133333333298</v>
      </c>
      <c r="AHS154" s="2" t="n">
        <v>524.87211929507396</v>
      </c>
      <c r="AHT154" s="2" t="n">
        <v>595.784383318545</v>
      </c>
      <c r="AHU154" s="2" t="n">
        <v>578.42075553625705</v>
      </c>
    </row>
    <row r="155">
      <c r="A155" s="1" t="n">
        <v>314</v>
      </c>
      <c r="B155" t="s">
        <v>1741</v>
      </c>
      <c r="C155" t="s">
        <v>1742</v>
      </c>
      <c r="D155" t="s">
        <v>1743</v>
      </c>
      <c r="E155" t="s">
        <v>1744</v>
      </c>
      <c r="F155" s="2" t="n">
        <v>1700.9226973684199</v>
      </c>
      <c r="G155" s="2" t="n">
        <v>1616.01279488205</v>
      </c>
      <c r="H155" s="2" t="n">
        <v>1385.5371769383701</v>
      </c>
      <c r="I155" s="2" t="n">
        <v>1839.33314054367</v>
      </c>
      <c r="J155" s="2" t="n">
        <v>1780.1602506714401</v>
      </c>
      <c r="K155" s="2" t="n">
        <v>1837.2470281240901</v>
      </c>
      <c r="L155" s="2" t="n">
        <v>1635.98994132439</v>
      </c>
      <c r="M155" s="2" t="n">
        <v>1468.52133502324</v>
      </c>
      <c r="N155" s="2" t="n">
        <v>1164.9004444444399</v>
      </c>
      <c r="O155" s="2" t="n">
        <v>1324.8409090909099</v>
      </c>
      <c r="P155" s="2" t="n">
        <v>1241.8622754491</v>
      </c>
      <c r="Q155" s="2" t="n">
        <v>1235.1036036036</v>
      </c>
      <c r="R155" s="2" t="n">
        <v>1708.7319755600799</v>
      </c>
      <c r="S155" s="2" t="n">
        <v>1721.77991631799</v>
      </c>
      <c r="T155" s="2" t="n">
        <v>1882.5315922493701</v>
      </c>
      <c r="U155" s="2" t="n">
        <v>1567.6482452601899</v>
      </c>
      <c r="V155" s="2" t="n">
        <v>1458.9979608482899</v>
      </c>
      <c r="W155" s="2" t="n">
        <v>1220.0370219690799</v>
      </c>
      <c r="X155" s="2" t="n">
        <v>1436.69719169719</v>
      </c>
      <c r="Y155" s="2" t="n">
        <v>1262.36129296236</v>
      </c>
      <c r="Z155" s="2" t="n">
        <v>1336.5651649235699</v>
      </c>
      <c r="AA155" s="2" t="n">
        <v>1617.8258575197899</v>
      </c>
      <c r="AB155" s="2" t="n">
        <v>1737.36</v>
      </c>
      <c r="AC155" s="2" t="n">
        <v>1521.5166210402799</v>
      </c>
      <c r="AD155" s="2" t="n">
        <v>1808.6359649122801</v>
      </c>
      <c r="AE155" s="2" t="n">
        <v>1716.03877221325</v>
      </c>
      <c r="AF155" s="2" t="n">
        <v>1421.7804878048801</v>
      </c>
      <c r="AG155" s="2" t="n">
        <v>1212.0192652329699</v>
      </c>
      <c r="AH155" s="2" t="n">
        <v>1224.3225948808499</v>
      </c>
      <c r="AI155" s="2" t="n">
        <v>1294.0316885468501</v>
      </c>
      <c r="AJ155" s="2" t="n">
        <v>1593.6332223147399</v>
      </c>
      <c r="AK155" s="2" t="n">
        <v>1641.58448275862</v>
      </c>
      <c r="AL155" s="2" t="n">
        <v>1578.9013242204201</v>
      </c>
      <c r="AM155" s="2" t="n">
        <v>1395.3273753527701</v>
      </c>
      <c r="AN155" s="2" t="n">
        <v>1302.6138424820999</v>
      </c>
      <c r="AO155" s="2" t="n">
        <v>1142.2201228153001</v>
      </c>
      <c r="AP155" s="2" t="n">
        <v>1351.33772727273</v>
      </c>
      <c r="AQ155" s="2" t="n">
        <v>1278.6766753698901</v>
      </c>
      <c r="AR155" s="2" t="n">
        <v>1328.5408438060999</v>
      </c>
      <c r="AS155" s="2" t="n">
        <v>1457.50163627863</v>
      </c>
      <c r="AT155" s="2" t="n">
        <v>1532.8798686062901</v>
      </c>
      <c r="AU155" s="2" t="n">
        <v>1570.0877277085301</v>
      </c>
      <c r="AV155" s="2" t="n">
        <v>1457.53685128652</v>
      </c>
      <c r="AW155" s="2" t="n">
        <v>1340.6166161834699</v>
      </c>
      <c r="AX155" s="2" t="n">
        <v>1170.0572569906799</v>
      </c>
      <c r="AY155" s="2" t="n">
        <v>1518.78558394161</v>
      </c>
      <c r="AZ155" s="2" t="n">
        <v>1424.5364485981299</v>
      </c>
      <c r="BA155" s="2" t="n">
        <v>1633.22243528284</v>
      </c>
      <c r="BB155" s="2" t="n">
        <v>1303.6805425631401</v>
      </c>
      <c r="BC155" s="2" t="n">
        <v>1278.62125468165</v>
      </c>
      <c r="BD155" s="2" t="n">
        <v>1286.8762638420801</v>
      </c>
      <c r="BE155" s="2" t="n">
        <v>1537.84420109507</v>
      </c>
      <c r="BF155" s="2" t="n">
        <v>1505.6470292044301</v>
      </c>
      <c r="BG155" s="2" t="n">
        <v>1099.1080019636699</v>
      </c>
      <c r="BH155" s="2" t="n">
        <v>1765.1221892235901</v>
      </c>
      <c r="BI155" s="2" t="n">
        <v>1712.2146529562999</v>
      </c>
      <c r="BJ155" s="2" t="n">
        <v>1522.4893797791001</v>
      </c>
      <c r="BK155" s="2" t="n">
        <v>1781.8960910440401</v>
      </c>
      <c r="BL155" s="2" t="n">
        <v>1573.840302267</v>
      </c>
      <c r="BM155" s="2" t="n">
        <v>1728.9508362899101</v>
      </c>
      <c r="BN155" s="2" t="n">
        <v>1297.1588594704699</v>
      </c>
      <c r="BO155" s="2" t="n">
        <v>1208.9089529590301</v>
      </c>
      <c r="BP155" s="2" t="n">
        <v>1059.4680412371099</v>
      </c>
      <c r="BQ155" s="2" t="n">
        <v>1423.62008733624</v>
      </c>
      <c r="BR155" s="2" t="n">
        <v>1276.5234972677599</v>
      </c>
      <c r="BS155" s="2" t="n">
        <v>1308.6642896324699</v>
      </c>
      <c r="BT155" s="2" t="n">
        <v>2044.87245392823</v>
      </c>
      <c r="BU155" s="2" t="n">
        <v>2088.5645390070899</v>
      </c>
      <c r="BV155" s="2" t="n">
        <v>1976.81474296799</v>
      </c>
      <c r="BW155" s="2" t="n">
        <v>2409.6462381664201</v>
      </c>
      <c r="BX155" s="2" t="n">
        <v>2061.4483614697101</v>
      </c>
      <c r="BY155" s="2" t="n">
        <v>1688.5732133933</v>
      </c>
      <c r="BZ155" s="2" t="n">
        <v>360.72799602188002</v>
      </c>
      <c r="CA155" s="2" t="n">
        <v>530.883470225873</v>
      </c>
      <c r="CB155" s="2" t="n">
        <v>607.185166749627</v>
      </c>
      <c r="CC155" s="2" t="n">
        <v>710.11658767772497</v>
      </c>
      <c r="CD155" s="2" t="n">
        <v>909.49585568015596</v>
      </c>
      <c r="CE155" s="2" t="n">
        <v>803.75260170293302</v>
      </c>
      <c r="CF155" s="2" t="n">
        <v>1652.6807834833201</v>
      </c>
      <c r="CG155" s="2" t="n">
        <v>1674.4959154252799</v>
      </c>
      <c r="CH155" s="2" t="n">
        <v>1892.7233333333299</v>
      </c>
      <c r="CI155" s="2" t="n">
        <v>454.36139332365798</v>
      </c>
      <c r="CJ155" s="2" t="n">
        <v>523.99854085603101</v>
      </c>
      <c r="CK155" s="2" t="n">
        <v>633.95901639344299</v>
      </c>
      <c r="CL155" s="2" t="n">
        <v>1012.19181342218</v>
      </c>
      <c r="CM155" s="2" t="n">
        <v>984.93393968405906</v>
      </c>
      <c r="CN155" s="2" t="n">
        <v>1036.0776426566899</v>
      </c>
      <c r="CO155" s="2" t="n">
        <v>1091.9210251045999</v>
      </c>
      <c r="CP155" s="2" t="n">
        <v>1029.16062176166</v>
      </c>
      <c r="CQ155" s="2" t="n">
        <v>1169.1745531019999</v>
      </c>
      <c r="CR155" s="2" t="n">
        <v>573.77172061328804</v>
      </c>
      <c r="CS155" s="2" t="n">
        <v>625.44596841230305</v>
      </c>
      <c r="CT155" s="2" t="n">
        <v>675.25781910397302</v>
      </c>
      <c r="CU155" s="2" t="n">
        <v>689.89762150982403</v>
      </c>
      <c r="CV155" s="2" t="n">
        <v>871.66683964712001</v>
      </c>
      <c r="CW155" s="2" t="n">
        <v>854.60416666666697</v>
      </c>
      <c r="CX155" s="2" t="n">
        <v>650.721205597417</v>
      </c>
      <c r="CY155" s="2" t="n">
        <v>747.660183684495</v>
      </c>
      <c r="CZ155" s="2" t="n">
        <v>955.87506849315105</v>
      </c>
      <c r="DA155" s="2" t="n">
        <v>444.34624697336602</v>
      </c>
      <c r="DB155" s="2" t="n">
        <v>574.44415173867196</v>
      </c>
      <c r="DC155" s="2" t="n">
        <v>530.72763028515203</v>
      </c>
      <c r="DD155" s="2" t="n">
        <v>862.27002053388105</v>
      </c>
      <c r="DE155" s="2" t="n">
        <v>980.85410176531695</v>
      </c>
      <c r="DF155" s="2" t="n">
        <v>1054.23868954758</v>
      </c>
      <c r="DG155" s="2" t="n">
        <v>1021.99636803874</v>
      </c>
      <c r="DH155" s="2" t="n">
        <v>1065.0100671140899</v>
      </c>
      <c r="DI155" s="2" t="n">
        <v>1198.48048220436</v>
      </c>
      <c r="DJ155" s="2" t="n">
        <v>404.12984822934197</v>
      </c>
      <c r="DK155" s="2" t="n">
        <v>605.89004376367598</v>
      </c>
      <c r="DL155" s="2" t="n">
        <v>673.02905027933002</v>
      </c>
      <c r="DM155" s="2" t="n">
        <v>663.15950617284</v>
      </c>
      <c r="DN155" s="2" t="n">
        <v>587.754853273138</v>
      </c>
      <c r="DO155" s="2" t="n">
        <v>657.436076243608</v>
      </c>
      <c r="DP155" s="2" t="n">
        <v>804.26516371443904</v>
      </c>
      <c r="DQ155" s="2" t="n">
        <v>1115.2450331125799</v>
      </c>
      <c r="DR155" s="2" t="n">
        <v>1040.79282868526</v>
      </c>
      <c r="DS155" s="2" t="n">
        <v>517.44628099173599</v>
      </c>
      <c r="DT155" s="2" t="n">
        <v>598.56557377049205</v>
      </c>
      <c r="DU155" s="2" t="n">
        <v>745.34207764952805</v>
      </c>
      <c r="DV155" s="2" t="n">
        <v>749.77824267782398</v>
      </c>
      <c r="DW155" s="2" t="n">
        <v>864.27084412221598</v>
      </c>
      <c r="DX155" s="2" t="n">
        <v>940.94466628636599</v>
      </c>
      <c r="DY155" s="2" t="n">
        <v>937.75695652173897</v>
      </c>
      <c r="DZ155" s="2" t="n">
        <v>1145.7850877193</v>
      </c>
      <c r="EA155" s="2" t="n">
        <v>1187.9340807174899</v>
      </c>
      <c r="EB155" s="2" t="n">
        <v>666.62764932562595</v>
      </c>
      <c r="EC155" s="2" t="n">
        <v>764.41101091599398</v>
      </c>
      <c r="ED155" s="2" t="n">
        <v>845.76210826210797</v>
      </c>
      <c r="EE155" s="2" t="n">
        <v>593.95189163942098</v>
      </c>
      <c r="EF155" s="2" t="n">
        <v>778.15197428833801</v>
      </c>
      <c r="EG155" s="2" t="n">
        <v>819.10538641686196</v>
      </c>
      <c r="EH155" s="2" t="n">
        <v>1207.1699056079999</v>
      </c>
      <c r="EI155" s="2" t="n">
        <v>1180.72206625491</v>
      </c>
      <c r="EJ155" s="2" t="n">
        <v>1322.41848450057</v>
      </c>
      <c r="EK155" s="2" t="n">
        <v>508.33902829685002</v>
      </c>
      <c r="EL155" s="2" t="n">
        <v>609.66883468834703</v>
      </c>
      <c r="EM155" s="2" t="n">
        <v>714.66363636363599</v>
      </c>
      <c r="EN155" s="2" t="n">
        <v>818.68120805369097</v>
      </c>
      <c r="EO155" s="2" t="n">
        <v>903.47151277013802</v>
      </c>
      <c r="EP155" s="2" t="n">
        <v>970.03105288694803</v>
      </c>
      <c r="EQ155" s="2" t="n">
        <v>1115.84349408553</v>
      </c>
      <c r="ER155" s="2" t="n">
        <v>1254.0359813084101</v>
      </c>
      <c r="ES155" s="2" t="n">
        <v>1279.55058191585</v>
      </c>
      <c r="ET155" s="2" t="n">
        <v>1190.625</v>
      </c>
      <c r="EU155" s="2" t="n">
        <v>1236.5867287543699</v>
      </c>
      <c r="EV155" s="2" t="n">
        <v>1416.9486780715399</v>
      </c>
      <c r="EW155" s="2" t="n">
        <v>1221.5133394664199</v>
      </c>
      <c r="EX155" s="2" t="n">
        <v>1273.33287292818</v>
      </c>
      <c r="EY155" s="2" t="n">
        <v>1329.2204007286</v>
      </c>
      <c r="EZ155" s="2" t="n">
        <v>1654.05967383247</v>
      </c>
      <c r="FA155" s="2" t="n">
        <v>1558.2624217887401</v>
      </c>
      <c r="FB155" s="2" t="n">
        <v>1815.7948243992601</v>
      </c>
      <c r="FC155" s="2" t="n">
        <v>1005.03737957611</v>
      </c>
      <c r="FD155" s="2" t="n">
        <v>978.02944507361303</v>
      </c>
      <c r="FE155" s="2" t="n">
        <v>1132.21788129226</v>
      </c>
      <c r="FF155" s="2" t="n">
        <v>1057.9181440965699</v>
      </c>
      <c r="FG155" s="2" t="n">
        <v>1131.248606466</v>
      </c>
      <c r="FH155" s="2" t="n">
        <v>1170.7600913937499</v>
      </c>
      <c r="FI155" s="2" t="n">
        <v>1462.7441767068301</v>
      </c>
      <c r="FJ155" s="2" t="n">
        <v>1754.5980008691899</v>
      </c>
      <c r="FK155" s="2" t="n">
        <v>1488.3356164383599</v>
      </c>
      <c r="FL155" s="2" t="n">
        <v>1382.55381080046</v>
      </c>
      <c r="FM155" s="2" t="n">
        <v>1390.4604477611899</v>
      </c>
      <c r="FN155" s="2" t="n">
        <v>1414.71531736982</v>
      </c>
      <c r="FO155" s="2" t="n">
        <v>1509.3823094004399</v>
      </c>
      <c r="FP155" s="2" t="n">
        <v>1421.874420264</v>
      </c>
      <c r="FQ155" s="2" t="n">
        <v>1697.1774316109399</v>
      </c>
      <c r="FR155" s="2" t="n">
        <v>1492.5689497716901</v>
      </c>
      <c r="FS155" s="2" t="n">
        <v>1649.7374604609099</v>
      </c>
      <c r="FT155" s="2" t="n">
        <v>1611.1204929256</v>
      </c>
      <c r="FU155" s="2" t="n">
        <v>1184.2006688963199</v>
      </c>
      <c r="FV155" s="2" t="n">
        <v>1221.4099544072999</v>
      </c>
      <c r="FW155" s="2" t="n">
        <v>1484.7251529052</v>
      </c>
      <c r="FX155" s="2" t="n">
        <v>1645.64976794002</v>
      </c>
      <c r="FY155" s="2" t="n">
        <v>1797.9040935672499</v>
      </c>
      <c r="FZ155" s="2" t="n">
        <v>2457.19581680491</v>
      </c>
      <c r="GA155" s="2" t="n">
        <v>1360.2395330112699</v>
      </c>
      <c r="GB155" s="2" t="n">
        <v>1333.34916864608</v>
      </c>
      <c r="GC155" s="2" t="n">
        <v>1382.1068273092401</v>
      </c>
      <c r="GD155" s="2" t="n">
        <v>1043.1015971606</v>
      </c>
      <c r="GE155" s="2" t="n">
        <v>1270.4355707986299</v>
      </c>
      <c r="GF155" s="2" t="n">
        <v>1185.2192273135699</v>
      </c>
      <c r="GG155" s="2" t="n">
        <v>1279.1094550535599</v>
      </c>
      <c r="GH155" s="2" t="n">
        <v>1526.4526613283099</v>
      </c>
      <c r="GI155" s="2" t="n">
        <v>1585.7062146892699</v>
      </c>
      <c r="GJ155" s="2" t="n">
        <v>1914.5401245877599</v>
      </c>
      <c r="GK155" s="2" t="n">
        <v>2214.4150624788899</v>
      </c>
      <c r="GL155" s="2" t="n">
        <v>2132.5362614913201</v>
      </c>
      <c r="GM155" s="2" t="n">
        <v>1069.12925764192</v>
      </c>
      <c r="GN155" s="2" t="n">
        <v>1214.8887959866199</v>
      </c>
      <c r="GO155" s="2" t="n">
        <v>1451.6934306569301</v>
      </c>
      <c r="GP155" s="2" t="n">
        <v>1595.12</v>
      </c>
      <c r="GQ155" s="2" t="n">
        <v>1390.5597156398101</v>
      </c>
      <c r="GR155" s="2" t="n">
        <v>1835.4232911392401</v>
      </c>
      <c r="GS155" s="2" t="n">
        <v>1827.0554505355999</v>
      </c>
      <c r="GT155" s="2" t="n">
        <v>1559.9639588100699</v>
      </c>
      <c r="GU155" s="2" t="n">
        <v>1498.16050119332</v>
      </c>
      <c r="GV155" s="2" t="n">
        <v>1157.5770440251599</v>
      </c>
      <c r="GW155" s="2" t="n">
        <v>1217.6149921507099</v>
      </c>
      <c r="GX155" s="2" t="n">
        <v>1161.20824989988</v>
      </c>
      <c r="GY155" s="2" t="n">
        <v>1309.0769230769199</v>
      </c>
      <c r="GZ155" s="2" t="n">
        <v>1398.8159070598699</v>
      </c>
      <c r="HA155" s="2" t="n">
        <v>1293.2767098792999</v>
      </c>
      <c r="HB155" s="2" t="n">
        <v>1904.67239896819</v>
      </c>
      <c r="HC155" s="2" t="n">
        <v>1642.2361987381701</v>
      </c>
      <c r="HD155" s="2" t="n">
        <v>1863.6487999999999</v>
      </c>
      <c r="HE155" s="2" t="n">
        <v>1317.35593220339</v>
      </c>
      <c r="HF155" s="2" t="n">
        <v>1453.1531445031201</v>
      </c>
      <c r="HG155" s="2" t="n">
        <v>1553.8179204599901</v>
      </c>
      <c r="HH155" s="2" t="n">
        <v>1688.7855644146</v>
      </c>
      <c r="HI155" s="2" t="n">
        <v>2362.2227700582698</v>
      </c>
      <c r="HJ155" s="2" t="n">
        <v>2018.6065027094601</v>
      </c>
      <c r="HK155" s="2" t="n">
        <v>1705.8898305084699</v>
      </c>
      <c r="HL155" s="2" t="n">
        <v>1876.6334768568399</v>
      </c>
      <c r="HM155" s="2" t="n">
        <v>1826.1724137931001</v>
      </c>
      <c r="HN155" s="2" t="n">
        <v>1300.2592161427999</v>
      </c>
      <c r="HO155" s="2" t="n">
        <v>1262.5009523809499</v>
      </c>
      <c r="HP155" s="2" t="n">
        <v>1404.92591240876</v>
      </c>
      <c r="HQ155" s="2" t="n">
        <v>2069.1006557377</v>
      </c>
      <c r="HR155" s="2" t="n">
        <v>2173.1249591102401</v>
      </c>
      <c r="HS155" s="2" t="n">
        <v>2304.1131147541</v>
      </c>
      <c r="HT155" s="2" t="n">
        <v>2130.5590856257299</v>
      </c>
      <c r="HU155" s="2" t="n">
        <v>2121.6358164033099</v>
      </c>
      <c r="HV155" s="2" t="n">
        <v>2377.3543708349698</v>
      </c>
      <c r="HW155" s="2" t="n">
        <v>1638.8814719726099</v>
      </c>
      <c r="HX155" s="2" t="n">
        <v>1955.63612903226</v>
      </c>
      <c r="HY155" s="2" t="n">
        <v>1780.5570469798699</v>
      </c>
      <c r="HZ155" s="2" t="n">
        <v>2171.0770223752202</v>
      </c>
      <c r="IA155" s="2" t="n">
        <v>1818.68774028193</v>
      </c>
      <c r="IB155" s="2" t="n">
        <v>2068.8500213037901</v>
      </c>
      <c r="IC155" s="2" t="n">
        <v>1915.5909090909099</v>
      </c>
      <c r="ID155" s="2" t="n">
        <v>1980.31875677629</v>
      </c>
      <c r="IE155" s="2" t="n">
        <v>2000.1788648244999</v>
      </c>
      <c r="IF155" s="2" t="n">
        <v>1073.02623688156</v>
      </c>
      <c r="IG155" s="2" t="n">
        <v>1309.6757057949501</v>
      </c>
      <c r="IH155" s="2" t="n">
        <v>1404.4211686879801</v>
      </c>
      <c r="II155" s="2" t="n">
        <v>1631.9246787771399</v>
      </c>
      <c r="IJ155" s="2" t="n">
        <v>1683.66862567812</v>
      </c>
      <c r="IK155" s="2" t="n">
        <v>2171.5075757575801</v>
      </c>
      <c r="IL155" s="2" t="n">
        <v>2122.5237442922398</v>
      </c>
      <c r="IM155" s="2" t="n">
        <v>2317.8073104693099</v>
      </c>
      <c r="IN155" s="2" t="n">
        <v>2448.8899660688298</v>
      </c>
      <c r="IO155" s="2" t="n">
        <v>1058.81992337165</v>
      </c>
      <c r="IP155" s="2" t="n">
        <v>1244.57966373098</v>
      </c>
      <c r="IQ155" s="2" t="n">
        <v>1211.40032154341</v>
      </c>
      <c r="IR155" s="2" t="n">
        <v>1692.46284271284</v>
      </c>
      <c r="IS155" s="2" t="n">
        <v>1605.89929328622</v>
      </c>
      <c r="IT155" s="2" t="n">
        <v>1941.6711947056799</v>
      </c>
      <c r="IU155" s="2" t="n">
        <v>2557.53130016051</v>
      </c>
      <c r="IV155" s="2" t="n">
        <v>2307.7532717475001</v>
      </c>
      <c r="IW155" s="2" t="n">
        <v>2537.1936520691002</v>
      </c>
      <c r="IX155" s="2" t="n">
        <v>1906.2617710583199</v>
      </c>
      <c r="IY155" s="2" t="n">
        <v>2201.58747855918</v>
      </c>
      <c r="IZ155" s="2" t="n">
        <v>2085.4286916280998</v>
      </c>
      <c r="JA155" s="2" t="n">
        <v>1550.02354709419</v>
      </c>
      <c r="JB155" s="2" t="n">
        <v>1526.2460838807499</v>
      </c>
      <c r="JC155" s="2" t="n">
        <v>1737.03848101266</v>
      </c>
      <c r="JD155" s="2" t="n">
        <v>2039.78073357517</v>
      </c>
      <c r="JE155" s="2" t="n">
        <v>2285.2876602564102</v>
      </c>
      <c r="JF155" s="2" t="n">
        <v>2202.0569800569801</v>
      </c>
      <c r="JG155" s="2" t="n">
        <v>1531.28171557562</v>
      </c>
      <c r="JH155" s="2" t="n">
        <v>1565.3475145544101</v>
      </c>
      <c r="JI155" s="2" t="n">
        <v>1575.89188015632</v>
      </c>
      <c r="JJ155" s="2" t="n">
        <v>1551.1158777120299</v>
      </c>
      <c r="JK155" s="2" t="n">
        <v>1590.6718281718299</v>
      </c>
      <c r="JL155" s="2" t="n">
        <v>1627.3606398448901</v>
      </c>
      <c r="JM155" s="2" t="n">
        <v>1905.7771545129999</v>
      </c>
      <c r="JN155" s="2" t="n">
        <v>1894.74454037582</v>
      </c>
      <c r="JO155" s="2" t="n">
        <v>2073.3077319587601</v>
      </c>
      <c r="JP155" s="2" t="n">
        <v>1373.0482456140401</v>
      </c>
      <c r="JQ155" s="2" t="n">
        <v>1397.6089799476899</v>
      </c>
      <c r="JR155" s="2" t="n">
        <v>1376.10526315789</v>
      </c>
      <c r="JS155" s="2" t="n">
        <v>1759</v>
      </c>
      <c r="JT155" s="2" t="n">
        <v>1719.9496268656701</v>
      </c>
      <c r="JU155" s="2" t="n">
        <v>1974.38242280285</v>
      </c>
      <c r="JV155" s="2" t="n">
        <v>2045.6580020387401</v>
      </c>
      <c r="JW155" s="2" t="n">
        <v>2242.41344706473</v>
      </c>
      <c r="JX155" s="2" t="n">
        <v>2541.4447453954499</v>
      </c>
      <c r="JY155" s="2" t="n">
        <v>1859.0235576923101</v>
      </c>
      <c r="JZ155" s="2" t="n">
        <v>1766.2695570216799</v>
      </c>
      <c r="KA155" s="2" t="n">
        <v>1622.77120223672</v>
      </c>
      <c r="KB155" s="2" t="n">
        <v>1889.9717615419099</v>
      </c>
      <c r="KC155" s="2" t="n">
        <v>1943.00270392069</v>
      </c>
      <c r="KD155" s="2" t="n">
        <v>2010.0367383512501</v>
      </c>
      <c r="KE155" s="2" t="n">
        <v>1379.7695128339401</v>
      </c>
      <c r="KF155" s="2" t="n">
        <v>1383.62453923117</v>
      </c>
      <c r="KG155" s="2" t="n">
        <v>1923.42857142857</v>
      </c>
      <c r="KH155" s="2" t="n">
        <v>1917.2167982771</v>
      </c>
      <c r="KI155" s="2" t="n">
        <v>1953.0528368794301</v>
      </c>
      <c r="KJ155" s="2" t="n">
        <v>1758.5589177643301</v>
      </c>
      <c r="KK155" s="2" t="n">
        <v>2026.36257102273</v>
      </c>
      <c r="KL155" s="2" t="n">
        <v>2039.7053087757299</v>
      </c>
      <c r="KM155" s="2" t="n">
        <v>2232.3303539506601</v>
      </c>
      <c r="KN155" s="2" t="n">
        <v>1236.12984336356</v>
      </c>
      <c r="KO155" s="2" t="n">
        <v>1333.2897350993401</v>
      </c>
      <c r="KP155" s="2" t="n">
        <v>1016.57348111658</v>
      </c>
      <c r="KQ155" s="2" t="n">
        <v>2121.6180212014101</v>
      </c>
      <c r="KR155" s="2" t="n">
        <v>1995.4393939393899</v>
      </c>
      <c r="KS155" s="2" t="n">
        <v>2012.9457468184901</v>
      </c>
      <c r="KT155" s="2" t="n">
        <v>2521.5037105751398</v>
      </c>
      <c r="KU155" s="2" t="n">
        <v>2219.2193343898598</v>
      </c>
      <c r="KV155" s="2" t="n">
        <v>2221.3175046554902</v>
      </c>
      <c r="KW155" s="2" t="n">
        <v>2319.5233013162601</v>
      </c>
      <c r="KX155" s="2" t="n">
        <v>2141.28433820906</v>
      </c>
      <c r="KY155" s="2" t="n">
        <v>1896.3976693372199</v>
      </c>
      <c r="KZ155" s="2" t="n">
        <v>1899.05351170569</v>
      </c>
      <c r="LA155" s="2" t="n">
        <v>1980.8717693837</v>
      </c>
      <c r="LB155" s="2" t="n">
        <v>1905.86619032153</v>
      </c>
      <c r="LC155" s="2" t="n">
        <v>1411.3015811800999</v>
      </c>
      <c r="LD155" s="2" t="n">
        <v>1526.3072669826199</v>
      </c>
      <c r="LE155" s="2" t="n">
        <v>1335.29549980088</v>
      </c>
      <c r="LF155" s="2" t="n">
        <v>1471.0919028340099</v>
      </c>
      <c r="LG155" s="2" t="n">
        <v>1326.1042092358</v>
      </c>
      <c r="LH155" s="2" t="n">
        <v>1142.4100506756799</v>
      </c>
      <c r="LI155" s="2" t="n">
        <v>1895.66920014477</v>
      </c>
      <c r="LJ155" s="2" t="n">
        <v>1657.50596491228</v>
      </c>
      <c r="LK155" s="2" t="n">
        <v>1773.4642857142901</v>
      </c>
      <c r="LL155" s="2" t="n">
        <v>1907.34203201113</v>
      </c>
      <c r="LM155" s="2" t="n">
        <v>1955.2926997245199</v>
      </c>
      <c r="LN155" s="2" t="n">
        <v>2034.0052631578901</v>
      </c>
      <c r="LO155" s="2" t="n">
        <v>2201.3173765548399</v>
      </c>
      <c r="LP155" s="2" t="n">
        <v>2293.08441799926</v>
      </c>
      <c r="LQ155" s="2" t="n">
        <v>1991.75912947252</v>
      </c>
      <c r="LR155" s="2" t="n">
        <v>2191.0683252877802</v>
      </c>
      <c r="LS155" s="2" t="n">
        <v>2098.28998242531</v>
      </c>
      <c r="LT155" s="2" t="n">
        <v>2306.58946581995</v>
      </c>
      <c r="LU155" s="2" t="n">
        <v>1990.5486111111099</v>
      </c>
      <c r="LV155" s="2" t="n">
        <v>2008.5377319587601</v>
      </c>
      <c r="LW155" s="2" t="n">
        <v>2026.48517745303</v>
      </c>
      <c r="LX155" s="2" t="n">
        <v>2229.1570599613201</v>
      </c>
      <c r="LY155" s="2" t="n">
        <v>2249.45144870791</v>
      </c>
      <c r="LZ155" s="2" t="n">
        <v>1891.34141572155</v>
      </c>
      <c r="MA155" s="2" t="n">
        <v>2201.4832743014599</v>
      </c>
      <c r="MB155" s="2" t="n">
        <v>2303.38630999213</v>
      </c>
      <c r="MC155" s="2" t="n">
        <v>2030.34609313339</v>
      </c>
      <c r="MD155" s="2" t="n">
        <v>1760.5663636363599</v>
      </c>
      <c r="ME155" s="2" t="n">
        <v>1857.1221238938101</v>
      </c>
      <c r="MF155" s="2" t="n">
        <v>1747.2069275753499</v>
      </c>
      <c r="MG155" s="2" t="n">
        <v>1772.1115288220601</v>
      </c>
      <c r="MH155" s="2" t="n">
        <v>1509.9364210526301</v>
      </c>
      <c r="MI155" s="2" t="n">
        <v>1327.5374296841201</v>
      </c>
      <c r="MJ155" s="2" t="n">
        <v>1667.65807174888</v>
      </c>
      <c r="MK155" s="2" t="n">
        <v>1593.2094298245599</v>
      </c>
      <c r="ML155" s="2" t="n">
        <v>1726.5663976522401</v>
      </c>
      <c r="MM155" s="2" t="n">
        <v>2127.9171206225701</v>
      </c>
      <c r="MN155" s="2" t="n">
        <v>2079.3611674098102</v>
      </c>
      <c r="MO155" s="2" t="n">
        <v>2217.0236662655402</v>
      </c>
      <c r="MP155" s="2" t="n">
        <v>2156.3520032706501</v>
      </c>
      <c r="MQ155" s="2" t="n">
        <v>1978.05858421481</v>
      </c>
      <c r="MR155" s="2" t="n">
        <v>1801.8453267162899</v>
      </c>
      <c r="MS155" s="2" t="n">
        <v>1476.5523376086101</v>
      </c>
      <c r="MT155" s="2" t="n">
        <v>1572.23042954637</v>
      </c>
      <c r="MU155" s="2" t="n">
        <v>1412.3970707892599</v>
      </c>
      <c r="MV155" s="2" t="n">
        <v>2088.2131147540999</v>
      </c>
      <c r="MW155" s="2" t="n">
        <v>2315.1713197969498</v>
      </c>
      <c r="MX155" s="2" t="n">
        <v>2102.6082089552201</v>
      </c>
      <c r="MY155" s="2" t="n">
        <v>1995.0944749051</v>
      </c>
      <c r="MZ155" s="2" t="n">
        <v>1897.50043103448</v>
      </c>
      <c r="NA155" s="2" t="n">
        <v>1614.59698275862</v>
      </c>
      <c r="NB155" s="2" t="n">
        <v>627.09086268504302</v>
      </c>
      <c r="NC155" s="2" t="n">
        <v>658.52814738996904</v>
      </c>
      <c r="ND155" s="2" t="n">
        <v>838.34611697027799</v>
      </c>
      <c r="NE155" s="2" t="n">
        <v>980.03222159412098</v>
      </c>
      <c r="NF155" s="2" t="n">
        <v>916.78950103950103</v>
      </c>
      <c r="NG155" s="2" t="n">
        <v>1138.6334498834501</v>
      </c>
      <c r="NH155" s="2" t="n">
        <v>1565.3317560462699</v>
      </c>
      <c r="NI155" s="2" t="n">
        <v>1529.9023498694501</v>
      </c>
      <c r="NJ155" s="2" t="n">
        <v>1650.35237123916</v>
      </c>
      <c r="NK155" s="2" t="n">
        <v>597.42191780821895</v>
      </c>
      <c r="NL155" s="2" t="n">
        <v>664.744736842105</v>
      </c>
      <c r="NM155" s="2" t="n">
        <v>882.95572772551202</v>
      </c>
      <c r="NN155" s="2" t="n">
        <v>1073.26011560694</v>
      </c>
      <c r="NO155" s="2" t="n">
        <v>1022.62551652893</v>
      </c>
      <c r="NP155" s="2" t="n">
        <v>1001.69300587293</v>
      </c>
      <c r="NQ155" s="2" t="n">
        <v>1798.6466763005801</v>
      </c>
      <c r="NR155" s="2" t="n">
        <v>1984.46127717391</v>
      </c>
      <c r="NS155" s="2" t="n">
        <v>2098.4534883720899</v>
      </c>
      <c r="NT155" s="2" t="n">
        <v>644.95803423522898</v>
      </c>
      <c r="NU155" s="2" t="n">
        <v>762.97264770240702</v>
      </c>
      <c r="NV155" s="2" t="n">
        <v>830.83788209606996</v>
      </c>
      <c r="NW155" s="2" t="n">
        <v>1345.1303906646399</v>
      </c>
      <c r="NX155" s="2" t="n">
        <v>1157.3018018017999</v>
      </c>
      <c r="NY155" s="2" t="n">
        <v>1517.3694779116499</v>
      </c>
      <c r="NZ155" s="2" t="n">
        <v>1333.1470439616</v>
      </c>
      <c r="OA155" s="2" t="n">
        <v>1508.8840284842299</v>
      </c>
      <c r="OB155" s="2" t="n">
        <v>1702.84087280468</v>
      </c>
      <c r="OC155" s="2" t="n">
        <v>656.522836538462</v>
      </c>
      <c r="OD155" s="2" t="n">
        <v>733.54888206926796</v>
      </c>
      <c r="OE155" s="2" t="n">
        <v>1000.55546425637</v>
      </c>
      <c r="OF155" s="2" t="n">
        <v>973.71380846325201</v>
      </c>
      <c r="OG155" s="2" t="n">
        <v>1120.0391630901299</v>
      </c>
      <c r="OH155" s="2" t="n">
        <v>1241.6011969532101</v>
      </c>
      <c r="OI155" s="2" t="n">
        <v>1449.9823389021501</v>
      </c>
      <c r="OJ155" s="2" t="n">
        <v>1502.9560386473399</v>
      </c>
      <c r="OK155" s="2" t="n">
        <v>1777.0638820638801</v>
      </c>
      <c r="OL155" s="2" t="n">
        <v>651.38893884892104</v>
      </c>
      <c r="OM155" s="2" t="n">
        <v>784.301608579088</v>
      </c>
      <c r="ON155" s="2" t="n">
        <v>873.39508506616301</v>
      </c>
      <c r="OO155" s="2" t="n">
        <v>1184.2114999999999</v>
      </c>
      <c r="OP155" s="2" t="n">
        <v>1213.50689655172</v>
      </c>
      <c r="OQ155" s="2" t="n">
        <v>1613.2100712105801</v>
      </c>
      <c r="OR155" s="2" t="n">
        <v>1475.9601100412699</v>
      </c>
      <c r="OS155" s="2" t="n">
        <v>1516.0164957646</v>
      </c>
      <c r="OT155" s="2" t="n">
        <v>1719.6209677419399</v>
      </c>
      <c r="OU155" s="2" t="n">
        <v>558.83592644978796</v>
      </c>
      <c r="OV155" s="2" t="n">
        <v>740.63854805725998</v>
      </c>
      <c r="OW155" s="2" t="n">
        <v>769.64351851851802</v>
      </c>
      <c r="OX155" s="2" t="n">
        <v>1078.9700540009801</v>
      </c>
      <c r="OY155" s="2" t="n">
        <v>1191.7847121432001</v>
      </c>
      <c r="OZ155" s="2" t="n">
        <v>1367.00502512563</v>
      </c>
      <c r="PA155" s="2" t="n">
        <v>1391.0758017492701</v>
      </c>
      <c r="PB155" s="2" t="n">
        <v>1447.5934959349599</v>
      </c>
      <c r="PC155" s="2" t="n">
        <v>1541.68592592593</v>
      </c>
      <c r="PD155" s="2" t="n">
        <v>771.43634642688096</v>
      </c>
      <c r="PE155" s="2" t="n">
        <v>1000.02143522833</v>
      </c>
      <c r="PF155" s="2" t="n">
        <v>911.20156826568302</v>
      </c>
      <c r="PG155" s="2" t="n">
        <v>1198.7762302692699</v>
      </c>
      <c r="PH155" s="2" t="n">
        <v>1336.2840485074601</v>
      </c>
      <c r="PI155" s="2" t="n">
        <v>1539.2207484604501</v>
      </c>
      <c r="PJ155" s="2" t="n">
        <v>1655.60102183</v>
      </c>
      <c r="PK155" s="2" t="n">
        <v>1651.70490286772</v>
      </c>
      <c r="PL155" s="2" t="n">
        <v>1711.9551526717601</v>
      </c>
      <c r="PM155" s="2" t="n">
        <v>735.89257294429694</v>
      </c>
      <c r="PN155" s="2" t="n">
        <v>802.79120390937396</v>
      </c>
      <c r="PO155" s="2" t="n">
        <v>1387.2679676344601</v>
      </c>
      <c r="PP155" s="2" t="n">
        <v>1084.0243084660499</v>
      </c>
      <c r="PQ155" s="2" t="n">
        <v>1273.5881849315101</v>
      </c>
      <c r="PR155" s="2" t="n">
        <v>1453.4745835113199</v>
      </c>
      <c r="PS155" s="2" t="n">
        <v>1515.9145065939099</v>
      </c>
      <c r="PT155" s="2" t="n">
        <v>1686.1692307692299</v>
      </c>
      <c r="PU155" s="2" t="n">
        <v>1694.77472014925</v>
      </c>
      <c r="PV155" s="2" t="n">
        <v>1888.7306380906</v>
      </c>
      <c r="PW155" s="2" t="n">
        <v>1970.77426955702</v>
      </c>
      <c r="PX155" s="2" t="n">
        <v>2056.0433953266602</v>
      </c>
      <c r="PY155" s="2" t="n">
        <v>2190.0229007633602</v>
      </c>
      <c r="PZ155" s="2" t="n">
        <v>2032.4997813729799</v>
      </c>
      <c r="QA155" s="2" t="n">
        <v>2033.7568049977699</v>
      </c>
      <c r="QB155" s="2" t="n">
        <v>1694.1558287073799</v>
      </c>
      <c r="QC155" s="2" t="n">
        <v>1825.37122557726</v>
      </c>
      <c r="QD155" s="2" t="n">
        <v>1750.77363515313</v>
      </c>
      <c r="QE155" s="2" t="n">
        <v>1507.6228710462301</v>
      </c>
      <c r="QF155" s="2" t="n">
        <v>1563.41379310345</v>
      </c>
      <c r="QG155" s="2" t="n">
        <v>1654.98985016916</v>
      </c>
      <c r="QH155" s="2" t="n">
        <v>1959.3698566805399</v>
      </c>
      <c r="QI155" s="2" t="n">
        <v>2001.1439600363301</v>
      </c>
      <c r="QJ155" s="2" t="n">
        <v>1864.6352144469499</v>
      </c>
      <c r="QK155" s="2" t="n">
        <v>1410.96883593034</v>
      </c>
      <c r="QL155" s="2" t="n">
        <v>1451.13114754098</v>
      </c>
      <c r="QM155" s="2" t="n">
        <v>1415.98034734918</v>
      </c>
      <c r="QN155" s="2" t="n">
        <v>1677.12056737589</v>
      </c>
      <c r="QO155" s="2" t="n">
        <v>1676.0774272839001</v>
      </c>
      <c r="QP155" s="2" t="n">
        <v>1577.59441707718</v>
      </c>
      <c r="QQ155" s="2" t="n">
        <v>1408.4508196721299</v>
      </c>
      <c r="QR155" s="2" t="n">
        <v>1495.7569033530599</v>
      </c>
      <c r="QS155" s="2" t="n">
        <v>1392.69491525424</v>
      </c>
      <c r="QT155" s="2" t="n">
        <v>1637.3277511961701</v>
      </c>
      <c r="QU155" s="2" t="n">
        <v>1637.5811320754699</v>
      </c>
      <c r="QV155" s="2" t="n">
        <v>1627.1762198010399</v>
      </c>
      <c r="QW155" s="2" t="n">
        <v>1174.1295365717499</v>
      </c>
      <c r="QX155" s="2" t="n">
        <v>1285.88374655647</v>
      </c>
      <c r="QY155" s="2" t="n">
        <v>1283.8274706867701</v>
      </c>
      <c r="QZ155" s="2" t="n">
        <v>1650.9412852519599</v>
      </c>
      <c r="RA155" s="2" t="n">
        <v>1733.7864513234599</v>
      </c>
      <c r="RB155" s="2" t="n">
        <v>1609.6924510717599</v>
      </c>
      <c r="RC155" s="2" t="n">
        <v>1537.5667655786301</v>
      </c>
      <c r="RD155" s="2" t="n">
        <v>1550.26731707317</v>
      </c>
      <c r="RE155" s="2" t="n">
        <v>1745.4358974359</v>
      </c>
      <c r="RF155" s="2" t="n">
        <v>1023.03384615385</v>
      </c>
      <c r="RG155" s="2" t="n">
        <v>1139.44110015568</v>
      </c>
      <c r="RH155" s="2" t="n">
        <v>1054.3444782168201</v>
      </c>
      <c r="RI155" s="2" t="n">
        <v>1824.1689827682001</v>
      </c>
      <c r="RJ155" s="2" t="n">
        <v>1829.00650406504</v>
      </c>
      <c r="RK155" s="2" t="n">
        <v>1919.1111111111099</v>
      </c>
      <c r="RL155" s="2" t="n">
        <v>1408.86732059886</v>
      </c>
      <c r="RM155" s="2" t="n">
        <v>1611.6637168141599</v>
      </c>
      <c r="RN155" s="2" t="n">
        <v>1415.245623069</v>
      </c>
      <c r="RO155" s="2" t="n">
        <v>2030.0262263234599</v>
      </c>
      <c r="RP155" s="2" t="n">
        <v>2096.1165048543699</v>
      </c>
      <c r="RQ155" s="2" t="n">
        <v>2248.68490374873</v>
      </c>
      <c r="RR155" s="2" t="n">
        <v>1723.62976573266</v>
      </c>
      <c r="RS155" s="2" t="n">
        <v>1829.23630454967</v>
      </c>
      <c r="RT155" s="2" t="n">
        <v>1858.3667143538401</v>
      </c>
      <c r="RU155" s="2" t="n">
        <v>1649.64368932039</v>
      </c>
      <c r="RV155" s="2" t="n">
        <v>1698.05505026328</v>
      </c>
      <c r="RW155" s="2" t="n">
        <v>1730.5359729599199</v>
      </c>
      <c r="RX155" s="2" t="n">
        <v>1362.2895905278699</v>
      </c>
      <c r="RY155" s="2" t="n">
        <v>1551.25</v>
      </c>
      <c r="RZ155" s="2" t="n">
        <v>1449.9792899408301</v>
      </c>
      <c r="SA155" s="2" t="n">
        <v>1807.4460176991199</v>
      </c>
      <c r="SB155" s="2" t="n">
        <v>1839.5706737120199</v>
      </c>
      <c r="SC155" s="2" t="n">
        <v>1651.72507685551</v>
      </c>
      <c r="SD155" s="2" t="n">
        <v>1314.5524193548399</v>
      </c>
      <c r="SE155" s="2" t="n">
        <v>1421.00164338537</v>
      </c>
      <c r="SF155" s="2" t="n">
        <v>1470.67460969597</v>
      </c>
      <c r="SG155" s="2" t="n">
        <v>1628.09836065574</v>
      </c>
      <c r="SH155" s="2" t="n">
        <v>1560.8918793503501</v>
      </c>
      <c r="SI155" s="2" t="n">
        <v>1630.77669452182</v>
      </c>
      <c r="SJ155" s="2" t="n">
        <v>1632.19181946403</v>
      </c>
      <c r="SK155" s="2" t="n">
        <v>1641.77121425223</v>
      </c>
      <c r="SL155" s="2" t="n">
        <v>1591.83164005806</v>
      </c>
      <c r="SM155" s="2" t="n">
        <v>1544.69889502762</v>
      </c>
      <c r="SN155" s="2" t="n">
        <v>1384.56295467264</v>
      </c>
      <c r="SO155" s="2" t="n">
        <v>1458.7516519823801</v>
      </c>
      <c r="SP155" s="2" t="n">
        <v>1495.7275155832599</v>
      </c>
      <c r="SQ155" s="2" t="n">
        <v>1401.2240700218799</v>
      </c>
      <c r="SR155" s="2" t="n">
        <v>1349.9089829837801</v>
      </c>
      <c r="SS155" s="2" t="n">
        <v>1662.7995110024499</v>
      </c>
      <c r="ST155" s="2" t="n">
        <v>1481.4001798561201</v>
      </c>
      <c r="SU155" s="2" t="n">
        <v>1779.44561551433</v>
      </c>
      <c r="SV155" s="2" t="n">
        <v>1587.7045559134799</v>
      </c>
      <c r="SW155" s="2" t="n">
        <v>1580.65967588179</v>
      </c>
      <c r="SX155" s="2" t="n">
        <v>1670.9227488151701</v>
      </c>
      <c r="SY155" s="2" t="n">
        <v>1451.13114754098</v>
      </c>
      <c r="SZ155" s="2" t="n">
        <v>1393.07111289675</v>
      </c>
      <c r="TA155" s="2" t="n">
        <v>1759.22394571013</v>
      </c>
      <c r="TB155" s="2" t="n">
        <v>1668.87945446546</v>
      </c>
      <c r="TC155" s="2" t="n">
        <v>2033.2238282961</v>
      </c>
      <c r="TD155" s="2" t="n">
        <v>2055.26160164271</v>
      </c>
      <c r="TE155" s="2" t="n">
        <v>1827.6468461229399</v>
      </c>
      <c r="TF155" s="2" t="n">
        <v>2152.5081615120298</v>
      </c>
      <c r="TG155" s="2" t="n">
        <v>2189.7174796748</v>
      </c>
      <c r="TH155" s="2" t="n">
        <v>1976.35975066785</v>
      </c>
      <c r="TI155" s="2" t="n">
        <v>1804.3565705128201</v>
      </c>
      <c r="TJ155" s="2" t="n">
        <v>1939.4094017094001</v>
      </c>
      <c r="TK155" s="2" t="n">
        <v>2009.28136042403</v>
      </c>
      <c r="TL155" s="2" t="n">
        <v>1983.63515312916</v>
      </c>
      <c r="TM155" s="2" t="n">
        <v>2135.0749113475199</v>
      </c>
      <c r="TN155" s="2" t="n">
        <v>1667.48730009407</v>
      </c>
      <c r="TO155" s="2" t="n">
        <v>1833.6427539720701</v>
      </c>
      <c r="TP155" s="2" t="n">
        <v>1968.2492596248801</v>
      </c>
      <c r="TQ155" s="2" t="n">
        <v>1690.87067307692</v>
      </c>
      <c r="TR155" s="2" t="n">
        <v>1864.5909090909099</v>
      </c>
      <c r="TS155" s="2" t="n">
        <v>1897.6148713060099</v>
      </c>
      <c r="TT155" s="2" t="n">
        <v>1828.25957446809</v>
      </c>
      <c r="TU155" s="2" t="n">
        <v>1768.4675990676001</v>
      </c>
      <c r="TV155" s="2" t="n">
        <v>1832.2760392340001</v>
      </c>
      <c r="TW155" s="2" t="n">
        <v>2125.7846153846199</v>
      </c>
      <c r="TX155" s="2" t="n">
        <v>2343.8713425129099</v>
      </c>
      <c r="TY155" s="2" t="n">
        <v>2127.4139414802098</v>
      </c>
      <c r="TZ155" s="2" t="n">
        <v>1566.09457700651</v>
      </c>
      <c r="UA155" s="2" t="n">
        <v>1688.5341861490999</v>
      </c>
      <c r="UB155" s="2" t="n">
        <v>1631.6951323655001</v>
      </c>
      <c r="UC155" s="2" t="n">
        <v>1883.4242696629201</v>
      </c>
      <c r="UD155" s="2" t="n">
        <v>1941.3588709677399</v>
      </c>
      <c r="UE155" s="2" t="n">
        <v>1902.9533057851199</v>
      </c>
      <c r="UF155" s="2" t="n">
        <v>1823.01729106628</v>
      </c>
      <c r="UG155" s="2" t="n">
        <v>1818.19844198442</v>
      </c>
      <c r="UH155" s="2" t="n">
        <v>2053.3665236051502</v>
      </c>
      <c r="UI155" s="2" t="n">
        <v>1602.25787037037</v>
      </c>
      <c r="UJ155" s="2" t="n">
        <v>1491.7441966317699</v>
      </c>
      <c r="UK155" s="2" t="n">
        <v>1675.85299625468</v>
      </c>
      <c r="UL155" s="2" t="n">
        <v>1737.7055610724899</v>
      </c>
      <c r="UM155" s="2" t="n">
        <v>1800.4117647058799</v>
      </c>
      <c r="UN155" s="2" t="n">
        <v>2143.1947291361598</v>
      </c>
      <c r="UO155" s="2" t="n">
        <v>2071.1337209302301</v>
      </c>
      <c r="UP155" s="2" t="n">
        <v>2069.0847295356598</v>
      </c>
      <c r="UQ155" s="2" t="n">
        <v>2288.0107252298299</v>
      </c>
      <c r="UR155" s="2" t="n">
        <v>1678.05822673136</v>
      </c>
      <c r="US155" s="2" t="n">
        <v>1557.528</v>
      </c>
      <c r="UT155" s="2" t="n">
        <v>1689.6521739130401</v>
      </c>
      <c r="UU155" s="2" t="n">
        <v>2063.2081911262799</v>
      </c>
      <c r="UV155" s="2" t="n">
        <v>2213.4285714285702</v>
      </c>
      <c r="UW155" s="2" t="n">
        <v>2071.4592173503102</v>
      </c>
      <c r="UX155" s="2" t="n">
        <v>1716.51188118812</v>
      </c>
      <c r="UY155" s="2" t="n">
        <v>1680.86771190593</v>
      </c>
      <c r="UZ155" s="2" t="n">
        <v>1786.4844818516599</v>
      </c>
      <c r="VA155" s="2" t="n">
        <v>1502.5324873096399</v>
      </c>
      <c r="VB155" s="2" t="n">
        <v>1500.2846938775499</v>
      </c>
      <c r="VC155" s="2" t="n">
        <v>1509.61766233766</v>
      </c>
      <c r="VD155" s="2" t="n">
        <v>2217.95574387947</v>
      </c>
      <c r="VE155" s="2" t="n">
        <v>2906.8157398680501</v>
      </c>
      <c r="VF155" s="2" t="n">
        <v>2710.0459508644199</v>
      </c>
      <c r="VG155" s="2" t="n">
        <v>2107.8489634748298</v>
      </c>
      <c r="VH155" s="2" t="n">
        <v>2390.5845928815202</v>
      </c>
      <c r="VI155" s="2" t="n">
        <v>2069.13189568706</v>
      </c>
      <c r="VJ155" s="2" t="n">
        <v>1636.2816982214599</v>
      </c>
      <c r="VK155" s="2" t="n">
        <v>1562.09273039496</v>
      </c>
      <c r="VL155" s="2" t="n">
        <v>1565.33696900115</v>
      </c>
      <c r="VM155" s="2" t="n">
        <v>1871.3700657894699</v>
      </c>
      <c r="VN155" s="2" t="n">
        <v>1812.4714285714299</v>
      </c>
      <c r="VO155" s="2" t="n">
        <v>1842.30994897959</v>
      </c>
      <c r="VP155" s="2" t="n">
        <v>1020.7824267782401</v>
      </c>
      <c r="VQ155" s="2" t="n">
        <v>1022.57909343201</v>
      </c>
      <c r="VR155" s="2" t="n">
        <v>995.11582459485203</v>
      </c>
      <c r="VS155" s="2" t="n">
        <v>1929.60625</v>
      </c>
      <c r="VT155" s="2" t="n">
        <v>1676.6803532008801</v>
      </c>
      <c r="VU155" s="2" t="n">
        <v>2039.1620781527499</v>
      </c>
      <c r="VV155" s="2" t="n">
        <v>1834.3007866728401</v>
      </c>
      <c r="VW155" s="2" t="n">
        <v>1914.7124329159201</v>
      </c>
      <c r="VX155" s="2" t="n">
        <v>1966.74011812812</v>
      </c>
      <c r="VY155" s="2" t="n">
        <v>1388.5976138828601</v>
      </c>
      <c r="VZ155" s="2" t="n">
        <v>1230.1417539989</v>
      </c>
      <c r="WA155" s="2" t="n">
        <v>1176.51990898749</v>
      </c>
      <c r="WB155" s="2" t="n">
        <v>1783.1455921638501</v>
      </c>
      <c r="WC155" s="2" t="n">
        <v>1577.69464984776</v>
      </c>
      <c r="WD155" s="2" t="n">
        <v>1547.4093695271499</v>
      </c>
      <c r="WE155" s="2" t="n">
        <v>1730.2551886792501</v>
      </c>
      <c r="WF155" s="2" t="n">
        <v>1402.7223837209301</v>
      </c>
      <c r="WG155" s="2" t="n">
        <v>1657.6907317073201</v>
      </c>
      <c r="WH155" s="2" t="n">
        <v>1519.74788221057</v>
      </c>
      <c r="WI155" s="2" t="n">
        <v>1538.3098591549301</v>
      </c>
      <c r="WJ155" s="2" t="n">
        <v>1420.2790224032599</v>
      </c>
      <c r="WK155" s="2" t="n">
        <v>1987.7530916844401</v>
      </c>
      <c r="WL155" s="2" t="n">
        <v>1714.36709920469</v>
      </c>
      <c r="WM155" s="2" t="n">
        <v>1925.0859277708601</v>
      </c>
      <c r="WN155" s="2" t="n">
        <v>2194.6368638239301</v>
      </c>
      <c r="WO155" s="2" t="n">
        <v>2097.6816307833301</v>
      </c>
      <c r="WP155" s="2" t="n">
        <v>1935.18334087823</v>
      </c>
      <c r="WQ155" s="2" t="n">
        <v>1668.9844810863201</v>
      </c>
      <c r="WR155" s="2" t="n">
        <v>1298.6238917405501</v>
      </c>
      <c r="WS155" s="2" t="n">
        <v>1150.7205466541</v>
      </c>
      <c r="WT155" s="2" t="n">
        <v>1455.20325982742</v>
      </c>
      <c r="WU155" s="2" t="n">
        <v>1536.24931756142</v>
      </c>
      <c r="WV155" s="2" t="n">
        <v>1593.31007393715</v>
      </c>
      <c r="WW155" s="2" t="n">
        <v>1398.2304946455899</v>
      </c>
      <c r="WX155" s="2" t="n">
        <v>1553.6311433005701</v>
      </c>
      <c r="WY155" s="2" t="n">
        <v>1526.6334888543299</v>
      </c>
      <c r="WZ155" s="2" t="n">
        <v>1242.3502857142901</v>
      </c>
      <c r="XA155" s="2" t="n">
        <v>1289.94618341571</v>
      </c>
      <c r="XB155" s="2" t="n">
        <v>1059.5874790385701</v>
      </c>
      <c r="XC155" s="2" t="n">
        <v>1707.0422604422599</v>
      </c>
      <c r="XD155" s="2" t="n">
        <v>1857.3286270691301</v>
      </c>
      <c r="XE155" s="2" t="n">
        <v>1971.12396694215</v>
      </c>
      <c r="XF155" s="2" t="n">
        <v>1551.09419551935</v>
      </c>
      <c r="XG155" s="2" t="n">
        <v>1634.6087398374</v>
      </c>
      <c r="XH155" s="2" t="n">
        <v>1436.8182725911099</v>
      </c>
      <c r="XI155" s="2" t="n">
        <v>1613.9225974026001</v>
      </c>
      <c r="XJ155" s="2" t="n">
        <v>1364.11076443058</v>
      </c>
      <c r="XK155" s="2" t="n">
        <v>1245.6663078579099</v>
      </c>
      <c r="XL155" s="2" t="n">
        <v>2031.2430821626201</v>
      </c>
      <c r="XM155" s="2" t="n">
        <v>1911.01921434671</v>
      </c>
      <c r="XN155" s="2" t="n">
        <v>1747.9336116910199</v>
      </c>
      <c r="XO155" s="2" t="n">
        <v>2226.6449086161902</v>
      </c>
      <c r="XP155" s="2" t="n">
        <v>2121.59395824078</v>
      </c>
      <c r="XQ155" s="2" t="n">
        <v>1990.7416812609499</v>
      </c>
      <c r="XR155" s="2" t="n">
        <v>2107.84801072865</v>
      </c>
      <c r="XS155" s="2" t="n">
        <v>1945.15992730577</v>
      </c>
      <c r="XT155" s="2" t="n">
        <v>1507.6373223292101</v>
      </c>
      <c r="XU155" s="2" t="n">
        <v>2417.3161080074501</v>
      </c>
      <c r="XV155" s="2" t="n">
        <v>2225</v>
      </c>
      <c r="XW155" s="2" t="n">
        <v>2174.6733212341201</v>
      </c>
      <c r="XX155" s="2" t="n">
        <v>1569.1033966033999</v>
      </c>
      <c r="XY155" s="2" t="n">
        <v>1465.4574838388901</v>
      </c>
      <c r="XZ155" s="2" t="n">
        <v>1322.22781065089</v>
      </c>
      <c r="YA155" s="2" t="n">
        <v>1667.15680473373</v>
      </c>
      <c r="YB155" s="2" t="n">
        <v>1502.2303235152101</v>
      </c>
      <c r="YC155" s="2" t="n">
        <v>1367.54092009685</v>
      </c>
      <c r="YD155" s="2" t="n">
        <v>512.94644595910404</v>
      </c>
      <c r="YE155" s="2" t="n">
        <v>782.00861195542097</v>
      </c>
      <c r="YF155" s="2" t="n">
        <v>824.47580645161304</v>
      </c>
      <c r="YG155" s="2" t="n">
        <v>996.37740628166205</v>
      </c>
      <c r="YH155" s="2" t="n">
        <v>1115.5012444002</v>
      </c>
      <c r="YI155" s="2" t="n">
        <v>1295.8381532217099</v>
      </c>
      <c r="YJ155" s="2" t="n">
        <v>1598.3336688475099</v>
      </c>
      <c r="YK155" s="2" t="n">
        <v>1424.1137965760299</v>
      </c>
      <c r="YL155" s="2" t="n">
        <v>1716.46575984991</v>
      </c>
      <c r="YM155" s="2" t="n">
        <v>645.48510014655596</v>
      </c>
      <c r="YN155" s="2" t="n">
        <v>742.06223873664703</v>
      </c>
      <c r="YO155" s="2" t="n">
        <v>830.68962350780498</v>
      </c>
      <c r="YP155" s="2" t="n">
        <v>1081.7057621577401</v>
      </c>
      <c r="YQ155" s="2" t="n">
        <v>1192.39185216296</v>
      </c>
      <c r="YR155" s="2" t="n">
        <v>1214.54042715484</v>
      </c>
      <c r="YS155" s="2" t="n">
        <v>1338.9614132961401</v>
      </c>
      <c r="YT155" s="2" t="n">
        <v>1629.8929577464801</v>
      </c>
      <c r="YU155" s="2" t="n">
        <v>1826.0100686498899</v>
      </c>
      <c r="YV155" s="2" t="n">
        <v>677.01503759398497</v>
      </c>
      <c r="YW155" s="2" t="n">
        <v>675.28193832599095</v>
      </c>
      <c r="YX155" s="2" t="n">
        <v>896.04293381037598</v>
      </c>
      <c r="YY155" s="2" t="n">
        <v>805.13539741219995</v>
      </c>
      <c r="YZ155" s="2" t="n">
        <v>937.6171875</v>
      </c>
      <c r="ZA155" s="2" t="n">
        <v>1085.5139275766001</v>
      </c>
      <c r="ZB155" s="2" t="n">
        <v>1304.41718082582</v>
      </c>
      <c r="ZC155" s="2" t="n">
        <v>1629.0636363636399</v>
      </c>
      <c r="ZD155" s="2" t="n">
        <v>1837.6221374045799</v>
      </c>
      <c r="ZE155" s="2" t="n">
        <v>542.52363823227097</v>
      </c>
      <c r="ZF155" s="2" t="n">
        <v>464.92043830395397</v>
      </c>
      <c r="ZG155" s="2" t="n">
        <v>644.93598862019905</v>
      </c>
      <c r="ZH155" s="2" t="n">
        <v>972.25769036812903</v>
      </c>
      <c r="ZI155" s="2" t="n">
        <v>1125.1732205077201</v>
      </c>
      <c r="ZJ155" s="2" t="n">
        <v>1219.01165254237</v>
      </c>
      <c r="ZK155" s="2" t="n">
        <v>1391.0269406392699</v>
      </c>
      <c r="ZL155" s="2" t="n">
        <v>1371.5675330208801</v>
      </c>
      <c r="ZM155" s="2" t="n">
        <v>1440.57253551442</v>
      </c>
      <c r="ZN155" s="2" t="n">
        <v>325.38684339715297</v>
      </c>
      <c r="ZO155" s="2" t="n">
        <v>315.81415929203501</v>
      </c>
      <c r="ZP155" s="2" t="n">
        <v>499.81882234524397</v>
      </c>
      <c r="ZQ155" s="2" t="n">
        <v>1007.53333333333</v>
      </c>
      <c r="ZR155" s="2" t="n">
        <v>1140.5431547619</v>
      </c>
      <c r="ZS155" s="2" t="n">
        <v>1351.70150862069</v>
      </c>
      <c r="ZT155" s="2" t="n">
        <v>1543.5946652719699</v>
      </c>
      <c r="ZU155" s="2" t="n">
        <v>1371.67871900826</v>
      </c>
      <c r="ZV155" s="2" t="n">
        <v>1571.61671018277</v>
      </c>
      <c r="ZW155" s="2" t="n">
        <v>481.00170068027199</v>
      </c>
      <c r="ZX155" s="2" t="n">
        <v>786.51001112347103</v>
      </c>
      <c r="ZY155" s="2" t="n">
        <v>860.657580919932</v>
      </c>
      <c r="ZZ155" s="2" t="n">
        <v>1</v>
      </c>
      <c r="AAA155" s="2" t="n">
        <v>624.46014790468405</v>
      </c>
      <c r="AAB155" s="2" t="n">
        <v>1</v>
      </c>
      <c r="AAC155" s="2" t="n">
        <v>1109.18782913985</v>
      </c>
      <c r="AAD155" s="2" t="n">
        <v>1380.6105324074099</v>
      </c>
      <c r="AAE155" s="2" t="n">
        <v>1441.30071077091</v>
      </c>
      <c r="AAF155" s="2" t="n">
        <v>727.26877934272295</v>
      </c>
      <c r="AAG155" s="2" t="n">
        <v>783.57032181168097</v>
      </c>
      <c r="AAH155" s="2" t="n">
        <v>873.66033108522402</v>
      </c>
      <c r="AAI155" s="2" t="n">
        <v>1118.4009009009001</v>
      </c>
      <c r="AAJ155" s="2" t="n">
        <v>1321.63736263736</v>
      </c>
      <c r="AAK155" s="2" t="n">
        <v>1424.16367017979</v>
      </c>
      <c r="AAL155" s="2" t="n">
        <v>1295.4000000000001</v>
      </c>
      <c r="AAM155" s="2" t="n">
        <v>1334.5228187919499</v>
      </c>
      <c r="AAN155" s="2" t="n">
        <v>1218.45909955612</v>
      </c>
      <c r="AAO155" s="2" t="n">
        <v>602.10621118012398</v>
      </c>
      <c r="AAP155" s="2" t="n">
        <v>735.12825520833303</v>
      </c>
      <c r="AAQ155" s="2" t="n">
        <v>911.18722604884204</v>
      </c>
      <c r="AAR155" s="2" t="n">
        <v>988.08791208791195</v>
      </c>
      <c r="AAS155" s="2" t="n">
        <v>1325.1304918032799</v>
      </c>
      <c r="AAT155" s="2" t="n">
        <v>1512.5928143712599</v>
      </c>
      <c r="AAU155" s="2" t="n">
        <v>1644.6536897152801</v>
      </c>
      <c r="AAV155" s="2" t="n">
        <v>1719.11007025761</v>
      </c>
      <c r="AAW155" s="2" t="n">
        <v>1694.46880466472</v>
      </c>
      <c r="AAX155" s="2" t="n">
        <v>1</v>
      </c>
      <c r="AAY155" s="2" t="n">
        <v>1</v>
      </c>
      <c r="AAZ155" s="2" t="n">
        <v>406.20360824742301</v>
      </c>
      <c r="ABA155" s="2" t="n">
        <v>1490.6701893438999</v>
      </c>
      <c r="ABB155" s="2" t="n">
        <v>1659.9711677078301</v>
      </c>
      <c r="ABC155" s="2" t="n">
        <v>1648.39312806783</v>
      </c>
      <c r="ABD155" s="2" t="n">
        <v>1508.3563704748501</v>
      </c>
      <c r="ABE155" s="2" t="n">
        <v>1666.798160697</v>
      </c>
      <c r="ABF155" s="2" t="n">
        <v>1748.85245901639</v>
      </c>
      <c r="ABG155" s="2" t="n">
        <v>1236.18303094984</v>
      </c>
      <c r="ABH155" s="2" t="n">
        <v>1117.3381443298999</v>
      </c>
      <c r="ABI155" s="2" t="n">
        <v>1204.3010122536</v>
      </c>
      <c r="ABJ155" s="2" t="n">
        <v>1551.1459510357799</v>
      </c>
      <c r="ABK155" s="2" t="n">
        <v>1706.5397129186599</v>
      </c>
      <c r="ABL155" s="2" t="n">
        <v>1609.7355883754201</v>
      </c>
      <c r="ABM155" s="2" t="n">
        <v>1989.9980430528401</v>
      </c>
      <c r="ABN155" s="2" t="n">
        <v>1908.21749521988</v>
      </c>
      <c r="ABO155" s="2" t="n">
        <v>1990.0806845965801</v>
      </c>
      <c r="ABP155" s="2" t="n">
        <v>1494.7850362925701</v>
      </c>
      <c r="ABQ155" s="2" t="n">
        <v>1395.82407407407</v>
      </c>
      <c r="ABR155" s="2" t="n">
        <v>1615.9967123287699</v>
      </c>
      <c r="ABS155" s="2" t="n">
        <v>1698.625</v>
      </c>
      <c r="ABT155" s="2" t="n">
        <v>1617.4528301886801</v>
      </c>
      <c r="ABU155" s="2" t="n">
        <v>1583.02104664391</v>
      </c>
      <c r="ABV155" s="2" t="n">
        <v>1185.6093279839499</v>
      </c>
      <c r="ABW155" s="2" t="n">
        <v>1473.72013651877</v>
      </c>
      <c r="ABX155" s="2" t="n">
        <v>1436.11094527363</v>
      </c>
      <c r="ABY155" s="2" t="n">
        <v>1710.84224182667</v>
      </c>
      <c r="ABZ155" s="2" t="n">
        <v>1957.9691460055101</v>
      </c>
      <c r="ACA155" s="2" t="n">
        <v>2020.6025641025601</v>
      </c>
      <c r="ACB155" s="2" t="n">
        <v>1464.1013087736301</v>
      </c>
      <c r="ACC155" s="2" t="n">
        <v>1621.14385964912</v>
      </c>
      <c r="ACD155" s="2" t="n">
        <v>1395.25255215269</v>
      </c>
      <c r="ACE155" s="2" t="n">
        <v>1591.65420560748</v>
      </c>
      <c r="ACF155" s="2" t="n">
        <v>1718.29207383279</v>
      </c>
      <c r="ACG155" s="2" t="n">
        <v>1690.8825778263199</v>
      </c>
      <c r="ACH155" s="2" t="n">
        <v>1621.10481099656</v>
      </c>
      <c r="ACI155" s="2" t="n">
        <v>1614.62092624357</v>
      </c>
      <c r="ACJ155" s="2" t="n">
        <v>1829.06241928541</v>
      </c>
      <c r="ACK155" s="2" t="n">
        <v>1684.02</v>
      </c>
      <c r="ACL155" s="2" t="n">
        <v>1491.6913932477401</v>
      </c>
      <c r="ACM155" s="2" t="n">
        <v>1722.6063829787199</v>
      </c>
      <c r="ACN155" s="2" t="n">
        <v>1534.1984848484899</v>
      </c>
      <c r="ACO155" s="2" t="n">
        <v>1586.4051724137901</v>
      </c>
      <c r="ACP155" s="2" t="n">
        <v>1556.66632911392</v>
      </c>
      <c r="ACQ155" s="2" t="n">
        <v>1602.0442739079101</v>
      </c>
      <c r="ACR155" s="2" t="n">
        <v>1511.6807760141101</v>
      </c>
      <c r="ACS155" s="2" t="n">
        <v>1575.94802259887</v>
      </c>
      <c r="ACT155" s="2" t="n">
        <v>1752.7698185291299</v>
      </c>
      <c r="ACU155" s="2" t="n">
        <v>1936.57098923629</v>
      </c>
      <c r="ACV155" s="2" t="n">
        <v>1863.33399014778</v>
      </c>
      <c r="ACW155" s="2" t="n">
        <v>1926.56107660455</v>
      </c>
      <c r="ACX155" s="2" t="n">
        <v>2021.4490316004101</v>
      </c>
      <c r="ACY155" s="2" t="n">
        <v>1920.28992628993</v>
      </c>
      <c r="ACZ155" s="2" t="n">
        <v>1746.81826525929</v>
      </c>
      <c r="ADA155" s="2" t="n">
        <v>2122.01082055906</v>
      </c>
      <c r="ADB155" s="2" t="n">
        <v>2270.0175913396502</v>
      </c>
      <c r="ADC155" s="2" t="n">
        <v>1508.9049128367701</v>
      </c>
      <c r="ADD155" s="2" t="n">
        <v>1633.63499420626</v>
      </c>
      <c r="ADE155" s="2" t="n">
        <v>1580.3833243096899</v>
      </c>
      <c r="ADF155" s="2" t="n">
        <v>2268.4287671232901</v>
      </c>
      <c r="ADG155" s="2" t="n">
        <v>2203.3413202933998</v>
      </c>
      <c r="ADH155" s="2" t="n">
        <v>2163.0411792232098</v>
      </c>
      <c r="ADI155" s="2" t="n">
        <v>1655.35520745131</v>
      </c>
      <c r="ADJ155" s="2" t="n">
        <v>1670.5886889460201</v>
      </c>
      <c r="ADK155" s="2" t="n">
        <v>1628.27150428047</v>
      </c>
      <c r="ADL155" s="2" t="n">
        <v>1579.3870619946099</v>
      </c>
      <c r="ADM155" s="2" t="n">
        <v>1808.4028287061301</v>
      </c>
      <c r="ADN155" s="2" t="n">
        <v>1819.0275974025999</v>
      </c>
      <c r="ADO155" s="2" t="n">
        <v>1667.51184146931</v>
      </c>
      <c r="ADP155" s="2" t="n">
        <v>1694.1486419753101</v>
      </c>
      <c r="ADQ155" s="2" t="n">
        <v>1583.82239382239</v>
      </c>
      <c r="ADR155" s="2" t="n">
        <v>2057.4426711465799</v>
      </c>
      <c r="ADS155" s="2" t="n">
        <v>2216.2631578947398</v>
      </c>
      <c r="ADT155" s="2" t="n">
        <v>2257.4993834771899</v>
      </c>
      <c r="ADU155" s="2" t="n">
        <v>2066.01599671862</v>
      </c>
      <c r="ADV155" s="2" t="n">
        <v>1943.3598074608899</v>
      </c>
      <c r="ADW155" s="2" t="n">
        <v>2021.0056634304201</v>
      </c>
      <c r="ADX155" s="2" t="n">
        <v>2862.2647265077098</v>
      </c>
      <c r="ADY155" s="2" t="n">
        <v>2794.4449894884401</v>
      </c>
      <c r="ADZ155" s="2" t="n">
        <v>2839.1160201149401</v>
      </c>
      <c r="AEA155" s="2" t="n">
        <v>2207.3288850624199</v>
      </c>
      <c r="AEB155" s="2" t="n">
        <v>2325.3628928110202</v>
      </c>
      <c r="AEC155" s="2" t="n">
        <v>2269.7883799830402</v>
      </c>
      <c r="AED155" s="2" t="n">
        <v>2484.5942549371598</v>
      </c>
      <c r="AEE155" s="2" t="n">
        <v>2456.29545454545</v>
      </c>
      <c r="AEF155" s="2" t="n">
        <v>2442.39866962306</v>
      </c>
      <c r="AEG155" s="2" t="n">
        <v>2586.8696731485302</v>
      </c>
      <c r="AEH155" s="2" t="n">
        <v>2861.5931065353602</v>
      </c>
      <c r="AEI155" s="2" t="n">
        <v>2721.6089023336199</v>
      </c>
      <c r="AEJ155" s="2" t="n">
        <v>2424.0631686194602</v>
      </c>
      <c r="AEK155" s="2" t="n">
        <v>2406.7009018036101</v>
      </c>
      <c r="AEL155" s="2" t="n">
        <v>2768.9119754349999</v>
      </c>
      <c r="AEM155" s="2" t="n">
        <v>3185.20062586926</v>
      </c>
      <c r="AEN155" s="2" t="n">
        <v>3498.2687239944498</v>
      </c>
      <c r="AEO155" s="2" t="n">
        <v>3296.4468538926399</v>
      </c>
      <c r="AEP155" s="2" t="n">
        <v>3028.0461261261298</v>
      </c>
      <c r="AEQ155" s="2" t="n">
        <v>3018.12538860104</v>
      </c>
      <c r="AER155" s="2" t="n">
        <v>3237.72170151406</v>
      </c>
      <c r="AES155" s="2" t="n">
        <v>1741.36074144487</v>
      </c>
      <c r="AET155" s="2" t="n">
        <v>1668.7729379054699</v>
      </c>
      <c r="AEU155" s="2" t="n">
        <v>1679.4461035930899</v>
      </c>
      <c r="AEV155" s="2" t="n">
        <v>3776.49185667752</v>
      </c>
      <c r="AEW155" s="2" t="n">
        <v>3334.4102079395102</v>
      </c>
      <c r="AEX155" s="2" t="n">
        <v>3373.4375</v>
      </c>
      <c r="AEY155" s="2" t="n">
        <v>2123.9461254612502</v>
      </c>
      <c r="AEZ155" s="2" t="n">
        <v>2122.7540145985399</v>
      </c>
      <c r="AFA155" s="2" t="n">
        <v>1960.85927940177</v>
      </c>
      <c r="AFB155" s="2" t="n">
        <v>1904.3802358682401</v>
      </c>
      <c r="AFC155" s="2" t="n">
        <v>2072.99105691057</v>
      </c>
      <c r="AFD155" s="2" t="n">
        <v>2064.5983805668002</v>
      </c>
      <c r="AFE155" s="2" t="n">
        <v>2530.5131169408601</v>
      </c>
      <c r="AFF155" s="2" t="n">
        <v>2397.2614201718702</v>
      </c>
      <c r="AFG155" s="2" t="n">
        <v>2337.2569188191901</v>
      </c>
      <c r="AFH155" s="2" t="n">
        <v>2560.4631888935601</v>
      </c>
      <c r="AFI155" s="2" t="n">
        <v>2455.0375545851498</v>
      </c>
      <c r="AFJ155" s="2" t="n">
        <v>2539.7228284591902</v>
      </c>
      <c r="AFK155" s="2" t="n">
        <v>1609.7711991971901</v>
      </c>
      <c r="AFL155" s="2" t="n">
        <v>1689.95579514825</v>
      </c>
      <c r="AFM155" s="2" t="n">
        <v>1745.85802469136</v>
      </c>
      <c r="AFN155" s="2" t="n">
        <v>2517.15774155995</v>
      </c>
      <c r="AFO155" s="2" t="n">
        <v>2534.9141033081801</v>
      </c>
      <c r="AFP155" s="2" t="n">
        <v>2491.1538461538498</v>
      </c>
      <c r="AFQ155" s="2" t="n">
        <v>2391.9040572792401</v>
      </c>
      <c r="AFR155" s="2" t="n">
        <v>2441.2288815479001</v>
      </c>
      <c r="AFS155" s="2" t="n">
        <v>2093.76402877698</v>
      </c>
      <c r="AFT155" s="2" t="n">
        <v>2848.3009845288302</v>
      </c>
      <c r="AFU155" s="2" t="n">
        <v>2879.9156542867099</v>
      </c>
      <c r="AFV155" s="2" t="n">
        <v>3016.0134799574298</v>
      </c>
      <c r="AFW155" s="2" t="n">
        <v>2941.0655105973001</v>
      </c>
      <c r="AFX155" s="2" t="n">
        <v>2699.00962000962</v>
      </c>
      <c r="AFY155" s="2" t="n">
        <v>3037.4166666666702</v>
      </c>
      <c r="AFZ155" s="2" t="n">
        <v>3434.2099691221902</v>
      </c>
      <c r="AGA155" s="2" t="n">
        <v>3569.6572251560201</v>
      </c>
      <c r="AGB155" s="2" t="n">
        <v>3061.16741472172</v>
      </c>
      <c r="AGC155" s="2" t="n">
        <v>1873.8490566037699</v>
      </c>
      <c r="AGD155" s="2" t="n">
        <v>2131.1921689850601</v>
      </c>
      <c r="AGE155" s="2" t="n">
        <v>1957.69215589541</v>
      </c>
      <c r="AGF155" s="2" t="n">
        <v>3036.0320219579098</v>
      </c>
      <c r="AGG155" s="2" t="n">
        <v>3370.1199197190199</v>
      </c>
      <c r="AGH155" s="2" t="n">
        <v>2895.0475467880601</v>
      </c>
      <c r="AGI155" s="2" t="n">
        <v>3023.80278551532</v>
      </c>
      <c r="AGJ155" s="2" t="n">
        <v>3813.03388888889</v>
      </c>
      <c r="AGK155" s="2" t="n">
        <v>3474.6590289143501</v>
      </c>
      <c r="AGL155" s="2" t="n">
        <v>3248.6124121779899</v>
      </c>
      <c r="AGM155" s="2" t="n">
        <v>3170.4157080523601</v>
      </c>
      <c r="AGN155" s="2" t="n">
        <v>3002.42559874362</v>
      </c>
      <c r="AGO155" s="2" t="n">
        <v>2469.13259668508</v>
      </c>
      <c r="AGP155" s="2" t="n">
        <v>2298.6999999999998</v>
      </c>
      <c r="AGQ155" s="2" t="n">
        <v>2165.7153965785401</v>
      </c>
      <c r="AGR155" s="2" t="n">
        <v>1842.8640946953101</v>
      </c>
      <c r="AGS155" s="2" t="n">
        <v>1859.1129381220301</v>
      </c>
      <c r="AGT155" s="2" t="n">
        <v>1760.57864164433</v>
      </c>
      <c r="AGU155" s="2" t="n">
        <v>3056.2353181076701</v>
      </c>
      <c r="AGV155" s="2" t="n">
        <v>3081.7842660178399</v>
      </c>
      <c r="AGW155" s="2" t="n">
        <v>2927.25416997617</v>
      </c>
      <c r="AGX155" s="2" t="n">
        <v>3128.1828713280902</v>
      </c>
      <c r="AGY155" s="2" t="n">
        <v>2655.4255852842798</v>
      </c>
      <c r="AGZ155" s="2" t="n">
        <v>2554.6236070986402</v>
      </c>
      <c r="AHA155" s="2" t="n">
        <v>2240.71152228764</v>
      </c>
      <c r="AHB155" s="2" t="n">
        <v>2189.6303202270001</v>
      </c>
      <c r="AHC155" s="2" t="n">
        <v>1795.09417946645</v>
      </c>
      <c r="AHD155" s="2" t="n">
        <v>2323.4031354983199</v>
      </c>
      <c r="AHE155" s="2" t="n">
        <v>2108.8803571428598</v>
      </c>
      <c r="AHF155" s="2" t="n">
        <v>2182.0272158881899</v>
      </c>
      <c r="AHG155" s="2" t="n">
        <v>2312.1667924528301</v>
      </c>
      <c r="AHH155" s="2" t="n">
        <v>2286.0940392447201</v>
      </c>
      <c r="AHI155" s="2" t="n">
        <v>2264.7435403008099</v>
      </c>
      <c r="AHJ155" s="2" t="n">
        <v>2093.0544488711798</v>
      </c>
      <c r="AHK155" s="2" t="n">
        <v>1900.83790965456</v>
      </c>
      <c r="AHL155" s="2" t="n">
        <v>1397.88003464703</v>
      </c>
      <c r="AHM155" s="2" t="n">
        <v>3381.79646017699</v>
      </c>
      <c r="AHN155" s="2" t="n">
        <v>3287.0974169741698</v>
      </c>
      <c r="AHO155" s="2" t="n">
        <v>3393.2871471025301</v>
      </c>
      <c r="AHP155" s="2" t="n">
        <v>2580.1936702881399</v>
      </c>
      <c r="AHQ155" s="2" t="n">
        <v>2236.5801928133201</v>
      </c>
      <c r="AHR155" s="2" t="n">
        <v>2059.2062222222198</v>
      </c>
      <c r="AHS155" s="2" t="n">
        <v>1808.76005422503</v>
      </c>
      <c r="AHT155" s="2" t="n">
        <v>1517.2386867790599</v>
      </c>
      <c r="AHU155" s="2" t="n">
        <v>1555.2674772036501</v>
      </c>
    </row>
    <row r="156">
      <c r="A156" s="1" t="n">
        <v>315</v>
      </c>
      <c r="B156" t="s">
        <v>1745</v>
      </c>
      <c r="C156" t="s">
        <v>1746</v>
      </c>
      <c r="D156" t="s">
        <v>1747</v>
      </c>
      <c r="E156" t="s">
        <v>1748</v>
      </c>
      <c r="F156" s="2" t="n">
        <v>1391.9868421052599</v>
      </c>
      <c r="G156" s="2" t="n">
        <v>1372.574970012</v>
      </c>
      <c r="H156" s="2" t="n">
        <v>1371.8019880715699</v>
      </c>
      <c r="I156" s="2" t="n">
        <v>1337.9806246385201</v>
      </c>
      <c r="J156" s="2" t="n">
        <v>1378.7705162637999</v>
      </c>
      <c r="K156" s="2" t="n">
        <v>1327.07451435199</v>
      </c>
      <c r="L156" s="2" t="n">
        <v>1282.18901927913</v>
      </c>
      <c r="M156" s="2" t="n">
        <v>1101.8470637938301</v>
      </c>
      <c r="N156" s="2" t="n">
        <v>1032.4817777777801</v>
      </c>
      <c r="O156" s="2" t="n">
        <v>993.44195804195795</v>
      </c>
      <c r="P156" s="2" t="n">
        <v>972.65269461077798</v>
      </c>
      <c r="Q156" s="2" t="n">
        <v>1013.66770616771</v>
      </c>
      <c r="R156" s="2" t="n">
        <v>1494.1511201629301</v>
      </c>
      <c r="S156" s="2" t="n">
        <v>1172.5447698744799</v>
      </c>
      <c r="T156" s="2" t="n">
        <v>1201.36436394271</v>
      </c>
      <c r="U156" s="2" t="n">
        <v>1185.3162565550599</v>
      </c>
      <c r="V156" s="2" t="n">
        <v>976.48083197389894</v>
      </c>
      <c r="W156" s="2" t="n">
        <v>839.70870626525596</v>
      </c>
      <c r="X156" s="2" t="n">
        <v>1114.2091982091999</v>
      </c>
      <c r="Y156" s="2" t="n">
        <v>1070.6661211129301</v>
      </c>
      <c r="Z156" s="2" t="n">
        <v>1046.49839098954</v>
      </c>
      <c r="AA156" s="2" t="n">
        <v>1243.47983415002</v>
      </c>
      <c r="AB156" s="2" t="n">
        <v>1342.8133333333301</v>
      </c>
      <c r="AC156" s="2" t="n">
        <v>1367.8451310129101</v>
      </c>
      <c r="AD156" s="2" t="n">
        <v>1236.17384370016</v>
      </c>
      <c r="AE156" s="2" t="n">
        <v>1211.16760904685</v>
      </c>
      <c r="AF156" s="2" t="n">
        <v>919.29309632079401</v>
      </c>
      <c r="AG156" s="2" t="n">
        <v>1199.44444444444</v>
      </c>
      <c r="AH156" s="2" t="n">
        <v>912.76345984113004</v>
      </c>
      <c r="AI156" s="2" t="n">
        <v>1076.07922136713</v>
      </c>
      <c r="AJ156" s="2" t="n">
        <v>1156.79975020816</v>
      </c>
      <c r="AK156" s="2" t="n">
        <v>1156.7400862069001</v>
      </c>
      <c r="AL156" s="2" t="n">
        <v>1088.26142674071</v>
      </c>
      <c r="AM156" s="2" t="n">
        <v>1039.8946378175001</v>
      </c>
      <c r="AN156" s="2" t="n">
        <v>905.85250596658705</v>
      </c>
      <c r="AO156" s="2" t="n">
        <v>725.10581010864405</v>
      </c>
      <c r="AP156" s="2" t="n">
        <v>1255.16409090909</v>
      </c>
      <c r="AQ156" s="2" t="n">
        <v>1173.4512619669299</v>
      </c>
      <c r="AR156" s="2" t="n">
        <v>1020.38913824057</v>
      </c>
      <c r="AS156" s="2" t="n">
        <v>1004.30341280972</v>
      </c>
      <c r="AT156" s="2" t="n">
        <v>1011.1130924448599</v>
      </c>
      <c r="AU156" s="2" t="n">
        <v>1051.55512943432</v>
      </c>
      <c r="AV156" s="2" t="n">
        <v>912.37287396423903</v>
      </c>
      <c r="AW156" s="2" t="n">
        <v>944.50411077455601</v>
      </c>
      <c r="AX156" s="2" t="n">
        <v>738.83222370173098</v>
      </c>
      <c r="AY156" s="2" t="n">
        <v>1138.5967153284701</v>
      </c>
      <c r="AZ156" s="2" t="n">
        <v>1211.66308411215</v>
      </c>
      <c r="BA156" s="2" t="n">
        <v>1068.1150527325001</v>
      </c>
      <c r="BB156" s="2" t="n">
        <v>968.41955098222604</v>
      </c>
      <c r="BC156" s="2" t="n">
        <v>928.89559925093602</v>
      </c>
      <c r="BD156" s="2" t="n">
        <v>860.68945594607601</v>
      </c>
      <c r="BE156" s="2" t="n">
        <v>1088.6346441015401</v>
      </c>
      <c r="BF156" s="2" t="n">
        <v>1011.01208459214</v>
      </c>
      <c r="BG156" s="2" t="n">
        <v>836.254786450663</v>
      </c>
      <c r="BH156" s="2" t="n">
        <v>1373.07636826474</v>
      </c>
      <c r="BI156" s="2" t="n">
        <v>1200.67780634105</v>
      </c>
      <c r="BJ156" s="2" t="n">
        <v>1101.5118946474099</v>
      </c>
      <c r="BK156" s="2" t="n">
        <v>1089.64868876794</v>
      </c>
      <c r="BL156" s="2" t="n">
        <v>1056.11536523929</v>
      </c>
      <c r="BM156" s="2" t="n">
        <v>1086.6127724277701</v>
      </c>
      <c r="BN156" s="2" t="n">
        <v>871.73472505091604</v>
      </c>
      <c r="BO156" s="2" t="n">
        <v>797.20283257460801</v>
      </c>
      <c r="BP156" s="2" t="n">
        <v>658.82886597938102</v>
      </c>
      <c r="BQ156" s="2" t="n">
        <v>1060.6441048034901</v>
      </c>
      <c r="BR156" s="2" t="n">
        <v>1071.24153005464</v>
      </c>
      <c r="BS156" s="2" t="n">
        <v>922.57871640153598</v>
      </c>
      <c r="BT156" s="2" t="n">
        <v>1627.1028128031001</v>
      </c>
      <c r="BU156" s="2" t="n">
        <v>1433.2085106382999</v>
      </c>
      <c r="BV156" s="2" t="n">
        <v>1530.7749757516999</v>
      </c>
      <c r="BW156" s="2" t="n">
        <v>1696.43398106627</v>
      </c>
      <c r="BX156" s="2" t="n">
        <v>1581.19414101291</v>
      </c>
      <c r="BY156" s="2" t="n">
        <v>1312.0159920040001</v>
      </c>
      <c r="BZ156" s="2" t="n">
        <v>969.45648930880202</v>
      </c>
      <c r="CA156" s="2" t="n">
        <v>1137.1324435318299</v>
      </c>
      <c r="CB156" s="2" t="n">
        <v>1159.56246888999</v>
      </c>
      <c r="CC156" s="2" t="n">
        <v>1087.6857819905199</v>
      </c>
      <c r="CD156" s="2" t="n">
        <v>1150.55436372501</v>
      </c>
      <c r="CE156" s="2" t="n">
        <v>1026.3930936613101</v>
      </c>
      <c r="CF156" s="2" t="n">
        <v>2255.0063525675</v>
      </c>
      <c r="CG156" s="2" t="n">
        <v>2560.5055261893299</v>
      </c>
      <c r="CH156" s="2" t="n">
        <v>2536.3109523809499</v>
      </c>
      <c r="CI156" s="2" t="n">
        <v>1399.6419932269</v>
      </c>
      <c r="CJ156" s="2" t="n">
        <v>1461.7354085603099</v>
      </c>
      <c r="CK156" s="2" t="n">
        <v>1472.99180327869</v>
      </c>
      <c r="CL156" s="2" t="n">
        <v>2060.3498334126598</v>
      </c>
      <c r="CM156" s="2" t="n">
        <v>2099.0564863571099</v>
      </c>
      <c r="CN156" s="2" t="n">
        <v>1965.1141253507999</v>
      </c>
      <c r="CO156" s="2" t="n">
        <v>1391.15481171548</v>
      </c>
      <c r="CP156" s="2" t="n">
        <v>1505.7067357512999</v>
      </c>
      <c r="CQ156" s="2" t="n">
        <v>1464.3059936908501</v>
      </c>
      <c r="CR156" s="2" t="n">
        <v>1342.47870528109</v>
      </c>
      <c r="CS156" s="2" t="n">
        <v>1183.5914380714901</v>
      </c>
      <c r="CT156" s="2" t="n">
        <v>1370.5908706677901</v>
      </c>
      <c r="CU156" s="2" t="n">
        <v>1129.73526370217</v>
      </c>
      <c r="CV156" s="2" t="n">
        <v>1123.7555786196201</v>
      </c>
      <c r="CW156" s="2" t="n">
        <v>1076.0400641025601</v>
      </c>
      <c r="CX156" s="2" t="n">
        <v>1044.6399354144201</v>
      </c>
      <c r="CY156" s="2" t="n">
        <v>1008.9330091842201</v>
      </c>
      <c r="CZ156" s="2" t="n">
        <v>1145.15726027397</v>
      </c>
      <c r="DA156" s="2" t="n">
        <v>1023.56464891041</v>
      </c>
      <c r="DB156" s="2" t="n">
        <v>1197.80136986301</v>
      </c>
      <c r="DC156" s="2" t="n">
        <v>1201.5673549655901</v>
      </c>
      <c r="DD156" s="2" t="n">
        <v>1611.4917864476399</v>
      </c>
      <c r="DE156" s="2" t="n">
        <v>1833.91692627207</v>
      </c>
      <c r="DF156" s="2" t="n">
        <v>1789.6235049402001</v>
      </c>
      <c r="DG156" s="2" t="n">
        <v>1718.57445520581</v>
      </c>
      <c r="DH156" s="2" t="n">
        <v>1448.9932885906001</v>
      </c>
      <c r="DI156" s="2" t="n">
        <v>1544.2675086107899</v>
      </c>
      <c r="DJ156" s="2" t="n">
        <v>1095.8836424957799</v>
      </c>
      <c r="DK156" s="2" t="n">
        <v>1164.53719912473</v>
      </c>
      <c r="DL156" s="2" t="n">
        <v>1185.6407821229</v>
      </c>
      <c r="DM156" s="2" t="n">
        <v>1034.1876543209901</v>
      </c>
      <c r="DN156" s="2" t="n">
        <v>934.75440180586895</v>
      </c>
      <c r="DO156" s="2" t="n">
        <v>854.16503951650395</v>
      </c>
      <c r="DP156" s="2" t="n">
        <v>887.70477724100897</v>
      </c>
      <c r="DQ156" s="2" t="n">
        <v>1352.8120224146701</v>
      </c>
      <c r="DR156" s="2" t="n">
        <v>1196.69671314741</v>
      </c>
      <c r="DS156" s="2" t="n">
        <v>1140.90082644628</v>
      </c>
      <c r="DT156" s="2" t="n">
        <v>1156.5327868852501</v>
      </c>
      <c r="DU156" s="2" t="n">
        <v>1287.92392444911</v>
      </c>
      <c r="DV156" s="2" t="n">
        <v>1288.39905857741</v>
      </c>
      <c r="DW156" s="2" t="n">
        <v>1217.5820818228899</v>
      </c>
      <c r="DX156" s="2" t="n">
        <v>1367.07929264119</v>
      </c>
      <c r="DY156" s="2" t="n">
        <v>1362.98608695652</v>
      </c>
      <c r="DZ156" s="2" t="n">
        <v>1552.0179824561401</v>
      </c>
      <c r="EA156" s="2" t="n">
        <v>1542.2811659192801</v>
      </c>
      <c r="EB156" s="2" t="n">
        <v>1651.4894026975001</v>
      </c>
      <c r="EC156" s="2" t="n">
        <v>1591.32747982914</v>
      </c>
      <c r="ED156" s="2" t="n">
        <v>1565.4287749287701</v>
      </c>
      <c r="EE156" s="2" t="n">
        <v>1218.1560018682901</v>
      </c>
      <c r="EF156" s="2" t="n">
        <v>1152.85445362718</v>
      </c>
      <c r="EG156" s="2" t="n">
        <v>1165.9611241217799</v>
      </c>
      <c r="EH156" s="2" t="n">
        <v>1437.33536923931</v>
      </c>
      <c r="EI156" s="2" t="n">
        <v>1585.6103312745699</v>
      </c>
      <c r="EJ156" s="2" t="n">
        <v>1514.5223880597</v>
      </c>
      <c r="EK156" s="2" t="n">
        <v>1191.8878804057699</v>
      </c>
      <c r="EL156" s="2" t="n">
        <v>1166.6791327913299</v>
      </c>
      <c r="EM156" s="2" t="n">
        <v>1141.8454545454499</v>
      </c>
      <c r="EN156" s="2" t="n">
        <v>1484.1831255992299</v>
      </c>
      <c r="EO156" s="2" t="n">
        <v>1415.6507858546199</v>
      </c>
      <c r="EP156" s="2" t="n">
        <v>1450.85638039787</v>
      </c>
      <c r="EQ156" s="2" t="n">
        <v>1512.67515923567</v>
      </c>
      <c r="ER156" s="2" t="n">
        <v>1545.6018691588799</v>
      </c>
      <c r="ES156" s="2" t="n">
        <v>1623.5989256938201</v>
      </c>
      <c r="ET156" s="2" t="n">
        <v>1710.32236842105</v>
      </c>
      <c r="EU156" s="2" t="n">
        <v>1779.4784633294501</v>
      </c>
      <c r="EV156" s="2" t="n">
        <v>1652.82698289269</v>
      </c>
      <c r="EW156" s="2" t="n">
        <v>1261.23735050598</v>
      </c>
      <c r="EX156" s="2" t="n">
        <v>1284.2670349907901</v>
      </c>
      <c r="EY156" s="2" t="n">
        <v>1287.92805100182</v>
      </c>
      <c r="EZ156" s="2" t="n">
        <v>1764.4903632320199</v>
      </c>
      <c r="FA156" s="2" t="n">
        <v>1712.41994847258</v>
      </c>
      <c r="FB156" s="2" t="n">
        <v>1739.9704251386299</v>
      </c>
      <c r="FC156" s="2" t="n">
        <v>1492.5803468208101</v>
      </c>
      <c r="FD156" s="2" t="n">
        <v>1450.7436768591899</v>
      </c>
      <c r="FE156" s="2" t="n">
        <v>1370.6649135988</v>
      </c>
      <c r="FF156" s="2" t="n">
        <v>1149.94643530743</v>
      </c>
      <c r="FG156" s="2" t="n">
        <v>1196.23522853958</v>
      </c>
      <c r="FH156" s="2" t="n">
        <v>1218.44554455446</v>
      </c>
      <c r="FI156" s="2" t="n">
        <v>1702.9220883534099</v>
      </c>
      <c r="FJ156" s="2" t="n">
        <v>1803.38896132116</v>
      </c>
      <c r="FK156" s="2" t="n">
        <v>1675.3561643835601</v>
      </c>
      <c r="FL156" s="2" t="n">
        <v>1820.80352355419</v>
      </c>
      <c r="FM156" s="2" t="n">
        <v>1815.81567164179</v>
      </c>
      <c r="FN156" s="2" t="n">
        <v>1634.6362599772001</v>
      </c>
      <c r="FO156" s="2" t="n">
        <v>1654.00814211695</v>
      </c>
      <c r="FP156" s="2" t="n">
        <v>1715.3382090617199</v>
      </c>
      <c r="FQ156" s="2" t="n">
        <v>1704.5600303951401</v>
      </c>
      <c r="FR156" s="2" t="n">
        <v>1793.2515981735201</v>
      </c>
      <c r="FS156" s="2" t="n">
        <v>1549.2507907817401</v>
      </c>
      <c r="FT156" s="2" t="n">
        <v>1597.3249657690601</v>
      </c>
      <c r="FU156" s="2" t="n">
        <v>1737.7904124860599</v>
      </c>
      <c r="FV156" s="2" t="n">
        <v>1866.9772036474201</v>
      </c>
      <c r="FW156" s="2" t="n">
        <v>1936.99273700306</v>
      </c>
      <c r="FX156" s="2" t="n">
        <v>1790.55944305605</v>
      </c>
      <c r="FY156" s="2" t="n">
        <v>1884.6007797271</v>
      </c>
      <c r="FZ156" s="2" t="n">
        <v>1825.7681211684101</v>
      </c>
      <c r="GA156" s="2" t="n">
        <v>1474.96900161031</v>
      </c>
      <c r="GB156" s="2" t="n">
        <v>1341.8962787015</v>
      </c>
      <c r="GC156" s="2" t="n">
        <v>1282.39397590361</v>
      </c>
      <c r="GD156" s="2" t="n">
        <v>1597.6983141082501</v>
      </c>
      <c r="GE156" s="2" t="n">
        <v>1691.4458598726101</v>
      </c>
      <c r="GF156" s="2" t="n">
        <v>1643.9824797843701</v>
      </c>
      <c r="GG156" s="2" t="n">
        <v>1426.9310666045601</v>
      </c>
      <c r="GH156" s="2" t="n">
        <v>1524.4187470560501</v>
      </c>
      <c r="GI156" s="2" t="n">
        <v>1579.60734463277</v>
      </c>
      <c r="GJ156" s="2" t="n">
        <v>2429.5672407475299</v>
      </c>
      <c r="GK156" s="2" t="n">
        <v>2253.0597771023299</v>
      </c>
      <c r="GL156" s="2" t="n">
        <v>2217.0732039496102</v>
      </c>
      <c r="GM156" s="2" t="n">
        <v>1980.8117903930099</v>
      </c>
      <c r="GN156" s="2" t="n">
        <v>1700.4832775919699</v>
      </c>
      <c r="GO156" s="2" t="n">
        <v>1896.6569343065701</v>
      </c>
      <c r="GP156" s="2" t="n">
        <v>1861.3119999999999</v>
      </c>
      <c r="GQ156" s="2" t="n">
        <v>1836.6848341232201</v>
      </c>
      <c r="GR156" s="2" t="n">
        <v>1901.01316455696</v>
      </c>
      <c r="GS156" s="2" t="n">
        <v>1954.93572778828</v>
      </c>
      <c r="GT156" s="2" t="n">
        <v>1583.43135011442</v>
      </c>
      <c r="GU156" s="2" t="n">
        <v>1675.9301909307901</v>
      </c>
      <c r="GV156" s="2" t="n">
        <v>1591.24410377358</v>
      </c>
      <c r="GW156" s="2" t="n">
        <v>1579.4254317111499</v>
      </c>
      <c r="GX156" s="2" t="n">
        <v>1600.44413295955</v>
      </c>
      <c r="GY156" s="2" t="n">
        <v>1385.27692307692</v>
      </c>
      <c r="GZ156" s="2" t="n">
        <v>1137.3820375335099</v>
      </c>
      <c r="HA156" s="2" t="n">
        <v>1224.7523468931599</v>
      </c>
      <c r="HB156" s="2" t="n">
        <v>2333.5021496130698</v>
      </c>
      <c r="HC156" s="2" t="n">
        <v>1966.5970031545701</v>
      </c>
      <c r="HD156" s="2" t="n">
        <v>1918.0555999999999</v>
      </c>
      <c r="HE156" s="2" t="n">
        <v>1673.8784503632</v>
      </c>
      <c r="HF156" s="2" t="n">
        <v>1794.15698511762</v>
      </c>
      <c r="HG156" s="2" t="n">
        <v>1620.02587446095</v>
      </c>
      <c r="HH156" s="2" t="n">
        <v>2225.1380612673101</v>
      </c>
      <c r="HI156" s="2" t="n">
        <v>2141.5809054235801</v>
      </c>
      <c r="HJ156" s="2" t="n">
        <v>2130.2013338891202</v>
      </c>
      <c r="HK156" s="2" t="n">
        <v>1654.2288135593201</v>
      </c>
      <c r="HL156" s="2" t="n">
        <v>1851.0694294940799</v>
      </c>
      <c r="HM156" s="2" t="n">
        <v>1899.5258620689699</v>
      </c>
      <c r="HN156" s="2" t="n">
        <v>1538.1932479627501</v>
      </c>
      <c r="HO156" s="2" t="n">
        <v>1691.01104761905</v>
      </c>
      <c r="HP156" s="2" t="n">
        <v>1502.63248175182</v>
      </c>
      <c r="HQ156" s="2" t="n">
        <v>2140.5954098360698</v>
      </c>
      <c r="HR156" s="2" t="n">
        <v>2161.1187438665402</v>
      </c>
      <c r="HS156" s="2" t="n">
        <v>2025.2127868852499</v>
      </c>
      <c r="HT156" s="2" t="n">
        <v>1897.17628826036</v>
      </c>
      <c r="HU156" s="2" t="n">
        <v>1872.27050413845</v>
      </c>
      <c r="HV156" s="2" t="n">
        <v>1970.2673461387701</v>
      </c>
      <c r="HW156" s="2" t="n">
        <v>2012.11039794608</v>
      </c>
      <c r="HX156" s="2" t="n">
        <v>2091.2120430107502</v>
      </c>
      <c r="HY156" s="2" t="n">
        <v>1935.6845637583899</v>
      </c>
      <c r="HZ156" s="2" t="n">
        <v>1863.5774526678099</v>
      </c>
      <c r="IA156" s="2" t="n">
        <v>1912.7577958137499</v>
      </c>
      <c r="IB156" s="2" t="n">
        <v>1557.38687686408</v>
      </c>
      <c r="IC156" s="2" t="n">
        <v>1507.5909090909099</v>
      </c>
      <c r="ID156" s="2" t="n">
        <v>1620.6154680159</v>
      </c>
      <c r="IE156" s="2" t="n">
        <v>1798.62920089619</v>
      </c>
      <c r="IF156" s="2" t="n">
        <v>1616.8223388305801</v>
      </c>
      <c r="IG156" s="2" t="n">
        <v>1486.91901931649</v>
      </c>
      <c r="IH156" s="2" t="n">
        <v>1348.87908857038</v>
      </c>
      <c r="II156" s="2" t="n">
        <v>1561.13779353124</v>
      </c>
      <c r="IJ156" s="2" t="n">
        <v>1771.51220614828</v>
      </c>
      <c r="IK156" s="2" t="n">
        <v>1765.4924242424199</v>
      </c>
      <c r="IL156" s="2" t="n">
        <v>1571.4365296803701</v>
      </c>
      <c r="IM156" s="2" t="n">
        <v>1577.35604693141</v>
      </c>
      <c r="IN156" s="2" t="n">
        <v>1935.0416868637899</v>
      </c>
      <c r="IO156" s="2" t="n">
        <v>1267.4589186887999</v>
      </c>
      <c r="IP156" s="2" t="n">
        <v>1167.65772618094</v>
      </c>
      <c r="IQ156" s="2" t="n">
        <v>1228.75562700965</v>
      </c>
      <c r="IR156" s="2" t="n">
        <v>1737.6367243867201</v>
      </c>
      <c r="IS156" s="2" t="n">
        <v>1510.5371024735</v>
      </c>
      <c r="IT156" s="2" t="n">
        <v>1778.4865900383099</v>
      </c>
      <c r="IU156" s="2" t="n">
        <v>1787.3262439807399</v>
      </c>
      <c r="IV156" s="2" t="n">
        <v>1947.0889145496501</v>
      </c>
      <c r="IW156" s="2" t="n">
        <v>1663.70510245078</v>
      </c>
      <c r="IX156" s="2" t="n">
        <v>2194.4393088552902</v>
      </c>
      <c r="IY156" s="2" t="n">
        <v>2110.8576329330999</v>
      </c>
      <c r="IZ156" s="2" t="n">
        <v>1951.0021034918</v>
      </c>
      <c r="JA156" s="2" t="n">
        <v>1525.14529058116</v>
      </c>
      <c r="JB156" s="2" t="n">
        <v>1467.33451237999</v>
      </c>
      <c r="JC156" s="2" t="n">
        <v>1299.7726582278499</v>
      </c>
      <c r="JD156" s="2" t="n">
        <v>1695.1761386537701</v>
      </c>
      <c r="JE156" s="2" t="n">
        <v>1800.03165064103</v>
      </c>
      <c r="JF156" s="2" t="n">
        <v>1842.6630036629999</v>
      </c>
      <c r="JG156" s="2" t="n">
        <v>1590.739503386</v>
      </c>
      <c r="JH156" s="2" t="n">
        <v>1828.3336318853601</v>
      </c>
      <c r="JI156" s="2" t="n">
        <v>1728.6999565783799</v>
      </c>
      <c r="JJ156" s="2" t="n">
        <v>1606.47485207101</v>
      </c>
      <c r="JK156" s="2" t="n">
        <v>1697.4355644355601</v>
      </c>
      <c r="JL156" s="2" t="n">
        <v>1567.7081919534701</v>
      </c>
      <c r="JM156" s="2" t="n">
        <v>1800.08414074452</v>
      </c>
      <c r="JN156" s="2" t="n">
        <v>1756.5860843067501</v>
      </c>
      <c r="JO156" s="2" t="n">
        <v>1592.54072164948</v>
      </c>
      <c r="JP156" s="2" t="n">
        <v>1320.96710526316</v>
      </c>
      <c r="JQ156" s="2" t="n">
        <v>1531.2523975588499</v>
      </c>
      <c r="JR156" s="2" t="n">
        <v>1347.4736842105301</v>
      </c>
      <c r="JS156" s="2" t="n">
        <v>1637</v>
      </c>
      <c r="JT156" s="2" t="n">
        <v>1645.4319029850701</v>
      </c>
      <c r="JU156" s="2" t="n">
        <v>1660.5325415677</v>
      </c>
      <c r="JV156" s="2" t="n">
        <v>1636.30632008155</v>
      </c>
      <c r="JW156" s="2" t="n">
        <v>1762.5153035624701</v>
      </c>
      <c r="JX156" s="2" t="n">
        <v>1656.0910075839699</v>
      </c>
      <c r="JY156" s="2" t="n">
        <v>1669.07307692308</v>
      </c>
      <c r="JZ156" s="2" t="n">
        <v>1514.96277097078</v>
      </c>
      <c r="KA156" s="2" t="n">
        <v>1540.2744641192901</v>
      </c>
      <c r="KB156" s="2" t="n">
        <v>1634.4917077543701</v>
      </c>
      <c r="KC156" s="2" t="n">
        <v>1799.00450653448</v>
      </c>
      <c r="KD156" s="2" t="n">
        <v>1789.4937275985701</v>
      </c>
      <c r="KE156" s="2" t="n">
        <v>1202.20900995285</v>
      </c>
      <c r="KF156" s="2" t="n">
        <v>1214.2243285940001</v>
      </c>
      <c r="KG156" s="2" t="n">
        <v>1219.1428571428601</v>
      </c>
      <c r="KH156" s="2" t="n">
        <v>1479.37221823403</v>
      </c>
      <c r="KI156" s="2" t="n">
        <v>1727.2</v>
      </c>
      <c r="KJ156" s="2" t="n">
        <v>1567.17728729085</v>
      </c>
      <c r="KK156" s="2" t="n">
        <v>1487.3792613636399</v>
      </c>
      <c r="KL156" s="2" t="n">
        <v>1640.4969302997499</v>
      </c>
      <c r="KM156" s="2" t="n">
        <v>1607.0925992134401</v>
      </c>
      <c r="KN156" s="2" t="n">
        <v>998.51525144270397</v>
      </c>
      <c r="KO156" s="2" t="n">
        <v>928.47723509933803</v>
      </c>
      <c r="KP156" s="2" t="n">
        <v>695.736863711002</v>
      </c>
      <c r="KQ156" s="2" t="n">
        <v>1428.14416961131</v>
      </c>
      <c r="KR156" s="2" t="n">
        <v>1469.8150826446299</v>
      </c>
      <c r="KS156" s="2" t="n">
        <v>1566.1064969859301</v>
      </c>
      <c r="KT156" s="2" t="n">
        <v>1468.03988868275</v>
      </c>
      <c r="KU156" s="2" t="n">
        <v>1398.0465927099799</v>
      </c>
      <c r="KV156" s="2" t="n">
        <v>1417.89075108628</v>
      </c>
      <c r="KW156" s="2" t="n">
        <v>1623.66631092138</v>
      </c>
      <c r="KX156" s="2" t="n">
        <v>1455.7652515162299</v>
      </c>
      <c r="KY156" s="2" t="n">
        <v>1183.28295702841</v>
      </c>
      <c r="KZ156" s="2" t="n">
        <v>1441.2588628762501</v>
      </c>
      <c r="LA156" s="2" t="n">
        <v>1466.5175612988701</v>
      </c>
      <c r="LB156" s="2" t="n">
        <v>1330.8808054563201</v>
      </c>
      <c r="LC156" s="2" t="n">
        <v>925.88044735827202</v>
      </c>
      <c r="LD156" s="2" t="n">
        <v>1157.09439178515</v>
      </c>
      <c r="LE156" s="2" t="n">
        <v>1119.4814814814799</v>
      </c>
      <c r="LF156" s="2" t="n">
        <v>1177.3979757085001</v>
      </c>
      <c r="LG156" s="2" t="n">
        <v>992.59297098488003</v>
      </c>
      <c r="LH156" s="2" t="n">
        <v>805.97804054054097</v>
      </c>
      <c r="LI156" s="2" t="n">
        <v>1392.44951140065</v>
      </c>
      <c r="LJ156" s="2" t="n">
        <v>1220.4031578947399</v>
      </c>
      <c r="LK156" s="2" t="n">
        <v>1478.14392857143</v>
      </c>
      <c r="LL156" s="2" t="n">
        <v>1330.4067501739701</v>
      </c>
      <c r="LM156" s="2" t="n">
        <v>1381.3436639118499</v>
      </c>
      <c r="LN156" s="2" t="n">
        <v>1589.3270175438599</v>
      </c>
      <c r="LO156" s="2" t="n">
        <v>1526.68073878628</v>
      </c>
      <c r="LP156" s="2" t="n">
        <v>1456.46188174042</v>
      </c>
      <c r="LQ156" s="2" t="n">
        <v>1283.7727775728499</v>
      </c>
      <c r="LR156" s="2" t="n">
        <v>1799.0330486446301</v>
      </c>
      <c r="LS156" s="2" t="n">
        <v>1664.97223198594</v>
      </c>
      <c r="LT156" s="2" t="n">
        <v>1544.4471423235</v>
      </c>
      <c r="LU156" s="2" t="n">
        <v>1397</v>
      </c>
      <c r="LV156" s="2" t="n">
        <v>1315.8771134020601</v>
      </c>
      <c r="LW156" s="2" t="n">
        <v>1331.45845511482</v>
      </c>
      <c r="LX156" s="2" t="n">
        <v>1574.35783365571</v>
      </c>
      <c r="LY156" s="2" t="n">
        <v>1441.30579483164</v>
      </c>
      <c r="LZ156" s="2" t="n">
        <v>1206.5745013687899</v>
      </c>
      <c r="MA156" s="2" t="n">
        <v>1537.89452971271</v>
      </c>
      <c r="MB156" s="2" t="n">
        <v>1538.1388670338299</v>
      </c>
      <c r="MC156" s="2" t="n">
        <v>1666.5367008681901</v>
      </c>
      <c r="MD156" s="2" t="n">
        <v>1377.8345454545499</v>
      </c>
      <c r="ME156" s="2" t="n">
        <v>1373.7353982300899</v>
      </c>
      <c r="MF156" s="2" t="n">
        <v>1220.8110661268599</v>
      </c>
      <c r="MG156" s="2" t="n">
        <v>1078.5981620718501</v>
      </c>
      <c r="MH156" s="2" t="n">
        <v>981.77684210526297</v>
      </c>
      <c r="MI156" s="2" t="n">
        <v>930.49069666810897</v>
      </c>
      <c r="MJ156" s="2" t="n">
        <v>1276.35949177877</v>
      </c>
      <c r="MK156" s="2" t="n">
        <v>1274.4097222222199</v>
      </c>
      <c r="ML156" s="2" t="n">
        <v>1167.41232575202</v>
      </c>
      <c r="MM156" s="2" t="n">
        <v>1520.54085603113</v>
      </c>
      <c r="MN156" s="2" t="n">
        <v>1563.0214835833001</v>
      </c>
      <c r="MO156" s="2" t="n">
        <v>1575.2992378660299</v>
      </c>
      <c r="MP156" s="2" t="n">
        <v>1553.4914145543701</v>
      </c>
      <c r="MQ156" s="2" t="n">
        <v>1370.2359641985399</v>
      </c>
      <c r="MR156" s="2" t="n">
        <v>1208.96856906534</v>
      </c>
      <c r="MS156" s="2" t="n">
        <v>1196.96317749276</v>
      </c>
      <c r="MT156" s="2" t="n">
        <v>1086.0004014451999</v>
      </c>
      <c r="MU156" s="2" t="n">
        <v>1064.5679414157901</v>
      </c>
      <c r="MV156" s="2" t="n">
        <v>1472.9117276166501</v>
      </c>
      <c r="MW156" s="2" t="n">
        <v>1595.5046531302901</v>
      </c>
      <c r="MX156" s="2" t="n">
        <v>1340.8714759535701</v>
      </c>
      <c r="MY156" s="2" t="n">
        <v>1165.5504006748199</v>
      </c>
      <c r="MZ156" s="2" t="n">
        <v>1207.9232758620701</v>
      </c>
      <c r="NA156" s="2" t="n">
        <v>1138.1280172413799</v>
      </c>
      <c r="NB156" s="2" t="n">
        <v>1540.7258805513</v>
      </c>
      <c r="NC156" s="2" t="n">
        <v>1596.59928352098</v>
      </c>
      <c r="ND156" s="2" t="n">
        <v>1458.3082454458299</v>
      </c>
      <c r="NE156" s="2" t="n">
        <v>1617.11418880724</v>
      </c>
      <c r="NF156" s="2" t="n">
        <v>1477.8601871101901</v>
      </c>
      <c r="NG156" s="2" t="n">
        <v>1563.89102564103</v>
      </c>
      <c r="NH156" s="2" t="n">
        <v>1715.1677181913799</v>
      </c>
      <c r="NI156" s="2" t="n">
        <v>1850.08825065274</v>
      </c>
      <c r="NJ156" s="2" t="n">
        <v>1936.6042835288099</v>
      </c>
      <c r="NK156" s="2" t="n">
        <v>1733.1150684931499</v>
      </c>
      <c r="NL156" s="2" t="n">
        <v>1878.33</v>
      </c>
      <c r="NM156" s="2" t="n">
        <v>1845.9629219701201</v>
      </c>
      <c r="NN156" s="2" t="n">
        <v>2065.9689963216001</v>
      </c>
      <c r="NO156" s="2" t="n">
        <v>1960.49690082645</v>
      </c>
      <c r="NP156" s="2" t="n">
        <v>1719.82274426054</v>
      </c>
      <c r="NQ156" s="2" t="n">
        <v>2603.5917630057802</v>
      </c>
      <c r="NR156" s="2" t="n">
        <v>2446.4755434782601</v>
      </c>
      <c r="NS156" s="2" t="n">
        <v>2466.1627906976701</v>
      </c>
      <c r="NT156" s="2" t="n">
        <v>1593.9166206515699</v>
      </c>
      <c r="NU156" s="2" t="n">
        <v>1483.42669584245</v>
      </c>
      <c r="NV156" s="2" t="n">
        <v>1479.0092794759801</v>
      </c>
      <c r="NW156" s="2" t="n">
        <v>2052.7478437341401</v>
      </c>
      <c r="NX156" s="2" t="n">
        <v>1952.60910910911</v>
      </c>
      <c r="NY156" s="2" t="n">
        <v>2025.6882530120499</v>
      </c>
      <c r="NZ156" s="2" t="n">
        <v>1601.5219807983799</v>
      </c>
      <c r="OA156" s="2" t="n">
        <v>1656.03865717192</v>
      </c>
      <c r="OB156" s="2" t="n">
        <v>1745.3544438531101</v>
      </c>
      <c r="OC156" s="2" t="n">
        <v>1297.4759615384601</v>
      </c>
      <c r="OD156" s="2" t="n">
        <v>1907.2270933801001</v>
      </c>
      <c r="OE156" s="2" t="n">
        <v>1948.7769104355</v>
      </c>
      <c r="OF156" s="2" t="n">
        <v>1770.7165924276201</v>
      </c>
      <c r="OG156" s="2" t="n">
        <v>1413.0793991416299</v>
      </c>
      <c r="OH156" s="2" t="n">
        <v>1807.78073993471</v>
      </c>
      <c r="OI156" s="2" t="n">
        <v>1907.54606205251</v>
      </c>
      <c r="OJ156" s="2" t="n">
        <v>1664.62028985507</v>
      </c>
      <c r="OK156" s="2" t="n">
        <v>2271.4589680589702</v>
      </c>
      <c r="OL156" s="2" t="n">
        <v>1753.21672661871</v>
      </c>
      <c r="OM156" s="2" t="n">
        <v>1534.8386952636299</v>
      </c>
      <c r="ON156" s="2" t="n">
        <v>1527.42107750473</v>
      </c>
      <c r="OO156" s="2" t="n">
        <v>2269.1089999999999</v>
      </c>
      <c r="OP156" s="2" t="n">
        <v>2128.1571428571401</v>
      </c>
      <c r="OQ156" s="2" t="n">
        <v>1872.3779247202399</v>
      </c>
      <c r="OR156" s="2" t="n">
        <v>1952.1082072443801</v>
      </c>
      <c r="OS156" s="2" t="n">
        <v>1890.4485064645601</v>
      </c>
      <c r="OT156" s="2" t="n">
        <v>2216.3548387096798</v>
      </c>
      <c r="OU156" s="2" t="n">
        <v>1202.1588873173</v>
      </c>
      <c r="OV156" s="2" t="n">
        <v>1288.11503067485</v>
      </c>
      <c r="OW156" s="2" t="n">
        <v>1323.83127572016</v>
      </c>
      <c r="OX156" s="2" t="n">
        <v>1566.52037309769</v>
      </c>
      <c r="OY156" s="2" t="n">
        <v>1825.80164489598</v>
      </c>
      <c r="OZ156" s="2" t="n">
        <v>1823.7582914572899</v>
      </c>
      <c r="PA156" s="2" t="n">
        <v>1365.8979591836701</v>
      </c>
      <c r="PB156" s="2" t="n">
        <v>1592.14634146341</v>
      </c>
      <c r="PC156" s="2" t="n">
        <v>2055.5812345679001</v>
      </c>
      <c r="PD156" s="2" t="n">
        <v>1503.0236630383299</v>
      </c>
      <c r="PE156" s="2" t="n">
        <v>1262.60251630941</v>
      </c>
      <c r="PF156" s="2" t="n">
        <v>1657.0922509225099</v>
      </c>
      <c r="PG156" s="2" t="n">
        <v>2304.3365831012102</v>
      </c>
      <c r="PH156" s="2" t="n">
        <v>1897.18097014925</v>
      </c>
      <c r="PI156" s="2" t="n">
        <v>1901.2700142112701</v>
      </c>
      <c r="PJ156" s="2" t="n">
        <v>1927.3562470970701</v>
      </c>
      <c r="PK156" s="2" t="n">
        <v>1868.4037927844599</v>
      </c>
      <c r="PL156" s="2" t="n">
        <v>1897.36545801527</v>
      </c>
      <c r="PM156" s="2" t="n">
        <v>1705.6290893015</v>
      </c>
      <c r="PN156" s="2" t="n">
        <v>2042.94535761884</v>
      </c>
      <c r="PO156" s="2" t="n">
        <v>1274.2313184197999</v>
      </c>
      <c r="PP156" s="2" t="n">
        <v>2096.5645431684802</v>
      </c>
      <c r="PQ156" s="2" t="n">
        <v>2175.6361301369898</v>
      </c>
      <c r="PR156" s="2" t="n">
        <v>2102.7424177701801</v>
      </c>
      <c r="PS156" s="2" t="n">
        <v>2058.8553888131</v>
      </c>
      <c r="PT156" s="2" t="n">
        <v>2116.9923076923101</v>
      </c>
      <c r="PU156" s="2" t="n">
        <v>1851.8661380597</v>
      </c>
      <c r="PV156" s="2" t="n">
        <v>2064.3531417437898</v>
      </c>
      <c r="PW156" s="2" t="n">
        <v>2000.2799245994299</v>
      </c>
      <c r="PX156" s="2" t="n">
        <v>1967.5007153075801</v>
      </c>
      <c r="PY156" s="2" t="n">
        <v>1756.67175572519</v>
      </c>
      <c r="PZ156" s="2" t="n">
        <v>1678.4879755137699</v>
      </c>
      <c r="QA156" s="2" t="n">
        <v>1711.97813476127</v>
      </c>
      <c r="QB156" s="2" t="n">
        <v>1501.5408406027</v>
      </c>
      <c r="QC156" s="2" t="n">
        <v>1668.1438721136799</v>
      </c>
      <c r="QD156" s="2" t="n">
        <v>1357.8797159343101</v>
      </c>
      <c r="QE156" s="2" t="n">
        <v>1593.77274939173</v>
      </c>
      <c r="QF156" s="2" t="n">
        <v>1479.65948275862</v>
      </c>
      <c r="QG156" s="2" t="n">
        <v>1407.6805219913001</v>
      </c>
      <c r="QH156" s="2" t="n">
        <v>1687.8728617660699</v>
      </c>
      <c r="QI156" s="2" t="n">
        <v>1652.09582198002</v>
      </c>
      <c r="QJ156" s="2" t="n">
        <v>1678.4641083521401</v>
      </c>
      <c r="QK156" s="2" t="n">
        <v>1248.69752520623</v>
      </c>
      <c r="QL156" s="2" t="n">
        <v>1315.4562841530101</v>
      </c>
      <c r="QM156" s="2" t="n">
        <v>1201.8564899451601</v>
      </c>
      <c r="QN156" s="2" t="n">
        <v>1697.83687943262</v>
      </c>
      <c r="QO156" s="2" t="n">
        <v>1466.45718967636</v>
      </c>
      <c r="QP156" s="2" t="n">
        <v>1396.7914614121501</v>
      </c>
      <c r="QQ156" s="2" t="n">
        <v>1301.22950819672</v>
      </c>
      <c r="QR156" s="2" t="n">
        <v>1306.25887573964</v>
      </c>
      <c r="QS156" s="2" t="n">
        <v>1487.40677966102</v>
      </c>
      <c r="QT156" s="2" t="n">
        <v>1442.0880382775099</v>
      </c>
      <c r="QU156" s="2" t="n">
        <v>1321.87830188679</v>
      </c>
      <c r="QV156" s="2" t="n">
        <v>1309.1046897205099</v>
      </c>
      <c r="QW156" s="2" t="n">
        <v>1078.8972640982699</v>
      </c>
      <c r="QX156" s="2" t="n">
        <v>1157.4143250688701</v>
      </c>
      <c r="QY156" s="2" t="n">
        <v>1221.14293690676</v>
      </c>
      <c r="QZ156" s="2" t="n">
        <v>1233.7142857142901</v>
      </c>
      <c r="RA156" s="2" t="n">
        <v>1334.7249887842099</v>
      </c>
      <c r="RB156" s="2" t="n">
        <v>1167.02702702703</v>
      </c>
      <c r="RC156" s="2" t="n">
        <v>1533.2957467853601</v>
      </c>
      <c r="RD156" s="2" t="n">
        <v>1382.81317073171</v>
      </c>
      <c r="RE156" s="2" t="n">
        <v>1429.5641025641</v>
      </c>
      <c r="RF156" s="2" t="n">
        <v>1168.0743589743599</v>
      </c>
      <c r="RG156" s="2" t="n">
        <v>1013.9569278671499</v>
      </c>
      <c r="RH156" s="2" t="n">
        <v>975.59675785207696</v>
      </c>
      <c r="RI156" s="2" t="n">
        <v>1735.3607559755401</v>
      </c>
      <c r="RJ156" s="2" t="n">
        <v>1699.1154471544701</v>
      </c>
      <c r="RK156" s="2" t="n">
        <v>1697.3956228956199</v>
      </c>
      <c r="RL156" s="2" t="n">
        <v>1435.61796592669</v>
      </c>
      <c r="RM156" s="2" t="n">
        <v>1473.42477876106</v>
      </c>
      <c r="RN156" s="2" t="n">
        <v>1295.1776519052501</v>
      </c>
      <c r="RO156" s="2" t="n">
        <v>2140.1257892180702</v>
      </c>
      <c r="RP156" s="2" t="n">
        <v>2187.2975728155302</v>
      </c>
      <c r="RQ156" s="2" t="n">
        <v>2347.1195542046598</v>
      </c>
      <c r="RR156" s="2" t="n">
        <v>1596.6881028938899</v>
      </c>
      <c r="RS156" s="2" t="n">
        <v>1541.5701021355601</v>
      </c>
      <c r="RT156" s="2" t="n">
        <v>1731.73009060563</v>
      </c>
      <c r="RU156" s="2" t="n">
        <v>1397.0616504854399</v>
      </c>
      <c r="RV156" s="2" t="n">
        <v>1523.39205361417</v>
      </c>
      <c r="RW156" s="2" t="n">
        <v>1484.5079671656199</v>
      </c>
      <c r="RX156" s="2" t="n">
        <v>1250.4518993586601</v>
      </c>
      <c r="RY156" s="2" t="n">
        <v>1259.0625</v>
      </c>
      <c r="RZ156" s="2" t="n">
        <v>1295.61291913215</v>
      </c>
      <c r="SA156" s="2" t="n">
        <v>1502.7022123893801</v>
      </c>
      <c r="SB156" s="2" t="n">
        <v>1628.5191545574601</v>
      </c>
      <c r="SC156" s="2" t="n">
        <v>1528.46201141853</v>
      </c>
      <c r="SD156" s="2" t="n">
        <v>1199.6379032258101</v>
      </c>
      <c r="SE156" s="2" t="n">
        <v>1360.6844700082199</v>
      </c>
      <c r="SF156" s="2" t="n">
        <v>1319.8816762530801</v>
      </c>
      <c r="SG156" s="2" t="n">
        <v>1442.0299765807999</v>
      </c>
      <c r="SH156" s="2" t="n">
        <v>1523.82320185615</v>
      </c>
      <c r="SI156" s="2" t="n">
        <v>1395.2311977715899</v>
      </c>
      <c r="SJ156" s="2" t="n">
        <v>1332.75364362953</v>
      </c>
      <c r="SK156" s="2" t="n">
        <v>1336.0900140647</v>
      </c>
      <c r="SL156" s="2" t="n">
        <v>1492.6032897919699</v>
      </c>
      <c r="SM156" s="2" t="n">
        <v>1252.4585635359099</v>
      </c>
      <c r="SN156" s="2" t="n">
        <v>1281.86849468383</v>
      </c>
      <c r="SO156" s="2" t="n">
        <v>1332.73072687225</v>
      </c>
      <c r="SP156" s="2" t="n">
        <v>1277.5204808548499</v>
      </c>
      <c r="SQ156" s="2" t="n">
        <v>1184.85164113786</v>
      </c>
      <c r="SR156" s="2" t="n">
        <v>1110.6846062524701</v>
      </c>
      <c r="SS156" s="2" t="n">
        <v>1265.1352893235501</v>
      </c>
      <c r="ST156" s="2" t="n">
        <v>1361.0242805755399</v>
      </c>
      <c r="SU156" s="2" t="n">
        <v>1396.25042158516</v>
      </c>
      <c r="SV156" s="2" t="n">
        <v>1382.0381960423399</v>
      </c>
      <c r="SW156" s="2" t="n">
        <v>1347.0595805529099</v>
      </c>
      <c r="SX156" s="2" t="n">
        <v>1253.4478672985799</v>
      </c>
      <c r="SY156" s="2" t="n">
        <v>1194.30180748214</v>
      </c>
      <c r="SZ156" s="2" t="n">
        <v>1285.5114503816801</v>
      </c>
      <c r="TA156" s="2" t="n">
        <v>1466.1943771207</v>
      </c>
      <c r="TB156" s="2" t="n">
        <v>1466.5622525296999</v>
      </c>
      <c r="TC156" s="2" t="n">
        <v>1697.5054752518599</v>
      </c>
      <c r="TD156" s="2" t="n">
        <v>1409.77823408624</v>
      </c>
      <c r="TE156" s="2" t="n">
        <v>1498.8959421454399</v>
      </c>
      <c r="TF156" s="2" t="n">
        <v>1709.2083333333301</v>
      </c>
      <c r="TG156" s="2" t="n">
        <v>1512.1776422764201</v>
      </c>
      <c r="TH156" s="2" t="n">
        <v>1566.8610863757799</v>
      </c>
      <c r="TI156" s="2" t="n">
        <v>1499.8822115384601</v>
      </c>
      <c r="TJ156" s="2" t="n">
        <v>1527.90769230769</v>
      </c>
      <c r="TK156" s="2" t="n">
        <v>1458.0878975265</v>
      </c>
      <c r="TL156" s="2" t="n">
        <v>1562.9511762095001</v>
      </c>
      <c r="TM156" s="2" t="n">
        <v>1519.7216312056701</v>
      </c>
      <c r="TN156" s="2" t="n">
        <v>1357.75305738476</v>
      </c>
      <c r="TO156" s="2" t="n">
        <v>1378.35050553683</v>
      </c>
      <c r="TP156" s="2" t="n">
        <v>1342.71470878578</v>
      </c>
      <c r="TQ156" s="2" t="n">
        <v>1492.6163461538499</v>
      </c>
      <c r="TR156" s="2" t="n">
        <v>1481.3425837320599</v>
      </c>
      <c r="TS156" s="2" t="n">
        <v>1685.6253574833199</v>
      </c>
      <c r="TT156" s="2" t="n">
        <v>1390.3347517730499</v>
      </c>
      <c r="TU156" s="2" t="n">
        <v>1273.2564102564099</v>
      </c>
      <c r="TV156" s="2" t="n">
        <v>1324.03876693134</v>
      </c>
      <c r="TW156" s="2" t="n">
        <v>1417.1897435897399</v>
      </c>
      <c r="TX156" s="2" t="n">
        <v>1722.3691910499099</v>
      </c>
      <c r="TY156" s="2" t="n">
        <v>1649.90705679862</v>
      </c>
      <c r="TZ156" s="2" t="n">
        <v>1437.77223427332</v>
      </c>
      <c r="UA156" s="2" t="n">
        <v>1485.68151742391</v>
      </c>
      <c r="UB156" s="2" t="n">
        <v>1306.2779675490999</v>
      </c>
      <c r="UC156" s="2" t="n">
        <v>1494.3191011235999</v>
      </c>
      <c r="UD156" s="2" t="n">
        <v>1441.2679211469499</v>
      </c>
      <c r="UE156" s="2" t="n">
        <v>1510.40785123967</v>
      </c>
      <c r="UF156" s="2" t="n">
        <v>1491.4787978592001</v>
      </c>
      <c r="UG156" s="2" t="n">
        <v>1509.26404264043</v>
      </c>
      <c r="UH156" s="2" t="n">
        <v>1523.3459227467799</v>
      </c>
      <c r="UI156" s="2" t="n">
        <v>1839.1481481481501</v>
      </c>
      <c r="UJ156" s="2" t="n">
        <v>1742.33363677742</v>
      </c>
      <c r="UK156" s="2" t="n">
        <v>1774.9082397003699</v>
      </c>
      <c r="UL156" s="2" t="n">
        <v>1523.30635551142</v>
      </c>
      <c r="UM156" s="2" t="n">
        <v>1607.24369747899</v>
      </c>
      <c r="UN156" s="2" t="n">
        <v>1632.15763787213</v>
      </c>
      <c r="UO156" s="2" t="n">
        <v>1580.5469961240301</v>
      </c>
      <c r="UP156" s="2" t="n">
        <v>1691.8539971278101</v>
      </c>
      <c r="UQ156" s="2" t="n">
        <v>1809.4581205311499</v>
      </c>
      <c r="UR156" s="2" t="n">
        <v>1101.8804587560701</v>
      </c>
      <c r="US156" s="2" t="n">
        <v>1450.848</v>
      </c>
      <c r="UT156" s="2" t="n">
        <v>1406.04625346901</v>
      </c>
      <c r="UU156" s="2" t="n">
        <v>1610.5655777669399</v>
      </c>
      <c r="UV156" s="2" t="n">
        <v>1690.4873949579801</v>
      </c>
      <c r="UW156" s="2" t="n">
        <v>1488.1933050447899</v>
      </c>
      <c r="UX156" s="2" t="n">
        <v>1272.9549504950501</v>
      </c>
      <c r="UY156" s="2" t="n">
        <v>1287.3606075453199</v>
      </c>
      <c r="UZ156" s="2" t="n">
        <v>1293.5828511309801</v>
      </c>
      <c r="VA156" s="2" t="n">
        <v>1431.2964467005099</v>
      </c>
      <c r="VB156" s="2" t="n">
        <v>1512.4015306122401</v>
      </c>
      <c r="VC156" s="2" t="n">
        <v>1575.7896103896101</v>
      </c>
      <c r="VD156" s="2" t="n">
        <v>1794.0842749529199</v>
      </c>
      <c r="VE156" s="2" t="n">
        <v>1868.0131950989601</v>
      </c>
      <c r="VF156" s="2" t="n">
        <v>1784.76023657871</v>
      </c>
      <c r="VG156" s="2" t="n">
        <v>1775.3672260612</v>
      </c>
      <c r="VH156" s="2" t="n">
        <v>1595.8283764017599</v>
      </c>
      <c r="VI156" s="2" t="n">
        <v>1663.1013039117399</v>
      </c>
      <c r="VJ156" s="2" t="n">
        <v>1288.2157200229501</v>
      </c>
      <c r="VK156" s="2" t="n">
        <v>1188.8712077847699</v>
      </c>
      <c r="VL156" s="2" t="n">
        <v>1220.78932261768</v>
      </c>
      <c r="VM156" s="2" t="n">
        <v>1418.61924342105</v>
      </c>
      <c r="VN156" s="2" t="n">
        <v>1348.0142857142901</v>
      </c>
      <c r="VO156" s="2" t="n">
        <v>1330.0982142857099</v>
      </c>
      <c r="VP156" s="2" t="n">
        <v>797.95676429567595</v>
      </c>
      <c r="VQ156" s="2" t="n">
        <v>703.02312673450501</v>
      </c>
      <c r="VR156" s="2" t="n">
        <v>649.34652049571002</v>
      </c>
      <c r="VS156" s="2" t="n">
        <v>1598.49038461538</v>
      </c>
      <c r="VT156" s="2" t="n">
        <v>1400.2520971302399</v>
      </c>
      <c r="VU156" s="2" t="n">
        <v>1361.35879218472</v>
      </c>
      <c r="VV156" s="2" t="n">
        <v>1232.8579361406801</v>
      </c>
      <c r="VW156" s="2" t="n">
        <v>1225.3000894454401</v>
      </c>
      <c r="VX156" s="2" t="n">
        <v>1202.6051794638799</v>
      </c>
      <c r="VY156" s="2" t="n">
        <v>861.72668112798306</v>
      </c>
      <c r="VZ156" s="2" t="n">
        <v>913.37727523441799</v>
      </c>
      <c r="WA156" s="2" t="n">
        <v>821.59897610921496</v>
      </c>
      <c r="WB156" s="2" t="n">
        <v>1374.6081923419399</v>
      </c>
      <c r="WC156" s="2" t="n">
        <v>1178.57546759461</v>
      </c>
      <c r="WD156" s="2" t="n">
        <v>1151.3406304728501</v>
      </c>
      <c r="WE156" s="2" t="n">
        <v>1023.48820754717</v>
      </c>
      <c r="WF156" s="2" t="n">
        <v>1114.01889534884</v>
      </c>
      <c r="WG156" s="2" t="n">
        <v>889.92926829268299</v>
      </c>
      <c r="WH156" s="2" t="n">
        <v>947.55627269060096</v>
      </c>
      <c r="WI156" s="2" t="n">
        <v>943.55633802816897</v>
      </c>
      <c r="WJ156" s="2" t="n">
        <v>840.73482688391005</v>
      </c>
      <c r="WK156" s="2" t="n">
        <v>1738.2481876332599</v>
      </c>
      <c r="WL156" s="2" t="n">
        <v>1422.46379238175</v>
      </c>
      <c r="WM156" s="2" t="n">
        <v>1511.0311332503099</v>
      </c>
      <c r="WN156" s="2" t="n">
        <v>1555.1531407611201</v>
      </c>
      <c r="WO156" s="2" t="n">
        <v>1554.7173614292301</v>
      </c>
      <c r="WP156" s="2" t="n">
        <v>1419.13444997737</v>
      </c>
      <c r="WQ156" s="2" t="n">
        <v>941.29049466537299</v>
      </c>
      <c r="WR156" s="2" t="n">
        <v>846.27158189453996</v>
      </c>
      <c r="WS156" s="2" t="n">
        <v>833.28039585296904</v>
      </c>
      <c r="WT156" s="2" t="n">
        <v>1391.0335570469799</v>
      </c>
      <c r="WU156" s="2" t="n">
        <v>1199.3353048225699</v>
      </c>
      <c r="WV156" s="2" t="n">
        <v>1150.33595194085</v>
      </c>
      <c r="WW156" s="2" t="n">
        <v>1145.0076491585901</v>
      </c>
      <c r="WX156" s="2" t="n">
        <v>1100.1629591308799</v>
      </c>
      <c r="WY156" s="2" t="n">
        <v>975.97096941420398</v>
      </c>
      <c r="WZ156" s="2" t="n">
        <v>867.30114285714296</v>
      </c>
      <c r="XA156" s="2" t="n">
        <v>835.85667215815499</v>
      </c>
      <c r="XB156" s="2" t="n">
        <v>727.71212968138605</v>
      </c>
      <c r="XC156" s="2" t="n">
        <v>1328.28894348894</v>
      </c>
      <c r="XD156" s="2" t="n">
        <v>1234.0146056475201</v>
      </c>
      <c r="XE156" s="2" t="n">
        <v>1296.2396694214899</v>
      </c>
      <c r="XF156" s="2" t="n">
        <v>1038.82637474542</v>
      </c>
      <c r="XG156" s="2" t="n">
        <v>1205.6610772357701</v>
      </c>
      <c r="XH156" s="2" t="n">
        <v>918.35646530204701</v>
      </c>
      <c r="XI156" s="2" t="n">
        <v>883.78805194805204</v>
      </c>
      <c r="XJ156" s="2" t="n">
        <v>828.57098283931396</v>
      </c>
      <c r="XK156" s="2" t="n">
        <v>927.27771797631897</v>
      </c>
      <c r="XL156" s="2" t="n">
        <v>1241.7237122179699</v>
      </c>
      <c r="XM156" s="2" t="n">
        <v>1104.3902647309999</v>
      </c>
      <c r="XN156" s="2" t="n">
        <v>1020.45427974948</v>
      </c>
      <c r="XO156" s="2" t="n">
        <v>1393.2972149695399</v>
      </c>
      <c r="XP156" s="2" t="n">
        <v>1353.33140826299</v>
      </c>
      <c r="XQ156" s="2" t="n">
        <v>1176.8629597197901</v>
      </c>
      <c r="XR156" s="2" t="n">
        <v>1177.4608851139899</v>
      </c>
      <c r="XS156" s="2" t="n">
        <v>1154.54020899591</v>
      </c>
      <c r="XT156" s="2" t="n">
        <v>958.23567171022501</v>
      </c>
      <c r="XU156" s="2" t="n">
        <v>1398.12337057728</v>
      </c>
      <c r="XV156" s="2" t="n">
        <v>1311</v>
      </c>
      <c r="XW156" s="2" t="n">
        <v>1348.8852087114301</v>
      </c>
      <c r="XX156" s="2" t="n">
        <v>1011.55944055944</v>
      </c>
      <c r="XY156" s="2" t="n">
        <v>961.94132272501201</v>
      </c>
      <c r="XZ156" s="2" t="n">
        <v>748.41074950690302</v>
      </c>
      <c r="YA156" s="2" t="n">
        <v>1009.2366863905301</v>
      </c>
      <c r="YB156" s="2" t="n">
        <v>903.84017382906802</v>
      </c>
      <c r="YC156" s="2" t="n">
        <v>877.19176755447904</v>
      </c>
      <c r="YD156" s="2" t="n">
        <v>1237.16796494645</v>
      </c>
      <c r="YE156" s="2" t="n">
        <v>1413.0840932117501</v>
      </c>
      <c r="YF156" s="2" t="n">
        <v>1368.3225806451601</v>
      </c>
      <c r="YG156" s="2" t="n">
        <v>1619.7968591691999</v>
      </c>
      <c r="YH156" s="2" t="n">
        <v>1530.3215530114501</v>
      </c>
      <c r="YI156" s="2" t="n">
        <v>1436.04718417047</v>
      </c>
      <c r="YJ156" s="2" t="n">
        <v>1817.81932561651</v>
      </c>
      <c r="YK156" s="2" t="n">
        <v>1908.96475327291</v>
      </c>
      <c r="YL156" s="2" t="n">
        <v>1834.94746716698</v>
      </c>
      <c r="YM156" s="2" t="n">
        <v>1486.0923302393701</v>
      </c>
      <c r="YN156" s="2" t="n">
        <v>1577.3836507199301</v>
      </c>
      <c r="YO156" s="2" t="n">
        <v>1493.8535353535401</v>
      </c>
      <c r="YP156" s="2" t="n">
        <v>1430.21618308132</v>
      </c>
      <c r="YQ156" s="2" t="n">
        <v>1636.70516589668</v>
      </c>
      <c r="YR156" s="2" t="n">
        <v>1375.10678871091</v>
      </c>
      <c r="YS156" s="2" t="n">
        <v>1559.7796373779599</v>
      </c>
      <c r="YT156" s="2" t="n">
        <v>1614.6887323943699</v>
      </c>
      <c r="YU156" s="2" t="n">
        <v>1644.1995423341</v>
      </c>
      <c r="YV156" s="2" t="n">
        <v>1336.84210526316</v>
      </c>
      <c r="YW156" s="2" t="n">
        <v>1323.93303964758</v>
      </c>
      <c r="YX156" s="2" t="n">
        <v>1239.7835420393601</v>
      </c>
      <c r="YY156" s="2" t="n">
        <v>1096.4607208872501</v>
      </c>
      <c r="YZ156" s="2" t="n">
        <v>1670.84375</v>
      </c>
      <c r="ZA156" s="2" t="n">
        <v>1129.61606313835</v>
      </c>
      <c r="ZB156" s="2" t="n">
        <v>1380.24347413384</v>
      </c>
      <c r="ZC156" s="2" t="n">
        <v>1430.7248803827799</v>
      </c>
      <c r="ZD156" s="2" t="n">
        <v>1501.8234732824401</v>
      </c>
      <c r="ZE156" s="2" t="n">
        <v>1197.1022610483001</v>
      </c>
      <c r="ZF156" s="2" t="n">
        <v>977.15578847070003</v>
      </c>
      <c r="ZG156" s="2" t="n">
        <v>1575.4864864864901</v>
      </c>
      <c r="ZH156" s="2" t="n">
        <v>1528.61119515885</v>
      </c>
      <c r="ZI156" s="2" t="n">
        <v>1466.9163763066199</v>
      </c>
      <c r="ZJ156" s="2" t="n">
        <v>1646.69491525424</v>
      </c>
      <c r="ZK156" s="2" t="n">
        <v>1670.02100456621</v>
      </c>
      <c r="ZL156" s="2" t="n">
        <v>1545.4282062207101</v>
      </c>
      <c r="ZM156" s="2" t="n">
        <v>1605.0766250538099</v>
      </c>
      <c r="ZN156" s="2" t="n">
        <v>848.97349042709902</v>
      </c>
      <c r="ZO156" s="2" t="n">
        <v>908.10619469026597</v>
      </c>
      <c r="ZP156" s="2" t="n">
        <v>968.12732762959195</v>
      </c>
      <c r="ZQ156" s="2" t="n">
        <v>1468.12</v>
      </c>
      <c r="ZR156" s="2" t="n">
        <v>1530.3625992063501</v>
      </c>
      <c r="ZS156" s="2" t="n">
        <v>1484.3125</v>
      </c>
      <c r="ZT156" s="2" t="n">
        <v>1862.02458158996</v>
      </c>
      <c r="ZU156" s="2" t="n">
        <v>1566.83626033058</v>
      </c>
      <c r="ZV156" s="2" t="n">
        <v>1802.7368146214101</v>
      </c>
      <c r="ZW156" s="2" t="n">
        <v>1204.3401360544201</v>
      </c>
      <c r="ZX156" s="2" t="n">
        <v>1301.64404894327</v>
      </c>
      <c r="ZY156" s="2" t="n">
        <v>1276.2742759795599</v>
      </c>
      <c r="ZZ156" s="2" t="n">
        <v>724.00723763570602</v>
      </c>
      <c r="AAA156" s="2" t="n">
        <v>2520.9030402629401</v>
      </c>
      <c r="AAB156" s="2" t="n">
        <v>614.38476953907798</v>
      </c>
      <c r="AAC156" s="2" t="n">
        <v>1581.66647162083</v>
      </c>
      <c r="AAD156" s="2" t="n">
        <v>1540.5364583333301</v>
      </c>
      <c r="AAE156" s="2" t="n">
        <v>1588.8540185893901</v>
      </c>
      <c r="AAF156" s="2" t="n">
        <v>1468.47476525822</v>
      </c>
      <c r="AAG156" s="2" t="n">
        <v>1498.9481525625699</v>
      </c>
      <c r="AAH156" s="2" t="n">
        <v>1543.46658491723</v>
      </c>
      <c r="AAI156" s="2" t="n">
        <v>1665.79214929215</v>
      </c>
      <c r="AAJ156" s="2" t="n">
        <v>1655.18681318681</v>
      </c>
      <c r="AAK156" s="2" t="n">
        <v>1611.55362678239</v>
      </c>
      <c r="AAL156" s="2" t="n">
        <v>1269.2303030303001</v>
      </c>
      <c r="AAM156" s="2" t="n">
        <v>1448.9932885906001</v>
      </c>
      <c r="AAN156" s="2" t="n">
        <v>1210.2447685478801</v>
      </c>
      <c r="AAO156" s="2" t="n">
        <v>1225.66832298137</v>
      </c>
      <c r="AAP156" s="2" t="n">
        <v>1480.095703125</v>
      </c>
      <c r="AAQ156" s="2" t="n">
        <v>1341.09455228554</v>
      </c>
      <c r="AAR156" s="2" t="n">
        <v>1761.2527472527499</v>
      </c>
      <c r="AAS156" s="2" t="n">
        <v>1640.84</v>
      </c>
      <c r="AAT156" s="2" t="n">
        <v>1726.625415835</v>
      </c>
      <c r="AAU156" s="2" t="n">
        <v>1401.2800697268999</v>
      </c>
      <c r="AAV156" s="2" t="n">
        <v>1769.6721311475401</v>
      </c>
      <c r="AAW156" s="2" t="n">
        <v>1708.3166180758001</v>
      </c>
      <c r="AAX156" s="2" t="n">
        <v>999.74589552238797</v>
      </c>
      <c r="AAY156" s="2" t="n">
        <v>1462.5748480243201</v>
      </c>
      <c r="AAZ156" s="2" t="n">
        <v>795.71391752577301</v>
      </c>
      <c r="ABA156" s="2" t="n">
        <v>1445.98811096433</v>
      </c>
      <c r="ABB156" s="2" t="n">
        <v>1475.29937530034</v>
      </c>
      <c r="ABC156" s="2" t="n">
        <v>1523.1499330656</v>
      </c>
      <c r="ABD156" s="2" t="n">
        <v>1589.55994358251</v>
      </c>
      <c r="ABE156" s="2" t="n">
        <v>1664.7081316553699</v>
      </c>
      <c r="ABF156" s="2" t="n">
        <v>1706.1721311475401</v>
      </c>
      <c r="ABG156" s="2" t="n">
        <v>1329.50160085379</v>
      </c>
      <c r="ABH156" s="2" t="n">
        <v>1379.9793814433001</v>
      </c>
      <c r="ABI156" s="2" t="n">
        <v>1236.50772509323</v>
      </c>
      <c r="ABJ156" s="2" t="n">
        <v>1324.47128060264</v>
      </c>
      <c r="ABK156" s="2" t="n">
        <v>1450.35215311005</v>
      </c>
      <c r="ABL156" s="2" t="n">
        <v>1506.8770843258701</v>
      </c>
      <c r="ABM156" s="2" t="n">
        <v>1784.02690802348</v>
      </c>
      <c r="ABN156" s="2" t="n">
        <v>1728.6448374761001</v>
      </c>
      <c r="ABO156" s="2" t="n">
        <v>1767.3183374083101</v>
      </c>
      <c r="ABP156" s="2" t="n">
        <v>1565.90787269682</v>
      </c>
      <c r="ABQ156" s="2" t="n">
        <v>1435.80555555556</v>
      </c>
      <c r="ABR156" s="2" t="n">
        <v>1503.6104109589</v>
      </c>
      <c r="ABS156" s="2" t="n">
        <v>1549.1354166666699</v>
      </c>
      <c r="ABT156" s="2" t="n">
        <v>1459.30188679245</v>
      </c>
      <c r="ABU156" s="2" t="n">
        <v>1483.5449374289001</v>
      </c>
      <c r="ABV156" s="2" t="n">
        <v>1468.2066198595801</v>
      </c>
      <c r="ABW156" s="2" t="n">
        <v>1561.0906874695299</v>
      </c>
      <c r="ABX156" s="2" t="n">
        <v>1483.37263681592</v>
      </c>
      <c r="ABY156" s="2" t="n">
        <v>1555.10742086144</v>
      </c>
      <c r="ABZ156" s="2" t="n">
        <v>1597.5410468319601</v>
      </c>
      <c r="ACA156" s="2" t="n">
        <v>1689.60202991453</v>
      </c>
      <c r="ACB156" s="2" t="n">
        <v>1777.0150266602</v>
      </c>
      <c r="ACC156" s="2" t="n">
        <v>1504.67149122807</v>
      </c>
      <c r="ACD156" s="2" t="n">
        <v>1512.16245006658</v>
      </c>
      <c r="ACE156" s="2" t="n">
        <v>1461.0934579439299</v>
      </c>
      <c r="ACF156" s="2" t="n">
        <v>1394.79370249729</v>
      </c>
      <c r="ACG156" s="2" t="n">
        <v>1479.8170398689199</v>
      </c>
      <c r="ACH156" s="2" t="n">
        <v>1686.9506013745699</v>
      </c>
      <c r="ACI156" s="2" t="n">
        <v>1539.6299313893701</v>
      </c>
      <c r="ACJ156" s="2" t="n">
        <v>1638.5350839431801</v>
      </c>
      <c r="ACK156" s="2" t="n">
        <v>1592.51952380952</v>
      </c>
      <c r="ACL156" s="2" t="n">
        <v>1816.1060389919201</v>
      </c>
      <c r="ACM156" s="2" t="n">
        <v>1696.5062862669199</v>
      </c>
      <c r="ACN156" s="2" t="n">
        <v>1647.60050505051</v>
      </c>
      <c r="ACO156" s="2" t="n">
        <v>1472.5431034482799</v>
      </c>
      <c r="ACP156" s="2" t="n">
        <v>1561.0389873417701</v>
      </c>
      <c r="ACQ156" s="2" t="n">
        <v>1720.5726092089701</v>
      </c>
      <c r="ACR156" s="2" t="n">
        <v>1849.3021751910601</v>
      </c>
      <c r="ACS156" s="2" t="n">
        <v>1671.09039548023</v>
      </c>
      <c r="ACT156" s="2" t="n">
        <v>1683.69006685769</v>
      </c>
      <c r="ACU156" s="2" t="n">
        <v>1783.85853408508</v>
      </c>
      <c r="ACV156" s="2" t="n">
        <v>1706.99261083744</v>
      </c>
      <c r="ACW156" s="2" t="n">
        <v>1823.75155279503</v>
      </c>
      <c r="ACX156" s="2" t="n">
        <v>1892.7013251783901</v>
      </c>
      <c r="ACY156" s="2" t="n">
        <v>1676.27518427518</v>
      </c>
      <c r="ACZ156" s="2" t="n">
        <v>1869.6801284993101</v>
      </c>
      <c r="ADA156" s="2" t="n">
        <v>1858.2195671776401</v>
      </c>
      <c r="ADB156" s="2" t="n">
        <v>1965.2061344158799</v>
      </c>
      <c r="ADC156" s="2" t="n">
        <v>1449.5979926043301</v>
      </c>
      <c r="ADD156" s="2" t="n">
        <v>1568.5898030127501</v>
      </c>
      <c r="ADE156" s="2" t="n">
        <v>1513.7547374120199</v>
      </c>
      <c r="ADF156" s="2" t="n">
        <v>1542.84703196347</v>
      </c>
      <c r="ADG156" s="2" t="n">
        <v>1775.7643031784801</v>
      </c>
      <c r="ADH156" s="2" t="n">
        <v>1664.96583996256</v>
      </c>
      <c r="ADI156" s="2" t="n">
        <v>1579.4885690093099</v>
      </c>
      <c r="ADJ156" s="2" t="n">
        <v>1677.98886032562</v>
      </c>
      <c r="ADK156" s="2" t="n">
        <v>1553.45902975948</v>
      </c>
      <c r="ADL156" s="2" t="n">
        <v>1585.2064690027</v>
      </c>
      <c r="ADM156" s="2" t="n">
        <v>1499.6511262441099</v>
      </c>
      <c r="ADN156" s="2" t="n">
        <v>1690.5156926406901</v>
      </c>
      <c r="ADO156" s="2" t="n">
        <v>1046.6297728371201</v>
      </c>
      <c r="ADP156" s="2" t="n">
        <v>1558.74469135802</v>
      </c>
      <c r="ADQ156" s="2" t="n">
        <v>1396.2644787644799</v>
      </c>
      <c r="ADR156" s="2" t="n">
        <v>1947.7244855102899</v>
      </c>
      <c r="ADS156" s="2" t="n">
        <v>1803.78947368421</v>
      </c>
      <c r="ADT156" s="2" t="n">
        <v>1903.43403205919</v>
      </c>
      <c r="ADU156" s="2" t="n">
        <v>1625.0061525840899</v>
      </c>
      <c r="ADV156" s="2" t="n">
        <v>1514.67749699158</v>
      </c>
      <c r="ADW156" s="2" t="n">
        <v>1677.76658576052</v>
      </c>
      <c r="ADX156" s="2" t="n">
        <v>1815.31626928471</v>
      </c>
      <c r="ADY156" s="2" t="n">
        <v>1951.7238962859101</v>
      </c>
      <c r="ADZ156" s="2" t="n">
        <v>1907.7370689655199</v>
      </c>
      <c r="AEA156" s="2" t="n">
        <v>1840.2152389152</v>
      </c>
      <c r="AEB156" s="2" t="n">
        <v>1888.5441239776201</v>
      </c>
      <c r="AEC156" s="2" t="n">
        <v>1726.83375742154</v>
      </c>
      <c r="AED156" s="2" t="n">
        <v>1622.15709156194</v>
      </c>
      <c r="AEE156" s="2" t="n">
        <v>1931.9393939393899</v>
      </c>
      <c r="AEF156" s="2" t="n">
        <v>1684.1157427937901</v>
      </c>
      <c r="AEG156" s="2" t="n">
        <v>1760.60777823748</v>
      </c>
      <c r="AEH156" s="2" t="n">
        <v>2012.10295434199</v>
      </c>
      <c r="AEI156" s="2" t="n">
        <v>1967.7316335349999</v>
      </c>
      <c r="AEJ156" s="2" t="n">
        <v>2127.1044319918501</v>
      </c>
      <c r="AEK156" s="2" t="n">
        <v>1991.3421843687399</v>
      </c>
      <c r="AEL156" s="2" t="n">
        <v>2217.5603889457502</v>
      </c>
      <c r="AEM156" s="2" t="n">
        <v>2434.50521557719</v>
      </c>
      <c r="AEN156" s="2" t="n">
        <v>2561.75381414702</v>
      </c>
      <c r="AEO156" s="2" t="n">
        <v>2818.2893707785302</v>
      </c>
      <c r="AEP156" s="2" t="n">
        <v>2540.22882882883</v>
      </c>
      <c r="AEQ156" s="2" t="n">
        <v>2147.0677029361</v>
      </c>
      <c r="AER156" s="2" t="n">
        <v>2321.6643835616401</v>
      </c>
      <c r="AES156" s="2" t="n">
        <v>1384.26378326996</v>
      </c>
      <c r="AET156" s="2" t="n">
        <v>1266.5866543095501</v>
      </c>
      <c r="AEU156" s="2" t="n">
        <v>1480.97526831545</v>
      </c>
      <c r="AEV156" s="2" t="n">
        <v>2854.58543085579</v>
      </c>
      <c r="AEW156" s="2" t="n">
        <v>3155.5138626338999</v>
      </c>
      <c r="AEX156" s="2" t="n">
        <v>2986.3440656565699</v>
      </c>
      <c r="AEY156" s="2" t="n">
        <v>1830.7682656826601</v>
      </c>
      <c r="AEZ156" s="2" t="n">
        <v>1662.5875912408801</v>
      </c>
      <c r="AFA156" s="2" t="n">
        <v>1643.8341264446001</v>
      </c>
      <c r="AFB156" s="2" t="n">
        <v>1775.31435542904</v>
      </c>
      <c r="AFC156" s="2" t="n">
        <v>1856.21341463415</v>
      </c>
      <c r="AFD156" s="2" t="n">
        <v>1835.5870445344101</v>
      </c>
      <c r="AFE156" s="2" t="n">
        <v>1703.0084481992001</v>
      </c>
      <c r="AFF156" s="2" t="n">
        <v>1394.41519674356</v>
      </c>
      <c r="AFG156" s="2" t="n">
        <v>1668.04658671587</v>
      </c>
      <c r="AFH156" s="2" t="n">
        <v>1808.4009255363901</v>
      </c>
      <c r="AFI156" s="2" t="n">
        <v>1796.96681222707</v>
      </c>
      <c r="AFJ156" s="2" t="n">
        <v>1817.8572675687501</v>
      </c>
      <c r="AFK156" s="2" t="n">
        <v>1415.8620170597101</v>
      </c>
      <c r="AFL156" s="2" t="n">
        <v>1500.2431266846399</v>
      </c>
      <c r="AFM156" s="2" t="n">
        <v>1347.1538065843599</v>
      </c>
      <c r="AFN156" s="2" t="n">
        <v>2004.4266589056999</v>
      </c>
      <c r="AFO156" s="2" t="n">
        <v>2078.8049912942502</v>
      </c>
      <c r="AFP156" s="2" t="n">
        <v>1913.6590909090901</v>
      </c>
      <c r="AFQ156" s="2" t="n">
        <v>1960.1040572792399</v>
      </c>
      <c r="AFR156" s="2" t="n">
        <v>1800.3553563001401</v>
      </c>
      <c r="AFS156" s="2" t="n">
        <v>1549.09544364508</v>
      </c>
      <c r="AFT156" s="2" t="n">
        <v>2336.6392405063302</v>
      </c>
      <c r="AFU156" s="2" t="n">
        <v>2365.0829573064898</v>
      </c>
      <c r="AFV156" s="2" t="n">
        <v>2583.29443064917</v>
      </c>
      <c r="AFW156" s="2" t="n">
        <v>2518.8333333333298</v>
      </c>
      <c r="AFX156" s="2" t="n">
        <v>2530.77585377585</v>
      </c>
      <c r="AFY156" s="2" t="n">
        <v>2597.15</v>
      </c>
      <c r="AFZ156" s="2" t="n">
        <v>2259.9501543890601</v>
      </c>
      <c r="AGA156" s="2" t="n">
        <v>2505.18626980317</v>
      </c>
      <c r="AGB156" s="2" t="n">
        <v>2112.4865350089799</v>
      </c>
      <c r="AGC156" s="2" t="n">
        <v>1675.98921832884</v>
      </c>
      <c r="AGD156" s="2" t="n">
        <v>1708.5131375579599</v>
      </c>
      <c r="AGE156" s="2" t="n">
        <v>1483.7133695115899</v>
      </c>
      <c r="AGF156" s="2" t="n">
        <v>2260.7278133577302</v>
      </c>
      <c r="AGG156" s="2" t="n">
        <v>2299.82789764175</v>
      </c>
      <c r="AGH156" s="2" t="n">
        <v>2299.8755690440098</v>
      </c>
      <c r="AGI156" s="2" t="n">
        <v>2021.88245125348</v>
      </c>
      <c r="AGJ156" s="2" t="n">
        <v>2632.7805555555601</v>
      </c>
      <c r="AGK156" s="2" t="n">
        <v>2356.8788870703802</v>
      </c>
      <c r="AGL156" s="2" t="n">
        <v>1992.1451990632299</v>
      </c>
      <c r="AGM156" s="2" t="n">
        <v>2035.67750892503</v>
      </c>
      <c r="AGN156" s="2" t="n">
        <v>1698.7184923439299</v>
      </c>
      <c r="AGO156" s="2" t="n">
        <v>1374.29636937648</v>
      </c>
      <c r="AGP156" s="2" t="n">
        <v>1324.1866666666699</v>
      </c>
      <c r="AGQ156" s="2" t="n">
        <v>1108.0404354587899</v>
      </c>
      <c r="AGR156" s="2" t="n">
        <v>1113.10127137221</v>
      </c>
      <c r="AGS156" s="2" t="n">
        <v>1107.0597144093499</v>
      </c>
      <c r="AGT156" s="2" t="n">
        <v>1087.21760500447</v>
      </c>
      <c r="AGU156" s="2" t="n">
        <v>2063.9053833605199</v>
      </c>
      <c r="AGV156" s="2" t="n">
        <v>2102.09205190592</v>
      </c>
      <c r="AGW156" s="2" t="n">
        <v>1608.53216838761</v>
      </c>
      <c r="AGX156" s="2" t="n">
        <v>1681.1079851054999</v>
      </c>
      <c r="AGY156" s="2" t="n">
        <v>1524.47784280936</v>
      </c>
      <c r="AGZ156" s="2" t="n">
        <v>1311.6170037144</v>
      </c>
      <c r="AHA156" s="2" t="n">
        <v>1125.80319596299</v>
      </c>
      <c r="AHB156" s="2" t="n">
        <v>1464.1293068504301</v>
      </c>
      <c r="AHC156" s="2" t="n">
        <v>1325.5945836701701</v>
      </c>
      <c r="AHD156" s="2" t="n">
        <v>1431.27435610302</v>
      </c>
      <c r="AHE156" s="2" t="n">
        <v>1194.38964285714</v>
      </c>
      <c r="AHF156" s="2" t="n">
        <v>1361.7819051121701</v>
      </c>
      <c r="AHG156" s="2" t="n">
        <v>1176.45132075472</v>
      </c>
      <c r="AHH156" s="2" t="n">
        <v>1111.8730099963</v>
      </c>
      <c r="AHI156" s="2" t="n">
        <v>996.65368299267197</v>
      </c>
      <c r="AHJ156" s="2" t="n">
        <v>1129.67596281541</v>
      </c>
      <c r="AHK156" s="2" t="n">
        <v>991.53365810451703</v>
      </c>
      <c r="AHL156" s="2" t="n">
        <v>956.54265915980898</v>
      </c>
      <c r="AHM156" s="2" t="n">
        <v>2345.0777222008501</v>
      </c>
      <c r="AHN156" s="2" t="n">
        <v>2286.46863468635</v>
      </c>
      <c r="AHO156" s="2" t="n">
        <v>2053.9372213967299</v>
      </c>
      <c r="AHP156" s="2" t="n">
        <v>1489.9853566367501</v>
      </c>
      <c r="AHQ156" s="2" t="n">
        <v>1152.34969325153</v>
      </c>
      <c r="AHR156" s="2" t="n">
        <v>1123.63955555556</v>
      </c>
      <c r="AHS156" s="2" t="n">
        <v>1087.79258924537</v>
      </c>
      <c r="AHT156" s="2" t="n">
        <v>955.93700088731202</v>
      </c>
      <c r="AHU156" s="2" t="n">
        <v>924.34824142422895</v>
      </c>
    </row>
    <row r="157">
      <c r="A157" s="1" t="n">
        <v>316</v>
      </c>
      <c r="B157" t="s">
        <v>1749</v>
      </c>
      <c r="C157" t="s">
        <v>1750</v>
      </c>
      <c r="D157" t="s">
        <v>1751</v>
      </c>
      <c r="E157" t="s">
        <v>1752</v>
      </c>
      <c r="F157" s="2" t="n">
        <v>179.32483552631601</v>
      </c>
      <c r="G157" s="2" t="n">
        <v>151.93282686925201</v>
      </c>
      <c r="H157" s="2" t="n">
        <v>82.411133200795206</v>
      </c>
      <c r="I157" s="2" t="n">
        <v>183.55870445344101</v>
      </c>
      <c r="J157" s="2" t="n">
        <v>142.38704864219599</v>
      </c>
      <c r="K157" s="2" t="n">
        <v>115.806030733546</v>
      </c>
      <c r="L157" s="2" t="n">
        <v>231.64459346186101</v>
      </c>
      <c r="M157" s="2" t="n">
        <v>167.831009716941</v>
      </c>
      <c r="N157" s="2" t="n">
        <v>126.661333333333</v>
      </c>
      <c r="O157" s="2" t="n">
        <v>141.92027972028001</v>
      </c>
      <c r="P157" s="2" t="n">
        <v>212.93413173652701</v>
      </c>
      <c r="Q157" s="2" t="n">
        <v>180.29071379071399</v>
      </c>
      <c r="R157" s="2" t="n">
        <v>21.9857433808554</v>
      </c>
      <c r="S157" s="2" t="n">
        <v>122.85523012552299</v>
      </c>
      <c r="T157" s="2" t="n">
        <v>191.89090143218201</v>
      </c>
      <c r="U157" s="2" t="n">
        <v>229.05082694634899</v>
      </c>
      <c r="V157" s="2" t="n">
        <v>201.635807504078</v>
      </c>
      <c r="W157" s="2" t="n">
        <v>94.862489829129402</v>
      </c>
      <c r="X157" s="2" t="n">
        <v>195.07448107448101</v>
      </c>
      <c r="Y157" s="2" t="n">
        <v>72.437806873977095</v>
      </c>
      <c r="Z157" s="2" t="n">
        <v>184.98270313757001</v>
      </c>
      <c r="AA157" s="2" t="n">
        <v>159.503957783641</v>
      </c>
      <c r="AB157" s="2" t="n">
        <v>146.47333333333299</v>
      </c>
      <c r="AC157" s="2" t="n">
        <v>156.20453656628899</v>
      </c>
      <c r="AD157" s="2" t="n">
        <v>210.907097288676</v>
      </c>
      <c r="AE157" s="2" t="n">
        <v>259.84733441033899</v>
      </c>
      <c r="AF157" s="2" t="n">
        <v>96.391897478296798</v>
      </c>
      <c r="AG157" s="2" t="n">
        <v>177.014784946237</v>
      </c>
      <c r="AH157" s="2" t="n">
        <v>141.01147396293001</v>
      </c>
      <c r="AI157" s="2" t="n">
        <v>168.10683567225001</v>
      </c>
      <c r="AJ157" s="2" t="n">
        <v>155.49833472106599</v>
      </c>
      <c r="AK157" s="2" t="n">
        <v>141.451724137931</v>
      </c>
      <c r="AL157" s="2" t="n">
        <v>148.48312686885899</v>
      </c>
      <c r="AM157" s="2" t="n">
        <v>208.182031984948</v>
      </c>
      <c r="AN157" s="2" t="n">
        <v>190.65155131264899</v>
      </c>
      <c r="AO157" s="2" t="n">
        <v>171.33301842229599</v>
      </c>
      <c r="AP157" s="2" t="n">
        <v>224.732272727273</v>
      </c>
      <c r="AQ157" s="2" t="n">
        <v>169.11227154047</v>
      </c>
      <c r="AR157" s="2" t="n">
        <v>164.73518850987401</v>
      </c>
      <c r="AS157" s="2" t="n">
        <v>28.261804581580201</v>
      </c>
      <c r="AT157" s="2" t="n">
        <v>99.2876583763491</v>
      </c>
      <c r="AU157" s="2" t="n">
        <v>259.78379674017299</v>
      </c>
      <c r="AV157" s="2" t="n">
        <v>185.48757086785901</v>
      </c>
      <c r="AW157" s="2" t="n">
        <v>207.39852877542199</v>
      </c>
      <c r="AX157" s="2" t="n">
        <v>147.574789169996</v>
      </c>
      <c r="AY157" s="2" t="n">
        <v>215.70301094890499</v>
      </c>
      <c r="AZ157" s="2" t="n">
        <v>203.79345794392501</v>
      </c>
      <c r="BA157" s="2" t="n">
        <v>179.054170661553</v>
      </c>
      <c r="BB157" s="2" t="n">
        <v>94.923292797006596</v>
      </c>
      <c r="BC157" s="2" t="n">
        <v>87.936797752808999</v>
      </c>
      <c r="BD157" s="2" t="n">
        <v>127.856042368801</v>
      </c>
      <c r="BE157" s="2" t="n">
        <v>243.948730711797</v>
      </c>
      <c r="BF157" s="2" t="n">
        <v>250.03524672709</v>
      </c>
      <c r="BG157" s="2" t="n">
        <v>104.929307805596</v>
      </c>
      <c r="BH157" s="2" t="n">
        <v>174.039032668647</v>
      </c>
      <c r="BI157" s="2" t="n">
        <v>150.778491859469</v>
      </c>
      <c r="BJ157" s="2" t="n">
        <v>130.237043330501</v>
      </c>
      <c r="BK157" s="2" t="n">
        <v>190.154379020287</v>
      </c>
      <c r="BL157" s="2" t="n">
        <v>184.901763224181</v>
      </c>
      <c r="BM157" s="2" t="n">
        <v>246.21135326913301</v>
      </c>
      <c r="BN157" s="2" t="n">
        <v>203.36812627291201</v>
      </c>
      <c r="BO157" s="2" t="n">
        <v>205.307030854831</v>
      </c>
      <c r="BP157" s="2" t="n">
        <v>135.77216494845399</v>
      </c>
      <c r="BQ157" s="2" t="n">
        <v>200.34388646288201</v>
      </c>
      <c r="BR157" s="2" t="n">
        <v>222.97868852459001</v>
      </c>
      <c r="BS157" s="2" t="n">
        <v>139.74876577070799</v>
      </c>
      <c r="BT157" s="2" t="n">
        <v>266.99563530552899</v>
      </c>
      <c r="BU157" s="2" t="n">
        <v>244.992907801418</v>
      </c>
      <c r="BV157" s="2" t="n">
        <v>194.749757516974</v>
      </c>
      <c r="BW157" s="2" t="n">
        <v>422.76382660687602</v>
      </c>
      <c r="BX157" s="2" t="n">
        <v>337.67874875868898</v>
      </c>
      <c r="BY157" s="2" t="n">
        <v>331.24087956021998</v>
      </c>
      <c r="BZ157" s="2" t="n">
        <v>1</v>
      </c>
      <c r="CA157" s="2" t="n">
        <v>1</v>
      </c>
      <c r="CB157" s="2" t="n">
        <v>1</v>
      </c>
      <c r="CC157" s="2" t="n">
        <v>5.1161137440758298</v>
      </c>
      <c r="CD157" s="2" t="n">
        <v>36.843003412969303</v>
      </c>
      <c r="CE157" s="2" t="n">
        <v>1</v>
      </c>
      <c r="CF157" s="2" t="n">
        <v>102.86394917945999</v>
      </c>
      <c r="CG157" s="2" t="n">
        <v>122.422873618453</v>
      </c>
      <c r="CH157" s="2" t="n">
        <v>139.82095238095201</v>
      </c>
      <c r="CI157" s="2" t="n">
        <v>1</v>
      </c>
      <c r="CJ157" s="2" t="n">
        <v>1</v>
      </c>
      <c r="CK157" s="2" t="n">
        <v>1</v>
      </c>
      <c r="CL157" s="2" t="n">
        <v>1</v>
      </c>
      <c r="CM157" s="2" t="n">
        <v>1</v>
      </c>
      <c r="CN157" s="2" t="n">
        <v>1</v>
      </c>
      <c r="CO157" s="2" t="n">
        <v>1</v>
      </c>
      <c r="CP157" s="2" t="n">
        <v>42.5088082901554</v>
      </c>
      <c r="CQ157" s="2" t="n">
        <v>48.810199789695098</v>
      </c>
      <c r="CR157" s="2" t="n">
        <v>1</v>
      </c>
      <c r="CS157" s="2" t="n">
        <v>1</v>
      </c>
      <c r="CT157" s="2" t="n">
        <v>1</v>
      </c>
      <c r="CU157" s="2" t="n">
        <v>1</v>
      </c>
      <c r="CV157" s="2" t="n">
        <v>1</v>
      </c>
      <c r="CW157" s="2" t="n">
        <v>1</v>
      </c>
      <c r="CX157" s="2" t="n">
        <v>1</v>
      </c>
      <c r="CY157" s="2" t="n">
        <v>29.159913560237701</v>
      </c>
      <c r="CZ157" s="2" t="n">
        <v>33.124383561643803</v>
      </c>
      <c r="DA157" s="2" t="n">
        <v>1</v>
      </c>
      <c r="DB157" s="2" t="n">
        <v>1</v>
      </c>
      <c r="DC157" s="2" t="n">
        <v>1</v>
      </c>
      <c r="DD157" s="2" t="n">
        <v>1</v>
      </c>
      <c r="DE157" s="2" t="n">
        <v>15.6936656282451</v>
      </c>
      <c r="DF157" s="2" t="n">
        <v>30.313572542901699</v>
      </c>
      <c r="DG157" s="2" t="n">
        <v>61.424334140435803</v>
      </c>
      <c r="DH157" s="2" t="n">
        <v>48.299776286353499</v>
      </c>
      <c r="DI157" s="2" t="n">
        <v>1</v>
      </c>
      <c r="DJ157" s="2" t="n">
        <v>1</v>
      </c>
      <c r="DK157" s="2" t="n">
        <v>1</v>
      </c>
      <c r="DL157" s="2" t="n">
        <v>1</v>
      </c>
      <c r="DM157" s="2" t="n">
        <v>1</v>
      </c>
      <c r="DN157" s="2" t="n">
        <v>1</v>
      </c>
      <c r="DO157" s="2" t="n">
        <v>1</v>
      </c>
      <c r="DP157" s="2" t="n">
        <v>50.9908749329039</v>
      </c>
      <c r="DQ157" s="2" t="n">
        <v>9.8986245542536899</v>
      </c>
      <c r="DR157" s="2" t="n">
        <v>1</v>
      </c>
      <c r="DS157" s="2" t="n">
        <v>1</v>
      </c>
      <c r="DT157" s="2" t="n">
        <v>1</v>
      </c>
      <c r="DU157" s="2" t="n">
        <v>1</v>
      </c>
      <c r="DV157" s="2" t="n">
        <v>1</v>
      </c>
      <c r="DW157" s="2" t="n">
        <v>17.8891765924391</v>
      </c>
      <c r="DX157" s="2" t="n">
        <v>1</v>
      </c>
      <c r="DY157" s="2" t="n">
        <v>1</v>
      </c>
      <c r="DZ157" s="2" t="n">
        <v>35.983333333333299</v>
      </c>
      <c r="EA157" s="2" t="n">
        <v>100.688789237668</v>
      </c>
      <c r="EB157" s="2" t="n">
        <v>1</v>
      </c>
      <c r="EC157" s="2" t="n">
        <v>1</v>
      </c>
      <c r="ED157" s="2" t="n">
        <v>1</v>
      </c>
      <c r="EE157" s="2" t="n">
        <v>19.1597384399813</v>
      </c>
      <c r="EF157" s="2" t="n">
        <v>1</v>
      </c>
      <c r="EG157" s="2" t="n">
        <v>14.157377049180299</v>
      </c>
      <c r="EH157" s="2" t="n">
        <v>26.373126041088302</v>
      </c>
      <c r="EI157" s="2" t="n">
        <v>58.187535092644602</v>
      </c>
      <c r="EJ157" s="2" t="n">
        <v>75.602181400688906</v>
      </c>
      <c r="EK157" s="2" t="n">
        <v>1</v>
      </c>
      <c r="EL157" s="2" t="n">
        <v>1</v>
      </c>
      <c r="EM157" s="2" t="n">
        <v>1</v>
      </c>
      <c r="EN157" s="2" t="n">
        <v>17.594918504314499</v>
      </c>
      <c r="EO157" s="2" t="n">
        <v>2.1208251473477402</v>
      </c>
      <c r="EP157" s="2" t="n">
        <v>37.711790393013104</v>
      </c>
      <c r="EQ157" s="2" t="n">
        <v>1</v>
      </c>
      <c r="ER157" s="2" t="n">
        <v>1</v>
      </c>
      <c r="ES157" s="2" t="n">
        <v>1</v>
      </c>
      <c r="ET157" s="2" t="n">
        <v>1</v>
      </c>
      <c r="EU157" s="2" t="n">
        <v>1</v>
      </c>
      <c r="EV157" s="2" t="n">
        <v>1</v>
      </c>
      <c r="EW157" s="2" t="n">
        <v>1</v>
      </c>
      <c r="EX157" s="2" t="n">
        <v>24.850368324125199</v>
      </c>
      <c r="EY157" s="2" t="n">
        <v>110.112932604736</v>
      </c>
      <c r="EZ157" s="2" t="n">
        <v>73.620459599703494</v>
      </c>
      <c r="FA157" s="2" t="n">
        <v>109.65844681634201</v>
      </c>
      <c r="FB157" s="2" t="n">
        <v>225.07874306839199</v>
      </c>
      <c r="FC157" s="2" t="n">
        <v>1</v>
      </c>
      <c r="FD157" s="2" t="n">
        <v>1</v>
      </c>
      <c r="FE157" s="2" t="n">
        <v>1</v>
      </c>
      <c r="FF157" s="2" t="n">
        <v>1</v>
      </c>
      <c r="FG157" s="2" t="n">
        <v>44.126718691936098</v>
      </c>
      <c r="FH157" s="2" t="n">
        <v>127.435262757045</v>
      </c>
      <c r="FI157" s="2" t="n">
        <v>105.782329317269</v>
      </c>
      <c r="FJ157" s="2" t="n">
        <v>128.54541503694</v>
      </c>
      <c r="FK157" s="2" t="n">
        <v>114.821917808219</v>
      </c>
      <c r="FL157" s="2" t="n">
        <v>1</v>
      </c>
      <c r="FM157" s="2" t="n">
        <v>1</v>
      </c>
      <c r="FN157" s="2" t="n">
        <v>1</v>
      </c>
      <c r="FO157" s="2" t="n">
        <v>1.5980754996299</v>
      </c>
      <c r="FP157" s="2" t="n">
        <v>10.783446307527599</v>
      </c>
      <c r="FQ157" s="2" t="n">
        <v>113.199848024316</v>
      </c>
      <c r="FR157" s="2" t="n">
        <v>189.28219178082199</v>
      </c>
      <c r="FS157" s="2" t="n">
        <v>136.58382286488899</v>
      </c>
      <c r="FT157" s="2" t="n">
        <v>199.04974897307201</v>
      </c>
      <c r="FU157" s="2" t="n">
        <v>1</v>
      </c>
      <c r="FV157" s="2" t="n">
        <v>4.9217325227963498</v>
      </c>
      <c r="FW157" s="2" t="n">
        <v>1</v>
      </c>
      <c r="FX157" s="2" t="n">
        <v>92.495537308104204</v>
      </c>
      <c r="FY157" s="2" t="n">
        <v>97.638986354775795</v>
      </c>
      <c r="FZ157" s="2" t="n">
        <v>87.200865488640503</v>
      </c>
      <c r="GA157" s="2" t="n">
        <v>164.27173913043501</v>
      </c>
      <c r="GB157" s="2" t="n">
        <v>135.89904988123499</v>
      </c>
      <c r="GC157" s="2" t="n">
        <v>169.078313253012</v>
      </c>
      <c r="GD157" s="2" t="n">
        <v>1</v>
      </c>
      <c r="GE157" s="2" t="n">
        <v>1</v>
      </c>
      <c r="GF157" s="2" t="n">
        <v>66.923180592991898</v>
      </c>
      <c r="GG157" s="2" t="n">
        <v>1</v>
      </c>
      <c r="GH157" s="2" t="n">
        <v>84.407442298633995</v>
      </c>
      <c r="GI157" s="2" t="n">
        <v>115.878531073446</v>
      </c>
      <c r="GJ157" s="2" t="n">
        <v>141.612678636863</v>
      </c>
      <c r="GK157" s="2" t="n">
        <v>120.309017223911</v>
      </c>
      <c r="GL157" s="2" t="n">
        <v>188.18658495062999</v>
      </c>
      <c r="GM157" s="2" t="n">
        <v>1</v>
      </c>
      <c r="GN157" s="2" t="n">
        <v>1</v>
      </c>
      <c r="GO157" s="2" t="n">
        <v>123.29197080292001</v>
      </c>
      <c r="GP157" s="2" t="n">
        <v>79.248000000000005</v>
      </c>
      <c r="GQ157" s="2" t="n">
        <v>139.15829383886299</v>
      </c>
      <c r="GR157" s="2" t="n">
        <v>133.366075949367</v>
      </c>
      <c r="GS157" s="2" t="n">
        <v>251.679269061122</v>
      </c>
      <c r="GT157" s="2" t="n">
        <v>158.09610983981699</v>
      </c>
      <c r="GU157" s="2" t="n">
        <v>271.807279236277</v>
      </c>
      <c r="GV157" s="2" t="n">
        <v>23.762578616352201</v>
      </c>
      <c r="GW157" s="2" t="n">
        <v>1</v>
      </c>
      <c r="GX157" s="2" t="n">
        <v>46.690428514217103</v>
      </c>
      <c r="GY157" s="2" t="n">
        <v>90.853846153846106</v>
      </c>
      <c r="GZ157" s="2" t="n">
        <v>82.964253798033994</v>
      </c>
      <c r="HA157" s="2" t="n">
        <v>90.722396066160002</v>
      </c>
      <c r="HB157" s="2" t="n">
        <v>206.989251934652</v>
      </c>
      <c r="HC157" s="2" t="n">
        <v>239.22673501577299</v>
      </c>
      <c r="HD157" s="2" t="n">
        <v>170.1292</v>
      </c>
      <c r="HE157" s="2" t="n">
        <v>1</v>
      </c>
      <c r="HF157" s="2" t="n">
        <v>55.970235237638001</v>
      </c>
      <c r="HG157" s="2" t="n">
        <v>115.863919501677</v>
      </c>
      <c r="HH157" s="2" t="n">
        <v>119.59211078472499</v>
      </c>
      <c r="HI157" s="2" t="n">
        <v>179.997310623039</v>
      </c>
      <c r="HJ157" s="2" t="n">
        <v>145.79324718632799</v>
      </c>
      <c r="HK157" s="2" t="n">
        <v>195.88135593220301</v>
      </c>
      <c r="HL157" s="2" t="n">
        <v>199.86437029063501</v>
      </c>
      <c r="HM157" s="2" t="n">
        <v>251.81034482758599</v>
      </c>
      <c r="HN157" s="2" t="n">
        <v>196.04423748544801</v>
      </c>
      <c r="HO157" s="2" t="n">
        <v>274.70704761904801</v>
      </c>
      <c r="HP157" s="2" t="n">
        <v>212.74817518248199</v>
      </c>
      <c r="HQ157" s="2" t="n">
        <v>155.02327868852501</v>
      </c>
      <c r="HR157" s="2" t="n">
        <v>208.34314687602199</v>
      </c>
      <c r="HS157" s="2" t="n">
        <v>184.75377049180301</v>
      </c>
      <c r="HT157" s="2" t="n">
        <v>289.42812863231302</v>
      </c>
      <c r="HU157" s="2" t="n">
        <v>277.79458239277699</v>
      </c>
      <c r="HV157" s="2" t="n">
        <v>256.43943551548398</v>
      </c>
      <c r="HW157" s="2" t="n">
        <v>273.45485665383001</v>
      </c>
      <c r="HX157" s="2" t="n">
        <v>267.43741935483899</v>
      </c>
      <c r="HY157" s="2" t="n">
        <v>344.34899328859098</v>
      </c>
      <c r="HZ157" s="2" t="n">
        <v>233.179432013769</v>
      </c>
      <c r="IA157" s="2" t="n">
        <v>314.489107219137</v>
      </c>
      <c r="IB157" s="2" t="n">
        <v>203.297400937367</v>
      </c>
      <c r="IC157" s="2" t="n">
        <v>306</v>
      </c>
      <c r="ID157" s="2" t="n">
        <v>266.85146367907498</v>
      </c>
      <c r="IE157" s="2" t="n">
        <v>360.37079910380902</v>
      </c>
      <c r="IF157" s="2" t="n">
        <v>203.92353823088499</v>
      </c>
      <c r="IG157" s="2" t="n">
        <v>189.27340267459101</v>
      </c>
      <c r="IH157" s="2" t="n">
        <v>188.84307239985301</v>
      </c>
      <c r="II157" s="2" t="n">
        <v>266.88568896765599</v>
      </c>
      <c r="IJ157" s="2" t="n">
        <v>277.195298372514</v>
      </c>
      <c r="IK157" s="2" t="n">
        <v>218.40151515151501</v>
      </c>
      <c r="IL157" s="2" t="n">
        <v>111.40045662100501</v>
      </c>
      <c r="IM157" s="2" t="n">
        <v>204.59837545126399</v>
      </c>
      <c r="IN157" s="2" t="n">
        <v>401.86912263693603</v>
      </c>
      <c r="IO157" s="2" t="n">
        <v>186.58024691358</v>
      </c>
      <c r="IP157" s="2" t="n">
        <v>211.75140112089699</v>
      </c>
      <c r="IQ157" s="2" t="n">
        <v>218.67684887459799</v>
      </c>
      <c r="IR157" s="2" t="n">
        <v>267.92784992784999</v>
      </c>
      <c r="IS157" s="2" t="n">
        <v>250.23038869257999</v>
      </c>
      <c r="IT157" s="2" t="n">
        <v>203.79275513758299</v>
      </c>
      <c r="IU157" s="2" t="n">
        <v>287.63563402889298</v>
      </c>
      <c r="IV157" s="2" t="n">
        <v>192.79753656659</v>
      </c>
      <c r="IW157" s="2" t="n">
        <v>416.359983929289</v>
      </c>
      <c r="IX157" s="2" t="n">
        <v>137.094168466523</v>
      </c>
      <c r="IY157" s="2" t="n">
        <v>398.10034305317299</v>
      </c>
      <c r="IZ157" s="2" t="n">
        <v>277.93605384939002</v>
      </c>
      <c r="JA157" s="2" t="n">
        <v>237.96593186372701</v>
      </c>
      <c r="JB157" s="2" t="n">
        <v>169.098029307731</v>
      </c>
      <c r="JC157" s="2" t="n">
        <v>200.049113924051</v>
      </c>
      <c r="JD157" s="2" t="n">
        <v>274.98750503829098</v>
      </c>
      <c r="JE157" s="2" t="n">
        <v>346.85857371794901</v>
      </c>
      <c r="JF157" s="2" t="n">
        <v>443.75050875050903</v>
      </c>
      <c r="JG157" s="2" t="n">
        <v>200.79187358916499</v>
      </c>
      <c r="JH157" s="2" t="n">
        <v>160.498880429915</v>
      </c>
      <c r="JI157" s="2" t="n">
        <v>157.49544072948299</v>
      </c>
      <c r="JJ157" s="2" t="n">
        <v>163.947731755424</v>
      </c>
      <c r="JK157" s="2" t="n">
        <v>276.07592407592398</v>
      </c>
      <c r="JL157" s="2" t="n">
        <v>264.77314590402301</v>
      </c>
      <c r="JM157" s="2" t="n">
        <v>167.34727180010199</v>
      </c>
      <c r="JN157" s="2" t="n">
        <v>263.15896394108699</v>
      </c>
      <c r="JO157" s="2" t="n">
        <v>490.78298969072199</v>
      </c>
      <c r="JP157" s="2" t="n">
        <v>242.41403508771899</v>
      </c>
      <c r="JQ157" s="2" t="n">
        <v>260.69877942458601</v>
      </c>
      <c r="JR157" s="2" t="n">
        <v>291.68421052631601</v>
      </c>
      <c r="JS157" s="2" t="n">
        <v>195</v>
      </c>
      <c r="JT157" s="2" t="n">
        <v>291.02192164179098</v>
      </c>
      <c r="JU157" s="2" t="n">
        <v>260.515914489311</v>
      </c>
      <c r="JV157" s="2" t="n">
        <v>271.80071355759401</v>
      </c>
      <c r="JW157" s="2" t="n">
        <v>499.39739086803797</v>
      </c>
      <c r="JX157" s="2" t="n">
        <v>560.21722643553596</v>
      </c>
      <c r="JY157" s="2" t="n">
        <v>343.57163461538499</v>
      </c>
      <c r="JZ157" s="2" t="n">
        <v>301.16116870876499</v>
      </c>
      <c r="KA157" s="2" t="n">
        <v>285.72041006523801</v>
      </c>
      <c r="KB157" s="2" t="n">
        <v>282.57642312864198</v>
      </c>
      <c r="KC157" s="2" t="n">
        <v>319.13114015322202</v>
      </c>
      <c r="KD157" s="2" t="n">
        <v>393.68862007168502</v>
      </c>
      <c r="KE157" s="2" t="n">
        <v>312.14457831325302</v>
      </c>
      <c r="KF157" s="2" t="n">
        <v>405.87835703001599</v>
      </c>
      <c r="KG157" s="2" t="n">
        <v>489.357142857143</v>
      </c>
      <c r="KH157" s="2" t="n">
        <v>318.50287150035899</v>
      </c>
      <c r="KI157" s="2" t="n">
        <v>364.42695035461003</v>
      </c>
      <c r="KJ157" s="2" t="n">
        <v>256.712709149163</v>
      </c>
      <c r="KK157" s="2" t="n">
        <v>318.17649147727298</v>
      </c>
      <c r="KL157" s="2" t="n">
        <v>518.50306970025304</v>
      </c>
      <c r="KM157" s="2" t="n">
        <v>431.49124061494501</v>
      </c>
      <c r="KN157" s="2" t="n">
        <v>312.36974443528402</v>
      </c>
      <c r="KO157" s="2" t="n">
        <v>380.68460264900699</v>
      </c>
      <c r="KP157" s="2" t="n">
        <v>320.83661740558301</v>
      </c>
      <c r="KQ157" s="2" t="n">
        <v>284.56077738515899</v>
      </c>
      <c r="KR157" s="2" t="n">
        <v>288.46143250688698</v>
      </c>
      <c r="KS157" s="2" t="n">
        <v>445.39316811788399</v>
      </c>
      <c r="KT157" s="2" t="n">
        <v>313.10173160173201</v>
      </c>
      <c r="KU157" s="2" t="n">
        <v>284.673217115689</v>
      </c>
      <c r="KV157" s="2" t="n">
        <v>450.96430788330201</v>
      </c>
      <c r="KW157" s="2" t="n">
        <v>658.22234080398403</v>
      </c>
      <c r="KX157" s="2" t="n">
        <v>496.03853014627202</v>
      </c>
      <c r="KY157" s="2" t="n">
        <v>370.31646030590002</v>
      </c>
      <c r="KZ157" s="2" t="n">
        <v>401.472909698997</v>
      </c>
      <c r="LA157" s="2" t="n">
        <v>414.201789264414</v>
      </c>
      <c r="LB157" s="2" t="n">
        <v>460.68950958103301</v>
      </c>
      <c r="LC157" s="2" t="n">
        <v>390.50173544157298</v>
      </c>
      <c r="LD157" s="2" t="n">
        <v>530.37045813586099</v>
      </c>
      <c r="LE157" s="2" t="n">
        <v>531.36678614098003</v>
      </c>
      <c r="LF157" s="2" t="n">
        <v>511.34210526315798</v>
      </c>
      <c r="LG157" s="2" t="n">
        <v>512.61912545974701</v>
      </c>
      <c r="LH157" s="2" t="n">
        <v>367.43116554054001</v>
      </c>
      <c r="LI157" s="2" t="n">
        <v>427.42417661961599</v>
      </c>
      <c r="LJ157" s="2" t="n">
        <v>391.65017543859602</v>
      </c>
      <c r="LK157" s="2" t="n">
        <v>464.95607142857102</v>
      </c>
      <c r="LL157" s="2" t="n">
        <v>526.60368823938802</v>
      </c>
      <c r="LM157" s="2" t="n">
        <v>583.61398071625297</v>
      </c>
      <c r="LN157" s="2" t="n">
        <v>681.03192982456096</v>
      </c>
      <c r="LO157" s="2" t="n">
        <v>617.67093856012104</v>
      </c>
      <c r="LP157" s="2" t="n">
        <v>623.05094830792098</v>
      </c>
      <c r="LQ157" s="2" t="n">
        <v>667.37071191442305</v>
      </c>
      <c r="LR157" s="2" t="n">
        <v>553.98031934645405</v>
      </c>
      <c r="LS157" s="2" t="n">
        <v>468.22601054481498</v>
      </c>
      <c r="LT157" s="2" t="n">
        <v>500.02988419872997</v>
      </c>
      <c r="LU157" s="2" t="n">
        <v>538.868055555556</v>
      </c>
      <c r="LV157" s="2" t="n">
        <v>564.45608247422695</v>
      </c>
      <c r="LW157" s="2" t="n">
        <v>557.10313152400795</v>
      </c>
      <c r="LX157" s="2" t="n">
        <v>648.11760154738897</v>
      </c>
      <c r="LY157" s="2" t="n">
        <v>718.539545810493</v>
      </c>
      <c r="LZ157" s="2" t="n">
        <v>620.59640203363301</v>
      </c>
      <c r="MA157" s="2" t="n">
        <v>519.14561196379395</v>
      </c>
      <c r="MB157" s="2" t="n">
        <v>647.19040125885101</v>
      </c>
      <c r="MC157" s="2" t="n">
        <v>475.42304656669302</v>
      </c>
      <c r="MD157" s="2" t="n">
        <v>370.95545454545402</v>
      </c>
      <c r="ME157" s="2" t="n">
        <v>494.85044247787602</v>
      </c>
      <c r="MF157" s="2" t="n">
        <v>453.55510571300101</v>
      </c>
      <c r="MG157" s="2" t="n">
        <v>434.68588137009198</v>
      </c>
      <c r="MH157" s="2" t="n">
        <v>509.069473684211</v>
      </c>
      <c r="MI157" s="2" t="n">
        <v>524.101687581134</v>
      </c>
      <c r="MJ157" s="2" t="n">
        <v>399.36659192825101</v>
      </c>
      <c r="MK157" s="2" t="n">
        <v>358.25511695906403</v>
      </c>
      <c r="ML157" s="2" t="n">
        <v>445.10564930300802</v>
      </c>
      <c r="MM157" s="2" t="n">
        <v>567.05252918287897</v>
      </c>
      <c r="MN157" s="2" t="n">
        <v>651.11309282529396</v>
      </c>
      <c r="MO157" s="2" t="n">
        <v>640.85840352988396</v>
      </c>
      <c r="MP157" s="2" t="n">
        <v>692.00981193785799</v>
      </c>
      <c r="MQ157" s="2" t="n">
        <v>692.14483319772205</v>
      </c>
      <c r="MR157" s="2" t="n">
        <v>730.38130686517798</v>
      </c>
      <c r="MS157" s="2" t="n">
        <v>475.21224658667802</v>
      </c>
      <c r="MT157" s="2" t="n">
        <v>370.089522280209</v>
      </c>
      <c r="MU157" s="2" t="n">
        <v>419.85435313262798</v>
      </c>
      <c r="MV157" s="2" t="n">
        <v>533.62421185372</v>
      </c>
      <c r="MW157" s="2" t="n">
        <v>649.34390862944201</v>
      </c>
      <c r="MX157" s="2" t="n">
        <v>671.33084577114403</v>
      </c>
      <c r="MY157" s="2" t="n">
        <v>724.826655419654</v>
      </c>
      <c r="MZ157" s="2" t="n">
        <v>684.92413793103401</v>
      </c>
      <c r="NA157" s="2" t="n">
        <v>596.51681034482795</v>
      </c>
      <c r="NB157" s="2" t="n">
        <v>1</v>
      </c>
      <c r="NC157" s="2" t="n">
        <v>1</v>
      </c>
      <c r="ND157" s="2" t="n">
        <v>1</v>
      </c>
      <c r="NE157" s="2" t="n">
        <v>1</v>
      </c>
      <c r="NF157" s="2" t="n">
        <v>11.2214137214137</v>
      </c>
      <c r="NG157" s="2" t="n">
        <v>15.0979020979021</v>
      </c>
      <c r="NH157" s="2" t="n">
        <v>22.702418506834899</v>
      </c>
      <c r="NI157" s="2" t="n">
        <v>1</v>
      </c>
      <c r="NJ157" s="2" t="n">
        <v>121.10657827639</v>
      </c>
      <c r="NK157" s="2" t="n">
        <v>1</v>
      </c>
      <c r="NL157" s="2" t="n">
        <v>1</v>
      </c>
      <c r="NM157" s="2" t="n">
        <v>1</v>
      </c>
      <c r="NN157" s="2" t="n">
        <v>2.2690488702049398</v>
      </c>
      <c r="NO157" s="2" t="n">
        <v>1</v>
      </c>
      <c r="NP157" s="2" t="n">
        <v>1</v>
      </c>
      <c r="NQ157" s="2" t="n">
        <v>43.679190751445098</v>
      </c>
      <c r="NR157" s="2" t="n">
        <v>88.002717391304301</v>
      </c>
      <c r="NS157" s="2" t="n">
        <v>11.8139534883721</v>
      </c>
      <c r="NT157" s="2" t="n">
        <v>1</v>
      </c>
      <c r="NU157" s="2" t="n">
        <v>1</v>
      </c>
      <c r="NV157" s="2" t="n">
        <v>1</v>
      </c>
      <c r="NW157" s="2" t="n">
        <v>1</v>
      </c>
      <c r="NX157" s="2" t="n">
        <v>1</v>
      </c>
      <c r="NY157" s="2" t="n">
        <v>45.5210843373494</v>
      </c>
      <c r="NZ157" s="2" t="n">
        <v>1</v>
      </c>
      <c r="OA157" s="2" t="n">
        <v>1.0981688708036601</v>
      </c>
      <c r="OB157" s="2" t="n">
        <v>2.2980308674827001</v>
      </c>
      <c r="OC157" s="2" t="n">
        <v>1</v>
      </c>
      <c r="OD157" s="2" t="n">
        <v>1</v>
      </c>
      <c r="OE157" s="2" t="n">
        <v>47.0119145439606</v>
      </c>
      <c r="OF157" s="2" t="n">
        <v>1</v>
      </c>
      <c r="OG157" s="2" t="n">
        <v>9.2660944206008597</v>
      </c>
      <c r="OH157" s="2" t="n">
        <v>167.97442872687699</v>
      </c>
      <c r="OI157" s="2" t="n">
        <v>1</v>
      </c>
      <c r="OJ157" s="2" t="n">
        <v>68.837681159420299</v>
      </c>
      <c r="OK157" s="2" t="n">
        <v>115.641769041769</v>
      </c>
      <c r="OL157" s="2" t="n">
        <v>1</v>
      </c>
      <c r="OM157" s="2" t="n">
        <v>1</v>
      </c>
      <c r="ON157" s="2" t="n">
        <v>1</v>
      </c>
      <c r="OO157" s="2" t="n">
        <v>1</v>
      </c>
      <c r="OP157" s="2" t="n">
        <v>1</v>
      </c>
      <c r="OQ157" s="2" t="n">
        <v>76.8718209562564</v>
      </c>
      <c r="OR157" s="2" t="n">
        <v>155.41632278771201</v>
      </c>
      <c r="OS157" s="2" t="n">
        <v>26.951404369148499</v>
      </c>
      <c r="OT157" s="2" t="n">
        <v>140.314516129032</v>
      </c>
      <c r="OU157" s="2" t="n">
        <v>1</v>
      </c>
      <c r="OV157" s="2" t="n">
        <v>1</v>
      </c>
      <c r="OW157" s="2" t="n">
        <v>1</v>
      </c>
      <c r="OX157" s="2" t="n">
        <v>1</v>
      </c>
      <c r="OY157" s="2" t="n">
        <v>34.468795355587801</v>
      </c>
      <c r="OZ157" s="2" t="n">
        <v>46.651758793969798</v>
      </c>
      <c r="PA157" s="2" t="n">
        <v>118.545675413022</v>
      </c>
      <c r="PB157" s="2" t="n">
        <v>90.861788617886205</v>
      </c>
      <c r="PC157" s="2" t="n">
        <v>186.58024691358</v>
      </c>
      <c r="PD157" s="2" t="n">
        <v>1</v>
      </c>
      <c r="PE157" s="2" t="n">
        <v>1</v>
      </c>
      <c r="PF157" s="2" t="n">
        <v>1</v>
      </c>
      <c r="PG157" s="2" t="n">
        <v>1</v>
      </c>
      <c r="PH157" s="2" t="n">
        <v>1</v>
      </c>
      <c r="PI157" s="2" t="n">
        <v>71.591662719090493</v>
      </c>
      <c r="PJ157" s="2" t="n">
        <v>48.133766836971702</v>
      </c>
      <c r="PK157" s="2" t="n">
        <v>106.851526364477</v>
      </c>
      <c r="PL157" s="2" t="n">
        <v>117.426526717557</v>
      </c>
      <c r="PM157" s="2" t="n">
        <v>1</v>
      </c>
      <c r="PN157" s="2" t="n">
        <v>1</v>
      </c>
      <c r="PO157" s="2" t="n">
        <v>1</v>
      </c>
      <c r="PP157" s="2" t="n">
        <v>1</v>
      </c>
      <c r="PQ157" s="2" t="n">
        <v>1</v>
      </c>
      <c r="PR157" s="2" t="n">
        <v>115.281930798804</v>
      </c>
      <c r="PS157" s="2" t="n">
        <v>46.145065939063201</v>
      </c>
      <c r="PT157" s="2" t="n">
        <v>127.976923076923</v>
      </c>
      <c r="PU157" s="2" t="n">
        <v>16.111940298507498</v>
      </c>
      <c r="PV157" s="2" t="n">
        <v>78.872381880175297</v>
      </c>
      <c r="PW157" s="2" t="n">
        <v>99.708765315739896</v>
      </c>
      <c r="PX157" s="2" t="n">
        <v>182.23319027181699</v>
      </c>
      <c r="PY157" s="2" t="n">
        <v>191.95419847328199</v>
      </c>
      <c r="PZ157" s="2" t="n">
        <v>54.753825972890297</v>
      </c>
      <c r="QA157" s="2" t="n">
        <v>183.04774654172201</v>
      </c>
      <c r="QB157" s="2" t="n">
        <v>246.54718477398899</v>
      </c>
      <c r="QC157" s="2" t="n">
        <v>258.84991119005298</v>
      </c>
      <c r="QD157" s="2" t="n">
        <v>330.60585885486</v>
      </c>
      <c r="QE157" s="2" t="n">
        <v>1</v>
      </c>
      <c r="QF157" s="2" t="n">
        <v>35.156130268199199</v>
      </c>
      <c r="QG157" s="2" t="n">
        <v>58.435959400676701</v>
      </c>
      <c r="QH157" s="2" t="n">
        <v>195.637540453074</v>
      </c>
      <c r="QI157" s="2" t="n">
        <v>207.86012715712999</v>
      </c>
      <c r="QJ157" s="2" t="n">
        <v>182.27223476297999</v>
      </c>
      <c r="QK157" s="2" t="n">
        <v>100.9248395967</v>
      </c>
      <c r="QL157" s="2" t="n">
        <v>313.625227686703</v>
      </c>
      <c r="QM157" s="2" t="n">
        <v>250.633455210238</v>
      </c>
      <c r="QN157" s="2" t="n">
        <v>131.50354609929099</v>
      </c>
      <c r="QO157" s="2" t="n">
        <v>107.90577632118</v>
      </c>
      <c r="QP157" s="2" t="n">
        <v>1</v>
      </c>
      <c r="QQ157" s="2" t="n">
        <v>53.090163934426201</v>
      </c>
      <c r="QR157" s="2" t="n">
        <v>130.945266272189</v>
      </c>
      <c r="QS157" s="2" t="n">
        <v>200.186440677966</v>
      </c>
      <c r="QT157" s="2" t="n">
        <v>235.52727272727299</v>
      </c>
      <c r="QU157" s="2" t="n">
        <v>238.304716981132</v>
      </c>
      <c r="QV157" s="2" t="n">
        <v>342.61724301279003</v>
      </c>
      <c r="QW157" s="2" t="n">
        <v>1</v>
      </c>
      <c r="QX157" s="2" t="n">
        <v>99.920661157024796</v>
      </c>
      <c r="QY157" s="2" t="n">
        <v>80.766610831937498</v>
      </c>
      <c r="QZ157" s="2" t="n">
        <v>32.938973647711499</v>
      </c>
      <c r="RA157" s="2" t="n">
        <v>137.540601166442</v>
      </c>
      <c r="RB157" s="2" t="n">
        <v>208.253960857409</v>
      </c>
      <c r="RC157" s="2" t="n">
        <v>154.82443125618201</v>
      </c>
      <c r="RD157" s="2" t="n">
        <v>187.46439024390199</v>
      </c>
      <c r="RE157" s="2" t="n">
        <v>285.47863247863302</v>
      </c>
      <c r="RF157" s="2" t="n">
        <v>127.325641025641</v>
      </c>
      <c r="RG157" s="2" t="n">
        <v>1.12039439543332</v>
      </c>
      <c r="RH157" s="2" t="n">
        <v>102.80952380952399</v>
      </c>
      <c r="RI157" s="2" t="n">
        <v>238.82212340189</v>
      </c>
      <c r="RJ157" s="2" t="n">
        <v>180.209214092141</v>
      </c>
      <c r="RK157" s="2" t="n">
        <v>215.65768799102099</v>
      </c>
      <c r="RL157" s="2" t="n">
        <v>152.70160041301</v>
      </c>
      <c r="RM157" s="2" t="n">
        <v>311.31858407079699</v>
      </c>
      <c r="RN157" s="2" t="n">
        <v>294.61122554067998</v>
      </c>
      <c r="RO157" s="2" t="n">
        <v>135.26517727052001</v>
      </c>
      <c r="RP157" s="2" t="n">
        <v>1</v>
      </c>
      <c r="RQ157" s="2" t="n">
        <v>167.338905775076</v>
      </c>
      <c r="RR157" s="2" t="n">
        <v>215.20578778135101</v>
      </c>
      <c r="RS157" s="2" t="n">
        <v>59.136954503249797</v>
      </c>
      <c r="RT157" s="2" t="n">
        <v>220.327134000954</v>
      </c>
      <c r="RU157" s="2" t="n">
        <v>115.28640776699</v>
      </c>
      <c r="RV157" s="2" t="n">
        <v>268.71230253709899</v>
      </c>
      <c r="RW157" s="2" t="n">
        <v>319.002414292612</v>
      </c>
      <c r="RX157" s="2" t="n">
        <v>1</v>
      </c>
      <c r="RY157" s="2" t="n">
        <v>52.0625</v>
      </c>
      <c r="RZ157" s="2" t="n">
        <v>54.294378698224797</v>
      </c>
      <c r="SA157" s="2" t="n">
        <v>97.441592920353997</v>
      </c>
      <c r="SB157" s="2" t="n">
        <v>187.28445618670199</v>
      </c>
      <c r="SC157" s="2" t="n">
        <v>121.36671058410199</v>
      </c>
      <c r="SD157" s="2" t="n">
        <v>78.350806451612897</v>
      </c>
      <c r="SE157" s="2" t="n">
        <v>180.951520131471</v>
      </c>
      <c r="SF157" s="2" t="n">
        <v>308.68200493015598</v>
      </c>
      <c r="SG157" s="2" t="n">
        <v>69.775644028103002</v>
      </c>
      <c r="SH157" s="2" t="n">
        <v>148.27470997679799</v>
      </c>
      <c r="SI157" s="2" t="n">
        <v>122.283194057567</v>
      </c>
      <c r="SJ157" s="2" t="n">
        <v>157.33192289609801</v>
      </c>
      <c r="SK157" s="2" t="n">
        <v>227.74261603375501</v>
      </c>
      <c r="SL157" s="2" t="n">
        <v>176.522012578616</v>
      </c>
      <c r="SM157" s="2" t="n">
        <v>264.80552486187798</v>
      </c>
      <c r="SN157" s="2" t="n">
        <v>202.972579742585</v>
      </c>
      <c r="SO157" s="2" t="n">
        <v>181.89812775330401</v>
      </c>
      <c r="SP157" s="2" t="n">
        <v>305.68210151380202</v>
      </c>
      <c r="SQ157" s="2" t="n">
        <v>229.600437636761</v>
      </c>
      <c r="SR157" s="2" t="n">
        <v>207.612584091808</v>
      </c>
      <c r="SS157" s="2" t="n">
        <v>274.49388753056201</v>
      </c>
      <c r="ST157" s="2" t="n">
        <v>269.875</v>
      </c>
      <c r="SU157" s="2" t="n">
        <v>289.44435075885298</v>
      </c>
      <c r="SV157" s="2" t="n">
        <v>370.59687068568797</v>
      </c>
      <c r="SW157" s="2" t="n">
        <v>418.83365109628198</v>
      </c>
      <c r="SX157" s="2" t="n">
        <v>530.02938388625603</v>
      </c>
      <c r="SY157" s="2" t="n">
        <v>186.042454812947</v>
      </c>
      <c r="SZ157" s="2" t="n">
        <v>223.79349136199301</v>
      </c>
      <c r="TA157" s="2" t="n">
        <v>249.07513330101801</v>
      </c>
      <c r="TB157" s="2" t="n">
        <v>243.16058073031201</v>
      </c>
      <c r="TC157" s="2" t="n">
        <v>330.04424003504198</v>
      </c>
      <c r="TD157" s="2" t="n">
        <v>280.18234086242302</v>
      </c>
      <c r="TE157" s="2" t="n">
        <v>345.23182000803502</v>
      </c>
      <c r="TF157" s="2" t="n">
        <v>454.42869415807598</v>
      </c>
      <c r="TG157" s="2" t="n">
        <v>619.61544715447201</v>
      </c>
      <c r="TH157" s="2" t="n">
        <v>305.68210151380202</v>
      </c>
      <c r="TI157" s="2" t="n">
        <v>333.88381410256397</v>
      </c>
      <c r="TJ157" s="2" t="n">
        <v>347.83888888888902</v>
      </c>
      <c r="TK157" s="2" t="n">
        <v>293.71554770317999</v>
      </c>
      <c r="TL157" s="2" t="n">
        <v>360.31247225920998</v>
      </c>
      <c r="TM157" s="2" t="n">
        <v>291.88608156028403</v>
      </c>
      <c r="TN157" s="2" t="n">
        <v>397.06914393226702</v>
      </c>
      <c r="TO157" s="2" t="n">
        <v>477.12132883967303</v>
      </c>
      <c r="TP157" s="2" t="n">
        <v>585.03998025666294</v>
      </c>
      <c r="TQ157" s="2" t="n">
        <v>274.02692307692303</v>
      </c>
      <c r="TR157" s="2" t="n">
        <v>246.89043062201</v>
      </c>
      <c r="TS157" s="2" t="n">
        <v>325.18779790276398</v>
      </c>
      <c r="TT157" s="2" t="n">
        <v>331.76122931442097</v>
      </c>
      <c r="TU157" s="2" t="n">
        <v>309.00372960372999</v>
      </c>
      <c r="TV157" s="2" t="n">
        <v>334.79121905651601</v>
      </c>
      <c r="TW157" s="2" t="n">
        <v>408.73376068376098</v>
      </c>
      <c r="TX157" s="2" t="n">
        <v>451.49483648881198</v>
      </c>
      <c r="TY157" s="2" t="n">
        <v>737.62736660929397</v>
      </c>
      <c r="TZ157" s="2" t="n">
        <v>293.17440347071602</v>
      </c>
      <c r="UA157" s="2" t="n">
        <v>253.32774591971801</v>
      </c>
      <c r="UB157" s="2" t="n">
        <v>289.46456020495299</v>
      </c>
      <c r="UC157" s="2" t="n">
        <v>275.57573033707899</v>
      </c>
      <c r="UD157" s="2" t="n">
        <v>279.54793906809999</v>
      </c>
      <c r="UE157" s="2" t="n">
        <v>311.35991735537198</v>
      </c>
      <c r="UF157" s="2" t="n">
        <v>357.31494442157299</v>
      </c>
      <c r="UG157" s="2" t="n">
        <v>382.40590405904101</v>
      </c>
      <c r="UH157" s="2" t="n">
        <v>618.97510729613703</v>
      </c>
      <c r="UI157" s="2" t="n">
        <v>321.85092592592599</v>
      </c>
      <c r="UJ157" s="2" t="n">
        <v>249.60673645880701</v>
      </c>
      <c r="UK157" s="2" t="n">
        <v>343.66104868913902</v>
      </c>
      <c r="UL157" s="2" t="n">
        <v>289.438927507448</v>
      </c>
      <c r="UM157" s="2" t="n">
        <v>356.45378151260502</v>
      </c>
      <c r="UN157" s="2" t="n">
        <v>330.85700341630098</v>
      </c>
      <c r="UO157" s="2" t="n">
        <v>418.41085271317797</v>
      </c>
      <c r="UP157" s="2" t="n">
        <v>401.00143609382502</v>
      </c>
      <c r="UQ157" s="2" t="n">
        <v>638.43769152196103</v>
      </c>
      <c r="UR157" s="2" t="n">
        <v>271.42258491398297</v>
      </c>
      <c r="US157" s="2" t="n">
        <v>288.54399999999998</v>
      </c>
      <c r="UT157" s="2" t="n">
        <v>289.597594819611</v>
      </c>
      <c r="UU157" s="2" t="n">
        <v>236.84787908337401</v>
      </c>
      <c r="UV157" s="2" t="n">
        <v>358.58823529411802</v>
      </c>
      <c r="UW157" s="2" t="n">
        <v>313.51815181518202</v>
      </c>
      <c r="UX157" s="2" t="n">
        <v>286.44158415841599</v>
      </c>
      <c r="UY157" s="2" t="n">
        <v>366.00391964723201</v>
      </c>
      <c r="UZ157" s="2" t="n">
        <v>548.55181483429806</v>
      </c>
      <c r="VA157" s="2" t="n">
        <v>333.16548223350298</v>
      </c>
      <c r="VB157" s="2" t="n">
        <v>284.194897959184</v>
      </c>
      <c r="VC157" s="2" t="n">
        <v>310.671688311688</v>
      </c>
      <c r="VD157" s="2" t="n">
        <v>418.78907721280598</v>
      </c>
      <c r="VE157" s="2" t="n">
        <v>313.37040527803998</v>
      </c>
      <c r="VF157" s="2" t="n">
        <v>378.16878980891698</v>
      </c>
      <c r="VG157" s="2" t="n">
        <v>258.95212240868699</v>
      </c>
      <c r="VH157" s="2" t="n">
        <v>529.48659190638705</v>
      </c>
      <c r="VI157" s="2" t="n">
        <v>580.35305917753305</v>
      </c>
      <c r="VJ157" s="2" t="n">
        <v>437.25014343086599</v>
      </c>
      <c r="VK157" s="2" t="n">
        <v>404.117344018317</v>
      </c>
      <c r="VL157" s="2" t="n">
        <v>489.55510907003401</v>
      </c>
      <c r="VM157" s="2" t="n">
        <v>579.69860197368405</v>
      </c>
      <c r="VN157" s="2" t="n">
        <v>625.02142857142906</v>
      </c>
      <c r="VO157" s="2" t="n">
        <v>615.93920068027205</v>
      </c>
      <c r="VP157" s="2" t="n">
        <v>361.33891213389097</v>
      </c>
      <c r="VQ157" s="2" t="n">
        <v>425.40888066604998</v>
      </c>
      <c r="VR157" s="2" t="n">
        <v>464.11296472831299</v>
      </c>
      <c r="VS157" s="2" t="n">
        <v>653.92788461538498</v>
      </c>
      <c r="VT157" s="2" t="n">
        <v>552.85651214127995</v>
      </c>
      <c r="VU157" s="2" t="n">
        <v>502.36056838365897</v>
      </c>
      <c r="VV157" s="2" t="n">
        <v>596.44747801943504</v>
      </c>
      <c r="VW157" s="2" t="n">
        <v>615.06395348837202</v>
      </c>
      <c r="VX157" s="2" t="n">
        <v>609.14993184915897</v>
      </c>
      <c r="VY157" s="2" t="n">
        <v>558.48318872017398</v>
      </c>
      <c r="VZ157" s="2" t="n">
        <v>508.49034749034797</v>
      </c>
      <c r="WA157" s="2" t="n">
        <v>572.29465301479001</v>
      </c>
      <c r="WB157" s="2" t="n">
        <v>495.05120213713298</v>
      </c>
      <c r="WC157" s="2" t="n">
        <v>453.587211831231</v>
      </c>
      <c r="WD157" s="2" t="n">
        <v>450.89448336252201</v>
      </c>
      <c r="WE157" s="2" t="n">
        <v>566.22830188679302</v>
      </c>
      <c r="WF157" s="2" t="n">
        <v>440.37742248062</v>
      </c>
      <c r="WG157" s="2" t="n">
        <v>528.691707317073</v>
      </c>
      <c r="WH157" s="2" t="n">
        <v>549.54780153287595</v>
      </c>
      <c r="WI157" s="2" t="n">
        <v>493.69014084507</v>
      </c>
      <c r="WJ157" s="2" t="n">
        <v>576.02647657841101</v>
      </c>
      <c r="WK157" s="2" t="n">
        <v>591.99872068230297</v>
      </c>
      <c r="WL157" s="2" t="n">
        <v>480.78191712013398</v>
      </c>
      <c r="WM157" s="2" t="n">
        <v>607.63885429638901</v>
      </c>
      <c r="WN157" s="2" t="n">
        <v>626.61485557083904</v>
      </c>
      <c r="WO157" s="2" t="n">
        <v>676.48007329363304</v>
      </c>
      <c r="WP157" s="2" t="n">
        <v>520.93571751923901</v>
      </c>
      <c r="WQ157" s="2" t="n">
        <v>643.93064985450997</v>
      </c>
      <c r="WR157" s="2" t="n">
        <v>533.95706952869796</v>
      </c>
      <c r="WS157" s="2" t="n">
        <v>573.83411875589104</v>
      </c>
      <c r="WT157" s="2" t="n">
        <v>602.367209971237</v>
      </c>
      <c r="WU157" s="2" t="n">
        <v>497.021838034577</v>
      </c>
      <c r="WV157" s="2" t="n">
        <v>453.94870609981501</v>
      </c>
      <c r="WW157" s="2" t="n">
        <v>458.003059663437</v>
      </c>
      <c r="WX157" s="2" t="n">
        <v>539.47077082255601</v>
      </c>
      <c r="WY157" s="2" t="n">
        <v>522.681700362882</v>
      </c>
      <c r="WZ157" s="2" t="n">
        <v>569.976</v>
      </c>
      <c r="XA157" s="2" t="n">
        <v>473.05930807248802</v>
      </c>
      <c r="XB157" s="2" t="n">
        <v>474.28004471771902</v>
      </c>
      <c r="XC157" s="2" t="n">
        <v>624.88992628992605</v>
      </c>
      <c r="XD157" s="2" t="n">
        <v>605.44498539435199</v>
      </c>
      <c r="XE157" s="2" t="n">
        <v>556.28099173553699</v>
      </c>
      <c r="XF157" s="2" t="n">
        <v>497.97708757637503</v>
      </c>
      <c r="XG157" s="2" t="n">
        <v>591.31148373983694</v>
      </c>
      <c r="XH157" s="2" t="n">
        <v>457.02246630054901</v>
      </c>
      <c r="XI157" s="2" t="n">
        <v>594.42597402597403</v>
      </c>
      <c r="XJ157" s="2" t="n">
        <v>535.53978159126405</v>
      </c>
      <c r="XK157" s="2" t="n">
        <v>592.62109795479</v>
      </c>
      <c r="XL157" s="2" t="n">
        <v>551.46871008940002</v>
      </c>
      <c r="XM157" s="2" t="n">
        <v>494.11784799316803</v>
      </c>
      <c r="XN157" s="2" t="n">
        <v>477.77453027139899</v>
      </c>
      <c r="XO157" s="2" t="n">
        <v>660.47737162750195</v>
      </c>
      <c r="XP157" s="2" t="n">
        <v>651.24877832074606</v>
      </c>
      <c r="XQ157" s="2" t="n">
        <v>629.55078809106794</v>
      </c>
      <c r="XR157" s="2" t="n">
        <v>545.29950827000403</v>
      </c>
      <c r="XS157" s="2" t="n">
        <v>601.30258973193997</v>
      </c>
      <c r="XT157" s="2" t="n">
        <v>583.05868867491995</v>
      </c>
      <c r="XU157" s="2" t="n">
        <v>685.49255121042802</v>
      </c>
      <c r="XV157" s="2" t="n">
        <v>748</v>
      </c>
      <c r="XW157" s="2" t="n">
        <v>641.62658802177896</v>
      </c>
      <c r="XX157" s="2" t="n">
        <v>397.93756243756201</v>
      </c>
      <c r="XY157" s="2" t="n">
        <v>476.67628045748398</v>
      </c>
      <c r="XZ157" s="2" t="n">
        <v>456.711538461538</v>
      </c>
      <c r="YA157" s="2" t="n">
        <v>665.37228796844204</v>
      </c>
      <c r="YB157" s="2" t="n">
        <v>545.22308063737296</v>
      </c>
      <c r="YC157" s="2" t="n">
        <v>498.71331719128301</v>
      </c>
      <c r="YD157" s="2" t="n">
        <v>1</v>
      </c>
      <c r="YE157" s="2" t="n">
        <v>1</v>
      </c>
      <c r="YF157" s="2" t="n">
        <v>1</v>
      </c>
      <c r="YG157" s="2" t="n">
        <v>1</v>
      </c>
      <c r="YH157" s="2" t="n">
        <v>1</v>
      </c>
      <c r="YI157" s="2" t="n">
        <v>72.295281582952796</v>
      </c>
      <c r="YJ157" s="2" t="n">
        <v>98.877201811776501</v>
      </c>
      <c r="YK157" s="2" t="n">
        <v>90.230110775428003</v>
      </c>
      <c r="YL157" s="2" t="n">
        <v>145.823639774859</v>
      </c>
      <c r="YM157" s="2" t="n">
        <v>1</v>
      </c>
      <c r="YN157" s="2" t="n">
        <v>1</v>
      </c>
      <c r="YO157" s="2" t="n">
        <v>1</v>
      </c>
      <c r="YP157" s="2" t="n">
        <v>1</v>
      </c>
      <c r="YQ157" s="2" t="n">
        <v>1</v>
      </c>
      <c r="YR157" s="2" t="n">
        <v>50.228451563691799</v>
      </c>
      <c r="YS157" s="2" t="n">
        <v>70.260344026034403</v>
      </c>
      <c r="YT157" s="2" t="n">
        <v>88.1845070422535</v>
      </c>
      <c r="YU157" s="2" t="n">
        <v>100.786270022883</v>
      </c>
      <c r="YV157" s="2" t="n">
        <v>1</v>
      </c>
      <c r="YW157" s="2" t="n">
        <v>1</v>
      </c>
      <c r="YX157" s="2" t="n">
        <v>1</v>
      </c>
      <c r="YY157" s="2" t="n">
        <v>1</v>
      </c>
      <c r="YZ157" s="2" t="n">
        <v>129.9765625</v>
      </c>
      <c r="ZA157" s="2" t="n">
        <v>1</v>
      </c>
      <c r="ZB157" s="2" t="n">
        <v>115.78879924062601</v>
      </c>
      <c r="ZC157" s="2" t="n">
        <v>100.20239234449799</v>
      </c>
      <c r="ZD157" s="2" t="n">
        <v>132.877385496183</v>
      </c>
      <c r="ZE157" s="2" t="n">
        <v>1</v>
      </c>
      <c r="ZF157" s="2" t="n">
        <v>1</v>
      </c>
      <c r="ZG157" s="2" t="n">
        <v>1</v>
      </c>
      <c r="ZH157" s="2" t="n">
        <v>1</v>
      </c>
      <c r="ZI157" s="2" t="n">
        <v>1</v>
      </c>
      <c r="ZJ157" s="2" t="n">
        <v>86.908898305084705</v>
      </c>
      <c r="ZK157" s="2" t="n">
        <v>50.278082191780797</v>
      </c>
      <c r="ZL157" s="2" t="n">
        <v>125.106092884533</v>
      </c>
      <c r="ZM157" s="2" t="n">
        <v>106.88118811881201</v>
      </c>
      <c r="ZN157" s="2" t="n">
        <v>1</v>
      </c>
      <c r="ZO157" s="2" t="n">
        <v>1</v>
      </c>
      <c r="ZP157" s="2" t="n">
        <v>1</v>
      </c>
      <c r="ZQ157" s="2" t="n">
        <v>1</v>
      </c>
      <c r="ZR157" s="2" t="n">
        <v>1</v>
      </c>
      <c r="ZS157" s="2" t="n">
        <v>50.019935344827601</v>
      </c>
      <c r="ZT157" s="2" t="n">
        <v>64.363493723849402</v>
      </c>
      <c r="ZU157" s="2" t="n">
        <v>59.104855371900797</v>
      </c>
      <c r="ZV157" s="2" t="n">
        <v>99.212532637075697</v>
      </c>
      <c r="ZW157" s="2" t="n">
        <v>1</v>
      </c>
      <c r="ZX157" s="2" t="n">
        <v>1</v>
      </c>
      <c r="ZY157" s="2" t="n">
        <v>1</v>
      </c>
      <c r="ZZ157" s="2" t="n">
        <v>1</v>
      </c>
      <c r="AAA157" s="2" t="n">
        <v>1</v>
      </c>
      <c r="AAB157" s="2" t="n">
        <v>1</v>
      </c>
      <c r="AAC157" s="2" t="n">
        <v>37.899356348742003</v>
      </c>
      <c r="AAD157" s="2" t="n">
        <v>141.18460648148101</v>
      </c>
      <c r="AAE157" s="2" t="n">
        <v>122.764352104975</v>
      </c>
      <c r="AAF157" s="2" t="n">
        <v>1</v>
      </c>
      <c r="AAG157" s="2" t="n">
        <v>1</v>
      </c>
      <c r="AAH157" s="2" t="n">
        <v>1</v>
      </c>
      <c r="AAI157" s="2" t="n">
        <v>1</v>
      </c>
      <c r="AAJ157" s="2" t="n">
        <v>73.967032967033006</v>
      </c>
      <c r="AAK157" s="2" t="n">
        <v>64.247985120892693</v>
      </c>
      <c r="AAL157" s="2" t="n">
        <v>58.154882154882102</v>
      </c>
      <c r="AAM157" s="2" t="n">
        <v>63.755704697986602</v>
      </c>
      <c r="AAN157" s="2" t="n">
        <v>99.941027266962607</v>
      </c>
      <c r="AAO157" s="2" t="n">
        <v>1</v>
      </c>
      <c r="AAP157" s="2" t="n">
        <v>1</v>
      </c>
      <c r="AAQ157" s="2" t="n">
        <v>1</v>
      </c>
      <c r="AAR157" s="2" t="n">
        <v>1</v>
      </c>
      <c r="AAS157" s="2" t="n">
        <v>18.404590163934401</v>
      </c>
      <c r="AAT157" s="2" t="n">
        <v>34.4750499001996</v>
      </c>
      <c r="AAU157" s="2" t="n">
        <v>87.815223707146998</v>
      </c>
      <c r="AAV157" s="2" t="n">
        <v>135.253512880562</v>
      </c>
      <c r="AAW157" s="2" t="n">
        <v>137.21924198250699</v>
      </c>
      <c r="AAX157" s="2" t="n">
        <v>1</v>
      </c>
      <c r="AAY157" s="2" t="n">
        <v>1</v>
      </c>
      <c r="AAZ157" s="2" t="n">
        <v>1</v>
      </c>
      <c r="ABA157" s="2" t="n">
        <v>159.71466314398899</v>
      </c>
      <c r="ABB157" s="2" t="n">
        <v>162.88467083133099</v>
      </c>
      <c r="ABC157" s="2" t="n">
        <v>225.43775100401601</v>
      </c>
      <c r="ABD157" s="2" t="n">
        <v>215.189468735308</v>
      </c>
      <c r="ABE157" s="2" t="n">
        <v>210.047918683446</v>
      </c>
      <c r="ABF157" s="2" t="n">
        <v>272.73770491803299</v>
      </c>
      <c r="ABG157" s="2" t="n">
        <v>1</v>
      </c>
      <c r="ABH157" s="2" t="n">
        <v>89.0309278350516</v>
      </c>
      <c r="ABI157" s="2" t="n">
        <v>85.117741076185396</v>
      </c>
      <c r="ABJ157" s="2" t="n">
        <v>152.471751412429</v>
      </c>
      <c r="ABK157" s="2" t="n">
        <v>220.032057416268</v>
      </c>
      <c r="ABL157" s="2" t="n">
        <v>242.74606955693201</v>
      </c>
      <c r="ABM157" s="2" t="n">
        <v>245.052837573386</v>
      </c>
      <c r="ABN157" s="2" t="n">
        <v>248.71845124283001</v>
      </c>
      <c r="ABO157" s="2" t="n">
        <v>316.723716381418</v>
      </c>
      <c r="ABP157" s="2" t="n">
        <v>86.793969849246196</v>
      </c>
      <c r="ABQ157" s="2" t="n">
        <v>122.29629629629601</v>
      </c>
      <c r="ABR157" s="2" t="n">
        <v>186.91616438356201</v>
      </c>
      <c r="ABS157" s="2" t="n">
        <v>223.572916666667</v>
      </c>
      <c r="ABT157" s="2" t="n">
        <v>161.74528301886801</v>
      </c>
      <c r="ABU157" s="2" t="n">
        <v>214.917519908988</v>
      </c>
      <c r="ABV157" s="2" t="n">
        <v>53.0546639919759</v>
      </c>
      <c r="ABW157" s="2" t="n">
        <v>82.107264748903006</v>
      </c>
      <c r="ABX157" s="2" t="n">
        <v>287.86666666666702</v>
      </c>
      <c r="ABY157" s="2" t="n">
        <v>90.751946030098594</v>
      </c>
      <c r="ABZ157" s="2" t="n">
        <v>128.469421487603</v>
      </c>
      <c r="ACA157" s="2" t="n">
        <v>268.72168803418799</v>
      </c>
      <c r="ACB157" s="2" t="n">
        <v>196.74842462433301</v>
      </c>
      <c r="ACC157" s="2" t="n">
        <v>163.818859649123</v>
      </c>
      <c r="ACD157" s="2" t="n">
        <v>250.11051930759001</v>
      </c>
      <c r="ACE157" s="2" t="n">
        <v>267.05607476635498</v>
      </c>
      <c r="ACF157" s="2" t="n">
        <v>242.623778501629</v>
      </c>
      <c r="ACG157" s="2" t="n">
        <v>232.29000546149601</v>
      </c>
      <c r="ACH157" s="2" t="n">
        <v>90.8857388316151</v>
      </c>
      <c r="ACI157" s="2" t="n">
        <v>114.80102915952</v>
      </c>
      <c r="ACJ157" s="2" t="n">
        <v>105.02238484718001</v>
      </c>
      <c r="ACK157" s="2" t="n">
        <v>150.10190476190499</v>
      </c>
      <c r="ACL157" s="2" t="n">
        <v>235.09795530195001</v>
      </c>
      <c r="ACM157" s="2" t="n">
        <v>254.73694390715701</v>
      </c>
      <c r="ACN157" s="2" t="n">
        <v>201.724747474748</v>
      </c>
      <c r="ACO157" s="2" t="n">
        <v>167.508620689655</v>
      </c>
      <c r="ACP157" s="2" t="n">
        <v>253.61417721519001</v>
      </c>
      <c r="ACQ157" s="2" t="n">
        <v>159.31227863046001</v>
      </c>
      <c r="ACR157" s="2" t="n">
        <v>163.73368606701899</v>
      </c>
      <c r="ACS157" s="2" t="n">
        <v>225.658192090396</v>
      </c>
      <c r="ACT157" s="2" t="n">
        <v>182.494269340974</v>
      </c>
      <c r="ACU157" s="2" t="n">
        <v>202.509994874423</v>
      </c>
      <c r="ACV157" s="2" t="n">
        <v>257.37832512315299</v>
      </c>
      <c r="ACW157" s="2" t="n">
        <v>300.60610766045602</v>
      </c>
      <c r="ACX157" s="2" t="n">
        <v>271.80071355759401</v>
      </c>
      <c r="ACY157" s="2" t="n">
        <v>244.01474201474201</v>
      </c>
      <c r="ACZ157" s="2" t="n">
        <v>215.999082147774</v>
      </c>
      <c r="ADA157" s="2" t="n">
        <v>176.18530207393999</v>
      </c>
      <c r="ADB157" s="2" t="n">
        <v>268.77943166441099</v>
      </c>
      <c r="ADC157" s="2" t="n">
        <v>165.37506603275199</v>
      </c>
      <c r="ADD157" s="2" t="n">
        <v>228.90903823870201</v>
      </c>
      <c r="ADE157" s="2" t="n">
        <v>208.06821873308101</v>
      </c>
      <c r="ADF157" s="2" t="n">
        <v>206.041552511416</v>
      </c>
      <c r="ADG157" s="2" t="n">
        <v>296.66454767726202</v>
      </c>
      <c r="ADH157" s="2" t="n">
        <v>255.60458586803901</v>
      </c>
      <c r="ADI157" s="2" t="n">
        <v>164.53005927180399</v>
      </c>
      <c r="ADJ157" s="2" t="n">
        <v>182.229220222794</v>
      </c>
      <c r="ADK157" s="2" t="n">
        <v>121.46025275173299</v>
      </c>
      <c r="ADL157" s="2" t="n">
        <v>160.61563342318101</v>
      </c>
      <c r="ADM157" s="2" t="n">
        <v>210.358302776323</v>
      </c>
      <c r="ADN157" s="2" t="n">
        <v>247.67748917748901</v>
      </c>
      <c r="ADO157" s="2" t="n">
        <v>212.87385210246501</v>
      </c>
      <c r="ADP157" s="2" t="n">
        <v>210.03604938271599</v>
      </c>
      <c r="ADQ157" s="2" t="n">
        <v>215.691602316602</v>
      </c>
      <c r="ADR157" s="2" t="n">
        <v>278.37589248214999</v>
      </c>
      <c r="ADS157" s="2" t="n">
        <v>459</v>
      </c>
      <c r="ADT157" s="2" t="n">
        <v>400.20920674064899</v>
      </c>
      <c r="ADU157" s="2" t="n">
        <v>317.03117309269902</v>
      </c>
      <c r="ADV157" s="2" t="n">
        <v>273.66385880465299</v>
      </c>
      <c r="ADW157" s="2" t="n">
        <v>365.07362459546903</v>
      </c>
      <c r="ADX157" s="2" t="n">
        <v>423.92706872370297</v>
      </c>
      <c r="ADY157" s="2" t="n">
        <v>554.50140154169605</v>
      </c>
      <c r="ADZ157" s="2" t="n">
        <v>652.97341954023</v>
      </c>
      <c r="AEA157" s="2" t="n">
        <v>273.24408092983202</v>
      </c>
      <c r="AEB157" s="2" t="n">
        <v>249.079638398622</v>
      </c>
      <c r="AEC157" s="2" t="n">
        <v>259.11662425784601</v>
      </c>
      <c r="AED157" s="2" t="n">
        <v>189.92998204667899</v>
      </c>
      <c r="AEE157" s="2" t="n">
        <v>397.35606060606102</v>
      </c>
      <c r="AEF157" s="2" t="n">
        <v>399.24745011086497</v>
      </c>
      <c r="AEG157" s="2" t="n">
        <v>289.41497724451801</v>
      </c>
      <c r="AEH157" s="2" t="n">
        <v>523.80393912265004</v>
      </c>
      <c r="AEI157" s="2" t="n">
        <v>612.99178910976696</v>
      </c>
      <c r="AEJ157" s="2" t="n">
        <v>298.058583800306</v>
      </c>
      <c r="AEK157" s="2" t="n">
        <v>301.78406813627203</v>
      </c>
      <c r="AEL157" s="2" t="n">
        <v>384.509723643808</v>
      </c>
      <c r="AEM157" s="2" t="n">
        <v>309.28650904033401</v>
      </c>
      <c r="AEN157" s="2" t="n">
        <v>446.921983356449</v>
      </c>
      <c r="AEO157" s="2" t="n">
        <v>469.71489512975501</v>
      </c>
      <c r="AEP157" s="2" t="n">
        <v>470.70090090090099</v>
      </c>
      <c r="AEQ157" s="2" t="n">
        <v>435.52884283246999</v>
      </c>
      <c r="AER157" s="2" t="n">
        <v>597.733237202596</v>
      </c>
      <c r="AES157" s="2" t="n">
        <v>245.247623574144</v>
      </c>
      <c r="AET157" s="2" t="n">
        <v>157.07275254865601</v>
      </c>
      <c r="AEU157" s="2" t="n">
        <v>282.09052729818001</v>
      </c>
      <c r="AEV157" s="2" t="n">
        <v>382.31625703286898</v>
      </c>
      <c r="AEW157" s="2" t="n">
        <v>526.48582230623799</v>
      </c>
      <c r="AEX157" s="2" t="n">
        <v>485.22979797979798</v>
      </c>
      <c r="AEY157" s="2" t="n">
        <v>509.87453874538699</v>
      </c>
      <c r="AEZ157" s="2" t="n">
        <v>474.34963503649601</v>
      </c>
      <c r="AFA157" s="2" t="n">
        <v>545.98776342624103</v>
      </c>
      <c r="AFB157" s="2" t="n">
        <v>247.59577063847101</v>
      </c>
      <c r="AFC157" s="2" t="n">
        <v>280.84552845528498</v>
      </c>
      <c r="AFD157" s="2" t="n">
        <v>324.28704453441298</v>
      </c>
      <c r="AFE157" s="2" t="n">
        <v>301.43441529568702</v>
      </c>
      <c r="AFF157" s="2" t="n">
        <v>300.75621890547302</v>
      </c>
      <c r="AFG157" s="2" t="n">
        <v>324.64667896678998</v>
      </c>
      <c r="AFH157" s="2" t="n">
        <v>402.37147665124098</v>
      </c>
      <c r="AFI157" s="2" t="n">
        <v>484.59650655021801</v>
      </c>
      <c r="AFJ157" s="2" t="n">
        <v>486.26975120034899</v>
      </c>
      <c r="AFK157" s="2" t="n">
        <v>210.158554942298</v>
      </c>
      <c r="AFL157" s="2" t="n">
        <v>246.74285714285699</v>
      </c>
      <c r="AFM157" s="2" t="n">
        <v>325.40483539094703</v>
      </c>
      <c r="AFN157" s="2" t="n">
        <v>331.76717112922</v>
      </c>
      <c r="AFO157" s="2" t="n">
        <v>314.51479976784702</v>
      </c>
      <c r="AFP157" s="2" t="n">
        <v>362.34965034965001</v>
      </c>
      <c r="AFQ157" s="2" t="n">
        <v>413.25011933174198</v>
      </c>
      <c r="AFR157" s="2" t="n">
        <v>405.51297781972602</v>
      </c>
      <c r="AFS157" s="2" t="n">
        <v>424.55155875299801</v>
      </c>
      <c r="AFT157" s="2" t="n">
        <v>329.467651195499</v>
      </c>
      <c r="AFU157" s="2" t="n">
        <v>358.20964942728199</v>
      </c>
      <c r="AFV157" s="2" t="n">
        <v>397.48882582476102</v>
      </c>
      <c r="AFW157" s="2" t="n">
        <v>426.39210019267801</v>
      </c>
      <c r="AFX157" s="2" t="n">
        <v>479.777777777778</v>
      </c>
      <c r="AFY157" s="2" t="n">
        <v>425.45</v>
      </c>
      <c r="AFZ157" s="2" t="n">
        <v>519.98853109836796</v>
      </c>
      <c r="AGA157" s="2" t="n">
        <v>538.97263562169996</v>
      </c>
      <c r="AGB157" s="2" t="n">
        <v>580.44928186714503</v>
      </c>
      <c r="AGC157" s="2" t="n">
        <v>304.93692722371998</v>
      </c>
      <c r="AGD157" s="2" t="n">
        <v>382.63575476558498</v>
      </c>
      <c r="AGE157" s="2" t="n">
        <v>256.69412925505702</v>
      </c>
      <c r="AGF157" s="2" t="n">
        <v>374.31884720951501</v>
      </c>
      <c r="AGG157" s="2" t="n">
        <v>430.06673356748598</v>
      </c>
      <c r="AGH157" s="2" t="n">
        <v>440.09964592817403</v>
      </c>
      <c r="AGI157" s="2" t="n">
        <v>469.08635097492999</v>
      </c>
      <c r="AGJ157" s="2" t="n">
        <v>592.52555555555602</v>
      </c>
      <c r="AGK157" s="2" t="n">
        <v>703.17675941080199</v>
      </c>
      <c r="AGL157" s="2" t="n">
        <v>917.70140515222499</v>
      </c>
      <c r="AGM157" s="2" t="n">
        <v>894.94446648155497</v>
      </c>
      <c r="AGN157" s="2" t="n">
        <v>656.93953670985502</v>
      </c>
      <c r="AGO157" s="2" t="n">
        <v>668.82991318074198</v>
      </c>
      <c r="AGP157" s="2" t="n">
        <v>665.48</v>
      </c>
      <c r="AGQ157" s="2" t="n">
        <v>668.18195956454099</v>
      </c>
      <c r="AGR157" s="2" t="n">
        <v>709.88601490574297</v>
      </c>
      <c r="AGS157" s="2" t="n">
        <v>768.86932064041503</v>
      </c>
      <c r="AGT157" s="2" t="n">
        <v>621.267202859696</v>
      </c>
      <c r="AGU157" s="2" t="n">
        <v>774.84502446982106</v>
      </c>
      <c r="AGV157" s="2" t="n">
        <v>779.20113544201104</v>
      </c>
      <c r="AGW157" s="2" t="n">
        <v>818.84233518665599</v>
      </c>
      <c r="AGX157" s="2" t="n">
        <v>671.72858916011603</v>
      </c>
      <c r="AGY157" s="2" t="n">
        <v>766.30058528428106</v>
      </c>
      <c r="AGZ157" s="2" t="n">
        <v>1095.9843169624401</v>
      </c>
      <c r="AHA157" s="2" t="n">
        <v>635.534062237174</v>
      </c>
      <c r="AHB157" s="2" t="n">
        <v>673.86704499391999</v>
      </c>
      <c r="AHC157" s="2" t="n">
        <v>356.05173807598999</v>
      </c>
      <c r="AHD157" s="2" t="n">
        <v>693.87793952967502</v>
      </c>
      <c r="AHE157" s="2" t="n">
        <v>412.523214285714</v>
      </c>
      <c r="AHF157" s="2" t="n">
        <v>501.04045605001801</v>
      </c>
      <c r="AHG157" s="2" t="n">
        <v>586.59622641509395</v>
      </c>
      <c r="AHH157" s="2" t="n">
        <v>606.69418733802297</v>
      </c>
      <c r="AHI157" s="2" t="n">
        <v>604.48669494793705</v>
      </c>
      <c r="AHJ157" s="2" t="n">
        <v>694.81761841522803</v>
      </c>
      <c r="AHK157" s="2" t="n">
        <v>583.25509300265696</v>
      </c>
      <c r="AHL157" s="2" t="n">
        <v>503.04980511043698</v>
      </c>
      <c r="AHM157" s="2" t="n">
        <v>850.641015775298</v>
      </c>
      <c r="AHN157" s="2" t="n">
        <v>681.95719557195605</v>
      </c>
      <c r="AHO157" s="2" t="n">
        <v>779.54977711738502</v>
      </c>
      <c r="AHP157" s="2" t="n">
        <v>690.43127066603699</v>
      </c>
      <c r="AHQ157" s="2" t="n">
        <v>631.99474145486397</v>
      </c>
      <c r="AHR157" s="2" t="n">
        <v>505.68577777777801</v>
      </c>
      <c r="AHS157" s="2" t="n">
        <v>713.16267510167199</v>
      </c>
      <c r="AHT157" s="2" t="n">
        <v>584.29015084294599</v>
      </c>
      <c r="AHU157" s="2" t="n">
        <v>500.61050803299997</v>
      </c>
    </row>
    <row r="158">
      <c r="A158" s="1" t="n">
        <v>318</v>
      </c>
      <c r="B158" t="s">
        <v>1753</v>
      </c>
      <c r="C158" t="s">
        <v>1754</v>
      </c>
      <c r="D158" t="s">
        <v>1346</v>
      </c>
      <c r="E158" t="s">
        <v>1347</v>
      </c>
      <c r="F158" s="2" t="n">
        <v>122.509046052632</v>
      </c>
      <c r="G158" s="2" t="n">
        <v>149.34306277489</v>
      </c>
      <c r="H158" s="2" t="n">
        <v>87.561829025844901</v>
      </c>
      <c r="I158" s="2" t="n">
        <v>12.486986697513</v>
      </c>
      <c r="J158" s="2" t="n">
        <v>30.9256938227395</v>
      </c>
      <c r="K158" s="2" t="n">
        <v>61.971875906059701</v>
      </c>
      <c r="L158" s="2" t="n">
        <v>69.674350377200298</v>
      </c>
      <c r="M158" s="2" t="n">
        <v>1</v>
      </c>
      <c r="N158" s="2" t="n">
        <v>1</v>
      </c>
      <c r="O158" s="2" t="n">
        <v>1</v>
      </c>
      <c r="P158" s="2" t="n">
        <v>15.9700598802395</v>
      </c>
      <c r="Q158" s="2" t="n">
        <v>15.709979209979201</v>
      </c>
      <c r="R158" s="2" t="n">
        <v>1</v>
      </c>
      <c r="S158" s="2" t="n">
        <v>1</v>
      </c>
      <c r="T158" s="2" t="n">
        <v>56.385004212299897</v>
      </c>
      <c r="U158" s="2" t="n">
        <v>118.44453408632501</v>
      </c>
      <c r="V158" s="2" t="n">
        <v>7.92455138662317</v>
      </c>
      <c r="W158" s="2" t="n">
        <v>1</v>
      </c>
      <c r="X158" s="2" t="n">
        <v>28.118844118844098</v>
      </c>
      <c r="Y158" s="2" t="n">
        <v>32.685351882160397</v>
      </c>
      <c r="Z158" s="2" t="n">
        <v>13.895414320193099</v>
      </c>
      <c r="AA158" s="2" t="n">
        <v>29.296645307199402</v>
      </c>
      <c r="AB158" s="2" t="n">
        <v>11.8533333333333</v>
      </c>
      <c r="AC158" s="2" t="n">
        <v>122.430582714118</v>
      </c>
      <c r="AD158" s="2" t="n">
        <v>69.728468899521502</v>
      </c>
      <c r="AE158" s="2" t="n">
        <v>54.934168012924097</v>
      </c>
      <c r="AF158" s="2" t="n">
        <v>1</v>
      </c>
      <c r="AG158" s="2" t="n">
        <v>99.631272401433705</v>
      </c>
      <c r="AH158" s="2" t="n">
        <v>17.1500441306267</v>
      </c>
      <c r="AI158" s="2" t="n">
        <v>24.4341330918968</v>
      </c>
      <c r="AJ158" s="2" t="n">
        <v>1</v>
      </c>
      <c r="AK158" s="2" t="n">
        <v>59.5586206896552</v>
      </c>
      <c r="AL158" s="2" t="n">
        <v>146.638615976079</v>
      </c>
      <c r="AM158" s="2" t="n">
        <v>63.977892756350002</v>
      </c>
      <c r="AN158" s="2" t="n">
        <v>41.221957040572804</v>
      </c>
      <c r="AO158" s="2" t="n">
        <v>1</v>
      </c>
      <c r="AP158" s="2" t="n">
        <v>68.695454545454595</v>
      </c>
      <c r="AQ158" s="2" t="n">
        <v>44.157093124455997</v>
      </c>
      <c r="AR158" s="2" t="n">
        <v>74.615350089766594</v>
      </c>
      <c r="AS158" s="2" t="n">
        <v>78.729312762973393</v>
      </c>
      <c r="AT158" s="2" t="n">
        <v>134.747536367902</v>
      </c>
      <c r="AU158" s="2" t="n">
        <v>74.519654841802506</v>
      </c>
      <c r="AV158" s="2" t="n">
        <v>85.682075883122593</v>
      </c>
      <c r="AW158" s="2" t="n">
        <v>87.817395067070507</v>
      </c>
      <c r="AX158" s="2" t="n">
        <v>1</v>
      </c>
      <c r="AY158" s="2" t="n">
        <v>114.25364963503699</v>
      </c>
      <c r="AZ158" s="2" t="n">
        <v>52.461682242990697</v>
      </c>
      <c r="BA158" s="2" t="n">
        <v>68.309683604985594</v>
      </c>
      <c r="BB158" s="2" t="n">
        <v>15.147333956969099</v>
      </c>
      <c r="BC158" s="2" t="n">
        <v>66.710674157303401</v>
      </c>
      <c r="BD158" s="2" t="n">
        <v>35.342320654790598</v>
      </c>
      <c r="BE158" s="2" t="n">
        <v>122.511697361872</v>
      </c>
      <c r="BF158" s="2" t="n">
        <v>116.320745216516</v>
      </c>
      <c r="BG158" s="2" t="n">
        <v>1</v>
      </c>
      <c r="BH158" s="2" t="n">
        <v>45.799745439117501</v>
      </c>
      <c r="BI158" s="2" t="n">
        <v>1</v>
      </c>
      <c r="BJ158" s="2" t="n">
        <v>1</v>
      </c>
      <c r="BK158" s="2" t="n">
        <v>11.7511133102425</v>
      </c>
      <c r="BL158" s="2" t="n">
        <v>52.207556675063003</v>
      </c>
      <c r="BM158" s="2" t="n">
        <v>143.34972123669499</v>
      </c>
      <c r="BN158" s="2" t="n">
        <v>113.226578411405</v>
      </c>
      <c r="BO158" s="2" t="n">
        <v>66.615579160343998</v>
      </c>
      <c r="BP158" s="2" t="n">
        <v>1</v>
      </c>
      <c r="BQ158" s="2" t="n">
        <v>102.528930131004</v>
      </c>
      <c r="BR158" s="2" t="n">
        <v>1</v>
      </c>
      <c r="BS158" s="2" t="n">
        <v>105.403730115195</v>
      </c>
      <c r="BT158" s="2" t="n">
        <v>79.575169738118305</v>
      </c>
      <c r="BU158" s="2" t="n">
        <v>180.682269503546</v>
      </c>
      <c r="BV158" s="2" t="n">
        <v>26.1760426770126</v>
      </c>
      <c r="BW158" s="2" t="n">
        <v>254.94917787742901</v>
      </c>
      <c r="BX158" s="2" t="n">
        <v>84.687686196623602</v>
      </c>
      <c r="BY158" s="2" t="n">
        <v>1</v>
      </c>
      <c r="BZ158" s="2" t="n">
        <v>1</v>
      </c>
      <c r="CA158" s="2" t="n">
        <v>1</v>
      </c>
      <c r="CB158" s="2" t="n">
        <v>34.389248382279703</v>
      </c>
      <c r="CC158" s="2" t="n">
        <v>1</v>
      </c>
      <c r="CD158" s="2" t="n">
        <v>10.526572403705501</v>
      </c>
      <c r="CE158" s="2" t="n">
        <v>1</v>
      </c>
      <c r="CF158" s="2" t="n">
        <v>1</v>
      </c>
      <c r="CG158" s="2" t="n">
        <v>1</v>
      </c>
      <c r="CH158" s="2" t="n">
        <v>1</v>
      </c>
      <c r="CI158" s="2" t="n">
        <v>1</v>
      </c>
      <c r="CJ158" s="2" t="n">
        <v>1</v>
      </c>
      <c r="CK158" s="2" t="n">
        <v>34.352459016393396</v>
      </c>
      <c r="CL158" s="2" t="n">
        <v>1</v>
      </c>
      <c r="CM158" s="2" t="n">
        <v>1</v>
      </c>
      <c r="CN158" s="2" t="n">
        <v>1</v>
      </c>
      <c r="CO158" s="2" t="n">
        <v>36.133891213389099</v>
      </c>
      <c r="CP158" s="2" t="n">
        <v>27.9663212435233</v>
      </c>
      <c r="CQ158" s="2" t="n">
        <v>1</v>
      </c>
      <c r="CR158" s="2" t="n">
        <v>1</v>
      </c>
      <c r="CS158" s="2" t="n">
        <v>6.28137988362427</v>
      </c>
      <c r="CT158" s="2" t="n">
        <v>20.987743026204601</v>
      </c>
      <c r="CU158" s="2" t="n">
        <v>10.0470527404343</v>
      </c>
      <c r="CV158" s="2" t="n">
        <v>1</v>
      </c>
      <c r="CW158" s="2" t="n">
        <v>1</v>
      </c>
      <c r="CX158" s="2" t="n">
        <v>16.268030139935401</v>
      </c>
      <c r="CY158" s="2" t="n">
        <v>1</v>
      </c>
      <c r="CZ158" s="2" t="n">
        <v>1</v>
      </c>
      <c r="DA158" s="2" t="n">
        <v>1</v>
      </c>
      <c r="DB158" s="2" t="n">
        <v>23.887776606954699</v>
      </c>
      <c r="DC158" s="2" t="n">
        <v>1</v>
      </c>
      <c r="DD158" s="2" t="n">
        <v>1</v>
      </c>
      <c r="DE158" s="2" t="n">
        <v>1</v>
      </c>
      <c r="DF158" s="2" t="n">
        <v>1</v>
      </c>
      <c r="DG158" s="2" t="n">
        <v>16.989709443099301</v>
      </c>
      <c r="DH158" s="2" t="n">
        <v>9.6599552572706902</v>
      </c>
      <c r="DI158" s="2" t="n">
        <v>1</v>
      </c>
      <c r="DJ158" s="2" t="n">
        <v>1</v>
      </c>
      <c r="DK158" s="2" t="n">
        <v>30.707877461706801</v>
      </c>
      <c r="DL158" s="2" t="n">
        <v>30.153631284916202</v>
      </c>
      <c r="DM158" s="2" t="n">
        <v>34.117530864197498</v>
      </c>
      <c r="DN158" s="2" t="n">
        <v>1</v>
      </c>
      <c r="DO158" s="2" t="n">
        <v>10.0371920037192</v>
      </c>
      <c r="DP158" s="2" t="n">
        <v>12.747718733226</v>
      </c>
      <c r="DQ158" s="2" t="n">
        <v>1</v>
      </c>
      <c r="DR158" s="2" t="n">
        <v>1</v>
      </c>
      <c r="DS158" s="2" t="n">
        <v>1</v>
      </c>
      <c r="DT158" s="2" t="n">
        <v>1</v>
      </c>
      <c r="DU158" s="2" t="n">
        <v>1</v>
      </c>
      <c r="DV158" s="2" t="n">
        <v>1</v>
      </c>
      <c r="DW158" s="2" t="n">
        <v>1</v>
      </c>
      <c r="DX158" s="2" t="n">
        <v>1</v>
      </c>
      <c r="DY158" s="2" t="n">
        <v>1</v>
      </c>
      <c r="DZ158" s="2" t="n">
        <v>1</v>
      </c>
      <c r="EA158" s="2" t="n">
        <v>1</v>
      </c>
      <c r="EB158" s="2" t="n">
        <v>1</v>
      </c>
      <c r="EC158" s="2" t="n">
        <v>1</v>
      </c>
      <c r="ED158" s="2" t="n">
        <v>1</v>
      </c>
      <c r="EE158" s="2" t="n">
        <v>1</v>
      </c>
      <c r="EF158" s="2" t="n">
        <v>1</v>
      </c>
      <c r="EG158" s="2" t="n">
        <v>1</v>
      </c>
      <c r="EH158" s="2" t="n">
        <v>1</v>
      </c>
      <c r="EI158" s="2" t="n">
        <v>1</v>
      </c>
      <c r="EJ158" s="2" t="n">
        <v>1</v>
      </c>
      <c r="EK158" s="2" t="n">
        <v>1</v>
      </c>
      <c r="EL158" s="2" t="n">
        <v>1</v>
      </c>
      <c r="EM158" s="2" t="n">
        <v>1</v>
      </c>
      <c r="EN158" s="2" t="n">
        <v>49.679769894534999</v>
      </c>
      <c r="EO158" s="2" t="n">
        <v>13.785363457760299</v>
      </c>
      <c r="EP158" s="2" t="n">
        <v>47.139737991266401</v>
      </c>
      <c r="EQ158" s="2" t="n">
        <v>1</v>
      </c>
      <c r="ER158" s="2" t="n">
        <v>1</v>
      </c>
      <c r="ES158" s="2" t="n">
        <v>1</v>
      </c>
      <c r="ET158" s="2" t="n">
        <v>1</v>
      </c>
      <c r="EU158" s="2" t="n">
        <v>1</v>
      </c>
      <c r="EV158" s="2" t="n">
        <v>1</v>
      </c>
      <c r="EW158" s="2" t="n">
        <v>1</v>
      </c>
      <c r="EX158" s="2" t="n">
        <v>1</v>
      </c>
      <c r="EY158" s="2" t="n">
        <v>1</v>
      </c>
      <c r="EZ158" s="2" t="n">
        <v>1</v>
      </c>
      <c r="FA158" s="2" t="n">
        <v>1</v>
      </c>
      <c r="FB158" s="2" t="n">
        <v>1</v>
      </c>
      <c r="FC158" s="2" t="n">
        <v>1</v>
      </c>
      <c r="FD158" s="2" t="n">
        <v>1</v>
      </c>
      <c r="FE158" s="2" t="n">
        <v>1</v>
      </c>
      <c r="FF158" s="2" t="n">
        <v>1</v>
      </c>
      <c r="FG158" s="2" t="n">
        <v>1</v>
      </c>
      <c r="FH158" s="2" t="n">
        <v>1</v>
      </c>
      <c r="FI158" s="2" t="n">
        <v>1</v>
      </c>
      <c r="FJ158" s="2" t="n">
        <v>1</v>
      </c>
      <c r="FK158" s="2" t="n">
        <v>1</v>
      </c>
      <c r="FL158" s="2" t="n">
        <v>1</v>
      </c>
      <c r="FM158" s="2" t="n">
        <v>1</v>
      </c>
      <c r="FN158" s="2" t="n">
        <v>1</v>
      </c>
      <c r="FO158" s="2" t="n">
        <v>1</v>
      </c>
      <c r="FP158" s="2" t="n">
        <v>1</v>
      </c>
      <c r="FQ158" s="2" t="n">
        <v>1</v>
      </c>
      <c r="FR158" s="2" t="n">
        <v>1</v>
      </c>
      <c r="FS158" s="2" t="n">
        <v>1</v>
      </c>
      <c r="FT158" s="2" t="n">
        <v>1</v>
      </c>
      <c r="FU158" s="2" t="n">
        <v>1</v>
      </c>
      <c r="FV158" s="2" t="n">
        <v>1</v>
      </c>
      <c r="FW158" s="2" t="n">
        <v>1</v>
      </c>
      <c r="FX158" s="2" t="n">
        <v>1</v>
      </c>
      <c r="FY158" s="2" t="n">
        <v>1</v>
      </c>
      <c r="FZ158" s="2" t="n">
        <v>1</v>
      </c>
      <c r="GA158" s="2" t="n">
        <v>1</v>
      </c>
      <c r="GB158" s="2" t="n">
        <v>1</v>
      </c>
      <c r="GC158" s="2" t="n">
        <v>1</v>
      </c>
      <c r="GD158" s="2" t="n">
        <v>1</v>
      </c>
      <c r="GE158" s="2" t="n">
        <v>1</v>
      </c>
      <c r="GF158" s="2" t="n">
        <v>1</v>
      </c>
      <c r="GG158" s="2" t="n">
        <v>1</v>
      </c>
      <c r="GH158" s="2" t="n">
        <v>1</v>
      </c>
      <c r="GI158" s="2" t="n">
        <v>1</v>
      </c>
      <c r="GJ158" s="2" t="n">
        <v>1</v>
      </c>
      <c r="GK158" s="2" t="n">
        <v>1</v>
      </c>
      <c r="GL158" s="2" t="n">
        <v>1</v>
      </c>
      <c r="GM158" s="2" t="n">
        <v>1</v>
      </c>
      <c r="GN158" s="2" t="n">
        <v>1</v>
      </c>
      <c r="GO158" s="2" t="n">
        <v>1</v>
      </c>
      <c r="GP158" s="2" t="n">
        <v>1</v>
      </c>
      <c r="GQ158" s="2" t="n">
        <v>1</v>
      </c>
      <c r="GR158" s="2" t="n">
        <v>1</v>
      </c>
      <c r="GS158" s="2" t="n">
        <v>39.452425960932601</v>
      </c>
      <c r="GT158" s="2" t="n">
        <v>1</v>
      </c>
      <c r="GU158" s="2" t="n">
        <v>23.187350835322199</v>
      </c>
      <c r="GV158" s="2" t="n">
        <v>1</v>
      </c>
      <c r="GW158" s="2" t="n">
        <v>1</v>
      </c>
      <c r="GX158" s="2" t="n">
        <v>1</v>
      </c>
      <c r="GY158" s="2" t="n">
        <v>1</v>
      </c>
      <c r="GZ158" s="2" t="n">
        <v>1</v>
      </c>
      <c r="HA158" s="2" t="n">
        <v>1</v>
      </c>
      <c r="HB158" s="2" t="n">
        <v>1</v>
      </c>
      <c r="HC158" s="2" t="n">
        <v>1</v>
      </c>
      <c r="HD158" s="2" t="n">
        <v>1</v>
      </c>
      <c r="HE158" s="2" t="n">
        <v>1</v>
      </c>
      <c r="HF158" s="2" t="n">
        <v>1</v>
      </c>
      <c r="HG158" s="2" t="n">
        <v>1</v>
      </c>
      <c r="HH158" s="2" t="n">
        <v>1</v>
      </c>
      <c r="HI158" s="2" t="n">
        <v>1</v>
      </c>
      <c r="HJ158" s="2" t="n">
        <v>1</v>
      </c>
      <c r="HK158" s="2" t="n">
        <v>1</v>
      </c>
      <c r="HL158" s="2" t="n">
        <v>1</v>
      </c>
      <c r="HM158" s="2" t="n">
        <v>18.612068965517199</v>
      </c>
      <c r="HN158" s="2" t="n">
        <v>1</v>
      </c>
      <c r="HO158" s="2" t="n">
        <v>38.6563809523809</v>
      </c>
      <c r="HP158" s="2" t="n">
        <v>15.7591240875912</v>
      </c>
      <c r="HQ158" s="2" t="n">
        <v>1</v>
      </c>
      <c r="HR158" s="2" t="n">
        <v>1</v>
      </c>
      <c r="HS158" s="2" t="n">
        <v>1</v>
      </c>
      <c r="HT158" s="2" t="n">
        <v>1</v>
      </c>
      <c r="HU158" s="2" t="n">
        <v>99.096313017306201</v>
      </c>
      <c r="HV158" s="2" t="n">
        <v>113.408859270874</v>
      </c>
      <c r="HW158" s="2" t="n">
        <v>1</v>
      </c>
      <c r="HX158" s="2" t="n">
        <v>20.429247311828</v>
      </c>
      <c r="HY158" s="2" t="n">
        <v>8.5234899328859104</v>
      </c>
      <c r="HZ158" s="2" t="n">
        <v>1</v>
      </c>
      <c r="IA158" s="2" t="n">
        <v>58.102093122597203</v>
      </c>
      <c r="IB158" s="2" t="n">
        <v>61.633148700468702</v>
      </c>
      <c r="IC158" s="2" t="n">
        <v>39.409090909090899</v>
      </c>
      <c r="ID158" s="2" t="n">
        <v>1</v>
      </c>
      <c r="IE158" s="2" t="n">
        <v>139.47236743838701</v>
      </c>
      <c r="IF158" s="2" t="n">
        <v>1</v>
      </c>
      <c r="IG158" s="2" t="n">
        <v>16.040118870728101</v>
      </c>
      <c r="IH158" s="2" t="n">
        <v>1</v>
      </c>
      <c r="II158" s="2" t="n">
        <v>29.653965440850701</v>
      </c>
      <c r="IJ158" s="2" t="n">
        <v>1</v>
      </c>
      <c r="IK158" s="2" t="n">
        <v>90.439393939393895</v>
      </c>
      <c r="IL158" s="2" t="n">
        <v>1</v>
      </c>
      <c r="IM158" s="2" t="n">
        <v>51.636732851985599</v>
      </c>
      <c r="IN158" s="2" t="n">
        <v>136.04944255938</v>
      </c>
      <c r="IO158" s="2" t="n">
        <v>1</v>
      </c>
      <c r="IP158" s="2" t="n">
        <v>41.485988791032803</v>
      </c>
      <c r="IQ158" s="2" t="n">
        <v>33.842845659163999</v>
      </c>
      <c r="IR158" s="2" t="n">
        <v>53.741341991341997</v>
      </c>
      <c r="IS158" s="2" t="n">
        <v>1</v>
      </c>
      <c r="IT158" s="2" t="n">
        <v>35.3441309648206</v>
      </c>
      <c r="IU158" s="2" t="n">
        <v>1</v>
      </c>
      <c r="IV158" s="2" t="n">
        <v>140.44303310238601</v>
      </c>
      <c r="IW158" s="2" t="n">
        <v>168.27882683808801</v>
      </c>
      <c r="IX158" s="2" t="n">
        <v>1</v>
      </c>
      <c r="IY158" s="2" t="n">
        <v>1</v>
      </c>
      <c r="IZ158" s="2" t="n">
        <v>1</v>
      </c>
      <c r="JA158" s="2" t="n">
        <v>3.2449899799599198</v>
      </c>
      <c r="JB158" s="2" t="n">
        <v>18.546235472460801</v>
      </c>
      <c r="JC158" s="2" t="n">
        <v>65.589873417721506</v>
      </c>
      <c r="JD158" s="2" t="n">
        <v>1</v>
      </c>
      <c r="JE158" s="2" t="n">
        <v>75.253605769230802</v>
      </c>
      <c r="JF158" s="2" t="n">
        <v>80.841676841676801</v>
      </c>
      <c r="JG158" s="2" t="n">
        <v>1</v>
      </c>
      <c r="JH158" s="2" t="n">
        <v>1</v>
      </c>
      <c r="JI158" s="2" t="n">
        <v>52.498480243161097</v>
      </c>
      <c r="JJ158" s="2" t="n">
        <v>94.749013806706103</v>
      </c>
      <c r="JK158" s="2" t="n">
        <v>1</v>
      </c>
      <c r="JL158" s="2" t="n">
        <v>108.839554047504</v>
      </c>
      <c r="JM158" s="2" t="n">
        <v>45.139724630290701</v>
      </c>
      <c r="JN158" s="2" t="n">
        <v>138.15845606907101</v>
      </c>
      <c r="JO158" s="2" t="n">
        <v>190.303608247423</v>
      </c>
      <c r="JP158" s="2" t="n">
        <v>1</v>
      </c>
      <c r="JQ158" s="2" t="n">
        <v>1</v>
      </c>
      <c r="JR158" s="2" t="n">
        <v>1</v>
      </c>
      <c r="JS158" s="2" t="n">
        <v>1</v>
      </c>
      <c r="JT158" s="2" t="n">
        <v>1</v>
      </c>
      <c r="JU158" s="2" t="n">
        <v>1</v>
      </c>
      <c r="JV158" s="2" t="n">
        <v>1</v>
      </c>
      <c r="JW158" s="2" t="n">
        <v>75.830406422478703</v>
      </c>
      <c r="JX158" s="2" t="n">
        <v>93.564463705308796</v>
      </c>
      <c r="JY158" s="2" t="n">
        <v>102.76009615384601</v>
      </c>
      <c r="JZ158" s="2" t="n">
        <v>74.272855796418497</v>
      </c>
      <c r="KA158" s="2" t="n">
        <v>89.539142590866703</v>
      </c>
      <c r="KB158" s="2" t="n">
        <v>2.9031824294038602</v>
      </c>
      <c r="KC158" s="2" t="n">
        <v>84.647589004055902</v>
      </c>
      <c r="KD158" s="2" t="n">
        <v>116.07526881720401</v>
      </c>
      <c r="KE158" s="2" t="n">
        <v>36.190675746464102</v>
      </c>
      <c r="KF158" s="2" t="n">
        <v>135.292785676672</v>
      </c>
      <c r="KG158" s="2" t="n">
        <v>168.78571428571399</v>
      </c>
      <c r="KH158" s="2" t="n">
        <v>210.01040918880099</v>
      </c>
      <c r="KI158" s="2" t="n">
        <v>151.589361702128</v>
      </c>
      <c r="KJ158" s="2" t="n">
        <v>83.777500889996404</v>
      </c>
      <c r="KK158" s="2" t="n">
        <v>21.467329545454501</v>
      </c>
      <c r="KL158" s="2" t="n">
        <v>237.80967858432601</v>
      </c>
      <c r="KM158" s="2" t="n">
        <v>263.98927422238103</v>
      </c>
      <c r="KN158" s="2" t="n">
        <v>73.865210222588601</v>
      </c>
      <c r="KO158" s="2" t="n">
        <v>90.256208609271496</v>
      </c>
      <c r="KP158" s="2" t="n">
        <v>1</v>
      </c>
      <c r="KQ158" s="2" t="n">
        <v>182.33250883392199</v>
      </c>
      <c r="KR158" s="2" t="n">
        <v>188.094696969697</v>
      </c>
      <c r="KS158" s="2" t="n">
        <v>221.97354320160801</v>
      </c>
      <c r="KT158" s="2" t="n">
        <v>170.236549165121</v>
      </c>
      <c r="KU158" s="2" t="n">
        <v>105.38383518225</v>
      </c>
      <c r="KV158" s="2" t="n">
        <v>245.919615145872</v>
      </c>
      <c r="KW158" s="2" t="n">
        <v>282.64389896833899</v>
      </c>
      <c r="KX158" s="2" t="n">
        <v>185.62932572244</v>
      </c>
      <c r="KY158" s="2" t="n">
        <v>1</v>
      </c>
      <c r="KZ158" s="2" t="n">
        <v>175.463879598662</v>
      </c>
      <c r="LA158" s="2" t="n">
        <v>112.313783962889</v>
      </c>
      <c r="LB158" s="2" t="n">
        <v>171.79441377070501</v>
      </c>
      <c r="LC158" s="2" t="n">
        <v>118.232934824528</v>
      </c>
      <c r="LD158" s="2" t="n">
        <v>288.20774091627197</v>
      </c>
      <c r="LE158" s="2" t="n">
        <v>243.32815611310201</v>
      </c>
      <c r="LF158" s="2" t="n">
        <v>207.15910931174099</v>
      </c>
      <c r="LG158" s="2" t="n">
        <v>149.99182672660399</v>
      </c>
      <c r="LH158" s="2" t="n">
        <v>2.7352195945945899</v>
      </c>
      <c r="LI158" s="2" t="n">
        <v>201.60043431053199</v>
      </c>
      <c r="LJ158" s="2" t="n">
        <v>157.569122807018</v>
      </c>
      <c r="LK158" s="2" t="n">
        <v>177.34642857142899</v>
      </c>
      <c r="LL158" s="2" t="n">
        <v>125.45337508698699</v>
      </c>
      <c r="LM158" s="2" t="n">
        <v>115.979338842975</v>
      </c>
      <c r="LN158" s="2" t="n">
        <v>163.62947368421101</v>
      </c>
      <c r="LO158" s="2" t="n">
        <v>198.566151526574</v>
      </c>
      <c r="LP158" s="2" t="n">
        <v>183.86426180736299</v>
      </c>
      <c r="LQ158" s="2" t="n">
        <v>93.973441534489098</v>
      </c>
      <c r="LR158" s="2" t="n">
        <v>185.99628666914199</v>
      </c>
      <c r="LS158" s="2" t="n">
        <v>45.532513181019297</v>
      </c>
      <c r="LT158" s="2" t="n">
        <v>141.943967127381</v>
      </c>
      <c r="LU158" s="2" t="n">
        <v>190.5</v>
      </c>
      <c r="LV158" s="2" t="n">
        <v>183.403711340206</v>
      </c>
      <c r="LW158" s="2" t="n">
        <v>188.405427974948</v>
      </c>
      <c r="LX158" s="2" t="n">
        <v>214.64719535783399</v>
      </c>
      <c r="LY158" s="2" t="n">
        <v>199.50039154267799</v>
      </c>
      <c r="LZ158" s="2" t="n">
        <v>41.373093468908898</v>
      </c>
      <c r="MA158" s="2" t="n">
        <v>207.31837859110601</v>
      </c>
      <c r="MB158" s="2" t="n">
        <v>258.19669551534201</v>
      </c>
      <c r="MC158" s="2" t="n">
        <v>57.9368587213891</v>
      </c>
      <c r="MD158" s="2" t="n">
        <v>29.440909090909098</v>
      </c>
      <c r="ME158" s="2" t="n">
        <v>82.1566371681416</v>
      </c>
      <c r="MF158" s="2" t="n">
        <v>96.149797570850197</v>
      </c>
      <c r="MG158" s="2" t="n">
        <v>146.99958228905601</v>
      </c>
      <c r="MH158" s="2" t="n">
        <v>171.81094736842101</v>
      </c>
      <c r="MI158" s="2" t="n">
        <v>2.8026828212894901</v>
      </c>
      <c r="MJ158" s="2" t="n">
        <v>108.11136023916301</v>
      </c>
      <c r="MK158" s="2" t="n">
        <v>56.026681286549703</v>
      </c>
      <c r="ML158" s="2" t="n">
        <v>113.256419662509</v>
      </c>
      <c r="MM158" s="2" t="n">
        <v>35.2832684824903</v>
      </c>
      <c r="MN158" s="2" t="n">
        <v>168.90433725172301</v>
      </c>
      <c r="MO158" s="2" t="n">
        <v>155.018451664661</v>
      </c>
      <c r="MP158" s="2" t="n">
        <v>218.90106295993499</v>
      </c>
      <c r="MQ158" s="2" t="n">
        <v>181.81977217249801</v>
      </c>
      <c r="MR158" s="2" t="n">
        <v>20.536393713813101</v>
      </c>
      <c r="MS158" s="2" t="n">
        <v>258.151013653289</v>
      </c>
      <c r="MT158" s="2" t="n">
        <v>266.08309915696498</v>
      </c>
      <c r="MU158" s="2" t="n">
        <v>153.71236777868199</v>
      </c>
      <c r="MV158" s="2" t="n">
        <v>184.22740647330801</v>
      </c>
      <c r="MW158" s="2" t="n">
        <v>149.77834179357001</v>
      </c>
      <c r="MX158" s="2" t="n">
        <v>179.916666666667</v>
      </c>
      <c r="MY158" s="2" t="n">
        <v>99.253901307465199</v>
      </c>
      <c r="MZ158" s="2" t="n">
        <v>90.268534482758596</v>
      </c>
      <c r="NA158" s="2" t="n">
        <v>67.003448275862098</v>
      </c>
      <c r="NB158" s="2" t="n">
        <v>1</v>
      </c>
      <c r="NC158" s="2" t="n">
        <v>1</v>
      </c>
      <c r="ND158" s="2" t="n">
        <v>1</v>
      </c>
      <c r="NE158" s="2" t="n">
        <v>59.8027133973997</v>
      </c>
      <c r="NF158" s="2" t="n">
        <v>1</v>
      </c>
      <c r="NG158" s="2" t="n">
        <v>12.5815850815851</v>
      </c>
      <c r="NH158" s="2" t="n">
        <v>1</v>
      </c>
      <c r="NI158" s="2" t="n">
        <v>1</v>
      </c>
      <c r="NJ158" s="2" t="n">
        <v>1</v>
      </c>
      <c r="NK158" s="2" t="n">
        <v>1</v>
      </c>
      <c r="NL158" s="2" t="n">
        <v>1</v>
      </c>
      <c r="NM158" s="2" t="n">
        <v>11.947980077476499</v>
      </c>
      <c r="NN158" s="2" t="n">
        <v>52.188124014713601</v>
      </c>
      <c r="NO158" s="2" t="n">
        <v>1</v>
      </c>
      <c r="NP158" s="2" t="n">
        <v>1</v>
      </c>
      <c r="NQ158" s="2" t="n">
        <v>42.119219653179201</v>
      </c>
      <c r="NR158" s="2" t="n">
        <v>10.2669836956522</v>
      </c>
      <c r="NS158" s="2" t="n">
        <v>1</v>
      </c>
      <c r="NT158" s="2" t="n">
        <v>1</v>
      </c>
      <c r="NU158" s="2" t="n">
        <v>11.8107221006565</v>
      </c>
      <c r="NV158" s="2" t="n">
        <v>1</v>
      </c>
      <c r="NW158" s="2" t="n">
        <v>1</v>
      </c>
      <c r="NX158" s="2" t="n">
        <v>1</v>
      </c>
      <c r="NY158" s="2" t="n">
        <v>22.7605421686747</v>
      </c>
      <c r="NZ158" s="2" t="n">
        <v>1</v>
      </c>
      <c r="OA158" s="2" t="n">
        <v>69.184638860630699</v>
      </c>
      <c r="OB158" s="2" t="n">
        <v>80.431080361894601</v>
      </c>
      <c r="OC158" s="2" t="n">
        <v>1</v>
      </c>
      <c r="OD158" s="2" t="n">
        <v>1</v>
      </c>
      <c r="OE158" s="2" t="n">
        <v>77.170501232538996</v>
      </c>
      <c r="OF158" s="2" t="n">
        <v>1</v>
      </c>
      <c r="OG158" s="2" t="n">
        <v>1</v>
      </c>
      <c r="OH158" s="2" t="n">
        <v>152.704026115343</v>
      </c>
      <c r="OI158" s="2" t="n">
        <v>1</v>
      </c>
      <c r="OJ158" s="2" t="n">
        <v>1</v>
      </c>
      <c r="OK158" s="2" t="n">
        <v>1</v>
      </c>
      <c r="OL158" s="2" t="n">
        <v>1</v>
      </c>
      <c r="OM158" s="2" t="n">
        <v>1</v>
      </c>
      <c r="ON158" s="2" t="n">
        <v>1</v>
      </c>
      <c r="OO158" s="2" t="n">
        <v>1</v>
      </c>
      <c r="OP158" s="2" t="n">
        <v>1</v>
      </c>
      <c r="OQ158" s="2" t="n">
        <v>98.8351983723296</v>
      </c>
      <c r="OR158" s="2" t="n">
        <v>82.162769371847801</v>
      </c>
      <c r="OS158" s="2" t="n">
        <v>1</v>
      </c>
      <c r="OT158" s="2" t="n">
        <v>1</v>
      </c>
      <c r="OU158" s="2" t="n">
        <v>1</v>
      </c>
      <c r="OV158" s="2" t="n">
        <v>25.3870143149284</v>
      </c>
      <c r="OW158" s="2" t="n">
        <v>65.525205761316897</v>
      </c>
      <c r="OX158" s="2" t="n">
        <v>1</v>
      </c>
      <c r="OY158" s="2" t="n">
        <v>1</v>
      </c>
      <c r="OZ158" s="2" t="n">
        <v>42.312060301507501</v>
      </c>
      <c r="PA158" s="2" t="n">
        <v>24.1287657920311</v>
      </c>
      <c r="PB158" s="2" t="n">
        <v>75.373983739837399</v>
      </c>
      <c r="PC158" s="2" t="n">
        <v>22.389629629629599</v>
      </c>
      <c r="PD158" s="2" t="n">
        <v>1</v>
      </c>
      <c r="PE158" s="2" t="n">
        <v>1</v>
      </c>
      <c r="PF158" s="2" t="n">
        <v>5.9750922509225104</v>
      </c>
      <c r="PG158" s="2" t="n">
        <v>1</v>
      </c>
      <c r="PH158" s="2" t="n">
        <v>1</v>
      </c>
      <c r="PI158" s="2" t="n">
        <v>1</v>
      </c>
      <c r="PJ158" s="2" t="n">
        <v>1</v>
      </c>
      <c r="PK158" s="2" t="n">
        <v>1</v>
      </c>
      <c r="PL158" s="2" t="n">
        <v>1</v>
      </c>
      <c r="PM158" s="2" t="n">
        <v>1</v>
      </c>
      <c r="PN158" s="2" t="n">
        <v>1</v>
      </c>
      <c r="PO158" s="2" t="n">
        <v>62.683960019038501</v>
      </c>
      <c r="PP158" s="2" t="n">
        <v>1</v>
      </c>
      <c r="PQ158" s="2" t="n">
        <v>1</v>
      </c>
      <c r="PR158" s="2" t="n">
        <v>33.201196070055502</v>
      </c>
      <c r="PS158" s="2" t="n">
        <v>1</v>
      </c>
      <c r="PT158" s="2" t="n">
        <v>1</v>
      </c>
      <c r="PU158" s="2" t="n">
        <v>1</v>
      </c>
      <c r="PV158" s="2" t="n">
        <v>1</v>
      </c>
      <c r="PW158" s="2" t="n">
        <v>1</v>
      </c>
      <c r="PX158" s="2" t="n">
        <v>1</v>
      </c>
      <c r="PY158" s="2" t="n">
        <v>1</v>
      </c>
      <c r="PZ158" s="2" t="n">
        <v>1</v>
      </c>
      <c r="QA158" s="2" t="n">
        <v>1</v>
      </c>
      <c r="QB158" s="2" t="n">
        <v>1</v>
      </c>
      <c r="QC158" s="2" t="n">
        <v>1</v>
      </c>
      <c r="QD158" s="2" t="n">
        <v>1</v>
      </c>
      <c r="QE158" s="2" t="n">
        <v>1</v>
      </c>
      <c r="QF158" s="2" t="n">
        <v>19.646072796934899</v>
      </c>
      <c r="QG158" s="2" t="n">
        <v>1</v>
      </c>
      <c r="QH158" s="2" t="n">
        <v>1</v>
      </c>
      <c r="QI158" s="2" t="n">
        <v>1</v>
      </c>
      <c r="QJ158" s="2" t="n">
        <v>1</v>
      </c>
      <c r="QK158" s="2" t="n">
        <v>1</v>
      </c>
      <c r="QL158" s="2" t="n">
        <v>52.107012750455397</v>
      </c>
      <c r="QM158" s="2" t="n">
        <v>1</v>
      </c>
      <c r="QN158" s="2" t="n">
        <v>1</v>
      </c>
      <c r="QO158" s="2" t="n">
        <v>45.992625972961903</v>
      </c>
      <c r="QP158" s="2" t="n">
        <v>1</v>
      </c>
      <c r="QQ158" s="2" t="n">
        <v>1</v>
      </c>
      <c r="QR158" s="2" t="n">
        <v>17.033530571992099</v>
      </c>
      <c r="QS158" s="2" t="n">
        <v>87.177966101694906</v>
      </c>
      <c r="QT158" s="2" t="n">
        <v>1</v>
      </c>
      <c r="QU158" s="2" t="n">
        <v>26.478301886792501</v>
      </c>
      <c r="QV158" s="2" t="n">
        <v>79.773567029843704</v>
      </c>
      <c r="QW158" s="2" t="n">
        <v>1</v>
      </c>
      <c r="QX158" s="2" t="n">
        <v>1</v>
      </c>
      <c r="QY158" s="2" t="n">
        <v>1</v>
      </c>
      <c r="QZ158" s="2" t="n">
        <v>1</v>
      </c>
      <c r="RA158" s="2" t="n">
        <v>27.1206819201436</v>
      </c>
      <c r="RB158" s="2" t="n">
        <v>1</v>
      </c>
      <c r="RC158" s="2" t="n">
        <v>1</v>
      </c>
      <c r="RD158" s="2" t="n">
        <v>1</v>
      </c>
      <c r="RE158" s="2" t="n">
        <v>85.752136752136707</v>
      </c>
      <c r="RF158" s="2" t="n">
        <v>12.178974358974401</v>
      </c>
      <c r="RG158" s="2" t="n">
        <v>1</v>
      </c>
      <c r="RH158" s="2" t="n">
        <v>26.249240121580598</v>
      </c>
      <c r="RI158" s="2" t="n">
        <v>1.2001111728738201</v>
      </c>
      <c r="RJ158" s="2" t="n">
        <v>1</v>
      </c>
      <c r="RK158" s="2" t="n">
        <v>39.981481481481502</v>
      </c>
      <c r="RL158" s="2" t="n">
        <v>1</v>
      </c>
      <c r="RM158" s="2" t="n">
        <v>77.548672566371707</v>
      </c>
      <c r="RN158" s="2" t="n">
        <v>1</v>
      </c>
      <c r="RO158" s="2" t="n">
        <v>1</v>
      </c>
      <c r="RP158" s="2" t="n">
        <v>1</v>
      </c>
      <c r="RQ158" s="2" t="n">
        <v>1</v>
      </c>
      <c r="RR158" s="2" t="n">
        <v>79.338539274230598</v>
      </c>
      <c r="RS158" s="2" t="n">
        <v>1</v>
      </c>
      <c r="RT158" s="2" t="n">
        <v>127.666189794945</v>
      </c>
      <c r="RU158" s="2" t="n">
        <v>49.258737864077702</v>
      </c>
      <c r="RV158" s="2" t="n">
        <v>127.121589277166</v>
      </c>
      <c r="RW158" s="2" t="n">
        <v>135.52390149686099</v>
      </c>
      <c r="RX158" s="2" t="n">
        <v>1</v>
      </c>
      <c r="RY158" s="2" t="n">
        <v>1</v>
      </c>
      <c r="RZ158" s="2" t="n">
        <v>1</v>
      </c>
      <c r="SA158" s="2" t="n">
        <v>1</v>
      </c>
      <c r="SB158" s="2" t="n">
        <v>1</v>
      </c>
      <c r="SC158" s="2" t="n">
        <v>1</v>
      </c>
      <c r="SD158" s="2" t="n">
        <v>1</v>
      </c>
      <c r="SE158" s="2" t="n">
        <v>17.740345110928502</v>
      </c>
      <c r="SF158" s="2" t="n">
        <v>5.3221035332785496</v>
      </c>
      <c r="SG158" s="2" t="n">
        <v>41.4608899297424</v>
      </c>
      <c r="SH158" s="2" t="n">
        <v>22.040835266821301</v>
      </c>
      <c r="SI158" s="2" t="n">
        <v>38.088207985143903</v>
      </c>
      <c r="SJ158" s="2" t="n">
        <v>1</v>
      </c>
      <c r="SK158" s="2" t="n">
        <v>71.865447726207194</v>
      </c>
      <c r="SL158" s="2" t="n">
        <v>26.112723754233201</v>
      </c>
      <c r="SM158" s="2" t="n">
        <v>57.255248618784499</v>
      </c>
      <c r="SN158" s="2" t="n">
        <v>1</v>
      </c>
      <c r="SO158" s="2" t="n">
        <v>1</v>
      </c>
      <c r="SP158" s="2" t="n">
        <v>68.249777382012496</v>
      </c>
      <c r="SQ158" s="2" t="n">
        <v>34.014879649890602</v>
      </c>
      <c r="SR158" s="2" t="n">
        <v>24.7768104471706</v>
      </c>
      <c r="SS158" s="2" t="n">
        <v>97.656479217603902</v>
      </c>
      <c r="ST158" s="2" t="n">
        <v>93.194244604316594</v>
      </c>
      <c r="SU158" s="2" t="n">
        <v>89.199831365935907</v>
      </c>
      <c r="SV158" s="2" t="n">
        <v>126.18177634606501</v>
      </c>
      <c r="SW158" s="2" t="n">
        <v>173.91372735939001</v>
      </c>
      <c r="SX158" s="2" t="n">
        <v>160.64597156398099</v>
      </c>
      <c r="SY158" s="2" t="n">
        <v>73.509457755359406</v>
      </c>
      <c r="SZ158" s="2" t="n">
        <v>82.404580152671798</v>
      </c>
      <c r="TA158" s="2" t="n">
        <v>70.117789626757101</v>
      </c>
      <c r="TB158" s="2" t="n">
        <v>56.040915090189202</v>
      </c>
      <c r="TC158" s="2" t="n">
        <v>107.80814717477</v>
      </c>
      <c r="TD158" s="2" t="n">
        <v>117.92484599589299</v>
      </c>
      <c r="TE158" s="2" t="n">
        <v>196.90357573322601</v>
      </c>
      <c r="TF158" s="2" t="n">
        <v>196.609965635739</v>
      </c>
      <c r="TG158" s="2" t="n">
        <v>212.38943089430899</v>
      </c>
      <c r="TH158" s="2" t="n">
        <v>127.848174532502</v>
      </c>
      <c r="TI158" s="2" t="n">
        <v>212.78605769230799</v>
      </c>
      <c r="TJ158" s="2" t="n">
        <v>207.59615384615401</v>
      </c>
      <c r="TK158" s="2" t="n">
        <v>95.362190812720897</v>
      </c>
      <c r="TL158" s="2" t="n">
        <v>1</v>
      </c>
      <c r="TM158" s="2" t="n">
        <v>114.840425531915</v>
      </c>
      <c r="TN158" s="2" t="n">
        <v>115.76952022577601</v>
      </c>
      <c r="TO158" s="2" t="n">
        <v>138.250842561387</v>
      </c>
      <c r="TP158" s="2" t="n">
        <v>174.76604146100701</v>
      </c>
      <c r="TQ158" s="2" t="n">
        <v>65.392788461538501</v>
      </c>
      <c r="TR158" s="2" t="n">
        <v>54.749760765550199</v>
      </c>
      <c r="TS158" s="2" t="n">
        <v>108.052907530982</v>
      </c>
      <c r="TT158" s="2" t="n">
        <v>85.747517730496497</v>
      </c>
      <c r="TU158" s="2" t="n">
        <v>108.704895104895</v>
      </c>
      <c r="TV158" s="2" t="n">
        <v>104.87435777674</v>
      </c>
      <c r="TW158" s="2" t="n">
        <v>238.04358974358999</v>
      </c>
      <c r="TX158" s="2" t="n">
        <v>70.604130808950103</v>
      </c>
      <c r="TY158" s="2" t="n">
        <v>247.11445783132501</v>
      </c>
      <c r="TZ158" s="2" t="n">
        <v>203.25509761388301</v>
      </c>
      <c r="UA158" s="2" t="n">
        <v>190.47198941332201</v>
      </c>
      <c r="UB158" s="2" t="n">
        <v>190.82536293766</v>
      </c>
      <c r="UC158" s="2" t="n">
        <v>110.61842696629201</v>
      </c>
      <c r="UD158" s="2" t="n">
        <v>49.331989247311803</v>
      </c>
      <c r="UE158" s="2" t="n">
        <v>144.52809917355401</v>
      </c>
      <c r="UF158" s="2" t="n">
        <v>117.32729518320301</v>
      </c>
      <c r="UG158" s="2" t="n">
        <v>113.305453054531</v>
      </c>
      <c r="UH158" s="2" t="n">
        <v>141.771244635193</v>
      </c>
      <c r="UI158" s="2" t="n">
        <v>167.92222222222199</v>
      </c>
      <c r="UJ158" s="2" t="n">
        <v>131.682294037324</v>
      </c>
      <c r="UK158" s="2" t="n">
        <v>140.496722846442</v>
      </c>
      <c r="UL158" s="2" t="n">
        <v>80.399702085402197</v>
      </c>
      <c r="UM158" s="2" t="n">
        <v>137.67226890756299</v>
      </c>
      <c r="UN158" s="2" t="n">
        <v>136.979014153246</v>
      </c>
      <c r="UO158" s="2" t="n">
        <v>176.77858527131801</v>
      </c>
      <c r="UP158" s="2" t="n">
        <v>224.27142173288701</v>
      </c>
      <c r="UQ158" s="2" t="n">
        <v>232.66036772216501</v>
      </c>
      <c r="UR158" s="2" t="n">
        <v>175.234230260256</v>
      </c>
      <c r="US158" s="2" t="n">
        <v>173.73599999999999</v>
      </c>
      <c r="UT158" s="2" t="n">
        <v>262.63506012951001</v>
      </c>
      <c r="UU158" s="2" t="n">
        <v>154.74061433447099</v>
      </c>
      <c r="UV158" s="2" t="n">
        <v>176.09243697478999</v>
      </c>
      <c r="UW158" s="2" t="n">
        <v>217.83404054691201</v>
      </c>
      <c r="UX158" s="2" t="n">
        <v>119.706930693069</v>
      </c>
      <c r="UY158" s="2" t="n">
        <v>118.47525722685</v>
      </c>
      <c r="UZ158" s="2" t="n">
        <v>181.71488690163099</v>
      </c>
      <c r="VA158" s="2" t="n">
        <v>193.981218274112</v>
      </c>
      <c r="VB158" s="2" t="n">
        <v>135.488265306122</v>
      </c>
      <c r="VC158" s="2" t="n">
        <v>215.33922077922099</v>
      </c>
      <c r="VD158" s="2" t="n">
        <v>122.993879472693</v>
      </c>
      <c r="VE158" s="2" t="n">
        <v>61.046182846371401</v>
      </c>
      <c r="VF158" s="2" t="n">
        <v>125.72884440400399</v>
      </c>
      <c r="VG158" s="2" t="n">
        <v>168.37216189535999</v>
      </c>
      <c r="VH158" s="2" t="n">
        <v>186.320331545588</v>
      </c>
      <c r="VI158" s="2" t="n">
        <v>214.38415245737201</v>
      </c>
      <c r="VJ158" s="2" t="n">
        <v>245.256454388984</v>
      </c>
      <c r="VK158" s="2" t="n">
        <v>175.488265598168</v>
      </c>
      <c r="VL158" s="2" t="n">
        <v>117.741102181401</v>
      </c>
      <c r="VM158" s="2" t="n">
        <v>76.346217105263193</v>
      </c>
      <c r="VN158" s="2" t="n">
        <v>174.171428571429</v>
      </c>
      <c r="VO158" s="2" t="n">
        <v>133.10161564625801</v>
      </c>
      <c r="VP158" s="2" t="n">
        <v>102.37935843793601</v>
      </c>
      <c r="VQ158" s="2" t="n">
        <v>128.820999074931</v>
      </c>
      <c r="VR158" s="2" t="n">
        <v>59.686367969494803</v>
      </c>
      <c r="VS158" s="2" t="n">
        <v>197.21634615384599</v>
      </c>
      <c r="VT158" s="2" t="n">
        <v>141.07373068432699</v>
      </c>
      <c r="VU158" s="2" t="n">
        <v>109.29218472468899</v>
      </c>
      <c r="VV158" s="2" t="n">
        <v>141.868579361407</v>
      </c>
      <c r="VW158" s="2" t="n">
        <v>155.45572450805</v>
      </c>
      <c r="VX158" s="2" t="n">
        <v>162.832348932304</v>
      </c>
      <c r="VY158" s="2" t="n">
        <v>122.936550976139</v>
      </c>
      <c r="VZ158" s="2" t="n">
        <v>95.267512410369605</v>
      </c>
      <c r="WA158" s="2" t="n">
        <v>90.879408418657604</v>
      </c>
      <c r="WB158" s="2" t="n">
        <v>230.703472840606</v>
      </c>
      <c r="WC158" s="2" t="n">
        <v>258.25358851674599</v>
      </c>
      <c r="WD158" s="2" t="n">
        <v>202.28809106830099</v>
      </c>
      <c r="WE158" s="2" t="n">
        <v>175.16415094339601</v>
      </c>
      <c r="WF158" s="2" t="n">
        <v>131.79941860465101</v>
      </c>
      <c r="WG158" s="2" t="n">
        <v>136.91219512195099</v>
      </c>
      <c r="WH158" s="2" t="n">
        <v>29.611133521581301</v>
      </c>
      <c r="WI158" s="2" t="n">
        <v>141.30985915493</v>
      </c>
      <c r="WJ158" s="2" t="n">
        <v>39.574338085539701</v>
      </c>
      <c r="WK158" s="2" t="n">
        <v>213.59829424307</v>
      </c>
      <c r="WL158" s="2" t="n">
        <v>151.825868564253</v>
      </c>
      <c r="WM158" s="2" t="n">
        <v>183.72561228725601</v>
      </c>
      <c r="WN158" s="2" t="n">
        <v>21.778083447959599</v>
      </c>
      <c r="WO158" s="2" t="n">
        <v>46.483279890059499</v>
      </c>
      <c r="WP158" s="2" t="n">
        <v>23.456767768220899</v>
      </c>
      <c r="WQ158" s="2" t="n">
        <v>71.198836081474298</v>
      </c>
      <c r="WR158" s="2" t="n">
        <v>85.634624358376101</v>
      </c>
      <c r="WS158" s="2" t="n">
        <v>10.1743638077286</v>
      </c>
      <c r="WT158" s="2" t="n">
        <v>169.739213806328</v>
      </c>
      <c r="WU158" s="2" t="n">
        <v>110.99499545040899</v>
      </c>
      <c r="WV158" s="2" t="n">
        <v>108.748151571165</v>
      </c>
      <c r="WW158" s="2" t="n">
        <v>199.27536970933201</v>
      </c>
      <c r="WX158" s="2" t="n">
        <v>116.159337816865</v>
      </c>
      <c r="WY158" s="2" t="n">
        <v>165.64644893727299</v>
      </c>
      <c r="WZ158" s="2" t="n">
        <v>1</v>
      </c>
      <c r="XA158" s="2" t="n">
        <v>141.087863811093</v>
      </c>
      <c r="XB158" s="2" t="n">
        <v>61.547792062604799</v>
      </c>
      <c r="XC158" s="2" t="n">
        <v>183.541523341523</v>
      </c>
      <c r="XD158" s="2" t="n">
        <v>155.56572541382701</v>
      </c>
      <c r="XE158" s="2" t="n">
        <v>162.685950413223</v>
      </c>
      <c r="XF158" s="2" t="n">
        <v>176.98523421588601</v>
      </c>
      <c r="XG158" s="2" t="n">
        <v>159.07266260162601</v>
      </c>
      <c r="XH158" s="2" t="n">
        <v>139.046929605592</v>
      </c>
      <c r="XI158" s="2" t="n">
        <v>67.293506493506499</v>
      </c>
      <c r="XJ158" s="2" t="n">
        <v>150.44513780551199</v>
      </c>
      <c r="XK158" s="2" t="n">
        <v>8.1340150699677096</v>
      </c>
      <c r="XL158" s="2" t="n">
        <v>158.08769689229501</v>
      </c>
      <c r="XM158" s="2" t="n">
        <v>97.717335610589203</v>
      </c>
      <c r="XN158" s="2" t="n">
        <v>39.664300626304801</v>
      </c>
      <c r="XO158" s="2" t="n">
        <v>1</v>
      </c>
      <c r="XP158" s="2" t="n">
        <v>8.6321634828964893</v>
      </c>
      <c r="XQ158" s="2" t="n">
        <v>64.278458844133098</v>
      </c>
      <c r="XR158" s="2" t="n">
        <v>68.524362986142194</v>
      </c>
      <c r="XS158" s="2" t="n">
        <v>75.530667878237196</v>
      </c>
      <c r="XT158" s="2" t="n">
        <v>1</v>
      </c>
      <c r="XU158" s="2" t="n">
        <v>86.440409683426395</v>
      </c>
      <c r="XV158" s="2" t="n">
        <v>131</v>
      </c>
      <c r="XW158" s="2" t="n">
        <v>1</v>
      </c>
      <c r="XX158" t="s">
        <v>1239</v>
      </c>
      <c r="XY158" t="s">
        <v>1239</v>
      </c>
      <c r="XZ158" t="s">
        <v>1239</v>
      </c>
      <c r="YA158" s="2" t="n">
        <v>114.976331360947</v>
      </c>
      <c r="YB158" s="2" t="n">
        <v>82.356832448092703</v>
      </c>
      <c r="YC158" s="2" t="n">
        <v>1</v>
      </c>
      <c r="YD158" s="2" t="n">
        <v>1</v>
      </c>
      <c r="YE158" s="2" t="n">
        <v>24.0618034447822</v>
      </c>
      <c r="YF158" s="2" t="n">
        <v>20.4838709677419</v>
      </c>
      <c r="YG158" s="2" t="n">
        <v>37.1864235055724</v>
      </c>
      <c r="YH158" s="2" t="n">
        <v>55.8825286212046</v>
      </c>
      <c r="YI158" s="2" t="n">
        <v>88.726027397260296</v>
      </c>
      <c r="YJ158" s="2" t="n">
        <v>95.617513839959699</v>
      </c>
      <c r="YK158" s="2" t="n">
        <v>32.613293051359499</v>
      </c>
      <c r="YL158" s="2" t="n">
        <v>109.367729831144</v>
      </c>
      <c r="YM158" s="2" t="n">
        <v>1</v>
      </c>
      <c r="YN158" s="2" t="n">
        <v>1</v>
      </c>
      <c r="YO158" s="2" t="n">
        <v>22.7993572084481</v>
      </c>
      <c r="YP158" s="2" t="n">
        <v>1</v>
      </c>
      <c r="YQ158" s="2" t="n">
        <v>7.2540949181016403</v>
      </c>
      <c r="YR158" s="2" t="n">
        <v>45.287948131197602</v>
      </c>
      <c r="YS158" s="2" t="n">
        <v>55.204556020455598</v>
      </c>
      <c r="YT158" s="2" t="n">
        <v>75.007511737089203</v>
      </c>
      <c r="YU158" s="2" t="n">
        <v>106.714874141876</v>
      </c>
      <c r="YV158" s="2" t="n">
        <v>1</v>
      </c>
      <c r="YW158" s="2" t="n">
        <v>1</v>
      </c>
      <c r="YX158" s="2" t="n">
        <v>12.5523255813953</v>
      </c>
      <c r="YY158" s="2" t="n">
        <v>140.67421441774499</v>
      </c>
      <c r="YZ158" s="2" t="n">
        <v>241.1015625</v>
      </c>
      <c r="ZA158" s="2" t="n">
        <v>1</v>
      </c>
      <c r="ZB158" s="2" t="n">
        <v>68.653535832937806</v>
      </c>
      <c r="ZC158" s="2" t="n">
        <v>21.693301435406699</v>
      </c>
      <c r="ZD158" s="2" t="n">
        <v>88.584923664122101</v>
      </c>
      <c r="ZE158" s="2" t="n">
        <v>112.05498458376201</v>
      </c>
      <c r="ZF158" s="2" t="n">
        <v>59.657932348737504</v>
      </c>
      <c r="ZG158" s="2" t="n">
        <v>97.252252252252205</v>
      </c>
      <c r="ZH158" s="2" t="n">
        <v>57.7039838628341</v>
      </c>
      <c r="ZI158" s="2" t="n">
        <v>21.4932802389248</v>
      </c>
      <c r="ZJ158" s="2" t="n">
        <v>78.904131355932194</v>
      </c>
      <c r="ZK158" s="2" t="n">
        <v>75.910045662100401</v>
      </c>
      <c r="ZL158" s="2" t="n">
        <v>115.90711546655299</v>
      </c>
      <c r="ZM158" s="2" t="n">
        <v>67.846319414550194</v>
      </c>
      <c r="ZN158" s="2" t="n">
        <v>33.916543937162501</v>
      </c>
      <c r="ZO158" s="2" t="n">
        <v>57.318584070796497</v>
      </c>
      <c r="ZP158" s="2" t="n">
        <v>102.13688978359301</v>
      </c>
      <c r="ZQ158" s="2" t="n">
        <v>1</v>
      </c>
      <c r="ZR158" s="2" t="n">
        <v>71.752480158730194</v>
      </c>
      <c r="ZS158" s="2" t="n">
        <v>37.224137931034498</v>
      </c>
      <c r="ZT158" s="2" t="n">
        <v>85.817991631799202</v>
      </c>
      <c r="ZU158" s="2" t="n">
        <v>21.188533057851199</v>
      </c>
      <c r="ZV158" s="2" t="n">
        <v>78.919060052219294</v>
      </c>
      <c r="ZW158" s="2" t="n">
        <v>1</v>
      </c>
      <c r="ZX158" s="2" t="n">
        <v>117.67630700778599</v>
      </c>
      <c r="ZY158" s="2" t="n">
        <v>89.498580352072693</v>
      </c>
      <c r="ZZ158" s="2" t="n">
        <v>1296.09449135505</v>
      </c>
      <c r="AAA158" s="2" t="n">
        <v>3609.2732128184098</v>
      </c>
      <c r="AAB158" s="2" t="n">
        <v>1735.85330661323</v>
      </c>
      <c r="AAC158" s="2" t="n">
        <v>24.002925687536599</v>
      </c>
      <c r="AAD158" s="2" t="n">
        <v>126.19155092592599</v>
      </c>
      <c r="AAE158" s="2" t="n">
        <v>113.320940404593</v>
      </c>
      <c r="AAF158" s="2" t="n">
        <v>3.8010563380281699</v>
      </c>
      <c r="AAG158" s="2" t="n">
        <v>47.606078665077497</v>
      </c>
      <c r="AAH158" s="2" t="n">
        <v>96.632127529123196</v>
      </c>
      <c r="AAI158" s="2" t="n">
        <v>38.900900900900901</v>
      </c>
      <c r="AAJ158" s="2" t="n">
        <v>142.35164835164801</v>
      </c>
      <c r="AAK158" s="2" t="n">
        <v>137.86546807191601</v>
      </c>
      <c r="AAL158" s="2" t="n">
        <v>148.29494949494901</v>
      </c>
      <c r="AAM158" s="2" t="n">
        <v>310.08456375838898</v>
      </c>
      <c r="AAN158" s="2" t="n">
        <v>180.715282181357</v>
      </c>
      <c r="AAO158" s="2" t="n">
        <v>1</v>
      </c>
      <c r="AAP158" s="2" t="n">
        <v>47.7903645833333</v>
      </c>
      <c r="AAQ158" s="2" t="n">
        <v>27.038196618659999</v>
      </c>
      <c r="AAR158" s="2" t="n">
        <v>11.1648351648352</v>
      </c>
      <c r="AAS158" s="2" t="n">
        <v>70.786885245901601</v>
      </c>
      <c r="AAT158" s="2" t="n">
        <v>100.552228875582</v>
      </c>
      <c r="AAU158" s="2" t="n">
        <v>72.761185357350399</v>
      </c>
      <c r="AAV158" s="2" t="n">
        <v>87.219555035128806</v>
      </c>
      <c r="AAW158" s="2" t="n">
        <v>46.579008746355697</v>
      </c>
      <c r="AAX158" s="2" t="n">
        <v>1</v>
      </c>
      <c r="AAY158" s="2" t="n">
        <v>657.051291793313</v>
      </c>
      <c r="AAZ158" s="2" t="n">
        <v>1</v>
      </c>
      <c r="ABA158" s="2" t="n">
        <v>79.857331571994706</v>
      </c>
      <c r="ABB158" s="2" t="n">
        <v>16.5997116770783</v>
      </c>
      <c r="ABC158" s="2" t="n">
        <v>104.048192771084</v>
      </c>
      <c r="ABD158" s="2" t="n">
        <v>10.1504466384579</v>
      </c>
      <c r="ABE158" s="2" t="n">
        <v>101.36640851887699</v>
      </c>
      <c r="ABF158" s="2" t="n">
        <v>45.8032786885246</v>
      </c>
      <c r="ABG158" s="2" t="n">
        <v>1</v>
      </c>
      <c r="ABH158" s="2" t="n">
        <v>11.1288659793814</v>
      </c>
      <c r="ABI158" s="2" t="n">
        <v>1</v>
      </c>
      <c r="ABJ158" s="2" t="n">
        <v>13.2142184557439</v>
      </c>
      <c r="ABK158" s="2" t="n">
        <v>67.1459330143541</v>
      </c>
      <c r="ABL158" s="2" t="n">
        <v>93.601238685088106</v>
      </c>
      <c r="ABM158" s="2" t="n">
        <v>96.119863013698605</v>
      </c>
      <c r="ABN158" s="2" t="n">
        <v>116.61902485659699</v>
      </c>
      <c r="ABO158" s="2" t="n">
        <v>117.187775061125</v>
      </c>
      <c r="ABP158" s="2" t="n">
        <v>79.561139028475694</v>
      </c>
      <c r="ABQ158" s="2" t="n">
        <v>63.5</v>
      </c>
      <c r="ABR158" s="2" t="n">
        <v>91.092054794520607</v>
      </c>
      <c r="ABS158" s="2" t="n">
        <v>79.375</v>
      </c>
      <c r="ABT158" s="2" t="n">
        <v>13.179245283018901</v>
      </c>
      <c r="ABU158" s="2" t="n">
        <v>128.95051194539201</v>
      </c>
      <c r="ABV158" s="2" t="n">
        <v>54.137412236710098</v>
      </c>
      <c r="ABW158" s="2" t="n">
        <v>256.84836665041399</v>
      </c>
      <c r="ABX158" s="2" t="n">
        <v>382.39004975124402</v>
      </c>
      <c r="ABY158" s="2" t="n">
        <v>48.176959003632597</v>
      </c>
      <c r="ABZ158" s="2" t="n">
        <v>5.9476584022038601</v>
      </c>
      <c r="ACA158" s="2" t="n">
        <v>55.3589743589744</v>
      </c>
      <c r="ACB158" s="2" t="n">
        <v>65.931652932622399</v>
      </c>
      <c r="ACC158" s="2" t="n">
        <v>14.203947368421099</v>
      </c>
      <c r="ACD158" s="2" t="n">
        <v>105.410563692854</v>
      </c>
      <c r="ACE158" s="2" t="n">
        <v>123.439252336449</v>
      </c>
      <c r="ACF158" s="2" t="n">
        <v>119.553745928339</v>
      </c>
      <c r="ACG158" s="2" t="n">
        <v>71.927362097214598</v>
      </c>
      <c r="ACH158" s="2" t="n">
        <v>61.208762886597903</v>
      </c>
      <c r="ACI158" s="2" t="n">
        <v>65.732847341337902</v>
      </c>
      <c r="ACJ158" s="2" t="n">
        <v>48.328885062419303</v>
      </c>
      <c r="ACK158" s="2" t="n">
        <v>47.292380952381002</v>
      </c>
      <c r="ACL158" s="2" t="n">
        <v>126.275320970043</v>
      </c>
      <c r="ACM158" s="2" t="n">
        <v>222.37282398452601</v>
      </c>
      <c r="ACN158" s="2" t="n">
        <v>113.40202020202</v>
      </c>
      <c r="ACO158" s="2" t="n">
        <v>121.52586206896601</v>
      </c>
      <c r="ACP158" s="2" t="n">
        <v>136.64556962025301</v>
      </c>
      <c r="ACQ158" s="2" t="n">
        <v>53.528925619834702</v>
      </c>
      <c r="ACR158" s="2" t="n">
        <v>40.616108171663697</v>
      </c>
      <c r="ACS158" s="2" t="n">
        <v>109.77966101694901</v>
      </c>
      <c r="ACT158" s="2" t="n">
        <v>94.855778414517701</v>
      </c>
      <c r="ACU158" s="2" t="n">
        <v>24.345463864684799</v>
      </c>
      <c r="ACV158" s="2" t="n">
        <v>123.37142857142901</v>
      </c>
      <c r="ACW158" s="2" t="n">
        <v>242.49637681159399</v>
      </c>
      <c r="ACX158" s="2" t="n">
        <v>119.944444444444</v>
      </c>
      <c r="ACY158" s="2" t="n">
        <v>80.6309582309582</v>
      </c>
      <c r="ACZ158" s="2" t="n">
        <v>79.265718219366704</v>
      </c>
      <c r="ADA158" s="2" t="n">
        <v>51.590171325518497</v>
      </c>
      <c r="ADB158" s="2" t="n">
        <v>84.723951285520997</v>
      </c>
      <c r="ADC158" s="2" t="n">
        <v>117.473322768093</v>
      </c>
      <c r="ADD158" s="2" t="n">
        <v>80.055619930475103</v>
      </c>
      <c r="ADE158" s="2" t="n">
        <v>153.12885760693001</v>
      </c>
      <c r="ADF158" s="2" t="n">
        <v>93.655251141552498</v>
      </c>
      <c r="ADG158" s="2" t="n">
        <v>146.74865525672399</v>
      </c>
      <c r="ADH158" s="2" t="n">
        <v>101.02948058025299</v>
      </c>
      <c r="ADI158" s="2" t="n">
        <v>88.663420829805204</v>
      </c>
      <c r="ADJ158" s="2" t="n">
        <v>58.276349614395897</v>
      </c>
      <c r="ADK158" s="2" t="n">
        <v>52.808805544231497</v>
      </c>
      <c r="ADL158" s="2" t="n">
        <v>111.73261455525601</v>
      </c>
      <c r="ADM158" s="2" t="n">
        <v>152.679413305395</v>
      </c>
      <c r="ADN158" s="2" t="n">
        <v>164.72889610389601</v>
      </c>
      <c r="ADO158" s="2" t="n">
        <v>113.741420976317</v>
      </c>
      <c r="ADP158" s="2" t="n">
        <v>123.676049382716</v>
      </c>
      <c r="ADQ158" s="2" t="n">
        <v>92.736969111969103</v>
      </c>
      <c r="ADR158" s="2" t="n">
        <v>216.71608567828599</v>
      </c>
      <c r="ADS158" s="2" t="n">
        <v>39.368421052631597</v>
      </c>
      <c r="ADT158" s="2" t="n">
        <v>102.93629264282799</v>
      </c>
      <c r="ADU158" s="2" t="n">
        <v>162.94339622641499</v>
      </c>
      <c r="ADV158" s="2" t="n">
        <v>143.760128359406</v>
      </c>
      <c r="ADW158" s="2" t="n">
        <v>112.666262135922</v>
      </c>
      <c r="ADX158" s="2" t="n">
        <v>133.23422159887801</v>
      </c>
      <c r="ADY158" s="2" t="n">
        <v>181.55571128241101</v>
      </c>
      <c r="ADZ158" s="2" t="n">
        <v>239.63038793103399</v>
      </c>
      <c r="AEA158" s="2" t="n">
        <v>54.8346965131296</v>
      </c>
      <c r="AEB158" s="2" t="n">
        <v>38.105467068446004</v>
      </c>
      <c r="AEC158" s="2" t="n">
        <v>1</v>
      </c>
      <c r="AED158" s="2" t="n">
        <v>15.504488330341101</v>
      </c>
      <c r="AEE158" s="2" t="n">
        <v>210.70454545454501</v>
      </c>
      <c r="AEF158" s="2" t="n">
        <v>209.67671840354799</v>
      </c>
      <c r="AEG158" s="2" t="n">
        <v>167.93214729002901</v>
      </c>
      <c r="AEH158" s="2" t="n">
        <v>181.68845120859399</v>
      </c>
      <c r="AEI158" s="2" t="n">
        <v>169.80898876404501</v>
      </c>
      <c r="AEJ158" s="2" t="n">
        <v>1</v>
      </c>
      <c r="AEK158" s="2" t="n">
        <v>72.471442885771594</v>
      </c>
      <c r="AEL158" s="2" t="n">
        <v>34.2523029682702</v>
      </c>
      <c r="AEM158" s="2" t="n">
        <v>12.7618219749652</v>
      </c>
      <c r="AEN158" s="2" t="n">
        <v>114.537794729542</v>
      </c>
      <c r="AEO158" s="2" t="n">
        <v>161.944187699964</v>
      </c>
      <c r="AEP158" s="2" t="n">
        <v>137.709189189189</v>
      </c>
      <c r="AEQ158" s="2" t="n">
        <v>135.7298791019</v>
      </c>
      <c r="AER158" s="2" t="n">
        <v>193.796322999279</v>
      </c>
      <c r="AES158" s="2" t="n">
        <v>195.992870722433</v>
      </c>
      <c r="AET158" s="2" t="n">
        <v>87.040315106580195</v>
      </c>
      <c r="AEU158" s="2" t="n">
        <v>175.299113392441</v>
      </c>
      <c r="AEV158" s="2" t="n">
        <v>40.916790050340502</v>
      </c>
      <c r="AEW158" s="2" t="n">
        <v>136.723062381853</v>
      </c>
      <c r="AEX158" s="2" t="n">
        <v>70.194760101010104</v>
      </c>
      <c r="AEY158" s="2" t="n">
        <v>264.49741697416999</v>
      </c>
      <c r="AEZ158" s="2" t="n">
        <v>215.9</v>
      </c>
      <c r="AFA158" s="2" t="n">
        <v>278.86471787899399</v>
      </c>
      <c r="AFB158" s="2" t="n">
        <v>201.939812932086</v>
      </c>
      <c r="AFC158" s="2" t="n">
        <v>74.599593495934997</v>
      </c>
      <c r="AFD158" s="2" t="n">
        <v>111.00931174089099</v>
      </c>
      <c r="AFE158" s="2" t="n">
        <v>91.198310360160093</v>
      </c>
      <c r="AFF158" s="2" t="n">
        <v>119.130710085934</v>
      </c>
      <c r="AFG158" s="2" t="n">
        <v>142.406365313653</v>
      </c>
      <c r="AFH158" s="2" t="n">
        <v>172.574673958772</v>
      </c>
      <c r="AFI158" s="2" t="n">
        <v>216.84279475982501</v>
      </c>
      <c r="AFJ158" s="2" t="n">
        <v>291.196420776953</v>
      </c>
      <c r="AFK158" s="2" t="n">
        <v>137.578023080783</v>
      </c>
      <c r="AFL158" s="2" t="n">
        <v>186.22102425876</v>
      </c>
      <c r="AFM158" s="2" t="n">
        <v>204.34979423868299</v>
      </c>
      <c r="AFN158" s="2" t="n">
        <v>126.92607683352701</v>
      </c>
      <c r="AFO158" s="2" t="n">
        <v>176.679628554846</v>
      </c>
      <c r="AFP158" s="2" t="n">
        <v>213.88694638694599</v>
      </c>
      <c r="AFQ158" s="2" t="n">
        <v>328.745107398568</v>
      </c>
      <c r="AFR158" s="2" t="n">
        <v>288.342142520057</v>
      </c>
      <c r="AFS158" s="2" t="n">
        <v>273.36978417266198</v>
      </c>
      <c r="AFT158" s="2" t="n">
        <v>237.611462728551</v>
      </c>
      <c r="AFU158" s="2" t="n">
        <v>206.08295730649101</v>
      </c>
      <c r="AFV158" s="2" t="n">
        <v>178.448740688187</v>
      </c>
      <c r="AFW158" s="2" t="n">
        <v>137.27745664739899</v>
      </c>
      <c r="AFX158" s="2" t="n">
        <v>180.69552669552701</v>
      </c>
      <c r="AFY158" s="2" t="n">
        <v>245.53333333333299</v>
      </c>
      <c r="AFZ158" s="2" t="n">
        <v>274.27966475518298</v>
      </c>
      <c r="AGA158" s="2" t="n">
        <v>272.595775324052</v>
      </c>
      <c r="AGB158" s="2" t="n">
        <v>297.49236983842002</v>
      </c>
      <c r="AGC158" s="2" t="n">
        <v>181.56549865229101</v>
      </c>
      <c r="AGD158" s="2" t="n">
        <v>264.73055126223602</v>
      </c>
      <c r="AGE158" s="2" t="n">
        <v>166.158855451406</v>
      </c>
      <c r="AGF158" s="2" t="n">
        <v>174.813815187557</v>
      </c>
      <c r="AGG158" s="2" t="n">
        <v>255.65679879578499</v>
      </c>
      <c r="AGH158" s="2" t="n">
        <v>274.106727364694</v>
      </c>
      <c r="AGI158" s="2" t="n">
        <v>229.73203342618399</v>
      </c>
      <c r="AGJ158" s="2" t="n">
        <v>302.26</v>
      </c>
      <c r="AGK158" s="2" t="n">
        <v>330.97599563556997</v>
      </c>
      <c r="AGL158" s="2" t="n">
        <v>156.742388758782</v>
      </c>
      <c r="AGM158" s="2" t="n">
        <v>135.312177707259</v>
      </c>
      <c r="AGN158" s="2" t="n">
        <v>1</v>
      </c>
      <c r="AGO158" s="2" t="n">
        <v>30.672454617206</v>
      </c>
      <c r="AGP158" s="2" t="n">
        <v>62.6533333333333</v>
      </c>
      <c r="AGQ158" s="2" t="n">
        <v>129.27138413685799</v>
      </c>
      <c r="AGR158" s="2" t="n">
        <v>51.111793073213498</v>
      </c>
      <c r="AGS158" s="2" t="n">
        <v>61.659022068368699</v>
      </c>
      <c r="AGT158" s="2" t="n">
        <v>0.96470062555853398</v>
      </c>
      <c r="AGU158" s="2" t="n">
        <v>269.434747145188</v>
      </c>
      <c r="AGV158" s="2" t="n">
        <v>194.362530413625</v>
      </c>
      <c r="AGW158" s="2" t="n">
        <v>184.34670373312201</v>
      </c>
      <c r="AGX158" s="2" t="n">
        <v>114.336781133637</v>
      </c>
      <c r="AGY158" s="2" t="n">
        <v>118.239548494983</v>
      </c>
      <c r="AGZ158" s="2" t="n">
        <v>1</v>
      </c>
      <c r="AHA158" s="2" t="n">
        <v>1.8158116063919301</v>
      </c>
      <c r="AHB158" s="2" t="n">
        <v>1</v>
      </c>
      <c r="AHC158" s="2" t="n">
        <v>1</v>
      </c>
      <c r="AHD158" s="2" t="n">
        <v>195.83314669652901</v>
      </c>
      <c r="AHE158" s="2" t="n">
        <v>15.421428571428599</v>
      </c>
      <c r="AHF158" s="2" t="n">
        <v>134.19308569327001</v>
      </c>
      <c r="AHG158" s="2" t="n">
        <v>87.174716981132093</v>
      </c>
      <c r="AHH158" s="2" t="n">
        <v>147.07737874861201</v>
      </c>
      <c r="AHI158" s="2" t="n">
        <v>195.66718087157699</v>
      </c>
      <c r="AHJ158" s="2" t="n">
        <v>89.838866755201394</v>
      </c>
      <c r="AHK158" s="2" t="n">
        <v>1</v>
      </c>
      <c r="AHL158" s="2" t="n">
        <v>1</v>
      </c>
      <c r="AHM158" s="2" t="n">
        <v>237.581377452867</v>
      </c>
      <c r="AHN158" s="2" t="n">
        <v>184.829520295203</v>
      </c>
      <c r="AHO158" s="2" t="n">
        <v>125.91493313521499</v>
      </c>
      <c r="AHP158" s="2" t="n">
        <v>187.650448748229</v>
      </c>
      <c r="AHQ158" s="2" t="n">
        <v>10.407099035933401</v>
      </c>
      <c r="AHR158" s="2" t="n">
        <v>66.209333333333305</v>
      </c>
      <c r="AHS158" s="2" t="n">
        <v>4.8779936737460501</v>
      </c>
      <c r="AHT158" s="2" t="n">
        <v>1</v>
      </c>
      <c r="AHU158" s="2" t="n">
        <v>1</v>
      </c>
    </row>
    <row r="159">
      <c r="A159" s="1" t="n">
        <v>319</v>
      </c>
      <c r="B159" t="s">
        <v>1755</v>
      </c>
      <c r="C159" t="s">
        <v>1756</v>
      </c>
      <c r="D159" t="s">
        <v>1346</v>
      </c>
      <c r="E159" t="s">
        <v>1347</v>
      </c>
      <c r="F159" s="2" t="n">
        <v>462.51603618421098</v>
      </c>
      <c r="G159" s="2" t="n">
        <v>511.04678128748498</v>
      </c>
      <c r="H159" s="2" t="n">
        <v>473.00556660039803</v>
      </c>
      <c r="I159" s="2" t="n">
        <v>601.87275882012705</v>
      </c>
      <c r="J159" s="2" t="n">
        <v>549.57535064159902</v>
      </c>
      <c r="K159" s="2" t="n">
        <v>535.83763409684002</v>
      </c>
      <c r="L159" s="2" t="n">
        <v>552.87049455155102</v>
      </c>
      <c r="M159" s="2" t="n">
        <v>336.57414448669198</v>
      </c>
      <c r="N159" s="2" t="n">
        <v>308.97688888888899</v>
      </c>
      <c r="O159" s="2" t="n">
        <v>413.68251748251703</v>
      </c>
      <c r="P159" s="2" t="n">
        <v>480.62275449101799</v>
      </c>
      <c r="Q159" s="2" t="n">
        <v>513.192654192654</v>
      </c>
      <c r="R159" s="2" t="n">
        <v>561.95560081466397</v>
      </c>
      <c r="S159" s="2" t="n">
        <v>533.87824267782401</v>
      </c>
      <c r="T159" s="2" t="n">
        <v>627.51053074978904</v>
      </c>
      <c r="U159" s="2" t="n">
        <v>544.32230738200894</v>
      </c>
      <c r="V159" s="2" t="n">
        <v>401.51060358890697</v>
      </c>
      <c r="W159" s="2" t="n">
        <v>267.02034174125299</v>
      </c>
      <c r="X159" s="2" t="n">
        <v>432.327228327228</v>
      </c>
      <c r="Y159" s="2" t="n">
        <v>505.29787234042601</v>
      </c>
      <c r="Z159" s="2" t="n">
        <v>396.887771520515</v>
      </c>
      <c r="AA159" s="2" t="n">
        <v>494.78778741047898</v>
      </c>
      <c r="AB159" s="2" t="n">
        <v>578.27333333333297</v>
      </c>
      <c r="AC159" s="2" t="n">
        <v>511.67540086038298</v>
      </c>
      <c r="AD159" s="2" t="n">
        <v>655.10326953747995</v>
      </c>
      <c r="AE159" s="2" t="n">
        <v>653.97819063004897</v>
      </c>
      <c r="AF159" s="2" t="n">
        <v>433.76353865233602</v>
      </c>
      <c r="AG159" s="2" t="n">
        <v>469.13754480286701</v>
      </c>
      <c r="AH159" s="2" t="n">
        <v>528.79302736098896</v>
      </c>
      <c r="AI159" s="2" t="n">
        <v>582.50973291081903</v>
      </c>
      <c r="AJ159" s="2" t="n">
        <v>753.22314737718602</v>
      </c>
      <c r="AK159" s="2" t="n">
        <v>625.36551724137905</v>
      </c>
      <c r="AL159" s="2" t="n">
        <v>611.455360956856</v>
      </c>
      <c r="AM159" s="2" t="n">
        <v>610.32878645343396</v>
      </c>
      <c r="AN159" s="2" t="n">
        <v>528.67159904534606</v>
      </c>
      <c r="AO159" s="2" t="n">
        <v>278.41615493622999</v>
      </c>
      <c r="AP159" s="2" t="n">
        <v>552.50772727272704</v>
      </c>
      <c r="AQ159" s="2" t="n">
        <v>499.82071366405597</v>
      </c>
      <c r="AR159" s="2" t="n">
        <v>478.701077199282</v>
      </c>
      <c r="AS159" s="2" t="n">
        <v>483.47872837774702</v>
      </c>
      <c r="AT159" s="2" t="n">
        <v>553.17409666823096</v>
      </c>
      <c r="AU159" s="2" t="n">
        <v>597.19223394055598</v>
      </c>
      <c r="AV159" s="2" t="n">
        <v>517.85870039249903</v>
      </c>
      <c r="AW159" s="2" t="n">
        <v>512.89095629597603</v>
      </c>
      <c r="AX159" s="2" t="n">
        <v>318.14824678206799</v>
      </c>
      <c r="AY159" s="2" t="n">
        <v>745.60355839416104</v>
      </c>
      <c r="AZ159" s="2" t="n">
        <v>565.98084112149502</v>
      </c>
      <c r="BA159" s="2" t="n">
        <v>741.05656759348005</v>
      </c>
      <c r="BB159" s="2" t="n">
        <v>518.03882132834406</v>
      </c>
      <c r="BC159" s="2" t="n">
        <v>511.44850187265899</v>
      </c>
      <c r="BD159" s="2" t="n">
        <v>521.81896966779004</v>
      </c>
      <c r="BE159" s="2" t="n">
        <v>594.28919860627195</v>
      </c>
      <c r="BF159" s="2" t="n">
        <v>583.77794561933501</v>
      </c>
      <c r="BG159" s="2" t="n">
        <v>338.10554737358899</v>
      </c>
      <c r="BH159" s="2" t="n">
        <v>780.42766228256301</v>
      </c>
      <c r="BI159" s="2" t="n">
        <v>746.49228791773805</v>
      </c>
      <c r="BJ159" s="2" t="n">
        <v>720.88954970263399</v>
      </c>
      <c r="BK159" s="2" t="n">
        <v>720.02276100940105</v>
      </c>
      <c r="BL159" s="2" t="n">
        <v>709.15264483627197</v>
      </c>
      <c r="BM159" s="2" t="n">
        <v>734.256969082615</v>
      </c>
      <c r="BN159" s="2" t="n">
        <v>505.67209775967399</v>
      </c>
      <c r="BO159" s="2" t="n">
        <v>496.88669701568</v>
      </c>
      <c r="BP159" s="2" t="n">
        <v>318.28556701030902</v>
      </c>
      <c r="BQ159" s="2" t="n">
        <v>674.09825327510896</v>
      </c>
      <c r="BR159" s="2" t="n">
        <v>573.37377049180304</v>
      </c>
      <c r="BS159" s="2" t="n">
        <v>605.18321448162396</v>
      </c>
      <c r="BT159" s="2" t="n">
        <v>1072.17070805044</v>
      </c>
      <c r="BU159" s="2" t="n">
        <v>1080.01040189125</v>
      </c>
      <c r="BV159" s="2" t="n">
        <v>1136.0402521823501</v>
      </c>
      <c r="BW159" s="2" t="n">
        <v>1200.5201793721999</v>
      </c>
      <c r="BX159" s="2" t="n">
        <v>1034.4761668321701</v>
      </c>
      <c r="BY159" s="2" t="n">
        <v>865.32633683158394</v>
      </c>
      <c r="BZ159" s="2" t="n">
        <v>137.42018896071599</v>
      </c>
      <c r="CA159" s="2" t="n">
        <v>300.35369609856298</v>
      </c>
      <c r="CB159" s="2" t="n">
        <v>371.83374813339998</v>
      </c>
      <c r="CC159" s="2" t="n">
        <v>406.21943127962101</v>
      </c>
      <c r="CD159" s="2" t="n">
        <v>404.22038030229203</v>
      </c>
      <c r="CE159" s="2" t="n">
        <v>371.74834437086099</v>
      </c>
      <c r="CF159" s="2" t="n">
        <v>1302.9433562731599</v>
      </c>
      <c r="CG159" s="2" t="n">
        <v>1218.0038443056201</v>
      </c>
      <c r="CH159" s="2" t="n">
        <v>1456.8109523809501</v>
      </c>
      <c r="CI159" s="2" t="n">
        <v>248.59313014029999</v>
      </c>
      <c r="CJ159" s="2" t="n">
        <v>339.18142023346297</v>
      </c>
      <c r="CK159" s="2" t="n">
        <v>443.45901639344299</v>
      </c>
      <c r="CL159" s="2" t="n">
        <v>742.95906711090004</v>
      </c>
      <c r="CM159" s="2" t="n">
        <v>674.88128291048304</v>
      </c>
      <c r="CN159" s="2" t="n">
        <v>614.98175865294695</v>
      </c>
      <c r="CO159" s="2" t="n">
        <v>422.31485355648499</v>
      </c>
      <c r="CP159" s="2" t="n">
        <v>485.49533678756501</v>
      </c>
      <c r="CQ159" s="2" t="n">
        <v>619.776025236593</v>
      </c>
      <c r="CR159" s="2" t="n">
        <v>298.83943781942099</v>
      </c>
      <c r="CS159" s="2" t="n">
        <v>437.004571903574</v>
      </c>
      <c r="CT159" s="2" t="n">
        <v>422.492392223161</v>
      </c>
      <c r="CU159" s="2" t="n">
        <v>396.30041365046498</v>
      </c>
      <c r="CV159" s="2" t="n">
        <v>367.48936170212801</v>
      </c>
      <c r="CW159" s="2" t="n">
        <v>350.60683760683798</v>
      </c>
      <c r="CX159" s="2" t="n">
        <v>433.426803013994</v>
      </c>
      <c r="CY159" s="2" t="n">
        <v>467.72501350621297</v>
      </c>
      <c r="CZ159" s="2" t="n">
        <v>454.27726027397301</v>
      </c>
      <c r="DA159" s="2" t="n">
        <v>318.88377723970899</v>
      </c>
      <c r="DB159" s="2" t="n">
        <v>437.94257112750302</v>
      </c>
      <c r="DC159" s="2" t="n">
        <v>356.64896755162198</v>
      </c>
      <c r="DD159" s="2" t="n">
        <v>622.87371663244403</v>
      </c>
      <c r="DE159" s="2" t="n">
        <v>656.892004153686</v>
      </c>
      <c r="DF159" s="2" t="n">
        <v>717.42121684867402</v>
      </c>
      <c r="DG159" s="2" t="n">
        <v>640.38135593220295</v>
      </c>
      <c r="DH159" s="2" t="n">
        <v>603.74720357941806</v>
      </c>
      <c r="DI159" s="2" t="n">
        <v>613.49311136624601</v>
      </c>
      <c r="DJ159" s="2" t="n">
        <v>350.73130972456403</v>
      </c>
      <c r="DK159" s="2" t="n">
        <v>507.86105032822798</v>
      </c>
      <c r="DL159" s="2" t="n">
        <v>452.304469273743</v>
      </c>
      <c r="DM159" s="2" t="n">
        <v>395.55012345679</v>
      </c>
      <c r="DN159" s="2" t="n">
        <v>290.46591422121901</v>
      </c>
      <c r="DO159" s="2" t="n">
        <v>350.29800092980003</v>
      </c>
      <c r="DP159" s="2" t="n">
        <v>438.05797101449298</v>
      </c>
      <c r="DQ159" s="2" t="n">
        <v>504.82985226693802</v>
      </c>
      <c r="DR159" s="2" t="n">
        <v>410.72609561753001</v>
      </c>
      <c r="DS159" s="2" t="n">
        <v>440.826446280992</v>
      </c>
      <c r="DT159" s="2" t="n">
        <v>381</v>
      </c>
      <c r="DU159" s="2" t="n">
        <v>444.03357817418703</v>
      </c>
      <c r="DV159" s="2" t="n">
        <v>471.99895397489502</v>
      </c>
      <c r="DW159" s="2" t="n">
        <v>432.69445882962202</v>
      </c>
      <c r="DX159" s="2" t="n">
        <v>456.92470051340598</v>
      </c>
      <c r="DY159" s="2" t="n">
        <v>510.65043478260901</v>
      </c>
      <c r="DZ159" s="2" t="n">
        <v>675.16096491228097</v>
      </c>
      <c r="EA159" s="2" t="n">
        <v>675.77668161434997</v>
      </c>
      <c r="EB159" s="2" t="n">
        <v>514.79046242774598</v>
      </c>
      <c r="EC159" s="2" t="n">
        <v>630.17797816801101</v>
      </c>
      <c r="ED159" s="2" t="n">
        <v>606.89838556505197</v>
      </c>
      <c r="EE159" s="2" t="n">
        <v>398.32087809434802</v>
      </c>
      <c r="EF159" s="2" t="n">
        <v>340.00780532598702</v>
      </c>
      <c r="EG159" s="2" t="n">
        <v>403.48524590163902</v>
      </c>
      <c r="EH159" s="2" t="n">
        <v>472.31871182676298</v>
      </c>
      <c r="EI159" s="2" t="n">
        <v>579.45087029758599</v>
      </c>
      <c r="EJ159" s="2" t="n">
        <v>628.36567164179098</v>
      </c>
      <c r="EK159" s="2" t="n">
        <v>412.66524292578703</v>
      </c>
      <c r="EL159" s="2" t="n">
        <v>482.11815718157197</v>
      </c>
      <c r="EM159" s="2" t="n">
        <v>413.327272727273</v>
      </c>
      <c r="EN159" s="2" t="n">
        <v>500.937679769895</v>
      </c>
      <c r="EO159" s="2" t="n">
        <v>441.13163064832997</v>
      </c>
      <c r="EP159" s="2" t="n">
        <v>516.442018437652</v>
      </c>
      <c r="EQ159" s="2" t="n">
        <v>545.15241128298396</v>
      </c>
      <c r="ER159" s="2" t="n">
        <v>640.63785046729004</v>
      </c>
      <c r="ES159" s="2" t="n">
        <v>599.18531781557704</v>
      </c>
      <c r="ET159" s="2" t="n">
        <v>429.46052631578902</v>
      </c>
      <c r="EU159" s="2" t="n">
        <v>444.03181994567302</v>
      </c>
      <c r="EV159" s="2" t="n">
        <v>439.01905132192798</v>
      </c>
      <c r="EW159" s="2" t="n">
        <v>417.10211591536302</v>
      </c>
      <c r="EX159" s="2" t="n">
        <v>446.312615101289</v>
      </c>
      <c r="EY159" s="2" t="n">
        <v>474.86202185792303</v>
      </c>
      <c r="EZ159" s="2" t="n">
        <v>623.37323943662</v>
      </c>
      <c r="FA159" s="2" t="n">
        <v>557.033124769967</v>
      </c>
      <c r="FB159" s="2" t="n">
        <v>592.22846580406701</v>
      </c>
      <c r="FC159" s="2" t="n">
        <v>381.04894026975001</v>
      </c>
      <c r="FD159" s="2" t="n">
        <v>434.408078520196</v>
      </c>
      <c r="FE159" s="2" t="n">
        <v>450.12960180315599</v>
      </c>
      <c r="FF159" s="2" t="n">
        <v>432.451527725387</v>
      </c>
      <c r="FG159" s="2" t="n">
        <v>416.39576365663299</v>
      </c>
      <c r="FH159" s="2" t="n">
        <v>422.59177456207198</v>
      </c>
      <c r="FI159" s="2" t="n">
        <v>673.71204819277102</v>
      </c>
      <c r="FJ159" s="2" t="n">
        <v>737.49413298565798</v>
      </c>
      <c r="FK159" s="2" t="n">
        <v>605.42465753424699</v>
      </c>
      <c r="FL159" s="2" t="n">
        <v>480.42091152814999</v>
      </c>
      <c r="FM159" s="2" t="n">
        <v>576.80746268656696</v>
      </c>
      <c r="FN159" s="2" t="n">
        <v>562.11136450019001</v>
      </c>
      <c r="FO159" s="2" t="n">
        <v>598.47927461139898</v>
      </c>
      <c r="FP159" s="2" t="n">
        <v>559.96896182661396</v>
      </c>
      <c r="FQ159" s="2" t="n">
        <v>619.318009118541</v>
      </c>
      <c r="FR159" s="2" t="n">
        <v>645.72831050228297</v>
      </c>
      <c r="FS159" s="2" t="n">
        <v>533.65250790781704</v>
      </c>
      <c r="FT159" s="2" t="n">
        <v>568.57279780921999</v>
      </c>
      <c r="FU159" s="2" t="n">
        <v>526.31140839836496</v>
      </c>
      <c r="FV159" s="2" t="n">
        <v>577.483282674772</v>
      </c>
      <c r="FW159" s="2" t="n">
        <v>562.85856269113197</v>
      </c>
      <c r="FX159" s="2" t="n">
        <v>561.910389146733</v>
      </c>
      <c r="FY159" s="2" t="n">
        <v>654.01286549707595</v>
      </c>
      <c r="FZ159" s="2" t="n">
        <v>636.87774972953503</v>
      </c>
      <c r="GA159" s="2" t="n">
        <v>521.49758454106302</v>
      </c>
      <c r="GB159" s="2" t="n">
        <v>547.01504354711005</v>
      </c>
      <c r="GC159" s="2" t="n">
        <v>470.81807228915699</v>
      </c>
      <c r="GD159" s="2" t="n">
        <v>393.67746228926399</v>
      </c>
      <c r="GE159" s="2" t="n">
        <v>464.38069573738397</v>
      </c>
      <c r="GF159" s="2" t="n">
        <v>538.29514824797798</v>
      </c>
      <c r="GG159" s="2" t="n">
        <v>569.16348393106705</v>
      </c>
      <c r="GH159" s="2" t="n">
        <v>627.46255299104996</v>
      </c>
      <c r="GI159" s="2" t="n">
        <v>596.67278719397405</v>
      </c>
      <c r="GJ159" s="2" t="n">
        <v>741.29094906559203</v>
      </c>
      <c r="GK159" s="2" t="n">
        <v>645.29381965552204</v>
      </c>
      <c r="GL159" s="2" t="n">
        <v>746.13040517534898</v>
      </c>
      <c r="GM159" s="2" t="n">
        <v>635.44366812227099</v>
      </c>
      <c r="GN159" s="2" t="n">
        <v>463.93227424749199</v>
      </c>
      <c r="GO159" s="2" t="n">
        <v>684.13138686131401</v>
      </c>
      <c r="GP159" s="2" t="n">
        <v>627.88800000000003</v>
      </c>
      <c r="GQ159" s="2" t="n">
        <v>670.21090047393398</v>
      </c>
      <c r="GR159" s="2" t="n">
        <v>793.63746835442998</v>
      </c>
      <c r="GS159" s="2" t="n">
        <v>689.73724007561395</v>
      </c>
      <c r="GT159" s="2" t="n">
        <v>624.97368421052602</v>
      </c>
      <c r="GU159" s="2" t="n">
        <v>691.75596658711197</v>
      </c>
      <c r="GV159" s="2" t="n">
        <v>454.03498427672997</v>
      </c>
      <c r="GW159" s="2" t="n">
        <v>451.62755102040802</v>
      </c>
      <c r="GX159" s="2" t="n">
        <v>504.94833800560701</v>
      </c>
      <c r="GY159" s="2" t="n">
        <v>550.00769230769197</v>
      </c>
      <c r="GZ159" s="2" t="n">
        <v>431.22117962466501</v>
      </c>
      <c r="HA159" s="2" t="n">
        <v>478.705409029951</v>
      </c>
      <c r="HB159" s="2" t="n">
        <v>865.08512467755804</v>
      </c>
      <c r="HC159" s="2" t="n">
        <v>880.28627760252402</v>
      </c>
      <c r="HD159" s="2" t="n">
        <v>751.33199999999999</v>
      </c>
      <c r="HE159" s="2" t="n">
        <v>605.35641646489103</v>
      </c>
      <c r="HF159" s="2" t="n">
        <v>594.94287085933797</v>
      </c>
      <c r="HG159" s="2" t="n">
        <v>635.18255869669395</v>
      </c>
      <c r="HH159" s="2" t="n">
        <v>851.64078892152804</v>
      </c>
      <c r="HI159" s="2" t="n">
        <v>903.85746302106702</v>
      </c>
      <c r="HJ159" s="2" t="n">
        <v>881.95914964568601</v>
      </c>
      <c r="HK159" s="2" t="n">
        <v>730.78813559321998</v>
      </c>
      <c r="HL159" s="2" t="n">
        <v>697.20129171151802</v>
      </c>
      <c r="HM159" s="2" t="n">
        <v>723.68103448275895</v>
      </c>
      <c r="HN159" s="2" t="n">
        <v>475.03026775320097</v>
      </c>
      <c r="HO159" s="2" t="n">
        <v>599.58514285714296</v>
      </c>
      <c r="HP159" s="2" t="n">
        <v>558.66094890510999</v>
      </c>
      <c r="HQ159" s="2" t="n">
        <v>680.26196721311499</v>
      </c>
      <c r="HR159" s="2" t="n">
        <v>747.91658488714404</v>
      </c>
      <c r="HS159" s="2" t="n">
        <v>804.13901639344294</v>
      </c>
      <c r="HT159" s="2" t="n">
        <v>953.60712901976001</v>
      </c>
      <c r="HU159" s="2" t="n">
        <v>970.65650865312296</v>
      </c>
      <c r="HV159" s="2" t="n">
        <v>1191.6393571148601</v>
      </c>
      <c r="HW159" s="2" t="n">
        <v>606.03508771929796</v>
      </c>
      <c r="HX159" s="2" t="n">
        <v>707.59483870967699</v>
      </c>
      <c r="HY159" s="2" t="n">
        <v>721.08724832214796</v>
      </c>
      <c r="HZ159" s="2" t="n">
        <v>779.43244406196197</v>
      </c>
      <c r="IA159" s="2" t="n">
        <v>933.32251174711701</v>
      </c>
      <c r="IB159" s="2" t="n">
        <v>947.49467405198095</v>
      </c>
      <c r="IC159" s="2" t="n">
        <v>777.36363636363603</v>
      </c>
      <c r="ID159" s="2" t="n">
        <v>1044.77809902421</v>
      </c>
      <c r="IE159" s="2" t="n">
        <v>946.47722180731898</v>
      </c>
      <c r="IF159" s="2" t="n">
        <v>489.57833583208401</v>
      </c>
      <c r="IG159" s="2" t="n">
        <v>617.54457652303097</v>
      </c>
      <c r="IH159" s="2" t="n">
        <v>562.56192576258695</v>
      </c>
      <c r="II159" s="2" t="n">
        <v>503.16083296411199</v>
      </c>
      <c r="IJ159" s="2" t="n">
        <v>728.125678119349</v>
      </c>
      <c r="IK159" s="2" t="n">
        <v>606.13636363636397</v>
      </c>
      <c r="IL159" s="2" t="n">
        <v>932.60913242009099</v>
      </c>
      <c r="IM159" s="2" t="n">
        <v>1059.0401624548699</v>
      </c>
      <c r="IN159" s="2" t="n">
        <v>1103.04701890451</v>
      </c>
      <c r="IO159" s="2" t="n">
        <v>477.02043422733101</v>
      </c>
      <c r="IP159" s="2" t="n">
        <v>472.76741393114497</v>
      </c>
      <c r="IQ159" s="2" t="n">
        <v>514.58480707395495</v>
      </c>
      <c r="IR159" s="2" t="n">
        <v>900.36219336219301</v>
      </c>
      <c r="IS159" s="2" t="n">
        <v>782.73286219081297</v>
      </c>
      <c r="IT159" s="2" t="n">
        <v>890.37129919888503</v>
      </c>
      <c r="IU159" s="2" t="n">
        <v>1309.0886837881201</v>
      </c>
      <c r="IV159" s="2" t="n">
        <v>1214.9568899153201</v>
      </c>
      <c r="IW159" s="2" t="n">
        <v>1203.97428686219</v>
      </c>
      <c r="IX159" s="2" t="n">
        <v>887.84794816414706</v>
      </c>
      <c r="IY159" s="2" t="n">
        <v>867.48842195540306</v>
      </c>
      <c r="IZ159" s="2" t="n">
        <v>950.06899453092103</v>
      </c>
      <c r="JA159" s="2" t="n">
        <v>594.91482965931903</v>
      </c>
      <c r="JB159" s="2" t="n">
        <v>720.03031834259696</v>
      </c>
      <c r="JC159" s="2" t="n">
        <v>694.15949367088604</v>
      </c>
      <c r="JD159" s="2" t="n">
        <v>1211.3373639661399</v>
      </c>
      <c r="JE159" s="2" t="n">
        <v>1364.0797275641</v>
      </c>
      <c r="JF159" s="2" t="n">
        <v>1252.16727716728</v>
      </c>
      <c r="JG159" s="2" t="n">
        <v>771.97652370203105</v>
      </c>
      <c r="JH159" s="2" t="n">
        <v>572.381549484998</v>
      </c>
      <c r="JI159" s="2" t="n">
        <v>760.29049066435095</v>
      </c>
      <c r="JJ159" s="2" t="n">
        <v>915.552268244576</v>
      </c>
      <c r="JK159" s="2" t="n">
        <v>819.60039960040001</v>
      </c>
      <c r="JL159" s="2" t="n">
        <v>759.78380998545799</v>
      </c>
      <c r="JM159" s="2" t="n">
        <v>1184.6425293217701</v>
      </c>
      <c r="JN159" s="2" t="n">
        <v>848.68765871000505</v>
      </c>
      <c r="JO159" s="2" t="n">
        <v>1080.6128865979399</v>
      </c>
      <c r="JP159" s="2" t="n">
        <v>714.93201754385996</v>
      </c>
      <c r="JQ159" s="2" t="n">
        <v>710.56887532693997</v>
      </c>
      <c r="JR159" s="2" t="n">
        <v>724.73684210526301</v>
      </c>
      <c r="JS159" s="2" t="n">
        <v>1057</v>
      </c>
      <c r="JT159" s="2" t="n">
        <v>1079.5</v>
      </c>
      <c r="JU159" s="2" t="n">
        <v>1012.31971496437</v>
      </c>
      <c r="JV159" s="2" t="n">
        <v>1169.73343527013</v>
      </c>
      <c r="JW159" s="2" t="n">
        <v>1369.2804816859</v>
      </c>
      <c r="JX159" s="2" t="n">
        <v>1219.8466955579599</v>
      </c>
      <c r="JY159" s="2" t="n">
        <v>686.10528846153795</v>
      </c>
      <c r="JZ159" s="2" t="n">
        <v>955.37276154571202</v>
      </c>
      <c r="KA159" s="2" t="n">
        <v>916.51863932898402</v>
      </c>
      <c r="KB159" s="2" t="n">
        <v>1043.2102196324499</v>
      </c>
      <c r="KC159" s="2" t="n">
        <v>1239.5520504731901</v>
      </c>
      <c r="KD159" s="2" t="n">
        <v>1169.4583333333301</v>
      </c>
      <c r="KE159" s="2" t="n">
        <v>771.31377684651704</v>
      </c>
      <c r="KF159" s="2" t="n">
        <v>655.99947340705603</v>
      </c>
      <c r="KG159" s="2" t="n">
        <v>809.92857142857099</v>
      </c>
      <c r="KH159" s="2" t="n">
        <v>1060.9012921751601</v>
      </c>
      <c r="KI159" s="2" t="n">
        <v>1000.6429078014201</v>
      </c>
      <c r="KJ159" s="2" t="n">
        <v>800.11356354574605</v>
      </c>
      <c r="KK159" s="2" t="n">
        <v>942.26242897727298</v>
      </c>
      <c r="KL159" s="2" t="n">
        <v>1146.1646803900301</v>
      </c>
      <c r="KM159" s="2" t="n">
        <v>1022.76546299607</v>
      </c>
      <c r="KN159" s="2" t="n">
        <v>678.136026380874</v>
      </c>
      <c r="KO159" s="2" t="n">
        <v>534.38824503311298</v>
      </c>
      <c r="KP159" s="2" t="n">
        <v>397.05747126436802</v>
      </c>
      <c r="KQ159" s="2" t="n">
        <v>1163.4187279151899</v>
      </c>
      <c r="KR159" s="2" t="n">
        <v>1093.62568870523</v>
      </c>
      <c r="KS159" s="2" t="n">
        <v>1107.69859343603</v>
      </c>
      <c r="KT159" s="2" t="n">
        <v>1039.44434137291</v>
      </c>
      <c r="KU159" s="2" t="n">
        <v>993.61901743264696</v>
      </c>
      <c r="KV159" s="2" t="n">
        <v>975.63749224084404</v>
      </c>
      <c r="KW159" s="2" t="n">
        <v>970.05229455709696</v>
      </c>
      <c r="KX159" s="2" t="n">
        <v>824.16339636104203</v>
      </c>
      <c r="KY159" s="2" t="n">
        <v>683.23780043699901</v>
      </c>
      <c r="KZ159" s="2" t="n">
        <v>1041.2301003344501</v>
      </c>
      <c r="LA159" s="2" t="n">
        <v>909.24088800530205</v>
      </c>
      <c r="LB159" s="2" t="n">
        <v>957.14030529392699</v>
      </c>
      <c r="LC159" s="2" t="n">
        <v>561.19012726571498</v>
      </c>
      <c r="LD159" s="2" t="n">
        <v>732.45695102685602</v>
      </c>
      <c r="LE159" s="2" t="n">
        <v>651.74113898845098</v>
      </c>
      <c r="LF159" s="2" t="n">
        <v>685.28582995951399</v>
      </c>
      <c r="LG159" s="2" t="n">
        <v>607.90805067429505</v>
      </c>
      <c r="LH159" s="2" t="n">
        <v>394.78336148648702</v>
      </c>
      <c r="LI159" s="2" t="n">
        <v>972.83930510314894</v>
      </c>
      <c r="LJ159" s="2" t="n">
        <v>753.75614035087699</v>
      </c>
      <c r="LK159" s="2" t="n">
        <v>766.44500000000005</v>
      </c>
      <c r="LL159" s="2" t="n">
        <v>858.64196242171204</v>
      </c>
      <c r="LM159" s="2" t="n">
        <v>835.64600550964201</v>
      </c>
      <c r="LN159" s="2" t="n">
        <v>841.63122807017498</v>
      </c>
      <c r="LO159" s="2" t="n">
        <v>901.68563889935899</v>
      </c>
      <c r="LP159" s="2" t="n">
        <v>868.73856452212704</v>
      </c>
      <c r="LQ159" s="2" t="n">
        <v>797.181482847658</v>
      </c>
      <c r="LR159" s="2" t="n">
        <v>1096.7367248421799</v>
      </c>
      <c r="LS159" s="2" t="n">
        <v>1002.47416520211</v>
      </c>
      <c r="LT159" s="2" t="n">
        <v>1157.3272319760899</v>
      </c>
      <c r="LU159" s="2" t="n">
        <v>888.118055555556</v>
      </c>
      <c r="LV159" s="2" t="n">
        <v>888.52865979381397</v>
      </c>
      <c r="LW159" s="2" t="n">
        <v>873.51607515657599</v>
      </c>
      <c r="LX159" s="2" t="n">
        <v>1069.89516441006</v>
      </c>
      <c r="LY159" s="2" t="n">
        <v>957.77094753328095</v>
      </c>
      <c r="LZ159" s="2" t="n">
        <v>780.17833398513903</v>
      </c>
      <c r="MA159" s="2" t="n">
        <v>1181.0350255804799</v>
      </c>
      <c r="MB159" s="2" t="n">
        <v>1060.81471282455</v>
      </c>
      <c r="MC159" s="2" t="n">
        <v>1012.1910023678</v>
      </c>
      <c r="MD159" s="2" t="n">
        <v>807.66227272727303</v>
      </c>
      <c r="ME159" s="2" t="n">
        <v>768.06902654867304</v>
      </c>
      <c r="MF159" s="2" t="n">
        <v>736.17723796671203</v>
      </c>
      <c r="MG159" s="2" t="n">
        <v>665.55639097744404</v>
      </c>
      <c r="MH159" s="2" t="n">
        <v>560.88547368421098</v>
      </c>
      <c r="MI159" s="2" t="n">
        <v>472.71916919082702</v>
      </c>
      <c r="MJ159" s="2" t="n">
        <v>903.61733931240701</v>
      </c>
      <c r="MK159" s="2" t="n">
        <v>855.39327485380102</v>
      </c>
      <c r="ML159" s="2" t="n">
        <v>754.77879677182705</v>
      </c>
      <c r="MM159" s="2" t="n">
        <v>959.36887159533103</v>
      </c>
      <c r="MN159" s="2" t="n">
        <v>935.53749493311705</v>
      </c>
      <c r="MO159" s="2" t="n">
        <v>969.08182912153995</v>
      </c>
      <c r="MP159" s="2" t="n">
        <v>948.86549468520002</v>
      </c>
      <c r="MQ159" s="2" t="n">
        <v>849.370626525631</v>
      </c>
      <c r="MR159" s="2" t="n">
        <v>710.73779983457405</v>
      </c>
      <c r="MS159" s="2" t="n">
        <v>810.183285064129</v>
      </c>
      <c r="MT159" s="2" t="n">
        <v>713.31071858691303</v>
      </c>
      <c r="MU159" s="2" t="n">
        <v>666.67249796582598</v>
      </c>
      <c r="MV159" s="2" t="n">
        <v>992.83144178226098</v>
      </c>
      <c r="MW159" s="2" t="n">
        <v>922.41539763113406</v>
      </c>
      <c r="MX159" s="2" t="n">
        <v>873.625207296849</v>
      </c>
      <c r="MY159" s="2" t="n">
        <v>800.405314213412</v>
      </c>
      <c r="MZ159" s="2" t="n">
        <v>777.053879310345</v>
      </c>
      <c r="NA159" s="2" t="n">
        <v>610.47586206896597</v>
      </c>
      <c r="NB159" s="2" t="n">
        <v>381.32414497192502</v>
      </c>
      <c r="NC159" s="2" t="n">
        <v>656.31832139201595</v>
      </c>
      <c r="ND159" s="2" t="n">
        <v>566.142377756472</v>
      </c>
      <c r="NE159" s="2" t="n">
        <v>516.25607687959302</v>
      </c>
      <c r="NF159" s="2" t="n">
        <v>521.79573804573795</v>
      </c>
      <c r="NG159" s="2" t="n">
        <v>626.56293706293695</v>
      </c>
      <c r="NH159" s="2" t="n">
        <v>816.15194532071496</v>
      </c>
      <c r="NI159" s="2" t="n">
        <v>919.97075718015697</v>
      </c>
      <c r="NJ159" s="2" t="n">
        <v>822.42376338602799</v>
      </c>
      <c r="NK159" s="2" t="n">
        <v>619.89917808219195</v>
      </c>
      <c r="NL159" s="2" t="n">
        <v>632.92789473684195</v>
      </c>
      <c r="NM159" s="2" t="n">
        <v>665.50249031544001</v>
      </c>
      <c r="NN159" s="2" t="n">
        <v>796.43615344193404</v>
      </c>
      <c r="NO159" s="2" t="n">
        <v>692.53047520661198</v>
      </c>
      <c r="NP159" s="2" t="n">
        <v>584.41697810998403</v>
      </c>
      <c r="NQ159" s="2" t="n">
        <v>911.02312138728303</v>
      </c>
      <c r="NR159" s="2" t="n">
        <v>695.22146739130403</v>
      </c>
      <c r="NS159" s="2" t="n">
        <v>781.19767441860495</v>
      </c>
      <c r="NT159" s="2" t="n">
        <v>404.14191054665901</v>
      </c>
      <c r="NU159" s="2" t="n">
        <v>561.00929978118199</v>
      </c>
      <c r="NV159" s="2" t="n">
        <v>535.03602620087304</v>
      </c>
      <c r="NW159" s="2" t="n">
        <v>762.386605783866</v>
      </c>
      <c r="NX159" s="2" t="n">
        <v>632.13963963964</v>
      </c>
      <c r="NY159" s="2" t="n">
        <v>841.05622489959796</v>
      </c>
      <c r="NZ159" s="2" t="n">
        <v>649.11824153612895</v>
      </c>
      <c r="OA159" s="2" t="n">
        <v>688.55188199389602</v>
      </c>
      <c r="OB159" s="2" t="n">
        <v>799.71474188398099</v>
      </c>
      <c r="OC159" s="2" t="n">
        <v>472.28125</v>
      </c>
      <c r="OD159" s="2" t="n">
        <v>619.96711968434897</v>
      </c>
      <c r="OE159" s="2" t="n">
        <v>706.95275267050101</v>
      </c>
      <c r="OF159" s="2" t="n">
        <v>472.43151447661501</v>
      </c>
      <c r="OG159" s="2" t="n">
        <v>530.48390557939899</v>
      </c>
      <c r="OH159" s="2" t="n">
        <v>661.32589771490802</v>
      </c>
      <c r="OI159" s="2" t="n">
        <v>857.41670644391399</v>
      </c>
      <c r="OJ159" s="2" t="n">
        <v>775.988405797101</v>
      </c>
      <c r="OK159" s="2" t="n">
        <v>856.17346437346396</v>
      </c>
      <c r="OL159" s="2" t="n">
        <v>409.66636690647499</v>
      </c>
      <c r="OM159" s="2" t="n">
        <v>487.17381590705997</v>
      </c>
      <c r="ON159" s="2" t="n">
        <v>449.961720226843</v>
      </c>
      <c r="OO159" s="2" t="n">
        <v>734.06</v>
      </c>
      <c r="OP159" s="2" t="n">
        <v>671.09802955664998</v>
      </c>
      <c r="OQ159" s="2" t="n">
        <v>733.57680569684601</v>
      </c>
      <c r="OR159" s="2" t="n">
        <v>823.60751948647396</v>
      </c>
      <c r="OS159" s="2" t="n">
        <v>753.67677218011602</v>
      </c>
      <c r="OT159" s="2" t="n">
        <v>749.70967741935499</v>
      </c>
      <c r="OU159" s="2" t="n">
        <v>396.987270155587</v>
      </c>
      <c r="OV159" s="2" t="n">
        <v>475.73057259713698</v>
      </c>
      <c r="OW159" s="2" t="n">
        <v>475.335390946502</v>
      </c>
      <c r="OX159" s="2" t="n">
        <v>646.53411880216004</v>
      </c>
      <c r="OY159" s="2" t="n">
        <v>790.69327527818098</v>
      </c>
      <c r="OZ159" s="2" t="n">
        <v>698.69145728643196</v>
      </c>
      <c r="PA159" s="2" t="n">
        <v>701.83236151603501</v>
      </c>
      <c r="PB159" s="2" t="n">
        <v>735.15447154471497</v>
      </c>
      <c r="PC159" s="2" t="n">
        <v>782.57086419753102</v>
      </c>
      <c r="PD159" s="2" t="n">
        <v>569.12588736393798</v>
      </c>
      <c r="PE159" s="2" t="n">
        <v>603.63466915190997</v>
      </c>
      <c r="PF159" s="2" t="n">
        <v>665.22693726937302</v>
      </c>
      <c r="PG159" s="2" t="n">
        <v>789.82915506035295</v>
      </c>
      <c r="PH159" s="2" t="n">
        <v>768.338152985075</v>
      </c>
      <c r="PI159" s="2" t="n">
        <v>686.25722406442401</v>
      </c>
      <c r="PJ159" s="2" t="n">
        <v>737.04830469112903</v>
      </c>
      <c r="PK159" s="2" t="n">
        <v>969.65263644773404</v>
      </c>
      <c r="PL159" s="2" t="n">
        <v>693.22853053435097</v>
      </c>
      <c r="PM159" s="2" t="n">
        <v>600.35853227232496</v>
      </c>
      <c r="PN159" s="2" t="n">
        <v>795.11816970235395</v>
      </c>
      <c r="PO159" s="2" t="n">
        <v>974.17039504997604</v>
      </c>
      <c r="PP159" s="2" t="n">
        <v>745.60603520536495</v>
      </c>
      <c r="PQ159" s="2" t="n">
        <v>704.26284246575301</v>
      </c>
      <c r="PR159" s="2" t="n">
        <v>752.56044425459197</v>
      </c>
      <c r="PS159" s="2" t="n">
        <v>859.08367439745302</v>
      </c>
      <c r="PT159" s="2" t="n">
        <v>737.57692307692298</v>
      </c>
      <c r="PU159" s="2" t="n">
        <v>992.89832089552203</v>
      </c>
      <c r="PV159" s="2" t="n">
        <v>1019.03117389187</v>
      </c>
      <c r="PW159" s="2" t="n">
        <v>978.77379830348696</v>
      </c>
      <c r="PX159" s="2" t="n">
        <v>1003.82689556509</v>
      </c>
      <c r="PY159" s="2" t="n">
        <v>1024.72519083969</v>
      </c>
      <c r="PZ159" s="2" t="n">
        <v>845.85220813292506</v>
      </c>
      <c r="QA159" s="2" t="n">
        <v>925.83623382418602</v>
      </c>
      <c r="QB159" s="2" t="n">
        <v>824.39214908802501</v>
      </c>
      <c r="QC159" s="2" t="n">
        <v>796.68250444049704</v>
      </c>
      <c r="QD159" s="2" t="n">
        <v>777.16333777186003</v>
      </c>
      <c r="QE159" s="2" t="n">
        <v>578.88515815085202</v>
      </c>
      <c r="QF159" s="2" t="n">
        <v>642.116379310345</v>
      </c>
      <c r="QG159" s="2" t="n">
        <v>639.66505558240704</v>
      </c>
      <c r="QH159" s="2" t="n">
        <v>893.34489135460001</v>
      </c>
      <c r="QI159" s="2" t="n">
        <v>750.06130790190696</v>
      </c>
      <c r="QJ159" s="2" t="n">
        <v>783.67313769751695</v>
      </c>
      <c r="QK159" s="2" t="n">
        <v>574.87580201649905</v>
      </c>
      <c r="QL159" s="2" t="n">
        <v>634.13251366120198</v>
      </c>
      <c r="QM159" s="2" t="n">
        <v>708.48354661791598</v>
      </c>
      <c r="QN159" s="2" t="n">
        <v>651.212765957447</v>
      </c>
      <c r="QO159" s="2" t="n">
        <v>648.31913150348203</v>
      </c>
      <c r="QP159" s="2" t="n">
        <v>571.656403940887</v>
      </c>
      <c r="QQ159" s="2" t="n">
        <v>517.36885245901601</v>
      </c>
      <c r="QR159" s="2" t="n">
        <v>602.56114398422096</v>
      </c>
      <c r="QS159" s="2" t="n">
        <v>610.24576271186402</v>
      </c>
      <c r="QT159" s="2" t="n">
        <v>821.24641148325395</v>
      </c>
      <c r="QU159" s="2" t="n">
        <v>834.06650943396198</v>
      </c>
      <c r="QV159" s="2" t="n">
        <v>892.850307910943</v>
      </c>
      <c r="QW159" s="2" t="n">
        <v>499.06532663316602</v>
      </c>
      <c r="QX159" s="2" t="n">
        <v>595.95537190082598</v>
      </c>
      <c r="QY159" s="2" t="n">
        <v>526.79117811278604</v>
      </c>
      <c r="QZ159" s="2" t="n">
        <v>571.94036061026304</v>
      </c>
      <c r="RA159" s="2" t="n">
        <v>728.38402871242704</v>
      </c>
      <c r="RB159" s="2" t="n">
        <v>682.10717614165901</v>
      </c>
      <c r="RC159" s="2" t="n">
        <v>754.90257171117696</v>
      </c>
      <c r="RD159" s="2" t="n">
        <v>801.46292682926799</v>
      </c>
      <c r="RE159" s="2" t="n">
        <v>829.29914529914504</v>
      </c>
      <c r="RF159" s="2" t="n">
        <v>449.51487179487202</v>
      </c>
      <c r="RG159" s="2" t="n">
        <v>399.98079916969402</v>
      </c>
      <c r="RH159" s="2" t="n">
        <v>468.11144883485298</v>
      </c>
      <c r="RI159" s="2" t="n">
        <v>972.09005002779304</v>
      </c>
      <c r="RJ159" s="2" t="n">
        <v>862.42981029810301</v>
      </c>
      <c r="RK159" s="2" t="n">
        <v>1064.9612794612799</v>
      </c>
      <c r="RL159" s="2" t="n">
        <v>644.24470831182202</v>
      </c>
      <c r="RM159" s="2" t="n">
        <v>744.01769911504402</v>
      </c>
      <c r="RN159" s="2" t="n">
        <v>707.06694129763105</v>
      </c>
      <c r="RO159" s="2" t="n">
        <v>1281.34919864012</v>
      </c>
      <c r="RP159" s="2" t="n">
        <v>1050.1543689320399</v>
      </c>
      <c r="RQ159" s="2" t="n">
        <v>1327.77406281662</v>
      </c>
      <c r="RR159" s="2" t="n">
        <v>754.70785484611804</v>
      </c>
      <c r="RS159" s="2" t="n">
        <v>764.77112349117897</v>
      </c>
      <c r="RT159" s="2" t="n">
        <v>966.76251788268996</v>
      </c>
      <c r="RU159" s="2" t="n">
        <v>844.73495145631102</v>
      </c>
      <c r="RV159" s="2" t="n">
        <v>930.15797032072805</v>
      </c>
      <c r="RW159" s="2" t="n">
        <v>950.75229357798196</v>
      </c>
      <c r="RX159" s="2" t="n">
        <v>578.36063147508605</v>
      </c>
      <c r="RY159" s="2" t="n">
        <v>720.375</v>
      </c>
      <c r="RZ159" s="2" t="n">
        <v>643.01577909270202</v>
      </c>
      <c r="SA159" s="2" t="n">
        <v>835.89601769911496</v>
      </c>
      <c r="SB159" s="2" t="n">
        <v>842.30471158080104</v>
      </c>
      <c r="SC159" s="2" t="n">
        <v>802.15810276679804</v>
      </c>
      <c r="SD159" s="2" t="n">
        <v>665.111290322581</v>
      </c>
      <c r="SE159" s="2" t="n">
        <v>736.22432210353304</v>
      </c>
      <c r="SF159" s="2" t="n">
        <v>929.59408381265405</v>
      </c>
      <c r="SG159" s="2" t="n">
        <v>787.75690866510502</v>
      </c>
      <c r="SH159" s="2" t="n">
        <v>842.56102088167097</v>
      </c>
      <c r="SI159" s="2" t="n">
        <v>847.96378830083597</v>
      </c>
      <c r="SJ159" s="2" t="n">
        <v>755.19322990126898</v>
      </c>
      <c r="SK159" s="2" t="n">
        <v>789.50773558368496</v>
      </c>
      <c r="SL159" s="2" t="n">
        <v>786.515239477504</v>
      </c>
      <c r="SM159" s="2" t="n">
        <v>833.77955801104997</v>
      </c>
      <c r="SN159" s="2" t="n">
        <v>769.60436485730304</v>
      </c>
      <c r="SO159" s="2" t="n">
        <v>797.736233480176</v>
      </c>
      <c r="SP159" s="2" t="n">
        <v>787.27560106856595</v>
      </c>
      <c r="SQ159" s="2" t="n">
        <v>780.45251641137895</v>
      </c>
      <c r="SR159" s="2" t="n">
        <v>705.71191135734102</v>
      </c>
      <c r="SS159" s="2" t="n">
        <v>903.54237978810102</v>
      </c>
      <c r="ST159" s="2" t="n">
        <v>1033.87365107914</v>
      </c>
      <c r="SU159" s="2" t="n">
        <v>755.46795952782497</v>
      </c>
      <c r="SV159" s="2" t="n">
        <v>953.81500230096594</v>
      </c>
      <c r="SW159" s="2" t="n">
        <v>1013.6391801715901</v>
      </c>
      <c r="SX159" s="2" t="n">
        <v>853.36777251184799</v>
      </c>
      <c r="SY159" s="2" t="n">
        <v>738.72467423287105</v>
      </c>
      <c r="SZ159" s="2" t="n">
        <v>769.39855363599804</v>
      </c>
      <c r="TA159" s="2" t="n">
        <v>994.20746485700397</v>
      </c>
      <c r="TB159" s="2" t="n">
        <v>1181.6084469863599</v>
      </c>
      <c r="TC159" s="2" t="n">
        <v>1137.6596583442799</v>
      </c>
      <c r="TD159" s="2" t="n">
        <v>1063.0969199178601</v>
      </c>
      <c r="TE159" s="2" t="n">
        <v>811.03455202892701</v>
      </c>
      <c r="TF159" s="2" t="n">
        <v>1112.8865979381401</v>
      </c>
      <c r="TG159" s="2" t="n">
        <v>1031.22967479675</v>
      </c>
      <c r="TH159" s="2" t="n">
        <v>1014.1340160285</v>
      </c>
      <c r="TI159" s="2" t="n">
        <v>1031.92588141026</v>
      </c>
      <c r="TJ159" s="2" t="n">
        <v>1144.08547008547</v>
      </c>
      <c r="TK159" s="2" t="n">
        <v>1126.22747349823</v>
      </c>
      <c r="TL159" s="2" t="n">
        <v>1010.98313359964</v>
      </c>
      <c r="TM159" s="2" t="n">
        <v>1087.15602836879</v>
      </c>
      <c r="TN159" s="2" t="n">
        <v>1000.289275635</v>
      </c>
      <c r="TO159" s="2" t="n">
        <v>1025.9667790081801</v>
      </c>
      <c r="TP159" s="2" t="n">
        <v>1037.9397828233</v>
      </c>
      <c r="TQ159" s="2" t="n">
        <v>1104.41153846154</v>
      </c>
      <c r="TR159" s="2" t="n">
        <v>1022.68421052632</v>
      </c>
      <c r="TS159" s="2" t="n">
        <v>1180.34938036225</v>
      </c>
      <c r="TT159" s="2" t="n">
        <v>1046.32387706856</v>
      </c>
      <c r="TU159" s="2" t="n">
        <v>745.83636363636401</v>
      </c>
      <c r="TV159" s="2" t="n">
        <v>999.33162073797303</v>
      </c>
      <c r="TW159" s="2" t="n">
        <v>1216.9747863247901</v>
      </c>
      <c r="TX159" s="2" t="n">
        <v>1033.97891566265</v>
      </c>
      <c r="TY159" s="2" t="n">
        <v>1240.21729776248</v>
      </c>
      <c r="TZ159" s="2" t="n">
        <v>771.80737527115002</v>
      </c>
      <c r="UA159" s="2" t="n">
        <v>849.50507278341399</v>
      </c>
      <c r="UB159" s="2" t="n">
        <v>786.34799316823205</v>
      </c>
      <c r="UC159" s="2" t="n">
        <v>1112.97662921348</v>
      </c>
      <c r="UD159" s="2" t="n">
        <v>1068.8597670250899</v>
      </c>
      <c r="UE159" s="2" t="n">
        <v>957.27561983471105</v>
      </c>
      <c r="UF159" s="2" t="n">
        <v>1095.05475504323</v>
      </c>
      <c r="UG159" s="2" t="n">
        <v>994.96350963509599</v>
      </c>
      <c r="UH159" s="2" t="n">
        <v>988.69227467811197</v>
      </c>
      <c r="UI159" s="2" t="n">
        <v>1200.44398148148</v>
      </c>
      <c r="UJ159" s="2" t="n">
        <v>1020.04642694584</v>
      </c>
      <c r="UK159" s="2" t="n">
        <v>1178.5552434456899</v>
      </c>
      <c r="UL159" s="2" t="n">
        <v>1118.0918570009901</v>
      </c>
      <c r="UM159" s="2" t="n">
        <v>1071.4957983193301</v>
      </c>
      <c r="UN159" s="2" t="n">
        <v>1011.53733528551</v>
      </c>
      <c r="UO159" s="2" t="n">
        <v>1326.3624031007801</v>
      </c>
      <c r="UP159" s="2" t="n">
        <v>1188.53518429871</v>
      </c>
      <c r="UQ159" s="2" t="n">
        <v>1107.0663942798799</v>
      </c>
      <c r="UR159" s="2" t="n">
        <v>851.40979267754699</v>
      </c>
      <c r="US159" s="2" t="n">
        <v>971.29600000000005</v>
      </c>
      <c r="UT159" s="2" t="n">
        <v>1015.5888066605</v>
      </c>
      <c r="UU159" s="2" t="n">
        <v>1094.76352998537</v>
      </c>
      <c r="UV159" s="2" t="n">
        <v>1099.24369747899</v>
      </c>
      <c r="UW159" s="2" t="n">
        <v>991.45025931164605</v>
      </c>
      <c r="UX159" s="2" t="n">
        <v>664.80099009901005</v>
      </c>
      <c r="UY159" s="2" t="n">
        <v>773.26261636452705</v>
      </c>
      <c r="UZ159" s="2" t="n">
        <v>896.08153603366702</v>
      </c>
      <c r="VA159" s="2" t="n">
        <v>1033.4705583756299</v>
      </c>
      <c r="VB159" s="2" t="n">
        <v>1057.4693877550999</v>
      </c>
      <c r="VC159" s="2" t="n">
        <v>1075.5745454545499</v>
      </c>
      <c r="VD159" s="2" t="n">
        <v>1478.97598870056</v>
      </c>
      <c r="VE159" s="2" t="n">
        <v>1211.7667295004701</v>
      </c>
      <c r="VF159" s="2" t="n">
        <v>1377.1237488626</v>
      </c>
      <c r="VG159" s="2" t="n">
        <v>1259.59427443238</v>
      </c>
      <c r="VH159" s="2" t="n">
        <v>1314.76889322282</v>
      </c>
      <c r="VI159" s="2" t="n">
        <v>1187.77482447342</v>
      </c>
      <c r="VJ159" s="2" t="n">
        <v>782.83878370625405</v>
      </c>
      <c r="VK159" s="2" t="n">
        <v>826.77218088151096</v>
      </c>
      <c r="VL159" s="2" t="n">
        <v>721.31917336394895</v>
      </c>
      <c r="VM159" s="2" t="n">
        <v>917.04235197368405</v>
      </c>
      <c r="VN159" s="2" t="n">
        <v>842.73571428571404</v>
      </c>
      <c r="VO159" s="2" t="n">
        <v>890.40391156462601</v>
      </c>
      <c r="VP159" s="2" t="n">
        <v>491.82240818224102</v>
      </c>
      <c r="VQ159" s="2" t="n">
        <v>317.55874190564299</v>
      </c>
      <c r="VR159" s="2" t="n">
        <v>350.91468064823601</v>
      </c>
      <c r="VS159" s="2" t="n">
        <v>1048.3605769230801</v>
      </c>
      <c r="VT159" s="2" t="n">
        <v>902.68123620308995</v>
      </c>
      <c r="VU159" s="2" t="n">
        <v>948.15763765541703</v>
      </c>
      <c r="VV159" s="2" t="n">
        <v>874.19018972697802</v>
      </c>
      <c r="VW159" s="2" t="n">
        <v>747.34615384615404</v>
      </c>
      <c r="VX159" s="2" t="n">
        <v>669.96683325761001</v>
      </c>
      <c r="VY159" s="2" t="n">
        <v>546.77494577006496</v>
      </c>
      <c r="VZ159" s="2" t="n">
        <v>525.16216216216196</v>
      </c>
      <c r="WA159" s="2" t="n">
        <v>444.57224118316299</v>
      </c>
      <c r="WB159" s="2" t="n">
        <v>804.57836153161202</v>
      </c>
      <c r="WC159" s="2" t="n">
        <v>688.36320139191002</v>
      </c>
      <c r="WD159" s="2" t="n">
        <v>677.75963222416794</v>
      </c>
      <c r="WE159" s="2" t="n">
        <v>701.67499999999995</v>
      </c>
      <c r="WF159" s="2" t="n">
        <v>606.69573643410899</v>
      </c>
      <c r="WG159" s="2" t="n">
        <v>570.81853658536602</v>
      </c>
      <c r="WH159" s="2" t="n">
        <v>677.57240822912502</v>
      </c>
      <c r="WI159" s="2" t="n">
        <v>565.23943661971805</v>
      </c>
      <c r="WJ159" s="2" t="n">
        <v>578.66476578411402</v>
      </c>
      <c r="WK159" s="2" t="n">
        <v>1137.0426439232399</v>
      </c>
      <c r="WL159" s="2" t="n">
        <v>991.38677270824599</v>
      </c>
      <c r="WM159" s="2" t="n">
        <v>948.20340390203398</v>
      </c>
      <c r="WN159" s="2" t="n">
        <v>1085.93443374599</v>
      </c>
      <c r="WO159" s="2" t="n">
        <v>884.17132386623905</v>
      </c>
      <c r="WP159" s="2" t="n">
        <v>834.66998641919395</v>
      </c>
      <c r="WQ159" s="2" t="n">
        <v>604.14306498545102</v>
      </c>
      <c r="WR159" s="2" t="n">
        <v>465.44937004199699</v>
      </c>
      <c r="WS159" s="2" t="n">
        <v>464.96842601319503</v>
      </c>
      <c r="WT159" s="2" t="n">
        <v>832.13614573346103</v>
      </c>
      <c r="WU159" s="2" t="n">
        <v>786.78753412192896</v>
      </c>
      <c r="WV159" s="2" t="n">
        <v>664.46118299445504</v>
      </c>
      <c r="WW159" s="2" t="n">
        <v>691.40846506884202</v>
      </c>
      <c r="WX159" s="2" t="n">
        <v>658.98085876875302</v>
      </c>
      <c r="WY159" s="2" t="n">
        <v>596.55106272680098</v>
      </c>
      <c r="WZ159" s="2" t="n">
        <v>439.20228571428601</v>
      </c>
      <c r="XA159" s="2" t="n">
        <v>481.35859417902299</v>
      </c>
      <c r="XB159" s="2" t="n">
        <v>335.49580771380698</v>
      </c>
      <c r="XC159" s="2" t="n">
        <v>977.11990171990203</v>
      </c>
      <c r="XD159" s="2" t="n">
        <v>851.40701071080798</v>
      </c>
      <c r="XE159" s="2" t="n">
        <v>763.04958677685897</v>
      </c>
      <c r="XF159" s="2" t="n">
        <v>707.94093686354404</v>
      </c>
      <c r="XG159" s="2" t="n">
        <v>692.24034552845501</v>
      </c>
      <c r="XH159" s="2" t="n">
        <v>635.951073389915</v>
      </c>
      <c r="XI159" s="2" t="n">
        <v>575.35948051948003</v>
      </c>
      <c r="XJ159" s="2" t="n">
        <v>557.99427977119103</v>
      </c>
      <c r="XK159" s="2" t="n">
        <v>450.85683530678102</v>
      </c>
      <c r="XL159" s="2" t="n">
        <v>805.144316730524</v>
      </c>
      <c r="XM159" s="2" t="n">
        <v>744.86421861656697</v>
      </c>
      <c r="XN159" s="2" t="n">
        <v>757.22755741127298</v>
      </c>
      <c r="XO159" s="2" t="n">
        <v>743.15448215839899</v>
      </c>
      <c r="XP159" s="2" t="n">
        <v>729.89737894269194</v>
      </c>
      <c r="XQ159" s="2" t="n">
        <v>837.51050788091095</v>
      </c>
      <c r="XR159" s="2" t="n">
        <v>833.87393831023701</v>
      </c>
      <c r="XS159" s="2" t="n">
        <v>784.73421172194503</v>
      </c>
      <c r="XT159" s="2" t="n">
        <v>482.08757450710698</v>
      </c>
      <c r="XU159" s="2" t="n">
        <v>1117.6945996275599</v>
      </c>
      <c r="XV159" s="2" t="n">
        <v>999</v>
      </c>
      <c r="XW159" s="2" t="n">
        <v>250.77313974591601</v>
      </c>
      <c r="XX159" t="s">
        <v>1239</v>
      </c>
      <c r="XY159" t="s">
        <v>1239</v>
      </c>
      <c r="XZ159" t="s">
        <v>1239</v>
      </c>
      <c r="YA159" s="2" t="n">
        <v>546.13757396449705</v>
      </c>
      <c r="YB159" s="2" t="n">
        <v>529.58570738773506</v>
      </c>
      <c r="YC159" s="2" t="n">
        <v>451.66489104116198</v>
      </c>
      <c r="YD159" s="2" t="n">
        <v>424.65238558909402</v>
      </c>
      <c r="YE159" s="2" t="n">
        <v>495.454407294833</v>
      </c>
      <c r="YF159" s="2" t="n">
        <v>506.97580645161298</v>
      </c>
      <c r="YG159" s="2" t="n">
        <v>615.76342451874405</v>
      </c>
      <c r="YH159" s="2" t="n">
        <v>591.06520657043302</v>
      </c>
      <c r="YI159" s="2" t="n">
        <v>656.13444951801102</v>
      </c>
      <c r="YJ159" s="2" t="n">
        <v>766.02667337695004</v>
      </c>
      <c r="YK159" s="2" t="n">
        <v>769.67371601208504</v>
      </c>
      <c r="YL159" s="2" t="n">
        <v>857.72654784240103</v>
      </c>
      <c r="YM159" s="2" t="n">
        <v>465.12896922325302</v>
      </c>
      <c r="YN159" s="2" t="n">
        <v>488.35717603344199</v>
      </c>
      <c r="YO159" s="2" t="n">
        <v>512.48989898989896</v>
      </c>
      <c r="YP159" s="2" t="n">
        <v>543.49979566816501</v>
      </c>
      <c r="YQ159" s="2" t="n">
        <v>593.02225955480901</v>
      </c>
      <c r="YR159" s="2" t="n">
        <v>561.57055682684995</v>
      </c>
      <c r="YS159" s="2" t="n">
        <v>716.65550906555097</v>
      </c>
      <c r="YT159" s="2" t="n">
        <v>769.33380281690097</v>
      </c>
      <c r="YU159" s="2" t="n">
        <v>767.75423340961095</v>
      </c>
      <c r="YV159" s="2" t="n">
        <v>505.13533834586502</v>
      </c>
      <c r="YW159" s="2" t="n">
        <v>508.83920704845798</v>
      </c>
      <c r="YX159" s="2" t="n">
        <v>524.30098389982095</v>
      </c>
      <c r="YY159" s="2" t="n">
        <v>456.941774491682</v>
      </c>
      <c r="YZ159" s="2" t="n">
        <v>641.9453125</v>
      </c>
      <c r="ZA159" s="2" t="n">
        <v>479.10956360260002</v>
      </c>
      <c r="ZB159" s="2" t="n">
        <v>670.14048410061696</v>
      </c>
      <c r="ZC159" s="2" t="n">
        <v>693.15263157894697</v>
      </c>
      <c r="ZD159" s="2" t="n">
        <v>709.70944656488598</v>
      </c>
      <c r="ZE159" s="2" t="n">
        <v>485.94141829393601</v>
      </c>
      <c r="ZF159" s="2" t="n">
        <v>360.00476417341599</v>
      </c>
      <c r="ZG159" s="2" t="n">
        <v>535.39924134660998</v>
      </c>
      <c r="ZH159" s="2" t="n">
        <v>537.84467977811403</v>
      </c>
      <c r="ZI159" s="2" t="n">
        <v>574.94524639123904</v>
      </c>
      <c r="ZJ159" s="2" t="n">
        <v>675.83103813559296</v>
      </c>
      <c r="ZK159" s="2" t="n">
        <v>668.40273972602699</v>
      </c>
      <c r="ZL159" s="2" t="n">
        <v>697.28248828291396</v>
      </c>
      <c r="ZM159" s="2" t="n">
        <v>667.31037451571206</v>
      </c>
      <c r="ZN159" s="2" t="n">
        <v>384.74079528718698</v>
      </c>
      <c r="ZO159" s="2" t="n">
        <v>294.46017699114998</v>
      </c>
      <c r="ZP159" s="2" t="n">
        <v>243.39003522898801</v>
      </c>
      <c r="ZQ159" s="2" t="n">
        <v>500.03506172839502</v>
      </c>
      <c r="ZR159" s="2" t="n">
        <v>595.43849206349205</v>
      </c>
      <c r="ZS159" s="2" t="n">
        <v>568.83135775862104</v>
      </c>
      <c r="ZT159" s="2" t="n">
        <v>661.70188284518804</v>
      </c>
      <c r="ZU159" s="2" t="n">
        <v>655.72933884297504</v>
      </c>
      <c r="ZV159" s="2" t="n">
        <v>804.97441253263696</v>
      </c>
      <c r="ZW159" s="2" t="n">
        <v>439.38832199546499</v>
      </c>
      <c r="ZX159" s="2" t="n">
        <v>548.75583982202397</v>
      </c>
      <c r="ZY159" s="2" t="n">
        <v>545.57353776263506</v>
      </c>
      <c r="ZZ159" s="2" t="n">
        <v>579.90028146361101</v>
      </c>
      <c r="AAA159" s="2" t="n">
        <v>3470.8985209531602</v>
      </c>
      <c r="AAB159" s="2" t="n">
        <v>1874.3062124248499</v>
      </c>
      <c r="AAC159" s="2" t="n">
        <v>675.87185488589796</v>
      </c>
      <c r="AAD159" s="2" t="n">
        <v>735.90914351851802</v>
      </c>
      <c r="AAE159" s="2" t="n">
        <v>763.73592126845301</v>
      </c>
      <c r="AAF159" s="2" t="n">
        <v>585.36267605633805</v>
      </c>
      <c r="AAG159" s="2" t="n">
        <v>544.25327771156105</v>
      </c>
      <c r="AAH159" s="2" t="n">
        <v>600.97240956468397</v>
      </c>
      <c r="AAI159" s="2" t="n">
        <v>583.513513513514</v>
      </c>
      <c r="AAJ159" s="2" t="n">
        <v>667.09890109890102</v>
      </c>
      <c r="AAK159" s="2" t="n">
        <v>618.38685678859304</v>
      </c>
      <c r="AAL159" s="2" t="n">
        <v>648.426936026936</v>
      </c>
      <c r="AAM159" s="2" t="n">
        <v>873.742953020134</v>
      </c>
      <c r="AAN159" s="2" t="n">
        <v>733.81357006975304</v>
      </c>
      <c r="AAO159" s="2" t="n">
        <v>531.03354037267104</v>
      </c>
      <c r="AAP159" s="2" t="n">
        <v>600.19075520833303</v>
      </c>
      <c r="AAQ159" s="2" t="n">
        <v>597.544145272386</v>
      </c>
      <c r="AAR159" s="2" t="n">
        <v>713.15384615384596</v>
      </c>
      <c r="AAS159" s="2" t="n">
        <v>758.83540983606599</v>
      </c>
      <c r="AAT159" s="2" t="n">
        <v>767.06986027944095</v>
      </c>
      <c r="AAU159" s="2" t="n">
        <v>820.44509006391604</v>
      </c>
      <c r="AAV159" s="2" t="n">
        <v>859.55503512880603</v>
      </c>
      <c r="AAW159" s="2" t="n">
        <v>963.05247813411097</v>
      </c>
      <c r="AAX159" s="2" t="n">
        <v>1</v>
      </c>
      <c r="AAY159" s="2" t="n">
        <v>1376.44452887538</v>
      </c>
      <c r="AAZ159" s="2" t="n">
        <v>1019.08615611193</v>
      </c>
      <c r="ABA159" s="2" t="n">
        <v>757.69396741523497</v>
      </c>
      <c r="ABB159" s="2" t="n">
        <v>922.32148005766396</v>
      </c>
      <c r="ABC159" s="2" t="n">
        <v>905.60464078536404</v>
      </c>
      <c r="ABD159" s="2" t="n">
        <v>856.69769628584902</v>
      </c>
      <c r="ABE159" s="2" t="n">
        <v>983.35866408518905</v>
      </c>
      <c r="ABF159" s="2" t="n">
        <v>997.26229508196695</v>
      </c>
      <c r="ABG159" s="2" t="n">
        <v>584.10512273212396</v>
      </c>
      <c r="ABH159" s="2" t="n">
        <v>573.13659793814395</v>
      </c>
      <c r="ABI159" s="2" t="n">
        <v>652.185935002664</v>
      </c>
      <c r="ABJ159" s="2" t="n">
        <v>842.66054613936001</v>
      </c>
      <c r="ABK159" s="2" t="n">
        <v>1057.8066985645901</v>
      </c>
      <c r="ABL159" s="2" t="n">
        <v>997.72748928061003</v>
      </c>
      <c r="ABM159" s="2" t="n">
        <v>1148.1570450097799</v>
      </c>
      <c r="ABN159" s="2" t="n">
        <v>1182.7026768642399</v>
      </c>
      <c r="ABO159" s="2" t="n">
        <v>1259.5046454767701</v>
      </c>
      <c r="ABP159" s="2" t="n">
        <v>735.33780011166903</v>
      </c>
      <c r="ABQ159" s="2" t="n">
        <v>776.11111111111097</v>
      </c>
      <c r="ABR159" s="2" t="n">
        <v>843.48876712328797</v>
      </c>
      <c r="ABS159" s="2" t="n">
        <v>894.29166666666697</v>
      </c>
      <c r="ABT159" s="2" t="n">
        <v>815.91509433962301</v>
      </c>
      <c r="ABU159" s="2" t="n">
        <v>945.637087599545</v>
      </c>
      <c r="ABV159" s="2" t="n">
        <v>1208.34704112337</v>
      </c>
      <c r="ABW159" s="2" t="n">
        <v>1220.0297415894699</v>
      </c>
      <c r="ABX159" s="2" t="n">
        <v>1042.97960199005</v>
      </c>
      <c r="ABY159" s="2" t="n">
        <v>855.98131811105304</v>
      </c>
      <c r="ABZ159" s="2" t="n">
        <v>946.86721763085404</v>
      </c>
      <c r="ACA159" s="2" t="n">
        <v>1031.0608974359</v>
      </c>
      <c r="ACB159" s="2" t="n">
        <v>913.62433349491005</v>
      </c>
      <c r="ACC159" s="2" t="n">
        <v>831.40438596491197</v>
      </c>
      <c r="ACD159" s="2" t="n">
        <v>999.48379937860602</v>
      </c>
      <c r="ACE159" s="2" t="n">
        <v>951.90654205607495</v>
      </c>
      <c r="ACF159" s="2" t="n">
        <v>947.05320304017403</v>
      </c>
      <c r="ACG159" s="2" t="n">
        <v>985.75860185690897</v>
      </c>
      <c r="ACH159" s="2" t="n">
        <v>747.48883161512003</v>
      </c>
      <c r="ACI159" s="2" t="n">
        <v>797.126500857633</v>
      </c>
      <c r="ACJ159" s="2" t="n">
        <v>808.57942315970695</v>
      </c>
      <c r="ACK159" s="2" t="n">
        <v>971.55</v>
      </c>
      <c r="ACL159" s="2" t="n">
        <v>904.45981930575397</v>
      </c>
      <c r="ACM159" s="2" t="n">
        <v>995.97969052224403</v>
      </c>
      <c r="ACN159" s="2" t="n">
        <v>958.465151515152</v>
      </c>
      <c r="ACO159" s="2" t="n">
        <v>843.01724137931001</v>
      </c>
      <c r="ACP159" s="2" t="n">
        <v>1095.35088607595</v>
      </c>
      <c r="ACQ159" s="2" t="n">
        <v>782.541912632822</v>
      </c>
      <c r="ACR159" s="2" t="n">
        <v>761.552028218695</v>
      </c>
      <c r="ACS159" s="2" t="n">
        <v>1058.76384180791</v>
      </c>
      <c r="ACT159" s="2" t="n">
        <v>1059.9102196752599</v>
      </c>
      <c r="ACU159" s="2" t="n">
        <v>1205.1004613018999</v>
      </c>
      <c r="ACV159" s="2" t="n">
        <v>1173.0921182266</v>
      </c>
      <c r="ACW159" s="2" t="n">
        <v>1228.1268115942</v>
      </c>
      <c r="ACX159" s="2" t="n">
        <v>1266.5693170234499</v>
      </c>
      <c r="ACY159" s="2" t="n">
        <v>1241.29238329238</v>
      </c>
      <c r="ACZ159" s="2" t="n">
        <v>1175.1142726021101</v>
      </c>
      <c r="ADA159" s="2" t="n">
        <v>1171.97294860234</v>
      </c>
      <c r="ADB159" s="2" t="n">
        <v>1283.51917004962</v>
      </c>
      <c r="ADC159" s="2" t="n">
        <v>888.46328578975204</v>
      </c>
      <c r="ADD159" s="2" t="n">
        <v>1005.69872537659</v>
      </c>
      <c r="ADE159" s="2" t="n">
        <v>1014.62479696806</v>
      </c>
      <c r="ADF159" s="2" t="n">
        <v>1125.8347031963499</v>
      </c>
      <c r="ADG159" s="2" t="n">
        <v>1368.24645476773</v>
      </c>
      <c r="ADH159" s="2" t="n">
        <v>1290.1464670098301</v>
      </c>
      <c r="ADI159" s="2" t="n">
        <v>855.55630821337797</v>
      </c>
      <c r="ADJ159" s="2" t="n">
        <v>989.77292202227898</v>
      </c>
      <c r="ADK159" s="2" t="n">
        <v>947.03791275988601</v>
      </c>
      <c r="ADL159" s="2" t="n">
        <v>1075.42641509434</v>
      </c>
      <c r="ADM159" s="2" t="n">
        <v>1076.6726034573101</v>
      </c>
      <c r="ADN159" s="2" t="n">
        <v>1068.98538961039</v>
      </c>
      <c r="ADO159" s="2" t="n">
        <v>1116.5442242629299</v>
      </c>
      <c r="ADP159" s="2" t="n">
        <v>1060.84197530864</v>
      </c>
      <c r="ADQ159" s="2" t="n">
        <v>1033.6525096525099</v>
      </c>
      <c r="ADR159" s="2" t="n">
        <v>1345.63460730785</v>
      </c>
      <c r="ADS159" s="2" t="n">
        <v>1262.4736842105301</v>
      </c>
      <c r="ADT159" s="2" t="n">
        <v>1292.9153308672401</v>
      </c>
      <c r="ADU159" s="2" t="n">
        <v>1061.7887612797399</v>
      </c>
      <c r="ADV159" s="2" t="n">
        <v>1099.8515844364199</v>
      </c>
      <c r="ADW159" s="2" t="n">
        <v>968.58050161812298</v>
      </c>
      <c r="ADX159" s="2" t="n">
        <v>1304.3327489481101</v>
      </c>
      <c r="ADY159" s="2" t="n">
        <v>1323.8437281009101</v>
      </c>
      <c r="ADZ159" s="2" t="n">
        <v>1392.80316091954</v>
      </c>
      <c r="AEA159" s="2" t="n">
        <v>1251.9040034438201</v>
      </c>
      <c r="AEB159" s="2" t="n">
        <v>1310.4563065002201</v>
      </c>
      <c r="AEC159" s="2" t="n">
        <v>1162.8201865988101</v>
      </c>
      <c r="AED159" s="2" t="n">
        <v>1166.71274685817</v>
      </c>
      <c r="AEE159" s="2" t="n">
        <v>1259.4166666666699</v>
      </c>
      <c r="AEF159" s="2" t="n">
        <v>1199.6572062084299</v>
      </c>
      <c r="AEG159" s="2" t="n">
        <v>1325.5920562680999</v>
      </c>
      <c r="AEH159" s="2" t="n">
        <v>1423.5483437779801</v>
      </c>
      <c r="AEI159" s="2" t="n">
        <v>1256.7731201382901</v>
      </c>
      <c r="AEJ159" s="2" t="n">
        <v>1329.71523178808</v>
      </c>
      <c r="AEK159" s="2" t="n">
        <v>1348.83416833667</v>
      </c>
      <c r="AEL159" s="2" t="n">
        <v>1573.3961105424801</v>
      </c>
      <c r="AEM159" s="2" t="n">
        <v>1699.5744089012501</v>
      </c>
      <c r="AEN159" s="2" t="n">
        <v>1866.2923023578401</v>
      </c>
      <c r="AEO159" s="2" t="n">
        <v>1830.5065766086</v>
      </c>
      <c r="AEP159" s="2" t="n">
        <v>1664.1805405405401</v>
      </c>
      <c r="AEQ159" s="2" t="n">
        <v>1546.7240069084601</v>
      </c>
      <c r="AER159" s="2" t="n">
        <v>1568.27144917087</v>
      </c>
      <c r="AES159" s="2" t="n">
        <v>1003.56558935361</v>
      </c>
      <c r="AET159" s="2" t="n">
        <v>921.42678405931395</v>
      </c>
      <c r="AEU159" s="2" t="n">
        <v>856.34624358376095</v>
      </c>
      <c r="AEV159" s="2" t="n">
        <v>2059.9046490968299</v>
      </c>
      <c r="AEW159" s="2" t="n">
        <v>2199.8128544423398</v>
      </c>
      <c r="AEX159" s="2" t="n">
        <v>2257.8178661616198</v>
      </c>
      <c r="AEY159" s="2" t="n">
        <v>1199.7985239852401</v>
      </c>
      <c r="AEZ159" s="2" t="n">
        <v>1174.0547445255499</v>
      </c>
      <c r="AFA159" s="2" t="n">
        <v>995.10673011556798</v>
      </c>
      <c r="AFB159" s="2" t="n">
        <v>1304.70679137861</v>
      </c>
      <c r="AFC159" s="2" t="n">
        <v>1219.0451219512199</v>
      </c>
      <c r="AFD159" s="2" t="n">
        <v>1114.4635627530399</v>
      </c>
      <c r="AFE159" s="2" t="n">
        <v>1258.53668297021</v>
      </c>
      <c r="AFF159" s="2" t="n">
        <v>1234.27227498869</v>
      </c>
      <c r="AFG159" s="2" t="n">
        <v>1190.03920664207</v>
      </c>
      <c r="AFH159" s="2" t="n">
        <v>1236.17963819941</v>
      </c>
      <c r="AFI159" s="2" t="n">
        <v>1177.5506550218299</v>
      </c>
      <c r="AFJ159" s="2" t="n">
        <v>1090.33740724574</v>
      </c>
      <c r="AFK159" s="2" t="n">
        <v>966.29603612644303</v>
      </c>
      <c r="AFL159" s="2" t="n">
        <v>1084.7374663072801</v>
      </c>
      <c r="AFM159" s="2" t="n">
        <v>818.50977366255097</v>
      </c>
      <c r="AFN159" s="2" t="n">
        <v>1303.19150174622</v>
      </c>
      <c r="AFO159" s="2" t="n">
        <v>1276.8549042367999</v>
      </c>
      <c r="AFP159" s="2" t="n">
        <v>1260.6748251748299</v>
      </c>
      <c r="AFQ159" s="2" t="n">
        <v>1175.85632458234</v>
      </c>
      <c r="AFR159" s="2" t="n">
        <v>1208.3879188296401</v>
      </c>
      <c r="AFS159" s="2" t="n">
        <v>961.97170263788996</v>
      </c>
      <c r="AFT159" s="2" t="n">
        <v>1619.25</v>
      </c>
      <c r="AFU159" s="2" t="n">
        <v>1803.7879208608099</v>
      </c>
      <c r="AFV159" s="2" t="n">
        <v>1772.2334161050001</v>
      </c>
      <c r="AFW159" s="2" t="n">
        <v>1983.2432562620399</v>
      </c>
      <c r="AFX159" s="2" t="n">
        <v>1714.5305435305399</v>
      </c>
      <c r="AFY159" s="2" t="n">
        <v>1659.4666666666701</v>
      </c>
      <c r="AFZ159" s="2" t="n">
        <v>1690.43890604323</v>
      </c>
      <c r="AGA159" s="2" t="n">
        <v>1834.5799327892501</v>
      </c>
      <c r="AGB159" s="2" t="n">
        <v>1627.0022441651699</v>
      </c>
      <c r="AGC159" s="2" t="n">
        <v>1343.1191374663099</v>
      </c>
      <c r="AGD159" s="2" t="n">
        <v>1175.71509531169</v>
      </c>
      <c r="AGE159" s="2" t="n">
        <v>1116.2466699556001</v>
      </c>
      <c r="AGF159" s="2" t="n">
        <v>1556.5343092406199</v>
      </c>
      <c r="AGG159" s="2" t="n">
        <v>1851.3452082287999</v>
      </c>
      <c r="AGH159" s="2" t="n">
        <v>1630.44360141629</v>
      </c>
      <c r="AGI159" s="2" t="n">
        <v>2043.53259052925</v>
      </c>
      <c r="AGJ159" s="2" t="n">
        <v>2018.665</v>
      </c>
      <c r="AGK159" s="2" t="n">
        <v>1696.10474631751</v>
      </c>
      <c r="AGL159" s="2" t="n">
        <v>1609.55893832943</v>
      </c>
      <c r="AGM159" s="2" t="n">
        <v>1490.1467671558901</v>
      </c>
      <c r="AGN159" s="2" t="n">
        <v>1135.8696505692999</v>
      </c>
      <c r="AGO159" s="2" t="n">
        <v>1002.81886345699</v>
      </c>
      <c r="AGP159" s="2" t="n">
        <v>906.78</v>
      </c>
      <c r="AGQ159" s="2" t="n">
        <v>812.56298600311004</v>
      </c>
      <c r="AGR159" s="2" t="n">
        <v>862.27487943884296</v>
      </c>
      <c r="AGS159" s="2" t="n">
        <v>623.12981393336202</v>
      </c>
      <c r="AGT159" s="2" t="n">
        <v>543.12645218945499</v>
      </c>
      <c r="AGU159" s="2" t="n">
        <v>1547.92903752039</v>
      </c>
      <c r="AGV159" s="2" t="n">
        <v>1413.94363341444</v>
      </c>
      <c r="AGW159" s="2" t="n">
        <v>1158.3832406672</v>
      </c>
      <c r="AGX159" s="2" t="n">
        <v>1263.0641290856399</v>
      </c>
      <c r="AGY159" s="2" t="n">
        <v>977.50710702341098</v>
      </c>
      <c r="AGZ159" s="2" t="n">
        <v>1077.2723895996701</v>
      </c>
      <c r="AHA159" s="2" t="n">
        <v>573.79646761984895</v>
      </c>
      <c r="AHB159" s="2" t="n">
        <v>725.501013376571</v>
      </c>
      <c r="AHC159" s="2" t="n">
        <v>637.92603071948304</v>
      </c>
      <c r="AHD159" s="2" t="n">
        <v>921.94699514744298</v>
      </c>
      <c r="AHE159" s="2" t="n">
        <v>908.32214285714304</v>
      </c>
      <c r="AHF159" s="2" t="n">
        <v>749.57557925707999</v>
      </c>
      <c r="AHG159" s="2" t="n">
        <v>824.49358490565999</v>
      </c>
      <c r="AHH159" s="2" t="n">
        <v>823.313587560163</v>
      </c>
      <c r="AHI159" s="2" t="n">
        <v>726.88276128037</v>
      </c>
      <c r="AHJ159" s="2" t="n">
        <v>690.03895528995099</v>
      </c>
      <c r="AHK159" s="2" t="n">
        <v>616.72054915854699</v>
      </c>
      <c r="AHL159" s="2" t="n">
        <v>443.20744911217002</v>
      </c>
      <c r="AHM159" s="2" t="n">
        <v>1550.09388226241</v>
      </c>
      <c r="AHN159" s="2" t="n">
        <v>1427.6487084870801</v>
      </c>
      <c r="AHO159" s="2" t="n">
        <v>1296.84361069837</v>
      </c>
      <c r="AHP159" s="2" t="n">
        <v>1109.5852621634399</v>
      </c>
      <c r="AHQ159" s="2" t="n">
        <v>712.41323400525903</v>
      </c>
      <c r="AHR159" s="2" t="n">
        <v>709.11155555555604</v>
      </c>
      <c r="AHS159" s="2" t="n">
        <v>803.893357433348</v>
      </c>
      <c r="AHT159" s="2" t="n">
        <v>589.07941437444504</v>
      </c>
      <c r="AHU159" s="2" t="n">
        <v>512.79765523230606</v>
      </c>
    </row>
    <row r="160">
      <c r="A160" s="1" t="n">
        <v>322</v>
      </c>
      <c r="B160" t="s">
        <v>1757</v>
      </c>
      <c r="C160" t="s">
        <v>1758</v>
      </c>
      <c r="D160" t="s">
        <v>1378</v>
      </c>
      <c r="E160" t="s">
        <v>1379</v>
      </c>
      <c r="F160" s="2" t="n">
        <v>529.98478618421098</v>
      </c>
      <c r="G160" s="2" t="n">
        <v>470.47381047581001</v>
      </c>
      <c r="H160" s="2" t="n">
        <v>483.30695825049702</v>
      </c>
      <c r="I160" s="2" t="n">
        <v>443.91237709658799</v>
      </c>
      <c r="J160" s="2" t="n">
        <v>461.30826618919701</v>
      </c>
      <c r="K160" s="2" t="n">
        <v>426.91736735285599</v>
      </c>
      <c r="L160" s="2" t="n">
        <v>490.43503772003402</v>
      </c>
      <c r="M160" s="2" t="n">
        <v>229.85551330798501</v>
      </c>
      <c r="N160" s="2" t="n">
        <v>147.77155555555601</v>
      </c>
      <c r="O160" s="2" t="n">
        <v>313.28146853146899</v>
      </c>
      <c r="P160" s="2" t="n">
        <v>276.81437125748499</v>
      </c>
      <c r="Q160" s="2" t="n">
        <v>294.00103950103897</v>
      </c>
      <c r="R160" s="2" t="n">
        <v>374.63706720977598</v>
      </c>
      <c r="S160" s="2" t="n">
        <v>401.086192468619</v>
      </c>
      <c r="T160" s="2" t="n">
        <v>475.634793597304</v>
      </c>
      <c r="U160" s="2" t="n">
        <v>425.87777329568399</v>
      </c>
      <c r="V160" s="2" t="n">
        <v>309.93800978792802</v>
      </c>
      <c r="W160" s="2" t="n">
        <v>92.227420667209103</v>
      </c>
      <c r="X160" s="2" t="n">
        <v>372.57468457468502</v>
      </c>
      <c r="Y160" s="2" t="n">
        <v>315.36947626841197</v>
      </c>
      <c r="Z160" s="2" t="n">
        <v>358.67538213998398</v>
      </c>
      <c r="AA160" s="2" t="n">
        <v>438.63588390501297</v>
      </c>
      <c r="AB160" s="2" t="n">
        <v>592.66666666666697</v>
      </c>
      <c r="AC160" s="2" t="n">
        <v>720.22956589753596</v>
      </c>
      <c r="AD160" s="2" t="n">
        <v>591.40071770334896</v>
      </c>
      <c r="AE160" s="2" t="n">
        <v>485.68780290791602</v>
      </c>
      <c r="AF160" s="2" t="n">
        <v>170.470855725506</v>
      </c>
      <c r="AG160" s="2" t="n">
        <v>387.884856630824</v>
      </c>
      <c r="AH160" s="2" t="n">
        <v>398.26213592233</v>
      </c>
      <c r="AI160" s="2" t="n">
        <v>512.13942960615702</v>
      </c>
      <c r="AJ160" s="2" t="n">
        <v>539.30058284762697</v>
      </c>
      <c r="AK160" s="2" t="n">
        <v>522.06853448275899</v>
      </c>
      <c r="AL160" s="2" t="n">
        <v>559.80905595899196</v>
      </c>
      <c r="AM160" s="2" t="n">
        <v>483.388523047977</v>
      </c>
      <c r="AN160" s="2" t="n">
        <v>301.95083532219599</v>
      </c>
      <c r="AO160" s="2" t="n">
        <v>122.380727444497</v>
      </c>
      <c r="AP160" s="2" t="n">
        <v>421.98636363636399</v>
      </c>
      <c r="AQ160" s="2" t="n">
        <v>587.19538729329804</v>
      </c>
      <c r="AR160" s="2" t="n">
        <v>473.85592459604999</v>
      </c>
      <c r="AS160" s="2" t="n">
        <v>440.07667134174898</v>
      </c>
      <c r="AT160" s="2" t="n">
        <v>516.70107930549</v>
      </c>
      <c r="AU160" s="2" t="n">
        <v>556.827420901246</v>
      </c>
      <c r="AV160" s="2" t="n">
        <v>506.55996511120799</v>
      </c>
      <c r="AW160" s="2" t="n">
        <v>429.74469926438798</v>
      </c>
      <c r="AX160" s="2" t="n">
        <v>182.07279183311101</v>
      </c>
      <c r="AY160" s="2" t="n">
        <v>530.88549270072997</v>
      </c>
      <c r="AZ160" s="2" t="n">
        <v>488.29719626168202</v>
      </c>
      <c r="BA160" s="2" t="n">
        <v>619.96212847555103</v>
      </c>
      <c r="BB160" s="2" t="n">
        <v>459.469130028064</v>
      </c>
      <c r="BC160" s="2" t="n">
        <v>479.10393258427001</v>
      </c>
      <c r="BD160" s="2" t="n">
        <v>403.31824747231599</v>
      </c>
      <c r="BE160" s="2" t="n">
        <v>524.43603782976595</v>
      </c>
      <c r="BF160" s="2" t="n">
        <v>466.370090634441</v>
      </c>
      <c r="BG160" s="2" t="n">
        <v>250.134511536573</v>
      </c>
      <c r="BH160" s="2" t="n">
        <v>544.10097581671596</v>
      </c>
      <c r="BI160" s="2" t="n">
        <v>546.68766066837998</v>
      </c>
      <c r="BJ160" s="2" t="n">
        <v>506.273576890399</v>
      </c>
      <c r="BK160" s="2" t="n">
        <v>567.25828797624899</v>
      </c>
      <c r="BL160" s="2" t="n">
        <v>532.952141057934</v>
      </c>
      <c r="BM160" s="2" t="n">
        <v>509.93106943740497</v>
      </c>
      <c r="BN160" s="2" t="n">
        <v>472.69348268839099</v>
      </c>
      <c r="BO160" s="2" t="n">
        <v>352.73495194739502</v>
      </c>
      <c r="BP160" s="2" t="n">
        <v>183.626288659794</v>
      </c>
      <c r="BQ160" s="2" t="n">
        <v>496.14574235807902</v>
      </c>
      <c r="BR160" s="2" t="n">
        <v>444.77759562841499</v>
      </c>
      <c r="BS160" s="2" t="n">
        <v>466.61876028524398</v>
      </c>
      <c r="BT160" s="2" t="n">
        <v>905.69107662463603</v>
      </c>
      <c r="BU160" s="2" t="n">
        <v>822.76784869976404</v>
      </c>
      <c r="BV160" s="2" t="n">
        <v>751.77594568380198</v>
      </c>
      <c r="BW160" s="2" t="n">
        <v>868.11808669656205</v>
      </c>
      <c r="BX160" s="2" t="n">
        <v>691.43743793445901</v>
      </c>
      <c r="BY160" s="2" t="n">
        <v>543.796101949025</v>
      </c>
      <c r="BZ160" s="2" t="n">
        <v>9.6623570363003495</v>
      </c>
      <c r="CA160" s="2" t="n">
        <v>88.665297741273093</v>
      </c>
      <c r="CB160" s="2" t="n">
        <v>165.49825783972099</v>
      </c>
      <c r="CC160" s="2" t="n">
        <v>272.17725118483401</v>
      </c>
      <c r="CD160" s="2" t="n">
        <v>335.797659678206</v>
      </c>
      <c r="CE160" s="2" t="n">
        <v>313.535004730369</v>
      </c>
      <c r="CF160" s="2" t="n">
        <v>757.76442562202203</v>
      </c>
      <c r="CG160" s="2" t="n">
        <v>711.71263815473299</v>
      </c>
      <c r="CH160" s="2" t="n">
        <v>877.993333333333</v>
      </c>
      <c r="CI160" s="2" t="n">
        <v>78.338171262699603</v>
      </c>
      <c r="CJ160" s="2" t="n">
        <v>93.458657587548601</v>
      </c>
      <c r="CK160" s="2" t="n">
        <v>245.67213114754099</v>
      </c>
      <c r="CL160" s="2" t="n">
        <v>300.06092336982402</v>
      </c>
      <c r="CM160" s="2" t="n">
        <v>417.537577788416</v>
      </c>
      <c r="CN160" s="2" t="n">
        <v>494.812909260992</v>
      </c>
      <c r="CO160" s="2" t="n">
        <v>406.50627615062803</v>
      </c>
      <c r="CP160" s="2" t="n">
        <v>505.63108808290201</v>
      </c>
      <c r="CQ160" s="2" t="n">
        <v>530.10147213459504</v>
      </c>
      <c r="CR160" s="2" t="n">
        <v>80.916524701873897</v>
      </c>
      <c r="CS160" s="2" t="n">
        <v>103.19409808811299</v>
      </c>
      <c r="CT160" s="2" t="n">
        <v>176.11453930684701</v>
      </c>
      <c r="CU160" s="2" t="n">
        <v>293.597207859359</v>
      </c>
      <c r="CV160" s="2" t="n">
        <v>278.97820446289597</v>
      </c>
      <c r="CW160" s="2" t="n">
        <v>390.97275641025601</v>
      </c>
      <c r="CX160" s="2" t="n">
        <v>355.57265877287398</v>
      </c>
      <c r="CY160" s="2" t="n">
        <v>381.41166936790898</v>
      </c>
      <c r="CZ160" s="2" t="n">
        <v>476.75452054794499</v>
      </c>
      <c r="DA160" s="2" t="n">
        <v>79.459564164648896</v>
      </c>
      <c r="DB160" s="2" t="n">
        <v>172.90200210748199</v>
      </c>
      <c r="DC160" s="2" t="n">
        <v>141.17354965585099</v>
      </c>
      <c r="DD160" s="2" t="n">
        <v>334.71149897330599</v>
      </c>
      <c r="DE160" s="2" t="n">
        <v>415.88213914849399</v>
      </c>
      <c r="DF160" s="2" t="n">
        <v>504.103484139366</v>
      </c>
      <c r="DG160" s="2" t="n">
        <v>686.12288135593201</v>
      </c>
      <c r="DH160" s="2" t="n">
        <v>583.219798657718</v>
      </c>
      <c r="DI160" s="2" t="n">
        <v>613.49311136624601</v>
      </c>
      <c r="DJ160" s="2" t="n">
        <v>111.651489600899</v>
      </c>
      <c r="DK160" s="2" t="n">
        <v>138.185448577681</v>
      </c>
      <c r="DL160" s="2" t="n">
        <v>253.29050279329601</v>
      </c>
      <c r="DM160" s="2" t="n">
        <v>311.32246913580298</v>
      </c>
      <c r="DN160" s="2" t="n">
        <v>312.88442437923197</v>
      </c>
      <c r="DO160" s="2" t="n">
        <v>336.24593212459303</v>
      </c>
      <c r="DP160" s="2" t="n">
        <v>500.63768115942003</v>
      </c>
      <c r="DQ160" s="2" t="n">
        <v>489.43199184921002</v>
      </c>
      <c r="DR160" s="2" t="n">
        <v>454.80926294820699</v>
      </c>
      <c r="DS160" s="2" t="n">
        <v>143.79338842975201</v>
      </c>
      <c r="DT160" s="2" t="n">
        <v>149.90163934426201</v>
      </c>
      <c r="DU160" s="2" t="n">
        <v>277.52098635886699</v>
      </c>
      <c r="DV160" s="2" t="n">
        <v>294.71705020920501</v>
      </c>
      <c r="DW160" s="2" t="n">
        <v>376.79078197824998</v>
      </c>
      <c r="DX160" s="2" t="n">
        <v>495.10439247005098</v>
      </c>
      <c r="DY160" s="2" t="n">
        <v>498.447391304348</v>
      </c>
      <c r="DZ160" s="2" t="n">
        <v>463.99561403508801</v>
      </c>
      <c r="EA160" s="2" t="n">
        <v>545.07488789237698</v>
      </c>
      <c r="EB160" s="2" t="n">
        <v>109.19797687861301</v>
      </c>
      <c r="EC160" s="2" t="n">
        <v>305.35453251067901</v>
      </c>
      <c r="ED160" s="2" t="n">
        <v>316.77635327635301</v>
      </c>
      <c r="EE160" s="2" t="n">
        <v>327.73236805231198</v>
      </c>
      <c r="EF160" s="2" t="n">
        <v>290.44398530762197</v>
      </c>
      <c r="EG160" s="2" t="n">
        <v>437.86744730679197</v>
      </c>
      <c r="EH160" s="2" t="n">
        <v>466.32481954469699</v>
      </c>
      <c r="EI160" s="2" t="n">
        <v>513.98989331836003</v>
      </c>
      <c r="EJ160" s="2" t="n">
        <v>614.73249138920801</v>
      </c>
      <c r="EK160" s="2" t="n">
        <v>162.53016550987701</v>
      </c>
      <c r="EL160" s="2" t="n">
        <v>292.54742547425502</v>
      </c>
      <c r="EM160" s="2" t="n">
        <v>251.690909090909</v>
      </c>
      <c r="EN160" s="2" t="n">
        <v>412.96308724832198</v>
      </c>
      <c r="EO160" s="2" t="n">
        <v>487.78978388998001</v>
      </c>
      <c r="EP160" s="2" t="n">
        <v>497.586123241145</v>
      </c>
      <c r="EQ160" s="2" t="n">
        <v>595.24749772520499</v>
      </c>
      <c r="ER160" s="2" t="n">
        <v>508.47476635513999</v>
      </c>
      <c r="ES160" s="2" t="n">
        <v>572.12533572068003</v>
      </c>
      <c r="ET160" s="2" t="n">
        <v>547.26973684210498</v>
      </c>
      <c r="EU160" s="2" t="n">
        <v>413.87116802483501</v>
      </c>
      <c r="EV160" s="2" t="n">
        <v>473.43545878693601</v>
      </c>
      <c r="EW160" s="2" t="n">
        <v>475.695032198712</v>
      </c>
      <c r="EX160" s="2" t="n">
        <v>502.97145488029503</v>
      </c>
      <c r="EY160" s="2" t="n">
        <v>538.76684881602898</v>
      </c>
      <c r="EZ160" s="2" t="n">
        <v>616.17123795403995</v>
      </c>
      <c r="FA160" s="2" t="n">
        <v>617.42473316157498</v>
      </c>
      <c r="FB160" s="2" t="n">
        <v>708.75859519408505</v>
      </c>
      <c r="FC160" s="2" t="n">
        <v>495.03082851637799</v>
      </c>
      <c r="FD160" s="2" t="n">
        <v>540.36126840317104</v>
      </c>
      <c r="FE160" s="2" t="n">
        <v>430.66453794139699</v>
      </c>
      <c r="FF160" s="2" t="n">
        <v>475.61523953225202</v>
      </c>
      <c r="FG160" s="2" t="n">
        <v>542.35748792270499</v>
      </c>
      <c r="FH160" s="2" t="n">
        <v>518.78484386900197</v>
      </c>
      <c r="FI160" s="2" t="n">
        <v>646.83293172690799</v>
      </c>
      <c r="FJ160" s="2" t="n">
        <v>720.60495436766598</v>
      </c>
      <c r="FK160" s="2" t="n">
        <v>554.10273972602704</v>
      </c>
      <c r="FL160" s="2" t="n">
        <v>534.168517809268</v>
      </c>
      <c r="FM160" s="2" t="n">
        <v>576.00186567164201</v>
      </c>
      <c r="FN160" s="2" t="n">
        <v>543.23755226149797</v>
      </c>
      <c r="FO160" s="2" t="n">
        <v>579.30236861584001</v>
      </c>
      <c r="FP160" s="2" t="n">
        <v>650.08776311095301</v>
      </c>
      <c r="FQ160" s="2" t="n">
        <v>703.80775075987799</v>
      </c>
      <c r="FR160" s="2" t="n">
        <v>617.13881278538804</v>
      </c>
      <c r="FS160" s="2" t="n">
        <v>562.92046995029398</v>
      </c>
      <c r="FT160" s="2" t="n">
        <v>601.09082610680105</v>
      </c>
      <c r="FU160" s="2" t="n">
        <v>547.17131178000704</v>
      </c>
      <c r="FV160" s="2" t="n">
        <v>635.723784194529</v>
      </c>
      <c r="FW160" s="2" t="n">
        <v>570.28631498470997</v>
      </c>
      <c r="FX160" s="2" t="n">
        <v>628.96965369510895</v>
      </c>
      <c r="FY160" s="2" t="n">
        <v>740.70955165691998</v>
      </c>
      <c r="FZ160" s="2" t="n">
        <v>711.62134871979799</v>
      </c>
      <c r="GA160" s="2" t="n">
        <v>546.70330112721399</v>
      </c>
      <c r="GB160" s="2" t="n">
        <v>539.32264449722902</v>
      </c>
      <c r="GC160" s="2" t="n">
        <v>533.246987951807</v>
      </c>
      <c r="GD160" s="2" t="n">
        <v>458.81144631765699</v>
      </c>
      <c r="GE160" s="2" t="n">
        <v>672.77021068103898</v>
      </c>
      <c r="GF160" s="2" t="n">
        <v>533.44564240790703</v>
      </c>
      <c r="GG160" s="2" t="n">
        <v>597.31998136935294</v>
      </c>
      <c r="GH160" s="2" t="n">
        <v>638.64908148845996</v>
      </c>
      <c r="GI160" s="2" t="n">
        <v>597.68926553672304</v>
      </c>
      <c r="GJ160" s="2" t="n">
        <v>921.66910956394304</v>
      </c>
      <c r="GK160" s="2" t="n">
        <v>963.93042890915206</v>
      </c>
      <c r="GL160" s="2" t="n">
        <v>965.19135171944197</v>
      </c>
      <c r="GM160" s="2" t="n">
        <v>736.32270742358105</v>
      </c>
      <c r="GN160" s="2" t="n">
        <v>578.56145484949798</v>
      </c>
      <c r="GO160" s="2" t="n">
        <v>749.94890510948903</v>
      </c>
      <c r="GP160" s="2" t="n">
        <v>798.57600000000002</v>
      </c>
      <c r="GQ160" s="2" t="n">
        <v>801.18341232227499</v>
      </c>
      <c r="GR160" s="2" t="n">
        <v>902.95392405063296</v>
      </c>
      <c r="GS160" s="2" t="n">
        <v>990.39193446754905</v>
      </c>
      <c r="GT160" s="2" t="n">
        <v>774.42391304347802</v>
      </c>
      <c r="GU160" s="2" t="n">
        <v>850.20286396181405</v>
      </c>
      <c r="GV160" s="2" t="n">
        <v>555.02594339622601</v>
      </c>
      <c r="GW160" s="2" t="n">
        <v>554.15463108320296</v>
      </c>
      <c r="GX160" s="2" t="n">
        <v>545.58630356427705</v>
      </c>
      <c r="GY160" s="2" t="n">
        <v>672.12307692307695</v>
      </c>
      <c r="GZ160" s="2" t="n">
        <v>643.45531724754198</v>
      </c>
      <c r="HA160" s="2" t="n">
        <v>635.05677246311996</v>
      </c>
      <c r="HB160" s="2" t="n">
        <v>1269.7815993121201</v>
      </c>
      <c r="HC160" s="2" t="n">
        <v>1170.5934542586799</v>
      </c>
      <c r="HD160" s="2" t="n">
        <v>1038.0472</v>
      </c>
      <c r="HE160" s="2" t="n">
        <v>750.683777239709</v>
      </c>
      <c r="HF160" s="2" t="n">
        <v>810.53192510801705</v>
      </c>
      <c r="HG160" s="2" t="n">
        <v>827.59942501197895</v>
      </c>
      <c r="HH160" s="2" t="n">
        <v>998.41292488459897</v>
      </c>
      <c r="HI160" s="2" t="n">
        <v>1075.1452263558899</v>
      </c>
      <c r="HJ160" s="2" t="n">
        <v>1131.2476031679901</v>
      </c>
      <c r="HK160" s="2" t="n">
        <v>1005.23728813559</v>
      </c>
      <c r="HL160" s="2" t="n">
        <v>958.65177610333706</v>
      </c>
      <c r="HM160" s="2" t="n">
        <v>971.11206896551698</v>
      </c>
      <c r="HN160" s="2" t="n">
        <v>676.93907644547903</v>
      </c>
      <c r="HO160" s="2" t="n">
        <v>643.99885714285699</v>
      </c>
      <c r="HP160" s="2" t="n">
        <v>716.25218978102203</v>
      </c>
      <c r="HQ160" s="2" t="n">
        <v>973.31967213114797</v>
      </c>
      <c r="HR160" s="2" t="n">
        <v>1242.2901537455</v>
      </c>
      <c r="HS160" s="2" t="n">
        <v>1062.5111475409799</v>
      </c>
      <c r="HT160" s="2" t="n">
        <v>926.83920960867897</v>
      </c>
      <c r="HU160" s="2" t="n">
        <v>930.85553047404096</v>
      </c>
      <c r="HV160" s="2" t="n">
        <v>1084.1548412387299</v>
      </c>
      <c r="HW160" s="2" t="n">
        <v>700.26615318784798</v>
      </c>
      <c r="HX160" s="2" t="n">
        <v>960.17462365591405</v>
      </c>
      <c r="HY160" s="2" t="n">
        <v>1028.7852348993299</v>
      </c>
      <c r="HZ160" s="2" t="n">
        <v>767.35542168674704</v>
      </c>
      <c r="IA160" s="2" t="n">
        <v>1122.3848782571599</v>
      </c>
      <c r="IB160" s="2" t="n">
        <v>1047.76352790797</v>
      </c>
      <c r="IC160" s="2" t="n">
        <v>975.95454545454595</v>
      </c>
      <c r="ID160" s="2" t="n">
        <v>927.73798337549704</v>
      </c>
      <c r="IE160" s="2" t="n">
        <v>1127.0657206870801</v>
      </c>
      <c r="IF160" s="2" t="n">
        <v>551.88830584707603</v>
      </c>
      <c r="IG160" s="2" t="n">
        <v>684.913075780089</v>
      </c>
      <c r="IH160" s="2" t="n">
        <v>674.43954428518896</v>
      </c>
      <c r="II160" s="2" t="n">
        <v>1041.71510855117</v>
      </c>
      <c r="IJ160" s="2" t="n">
        <v>939.92631103074098</v>
      </c>
      <c r="IK160" s="2" t="n">
        <v>1078.5378787878799</v>
      </c>
      <c r="IL160" s="2" t="n">
        <v>1066.68401826484</v>
      </c>
      <c r="IM160" s="2" t="n">
        <v>1133.0852888086599</v>
      </c>
      <c r="IN160" s="2" t="n">
        <v>1016.18468250121</v>
      </c>
      <c r="IO160" s="2" t="n">
        <v>577.20391656023799</v>
      </c>
      <c r="IP160" s="2" t="n">
        <v>609.32546036829501</v>
      </c>
      <c r="IQ160" s="2" t="n">
        <v>568.38625401929301</v>
      </c>
      <c r="IR160" s="2" t="n">
        <v>966.56529581529605</v>
      </c>
      <c r="IS160" s="2" t="n">
        <v>1032.9632508833899</v>
      </c>
      <c r="IT160" s="2" t="n">
        <v>951.28352490421503</v>
      </c>
      <c r="IU160" s="2" t="n">
        <v>1268.3691813804201</v>
      </c>
      <c r="IV160" s="2" t="n">
        <v>1257.3391070053899</v>
      </c>
      <c r="IW160" s="2" t="n">
        <v>1203.1068702290099</v>
      </c>
      <c r="IX160" s="2" t="n">
        <v>1014.68336933045</v>
      </c>
      <c r="IY160" s="2" t="n">
        <v>1037.8383361921101</v>
      </c>
      <c r="IZ160" s="2" t="n">
        <v>1040.8977702986999</v>
      </c>
      <c r="JA160" s="2" t="n">
        <v>895.61723446893802</v>
      </c>
      <c r="JB160" s="2" t="n">
        <v>642.57251136937896</v>
      </c>
      <c r="JC160" s="2" t="n">
        <v>842.82987341772196</v>
      </c>
      <c r="JD160" s="2" t="n">
        <v>958.97541313986301</v>
      </c>
      <c r="JE160" s="2" t="n">
        <v>1146.96875</v>
      </c>
      <c r="JF160" s="2" t="n">
        <v>926.16442816442805</v>
      </c>
      <c r="JG160" s="2" t="n">
        <v>710.56930022573397</v>
      </c>
      <c r="JH160" s="2" t="n">
        <v>614.92342140617995</v>
      </c>
      <c r="JI160" s="2" t="n">
        <v>846.53799392097301</v>
      </c>
      <c r="JJ160" s="2" t="n">
        <v>778.21942800788997</v>
      </c>
      <c r="JK160" s="2" t="n">
        <v>985.67732267732299</v>
      </c>
      <c r="JL160" s="2" t="n">
        <v>950.25302956859002</v>
      </c>
      <c r="JM160" s="2" t="n">
        <v>848.84701682814898</v>
      </c>
      <c r="JN160" s="2" t="n">
        <v>967.10919248349398</v>
      </c>
      <c r="JO160" s="2" t="n">
        <v>907.002577319588</v>
      </c>
      <c r="JP160" s="2" t="n">
        <v>610.76973684210498</v>
      </c>
      <c r="JQ160" s="2" t="n">
        <v>762.33217088055801</v>
      </c>
      <c r="JR160" s="2" t="n">
        <v>693.42105263157896</v>
      </c>
      <c r="JS160" s="2" t="n">
        <v>970</v>
      </c>
      <c r="JT160" s="2" t="n">
        <v>950.60447761193996</v>
      </c>
      <c r="JU160" s="2" t="n">
        <v>1020.52494061758</v>
      </c>
      <c r="JV160" s="2" t="n">
        <v>974.96126401631</v>
      </c>
      <c r="JW160" s="2" t="n">
        <v>1043.2097340692401</v>
      </c>
      <c r="JX160" s="2" t="n">
        <v>1104.0606717226401</v>
      </c>
      <c r="JY160" s="2" t="n">
        <v>992.30961538461497</v>
      </c>
      <c r="JZ160" s="2" t="n">
        <v>978.77379830348696</v>
      </c>
      <c r="KA160" s="2" t="n">
        <v>953.74277726001901</v>
      </c>
      <c r="KB160" s="2" t="n">
        <v>1226.1107126848899</v>
      </c>
      <c r="KC160" s="2" t="n">
        <v>1102.36457863903</v>
      </c>
      <c r="KD160" s="2" t="n">
        <v>1240.0707885304701</v>
      </c>
      <c r="KE160" s="2" t="n">
        <v>776.96856993190204</v>
      </c>
      <c r="KF160" s="2" t="n">
        <v>745.81569246972094</v>
      </c>
      <c r="KG160" s="2" t="n">
        <v>784.42857142857099</v>
      </c>
      <c r="KH160" s="2" t="n">
        <v>1017.50430725054</v>
      </c>
      <c r="KI160" s="2" t="n">
        <v>1048.11028368794</v>
      </c>
      <c r="KJ160" s="2" t="n">
        <v>821.63438946244196</v>
      </c>
      <c r="KK160" s="2" t="n">
        <v>864.82670454545496</v>
      </c>
      <c r="KL160" s="2" t="n">
        <v>973.07042253521104</v>
      </c>
      <c r="KM160" s="2" t="n">
        <v>976.45155523775497</v>
      </c>
      <c r="KN160" s="2" t="n">
        <v>501.927452596867</v>
      </c>
      <c r="KO160" s="2" t="n">
        <v>479.87706953642402</v>
      </c>
      <c r="KP160" s="2" t="n">
        <v>303.99712643678203</v>
      </c>
      <c r="KQ160" s="2" t="n">
        <v>917.76572438162498</v>
      </c>
      <c r="KR160" s="2" t="n">
        <v>1006.641184573</v>
      </c>
      <c r="KS160" s="2" t="n">
        <v>1083.11520428667</v>
      </c>
      <c r="KT160" s="2" t="n">
        <v>1071.48886827458</v>
      </c>
      <c r="KU160" s="2" t="n">
        <v>942.29572107765398</v>
      </c>
      <c r="KV160" s="2" t="n">
        <v>1087.5409683426401</v>
      </c>
      <c r="KW160" s="2" t="n">
        <v>1114.4464603343999</v>
      </c>
      <c r="KX160" s="2" t="n">
        <v>853.43275062433099</v>
      </c>
      <c r="KY160" s="2" t="n">
        <v>727.26693372177704</v>
      </c>
      <c r="KZ160" s="2" t="n">
        <v>1065.7806020066901</v>
      </c>
      <c r="LA160" s="2" t="n">
        <v>980.06295559973501</v>
      </c>
      <c r="LB160" s="2" t="n">
        <v>963.45112049366696</v>
      </c>
      <c r="LC160" s="2" t="n">
        <v>649.44851523331999</v>
      </c>
      <c r="LD160" s="2" t="n">
        <v>621.60781990521298</v>
      </c>
      <c r="LE160" s="2" t="n">
        <v>693.87216248506604</v>
      </c>
      <c r="LF160" s="2" t="n">
        <v>707.13805668016198</v>
      </c>
      <c r="LG160" s="2" t="n">
        <v>584.96812423375604</v>
      </c>
      <c r="LH160" s="2" t="n">
        <v>434.89991554054001</v>
      </c>
      <c r="LI160" s="2" t="n">
        <v>784.52262034020998</v>
      </c>
      <c r="LJ160" s="2" t="n">
        <v>853.75192982456099</v>
      </c>
      <c r="LK160" s="2" t="n">
        <v>812.70928571428601</v>
      </c>
      <c r="LL160" s="2" t="n">
        <v>713.65692414753005</v>
      </c>
      <c r="LM160" s="2" t="n">
        <v>870.58849862259001</v>
      </c>
      <c r="LN160" s="2" t="n">
        <v>921.17333333333295</v>
      </c>
      <c r="LO160" s="2" t="n">
        <v>891.10629476064798</v>
      </c>
      <c r="LP160" s="2" t="n">
        <v>785.23689103755999</v>
      </c>
      <c r="LQ160" s="2" t="n">
        <v>684.89118406492105</v>
      </c>
      <c r="LR160" s="2" t="n">
        <v>949.22242851838098</v>
      </c>
      <c r="LS160" s="2" t="n">
        <v>912.168014059754</v>
      </c>
      <c r="LT160" s="2" t="n">
        <v>968.606275681733</v>
      </c>
      <c r="LU160" s="2" t="n">
        <v>901.34722222222194</v>
      </c>
      <c r="LV160" s="2" t="n">
        <v>919.68948453608198</v>
      </c>
      <c r="LW160" s="2" t="n">
        <v>899.65845511482303</v>
      </c>
      <c r="LX160" s="2" t="n">
        <v>1067.3895551257301</v>
      </c>
      <c r="LY160" s="2" t="n">
        <v>929.87470634299098</v>
      </c>
      <c r="LZ160" s="2" t="n">
        <v>791.99921783339801</v>
      </c>
      <c r="MA160" s="2" t="n">
        <v>1030.6442345533301</v>
      </c>
      <c r="MB160" s="2" t="n">
        <v>1124.5145554681401</v>
      </c>
      <c r="MC160" s="2" t="n">
        <v>946.586029992107</v>
      </c>
      <c r="MD160" s="2" t="n">
        <v>747.79909090909098</v>
      </c>
      <c r="ME160" s="2" t="n">
        <v>835.89601769911496</v>
      </c>
      <c r="MF160" s="2" t="n">
        <v>762.39991003148896</v>
      </c>
      <c r="MG160" s="2" t="n">
        <v>634.89390142021705</v>
      </c>
      <c r="MH160" s="2" t="n">
        <v>551.79494736842105</v>
      </c>
      <c r="MI160" s="2" t="n">
        <v>529.70705322371305</v>
      </c>
      <c r="MJ160" s="2" t="n">
        <v>857.62967115097194</v>
      </c>
      <c r="MK160" s="2" t="n">
        <v>806.46856725146199</v>
      </c>
      <c r="ML160" s="2" t="n">
        <v>717.55465884079194</v>
      </c>
      <c r="MM160" s="2" t="n">
        <v>988.77159533073905</v>
      </c>
      <c r="MN160" s="2" t="n">
        <v>918.03445480340497</v>
      </c>
      <c r="MO160" s="2" t="n">
        <v>1099.8515844364199</v>
      </c>
      <c r="MP160" s="2" t="n">
        <v>911.79354047424397</v>
      </c>
      <c r="MQ160" s="2" t="n">
        <v>796.66924328722496</v>
      </c>
      <c r="MR160" s="2" t="n">
        <v>750.917700578991</v>
      </c>
      <c r="MS160" s="2" t="n">
        <v>838.76748034753803</v>
      </c>
      <c r="MT160" s="2" t="n">
        <v>906.58932155760704</v>
      </c>
      <c r="MU160" s="2" t="n">
        <v>769.44019528071601</v>
      </c>
      <c r="MV160" s="2" t="n">
        <v>967.42076502732198</v>
      </c>
      <c r="MW160" s="2" t="n">
        <v>948.90059221658203</v>
      </c>
      <c r="MX160" s="2" t="n">
        <v>928.22678275290195</v>
      </c>
      <c r="MY160" s="2" t="n">
        <v>793.12062420919403</v>
      </c>
      <c r="MZ160" s="2" t="n">
        <v>724.94008620689704</v>
      </c>
      <c r="NA160" s="2" t="n">
        <v>695.16077586206904</v>
      </c>
      <c r="NB160" s="2" t="n">
        <v>201.68300153139401</v>
      </c>
      <c r="NC160" s="2" t="n">
        <v>477.32241555783003</v>
      </c>
      <c r="ND160" s="2" t="n">
        <v>374.668264621285</v>
      </c>
      <c r="NE160" s="2" t="n">
        <v>621.21594120972304</v>
      </c>
      <c r="NF160" s="2" t="n">
        <v>592.49064449064497</v>
      </c>
      <c r="NG160" s="2" t="n">
        <v>652.98426573426605</v>
      </c>
      <c r="NH160" s="2" t="n">
        <v>709.45057833859096</v>
      </c>
      <c r="NI160" s="2" t="n">
        <v>703.50704960835503</v>
      </c>
      <c r="NJ160" s="2" t="n">
        <v>884.07802141764398</v>
      </c>
      <c r="NK160" s="2" t="n">
        <v>231.87068493150699</v>
      </c>
      <c r="NL160" s="2" t="n">
        <v>284.07894736842098</v>
      </c>
      <c r="NM160" s="2" t="n">
        <v>543.63309352518002</v>
      </c>
      <c r="NN160" s="2" t="n">
        <v>848.62427745664695</v>
      </c>
      <c r="NO160" s="2" t="n">
        <v>679.14824380165305</v>
      </c>
      <c r="NP160" s="2" t="n">
        <v>799.97116924719705</v>
      </c>
      <c r="NQ160" s="2" t="n">
        <v>1012.42124277457</v>
      </c>
      <c r="NR160" s="2" t="n">
        <v>1048.6990489130401</v>
      </c>
      <c r="NS160" s="2" t="n">
        <v>930.34883720930202</v>
      </c>
      <c r="NT160" s="2" t="n">
        <v>377.91441192711198</v>
      </c>
      <c r="NU160" s="2" t="n">
        <v>479.51531728665202</v>
      </c>
      <c r="NV160" s="2" t="n">
        <v>513.82314410480296</v>
      </c>
      <c r="NW160" s="2" t="n">
        <v>732.81126331811299</v>
      </c>
      <c r="NX160" s="2" t="n">
        <v>809.35485485485503</v>
      </c>
      <c r="NY160" s="2" t="n">
        <v>780.36144578313304</v>
      </c>
      <c r="NZ160" s="2" t="n">
        <v>845.49014653865595</v>
      </c>
      <c r="OA160" s="2" t="n">
        <v>793.97609359104797</v>
      </c>
      <c r="OB160" s="2" t="n">
        <v>978.96114954763198</v>
      </c>
      <c r="OC160" s="2" t="n">
        <v>184.241586538462</v>
      </c>
      <c r="OD160" s="2" t="n">
        <v>474.20385795703601</v>
      </c>
      <c r="OE160" s="2" t="n">
        <v>696.30854560394403</v>
      </c>
      <c r="OF160" s="2" t="n">
        <v>622.695991091314</v>
      </c>
      <c r="OG160" s="2" t="n">
        <v>766.76931330472098</v>
      </c>
      <c r="OH160" s="2" t="n">
        <v>770.56800870511404</v>
      </c>
      <c r="OI160" s="2" t="n">
        <v>882.14988066825799</v>
      </c>
      <c r="OJ160" s="2" t="n">
        <v>854.21304347826106</v>
      </c>
      <c r="OK160" s="2" t="n">
        <v>1008.9479115479101</v>
      </c>
      <c r="OL160" s="2" t="n">
        <v>287.34892086330899</v>
      </c>
      <c r="OM160" s="2" t="n">
        <v>512.25603217158198</v>
      </c>
      <c r="ON160" s="2" t="n">
        <v>571.37996219281695</v>
      </c>
      <c r="OO160" s="2" t="n">
        <v>690.88</v>
      </c>
      <c r="OP160" s="2" t="n">
        <v>749.80049261083695</v>
      </c>
      <c r="OQ160" s="2" t="n">
        <v>968.58494404883004</v>
      </c>
      <c r="OR160" s="2" t="n">
        <v>894.88124713434195</v>
      </c>
      <c r="OS160" s="2" t="n">
        <v>756.56442264823897</v>
      </c>
      <c r="OT160" s="2" t="n">
        <v>797.84677419354796</v>
      </c>
      <c r="OU160" s="2" t="n">
        <v>244.29985855728401</v>
      </c>
      <c r="OV160" s="2" t="n">
        <v>375.28629856850699</v>
      </c>
      <c r="OW160" s="2" t="n">
        <v>599.72222222222194</v>
      </c>
      <c r="OX160" s="2" t="n">
        <v>775.84094256259198</v>
      </c>
      <c r="OY160" s="2" t="n">
        <v>861.71988388969498</v>
      </c>
      <c r="OZ160" s="2" t="n">
        <v>703.031155778894</v>
      </c>
      <c r="PA160" s="2" t="n">
        <v>955.70894071914495</v>
      </c>
      <c r="PB160" s="2" t="n">
        <v>869.38211382113798</v>
      </c>
      <c r="PC160" s="2" t="n">
        <v>825.217777777778</v>
      </c>
      <c r="PD160" s="2" t="n">
        <v>397.46852815901599</v>
      </c>
      <c r="PE160" s="2" t="n">
        <v>405.44128611370002</v>
      </c>
      <c r="PF160" s="2" t="n">
        <v>731.94880073800698</v>
      </c>
      <c r="PG160" s="2" t="n">
        <v>725.68059424326805</v>
      </c>
      <c r="PH160" s="2" t="n">
        <v>704.89738805970103</v>
      </c>
      <c r="PI160" s="2" t="n">
        <v>954.21459024159196</v>
      </c>
      <c r="PJ160" s="2" t="n">
        <v>1063.95680445889</v>
      </c>
      <c r="PK160" s="2" t="n">
        <v>1084.4930619796501</v>
      </c>
      <c r="PL160" s="2" t="n">
        <v>1099.07108778626</v>
      </c>
      <c r="PM160" s="2" t="n">
        <v>399.92086648983201</v>
      </c>
      <c r="PN160" s="2" t="n">
        <v>708.79653487338999</v>
      </c>
      <c r="PO160" s="2" t="n">
        <v>735.76582579723902</v>
      </c>
      <c r="PP160" s="2" t="n">
        <v>897.62279966471101</v>
      </c>
      <c r="PQ160" s="2" t="n">
        <v>896.50256849315099</v>
      </c>
      <c r="PR160" s="2" t="n">
        <v>987.73558308415204</v>
      </c>
      <c r="PS160" s="2" t="n">
        <v>999.48249204183696</v>
      </c>
      <c r="PT160" s="2" t="n">
        <v>825.5</v>
      </c>
      <c r="PU160" s="2" t="n">
        <v>902.26865671641804</v>
      </c>
      <c r="PV160" s="2" t="n">
        <v>989.58548465659999</v>
      </c>
      <c r="PW160" s="2" t="n">
        <v>911.62299717247902</v>
      </c>
      <c r="PX160" s="2" t="n">
        <v>1011.03385789223</v>
      </c>
      <c r="PY160" s="2" t="n">
        <v>1313.62595419847</v>
      </c>
      <c r="PZ160" s="2" t="n">
        <v>1192.3117621337999</v>
      </c>
      <c r="QA160" s="2" t="n">
        <v>1203.29808121374</v>
      </c>
      <c r="QB160" s="2" t="n">
        <v>856.92268041237105</v>
      </c>
      <c r="QC160" s="2" t="n">
        <v>953.90985790408502</v>
      </c>
      <c r="QD160" s="2" t="n">
        <v>808.78650687971594</v>
      </c>
      <c r="QE160" s="2" t="n">
        <v>885.662773722628</v>
      </c>
      <c r="QF160" s="2" t="n">
        <v>890.27729885057499</v>
      </c>
      <c r="QG160" s="2" t="n">
        <v>785.75495408409904</v>
      </c>
      <c r="QH160" s="2" t="n">
        <v>1127.9103097549701</v>
      </c>
      <c r="QI160" s="2" t="n">
        <v>976.55040871934602</v>
      </c>
      <c r="QJ160" s="2" t="n">
        <v>990.31331828442399</v>
      </c>
      <c r="QK160" s="2" t="n">
        <v>691.63198900091697</v>
      </c>
      <c r="QL160" s="2" t="n">
        <v>864.189890710383</v>
      </c>
      <c r="QM160" s="2" t="n">
        <v>647.30530164533798</v>
      </c>
      <c r="QN160" s="2" t="n">
        <v>791.723404255319</v>
      </c>
      <c r="QO160" s="2" t="n">
        <v>1027.75829578042</v>
      </c>
      <c r="QP160" s="2" t="n">
        <v>1029.8678160919501</v>
      </c>
      <c r="QQ160" s="2" t="n">
        <v>746.385245901639</v>
      </c>
      <c r="QR160" s="2" t="n">
        <v>1010.3012820512801</v>
      </c>
      <c r="QS160" s="2" t="n">
        <v>856.71186440678002</v>
      </c>
      <c r="QT160" s="2" t="n">
        <v>983.42966507177005</v>
      </c>
      <c r="QU160" s="2" t="n">
        <v>826.93773584905705</v>
      </c>
      <c r="QV160" s="2" t="n">
        <v>810.00852676456702</v>
      </c>
      <c r="QW160" s="2" t="n">
        <v>696.76270240089298</v>
      </c>
      <c r="QX160" s="2" t="n">
        <v>862.41046831955896</v>
      </c>
      <c r="QY160" s="2" t="n">
        <v>853.47403685092104</v>
      </c>
      <c r="QZ160" s="2" t="n">
        <v>700.70180305131805</v>
      </c>
      <c r="RA160" s="2" t="n">
        <v>915.323014804845</v>
      </c>
      <c r="RB160" s="2" t="n">
        <v>837.04007455731596</v>
      </c>
      <c r="RC160" s="2" t="n">
        <v>799.74826904055396</v>
      </c>
      <c r="RD160" s="2" t="n">
        <v>869.91902439024398</v>
      </c>
      <c r="RE160" s="2" t="n">
        <v>861.86324786324803</v>
      </c>
      <c r="RF160" s="2" t="n">
        <v>680.91538461538505</v>
      </c>
      <c r="RG160" s="2" t="n">
        <v>629.66165023352403</v>
      </c>
      <c r="RH160" s="2" t="n">
        <v>677.01165146909796</v>
      </c>
      <c r="RI160" s="2" t="n">
        <v>1239.7148415786501</v>
      </c>
      <c r="RJ160" s="2" t="n">
        <v>1046.1495934959401</v>
      </c>
      <c r="RK160" s="2" t="n">
        <v>1131.59708193042</v>
      </c>
      <c r="RL160" s="2" t="n">
        <v>878.31285493030498</v>
      </c>
      <c r="RM160" s="2" t="n">
        <v>940.69911504424795</v>
      </c>
      <c r="RN160" s="2" t="n">
        <v>811.57054582904198</v>
      </c>
      <c r="RO160" s="2" t="n">
        <v>1362.08887809616</v>
      </c>
      <c r="RP160" s="2" t="n">
        <v>1197.93058252427</v>
      </c>
      <c r="RQ160" s="2" t="n">
        <v>1432.77102330294</v>
      </c>
      <c r="RR160" s="2" t="n">
        <v>971.89710610932502</v>
      </c>
      <c r="RS160" s="2" t="n">
        <v>979.26787372330602</v>
      </c>
      <c r="RT160" s="2" t="n">
        <v>1142.8183118741099</v>
      </c>
      <c r="RU160" s="2" t="n">
        <v>832.15825242718404</v>
      </c>
      <c r="RV160" s="2" t="n">
        <v>993.20201053135497</v>
      </c>
      <c r="RW160" s="2" t="n">
        <v>1007.04683727668</v>
      </c>
      <c r="RX160" s="2" t="n">
        <v>808.426739023187</v>
      </c>
      <c r="RY160" s="2" t="n">
        <v>854.25</v>
      </c>
      <c r="RZ160" s="2" t="n">
        <v>845.28895463510798</v>
      </c>
      <c r="SA160" s="2" t="n">
        <v>1050.8407079645999</v>
      </c>
      <c r="SB160" s="2" t="n">
        <v>910.75385292822602</v>
      </c>
      <c r="SC160" s="2" t="n">
        <v>835.34431269213906</v>
      </c>
      <c r="SD160" s="2" t="n">
        <v>652.92338709677404</v>
      </c>
      <c r="SE160" s="2" t="n">
        <v>683.00328677074799</v>
      </c>
      <c r="SF160" s="2" t="n">
        <v>764.60887428101898</v>
      </c>
      <c r="SG160" s="2" t="n">
        <v>982.92646370023397</v>
      </c>
      <c r="SH160" s="2" t="n">
        <v>1064.9730858468699</v>
      </c>
      <c r="SI160" s="2" t="n">
        <v>1028.38161559889</v>
      </c>
      <c r="SJ160" s="2" t="n">
        <v>865.83309826046104</v>
      </c>
      <c r="SK160" s="2" t="n">
        <v>1083.04266291608</v>
      </c>
      <c r="SL160" s="2" t="n">
        <v>822.02854378326094</v>
      </c>
      <c r="SM160" s="2" t="n">
        <v>772.94585635359101</v>
      </c>
      <c r="SN160" s="2" t="n">
        <v>822.76385002797997</v>
      </c>
      <c r="SO160" s="2" t="n">
        <v>672.90418502202601</v>
      </c>
      <c r="SP160" s="2" t="n">
        <v>670.96260017809402</v>
      </c>
      <c r="SQ160" s="2" t="n">
        <v>722.81619256017495</v>
      </c>
      <c r="SR160" s="2" t="n">
        <v>647.61456272259602</v>
      </c>
      <c r="SS160" s="2" t="n">
        <v>813.803993480033</v>
      </c>
      <c r="ST160" s="2" t="n">
        <v>1013.48741007194</v>
      </c>
      <c r="SU160" s="2" t="n">
        <v>952.07166947723397</v>
      </c>
      <c r="SV160" s="2" t="n">
        <v>816.70409572020299</v>
      </c>
      <c r="SW160" s="2" t="n">
        <v>895.29551954242095</v>
      </c>
      <c r="SX160" s="2" t="n">
        <v>943.41137440758303</v>
      </c>
      <c r="SY160" s="2" t="n">
        <v>755.060109289617</v>
      </c>
      <c r="SZ160" s="2" t="n">
        <v>787.61430293290505</v>
      </c>
      <c r="TA160" s="2" t="n">
        <v>958.62530295685895</v>
      </c>
      <c r="TB160" s="2" t="n">
        <v>1094.22261328641</v>
      </c>
      <c r="TC160" s="2" t="n">
        <v>1271.94699956198</v>
      </c>
      <c r="TD160" s="2" t="n">
        <v>1125.16262833676</v>
      </c>
      <c r="TE160" s="2" t="n">
        <v>1014.01004419446</v>
      </c>
      <c r="TF160" s="2" t="n">
        <v>1154.6198453608199</v>
      </c>
      <c r="TG160" s="2" t="n">
        <v>1133.0361788617899</v>
      </c>
      <c r="TH160" s="2" t="n">
        <v>1053.54585930543</v>
      </c>
      <c r="TI160" s="2" t="n">
        <v>953.21233974358995</v>
      </c>
      <c r="TJ160" s="2" t="n">
        <v>1136.7042735042701</v>
      </c>
      <c r="TK160" s="2" t="n">
        <v>1074.7318904593601</v>
      </c>
      <c r="TL160" s="2" t="n">
        <v>1089.56191744341</v>
      </c>
      <c r="TM160" s="2" t="n">
        <v>1191.4694148936201</v>
      </c>
      <c r="TN160" s="2" t="n">
        <v>989.11853245531495</v>
      </c>
      <c r="TO160" s="2" t="n">
        <v>999.97977852672102</v>
      </c>
      <c r="TP160" s="2" t="n">
        <v>1041.13672260612</v>
      </c>
      <c r="TQ160" s="2" t="n">
        <v>883.32163461538505</v>
      </c>
      <c r="TR160" s="2" t="n">
        <v>958.63732057416303</v>
      </c>
      <c r="TS160" s="2" t="n">
        <v>1107.2850333651099</v>
      </c>
      <c r="TT160" s="2" t="n">
        <v>988.13806146572097</v>
      </c>
      <c r="TU160" s="2" t="n">
        <v>993.44195804195795</v>
      </c>
      <c r="TV160" s="2" t="n">
        <v>1016.47454460532</v>
      </c>
      <c r="TW160" s="2" t="n">
        <v>1229.8918803418801</v>
      </c>
      <c r="TX160" s="2" t="n">
        <v>1269.9453528399299</v>
      </c>
      <c r="TY160" s="2" t="n">
        <v>1205.8442340791701</v>
      </c>
      <c r="TZ160" s="2" t="n">
        <v>878.58655097613905</v>
      </c>
      <c r="UA160" s="2" t="n">
        <v>997.12086457873795</v>
      </c>
      <c r="UB160" s="2" t="n">
        <v>1057.3753202391099</v>
      </c>
      <c r="UC160" s="2" t="n">
        <v>1110.0656179775301</v>
      </c>
      <c r="UD160" s="2" t="n">
        <v>1076.5981182795699</v>
      </c>
      <c r="UE160" s="2" t="n">
        <v>1068.7942148760301</v>
      </c>
      <c r="UF160" s="2" t="n">
        <v>1105.72087278716</v>
      </c>
      <c r="UG160" s="2" t="n">
        <v>950.70356703566995</v>
      </c>
      <c r="UH160" s="2" t="n">
        <v>1097.10557939914</v>
      </c>
      <c r="UI160" s="2" t="n">
        <v>1014.53009259259</v>
      </c>
      <c r="UJ160" s="2" t="n">
        <v>1008.25398270369</v>
      </c>
      <c r="UK160" s="2" t="n">
        <v>1125.9953183520599</v>
      </c>
      <c r="UL160" s="2" t="n">
        <v>1017.32423038729</v>
      </c>
      <c r="UM160" s="2" t="n">
        <v>1153.67226890756</v>
      </c>
      <c r="UN160" s="2" t="n">
        <v>1155.89214250854</v>
      </c>
      <c r="UO160" s="2" t="n">
        <v>1024.0605620155</v>
      </c>
      <c r="UP160" s="2" t="n">
        <v>1243.3111536620399</v>
      </c>
      <c r="UQ160" s="2" t="n">
        <v>1263.6435137895801</v>
      </c>
      <c r="UR160" s="2" t="n">
        <v>879.98059108954601</v>
      </c>
      <c r="US160" s="2" t="n">
        <v>993.64800000000002</v>
      </c>
      <c r="UT160" s="2" t="n">
        <v>977.64153561517105</v>
      </c>
      <c r="UU160" s="2" t="n">
        <v>1265.2940029254</v>
      </c>
      <c r="UV160" s="2" t="n">
        <v>1182.4873949579801</v>
      </c>
      <c r="UW160" s="2" t="n">
        <v>1244.9113625648299</v>
      </c>
      <c r="UX160" s="2" t="n">
        <v>798.40247524752499</v>
      </c>
      <c r="UY160" s="2" t="n">
        <v>804.99706026457602</v>
      </c>
      <c r="UZ160" s="2" t="n">
        <v>850.65281430825905</v>
      </c>
      <c r="VA160" s="2" t="n">
        <v>988.53705583756403</v>
      </c>
      <c r="VB160" s="2" t="n">
        <v>1155.5056122449</v>
      </c>
      <c r="VC160" s="2" t="n">
        <v>1168.6638961039</v>
      </c>
      <c r="VD160" s="2" t="n">
        <v>1373.2622410546101</v>
      </c>
      <c r="VE160" s="2" t="n">
        <v>1413.2191328935</v>
      </c>
      <c r="VF160" s="2" t="n">
        <v>1384.9818016378499</v>
      </c>
      <c r="VG160" s="2" t="n">
        <v>1290.49802566634</v>
      </c>
      <c r="VH160" s="2" t="n">
        <v>1280.03120429059</v>
      </c>
      <c r="VI160" s="2" t="n">
        <v>1009.12136409228</v>
      </c>
      <c r="VJ160" s="2" t="n">
        <v>841.05622489959796</v>
      </c>
      <c r="VK160" s="2" t="n">
        <v>871.262163709216</v>
      </c>
      <c r="VL160" s="2" t="n">
        <v>834.10275545350203</v>
      </c>
      <c r="VM160" s="2" t="n">
        <v>984.51110197368405</v>
      </c>
      <c r="VN160" s="2" t="n">
        <v>861.78571428571399</v>
      </c>
      <c r="VO160" s="2" t="n">
        <v>823.39413265306098</v>
      </c>
      <c r="VP160" s="2" t="n">
        <v>534.98233379823296</v>
      </c>
      <c r="VQ160" s="2" t="n">
        <v>450.37419056429201</v>
      </c>
      <c r="VR160" s="2" t="n">
        <v>435.29885605338399</v>
      </c>
      <c r="VS160" s="2" t="n">
        <v>1177.0701923076899</v>
      </c>
      <c r="VT160" s="2" t="n">
        <v>993.2353200883</v>
      </c>
      <c r="VU160" s="2" t="n">
        <v>1022.9365008881</v>
      </c>
      <c r="VV160" s="2" t="n">
        <v>1052.0254511800099</v>
      </c>
      <c r="VW160" s="2" t="n">
        <v>801.41771019678004</v>
      </c>
      <c r="VX160" s="2" t="n">
        <v>711.165379373012</v>
      </c>
      <c r="VY160" s="2" t="n">
        <v>585.41214750542304</v>
      </c>
      <c r="VZ160" s="2" t="n">
        <v>609.71207942636499</v>
      </c>
      <c r="WA160" s="2" t="n">
        <v>532.99544937428902</v>
      </c>
      <c r="WB160" s="2" t="n">
        <v>918.96883348174504</v>
      </c>
      <c r="WC160" s="2" t="n">
        <v>851.76729012614203</v>
      </c>
      <c r="WD160" s="2" t="n">
        <v>820.49562171628702</v>
      </c>
      <c r="WE160" s="2" t="n">
        <v>632.42405660377403</v>
      </c>
      <c r="WF160" s="2" t="n">
        <v>753.13953488372101</v>
      </c>
      <c r="WG160" s="2" t="n">
        <v>869.91902439024398</v>
      </c>
      <c r="WH160" s="2" t="n">
        <v>844.788221056878</v>
      </c>
      <c r="WI160" s="2" t="n">
        <v>889</v>
      </c>
      <c r="WJ160" s="2" t="n">
        <v>860.96171079429701</v>
      </c>
      <c r="WK160" s="2" t="n">
        <v>1125.99445628998</v>
      </c>
      <c r="WL160" s="2" t="n">
        <v>925.41481791544595</v>
      </c>
      <c r="WM160" s="2" t="n">
        <v>1108.62723121627</v>
      </c>
      <c r="WN160" s="2" t="n">
        <v>1027.5295735901</v>
      </c>
      <c r="WO160" s="2" t="n">
        <v>1062.19239578562</v>
      </c>
      <c r="WP160" s="2" t="n">
        <v>985.18424626527803</v>
      </c>
      <c r="WQ160" s="2" t="n">
        <v>670.10669253152298</v>
      </c>
      <c r="WR160" s="2" t="n">
        <v>511.79281381241202</v>
      </c>
      <c r="WS160" s="2" t="n">
        <v>572.81668237511803</v>
      </c>
      <c r="WT160" s="2" t="n">
        <v>855.94103547459201</v>
      </c>
      <c r="WU160" s="2" t="n">
        <v>833.93585077343005</v>
      </c>
      <c r="WV160" s="2" t="n">
        <v>809.12615526802199</v>
      </c>
      <c r="WW160" s="2" t="n">
        <v>797.10147883732805</v>
      </c>
      <c r="WX160" s="2" t="n">
        <v>776.25711329539604</v>
      </c>
      <c r="WY160" s="2" t="n">
        <v>772.27060653188198</v>
      </c>
      <c r="WZ160" s="2" t="n">
        <v>681.01028571428606</v>
      </c>
      <c r="XA160" s="2" t="n">
        <v>563.16584294343795</v>
      </c>
      <c r="XB160" s="2" t="n">
        <v>551.516489659027</v>
      </c>
      <c r="XC160" s="2" t="n">
        <v>1066.2383292383299</v>
      </c>
      <c r="XD160" s="2" t="n">
        <v>967.03018500486905</v>
      </c>
      <c r="XE160" s="2" t="n">
        <v>943.57851239669401</v>
      </c>
      <c r="XF160" s="2" t="n">
        <v>818.96894093686399</v>
      </c>
      <c r="XG160" s="2" t="n">
        <v>829.37195121951197</v>
      </c>
      <c r="XH160" s="2" t="n">
        <v>679.066400399401</v>
      </c>
      <c r="XI160" s="2" t="n">
        <v>763.78129870129897</v>
      </c>
      <c r="XJ160" s="2" t="n">
        <v>724.15756630265196</v>
      </c>
      <c r="XK160" s="2" t="n">
        <v>668.15123789020402</v>
      </c>
      <c r="XL160" s="2" t="n">
        <v>934.73946360153195</v>
      </c>
      <c r="XM160" s="2" t="n">
        <v>836.12852263023103</v>
      </c>
      <c r="XN160" s="2" t="n">
        <v>571.52651356993704</v>
      </c>
      <c r="XO160" s="2" t="n">
        <v>853.07745865970401</v>
      </c>
      <c r="XP160" s="2" t="n">
        <v>838.27898711683702</v>
      </c>
      <c r="XQ160" s="2" t="n">
        <v>889.50043782837099</v>
      </c>
      <c r="XR160" s="2" t="n">
        <v>783.68708091193605</v>
      </c>
      <c r="XS160" s="2" t="n">
        <v>789.638800545207</v>
      </c>
      <c r="XT160" s="2" t="n">
        <v>544.45208619899097</v>
      </c>
      <c r="XU160" s="2" t="n">
        <v>1264.44227188082</v>
      </c>
      <c r="XV160" s="2" t="n">
        <v>1034</v>
      </c>
      <c r="XW160" s="2" t="n">
        <v>320.32350272232298</v>
      </c>
      <c r="XX160" t="s">
        <v>1239</v>
      </c>
      <c r="XY160" t="s">
        <v>1239</v>
      </c>
      <c r="XZ160" t="s">
        <v>1239</v>
      </c>
      <c r="YA160" s="2" t="n">
        <v>684.53500986193296</v>
      </c>
      <c r="YB160" s="2" t="n">
        <v>717.23418638339001</v>
      </c>
      <c r="YC160" s="2" t="n">
        <v>519.62372881355896</v>
      </c>
      <c r="YD160" s="2" t="n">
        <v>415.19230769230802</v>
      </c>
      <c r="YE160" s="2" t="n">
        <v>587.32674772036501</v>
      </c>
      <c r="YF160" s="2" t="n">
        <v>627.83064516129002</v>
      </c>
      <c r="YG160" s="2" t="n">
        <v>744.822188449848</v>
      </c>
      <c r="YH160" s="2" t="n">
        <v>706.05425584868101</v>
      </c>
      <c r="YI160" s="2" t="n">
        <v>893.832572298326</v>
      </c>
      <c r="YJ160" s="2" t="n">
        <v>986.59889280322102</v>
      </c>
      <c r="YK160" s="2" t="n">
        <v>1088.19687814703</v>
      </c>
      <c r="YL160" s="2" t="n">
        <v>1081.52532833021</v>
      </c>
      <c r="YM160" s="2" t="n">
        <v>483.05911089399098</v>
      </c>
      <c r="YN160" s="2" t="n">
        <v>558.55225267069204</v>
      </c>
      <c r="YO160" s="2" t="n">
        <v>668.12029384756704</v>
      </c>
      <c r="YP160" s="2" t="n">
        <v>631.73028197793201</v>
      </c>
      <c r="YQ160" s="2" t="n">
        <v>729.03653926921504</v>
      </c>
      <c r="YR160" s="2" t="n">
        <v>741.07551487414196</v>
      </c>
      <c r="YS160" s="2" t="n">
        <v>933.45885634588603</v>
      </c>
      <c r="YT160" s="2" t="n">
        <v>1046.05070422535</v>
      </c>
      <c r="YU160" s="2" t="n">
        <v>946.60045766590395</v>
      </c>
      <c r="YV160" s="2" t="n">
        <v>457.39097744360902</v>
      </c>
      <c r="YW160" s="2" t="n">
        <v>591.58502202643194</v>
      </c>
      <c r="YX160" s="2" t="n">
        <v>631.47853309481195</v>
      </c>
      <c r="YY160" s="2" t="n">
        <v>515.80545286506504</v>
      </c>
      <c r="YZ160" s="2" t="n">
        <v>640.953125</v>
      </c>
      <c r="ZA160" s="2" t="n">
        <v>760.76183844011098</v>
      </c>
      <c r="ZB160" s="2" t="n">
        <v>915.03891789273803</v>
      </c>
      <c r="ZC160" s="2" t="n">
        <v>845.00574162679402</v>
      </c>
      <c r="ZD160" s="2" t="n">
        <v>943.53244274809197</v>
      </c>
      <c r="ZE160" s="2" t="n">
        <v>440.45375128468697</v>
      </c>
      <c r="ZF160" s="2" t="n">
        <v>331.20438303954302</v>
      </c>
      <c r="ZG160" s="2" t="n">
        <v>611.15362731152197</v>
      </c>
      <c r="ZH160" s="2" t="n">
        <v>752.32929904185596</v>
      </c>
      <c r="ZI160" s="2" t="n">
        <v>735.07018417123004</v>
      </c>
      <c r="ZJ160" s="2" t="n">
        <v>962.85911016949206</v>
      </c>
      <c r="ZK160" s="2" t="n">
        <v>877.40182648401799</v>
      </c>
      <c r="ZL160" s="2" t="n">
        <v>828.82786536003402</v>
      </c>
      <c r="ZM160" s="2" t="n">
        <v>870.84933275936305</v>
      </c>
      <c r="ZN160" s="2" t="n">
        <v>296.76975945017199</v>
      </c>
      <c r="ZO160" s="2" t="n">
        <v>224.77876106194699</v>
      </c>
      <c r="ZP160" s="2" t="n">
        <v>465.04881731253101</v>
      </c>
      <c r="ZQ160" s="2" t="n">
        <v>709.00493827160506</v>
      </c>
      <c r="ZR160" s="2" t="n">
        <v>801.05753968253998</v>
      </c>
      <c r="ZS160" s="2" t="n">
        <v>910.828125</v>
      </c>
      <c r="ZT160" s="2" t="n">
        <v>894.31380753138103</v>
      </c>
      <c r="ZU160" s="2" t="n">
        <v>810.74018595041298</v>
      </c>
      <c r="ZV160" s="2" t="n">
        <v>912.07885117493504</v>
      </c>
      <c r="ZW160" s="2" t="n">
        <v>477.32993197278898</v>
      </c>
      <c r="ZX160" s="2" t="n">
        <v>594.38542825361503</v>
      </c>
      <c r="ZY160" s="2" t="n">
        <v>733.15275411697905</v>
      </c>
      <c r="ZZ160" s="2" t="n">
        <v>1311.72054684359</v>
      </c>
      <c r="AAA160" s="2" t="n">
        <v>175.62941659819199</v>
      </c>
      <c r="AAB160" s="2" t="n">
        <v>856.67735470941898</v>
      </c>
      <c r="AAC160" s="2" t="n">
        <v>917.16442363955503</v>
      </c>
      <c r="AAD160" s="2" t="n">
        <v>995.78877314814804</v>
      </c>
      <c r="AAE160" s="2" t="n">
        <v>949.06287588846396</v>
      </c>
      <c r="AAF160" s="2" t="n">
        <v>571.42546948356801</v>
      </c>
      <c r="AAG160" s="2" t="n">
        <v>681.92491060786699</v>
      </c>
      <c r="AAH160" s="2" t="n">
        <v>851.15695892090696</v>
      </c>
      <c r="AAI160" s="2" t="n">
        <v>701.60553410553405</v>
      </c>
      <c r="AAJ160" s="2" t="n">
        <v>969.94505494505495</v>
      </c>
      <c r="AAK160" s="2" t="n">
        <v>870.02479851208898</v>
      </c>
      <c r="AAL160" s="2" t="n">
        <v>898.49292929292903</v>
      </c>
      <c r="AAM160" s="2" t="n">
        <v>857.80402684563796</v>
      </c>
      <c r="AAN160" s="2" t="n">
        <v>724.23018389346896</v>
      </c>
      <c r="AAO160" s="2" t="n">
        <v>502.87267080745301</v>
      </c>
      <c r="AAP160" s="2" t="n">
        <v>714.04427083333303</v>
      </c>
      <c r="AAQ160" s="2" t="n">
        <v>659.73199749530397</v>
      </c>
      <c r="AAR160" s="2" t="n">
        <v>1022.97802197802</v>
      </c>
      <c r="AAS160" s="2" t="n">
        <v>1077.3763934426199</v>
      </c>
      <c r="AAT160" s="2" t="n">
        <v>1047.17964071856</v>
      </c>
      <c r="AAU160" s="2" t="n">
        <v>984.785008715863</v>
      </c>
      <c r="AAV160" s="2" t="n">
        <v>1054.2189695550301</v>
      </c>
      <c r="AAW160" s="2" t="n">
        <v>1027.25597667638</v>
      </c>
      <c r="AAX160" s="2" t="n">
        <v>1</v>
      </c>
      <c r="AAY160" s="2" t="n">
        <v>786.656914893617</v>
      </c>
      <c r="AAZ160" s="2" t="n">
        <v>1</v>
      </c>
      <c r="ABA160" s="2" t="n">
        <v>983.00572435050594</v>
      </c>
      <c r="ABB160" s="2" t="n">
        <v>1100.76838058626</v>
      </c>
      <c r="ABC160" s="2" t="n">
        <v>894.04373047746503</v>
      </c>
      <c r="ABD160" s="2" t="n">
        <v>945.00658204043305</v>
      </c>
      <c r="ABE160" s="2" t="n">
        <v>871.54211035818003</v>
      </c>
      <c r="ABF160" s="2" t="n">
        <v>948.33606557377004</v>
      </c>
      <c r="ABG160" s="2" t="n">
        <v>713.13820704375701</v>
      </c>
      <c r="ABH160" s="2" t="n">
        <v>845.79381443298996</v>
      </c>
      <c r="ABI160" s="2" t="n">
        <v>841.97549280767203</v>
      </c>
      <c r="ABJ160" s="2" t="n">
        <v>971.75329566854998</v>
      </c>
      <c r="ABK160" s="2" t="n">
        <v>1029.9153110047801</v>
      </c>
      <c r="ABL160" s="2" t="n">
        <v>966.86993806574606</v>
      </c>
      <c r="ABM160" s="2" t="n">
        <v>1209.42025440313</v>
      </c>
      <c r="ABN160" s="2" t="n">
        <v>1133.1653919694099</v>
      </c>
      <c r="ABO160" s="2" t="n">
        <v>1190.8811735941299</v>
      </c>
      <c r="ABP160" s="2" t="n">
        <v>884.81630374092697</v>
      </c>
      <c r="ABQ160" s="2" t="n">
        <v>874.88888888888903</v>
      </c>
      <c r="ABR160" s="2" t="n">
        <v>965.33917808219201</v>
      </c>
      <c r="ABS160" s="2" t="n">
        <v>936.625</v>
      </c>
      <c r="ABT160" s="2" t="n">
        <v>892.59433962264097</v>
      </c>
      <c r="ABU160" s="2" t="n">
        <v>950.54948805460799</v>
      </c>
      <c r="ABV160" s="2" t="n">
        <v>919.25325977933801</v>
      </c>
      <c r="ABW160" s="2" t="n">
        <v>993.70843490979996</v>
      </c>
      <c r="ABX160" s="2" t="n">
        <v>832.45024875621903</v>
      </c>
      <c r="ABY160" s="2" t="n">
        <v>1074.45822522055</v>
      </c>
      <c r="ABZ160" s="2" t="n">
        <v>1150.2771349862301</v>
      </c>
      <c r="ACA160" s="2" t="n">
        <v>1235.19711538462</v>
      </c>
      <c r="ACB160" s="2" t="n">
        <v>1082.11633543383</v>
      </c>
      <c r="ACC160" s="2" t="n">
        <v>1003.7456140350899</v>
      </c>
      <c r="ACD160" s="2" t="n">
        <v>1029.19041278296</v>
      </c>
      <c r="ACE160" s="2" t="n">
        <v>1001.75700934579</v>
      </c>
      <c r="ACF160" s="2" t="n">
        <v>918.92290988056504</v>
      </c>
      <c r="ACG160" s="2" t="n">
        <v>968.071545603495</v>
      </c>
      <c r="ACH160" s="2" t="n">
        <v>934.82474226804095</v>
      </c>
      <c r="ACI160" s="2" t="n">
        <v>952.663379073756</v>
      </c>
      <c r="ACJ160" s="2" t="n">
        <v>1001.89496340938</v>
      </c>
      <c r="ACK160" s="2" t="n">
        <v>1149.41047619048</v>
      </c>
      <c r="ACL160" s="2" t="n">
        <v>1149.8240608654301</v>
      </c>
      <c r="ACM160" s="2" t="n">
        <v>1175.5483558994199</v>
      </c>
      <c r="ACN160" s="2" t="n">
        <v>993.35808080808101</v>
      </c>
      <c r="ACO160" s="2" t="n">
        <v>864.91379310344803</v>
      </c>
      <c r="ACP160" s="2" t="n">
        <v>948.86683544303798</v>
      </c>
      <c r="ACQ160" s="2" t="n">
        <v>881.95277449822902</v>
      </c>
      <c r="ACR160" s="2" t="n">
        <v>1059.8265726043501</v>
      </c>
      <c r="ACS160" s="2" t="n">
        <v>1039.24745762712</v>
      </c>
      <c r="ACT160" s="2" t="n">
        <v>1036.19627507163</v>
      </c>
      <c r="ACU160" s="2" t="n">
        <v>1158.62275756023</v>
      </c>
      <c r="ACV160" s="2" t="n">
        <v>1093.3261083743801</v>
      </c>
      <c r="ACW160" s="2" t="n">
        <v>1107.4373706004101</v>
      </c>
      <c r="ACX160" s="2" t="n">
        <v>1246.7619775738999</v>
      </c>
      <c r="ACY160" s="2" t="n">
        <v>1200.9769041769</v>
      </c>
      <c r="ACZ160" s="2" t="n">
        <v>1189.9765947682399</v>
      </c>
      <c r="ADA160" s="2" t="n">
        <v>1240.1109107303901</v>
      </c>
      <c r="ADB160" s="2" t="n">
        <v>1366.29544429409</v>
      </c>
      <c r="ADC160" s="2" t="n">
        <v>822.31325937665099</v>
      </c>
      <c r="ADD160" s="2" t="n">
        <v>1079.5</v>
      </c>
      <c r="ADE160" s="2" t="n">
        <v>895.39469409853803</v>
      </c>
      <c r="ADF160" s="2" t="n">
        <v>1202.7305936073101</v>
      </c>
      <c r="ADG160" s="2" t="n">
        <v>1350.2987775061099</v>
      </c>
      <c r="ADH160" s="2" t="n">
        <v>1210.3331773514301</v>
      </c>
      <c r="ADI160" s="2" t="n">
        <v>1117.8903471634201</v>
      </c>
      <c r="ADJ160" s="2" t="n">
        <v>1059.14952870608</v>
      </c>
      <c r="ADK160" s="2" t="n">
        <v>1069.37831227069</v>
      </c>
      <c r="ADL160" s="2" t="n">
        <v>1212.7644204851799</v>
      </c>
      <c r="ADM160" s="2" t="n">
        <v>1080.06547930854</v>
      </c>
      <c r="ADN160" s="2" t="n">
        <v>1077.1634199134201</v>
      </c>
      <c r="ADO160" s="2" t="n">
        <v>917.23586273562103</v>
      </c>
      <c r="ADP160" s="2" t="n">
        <v>990.47456790123397</v>
      </c>
      <c r="ADQ160" s="2" t="n">
        <v>915.90781853281806</v>
      </c>
      <c r="ADR160" s="2" t="n">
        <v>1309.36413271735</v>
      </c>
      <c r="ADS160" s="2" t="n">
        <v>1311.6842105263199</v>
      </c>
      <c r="ADT160" s="2" t="n">
        <v>1284.04151253596</v>
      </c>
      <c r="ADU160" s="2" t="n">
        <v>1236.2444626743199</v>
      </c>
      <c r="ADV160" s="2" t="n">
        <v>1234.0854392298399</v>
      </c>
      <c r="ADW160" s="2" t="n">
        <v>1130.1561488673101</v>
      </c>
      <c r="ADX160" s="2" t="n">
        <v>1383.8190743338</v>
      </c>
      <c r="ADY160" s="2" t="n">
        <v>1441.8549404344801</v>
      </c>
      <c r="ADZ160" s="2" t="n">
        <v>1475.7819683908001</v>
      </c>
      <c r="AEA160" s="2" t="n">
        <v>1236.10417563495</v>
      </c>
      <c r="AEB160" s="2" t="n">
        <v>1298.37408523461</v>
      </c>
      <c r="AEC160" s="2" t="n">
        <v>1263.5368956743</v>
      </c>
      <c r="AED160" s="2" t="n">
        <v>1436.10323159785</v>
      </c>
      <c r="AEE160" s="2" t="n">
        <v>1676.0151515151499</v>
      </c>
      <c r="AEF160" s="2" t="n">
        <v>1492.6301552106399</v>
      </c>
      <c r="AEG160" s="2" t="n">
        <v>1327.37856847331</v>
      </c>
      <c r="AEH160" s="2" t="n">
        <v>1467.0376007161999</v>
      </c>
      <c r="AEI160" s="2" t="n">
        <v>1319.2852203975799</v>
      </c>
      <c r="AEJ160" s="2" t="n">
        <v>1293.42027508915</v>
      </c>
      <c r="AEK160" s="2" t="n">
        <v>1432.12224448898</v>
      </c>
      <c r="AEL160" s="2" t="n">
        <v>1582.2354145342899</v>
      </c>
      <c r="AEM160" s="2" t="n">
        <v>1770.13977746871</v>
      </c>
      <c r="AEN160" s="2" t="n">
        <v>1857.3089459084599</v>
      </c>
      <c r="AEO160" s="2" t="n">
        <v>1828.9715606114501</v>
      </c>
      <c r="AEP160" s="2" t="n">
        <v>1810.4479279279301</v>
      </c>
      <c r="AEQ160" s="2" t="n">
        <v>1573.57167530225</v>
      </c>
      <c r="AER160" s="2" t="n">
        <v>1520.0169430425401</v>
      </c>
      <c r="AES160" s="2" t="n">
        <v>1069.2385931558899</v>
      </c>
      <c r="AET160" s="2" t="n">
        <v>1004.46524559778</v>
      </c>
      <c r="AEU160" s="2" t="n">
        <v>989.33177788147395</v>
      </c>
      <c r="AEV160" s="2" t="n">
        <v>2059.9046490968299</v>
      </c>
      <c r="AEW160" s="2" t="n">
        <v>2180.76685570258</v>
      </c>
      <c r="AEX160" s="2" t="n">
        <v>2127.6508838383802</v>
      </c>
      <c r="AEY160" s="2" t="n">
        <v>1158.3712177121799</v>
      </c>
      <c r="AEZ160" s="2" t="n">
        <v>1008.58394160584</v>
      </c>
      <c r="AFA160" s="2" t="n">
        <v>1017.12236573759</v>
      </c>
      <c r="AFB160" s="2" t="n">
        <v>1241.4908499390001</v>
      </c>
      <c r="AFC160" s="2" t="n">
        <v>1189.2052845528499</v>
      </c>
      <c r="AFD160" s="2" t="n">
        <v>1205.3688259109299</v>
      </c>
      <c r="AFE160" s="2" t="n">
        <v>1362.2147621165</v>
      </c>
      <c r="AFF160" s="2" t="n">
        <v>1295.7905924920899</v>
      </c>
      <c r="AFG160" s="2" t="n">
        <v>1359.3334870848701</v>
      </c>
      <c r="AFH160" s="2" t="n">
        <v>1215.28901977282</v>
      </c>
      <c r="AFI160" s="2" t="n">
        <v>1316.14148471616</v>
      </c>
      <c r="AFJ160" s="2" t="n">
        <v>1126.1479703186401</v>
      </c>
      <c r="AFK160" s="2" t="n">
        <v>1009.62769693929</v>
      </c>
      <c r="AFL160" s="2" t="n">
        <v>1095.2123989218301</v>
      </c>
      <c r="AFM160" s="2" t="n">
        <v>1076.16820987654</v>
      </c>
      <c r="AFN160" s="2" t="n">
        <v>1467.8183934807901</v>
      </c>
      <c r="AFO160" s="2" t="n">
        <v>1354.5438189204899</v>
      </c>
      <c r="AFP160" s="2" t="n">
        <v>1238.02797202797</v>
      </c>
      <c r="AFQ160" s="2" t="n">
        <v>1255.20859188544</v>
      </c>
      <c r="AFR160" s="2" t="n">
        <v>1159.4818310523799</v>
      </c>
      <c r="AFS160" s="2" t="n">
        <v>945.40383693045601</v>
      </c>
      <c r="AFT160" s="2" t="n">
        <v>1824.21835443038</v>
      </c>
      <c r="AFU160" s="2" t="n">
        <v>1872.7320374869801</v>
      </c>
      <c r="AFV160" s="2" t="n">
        <v>1831.2057467186901</v>
      </c>
      <c r="AFW160" s="2" t="n">
        <v>2034.2023121387299</v>
      </c>
      <c r="AFX160" s="2" t="n">
        <v>1863.03318903319</v>
      </c>
      <c r="AFY160" s="2" t="n">
        <v>1725.0833333333301</v>
      </c>
      <c r="AFZ160" s="2" t="n">
        <v>1812.3409792677501</v>
      </c>
      <c r="AGA160" s="2" t="n">
        <v>1822.1421027364399</v>
      </c>
      <c r="AGB160" s="2" t="n">
        <v>1611.4977558348301</v>
      </c>
      <c r="AGC160" s="2" t="n">
        <v>1238.3698113207499</v>
      </c>
      <c r="AGD160" s="2" t="n">
        <v>1368.14528593508</v>
      </c>
      <c r="AGE160" s="2" t="n">
        <v>1083.2279230389699</v>
      </c>
      <c r="AGF160" s="2" t="n">
        <v>1738.26166514181</v>
      </c>
      <c r="AGG160" t="s">
        <v>1239</v>
      </c>
      <c r="AGH160" s="2" t="n">
        <v>1725.4527061203801</v>
      </c>
      <c r="AGI160" s="2" t="n">
        <v>1995.42116991643</v>
      </c>
      <c r="AGJ160" s="2" t="n">
        <v>1944.29944444444</v>
      </c>
      <c r="AGK160" s="2" t="n">
        <v>1719.66175668303</v>
      </c>
      <c r="AGL160" s="2" t="n">
        <v>1451.13114754098</v>
      </c>
      <c r="AGM160" s="2" t="n">
        <v>1476.44426814756</v>
      </c>
      <c r="AGN160" s="2" t="n">
        <v>1339.3089909697701</v>
      </c>
      <c r="AGO160" s="2" t="n">
        <v>1225.19415943173</v>
      </c>
      <c r="AGP160" s="2" t="n">
        <v>1088.8133333333301</v>
      </c>
      <c r="AGQ160" s="2" t="n">
        <v>1004.79121306376</v>
      </c>
      <c r="AGR160" s="2" t="n">
        <v>974.91012713722102</v>
      </c>
      <c r="AGS160" s="2" t="n">
        <v>832.39679792297704</v>
      </c>
      <c r="AGT160" s="2" t="n">
        <v>779.47810545129596</v>
      </c>
      <c r="AGU160" s="2" t="n">
        <v>1596.35685154976</v>
      </c>
      <c r="AGV160" s="2" t="n">
        <v>1631.94484995945</v>
      </c>
      <c r="AGW160" s="2" t="n">
        <v>1607.6747418586201</v>
      </c>
      <c r="AGX160" s="2" t="n">
        <v>1220.18783616053</v>
      </c>
      <c r="AGY160" s="2" t="n">
        <v>1142.6814381270899</v>
      </c>
      <c r="AGZ160" s="2" t="n">
        <v>1017.57243087082</v>
      </c>
      <c r="AHA160" s="2" t="n">
        <v>713.61396131202696</v>
      </c>
      <c r="AHB160" s="2" t="n">
        <v>726.37616538305599</v>
      </c>
      <c r="AHC160" s="2" t="n">
        <v>673.70573969280497</v>
      </c>
      <c r="AHD160" s="2" t="n">
        <v>1068.62038073908</v>
      </c>
      <c r="AHE160" s="2" t="n">
        <v>871.31071428571397</v>
      </c>
      <c r="AHF160" s="2" t="n">
        <v>1001.2868701728599</v>
      </c>
      <c r="AHG160" s="2" t="n">
        <v>949.96</v>
      </c>
      <c r="AHH160" s="2" t="n">
        <v>1056.7189929655699</v>
      </c>
      <c r="AHI160" s="2" t="n">
        <v>1113.2213652140399</v>
      </c>
      <c r="AHJ160" s="2" t="n">
        <v>831.48738379814097</v>
      </c>
      <c r="AHK160" s="2" t="n">
        <v>754.40699734278098</v>
      </c>
      <c r="AHL160" s="2" t="n">
        <v>512.40017323516702</v>
      </c>
      <c r="AHM160" s="2" t="n">
        <v>1734.5101962293199</v>
      </c>
      <c r="AHN160" s="2" t="n">
        <v>1607.69815498155</v>
      </c>
      <c r="AHO160" s="2" t="n">
        <v>1563.1095839524501</v>
      </c>
      <c r="AHP160" s="2" t="n">
        <v>1190.1525743977299</v>
      </c>
      <c r="AHQ160" s="2" t="n">
        <v>887.44171779141095</v>
      </c>
      <c r="AHR160" s="2" t="n">
        <v>849.20666666666705</v>
      </c>
      <c r="AHS160" s="2" t="n">
        <v>799.99096249435195</v>
      </c>
      <c r="AHT160" s="2" t="n">
        <v>684.86468500443698</v>
      </c>
      <c r="AHU160" s="2" t="n">
        <v>631.85670864090298</v>
      </c>
    </row>
    <row r="161">
      <c r="A161" s="1" t="n">
        <v>323</v>
      </c>
      <c r="B161" t="s">
        <v>1759</v>
      </c>
      <c r="C161" t="s">
        <v>1760</v>
      </c>
      <c r="D161" t="s">
        <v>1378</v>
      </c>
      <c r="E161" t="s">
        <v>1379</v>
      </c>
      <c r="F161" s="2" t="n">
        <v>5949.8820093457898</v>
      </c>
      <c r="G161" s="2" t="n">
        <v>5801.9256859756097</v>
      </c>
      <c r="H161" s="2" t="n">
        <v>5964.6685030395101</v>
      </c>
      <c r="I161" s="2" t="n">
        <v>6199.6379860708103</v>
      </c>
      <c r="J161" s="2" t="n">
        <v>5682.3439655172397</v>
      </c>
      <c r="K161" s="2" t="n">
        <v>5277.4239505462901</v>
      </c>
      <c r="L161" s="2" t="n">
        <v>5859.7822816548296</v>
      </c>
      <c r="M161" s="2" t="n">
        <v>5671.1482630272903</v>
      </c>
      <c r="N161" s="2" t="n">
        <v>5834.9195863233399</v>
      </c>
      <c r="O161" s="2" t="n">
        <v>4389.9265899864704</v>
      </c>
      <c r="P161" s="2" t="n">
        <v>4844.4178498985802</v>
      </c>
      <c r="Q161" s="2" t="n">
        <v>4812.3592630501498</v>
      </c>
      <c r="R161" s="2" t="n">
        <v>5724.2727272727298</v>
      </c>
      <c r="S161" s="2" t="n">
        <v>4807.8143203883501</v>
      </c>
      <c r="T161" s="2" t="n">
        <v>4980.5701825557799</v>
      </c>
      <c r="U161" s="2" t="n">
        <v>5383.2624434389099</v>
      </c>
      <c r="V161" s="2" t="n">
        <v>5033.1883273164904</v>
      </c>
      <c r="W161" s="2" t="n">
        <v>5303.4894000000004</v>
      </c>
      <c r="X161" s="2" t="n">
        <v>4950.5471087747701</v>
      </c>
      <c r="Y161" s="2" t="n">
        <v>4679.5250611246902</v>
      </c>
      <c r="Z161" s="2" t="n">
        <v>5069.1817116061002</v>
      </c>
      <c r="AA161" s="2" t="n">
        <v>5060.8425445103903</v>
      </c>
      <c r="AB161" s="2" t="n">
        <v>4711.0182681768401</v>
      </c>
      <c r="AC161" s="2" t="n">
        <v>5195.5327403482197</v>
      </c>
      <c r="AD161" s="2" t="n">
        <v>5198.6000000000004</v>
      </c>
      <c r="AE161" s="2" t="n">
        <v>5207.7900363049603</v>
      </c>
      <c r="AF161" s="2" t="n">
        <v>5443.9120879120901</v>
      </c>
      <c r="AG161" s="2" t="n">
        <v>4146.0147904683599</v>
      </c>
      <c r="AH161" s="2" t="n">
        <v>4863.3881309686203</v>
      </c>
      <c r="AI161" s="2" t="n">
        <v>4713.8016673979801</v>
      </c>
      <c r="AJ161" s="2" t="n">
        <v>4960.4698523379802</v>
      </c>
      <c r="AK161" s="2" t="n">
        <v>5136.5815703824201</v>
      </c>
      <c r="AL161" s="2" t="n">
        <v>5027.8733806936898</v>
      </c>
      <c r="AM161" s="2" t="n">
        <v>4346.6981919332402</v>
      </c>
      <c r="AN161" s="2" t="n">
        <v>4248.7008703618903</v>
      </c>
      <c r="AO161" s="2" t="n">
        <v>4274.0571230342302</v>
      </c>
      <c r="AP161" s="2" t="n">
        <v>4735.6069114470802</v>
      </c>
      <c r="AQ161" s="2" t="n">
        <v>4657.4762949956103</v>
      </c>
      <c r="AR161" s="2" t="n">
        <v>4453.4569916188802</v>
      </c>
      <c r="AS161" s="2" t="n">
        <v>4967.66827586207</v>
      </c>
      <c r="AT161" s="2" t="n">
        <v>4865</v>
      </c>
      <c r="AU161" s="2" t="n">
        <v>4598.8499295443899</v>
      </c>
      <c r="AV161" s="2" t="n">
        <v>4240.1587677725101</v>
      </c>
      <c r="AW161" s="2" t="n">
        <v>4208.1001314636296</v>
      </c>
      <c r="AX161" s="2" t="n">
        <v>4559.7804395604398</v>
      </c>
      <c r="AY161" s="2" t="n">
        <v>5274.6229050279298</v>
      </c>
      <c r="AZ161" s="2" t="n">
        <v>5423.2922583600503</v>
      </c>
      <c r="BA161" s="2" t="n">
        <v>4871.1217616580298</v>
      </c>
      <c r="BB161" s="2" t="n">
        <v>4399.6225490196102</v>
      </c>
      <c r="BC161" s="2" t="n">
        <v>4299.2467472118997</v>
      </c>
      <c r="BD161" s="2" t="n">
        <v>3822.5</v>
      </c>
      <c r="BE161" s="2" t="n">
        <v>4591.61005025126</v>
      </c>
      <c r="BF161" s="2" t="n">
        <v>4441.5082417582398</v>
      </c>
      <c r="BG161" s="2" t="n">
        <v>4549.7165024630503</v>
      </c>
      <c r="BH161" s="2" t="n">
        <v>5384.7391304347802</v>
      </c>
      <c r="BI161" s="2" t="n">
        <v>4768.7782462057303</v>
      </c>
      <c r="BJ161" s="2" t="n">
        <v>4821.9776151528204</v>
      </c>
      <c r="BK161" s="2" t="n">
        <v>4498.83250124813</v>
      </c>
      <c r="BL161" s="2" t="n">
        <v>4443.65625</v>
      </c>
      <c r="BM161" s="2" t="n">
        <v>4211.9992311635096</v>
      </c>
      <c r="BN161" s="2" t="n">
        <v>3726.6522388059698</v>
      </c>
      <c r="BO161" s="2" t="n">
        <v>3958.1921170054502</v>
      </c>
      <c r="BP161" s="2" t="n">
        <v>3937.9177877429001</v>
      </c>
      <c r="BQ161" s="2" t="n">
        <v>5409.7358184764998</v>
      </c>
      <c r="BR161" s="2" t="n">
        <v>4539.7986807387897</v>
      </c>
      <c r="BS161" s="2" t="n">
        <v>4440.42293233083</v>
      </c>
      <c r="BT161" s="2" t="n">
        <v>4856.5738084220302</v>
      </c>
      <c r="BU161" s="2" t="n">
        <v>4732.3934699714</v>
      </c>
      <c r="BV161" s="2" t="n">
        <v>4806.3118458610797</v>
      </c>
      <c r="BW161" s="2" t="n">
        <v>5289.97949769349</v>
      </c>
      <c r="BX161" s="2" t="n">
        <v>5075.0263543191804</v>
      </c>
      <c r="BY161" s="2" t="n">
        <v>5303.71875</v>
      </c>
      <c r="BZ161" s="2" t="n">
        <v>4035.1231608922599</v>
      </c>
      <c r="CA161" s="2" t="n">
        <v>3772.7526315789501</v>
      </c>
      <c r="CB161" s="2" t="n">
        <v>4012.7984142239302</v>
      </c>
      <c r="CC161" s="2" t="n">
        <v>4329.1259752179903</v>
      </c>
      <c r="CD161" s="2" t="n">
        <v>4581.7007855822503</v>
      </c>
      <c r="CE161" s="2" t="n">
        <v>5021.8071328015003</v>
      </c>
      <c r="CF161" s="2" t="n">
        <v>5330.0391164289003</v>
      </c>
      <c r="CG161" s="2" t="n">
        <v>5371.6463245492396</v>
      </c>
      <c r="CH161" s="2" t="n">
        <v>5641.9</v>
      </c>
      <c r="CI161" s="2" t="n">
        <v>4634.3646167966999</v>
      </c>
      <c r="CJ161" s="2" t="n">
        <v>4259.97797252487</v>
      </c>
      <c r="CK161" s="2" t="n">
        <v>4490.4429990539302</v>
      </c>
      <c r="CL161" s="2" t="n">
        <v>5305.8896282698497</v>
      </c>
      <c r="CM161" s="2" t="n">
        <v>5405.3672086720899</v>
      </c>
      <c r="CN161" s="2" t="n">
        <v>5360.1717332123399</v>
      </c>
      <c r="CO161" s="2" t="n">
        <v>5365.0481012658202</v>
      </c>
      <c r="CP161" s="2" t="n">
        <v>5485.3267453798799</v>
      </c>
      <c r="CQ161" s="2" t="n">
        <v>5254.4266304347802</v>
      </c>
      <c r="CR161" s="2" t="n">
        <v>4176.4013157894697</v>
      </c>
      <c r="CS161" s="2" t="n">
        <v>3917.6279454320002</v>
      </c>
      <c r="CT161" s="2" t="n">
        <v>4027.3822692151298</v>
      </c>
      <c r="CU161" s="2" t="n">
        <v>3857.4572564612299</v>
      </c>
      <c r="CV161" s="2" t="n">
        <v>3842.6384194830998</v>
      </c>
      <c r="CW161" s="2" t="n">
        <v>4126.4391480730201</v>
      </c>
      <c r="CX161" s="2" t="n">
        <v>3624.7090057261798</v>
      </c>
      <c r="CY161" s="2" t="n">
        <v>3824.4227867203199</v>
      </c>
      <c r="CZ161" s="2" t="n">
        <v>4141.5681818181802</v>
      </c>
      <c r="DA161" s="2" t="n">
        <v>3538.0594744121699</v>
      </c>
      <c r="DB161" s="2" t="n">
        <v>3373.6926736441501</v>
      </c>
      <c r="DC161" s="2" t="n">
        <v>3508.84065420561</v>
      </c>
      <c r="DD161" s="2" t="n">
        <v>4370.5428055698803</v>
      </c>
      <c r="DE161" s="2" t="n">
        <v>4492.7154531946499</v>
      </c>
      <c r="DF161" s="2" t="n">
        <v>4636.6328636134904</v>
      </c>
      <c r="DG161" s="2" t="n">
        <v>5038.0337047353796</v>
      </c>
      <c r="DH161" s="2" t="n">
        <v>5150.3815359477103</v>
      </c>
      <c r="DI161" s="2" t="n">
        <v>5345.5306748466301</v>
      </c>
      <c r="DJ161" s="2" t="n">
        <v>3816.8579335793402</v>
      </c>
      <c r="DK161" s="2" t="n">
        <v>3867.7797461660498</v>
      </c>
      <c r="DL161" s="2" t="n">
        <v>3905.6882480957602</v>
      </c>
      <c r="DM161" s="2" t="n">
        <v>3173.2682926829302</v>
      </c>
      <c r="DN161" s="2" t="n">
        <v>3461.5149253731302</v>
      </c>
      <c r="DO161" s="2" t="n">
        <v>3285.5017582417599</v>
      </c>
      <c r="DP161" s="2" t="n">
        <v>4545.2794985250703</v>
      </c>
      <c r="DQ161" s="2" t="n">
        <v>4740.1302710843402</v>
      </c>
      <c r="DR161" s="2" t="n">
        <v>5002.0675609756099</v>
      </c>
      <c r="DS161" s="2" t="n">
        <v>4039.3288948069198</v>
      </c>
      <c r="DT161" s="2" t="n">
        <v>3944.52117263844</v>
      </c>
      <c r="DU161" s="2" t="n">
        <v>3983.0521515434998</v>
      </c>
      <c r="DV161" s="2" t="n">
        <v>4197.9668580375801</v>
      </c>
      <c r="DW161" s="2" t="n">
        <v>4386.8879310344801</v>
      </c>
      <c r="DX161" s="2" t="n">
        <v>4408.8410150181298</v>
      </c>
      <c r="DY161" s="2" t="n">
        <v>4789.0181347150301</v>
      </c>
      <c r="DZ161" s="2" t="n">
        <v>5021.0946358482297</v>
      </c>
      <c r="EA161" s="2" t="n">
        <v>5462.1113806793101</v>
      </c>
      <c r="EB161" s="2" t="n">
        <v>4555.82419574083</v>
      </c>
      <c r="EC161" s="2" t="n">
        <v>4231.4973427812201</v>
      </c>
      <c r="ED161" s="2" t="n">
        <v>4642.5740913327099</v>
      </c>
      <c r="EE161" s="2" t="n">
        <v>3787.5753768844202</v>
      </c>
      <c r="EF161" s="2" t="n">
        <v>3940.7708426214899</v>
      </c>
      <c r="EG161" s="2" t="n">
        <v>3984.3134529148001</v>
      </c>
      <c r="EH161" s="2" t="n">
        <v>4944.0189768976898</v>
      </c>
      <c r="EI161" s="2" t="n">
        <v>5291.5309928689003</v>
      </c>
      <c r="EJ161" s="2" t="n">
        <v>5248.6353820597997</v>
      </c>
      <c r="EK161" s="2" t="n">
        <v>4344.53089887641</v>
      </c>
      <c r="EL161" s="2" t="n">
        <v>4173.6298003072197</v>
      </c>
      <c r="EM161" s="2" t="n">
        <v>4272.6924265842399</v>
      </c>
      <c r="EN161" s="2" t="n">
        <v>4996.8030456852803</v>
      </c>
      <c r="EO161" s="2" t="n">
        <v>4662.6822094691497</v>
      </c>
      <c r="EP161" s="2" t="n">
        <v>4907.82986767486</v>
      </c>
      <c r="EQ161" s="2" t="n">
        <v>5547.5599562363204</v>
      </c>
      <c r="ER161" s="2" t="n">
        <v>5398.0206382978704</v>
      </c>
      <c r="ES161" s="2" t="n">
        <v>5977.1231723526798</v>
      </c>
      <c r="ET161" s="2" t="n">
        <v>6812.1003313696601</v>
      </c>
      <c r="EU161" s="2" t="n">
        <v>7128.8136818687399</v>
      </c>
      <c r="EV161" s="2" t="n">
        <v>6782.0416666666697</v>
      </c>
      <c r="EW161" s="2" t="n">
        <v>6038.3163977322301</v>
      </c>
      <c r="EX161" s="2" t="n">
        <v>6252.7532327586196</v>
      </c>
      <c r="EY161" s="2" t="n">
        <v>6093.3408505154603</v>
      </c>
      <c r="EZ161" s="2" t="n">
        <v>7199.6733356940504</v>
      </c>
      <c r="FA161" s="2" t="n">
        <v>7462.2425295344001</v>
      </c>
      <c r="FB161" s="2" t="n">
        <v>7259.04682454252</v>
      </c>
      <c r="FC161" s="2" t="n">
        <v>6042.2324561403502</v>
      </c>
      <c r="FD161" s="2" t="n">
        <v>5962.9336235038099</v>
      </c>
      <c r="FE161" s="2" t="n">
        <v>5829.2771195853402</v>
      </c>
      <c r="FF161" s="2" t="n">
        <v>6009.1703056768602</v>
      </c>
      <c r="FG161" s="2" t="n">
        <v>5712.8415147265096</v>
      </c>
      <c r="FH161" s="2" t="n">
        <v>5855.1803397181102</v>
      </c>
      <c r="FI161" s="2" t="n">
        <v>6365.4495305164301</v>
      </c>
      <c r="FJ161" s="2" t="n">
        <v>6350.2058481797103</v>
      </c>
      <c r="FK161" s="2" t="n">
        <v>6281.8454935622303</v>
      </c>
      <c r="FL161" s="2" t="n">
        <v>7094.2727601156103</v>
      </c>
      <c r="FM161" s="2" t="n">
        <v>6696.8876667868699</v>
      </c>
      <c r="FN161" s="2" t="n">
        <v>6812.7594936708902</v>
      </c>
      <c r="FO161" s="2" t="n">
        <v>7130.537109375</v>
      </c>
      <c r="FP161" s="2" t="n">
        <v>7116.69140625</v>
      </c>
      <c r="FQ161" s="2" t="n">
        <v>7145.0094038325096</v>
      </c>
      <c r="FR161" s="2" t="n">
        <v>6716.2493449781696</v>
      </c>
      <c r="FS161" s="2" t="n">
        <v>6940.9322141946404</v>
      </c>
      <c r="FT161" s="2" t="n">
        <v>6883.4928229665102</v>
      </c>
      <c r="FU161" s="2" t="n">
        <v>6681.9357948344896</v>
      </c>
      <c r="FV161" s="2" t="n">
        <v>6271.53911127433</v>
      </c>
      <c r="FW161" s="2" t="n">
        <v>6296.5461254612501</v>
      </c>
      <c r="FX161" s="2" t="n">
        <v>6836.4250524109002</v>
      </c>
      <c r="FY161" s="2" t="n">
        <v>6900.6184210526299</v>
      </c>
      <c r="FZ161" s="2" t="n">
        <v>6754.4658732936596</v>
      </c>
      <c r="GA161" s="2" t="n">
        <v>5833.5638297872301</v>
      </c>
      <c r="GB161" s="2" t="n">
        <v>6047.4667697063396</v>
      </c>
      <c r="GC161" s="2" t="n">
        <v>5996.3679542767004</v>
      </c>
      <c r="GD161" s="2" t="n">
        <v>5652.7269180754201</v>
      </c>
      <c r="GE161" s="2" t="n">
        <v>5579.9482306684104</v>
      </c>
      <c r="GF161" s="2" t="n">
        <v>5594.5088898525601</v>
      </c>
      <c r="GG161" s="2" t="n">
        <v>5365.5369458128098</v>
      </c>
      <c r="GH161" s="2" t="n">
        <v>5687.7573529411802</v>
      </c>
      <c r="GI161" s="2" t="n">
        <v>5914.0366528354098</v>
      </c>
      <c r="GJ161" t="s">
        <v>1239</v>
      </c>
      <c r="GK161" t="s">
        <v>1239</v>
      </c>
      <c r="GL161" s="2" t="n">
        <v>7502.7615664243203</v>
      </c>
      <c r="GM161" s="2" t="n">
        <v>6208.3324402308299</v>
      </c>
      <c r="GN161" s="2" t="n">
        <v>5926.9165981922797</v>
      </c>
      <c r="GO161" s="2" t="n">
        <v>5950.2086828859101</v>
      </c>
      <c r="GP161" s="2" t="n">
        <v>5885.9827744602699</v>
      </c>
      <c r="GQ161" s="2" t="n">
        <v>5940.165</v>
      </c>
      <c r="GR161" s="2" t="n">
        <v>5926.1716417910402</v>
      </c>
      <c r="GS161" s="2" t="n">
        <v>5909.57638105975</v>
      </c>
      <c r="GT161" s="2" t="n">
        <v>6236.1418880723604</v>
      </c>
      <c r="GU161" s="2" t="n">
        <v>5746.1649572649603</v>
      </c>
      <c r="GV161" s="2" t="n">
        <v>5156.6786120591596</v>
      </c>
      <c r="GW161" s="2" t="n">
        <v>4927.8217877095003</v>
      </c>
      <c r="GX161" s="2" t="n">
        <v>5180.1465517241404</v>
      </c>
      <c r="GY161" s="2" t="n">
        <v>5276.7444589308998</v>
      </c>
      <c r="GZ161" s="2" t="n">
        <v>5212.4085927224896</v>
      </c>
      <c r="HA161" s="2" t="n">
        <v>5316.9348404255297</v>
      </c>
      <c r="HB161" s="2" t="n">
        <v>6974.8021722265303</v>
      </c>
      <c r="HC161" s="2" t="n">
        <v>6792.5897533206798</v>
      </c>
      <c r="HD161" s="2" t="n">
        <v>6670.6138052405204</v>
      </c>
      <c r="HE161" s="2" t="n">
        <v>6249.7875000000004</v>
      </c>
      <c r="HF161" s="2" t="n">
        <v>5839.9110907424401</v>
      </c>
      <c r="HG161" s="2" t="n">
        <v>6123.6559370529303</v>
      </c>
      <c r="HH161" s="2" t="n">
        <v>6731.4872881355896</v>
      </c>
      <c r="HI161" s="2" t="n">
        <v>7399.2900732302696</v>
      </c>
      <c r="HJ161" s="2" t="n">
        <v>6696.8017446471104</v>
      </c>
      <c r="HK161" s="2" t="n">
        <v>6998.6533461723602</v>
      </c>
      <c r="HL161" s="2" t="n">
        <v>6775.9590697674403</v>
      </c>
      <c r="HM161" s="2" t="n">
        <v>7012.2848865282504</v>
      </c>
      <c r="HN161" s="2" t="n">
        <v>5437.1330140014697</v>
      </c>
      <c r="HO161" s="2" t="n">
        <v>4331.46561210454</v>
      </c>
      <c r="HP161" s="2" t="n">
        <v>5130.0826681870003</v>
      </c>
      <c r="HQ161" s="2" t="n">
        <v>6063.4864217252398</v>
      </c>
      <c r="HR161" s="2" t="n">
        <v>6020.2490138067096</v>
      </c>
      <c r="HS161" s="2" t="n">
        <v>5344.7643171806203</v>
      </c>
      <c r="HT161" s="2" t="n">
        <v>5825.7996999249799</v>
      </c>
      <c r="HU161" s="2" t="n">
        <v>5063.3292682926804</v>
      </c>
      <c r="HV161" s="2" t="n">
        <v>6265.4596090003697</v>
      </c>
      <c r="HW161" s="2" t="n">
        <v>6123.3663594469999</v>
      </c>
      <c r="HX161" s="2" t="n">
        <v>5125.5046189376399</v>
      </c>
      <c r="HY161" s="2" t="n">
        <v>4865.3459035222004</v>
      </c>
      <c r="HZ161" s="2" t="n">
        <v>5194.8211026616</v>
      </c>
      <c r="IA161" s="2" t="n">
        <v>4648.4330357142899</v>
      </c>
      <c r="IB161" s="2" t="n">
        <v>5376.0174927113703</v>
      </c>
      <c r="IC161" s="2" t="n">
        <v>5157.7252044081097</v>
      </c>
      <c r="ID161" s="2" t="n">
        <v>4694.0516265912302</v>
      </c>
      <c r="IE161" s="2" t="n">
        <v>5429.12531283518</v>
      </c>
      <c r="IF161" s="2" t="n">
        <v>4618.2631578947403</v>
      </c>
      <c r="IG161" s="2" t="n">
        <v>4155.3885826771702</v>
      </c>
      <c r="IH161" s="2" t="n">
        <v>3985.2896075581398</v>
      </c>
      <c r="II161" s="2" t="n">
        <v>4787.5141548709398</v>
      </c>
      <c r="IJ161" s="2" t="n">
        <v>4309.1695121951198</v>
      </c>
      <c r="IK161" s="2" t="n">
        <v>4491.1241803278699</v>
      </c>
      <c r="IL161" s="2" t="n">
        <v>5089.1334872979196</v>
      </c>
      <c r="IM161" s="2" t="n">
        <v>5197.0988779803602</v>
      </c>
      <c r="IN161" s="2" t="n">
        <v>5430.1035211267599</v>
      </c>
      <c r="IO161" s="2" t="n">
        <v>3854.0348882035501</v>
      </c>
      <c r="IP161" s="2" t="n">
        <v>3861.2322074788899</v>
      </c>
      <c r="IQ161" s="2" t="n">
        <v>3377.5907559880202</v>
      </c>
      <c r="IR161" s="2" t="n">
        <v>4486.3563420884002</v>
      </c>
      <c r="IS161" s="2" t="n">
        <v>4519.8019108280296</v>
      </c>
      <c r="IT161" s="2" t="n">
        <v>4709.1978021978002</v>
      </c>
      <c r="IU161" s="2" t="n">
        <v>5088.0029308323601</v>
      </c>
      <c r="IV161" s="2" t="n">
        <v>4925.00881057269</v>
      </c>
      <c r="IW161" s="2" t="n">
        <v>5048.0819732937698</v>
      </c>
      <c r="IX161" s="2" t="n">
        <v>5984.5550021654399</v>
      </c>
      <c r="IY161" s="2" t="n">
        <v>5153.1536523929499</v>
      </c>
      <c r="IZ161" s="2" t="n">
        <v>4508.4618834080702</v>
      </c>
      <c r="JA161" s="2" t="n">
        <v>4668.1459459459502</v>
      </c>
      <c r="JB161" s="2" t="n">
        <v>4213.8947368421004</v>
      </c>
      <c r="JC161" s="2" t="n">
        <v>4073.5138173302098</v>
      </c>
      <c r="JD161" s="2" t="n">
        <v>4769.6289137997701</v>
      </c>
      <c r="JE161" s="2" t="n">
        <v>5450.6417639951696</v>
      </c>
      <c r="JF161" s="2" t="n">
        <v>5549.54249694998</v>
      </c>
      <c r="JG161" s="2" t="n">
        <v>4776.6041114058398</v>
      </c>
      <c r="JH161" s="2" t="n">
        <v>4083.4777918781701</v>
      </c>
      <c r="JI161" s="2" t="n">
        <v>4380.9853128991099</v>
      </c>
      <c r="JJ161" s="2" t="n">
        <v>4393.3266666666696</v>
      </c>
      <c r="JK161" s="2" t="n">
        <v>3894.9956896551698</v>
      </c>
      <c r="JL161" s="2" t="n">
        <v>3486.12</v>
      </c>
      <c r="JM161" s="2" t="n">
        <v>4583.5038109756097</v>
      </c>
      <c r="JN161" s="2" t="n">
        <v>4535.9817997977798</v>
      </c>
      <c r="JO161" s="2" t="n">
        <v>4946.1663254861796</v>
      </c>
      <c r="JP161" s="2" t="n">
        <v>4775.6756924348902</v>
      </c>
      <c r="JQ161" s="2" t="n">
        <v>4543.8559213339004</v>
      </c>
      <c r="JR161" s="2" t="n">
        <v>4019.9827515400402</v>
      </c>
      <c r="JS161" s="2" t="n">
        <v>4231.3498711340198</v>
      </c>
      <c r="JT161" s="2" t="n">
        <v>4015.3830486202401</v>
      </c>
      <c r="JU161" s="2" t="n">
        <v>4310.8733153638796</v>
      </c>
      <c r="JV161" s="2" t="n">
        <v>3932.16913465988</v>
      </c>
      <c r="JW161" s="2" t="n">
        <v>4352.7553353658504</v>
      </c>
      <c r="JX161" s="2" t="n">
        <v>4841.2084355076004</v>
      </c>
      <c r="JY161" s="2" t="n">
        <v>5657.1571695469402</v>
      </c>
      <c r="JZ161" s="2" t="n">
        <v>5284.0115774240203</v>
      </c>
      <c r="KA161" s="2" t="n">
        <v>4838.6379310344801</v>
      </c>
      <c r="KB161" s="2" t="n">
        <v>4818.0284115368104</v>
      </c>
      <c r="KC161" s="2" t="n">
        <v>4464.7452025586399</v>
      </c>
      <c r="KD161" s="2" t="n">
        <v>4622.04674157303</v>
      </c>
      <c r="KE161" s="2" t="n">
        <v>3820.9163645779399</v>
      </c>
      <c r="KF161" s="2" t="n">
        <v>4110.3352480417798</v>
      </c>
      <c r="KG161" s="2" t="n">
        <v>4289.9394336654404</v>
      </c>
      <c r="KH161" s="2" t="n">
        <v>6134.0124537192896</v>
      </c>
      <c r="KI161" s="2" t="n">
        <v>5973.75</v>
      </c>
      <c r="KJ161" s="2" t="n">
        <v>5678.4892913385802</v>
      </c>
      <c r="KK161" s="2" t="n">
        <v>5668.6068907563003</v>
      </c>
      <c r="KL161" s="2" t="n">
        <v>5558.9810773951604</v>
      </c>
      <c r="KM161" s="2" t="n">
        <v>5033.7957532861501</v>
      </c>
      <c r="KN161" s="2" t="n">
        <v>4373.2621555915703</v>
      </c>
      <c r="KO161" s="2" t="n">
        <v>4031.85631955485</v>
      </c>
      <c r="KP161" s="2" t="n">
        <v>4558.3088350273601</v>
      </c>
      <c r="KQ161" s="2" t="n">
        <v>5902.3327137546503</v>
      </c>
      <c r="KR161" s="2" t="n">
        <v>5691.9655870445304</v>
      </c>
      <c r="KS161" s="2" t="n">
        <v>5871.4817518248201</v>
      </c>
      <c r="KT161" s="2" t="n">
        <v>5964.4672131147499</v>
      </c>
      <c r="KU161" s="2" t="n">
        <v>6449.6767955801097</v>
      </c>
      <c r="KV161" s="2" t="n">
        <v>5369.1088842357203</v>
      </c>
      <c r="KW161" s="2" t="n">
        <v>5468.9284957627096</v>
      </c>
      <c r="KX161" s="2" t="n">
        <v>5278.6027538726303</v>
      </c>
      <c r="KY161" s="2" t="n">
        <v>5410.4533073929997</v>
      </c>
      <c r="KZ161" s="2" t="n">
        <v>5452.1174433249398</v>
      </c>
      <c r="LA161" s="2" t="n">
        <v>5041.7645376549099</v>
      </c>
      <c r="LB161" s="2" t="n">
        <v>5920.4990325701401</v>
      </c>
      <c r="LC161" s="2" t="n">
        <v>4543.2897982062796</v>
      </c>
      <c r="LD161" s="2" t="n">
        <v>4141.4291592128802</v>
      </c>
      <c r="LE161" s="2" t="n">
        <v>3936.5166727739102</v>
      </c>
      <c r="LF161" s="2" t="n">
        <v>4188.3700440528601</v>
      </c>
      <c r="LG161" s="2" t="n">
        <v>4109.4144893111597</v>
      </c>
      <c r="LH161" s="2" t="n">
        <v>4026.1400565885201</v>
      </c>
      <c r="LI161" s="2" t="n">
        <v>5688.1729950319404</v>
      </c>
      <c r="LJ161" s="2" t="n">
        <v>4876.8996848739498</v>
      </c>
      <c r="LK161" s="2" t="n">
        <v>5110.2589470061903</v>
      </c>
      <c r="LL161" s="2" t="n">
        <v>5409.0236815586204</v>
      </c>
      <c r="LM161" s="2" t="n">
        <v>5214.8252788104101</v>
      </c>
      <c r="LN161" s="2" t="n">
        <v>4601.5838353413701</v>
      </c>
      <c r="LO161" s="2" t="n">
        <v>5191.6938025210102</v>
      </c>
      <c r="LP161" s="2" t="n">
        <v>5198.6540091840297</v>
      </c>
      <c r="LQ161" s="2" t="n">
        <v>5108.1399929651798</v>
      </c>
      <c r="LR161" s="2" t="n">
        <v>6505.5202999268504</v>
      </c>
      <c r="LS161" s="2" t="n">
        <v>6157.8451566438598</v>
      </c>
      <c r="LT161" s="2" t="n">
        <v>5259.3363908648398</v>
      </c>
      <c r="LU161" s="2" t="n">
        <v>4925.1442307692296</v>
      </c>
      <c r="LV161" s="2" t="n">
        <v>4614.6003493788803</v>
      </c>
      <c r="LW161" s="2" t="n">
        <v>4464.3706647398803</v>
      </c>
      <c r="LX161" s="2" t="n">
        <v>4762.82638105975</v>
      </c>
      <c r="LY161" s="2" t="n">
        <v>4771.9596774193597</v>
      </c>
      <c r="LZ161" s="2" t="n">
        <v>4730.34375</v>
      </c>
      <c r="MA161" s="2" t="n">
        <v>5876.8728813559301</v>
      </c>
      <c r="MB161" s="2" t="n">
        <v>5823.4098905394803</v>
      </c>
      <c r="MC161" s="2" t="n">
        <v>4614.2412060301504</v>
      </c>
      <c r="MD161" t="s">
        <v>1239</v>
      </c>
      <c r="ME161" t="s">
        <v>1239</v>
      </c>
      <c r="MF161" t="s">
        <v>1239</v>
      </c>
      <c r="MG161" s="2" t="n">
        <v>3709.1399762752098</v>
      </c>
      <c r="MH161" s="2" t="n">
        <v>3789.6687116564399</v>
      </c>
      <c r="MI161" s="2" t="n">
        <v>4009.2994551550701</v>
      </c>
      <c r="MJ161" s="2" t="n">
        <v>4628.0433070866102</v>
      </c>
      <c r="MK161" s="2" t="n">
        <v>4563.7410358565703</v>
      </c>
      <c r="ML161" s="2" t="n">
        <v>4203.6953094205801</v>
      </c>
      <c r="MM161" s="2" t="n">
        <v>4833.4347629796803</v>
      </c>
      <c r="MN161" s="2" t="n">
        <v>4314.5049504950503</v>
      </c>
      <c r="MO161" s="2" t="n">
        <v>4801.42843373494</v>
      </c>
      <c r="MP161" s="2" t="n">
        <v>5106.39988425926</v>
      </c>
      <c r="MQ161" s="2" t="n">
        <v>4848.8026159334104</v>
      </c>
      <c r="MR161" s="2" t="n">
        <v>4901.97158642463</v>
      </c>
      <c r="MS161" s="2" t="n">
        <v>4793.0139109697902</v>
      </c>
      <c r="MT161" s="2" t="n">
        <v>4234.5666926677104</v>
      </c>
      <c r="MU161" s="2" t="n">
        <v>4453.4520824908996</v>
      </c>
      <c r="MV161" s="2" t="n">
        <v>5787.6928223844297</v>
      </c>
      <c r="MW161" s="2" t="n">
        <v>5266.3476132190899</v>
      </c>
      <c r="MX161" s="2" t="n">
        <v>4793.6790393013098</v>
      </c>
      <c r="MY161" s="2" t="n">
        <v>4894.6760736196302</v>
      </c>
      <c r="MZ161" s="2" t="n">
        <v>4807.5105677579804</v>
      </c>
      <c r="NA161" s="2" t="n">
        <v>4490.7961409396003</v>
      </c>
      <c r="NB161" s="2" t="n">
        <v>4398.1715620827799</v>
      </c>
      <c r="NC161" s="2" t="n">
        <v>4418.1917310313502</v>
      </c>
      <c r="ND161" s="2" t="n">
        <v>4696.8134663341598</v>
      </c>
      <c r="NE161" s="2" t="n">
        <v>5116.7054896142399</v>
      </c>
      <c r="NF161" s="2" t="n">
        <v>5723.0679452054801</v>
      </c>
      <c r="NG161" s="2" t="n">
        <v>5424.7011834319501</v>
      </c>
      <c r="NH161" s="2" t="n">
        <v>5148.3701395812604</v>
      </c>
      <c r="NI161" s="2" t="n">
        <v>5410.1592629984898</v>
      </c>
      <c r="NJ161" s="2" t="n">
        <v>5991.2335999999996</v>
      </c>
      <c r="NK161" s="2" t="n">
        <v>5356.11933534743</v>
      </c>
      <c r="NL161" s="2" t="n">
        <v>4818.8775754671797</v>
      </c>
      <c r="NM161" s="2" t="n">
        <v>4606.5746799430999</v>
      </c>
      <c r="NN161" s="2" t="n">
        <v>5430.4306784660803</v>
      </c>
      <c r="NO161" s="2" t="n">
        <v>5739.6187308086</v>
      </c>
      <c r="NP161" s="2" t="n">
        <v>5957.41950464396</v>
      </c>
      <c r="NQ161" s="2" t="n">
        <v>6166.0747499999998</v>
      </c>
      <c r="NR161" s="2" t="n">
        <v>5377.6659226190504</v>
      </c>
      <c r="NS161" s="2" t="n">
        <v>6404.1924212598396</v>
      </c>
      <c r="NT161" s="2" t="n">
        <v>3516.62828330206</v>
      </c>
      <c r="NU161" s="2" t="n">
        <v>4266.4387608069201</v>
      </c>
      <c r="NV161" s="2" t="n">
        <v>4616.1392271042896</v>
      </c>
      <c r="NW161" s="2" t="n">
        <v>5698.17064439141</v>
      </c>
      <c r="NX161" s="2" t="n">
        <v>6083.3823106423797</v>
      </c>
      <c r="NY161" s="2" t="n">
        <v>6113.0425531914898</v>
      </c>
      <c r="NZ161" s="2" t="n">
        <v>6401.69940915805</v>
      </c>
      <c r="OA161" s="2" t="n">
        <v>5370.09401309635</v>
      </c>
      <c r="OB161" s="2" t="n">
        <v>5728.7904853435803</v>
      </c>
      <c r="OC161" s="2" t="n">
        <v>4925.45825242719</v>
      </c>
      <c r="OD161" s="2" t="n">
        <v>4483.7279549718596</v>
      </c>
      <c r="OE161" s="2" t="n">
        <v>4545.4606936416203</v>
      </c>
      <c r="OF161" s="2" t="n">
        <v>5371.1655948553098</v>
      </c>
      <c r="OG161" s="2" t="n">
        <v>5169.7938911704296</v>
      </c>
      <c r="OH161" s="2" t="n">
        <v>5107.5603053435098</v>
      </c>
      <c r="OI161" s="2" t="n">
        <v>6171.2776261937197</v>
      </c>
      <c r="OJ161" s="2" t="n">
        <v>5171.5971779699603</v>
      </c>
      <c r="OK161" s="2" t="n">
        <v>5349.7220930232597</v>
      </c>
      <c r="OL161" s="2" t="n">
        <v>4779.8254003558704</v>
      </c>
      <c r="OM161" s="2" t="n">
        <v>4515.8994685562402</v>
      </c>
      <c r="ON161" s="2" t="n">
        <v>4354.7083149049104</v>
      </c>
      <c r="OO161" s="2" t="n">
        <v>6171.2740595994101</v>
      </c>
      <c r="OP161" s="2" t="n">
        <v>6108.6063829787199</v>
      </c>
      <c r="OQ161" s="2" t="n">
        <v>5930.3837322911604</v>
      </c>
      <c r="OR161" s="2" t="n">
        <v>5463.1349413298603</v>
      </c>
      <c r="OS161" s="2" t="n">
        <v>5266.44304635762</v>
      </c>
      <c r="OT161" s="2" t="n">
        <v>6444.7553144375597</v>
      </c>
      <c r="OU161" s="2" t="n">
        <v>4411.5643656716402</v>
      </c>
      <c r="OV161" s="2" t="n">
        <v>4062.67952314166</v>
      </c>
      <c r="OW161" s="2" t="n">
        <v>4719.4684287811997</v>
      </c>
      <c r="OX161" s="2" t="n">
        <v>5285.3591106814902</v>
      </c>
      <c r="OY161" s="2" t="n">
        <v>5599.2580181905196</v>
      </c>
      <c r="OZ161" s="2" t="n">
        <v>4807.6149902343795</v>
      </c>
      <c r="PA161" s="2" t="n">
        <v>5908.9787234042597</v>
      </c>
      <c r="PB161" s="2" t="n">
        <v>5789.1771468794004</v>
      </c>
      <c r="PC161" s="2" t="n">
        <v>5764.5969797074104</v>
      </c>
      <c r="PD161" s="2" t="n">
        <v>5133.9187423438098</v>
      </c>
      <c r="PE161" s="2" t="n">
        <v>4513.1924910607904</v>
      </c>
      <c r="PF161" s="2" t="n">
        <v>5241.6842588343297</v>
      </c>
      <c r="PG161" s="2" t="n">
        <v>6604.4497737556603</v>
      </c>
      <c r="PH161" s="2" t="n">
        <v>6453.4068905364202</v>
      </c>
      <c r="PI161" s="2" t="n">
        <v>6674.5530612244902</v>
      </c>
      <c r="PJ161" s="2" t="n">
        <v>6383.9582953509598</v>
      </c>
      <c r="PK161" s="2" t="n">
        <v>6541.0251894783796</v>
      </c>
      <c r="PL161" s="2" t="n">
        <v>6073.8998748435497</v>
      </c>
      <c r="PM161" s="2" t="n">
        <v>6400.2951752389599</v>
      </c>
      <c r="PN161" s="2" t="n">
        <v>5649.49692036956</v>
      </c>
      <c r="PO161" s="2" t="n">
        <v>5926.0290292615</v>
      </c>
      <c r="PP161" s="2" t="n">
        <v>6597.8840852130297</v>
      </c>
      <c r="PQ161" s="2" t="n">
        <v>7086.1511528607998</v>
      </c>
      <c r="PR161" s="2" t="n">
        <v>5900.9645816072898</v>
      </c>
      <c r="PS161" s="2" t="n">
        <v>6684.2004366812198</v>
      </c>
      <c r="PT161" s="2" t="n">
        <v>5840.75308098592</v>
      </c>
      <c r="PU161" s="2" t="n">
        <v>7107.6581233709803</v>
      </c>
      <c r="PV161" s="2" t="n">
        <v>7399.8983126110097</v>
      </c>
      <c r="PW161" s="2" t="n">
        <v>6503.0260663507097</v>
      </c>
      <c r="PX161" s="2" t="n">
        <v>6910.5247043918898</v>
      </c>
      <c r="PY161" s="2" t="n">
        <v>7172.6894650877903</v>
      </c>
      <c r="PZ161" s="2" t="n">
        <v>7539.5409332787603</v>
      </c>
      <c r="QA161" s="2" t="n">
        <v>7191.3883928571404</v>
      </c>
      <c r="QB161" s="2" t="n">
        <v>6427.10070160958</v>
      </c>
      <c r="QC161" s="2" t="n">
        <v>6478.7049455155102</v>
      </c>
      <c r="QD161" s="2" t="n">
        <v>6398.0289855072497</v>
      </c>
      <c r="QE161" s="2" t="n">
        <v>6664.6776226924803</v>
      </c>
      <c r="QF161" s="2" t="n">
        <v>6508.2779012894598</v>
      </c>
      <c r="QG161" s="2" t="n">
        <v>6484.8585365853696</v>
      </c>
      <c r="QH161" s="2" t="n">
        <v>6744.4043042206404</v>
      </c>
      <c r="QI161" s="2" t="n">
        <v>6320.07991631799</v>
      </c>
      <c r="QJ161" s="2" t="n">
        <v>6898.1952421774504</v>
      </c>
      <c r="QK161" s="2" t="n">
        <v>5532.8449696444104</v>
      </c>
      <c r="QL161" s="2" t="n">
        <v>5650.2388987566601</v>
      </c>
      <c r="QM161" s="2" t="n">
        <v>5426.2280067998299</v>
      </c>
      <c r="QN161" s="2" t="n">
        <v>5821.2322435174801</v>
      </c>
      <c r="QO161" s="2" t="n">
        <v>5547.9495967741896</v>
      </c>
      <c r="QP161" s="2" t="n">
        <v>5733.3157894736796</v>
      </c>
      <c r="QQ161" s="2" t="n">
        <v>5049.1999551167</v>
      </c>
      <c r="QR161" s="2" t="n">
        <v>4963.5602165088003</v>
      </c>
      <c r="QS161" s="2" t="n">
        <v>5400.3983237759203</v>
      </c>
      <c r="QT161" s="2" t="n">
        <v>5626.7063421170196</v>
      </c>
      <c r="QU161" s="2" t="n">
        <v>5692.9238395673701</v>
      </c>
      <c r="QV161" s="2" t="n">
        <v>5908.6599443671803</v>
      </c>
      <c r="QW161" s="2" t="n">
        <v>4349.6154458598703</v>
      </c>
      <c r="QX161" s="2" t="n">
        <v>4394.3700787401604</v>
      </c>
      <c r="QY161" s="2" t="n">
        <v>4450.4385964912299</v>
      </c>
      <c r="QZ161" s="2" t="n">
        <v>4937.7476635514004</v>
      </c>
      <c r="RA161" s="2" t="n">
        <v>4976.7255541069098</v>
      </c>
      <c r="RB161" s="2" t="n">
        <v>5225.6211206896596</v>
      </c>
      <c r="RC161" s="2" t="n">
        <v>5027.0381414701797</v>
      </c>
      <c r="RD161" s="2" t="n">
        <v>5356.9374110953104</v>
      </c>
      <c r="RE161" s="2" t="n">
        <v>4958.2881591119303</v>
      </c>
      <c r="RF161" s="2" t="n">
        <v>4419.1829268292704</v>
      </c>
      <c r="RG161" s="2" t="n">
        <v>4241.671875</v>
      </c>
      <c r="RH161" s="2" t="n">
        <v>4046.1937947493998</v>
      </c>
      <c r="RI161" s="2" t="n">
        <v>5619.1350078492897</v>
      </c>
      <c r="RJ161" s="2" t="n">
        <v>5337.9690265486697</v>
      </c>
      <c r="RK161" s="2" t="n">
        <v>5409.2657634184498</v>
      </c>
      <c r="RL161" s="2" t="n">
        <v>5472.1707075705099</v>
      </c>
      <c r="RM161" s="2" t="n">
        <v>5544.9729729729697</v>
      </c>
      <c r="RN161" s="2" t="n">
        <v>5170</v>
      </c>
      <c r="RO161" s="2" t="n">
        <v>5439.7252210330398</v>
      </c>
      <c r="RP161" s="2" t="n">
        <v>5227.6424581005604</v>
      </c>
      <c r="RQ161" s="2" t="n">
        <v>4950.9450704225401</v>
      </c>
      <c r="RR161" s="2" t="n">
        <v>5993.2408616188004</v>
      </c>
      <c r="RS161" s="2" t="n">
        <v>5965.1074398249502</v>
      </c>
      <c r="RT161" s="2" t="n">
        <v>6267.1220930232603</v>
      </c>
      <c r="RU161" s="2" t="n">
        <v>5552.1941813261201</v>
      </c>
      <c r="RV161" s="2" t="n">
        <v>5571.2592509025299</v>
      </c>
      <c r="RW161" s="2" t="n">
        <v>5659.2719944725904</v>
      </c>
      <c r="RX161" s="2" t="n">
        <v>4869.0047640653402</v>
      </c>
      <c r="RY161" s="2" t="n">
        <v>4880.5349256421796</v>
      </c>
      <c r="RZ161" s="2" t="n">
        <v>5020.5970149253699</v>
      </c>
      <c r="SA161" s="2" t="n">
        <v>5476.8329926410497</v>
      </c>
      <c r="SB161" s="2" t="n">
        <v>5545.5749390739202</v>
      </c>
      <c r="SC161" s="2" t="n">
        <v>5385.8806214227297</v>
      </c>
      <c r="SD161" s="2" t="n">
        <v>4743.9061135371203</v>
      </c>
      <c r="SE161" s="2" t="n">
        <v>4593.6623093681901</v>
      </c>
      <c r="SF161" s="2" t="n">
        <v>4989.6484918793503</v>
      </c>
      <c r="SG161" s="2" t="n">
        <v>5791.5220686580496</v>
      </c>
      <c r="SH161" s="2" t="n">
        <v>5472.5290237466997</v>
      </c>
      <c r="SI161" s="2" t="n">
        <v>5670.3879076086996</v>
      </c>
      <c r="SJ161" s="2" t="n">
        <v>5158.2474489795904</v>
      </c>
      <c r="SK161" s="2" t="n">
        <v>5265.9496210432499</v>
      </c>
      <c r="SL161" s="2" t="n">
        <v>5131.1005721830998</v>
      </c>
      <c r="SM161" s="2" t="n">
        <v>5207.5663580246901</v>
      </c>
      <c r="SN161" s="2" t="n">
        <v>5221.1201550387595</v>
      </c>
      <c r="SO161" s="2" t="n">
        <v>4964.7667006629299</v>
      </c>
      <c r="SP161" s="2" t="n">
        <v>4281.0226218097496</v>
      </c>
      <c r="SQ161" s="2" t="n">
        <v>3931.3469730941702</v>
      </c>
      <c r="SR161" s="2" t="n">
        <v>3733.7453825857501</v>
      </c>
      <c r="SS161" s="2" t="n">
        <v>4086.4269709543601</v>
      </c>
      <c r="ST161" s="2" t="n">
        <v>4347.1891135972501</v>
      </c>
      <c r="SU161" s="2" t="n">
        <v>4276.7775414717098</v>
      </c>
      <c r="SV161" s="2" t="n">
        <v>3750.1958785249499</v>
      </c>
      <c r="SW161" s="2" t="n">
        <v>3755.7399321746502</v>
      </c>
      <c r="SX161" s="2" t="n">
        <v>3999.9673018622798</v>
      </c>
      <c r="SY161" s="2" t="n">
        <v>4197.9964664311001</v>
      </c>
      <c r="SZ161" s="2" t="n">
        <v>4081.54545454545</v>
      </c>
      <c r="TA161" s="2" t="n">
        <v>4065.4252336448599</v>
      </c>
      <c r="TB161" s="2" t="n">
        <v>4620.1543367346903</v>
      </c>
      <c r="TC161" s="2" t="n">
        <v>4171.6137770897803</v>
      </c>
      <c r="TD161" s="2" t="n">
        <v>4361.00167014614</v>
      </c>
      <c r="TE161" s="2" t="n">
        <v>4156.3222632226298</v>
      </c>
      <c r="TF161" s="2" t="n">
        <v>4628.4197816043697</v>
      </c>
      <c r="TG161" s="2" t="n">
        <v>4519.8731707317102</v>
      </c>
      <c r="TH161" s="2" t="n">
        <v>5142.2490996398601</v>
      </c>
      <c r="TI161" s="2" t="n">
        <v>4686.4877159308999</v>
      </c>
      <c r="TJ161" s="2" t="n">
        <v>4659.8377226955799</v>
      </c>
      <c r="TK161" s="2" t="n">
        <v>4419.5845632229803</v>
      </c>
      <c r="TL161" s="2" t="n">
        <v>4123.4298073141999</v>
      </c>
      <c r="TM161" s="2" t="n">
        <v>4711.4068241469804</v>
      </c>
      <c r="TN161" s="2" t="n">
        <v>3810.8001749016198</v>
      </c>
      <c r="TO161" s="2" t="n">
        <v>3868.8944591028999</v>
      </c>
      <c r="TP161" s="2" t="n">
        <v>4160.1827354260104</v>
      </c>
      <c r="TQ161" s="2" t="n">
        <v>4123.3993589743604</v>
      </c>
      <c r="TR161" s="2" t="n">
        <v>3878.6985645933</v>
      </c>
      <c r="TS161" s="2" t="n">
        <v>3838.2249452954102</v>
      </c>
      <c r="TT161" s="2" t="n">
        <v>4124.1009154315598</v>
      </c>
      <c r="TU161" s="2" t="n">
        <v>3856.66203904555</v>
      </c>
      <c r="TV161" s="2" t="n">
        <v>3797.8840846366202</v>
      </c>
      <c r="TW161" s="2" t="n">
        <v>4220.1867253098799</v>
      </c>
      <c r="TX161" s="2" t="n">
        <v>4411.0677662957096</v>
      </c>
      <c r="TY161" s="2" t="n">
        <v>4595.1522511848298</v>
      </c>
      <c r="TZ161" s="2" t="n">
        <v>4709.3332610581101</v>
      </c>
      <c r="UA161" s="2" t="n">
        <v>4490.8540903540897</v>
      </c>
      <c r="UB161" s="2" t="n">
        <v>4344.29643008925</v>
      </c>
      <c r="UC161" s="2" t="n">
        <v>3873.9804435483902</v>
      </c>
      <c r="UD161" s="2" t="n">
        <v>3968.5906882591098</v>
      </c>
      <c r="UE161" s="2" t="n">
        <v>3936.49042065806</v>
      </c>
      <c r="UF161" s="2" t="n">
        <v>4383.0723684210498</v>
      </c>
      <c r="UG161" s="2" t="n">
        <v>4414.7394809280404</v>
      </c>
      <c r="UH161" s="2" t="n">
        <v>4427.0714842228299</v>
      </c>
      <c r="UI161" s="2" t="n">
        <v>5489.5086079685198</v>
      </c>
      <c r="UJ161" s="2" t="n">
        <v>4703.8270777479902</v>
      </c>
      <c r="UK161" s="2" t="n">
        <v>4295.2112989323796</v>
      </c>
      <c r="UL161" s="2" t="n">
        <v>4407.1996353691902</v>
      </c>
      <c r="UM161" s="2" t="n">
        <v>4364.0824468085102</v>
      </c>
      <c r="UN161" s="2" t="n">
        <v>4138.7447817836801</v>
      </c>
      <c r="UO161" s="2" t="n">
        <v>4440.0084825636204</v>
      </c>
      <c r="UP161" s="2" t="n">
        <v>4708.67394366197</v>
      </c>
      <c r="UQ161" s="2" t="n">
        <v>5100.3894910461804</v>
      </c>
      <c r="UR161" s="2" t="n">
        <v>4209.8551752921503</v>
      </c>
      <c r="US161" s="2" t="n">
        <v>4344.3430034129697</v>
      </c>
      <c r="UT161" s="2" t="n">
        <v>3979.8112006788301</v>
      </c>
      <c r="UU161" s="2" t="n">
        <v>4469.2228335625896</v>
      </c>
      <c r="UV161" s="2" t="n">
        <v>4098.1383495145601</v>
      </c>
      <c r="UW161" s="2" t="n">
        <v>4453.3129479216404</v>
      </c>
      <c r="UX161" s="2" t="n">
        <v>3462.6739427012299</v>
      </c>
      <c r="UY161" s="2" t="n">
        <v>3473.5274067250102</v>
      </c>
      <c r="UZ161" s="2" t="n">
        <v>3914.4130127298399</v>
      </c>
      <c r="VA161" s="2" t="n">
        <v>5022.5830611292604</v>
      </c>
      <c r="VB161" s="2" t="n">
        <v>4610.47929269428</v>
      </c>
      <c r="VC161" s="2" t="n">
        <v>4740.7168528411903</v>
      </c>
      <c r="VD161" s="2" t="n">
        <v>5498.8111462093902</v>
      </c>
      <c r="VE161" s="2" t="n">
        <v>5683.6644676979104</v>
      </c>
      <c r="VF161" s="2" t="n">
        <v>5152.4078888390904</v>
      </c>
      <c r="VG161" s="2" t="n">
        <v>4655.0319101123596</v>
      </c>
      <c r="VH161" s="2" t="n">
        <v>4857.74589790337</v>
      </c>
      <c r="VI161" s="2" t="n">
        <v>5303.0140117994097</v>
      </c>
      <c r="VJ161" s="2" t="n">
        <v>4473.3419405320801</v>
      </c>
      <c r="VK161" s="2" t="n">
        <v>4471.2024729520899</v>
      </c>
      <c r="VL161" s="2" t="n">
        <v>4060.7556732223902</v>
      </c>
      <c r="VM161" s="2" t="n">
        <v>4686.4586730911797</v>
      </c>
      <c r="VN161" s="2" t="n">
        <v>4635.3109756097601</v>
      </c>
      <c r="VO161" s="2" t="n">
        <v>4423.6672259507804</v>
      </c>
      <c r="VP161" s="2" t="n">
        <v>3553.2809139784899</v>
      </c>
      <c r="VQ161" s="2" t="n">
        <v>3207.1547056295699</v>
      </c>
      <c r="VR161" s="2" t="n">
        <v>3338.1456375838902</v>
      </c>
      <c r="VS161" s="2" t="n">
        <v>5173.3229654878596</v>
      </c>
      <c r="VT161" s="2" t="n">
        <v>4931.7492631578898</v>
      </c>
      <c r="VU161" s="2" t="n">
        <v>4884.7324120602998</v>
      </c>
      <c r="VV161" s="2" t="n">
        <v>4834.506875</v>
      </c>
      <c r="VW161" s="2" t="n">
        <v>4661.2326607818404</v>
      </c>
      <c r="VX161" s="2" t="n">
        <v>4461.8482844150503</v>
      </c>
      <c r="VY161" s="2" t="n">
        <v>3717.0120421475199</v>
      </c>
      <c r="VZ161" s="2" t="n">
        <v>3678.21080669711</v>
      </c>
      <c r="WA161" s="2" t="n">
        <v>3897.76778350515</v>
      </c>
      <c r="WB161" s="2" t="n">
        <v>4610.9005835764901</v>
      </c>
      <c r="WC161" s="2" t="n">
        <v>4669.4132340052602</v>
      </c>
      <c r="WD161" s="2" t="n">
        <v>4104.9085820895498</v>
      </c>
      <c r="WE161" s="2" t="n">
        <v>3918.4258555133101</v>
      </c>
      <c r="WF161" s="2" t="n">
        <v>3860.3268229166702</v>
      </c>
      <c r="WG161" s="2" t="n">
        <v>3693.04157644002</v>
      </c>
      <c r="WH161" s="2" t="n">
        <v>3888.32374517375</v>
      </c>
      <c r="WI161" s="2" t="n">
        <v>4060.02921437031</v>
      </c>
      <c r="WJ161" s="2" t="n">
        <v>3790.2741814075998</v>
      </c>
      <c r="WK161" s="2" t="n">
        <v>5534.0986971969996</v>
      </c>
      <c r="WL161" s="2" t="n">
        <v>5484.6534360189598</v>
      </c>
      <c r="WM161" s="2" t="n">
        <v>4926.2397540983602</v>
      </c>
      <c r="WN161" s="2" t="n">
        <v>5243.4967145790597</v>
      </c>
      <c r="WO161" s="2" t="n">
        <v>5054.3867846850599</v>
      </c>
      <c r="WP161" s="2" t="n">
        <v>5041.1681701030902</v>
      </c>
      <c r="WQ161" s="2" t="n">
        <v>4060.58910891089</v>
      </c>
      <c r="WR161" s="2" t="n">
        <v>3784.73431241655</v>
      </c>
      <c r="WS161" s="2" t="n">
        <v>3816.39941201176</v>
      </c>
      <c r="WT161" s="2" t="n">
        <v>4294.8846815834804</v>
      </c>
      <c r="WU161" s="2" t="n">
        <v>4185.2040907069804</v>
      </c>
      <c r="WV161" s="2" t="n">
        <v>4048.375</v>
      </c>
      <c r="WW161" s="2" t="n">
        <v>3896.4717583497099</v>
      </c>
      <c r="WX161" s="2" t="n">
        <v>3716.8689926062798</v>
      </c>
      <c r="WY161" s="2" t="n">
        <v>3595.1580675422101</v>
      </c>
      <c r="WZ161" s="2" t="n">
        <v>3834.1809799789298</v>
      </c>
      <c r="XA161" s="2" t="n">
        <v>3571.6910341314301</v>
      </c>
      <c r="XB161" s="2" t="n">
        <v>3547.24898580122</v>
      </c>
      <c r="XC161" s="2" t="n">
        <v>5007.7198078682504</v>
      </c>
      <c r="XD161" s="2" t="n">
        <v>4561.43713776193</v>
      </c>
      <c r="XE161" s="2" t="n">
        <v>4721.0914405986896</v>
      </c>
      <c r="XF161" s="2" t="n">
        <v>4048.53528597786</v>
      </c>
      <c r="XG161" s="2" t="n">
        <v>3982.94183341089</v>
      </c>
      <c r="XH161" s="2" t="n">
        <v>3906.2398533007299</v>
      </c>
      <c r="XI161" s="2" t="n">
        <v>3962.22288261516</v>
      </c>
      <c r="XJ161" s="2" t="n">
        <v>3733.91626095424</v>
      </c>
      <c r="XK161" s="2" t="n">
        <v>3997.9399696048599</v>
      </c>
      <c r="XL161" s="2" t="n">
        <v>4599.7822452229302</v>
      </c>
      <c r="XM161" s="2" t="n">
        <v>4083.7776124953498</v>
      </c>
      <c r="XN161" s="2" t="n">
        <v>3842.6715039577798</v>
      </c>
      <c r="XO161" s="2" t="n">
        <v>4981.6305668016203</v>
      </c>
      <c r="XP161" s="2" t="n">
        <v>4810.8019680196803</v>
      </c>
      <c r="XQ161" s="2" t="n">
        <v>4379.4972100438399</v>
      </c>
      <c r="XR161" s="2" t="n">
        <v>4843.0463003028999</v>
      </c>
      <c r="XS161" s="2" t="n">
        <v>4617.9540278363602</v>
      </c>
      <c r="XT161" s="2" t="n">
        <v>4535.8649876135396</v>
      </c>
      <c r="XU161" s="2" t="n">
        <v>5381.0956937799001</v>
      </c>
      <c r="XV161" s="2" t="n">
        <v>4894.3968668407297</v>
      </c>
      <c r="XW161" s="2" t="n">
        <v>4366.6720496894404</v>
      </c>
      <c r="XX161" s="2" t="n">
        <v>3891.0859558478201</v>
      </c>
      <c r="XY161" s="2" t="n">
        <v>3474.1289167412701</v>
      </c>
      <c r="XZ161" s="2" t="n">
        <v>3567.3092566619898</v>
      </c>
      <c r="YA161" s="2" t="n">
        <v>3604.6717819514402</v>
      </c>
      <c r="YB161" s="2" t="n">
        <v>3394.1284277879299</v>
      </c>
      <c r="YC161" s="2" t="n">
        <v>3526.3486872408998</v>
      </c>
      <c r="YD161" s="2" t="n">
        <v>4718.4679802955698</v>
      </c>
      <c r="YE161" s="2" t="n">
        <v>4462.9738197424904</v>
      </c>
      <c r="YF161" s="2" t="n">
        <v>4604.30559254328</v>
      </c>
      <c r="YG161" s="2" t="n">
        <v>4922.9433440810699</v>
      </c>
      <c r="YH161" s="2" t="n">
        <v>5105.06117647059</v>
      </c>
      <c r="YI161" s="2" t="n">
        <v>5432.9366494603501</v>
      </c>
      <c r="YJ161" s="2" t="n">
        <v>5407.4061674008799</v>
      </c>
      <c r="YK161" s="2" t="n">
        <v>5278.7866578599696</v>
      </c>
      <c r="YL161" s="2" t="n">
        <v>5838</v>
      </c>
      <c r="YM161" s="2" t="n">
        <v>4623.28024796922</v>
      </c>
      <c r="YN161" s="2" t="n">
        <v>4175.4647177419401</v>
      </c>
      <c r="YO161" s="2" t="n">
        <v>4420.9772431729498</v>
      </c>
      <c r="YP161" s="2" t="n">
        <v>4685.2810586964397</v>
      </c>
      <c r="YQ161" s="2" t="n">
        <v>4607.1537785588798</v>
      </c>
      <c r="YR161" s="2" t="n">
        <v>5055.5376226826602</v>
      </c>
      <c r="YS161" s="2" t="n">
        <v>5292.9080717488796</v>
      </c>
      <c r="YT161" s="2" t="n">
        <v>5378.3464679461003</v>
      </c>
      <c r="YU161" s="2" t="n">
        <v>5717.3209169054398</v>
      </c>
      <c r="YV161" s="2" t="n">
        <v>4730.7521367521404</v>
      </c>
      <c r="YW161" s="2" t="n">
        <v>4397.8821470245002</v>
      </c>
      <c r="YX161" s="2" t="n">
        <v>4624.7997527812104</v>
      </c>
      <c r="YY161" s="2" t="n">
        <v>4592.8632296548803</v>
      </c>
      <c r="YZ161" s="2" t="n">
        <v>4696.3563068920703</v>
      </c>
      <c r="ZA161" s="2" t="n">
        <v>4822.7153078924503</v>
      </c>
      <c r="ZB161" s="2" t="n">
        <v>5559.90620782726</v>
      </c>
      <c r="ZC161" s="2" t="n">
        <v>5006.76525198939</v>
      </c>
      <c r="ZD161" s="2" t="n">
        <v>5745.7805287452802</v>
      </c>
      <c r="ZE161" s="2" t="n">
        <v>4251.7479508196702</v>
      </c>
      <c r="ZF161" s="2" t="n">
        <v>4077.66172680412</v>
      </c>
      <c r="ZG161" s="2" t="n">
        <v>4116.4335414808202</v>
      </c>
      <c r="ZH161" s="2" t="n">
        <v>4292.8541761752604</v>
      </c>
      <c r="ZI161" s="2" t="n">
        <v>4456.6995381062397</v>
      </c>
      <c r="ZJ161" s="2" t="n">
        <v>4457.1792452830196</v>
      </c>
      <c r="ZK161" s="2" t="n">
        <v>4650.9399999999996</v>
      </c>
      <c r="ZL161" s="2" t="n">
        <v>4689.41356001639</v>
      </c>
      <c r="ZM161" s="2" t="n">
        <v>5105.4799662589603</v>
      </c>
      <c r="ZN161" s="2" t="n">
        <v>3013.7376100046299</v>
      </c>
      <c r="ZO161" s="2" t="n">
        <v>2679.6661469933201</v>
      </c>
      <c r="ZP161" s="2" t="n">
        <v>2755.9495912806501</v>
      </c>
      <c r="ZQ161" s="2" t="n">
        <v>4553.66736990155</v>
      </c>
      <c r="ZR161" s="2" t="n">
        <v>4696.4698175011699</v>
      </c>
      <c r="ZS161" s="2" t="n">
        <v>4724.6315049226396</v>
      </c>
      <c r="ZT161" s="2" t="n">
        <v>4601.5685117967296</v>
      </c>
      <c r="ZU161" s="2" t="n">
        <v>4907.1964285714303</v>
      </c>
      <c r="ZV161" s="2" t="n">
        <v>5231.5579809004103</v>
      </c>
      <c r="ZW161" s="2" t="n">
        <v>3948.7043292102799</v>
      </c>
      <c r="ZX161" s="2" t="n">
        <v>3804.52420470263</v>
      </c>
      <c r="ZY161" s="2" t="n">
        <v>3744.95299356754</v>
      </c>
      <c r="ZZ161" s="2" t="n">
        <v>3044.6950922380802</v>
      </c>
      <c r="AAA161" s="2" t="n">
        <v>4633.1336206896503</v>
      </c>
      <c r="AAB161" s="2" t="n">
        <v>4704.8580270067496</v>
      </c>
      <c r="AAC161" s="2" t="n">
        <v>4561.7082706766896</v>
      </c>
      <c r="AAD161" s="2" t="n">
        <v>4628.7650884495297</v>
      </c>
      <c r="AAE161" s="2" t="n">
        <v>4798.4489261393401</v>
      </c>
      <c r="AAF161" s="2" t="n">
        <v>4131.5443416757298</v>
      </c>
      <c r="AAG161" s="2" t="n">
        <v>3780.6732522796401</v>
      </c>
      <c r="AAH161" s="2" t="n">
        <v>4117.0623608017804</v>
      </c>
      <c r="AAI161" s="2" t="n">
        <v>4273.61042944785</v>
      </c>
      <c r="AAJ161" s="2" t="n">
        <v>4474.0524333719604</v>
      </c>
      <c r="AAK161" s="2" t="n">
        <v>4650.85930094787</v>
      </c>
      <c r="AAL161" s="2" t="n">
        <v>4670.4257090012297</v>
      </c>
      <c r="AAM161" s="2" t="n">
        <v>4674.6039448966803</v>
      </c>
      <c r="AAN161" s="2" t="n">
        <v>4841.6811940298503</v>
      </c>
      <c r="AAO161" s="2" t="n">
        <v>4514.0618374558298</v>
      </c>
      <c r="AAP161" s="2" t="n">
        <v>4013.625</v>
      </c>
      <c r="AAQ161" s="2" t="n">
        <v>4503.9894921190898</v>
      </c>
      <c r="AAR161" s="2" t="n">
        <v>5050.5087361677297</v>
      </c>
      <c r="AAS161" s="2" t="n">
        <v>5227.8901581722303</v>
      </c>
      <c r="AAT161" s="2" t="n">
        <v>5108.8582263710596</v>
      </c>
      <c r="AAU161" s="2" t="n">
        <v>5038.1803278688503</v>
      </c>
      <c r="AAV161" s="2" t="n">
        <v>5276.1047521716901</v>
      </c>
      <c r="AAW161" s="2" t="n">
        <v>5530.6377320622196</v>
      </c>
      <c r="AAX161" t="s">
        <v>1239</v>
      </c>
      <c r="AAY161" t="s">
        <v>1239</v>
      </c>
      <c r="AAZ161" t="s">
        <v>1239</v>
      </c>
      <c r="ABA161" s="2" t="n">
        <v>5594.4781803211199</v>
      </c>
      <c r="ABB161" s="2" t="n">
        <v>5317.00201450443</v>
      </c>
      <c r="ABC161" s="2" t="n">
        <v>5880.7933224088501</v>
      </c>
      <c r="ABD161" s="2" t="n">
        <v>5870.8220568335601</v>
      </c>
      <c r="ABE161" s="2" t="n">
        <v>5624.67866492147</v>
      </c>
      <c r="ABF161" s="2" t="n">
        <v>5767.4160550458701</v>
      </c>
      <c r="ABG161" t="s">
        <v>1239</v>
      </c>
      <c r="ABH161" t="s">
        <v>1239</v>
      </c>
      <c r="ABI161" s="2" t="n">
        <v>5178.0854247104198</v>
      </c>
      <c r="ABJ161" s="2" t="n">
        <v>5267.5221006564598</v>
      </c>
      <c r="ABK161" s="2" t="n">
        <v>5275.6488250652701</v>
      </c>
      <c r="ABL161" s="2" t="n">
        <v>5629.9580404217904</v>
      </c>
      <c r="ABM161" s="2" t="n">
        <v>6224.6058495821699</v>
      </c>
      <c r="ABN161" s="2" t="n">
        <v>5971.6953839122498</v>
      </c>
      <c r="ABO161" s="2" t="n">
        <v>5888.4086603518299</v>
      </c>
      <c r="ABP161" s="2" t="n">
        <v>5074.7678828612597</v>
      </c>
      <c r="ABQ161" s="2" t="n">
        <v>4880.8216589861704</v>
      </c>
      <c r="ABR161" s="2" t="n">
        <v>4909.0252548656199</v>
      </c>
      <c r="ABS161" s="2" t="n">
        <v>4790.1318228630298</v>
      </c>
      <c r="ABT161" s="2" t="n">
        <v>4804.2051934826904</v>
      </c>
      <c r="ABU161" s="2" t="n">
        <v>5059.1564590838898</v>
      </c>
      <c r="ABV161" s="2" t="n">
        <v>4979.4162234042597</v>
      </c>
      <c r="ABW161" s="2" t="n">
        <v>5450.1136653895301</v>
      </c>
      <c r="ABX161" s="2" t="n">
        <v>5457.8365010799098</v>
      </c>
      <c r="ABY161" s="2" t="n">
        <v>6225.6843615495</v>
      </c>
      <c r="ABZ161" s="2" t="n">
        <v>5939.8479262672799</v>
      </c>
      <c r="ACA161" s="2" t="n">
        <v>5771.4965229485397</v>
      </c>
      <c r="ACB161" s="2" t="n">
        <v>5420.3205702647701</v>
      </c>
      <c r="ACC161" s="2" t="n">
        <v>5391.2022946859897</v>
      </c>
      <c r="ACD161" s="2" t="n">
        <v>5826.7552490736898</v>
      </c>
      <c r="ACE161" s="2" t="n">
        <v>5069.20617816092</v>
      </c>
      <c r="ACF161" s="2" t="n">
        <v>5060.1231538827997</v>
      </c>
      <c r="ACG161" s="2" t="n">
        <v>4874.1015888300399</v>
      </c>
      <c r="ACH161" s="2" t="n">
        <v>6348.4304029304003</v>
      </c>
      <c r="ACI161" s="2" t="n">
        <v>6122.6399526253499</v>
      </c>
      <c r="ACJ161" s="2" t="n">
        <v>6000.3511146496803</v>
      </c>
      <c r="ACK161" s="2" t="n">
        <v>5827.0311671087502</v>
      </c>
      <c r="ACL161" s="2" t="n">
        <v>5863.0827067669197</v>
      </c>
      <c r="ACM161" s="2" t="n">
        <v>6017.2898550724603</v>
      </c>
      <c r="ACN161" s="2" t="n">
        <v>5539.1632507149698</v>
      </c>
      <c r="ACO161" s="2" t="n">
        <v>5351.8565764925397</v>
      </c>
      <c r="ACP161" s="2" t="n">
        <v>5548.2220355256804</v>
      </c>
      <c r="ACQ161" s="2" t="n">
        <v>5505.5945312499998</v>
      </c>
      <c r="ACR161" s="2" t="n">
        <v>5414.1639344262303</v>
      </c>
      <c r="ACS161" s="2" t="n">
        <v>5068.8377535101399</v>
      </c>
      <c r="ACT161" s="2" t="n">
        <v>5110.5605053191503</v>
      </c>
      <c r="ACU161" s="2" t="n">
        <v>5128.0466847090702</v>
      </c>
      <c r="ACV161" s="2" t="n">
        <v>5326.3657534246604</v>
      </c>
      <c r="ACW161" s="2" t="n">
        <v>5434.2673442333198</v>
      </c>
      <c r="ACX161" s="2" t="n">
        <v>5428.3903411608298</v>
      </c>
      <c r="ACY161" s="2" t="n">
        <v>5527.9230769230799</v>
      </c>
      <c r="ACZ161" s="2" t="n">
        <v>6708.6082105263204</v>
      </c>
      <c r="ADA161" s="2" t="n">
        <v>6554.2160929075098</v>
      </c>
      <c r="ADB161" s="2" t="n">
        <v>6403.7288348700804</v>
      </c>
      <c r="ADC161" s="2" t="n">
        <v>4753.94653614458</v>
      </c>
      <c r="ADD161" s="2" t="n">
        <v>4901.97711088505</v>
      </c>
      <c r="ADE161" s="2" t="n">
        <v>5099.5010111223501</v>
      </c>
      <c r="ADF161" s="2" t="n">
        <v>6161.3012543252598</v>
      </c>
      <c r="ADG161" s="2" t="n">
        <v>6075.1868489583303</v>
      </c>
      <c r="ADH161" s="2" t="n">
        <v>5787.3551769331598</v>
      </c>
      <c r="ADI161" s="2" t="n">
        <v>6045.1481693363903</v>
      </c>
      <c r="ADJ161" s="2" t="n">
        <v>6323.6710273181998</v>
      </c>
      <c r="ADK161" s="2" t="n">
        <v>5844.1907118385998</v>
      </c>
      <c r="ADL161" s="2" t="n">
        <v>5915.2631021704601</v>
      </c>
      <c r="ADM161" s="2" t="n">
        <v>6175.1924754634701</v>
      </c>
      <c r="ADN161" s="2" t="n">
        <v>5570.7371668311898</v>
      </c>
      <c r="ADO161" s="2" t="n">
        <v>5117.2890173410397</v>
      </c>
      <c r="ADP161" s="2" t="n">
        <v>5033.7051397655496</v>
      </c>
      <c r="ADQ161" s="2" t="n">
        <v>5038.3858769931703</v>
      </c>
      <c r="ADR161" s="2" t="n">
        <v>5934.40924788948</v>
      </c>
      <c r="ADS161" s="2" t="n">
        <v>5468.85498154982</v>
      </c>
      <c r="ADT161" s="2" t="n">
        <v>5149.5408793604602</v>
      </c>
      <c r="ADU161" s="2" t="n">
        <v>4450.3515998528901</v>
      </c>
      <c r="ADV161" s="2" t="n">
        <v>4695.0209118311996</v>
      </c>
      <c r="ADW161" s="2" t="n">
        <v>4285.1349264705896</v>
      </c>
      <c r="ADX161" s="2" t="n">
        <v>5478.3534512070701</v>
      </c>
      <c r="ADY161" s="2" t="n">
        <v>5442.2162744448096</v>
      </c>
      <c r="ADZ161" s="2" t="n">
        <v>5909.0274725274703</v>
      </c>
      <c r="AEA161" s="2" t="n">
        <v>5405.0519323671497</v>
      </c>
      <c r="AEB161" s="2" t="n">
        <v>4850.5388198757801</v>
      </c>
      <c r="AEC161" s="2" t="n">
        <v>5016.6869495596502</v>
      </c>
      <c r="AED161" s="2" t="n">
        <v>4813.1852678571404</v>
      </c>
      <c r="AEE161" s="2" t="n">
        <v>5199.1712328767098</v>
      </c>
      <c r="AEF161" s="2" t="n">
        <v>5329.4931163954898</v>
      </c>
      <c r="AEG161" s="2" t="n">
        <v>4738.5005968961405</v>
      </c>
      <c r="AEH161" s="2" t="n">
        <v>5038.9166666666697</v>
      </c>
      <c r="AEI161" s="2" t="n">
        <v>5257.6624548736499</v>
      </c>
      <c r="AEJ161" s="2" t="n">
        <v>5444.9622252747204</v>
      </c>
      <c r="AEK161" s="2" t="n">
        <v>5320.0490506329097</v>
      </c>
      <c r="AEL161" s="2" t="n">
        <v>5319.1029479502504</v>
      </c>
      <c r="AEM161" s="2" t="n">
        <v>6562.0423812664903</v>
      </c>
      <c r="AEN161" s="2" t="n">
        <v>5906.3790322580599</v>
      </c>
      <c r="AEO161" s="2" t="n">
        <v>6316.47649504317</v>
      </c>
      <c r="AEP161" s="2" t="n">
        <v>5410.4196003805901</v>
      </c>
      <c r="AEQ161" s="2" t="n">
        <v>5423.7494505494496</v>
      </c>
      <c r="AER161" s="2" t="n">
        <v>6430.1889233954498</v>
      </c>
      <c r="AES161" s="2" t="n">
        <v>4627.7992376111797</v>
      </c>
      <c r="AET161" s="2" t="n">
        <v>4391.3923240938202</v>
      </c>
      <c r="AEU161" s="2" t="n">
        <v>4496.7206988058397</v>
      </c>
      <c r="AEV161" s="2" t="n">
        <v>5303.0457746478896</v>
      </c>
      <c r="AEW161" s="2" t="n">
        <v>5323.8073040380004</v>
      </c>
      <c r="AEX161" s="2" t="n">
        <v>5397.36082783443</v>
      </c>
      <c r="AEY161" s="2" t="n">
        <v>3935.17817164179</v>
      </c>
      <c r="AEZ161" s="2" t="n">
        <v>3901.7469512195098</v>
      </c>
      <c r="AFA161" s="2" t="n">
        <v>4582.4251994680799</v>
      </c>
      <c r="AFB161" s="2" t="n">
        <v>5488.8388589051701</v>
      </c>
      <c r="AFC161" s="2" t="n">
        <v>5051.4952143951004</v>
      </c>
      <c r="AFD161" s="2" t="n">
        <v>4950.5079817559899</v>
      </c>
      <c r="AFE161" s="2" t="n">
        <v>4794.0792163543401</v>
      </c>
      <c r="AFF161" s="2" t="n">
        <v>4770.1778509674796</v>
      </c>
      <c r="AFG161" s="2" t="n">
        <v>4654.7119358920299</v>
      </c>
      <c r="AFH161" s="2" t="n">
        <v>5138.5214145383097</v>
      </c>
      <c r="AFI161" s="2" t="n">
        <v>5315.02346214511</v>
      </c>
      <c r="AFJ161" s="2" t="n">
        <v>5735.6580698835296</v>
      </c>
      <c r="AFK161" s="2" t="n">
        <v>4499.0771388499297</v>
      </c>
      <c r="AFL161" s="2" t="n">
        <v>4271.7495387453901</v>
      </c>
      <c r="AFM161" s="2" t="n">
        <v>4087.51212553495</v>
      </c>
      <c r="AFN161" s="2" t="n">
        <v>4793.4505949301602</v>
      </c>
      <c r="AFO161" s="2" t="n">
        <v>4548.8346333853397</v>
      </c>
      <c r="AFP161" s="2" t="n">
        <v>4251.9808900523603</v>
      </c>
      <c r="AFQ161" s="2" t="n">
        <v>4768.6819109840699</v>
      </c>
      <c r="AFR161" s="2" t="n">
        <v>5005.7302904564303</v>
      </c>
      <c r="AFS161" s="2" t="n">
        <v>5477.6230964467004</v>
      </c>
      <c r="AFT161" s="2" t="n">
        <v>7472.9227118644103</v>
      </c>
      <c r="AFU161" s="2" t="n">
        <v>6714.5426988265999</v>
      </c>
      <c r="AFV161" s="2" t="n">
        <v>6508.0840294019399</v>
      </c>
      <c r="AFW161" s="2" t="n">
        <v>5421</v>
      </c>
      <c r="AFX161" s="2" t="n">
        <v>5654.9488226814001</v>
      </c>
      <c r="AFY161" s="2" t="n">
        <v>5468.44900849858</v>
      </c>
      <c r="AFZ161" s="2" t="n">
        <v>5924.9560882477699</v>
      </c>
      <c r="AGA161" s="2" t="n">
        <v>5738.8881873727096</v>
      </c>
      <c r="AGB161" s="2" t="n">
        <v>6486.0889939810804</v>
      </c>
      <c r="AGC161" s="2" t="n">
        <v>5201.6117727897399</v>
      </c>
      <c r="AGD161" s="2" t="n">
        <v>4795.88362465501</v>
      </c>
      <c r="AGE161" s="2" t="n">
        <v>4601.7086578103499</v>
      </c>
      <c r="AGF161" s="2" t="n">
        <v>6242.9992980814204</v>
      </c>
      <c r="AGG161" s="2" t="n">
        <v>6272.8574117647104</v>
      </c>
      <c r="AGH161" s="2" t="n">
        <v>5516.5286085825701</v>
      </c>
      <c r="AGI161" s="2" t="n">
        <v>5680.8566333808803</v>
      </c>
      <c r="AGJ161" s="2" t="n">
        <v>6033.0978900883201</v>
      </c>
      <c r="AGK161" s="2" t="n">
        <v>6193.0219451371604</v>
      </c>
      <c r="AGL161" s="2" t="n">
        <v>6314.7474150664702</v>
      </c>
      <c r="AGM161" s="2" t="n">
        <v>6076.3943816125502</v>
      </c>
      <c r="AGN161" s="2" t="n">
        <v>6469.6614374315895</v>
      </c>
      <c r="AGO161" s="2" t="n">
        <v>5136.0549964054599</v>
      </c>
      <c r="AGP161" s="2" t="n">
        <v>5117.0533333333296</v>
      </c>
      <c r="AGQ161" s="2" t="n">
        <v>4637.7632438316396</v>
      </c>
      <c r="AGR161" s="2" t="n">
        <v>4498.9325980392196</v>
      </c>
      <c r="AGS161" s="2" t="n">
        <v>4156.0943472956496</v>
      </c>
      <c r="AGT161" s="2" t="n">
        <v>4218.72135523614</v>
      </c>
      <c r="AGU161" s="2" t="n">
        <v>6523.3155737704901</v>
      </c>
      <c r="AGV161" s="2" t="n">
        <v>6066.84934159566</v>
      </c>
      <c r="AGW161" s="2" t="n">
        <v>5841.7002314814799</v>
      </c>
      <c r="AGX161" s="2" t="n">
        <v>5309.9321292775703</v>
      </c>
      <c r="AGY161" s="2" t="n">
        <v>5508.77204130262</v>
      </c>
      <c r="AGZ161" s="2" t="n">
        <v>4917.6108704214303</v>
      </c>
      <c r="AHA161" s="2" t="n">
        <v>4455.6153402537502</v>
      </c>
      <c r="AHB161" s="2" t="n">
        <v>4204.1725830815703</v>
      </c>
      <c r="AHC161" s="2" t="n">
        <v>4634.2243589743603</v>
      </c>
      <c r="AHD161" s="2" t="n">
        <v>5151.7027787548404</v>
      </c>
      <c r="AHE161" s="2" t="n">
        <v>4530.2840447154504</v>
      </c>
      <c r="AHF161" s="2" t="n">
        <v>4472.9110732538302</v>
      </c>
      <c r="AHG161" s="2" t="n">
        <v>4944.0670943134501</v>
      </c>
      <c r="AHH161" s="2" t="n">
        <v>4708.9349422875102</v>
      </c>
      <c r="AHI161" s="2" t="n">
        <v>4481.8538681948403</v>
      </c>
      <c r="AHJ161" s="2" t="n">
        <v>4189.4851790860403</v>
      </c>
      <c r="AHK161" s="2" t="n">
        <v>4099.7603356528898</v>
      </c>
      <c r="AHL161" s="2" t="n">
        <v>4145.2192622950797</v>
      </c>
      <c r="AHM161" s="2" t="n">
        <v>5934.5615169521097</v>
      </c>
      <c r="AHN161" s="2" t="n">
        <v>5775.9815864022703</v>
      </c>
      <c r="AHO161" s="2" t="n">
        <v>5385.7313432835799</v>
      </c>
      <c r="AHP161" s="2" t="n">
        <v>5073.0147843942495</v>
      </c>
      <c r="AHQ161" s="2" t="n">
        <v>4677.4213552361398</v>
      </c>
      <c r="AHR161" s="2" t="n">
        <v>4696.5345622119803</v>
      </c>
      <c r="AHS161" s="2" t="n">
        <v>4388.5940476190499</v>
      </c>
      <c r="AHT161" s="2" t="n">
        <v>4358.6507338357796</v>
      </c>
      <c r="AHU161" s="2" t="n">
        <v>4499.0673913043502</v>
      </c>
    </row>
    <row r="162">
      <c r="A162" s="1" t="n">
        <v>325</v>
      </c>
      <c r="B162" t="s">
        <v>1761</v>
      </c>
      <c r="C162" t="s">
        <v>1762</v>
      </c>
      <c r="D162" t="s">
        <v>1763</v>
      </c>
      <c r="E162" t="s">
        <v>1764</v>
      </c>
      <c r="F162" s="2" t="n">
        <v>6.2142269736842097</v>
      </c>
      <c r="G162" s="2" t="n">
        <v>1</v>
      </c>
      <c r="H162" s="2" t="n">
        <v>1</v>
      </c>
      <c r="I162" s="2" t="n">
        <v>8.7408906882591104</v>
      </c>
      <c r="J162" s="2" t="n">
        <v>59.274246493584002</v>
      </c>
      <c r="K162" s="2" t="n">
        <v>128.325601623659</v>
      </c>
      <c r="L162" s="2" t="n">
        <v>264.21961441743503</v>
      </c>
      <c r="M162" s="2" t="n">
        <v>65.6730038022814</v>
      </c>
      <c r="N162" s="2" t="n">
        <v>72.926222222222194</v>
      </c>
      <c r="O162" s="2" t="n">
        <v>1</v>
      </c>
      <c r="P162" s="2" t="n">
        <v>15.209580838323401</v>
      </c>
      <c r="Q162" s="2" t="n">
        <v>8.9771309771309795</v>
      </c>
      <c r="R162" s="2" t="n">
        <v>21.9857433808554</v>
      </c>
      <c r="S162" s="2" t="n">
        <v>130.985355648536</v>
      </c>
      <c r="T162" s="2" t="n">
        <v>233.724936815501</v>
      </c>
      <c r="U162" s="2" t="n">
        <v>182.02137958854399</v>
      </c>
      <c r="V162" s="2" t="n">
        <v>163.774061990212</v>
      </c>
      <c r="W162" s="2" t="n">
        <v>0.87835638730675303</v>
      </c>
      <c r="X162" s="2" t="n">
        <v>28.118844118844098</v>
      </c>
      <c r="Y162" s="2" t="n">
        <v>11.4840425531915</v>
      </c>
      <c r="Z162" s="2" t="n">
        <v>16.500804505229301</v>
      </c>
      <c r="AA162" s="2" t="n">
        <v>1</v>
      </c>
      <c r="AB162" s="2" t="n">
        <v>120.226666666667</v>
      </c>
      <c r="AC162" s="2" t="n">
        <v>208.55416503715301</v>
      </c>
      <c r="AD162" s="2" t="n">
        <v>196.272727272727</v>
      </c>
      <c r="AE162" s="2" t="n">
        <v>199.68134087237499</v>
      </c>
      <c r="AF162" s="2" t="n">
        <v>1</v>
      </c>
      <c r="AG162" s="2" t="n">
        <v>99.631272401433705</v>
      </c>
      <c r="AH162" s="2" t="n">
        <v>42.875110326566599</v>
      </c>
      <c r="AI162" s="2" t="n">
        <v>48.868266183793601</v>
      </c>
      <c r="AJ162" s="2" t="n">
        <v>79.996253122398002</v>
      </c>
      <c r="AK162" s="2" t="n">
        <v>223.344827586207</v>
      </c>
      <c r="AL162" s="2" t="n">
        <v>166.00598035027801</v>
      </c>
      <c r="AM162" s="2" t="n">
        <v>170.60771401693299</v>
      </c>
      <c r="AN162" s="2" t="n">
        <v>163.85727923627701</v>
      </c>
      <c r="AO162" s="2" t="n">
        <v>32.6348606518658</v>
      </c>
      <c r="AP162" s="2" t="n">
        <v>76.546363636363594</v>
      </c>
      <c r="AQ162" s="2" t="n">
        <v>70.463446475195795</v>
      </c>
      <c r="AR162" s="2" t="n">
        <v>89.150807899461398</v>
      </c>
      <c r="AS162" s="2" t="n">
        <v>57.532959326788202</v>
      </c>
      <c r="AT162" s="2" t="n">
        <v>220.864382918817</v>
      </c>
      <c r="AU162" s="2" t="n">
        <v>211.13902205177399</v>
      </c>
      <c r="AV162" s="2" t="n">
        <v>219.383776711731</v>
      </c>
      <c r="AW162" s="2" t="n">
        <v>230.75421895283401</v>
      </c>
      <c r="AX162" s="2" t="n">
        <v>60.3715046604527</v>
      </c>
      <c r="AY162" s="2" t="n">
        <v>139.862226277372</v>
      </c>
      <c r="AZ162" s="2" t="n">
        <v>63.559345794392499</v>
      </c>
      <c r="BA162" s="2" t="n">
        <v>69.344678811121796</v>
      </c>
      <c r="BB162" s="2" t="n">
        <v>101.992048643592</v>
      </c>
      <c r="BC162" s="2" t="n">
        <v>171.830524344569</v>
      </c>
      <c r="BD162" s="2" t="n">
        <v>180.86952335098701</v>
      </c>
      <c r="BE162" s="2" t="n">
        <v>232.127426580388</v>
      </c>
      <c r="BF162" s="2" t="n">
        <v>223.94461228600201</v>
      </c>
      <c r="BG162" s="2" t="n">
        <v>47.695139911634797</v>
      </c>
      <c r="BH162" s="2" t="n">
        <v>101.675434874841</v>
      </c>
      <c r="BI162" s="2" t="n">
        <v>59.201371036846602</v>
      </c>
      <c r="BJ162" s="2" t="n">
        <v>55.029736618521703</v>
      </c>
      <c r="BK162" s="2" t="n">
        <v>182.67639782286</v>
      </c>
      <c r="BL162" s="2" t="n">
        <v>162.06095717884099</v>
      </c>
      <c r="BM162" s="2" t="n">
        <v>257.154080081095</v>
      </c>
      <c r="BN162" s="2" t="n">
        <v>192.37525458248501</v>
      </c>
      <c r="BO162" s="2" t="n">
        <v>212.951441578149</v>
      </c>
      <c r="BP162" s="2" t="n">
        <v>20.0319587628866</v>
      </c>
      <c r="BQ162" s="2" t="n">
        <v>113.135371179039</v>
      </c>
      <c r="BR162" s="2" t="n">
        <v>70.786885245901601</v>
      </c>
      <c r="BS162" s="2" t="n">
        <v>94.744925946242404</v>
      </c>
      <c r="BT162" s="2" t="n">
        <v>367.51163918525702</v>
      </c>
      <c r="BU162" s="2" t="n">
        <v>225.597635933806</v>
      </c>
      <c r="BV162" s="2" t="n">
        <v>351.80601357904999</v>
      </c>
      <c r="BW162" s="2" t="n">
        <v>384.037369207773</v>
      </c>
      <c r="BX162" s="2" t="n">
        <v>248.703078450844</v>
      </c>
      <c r="BY162" s="2" t="n">
        <v>62.579710144927503</v>
      </c>
      <c r="BZ162" s="2" t="n">
        <v>1</v>
      </c>
      <c r="CA162" s="2" t="n">
        <v>1</v>
      </c>
      <c r="CB162" s="2" t="n">
        <v>18.269288203086099</v>
      </c>
      <c r="CC162" s="2" t="n">
        <v>7.1625592417061599</v>
      </c>
      <c r="CD162" s="2" t="n">
        <v>7.3686006825938604</v>
      </c>
      <c r="CE162" s="2" t="n">
        <v>1</v>
      </c>
      <c r="CF162" s="2" t="n">
        <v>1</v>
      </c>
      <c r="CG162" s="2" t="n">
        <v>1</v>
      </c>
      <c r="CH162" s="2" t="n">
        <v>1</v>
      </c>
      <c r="CI162" s="2" t="n">
        <v>1</v>
      </c>
      <c r="CJ162" s="2" t="n">
        <v>1</v>
      </c>
      <c r="CK162" s="2" t="n">
        <v>1</v>
      </c>
      <c r="CL162" s="2" t="n">
        <v>1</v>
      </c>
      <c r="CM162" s="2" t="n">
        <v>1</v>
      </c>
      <c r="CN162" s="2" t="n">
        <v>1</v>
      </c>
      <c r="CO162" s="2" t="n">
        <v>1</v>
      </c>
      <c r="CP162" s="2" t="n">
        <v>1</v>
      </c>
      <c r="CQ162" s="2" t="n">
        <v>51.080441640378602</v>
      </c>
      <c r="CR162" s="2" t="n">
        <v>1</v>
      </c>
      <c r="CS162" s="2" t="n">
        <v>1</v>
      </c>
      <c r="CT162" s="2" t="n">
        <v>1</v>
      </c>
      <c r="CU162" s="2" t="n">
        <v>18.9777662874871</v>
      </c>
      <c r="CV162" s="2" t="n">
        <v>1</v>
      </c>
      <c r="CW162" s="2" t="n">
        <v>1</v>
      </c>
      <c r="CX162" s="2" t="n">
        <v>23.240043057050599</v>
      </c>
      <c r="CY162" s="2" t="n">
        <v>1</v>
      </c>
      <c r="CZ162" s="2" t="n">
        <v>9.4641095890410991</v>
      </c>
      <c r="DA162" s="2" t="n">
        <v>1</v>
      </c>
      <c r="DB162" s="2" t="n">
        <v>1</v>
      </c>
      <c r="DC162" s="2" t="n">
        <v>1</v>
      </c>
      <c r="DD162" s="2" t="n">
        <v>1</v>
      </c>
      <c r="DE162" s="2" t="n">
        <v>1</v>
      </c>
      <c r="DF162" s="2" t="n">
        <v>1</v>
      </c>
      <c r="DG162" s="2" t="n">
        <v>1</v>
      </c>
      <c r="DH162" s="2" t="n">
        <v>1</v>
      </c>
      <c r="DI162" s="2" t="n">
        <v>1</v>
      </c>
      <c r="DJ162" s="2" t="n">
        <v>1</v>
      </c>
      <c r="DK162" s="2" t="n">
        <v>1</v>
      </c>
      <c r="DL162" s="2" t="n">
        <v>1</v>
      </c>
      <c r="DM162" s="2" t="n">
        <v>4.2646913580246899</v>
      </c>
      <c r="DN162" s="2" t="n">
        <v>0.97471783295711101</v>
      </c>
      <c r="DO162" s="2" t="n">
        <v>1</v>
      </c>
      <c r="DP162" s="2" t="n">
        <v>1</v>
      </c>
      <c r="DQ162" s="2" t="n">
        <v>2.1996943453897102</v>
      </c>
      <c r="DR162" s="2" t="n">
        <v>1</v>
      </c>
      <c r="DS162" s="2" t="n">
        <v>1</v>
      </c>
      <c r="DT162" s="2" t="n">
        <v>1</v>
      </c>
      <c r="DU162" s="2" t="n">
        <v>1</v>
      </c>
      <c r="DV162" s="2" t="n">
        <v>1</v>
      </c>
      <c r="DW162" s="2" t="n">
        <v>1</v>
      </c>
      <c r="DX162" s="2" t="n">
        <v>1</v>
      </c>
      <c r="DY162" s="2" t="n">
        <v>1</v>
      </c>
      <c r="DZ162" s="2" t="n">
        <v>1</v>
      </c>
      <c r="EA162" s="2" t="n">
        <v>1</v>
      </c>
      <c r="EB162" s="2" t="n">
        <v>1</v>
      </c>
      <c r="EC162" s="2" t="n">
        <v>1</v>
      </c>
      <c r="ED162" s="2" t="n">
        <v>1</v>
      </c>
      <c r="EE162" s="2" t="n">
        <v>8.0672582905184491</v>
      </c>
      <c r="EF162" s="2" t="n">
        <v>1</v>
      </c>
      <c r="EG162" s="2" t="n">
        <v>1</v>
      </c>
      <c r="EH162" s="2" t="n">
        <v>1</v>
      </c>
      <c r="EI162" s="2" t="n">
        <v>1</v>
      </c>
      <c r="EJ162" s="2" t="n">
        <v>1</v>
      </c>
      <c r="EK162" s="2" t="n">
        <v>1</v>
      </c>
      <c r="EL162" s="2" t="n">
        <v>1</v>
      </c>
      <c r="EM162" s="2" t="n">
        <v>1</v>
      </c>
      <c r="EN162" s="2" t="n">
        <v>3.1049856184084401</v>
      </c>
      <c r="EO162" s="2" t="n">
        <v>1</v>
      </c>
      <c r="EP162" s="2" t="n">
        <v>1</v>
      </c>
      <c r="EQ162" s="2" t="n">
        <v>1</v>
      </c>
      <c r="ER162" s="2" t="n">
        <v>1</v>
      </c>
      <c r="ES162" s="2" t="n">
        <v>1</v>
      </c>
      <c r="ET162" s="2" t="n">
        <v>1</v>
      </c>
      <c r="EU162" s="2" t="n">
        <v>1</v>
      </c>
      <c r="EV162" s="2" t="n">
        <v>1</v>
      </c>
      <c r="EW162" s="2" t="n">
        <v>1</v>
      </c>
      <c r="EX162" s="2" t="n">
        <v>1</v>
      </c>
      <c r="EY162" s="2" t="n">
        <v>1</v>
      </c>
      <c r="EZ162" s="2" t="n">
        <v>1</v>
      </c>
      <c r="FA162" s="2" t="n">
        <v>1</v>
      </c>
      <c r="FB162" s="2" t="n">
        <v>1</v>
      </c>
      <c r="FC162" s="2" t="n">
        <v>1</v>
      </c>
      <c r="FD162" s="2" t="n">
        <v>1</v>
      </c>
      <c r="FE162" s="2" t="n">
        <v>1</v>
      </c>
      <c r="FF162" s="2" t="n">
        <v>1</v>
      </c>
      <c r="FG162" s="2" t="n">
        <v>1</v>
      </c>
      <c r="FH162" s="2" t="n">
        <v>1</v>
      </c>
      <c r="FI162" s="2" t="n">
        <v>1</v>
      </c>
      <c r="FJ162" s="2" t="n">
        <v>1</v>
      </c>
      <c r="FK162" s="2" t="n">
        <v>1</v>
      </c>
      <c r="FL162" s="2" t="n">
        <v>1</v>
      </c>
      <c r="FM162" s="2" t="n">
        <v>1</v>
      </c>
      <c r="FN162" s="2" t="n">
        <v>1</v>
      </c>
      <c r="FO162" s="2" t="n">
        <v>1</v>
      </c>
      <c r="FP162" s="2" t="n">
        <v>1</v>
      </c>
      <c r="FQ162" s="2" t="n">
        <v>1</v>
      </c>
      <c r="FR162" s="2" t="n">
        <v>1</v>
      </c>
      <c r="FS162" s="2" t="n">
        <v>1</v>
      </c>
      <c r="FT162" s="2" t="n">
        <v>1</v>
      </c>
      <c r="FU162" s="2" t="n">
        <v>1</v>
      </c>
      <c r="FV162" s="2" t="n">
        <v>1</v>
      </c>
      <c r="FW162" s="2" t="n">
        <v>1</v>
      </c>
      <c r="FX162" s="2" t="n">
        <v>1</v>
      </c>
      <c r="FY162" s="2" t="n">
        <v>1</v>
      </c>
      <c r="FZ162" s="2" t="n">
        <v>1</v>
      </c>
      <c r="GA162" s="2" t="n">
        <v>1</v>
      </c>
      <c r="GB162" s="2" t="n">
        <v>1</v>
      </c>
      <c r="GC162" s="2" t="n">
        <v>1</v>
      </c>
      <c r="GD162" s="2" t="n">
        <v>1</v>
      </c>
      <c r="GE162" s="2" t="n">
        <v>1</v>
      </c>
      <c r="GF162" s="2" t="n">
        <v>1</v>
      </c>
      <c r="GG162" s="2" t="n">
        <v>1</v>
      </c>
      <c r="GH162" s="2" t="n">
        <v>1</v>
      </c>
      <c r="GI162" s="2" t="n">
        <v>1</v>
      </c>
      <c r="GJ162" s="2" t="n">
        <v>1</v>
      </c>
      <c r="GK162" s="2" t="n">
        <v>1</v>
      </c>
      <c r="GL162" s="2" t="n">
        <v>1</v>
      </c>
      <c r="GM162" s="2" t="n">
        <v>1</v>
      </c>
      <c r="GN162" s="2" t="n">
        <v>1</v>
      </c>
      <c r="GO162" s="2" t="n">
        <v>1</v>
      </c>
      <c r="GP162" s="2" t="n">
        <v>1</v>
      </c>
      <c r="GQ162" s="2" t="n">
        <v>1</v>
      </c>
      <c r="GR162" s="2" t="n">
        <v>1</v>
      </c>
      <c r="GS162" s="2" t="n">
        <v>1</v>
      </c>
      <c r="GT162" s="2" t="n">
        <v>1</v>
      </c>
      <c r="GU162" s="2" t="n">
        <v>1</v>
      </c>
      <c r="GV162" s="2" t="n">
        <v>1</v>
      </c>
      <c r="GW162" s="2" t="n">
        <v>1</v>
      </c>
      <c r="GX162" s="2" t="n">
        <v>1</v>
      </c>
      <c r="GY162" s="2" t="n">
        <v>1</v>
      </c>
      <c r="GZ162" s="2" t="n">
        <v>1</v>
      </c>
      <c r="HA162" s="2" t="n">
        <v>1</v>
      </c>
      <c r="HB162" s="2" t="n">
        <v>1</v>
      </c>
      <c r="HC162" s="2" t="n">
        <v>1</v>
      </c>
      <c r="HD162" s="2" t="n">
        <v>1</v>
      </c>
      <c r="HE162" s="2" t="n">
        <v>1</v>
      </c>
      <c r="HF162" s="2" t="n">
        <v>1</v>
      </c>
      <c r="HG162" s="2" t="n">
        <v>1</v>
      </c>
      <c r="HH162" s="2" t="n">
        <v>1</v>
      </c>
      <c r="HI162" s="2" t="n">
        <v>1</v>
      </c>
      <c r="HJ162" s="2" t="n">
        <v>1</v>
      </c>
      <c r="HK162" s="2" t="n">
        <v>1</v>
      </c>
      <c r="HL162" s="2" t="n">
        <v>1</v>
      </c>
      <c r="HM162" s="2" t="n">
        <v>1</v>
      </c>
      <c r="HN162" s="2" t="n">
        <v>1</v>
      </c>
      <c r="HO162" s="2" t="n">
        <v>1</v>
      </c>
      <c r="HP162" s="2" t="n">
        <v>1</v>
      </c>
      <c r="HQ162" s="2" t="n">
        <v>1</v>
      </c>
      <c r="HR162" s="2" t="n">
        <v>1</v>
      </c>
      <c r="HS162" s="2" t="n">
        <v>1</v>
      </c>
      <c r="HT162" s="2" t="n">
        <v>1</v>
      </c>
      <c r="HU162" s="2" t="n">
        <v>1</v>
      </c>
      <c r="HV162" s="2" t="n">
        <v>1</v>
      </c>
      <c r="HW162" s="2" t="n">
        <v>1</v>
      </c>
      <c r="HX162" s="2" t="n">
        <v>1</v>
      </c>
      <c r="HY162" s="2" t="n">
        <v>1</v>
      </c>
      <c r="HZ162" s="2" t="n">
        <v>1</v>
      </c>
      <c r="IA162" s="2" t="n">
        <v>1</v>
      </c>
      <c r="IB162" s="2" t="n">
        <v>1</v>
      </c>
      <c r="IC162" s="2" t="n">
        <v>22.409090909090899</v>
      </c>
      <c r="ID162" s="2" t="n">
        <v>1</v>
      </c>
      <c r="IE162" s="2" t="n">
        <v>32.247946228528797</v>
      </c>
      <c r="IF162" s="2" t="n">
        <v>1</v>
      </c>
      <c r="IG162" s="2" t="n">
        <v>1</v>
      </c>
      <c r="IH162" s="2" t="n">
        <v>1</v>
      </c>
      <c r="II162" s="2" t="n">
        <v>1</v>
      </c>
      <c r="IJ162" s="2" t="n">
        <v>1</v>
      </c>
      <c r="IK162" s="2" t="n">
        <v>1</v>
      </c>
      <c r="IL162" s="2" t="n">
        <v>1</v>
      </c>
      <c r="IM162" s="2" t="n">
        <v>1</v>
      </c>
      <c r="IN162" s="2" t="n">
        <v>25.116820164808502</v>
      </c>
      <c r="IO162" s="2" t="n">
        <v>1</v>
      </c>
      <c r="IP162" s="2" t="n">
        <v>1</v>
      </c>
      <c r="IQ162" s="2" t="n">
        <v>7.8098874598070704</v>
      </c>
      <c r="IR162" s="2" t="n">
        <v>1</v>
      </c>
      <c r="IS162" s="2" t="n">
        <v>1</v>
      </c>
      <c r="IT162" s="2" t="n">
        <v>1</v>
      </c>
      <c r="IU162" s="2" t="n">
        <v>1</v>
      </c>
      <c r="IV162" s="2" t="n">
        <v>26.5927636643572</v>
      </c>
      <c r="IW162" s="2" t="n">
        <v>64.188830855765403</v>
      </c>
      <c r="IX162" s="2" t="n">
        <v>1</v>
      </c>
      <c r="IY162" s="2" t="n">
        <v>1</v>
      </c>
      <c r="IZ162" s="2" t="n">
        <v>1</v>
      </c>
      <c r="JA162" s="2" t="n">
        <v>1</v>
      </c>
      <c r="JB162" s="2" t="n">
        <v>26.182920667003501</v>
      </c>
      <c r="JC162" s="2" t="n">
        <v>6.5589873417721503</v>
      </c>
      <c r="JD162" s="2" t="n">
        <v>1</v>
      </c>
      <c r="JE162" s="2" t="n">
        <v>47.574118589743598</v>
      </c>
      <c r="JF162" s="2" t="n">
        <v>19.331705331705301</v>
      </c>
      <c r="JG162" s="2" t="n">
        <v>1</v>
      </c>
      <c r="JH162" s="2" t="n">
        <v>1</v>
      </c>
      <c r="JI162" s="2" t="n">
        <v>1</v>
      </c>
      <c r="JJ162" s="2" t="n">
        <v>1</v>
      </c>
      <c r="JK162" s="2" t="n">
        <v>1</v>
      </c>
      <c r="JL162" s="2" t="n">
        <v>41.861366941347598</v>
      </c>
      <c r="JM162" s="2" t="n">
        <v>1</v>
      </c>
      <c r="JN162" s="2" t="n">
        <v>47.1493143727781</v>
      </c>
      <c r="JO162" s="2" t="n">
        <v>110.175773195876</v>
      </c>
      <c r="JP162" s="2" t="n">
        <v>1</v>
      </c>
      <c r="JQ162" s="2" t="n">
        <v>1</v>
      </c>
      <c r="JR162" s="2" t="n">
        <v>1</v>
      </c>
      <c r="JS162" s="2" t="n">
        <v>23</v>
      </c>
      <c r="JT162" s="2" t="n">
        <v>1</v>
      </c>
      <c r="JU162" s="2" t="n">
        <v>1</v>
      </c>
      <c r="JV162" s="2" t="n">
        <v>1</v>
      </c>
      <c r="JW162" s="2" t="n">
        <v>1</v>
      </c>
      <c r="JX162" s="2" t="n">
        <v>86.547128927410597</v>
      </c>
      <c r="JY162" s="2" t="n">
        <v>1</v>
      </c>
      <c r="JZ162" s="2" t="n">
        <v>1</v>
      </c>
      <c r="KA162" s="2" t="n">
        <v>1</v>
      </c>
      <c r="KB162" s="2" t="n">
        <v>13.548184670551301</v>
      </c>
      <c r="KC162" s="2" t="n">
        <v>9.7296079315006807</v>
      </c>
      <c r="KD162" s="2" t="n">
        <v>57.070340501792103</v>
      </c>
      <c r="KE162" s="2" t="n">
        <v>41.845468831849097</v>
      </c>
      <c r="KF162" s="2" t="n">
        <v>89.816219062664601</v>
      </c>
      <c r="KG162" s="2" t="n">
        <v>132.357142857143</v>
      </c>
      <c r="KH162" s="2" t="n">
        <v>108.492462311558</v>
      </c>
      <c r="KI162" s="2" t="n">
        <v>79.622695035461007</v>
      </c>
      <c r="KJ162" s="2" t="n">
        <v>1</v>
      </c>
      <c r="KK162" s="2" t="n">
        <v>80.502485795454504</v>
      </c>
      <c r="KL162" s="2" t="n">
        <v>284.59191043698098</v>
      </c>
      <c r="KM162" s="2" t="n">
        <v>287.14622810153702</v>
      </c>
      <c r="KN162" s="2" t="n">
        <v>111.24278647980201</v>
      </c>
      <c r="KO162" s="2" t="n">
        <v>91.149834437086099</v>
      </c>
      <c r="KP162" s="2" t="n">
        <v>23.929802955665</v>
      </c>
      <c r="KQ162" s="2" t="n">
        <v>115.960424028269</v>
      </c>
      <c r="KR162" s="2" t="n">
        <v>140.513429752066</v>
      </c>
      <c r="KS162" s="2" t="n">
        <v>195.22103148024101</v>
      </c>
      <c r="KT162" s="2" t="n">
        <v>189.59678416821299</v>
      </c>
      <c r="KU162" s="2" t="n">
        <v>205.97749603803501</v>
      </c>
      <c r="KV162" s="2" t="n">
        <v>223.13687150838001</v>
      </c>
      <c r="KW162" s="2" t="n">
        <v>387.09925293489903</v>
      </c>
      <c r="KX162" s="2" t="n">
        <v>194.10203353549801</v>
      </c>
      <c r="KY162" s="2" t="n">
        <v>8.6485797523670804</v>
      </c>
      <c r="KZ162" s="2" t="n">
        <v>135.74983277592</v>
      </c>
      <c r="LA162" s="2" t="n">
        <v>138.06726308813799</v>
      </c>
      <c r="LB162" s="2" t="n">
        <v>123.411497239363</v>
      </c>
      <c r="LC162" s="2" t="n">
        <v>149.04010798303099</v>
      </c>
      <c r="LD162" s="2" t="n">
        <v>258.363744075829</v>
      </c>
      <c r="LE162" s="2" t="n">
        <v>200.33731581043401</v>
      </c>
      <c r="LF162" s="2" t="n">
        <v>228.137246963563</v>
      </c>
      <c r="LG162" s="2" t="n">
        <v>164.10870453616701</v>
      </c>
      <c r="LH162" s="2" t="n">
        <v>1</v>
      </c>
      <c r="LI162" s="2" t="n">
        <v>157.842200506696</v>
      </c>
      <c r="LJ162" s="2" t="n">
        <v>142.41824561403499</v>
      </c>
      <c r="LK162" s="2" t="n">
        <v>89.444285714285698</v>
      </c>
      <c r="LL162" s="2" t="n">
        <v>109.67780097425199</v>
      </c>
      <c r="LM162" s="2" t="n">
        <v>199.246556473829</v>
      </c>
      <c r="LN162" s="2" t="n">
        <v>213.62736842105301</v>
      </c>
      <c r="LO162" s="2" t="n">
        <v>227.04900113079501</v>
      </c>
      <c r="LP162" s="2" t="n">
        <v>127.661212346597</v>
      </c>
      <c r="LQ162" s="2" t="n">
        <v>113.086683880487</v>
      </c>
      <c r="LR162" s="2" t="n">
        <v>97.8083921277386</v>
      </c>
      <c r="LS162" s="2" t="n">
        <v>147.980667838313</v>
      </c>
      <c r="LT162" s="2" t="n">
        <v>97.586477400074699</v>
      </c>
      <c r="LU162" s="2" t="n">
        <v>194.027777777778</v>
      </c>
      <c r="LV162" s="2" t="n">
        <v>272.43463917525798</v>
      </c>
      <c r="LW162" s="2" t="n">
        <v>228.97118997912301</v>
      </c>
      <c r="LX162" s="2" t="n">
        <v>254.73694390715701</v>
      </c>
      <c r="LY162" s="2" t="n">
        <v>185.974941268598</v>
      </c>
      <c r="LZ162" s="2" t="n">
        <v>90.345326554556095</v>
      </c>
      <c r="MA162" s="2" t="n">
        <v>183.52774498228999</v>
      </c>
      <c r="MB162" s="2" t="n">
        <v>189.400865460267</v>
      </c>
      <c r="MC162" s="2" t="n">
        <v>74.9771112865036</v>
      </c>
      <c r="MD162" s="2" t="n">
        <v>165.85045454545499</v>
      </c>
      <c r="ME162" s="2" t="n">
        <v>237.872123893805</v>
      </c>
      <c r="MF162" s="2" t="n">
        <v>200.06927575348601</v>
      </c>
      <c r="MG162" s="2" t="n">
        <v>147.90142021720999</v>
      </c>
      <c r="MH162" s="2" t="n">
        <v>150.90273684210501</v>
      </c>
      <c r="MI162" s="2" t="n">
        <v>97.159671138035506</v>
      </c>
      <c r="MJ162" s="2" t="n">
        <v>147.644618834081</v>
      </c>
      <c r="MK162" s="2" t="n">
        <v>145.985014619883</v>
      </c>
      <c r="ML162" s="2" t="n">
        <v>115.63242846661799</v>
      </c>
      <c r="MM162" s="2" t="n">
        <v>178.09649805447501</v>
      </c>
      <c r="MN162" s="2" t="n">
        <v>178.53100932306401</v>
      </c>
      <c r="MO162" s="2" t="n">
        <v>277.12795828319298</v>
      </c>
      <c r="MP162" s="2" t="n">
        <v>276.27432542927198</v>
      </c>
      <c r="MQ162" s="2" t="n">
        <v>152.83401139137499</v>
      </c>
      <c r="MR162" s="2" t="n">
        <v>75.895368072787406</v>
      </c>
      <c r="MS162" s="2" t="n">
        <v>180.43773272652001</v>
      </c>
      <c r="MT162" s="2" t="n">
        <v>188.07828181453201</v>
      </c>
      <c r="MU162" s="2" t="n">
        <v>108.037835638731</v>
      </c>
      <c r="MV162" s="2" t="n">
        <v>162.44682639764599</v>
      </c>
      <c r="MW162" s="2" t="n">
        <v>218.27453468697101</v>
      </c>
      <c r="MX162" s="2" t="n">
        <v>240.78399668325</v>
      </c>
      <c r="MY162" s="2" t="n">
        <v>224.00421762969199</v>
      </c>
      <c r="MZ162" s="2" t="n">
        <v>95.852155172413802</v>
      </c>
      <c r="NA162" s="2" t="n">
        <v>117.25603448275901</v>
      </c>
      <c r="NB162" s="2" t="n">
        <v>1</v>
      </c>
      <c r="NC162" s="2" t="n">
        <v>1</v>
      </c>
      <c r="ND162" s="2" t="n">
        <v>1</v>
      </c>
      <c r="NE162" s="2" t="n">
        <v>47.5980780101752</v>
      </c>
      <c r="NF162" s="2" t="n">
        <v>1</v>
      </c>
      <c r="NG162" s="2" t="n">
        <v>1</v>
      </c>
      <c r="NH162" s="2" t="n">
        <v>1</v>
      </c>
      <c r="NI162" s="2" t="n">
        <v>1</v>
      </c>
      <c r="NJ162" s="2" t="n">
        <v>23.120346761856201</v>
      </c>
      <c r="NK162" s="2" t="n">
        <v>1</v>
      </c>
      <c r="NL162" s="2" t="n">
        <v>1</v>
      </c>
      <c r="NM162" s="2" t="n">
        <v>1</v>
      </c>
      <c r="NN162" s="2" t="n">
        <v>1</v>
      </c>
      <c r="NO162" s="2" t="n">
        <v>1</v>
      </c>
      <c r="NP162" s="2" t="n">
        <v>1</v>
      </c>
      <c r="NQ162" s="2" t="n">
        <v>1</v>
      </c>
      <c r="NR162" s="2" t="n">
        <v>1</v>
      </c>
      <c r="NS162" s="2" t="n">
        <v>1</v>
      </c>
      <c r="NT162" s="2" t="n">
        <v>1</v>
      </c>
      <c r="NU162" s="2" t="n">
        <v>1</v>
      </c>
      <c r="NV162" s="2" t="n">
        <v>1</v>
      </c>
      <c r="NW162" s="2" t="n">
        <v>1</v>
      </c>
      <c r="NX162" s="2" t="n">
        <v>1</v>
      </c>
      <c r="NY162" s="2" t="n">
        <v>1</v>
      </c>
      <c r="NZ162" s="2" t="n">
        <v>1</v>
      </c>
      <c r="OA162" s="2" t="n">
        <v>7.68718209562563</v>
      </c>
      <c r="OB162" s="2" t="n">
        <v>55.152740819584899</v>
      </c>
      <c r="OC162" s="2" t="n">
        <v>1</v>
      </c>
      <c r="OD162" s="2" t="n">
        <v>1</v>
      </c>
      <c r="OE162" s="2" t="n">
        <v>11.531224322103499</v>
      </c>
      <c r="OF162" s="2" t="n">
        <v>1</v>
      </c>
      <c r="OG162" s="2" t="n">
        <v>1</v>
      </c>
      <c r="OH162" s="2" t="n">
        <v>110.41675734494</v>
      </c>
      <c r="OI162" s="2" t="n">
        <v>1</v>
      </c>
      <c r="OJ162" s="2" t="n">
        <v>1</v>
      </c>
      <c r="OK162" s="2" t="n">
        <v>1</v>
      </c>
      <c r="OL162" s="2" t="n">
        <v>1</v>
      </c>
      <c r="OM162" s="2" t="n">
        <v>1</v>
      </c>
      <c r="ON162" s="2" t="n">
        <v>1</v>
      </c>
      <c r="OO162" s="2" t="n">
        <v>1</v>
      </c>
      <c r="OP162" s="2" t="n">
        <v>1</v>
      </c>
      <c r="OQ162" s="2" t="n">
        <v>1</v>
      </c>
      <c r="OR162" s="2" t="n">
        <v>52.465382851902802</v>
      </c>
      <c r="OS162" s="2" t="n">
        <v>1</v>
      </c>
      <c r="OT162" s="2" t="n">
        <v>1</v>
      </c>
      <c r="OU162" s="2" t="n">
        <v>1</v>
      </c>
      <c r="OV162" s="2" t="n">
        <v>1</v>
      </c>
      <c r="OW162" s="2" t="n">
        <v>1</v>
      </c>
      <c r="OX162" s="2" t="n">
        <v>1</v>
      </c>
      <c r="OY162" s="2" t="n">
        <v>1</v>
      </c>
      <c r="OZ162" s="2" t="n">
        <v>1</v>
      </c>
      <c r="PA162" s="2" t="n">
        <v>1</v>
      </c>
      <c r="PB162" s="2" t="n">
        <v>1.03252032520325</v>
      </c>
      <c r="PC162" s="2" t="n">
        <v>25.5881481481482</v>
      </c>
      <c r="PD162" s="2" t="n">
        <v>1</v>
      </c>
      <c r="PE162" s="2" t="n">
        <v>1</v>
      </c>
      <c r="PF162" s="2" t="n">
        <v>1</v>
      </c>
      <c r="PG162" s="2" t="n">
        <v>1</v>
      </c>
      <c r="PH162" s="2" t="n">
        <v>1</v>
      </c>
      <c r="PI162" s="2" t="n">
        <v>1</v>
      </c>
      <c r="PJ162" s="2" t="n">
        <v>1</v>
      </c>
      <c r="PK162" s="2" t="n">
        <v>1</v>
      </c>
      <c r="PL162" s="2" t="n">
        <v>1</v>
      </c>
      <c r="PM162" s="2" t="n">
        <v>1</v>
      </c>
      <c r="PN162" s="2" t="n">
        <v>1</v>
      </c>
      <c r="PO162" s="2" t="n">
        <v>1</v>
      </c>
      <c r="PP162" s="2" t="n">
        <v>1</v>
      </c>
      <c r="PQ162" s="2" t="n">
        <v>1</v>
      </c>
      <c r="PR162" s="2" t="n">
        <v>1</v>
      </c>
      <c r="PS162" s="2" t="n">
        <v>1</v>
      </c>
      <c r="PT162" s="2" t="n">
        <v>1</v>
      </c>
      <c r="PU162" s="2" t="n">
        <v>1</v>
      </c>
      <c r="PV162" s="2" t="n">
        <v>1</v>
      </c>
      <c r="PW162" s="2" t="n">
        <v>1</v>
      </c>
      <c r="PX162" s="2" t="n">
        <v>1</v>
      </c>
      <c r="PY162" s="2" t="n">
        <v>1</v>
      </c>
      <c r="PZ162" s="2" t="n">
        <v>1</v>
      </c>
      <c r="QA162" s="2" t="n">
        <v>1</v>
      </c>
      <c r="QB162" s="2" t="n">
        <v>1</v>
      </c>
      <c r="QC162" s="2" t="n">
        <v>1</v>
      </c>
      <c r="QD162" s="2" t="n">
        <v>1</v>
      </c>
      <c r="QE162" s="2" t="n">
        <v>1</v>
      </c>
      <c r="QF162" s="2" t="n">
        <v>1</v>
      </c>
      <c r="QG162" s="2" t="n">
        <v>1</v>
      </c>
      <c r="QH162" s="2" t="n">
        <v>1</v>
      </c>
      <c r="QI162" s="2" t="n">
        <v>1</v>
      </c>
      <c r="QJ162" s="2" t="n">
        <v>1</v>
      </c>
      <c r="QK162" s="2" t="n">
        <v>1</v>
      </c>
      <c r="QL162" s="2" t="n">
        <v>1</v>
      </c>
      <c r="QM162" s="2" t="n">
        <v>1</v>
      </c>
      <c r="QN162" s="2" t="n">
        <v>1</v>
      </c>
      <c r="QO162" s="2" t="n">
        <v>1</v>
      </c>
      <c r="QP162" s="2" t="n">
        <v>1</v>
      </c>
      <c r="QQ162" s="2" t="n">
        <v>1</v>
      </c>
      <c r="QR162" s="2" t="n">
        <v>2.1291913214990101</v>
      </c>
      <c r="QS162" s="2" t="n">
        <v>19.372881355932201</v>
      </c>
      <c r="QT162" s="2" t="n">
        <v>1</v>
      </c>
      <c r="QU162" s="2" t="n">
        <v>1</v>
      </c>
      <c r="QV162" s="2" t="n">
        <v>1</v>
      </c>
      <c r="QW162" s="2" t="n">
        <v>1</v>
      </c>
      <c r="QX162" s="2" t="n">
        <v>4.75812672176309</v>
      </c>
      <c r="QY162" s="2" t="n">
        <v>7.2328308207705199</v>
      </c>
      <c r="QZ162" s="2" t="n">
        <v>1</v>
      </c>
      <c r="RA162" s="2" t="n">
        <v>1</v>
      </c>
      <c r="RB162" s="2" t="n">
        <v>1</v>
      </c>
      <c r="RC162" s="2" t="n">
        <v>1</v>
      </c>
      <c r="RD162" s="2" t="n">
        <v>1</v>
      </c>
      <c r="RE162" s="2" t="n">
        <v>26.051282051282101</v>
      </c>
      <c r="RF162" s="2" t="n">
        <v>1</v>
      </c>
      <c r="RG162" s="2" t="n">
        <v>1</v>
      </c>
      <c r="RH162" s="2" t="n">
        <v>40.467578520769997</v>
      </c>
      <c r="RI162" s="2" t="n">
        <v>58.8054474708171</v>
      </c>
      <c r="RJ162" s="2" t="n">
        <v>1</v>
      </c>
      <c r="RK162" s="2" t="n">
        <v>55.731762065095403</v>
      </c>
      <c r="RL162" s="2" t="n">
        <v>1</v>
      </c>
      <c r="RM162" s="2" t="n">
        <v>42.707964601769902</v>
      </c>
      <c r="RN162" s="2" t="n">
        <v>1</v>
      </c>
      <c r="RO162" s="2" t="n">
        <v>1</v>
      </c>
      <c r="RP162" s="2" t="n">
        <v>1</v>
      </c>
      <c r="RQ162" s="2" t="n">
        <v>1</v>
      </c>
      <c r="RR162" s="2" t="n">
        <v>1</v>
      </c>
      <c r="RS162" s="2" t="n">
        <v>1</v>
      </c>
      <c r="RT162" s="2" t="n">
        <v>15.4434907010014</v>
      </c>
      <c r="RU162" s="2" t="n">
        <v>1</v>
      </c>
      <c r="RV162" s="2" t="n">
        <v>1</v>
      </c>
      <c r="RW162" s="2" t="n">
        <v>32.3172380492516</v>
      </c>
      <c r="RX162" s="2" t="n">
        <v>1</v>
      </c>
      <c r="RY162" s="2" t="n">
        <v>1</v>
      </c>
      <c r="RZ162" s="2" t="n">
        <v>1</v>
      </c>
      <c r="SA162" s="2" t="n">
        <v>1</v>
      </c>
      <c r="SB162" s="2" t="n">
        <v>1</v>
      </c>
      <c r="SC162" s="2" t="n">
        <v>1</v>
      </c>
      <c r="SD162" s="2" t="n">
        <v>1</v>
      </c>
      <c r="SE162" s="2" t="n">
        <v>1</v>
      </c>
      <c r="SF162" s="2" t="n">
        <v>37.254724732949903</v>
      </c>
      <c r="SG162" s="2" t="n">
        <v>1</v>
      </c>
      <c r="SH162" s="2" t="n">
        <v>1</v>
      </c>
      <c r="SI162" s="2" t="n">
        <v>1</v>
      </c>
      <c r="SJ162" s="2" t="n">
        <v>9.1354019746121295</v>
      </c>
      <c r="SK162" s="2" t="n">
        <v>19.231598687294898</v>
      </c>
      <c r="SL162" s="2" t="n">
        <v>1</v>
      </c>
      <c r="SM162" s="2" t="n">
        <v>44.134254143646402</v>
      </c>
      <c r="SN162" s="2" t="n">
        <v>1</v>
      </c>
      <c r="SO162" s="2" t="n">
        <v>1</v>
      </c>
      <c r="SP162" s="2" t="n">
        <v>1</v>
      </c>
      <c r="SQ162" s="2" t="n">
        <v>25.511159737417898</v>
      </c>
      <c r="SR162" s="2" t="n">
        <v>1</v>
      </c>
      <c r="SS162" s="2" t="n">
        <v>1</v>
      </c>
      <c r="ST162" s="2" t="n">
        <v>12.6200539568345</v>
      </c>
      <c r="SU162" s="2" t="n">
        <v>70.085581787521093</v>
      </c>
      <c r="SV162" s="2" t="n">
        <v>51.664979291302302</v>
      </c>
      <c r="SW162" s="2" t="n">
        <v>98.791229742612003</v>
      </c>
      <c r="SX162" s="2" t="n">
        <v>98.229383886255903</v>
      </c>
      <c r="SY162" s="2" t="n">
        <v>1</v>
      </c>
      <c r="SZ162" s="2" t="n">
        <v>1</v>
      </c>
      <c r="TA162" s="2" t="n">
        <v>3.1396025206010698</v>
      </c>
      <c r="TB162" s="2" t="n">
        <v>1</v>
      </c>
      <c r="TC162" s="2" t="n">
        <v>88.894437144108593</v>
      </c>
      <c r="TD162" s="2" t="n">
        <v>46.992607802874701</v>
      </c>
      <c r="TE162" s="2" t="n">
        <v>80.669746886299706</v>
      </c>
      <c r="TF162" s="2" t="n">
        <v>83.466494845360799</v>
      </c>
      <c r="TG162" s="2" t="n">
        <v>124.625203252033</v>
      </c>
      <c r="TH162" s="2" t="n">
        <v>74.017364203027597</v>
      </c>
      <c r="TI162" s="2" t="n">
        <v>81.308493589743605</v>
      </c>
      <c r="TJ162" s="2" t="n">
        <v>73.811965811965806</v>
      </c>
      <c r="TK162" s="2" t="n">
        <v>25.7477915194346</v>
      </c>
      <c r="TL162" s="2" t="n">
        <v>17.249001331557899</v>
      </c>
      <c r="TM162" s="2" t="n">
        <v>49.764184397163099</v>
      </c>
      <c r="TN162" s="2" t="n">
        <v>66.008936970837297</v>
      </c>
      <c r="TO162" s="2" t="n">
        <v>123.69812229176701</v>
      </c>
      <c r="TP162" s="2" t="n">
        <v>152.387462981244</v>
      </c>
      <c r="TQ162" s="2" t="n">
        <v>1</v>
      </c>
      <c r="TR162" s="2" t="n">
        <v>1</v>
      </c>
      <c r="TS162" s="2" t="n">
        <v>88.500476644423301</v>
      </c>
      <c r="TT162" s="2" t="n">
        <v>86.768321513002405</v>
      </c>
      <c r="TU162" s="2" t="n">
        <v>46.3002331002331</v>
      </c>
      <c r="TV162" s="2" t="n">
        <v>37.311069593647801</v>
      </c>
      <c r="TW162" s="2" t="n">
        <v>148.546581196581</v>
      </c>
      <c r="TX162" s="2" t="n">
        <v>135.63425129087801</v>
      </c>
      <c r="TY162" s="2" t="n">
        <v>161.64629948364899</v>
      </c>
      <c r="TZ162" s="2" t="n">
        <v>3.7466377440347101</v>
      </c>
      <c r="UA162" s="2" t="n">
        <v>10.4759594177327</v>
      </c>
      <c r="UB162" s="2" t="n">
        <v>51.624252775405601</v>
      </c>
      <c r="UC162" s="2" t="n">
        <v>43.665168539325798</v>
      </c>
      <c r="UD162" s="2" t="n">
        <v>60.939516129032299</v>
      </c>
      <c r="UE162" s="2" t="n">
        <v>59.773966942148803</v>
      </c>
      <c r="UF162" s="2" t="n">
        <v>144.88143268834901</v>
      </c>
      <c r="UG162" s="2" t="n">
        <v>110.649856498565</v>
      </c>
      <c r="UH162" s="2" t="n">
        <v>129.725321888412</v>
      </c>
      <c r="UI162" s="2" t="n">
        <v>60.971759259259301</v>
      </c>
      <c r="UJ162" s="2" t="n">
        <v>30.4638142922167</v>
      </c>
      <c r="UK162" s="2" t="n">
        <v>89.9583333333333</v>
      </c>
      <c r="UL162" s="2" t="n">
        <v>30.015888778550099</v>
      </c>
      <c r="UM162" s="2" t="n">
        <v>71.504201680672296</v>
      </c>
      <c r="UN162" s="2" t="n">
        <v>48.469497315763803</v>
      </c>
      <c r="UO162" s="2" t="n">
        <v>117.15503875969</v>
      </c>
      <c r="UP162" s="2" t="n">
        <v>144.69123982766899</v>
      </c>
      <c r="UQ162" s="2" t="n">
        <v>206.19662921348299</v>
      </c>
      <c r="UR162" s="2" t="n">
        <v>43.808557565064</v>
      </c>
      <c r="US162" s="2" t="n">
        <v>48.768000000000001</v>
      </c>
      <c r="UT162" s="2" t="n">
        <v>81.886216466234998</v>
      </c>
      <c r="UU162" s="2" t="n">
        <v>73.686006825938605</v>
      </c>
      <c r="UV162" s="2" t="n">
        <v>40.554621848739501</v>
      </c>
      <c r="UW162" s="2" t="n">
        <v>91.612446958981593</v>
      </c>
      <c r="UX162" s="2" t="n">
        <v>106.88118811881201</v>
      </c>
      <c r="UY162" s="2" t="n">
        <v>117.417442430181</v>
      </c>
      <c r="UZ162" s="2" t="n">
        <v>146.50762756444001</v>
      </c>
      <c r="VA162" s="2" t="n">
        <v>17.535025380710699</v>
      </c>
      <c r="VB162" s="2" t="n">
        <v>61.685714285714297</v>
      </c>
      <c r="VC162" s="2" t="n">
        <v>90.846233766233794</v>
      </c>
      <c r="VD162" s="2" t="n">
        <v>100.63135593220299</v>
      </c>
      <c r="VE162" s="2" t="n">
        <v>54.941564561734197</v>
      </c>
      <c r="VF162" s="2" t="n">
        <v>114.924021838035</v>
      </c>
      <c r="VG162" s="2" t="n">
        <v>122.54935834155999</v>
      </c>
      <c r="VH162" s="2" t="n">
        <v>172.63578742076999</v>
      </c>
      <c r="VI162" s="2" t="n">
        <v>135.34353059177499</v>
      </c>
      <c r="VJ162" s="2" t="n">
        <v>122.628227194492</v>
      </c>
      <c r="VK162" s="2" t="n">
        <v>194.02575844304499</v>
      </c>
      <c r="VL162" s="2" t="n">
        <v>152.44374282434001</v>
      </c>
      <c r="VM162" s="2" t="n">
        <v>166.00863486842101</v>
      </c>
      <c r="VN162" s="2" t="n">
        <v>133.35</v>
      </c>
      <c r="VO162" s="2" t="n">
        <v>243.254676870748</v>
      </c>
      <c r="VP162" s="2" t="n">
        <v>153.56903765690399</v>
      </c>
      <c r="VQ162" s="2" t="n">
        <v>123.827937095282</v>
      </c>
      <c r="VR162" s="2" t="n">
        <v>105.994756911344</v>
      </c>
      <c r="VS162" s="2" t="n">
        <v>168.15288461538501</v>
      </c>
      <c r="VT162" s="2" t="n">
        <v>176.34216335540799</v>
      </c>
      <c r="VU162" s="2" t="n">
        <v>150.516429840142</v>
      </c>
      <c r="VV162" s="2" t="n">
        <v>187.82600647848199</v>
      </c>
      <c r="VW162" s="2" t="n">
        <v>164.145796064401</v>
      </c>
      <c r="VX162" s="2" t="n">
        <v>162.832348932304</v>
      </c>
      <c r="VY162" s="2" t="n">
        <v>145.182212581345</v>
      </c>
      <c r="VZ162" s="2" t="n">
        <v>147.664644236073</v>
      </c>
      <c r="WA162" s="2" t="n">
        <v>147.37201365187701</v>
      </c>
      <c r="WB162" s="2" t="n">
        <v>166.29875333927001</v>
      </c>
      <c r="WC162" s="2" t="n">
        <v>142.74380165289301</v>
      </c>
      <c r="WD162" s="2" t="n">
        <v>125.721103327496</v>
      </c>
      <c r="WE162" s="2" t="n">
        <v>148.68584905660401</v>
      </c>
      <c r="WF162" s="2" t="n">
        <v>130.753391472868</v>
      </c>
      <c r="WG162" s="2" t="n">
        <v>133.75268292682901</v>
      </c>
      <c r="WH162" s="2" t="n">
        <v>87.962484872932606</v>
      </c>
      <c r="WI162" s="2" t="n">
        <v>143.99295774647899</v>
      </c>
      <c r="WJ162" s="2" t="n">
        <v>135.432179226069</v>
      </c>
      <c r="WK162" s="2" t="n">
        <v>212.67761194029899</v>
      </c>
      <c r="WL162" s="2" t="n">
        <v>178.03390539974899</v>
      </c>
      <c r="WM162" s="2" t="n">
        <v>166.69738480697399</v>
      </c>
      <c r="WN162" s="2" t="n">
        <v>179.17423200366801</v>
      </c>
      <c r="WO162" s="2" t="n">
        <v>197.80119102153</v>
      </c>
      <c r="WP162" s="2" t="n">
        <v>121.193300135808</v>
      </c>
      <c r="WQ162" s="2" t="n">
        <v>159.15033947623701</v>
      </c>
      <c r="WR162" s="2" t="n">
        <v>113.843677088194</v>
      </c>
      <c r="WS162" s="2" t="n">
        <v>122.092365692743</v>
      </c>
      <c r="WT162" s="2" t="n">
        <v>161.45925215723901</v>
      </c>
      <c r="WU162" s="2" t="n">
        <v>178.77070063694299</v>
      </c>
      <c r="WV162" s="2" t="n">
        <v>93.782809611829904</v>
      </c>
      <c r="WW162" s="2" t="n">
        <v>184.96277409485</v>
      </c>
      <c r="WX162" s="2" t="n">
        <v>169.77133988618701</v>
      </c>
      <c r="WY162" s="2" t="n">
        <v>128.71176775531401</v>
      </c>
      <c r="WZ162" s="2" t="n">
        <v>85.1262857142857</v>
      </c>
      <c r="XA162" s="2" t="n">
        <v>160.05766062603001</v>
      </c>
      <c r="XB162" s="2" t="n">
        <v>67.581889323644504</v>
      </c>
      <c r="XC162" s="2" t="n">
        <v>222.79606879606899</v>
      </c>
      <c r="XD162" s="2" t="n">
        <v>163.97468354430401</v>
      </c>
      <c r="XE162" s="2" t="n">
        <v>1</v>
      </c>
      <c r="XF162" s="2" t="n">
        <v>183.58095723014301</v>
      </c>
      <c r="XG162" s="2" t="n">
        <v>149.19918699186999</v>
      </c>
      <c r="XH162" s="2" t="n">
        <v>97.009485771342995</v>
      </c>
      <c r="XI162" s="2" t="n">
        <v>126.736103896104</v>
      </c>
      <c r="XJ162" s="2" t="n">
        <v>181.88143525741</v>
      </c>
      <c r="XK162" s="2" t="n">
        <v>124.334230355221</v>
      </c>
      <c r="XL162" s="2" t="n">
        <v>103.85994040017</v>
      </c>
      <c r="XM162" s="2" t="n">
        <v>100.4829205807</v>
      </c>
      <c r="XN162" s="2" t="n">
        <v>58.594989561586601</v>
      </c>
      <c r="XO162" s="2" t="n">
        <v>56.370757180156701</v>
      </c>
      <c r="XP162" s="2" t="n">
        <v>103.58596179475801</v>
      </c>
      <c r="XQ162" s="2" t="n">
        <v>83.183887915936893</v>
      </c>
      <c r="XR162" s="2" t="n">
        <v>200.747429593205</v>
      </c>
      <c r="XS162" s="2" t="n">
        <v>288.38982280781499</v>
      </c>
      <c r="XT162" s="2" t="n">
        <v>140.56762952774</v>
      </c>
      <c r="XU162" s="2" t="n">
        <v>202.02932960893901</v>
      </c>
      <c r="XV162" s="2" t="n">
        <v>279</v>
      </c>
      <c r="XW162" s="2" t="n">
        <v>1</v>
      </c>
      <c r="XX162" t="s">
        <v>1239</v>
      </c>
      <c r="XY162" t="s">
        <v>1239</v>
      </c>
      <c r="XZ162" t="s">
        <v>1239</v>
      </c>
      <c r="YA162" s="2" t="n">
        <v>172.46449704142</v>
      </c>
      <c r="YB162" s="2" t="n">
        <v>135.52390149686099</v>
      </c>
      <c r="YC162" s="2" t="n">
        <v>103.506537530266</v>
      </c>
      <c r="YD162" s="2" t="n">
        <v>1</v>
      </c>
      <c r="YE162" s="2" t="n">
        <v>1</v>
      </c>
      <c r="YF162" s="2" t="n">
        <v>1</v>
      </c>
      <c r="YG162" s="2" t="n">
        <v>13.124620060790299</v>
      </c>
      <c r="YH162" s="2" t="n">
        <v>1</v>
      </c>
      <c r="YI162" s="2" t="n">
        <v>17.526128868594601</v>
      </c>
      <c r="YJ162" s="2" t="n">
        <v>2.1731253145445399</v>
      </c>
      <c r="YK162" s="2" t="n">
        <v>38.048841893252799</v>
      </c>
      <c r="YL162" s="2" t="n">
        <v>28.3545966228893</v>
      </c>
      <c r="YM162" s="2" t="n">
        <v>1</v>
      </c>
      <c r="YN162" s="2" t="n">
        <v>1</v>
      </c>
      <c r="YO162" s="2" t="n">
        <v>1</v>
      </c>
      <c r="YP162" s="2" t="n">
        <v>1</v>
      </c>
      <c r="YQ162" s="2" t="n">
        <v>1</v>
      </c>
      <c r="YR162" s="2" t="n">
        <v>1</v>
      </c>
      <c r="YS162" s="2" t="n">
        <v>9.03347280334728</v>
      </c>
      <c r="YT162" s="2" t="n">
        <v>15.204225352112701</v>
      </c>
      <c r="YU162" s="2" t="n">
        <v>10.869107551487399</v>
      </c>
      <c r="YV162" s="2" t="n">
        <v>1</v>
      </c>
      <c r="YW162" s="2" t="n">
        <v>1</v>
      </c>
      <c r="YX162" s="2" t="n">
        <v>1</v>
      </c>
      <c r="YY162" s="2" t="n">
        <v>1</v>
      </c>
      <c r="YZ162" s="2" t="n">
        <v>129.9765625</v>
      </c>
      <c r="ZA162" s="2" t="n">
        <v>1</v>
      </c>
      <c r="ZB162" s="2" t="n">
        <v>48.1599430469862</v>
      </c>
      <c r="ZC162" s="2" t="n">
        <v>19.6272727272727</v>
      </c>
      <c r="ZD162" s="2" t="n">
        <v>45.322519083969503</v>
      </c>
      <c r="ZE162" s="2" t="n">
        <v>24.408016443987702</v>
      </c>
      <c r="ZF162" s="2" t="n">
        <v>1</v>
      </c>
      <c r="ZG162" s="2" t="n">
        <v>16.379326695116202</v>
      </c>
      <c r="ZH162" s="2" t="n">
        <v>1</v>
      </c>
      <c r="ZI162" s="2" t="n">
        <v>1</v>
      </c>
      <c r="ZJ162" s="2" t="n">
        <v>19.440148305084701</v>
      </c>
      <c r="ZK162" s="2" t="n">
        <v>8.8726027397260303</v>
      </c>
      <c r="ZL162" s="2" t="n">
        <v>73.591819343843198</v>
      </c>
      <c r="ZM162" s="2" t="n">
        <v>13.0116229014206</v>
      </c>
      <c r="ZN162" s="2" t="n">
        <v>117.648011782032</v>
      </c>
      <c r="ZO162" s="2" t="n">
        <v>1</v>
      </c>
      <c r="ZP162" s="2" t="n">
        <v>1</v>
      </c>
      <c r="ZQ162" s="2" t="n">
        <v>1</v>
      </c>
      <c r="ZR162" s="2" t="n">
        <v>19.276785714285701</v>
      </c>
      <c r="ZS162" s="2" t="n">
        <v>8.14278017241379</v>
      </c>
      <c r="ZT162" s="2" t="n">
        <v>14.6793933054393</v>
      </c>
      <c r="ZU162" s="2" t="n">
        <v>8.9214876033057795</v>
      </c>
      <c r="ZV162" s="2" t="n">
        <v>48.478851174934697</v>
      </c>
      <c r="ZW162" s="2" t="n">
        <v>1</v>
      </c>
      <c r="ZX162" s="2" t="n">
        <v>1.2007786429366001</v>
      </c>
      <c r="ZY162" s="2" t="n">
        <v>20.842135150482701</v>
      </c>
      <c r="ZZ162" s="2" t="n">
        <v>608.54804985926796</v>
      </c>
      <c r="AAA162" s="2" t="n">
        <v>2003.7719802793799</v>
      </c>
      <c r="AAB162" s="2" t="n">
        <v>706.10981963927895</v>
      </c>
      <c r="AAC162" s="2" t="n">
        <v>5.0532475131655898</v>
      </c>
      <c r="AAD162" s="2" t="n">
        <v>51.226273148148103</v>
      </c>
      <c r="AAE162" s="2" t="n">
        <v>70.825587752870405</v>
      </c>
      <c r="AAF162" s="2" t="n">
        <v>1</v>
      </c>
      <c r="AAG162" s="2" t="n">
        <v>1</v>
      </c>
      <c r="AAH162" s="2" t="n">
        <v>1</v>
      </c>
      <c r="AAI162" s="2" t="n">
        <v>1</v>
      </c>
      <c r="AAJ162" s="2" t="n">
        <v>1</v>
      </c>
      <c r="AAK162" s="2" t="n">
        <v>13.384996900186</v>
      </c>
      <c r="AAL162" s="2" t="n">
        <v>271.87407407407397</v>
      </c>
      <c r="AAM162" s="2" t="n">
        <v>226.04295302013401</v>
      </c>
      <c r="AAN162" s="2" t="n">
        <v>135.536461636018</v>
      </c>
      <c r="AAO162" s="2" t="n">
        <v>1</v>
      </c>
      <c r="AAP162" s="2" t="n">
        <v>1</v>
      </c>
      <c r="AAQ162" s="2" t="n">
        <v>5.407639323732</v>
      </c>
      <c r="AAR162" s="2" t="n">
        <v>1.3956043956044</v>
      </c>
      <c r="AAS162" s="2" t="n">
        <v>41.056393442622998</v>
      </c>
      <c r="AAT162" s="2" t="n">
        <v>1</v>
      </c>
      <c r="AAU162" s="2" t="n">
        <v>63.979662986635702</v>
      </c>
      <c r="AAV162" s="2" t="n">
        <v>73.314988290398105</v>
      </c>
      <c r="AAW162" s="2" t="n">
        <v>8.8122448979591805</v>
      </c>
      <c r="AAX162" s="2" t="n">
        <v>1</v>
      </c>
      <c r="AAY162" s="2" t="n">
        <v>3.2811550151975699</v>
      </c>
      <c r="AAZ162" s="2" t="n">
        <v>1282.20434462445</v>
      </c>
      <c r="ABA162" s="2" t="n">
        <v>38.027300748568898</v>
      </c>
      <c r="ABB162" s="2" t="n">
        <v>1</v>
      </c>
      <c r="ABC162" s="2" t="n">
        <v>55.8777331548416</v>
      </c>
      <c r="ABD162" s="2" t="n">
        <v>1</v>
      </c>
      <c r="ABE162" s="2" t="n">
        <v>1</v>
      </c>
      <c r="ABF162" s="2" t="n">
        <v>12.491803278688501</v>
      </c>
      <c r="ABG162" s="2" t="n">
        <v>1</v>
      </c>
      <c r="ABH162" s="2" t="n">
        <v>1</v>
      </c>
      <c r="ABI162" s="2" t="n">
        <v>1</v>
      </c>
      <c r="ABJ162" s="2" t="n">
        <v>1</v>
      </c>
      <c r="ABK162" s="2" t="n">
        <v>40.2875598086124</v>
      </c>
      <c r="ABL162" s="2" t="n">
        <v>19.543115769414001</v>
      </c>
      <c r="ABM162" s="2" t="n">
        <v>1</v>
      </c>
      <c r="ABN162" s="2" t="n">
        <v>1</v>
      </c>
      <c r="ABO162" s="2" t="n">
        <v>1</v>
      </c>
      <c r="ABP162" s="2" t="n">
        <v>32.547738693467302</v>
      </c>
      <c r="ABQ162" s="2" t="n">
        <v>1</v>
      </c>
      <c r="ABR162" s="2" t="n">
        <v>83.993972602739703</v>
      </c>
      <c r="ABS162" s="2" t="n">
        <v>83.34375</v>
      </c>
      <c r="ABT162" s="2" t="n">
        <v>1</v>
      </c>
      <c r="ABU162" s="2" t="n">
        <v>73.686006825938605</v>
      </c>
      <c r="ABV162" s="2" t="n">
        <v>48.723671013039102</v>
      </c>
      <c r="ABW162" s="2" t="n">
        <v>111.581667479278</v>
      </c>
      <c r="ABX162" s="2" t="n">
        <v>212.67761194029899</v>
      </c>
      <c r="ABY162" s="2" t="n">
        <v>1</v>
      </c>
      <c r="ABZ162" s="2" t="n">
        <v>1</v>
      </c>
      <c r="ACA162" s="2" t="n">
        <v>19.6063034188034</v>
      </c>
      <c r="ACB162" s="2" t="n">
        <v>1</v>
      </c>
      <c r="ACC162" s="2" t="n">
        <v>1</v>
      </c>
      <c r="ACD162" s="2" t="n">
        <v>14.3741677762983</v>
      </c>
      <c r="ACE162" s="2" t="n">
        <v>1</v>
      </c>
      <c r="ACF162" s="2" t="n">
        <v>28.130293159609099</v>
      </c>
      <c r="ACG162" s="2" t="n">
        <v>1</v>
      </c>
      <c r="ACH162" s="2" t="n">
        <v>1</v>
      </c>
      <c r="ACI162" s="2" t="n">
        <v>17.590480274442498</v>
      </c>
      <c r="ACJ162" s="2" t="n">
        <v>1</v>
      </c>
      <c r="ACK162" s="2" t="n">
        <v>1</v>
      </c>
      <c r="ACL162" s="2" t="n">
        <v>53.384688540180697</v>
      </c>
      <c r="ACM162" s="2" t="n">
        <v>53.2441972920696</v>
      </c>
      <c r="ACN162" s="2" t="n">
        <v>37.073737373737401</v>
      </c>
      <c r="ACO162" s="2" t="n">
        <v>7.6637931034482802</v>
      </c>
      <c r="ACP162" s="2" t="n">
        <v>38.260759493670903</v>
      </c>
      <c r="ACQ162" s="2" t="n">
        <v>1</v>
      </c>
      <c r="ACR162" s="2" t="n">
        <v>1</v>
      </c>
      <c r="ACS162" s="2" t="n">
        <v>58.549152542372902</v>
      </c>
      <c r="ACT162" s="2" t="n">
        <v>31.962273161413599</v>
      </c>
      <c r="ACU162" s="2" t="n">
        <v>34.304971809328499</v>
      </c>
      <c r="ACV162" s="2" t="n">
        <v>19.143842364531999</v>
      </c>
      <c r="ACW162" s="2" t="n">
        <v>37.9948240165632</v>
      </c>
      <c r="ACX162" s="2" t="n">
        <v>5.5020387359836898</v>
      </c>
      <c r="ACY162" s="2" t="n">
        <v>97.605896805896805</v>
      </c>
      <c r="ACZ162" s="2" t="n">
        <v>1</v>
      </c>
      <c r="ADA162" s="2" t="n">
        <v>1</v>
      </c>
      <c r="ADB162" s="2" t="n">
        <v>1</v>
      </c>
      <c r="ADC162" s="2" t="n">
        <v>38.777601690438502</v>
      </c>
      <c r="ADD162" s="2" t="n">
        <v>27.519119351100802</v>
      </c>
      <c r="ADE162" s="2" t="n">
        <v>85.3313481321061</v>
      </c>
      <c r="ADF162" s="2" t="n">
        <v>1</v>
      </c>
      <c r="ADG162" s="2" t="n">
        <v>1</v>
      </c>
      <c r="ADH162" s="2" t="n">
        <v>18.185306504445499</v>
      </c>
      <c r="ADI162" s="2" t="n">
        <v>1</v>
      </c>
      <c r="ADJ162" s="2" t="n">
        <v>35.150814053127696</v>
      </c>
      <c r="ADK162" s="2" t="n">
        <v>18.483081940481</v>
      </c>
      <c r="ADL162" s="2" t="n">
        <v>77.980053908355799</v>
      </c>
      <c r="ADM162" s="2" t="n">
        <v>29.404924044002101</v>
      </c>
      <c r="ADN162" s="2" t="n">
        <v>33.880411255411197</v>
      </c>
      <c r="ADO162" s="2" t="n">
        <v>1</v>
      </c>
      <c r="ADP162" s="2" t="n">
        <v>1</v>
      </c>
      <c r="ADQ162" s="2" t="n">
        <v>16.671814671814701</v>
      </c>
      <c r="ADR162" s="2" t="n">
        <v>68.007139857202901</v>
      </c>
      <c r="ADS162" s="2" t="n">
        <v>89.473684210526301</v>
      </c>
      <c r="ADT162" s="2" t="n">
        <v>96.724619810933007</v>
      </c>
      <c r="ADU162" s="2" t="n">
        <v>117.779737489746</v>
      </c>
      <c r="ADV162" s="2" t="n">
        <v>139.43000401123101</v>
      </c>
      <c r="ADW162" s="2" t="n">
        <v>124.893608414239</v>
      </c>
      <c r="ADX162" s="2" t="n">
        <v>71.159186535764405</v>
      </c>
      <c r="ADY162" s="2" t="n">
        <v>122.55010511562701</v>
      </c>
      <c r="ADZ162" s="2" t="n">
        <v>134.9375</v>
      </c>
      <c r="AEA162" s="2" t="n">
        <v>58.552303056392603</v>
      </c>
      <c r="AEB162" s="2" t="n">
        <v>52.046491605682299</v>
      </c>
      <c r="AEC162" s="2" t="n">
        <v>25.6369804919423</v>
      </c>
      <c r="AED162" s="2" t="n">
        <v>34.885098743267498</v>
      </c>
      <c r="AEE162" s="2" t="n">
        <v>122.18939393939399</v>
      </c>
      <c r="AEF162" s="2" t="n">
        <v>227.86784922394699</v>
      </c>
      <c r="AEG162" s="2" t="n">
        <v>83.072817542407904</v>
      </c>
      <c r="AEH162" s="2" t="n">
        <v>205.84914950761001</v>
      </c>
      <c r="AEI162" s="2" t="n">
        <v>212.72774416594601</v>
      </c>
      <c r="AEJ162" s="2" t="n">
        <v>1</v>
      </c>
      <c r="AEK162" s="2" t="n">
        <v>122.227955911824</v>
      </c>
      <c r="AEL162" s="2" t="n">
        <v>237.55629477993901</v>
      </c>
      <c r="AEM162" s="2" t="n">
        <v>88.582058414464598</v>
      </c>
      <c r="AEN162" s="2" t="n">
        <v>175.924063800277</v>
      </c>
      <c r="AEO162" s="2" t="n">
        <v>246.370067543548</v>
      </c>
      <c r="AEP162" s="2" t="n">
        <v>162.60576576576599</v>
      </c>
      <c r="AEQ162" s="2" t="n">
        <v>193.15405872193401</v>
      </c>
      <c r="AER162" s="2" t="n">
        <v>245.942321557318</v>
      </c>
      <c r="AES162" s="2" t="n">
        <v>23.601235741444899</v>
      </c>
      <c r="AET162" s="2" t="n">
        <v>87.040315106580195</v>
      </c>
      <c r="AEU162" s="2" t="n">
        <v>39.291180587960802</v>
      </c>
      <c r="AEV162" s="2" t="n">
        <v>85.030204323363904</v>
      </c>
      <c r="AEW162" s="2" t="n">
        <v>208.145557655955</v>
      </c>
      <c r="AEX162" s="2" t="n">
        <v>143.79703282828299</v>
      </c>
      <c r="AEY162" s="2" t="n">
        <v>274.05756457564598</v>
      </c>
      <c r="AEZ162" s="2" t="n">
        <v>220.62773722627699</v>
      </c>
      <c r="AFA162" s="2" t="n">
        <v>365.45955132562898</v>
      </c>
      <c r="AFB162" s="2" t="n">
        <v>139.60187067913799</v>
      </c>
      <c r="AFC162" s="2" t="n">
        <v>112.338211382114</v>
      </c>
      <c r="AFD162" s="2" t="n">
        <v>96.149797570850197</v>
      </c>
      <c r="AFE162" s="2" t="n">
        <v>220.79590929301901</v>
      </c>
      <c r="AFF162" s="2" t="n">
        <v>268.53233830845801</v>
      </c>
      <c r="AFG162" s="2" t="n">
        <v>170.29012915129201</v>
      </c>
      <c r="AFH162" s="2" t="n">
        <v>200.731594446782</v>
      </c>
      <c r="AFI162" s="2" t="n">
        <v>205.52925764192099</v>
      </c>
      <c r="AFJ162" s="2" t="n">
        <v>243.13487560017501</v>
      </c>
      <c r="AFK162" s="2" t="n">
        <v>66.080782739588599</v>
      </c>
      <c r="AFL162" s="2" t="n">
        <v>64.013477088948804</v>
      </c>
      <c r="AFM162" s="2" t="n">
        <v>191.02263374485599</v>
      </c>
      <c r="AFN162" s="2" t="n">
        <v>160.85681024447001</v>
      </c>
      <c r="AFO162" s="2" t="n">
        <v>186.704004643064</v>
      </c>
      <c r="AFP162" s="2" t="n">
        <v>183.69114219114201</v>
      </c>
      <c r="AFQ162" s="2" t="n">
        <v>308.13412887828201</v>
      </c>
      <c r="AFR162" s="2" t="n">
        <v>326.04058518168898</v>
      </c>
      <c r="AFS162" s="2" t="n">
        <v>314.78944844124698</v>
      </c>
      <c r="AFT162" s="2" t="n">
        <v>122.221870604782</v>
      </c>
      <c r="AFU162" s="2" t="n">
        <v>120.6522040958</v>
      </c>
      <c r="AFV162" s="2" t="n">
        <v>141.68676835757401</v>
      </c>
      <c r="AFW162" s="2" t="n">
        <v>169.51685934489399</v>
      </c>
      <c r="AFX162" s="2" t="n">
        <v>191.08032708032701</v>
      </c>
      <c r="AFY162" s="2" t="n">
        <v>304.8</v>
      </c>
      <c r="AFZ162" s="2" t="n">
        <v>379.03925893250999</v>
      </c>
      <c r="AGA162" s="2" t="n">
        <v>314.05520883341302</v>
      </c>
      <c r="AGB162" s="2" t="n">
        <v>217.062836624776</v>
      </c>
      <c r="AGC162" s="2" t="n">
        <v>129.19083557951501</v>
      </c>
      <c r="AGD162" s="2" t="n">
        <v>171.29623905203499</v>
      </c>
      <c r="AGE162" s="2" t="n">
        <v>126.749383325111</v>
      </c>
      <c r="AGF162" s="2" t="n">
        <v>182.715004574565</v>
      </c>
      <c r="AGG162" s="2" t="n">
        <v>301.15504264927199</v>
      </c>
      <c r="AGH162" s="2" t="n">
        <v>270.83055134041501</v>
      </c>
      <c r="AGI162" s="2" t="n">
        <v>276.64066852367699</v>
      </c>
      <c r="AGJ162" s="2" t="n">
        <v>1</v>
      </c>
      <c r="AGK162" s="2" t="n">
        <v>319.19749045280997</v>
      </c>
      <c r="AGL162" s="2" t="n">
        <v>257.86651053864199</v>
      </c>
      <c r="AGM162" s="2" t="n">
        <v>182.414518048394</v>
      </c>
      <c r="AGN162" s="2" t="n">
        <v>72.899096976835494</v>
      </c>
      <c r="AGO162" s="2" t="n">
        <v>130.35793212312501</v>
      </c>
      <c r="AGP162" s="2" t="n">
        <v>150.70666666666699</v>
      </c>
      <c r="AGQ162" s="2" t="n">
        <v>126.753110419907</v>
      </c>
      <c r="AGR162" s="2" t="n">
        <v>170.372643577378</v>
      </c>
      <c r="AGS162" s="2" t="n">
        <v>82.212029424491604</v>
      </c>
      <c r="AGT162" s="2" t="n">
        <v>87.787756925826599</v>
      </c>
      <c r="AGU162" s="2" t="n">
        <v>224.52895595432301</v>
      </c>
      <c r="AGV162" s="2" t="n">
        <v>210.99716139497201</v>
      </c>
      <c r="AGW162" s="2" t="n">
        <v>119.182287529786</v>
      </c>
      <c r="AGX162" s="2" t="n">
        <v>77.713280926768704</v>
      </c>
      <c r="AGY162" s="2" t="n">
        <v>50.545150501672197</v>
      </c>
      <c r="AGZ162" s="2" t="n">
        <v>100.687990094924</v>
      </c>
      <c r="AHA162" s="2" t="n">
        <v>47.211101766190097</v>
      </c>
      <c r="AHB162" s="2" t="n">
        <v>1</v>
      </c>
      <c r="AHC162" s="2" t="n">
        <v>1</v>
      </c>
      <c r="AHD162" s="2" t="n">
        <v>205.50391937289999</v>
      </c>
      <c r="AHE162" s="2" t="n">
        <v>67.854285714285695</v>
      </c>
      <c r="AHF162" s="2" t="n">
        <v>123.076498712762</v>
      </c>
      <c r="AHG162" s="2" t="n">
        <v>70.065660377358498</v>
      </c>
      <c r="AHH162" s="2" t="n">
        <v>236.60273972602701</v>
      </c>
      <c r="AHI162" s="2" t="n">
        <v>209.821827998457</v>
      </c>
      <c r="AHJ162" s="2" t="n">
        <v>257.09207613988502</v>
      </c>
      <c r="AHK162" s="2" t="n">
        <v>37.290079716563298</v>
      </c>
      <c r="AHL162" s="2" t="n">
        <v>62.647466435686503</v>
      </c>
      <c r="AHM162" s="2" t="n">
        <v>224.290111581377</v>
      </c>
      <c r="AHN162" s="2" t="n">
        <v>194.38966789667899</v>
      </c>
      <c r="AHO162" s="2" t="n">
        <v>178.84732540861799</v>
      </c>
      <c r="AHP162" s="2" t="n">
        <v>151.95606991024999</v>
      </c>
      <c r="AHQ162" s="2" t="n">
        <v>44.466695880806299</v>
      </c>
      <c r="AHR162" s="2" t="n">
        <v>27.827111111111101</v>
      </c>
      <c r="AHS162" s="2" t="n">
        <v>69.267510167193805</v>
      </c>
      <c r="AHT162" s="2" t="n">
        <v>78.543921916592694</v>
      </c>
      <c r="AHU162" s="2" t="n">
        <v>37.498914459400801</v>
      </c>
    </row>
    <row r="163">
      <c r="A163" s="1" t="n">
        <v>326</v>
      </c>
      <c r="B163" t="s">
        <v>1765</v>
      </c>
      <c r="C163" t="s">
        <v>1766</v>
      </c>
      <c r="D163" t="s">
        <v>1767</v>
      </c>
      <c r="E163" t="s">
        <v>1768</v>
      </c>
      <c r="F163" s="2" t="n">
        <v>388.83305921052602</v>
      </c>
      <c r="G163" s="2" t="n">
        <v>334.94282287085201</v>
      </c>
      <c r="H163" s="2" t="n">
        <v>196.584890656064</v>
      </c>
      <c r="I163" s="2" t="n">
        <v>219.14661654135301</v>
      </c>
      <c r="J163" s="2" t="n">
        <v>302.16980005968401</v>
      </c>
      <c r="K163" s="2" t="n">
        <v>260.40707451435202</v>
      </c>
      <c r="L163" s="2" t="n">
        <v>323.94048616932099</v>
      </c>
      <c r="M163" s="2" t="n">
        <v>237.15251373045999</v>
      </c>
      <c r="N163" s="2" t="n">
        <v>247.565333333333</v>
      </c>
      <c r="O163" s="2" t="n">
        <v>172.11608391608399</v>
      </c>
      <c r="P163" s="2" t="n">
        <v>227.38323353293401</v>
      </c>
      <c r="Q163" s="2" t="n">
        <v>165.32882882882899</v>
      </c>
      <c r="R163" s="2" t="n">
        <v>269.98492871690399</v>
      </c>
      <c r="S163" s="2" t="n">
        <v>303.52468619246901</v>
      </c>
      <c r="T163" s="2" t="n">
        <v>296.47598989047998</v>
      </c>
      <c r="U163" s="2" t="n">
        <v>190.73053650665599</v>
      </c>
      <c r="V163" s="2" t="n">
        <v>166.415579119086</v>
      </c>
      <c r="W163" s="2" t="n">
        <v>253.84499593165199</v>
      </c>
      <c r="X163" s="2" t="n">
        <v>309.30728530728499</v>
      </c>
      <c r="Y163" s="2" t="n">
        <v>307.41898527004901</v>
      </c>
      <c r="Z163" s="2" t="n">
        <v>230.142799678198</v>
      </c>
      <c r="AA163" s="2" t="n">
        <v>306.80098002261599</v>
      </c>
      <c r="AB163" s="2" t="n">
        <v>314.95999999999998</v>
      </c>
      <c r="AC163" s="2" t="n">
        <v>339.42823621431398</v>
      </c>
      <c r="AD163" s="2" t="n">
        <v>167.00398724082899</v>
      </c>
      <c r="AE163" s="2" t="n">
        <v>263.33521809369898</v>
      </c>
      <c r="AF163" s="2" t="n">
        <v>157.083092186854</v>
      </c>
      <c r="AG163" s="2" t="n">
        <v>404.32885304659499</v>
      </c>
      <c r="AH163" s="2" t="n">
        <v>320.13415710503102</v>
      </c>
      <c r="AI163" s="2" t="n">
        <v>317.64373019465802</v>
      </c>
      <c r="AJ163" s="2" t="n">
        <v>248.07826810990801</v>
      </c>
      <c r="AK163" s="2" t="n">
        <v>332.22543103448299</v>
      </c>
      <c r="AL163" s="2" t="n">
        <v>304.34429730884199</v>
      </c>
      <c r="AM163" s="2" t="n">
        <v>240.678739416745</v>
      </c>
      <c r="AN163" s="2" t="n">
        <v>200.95704057279201</v>
      </c>
      <c r="AO163" s="2" t="n">
        <v>135.63863958431699</v>
      </c>
      <c r="AP163" s="2" t="n">
        <v>281.65136363636401</v>
      </c>
      <c r="AQ163" s="2" t="n">
        <v>302.52306353350701</v>
      </c>
      <c r="AR163" s="2" t="n">
        <v>343.036804308797</v>
      </c>
      <c r="AS163" s="2" t="n">
        <v>250.31884057971001</v>
      </c>
      <c r="AT163" s="2" t="n">
        <v>369.79587048334099</v>
      </c>
      <c r="AU163" s="2" t="n">
        <v>263.923777564717</v>
      </c>
      <c r="AV163" s="2" t="n">
        <v>189.253815961622</v>
      </c>
      <c r="AW163" s="2" t="n">
        <v>273.72868887927302</v>
      </c>
      <c r="AX163" s="2" t="n">
        <v>151.40790057700801</v>
      </c>
      <c r="AY163" s="2" t="n">
        <v>306.31797445255501</v>
      </c>
      <c r="AZ163" s="2" t="n">
        <v>308.71682242990698</v>
      </c>
      <c r="BA163" s="2" t="n">
        <v>292.903643336529</v>
      </c>
      <c r="BB163" s="2" t="n">
        <v>216.10196445276</v>
      </c>
      <c r="BC163" s="2" t="n">
        <v>264.82116104868902</v>
      </c>
      <c r="BD163" s="2" t="n">
        <v>268.185844968705</v>
      </c>
      <c r="BE163" s="2" t="n">
        <v>274.039323046292</v>
      </c>
      <c r="BF163" s="2" t="n">
        <v>283.73564954682797</v>
      </c>
      <c r="BG163" s="2" t="n">
        <v>179.12174766813899</v>
      </c>
      <c r="BH163" s="2" t="n">
        <v>3756.4951209164201</v>
      </c>
      <c r="BI163" s="2" t="n">
        <v>3381.8783204798601</v>
      </c>
      <c r="BJ163" s="2" t="n">
        <v>3481.54800339847</v>
      </c>
      <c r="BK163" s="2" t="n">
        <v>304.46066303809999</v>
      </c>
      <c r="BL163" s="2" t="n">
        <v>240.372292191436</v>
      </c>
      <c r="BM163" s="2" t="n">
        <v>142.25544855549899</v>
      </c>
      <c r="BN163" s="2" t="n">
        <v>191.275967413442</v>
      </c>
      <c r="BO163" s="2" t="n">
        <v>257.72584724329801</v>
      </c>
      <c r="BP163" s="2" t="n">
        <v>154.691237113402</v>
      </c>
      <c r="BQ163" s="2" t="n">
        <v>301.694323144105</v>
      </c>
      <c r="BR163" s="2" t="n">
        <v>311.462295081967</v>
      </c>
      <c r="BS163" s="2" t="n">
        <v>226.20351069665401</v>
      </c>
      <c r="BT163" s="2" t="n">
        <v>403.11105722599399</v>
      </c>
      <c r="BU163" s="2" t="n">
        <v>443.02884160756503</v>
      </c>
      <c r="BV163" s="2" t="n">
        <v>449.18089233753602</v>
      </c>
      <c r="BW163" s="2" t="n">
        <v>458.26307922272002</v>
      </c>
      <c r="BX163" s="2" t="n">
        <v>299.08689175769598</v>
      </c>
      <c r="BY163" s="2" t="n">
        <v>390.58370814592701</v>
      </c>
      <c r="BZ163" s="2" t="n">
        <v>2498.2560914967698</v>
      </c>
      <c r="CA163" s="2" t="n">
        <v>3023.4866529774099</v>
      </c>
      <c r="CB163" s="2" t="n">
        <v>3069.2404181184702</v>
      </c>
      <c r="CC163" s="2" t="n">
        <v>311.05971563981001</v>
      </c>
      <c r="CD163" s="2" t="n">
        <v>331.58703071672397</v>
      </c>
      <c r="CE163" s="2" t="n">
        <v>277.78997161778602</v>
      </c>
      <c r="CF163" s="2" t="n">
        <v>488.032292218105</v>
      </c>
      <c r="CG163" s="2" t="n">
        <v>477.24171071600199</v>
      </c>
      <c r="CH163" s="2" t="n">
        <v>872.85285714285703</v>
      </c>
      <c r="CI163" s="2" t="n">
        <v>5442.9361393323697</v>
      </c>
      <c r="CJ163" s="2" t="n">
        <v>5716.7295719844396</v>
      </c>
      <c r="CK163" s="2" t="n">
        <v>6204.2622950819696</v>
      </c>
      <c r="CL163" s="2" t="n">
        <v>1811.66920514041</v>
      </c>
      <c r="CM163" s="2" t="n">
        <v>2053.58209669698</v>
      </c>
      <c r="CN163" s="2" t="n">
        <v>1997.42843779233</v>
      </c>
      <c r="CO163" s="2" t="n">
        <v>8778.2771966527198</v>
      </c>
      <c r="CP163" s="2" t="n">
        <v>8698.6445595854893</v>
      </c>
      <c r="CQ163" s="2" t="n">
        <v>9147.93953732913</v>
      </c>
      <c r="CR163" s="2" t="n">
        <v>313.55153321976098</v>
      </c>
      <c r="CS163" s="2" t="n">
        <v>349.96259351620898</v>
      </c>
      <c r="CT163" s="2" t="n">
        <v>333.97886728655999</v>
      </c>
      <c r="CU163" s="2" t="n">
        <v>256.75801447776598</v>
      </c>
      <c r="CV163" s="2" t="n">
        <v>272.25583809029598</v>
      </c>
      <c r="CW163" s="2" t="n">
        <v>266.41506410256397</v>
      </c>
      <c r="CX163" s="2" t="n">
        <v>298.63455328309999</v>
      </c>
      <c r="CY163" s="2" t="n">
        <v>367.41491085899497</v>
      </c>
      <c r="CZ163" s="2" t="n">
        <v>432.98301369862997</v>
      </c>
      <c r="DA163" s="2" t="n">
        <v>335.61210653753</v>
      </c>
      <c r="DB163" s="2" t="n">
        <v>425.42992623814501</v>
      </c>
      <c r="DC163" s="2" t="n">
        <v>410.78318584070797</v>
      </c>
      <c r="DD163" s="2" t="n">
        <v>357.98613963039003</v>
      </c>
      <c r="DE163" s="2" t="n">
        <v>340.77673935617901</v>
      </c>
      <c r="DF163" s="2" t="n">
        <v>361.51742069682803</v>
      </c>
      <c r="DG163" s="2" t="n">
        <v>16426.435230024199</v>
      </c>
      <c r="DH163" s="2" t="n">
        <v>15960.6610738255</v>
      </c>
      <c r="DI163" s="2" t="n">
        <v>16988.181974741699</v>
      </c>
      <c r="DJ163" s="2" t="n">
        <v>270.63350196739702</v>
      </c>
      <c r="DK163" s="2" t="n">
        <v>276.37089715536098</v>
      </c>
      <c r="DL163" s="2" t="n">
        <v>320.834636871508</v>
      </c>
      <c r="DM163" s="2" t="n">
        <v>267.60938271604903</v>
      </c>
      <c r="DN163" s="2" t="n">
        <v>232.95756207674901</v>
      </c>
      <c r="DO163" s="2" t="n">
        <v>283.04881450488199</v>
      </c>
      <c r="DP163" s="2" t="n">
        <v>348.82393988191097</v>
      </c>
      <c r="DQ163" s="2" t="n">
        <v>343.15231788079501</v>
      </c>
      <c r="DR163" s="2" t="n">
        <v>308.582171314741</v>
      </c>
      <c r="DS163" s="2" t="n">
        <v>273.94214876033101</v>
      </c>
      <c r="DT163" s="2" t="n">
        <v>239.426229508197</v>
      </c>
      <c r="DU163" s="2" t="n">
        <v>333.02518363064002</v>
      </c>
      <c r="DV163" s="2" t="n">
        <v>322.946652719665</v>
      </c>
      <c r="DW163" s="2" t="n">
        <v>308.588296219575</v>
      </c>
      <c r="DX163" s="2" t="n">
        <v>339.92241871078198</v>
      </c>
      <c r="DY163" s="2" t="n">
        <v>356.70434782608697</v>
      </c>
      <c r="DZ163" s="2" t="n">
        <v>446.003947368421</v>
      </c>
      <c r="EA163" s="2" t="n">
        <v>472.46278026905799</v>
      </c>
      <c r="EB163" s="2" t="n">
        <v>826.78468208092499</v>
      </c>
      <c r="EC163" s="2" t="n">
        <v>957.05078310393901</v>
      </c>
      <c r="ED163" s="2" t="n">
        <v>963.65622032288695</v>
      </c>
      <c r="EE163" s="2" t="n">
        <v>486.05231200373697</v>
      </c>
      <c r="EF163" s="2" t="n">
        <v>447.06565656565698</v>
      </c>
      <c r="EG163" s="2" t="n">
        <v>487.41826697892299</v>
      </c>
      <c r="EH163" s="2" t="n">
        <v>413.57856746252099</v>
      </c>
      <c r="EI163" s="2" t="n">
        <v>424.284110050533</v>
      </c>
      <c r="EJ163" s="2" t="n">
        <v>468.485648679679</v>
      </c>
      <c r="EK163" s="2" t="n">
        <v>299.70101441537599</v>
      </c>
      <c r="EL163" s="2" t="n">
        <v>399.034688346883</v>
      </c>
      <c r="EM163" s="2" t="n">
        <v>356.754545454545</v>
      </c>
      <c r="EN163" s="2" t="n">
        <v>661.36193672099705</v>
      </c>
      <c r="EO163" s="2" t="n">
        <v>711.536836935167</v>
      </c>
      <c r="EP163" s="2" t="n">
        <v>654.71858321203297</v>
      </c>
      <c r="EQ163" s="2" t="n">
        <v>317.26888080072803</v>
      </c>
      <c r="ER163" s="2" t="n">
        <v>291.56588785046699</v>
      </c>
      <c r="ES163" s="2" t="n">
        <v>355.64547896150401</v>
      </c>
      <c r="ET163" s="2" t="n">
        <v>229.769736842105</v>
      </c>
      <c r="EU163" s="2" t="n">
        <v>220.34031819945699</v>
      </c>
      <c r="EV163" s="2" t="n">
        <v>285.40435458786902</v>
      </c>
      <c r="EW163" s="2" t="n">
        <v>274.09567617295301</v>
      </c>
      <c r="EX163" s="2" t="n">
        <v>311.12661141804801</v>
      </c>
      <c r="EY163" s="2" t="n">
        <v>403.09198542805098</v>
      </c>
      <c r="EZ163" s="2" t="n">
        <v>292.88139362490699</v>
      </c>
      <c r="FA163" s="2" t="n">
        <v>234.41479573058501</v>
      </c>
      <c r="FB163" s="2" t="n">
        <v>323.25138632162702</v>
      </c>
      <c r="FC163" s="2" t="n">
        <v>462.58342967244698</v>
      </c>
      <c r="FD163" s="2" t="n">
        <v>370.02114005285</v>
      </c>
      <c r="FE163" s="2" t="n">
        <v>390.92336589030799</v>
      </c>
      <c r="FF163" s="2" t="n">
        <v>328.20709166352299</v>
      </c>
      <c r="FG163" s="2" t="n">
        <v>438.86027499071002</v>
      </c>
      <c r="FH163" s="2" t="n">
        <v>301.73381568926101</v>
      </c>
      <c r="FI163" s="2" t="n">
        <v>368.50401606425697</v>
      </c>
      <c r="FJ163" s="2" t="n">
        <v>478.52672750977803</v>
      </c>
      <c r="FK163" s="2" t="n">
        <v>353.164383561644</v>
      </c>
      <c r="FL163" s="2" t="n">
        <v>471.32516277288403</v>
      </c>
      <c r="FM163" s="2" t="n">
        <v>406.82649253731302</v>
      </c>
      <c r="FN163" s="2" t="n">
        <v>355.320030406689</v>
      </c>
      <c r="FO163" s="2" t="n">
        <v>405.112139156181</v>
      </c>
      <c r="FP163" s="2" t="n">
        <v>486.79557616839099</v>
      </c>
      <c r="FQ163" s="2" t="n">
        <v>625.880319148936</v>
      </c>
      <c r="FR163" s="2" t="n">
        <v>521.511872146119</v>
      </c>
      <c r="FS163" s="2" t="n">
        <v>449.75101671938597</v>
      </c>
      <c r="FT163" s="2" t="n">
        <v>423.71976266544999</v>
      </c>
      <c r="FU163" s="2" t="n">
        <v>352.21144555927202</v>
      </c>
      <c r="FV163" s="2" t="n">
        <v>324.01405775076</v>
      </c>
      <c r="FW163" s="2" t="n">
        <v>429.98432721712499</v>
      </c>
      <c r="FX163" s="2" t="n">
        <v>506.41306676187099</v>
      </c>
      <c r="FY163" s="2" t="n">
        <v>579.10019493177401</v>
      </c>
      <c r="FZ163" s="2" t="n">
        <v>496.73350162279098</v>
      </c>
      <c r="GA163" s="2" t="n">
        <v>494.55354267310798</v>
      </c>
      <c r="GB163" s="2" t="n">
        <v>431.62905779889201</v>
      </c>
      <c r="GC163" s="2" t="n">
        <v>509.836144578313</v>
      </c>
      <c r="GD163" s="2" t="n">
        <v>291.18722271517299</v>
      </c>
      <c r="GE163" s="2" t="n">
        <v>301.47721705046598</v>
      </c>
      <c r="GF163" s="2" t="n">
        <v>320.06738544474399</v>
      </c>
      <c r="GG163" s="2" t="n">
        <v>385.14066138798302</v>
      </c>
      <c r="GH163" s="2" t="n">
        <v>351.86716910032999</v>
      </c>
      <c r="GI163" s="2" t="n">
        <v>352.71798493408699</v>
      </c>
      <c r="GJ163" s="2" t="n">
        <v>500.78673506779</v>
      </c>
      <c r="GK163" s="2" t="n">
        <v>514.77676460655198</v>
      </c>
      <c r="GL163" s="2" t="n">
        <v>474.87708546135502</v>
      </c>
      <c r="GM163" s="2" t="n">
        <v>444.05633187772901</v>
      </c>
      <c r="GN163" s="2" t="n">
        <v>272.582775919732</v>
      </c>
      <c r="GO163" s="2" t="n">
        <v>386.56204379562001</v>
      </c>
      <c r="GP163" s="2" t="n">
        <v>340.36</v>
      </c>
      <c r="GQ163" s="2" t="n">
        <v>471.705687203791</v>
      </c>
      <c r="GR163" s="2" t="n">
        <v>446.011139240506</v>
      </c>
      <c r="GS163" s="2" t="n">
        <v>428.53497164461203</v>
      </c>
      <c r="GT163" s="2" t="n">
        <v>470.58295194508003</v>
      </c>
      <c r="GU163" s="2" t="n">
        <v>503.680787589499</v>
      </c>
      <c r="GV163" s="2" t="n">
        <v>386.99056603773602</v>
      </c>
      <c r="GW163" s="2" t="n">
        <v>360.11577708006303</v>
      </c>
      <c r="GX163" s="2" t="n">
        <v>314.72807368842598</v>
      </c>
      <c r="GY163" s="2" t="n">
        <v>388.81538461538503</v>
      </c>
      <c r="GZ163" s="2" t="n">
        <v>337.64521894548699</v>
      </c>
      <c r="HA163" s="2" t="n">
        <v>335.86589181940099</v>
      </c>
      <c r="HB163" s="2" t="n">
        <v>622.82416165090297</v>
      </c>
      <c r="HC163" s="2" t="n">
        <v>536.34463722397504</v>
      </c>
      <c r="HD163" s="2" t="n">
        <v>424.89120000000003</v>
      </c>
      <c r="HE163" s="2" t="n">
        <v>437.02760290556898</v>
      </c>
      <c r="HF163" s="2" t="n">
        <v>347.22275564090302</v>
      </c>
      <c r="HG163" s="2" t="n">
        <v>394.14422616195498</v>
      </c>
      <c r="HH163" s="2" t="n">
        <v>485.61644985312603</v>
      </c>
      <c r="HI163" s="2" t="n">
        <v>489.67010309278402</v>
      </c>
      <c r="HJ163" s="2" t="n">
        <v>490.47728220091699</v>
      </c>
      <c r="HK163" s="2" t="n">
        <v>558.58474576271203</v>
      </c>
      <c r="HL163" s="2" t="n">
        <v>525.22497308934305</v>
      </c>
      <c r="HM163" s="2" t="n">
        <v>574.78448275862104</v>
      </c>
      <c r="HN163" s="2" t="n">
        <v>521.94683740783898</v>
      </c>
      <c r="HO163" s="2" t="n">
        <v>509.93523809523799</v>
      </c>
      <c r="HP163" s="2" t="n">
        <v>494.836496350365</v>
      </c>
      <c r="HQ163" s="2" t="n">
        <v>499.75540983606601</v>
      </c>
      <c r="HR163" s="2" t="n">
        <v>597.48577036310098</v>
      </c>
      <c r="HS163" s="2" t="n">
        <v>453.036065573771</v>
      </c>
      <c r="HT163" s="2" t="n">
        <v>403.19178612940698</v>
      </c>
      <c r="HU163" s="2" t="n">
        <v>501.16741911211398</v>
      </c>
      <c r="HV163" s="2" t="n">
        <v>506.108192865543</v>
      </c>
      <c r="HW163" s="2" t="n">
        <v>675.32263585793703</v>
      </c>
      <c r="HX163" s="2" t="n">
        <v>727.095483870968</v>
      </c>
      <c r="HY163" s="2" t="n">
        <v>636.704697986577</v>
      </c>
      <c r="HZ163" s="2" t="n">
        <v>440.34681583476799</v>
      </c>
      <c r="IA163" s="2" t="n">
        <v>430.69329346433199</v>
      </c>
      <c r="IB163" s="2" t="n">
        <v>417.63357477631001</v>
      </c>
      <c r="IC163" s="2" t="n">
        <v>514.63636363636397</v>
      </c>
      <c r="ID163" s="2" t="n">
        <v>456.456451029996</v>
      </c>
      <c r="IE163" s="2" t="n">
        <v>437.76587005227799</v>
      </c>
      <c r="IF163" s="2" t="n">
        <v>10012.483883058499</v>
      </c>
      <c r="IG163" s="2" t="n">
        <v>10250.4379643388</v>
      </c>
      <c r="IH163" s="2" t="n">
        <v>10049.1492098493</v>
      </c>
      <c r="II163" s="2" t="n">
        <v>1206.24678777138</v>
      </c>
      <c r="IJ163" s="2" t="n">
        <v>932.11799276672696</v>
      </c>
      <c r="IK163" s="2" t="n">
        <v>976.55303030303003</v>
      </c>
      <c r="IL163" s="2" t="n">
        <v>718.68082191780798</v>
      </c>
      <c r="IM163" s="2" t="n">
        <v>668.35469314079398</v>
      </c>
      <c r="IN163" s="2" t="n">
        <v>721.06204556471198</v>
      </c>
      <c r="IO163" s="2" t="n">
        <v>440.255853554704</v>
      </c>
      <c r="IP163" s="2" t="n">
        <v>438.19575660528398</v>
      </c>
      <c r="IQ163" s="2" t="n">
        <v>410.45297427652702</v>
      </c>
      <c r="IR163" s="2" t="n">
        <v>556.10606060606096</v>
      </c>
      <c r="IS163" s="2" t="n">
        <v>427.98551236749103</v>
      </c>
      <c r="IT163" s="2" t="n">
        <v>485.041797283177</v>
      </c>
      <c r="IU163" s="2" t="n">
        <v>518.95706260032102</v>
      </c>
      <c r="IV163" s="2" t="n">
        <v>543.48960739029997</v>
      </c>
      <c r="IW163" s="2" t="n">
        <v>517.84773001205303</v>
      </c>
      <c r="IX163" s="2" t="n">
        <v>2068.5365010799101</v>
      </c>
      <c r="IY163" s="2" t="n">
        <v>2039.5698970840499</v>
      </c>
      <c r="IZ163" s="2" t="n">
        <v>2010.0408077408499</v>
      </c>
      <c r="JA163" s="2" t="n">
        <v>1051.3767535070101</v>
      </c>
      <c r="JB163" s="2" t="n">
        <v>1305.8731682667999</v>
      </c>
      <c r="JC163" s="2" t="n">
        <v>1115.0278481012699</v>
      </c>
      <c r="JD163" s="2" t="n">
        <v>1432.3716243450201</v>
      </c>
      <c r="JE163" s="2" t="n">
        <v>1302.66586538462</v>
      </c>
      <c r="JF163" s="2" t="n">
        <v>1428.7887667887701</v>
      </c>
      <c r="JG163" s="2" t="n">
        <v>3116.1729119638799</v>
      </c>
      <c r="JH163" s="2" t="n">
        <v>3102.6560680698599</v>
      </c>
      <c r="JI163" s="2" t="n">
        <v>2835.8554059921798</v>
      </c>
      <c r="JJ163" s="2" t="n">
        <v>467.35749506903397</v>
      </c>
      <c r="JK163" s="2" t="n">
        <v>427.05494505494499</v>
      </c>
      <c r="JL163" s="2" t="n">
        <v>430.125545322346</v>
      </c>
      <c r="JM163" s="2" t="n">
        <v>380.93523712391601</v>
      </c>
      <c r="JN163" s="2" t="n">
        <v>527.41442356526204</v>
      </c>
      <c r="JO163" s="2" t="n">
        <v>445.15463917525801</v>
      </c>
      <c r="JP163" s="2" t="n">
        <v>591.83114035087704</v>
      </c>
      <c r="JQ163" s="2" t="n">
        <v>580.69006102877097</v>
      </c>
      <c r="JR163" s="2" t="n">
        <v>503.73684210526301</v>
      </c>
      <c r="JS163" s="2" t="n">
        <v>474</v>
      </c>
      <c r="JT163" s="2" t="n">
        <v>506.51912313432803</v>
      </c>
      <c r="JU163" s="2" t="n">
        <v>515.90356294536798</v>
      </c>
      <c r="JV163" s="2" t="n">
        <v>518.29204892966402</v>
      </c>
      <c r="JW163" s="2" t="n">
        <v>602.310085298545</v>
      </c>
      <c r="JX163" s="2" t="n">
        <v>504.078548212351</v>
      </c>
      <c r="JY163" s="2" t="n">
        <v>570.88942307692298</v>
      </c>
      <c r="JZ163" s="2" t="n">
        <v>601.304901036758</v>
      </c>
      <c r="KA163" s="2" t="n">
        <v>558.36206896551698</v>
      </c>
      <c r="KB163" s="2" t="n">
        <v>654.18377409233506</v>
      </c>
      <c r="KC163" s="2" t="n">
        <v>613.93826047769301</v>
      </c>
      <c r="KD163" s="2" t="n">
        <v>668.40008960573505</v>
      </c>
      <c r="KE163" s="2" t="n">
        <v>508.93137768465198</v>
      </c>
      <c r="KF163" s="2" t="n">
        <v>436.57503949447101</v>
      </c>
      <c r="KG163" s="2" t="n">
        <v>480.857142857143</v>
      </c>
      <c r="KH163" s="2" t="n">
        <v>588.95908111988501</v>
      </c>
      <c r="KI163" s="2" t="n">
        <v>479.26737588652497</v>
      </c>
      <c r="KJ163" s="2" t="n">
        <v>406.58988964044102</v>
      </c>
      <c r="KK163" s="2" t="n">
        <v>326.61008522727298</v>
      </c>
      <c r="KL163" s="2" t="n">
        <v>319.67858432647199</v>
      </c>
      <c r="KM163" s="2" t="n">
        <v>324.19735430818702</v>
      </c>
      <c r="KN163" s="2" t="n">
        <v>299.910552349547</v>
      </c>
      <c r="KO163" s="2" t="n">
        <v>288.64114238410599</v>
      </c>
      <c r="KP163" s="2" t="n">
        <v>233.98029556650201</v>
      </c>
      <c r="KQ163" s="2" t="n">
        <v>773.57809187279202</v>
      </c>
      <c r="KR163" s="2" t="n">
        <v>808.88154269972404</v>
      </c>
      <c r="KS163" s="2" t="n">
        <v>761.36202277294001</v>
      </c>
      <c r="KT163" s="2" t="n">
        <v>435.93908472479899</v>
      </c>
      <c r="KU163" s="2" t="n">
        <v>395.53153724247198</v>
      </c>
      <c r="KV163" s="2" t="n">
        <v>580.28988206083204</v>
      </c>
      <c r="KW163" s="2" t="n">
        <v>453.151903237282</v>
      </c>
      <c r="KX163" s="2" t="n">
        <v>569.98216196931901</v>
      </c>
      <c r="KY163" s="2" t="n">
        <v>422.20793882010202</v>
      </c>
      <c r="KZ163" s="2" t="n">
        <v>592.10033444815997</v>
      </c>
      <c r="LA163" s="2" t="n">
        <v>578.02253147780004</v>
      </c>
      <c r="LB163" s="2" t="n">
        <v>489.43877882429399</v>
      </c>
      <c r="LC163" s="2" t="n">
        <v>321.39375241033599</v>
      </c>
      <c r="LD163" s="2" t="n">
        <v>426.34281200631898</v>
      </c>
      <c r="LE163" s="2" t="n">
        <v>326.73038630027901</v>
      </c>
      <c r="LF163" s="2" t="n">
        <v>273.58987854251001</v>
      </c>
      <c r="LG163" s="2" t="n">
        <v>269.10298324478998</v>
      </c>
      <c r="LH163" s="2" t="n">
        <v>235.22888513513499</v>
      </c>
      <c r="LI163" s="2" t="n">
        <v>532.13137893593898</v>
      </c>
      <c r="LJ163" s="2" t="n">
        <v>474.98</v>
      </c>
      <c r="LK163" s="2" t="n">
        <v>371.65642857142899</v>
      </c>
      <c r="LL163" s="2" t="n">
        <v>379.36499652052902</v>
      </c>
      <c r="LM163" s="2" t="n">
        <v>294.40909090909099</v>
      </c>
      <c r="LN163" s="2" t="n">
        <v>340.13719298245599</v>
      </c>
      <c r="LO163" s="2" t="n">
        <v>349.93215228043698</v>
      </c>
      <c r="LP163" s="2" t="n">
        <v>468.09111193752301</v>
      </c>
      <c r="LQ163" s="2" t="n">
        <v>447.56842493544798</v>
      </c>
      <c r="LR163" s="2" t="n">
        <v>586.04864463423701</v>
      </c>
      <c r="LS163" s="2" t="n">
        <v>500.85764499121302</v>
      </c>
      <c r="LT163" s="2" t="n">
        <v>550.83937243182697</v>
      </c>
      <c r="LU163" s="2" t="n">
        <v>485.06944444444503</v>
      </c>
      <c r="LV163" s="2" t="n">
        <v>396.18762886597898</v>
      </c>
      <c r="LW163" s="2" t="n">
        <v>362.38747390396702</v>
      </c>
      <c r="LX163" s="2" t="n">
        <v>463.537717601547</v>
      </c>
      <c r="LY163" s="2" t="n">
        <v>407.45418950665601</v>
      </c>
      <c r="LZ163" s="2" t="n">
        <v>396.843957763003</v>
      </c>
      <c r="MA163" s="2" t="n">
        <v>650.84376229830798</v>
      </c>
      <c r="MB163" s="2" t="n">
        <v>702.39693154996098</v>
      </c>
      <c r="MC163" s="2" t="n">
        <v>400.44593528018902</v>
      </c>
      <c r="MD163" s="2" t="n">
        <v>297.35318181818201</v>
      </c>
      <c r="ME163" s="2" t="n">
        <v>269.397345132743</v>
      </c>
      <c r="MF163" s="2" t="n">
        <v>356.43409806567701</v>
      </c>
      <c r="MG163" s="2" t="n">
        <v>296.70467836257302</v>
      </c>
      <c r="MH163" s="2" t="n">
        <v>274.533894736842</v>
      </c>
      <c r="MI163" s="2" t="n">
        <v>311.09779316313302</v>
      </c>
      <c r="MJ163" s="2" t="n">
        <v>503.44394618834099</v>
      </c>
      <c r="MK163" s="2" t="n">
        <v>439.53326023391799</v>
      </c>
      <c r="ML163" s="2" t="n">
        <v>312.04915627292701</v>
      </c>
      <c r="MM163" s="2" t="n">
        <v>9965.0031128404698</v>
      </c>
      <c r="MN163" s="2" t="n">
        <v>10253.2809079854</v>
      </c>
      <c r="MO163" s="2" t="n">
        <v>8586.6365824308104</v>
      </c>
      <c r="MP163" s="2" t="n">
        <v>513.71136549468497</v>
      </c>
      <c r="MQ163" s="2" t="n">
        <v>524.37876322213197</v>
      </c>
      <c r="MR163" s="2" t="n">
        <v>530.37468982630298</v>
      </c>
      <c r="MS163" s="2" t="n">
        <v>1850.8266446007401</v>
      </c>
      <c r="MT163" s="2" t="n">
        <v>1748.1746286631901</v>
      </c>
      <c r="MU163" s="2" t="n">
        <v>1631.10781122864</v>
      </c>
      <c r="MV163" s="2" t="n">
        <v>459.20722992854098</v>
      </c>
      <c r="MW163" s="2" t="n">
        <v>532.44373942470395</v>
      </c>
      <c r="MX163" s="2" t="n">
        <v>436.81260364842501</v>
      </c>
      <c r="MY163" s="2" t="n">
        <v>416.13791649093201</v>
      </c>
      <c r="MZ163" s="2" t="n">
        <v>517.41551724137901</v>
      </c>
      <c r="NA163" s="2" t="n">
        <v>383.40862068965498</v>
      </c>
      <c r="NB163" s="2" t="n">
        <v>1</v>
      </c>
      <c r="NC163" s="2" t="n">
        <v>274.018423746162</v>
      </c>
      <c r="ND163" s="2" t="n">
        <v>302.21860019175398</v>
      </c>
      <c r="NE163" s="2" t="n">
        <v>360.03674392312001</v>
      </c>
      <c r="NF163" s="2" t="n">
        <v>313.07744282744301</v>
      </c>
      <c r="NG163" s="2" t="n">
        <v>397.57808857808902</v>
      </c>
      <c r="NH163" s="2" t="n">
        <v>251.996845425868</v>
      </c>
      <c r="NI163" s="2" t="n">
        <v>402.48720626631899</v>
      </c>
      <c r="NJ163" s="2" t="n">
        <v>495.43600203977599</v>
      </c>
      <c r="NK163" s="2" t="n">
        <v>279.19123287671198</v>
      </c>
      <c r="NL163" s="2" t="n">
        <v>247.716842105263</v>
      </c>
      <c r="NM163" s="2" t="n">
        <v>327.37465412285599</v>
      </c>
      <c r="NN163" s="2" t="n">
        <v>1548.62585391487</v>
      </c>
      <c r="NO163" s="2" t="n">
        <v>1582.4488636363601</v>
      </c>
      <c r="NP163" s="2" t="n">
        <v>1432.8013881473601</v>
      </c>
      <c r="NQ163" s="2" t="n">
        <v>705.10693641618502</v>
      </c>
      <c r="NR163" s="2" t="n">
        <v>711.35529891304304</v>
      </c>
      <c r="NS163" s="2" t="n">
        <v>762</v>
      </c>
      <c r="NT163" s="2" t="n">
        <v>256.31419105466603</v>
      </c>
      <c r="NU163" s="2" t="n">
        <v>301.17341356674001</v>
      </c>
      <c r="NV163" s="2" t="n">
        <v>245.12663755458499</v>
      </c>
      <c r="NW163" s="2" t="n">
        <v>314.37493658041598</v>
      </c>
      <c r="NX163" s="2" t="n">
        <v>367.39739739739701</v>
      </c>
      <c r="NY163" s="2" t="n">
        <v>381.51004016064297</v>
      </c>
      <c r="NZ163" s="2" t="n">
        <v>520.38554825669496</v>
      </c>
      <c r="OA163" s="2" t="n">
        <v>432.67853509664297</v>
      </c>
      <c r="OB163" s="2" t="n">
        <v>637.70356572645005</v>
      </c>
      <c r="OC163" s="2" t="n">
        <v>256.03525641025601</v>
      </c>
      <c r="OD163" s="2" t="n">
        <v>278.27531784305103</v>
      </c>
      <c r="OE163" s="2" t="n">
        <v>423.99424815119102</v>
      </c>
      <c r="OF163" s="2" t="n">
        <v>402.708797327394</v>
      </c>
      <c r="OG163" s="2" t="n">
        <v>458.67167381974298</v>
      </c>
      <c r="OH163" s="2" t="n">
        <v>580.27529923830298</v>
      </c>
      <c r="OI163" s="2" t="n">
        <v>467.86921241050101</v>
      </c>
      <c r="OJ163" s="2" t="n">
        <v>429.71400966183597</v>
      </c>
      <c r="OK163" s="2" t="n">
        <v>641.86486486486501</v>
      </c>
      <c r="OL163" s="2" t="n">
        <v>309.67670863309399</v>
      </c>
      <c r="OM163" s="2" t="n">
        <v>321.24530831099202</v>
      </c>
      <c r="ON163" s="2" t="n">
        <v>433.63657844990502</v>
      </c>
      <c r="OO163" s="2" t="n">
        <v>423.16399999999999</v>
      </c>
      <c r="OP163" s="2" t="n">
        <v>467.96059113300498</v>
      </c>
      <c r="OQ163" s="2" t="n">
        <v>583.12767039674497</v>
      </c>
      <c r="OR163" s="2" t="n">
        <v>628.59468133883502</v>
      </c>
      <c r="OS163" s="2" t="n">
        <v>473.57467677218</v>
      </c>
      <c r="OT163" s="2" t="n">
        <v>806.04032258064501</v>
      </c>
      <c r="OU163" s="2" t="n">
        <v>369.50353606789298</v>
      </c>
      <c r="OV163" s="2" t="n">
        <v>433.78680981595102</v>
      </c>
      <c r="OW163" s="2" t="n">
        <v>388.70884773662601</v>
      </c>
      <c r="OX163" s="2" t="n">
        <v>345.52479135984299</v>
      </c>
      <c r="OY163" s="2" t="n">
        <v>392.73536526366701</v>
      </c>
      <c r="OZ163" s="2" t="n">
        <v>514.25427135678399</v>
      </c>
      <c r="PA163" s="2" t="n">
        <v>4347.3741496598604</v>
      </c>
      <c r="PB163" s="2" t="n">
        <v>4579.2276422764198</v>
      </c>
      <c r="PC163" s="2" t="n">
        <v>5957.7738271604903</v>
      </c>
      <c r="PD163" s="2" t="n">
        <v>441.40463795551398</v>
      </c>
      <c r="PE163" s="2" t="n">
        <v>420.53215284249802</v>
      </c>
      <c r="PF163" s="2" t="n">
        <v>487.96586715867198</v>
      </c>
      <c r="PG163" s="2" t="n">
        <v>443.02599814298998</v>
      </c>
      <c r="PH163" s="2" t="n">
        <v>389.70755597014897</v>
      </c>
      <c r="PI163" s="2" t="n">
        <v>529.77830412127003</v>
      </c>
      <c r="PJ163" s="2" t="n">
        <v>672.86994890849996</v>
      </c>
      <c r="PK163" s="2" t="n">
        <v>740.97039777983298</v>
      </c>
      <c r="PL163" s="2" t="n">
        <v>889.96946564885502</v>
      </c>
      <c r="PM163" s="2" t="n">
        <v>401.82979664014198</v>
      </c>
      <c r="PN163" s="2" t="n">
        <v>449.83163038649502</v>
      </c>
      <c r="PO163" s="2" t="n">
        <v>697.744407425036</v>
      </c>
      <c r="PP163" s="2" t="n">
        <v>542.01215423302597</v>
      </c>
      <c r="PQ163" s="2" t="n">
        <v>621.08219178082197</v>
      </c>
      <c r="PR163" s="2" t="n">
        <v>728.581802648441</v>
      </c>
      <c r="PS163" s="2" t="n">
        <v>699.04865848112797</v>
      </c>
      <c r="PT163" s="2" t="n">
        <v>913.42307692307702</v>
      </c>
      <c r="PU163" s="2" t="n">
        <v>1006.99626865672</v>
      </c>
      <c r="PV163" s="2" t="n">
        <v>746.65854846566003</v>
      </c>
      <c r="PW163" s="2" t="n">
        <v>706.10084825636204</v>
      </c>
      <c r="PX163" s="2" t="n">
        <v>677.45445875059602</v>
      </c>
      <c r="PY163" s="2" t="n">
        <v>623.36641221373998</v>
      </c>
      <c r="PZ163" s="2" t="n">
        <v>616.45255793616104</v>
      </c>
      <c r="QA163" s="2" t="n">
        <v>740.86166889781396</v>
      </c>
      <c r="QB163" s="2" t="n">
        <v>593.25416336241096</v>
      </c>
      <c r="QC163" s="2" t="n">
        <v>594.39609236234503</v>
      </c>
      <c r="QD163" s="2" t="n">
        <v>620.00577008433197</v>
      </c>
      <c r="QE163" s="2" t="n">
        <v>555.77177615571804</v>
      </c>
      <c r="QF163" s="2" t="n">
        <v>552.15804597701197</v>
      </c>
      <c r="QG163" s="2" t="n">
        <v>673.05703238279398</v>
      </c>
      <c r="QH163" s="2" t="n">
        <v>694.71289875173397</v>
      </c>
      <c r="QI163" s="2" t="n">
        <v>715.74477747502306</v>
      </c>
      <c r="QJ163" s="2" t="n">
        <v>751.50744920993202</v>
      </c>
      <c r="QK163" s="2" t="n">
        <v>596.64390467460998</v>
      </c>
      <c r="QL163" s="2" t="n">
        <v>739.32969034608402</v>
      </c>
      <c r="QM163" s="2" t="n">
        <v>744.00639853747703</v>
      </c>
      <c r="QN163" s="2" t="n">
        <v>979.07092198581597</v>
      </c>
      <c r="QO163" s="2" t="n">
        <v>654.510446538304</v>
      </c>
      <c r="QP163" s="2" t="n">
        <v>661.17159277504095</v>
      </c>
      <c r="QQ163" s="2" t="n">
        <v>454.90983606557398</v>
      </c>
      <c r="QR163" s="2" t="n">
        <v>686.66420118343206</v>
      </c>
      <c r="QS163" s="2" t="n">
        <v>558.58474576271203</v>
      </c>
      <c r="QT163" s="2" t="n">
        <v>763.39760765550204</v>
      </c>
      <c r="QU163" s="2" t="n">
        <v>594.74339622641503</v>
      </c>
      <c r="QV163" s="2" t="n">
        <v>707.73472288015205</v>
      </c>
      <c r="QW163" s="2" t="n">
        <v>467.72305974315998</v>
      </c>
      <c r="QX163" s="2" t="n">
        <v>419.90468319559199</v>
      </c>
      <c r="QY163" s="2" t="n">
        <v>590.68118369625904</v>
      </c>
      <c r="QZ163" s="2" t="n">
        <v>509.05686546463198</v>
      </c>
      <c r="RA163" s="2" t="n">
        <v>712.88649618663101</v>
      </c>
      <c r="RB163" s="2" t="n">
        <v>674.05871388629998</v>
      </c>
      <c r="RC163" s="2" t="n">
        <v>897.98170128585605</v>
      </c>
      <c r="RD163" s="2" t="n">
        <v>778.29317073170705</v>
      </c>
      <c r="RE163" s="2" t="n">
        <v>754.40170940170901</v>
      </c>
      <c r="RF163" s="2" t="n">
        <v>510.40974358974398</v>
      </c>
      <c r="RG163" s="2" t="n">
        <v>510.899844317592</v>
      </c>
      <c r="RH163" s="2" t="n">
        <v>473.58004052684902</v>
      </c>
      <c r="RI163" s="2" t="n">
        <v>776.47192884936101</v>
      </c>
      <c r="RJ163" s="2" t="n">
        <v>731.36856368563701</v>
      </c>
      <c r="RK163" s="2" t="n">
        <v>1057.6919191919201</v>
      </c>
      <c r="RL163" s="2" t="n">
        <v>691.05833763551902</v>
      </c>
      <c r="RM163" s="2" t="n">
        <v>823.81415929203501</v>
      </c>
      <c r="RN163" s="2" t="n">
        <v>974.99639546858896</v>
      </c>
      <c r="RO163" s="2" t="n">
        <v>6341.7348227294797</v>
      </c>
      <c r="RP163" s="2" t="n">
        <v>5831.3961165048504</v>
      </c>
      <c r="RQ163" s="2" t="n">
        <v>6319.5045592705201</v>
      </c>
      <c r="RR163" s="2" t="n">
        <v>963.96325218190202</v>
      </c>
      <c r="RS163" s="2" t="n">
        <v>922.13556174559005</v>
      </c>
      <c r="RT163" s="2" t="n">
        <v>1138.7000476871699</v>
      </c>
      <c r="RU163" s="2" t="n">
        <v>952.68495145631096</v>
      </c>
      <c r="RV163" s="2" t="n">
        <v>1012.8386787936799</v>
      </c>
      <c r="RW163" s="2" t="n">
        <v>1124.8483824239499</v>
      </c>
      <c r="RX163" s="2" t="n">
        <v>682.74247656635396</v>
      </c>
      <c r="RY163" s="2" t="n">
        <v>736.3125</v>
      </c>
      <c r="RZ163" s="2" t="n">
        <v>770.76725838264304</v>
      </c>
      <c r="SA163" s="2" t="n">
        <v>780.48805309734496</v>
      </c>
      <c r="SB163" s="2" t="n">
        <v>768.15147512109195</v>
      </c>
      <c r="SC163" s="2" t="n">
        <v>814.48440931049595</v>
      </c>
      <c r="SD163" s="2" t="n">
        <v>800.91935483870998</v>
      </c>
      <c r="SE163" s="2" t="n">
        <v>927.82004930156097</v>
      </c>
      <c r="SF163" s="2" t="n">
        <v>929.59408381265405</v>
      </c>
      <c r="SG163" s="2" t="n">
        <v>850.453864168618</v>
      </c>
      <c r="SH163" s="2" t="n">
        <v>931.72621809744805</v>
      </c>
      <c r="SI163" s="2" t="n">
        <v>922.13556174559005</v>
      </c>
      <c r="SJ163" s="2" t="n">
        <v>846.54724964739103</v>
      </c>
      <c r="SK163" s="2" t="n">
        <v>1096.2011251758099</v>
      </c>
      <c r="SL163" s="2" t="n">
        <v>1010.0401548137399</v>
      </c>
      <c r="SM163" s="2" t="n">
        <v>1047.29392265193</v>
      </c>
      <c r="SN163" s="2" t="n">
        <v>995.53217683267997</v>
      </c>
      <c r="SO163" s="2" t="n">
        <v>1338.6751101321599</v>
      </c>
      <c r="SP163" s="2" t="n">
        <v>719.02582368655396</v>
      </c>
      <c r="SQ163" s="2" t="n">
        <v>645.33785557986903</v>
      </c>
      <c r="SR163" s="2" t="n">
        <v>577.55599525128605</v>
      </c>
      <c r="SS163" s="2" t="n">
        <v>1219.38630806846</v>
      </c>
      <c r="ST163" s="2" t="n">
        <v>1390.1474820143901</v>
      </c>
      <c r="SU163" s="2" t="n">
        <v>1198.7365092748701</v>
      </c>
      <c r="SV163" s="2" t="n">
        <v>601.10216290842197</v>
      </c>
      <c r="SW163" s="2" t="n">
        <v>595.83460438512896</v>
      </c>
      <c r="SX163" s="2" t="n">
        <v>594.49241706161104</v>
      </c>
      <c r="SY163" s="2" t="n">
        <v>608.94871794871801</v>
      </c>
      <c r="SZ163" s="2" t="n">
        <v>709.54680594616298</v>
      </c>
      <c r="TA163" s="2" t="n">
        <v>772.34222006786194</v>
      </c>
      <c r="TB163" s="2" t="n">
        <v>753.22789265288202</v>
      </c>
      <c r="TC163" s="2" t="n">
        <v>756.54840122645601</v>
      </c>
      <c r="TD163" s="2" t="n">
        <v>673.85626283367606</v>
      </c>
      <c r="TE163" s="2" t="n">
        <v>8461.64925672961</v>
      </c>
      <c r="TF163" s="2" t="n">
        <v>8537.69501718213</v>
      </c>
      <c r="TG163" s="2" t="n">
        <v>7705.6991869918702</v>
      </c>
      <c r="TH163" s="2" t="n">
        <v>1137.1758682101499</v>
      </c>
      <c r="TI163" s="2" t="n">
        <v>1040.5757211538501</v>
      </c>
      <c r="TJ163" s="2" t="n">
        <v>973.39529914529896</v>
      </c>
      <c r="TK163" s="2" t="n">
        <v>881.14664310954095</v>
      </c>
      <c r="TL163" s="2" t="n">
        <v>968.81890812250299</v>
      </c>
      <c r="TM163" s="2" t="n">
        <v>894.79831560283696</v>
      </c>
      <c r="TN163" s="2" t="n">
        <v>847.96095954844805</v>
      </c>
      <c r="TO163" s="2" t="n">
        <v>811.83389504092395</v>
      </c>
      <c r="TP163" s="2" t="n">
        <v>831.20434353405699</v>
      </c>
      <c r="TQ163" s="2" t="n">
        <v>1485.35048076923</v>
      </c>
      <c r="TR163" s="2" t="n">
        <v>1322.2583732057401</v>
      </c>
      <c r="TS163" s="2" t="n">
        <v>1319.2745471878</v>
      </c>
      <c r="TT163" s="2" t="n">
        <v>797.24775413711598</v>
      </c>
      <c r="TU163" s="2" t="n">
        <v>773.01258741258698</v>
      </c>
      <c r="TV163" s="2" t="n">
        <v>869.24708080336302</v>
      </c>
      <c r="TW163" s="2" t="n">
        <v>990.92564102564097</v>
      </c>
      <c r="TX163" s="2" t="n">
        <v>1014.46987951807</v>
      </c>
      <c r="TY163" s="2" t="n">
        <v>1013.5408777969</v>
      </c>
      <c r="TZ163" s="2" t="n">
        <v>1177.3809110629099</v>
      </c>
      <c r="UA163" s="2" t="n">
        <v>1111.4040582267301</v>
      </c>
      <c r="UB163" s="2" t="n">
        <v>1091.4842015371501</v>
      </c>
      <c r="UC163" s="2" t="n">
        <v>1023.70561797753</v>
      </c>
      <c r="UD163" s="2" t="n">
        <v>846.38216845878105</v>
      </c>
      <c r="UE163" s="2" t="n">
        <v>864.49214876033102</v>
      </c>
      <c r="UF163" s="2" t="n">
        <v>1003.50391107452</v>
      </c>
      <c r="UG163" s="2" t="n">
        <v>921.492004920049</v>
      </c>
      <c r="UH163" s="2" t="n">
        <v>1100.81201716738</v>
      </c>
      <c r="UI163" s="2" t="n">
        <v>4839.7583333333296</v>
      </c>
      <c r="UJ163" s="2" t="n">
        <v>4774.9572143832502</v>
      </c>
      <c r="UK163" s="2" t="n">
        <v>4687.9410112359601</v>
      </c>
      <c r="UL163" s="2" t="n">
        <v>1155.61171797418</v>
      </c>
      <c r="UM163" s="2" t="n">
        <v>1054.42016806723</v>
      </c>
      <c r="UN163" s="2" t="n">
        <v>1141.14055636896</v>
      </c>
      <c r="UO163" s="2" t="n">
        <v>1336.8226744185999</v>
      </c>
      <c r="UP163" s="2" t="n">
        <v>1296.0201053135499</v>
      </c>
      <c r="UQ163" s="2" t="n">
        <v>1473.14811031665</v>
      </c>
      <c r="UR163" s="2" t="n">
        <v>1160.92677547419</v>
      </c>
      <c r="US163" s="2" t="n">
        <v>1247.6479999999999</v>
      </c>
      <c r="UT163" s="2" t="n">
        <v>1315.17252543941</v>
      </c>
      <c r="UU163" s="2" t="n">
        <v>1360.0331545587501</v>
      </c>
      <c r="UV163" s="2" t="n">
        <v>1493.0504201680701</v>
      </c>
      <c r="UW163" s="2" t="n">
        <v>1449.5124941065501</v>
      </c>
      <c r="UX163" s="2" t="n">
        <v>3039.7009900990101</v>
      </c>
      <c r="UY163" s="2" t="n">
        <v>2892.06565409113</v>
      </c>
      <c r="UZ163" s="2" t="n">
        <v>2897.2167280378699</v>
      </c>
      <c r="VA163" s="2" t="n">
        <v>1754.5984771573601</v>
      </c>
      <c r="VB163" s="2" t="n">
        <v>1710.67704081633</v>
      </c>
      <c r="VC163" s="2" t="n">
        <v>1775.4270129870099</v>
      </c>
      <c r="VD163" s="2" t="n">
        <v>2045.1544256120501</v>
      </c>
      <c r="VE163" s="2" t="n">
        <v>2164.0871819038598</v>
      </c>
      <c r="VF163" s="2" t="n">
        <v>2179.6273885350301</v>
      </c>
      <c r="VG163" s="2" t="n">
        <v>5716.1283316880599</v>
      </c>
      <c r="VH163" s="2" t="n">
        <v>5294.86591906387</v>
      </c>
      <c r="VI163" s="2" t="n">
        <v>5824.1028084252803</v>
      </c>
      <c r="VJ163" s="2" t="n">
        <v>629.24383247274795</v>
      </c>
      <c r="VK163" s="2" t="n">
        <v>577.13394390383496</v>
      </c>
      <c r="VL163" s="2" t="n">
        <v>582.50861079219305</v>
      </c>
      <c r="VM163" s="2" t="n">
        <v>621.42269736842104</v>
      </c>
      <c r="VN163" s="2" t="n">
        <v>540.65714285714296</v>
      </c>
      <c r="VO163" s="2" t="n">
        <v>612.26743197278904</v>
      </c>
      <c r="VP163" s="2" t="n">
        <v>341.264528126453</v>
      </c>
      <c r="VQ163" s="2" t="n">
        <v>416.421369102683</v>
      </c>
      <c r="VR163" s="2" t="n">
        <v>517.624880838894</v>
      </c>
      <c r="VS163" s="2" t="n">
        <v>793.01730769230801</v>
      </c>
      <c r="VT163" s="2" t="n">
        <v>788.29713024282603</v>
      </c>
      <c r="VU163" s="2" t="n">
        <v>770.79751332149203</v>
      </c>
      <c r="VV163" s="2" t="n">
        <v>742.31235539102295</v>
      </c>
      <c r="VW163" s="2" t="n">
        <v>662.37656529517005</v>
      </c>
      <c r="VX163" s="2" t="n">
        <v>566.97046796910502</v>
      </c>
      <c r="VY163" s="2" t="n">
        <v>412.130151843818</v>
      </c>
      <c r="VZ163" s="2" t="n">
        <v>513.25372311086596</v>
      </c>
      <c r="WA163" s="2" t="n">
        <v>661.94596131968103</v>
      </c>
      <c r="WB163" s="2" t="n">
        <v>863.21549421193197</v>
      </c>
      <c r="WC163" s="2" t="n">
        <v>900.60069595476295</v>
      </c>
      <c r="WD163" s="2" t="n">
        <v>809.15236427320497</v>
      </c>
      <c r="WE163" s="2" t="n">
        <v>627.33207547169798</v>
      </c>
      <c r="WF163" s="2" t="n">
        <v>569.03875968992202</v>
      </c>
      <c r="WG163" s="2" t="n">
        <v>595.04146341463399</v>
      </c>
      <c r="WH163" s="2" t="n">
        <v>1460.52561516741</v>
      </c>
      <c r="WI163" s="2" t="n">
        <v>1732.38732394366</v>
      </c>
      <c r="WJ163" s="2" t="n">
        <v>1690.2639511201601</v>
      </c>
      <c r="WK163" s="2" t="n">
        <v>1115.8669509594899</v>
      </c>
      <c r="WL163" s="2" t="n">
        <v>1061.87735454165</v>
      </c>
      <c r="WM163" s="2" t="n">
        <v>917.731838937318</v>
      </c>
      <c r="WN163" s="2" t="n">
        <v>897.85098578633699</v>
      </c>
      <c r="WO163" s="2" t="n">
        <v>1058.2363719651901</v>
      </c>
      <c r="WP163" s="2" t="n">
        <v>813.16794929832497</v>
      </c>
      <c r="WQ163" s="2" t="n">
        <v>895.22065955383096</v>
      </c>
      <c r="WR163" s="2" t="n">
        <v>1044.74241717219</v>
      </c>
      <c r="WS163" s="2" t="n">
        <v>956.39019792648401</v>
      </c>
      <c r="WT163" s="2" t="n">
        <v>1027.75023969319</v>
      </c>
      <c r="WU163" s="2" t="n">
        <v>1029.40491355778</v>
      </c>
      <c r="WV163" s="2" t="n">
        <v>1071.51848428836</v>
      </c>
      <c r="WW163" s="2" t="n">
        <v>1059.1320754717001</v>
      </c>
      <c r="WX163" s="2" t="n">
        <v>1016.39420589757</v>
      </c>
      <c r="WY163" s="2" t="n">
        <v>1031.9326075686899</v>
      </c>
      <c r="WZ163" s="2" t="n">
        <v>1195.46914285714</v>
      </c>
      <c r="XA163" s="2" t="n">
        <v>1152.4151565074101</v>
      </c>
      <c r="XB163" s="2" t="n">
        <v>975.11011738401305</v>
      </c>
      <c r="XC163" s="2" t="n">
        <v>1610.4972972973001</v>
      </c>
      <c r="XD163" s="2" t="n">
        <v>1482.0788704965901</v>
      </c>
      <c r="XE163" s="2" t="n">
        <v>1468.37190082645</v>
      </c>
      <c r="XF163" s="2" t="n">
        <v>1526.90987780041</v>
      </c>
      <c r="XG163" s="2" t="n">
        <v>1295.61941056911</v>
      </c>
      <c r="XH163" s="2" t="n">
        <v>1184.59360958562</v>
      </c>
      <c r="XI163" s="2" t="n">
        <v>1155.2051948051901</v>
      </c>
      <c r="XJ163" s="2" t="n">
        <v>1122.72490899636</v>
      </c>
      <c r="XK163" s="2" t="n">
        <v>1084.14800861141</v>
      </c>
      <c r="XL163" s="2" t="n">
        <v>1690.2515964240099</v>
      </c>
      <c r="XM163" s="2" t="n">
        <v>1649.2105038428699</v>
      </c>
      <c r="XN163" s="2" t="n">
        <v>1296.3014613778701</v>
      </c>
      <c r="XO163" s="2" t="n">
        <v>1607.50609225413</v>
      </c>
      <c r="XP163" s="2" t="n">
        <v>1717.8005330963999</v>
      </c>
      <c r="XQ163" s="2" t="n">
        <v>1571.9864273204901</v>
      </c>
      <c r="XR163" s="2" t="n">
        <v>1577.02548055431</v>
      </c>
      <c r="XS163" s="2" t="n">
        <v>1485.1094956837801</v>
      </c>
      <c r="XT163" s="2" t="n">
        <v>1352.2209995414901</v>
      </c>
      <c r="XU163" s="2" t="n">
        <v>2157.9948789571699</v>
      </c>
      <c r="XV163" s="2" t="n">
        <v>1970</v>
      </c>
      <c r="XW163" t="s">
        <v>1239</v>
      </c>
      <c r="XX163" t="s">
        <v>1239</v>
      </c>
      <c r="XY163" t="s">
        <v>1239</v>
      </c>
      <c r="XZ163" t="s">
        <v>1239</v>
      </c>
      <c r="YA163" s="2" t="n">
        <v>1208.3160749506901</v>
      </c>
      <c r="YB163" s="2" t="n">
        <v>1227.01255432158</v>
      </c>
      <c r="YC163" s="2" t="n">
        <v>1107.2062953995201</v>
      </c>
      <c r="YD163" s="2" t="n">
        <v>381.55647517039898</v>
      </c>
      <c r="YE163" s="2" t="n">
        <v>413.42553191489401</v>
      </c>
      <c r="YF163" s="2" t="n">
        <v>447.572580645161</v>
      </c>
      <c r="YG163" s="2" t="n">
        <v>570.920972644377</v>
      </c>
      <c r="YH163" s="2" t="n">
        <v>593.21453459432598</v>
      </c>
      <c r="YI163" s="2" t="n">
        <v>775.53120243531203</v>
      </c>
      <c r="YJ163" s="2" t="n">
        <v>994.20483140412705</v>
      </c>
      <c r="YK163" s="2" t="n">
        <v>1028.4058408861999</v>
      </c>
      <c r="YL163" s="2" t="n">
        <v>1125.0698874296399</v>
      </c>
      <c r="YM163" s="2" t="n">
        <v>1736.05959941378</v>
      </c>
      <c r="YN163" s="2" t="n">
        <v>1899.2782164421701</v>
      </c>
      <c r="YO163" s="2" t="n">
        <v>2066.8112947658401</v>
      </c>
      <c r="YP163" s="2" t="n">
        <v>571.73355128729099</v>
      </c>
      <c r="YQ163" s="2" t="n">
        <v>824.24653506929894</v>
      </c>
      <c r="YR163" s="2" t="n">
        <v>838.23874904652905</v>
      </c>
      <c r="YS163" s="2" t="n">
        <v>1138.2175732217599</v>
      </c>
      <c r="YT163" s="2" t="n">
        <v>1109.9084507042301</v>
      </c>
      <c r="YU163" s="2" t="n">
        <v>1316.1501144164799</v>
      </c>
      <c r="YV163" s="2" t="n">
        <v>449.75187969924798</v>
      </c>
      <c r="YW163" s="2" t="n">
        <v>466.99074889867802</v>
      </c>
      <c r="YX163" s="2" t="n">
        <v>557.13014311270103</v>
      </c>
      <c r="YY163" s="2" t="n">
        <v>704.36876155267998</v>
      </c>
      <c r="YZ163" s="2" t="n">
        <v>897.9296875</v>
      </c>
      <c r="ZA163" s="2" t="n">
        <v>878.03342618384397</v>
      </c>
      <c r="ZB163" s="2" t="n">
        <v>1065.66682486948</v>
      </c>
      <c r="ZC163" s="2" t="n">
        <v>1191.0655502392301</v>
      </c>
      <c r="ZD163" s="2" t="n">
        <v>1420.4489503816801</v>
      </c>
      <c r="ZE163" s="2" t="n">
        <v>630.17060637204497</v>
      </c>
      <c r="ZF163" s="2" t="n">
        <v>474.17770366841302</v>
      </c>
      <c r="ZG163" s="2" t="n">
        <v>598.86913229018501</v>
      </c>
      <c r="ZH163" s="2" t="n">
        <v>738.17549167927405</v>
      </c>
      <c r="ZI163" s="2" t="n">
        <v>788.80338476854195</v>
      </c>
      <c r="ZJ163" s="2" t="n">
        <v>1002.8829449152501</v>
      </c>
      <c r="ZK163" s="2" t="n">
        <v>1202.7305936073101</v>
      </c>
      <c r="ZL163" s="2" t="n">
        <v>1216.1048146570099</v>
      </c>
      <c r="ZM163" s="2" t="n">
        <v>1514.92466637968</v>
      </c>
      <c r="ZN163" s="2" t="n">
        <v>378.38144329896897</v>
      </c>
      <c r="ZO163" s="2" t="n">
        <v>393.36283185840699</v>
      </c>
      <c r="ZP163" s="2" t="n">
        <v>475.914443885254</v>
      </c>
      <c r="ZQ163" s="2" t="n">
        <v>706.87259259259304</v>
      </c>
      <c r="ZR163" s="2" t="n">
        <v>915.64732142857099</v>
      </c>
      <c r="ZS163" s="2" t="n">
        <v>1060.8879310344801</v>
      </c>
      <c r="ZT163" s="2" t="n">
        <v>1430.67625523013</v>
      </c>
      <c r="ZU163" s="2" t="n">
        <v>1476.5061983471101</v>
      </c>
      <c r="ZV163" s="2" t="n">
        <v>1718.1806788511699</v>
      </c>
      <c r="ZW163" s="2" t="n">
        <v>341.47448979591798</v>
      </c>
      <c r="ZX163" s="2" t="n">
        <v>509.13014460511698</v>
      </c>
      <c r="ZY163" s="2" t="n">
        <v>597.06587166382701</v>
      </c>
      <c r="ZZ163" s="2" t="n">
        <v>1531.35343787696</v>
      </c>
      <c r="AAA163" s="2" t="n">
        <v>4082.9404272801999</v>
      </c>
      <c r="AAB163" s="2" t="n">
        <v>3011.35070140281</v>
      </c>
      <c r="AAC163" s="2" t="n">
        <v>1374.4833235810399</v>
      </c>
      <c r="AAD163" s="2" t="n">
        <v>1715.45543981481</v>
      </c>
      <c r="AAE163" s="2" t="n">
        <v>1840.2848551120801</v>
      </c>
      <c r="AAF163" s="2" t="n">
        <v>437.12147887323903</v>
      </c>
      <c r="AAG163" s="2" t="n">
        <v>496.64719904648399</v>
      </c>
      <c r="AAH163" s="2" t="n">
        <v>708.19435928877999</v>
      </c>
      <c r="AAI163" s="2" t="n">
        <v>893.33140283140301</v>
      </c>
      <c r="AAJ163" s="2" t="n">
        <v>1020.18681318681</v>
      </c>
      <c r="AAK163" s="2" t="n">
        <v>1105.60074395536</v>
      </c>
      <c r="AAL163" s="2" t="n">
        <v>1839.1481481481501</v>
      </c>
      <c r="AAM163" s="2" t="n">
        <v>1722.8530201342301</v>
      </c>
      <c r="AAN163" s="2" t="n">
        <v>1990.6062143310101</v>
      </c>
      <c r="AAO163" s="2" t="n">
        <v>413.02608695652202</v>
      </c>
      <c r="AAP163" s="2" t="n">
        <v>522.8828125</v>
      </c>
      <c r="AAQ163" s="2" t="n">
        <v>628.63807138384504</v>
      </c>
      <c r="AAR163" s="2" t="n">
        <v>951.80219780219795</v>
      </c>
      <c r="AAS163" s="2" t="n">
        <v>1165.1521311475401</v>
      </c>
      <c r="AAT163" s="2" t="n">
        <v>1483.86360612109</v>
      </c>
      <c r="AAU163" s="2" t="n">
        <v>1949.49796629866</v>
      </c>
      <c r="AAV163" s="2" t="n">
        <v>2195.6574941452</v>
      </c>
      <c r="AAW163" s="2" t="n">
        <v>2281.11253644315</v>
      </c>
      <c r="AAX163" s="2" t="n">
        <v>1717.5328358208999</v>
      </c>
      <c r="AAY163" s="2" t="n">
        <v>2469.8894376899698</v>
      </c>
      <c r="AAZ163" s="2" t="n">
        <v>2233.7223858615598</v>
      </c>
      <c r="ABA163" s="2" t="n">
        <v>1653.2369000440301</v>
      </c>
      <c r="ABB163" s="2" t="n">
        <v>1654.7837578087499</v>
      </c>
      <c r="ABC163" s="2" t="n">
        <v>2033.7568049977699</v>
      </c>
      <c r="ABD163" s="2" t="n">
        <v>8550.7362482369499</v>
      </c>
      <c r="ABE163" s="2" t="n">
        <v>8470.8877057115205</v>
      </c>
      <c r="ABF163" s="2" t="n">
        <v>8572.5</v>
      </c>
      <c r="ABG163" s="2" t="n">
        <v>1380.1931696905001</v>
      </c>
      <c r="ABH163" s="2" t="n">
        <v>1519.09020618557</v>
      </c>
      <c r="ABI163" s="2" t="n">
        <v>1877.19126265317</v>
      </c>
      <c r="ABJ163" s="2" t="n">
        <v>1784.9359698681701</v>
      </c>
      <c r="ABK163" s="2" t="n">
        <v>2101.1511961722499</v>
      </c>
      <c r="ABL163" s="2" t="n">
        <v>1986.1977131967601</v>
      </c>
      <c r="ABM163" s="2" t="n">
        <v>2416.7279843444198</v>
      </c>
      <c r="ABN163" s="2" t="n">
        <v>2300.3876673040199</v>
      </c>
      <c r="ABO163" s="2" t="n">
        <v>2302.5814180929101</v>
      </c>
      <c r="ABP163" s="2" t="n">
        <v>1685.24958123953</v>
      </c>
      <c r="ABQ163" s="2" t="n">
        <v>1848.55555555556</v>
      </c>
      <c r="ABR163" s="2" t="n">
        <v>1847.8673972602701</v>
      </c>
      <c r="ABS163" s="2" t="n">
        <v>2591.59375</v>
      </c>
      <c r="ABT163" s="2" t="n">
        <v>2209.32075471698</v>
      </c>
      <c r="ABU163" s="2" t="n">
        <v>2426.7258248009098</v>
      </c>
      <c r="ABV163" s="2" t="n">
        <v>2348.4809428284898</v>
      </c>
      <c r="ABW163" s="2" t="n">
        <v>2190.5797172111202</v>
      </c>
      <c r="ABX163" s="2" t="n">
        <v>2547.8348258706501</v>
      </c>
      <c r="ABY163" s="2" t="n">
        <v>2217.26050856253</v>
      </c>
      <c r="ABZ163" s="2" t="n">
        <v>2355.2727272727302</v>
      </c>
      <c r="ACA163" s="2" t="n">
        <v>2208.59241452991</v>
      </c>
      <c r="ACB163" s="2" t="n">
        <v>2167.3722733882701</v>
      </c>
      <c r="ACC163" s="2" t="n">
        <v>1863.5578947368399</v>
      </c>
      <c r="ACD163" s="2" t="n">
        <v>2095.7536617842902</v>
      </c>
      <c r="ACE163" s="2" t="n">
        <v>1983.3364485981299</v>
      </c>
      <c r="ACF163" s="2" t="n">
        <v>1877.69706840391</v>
      </c>
      <c r="ACG163" s="2" t="n">
        <v>1909.02293828509</v>
      </c>
      <c r="ACH163" s="2" t="n">
        <v>2064.4046391752599</v>
      </c>
      <c r="ACI163" s="2" t="n">
        <v>2155.2967409948501</v>
      </c>
      <c r="ACJ163" s="2" t="n">
        <v>2089.2948773138201</v>
      </c>
      <c r="ACK163" s="2" t="n">
        <v>1903.0042857142901</v>
      </c>
      <c r="ACL163" s="2" t="n">
        <v>1941.3547313361901</v>
      </c>
      <c r="ACM163" s="2" t="n">
        <v>1965.8592843326901</v>
      </c>
      <c r="ACN163" s="2" t="n">
        <v>1855.86767676768</v>
      </c>
      <c r="ACO163" s="2" t="n">
        <v>1937.8448275862099</v>
      </c>
      <c r="ACP163" s="2" t="n">
        <v>2030.00658227848</v>
      </c>
      <c r="ACQ163" s="2" t="n">
        <v>2187.0389610389602</v>
      </c>
      <c r="ACR163" s="2" t="n">
        <v>2208.5008818342199</v>
      </c>
      <c r="ACS163" s="2" t="n">
        <v>1990.67118644068</v>
      </c>
      <c r="ACT163" s="2" t="n">
        <v>1946.60553963706</v>
      </c>
      <c r="ACU163" s="2" t="n">
        <v>2111.4156842644802</v>
      </c>
      <c r="ACV163" s="2" t="n">
        <v>1952.6719211822699</v>
      </c>
      <c r="ACW163" s="2" t="n">
        <v>2134.4151138716402</v>
      </c>
      <c r="ACX163" s="2" t="n">
        <v>2052.2604485219199</v>
      </c>
      <c r="ACY163" s="2" t="n">
        <v>2047.6019656019701</v>
      </c>
      <c r="ACZ163" s="2" t="n">
        <v>2406.70536943552</v>
      </c>
      <c r="ADA163" s="2" t="n">
        <v>2495.79621280433</v>
      </c>
      <c r="ADB163" s="2" t="n">
        <v>2377.1398285972</v>
      </c>
      <c r="ADC163" s="2" t="n">
        <v>1717.61965134707</v>
      </c>
      <c r="ADD163" s="2" t="n">
        <v>1950.10486674392</v>
      </c>
      <c r="ADE163" s="2" t="n">
        <v>1775.5933946941</v>
      </c>
      <c r="ADF163" s="2" t="n">
        <v>2422.2205479452</v>
      </c>
      <c r="ADG163" s="2" t="n">
        <v>2339.5325183374098</v>
      </c>
      <c r="ADH163" s="2" t="n">
        <v>2168.0926532522199</v>
      </c>
      <c r="ADI163" s="2" t="n">
        <v>2154.4297205757798</v>
      </c>
      <c r="ADJ163" s="2" t="n">
        <v>2092.3984575835502</v>
      </c>
      <c r="ADK163" s="2" t="n">
        <v>2000.57358336731</v>
      </c>
      <c r="ADL163" s="2" t="n">
        <v>1979.7622641509399</v>
      </c>
      <c r="ADM163" s="2" t="n">
        <v>1731.4976427448901</v>
      </c>
      <c r="ADN163" s="2" t="n">
        <v>1899.63961038961</v>
      </c>
      <c r="ADO163" s="2" t="n">
        <v>1668.5553407443199</v>
      </c>
      <c r="ADP163" s="2" t="n">
        <v>1929.7728395061699</v>
      </c>
      <c r="ADQ163" s="2" t="n">
        <v>1849.52944015444</v>
      </c>
      <c r="ADR163" s="2" t="n">
        <v>3019.5170096598099</v>
      </c>
      <c r="ADS163" s="2" t="n">
        <v>2550.8947368421</v>
      </c>
      <c r="ADT163" s="2" t="n">
        <v>2562.7587340731602</v>
      </c>
      <c r="ADU163" s="2" t="n">
        <v>2326.3712059064801</v>
      </c>
      <c r="ADV163" s="2" t="n">
        <v>1890.5322904131599</v>
      </c>
      <c r="ADW163" s="2" t="n">
        <v>2135.4186893203901</v>
      </c>
      <c r="ADX163" s="2" t="n">
        <v>2641.2170406732098</v>
      </c>
      <c r="ADY163" s="2" t="n">
        <v>2645.41800981079</v>
      </c>
      <c r="ADZ163" s="2" t="n">
        <v>2390.09985632184</v>
      </c>
      <c r="AEA163" s="2" t="n">
        <v>2471.2789496340902</v>
      </c>
      <c r="AEB163" s="2" t="n">
        <v>2676.67671114938</v>
      </c>
      <c r="AEC163" s="2" t="n">
        <v>2382.4079728583602</v>
      </c>
      <c r="AED163" s="2" t="n">
        <v>2148.3406642728901</v>
      </c>
      <c r="AEE163" s="2" t="n">
        <v>2328.3333333333298</v>
      </c>
      <c r="AEF163" s="2" t="n">
        <v>2078.5760532150798</v>
      </c>
      <c r="AEG163" s="2" t="n">
        <v>2194.7302441042598</v>
      </c>
      <c r="AEH163" s="2" t="n">
        <v>2430.5662488809298</v>
      </c>
      <c r="AEI163" s="2" t="n">
        <v>2191.6555747623202</v>
      </c>
      <c r="AEJ163" s="2" t="n">
        <v>2404.26591951095</v>
      </c>
      <c r="AEK163" s="2" t="n">
        <v>2220.65480961924</v>
      </c>
      <c r="AEL163" s="2" t="n">
        <v>2412.0250767656098</v>
      </c>
      <c r="AEM163" s="2" t="n">
        <v>2776.8223226703799</v>
      </c>
      <c r="AEN163" s="2" t="n">
        <v>2844.7295423023602</v>
      </c>
      <c r="AEO163" s="2" t="n">
        <v>2964.88339850693</v>
      </c>
      <c r="AEP163" s="2" t="n">
        <v>2601.69225225225</v>
      </c>
      <c r="AEQ163" s="2" t="n">
        <v>2623.6138169257301</v>
      </c>
      <c r="AER163" s="2" t="n">
        <v>2520.9087959625099</v>
      </c>
      <c r="AES163" s="2" t="n">
        <v>2026.62785171103</v>
      </c>
      <c r="AET163" s="2" t="n">
        <v>1715.7947173308601</v>
      </c>
      <c r="AEU163" s="2" t="n">
        <v>1575.67708819412</v>
      </c>
      <c r="AEV163" s="2" t="n">
        <v>3676.11785608528</v>
      </c>
      <c r="AEW163" s="2" t="n">
        <v>3660.2328292375601</v>
      </c>
      <c r="AEX163" s="2" t="n">
        <v>3566.98421717172</v>
      </c>
      <c r="AEY163" s="2" t="n">
        <v>2076.1453874538702</v>
      </c>
      <c r="AEZ163" s="2" t="n">
        <v>1914.73357664234</v>
      </c>
      <c r="AFA163" s="2" t="n">
        <v>1671.7205982324999</v>
      </c>
      <c r="AFB163" s="2" t="n">
        <v>2153.7320048800302</v>
      </c>
      <c r="AFC163" s="2" t="n">
        <v>2223.9455284552801</v>
      </c>
      <c r="AFD163" s="2" t="n">
        <v>2144.1404858299602</v>
      </c>
      <c r="AFE163" s="2" t="n">
        <v>2282.8377056469499</v>
      </c>
      <c r="AFF163" s="2" t="n">
        <v>2192.2003618272302</v>
      </c>
      <c r="AFG163" s="2" t="n">
        <v>2030.53551660517</v>
      </c>
      <c r="AFH163" s="2" t="n">
        <v>2189.88178376104</v>
      </c>
      <c r="AFI163" s="2" t="n">
        <v>2167.4851528384302</v>
      </c>
      <c r="AFJ163" s="2" t="n">
        <v>2065.7040593627198</v>
      </c>
      <c r="AFK163" s="2" t="n">
        <v>1843.76216758655</v>
      </c>
      <c r="AFL163" s="2" t="n">
        <v>2113.6086253369299</v>
      </c>
      <c r="AFM163" s="2" t="n">
        <v>1764.7381687242801</v>
      </c>
      <c r="AFN163" s="2" t="n">
        <v>6613.9796274738101</v>
      </c>
      <c r="AFO163" s="2" t="n">
        <v>6390.5397562391199</v>
      </c>
      <c r="AFP163" s="2" t="n">
        <v>6265.62937062937</v>
      </c>
      <c r="AFQ163" s="2" t="n">
        <v>4772.4720763723199</v>
      </c>
      <c r="AFR163" s="2" t="n">
        <v>4592.0778669183601</v>
      </c>
      <c r="AFS163" s="2" t="n">
        <v>4302.4676258992804</v>
      </c>
      <c r="AFT163" s="2" t="n">
        <v>3291.6399437412101</v>
      </c>
      <c r="AFU163" s="2" t="n">
        <v>3340.7920860812201</v>
      </c>
      <c r="AFV163" s="2" t="n">
        <v>3289.4306491663701</v>
      </c>
      <c r="AFW163" s="2" t="n">
        <v>12727.2842003854</v>
      </c>
      <c r="AFX163" s="2" t="n">
        <v>12185.524771524801</v>
      </c>
      <c r="AFY163" s="2" t="n">
        <v>11933.766666666699</v>
      </c>
      <c r="AFZ163" s="2" t="n">
        <v>2851.3656815174199</v>
      </c>
      <c r="AGA163" s="2" t="n">
        <v>2836.86173787806</v>
      </c>
      <c r="AGB163" s="2" t="n">
        <v>2304.3545780969498</v>
      </c>
      <c r="AGC163" s="2" t="n">
        <v>2260.2576819407</v>
      </c>
      <c r="AGD163" s="2" t="n">
        <v>2106.72127769191</v>
      </c>
      <c r="AGE163" s="2" t="n">
        <v>1973.66896891959</v>
      </c>
      <c r="AGF163" s="2" t="n">
        <v>2575.7877401646801</v>
      </c>
      <c r="AGG163" s="2" t="n">
        <v>2888.0551931761202</v>
      </c>
      <c r="AGH163" s="2" t="n">
        <v>2747.6196256955</v>
      </c>
      <c r="AGI163" s="2" t="n">
        <v>2681.0089136490301</v>
      </c>
      <c r="AGJ163" s="2" t="n">
        <v>2705.9466666666699</v>
      </c>
      <c r="AGK163" s="2" t="n">
        <v>2558.2913256955799</v>
      </c>
      <c r="AGL163" s="2" t="n">
        <v>2678.1038251366099</v>
      </c>
      <c r="AGM163" s="2" t="n">
        <v>2639.4438714795701</v>
      </c>
      <c r="AGN163" s="2" t="n">
        <v>2149.67569689831</v>
      </c>
      <c r="AGO163" s="2" t="n">
        <v>2101.9151539068698</v>
      </c>
      <c r="AGP163" s="2" t="n">
        <v>2060.78666666667</v>
      </c>
      <c r="AGQ163" s="2" t="n">
        <v>1660.3818040435499</v>
      </c>
      <c r="AGR163" s="2" t="n">
        <v>1517.26304252521</v>
      </c>
      <c r="AGS163" s="2" t="n">
        <v>1411.6179143228001</v>
      </c>
      <c r="AGT163" s="2" t="n">
        <v>1401.7100089365499</v>
      </c>
      <c r="AGU163" s="2" t="n">
        <v>2686.4229200652499</v>
      </c>
      <c r="AGV163" s="2" t="n">
        <v>2815.6301703162999</v>
      </c>
      <c r="AGW163" s="2" t="n">
        <v>2675.1707704527398</v>
      </c>
      <c r="AGX163" s="2" t="n">
        <v>2181.3314025651598</v>
      </c>
      <c r="AGY163" s="2" t="n">
        <v>2017.29306020067</v>
      </c>
      <c r="AGZ163" s="2" t="n">
        <v>1872.0837804374701</v>
      </c>
      <c r="AHA163" s="2" t="n">
        <v>3923.9688814129499</v>
      </c>
      <c r="AHB163" s="2" t="n">
        <v>3556.61775435752</v>
      </c>
      <c r="AHC163" s="2" t="n">
        <v>3453.1782538399402</v>
      </c>
      <c r="AHD163" s="2" t="n">
        <v>2857.71332586786</v>
      </c>
      <c r="AHE163" s="2" t="n">
        <v>2535.2828571428599</v>
      </c>
      <c r="AHF163" s="2" t="n">
        <v>2532.99374770136</v>
      </c>
      <c r="AHG163" s="2" t="n">
        <v>1794.82150943396</v>
      </c>
      <c r="AHH163" s="2" t="n">
        <v>1764.9285449833401</v>
      </c>
      <c r="AHI163" s="2" t="n">
        <v>1694.3945237176999</v>
      </c>
      <c r="AHJ163" s="2" t="n">
        <v>1420.2186808322299</v>
      </c>
      <c r="AHK163" s="2" t="n">
        <v>1352.9605845881299</v>
      </c>
      <c r="AHL163" s="2" t="n">
        <v>1273.5201385881301</v>
      </c>
      <c r="AHM163" s="2" t="n">
        <v>2871.7441323585999</v>
      </c>
      <c r="AHN163" s="2" t="n">
        <v>2719.8619926199299</v>
      </c>
      <c r="AHO163" s="2" t="n">
        <v>2420.4539375928698</v>
      </c>
      <c r="AHP163" s="2" t="n">
        <v>2021.3216816249401</v>
      </c>
      <c r="AHQ163" s="2" t="n">
        <v>1682.1656441717801</v>
      </c>
      <c r="AHR163" s="2" t="n">
        <v>1604.3768888888901</v>
      </c>
      <c r="AHS163" s="2" t="n">
        <v>1457.5445097153199</v>
      </c>
      <c r="AHT163" s="2" t="n">
        <v>1381.2236024844699</v>
      </c>
      <c r="AHU163" s="2" t="n">
        <v>1214.0273556231</v>
      </c>
    </row>
    <row r="164">
      <c r="A164" s="1" t="n">
        <v>328</v>
      </c>
      <c r="B164" t="s">
        <v>1769</v>
      </c>
      <c r="C164" t="s">
        <v>1770</v>
      </c>
      <c r="D164" t="s">
        <v>1771</v>
      </c>
      <c r="E164" t="s">
        <v>1772</v>
      </c>
      <c r="F164" s="2" t="n">
        <v>1250.8351151315801</v>
      </c>
      <c r="G164" s="2" t="n">
        <v>1144.6757297081199</v>
      </c>
      <c r="H164" s="2" t="n">
        <v>1190.6691848906601</v>
      </c>
      <c r="I164" s="2" t="n">
        <v>1490.94621168305</v>
      </c>
      <c r="J164" s="2" t="n">
        <v>1273.10772903611</v>
      </c>
      <c r="K164" s="2" t="n">
        <v>1275.7442737025201</v>
      </c>
      <c r="L164" s="2" t="n">
        <v>1041.4958088851599</v>
      </c>
      <c r="M164" s="2" t="n">
        <v>788.98817068018604</v>
      </c>
      <c r="N164" s="2" t="n">
        <v>973.94888888888897</v>
      </c>
      <c r="O164" s="2" t="n">
        <v>670.34685314685305</v>
      </c>
      <c r="P164" s="2" t="n">
        <v>951.35928143712601</v>
      </c>
      <c r="Q164" s="2" t="n">
        <v>897.71309771309802</v>
      </c>
      <c r="R164" s="2" t="n">
        <v>1577.6969450101799</v>
      </c>
      <c r="S164" s="2" t="n">
        <v>1415.54518828452</v>
      </c>
      <c r="T164" s="2" t="n">
        <v>1424.1760741364801</v>
      </c>
      <c r="U164" s="2" t="n">
        <v>919.68697055264204</v>
      </c>
      <c r="V164" s="2" t="n">
        <v>941.26060358890697</v>
      </c>
      <c r="W164" s="2" t="n">
        <v>742.21114727420695</v>
      </c>
      <c r="X164" s="2" t="n">
        <v>837.41432641432596</v>
      </c>
      <c r="Y164" s="2" t="n">
        <v>731.44517184942697</v>
      </c>
      <c r="Z164" s="2" t="n">
        <v>699.11303298471398</v>
      </c>
      <c r="AA164" s="2" t="n">
        <v>1115.7139087825101</v>
      </c>
      <c r="AB164" s="2" t="n">
        <v>1267.46</v>
      </c>
      <c r="AC164" s="2" t="n">
        <v>1309.5850606179099</v>
      </c>
      <c r="AD164" s="2" t="n">
        <v>1063.1439393939399</v>
      </c>
      <c r="AE164" s="2" t="n">
        <v>1056.82875605816</v>
      </c>
      <c r="AF164" s="2" t="n">
        <v>944.28358825961095</v>
      </c>
      <c r="AG164" s="2" t="n">
        <v>931.50403225806394</v>
      </c>
      <c r="AH164" s="2" t="n">
        <v>736.49911738746698</v>
      </c>
      <c r="AI164" s="2" t="n">
        <v>848.35310095065597</v>
      </c>
      <c r="AJ164" s="2" t="n">
        <v>931.19233971690301</v>
      </c>
      <c r="AK164" s="2" t="n">
        <v>1126.96077586207</v>
      </c>
      <c r="AL164" s="2" t="n">
        <v>882.59846219564304</v>
      </c>
      <c r="AM164" s="2" t="n">
        <v>918.03198494825995</v>
      </c>
      <c r="AN164" s="2" t="n">
        <v>909.97470167064398</v>
      </c>
      <c r="AO164" s="2" t="n">
        <v>721.02645252716104</v>
      </c>
      <c r="AP164" s="2" t="n">
        <v>957.81090909090904</v>
      </c>
      <c r="AQ164" s="2" t="n">
        <v>887.83942558746696</v>
      </c>
      <c r="AR164" s="2" t="n">
        <v>724.83482944344701</v>
      </c>
      <c r="AS164" s="2" t="n">
        <v>928.60215053763397</v>
      </c>
      <c r="AT164" s="2" t="n">
        <v>1121.54528390427</v>
      </c>
      <c r="AU164" s="2" t="n">
        <v>997.735378715244</v>
      </c>
      <c r="AV164" s="2" t="n">
        <v>793.73615351068497</v>
      </c>
      <c r="AW164" s="2" t="n">
        <v>781.01427953267</v>
      </c>
      <c r="AX164" s="2" t="n">
        <v>756.081225033289</v>
      </c>
      <c r="AY164" s="2" t="n">
        <v>988.88503649635004</v>
      </c>
      <c r="AZ164" s="2" t="n">
        <v>1129.9439252336499</v>
      </c>
      <c r="BA164" s="2" t="n">
        <v>1068.1150527325001</v>
      </c>
      <c r="BB164" s="2" t="n">
        <v>718.99345182413504</v>
      </c>
      <c r="BC164" s="2" t="n">
        <v>889.47565543071198</v>
      </c>
      <c r="BD164" s="2" t="n">
        <v>726.59653346172399</v>
      </c>
      <c r="BE164" s="2" t="n">
        <v>915.61373817819799</v>
      </c>
      <c r="BF164" s="2" t="n">
        <v>885.99446122860002</v>
      </c>
      <c r="BG164" s="2" t="n">
        <v>684.69023073146798</v>
      </c>
      <c r="BH164" s="2" t="n">
        <v>1158.73355960967</v>
      </c>
      <c r="BI164" s="2" t="n">
        <v>1098.0004284490101</v>
      </c>
      <c r="BJ164" s="2" t="n">
        <v>966.68903993203105</v>
      </c>
      <c r="BK164" s="2" t="n">
        <v>1171.9064819396301</v>
      </c>
      <c r="BL164" s="2" t="n">
        <v>1307.36423173804</v>
      </c>
      <c r="BM164" s="2" t="n">
        <v>1040.65331981754</v>
      </c>
      <c r="BN164" s="2" t="n">
        <v>688.15376782077396</v>
      </c>
      <c r="BO164" s="2" t="n">
        <v>746.96813353565994</v>
      </c>
      <c r="BP164" s="2" t="n">
        <v>593.16855670103098</v>
      </c>
      <c r="BQ164" s="2" t="n">
        <v>1119.5687772925801</v>
      </c>
      <c r="BR164" s="2" t="n">
        <v>848.26284153005497</v>
      </c>
      <c r="BS164" s="2" t="n">
        <v>1011.40208447614</v>
      </c>
      <c r="BT164" s="2" t="n">
        <v>2428.0897187196902</v>
      </c>
      <c r="BU164" s="2" t="n">
        <v>2142.66713947991</v>
      </c>
      <c r="BV164" s="2" t="n">
        <v>2159</v>
      </c>
      <c r="BW164" s="2" t="n">
        <v>2238.60438465371</v>
      </c>
      <c r="BX164" s="2" t="n">
        <v>2140.7760675273098</v>
      </c>
      <c r="BY164" s="2" t="n">
        <v>2093.1834082958499</v>
      </c>
      <c r="BZ164" s="2" t="n">
        <v>112.72749875683699</v>
      </c>
      <c r="CA164" s="2" t="n">
        <v>126.348049281314</v>
      </c>
      <c r="CB164" s="2" t="n">
        <v>214.932802389248</v>
      </c>
      <c r="CC164" s="2" t="n">
        <v>183.15687203791501</v>
      </c>
      <c r="CD164" s="2" t="n">
        <v>232.63725012189201</v>
      </c>
      <c r="CE164" s="2" t="n">
        <v>167.49101229895899</v>
      </c>
      <c r="CF164" s="2" t="n">
        <v>2140.7130757014302</v>
      </c>
      <c r="CG164" s="2" t="n">
        <v>2098.8260451705901</v>
      </c>
      <c r="CH164" s="2" t="n">
        <v>2075.7242857142901</v>
      </c>
      <c r="CI164" s="2" t="n">
        <v>177.56652152878601</v>
      </c>
      <c r="CJ164" s="2" t="n">
        <v>195.31809338521401</v>
      </c>
      <c r="CK164" s="2" t="n">
        <v>263.36885245901601</v>
      </c>
      <c r="CL164" s="2" t="n">
        <v>858.05092812946202</v>
      </c>
      <c r="CM164" s="2" t="n">
        <v>864.01340354236504</v>
      </c>
      <c r="CN164" s="2" t="n">
        <v>852.28999064546304</v>
      </c>
      <c r="CO164" s="2" t="n">
        <v>273.26255230125503</v>
      </c>
      <c r="CP164" s="2" t="n">
        <v>383.69792746114001</v>
      </c>
      <c r="CQ164" s="2" t="n">
        <v>363.23869610935901</v>
      </c>
      <c r="CR164" s="2" t="n">
        <v>192.17674616695101</v>
      </c>
      <c r="CS164" s="2" t="n">
        <v>208.182876142976</v>
      </c>
      <c r="CT164" s="2" t="n">
        <v>224.477599323753</v>
      </c>
      <c r="CU164" s="2" t="n">
        <v>168.56721820062</v>
      </c>
      <c r="CV164" s="2" t="n">
        <v>161.33679294239801</v>
      </c>
      <c r="CW164" s="2" t="n">
        <v>202.982905982906</v>
      </c>
      <c r="CX164" s="2" t="n">
        <v>228.91442411194799</v>
      </c>
      <c r="CY164" s="2" t="n">
        <v>230.946515397083</v>
      </c>
      <c r="CZ164" s="2" t="n">
        <v>273.27616438356199</v>
      </c>
      <c r="DA164" s="2" t="n">
        <v>117.098305084746</v>
      </c>
      <c r="DB164" s="2" t="n">
        <v>184.27713382507901</v>
      </c>
      <c r="DC164" s="2" t="n">
        <v>143.29646017699099</v>
      </c>
      <c r="DD164" s="2" t="n">
        <v>469.92607802874699</v>
      </c>
      <c r="DE164" s="2" t="n">
        <v>560.48805815160995</v>
      </c>
      <c r="DF164" s="2" t="n">
        <v>565.85335413416499</v>
      </c>
      <c r="DG164" s="2" t="n">
        <v>382.92191283292999</v>
      </c>
      <c r="DH164" s="2" t="n">
        <v>409.34060402684599</v>
      </c>
      <c r="DI164" s="2" t="n">
        <v>426.346727898967</v>
      </c>
      <c r="DJ164" s="2" t="n">
        <v>112.86509274873499</v>
      </c>
      <c r="DK164" s="2" t="n">
        <v>165.35010940919</v>
      </c>
      <c r="DL164" s="2" t="n">
        <v>203.838547486034</v>
      </c>
      <c r="DM164" s="2" t="n">
        <v>181.24938271604901</v>
      </c>
      <c r="DN164" s="2" t="n">
        <v>112.092550790068</v>
      </c>
      <c r="DO164" s="2" t="n">
        <v>192.71408647140899</v>
      </c>
      <c r="DP164" s="2" t="n">
        <v>298.99194847020902</v>
      </c>
      <c r="DQ164" s="2" t="n">
        <v>333.253693326541</v>
      </c>
      <c r="DR164" s="2" t="n">
        <v>302.130976095618</v>
      </c>
      <c r="DS164" s="2" t="n">
        <v>205.71900826446301</v>
      </c>
      <c r="DT164" s="2" t="n">
        <v>236.30327868852501</v>
      </c>
      <c r="DU164" s="2" t="n">
        <v>245.804302203568</v>
      </c>
      <c r="DV164" s="2" t="n">
        <v>178.411087866109</v>
      </c>
      <c r="DW164" s="2" t="n">
        <v>268.33764888658698</v>
      </c>
      <c r="DX164" s="2" t="n">
        <v>230.309754706218</v>
      </c>
      <c r="DY164" s="2" t="n">
        <v>546.32086956521698</v>
      </c>
      <c r="DZ164" s="2" t="n">
        <v>544.48464912280701</v>
      </c>
      <c r="EA164" s="2" t="n">
        <v>718.37578475336295</v>
      </c>
      <c r="EB164" s="2" t="n">
        <v>635.42822736030803</v>
      </c>
      <c r="EC164" s="2" t="n">
        <v>633.25201708590396</v>
      </c>
      <c r="ED164" s="2" t="n">
        <v>628.42687559354204</v>
      </c>
      <c r="EE164" s="2" t="n">
        <v>272.26996730499798</v>
      </c>
      <c r="EF164" s="2" t="n">
        <v>213.12442607897199</v>
      </c>
      <c r="EG164" s="2" t="n">
        <v>267.97892271662801</v>
      </c>
      <c r="EH164" s="2" t="n">
        <v>352.44086618545202</v>
      </c>
      <c r="EI164" s="2" t="n">
        <v>537.02245929253195</v>
      </c>
      <c r="EJ164" s="2" t="n">
        <v>577.55109070034405</v>
      </c>
      <c r="EK164" s="2" t="n">
        <v>356.18312867058199</v>
      </c>
      <c r="EL164" s="2" t="n">
        <v>380.31165311653098</v>
      </c>
      <c r="EM164" s="2" t="n">
        <v>378.69090909090897</v>
      </c>
      <c r="EN164" s="2" t="n">
        <v>378.80824544582902</v>
      </c>
      <c r="EO164" s="2" t="n">
        <v>407.198428290766</v>
      </c>
      <c r="EP164" s="2" t="n">
        <v>480.82532751091702</v>
      </c>
      <c r="EQ164" s="2" t="n">
        <v>391.92038216560502</v>
      </c>
      <c r="ER164" s="2" t="n">
        <v>506.45700934579401</v>
      </c>
      <c r="ES164" s="2" t="n">
        <v>578.89033124440505</v>
      </c>
      <c r="ET164" s="2" t="n">
        <v>569.82894736842104</v>
      </c>
      <c r="EU164" s="2" t="n">
        <v>504.35312378735</v>
      </c>
      <c r="EV164" s="2" t="n">
        <v>716.02916018662495</v>
      </c>
      <c r="EW164" s="2" t="n">
        <v>619.69457221711104</v>
      </c>
      <c r="EX164" s="2" t="n">
        <v>742.52900552486199</v>
      </c>
      <c r="EY164" s="2" t="n">
        <v>687.22267759562806</v>
      </c>
      <c r="EZ164" s="2" t="n">
        <v>1349.9751667902101</v>
      </c>
      <c r="FA164" s="2" t="n">
        <v>1450.98785425101</v>
      </c>
      <c r="FB164" s="2" t="n">
        <v>1378.4077634011101</v>
      </c>
      <c r="FC164" s="2" t="n">
        <v>512.50250481695605</v>
      </c>
      <c r="FD164" s="2" t="n">
        <v>616.15855039637597</v>
      </c>
      <c r="FE164" s="2" t="n">
        <v>665.86739293764094</v>
      </c>
      <c r="FF164" s="2" t="n">
        <v>624.65220671444695</v>
      </c>
      <c r="FG164" s="2" t="n">
        <v>645.85470085470104</v>
      </c>
      <c r="FH164" s="2" t="n">
        <v>732.54722010662601</v>
      </c>
      <c r="FI164" s="2" t="n">
        <v>1567.659437751</v>
      </c>
      <c r="FJ164" s="2" t="n">
        <v>1542.5449804432899</v>
      </c>
      <c r="FK164" s="2" t="n">
        <v>1507.4726027397301</v>
      </c>
      <c r="FL164" s="2" t="n">
        <v>684.66181539640002</v>
      </c>
      <c r="FM164" s="2" t="n">
        <v>815.26417910447799</v>
      </c>
      <c r="FN164" s="2" t="n">
        <v>826.34473584188504</v>
      </c>
      <c r="FO164" s="2" t="n">
        <v>986.01258327165101</v>
      </c>
      <c r="FP164" s="2" t="n">
        <v>1056.00749197289</v>
      </c>
      <c r="FQ164" s="2" t="n">
        <v>1236.9954407294799</v>
      </c>
      <c r="FR164" s="2" t="n">
        <v>1096.2593607305901</v>
      </c>
      <c r="FS164" s="2" t="n">
        <v>936.57478535924099</v>
      </c>
      <c r="FT164" s="2" t="n">
        <v>1116.4523048836099</v>
      </c>
      <c r="FU164" s="2" t="n">
        <v>939.49795615012999</v>
      </c>
      <c r="FV164" s="2" t="n">
        <v>1082.7811550152001</v>
      </c>
      <c r="FW164" s="2" t="n">
        <v>1211.5489296636099</v>
      </c>
      <c r="FX164" s="2" t="n">
        <v>1041.3455908604101</v>
      </c>
      <c r="FY164" s="2" t="n">
        <v>1233.95477582846</v>
      </c>
      <c r="FZ164" s="2" t="n">
        <v>1045.6318067075399</v>
      </c>
      <c r="GA164" s="2" t="n">
        <v>969.98550724637698</v>
      </c>
      <c r="GB164" s="2" t="n">
        <v>895.73713380839297</v>
      </c>
      <c r="GC164" s="2" t="n">
        <v>952.90803212851404</v>
      </c>
      <c r="GD164" s="2" t="n">
        <v>507.66193433895302</v>
      </c>
      <c r="GE164" s="2" t="n">
        <v>619.87947084762402</v>
      </c>
      <c r="GF164" s="2" t="n">
        <v>660.50269541779005</v>
      </c>
      <c r="GG164" s="2" t="n">
        <v>767.26455519329295</v>
      </c>
      <c r="GH164" s="2" t="n">
        <v>788.14178049929296</v>
      </c>
      <c r="GI164" s="2" t="n">
        <v>764.39171374764601</v>
      </c>
      <c r="GJ164" s="2" t="n">
        <v>1234.95749358739</v>
      </c>
      <c r="GK164" s="2" t="n">
        <v>1101.7389395474499</v>
      </c>
      <c r="GL164" s="2" t="n">
        <v>1203.3649982975801</v>
      </c>
      <c r="GM164" s="2" t="n">
        <v>701.43930131004402</v>
      </c>
      <c r="GN164" s="2" t="n">
        <v>667.91806020066895</v>
      </c>
      <c r="GO164" s="2" t="n">
        <v>775.90510948905103</v>
      </c>
      <c r="GP164" s="2" t="n">
        <v>951.99199999999996</v>
      </c>
      <c r="GQ164" s="2" t="n">
        <v>953.64360189573495</v>
      </c>
      <c r="GR164" s="2" t="n">
        <v>1143.4501265822801</v>
      </c>
      <c r="GS164" s="2" t="n">
        <v>1044.80907372401</v>
      </c>
      <c r="GT164" s="2" t="n">
        <v>774.42391304347802</v>
      </c>
      <c r="GU164" s="2" t="n">
        <v>942.95226730310299</v>
      </c>
      <c r="GV164" s="2" t="n">
        <v>740.88325471698101</v>
      </c>
      <c r="GW164" s="2" t="n">
        <v>596.52119309262196</v>
      </c>
      <c r="GX164" s="2" t="n">
        <v>575.84861834201001</v>
      </c>
      <c r="GY164" s="2" t="n">
        <v>770.79230769230799</v>
      </c>
      <c r="GZ164" s="2" t="n">
        <v>662.74932975871297</v>
      </c>
      <c r="HA164" s="2" t="n">
        <v>690.06928922664304</v>
      </c>
      <c r="HB164" s="2" t="n">
        <v>1175.1049011178</v>
      </c>
      <c r="HC164" s="2" t="n">
        <v>1209.7551261829699</v>
      </c>
      <c r="HD164" s="2" t="n">
        <v>1139.952</v>
      </c>
      <c r="HE164" s="2" t="n">
        <v>793.55012106537504</v>
      </c>
      <c r="HF164" s="2" t="n">
        <v>768.03600576092197</v>
      </c>
      <c r="HG164" s="2" t="n">
        <v>727.252994729276</v>
      </c>
      <c r="HH164" s="2" t="n">
        <v>1262.0591691145601</v>
      </c>
      <c r="HI164" s="2" t="n">
        <v>1360.6248319139399</v>
      </c>
      <c r="HJ164" s="2" t="n">
        <v>1290.54022509379</v>
      </c>
      <c r="HK164" s="2" t="n">
        <v>982.63559322033905</v>
      </c>
      <c r="HL164" s="2" t="n">
        <v>1055.0979547900999</v>
      </c>
      <c r="HM164" s="2" t="n">
        <v>1020.3793103448299</v>
      </c>
      <c r="HN164" s="2" t="n">
        <v>852.87621265036898</v>
      </c>
      <c r="HO164" s="2" t="n">
        <v>909.65866666666705</v>
      </c>
      <c r="HP164" s="2" t="n">
        <v>799.77554744525503</v>
      </c>
      <c r="HQ164" s="2" t="n">
        <v>1253.6357377049201</v>
      </c>
      <c r="HR164" s="2" t="n">
        <v>1567.87046123651</v>
      </c>
      <c r="HS164" s="2" t="n">
        <v>1320.17540983607</v>
      </c>
      <c r="HT164" s="2" t="n">
        <v>1243.03525765207</v>
      </c>
      <c r="HU164" s="2" t="n">
        <v>1543.3032355154301</v>
      </c>
      <c r="HV164" s="2" t="n">
        <v>1170.4809878479</v>
      </c>
      <c r="HW164" s="2" t="n">
        <v>1261.03337612324</v>
      </c>
      <c r="HX164" s="2" t="n">
        <v>1284.25677419355</v>
      </c>
      <c r="HY164" s="2" t="n">
        <v>1233.34899328859</v>
      </c>
      <c r="HZ164" s="2" t="n">
        <v>1114.8020654044799</v>
      </c>
      <c r="IA164" s="2" t="n">
        <v>952.68987612131605</v>
      </c>
      <c r="IB164" s="2" t="n">
        <v>992.56966340008501</v>
      </c>
      <c r="IC164" s="2" t="n">
        <v>1246.4090909090901</v>
      </c>
      <c r="ID164" s="2" t="n">
        <v>1056.4821105890901</v>
      </c>
      <c r="IE164" s="2" t="n">
        <v>1064.9884241971599</v>
      </c>
      <c r="IF164" s="2" t="n">
        <v>839.161544227886</v>
      </c>
      <c r="IG164" s="2" t="n">
        <v>658.446879643388</v>
      </c>
      <c r="IH164" s="2" t="n">
        <v>709.35170893053998</v>
      </c>
      <c r="II164" s="2" t="n">
        <v>974.75454142667195</v>
      </c>
      <c r="IJ164" s="2" t="n">
        <v>938.95027124774003</v>
      </c>
      <c r="IK164" s="2" t="n">
        <v>1029.4696969697</v>
      </c>
      <c r="IL164" s="2" t="n">
        <v>1181.0420091324199</v>
      </c>
      <c r="IM164" s="2" t="n">
        <v>1363.9891696750899</v>
      </c>
      <c r="IN164" s="2" t="n">
        <v>1184.67668444014</v>
      </c>
      <c r="IO164" s="2" t="n">
        <v>706.79906343124696</v>
      </c>
      <c r="IP164" s="2" t="n">
        <v>653.40432345876695</v>
      </c>
      <c r="IQ164" s="2" t="n">
        <v>576.19614147909999</v>
      </c>
      <c r="IR164" s="2" t="n">
        <v>1015.63347763348</v>
      </c>
      <c r="IS164" s="2" t="n">
        <v>980.32332155477002</v>
      </c>
      <c r="IT164" s="2" t="n">
        <v>1046.7878787878799</v>
      </c>
      <c r="IU164" s="2" t="n">
        <v>1329.8816211878</v>
      </c>
      <c r="IV164" s="2" t="n">
        <v>1384.4857582755999</v>
      </c>
      <c r="IW164" s="2" t="n">
        <v>1143.2551225391701</v>
      </c>
      <c r="IX164" s="2" t="n">
        <v>1036.13347732181</v>
      </c>
      <c r="IY164" s="2" t="n">
        <v>1007.28644939966</v>
      </c>
      <c r="IZ164" s="2" t="n">
        <v>1077.2292806058099</v>
      </c>
      <c r="JA164" s="2" t="n">
        <v>952.94539078156299</v>
      </c>
      <c r="JB164" s="2" t="n">
        <v>806.21576553814998</v>
      </c>
      <c r="JC164" s="2" t="n">
        <v>839.55037974683501</v>
      </c>
      <c r="JD164" s="2" t="n">
        <v>1096.4691656590101</v>
      </c>
      <c r="JE164" s="2" t="n">
        <v>1256.8217147435901</v>
      </c>
      <c r="JF164" s="2" t="n">
        <v>1053.5779405779399</v>
      </c>
      <c r="JG164" s="2" t="n">
        <v>760.27990970654605</v>
      </c>
      <c r="JH164" s="2" t="n">
        <v>991.999104343932</v>
      </c>
      <c r="JI164" s="2" t="n">
        <v>836.22579244463702</v>
      </c>
      <c r="JJ164" s="2" t="n">
        <v>983.68639053254401</v>
      </c>
      <c r="JK164" s="2" t="n">
        <v>937.14835164835199</v>
      </c>
      <c r="JL164" s="2" t="n">
        <v>1024.5569558894799</v>
      </c>
      <c r="JM164" s="2" t="n">
        <v>980.963284038756</v>
      </c>
      <c r="JN164" s="2" t="n">
        <v>1257.6805485017801</v>
      </c>
      <c r="JO164" s="2" t="n">
        <v>1006.0494845360799</v>
      </c>
      <c r="JP164" s="2" t="n">
        <v>1169.4583333333301</v>
      </c>
      <c r="JQ164" s="2" t="n">
        <v>1050.3243243243201</v>
      </c>
      <c r="JR164" s="2" t="n">
        <v>777.52631578947398</v>
      </c>
      <c r="JS164" s="2" t="n">
        <v>1182</v>
      </c>
      <c r="JT164" s="2" t="n">
        <v>1148.9827425373101</v>
      </c>
      <c r="JU164" s="2" t="n">
        <v>1190.78337292162</v>
      </c>
      <c r="JV164" s="2" t="n">
        <v>1090.50407747197</v>
      </c>
      <c r="JW164" s="2" t="n">
        <v>1231.70245860512</v>
      </c>
      <c r="JX164" s="2" t="n">
        <v>1347.3282773564499</v>
      </c>
      <c r="JY164" s="2" t="n">
        <v>1058.74038461538</v>
      </c>
      <c r="JZ164" s="2" t="n">
        <v>962.49481621112204</v>
      </c>
      <c r="KA164" s="2" t="n">
        <v>907.46411929170597</v>
      </c>
      <c r="KB164" s="2" t="n">
        <v>1060.62931420888</v>
      </c>
      <c r="KC164" s="2" t="n">
        <v>1043.0139702568699</v>
      </c>
      <c r="KD164" s="2" t="n">
        <v>1085.3037634408599</v>
      </c>
      <c r="KE164" s="2" t="n">
        <v>758.87323205866903</v>
      </c>
      <c r="KF164" s="2" t="n">
        <v>802.66140073723</v>
      </c>
      <c r="KG164" s="2" t="n">
        <v>813.57142857142901</v>
      </c>
      <c r="KH164" s="2" t="n">
        <v>1438.30007178751</v>
      </c>
      <c r="KI164" s="2" t="n">
        <v>1225.7301418439699</v>
      </c>
      <c r="KJ164" s="2" t="n">
        <v>1378.1014595941599</v>
      </c>
      <c r="KK164" s="2" t="n">
        <v>1095.6004971590901</v>
      </c>
      <c r="KL164" s="2" t="n">
        <v>1284.1722643553601</v>
      </c>
      <c r="KM164" s="2" t="n">
        <v>1231.9499463711099</v>
      </c>
      <c r="KN164" s="2" t="n">
        <v>751.11129431162396</v>
      </c>
      <c r="KO164" s="2" t="n">
        <v>747.07119205298</v>
      </c>
      <c r="KP164" s="2" t="n">
        <v>739.16502463054201</v>
      </c>
      <c r="KQ164" s="2" t="n">
        <v>1173.3363957597201</v>
      </c>
      <c r="KR164" s="2" t="n">
        <v>1304.7675619834699</v>
      </c>
      <c r="KS164" s="2" t="n">
        <v>1398.36101808439</v>
      </c>
      <c r="KT164" s="2" t="n">
        <v>1442.67130488559</v>
      </c>
      <c r="KU164" s="2" t="n">
        <v>1500.69318541997</v>
      </c>
      <c r="KV164" s="2" t="n">
        <v>1323.4093730602101</v>
      </c>
      <c r="KW164" s="2" t="n">
        <v>1294.93916755603</v>
      </c>
      <c r="KX164" s="2" t="n">
        <v>1340.9985729575501</v>
      </c>
      <c r="KY164" s="2" t="n">
        <v>1012.67006554989</v>
      </c>
      <c r="KZ164" s="2" t="n">
        <v>1133.65551839465</v>
      </c>
      <c r="LA164" s="2" t="n">
        <v>1048.0235255135899</v>
      </c>
      <c r="LB164" s="2" t="n">
        <v>1025.15686911335</v>
      </c>
      <c r="LC164" s="2" t="n">
        <v>932.54145777092197</v>
      </c>
      <c r="LD164" s="2" t="n">
        <v>1043.68720379147</v>
      </c>
      <c r="LE164" s="2" t="n">
        <v>1012.86419753086</v>
      </c>
      <c r="LF164" s="2" t="n">
        <v>833.00688259109302</v>
      </c>
      <c r="LG164" s="2" t="n">
        <v>916.71475275848002</v>
      </c>
      <c r="LH164" s="2" t="n">
        <v>822.38935810810801</v>
      </c>
      <c r="LI164" s="2" t="n">
        <v>1156.4676076728199</v>
      </c>
      <c r="LJ164" s="2" t="n">
        <v>1283.2792982456101</v>
      </c>
      <c r="LK164" s="2" t="n">
        <v>1100.31892857143</v>
      </c>
      <c r="LL164" s="2" t="n">
        <v>1310.12386917189</v>
      </c>
      <c r="LM164" s="2" t="n">
        <v>1249.75172176309</v>
      </c>
      <c r="LN164" s="2" t="n">
        <v>1343.88280701754</v>
      </c>
      <c r="LO164" s="2" t="n">
        <v>1289.8661892197499</v>
      </c>
      <c r="LP164" s="2" t="n">
        <v>1336.82967645965</v>
      </c>
      <c r="LQ164" s="2" t="n">
        <v>1222.4511250461101</v>
      </c>
      <c r="LR164" s="2" t="n">
        <v>1646.70850352766</v>
      </c>
      <c r="LS164" s="2" t="n">
        <v>1726.44112478032</v>
      </c>
      <c r="LT164" s="2" t="n">
        <v>1539.6081434441501</v>
      </c>
      <c r="LU164" s="2" t="n">
        <v>1087.4375</v>
      </c>
      <c r="LV164" s="2" t="n">
        <v>1189.45319587629</v>
      </c>
      <c r="LW164" s="2" t="n">
        <v>1138.5457202505199</v>
      </c>
      <c r="LX164" s="2" t="n">
        <v>1558.4889748549299</v>
      </c>
      <c r="LY164" s="2" t="n">
        <v>1560.49882537197</v>
      </c>
      <c r="LZ164" s="2" t="n">
        <v>1326.4720375439999</v>
      </c>
      <c r="MA164" s="2" t="n">
        <v>1387.5037386855599</v>
      </c>
      <c r="MB164" s="2" t="n">
        <v>1343.6420141620799</v>
      </c>
      <c r="MC164" s="2" t="n">
        <v>1195.3737174427799</v>
      </c>
      <c r="MD164" s="2" t="n">
        <v>1383.72272727273</v>
      </c>
      <c r="ME164" s="2" t="n">
        <v>1337.4336283185801</v>
      </c>
      <c r="MF164" s="2" t="n">
        <v>1038.22357174989</v>
      </c>
      <c r="MG164" s="2" t="n">
        <v>934.30409356725204</v>
      </c>
      <c r="MH164" s="2" t="n">
        <v>970.86821052631603</v>
      </c>
      <c r="MI164" s="2" t="n">
        <v>934.22760709649503</v>
      </c>
      <c r="MJ164" s="2" t="n">
        <v>1058.52316890882</v>
      </c>
      <c r="MK164" s="2" t="n">
        <v>1222.32858187135</v>
      </c>
      <c r="ML164" s="2" t="n">
        <v>1210.97248716067</v>
      </c>
      <c r="MM164" s="2" t="n">
        <v>1404.6101167315201</v>
      </c>
      <c r="MN164" s="2" t="n">
        <v>1417.7462505066901</v>
      </c>
      <c r="MO164" s="2" t="n">
        <v>1273.9225832330501</v>
      </c>
      <c r="MP164" s="2" t="n">
        <v>1411.38225674571</v>
      </c>
      <c r="MQ164" s="2" t="n">
        <v>1343.8852725793299</v>
      </c>
      <c r="MR164" s="2" t="n">
        <v>1262.5417700579001</v>
      </c>
      <c r="MS164" s="2" t="n">
        <v>1189.81712867191</v>
      </c>
      <c r="MT164" s="2" t="n">
        <v>1075.5997591328801</v>
      </c>
      <c r="MU164" s="2" t="n">
        <v>1032.9471114727401</v>
      </c>
      <c r="MV164" s="2" t="n">
        <v>1458.39134089954</v>
      </c>
      <c r="MW164" s="2" t="n">
        <v>1393.6692047377301</v>
      </c>
      <c r="MX164" s="2" t="n">
        <v>1227.1927860696501</v>
      </c>
      <c r="MY164" s="2" t="n">
        <v>1369.5217207929099</v>
      </c>
      <c r="MZ164" s="2" t="n">
        <v>1529.9120689655199</v>
      </c>
      <c r="NA164" s="2" t="n">
        <v>1311.2202586206899</v>
      </c>
      <c r="NB164" s="2" t="n">
        <v>264.50229709035199</v>
      </c>
      <c r="NC164" s="2" t="n">
        <v>382.29989764585503</v>
      </c>
      <c r="ND164" s="2" t="n">
        <v>361.21332694151499</v>
      </c>
      <c r="NE164" s="2" t="n">
        <v>440.587337478802</v>
      </c>
      <c r="NF164" s="2" t="n">
        <v>412.94802494802502</v>
      </c>
      <c r="NG164" s="2" t="n">
        <v>586.30186480186501</v>
      </c>
      <c r="NH164" s="2" t="n">
        <v>947.82597266035805</v>
      </c>
      <c r="NI164" s="2" t="n">
        <v>1222.1180156657999</v>
      </c>
      <c r="NJ164" s="2" t="n">
        <v>1463.18765935747</v>
      </c>
      <c r="NK164" s="2" t="n">
        <v>172.72</v>
      </c>
      <c r="NL164" s="2" t="n">
        <v>294.305789473684</v>
      </c>
      <c r="NM164" s="2" t="n">
        <v>397.86773657996702</v>
      </c>
      <c r="NN164" s="2" t="n">
        <v>616.04676826064099</v>
      </c>
      <c r="NO164" s="2" t="n">
        <v>693.64566115702496</v>
      </c>
      <c r="NP164" s="2" t="n">
        <v>693.92311799252502</v>
      </c>
      <c r="NQ164" s="2" t="n">
        <v>990.58164739884398</v>
      </c>
      <c r="NR164" s="2" t="n">
        <v>1057.4993206521699</v>
      </c>
      <c r="NS164" s="2" t="n">
        <v>1212.4069767441899</v>
      </c>
      <c r="NT164" s="2" t="n">
        <v>253.929872998343</v>
      </c>
      <c r="NU164" s="2" t="n">
        <v>359.04595185995601</v>
      </c>
      <c r="NV164" s="2" t="n">
        <v>351.191048034934</v>
      </c>
      <c r="NW164" s="2" t="n">
        <v>697.75900558092303</v>
      </c>
      <c r="NX164" s="2" t="n">
        <v>836.369369369369</v>
      </c>
      <c r="NY164" s="2" t="n">
        <v>874.65512048192795</v>
      </c>
      <c r="NZ164" s="2" t="n">
        <v>903.31076301162204</v>
      </c>
      <c r="OA164" s="2" t="n">
        <v>804.95778229908399</v>
      </c>
      <c r="OB164" s="2" t="n">
        <v>867.50665247472102</v>
      </c>
      <c r="OC164" s="2" t="n">
        <v>198.081330128205</v>
      </c>
      <c r="OD164" s="2" t="n">
        <v>395.64313897413399</v>
      </c>
      <c r="OE164" s="2" t="n">
        <v>577.44823336072295</v>
      </c>
      <c r="OF164" s="2" t="n">
        <v>482.04844097995499</v>
      </c>
      <c r="OG164" s="2" t="n">
        <v>757.50321888411997</v>
      </c>
      <c r="OH164" s="2" t="n">
        <v>1001.9733405876</v>
      </c>
      <c r="OI164" s="2" t="n">
        <v>760.54510739856801</v>
      </c>
      <c r="OJ164" s="2" t="n">
        <v>1039.8661835748801</v>
      </c>
      <c r="OK164" s="2" t="n">
        <v>1207.34250614251</v>
      </c>
      <c r="OL164" s="2" t="n">
        <v>316.47212230215803</v>
      </c>
      <c r="OM164" s="2" t="n">
        <v>419.64477211796202</v>
      </c>
      <c r="ON164" s="2" t="n">
        <v>376.49858223062398</v>
      </c>
      <c r="OO164" s="2" t="n">
        <v>822.57899999999995</v>
      </c>
      <c r="OP164" s="2" t="n">
        <v>790.21527093596103</v>
      </c>
      <c r="OQ164" s="2" t="n">
        <v>1082.79450661241</v>
      </c>
      <c r="OR164" s="2" t="n">
        <v>1057.22696011004</v>
      </c>
      <c r="OS164" s="2" t="n">
        <v>1090.56932679447</v>
      </c>
      <c r="OT164" s="2" t="n">
        <v>1146.0725806451601</v>
      </c>
      <c r="OU164" s="2" t="n">
        <v>197.475719000471</v>
      </c>
      <c r="OV164" s="2" t="n">
        <v>399.569529652352</v>
      </c>
      <c r="OW164" s="2" t="n">
        <v>346.50617283950601</v>
      </c>
      <c r="OX164" s="2" t="n">
        <v>666.67206676485</v>
      </c>
      <c r="OY164" s="2" t="n">
        <v>815.76149008224502</v>
      </c>
      <c r="OZ164" s="2" t="n">
        <v>1007.89497487437</v>
      </c>
      <c r="PA164" s="2" t="n">
        <v>1049.07677356657</v>
      </c>
      <c r="PB164" s="2" t="n">
        <v>1001.54471544715</v>
      </c>
      <c r="PC164" s="2" t="n">
        <v>1141.8711111111099</v>
      </c>
      <c r="PD164" s="2" t="n">
        <v>368.85896829152898</v>
      </c>
      <c r="PE164" s="2" t="n">
        <v>434.61696178937598</v>
      </c>
      <c r="PF164" s="2" t="n">
        <v>561.65867158671597</v>
      </c>
      <c r="PG164" s="2" t="n">
        <v>893.06824512534797</v>
      </c>
      <c r="PH164" s="2" t="n">
        <v>938.52052238806004</v>
      </c>
      <c r="PI164" s="2" t="n">
        <v>1174.10326859308</v>
      </c>
      <c r="PJ164" s="2" t="n">
        <v>806.24059451927496</v>
      </c>
      <c r="PK164" s="2" t="n">
        <v>1039.5555041628099</v>
      </c>
      <c r="PL164" s="2" t="n">
        <v>1077.4398854961801</v>
      </c>
      <c r="PM164" s="2" t="n">
        <v>791.25154730327097</v>
      </c>
      <c r="PN164" s="2" t="n">
        <v>749.07996446024003</v>
      </c>
      <c r="PO164" s="2" t="n">
        <v>1036.8543550690099</v>
      </c>
      <c r="PP164" s="2" t="n">
        <v>795.373428331936</v>
      </c>
      <c r="PQ164" s="2" t="n">
        <v>1109.0753424657501</v>
      </c>
      <c r="PR164" s="2" t="n">
        <v>1067.0495514737299</v>
      </c>
      <c r="PS164" s="2" t="n">
        <v>851.22919508867699</v>
      </c>
      <c r="PT164" s="2" t="n">
        <v>1096.1076923076901</v>
      </c>
      <c r="PU164" s="2" t="n">
        <v>1189.2625932835799</v>
      </c>
      <c r="PV164" s="2" t="n">
        <v>1305.0750121773001</v>
      </c>
      <c r="PW164" s="2" t="n">
        <v>1171.0692742695601</v>
      </c>
      <c r="PX164" s="2" t="n">
        <v>1241.65665236051</v>
      </c>
      <c r="PY164" s="2" t="n">
        <v>1415.4198473282399</v>
      </c>
      <c r="PZ164" s="2" t="n">
        <v>1411.32706602536</v>
      </c>
      <c r="QA164" s="2" t="n">
        <v>1289.0414993306599</v>
      </c>
      <c r="QB164" s="2" t="n">
        <v>872.33187946074497</v>
      </c>
      <c r="QC164" s="2" t="n">
        <v>854.20470692717595</v>
      </c>
      <c r="QD164" s="2" t="n">
        <v>961.152685308478</v>
      </c>
      <c r="QE164" s="2" t="n">
        <v>856.24574209245702</v>
      </c>
      <c r="QF164" s="2" t="n">
        <v>897.51532567049799</v>
      </c>
      <c r="QG164" s="2" t="n">
        <v>829.58192363460603</v>
      </c>
      <c r="QH164" s="2" t="n">
        <v>1193.78825705039</v>
      </c>
      <c r="QI164" s="2" t="n">
        <v>1112.8360581289701</v>
      </c>
      <c r="QJ164" s="2" t="n">
        <v>1089.73453724605</v>
      </c>
      <c r="QK164" s="2" t="n">
        <v>801.46196150320804</v>
      </c>
      <c r="QL164" s="2" t="n">
        <v>718.68351548269595</v>
      </c>
      <c r="QM164" s="2" t="n">
        <v>787.42321755027399</v>
      </c>
      <c r="QN164" s="2" t="n">
        <v>905.212765957447</v>
      </c>
      <c r="QO164" s="2" t="n">
        <v>851.74805407619795</v>
      </c>
      <c r="QP164" s="2" t="n">
        <v>903.12848932676502</v>
      </c>
      <c r="QQ164" s="2" t="n">
        <v>636.04098360655701</v>
      </c>
      <c r="QR164" s="2" t="n">
        <v>746.28155818540404</v>
      </c>
      <c r="QS164" s="2" t="n">
        <v>740.47457627118604</v>
      </c>
      <c r="QT164" s="2" t="n">
        <v>912.15167464114802</v>
      </c>
      <c r="QU164" s="2" t="n">
        <v>812.68018867924502</v>
      </c>
      <c r="QV164" s="2" t="n">
        <v>921.48697299857895</v>
      </c>
      <c r="QW164" s="2" t="n">
        <v>555.72250139586799</v>
      </c>
      <c r="QX164" s="2" t="n">
        <v>573.35426997245202</v>
      </c>
      <c r="QY164" s="2" t="n">
        <v>558.13344500279197</v>
      </c>
      <c r="QZ164" s="2" t="n">
        <v>667.76282940360602</v>
      </c>
      <c r="RA164" s="2" t="n">
        <v>783.593988335576</v>
      </c>
      <c r="RB164" s="2" t="n">
        <v>652.93150046598305</v>
      </c>
      <c r="RC164" s="2" t="n">
        <v>739.954005934718</v>
      </c>
      <c r="RD164" s="2" t="n">
        <v>753.01707317073203</v>
      </c>
      <c r="RE164" s="2" t="n">
        <v>772.85470085470104</v>
      </c>
      <c r="RF164" s="2" t="n">
        <v>525.91025641025601</v>
      </c>
      <c r="RG164" s="2" t="n">
        <v>461.60249091852597</v>
      </c>
      <c r="RH164" s="2" t="n">
        <v>581.85815602836897</v>
      </c>
      <c r="RI164" s="2" t="n">
        <v>1004.49305169539</v>
      </c>
      <c r="RJ164" s="2" t="n">
        <v>1043.8092140921401</v>
      </c>
      <c r="RK164" s="2" t="n">
        <v>1074.65375982043</v>
      </c>
      <c r="RL164" s="2" t="n">
        <v>710.00671140939596</v>
      </c>
      <c r="RM164" s="2" t="n">
        <v>773.23893805309694</v>
      </c>
      <c r="RN164" s="2" t="n">
        <v>767.10092687950601</v>
      </c>
      <c r="RO164" s="2" t="n">
        <v>2058.3375424963601</v>
      </c>
      <c r="RP164" s="2" t="n">
        <v>1902.22572815534</v>
      </c>
      <c r="RQ164" s="2" t="n">
        <v>2068.2213779128701</v>
      </c>
      <c r="RR164" s="2" t="n">
        <v>822.14561322921497</v>
      </c>
      <c r="RS164" s="2" t="n">
        <v>711.64809656453099</v>
      </c>
      <c r="RT164" s="2" t="n">
        <v>880.27896995708204</v>
      </c>
      <c r="RU164" s="2" t="n">
        <v>678.09368932038797</v>
      </c>
      <c r="RV164" s="2" t="n">
        <v>837.14217328865504</v>
      </c>
      <c r="RW164" s="2" t="n">
        <v>934.07242877836802</v>
      </c>
      <c r="RX164" s="2" t="n">
        <v>917.06906758756804</v>
      </c>
      <c r="RY164" s="2" t="n">
        <v>704.4375</v>
      </c>
      <c r="RZ164" s="2" t="n">
        <v>678.14743589743603</v>
      </c>
      <c r="SA164" s="2" t="n">
        <v>790.04115044247806</v>
      </c>
      <c r="SB164" s="2" t="n">
        <v>681.63936591809795</v>
      </c>
      <c r="SC164" s="2" t="n">
        <v>743.37110232762404</v>
      </c>
      <c r="SD164" s="2" t="n">
        <v>531.04435483870998</v>
      </c>
      <c r="SE164" s="2" t="n">
        <v>785.89728841413296</v>
      </c>
      <c r="SF164" s="2" t="n">
        <v>736.22432210353304</v>
      </c>
      <c r="SG164" s="2" t="n">
        <v>995.06135831381698</v>
      </c>
      <c r="SH164" s="2" t="n">
        <v>833.54431554524399</v>
      </c>
      <c r="SI164" s="2" t="n">
        <v>856.98467966573799</v>
      </c>
      <c r="SJ164" s="2" t="n">
        <v>702.41090738128798</v>
      </c>
      <c r="SK164" s="2" t="n">
        <v>787.48335677449597</v>
      </c>
      <c r="SL164" s="2" t="n">
        <v>776.07014997580995</v>
      </c>
      <c r="SM164" s="2" t="n">
        <v>727.61878453038696</v>
      </c>
      <c r="SN164" s="2" t="n">
        <v>648.78735310576405</v>
      </c>
      <c r="SO164" s="2" t="n">
        <v>613.46035242290702</v>
      </c>
      <c r="SP164" s="2" t="n">
        <v>788.23686553873597</v>
      </c>
      <c r="SQ164" s="2" t="n">
        <v>745.49277899343497</v>
      </c>
      <c r="SR164" s="2" t="n">
        <v>621.12900672734497</v>
      </c>
      <c r="SS164" s="2" t="n">
        <v>646.64425427872902</v>
      </c>
      <c r="ST164" s="2" t="n">
        <v>768.85251798561205</v>
      </c>
      <c r="SU164" s="2" t="n">
        <v>841.02698145025295</v>
      </c>
      <c r="SV164" s="2" t="n">
        <v>767.02623101702704</v>
      </c>
      <c r="SW164" s="2" t="n">
        <v>678.16062917063903</v>
      </c>
      <c r="SX164" s="2" t="n">
        <v>653.83933649289099</v>
      </c>
      <c r="SY164" s="2" t="n">
        <v>793.17612442202596</v>
      </c>
      <c r="SZ164" s="2" t="n">
        <v>776.33788670148704</v>
      </c>
      <c r="TA164" s="2" t="n">
        <v>923.04314105671403</v>
      </c>
      <c r="TB164" s="2" t="n">
        <v>988.78970523537203</v>
      </c>
      <c r="TC164" s="2" t="n">
        <v>936.22864651774</v>
      </c>
      <c r="TD164" s="2" t="n">
        <v>888.42628336755604</v>
      </c>
      <c r="TE164" s="2" t="n">
        <v>962.83246283647998</v>
      </c>
      <c r="TF164" s="2" t="n">
        <v>1008.0897766323</v>
      </c>
      <c r="TG164" s="2" t="n">
        <v>922.40203252032495</v>
      </c>
      <c r="TH164" s="2" t="n">
        <v>1182.3552983080999</v>
      </c>
      <c r="TI164" s="2" t="n">
        <v>921.20793269230796</v>
      </c>
      <c r="TJ164" s="2" t="n">
        <v>939.25726495726497</v>
      </c>
      <c r="TK164" s="2" t="n">
        <v>875.42491166077696</v>
      </c>
      <c r="TL164" s="2" t="n">
        <v>919.94673768308905</v>
      </c>
      <c r="TM164" s="2" t="n">
        <v>989.54166666666697</v>
      </c>
      <c r="TN164" s="2" t="n">
        <v>631.65475070554999</v>
      </c>
      <c r="TO164" s="2" t="n">
        <v>806.63649494463198</v>
      </c>
      <c r="TP164" s="2" t="n">
        <v>931.37512339585396</v>
      </c>
      <c r="TQ164" s="2" t="n">
        <v>1106.4875</v>
      </c>
      <c r="TR164" s="2" t="n">
        <v>1056.7736842105301</v>
      </c>
      <c r="TS164" s="2" t="n">
        <v>1071.26739752145</v>
      </c>
      <c r="TT164" s="2" t="n">
        <v>853.391962174941</v>
      </c>
      <c r="TU164" s="2" t="n">
        <v>750.86899766899796</v>
      </c>
      <c r="TV164" s="2" t="n">
        <v>731.09528257823399</v>
      </c>
      <c r="TW164" s="2" t="n">
        <v>1037.98076923077</v>
      </c>
      <c r="TX164" s="2" t="n">
        <v>1065.56497418244</v>
      </c>
      <c r="TY164" s="2" t="n">
        <v>1047.91394148021</v>
      </c>
      <c r="TZ164" s="2" t="n">
        <v>850.48676789587796</v>
      </c>
      <c r="UA164" s="2" t="n">
        <v>802.83943537715004</v>
      </c>
      <c r="UB164" s="2" t="n">
        <v>720.89581554227198</v>
      </c>
      <c r="UC164" s="2" t="n">
        <v>926.67191011236002</v>
      </c>
      <c r="UD164" s="2" t="n">
        <v>946.98073476702496</v>
      </c>
      <c r="UE164" s="2" t="n">
        <v>933.18760330578505</v>
      </c>
      <c r="UF164" s="2" t="n">
        <v>930.61877315767799</v>
      </c>
      <c r="UG164" s="2" t="n">
        <v>917.06601066010705</v>
      </c>
      <c r="UH164" s="2" t="n">
        <v>866.37982832618002</v>
      </c>
      <c r="UI164" s="2" t="n">
        <v>902.58194444444405</v>
      </c>
      <c r="UJ164" s="2" t="n">
        <v>841.19435593991795</v>
      </c>
      <c r="UK164" s="2" t="n">
        <v>891.49719101123605</v>
      </c>
      <c r="UL164" s="2" t="n">
        <v>794.34905660377399</v>
      </c>
      <c r="UM164" s="2" t="n">
        <v>905.00840336134502</v>
      </c>
      <c r="UN164" s="2" t="n">
        <v>916.70571010248898</v>
      </c>
      <c r="UO164" s="2" t="n">
        <v>860.88032945736404</v>
      </c>
      <c r="UP164" s="2" t="n">
        <v>882.61656294877901</v>
      </c>
      <c r="UQ164" s="2" t="n">
        <v>325.28345250255398</v>
      </c>
      <c r="UR164" s="2" t="n">
        <v>841.88619320688099</v>
      </c>
      <c r="US164" s="2" t="n">
        <v>781.30399999999997</v>
      </c>
      <c r="UT164" s="2" t="n">
        <v>822.85661424606894</v>
      </c>
      <c r="UU164" s="2" t="n">
        <v>798.96684544124798</v>
      </c>
      <c r="UV164" s="2" t="n">
        <v>785.47899159663905</v>
      </c>
      <c r="UW164" s="2" t="n">
        <v>697.272512965582</v>
      </c>
      <c r="UX164" s="2" t="n">
        <v>658.38811881188099</v>
      </c>
      <c r="UY164" s="2" t="n">
        <v>752.10632043116095</v>
      </c>
      <c r="UZ164" s="2" t="n">
        <v>706.41662283008895</v>
      </c>
      <c r="VA164" s="2" t="n">
        <v>892.09441624365502</v>
      </c>
      <c r="VB164" s="2" t="n">
        <v>883.42755102040803</v>
      </c>
      <c r="VC164" s="2" t="n">
        <v>834.43948051947996</v>
      </c>
      <c r="VD164" s="2" t="n">
        <v>1076.4505649717501</v>
      </c>
      <c r="VE164" s="2" t="n">
        <v>1048.97690857681</v>
      </c>
      <c r="VF164" s="2" t="n">
        <v>1033.3339399454001</v>
      </c>
      <c r="VG164" s="2" t="n">
        <v>922.84995064165798</v>
      </c>
      <c r="VH164" s="2" t="n">
        <v>1122.1326182350101</v>
      </c>
      <c r="VI164" s="2" t="n">
        <v>1189.9403209628899</v>
      </c>
      <c r="VJ164" s="2" t="n">
        <v>706.04130808950094</v>
      </c>
      <c r="VK164" s="2" t="n">
        <v>713.07555809959899</v>
      </c>
      <c r="VL164" s="2" t="n">
        <v>716.36165327210097</v>
      </c>
      <c r="VM164" s="2" t="n">
        <v>1141.64226973684</v>
      </c>
      <c r="VN164" s="2" t="n">
        <v>1120.32142857143</v>
      </c>
      <c r="VO164" s="2" t="n">
        <v>922.53188775510205</v>
      </c>
      <c r="VP164" s="2" t="n">
        <v>612.268712226871</v>
      </c>
      <c r="VQ164" s="2" t="n">
        <v>579.19518963922303</v>
      </c>
      <c r="VR164" s="2" t="n">
        <v>632.88131553860796</v>
      </c>
      <c r="VS164" s="2" t="n">
        <v>1221.7033653846199</v>
      </c>
      <c r="VT164" s="2" t="n">
        <v>1152.41986754967</v>
      </c>
      <c r="VU164" s="2" t="n">
        <v>1037.31705150977</v>
      </c>
      <c r="VV164" s="2" t="n">
        <v>1068.0106432207299</v>
      </c>
      <c r="VW164" s="2" t="n">
        <v>839.07468694096599</v>
      </c>
      <c r="VX164" s="2" t="n">
        <v>768.05860972285302</v>
      </c>
      <c r="VY164" s="2" t="n">
        <v>707.17787418655098</v>
      </c>
      <c r="VZ164" s="2" t="n">
        <v>731.17815774958603</v>
      </c>
      <c r="WA164" s="2" t="n">
        <v>702.47326507394803</v>
      </c>
      <c r="WB164" s="2" t="n">
        <v>864.17675868210097</v>
      </c>
      <c r="WC164" s="2" t="n">
        <v>793.54284471509402</v>
      </c>
      <c r="WD164" s="2" t="n">
        <v>809.15236427320497</v>
      </c>
      <c r="WE164" s="2" t="n">
        <v>810.64339622641501</v>
      </c>
      <c r="WF164" s="2" t="n">
        <v>796.02664728682203</v>
      </c>
      <c r="WG164" s="2" t="n">
        <v>763.54878048780495</v>
      </c>
      <c r="WH164" s="2" t="n">
        <v>752.47115772488905</v>
      </c>
      <c r="WI164" s="2" t="n">
        <v>755.73943661971805</v>
      </c>
      <c r="WJ164" s="2" t="n">
        <v>951.54297352342201</v>
      </c>
      <c r="WK164" s="2" t="n">
        <v>1056.9432835820901</v>
      </c>
      <c r="WL164" s="2" t="n">
        <v>1151.34616994558</v>
      </c>
      <c r="WM164" s="2" t="n">
        <v>979.57119136571202</v>
      </c>
      <c r="WN164" s="2" t="n">
        <v>1036.43878954608</v>
      </c>
      <c r="WO164" s="2" t="n">
        <v>1133.4008245533701</v>
      </c>
      <c r="WP164" s="2" t="n">
        <v>1041.8714350384801</v>
      </c>
      <c r="WQ164" s="2" t="n">
        <v>966.41949563530602</v>
      </c>
      <c r="WR164" s="2" t="n">
        <v>814.032664489034</v>
      </c>
      <c r="WS164" s="2" t="n">
        <v>807.84448633364696</v>
      </c>
      <c r="WT164" s="2" t="n">
        <v>934.60067114093999</v>
      </c>
      <c r="WU164" s="2" t="n">
        <v>833.93585077343005</v>
      </c>
      <c r="WV164" s="2" t="n">
        <v>673.44038817005503</v>
      </c>
      <c r="WW164" s="2" t="n">
        <v>781.68791432942396</v>
      </c>
      <c r="WX164" s="2" t="n">
        <v>785.19244697361603</v>
      </c>
      <c r="WY164" s="2" t="n">
        <v>793.53602903058595</v>
      </c>
      <c r="WZ164" s="2" t="n">
        <v>871.00228571428602</v>
      </c>
      <c r="XA164" s="2" t="n">
        <v>825.18616144975294</v>
      </c>
      <c r="XB164" s="2" t="n">
        <v>802.53493571827801</v>
      </c>
      <c r="XC164" s="2" t="n">
        <v>996.21670761670805</v>
      </c>
      <c r="XD164" s="2" t="n">
        <v>879.78724440116798</v>
      </c>
      <c r="XE164" s="2" t="n">
        <v>943.57851239669401</v>
      </c>
      <c r="XF164" s="2" t="n">
        <v>924.50050916497003</v>
      </c>
      <c r="XG164" s="2" t="n">
        <v>902.87449186991898</v>
      </c>
      <c r="XH164" s="2" t="n">
        <v>739.42785821268103</v>
      </c>
      <c r="XI164" s="2" t="n">
        <v>759.29506493506506</v>
      </c>
      <c r="XJ164" s="2" t="n">
        <v>836.43005720228803</v>
      </c>
      <c r="XK164" s="2" t="n">
        <v>825.02152852529605</v>
      </c>
      <c r="XL164" s="2" t="n">
        <v>991.72456364410402</v>
      </c>
      <c r="XM164" s="2" t="n">
        <v>942.142613151153</v>
      </c>
      <c r="XN164" s="2" t="n">
        <v>754.52317327766195</v>
      </c>
      <c r="XO164" s="2" t="n">
        <v>700.87641427328094</v>
      </c>
      <c r="XP164" s="2" t="n">
        <v>779.77210128831598</v>
      </c>
      <c r="XQ164" s="2" t="n">
        <v>914.07749562171603</v>
      </c>
      <c r="XR164" s="2" t="n">
        <v>1520.0827000447</v>
      </c>
      <c r="XS164" s="2" t="n">
        <v>1552.7928214448</v>
      </c>
      <c r="XT164" s="2" t="n">
        <v>1694.73085740486</v>
      </c>
      <c r="XU164" s="2" t="n">
        <v>896.56797020484203</v>
      </c>
      <c r="XV164" s="2" t="n">
        <v>962</v>
      </c>
      <c r="XW164" t="s">
        <v>1239</v>
      </c>
      <c r="XX164" t="s">
        <v>1239</v>
      </c>
      <c r="XY164" t="s">
        <v>1239</v>
      </c>
      <c r="XZ164" t="s">
        <v>1239</v>
      </c>
      <c r="YA164" s="2" t="n">
        <v>979.42800788954605</v>
      </c>
      <c r="YB164" s="2" t="n">
        <v>898.62771607918899</v>
      </c>
      <c r="YC164" s="2" t="n">
        <v>806.09636803874105</v>
      </c>
      <c r="YD164" s="2" t="n">
        <v>347.92064264849103</v>
      </c>
      <c r="YE164" s="2" t="n">
        <v>402.48834853090199</v>
      </c>
      <c r="YF164" s="2" t="n">
        <v>495.70967741935499</v>
      </c>
      <c r="YG164" s="2" t="n">
        <v>734.97872340425499</v>
      </c>
      <c r="YH164" s="2" t="n">
        <v>800.62468889995</v>
      </c>
      <c r="YI164" s="2" t="n">
        <v>898.21410451547399</v>
      </c>
      <c r="YJ164" s="2" t="n">
        <v>1128.9386009058901</v>
      </c>
      <c r="YK164" s="2" t="n">
        <v>1114.2875125881201</v>
      </c>
      <c r="YL164" s="2" t="n">
        <v>1025.82879924953</v>
      </c>
      <c r="YM164" s="2" t="n">
        <v>330.12554958475801</v>
      </c>
      <c r="YN164" s="2" t="n">
        <v>387.07570831397999</v>
      </c>
      <c r="YO164" s="2" t="n">
        <v>540.24563820018398</v>
      </c>
      <c r="YP164" s="2" t="n">
        <v>827.60196158561496</v>
      </c>
      <c r="YQ164" s="2" t="n">
        <v>941.21881562368799</v>
      </c>
      <c r="YR164" s="2" t="n">
        <v>868.70518688024401</v>
      </c>
      <c r="YS164" s="2" t="n">
        <v>951.52580195257997</v>
      </c>
      <c r="YT164" s="2" t="n">
        <v>842.31408450704203</v>
      </c>
      <c r="YU164" s="2" t="n">
        <v>861.62379862700197</v>
      </c>
      <c r="YV164" s="2" t="n">
        <v>458.34586466165399</v>
      </c>
      <c r="YW164" s="2" t="n">
        <v>547.83436123347997</v>
      </c>
      <c r="YX164" s="2" t="n">
        <v>606.37388193202196</v>
      </c>
      <c r="YY164" s="2" t="n">
        <v>987.71256931608104</v>
      </c>
      <c r="YZ164" s="2" t="n">
        <v>803.671875</v>
      </c>
      <c r="ZA164" s="2" t="n">
        <v>518.20009285051106</v>
      </c>
      <c r="ZB164" s="2" t="n">
        <v>868.92833412434697</v>
      </c>
      <c r="ZC164" s="2" t="n">
        <v>889.42535885167501</v>
      </c>
      <c r="ZD164" s="2" t="n">
        <v>947.65267175572501</v>
      </c>
      <c r="ZE164" s="2" t="n">
        <v>500.36433710174703</v>
      </c>
      <c r="ZF164" s="2" t="n">
        <v>414.51977131967601</v>
      </c>
      <c r="ZG164" s="2" t="n">
        <v>595.79800853485096</v>
      </c>
      <c r="ZH164" s="2" t="n">
        <v>880.80231971759997</v>
      </c>
      <c r="ZI164" s="2" t="n">
        <v>796.32603285216499</v>
      </c>
      <c r="ZJ164" s="2" t="n">
        <v>781.03654661017003</v>
      </c>
      <c r="ZK164" s="2" t="n">
        <v>921.76484018264796</v>
      </c>
      <c r="ZL164" s="2" t="n">
        <v>879.422241158926</v>
      </c>
      <c r="ZM164" s="2" t="n">
        <v>840.17907877744301</v>
      </c>
      <c r="ZN164" s="2" t="n">
        <v>309.48846342660801</v>
      </c>
      <c r="ZO164" s="2" t="n">
        <v>259.61946902654898</v>
      </c>
      <c r="ZP164" s="2" t="n">
        <v>325.968797181681</v>
      </c>
      <c r="ZQ164" s="2" t="n">
        <v>593.85827160493795</v>
      </c>
      <c r="ZR164" s="2" t="n">
        <v>701.46081349206304</v>
      </c>
      <c r="ZS164" s="2" t="n">
        <v>711.91163793103499</v>
      </c>
      <c r="ZT164" s="2" t="n">
        <v>714.773535564854</v>
      </c>
      <c r="ZU164" s="2" t="n">
        <v>664.65082644628103</v>
      </c>
      <c r="ZV164" s="2" t="n">
        <v>821.88563968668404</v>
      </c>
      <c r="ZW164" s="2" t="n">
        <v>387.98356009070301</v>
      </c>
      <c r="ZX164" s="2" t="n">
        <v>531.94493882091194</v>
      </c>
      <c r="ZY164" s="2" t="n">
        <v>627.71607041453694</v>
      </c>
      <c r="ZZ164" s="2" t="n">
        <v>2470.6529955770002</v>
      </c>
      <c r="AAA164" s="2" t="n">
        <v>2157.2259654889099</v>
      </c>
      <c r="AAB164" s="2" t="n">
        <v>3126.4396793587198</v>
      </c>
      <c r="AAC164" s="2" t="n">
        <v>736.51082504388501</v>
      </c>
      <c r="AAD164" s="2" t="n">
        <v>738.40798611111097</v>
      </c>
      <c r="AAE164" s="2" t="n">
        <v>701.17331875341699</v>
      </c>
      <c r="AAF164" s="2" t="n">
        <v>568.89143192488302</v>
      </c>
      <c r="AAG164" s="2" t="n">
        <v>654.90524433849805</v>
      </c>
      <c r="AAH164" s="2" t="n">
        <v>855.128142244022</v>
      </c>
      <c r="AAI164" s="2" t="n">
        <v>933.62162162162201</v>
      </c>
      <c r="AAJ164" s="2" t="n">
        <v>936.45054945055006</v>
      </c>
      <c r="AAK164" s="2" t="n">
        <v>982.45877247365195</v>
      </c>
      <c r="AAL164" s="2" t="n">
        <v>956.64781144781205</v>
      </c>
      <c r="AAM164" s="2" t="n">
        <v>941.84563758389299</v>
      </c>
      <c r="AAN164" s="2" t="n">
        <v>787.20672162333506</v>
      </c>
      <c r="AAO164" s="2" t="n">
        <v>478.73478260869598</v>
      </c>
      <c r="AAP164" s="2" t="n">
        <v>508.82682291666703</v>
      </c>
      <c r="AAQ164" s="2" t="n">
        <v>652.97244834063895</v>
      </c>
      <c r="AAR164" s="2" t="n">
        <v>1020.18681318681</v>
      </c>
      <c r="AAS164" s="2" t="n">
        <v>1098.6124590163899</v>
      </c>
      <c r="AAT164" s="2" t="n">
        <v>1048.6161011310701</v>
      </c>
      <c r="AAU164" s="2" t="n">
        <v>949.65891923300399</v>
      </c>
      <c r="AAV164" s="2" t="n">
        <v>1061.8032786885201</v>
      </c>
      <c r="AAW164" s="2" t="n">
        <v>997.04256559766804</v>
      </c>
      <c r="AAX164" s="2" t="n">
        <v>654.95037313432795</v>
      </c>
      <c r="AAY164" s="2" t="n">
        <v>2068.7682370820698</v>
      </c>
      <c r="AAZ164" s="2" t="n">
        <v>1333.8740795287199</v>
      </c>
      <c r="ABA164" s="2" t="n">
        <v>753.89123734037901</v>
      </c>
      <c r="ABB164" s="2" t="n">
        <v>711.71263815473299</v>
      </c>
      <c r="ABC164" s="2" t="n">
        <v>768.80053547523403</v>
      </c>
      <c r="ABD164" s="2" t="n">
        <v>867.86318758815196</v>
      </c>
      <c r="ABE164" s="2" t="n">
        <v>1082.6350435624399</v>
      </c>
      <c r="ABF164" s="2" t="n">
        <v>997.26229508196695</v>
      </c>
      <c r="ABG164" s="2" t="n">
        <v>873.27748132337297</v>
      </c>
      <c r="ABH164" s="2" t="n">
        <v>576.475257731959</v>
      </c>
      <c r="ABI164" s="2" t="n">
        <v>816.67021843367104</v>
      </c>
      <c r="ABJ164" s="2" t="n">
        <v>674.94161958568702</v>
      </c>
      <c r="ABK164" s="2" t="n">
        <v>812.98229665071801</v>
      </c>
      <c r="ABL164" s="2" t="n">
        <v>728.23820867079598</v>
      </c>
      <c r="ABM164" s="2" t="n">
        <v>1045.6996086105701</v>
      </c>
      <c r="ABN164" s="2" t="n">
        <v>982.48948374761005</v>
      </c>
      <c r="ABO164" s="2" t="n">
        <v>1008.23716381418</v>
      </c>
      <c r="ABP164" s="2" t="n">
        <v>702.79006141820196</v>
      </c>
      <c r="ABQ164" s="2" t="n">
        <v>707.90740740740705</v>
      </c>
      <c r="ABR164" s="2" t="n">
        <v>670.76876712328794</v>
      </c>
      <c r="ABS164" s="2" t="n">
        <v>826.82291666666697</v>
      </c>
      <c r="ABT164" s="2" t="n">
        <v>760.80188679245305</v>
      </c>
      <c r="ABU164" s="2" t="n">
        <v>754.05346985210497</v>
      </c>
      <c r="ABV164" s="2" t="n">
        <v>972.30792377131399</v>
      </c>
      <c r="ABW164" s="2" t="n">
        <v>985.28717698683602</v>
      </c>
      <c r="ABX164" s="2" t="n">
        <v>762.63184079602001</v>
      </c>
      <c r="ABY164" s="2" t="n">
        <v>813.40633108458803</v>
      </c>
      <c r="ABZ164" s="2" t="n">
        <v>921.88705234159795</v>
      </c>
      <c r="ACA164" s="2" t="n">
        <v>934.18269230769204</v>
      </c>
      <c r="ACB164" s="2" t="n">
        <v>784.90063015026703</v>
      </c>
      <c r="ACC164" s="2" t="n">
        <v>677.05482456140396</v>
      </c>
      <c r="ACD164" s="2" t="n">
        <v>699.54283177984905</v>
      </c>
      <c r="ACE164" s="2" t="n">
        <v>775.05607476635498</v>
      </c>
      <c r="ACF164" s="2" t="n">
        <v>785.30401737242096</v>
      </c>
      <c r="ACG164" s="2" t="n">
        <v>817.14199890770101</v>
      </c>
      <c r="ACH164" s="2" t="n">
        <v>744.70661512027505</v>
      </c>
      <c r="ACI164" s="2" t="n">
        <v>801.75557461406504</v>
      </c>
      <c r="ACJ164" s="2" t="n">
        <v>807.65002152389104</v>
      </c>
      <c r="ACK164" s="2" t="n">
        <v>712.47</v>
      </c>
      <c r="ACL164" s="2" t="n">
        <v>819.24964336661901</v>
      </c>
      <c r="ACM164" s="2" t="n">
        <v>794.48694390715696</v>
      </c>
      <c r="ACN164" s="2" t="n">
        <v>823.25505050505001</v>
      </c>
      <c r="ACO164" s="2" t="n">
        <v>733.53448275862104</v>
      </c>
      <c r="ACP164" s="2" t="n">
        <v>789.26481012658201</v>
      </c>
      <c r="ACQ164" s="2" t="n">
        <v>735.38547815820505</v>
      </c>
      <c r="ACR164" s="2" t="n">
        <v>673.97354497354502</v>
      </c>
      <c r="ACS164" s="2" t="n">
        <v>829.446327683616</v>
      </c>
      <c r="ACT164" s="2" t="n">
        <v>895.97468958930301</v>
      </c>
      <c r="ACU164" s="2" t="n">
        <v>993.73757047667902</v>
      </c>
      <c r="ACV164" s="2" t="n">
        <v>1017.81428571429</v>
      </c>
      <c r="ACW164" s="2" t="n">
        <v>905.17080745341605</v>
      </c>
      <c r="ACX164" s="2" t="n">
        <v>851.71559633027505</v>
      </c>
      <c r="ACY164" s="2" t="n">
        <v>874.20933660933702</v>
      </c>
      <c r="ACZ164" s="2" t="n">
        <v>1071.07801743919</v>
      </c>
      <c r="ADA164" s="2" t="n">
        <v>1022.06943192065</v>
      </c>
      <c r="ADB164" s="2" t="n">
        <v>909.56517816869598</v>
      </c>
      <c r="ADC164" s="2" t="n">
        <v>623.86318013734797</v>
      </c>
      <c r="ADD164" s="2" t="n">
        <v>694.23232908458897</v>
      </c>
      <c r="ADE164" s="2" t="n">
        <v>670.96155928532801</v>
      </c>
      <c r="ADF164" s="2" t="n">
        <v>855.71324200913205</v>
      </c>
      <c r="ADG164" s="2" t="n">
        <v>973.39755501222498</v>
      </c>
      <c r="ADH164" s="2" t="n">
        <v>870.87412260177803</v>
      </c>
      <c r="ADI164" s="2" t="n">
        <v>843.67358171041496</v>
      </c>
      <c r="ADJ164" s="2" t="n">
        <v>838.06940874036002</v>
      </c>
      <c r="ADK164" s="2" t="n">
        <v>751.64533224622903</v>
      </c>
      <c r="ADL164" s="2" t="n">
        <v>741.39245283018897</v>
      </c>
      <c r="ADM164" s="2" t="n">
        <v>741.90885280251405</v>
      </c>
      <c r="ADN164" s="2" t="n">
        <v>717.33008658008703</v>
      </c>
      <c r="ADO164" s="2" t="n">
        <v>967.32382793620104</v>
      </c>
      <c r="ADP164" s="2" t="n">
        <v>964.88641975308599</v>
      </c>
      <c r="ADQ164" s="2" t="n">
        <v>989.88899613899605</v>
      </c>
      <c r="ADR164" s="2" t="n">
        <v>1087.20747585048</v>
      </c>
      <c r="ADS164" s="2" t="n">
        <v>1079.94736842105</v>
      </c>
      <c r="ADT164" s="2" t="n">
        <v>1059.5339087546199</v>
      </c>
      <c r="ADU164" s="2" t="n">
        <v>793.46349466775996</v>
      </c>
      <c r="ADV164" s="2" t="n">
        <v>777.69033293221003</v>
      </c>
      <c r="ADW164" s="2" t="n">
        <v>674.25080906148901</v>
      </c>
      <c r="ADX164" s="2" t="n">
        <v>1065.1167601683001</v>
      </c>
      <c r="ADY164" s="2" t="n">
        <v>1082.5259285213699</v>
      </c>
      <c r="ADZ164" s="2" t="n">
        <v>1074.0714798850599</v>
      </c>
      <c r="AEA164" s="2" t="n">
        <v>1169.18725785622</v>
      </c>
      <c r="AEB164" s="2" t="n">
        <v>1087.3999139044299</v>
      </c>
      <c r="AEC164" s="2" t="n">
        <v>921.10008481764203</v>
      </c>
      <c r="AED164" s="2" t="n">
        <v>954.49506283662504</v>
      </c>
      <c r="AEE164" s="2" t="n">
        <v>1253.6439393939399</v>
      </c>
      <c r="AEF164" s="2" t="n">
        <v>1044.5538802660799</v>
      </c>
      <c r="AEG164" s="2" t="n">
        <v>1099.59826230865</v>
      </c>
      <c r="AEH164" s="2" t="n">
        <v>1329.8048343778</v>
      </c>
      <c r="AEI164" s="2" t="n">
        <v>1282.89757994814</v>
      </c>
      <c r="AEJ164" s="2" t="n">
        <v>918.372389200204</v>
      </c>
      <c r="AEK164" s="2" t="n">
        <v>937.80210420841695</v>
      </c>
      <c r="AEL164" s="2" t="n">
        <v>918.18270214943698</v>
      </c>
      <c r="AEM164" s="2" t="n">
        <v>1120.7882475660599</v>
      </c>
      <c r="AEN164" s="2" t="n">
        <v>1301.0894590846001</v>
      </c>
      <c r="AEO164" s="2" t="n">
        <v>1546.52861713473</v>
      </c>
      <c r="AEP164" s="2" t="n">
        <v>1332.7448648648599</v>
      </c>
      <c r="AEQ164" s="2" t="n">
        <v>1256.6200345423099</v>
      </c>
      <c r="AER164" s="2" t="n">
        <v>1311.4329488103799</v>
      </c>
      <c r="AES164" s="2" t="n">
        <v>754.21340304182502</v>
      </c>
      <c r="AET164" s="2" t="n">
        <v>652.30213160333597</v>
      </c>
      <c r="AEU164" s="2" t="n">
        <v>563.17358842743795</v>
      </c>
      <c r="AEV164" s="2" t="n">
        <v>2187.1302931596101</v>
      </c>
      <c r="AEW164" s="2" t="n">
        <v>2333.1348456206701</v>
      </c>
      <c r="AEX164" s="2" t="n">
        <v>2247.59532828283</v>
      </c>
      <c r="AEY164" s="2" t="n">
        <v>1118.5372693726899</v>
      </c>
      <c r="AEZ164" s="2" t="n">
        <v>972.33795620438002</v>
      </c>
      <c r="AFA164" s="2" t="n">
        <v>967.22025832766803</v>
      </c>
      <c r="AFB164" s="2" t="n">
        <v>1294.17080113867</v>
      </c>
      <c r="AFC164" s="2" t="n">
        <v>1149.71138211382</v>
      </c>
      <c r="AFD164" s="2" t="n">
        <v>1034.9214574898799</v>
      </c>
      <c r="AFE164" s="2" t="n">
        <v>977.26189417518901</v>
      </c>
      <c r="AFF164" s="2" t="n">
        <v>941.32790592492097</v>
      </c>
      <c r="AFG164" s="2" t="n">
        <v>943.06872693726905</v>
      </c>
      <c r="AFH164" s="2" t="n">
        <v>970.95961295750897</v>
      </c>
      <c r="AFI164" s="2" t="n">
        <v>909.79694323144099</v>
      </c>
      <c r="AFJ164" s="2" t="n">
        <v>909.39982540375399</v>
      </c>
      <c r="AFK164" s="2" t="n">
        <v>815.71851480180601</v>
      </c>
      <c r="AFL164" s="2" t="n">
        <v>858.94447439353098</v>
      </c>
      <c r="AFM164" s="2" t="n">
        <v>725.21965020576101</v>
      </c>
      <c r="AFN164" s="2" t="n">
        <v>1063.1629802095499</v>
      </c>
      <c r="AFO164" s="2" t="n">
        <v>1002.43760882182</v>
      </c>
      <c r="AFP164" s="2" t="n">
        <v>987.65442890442898</v>
      </c>
      <c r="AFQ164" s="2" t="n">
        <v>1147.00095465394</v>
      </c>
      <c r="AFR164" s="2" t="n">
        <v>1204.3124115148701</v>
      </c>
      <c r="AFS164" s="2" t="n">
        <v>1393.77170263789</v>
      </c>
      <c r="AFT164" s="2" t="n">
        <v>1878.1174402250399</v>
      </c>
      <c r="AFU164" s="2" t="n">
        <v>1702.6199236376301</v>
      </c>
      <c r="AFV164" s="2" t="n">
        <v>1613.6974104292301</v>
      </c>
      <c r="AFW164" s="2" t="n">
        <v>1624.44990366089</v>
      </c>
      <c r="AFX164" s="2" t="n">
        <v>1542.1428571428601</v>
      </c>
      <c r="AFY164" s="2" t="n">
        <v>1549.4</v>
      </c>
      <c r="AFZ164" s="2" t="n">
        <v>1221.8778120864599</v>
      </c>
      <c r="AGA164" s="2" t="n">
        <v>1603.44359097456</v>
      </c>
      <c r="AGB164" s="2" t="n">
        <v>1186.0933572710901</v>
      </c>
      <c r="AGC164" s="2" t="n">
        <v>1196.47008086253</v>
      </c>
      <c r="AGD164" s="2" t="n">
        <v>995.52035033487903</v>
      </c>
      <c r="AGE164" s="2" t="n">
        <v>858.48741983226398</v>
      </c>
      <c r="AGF164" s="2" t="n">
        <v>1101.22827081427</v>
      </c>
      <c r="AGG164" s="2" t="n">
        <v>1271.784244857</v>
      </c>
      <c r="AGH164" s="2" t="n">
        <v>1268.9721800708101</v>
      </c>
      <c r="AGI164" s="2" t="n">
        <v>1664.65515320334</v>
      </c>
      <c r="AGJ164" s="2" t="n">
        <v>1757.18611111111</v>
      </c>
      <c r="AGK164" s="2" t="n">
        <v>1600.6988543371499</v>
      </c>
      <c r="AGL164" s="2" t="n">
        <v>1346.6362217018</v>
      </c>
      <c r="AGM164" s="2" t="n">
        <v>1555.2336374454601</v>
      </c>
      <c r="AGN164" s="2" t="n">
        <v>1108.7444051825701</v>
      </c>
      <c r="AGO164" s="2" t="n">
        <v>967.88634569850001</v>
      </c>
      <c r="AGP164" s="2" t="n">
        <v>966.89333333333298</v>
      </c>
      <c r="AGQ164" s="2" t="n">
        <v>834.38802488335898</v>
      </c>
      <c r="AGR164" s="2" t="n">
        <v>858.48882069267904</v>
      </c>
      <c r="AGS164" s="2" t="n">
        <v>855.75248810038897</v>
      </c>
      <c r="AGT164" s="2" t="n">
        <v>807.45442359249296</v>
      </c>
      <c r="AGU164" s="2" t="n">
        <v>1280.2553017944499</v>
      </c>
      <c r="AGV164" s="2" t="n">
        <v>1241.4687753446899</v>
      </c>
      <c r="AGW164" s="2" t="n">
        <v>1156.66838760921</v>
      </c>
      <c r="AGX164" s="2" t="n">
        <v>2200.9830368225098</v>
      </c>
      <c r="AGY164" s="2" t="n">
        <v>1685.1392140468199</v>
      </c>
      <c r="AGZ164" s="2" t="n">
        <v>1482.6974824597601</v>
      </c>
      <c r="AHA164" s="2" t="n">
        <v>1195.71194280908</v>
      </c>
      <c r="AHB164" s="2" t="n">
        <v>1188.4564248074601</v>
      </c>
      <c r="AHC164" s="2" t="n">
        <v>1100.4442198868201</v>
      </c>
      <c r="AHD164" s="2" t="n">
        <v>1145.18066442703</v>
      </c>
      <c r="AHE164" s="2" t="n">
        <v>973.09214285714302</v>
      </c>
      <c r="AHF164" s="2" t="n">
        <v>1030.6664214784801</v>
      </c>
      <c r="AHG164" s="2" t="n">
        <v>857.89698113207498</v>
      </c>
      <c r="AHH164" s="2" t="n">
        <v>909.64161421695701</v>
      </c>
      <c r="AHI164" s="2" t="n">
        <v>940.86772078673403</v>
      </c>
      <c r="AHJ164" s="2" t="n">
        <v>955.73262505533398</v>
      </c>
      <c r="AHK164" s="2" t="n">
        <v>782.13551815766198</v>
      </c>
      <c r="AHL164" s="2" t="n">
        <v>711.56301429190103</v>
      </c>
      <c r="AHM164" s="2" t="n">
        <v>1546.7710657945399</v>
      </c>
      <c r="AHN164" s="2" t="n">
        <v>1430.03874538745</v>
      </c>
      <c r="AHO164" s="2" t="n">
        <v>1366.6181277860301</v>
      </c>
      <c r="AHP164" s="2" t="n">
        <v>884.20075578649005</v>
      </c>
      <c r="AHQ164" s="2" t="n">
        <v>772.01752848378601</v>
      </c>
      <c r="AHR164" s="2" t="n">
        <v>730.22177777777802</v>
      </c>
      <c r="AHS164" s="2" t="n">
        <v>836.08811568007195</v>
      </c>
      <c r="AHT164" s="2" t="n">
        <v>796.93345164152595</v>
      </c>
      <c r="AHU164" s="2" t="n">
        <v>746.22839774207603</v>
      </c>
    </row>
    <row r="165">
      <c r="A165" s="1" t="n">
        <v>329</v>
      </c>
      <c r="B165" t="s">
        <v>1773</v>
      </c>
      <c r="C165" t="s">
        <v>1774</v>
      </c>
      <c r="D165" t="s">
        <v>1775</v>
      </c>
      <c r="E165" t="s">
        <v>1776</v>
      </c>
      <c r="F165" s="2" t="n">
        <v>57.703536184210499</v>
      </c>
      <c r="G165" s="2" t="n">
        <v>30.2139144342263</v>
      </c>
      <c r="H165" s="2" t="n">
        <v>1</v>
      </c>
      <c r="I165" s="2" t="n">
        <v>1</v>
      </c>
      <c r="J165" s="2" t="n">
        <v>1.9328558639212201</v>
      </c>
      <c r="K165" s="2" t="n">
        <v>1</v>
      </c>
      <c r="L165" s="2" t="n">
        <v>87.771584241408206</v>
      </c>
      <c r="M165" s="2" t="n">
        <v>1</v>
      </c>
      <c r="N165" s="2" t="n">
        <v>1</v>
      </c>
      <c r="O165" s="2" t="n">
        <v>1</v>
      </c>
      <c r="P165" s="2" t="n">
        <v>1</v>
      </c>
      <c r="Q165" s="2" t="n">
        <v>1</v>
      </c>
      <c r="R165" s="2" t="n">
        <v>1</v>
      </c>
      <c r="S165" s="2" t="n">
        <v>1</v>
      </c>
      <c r="T165" s="2" t="n">
        <v>124.592670598147</v>
      </c>
      <c r="U165" s="2" t="n">
        <v>101.897135941912</v>
      </c>
      <c r="V165" s="2" t="n">
        <v>1</v>
      </c>
      <c r="W165" s="2" t="n">
        <v>1</v>
      </c>
      <c r="X165" s="2" t="n">
        <v>11.423280423280399</v>
      </c>
      <c r="Y165" s="2" t="n">
        <v>48.586333878887103</v>
      </c>
      <c r="Z165" s="2" t="n">
        <v>1</v>
      </c>
      <c r="AA165" s="2" t="n">
        <v>1</v>
      </c>
      <c r="AB165" s="2" t="n">
        <v>15.24</v>
      </c>
      <c r="AC165" s="2" t="n">
        <v>163.80367618302699</v>
      </c>
      <c r="AD165" s="2" t="n">
        <v>98.136363636363598</v>
      </c>
      <c r="AE165" s="2" t="n">
        <v>1</v>
      </c>
      <c r="AF165" s="2" t="n">
        <v>1</v>
      </c>
      <c r="AG165" s="2" t="n">
        <v>112.20609318996399</v>
      </c>
      <c r="AH165" s="2" t="n">
        <v>6.66946160635481</v>
      </c>
      <c r="AI165" s="2" t="n">
        <v>1</v>
      </c>
      <c r="AJ165" s="2" t="n">
        <v>85.389258950874293</v>
      </c>
      <c r="AK165" s="2" t="n">
        <v>232.65086206896601</v>
      </c>
      <c r="AL165" s="2" t="n">
        <v>218.574540794532</v>
      </c>
      <c r="AM165" s="2" t="n">
        <v>108.66086547507101</v>
      </c>
      <c r="AN165" s="2" t="n">
        <v>1</v>
      </c>
      <c r="AO165" s="2" t="n">
        <v>1</v>
      </c>
      <c r="AP165" s="2" t="n">
        <v>71.639545454545498</v>
      </c>
      <c r="AQ165" s="2" t="n">
        <v>72.342471714534398</v>
      </c>
      <c r="AR165" s="2" t="n">
        <v>50.389587073608602</v>
      </c>
      <c r="AS165" s="2" t="n">
        <v>64.598410472183303</v>
      </c>
      <c r="AT165" s="2" t="n">
        <v>159.06288127639601</v>
      </c>
      <c r="AU165" s="2" t="n">
        <v>256.678811121764</v>
      </c>
      <c r="AV165" s="2" t="n">
        <v>124.2860880942</v>
      </c>
      <c r="AW165" s="2" t="n">
        <v>24.289917784508901</v>
      </c>
      <c r="AX165" s="2" t="n">
        <v>1</v>
      </c>
      <c r="AY165" s="2" t="n">
        <v>101.44936131386901</v>
      </c>
      <c r="AZ165" s="2" t="n">
        <v>30.266355140186899</v>
      </c>
      <c r="BA165" s="2" t="n">
        <v>50.714765100671102</v>
      </c>
      <c r="BB165" s="2" t="n">
        <v>100.982226379794</v>
      </c>
      <c r="BC165" s="2" t="n">
        <v>188.002808988764</v>
      </c>
      <c r="BD165" s="2" t="n">
        <v>189.18536350505499</v>
      </c>
      <c r="BE165" s="2" t="n">
        <v>186.99153807864599</v>
      </c>
      <c r="BF165" s="2" t="n">
        <v>41.310171198388701</v>
      </c>
      <c r="BG165" s="2" t="n">
        <v>1</v>
      </c>
      <c r="BH165" s="2" t="n">
        <v>34.807806533729298</v>
      </c>
      <c r="BI165" s="2" t="n">
        <v>1</v>
      </c>
      <c r="BJ165" s="2" t="n">
        <v>1</v>
      </c>
      <c r="BK165" s="2" t="n">
        <v>66.233547748639296</v>
      </c>
      <c r="BL165" s="2" t="n">
        <v>171.849874055416</v>
      </c>
      <c r="BM165" s="2" t="n">
        <v>184.93208312214901</v>
      </c>
      <c r="BN165" s="2" t="n">
        <v>196.772403258656</v>
      </c>
      <c r="BO165" s="2" t="n">
        <v>45.866464339909001</v>
      </c>
      <c r="BP165" s="2" t="n">
        <v>1</v>
      </c>
      <c r="BQ165" s="2" t="n">
        <v>47.139737991266401</v>
      </c>
      <c r="BR165" s="2" t="n">
        <v>46.011475409836102</v>
      </c>
      <c r="BS165" s="2" t="n">
        <v>27.239166209544699</v>
      </c>
      <c r="BT165" s="2" t="n">
        <v>113.08050436469399</v>
      </c>
      <c r="BU165" s="2" t="n">
        <v>233.76406619385301</v>
      </c>
      <c r="BV165" s="2" t="n">
        <v>187.42046556740999</v>
      </c>
      <c r="BW165" s="2" t="n">
        <v>83.907324364723493</v>
      </c>
      <c r="BX165" s="2" t="n">
        <v>1</v>
      </c>
      <c r="BY165" s="2" t="n">
        <v>1</v>
      </c>
      <c r="BZ165" s="2" t="n">
        <v>1</v>
      </c>
      <c r="CA165" s="2" t="n">
        <v>1</v>
      </c>
      <c r="CB165" s="2" t="n">
        <v>64.479840716774504</v>
      </c>
      <c r="CC165" s="2" t="n">
        <v>72.648815165876798</v>
      </c>
      <c r="CD165" s="2" t="n">
        <v>70.528035104826898</v>
      </c>
      <c r="CE165" s="2" t="n">
        <v>51.0643330179754</v>
      </c>
      <c r="CF165" s="2" t="n">
        <v>1</v>
      </c>
      <c r="CG165" s="2" t="n">
        <v>1</v>
      </c>
      <c r="CH165" s="2" t="n">
        <v>1</v>
      </c>
      <c r="CI165" s="2" t="n">
        <v>1</v>
      </c>
      <c r="CJ165" s="2" t="n">
        <v>1.0500972762645899</v>
      </c>
      <c r="CK165" s="2" t="n">
        <v>1</v>
      </c>
      <c r="CL165" s="2" t="n">
        <v>1</v>
      </c>
      <c r="CM165" s="2" t="n">
        <v>1</v>
      </c>
      <c r="CN165" s="2" t="n">
        <v>1</v>
      </c>
      <c r="CO165" s="2" t="n">
        <v>32.746338912133901</v>
      </c>
      <c r="CP165" s="2" t="n">
        <v>129.763730569948</v>
      </c>
      <c r="CQ165" s="2" t="n">
        <v>87.404311251314397</v>
      </c>
      <c r="CR165" s="2" t="n">
        <v>1</v>
      </c>
      <c r="CS165" s="2" t="n">
        <v>1</v>
      </c>
      <c r="CT165" s="2" t="n">
        <v>26.462806424344901</v>
      </c>
      <c r="CU165" s="2" t="n">
        <v>68.096690796277102</v>
      </c>
      <c r="CV165" s="2" t="n">
        <v>60.501297353399103</v>
      </c>
      <c r="CW165" s="2" t="n">
        <v>130.32425213675199</v>
      </c>
      <c r="CX165" s="2" t="n">
        <v>25.564047362755598</v>
      </c>
      <c r="CY165" s="2" t="n">
        <v>51.321447866018403</v>
      </c>
      <c r="CZ165" s="2" t="n">
        <v>52.052602739725998</v>
      </c>
      <c r="DA165" s="2" t="n">
        <v>1</v>
      </c>
      <c r="DB165" s="2" t="n">
        <v>15.9251844046365</v>
      </c>
      <c r="DC165" s="2" t="n">
        <v>1</v>
      </c>
      <c r="DD165" s="2" t="n">
        <v>1</v>
      </c>
      <c r="DE165" s="2" t="n">
        <v>19.056593977154701</v>
      </c>
      <c r="DF165" s="2" t="n">
        <v>1</v>
      </c>
      <c r="DG165" s="2" t="n">
        <v>44.434624697336602</v>
      </c>
      <c r="DH165" s="2" t="n">
        <v>77.279642058165507</v>
      </c>
      <c r="DI165" s="2" t="n">
        <v>23.548220436280101</v>
      </c>
      <c r="DJ165" s="2" t="n">
        <v>1</v>
      </c>
      <c r="DK165" s="2" t="n">
        <v>1</v>
      </c>
      <c r="DL165" s="2" t="n">
        <v>54.276536312849203</v>
      </c>
      <c r="DM165" s="2" t="n">
        <v>44.779259259259298</v>
      </c>
      <c r="DN165" s="2" t="n">
        <v>1</v>
      </c>
      <c r="DO165" s="2" t="n">
        <v>35.130172013017201</v>
      </c>
      <c r="DP165" s="2" t="n">
        <v>56.785292538915698</v>
      </c>
      <c r="DQ165" s="2" t="n">
        <v>93.487009679062695</v>
      </c>
      <c r="DR165" s="2" t="n">
        <v>1</v>
      </c>
      <c r="DS165" s="2" t="n">
        <v>1</v>
      </c>
      <c r="DT165" s="2" t="n">
        <v>1</v>
      </c>
      <c r="DU165" s="2" t="n">
        <v>46.442287513116497</v>
      </c>
      <c r="DV165" s="2" t="n">
        <v>24.842050209204999</v>
      </c>
      <c r="DW165" s="2" t="n">
        <v>36.896426721905797</v>
      </c>
      <c r="DX165" s="2" t="n">
        <v>11.0844266970907</v>
      </c>
      <c r="DY165" s="2" t="n">
        <v>1</v>
      </c>
      <c r="DZ165" s="2" t="n">
        <v>43.558771929824601</v>
      </c>
      <c r="EA165" s="2" t="n">
        <v>24.204035874439501</v>
      </c>
      <c r="EB165" s="2" t="n">
        <v>1</v>
      </c>
      <c r="EC165" s="2" t="n">
        <v>1</v>
      </c>
      <c r="ED165" s="2" t="n">
        <v>1</v>
      </c>
      <c r="EE165" s="2" t="n">
        <v>55.462400747314298</v>
      </c>
      <c r="EF165" s="2" t="n">
        <v>1</v>
      </c>
      <c r="EG165" s="2" t="n">
        <v>51.573302107728303</v>
      </c>
      <c r="EH165" s="2" t="n">
        <v>49.149916712937298</v>
      </c>
      <c r="EI165" s="2" t="n">
        <v>33.942728804042702</v>
      </c>
      <c r="EJ165" s="2" t="n">
        <v>61.969001148105598</v>
      </c>
      <c r="EK165" s="2" t="n">
        <v>1</v>
      </c>
      <c r="EL165" s="2" t="n">
        <v>2.34037940379404</v>
      </c>
      <c r="EM165" s="2" t="n">
        <v>11.545454545454501</v>
      </c>
      <c r="EN165" s="2" t="n">
        <v>36.224832214765101</v>
      </c>
      <c r="EO165" s="2" t="n">
        <v>20.147838899803499</v>
      </c>
      <c r="EP165" s="2" t="n">
        <v>29.331392527899101</v>
      </c>
      <c r="EQ165" s="2" t="n">
        <v>10.804822565969101</v>
      </c>
      <c r="ER165" s="2" t="n">
        <v>64.568224299065406</v>
      </c>
      <c r="ES165" s="2" t="n">
        <v>26.0935541629364</v>
      </c>
      <c r="ET165" s="2" t="n">
        <v>1</v>
      </c>
      <c r="EU165" s="2" t="n">
        <v>1</v>
      </c>
      <c r="EV165" s="2" t="n">
        <v>1</v>
      </c>
      <c r="EW165" s="2" t="n">
        <v>1</v>
      </c>
      <c r="EX165" s="2" t="n">
        <v>1</v>
      </c>
      <c r="EY165" s="2" t="n">
        <v>1</v>
      </c>
      <c r="EZ165" s="2" t="n">
        <v>1</v>
      </c>
      <c r="FA165" s="2" t="n">
        <v>1</v>
      </c>
      <c r="FB165" s="2" t="n">
        <v>1</v>
      </c>
      <c r="FC165" s="2" t="n">
        <v>1</v>
      </c>
      <c r="FD165" s="2" t="n">
        <v>1</v>
      </c>
      <c r="FE165" s="2" t="n">
        <v>1</v>
      </c>
      <c r="FF165" s="2" t="n">
        <v>1</v>
      </c>
      <c r="FG165" s="2" t="n">
        <v>1</v>
      </c>
      <c r="FH165" s="2" t="n">
        <v>1</v>
      </c>
      <c r="FI165" s="2" t="n">
        <v>1</v>
      </c>
      <c r="FJ165" s="2" t="n">
        <v>1</v>
      </c>
      <c r="FK165" s="2" t="n">
        <v>1</v>
      </c>
      <c r="FL165" s="2" t="n">
        <v>1</v>
      </c>
      <c r="FM165" s="2" t="n">
        <v>1</v>
      </c>
      <c r="FN165" s="2" t="n">
        <v>1</v>
      </c>
      <c r="FO165" s="2" t="n">
        <v>1</v>
      </c>
      <c r="FP165" s="2" t="n">
        <v>1</v>
      </c>
      <c r="FQ165" s="2" t="n">
        <v>1</v>
      </c>
      <c r="FR165" s="2" t="n">
        <v>1</v>
      </c>
      <c r="FS165" s="2" t="n">
        <v>1</v>
      </c>
      <c r="FT165" s="2" t="n">
        <v>1</v>
      </c>
      <c r="FU165" s="2" t="n">
        <v>1</v>
      </c>
      <c r="FV165" s="2" t="n">
        <v>1</v>
      </c>
      <c r="FW165" s="2" t="n">
        <v>1</v>
      </c>
      <c r="FX165" s="2" t="n">
        <v>1</v>
      </c>
      <c r="FY165" s="2" t="n">
        <v>1</v>
      </c>
      <c r="FZ165" s="2" t="n">
        <v>1</v>
      </c>
      <c r="GA165" s="2" t="n">
        <v>1</v>
      </c>
      <c r="GB165" s="2" t="n">
        <v>1</v>
      </c>
      <c r="GC165" s="2" t="n">
        <v>1</v>
      </c>
      <c r="GD165" s="2" t="n">
        <v>1</v>
      </c>
      <c r="GE165" s="2" t="n">
        <v>1</v>
      </c>
      <c r="GF165" s="2" t="n">
        <v>1</v>
      </c>
      <c r="GG165" s="2" t="n">
        <v>1</v>
      </c>
      <c r="GH165" s="2" t="n">
        <v>1</v>
      </c>
      <c r="GI165" s="2" t="n">
        <v>1</v>
      </c>
      <c r="GJ165" s="2" t="n">
        <v>1</v>
      </c>
      <c r="GK165" s="2" t="n">
        <v>1</v>
      </c>
      <c r="GL165" s="2" t="n">
        <v>1</v>
      </c>
      <c r="GM165" s="2" t="n">
        <v>1</v>
      </c>
      <c r="GN165" s="2" t="n">
        <v>1</v>
      </c>
      <c r="GO165" s="2" t="n">
        <v>1</v>
      </c>
      <c r="GP165" s="2" t="n">
        <v>1</v>
      </c>
      <c r="GQ165" s="2" t="n">
        <v>1</v>
      </c>
      <c r="GR165" s="2" t="n">
        <v>1</v>
      </c>
      <c r="GS165" s="2" t="n">
        <v>1</v>
      </c>
      <c r="GT165" s="2" t="n">
        <v>1</v>
      </c>
      <c r="GU165" s="2" t="n">
        <v>1</v>
      </c>
      <c r="GV165" s="2" t="n">
        <v>1</v>
      </c>
      <c r="GW165" s="2" t="n">
        <v>1</v>
      </c>
      <c r="GX165" s="2" t="n">
        <v>1</v>
      </c>
      <c r="GY165" s="2" t="n">
        <v>1</v>
      </c>
      <c r="GZ165" s="2" t="n">
        <v>1</v>
      </c>
      <c r="HA165" s="2" t="n">
        <v>1</v>
      </c>
      <c r="HB165" s="2" t="n">
        <v>1</v>
      </c>
      <c r="HC165" s="2" t="n">
        <v>1</v>
      </c>
      <c r="HD165" s="2" t="n">
        <v>1</v>
      </c>
      <c r="HE165" s="2" t="n">
        <v>1</v>
      </c>
      <c r="HF165" s="2" t="n">
        <v>1</v>
      </c>
      <c r="HG165" s="2" t="n">
        <v>1</v>
      </c>
      <c r="HH165" s="2" t="n">
        <v>1</v>
      </c>
      <c r="HI165" s="2" t="n">
        <v>1</v>
      </c>
      <c r="HJ165" s="2" t="n">
        <v>1</v>
      </c>
      <c r="HK165" s="2" t="n">
        <v>1</v>
      </c>
      <c r="HL165" s="2" t="n">
        <v>1</v>
      </c>
      <c r="HM165" s="2" t="n">
        <v>1</v>
      </c>
      <c r="HN165" s="2" t="n">
        <v>1</v>
      </c>
      <c r="HO165" s="2" t="n">
        <v>1</v>
      </c>
      <c r="HP165" s="2" t="n">
        <v>1</v>
      </c>
      <c r="HQ165" s="2" t="n">
        <v>1</v>
      </c>
      <c r="HR165" s="2" t="n">
        <v>1</v>
      </c>
      <c r="HS165" s="2" t="n">
        <v>1</v>
      </c>
      <c r="HT165" s="2" t="n">
        <v>1</v>
      </c>
      <c r="HU165" s="2" t="n">
        <v>1</v>
      </c>
      <c r="HV165" s="2" t="n">
        <v>1</v>
      </c>
      <c r="HW165" s="2" t="n">
        <v>1</v>
      </c>
      <c r="HX165" s="2" t="n">
        <v>1</v>
      </c>
      <c r="HY165" s="2" t="n">
        <v>1</v>
      </c>
      <c r="HZ165" s="2" t="n">
        <v>1</v>
      </c>
      <c r="IA165" s="2" t="n">
        <v>1.84451089278086</v>
      </c>
      <c r="IB165" s="2" t="n">
        <v>1</v>
      </c>
      <c r="IC165" s="2" t="n">
        <v>37.863636363636402</v>
      </c>
      <c r="ID165" s="2" t="n">
        <v>14.044813877846</v>
      </c>
      <c r="IE165" s="2" t="n">
        <v>70.13928304705</v>
      </c>
      <c r="IF165" s="2" t="n">
        <v>1</v>
      </c>
      <c r="IG165" s="2" t="n">
        <v>1</v>
      </c>
      <c r="IH165" s="2" t="n">
        <v>1</v>
      </c>
      <c r="II165" s="2" t="n">
        <v>1</v>
      </c>
      <c r="IJ165" s="2" t="n">
        <v>1</v>
      </c>
      <c r="IK165" s="2" t="n">
        <v>1</v>
      </c>
      <c r="IL165" s="2" t="n">
        <v>1</v>
      </c>
      <c r="IM165" s="2" t="n">
        <v>71.122292418772602</v>
      </c>
      <c r="IN165" s="2" t="n">
        <v>68.0247212796898</v>
      </c>
      <c r="IO165" s="2" t="n">
        <v>1</v>
      </c>
      <c r="IP165" s="2" t="n">
        <v>1</v>
      </c>
      <c r="IQ165" s="2" t="n">
        <v>9.5454180064308698</v>
      </c>
      <c r="IR165" s="2" t="n">
        <v>1</v>
      </c>
      <c r="IS165" s="2" t="n">
        <v>1</v>
      </c>
      <c r="IT165" s="2" t="n">
        <v>1</v>
      </c>
      <c r="IU165" s="2" t="n">
        <v>1</v>
      </c>
      <c r="IV165" s="2" t="n">
        <v>1</v>
      </c>
      <c r="IW165" s="2" t="n">
        <v>20.817999196464399</v>
      </c>
      <c r="IX165" s="2" t="n">
        <v>1</v>
      </c>
      <c r="IY165" s="2" t="n">
        <v>1</v>
      </c>
      <c r="IZ165" s="2" t="n">
        <v>1</v>
      </c>
      <c r="JA165" s="2" t="n">
        <v>1</v>
      </c>
      <c r="JB165" s="2" t="n">
        <v>25.091965639211701</v>
      </c>
      <c r="JC165" s="2" t="n">
        <v>25.142784810126599</v>
      </c>
      <c r="JD165" s="2" t="n">
        <v>20.885126964933502</v>
      </c>
      <c r="JE165" s="2" t="n">
        <v>1</v>
      </c>
      <c r="JF165" s="2" t="n">
        <v>46.571835571835599</v>
      </c>
      <c r="JG165" s="2" t="n">
        <v>1</v>
      </c>
      <c r="JH165" s="2" t="n">
        <v>1</v>
      </c>
      <c r="JI165" s="2" t="n">
        <v>1</v>
      </c>
      <c r="JJ165" s="2" t="n">
        <v>1</v>
      </c>
      <c r="JK165" s="2" t="n">
        <v>1</v>
      </c>
      <c r="JL165" s="2" t="n">
        <v>1</v>
      </c>
      <c r="JM165" s="2" t="n">
        <v>1</v>
      </c>
      <c r="JN165" s="2" t="n">
        <v>18.640426612493599</v>
      </c>
      <c r="JO165" s="2" t="n">
        <v>103.498453608247</v>
      </c>
      <c r="JP165" s="2" t="n">
        <v>1</v>
      </c>
      <c r="JQ165" s="2" t="n">
        <v>1</v>
      </c>
      <c r="JR165" s="2" t="n">
        <v>1</v>
      </c>
      <c r="JS165" s="2" t="n">
        <v>1</v>
      </c>
      <c r="JT165" s="2" t="n">
        <v>1</v>
      </c>
      <c r="JU165" s="2" t="n">
        <v>1</v>
      </c>
      <c r="JV165" s="2" t="n">
        <v>1</v>
      </c>
      <c r="JW165" s="2" t="n">
        <v>14.082789764174599</v>
      </c>
      <c r="JX165" s="2" t="n">
        <v>53.799566630552498</v>
      </c>
      <c r="JY165" s="2" t="n">
        <v>2.0759615384615402</v>
      </c>
      <c r="JZ165" s="2" t="n">
        <v>1</v>
      </c>
      <c r="KA165" s="2" t="n">
        <v>1</v>
      </c>
      <c r="KB165" s="2" t="n">
        <v>1</v>
      </c>
      <c r="KC165" s="2" t="n">
        <v>23.351059035601601</v>
      </c>
      <c r="KD165" s="2" t="n">
        <v>2.9018817204301102</v>
      </c>
      <c r="KE165" s="2" t="n">
        <v>54.286013619696199</v>
      </c>
      <c r="KF165" s="2" t="n">
        <v>37.5181674565561</v>
      </c>
      <c r="KG165" s="2" t="n">
        <v>95.928571428571402</v>
      </c>
      <c r="KH165" s="2" t="n">
        <v>56.571069633883702</v>
      </c>
      <c r="KI165" s="2" t="n">
        <v>48.232978723404301</v>
      </c>
      <c r="KJ165" s="2" t="n">
        <v>1</v>
      </c>
      <c r="KK165" s="2" t="n">
        <v>92.76953125</v>
      </c>
      <c r="KL165" s="2" t="n">
        <v>253.40375586854501</v>
      </c>
      <c r="KM165" s="2" t="n">
        <v>144.345012513407</v>
      </c>
      <c r="KN165" s="2" t="n">
        <v>9.7893652102225897</v>
      </c>
      <c r="KO165" s="2" t="n">
        <v>1</v>
      </c>
      <c r="KP165" s="2" t="n">
        <v>1</v>
      </c>
      <c r="KQ165" s="2" t="n">
        <v>70.1865724381625</v>
      </c>
      <c r="KR165" s="2" t="n">
        <v>108.54476584021999</v>
      </c>
      <c r="KS165" s="2" t="n">
        <v>67.965840589417297</v>
      </c>
      <c r="KT165" s="2" t="n">
        <v>131.51607915893601</v>
      </c>
      <c r="KU165" s="2" t="n">
        <v>164.23454833597501</v>
      </c>
      <c r="KV165" s="2" t="n">
        <v>114.583798882682</v>
      </c>
      <c r="KW165" s="2" t="n">
        <v>127.496976165066</v>
      </c>
      <c r="KX165" s="2" t="n">
        <v>30.039600428112699</v>
      </c>
      <c r="KY165" s="2" t="n">
        <v>1</v>
      </c>
      <c r="KZ165" s="2" t="n">
        <v>132.861538461538</v>
      </c>
      <c r="LA165" s="2" t="n">
        <v>92.998674618953004</v>
      </c>
      <c r="LB165" s="2" t="n">
        <v>88.351412796362496</v>
      </c>
      <c r="LC165" s="2" t="n">
        <v>185.67566525260301</v>
      </c>
      <c r="LD165" s="2" t="n">
        <v>376.03436018957399</v>
      </c>
      <c r="LE165" s="2" t="n">
        <v>169.38391079251301</v>
      </c>
      <c r="LF165" s="2" t="n">
        <v>48.948987854251001</v>
      </c>
      <c r="LG165" s="2" t="n">
        <v>1</v>
      </c>
      <c r="LH165" s="2" t="n">
        <v>1</v>
      </c>
      <c r="LI165" s="2" t="n">
        <v>127.36771625045201</v>
      </c>
      <c r="LJ165" s="2" t="n">
        <v>119.691929824561</v>
      </c>
      <c r="LK165" s="2" t="n">
        <v>125.684642857143</v>
      </c>
      <c r="LL165" s="2" t="n">
        <v>75.872999304105804</v>
      </c>
      <c r="LM165" s="2" t="n">
        <v>246.084366391185</v>
      </c>
      <c r="LN165" s="2" t="n">
        <v>109.086315789474</v>
      </c>
      <c r="LO165" s="2" t="n">
        <v>117.186581228798</v>
      </c>
      <c r="LP165" s="2" t="n">
        <v>65.034957233172193</v>
      </c>
      <c r="LQ165" s="2" t="n">
        <v>79.638509774990794</v>
      </c>
      <c r="LR165" s="2" t="n">
        <v>103.42034905310101</v>
      </c>
      <c r="LS165" s="2" t="n">
        <v>106.242530755712</v>
      </c>
      <c r="LT165" s="2" t="n">
        <v>95.166977960403401</v>
      </c>
      <c r="LU165" s="2" t="n">
        <v>317.5</v>
      </c>
      <c r="LV165" s="2" t="n">
        <v>396.18762886597898</v>
      </c>
      <c r="LW165" s="2" t="n">
        <v>182.09519832985399</v>
      </c>
      <c r="LX165" s="2" t="n">
        <v>90.201934235976793</v>
      </c>
      <c r="LY165" s="2" t="n">
        <v>43.112372748629603</v>
      </c>
      <c r="LZ165" s="2" t="n">
        <v>1</v>
      </c>
      <c r="MA165" s="2" t="n">
        <v>220.913026367572</v>
      </c>
      <c r="MB165" s="2" t="n">
        <v>177.51022816679799</v>
      </c>
      <c r="MC165" s="2" t="n">
        <v>134.61799526440399</v>
      </c>
      <c r="MD165" s="2" t="n">
        <v>285.576818181818</v>
      </c>
      <c r="ME165" s="2" t="n">
        <v>223.54247787610601</v>
      </c>
      <c r="MF165" s="2" t="n">
        <v>35.934772829509697</v>
      </c>
      <c r="MG165" s="2" t="n">
        <v>81.165413533834595</v>
      </c>
      <c r="MH165" s="2" t="n">
        <v>23.6353684210526</v>
      </c>
      <c r="MI165" s="2" t="n">
        <v>1</v>
      </c>
      <c r="MJ165" s="2" t="n">
        <v>82.293721973094193</v>
      </c>
      <c r="MK165" s="2" t="n">
        <v>117.57711988304099</v>
      </c>
      <c r="ML165" s="2" t="n">
        <v>107.71239911958899</v>
      </c>
      <c r="MM165" s="2" t="n">
        <v>263.78443579766503</v>
      </c>
      <c r="MN165" s="2" t="n">
        <v>252.04377786785599</v>
      </c>
      <c r="MO165" s="2" t="n">
        <v>89.200561572402705</v>
      </c>
      <c r="MP165" s="2" t="n">
        <v>80.322567457072793</v>
      </c>
      <c r="MQ165" s="2" t="n">
        <v>99.254271765663105</v>
      </c>
      <c r="MR165" s="2" t="n">
        <v>7.1430934656741103</v>
      </c>
      <c r="MS165" s="2" t="n">
        <v>108.083988415391</v>
      </c>
      <c r="MT165" s="2" t="n">
        <v>190.67844239261299</v>
      </c>
      <c r="MU165" s="2" t="n">
        <v>133.51017087062601</v>
      </c>
      <c r="MV165" s="2" t="n">
        <v>301.298024379992</v>
      </c>
      <c r="MW165" s="2" t="n">
        <v>260.28553299492398</v>
      </c>
      <c r="MX165" s="2" t="n">
        <v>84.140132669983402</v>
      </c>
      <c r="MY165" s="2" t="n">
        <v>1</v>
      </c>
      <c r="MZ165" s="2" t="n">
        <v>45.5995689655172</v>
      </c>
      <c r="NA165" s="2" t="n">
        <v>1</v>
      </c>
      <c r="NB165" s="2" t="n">
        <v>1</v>
      </c>
      <c r="NC165" s="2" t="n">
        <v>1</v>
      </c>
      <c r="ND165" s="2" t="n">
        <v>1</v>
      </c>
      <c r="NE165" s="2" t="n">
        <v>42.716223855285499</v>
      </c>
      <c r="NF165" s="2" t="n">
        <v>10.099272349272301</v>
      </c>
      <c r="NG165" s="2" t="n">
        <v>30.1958041958042</v>
      </c>
      <c r="NH165" s="2" t="n">
        <v>1</v>
      </c>
      <c r="NI165" s="2" t="n">
        <v>1</v>
      </c>
      <c r="NJ165" s="2" t="n">
        <v>20.918408975012699</v>
      </c>
      <c r="NK165" s="2" t="n">
        <v>1</v>
      </c>
      <c r="NL165" s="2" t="n">
        <v>1</v>
      </c>
      <c r="NM165" s="2" t="n">
        <v>1</v>
      </c>
      <c r="NN165" s="2" t="n">
        <v>1</v>
      </c>
      <c r="NO165" s="2" t="n">
        <v>1</v>
      </c>
      <c r="NP165" s="2" t="n">
        <v>1</v>
      </c>
      <c r="NQ165" s="2" t="n">
        <v>1</v>
      </c>
      <c r="NR165" s="2" t="n">
        <v>73.335597826086996</v>
      </c>
      <c r="NS165" s="2" t="n">
        <v>1</v>
      </c>
      <c r="NT165" s="2" t="n">
        <v>1</v>
      </c>
      <c r="NU165" s="2" t="n">
        <v>1</v>
      </c>
      <c r="NV165" s="2" t="n">
        <v>1</v>
      </c>
      <c r="NW165" s="2" t="n">
        <v>1</v>
      </c>
      <c r="NX165" s="2" t="n">
        <v>1</v>
      </c>
      <c r="NY165" s="2" t="n">
        <v>1</v>
      </c>
      <c r="NZ165" s="2" t="n">
        <v>26.182920667003501</v>
      </c>
      <c r="OA165" s="2" t="n">
        <v>1</v>
      </c>
      <c r="OB165" s="2" t="n">
        <v>48.258648217136802</v>
      </c>
      <c r="OC165" s="2" t="n">
        <v>1</v>
      </c>
      <c r="OD165" s="2" t="n">
        <v>1</v>
      </c>
      <c r="OE165" s="2" t="n">
        <v>1</v>
      </c>
      <c r="OF165" s="2" t="n">
        <v>1</v>
      </c>
      <c r="OG165" s="2" t="n">
        <v>1</v>
      </c>
      <c r="OH165" s="2" t="n">
        <v>62.256256800870503</v>
      </c>
      <c r="OI165" s="2" t="n">
        <v>1</v>
      </c>
      <c r="OJ165" s="2" t="n">
        <v>1</v>
      </c>
      <c r="OK165" s="2" t="n">
        <v>1</v>
      </c>
      <c r="OL165" s="2" t="n">
        <v>1</v>
      </c>
      <c r="OM165" s="2" t="n">
        <v>1</v>
      </c>
      <c r="ON165" s="2" t="n">
        <v>1</v>
      </c>
      <c r="OO165" s="2" t="n">
        <v>1</v>
      </c>
      <c r="OP165" s="2" t="n">
        <v>1</v>
      </c>
      <c r="OQ165" s="2" t="n">
        <v>1</v>
      </c>
      <c r="OR165" s="2" t="n">
        <v>74.243466299862405</v>
      </c>
      <c r="OS165" s="2" t="n">
        <v>1</v>
      </c>
      <c r="OT165" s="2" t="n">
        <v>1</v>
      </c>
      <c r="OU165" s="2" t="n">
        <v>1</v>
      </c>
      <c r="OV165" s="2" t="n">
        <v>1</v>
      </c>
      <c r="OW165" s="2" t="n">
        <v>1</v>
      </c>
      <c r="OX165" s="2" t="n">
        <v>1</v>
      </c>
      <c r="OY165" s="2" t="n">
        <v>1</v>
      </c>
      <c r="OZ165" s="2" t="n">
        <v>1</v>
      </c>
      <c r="PA165" s="2" t="n">
        <v>26.226919339164201</v>
      </c>
      <c r="PB165" s="2" t="n">
        <v>1</v>
      </c>
      <c r="PC165" s="2" t="n">
        <v>55.440987654320999</v>
      </c>
      <c r="PD165" s="2" t="n">
        <v>1</v>
      </c>
      <c r="PE165" s="2" t="n">
        <v>1</v>
      </c>
      <c r="PF165" s="2" t="n">
        <v>1</v>
      </c>
      <c r="PG165" s="2" t="n">
        <v>1</v>
      </c>
      <c r="PH165" s="2" t="n">
        <v>1</v>
      </c>
      <c r="PI165" s="2" t="n">
        <v>1</v>
      </c>
      <c r="PJ165" s="2" t="n">
        <v>1</v>
      </c>
      <c r="PK165" s="2" t="n">
        <v>1</v>
      </c>
      <c r="PL165" s="2" t="n">
        <v>1</v>
      </c>
      <c r="PM165" s="2" t="n">
        <v>1</v>
      </c>
      <c r="PN165" s="2" t="n">
        <v>1</v>
      </c>
      <c r="PO165" s="2" t="n">
        <v>1</v>
      </c>
      <c r="PP165" s="2" t="n">
        <v>1</v>
      </c>
      <c r="PQ165" s="2" t="n">
        <v>1</v>
      </c>
      <c r="PR165" s="2" t="n">
        <v>1</v>
      </c>
      <c r="PS165" s="2" t="n">
        <v>1</v>
      </c>
      <c r="PT165" s="2" t="n">
        <v>1</v>
      </c>
      <c r="PU165" s="2" t="n">
        <v>1</v>
      </c>
      <c r="PV165" s="2" t="n">
        <v>1</v>
      </c>
      <c r="PW165" s="2" t="n">
        <v>1</v>
      </c>
      <c r="PX165" s="2" t="n">
        <v>1</v>
      </c>
      <c r="PY165" s="2" t="n">
        <v>1</v>
      </c>
      <c r="PZ165" s="2" t="n">
        <v>1</v>
      </c>
      <c r="QA165" s="2" t="n">
        <v>1</v>
      </c>
      <c r="QB165" s="2" t="n">
        <v>1</v>
      </c>
      <c r="QC165" s="2" t="n">
        <v>1</v>
      </c>
      <c r="QD165" s="2" t="n">
        <v>1</v>
      </c>
      <c r="QE165" s="2" t="n">
        <v>1</v>
      </c>
      <c r="QF165" s="2" t="n">
        <v>1</v>
      </c>
      <c r="QG165" s="2" t="n">
        <v>1</v>
      </c>
      <c r="QH165" s="2" t="n">
        <v>1</v>
      </c>
      <c r="QI165" s="2" t="n">
        <v>1</v>
      </c>
      <c r="QJ165" s="2" t="n">
        <v>1</v>
      </c>
      <c r="QK165" s="2" t="n">
        <v>1</v>
      </c>
      <c r="QL165" s="2" t="n">
        <v>89.466757741347905</v>
      </c>
      <c r="QM165" s="2" t="n">
        <v>1</v>
      </c>
      <c r="QN165" s="2" t="n">
        <v>1</v>
      </c>
      <c r="QO165" s="2" t="n">
        <v>1</v>
      </c>
      <c r="QP165" s="2" t="n">
        <v>1</v>
      </c>
      <c r="QQ165" s="2" t="n">
        <v>1</v>
      </c>
      <c r="QR165" s="2" t="n">
        <v>1</v>
      </c>
      <c r="QS165" s="2" t="n">
        <v>1</v>
      </c>
      <c r="QT165" s="2" t="n">
        <v>1</v>
      </c>
      <c r="QU165" s="2" t="n">
        <v>1</v>
      </c>
      <c r="QV165" s="2" t="n">
        <v>1</v>
      </c>
      <c r="QW165" s="2" t="n">
        <v>1</v>
      </c>
      <c r="QX165" s="2" t="n">
        <v>1</v>
      </c>
      <c r="QY165" s="2" t="n">
        <v>1</v>
      </c>
      <c r="QZ165" s="2" t="n">
        <v>1</v>
      </c>
      <c r="RA165" s="2" t="n">
        <v>1</v>
      </c>
      <c r="RB165" s="2" t="n">
        <v>1</v>
      </c>
      <c r="RC165" s="2" t="n">
        <v>1</v>
      </c>
      <c r="RD165" s="2" t="n">
        <v>1</v>
      </c>
      <c r="RE165" s="2" t="n">
        <v>1</v>
      </c>
      <c r="RF165" s="2" t="n">
        <v>1</v>
      </c>
      <c r="RG165" s="2" t="n">
        <v>1</v>
      </c>
      <c r="RH165" s="2" t="n">
        <v>1</v>
      </c>
      <c r="RI165" s="2" t="n">
        <v>1</v>
      </c>
      <c r="RJ165" s="2" t="n">
        <v>1</v>
      </c>
      <c r="RK165" s="2" t="n">
        <v>1</v>
      </c>
      <c r="RL165" s="2" t="n">
        <v>1</v>
      </c>
      <c r="RM165" s="2" t="n">
        <v>21.353982300885001</v>
      </c>
      <c r="RN165" s="2" t="n">
        <v>1</v>
      </c>
      <c r="RO165" s="2" t="n">
        <v>1</v>
      </c>
      <c r="RP165" s="2" t="n">
        <v>1</v>
      </c>
      <c r="RQ165" s="2" t="n">
        <v>1</v>
      </c>
      <c r="RR165" s="2" t="n">
        <v>1</v>
      </c>
      <c r="RS165" s="2" t="n">
        <v>1</v>
      </c>
      <c r="RT165" s="2" t="n">
        <v>1</v>
      </c>
      <c r="RU165" s="2" t="n">
        <v>1</v>
      </c>
      <c r="RV165" s="2" t="n">
        <v>1</v>
      </c>
      <c r="RW165" s="2" t="n">
        <v>52.124577498792803</v>
      </c>
      <c r="RX165" s="2" t="n">
        <v>1</v>
      </c>
      <c r="RY165" s="2" t="n">
        <v>1</v>
      </c>
      <c r="RZ165" s="2" t="n">
        <v>1</v>
      </c>
      <c r="SA165" s="2" t="n">
        <v>1</v>
      </c>
      <c r="SB165" s="2" t="n">
        <v>1</v>
      </c>
      <c r="SC165" s="2" t="n">
        <v>1</v>
      </c>
      <c r="SD165" s="2" t="n">
        <v>1</v>
      </c>
      <c r="SE165" s="2" t="n">
        <v>1</v>
      </c>
      <c r="SF165" s="2" t="n">
        <v>1</v>
      </c>
      <c r="SG165" s="2" t="n">
        <v>1</v>
      </c>
      <c r="SH165" s="2" t="n">
        <v>1</v>
      </c>
      <c r="SI165" s="2" t="n">
        <v>1</v>
      </c>
      <c r="SJ165" s="2" t="n">
        <v>1</v>
      </c>
      <c r="SK165" s="2" t="n">
        <v>39.475386779184198</v>
      </c>
      <c r="SL165" s="2" t="n">
        <v>1</v>
      </c>
      <c r="SM165" s="2" t="n">
        <v>22.663535911602199</v>
      </c>
      <c r="SN165" s="2" t="n">
        <v>1</v>
      </c>
      <c r="SO165" s="2" t="n">
        <v>1</v>
      </c>
      <c r="SP165" s="2" t="n">
        <v>24.992876224398898</v>
      </c>
      <c r="SQ165" s="2" t="n">
        <v>17.007439824945301</v>
      </c>
      <c r="SR165" s="2" t="n">
        <v>10.252473288484399</v>
      </c>
      <c r="SS165" s="2" t="n">
        <v>36.951100244498797</v>
      </c>
      <c r="ST165" s="2" t="n">
        <v>1</v>
      </c>
      <c r="SU165" s="2" t="n">
        <v>1</v>
      </c>
      <c r="SV165" s="2" t="n">
        <v>58.6198803497469</v>
      </c>
      <c r="SW165" s="2" t="n">
        <v>46.308388941849401</v>
      </c>
      <c r="SX165" s="2" t="n">
        <v>111.531279620853</v>
      </c>
      <c r="SY165" s="2" t="n">
        <v>1</v>
      </c>
      <c r="SZ165" s="2" t="n">
        <v>1.7348332663720401</v>
      </c>
      <c r="TA165" s="2" t="n">
        <v>1</v>
      </c>
      <c r="TB165" s="2" t="n">
        <v>41.793224813022398</v>
      </c>
      <c r="TC165" s="2" t="n">
        <v>25.533508541392901</v>
      </c>
      <c r="TD165" s="2" t="n">
        <v>1</v>
      </c>
      <c r="TE165" s="2" t="n">
        <v>78.934913619927698</v>
      </c>
      <c r="TF165" s="2" t="n">
        <v>45.4428694158076</v>
      </c>
      <c r="TG165" s="2" t="n">
        <v>107.072357723577</v>
      </c>
      <c r="TH165" s="2" t="n">
        <v>108.622885129118</v>
      </c>
      <c r="TI165" s="2" t="n">
        <v>32.004407051282101</v>
      </c>
      <c r="TJ165" s="2" t="n">
        <v>63.662820512820502</v>
      </c>
      <c r="TK165" s="2" t="n">
        <v>75.336130742049505</v>
      </c>
      <c r="TL165" s="2" t="n">
        <v>7.6662228140257396</v>
      </c>
      <c r="TM165" s="2" t="n">
        <v>66.990248226950399</v>
      </c>
      <c r="TN165" s="2" t="n">
        <v>92.412511759172105</v>
      </c>
      <c r="TO165" s="2" t="n">
        <v>67.566201251805495</v>
      </c>
      <c r="TP165" s="2" t="n">
        <v>95.908193484698899</v>
      </c>
      <c r="TQ165" s="2" t="n">
        <v>1</v>
      </c>
      <c r="TR165" s="2" t="n">
        <v>1</v>
      </c>
      <c r="TS165" s="2" t="n">
        <v>2.0581506196377499</v>
      </c>
      <c r="TT165" s="2" t="n">
        <v>11.228841607565</v>
      </c>
      <c r="TU165" s="2" t="n">
        <v>64.417715617715601</v>
      </c>
      <c r="TV165" s="2" t="n">
        <v>4.0336291452592299</v>
      </c>
      <c r="TW165" s="2" t="n">
        <v>85.806410256410302</v>
      </c>
      <c r="TX165" s="2" t="n">
        <v>79.894148020654001</v>
      </c>
      <c r="TY165" s="2" t="n">
        <v>119.841222030981</v>
      </c>
      <c r="TZ165" s="2" t="n">
        <v>37.466377440347102</v>
      </c>
      <c r="UA165" s="2" t="n">
        <v>16.1901191001323</v>
      </c>
      <c r="UB165" s="2" t="n">
        <v>20.280956447480801</v>
      </c>
      <c r="UC165" s="2" t="n">
        <v>1</v>
      </c>
      <c r="UD165" s="2" t="n">
        <v>2.9018817204301102</v>
      </c>
      <c r="UE165" s="2" t="n">
        <v>1</v>
      </c>
      <c r="UF165" s="2" t="n">
        <v>95.995059695347905</v>
      </c>
      <c r="UG165" s="2" t="n">
        <v>99.142271422714202</v>
      </c>
      <c r="UH165" s="2" t="n">
        <v>71.348927038626599</v>
      </c>
      <c r="UI165" s="2" t="n">
        <v>57.973148148148098</v>
      </c>
      <c r="UJ165" s="2" t="n">
        <v>10.8097405553027</v>
      </c>
      <c r="UK165" s="2" t="n">
        <v>56.602996254681599</v>
      </c>
      <c r="UL165" s="2" t="n">
        <v>12.863952333664299</v>
      </c>
      <c r="UM165" s="2" t="n">
        <v>62.966386554621799</v>
      </c>
      <c r="UN165" s="2" t="n">
        <v>85.348462664714503</v>
      </c>
      <c r="UO165" s="2" t="n">
        <v>80.544089147286797</v>
      </c>
      <c r="UP165" s="2" t="n">
        <v>105.417903303016</v>
      </c>
      <c r="UQ165" s="2" t="n">
        <v>145.55056179775301</v>
      </c>
      <c r="UR165" s="2" t="n">
        <v>50.475077194530201</v>
      </c>
      <c r="US165" s="2" t="n">
        <v>35.56</v>
      </c>
      <c r="UT165" s="2" t="n">
        <v>63.9111933395005</v>
      </c>
      <c r="UU165" s="2" t="n">
        <v>42.106289614822003</v>
      </c>
      <c r="UV165" s="2" t="n">
        <v>20.277310924369701</v>
      </c>
      <c r="UW165" s="2" t="n">
        <v>50.895803866100898</v>
      </c>
      <c r="UX165" s="2" t="n">
        <v>83.367326732673305</v>
      </c>
      <c r="UY165" s="2" t="n">
        <v>112.12836844684</v>
      </c>
      <c r="UZ165" s="2" t="n">
        <v>148.77906365070999</v>
      </c>
      <c r="VA165" s="2" t="n">
        <v>20.822842639593901</v>
      </c>
      <c r="VB165" s="2" t="n">
        <v>53.975000000000001</v>
      </c>
      <c r="VC165" s="2" t="n">
        <v>16.8233766233766</v>
      </c>
      <c r="VD165" s="2" t="n">
        <v>43.7085687382298</v>
      </c>
      <c r="VE165" s="2" t="n">
        <v>1</v>
      </c>
      <c r="VF165" s="2" t="n">
        <v>59.917652411283001</v>
      </c>
      <c r="VG165" s="2" t="n">
        <v>74.595261599210303</v>
      </c>
      <c r="VH165" s="2" t="n">
        <v>124.213554363725</v>
      </c>
      <c r="VI165" s="2" t="n">
        <v>105.02657973921799</v>
      </c>
      <c r="VJ165" s="2" t="n">
        <v>209.335054503729</v>
      </c>
      <c r="VK165" s="2" t="n">
        <v>203.91242129364599</v>
      </c>
      <c r="VL165" s="2" t="n">
        <v>224.327784156142</v>
      </c>
      <c r="VM165" s="2" t="n">
        <v>318.701069078947</v>
      </c>
      <c r="VN165" s="2" t="n">
        <v>162.37857142857101</v>
      </c>
      <c r="VO165" s="2" t="n">
        <v>67.927721088435405</v>
      </c>
      <c r="VP165" s="2" t="n">
        <v>65.241748024174797</v>
      </c>
      <c r="VQ165" s="2" t="n">
        <v>90.873728029602205</v>
      </c>
      <c r="VR165" s="2" t="n">
        <v>115.25643469971401</v>
      </c>
      <c r="VS165" s="2" t="n">
        <v>186.836538461538</v>
      </c>
      <c r="VT165" s="2" t="n">
        <v>183.01456953642401</v>
      </c>
      <c r="VU165" s="2" t="n">
        <v>198.45159857904099</v>
      </c>
      <c r="VV165" s="2" t="n">
        <v>308.71402128644098</v>
      </c>
      <c r="VW165" s="2" t="n">
        <v>176.69812164579599</v>
      </c>
      <c r="VX165" s="2" t="n">
        <v>49.0458882326215</v>
      </c>
      <c r="VY165" s="2" t="n">
        <v>83.128524945770096</v>
      </c>
      <c r="VZ165" s="2" t="n">
        <v>134.56536127964699</v>
      </c>
      <c r="WA165" s="2" t="n">
        <v>158.42491467576801</v>
      </c>
      <c r="WB165" s="2" t="n">
        <v>123.041852181656</v>
      </c>
      <c r="WC165" s="2" t="n">
        <v>112.692474989126</v>
      </c>
      <c r="WD165" s="2" t="n">
        <v>147.46234676007001</v>
      </c>
      <c r="WE165" s="2" t="n">
        <v>294.31650943396198</v>
      </c>
      <c r="WF165" s="2" t="n">
        <v>199.79118217054301</v>
      </c>
      <c r="WG165" s="2" t="n">
        <v>121.114634146341</v>
      </c>
      <c r="WH165" s="2" t="n">
        <v>121.92819685357</v>
      </c>
      <c r="WI165" s="2" t="n">
        <v>190.5</v>
      </c>
      <c r="WJ165" s="2" t="n">
        <v>199.630549898167</v>
      </c>
      <c r="WK165" s="2" t="n">
        <v>263.315138592751</v>
      </c>
      <c r="WL165" s="2" t="n">
        <v>188.878610297195</v>
      </c>
      <c r="WM165" s="2" t="n">
        <v>255.42341220423401</v>
      </c>
      <c r="WN165" s="2" t="n">
        <v>359.33837689133401</v>
      </c>
      <c r="WO165" s="2" t="n">
        <v>242.30645900137401</v>
      </c>
      <c r="WP165" s="2" t="n">
        <v>67.438207333635106</v>
      </c>
      <c r="WQ165" s="2" t="n">
        <v>188.467507274491</v>
      </c>
      <c r="WR165" s="2" t="n">
        <v>206.53056462902501</v>
      </c>
      <c r="WS165" s="2" t="n">
        <v>262.49858623939701</v>
      </c>
      <c r="WT165" s="2" t="n">
        <v>162.494247363375</v>
      </c>
      <c r="WU165" s="2" t="n">
        <v>212.16742493175599</v>
      </c>
      <c r="WV165" s="2" t="n">
        <v>165.61645101663601</v>
      </c>
      <c r="WW165" s="2" t="n">
        <v>296.160632330444</v>
      </c>
      <c r="WX165" s="2" t="n">
        <v>192.10967408173801</v>
      </c>
      <c r="WY165" s="2" t="n">
        <v>130.95023328149301</v>
      </c>
      <c r="WZ165" s="2" t="n">
        <v>148.04571428571401</v>
      </c>
      <c r="XA165" s="2" t="n">
        <v>219.338275672707</v>
      </c>
      <c r="XB165" s="2" t="n">
        <v>194.29793180547799</v>
      </c>
      <c r="XC165" s="2" t="n">
        <v>254.624078624079</v>
      </c>
      <c r="XD165" s="2" t="n">
        <v>179.741480038948</v>
      </c>
      <c r="XE165" s="2" t="n">
        <v>197.32231404958699</v>
      </c>
      <c r="XF165" s="2" t="n">
        <v>339.67973523421603</v>
      </c>
      <c r="XG165" s="2" t="n">
        <v>194.17835365853699</v>
      </c>
      <c r="XH165" s="2" t="n">
        <v>97.009485771342995</v>
      </c>
      <c r="XI165" s="2" t="n">
        <v>152.53194805194801</v>
      </c>
      <c r="XJ165" s="2" t="n">
        <v>263.84035361414499</v>
      </c>
      <c r="XK165" s="2" t="n">
        <v>290.50053821313202</v>
      </c>
      <c r="XL165" s="2" t="n">
        <v>153.49212430821601</v>
      </c>
      <c r="XM165" s="2" t="n">
        <v>141.966695132365</v>
      </c>
      <c r="XN165" s="2" t="n">
        <v>106.372442588727</v>
      </c>
      <c r="XO165" s="2" t="n">
        <v>250.849869451697</v>
      </c>
      <c r="XP165" s="2" t="n">
        <v>123.727676588183</v>
      </c>
      <c r="XQ165" s="2" t="n">
        <v>54.825744308231201</v>
      </c>
      <c r="XR165" s="2" t="n">
        <v>330.07510058113502</v>
      </c>
      <c r="XS165" s="2" t="n">
        <v>387.46251703770997</v>
      </c>
      <c r="XT165" s="2" t="n">
        <v>238.56900504355801</v>
      </c>
      <c r="XU165" s="2" t="n">
        <v>183.93715083798901</v>
      </c>
      <c r="XV165" s="2" t="n">
        <v>207</v>
      </c>
      <c r="XW165" s="2" t="n">
        <v>135.18239564428299</v>
      </c>
      <c r="XX165" s="2" t="n">
        <v>145.586913086913</v>
      </c>
      <c r="XY165" s="2" t="n">
        <v>74.078070611635994</v>
      </c>
      <c r="XZ165" s="2" t="n">
        <v>87.296844181459605</v>
      </c>
      <c r="YA165" s="2" t="n">
        <v>102.201183431953</v>
      </c>
      <c r="YB165" s="2" t="n">
        <v>174.09608884596801</v>
      </c>
      <c r="YC165" s="2" t="n">
        <v>138.00871670702199</v>
      </c>
      <c r="YD165" s="2" t="n">
        <v>1</v>
      </c>
      <c r="YE165" s="2" t="n">
        <v>1</v>
      </c>
      <c r="YF165" s="2" t="n">
        <v>1</v>
      </c>
      <c r="YG165" s="2" t="n">
        <v>1</v>
      </c>
      <c r="YH165" s="2" t="n">
        <v>1</v>
      </c>
      <c r="YI165" s="2" t="n">
        <v>15.335362760020301</v>
      </c>
      <c r="YJ165" s="2" t="n">
        <v>22.8178158027177</v>
      </c>
      <c r="YK165" s="2" t="n">
        <v>52.181268882175203</v>
      </c>
      <c r="YL165" s="2" t="n">
        <v>22.278611632270199</v>
      </c>
      <c r="YM165" s="2" t="n">
        <v>1</v>
      </c>
      <c r="YN165" s="2" t="n">
        <v>1</v>
      </c>
      <c r="YO165" s="2" t="n">
        <v>1</v>
      </c>
      <c r="YP165" s="2" t="n">
        <v>1</v>
      </c>
      <c r="YQ165" s="2" t="n">
        <v>1</v>
      </c>
      <c r="YR165" s="2" t="n">
        <v>1</v>
      </c>
      <c r="YS165" s="2" t="n">
        <v>71.264063226406293</v>
      </c>
      <c r="YT165" s="2" t="n">
        <v>60.816901408450697</v>
      </c>
      <c r="YU165" s="2" t="n">
        <v>35.571624713958798</v>
      </c>
      <c r="YV165" s="2" t="n">
        <v>1</v>
      </c>
      <c r="YW165" s="2" t="n">
        <v>1</v>
      </c>
      <c r="YX165" s="2" t="n">
        <v>1</v>
      </c>
      <c r="YY165" s="2" t="n">
        <v>1</v>
      </c>
      <c r="YZ165" s="2" t="n">
        <v>159.7421875</v>
      </c>
      <c r="ZA165" s="2" t="n">
        <v>1</v>
      </c>
      <c r="ZB165" s="2" t="n">
        <v>93.245847176079707</v>
      </c>
      <c r="ZC165" s="2" t="n">
        <v>89.872248803827702</v>
      </c>
      <c r="ZD165" s="2" t="n">
        <v>98.885496183206101</v>
      </c>
      <c r="ZE165" s="2" t="n">
        <v>15.5323741007194</v>
      </c>
      <c r="ZF165" s="2" t="n">
        <v>1</v>
      </c>
      <c r="ZG165" s="2" t="n">
        <v>1</v>
      </c>
      <c r="ZH165" s="2" t="n">
        <v>1</v>
      </c>
      <c r="ZI165" s="2" t="n">
        <v>1</v>
      </c>
      <c r="ZJ165" s="2" t="n">
        <v>1</v>
      </c>
      <c r="ZK165" s="2" t="n">
        <v>1</v>
      </c>
      <c r="ZL165" s="2" t="n">
        <v>15.638261610566699</v>
      </c>
      <c r="ZM165" s="2" t="n">
        <v>36.246663796814502</v>
      </c>
      <c r="ZN165" s="2" t="n">
        <v>19.078055964653899</v>
      </c>
      <c r="ZO165" s="2" t="n">
        <v>1</v>
      </c>
      <c r="ZP165" s="2" t="n">
        <v>8.6925012581781598</v>
      </c>
      <c r="ZQ165" s="2" t="n">
        <v>1</v>
      </c>
      <c r="ZR165" s="2" t="n">
        <v>1</v>
      </c>
      <c r="ZS165" s="2" t="n">
        <v>1</v>
      </c>
      <c r="ZT165" s="2" t="n">
        <v>7.90428870292887</v>
      </c>
      <c r="ZU165" s="2" t="n">
        <v>12.267045454545499</v>
      </c>
      <c r="ZV165" s="2" t="n">
        <v>78.919060052219294</v>
      </c>
      <c r="ZW165" s="2" t="n">
        <v>1</v>
      </c>
      <c r="ZX165" s="2" t="n">
        <v>6.0038932146829804</v>
      </c>
      <c r="ZY165" s="2" t="n">
        <v>1</v>
      </c>
      <c r="ZZ165" s="2" t="n">
        <v>2718.0655408122202</v>
      </c>
      <c r="AAA165" s="2" t="n">
        <v>3047.7912900575202</v>
      </c>
      <c r="AAB165" s="2" t="n">
        <v>1769.60120240481</v>
      </c>
      <c r="AAC165" s="2" t="n">
        <v>1</v>
      </c>
      <c r="AAD165" s="2" t="n">
        <v>93.7065972222222</v>
      </c>
      <c r="AAE165" s="2" t="n">
        <v>131.02733734281</v>
      </c>
      <c r="AAF165" s="2" t="n">
        <v>1</v>
      </c>
      <c r="AAG165" s="2" t="n">
        <v>1</v>
      </c>
      <c r="AAH165" s="2" t="n">
        <v>1</v>
      </c>
      <c r="AAI165" s="2" t="n">
        <v>1</v>
      </c>
      <c r="AAJ165" s="2" t="n">
        <v>96.296703296703299</v>
      </c>
      <c r="AAK165" s="2" t="n">
        <v>84.325480471171701</v>
      </c>
      <c r="AAL165" s="2" t="n">
        <v>154.11043771043799</v>
      </c>
      <c r="AAM165" s="2" t="n">
        <v>279.65570469798701</v>
      </c>
      <c r="AAN165" s="2" t="n">
        <v>228.632213062777</v>
      </c>
      <c r="AAO165" s="2" t="n">
        <v>1</v>
      </c>
      <c r="AAP165" s="2" t="n">
        <v>7.0279947916666696</v>
      </c>
      <c r="AAQ165" s="2" t="n">
        <v>1</v>
      </c>
      <c r="AAR165" s="2" t="n">
        <v>1</v>
      </c>
      <c r="AAS165" s="2" t="n">
        <v>38.224918032786903</v>
      </c>
      <c r="AAT165" s="2" t="n">
        <v>53.149035262807701</v>
      </c>
      <c r="AAU165" s="2" t="n">
        <v>58.961650203370098</v>
      </c>
      <c r="AAV165" s="2" t="n">
        <v>34.129391100702598</v>
      </c>
      <c r="AAW165" s="2" t="n">
        <v>2.5177842565597701</v>
      </c>
      <c r="AAX165" s="2" t="n">
        <v>707.31417910447794</v>
      </c>
      <c r="AAY165" s="2" t="n">
        <v>1993.3016717325199</v>
      </c>
      <c r="AAZ165" s="2" t="n">
        <v>18.283136966126701</v>
      </c>
      <c r="ABA165" s="2" t="n">
        <v>0.95068251871422305</v>
      </c>
      <c r="ABB165" s="2" t="n">
        <v>1</v>
      </c>
      <c r="ABC165" s="2" t="n">
        <v>1</v>
      </c>
      <c r="ABD165" s="2" t="n">
        <v>1</v>
      </c>
      <c r="ABE165" s="2" t="n">
        <v>1</v>
      </c>
      <c r="ABF165" s="2" t="n">
        <v>1</v>
      </c>
      <c r="ABG165" s="2" t="n">
        <v>61.060298826040601</v>
      </c>
      <c r="ABH165" s="2" t="n">
        <v>1</v>
      </c>
      <c r="ABI165" s="2" t="n">
        <v>3.4507192328183298</v>
      </c>
      <c r="ABJ165" s="2" t="n">
        <v>1</v>
      </c>
      <c r="ABK165" s="2" t="n">
        <v>70.244976076555005</v>
      </c>
      <c r="ABL165" s="2" t="n">
        <v>1</v>
      </c>
      <c r="ABM165" s="2" t="n">
        <v>1</v>
      </c>
      <c r="ABN165" s="2" t="n">
        <v>1</v>
      </c>
      <c r="ABO165" s="2" t="n">
        <v>1</v>
      </c>
      <c r="ABP165" s="2" t="n">
        <v>1</v>
      </c>
      <c r="ABQ165" s="2" t="n">
        <v>1</v>
      </c>
      <c r="ABR165" s="2" t="n">
        <v>1</v>
      </c>
      <c r="ABS165" s="2" t="n">
        <v>7.9375</v>
      </c>
      <c r="ABT165" s="2" t="n">
        <v>1</v>
      </c>
      <c r="ABU165" s="2" t="n">
        <v>1</v>
      </c>
      <c r="ABV165" s="2" t="n">
        <v>294.50752256770301</v>
      </c>
      <c r="ABW165" s="2" t="n">
        <v>236.84787908337401</v>
      </c>
      <c r="ABX165" s="2" t="n">
        <v>211.603482587065</v>
      </c>
      <c r="ABY165" s="2" t="n">
        <v>1</v>
      </c>
      <c r="ABZ165" s="2" t="n">
        <v>1</v>
      </c>
      <c r="ACA165" s="2" t="n">
        <v>26.526175213675199</v>
      </c>
      <c r="ACB165" s="2" t="n">
        <v>29.3029568589433</v>
      </c>
      <c r="ACC165" s="2" t="n">
        <v>1</v>
      </c>
      <c r="ACD165" s="2" t="n">
        <v>1</v>
      </c>
      <c r="ACE165" s="2" t="n">
        <v>1</v>
      </c>
      <c r="ACF165" s="2" t="n">
        <v>11.720955483170499</v>
      </c>
      <c r="ACG165" s="2" t="n">
        <v>38.911523757509599</v>
      </c>
      <c r="ACH165" s="2" t="n">
        <v>12.0562714776632</v>
      </c>
      <c r="ACI165" s="2" t="n">
        <v>1</v>
      </c>
      <c r="ACJ165" s="2" t="n">
        <v>1</v>
      </c>
      <c r="ACK165" s="2" t="n">
        <v>1</v>
      </c>
      <c r="ACL165" s="2" t="n">
        <v>12.319543509272499</v>
      </c>
      <c r="ACM165" s="2" t="n">
        <v>8.3520309477756296</v>
      </c>
      <c r="ACN165" s="2" t="n">
        <v>34.892929292929303</v>
      </c>
      <c r="ACO165" s="2" t="n">
        <v>1</v>
      </c>
      <c r="ACP165" s="2" t="n">
        <v>47.006075949367101</v>
      </c>
      <c r="ACQ165" s="2" t="n">
        <v>1</v>
      </c>
      <c r="ACR165" s="2" t="n">
        <v>1</v>
      </c>
      <c r="ACS165" s="2" t="n">
        <v>30.4943502824859</v>
      </c>
      <c r="ACT165" s="2" t="n">
        <v>1</v>
      </c>
      <c r="ACU165" s="2" t="n">
        <v>1</v>
      </c>
      <c r="ACV165" s="2" t="n">
        <v>1</v>
      </c>
      <c r="ACW165" s="2" t="n">
        <v>1</v>
      </c>
      <c r="ACX165" s="2" t="n">
        <v>1.1004077471967399</v>
      </c>
      <c r="ACY165" s="2" t="n">
        <v>1</v>
      </c>
      <c r="ACZ165" s="2" t="n">
        <v>1</v>
      </c>
      <c r="ADA165" s="2" t="n">
        <v>1</v>
      </c>
      <c r="ADB165" s="2" t="n">
        <v>1</v>
      </c>
      <c r="ADC165" s="2" t="n">
        <v>18.248283148441601</v>
      </c>
      <c r="ADD165" s="2" t="n">
        <v>5.0034762456546904</v>
      </c>
      <c r="ADE165" s="2" t="n">
        <v>1</v>
      </c>
      <c r="ADF165" s="2" t="n">
        <v>1</v>
      </c>
      <c r="ADG165" s="2" t="n">
        <v>1</v>
      </c>
      <c r="ADH165" s="2" t="n">
        <v>1</v>
      </c>
      <c r="ADI165" s="2" t="n">
        <v>1</v>
      </c>
      <c r="ADJ165" s="2" t="n">
        <v>0.92502142245072805</v>
      </c>
      <c r="ADK165" s="2" t="n">
        <v>1</v>
      </c>
      <c r="ADL165" s="2" t="n">
        <v>1</v>
      </c>
      <c r="ADM165" s="2" t="n">
        <v>20.357255107386099</v>
      </c>
      <c r="ADN165" s="2" t="n">
        <v>1</v>
      </c>
      <c r="ADO165" s="2" t="n">
        <v>1</v>
      </c>
      <c r="ADP165" s="2" t="n">
        <v>1</v>
      </c>
      <c r="ADQ165" s="2" t="n">
        <v>1</v>
      </c>
      <c r="ADR165" s="2" t="n">
        <v>1</v>
      </c>
      <c r="ADS165" s="2" t="n">
        <v>1</v>
      </c>
      <c r="ADT165" s="2" t="n">
        <v>1</v>
      </c>
      <c r="ADU165" s="2" t="n">
        <v>54.904840032813802</v>
      </c>
      <c r="ADV165" s="2" t="n">
        <v>38.971119133574</v>
      </c>
      <c r="ADW165" s="2" t="n">
        <v>12.227346278317199</v>
      </c>
      <c r="ADX165" s="2" t="n">
        <v>1</v>
      </c>
      <c r="ADY165" s="2" t="n">
        <v>38.5805886475123</v>
      </c>
      <c r="ADZ165" s="2" t="n">
        <v>112.447916666667</v>
      </c>
      <c r="AEA165" s="2" t="n">
        <v>8.3646147223418001</v>
      </c>
      <c r="AEB165" s="2" t="n">
        <v>1</v>
      </c>
      <c r="AEC165" s="2" t="n">
        <v>1</v>
      </c>
      <c r="AED165" s="2" t="n">
        <v>1</v>
      </c>
      <c r="AEE165" s="2" t="n">
        <v>59.651515151515099</v>
      </c>
      <c r="AEF165" s="2" t="n">
        <v>89.998226164079796</v>
      </c>
      <c r="AEG165" s="2" t="n">
        <v>1</v>
      </c>
      <c r="AEH165" s="2" t="n">
        <v>108.23992837958799</v>
      </c>
      <c r="AEI165" s="2" t="n">
        <v>136.22039757994801</v>
      </c>
      <c r="AEJ165" s="2" t="n">
        <v>1</v>
      </c>
      <c r="AEK165" s="2" t="n">
        <v>1</v>
      </c>
      <c r="AEL165" s="2" t="n">
        <v>96.127430910951901</v>
      </c>
      <c r="AEM165" s="2" t="n">
        <v>1</v>
      </c>
      <c r="AEN165" s="2" t="n">
        <v>1</v>
      </c>
      <c r="AEO165" s="2" t="n">
        <v>1</v>
      </c>
      <c r="AEP165" s="2" t="n">
        <v>13.2263063063063</v>
      </c>
      <c r="AEQ165" s="2" t="n">
        <v>58.169948186528501</v>
      </c>
      <c r="AER165" s="2" t="n">
        <v>174.33886085075699</v>
      </c>
      <c r="AES165" s="2" t="n">
        <v>57.463878326996202</v>
      </c>
      <c r="AET165" s="2" t="n">
        <v>1</v>
      </c>
      <c r="AEU165" s="2" t="n">
        <v>1</v>
      </c>
      <c r="AEV165" s="2" t="n">
        <v>1</v>
      </c>
      <c r="AEW165" s="2" t="n">
        <v>1</v>
      </c>
      <c r="AEX165" s="2" t="n">
        <v>1</v>
      </c>
      <c r="AEY165" s="2" t="n">
        <v>124.28191881918799</v>
      </c>
      <c r="AEZ165" s="2" t="n">
        <v>198.56496350365001</v>
      </c>
      <c r="AFA165" s="2" t="n">
        <v>211.350101971448</v>
      </c>
      <c r="AFB165" s="2" t="n">
        <v>57.947946319642099</v>
      </c>
      <c r="AFC165" s="2" t="n">
        <v>8.7764227642276396</v>
      </c>
      <c r="AFD165" s="2" t="n">
        <v>13.111336032388699</v>
      </c>
      <c r="AFE165" s="2" t="n">
        <v>36.479324144064002</v>
      </c>
      <c r="AFF165" s="2" t="n">
        <v>81.047942107643607</v>
      </c>
      <c r="AFG165" s="2" t="n">
        <v>93.609778597786004</v>
      </c>
      <c r="AFH165" s="2" t="n">
        <v>134.42658813630601</v>
      </c>
      <c r="AFI165" s="2" t="n">
        <v>154.618340611354</v>
      </c>
      <c r="AFJ165" s="2" t="n">
        <v>143.24225229157599</v>
      </c>
      <c r="AFK165" s="2" t="n">
        <v>36.831911690918197</v>
      </c>
      <c r="AFL165" s="2" t="n">
        <v>33.752560646900299</v>
      </c>
      <c r="AFM165" s="2" t="n">
        <v>78.852366255144005</v>
      </c>
      <c r="AFN165" s="2" t="n">
        <v>49.011059371362002</v>
      </c>
      <c r="AFO165" s="2" t="n">
        <v>88.966337782936705</v>
      </c>
      <c r="AFP165" s="2" t="n">
        <v>95.620046620046594</v>
      </c>
      <c r="AFQ165" s="2" t="n">
        <v>461.68591885441498</v>
      </c>
      <c r="AFR165" s="2" t="n">
        <v>327.05946201038199</v>
      </c>
      <c r="AFS165" s="2" t="n">
        <v>307.54100719424503</v>
      </c>
      <c r="AFT165" s="2" t="n">
        <v>38.716244725738399</v>
      </c>
      <c r="AFU165" s="2" t="n">
        <v>74.939257202360295</v>
      </c>
      <c r="AFV165" s="2" t="n">
        <v>63.567577155019499</v>
      </c>
      <c r="AFW165" s="2" t="n">
        <v>118.55780346820799</v>
      </c>
      <c r="AFX165" s="2" t="n">
        <v>55.039442039442001</v>
      </c>
      <c r="AFY165" s="2" t="n">
        <v>88.9</v>
      </c>
      <c r="AFZ165" s="2" t="n">
        <v>146.663431848258</v>
      </c>
      <c r="AGA165" s="2" t="n">
        <v>189.67690830532899</v>
      </c>
      <c r="AGB165" s="2" t="n">
        <v>205.43447037702001</v>
      </c>
      <c r="AGC165" s="2" t="n">
        <v>32.588679245282997</v>
      </c>
      <c r="AGD165" s="2" t="n">
        <v>43.380216383307598</v>
      </c>
      <c r="AGE165" s="2" t="n">
        <v>13.8465712876172</v>
      </c>
      <c r="AGF165" s="2" t="n">
        <v>120.493138151876</v>
      </c>
      <c r="AGG165" s="2" t="n">
        <v>135.41144004014001</v>
      </c>
      <c r="AGH165" s="2" t="n">
        <v>82.996459281740002</v>
      </c>
      <c r="AGI165" s="2" t="n">
        <v>107.04791086351</v>
      </c>
      <c r="AGJ165" s="2" t="n">
        <v>177.51777777777801</v>
      </c>
      <c r="AGK165" s="2" t="n">
        <v>228.50300054555399</v>
      </c>
      <c r="AGL165" s="2" t="n">
        <v>147.472677595628</v>
      </c>
      <c r="AGM165" s="2" t="n">
        <v>268.05513685045599</v>
      </c>
      <c r="AGN165" s="2" t="n">
        <v>64.422457793482494</v>
      </c>
      <c r="AGO165" s="2" t="n">
        <v>126.94988161010301</v>
      </c>
      <c r="AGP165" s="2" t="n">
        <v>206.58666666666701</v>
      </c>
      <c r="AGQ165" s="2" t="n">
        <v>115.00116640746501</v>
      </c>
      <c r="AGR165" s="2" t="n">
        <v>99.384042086804001</v>
      </c>
      <c r="AGS165" s="2" t="n">
        <v>195.25356988316699</v>
      </c>
      <c r="AGT165" s="2" t="n">
        <v>255.64566577301201</v>
      </c>
      <c r="AGU165" s="2" t="n">
        <v>300.25244698205501</v>
      </c>
      <c r="AGV165" s="2" t="n">
        <v>224.12976480129799</v>
      </c>
      <c r="AGW165" s="2" t="n">
        <v>109.750595710882</v>
      </c>
      <c r="AGX165" s="2" t="n">
        <v>297.454282167977</v>
      </c>
      <c r="AGY165" s="2" t="n">
        <v>403.45861204013403</v>
      </c>
      <c r="AGZ165" s="2" t="n">
        <v>284.24308708212999</v>
      </c>
      <c r="AHA165" s="2" t="n">
        <v>199.73927670311201</v>
      </c>
      <c r="AHB165" s="2" t="n">
        <v>164.52857721929499</v>
      </c>
      <c r="AHC165" s="2" t="n">
        <v>235.62247372675799</v>
      </c>
      <c r="AHD165" s="2" t="n">
        <v>146.673385591639</v>
      </c>
      <c r="AHE165" s="2" t="n">
        <v>133.39535714285699</v>
      </c>
      <c r="AHF165" s="2" t="n">
        <v>75.433983082015402</v>
      </c>
      <c r="AHG165" s="2" t="n">
        <v>136.87245283018899</v>
      </c>
      <c r="AHH165" s="2" t="n">
        <v>173.455386893743</v>
      </c>
      <c r="AHI165" s="2" t="n">
        <v>188.17354415734701</v>
      </c>
      <c r="AHJ165" s="2" t="n">
        <v>187.323594510845</v>
      </c>
      <c r="AHK165" s="2" t="n">
        <v>100.39636846767</v>
      </c>
      <c r="AHL165" s="2" t="n">
        <v>117.814638371589</v>
      </c>
      <c r="AHM165" s="2" t="n">
        <v>176.93997691419801</v>
      </c>
      <c r="AHN165" s="2" t="n">
        <v>151.369003690037</v>
      </c>
      <c r="AHO165" s="2" t="n">
        <v>113.082838038633</v>
      </c>
      <c r="AHP165" s="2" t="n">
        <v>277.39631554085997</v>
      </c>
      <c r="AHQ165" s="2" t="n">
        <v>188.27388255915901</v>
      </c>
      <c r="AHR165" s="2" t="n">
        <v>132.41866666666701</v>
      </c>
      <c r="AHS165" s="2" t="n">
        <v>179.51016719385399</v>
      </c>
      <c r="AHT165" s="2" t="n">
        <v>147.50931677018599</v>
      </c>
      <c r="AHU165" s="2" t="n">
        <v>111.55927051671701</v>
      </c>
    </row>
    <row r="166">
      <c r="A166" s="1" t="n">
        <v>331</v>
      </c>
      <c r="B166" t="s">
        <v>1777</v>
      </c>
      <c r="C166" t="s">
        <v>1778</v>
      </c>
      <c r="D166" t="s">
        <v>1779</v>
      </c>
      <c r="E166" t="s">
        <v>1780</v>
      </c>
      <c r="F166" s="2" t="n">
        <v>9848.6620065789502</v>
      </c>
      <c r="G166" s="2" t="n">
        <v>9637.3754498200706</v>
      </c>
      <c r="H166" s="2" t="n">
        <v>9988.0576540755501</v>
      </c>
      <c r="I166" s="2" t="n">
        <v>9280.3285135916703</v>
      </c>
      <c r="J166" s="2" t="n">
        <v>10359.463145329801</v>
      </c>
      <c r="K166" s="2" t="n">
        <v>10641.635256596101</v>
      </c>
      <c r="L166" s="2" t="n">
        <v>11660.0477787091</v>
      </c>
      <c r="M166" s="2" t="n">
        <v>11926.0350654837</v>
      </c>
      <c r="N166" s="2" t="n">
        <v>12434.880444444399</v>
      </c>
      <c r="O166" s="2" t="n">
        <v>7359.47237762238</v>
      </c>
      <c r="P166" s="2" t="n">
        <v>7940.1616766467096</v>
      </c>
      <c r="Q166" s="2" t="n">
        <v>8238.7619542619505</v>
      </c>
      <c r="R166" s="2" t="n">
        <v>8874.3254582484697</v>
      </c>
      <c r="S166" s="2" t="n">
        <v>10215.954393305399</v>
      </c>
      <c r="T166" s="2" t="n">
        <v>9916.4852569502891</v>
      </c>
      <c r="U166" s="2" t="n">
        <v>9946.7281161758801</v>
      </c>
      <c r="V166" s="2" t="n">
        <v>10830.220228385</v>
      </c>
      <c r="W166" s="2" t="n">
        <v>11054.993490642801</v>
      </c>
      <c r="X166" s="2" t="n">
        <v>7752.8925518925498</v>
      </c>
      <c r="Y166" s="2" t="n">
        <v>8237.5920621931291</v>
      </c>
      <c r="Z166" s="2" t="n">
        <v>8533.5213193885793</v>
      </c>
      <c r="AA166" s="2" t="n">
        <v>8458.5925367508498</v>
      </c>
      <c r="AB166" s="2" t="n">
        <v>9282.0066666666698</v>
      </c>
      <c r="AC166" s="2" t="n">
        <v>9164.5623777864694</v>
      </c>
      <c r="AD166" s="2" t="n">
        <v>9820.5231259968095</v>
      </c>
      <c r="AE166" s="2" t="n">
        <v>10456.675282714101</v>
      </c>
      <c r="AF166" s="2" t="n">
        <v>10931.5551880943</v>
      </c>
      <c r="AG166" s="2" t="n">
        <v>7366.91039426523</v>
      </c>
      <c r="AH166" s="2" t="n">
        <v>7252.5631067961203</v>
      </c>
      <c r="AI166" s="2" t="n">
        <v>7698.7066545948401</v>
      </c>
      <c r="AJ166" s="2" t="n">
        <v>8538.0270607826806</v>
      </c>
      <c r="AK166" s="2" t="n">
        <v>9346.0504310344804</v>
      </c>
      <c r="AL166" s="2" t="n">
        <v>9060.2375053396008</v>
      </c>
      <c r="AM166" s="2" t="n">
        <v>8951.8273753527792</v>
      </c>
      <c r="AN166" s="2" t="n">
        <v>9505.78329355608</v>
      </c>
      <c r="AO166" s="2" t="n">
        <v>9720.0892772791703</v>
      </c>
      <c r="AP166" s="2" t="n">
        <v>7861.7040909090902</v>
      </c>
      <c r="AQ166" s="2" t="n">
        <v>7837.4142732811097</v>
      </c>
      <c r="AR166" s="2" t="n">
        <v>8420.8752244165207</v>
      </c>
      <c r="AS166" s="2" t="n">
        <v>8967.0668536699395</v>
      </c>
      <c r="AT166" s="2" t="n">
        <v>8752.5110276865307</v>
      </c>
      <c r="AU166" s="2" t="n">
        <v>9319.0968360498591</v>
      </c>
      <c r="AV166" s="2" t="n">
        <v>8940.1242913214101</v>
      </c>
      <c r="AW166" s="2" t="n">
        <v>8884.5045434876702</v>
      </c>
      <c r="AX166" s="2" t="n">
        <v>10205.659121171801</v>
      </c>
      <c r="AY166" s="2" t="n">
        <v>7970.1770072992704</v>
      </c>
      <c r="AZ166" s="2" t="n">
        <v>7816.7906542056098</v>
      </c>
      <c r="BA166" s="2" t="n">
        <v>8848.1740172579102</v>
      </c>
      <c r="BB166" s="2" t="n">
        <v>7776.6412535079498</v>
      </c>
      <c r="BC166" s="2" t="n">
        <v>7943.6240636704097</v>
      </c>
      <c r="BD166" s="2" t="n">
        <v>8460.3278767452994</v>
      </c>
      <c r="BE166" s="2" t="n">
        <v>9973.9566948730699</v>
      </c>
      <c r="BF166" s="2" t="n">
        <v>10179.6958710977</v>
      </c>
      <c r="BG166" s="2" t="n">
        <v>10679.471772213999</v>
      </c>
      <c r="BH166" s="2" t="n">
        <v>8039.6873143826897</v>
      </c>
      <c r="BI166" s="2" t="n">
        <v>8426.0201371036892</v>
      </c>
      <c r="BJ166" s="2" t="n">
        <v>8445.2302463891192</v>
      </c>
      <c r="BK166" s="2" t="n">
        <v>8298.4225630875808</v>
      </c>
      <c r="BL166" s="2" t="n">
        <v>8602.2826196473507</v>
      </c>
      <c r="BM166" s="2" t="n">
        <v>8805.6122655853997</v>
      </c>
      <c r="BN166" s="2" t="n">
        <v>8683.2693482688392</v>
      </c>
      <c r="BO166" s="2" t="n">
        <v>8650.1967627718805</v>
      </c>
      <c r="BP166" s="2" t="n">
        <v>10053.8175257732</v>
      </c>
      <c r="BQ166" s="2" t="n">
        <v>7908.8695414847198</v>
      </c>
      <c r="BR166" s="2" t="n">
        <v>7515.2076502732198</v>
      </c>
      <c r="BS166" s="2" t="n">
        <v>7977.5227646736103</v>
      </c>
      <c r="BT166" s="2" t="n">
        <v>9175.2264791464604</v>
      </c>
      <c r="BU166" s="2" t="n">
        <v>8856.4936170212804</v>
      </c>
      <c r="BV166" s="2" t="n">
        <v>9538.5499515034007</v>
      </c>
      <c r="BW166" s="2" t="n">
        <v>10431.4015944195</v>
      </c>
      <c r="BX166" s="2" t="n">
        <v>10788.568023833201</v>
      </c>
      <c r="BY166" s="2" t="n">
        <v>11515.745627186399</v>
      </c>
      <c r="BZ166" s="2" t="n">
        <v>4671.21282943809</v>
      </c>
      <c r="CA166" s="2" t="n">
        <v>4074.1704312114998</v>
      </c>
      <c r="CB166" s="2" t="n">
        <v>3924.67297162768</v>
      </c>
      <c r="CC166" s="2" t="n">
        <v>3834.01563981043</v>
      </c>
      <c r="CD166" s="2" t="n">
        <v>4053.78303266699</v>
      </c>
      <c r="CE166" s="2" t="n">
        <v>4151.5302743614002</v>
      </c>
      <c r="CF166" s="2" t="n">
        <v>4819.7474854420298</v>
      </c>
      <c r="CG166" s="2" t="n">
        <v>4235.0014416146096</v>
      </c>
      <c r="CH166" s="2" t="n">
        <v>4734.3785714285696</v>
      </c>
      <c r="CI166" s="2" t="n">
        <v>5205.8326076439298</v>
      </c>
      <c r="CJ166" s="2" t="n">
        <v>4399.9075875486396</v>
      </c>
      <c r="CK166" s="2" t="n">
        <v>4242.00819672131</v>
      </c>
      <c r="CL166" s="2" t="n">
        <v>4492.6930033317503</v>
      </c>
      <c r="CM166" s="2" t="n">
        <v>4520.5677357587401</v>
      </c>
      <c r="CN166" s="2" t="n">
        <v>4388.6875584658601</v>
      </c>
      <c r="CO166" s="2" t="n">
        <v>4681.5972803347304</v>
      </c>
      <c r="CP166" s="2" t="n">
        <v>4696.1046632124398</v>
      </c>
      <c r="CQ166" s="2" t="n">
        <v>5210.20504731861</v>
      </c>
      <c r="CR166" s="2" t="n">
        <v>5071.9948892674602</v>
      </c>
      <c r="CS166" s="2" t="n">
        <v>4418.5020781379899</v>
      </c>
      <c r="CT166" s="2" t="n">
        <v>4204.8486897717703</v>
      </c>
      <c r="CU166" s="2" t="n">
        <v>3596.8448810754899</v>
      </c>
      <c r="CV166" s="2" t="n">
        <v>3879.9257913855699</v>
      </c>
      <c r="CW166" s="2" t="n">
        <v>3943.1736111111099</v>
      </c>
      <c r="CX166" s="2" t="n">
        <v>3526.67653390743</v>
      </c>
      <c r="CY166" s="2" t="n">
        <v>3807.1183144246402</v>
      </c>
      <c r="CZ166" s="2" t="n">
        <v>3938.2526027397298</v>
      </c>
      <c r="DA166" s="2" t="n">
        <v>3948.93123486683</v>
      </c>
      <c r="DB166" s="2" t="n">
        <v>3878.9199157007401</v>
      </c>
      <c r="DC166" s="2" t="n">
        <v>3482.6347099311702</v>
      </c>
      <c r="DD166" s="2" t="n">
        <v>3650.7936344969198</v>
      </c>
      <c r="DE166" s="2" t="n">
        <v>3942.4730010384201</v>
      </c>
      <c r="DF166" s="2" t="n">
        <v>4051.91419656786</v>
      </c>
      <c r="DG166" s="2" t="n">
        <v>4711.3771186440699</v>
      </c>
      <c r="DH166" s="2" t="n">
        <v>4413.3920581655502</v>
      </c>
      <c r="DI166" s="2" t="n">
        <v>4672.4626865671598</v>
      </c>
      <c r="DJ166" s="2" t="n">
        <v>4410.2338392355296</v>
      </c>
      <c r="DK166" s="2" t="n">
        <v>3971.9458424507702</v>
      </c>
      <c r="DL166" s="2" t="n">
        <v>4016.4636871508401</v>
      </c>
      <c r="DM166" s="2" t="n">
        <v>3413.8854320987698</v>
      </c>
      <c r="DN166" s="2" t="n">
        <v>3302.3440180586899</v>
      </c>
      <c r="DO166" s="2" t="n">
        <v>3666.58623895862</v>
      </c>
      <c r="DP166" s="2" t="n">
        <v>4489.5147611379498</v>
      </c>
      <c r="DQ166" s="2" t="n">
        <v>4392.7896077432497</v>
      </c>
      <c r="DR166" s="2" t="n">
        <v>4471.7534860557798</v>
      </c>
      <c r="DS166" s="2" t="n">
        <v>4362.0826446280998</v>
      </c>
      <c r="DT166" s="2" t="n">
        <v>4054.6311475409798</v>
      </c>
      <c r="DU166" s="2" t="n">
        <v>4250.0356768100701</v>
      </c>
      <c r="DV166" s="2" t="n">
        <v>3668.7191422594101</v>
      </c>
      <c r="DW166" s="2" t="n">
        <v>3777.97048161574</v>
      </c>
      <c r="DX166" s="2" t="n">
        <v>4233.0193953222997</v>
      </c>
      <c r="DY166" s="2" t="n">
        <v>4088.0195652173902</v>
      </c>
      <c r="DZ166" s="2" t="n">
        <v>4161.7565789473701</v>
      </c>
      <c r="EA166" s="2" t="n">
        <v>4939.5596412556097</v>
      </c>
      <c r="EB166" s="2" t="n">
        <v>4800.55105973025</v>
      </c>
      <c r="EC166" s="2" t="n">
        <v>4108.9653535832904</v>
      </c>
      <c r="ED166" s="2" t="n">
        <v>4235.98670465337</v>
      </c>
      <c r="EE166" s="2" t="n">
        <v>5117.6669780476404</v>
      </c>
      <c r="EF166" s="2" t="n">
        <v>5122.9164370982598</v>
      </c>
      <c r="EG166" s="2" t="n">
        <v>5987.5592505854802</v>
      </c>
      <c r="EH166" s="2" t="n">
        <v>4729.1810105496897</v>
      </c>
      <c r="EI166" s="2" t="n">
        <v>4726.5249859629403</v>
      </c>
      <c r="EJ166" s="2" t="n">
        <v>5062.8673938002303</v>
      </c>
      <c r="EK166" s="2" t="n">
        <v>4667.2669514148402</v>
      </c>
      <c r="EL166" s="2" t="n">
        <v>4211.5127371273702</v>
      </c>
      <c r="EM166" s="2" t="n">
        <v>4094.01818181818</v>
      </c>
      <c r="EN166" s="2" t="n">
        <v>3804.6423777564701</v>
      </c>
      <c r="EO166" s="2" t="n">
        <v>4138.7902750491203</v>
      </c>
      <c r="EP166" s="2" t="n">
        <v>3856.0305676855901</v>
      </c>
      <c r="EQ166" s="2" t="n">
        <v>4554.7238398544096</v>
      </c>
      <c r="ER166" s="2" t="n">
        <v>4694.3116822429902</v>
      </c>
      <c r="ES166" s="2" t="n">
        <v>5121.1016114592703</v>
      </c>
      <c r="ET166" s="2" t="n">
        <v>6501.2302631578996</v>
      </c>
      <c r="EU166" s="2" t="n">
        <v>6474.4866123399297</v>
      </c>
      <c r="EV166" s="2" t="n">
        <v>6276.3775272161702</v>
      </c>
      <c r="EW166" s="2" t="n">
        <v>5743.09889604416</v>
      </c>
      <c r="EX166" s="2" t="n">
        <v>6075.4180478821399</v>
      </c>
      <c r="EY166" s="2" t="n">
        <v>6424.8929872495401</v>
      </c>
      <c r="EZ166" s="2" t="n">
        <v>7619.7175685693101</v>
      </c>
      <c r="FA166" s="2" t="n">
        <v>8108.36805299963</v>
      </c>
      <c r="FB166" s="2" t="n">
        <v>9161.9818853974102</v>
      </c>
      <c r="FC166" s="2" t="n">
        <v>5645.0154142581896</v>
      </c>
      <c r="FD166" s="2" t="n">
        <v>5655.4552661381604</v>
      </c>
      <c r="FE166" s="2" t="n">
        <v>5674.0661157024797</v>
      </c>
      <c r="FF166" s="2" t="n">
        <v>5632.4571859675598</v>
      </c>
      <c r="FG166" s="2" t="n">
        <v>5664.2660720921604</v>
      </c>
      <c r="FH166" s="2" t="n">
        <v>6278.0365575018996</v>
      </c>
      <c r="FI166" s="2" t="n">
        <v>6717.1779116465896</v>
      </c>
      <c r="FJ166" s="2" t="n">
        <v>7965.1242937853103</v>
      </c>
      <c r="FK166" s="2" t="n">
        <v>8368.0821917808207</v>
      </c>
      <c r="FL166" s="2" t="n">
        <v>6139.6304098046703</v>
      </c>
      <c r="FM166" s="2" t="n">
        <v>5811.57686567164</v>
      </c>
      <c r="FN166" s="2" t="n">
        <v>6024.0285062713801</v>
      </c>
      <c r="FO166" s="2" t="n">
        <v>6069.4907475943701</v>
      </c>
      <c r="FP166" s="2" t="n">
        <v>5841.5469140206897</v>
      </c>
      <c r="FQ166" s="2" t="n">
        <v>7038.8977963525804</v>
      </c>
      <c r="FR166" s="2" t="n">
        <v>7424.3968036529704</v>
      </c>
      <c r="FS166" s="2" t="n">
        <v>8380.3931314957099</v>
      </c>
      <c r="FT166" s="2" t="n">
        <v>9756.3938840711999</v>
      </c>
      <c r="FU166" s="2" t="n">
        <v>5392.2850241545902</v>
      </c>
      <c r="FV166" s="2" t="n">
        <v>5481.1694528875396</v>
      </c>
      <c r="FW166" s="2" t="n">
        <v>6650.3142201834899</v>
      </c>
      <c r="FX166" s="2" t="n">
        <v>6060.7700821135304</v>
      </c>
      <c r="FY166" s="2" t="n">
        <v>6595.6818713450302</v>
      </c>
      <c r="FZ166" s="2" t="n">
        <v>6815.68193292463</v>
      </c>
      <c r="GA166" s="2" t="n">
        <v>6773.3844605474997</v>
      </c>
      <c r="GB166" s="2" t="n">
        <v>7359.0617577197199</v>
      </c>
      <c r="GC166" s="2" t="n">
        <v>9640.0650602409605</v>
      </c>
      <c r="GD166" s="2" t="n">
        <v>5506.6952085181902</v>
      </c>
      <c r="GE166" s="2" t="n">
        <v>6067.6256736893702</v>
      </c>
      <c r="GF166" s="2" t="n">
        <v>5293.7205750224603</v>
      </c>
      <c r="GG166" s="2" t="n">
        <v>5279.3432696786203</v>
      </c>
      <c r="GH166" s="2" t="n">
        <v>5769.1978332548297</v>
      </c>
      <c r="GI166" s="2" t="n">
        <v>6500.3790018832397</v>
      </c>
      <c r="GJ166" s="2" t="n">
        <v>8484.8937339684908</v>
      </c>
      <c r="GK166" s="2" t="n">
        <v>9311.9179331307005</v>
      </c>
      <c r="GL166" s="2" t="n">
        <v>11378.6724548859</v>
      </c>
      <c r="GM166" s="2" t="n">
        <v>5079.7781659388602</v>
      </c>
      <c r="GN166" s="2" t="n">
        <v>4913.7107023411399</v>
      </c>
      <c r="GO166" s="2" t="n">
        <v>5327.5109489051101</v>
      </c>
      <c r="GP166" s="2" t="n">
        <v>5183.6319999999996</v>
      </c>
      <c r="GQ166" s="2" t="n">
        <v>5697.3042654028404</v>
      </c>
      <c r="GR166" s="2" t="n">
        <v>6774.3407594936698</v>
      </c>
      <c r="GS166" s="2" t="n">
        <v>7523.16950220542</v>
      </c>
      <c r="GT166" s="2" t="n">
        <v>9243.6819221967999</v>
      </c>
      <c r="GU166" s="2" t="n">
        <v>9987.30727923628</v>
      </c>
      <c r="GV166" s="2" t="n">
        <v>4633.7028301886803</v>
      </c>
      <c r="GW166" s="2" t="n">
        <v>4699.29905808477</v>
      </c>
      <c r="GX166" s="2" t="n">
        <v>4993.2819383259903</v>
      </c>
      <c r="GY166" s="2" t="n">
        <v>4980.3538461538501</v>
      </c>
      <c r="GZ166" s="2" t="n">
        <v>5303.9240393208202</v>
      </c>
      <c r="HA166" s="2" t="n">
        <v>6253.0894054537303</v>
      </c>
      <c r="HB166" s="2" t="n">
        <v>8971.0812553740307</v>
      </c>
      <c r="HC166" s="2" t="n">
        <v>10593.232255520499</v>
      </c>
      <c r="HD166" s="2" t="n">
        <v>10126.5736</v>
      </c>
      <c r="HE166" s="2" t="n">
        <v>5317.5176755447901</v>
      </c>
      <c r="HF166" s="2" t="n">
        <v>4839.3523763802204</v>
      </c>
      <c r="HG166" s="2" t="n">
        <v>4756.6276952563503</v>
      </c>
      <c r="HH166" s="2" t="n">
        <v>5912.5614771296696</v>
      </c>
      <c r="HI166" s="2" t="n">
        <v>6781.8341550874002</v>
      </c>
      <c r="HJ166" s="2" t="n">
        <v>7223.9654022509403</v>
      </c>
      <c r="HK166" s="2" t="n">
        <v>9336.6525423728799</v>
      </c>
      <c r="HL166" s="2" t="n">
        <v>11051.8024757804</v>
      </c>
      <c r="HM166" s="2" t="n">
        <v>10277.146551724099</v>
      </c>
      <c r="HN166" s="2" t="n">
        <v>9741.8905704307308</v>
      </c>
      <c r="HO166" s="2" t="n">
        <v>8781.5782857142894</v>
      </c>
      <c r="HP166" s="2" t="n">
        <v>8100.1897810218998</v>
      </c>
      <c r="HQ166" s="2" t="n">
        <v>9265.2954098360697</v>
      </c>
      <c r="HR166" s="2" t="n">
        <v>9452.4226365718005</v>
      </c>
      <c r="HS166" s="2" t="n">
        <v>8936.8442622950806</v>
      </c>
      <c r="HT166" s="2" t="n">
        <v>8963.9070127857394</v>
      </c>
      <c r="HU166" s="2" t="n">
        <v>9188.3401053423604</v>
      </c>
      <c r="HV166" s="2" t="n">
        <v>11573.6279890239</v>
      </c>
      <c r="HW166" s="2" t="n">
        <v>10503.068463842499</v>
      </c>
      <c r="HX166" s="2" t="n">
        <v>10184.908387096801</v>
      </c>
      <c r="HY166" s="2" t="n">
        <v>9052.79865771812</v>
      </c>
      <c r="HZ166" s="2" t="n">
        <v>8493.8627366609308</v>
      </c>
      <c r="IA166" s="2" t="n">
        <v>9176.4416915847905</v>
      </c>
      <c r="IB166" s="2" t="n">
        <v>9131.8248828291398</v>
      </c>
      <c r="IC166" s="2" t="n">
        <v>8564.1363636363603</v>
      </c>
      <c r="ID166" s="2" t="n">
        <v>9033.1561257679805</v>
      </c>
      <c r="IE166" s="2" t="n">
        <v>10828.86034354</v>
      </c>
      <c r="IF166" s="2" t="n">
        <v>7813.8320839580201</v>
      </c>
      <c r="IG166" s="2" t="n">
        <v>8177.2526002971799</v>
      </c>
      <c r="IH166" s="2" t="n">
        <v>7326.7938257993401</v>
      </c>
      <c r="II166" s="2" t="n">
        <v>7592.3717323881301</v>
      </c>
      <c r="IJ166" s="2" t="n">
        <v>8583.2938517179009</v>
      </c>
      <c r="IK166" s="2" t="n">
        <v>8616.7575757575796</v>
      </c>
      <c r="IL166" s="2" t="n">
        <v>8774.0182648401806</v>
      </c>
      <c r="IM166" s="2" t="n">
        <v>10444.259927797801</v>
      </c>
      <c r="IN166" s="2" t="n">
        <v>11832.1153659719</v>
      </c>
      <c r="IO166" s="2" t="n">
        <v>7635.0842911877398</v>
      </c>
      <c r="IP166" s="2" t="n">
        <v>6816.6665332265802</v>
      </c>
      <c r="IQ166" s="2" t="n">
        <v>6719.9742765273304</v>
      </c>
      <c r="IR166" s="2" t="n">
        <v>8870.4368686868693</v>
      </c>
      <c r="IS166" s="2" t="n">
        <v>8245.3964664311006</v>
      </c>
      <c r="IT166" s="2" t="n">
        <v>8762.3364681295698</v>
      </c>
      <c r="IU166" s="2" t="n">
        <v>8747.7620385232694</v>
      </c>
      <c r="IV166" s="2" t="n">
        <v>10086.9676674365</v>
      </c>
      <c r="IW166" s="2" t="n">
        <v>11065.633989554</v>
      </c>
      <c r="IX166" s="2" t="n">
        <v>8607.0889848812094</v>
      </c>
      <c r="IY166" s="2" t="n">
        <v>8639.7032590051494</v>
      </c>
      <c r="IZ166" s="2" t="n">
        <v>8505.2065628944092</v>
      </c>
      <c r="JA166" s="2" t="n">
        <v>7194.1427855711399</v>
      </c>
      <c r="JB166" s="2" t="n">
        <v>8454.9014653865597</v>
      </c>
      <c r="JC166" s="2" t="n">
        <v>8394.4106329113893</v>
      </c>
      <c r="JD166" s="2" t="n">
        <v>9766.4074969770209</v>
      </c>
      <c r="JE166" s="2" t="n">
        <v>9780.3737980769201</v>
      </c>
      <c r="JF166" s="2" t="n">
        <v>10927.6857956858</v>
      </c>
      <c r="JG166" s="2" t="n">
        <v>7835.7566591422101</v>
      </c>
      <c r="JH166" s="2" t="n">
        <v>7479.6345723242302</v>
      </c>
      <c r="JI166" s="2" t="n">
        <v>7477.2835432045204</v>
      </c>
      <c r="JJ166" s="2" t="n">
        <v>7585.2440828402396</v>
      </c>
      <c r="JK166" s="2" t="n">
        <v>7428.1678321678301</v>
      </c>
      <c r="JL166" s="2" t="n">
        <v>8034.2428502181301</v>
      </c>
      <c r="JM166" s="2" t="n">
        <v>9810.7338092809805</v>
      </c>
      <c r="JN166" s="2" t="n">
        <v>10228.111731843601</v>
      </c>
      <c r="JO166" s="2" t="n">
        <v>9935.8515463917502</v>
      </c>
      <c r="JP166" s="2" t="n">
        <v>7540.4021929824603</v>
      </c>
      <c r="JQ166" s="2" t="n">
        <v>7369.21098517873</v>
      </c>
      <c r="JR166" s="2" t="n">
        <v>6716.78947368421</v>
      </c>
      <c r="JS166" s="2" t="n">
        <v>7249</v>
      </c>
      <c r="JT166" s="2" t="n">
        <v>7073.1417910447799</v>
      </c>
      <c r="JU166" s="2" t="n">
        <v>8682.1543942992903</v>
      </c>
      <c r="JV166" s="2" t="n">
        <v>9295.1442405708494</v>
      </c>
      <c r="JW166" s="2" t="n">
        <v>9647.7942799799293</v>
      </c>
      <c r="JX166" s="2" t="n">
        <v>10727.1657638137</v>
      </c>
      <c r="JY166" s="2" t="n">
        <v>8213.5418269230795</v>
      </c>
      <c r="JZ166" s="2" t="n">
        <v>7441.5296889726696</v>
      </c>
      <c r="KA166" s="2" t="n">
        <v>8145.0438024231098</v>
      </c>
      <c r="KB166" s="2" t="n">
        <v>7985.6871358135404</v>
      </c>
      <c r="KC166" s="2" t="n">
        <v>8212.7620549797193</v>
      </c>
      <c r="KD166" s="2" t="n">
        <v>9087.7262544802907</v>
      </c>
      <c r="KE166" s="2" t="n">
        <v>8524.0350969093797</v>
      </c>
      <c r="KF166" s="2" t="n">
        <v>8665.5597682990992</v>
      </c>
      <c r="KG166" s="2" t="n">
        <v>10351.785714285699</v>
      </c>
      <c r="KH166" s="2" t="n">
        <v>10441.624551328099</v>
      </c>
      <c r="KI166" s="2" t="n">
        <v>11247.471276595699</v>
      </c>
      <c r="KJ166" s="2" t="n">
        <v>11155.4738341047</v>
      </c>
      <c r="KK166" s="2" t="n">
        <v>10212.315340909099</v>
      </c>
      <c r="KL166" s="2" t="n">
        <v>10745.8786565547</v>
      </c>
      <c r="KM166" s="2" t="n">
        <v>10503.222381122599</v>
      </c>
      <c r="KN166" s="2" t="n">
        <v>10438.133140972801</v>
      </c>
      <c r="KO166" s="2" t="n">
        <v>10522.444122516599</v>
      </c>
      <c r="KP166" s="2" t="n">
        <v>10928.8296387521</v>
      </c>
      <c r="KQ166" s="2" t="n">
        <v>10217.4865724382</v>
      </c>
      <c r="KR166" s="2" t="n">
        <v>10319.1873278237</v>
      </c>
      <c r="KS166" s="2" t="n">
        <v>10037.9762223711</v>
      </c>
      <c r="KT166" s="2" t="n">
        <v>10815.695423624</v>
      </c>
      <c r="KU166" s="2" t="n">
        <v>10156.5381933439</v>
      </c>
      <c r="KV166" s="2" t="n">
        <v>10295.119801365599</v>
      </c>
      <c r="KW166" s="2" t="n">
        <v>10466.2728566347</v>
      </c>
      <c r="KX166" s="2" t="n">
        <v>11290.268283981401</v>
      </c>
      <c r="KY166" s="2" t="n">
        <v>11191.262199563</v>
      </c>
      <c r="KZ166" s="2" t="n">
        <v>9365.2943143812699</v>
      </c>
      <c r="LA166" s="2" t="n">
        <v>10025.972498343301</v>
      </c>
      <c r="LB166" s="2" t="n">
        <v>9953.5579733679806</v>
      </c>
      <c r="LC166" s="2" t="n">
        <v>9486.11145391438</v>
      </c>
      <c r="LD166" s="2" t="n">
        <v>9142.4952606635106</v>
      </c>
      <c r="LE166" s="2" t="n">
        <v>9161.3480684986098</v>
      </c>
      <c r="LF166" s="2" t="n">
        <v>9402.5761133603191</v>
      </c>
      <c r="LG166" s="2" t="n">
        <v>9805.9362484675094</v>
      </c>
      <c r="LH166" s="2" t="n">
        <v>10949.995777026999</v>
      </c>
      <c r="LI166" s="2" t="n">
        <v>9359.5736518277208</v>
      </c>
      <c r="LJ166" s="2" t="n">
        <v>9398.84666666667</v>
      </c>
      <c r="LK166" s="2" t="n">
        <v>9372.3732142857098</v>
      </c>
      <c r="LL166" s="2" t="n">
        <v>9395.4812108559508</v>
      </c>
      <c r="LM166" s="2" t="n">
        <v>9160.1373966942192</v>
      </c>
      <c r="LN166" s="2" t="n">
        <v>9385.9684210526302</v>
      </c>
      <c r="LO166" s="2" t="n">
        <v>10329.508857896701</v>
      </c>
      <c r="LP166" s="2" t="n">
        <v>10391.1409445891</v>
      </c>
      <c r="LQ166" s="2" t="n">
        <v>11250.532275912899</v>
      </c>
      <c r="LR166" s="2" t="n">
        <v>10481.5321203119</v>
      </c>
      <c r="LS166" s="2" t="n">
        <v>9557.2745166959594</v>
      </c>
      <c r="LT166" s="2" t="n">
        <v>9728.8072469181898</v>
      </c>
      <c r="LU166" s="2" t="n">
        <v>8987.8958333333303</v>
      </c>
      <c r="LV166" s="2" t="n">
        <v>9296.6094845360803</v>
      </c>
      <c r="LW166" s="2" t="n">
        <v>9486.97954070981</v>
      </c>
      <c r="LX166" s="2" t="n">
        <v>9704.2247582205</v>
      </c>
      <c r="LY166" s="2" t="n">
        <v>9801.7247454972603</v>
      </c>
      <c r="LZ166" s="2" t="n">
        <v>11146.249120062599</v>
      </c>
      <c r="MA166" s="2" t="n">
        <v>9405.7969303423797</v>
      </c>
      <c r="MB166" s="2" t="n">
        <v>9829.3103855232093</v>
      </c>
      <c r="MC166" s="2" t="n">
        <v>9268.1933701657399</v>
      </c>
      <c r="MD166" s="2" t="n">
        <v>8891.1545454545394</v>
      </c>
      <c r="ME166" s="2" t="n">
        <v>8852.8553097345102</v>
      </c>
      <c r="MF166" s="2" t="n">
        <v>9475.1255060728708</v>
      </c>
      <c r="MG166" s="2" t="n">
        <v>8952.5451127819506</v>
      </c>
      <c r="MH166" s="2" t="n">
        <v>9053.2551578947405</v>
      </c>
      <c r="MI166" s="2" t="n">
        <v>9906.5495456512308</v>
      </c>
      <c r="MJ166" s="2" t="n">
        <v>8548.8654708520207</v>
      </c>
      <c r="MK166" s="2" t="n">
        <v>8603.6465643274896</v>
      </c>
      <c r="ML166" s="2" t="n">
        <v>8985.2732942039602</v>
      </c>
      <c r="MM166" s="2" t="n">
        <v>9949.0416342412409</v>
      </c>
      <c r="MN166" s="2" t="n">
        <v>10041.494122415899</v>
      </c>
      <c r="MO166" s="2" t="n">
        <v>9489.9005214600893</v>
      </c>
      <c r="MP166" s="2" t="n">
        <v>9618.4067865903507</v>
      </c>
      <c r="MQ166" s="2" t="n">
        <v>10072.9910496338</v>
      </c>
      <c r="MR166" s="2" t="n">
        <v>11049.472704714601</v>
      </c>
      <c r="MS166" s="2" t="n">
        <v>7463.1547372776204</v>
      </c>
      <c r="MT166" s="2" t="n">
        <v>8039.69650742674</v>
      </c>
      <c r="MU166" s="2" t="n">
        <v>7847.2359641985404</v>
      </c>
      <c r="MV166" s="2" t="n">
        <v>9506.3156788566594</v>
      </c>
      <c r="MW166" s="2" t="n">
        <v>9688.1015228426404</v>
      </c>
      <c r="MX166" s="2" t="n">
        <v>9521.2616086235503</v>
      </c>
      <c r="MY166" s="2" t="n">
        <v>8977.4698439476997</v>
      </c>
      <c r="MZ166" s="2" t="n">
        <v>9569.3952586206906</v>
      </c>
      <c r="NA166" s="2" t="n">
        <v>10703.800862069</v>
      </c>
      <c r="NB166" s="2" t="n">
        <v>4986.9703930576798</v>
      </c>
      <c r="NC166" s="2" t="n">
        <v>4119.1156601842404</v>
      </c>
      <c r="ND166" s="2" t="n">
        <v>4010.6064237775599</v>
      </c>
      <c r="NE166" s="2" t="n">
        <v>4547.4471452798198</v>
      </c>
      <c r="NF166" s="2" t="n">
        <v>4037.4646569646602</v>
      </c>
      <c r="NG166" s="2" t="n">
        <v>4738.2249417249404</v>
      </c>
      <c r="NH166" s="2" t="n">
        <v>5163.6650893796004</v>
      </c>
      <c r="NI166" s="2" t="n">
        <v>4762.2015665796298</v>
      </c>
      <c r="NJ166" s="2" t="n">
        <v>5159.1402345741999</v>
      </c>
      <c r="NK166" s="2" t="n">
        <v>5194.6131506849297</v>
      </c>
      <c r="NL166" s="2" t="n">
        <v>4470.2663157894704</v>
      </c>
      <c r="NM166" s="2" t="n">
        <v>4607.1411178749304</v>
      </c>
      <c r="NN166" s="2" t="n">
        <v>4999.8491854965796</v>
      </c>
      <c r="NO166" s="2" t="n">
        <v>4667.0532024793401</v>
      </c>
      <c r="NP166" s="2" t="n">
        <v>4688.0154831820601</v>
      </c>
      <c r="NQ166" s="2" t="n">
        <v>5629.9356936416198</v>
      </c>
      <c r="NR166" s="2" t="n">
        <v>6694.0733695652198</v>
      </c>
      <c r="NS166" s="2" t="n">
        <v>7622.9534883720899</v>
      </c>
      <c r="NT166" s="2" t="n">
        <v>4875.9304251794601</v>
      </c>
      <c r="NU166" s="2" t="n">
        <v>4348.7078774617103</v>
      </c>
      <c r="NV166" s="2" t="n">
        <v>4013.9486899563299</v>
      </c>
      <c r="NW166" s="2" t="n">
        <v>5001.51902587519</v>
      </c>
      <c r="NX166" s="2" t="n">
        <v>4834.51751751752</v>
      </c>
      <c r="NY166" s="2" t="n">
        <v>4535.8509036144596</v>
      </c>
      <c r="NZ166" s="2" t="n">
        <v>4778.3830217281502</v>
      </c>
      <c r="OA166" s="2" t="n">
        <v>5228.3819938962397</v>
      </c>
      <c r="OB166" s="2" t="n">
        <v>5876.0649281532696</v>
      </c>
      <c r="OC166" s="2" t="n">
        <v>4513.4863782051298</v>
      </c>
      <c r="OD166" s="2" t="n">
        <v>4592.4892590968902</v>
      </c>
      <c r="OE166" s="2" t="n">
        <v>3952.5488907148701</v>
      </c>
      <c r="OF166" s="2" t="n">
        <v>4410.5629175946597</v>
      </c>
      <c r="OG166" s="2" t="n">
        <v>4352.7478540772499</v>
      </c>
      <c r="OH166" s="2" t="n">
        <v>4444.8618063112099</v>
      </c>
      <c r="OI166" s="2" t="n">
        <v>5106.3699284009499</v>
      </c>
      <c r="OJ166" s="2" t="n">
        <v>4590.2217391304303</v>
      </c>
      <c r="OK166" s="2" t="n">
        <v>5626.1312039311997</v>
      </c>
      <c r="OL166" s="2" t="n">
        <v>4271.4028776978403</v>
      </c>
      <c r="OM166" s="2" t="n">
        <v>4466.5638963360097</v>
      </c>
      <c r="ON166" s="2" t="n">
        <v>4502.6781663516103</v>
      </c>
      <c r="OO166" s="2" t="n">
        <v>4746.5614999999998</v>
      </c>
      <c r="OP166" s="2" t="n">
        <v>4738.1009852216703</v>
      </c>
      <c r="OQ166" s="2" t="n">
        <v>5108.6815869786396</v>
      </c>
      <c r="OR166" s="2" t="n">
        <v>5202.9821182943597</v>
      </c>
      <c r="OS166" s="2" t="n">
        <v>4995.6353098528698</v>
      </c>
      <c r="OT166" s="2" t="n">
        <v>5413.8870967741896</v>
      </c>
      <c r="OU166" s="2" t="n">
        <v>4302.7312588401701</v>
      </c>
      <c r="OV166" s="2" t="n">
        <v>4687.7673824130898</v>
      </c>
      <c r="OW166" s="2" t="n">
        <v>4300.2304526749003</v>
      </c>
      <c r="OX166" s="2" t="n">
        <v>4647.6264113893003</v>
      </c>
      <c r="OY166" s="2" t="n">
        <v>4494.52201257862</v>
      </c>
      <c r="OZ166" s="2" t="n">
        <v>4517.6261306532697</v>
      </c>
      <c r="PA166" s="2" t="n">
        <v>4814.2133138969903</v>
      </c>
      <c r="PB166" s="2" t="n">
        <v>4706.2276422764198</v>
      </c>
      <c r="PC166" s="2" t="n">
        <v>5502.5180246913596</v>
      </c>
      <c r="PD166" s="2" t="n">
        <v>4865.6687174633198</v>
      </c>
      <c r="PE166" s="2" t="n">
        <v>4700.3019571295399</v>
      </c>
      <c r="PF166" s="2" t="n">
        <v>4361.8173431734303</v>
      </c>
      <c r="PG166" s="2" t="n">
        <v>4860.2558031569197</v>
      </c>
      <c r="PH166" s="2" t="n">
        <v>4921.1907649253699</v>
      </c>
      <c r="PI166" s="2" t="n">
        <v>5438.9208905731903</v>
      </c>
      <c r="PJ166" s="2" t="n">
        <v>5158.3353460287999</v>
      </c>
      <c r="PK166" s="2" t="n">
        <v>5195.7802960221998</v>
      </c>
      <c r="PL166" s="2" t="n">
        <v>5679.7356870228996</v>
      </c>
      <c r="PM166" s="2" t="n">
        <v>4797.1414677276698</v>
      </c>
      <c r="PN166" s="2" t="n">
        <v>4343.8964904486902</v>
      </c>
      <c r="PO166" s="2" t="n">
        <v>4937.6463588767301</v>
      </c>
      <c r="PP166" s="2" t="n">
        <v>4969.5004191114804</v>
      </c>
      <c r="PQ166" s="2" t="n">
        <v>4801.3720034246599</v>
      </c>
      <c r="PR166" s="2" t="n">
        <v>5087.1610422896201</v>
      </c>
      <c r="PS166" s="2" t="n">
        <v>4978.7580718508398</v>
      </c>
      <c r="PT166" s="2" t="n">
        <v>5120.0538461538499</v>
      </c>
      <c r="PU166" s="2" t="n">
        <v>5375.3460820895498</v>
      </c>
      <c r="PV166" s="2" t="n">
        <v>5798.6975158304904</v>
      </c>
      <c r="PW166" s="2" t="n">
        <v>5508.4005655042401</v>
      </c>
      <c r="PX166" s="2" t="n">
        <v>6619.0801144492098</v>
      </c>
      <c r="PY166" s="2" t="n">
        <v>7045.1068702290104</v>
      </c>
      <c r="PZ166" s="2" t="n">
        <v>8297.0926978574607</v>
      </c>
      <c r="QA166" s="2" t="n">
        <v>11058.010709504701</v>
      </c>
      <c r="QB166" s="2" t="n">
        <v>8297.8536875495593</v>
      </c>
      <c r="QC166" s="2" t="n">
        <v>9126.8561278863308</v>
      </c>
      <c r="QD166" s="2" t="n">
        <v>9878.8863737239208</v>
      </c>
      <c r="QE166" s="2" t="n">
        <v>5631.2603406325998</v>
      </c>
      <c r="QF166" s="2" t="n">
        <v>5628.0828544061296</v>
      </c>
      <c r="QG166" s="2" t="n">
        <v>6292.3006283228597</v>
      </c>
      <c r="QH166" s="2" t="n">
        <v>7107.8312528895003</v>
      </c>
      <c r="QI166" s="2" t="n">
        <v>8997.7942779291607</v>
      </c>
      <c r="QJ166" s="2" t="n">
        <v>9709.1643340857809</v>
      </c>
      <c r="QK166" s="2" t="n">
        <v>8695.3675527039395</v>
      </c>
      <c r="QL166" s="2" t="n">
        <v>8318.4421675774101</v>
      </c>
      <c r="QM166" s="2" t="n">
        <v>8617.2518281535595</v>
      </c>
      <c r="QN166" s="2" t="n">
        <v>5438.48226950355</v>
      </c>
      <c r="QO166" s="2" t="n">
        <v>5726.0819336337599</v>
      </c>
      <c r="QP166" s="2" t="n">
        <v>5954.9757799671597</v>
      </c>
      <c r="QQ166" s="2" t="n">
        <v>6436.4016393442598</v>
      </c>
      <c r="QR166" s="2" t="n">
        <v>8186.7406311637096</v>
      </c>
      <c r="QS166" s="2" t="n">
        <v>8697.3474576271201</v>
      </c>
      <c r="QT166" s="2" t="n">
        <v>8419.0669856459299</v>
      </c>
      <c r="QU166" s="2" t="n">
        <v>8115.5995283018901</v>
      </c>
      <c r="QV166" s="2" t="n">
        <v>8540.8853623874893</v>
      </c>
      <c r="QW166" s="2" t="n">
        <v>4286.6577331099897</v>
      </c>
      <c r="QX166" s="2" t="n">
        <v>4358.44407713499</v>
      </c>
      <c r="QY166" s="2" t="n">
        <v>5267.9117811278602</v>
      </c>
      <c r="QZ166" s="2" t="n">
        <v>7565.9824318076699</v>
      </c>
      <c r="RA166" s="2" t="n">
        <v>7806.8820098698998</v>
      </c>
      <c r="RB166" s="2" t="n">
        <v>8559.5396085740904</v>
      </c>
      <c r="RC166" s="2" t="n">
        <v>8088.2418397626097</v>
      </c>
      <c r="RD166" s="2" t="n">
        <v>8366.3882926829301</v>
      </c>
      <c r="RE166" s="2" t="n">
        <v>8371.1452991453007</v>
      </c>
      <c r="RF166" s="2" t="n">
        <v>4143.0656410256397</v>
      </c>
      <c r="RG166" s="2" t="n">
        <v>4841.2241826673599</v>
      </c>
      <c r="RH166" s="2" t="n">
        <v>5810.9255319148897</v>
      </c>
      <c r="RI166" s="2" t="n">
        <v>7953.1367426347997</v>
      </c>
      <c r="RJ166" s="2" t="n">
        <v>7517.2986449864502</v>
      </c>
      <c r="RK166" s="2" t="n">
        <v>8411.8613916947306</v>
      </c>
      <c r="RL166" s="2" t="n">
        <v>8070.8926174496701</v>
      </c>
      <c r="RM166" s="2" t="n">
        <v>8183.0707964601797</v>
      </c>
      <c r="RN166" s="2" t="n">
        <v>8171.2924819773398</v>
      </c>
      <c r="RO166" s="2" t="n">
        <v>5170.4851869839704</v>
      </c>
      <c r="RP166" s="2" t="n">
        <v>5457.2393203883503</v>
      </c>
      <c r="RQ166" s="2" t="n">
        <v>7893.3652482269499</v>
      </c>
      <c r="RR166" s="2" t="n">
        <v>7898.1515847496603</v>
      </c>
      <c r="RS166" s="2" t="n">
        <v>8074.7000928505104</v>
      </c>
      <c r="RT166" s="2" t="n">
        <v>8158.2813543156899</v>
      </c>
      <c r="RU166" s="2" t="n">
        <v>7795.4572815534002</v>
      </c>
      <c r="RV166" s="2" t="n">
        <v>8144.04978458593</v>
      </c>
      <c r="RW166" s="2" t="n">
        <v>8524.4534041525803</v>
      </c>
      <c r="RX166" s="2" t="n">
        <v>5105.1243216576204</v>
      </c>
      <c r="RY166" s="2" t="n">
        <v>5676.9375</v>
      </c>
      <c r="RZ166" s="2" t="n">
        <v>8450.7603550295898</v>
      </c>
      <c r="SA166" s="2" t="n">
        <v>7820.1654867256602</v>
      </c>
      <c r="SB166" s="2" t="n">
        <v>7780.3857331571999</v>
      </c>
      <c r="SC166" s="2" t="n">
        <v>8270.9516908212609</v>
      </c>
      <c r="SD166" s="2" t="n">
        <v>7479.8903225806398</v>
      </c>
      <c r="SE166" s="2" t="n">
        <v>7679.7953985209497</v>
      </c>
      <c r="SF166" s="2" t="n">
        <v>8566.8126540673802</v>
      </c>
      <c r="SG166" s="2" t="n">
        <v>5552.7255269320804</v>
      </c>
      <c r="SH166" s="2" t="n">
        <v>6687.3897911832901</v>
      </c>
      <c r="SI166" s="2" t="n">
        <v>7849.1778087279499</v>
      </c>
      <c r="SJ166" s="2" t="n">
        <v>6915.4992947813798</v>
      </c>
      <c r="SK166" s="2" t="n">
        <v>7187.55696202532</v>
      </c>
      <c r="SL166" s="2" t="n">
        <v>7566.4228350266103</v>
      </c>
      <c r="SM166" s="2" t="n">
        <v>7630.4546961325996</v>
      </c>
      <c r="SN166" s="2" t="n">
        <v>7516.0263010632298</v>
      </c>
      <c r="SO166" s="2" t="n">
        <v>8118.8386563876702</v>
      </c>
      <c r="SP166" s="2" t="n">
        <v>7770.8619768477301</v>
      </c>
      <c r="SQ166" s="2" t="n">
        <v>7794.1317286652102</v>
      </c>
      <c r="SR166" s="2" t="n">
        <v>6884.5358132172496</v>
      </c>
      <c r="SS166" s="2" t="n">
        <v>8145.0782396087998</v>
      </c>
      <c r="ST166" s="2" t="n">
        <v>9399.0278776978394</v>
      </c>
      <c r="SU166" s="2" t="n">
        <v>9303.17833052276</v>
      </c>
      <c r="SV166" s="2" t="n">
        <v>9030.4422457432102</v>
      </c>
      <c r="SW166" s="2" t="n">
        <v>9841.0471877978998</v>
      </c>
      <c r="SX166" s="2" t="n">
        <v>10383.6644549763</v>
      </c>
      <c r="SY166" s="2" t="n">
        <v>7663.1340899537599</v>
      </c>
      <c r="SZ166" s="2" t="n">
        <v>7541.32020891925</v>
      </c>
      <c r="TA166" s="2" t="n">
        <v>9074.4978187106208</v>
      </c>
      <c r="TB166" s="2" t="n">
        <v>9340.7857457105201</v>
      </c>
      <c r="TC166" s="2" t="n">
        <v>9431.3215067893107</v>
      </c>
      <c r="TD166" s="2" t="n">
        <v>9074.0065708418897</v>
      </c>
      <c r="TE166" s="2" t="n">
        <v>8078.2511048613896</v>
      </c>
      <c r="TF166" s="2" t="n">
        <v>10165.291666666701</v>
      </c>
      <c r="TG166" s="2" t="n">
        <v>9871.7203252032505</v>
      </c>
      <c r="TH166" s="2" t="n">
        <v>8718.6687444345498</v>
      </c>
      <c r="TI166" s="2" t="n">
        <v>8010.6165865384601</v>
      </c>
      <c r="TJ166" s="2" t="n">
        <v>8977.38034188034</v>
      </c>
      <c r="TK166" s="2" t="n">
        <v>9828.9810070671392</v>
      </c>
      <c r="TL166" s="2" t="n">
        <v>9524.3235685752297</v>
      </c>
      <c r="TM166" s="2" t="n">
        <v>9277.1923758865196</v>
      </c>
      <c r="TN166" s="2" t="n">
        <v>9180.3198494825992</v>
      </c>
      <c r="TO166" s="2" t="n">
        <v>9845.9547424169505</v>
      </c>
      <c r="TP166" s="2" t="n">
        <v>10838.691510365299</v>
      </c>
      <c r="TQ166" s="2" t="n">
        <v>7596.9812499999998</v>
      </c>
      <c r="TR166" s="2" t="n">
        <v>7833.3478468899502</v>
      </c>
      <c r="TS166" s="2" t="n">
        <v>8068.9795042898004</v>
      </c>
      <c r="TT166" s="2" t="n">
        <v>8802.3910165484594</v>
      </c>
      <c r="TU166" s="2" t="n">
        <v>8883.6055944056006</v>
      </c>
      <c r="TV166" s="2" t="n">
        <v>9085.7496496963995</v>
      </c>
      <c r="TW166" s="2" t="n">
        <v>8762.4029914529892</v>
      </c>
      <c r="TX166" s="2" t="n">
        <v>9982.1234939759106</v>
      </c>
      <c r="TY166" s="2" t="n">
        <v>10200.438898450901</v>
      </c>
      <c r="TZ166" s="2" t="n">
        <v>8148.93709327549</v>
      </c>
      <c r="UA166" s="2" t="n">
        <v>8525.5262461402708</v>
      </c>
      <c r="UB166" s="2" t="n">
        <v>8574.2352690008502</v>
      </c>
      <c r="UC166" s="2" t="n">
        <v>8717.5083146067409</v>
      </c>
      <c r="UD166" s="2" t="n">
        <v>9046.1326164874608</v>
      </c>
      <c r="UE166" s="2" t="n">
        <v>8416.5314049586796</v>
      </c>
      <c r="UF166" s="2" t="n">
        <v>9038.6459448332607</v>
      </c>
      <c r="UG166" s="2" t="n">
        <v>9355.6666666666697</v>
      </c>
      <c r="UH166" s="2" t="n">
        <v>10273.318884120201</v>
      </c>
      <c r="UI166" s="2" t="n">
        <v>7589.4847222222197</v>
      </c>
      <c r="UJ166" s="2" t="n">
        <v>7719.1374601729603</v>
      </c>
      <c r="UK166" s="2" t="n">
        <v>9063.5547752808998</v>
      </c>
      <c r="UL166" s="2" t="n">
        <v>8888.9910625620705</v>
      </c>
      <c r="UM166" s="2" t="n">
        <v>9035.1428571428605</v>
      </c>
      <c r="UN166" s="2" t="n">
        <v>9031.1317715958994</v>
      </c>
      <c r="UO166" s="2" t="n">
        <v>9677.8430232558094</v>
      </c>
      <c r="UP166" s="2" t="n">
        <v>9494.8458592627994</v>
      </c>
      <c r="UQ166" s="2" t="n">
        <v>10862.2620020429</v>
      </c>
      <c r="UR166" s="2" t="n">
        <v>7349.3617115130101</v>
      </c>
      <c r="US166" s="2" t="n">
        <v>7803.8959999999997</v>
      </c>
      <c r="UT166" s="2" t="n">
        <v>8871.6725254394096</v>
      </c>
      <c r="UU166" s="2" t="n">
        <v>8996.0087762067305</v>
      </c>
      <c r="UV166" s="2" t="n">
        <v>9125.8571428571395</v>
      </c>
      <c r="UW166" s="2" t="n">
        <v>9617.2710985384292</v>
      </c>
      <c r="UX166" s="2" t="n">
        <v>8448.9579207920797</v>
      </c>
      <c r="UY166" s="2" t="n">
        <v>8423.3792258696703</v>
      </c>
      <c r="UZ166" s="2" t="n">
        <v>9316.2951078379792</v>
      </c>
      <c r="VA166" s="2" t="n">
        <v>7932.4071065989901</v>
      </c>
      <c r="VB166" s="2" t="n">
        <v>8480.6841836734693</v>
      </c>
      <c r="VC166" s="2" t="n">
        <v>9145.1875324675293</v>
      </c>
      <c r="VD166" s="2" t="n">
        <v>9954.3724105461406</v>
      </c>
      <c r="VE166" s="2" t="n">
        <v>10060.410933081999</v>
      </c>
      <c r="VF166" s="2" t="n">
        <v>9519.04868061874</v>
      </c>
      <c r="VG166" s="2" t="n">
        <v>9727.2221125370197</v>
      </c>
      <c r="VH166" s="2" t="n">
        <v>10091.8249634325</v>
      </c>
      <c r="VI166" s="2" t="n">
        <v>10713.7938816449</v>
      </c>
      <c r="VJ166" s="2" t="n">
        <v>10124.8800917958</v>
      </c>
      <c r="VK166" s="2" t="n">
        <v>9881.7195191757291</v>
      </c>
      <c r="VL166" s="2" t="n">
        <v>10035.2600459242</v>
      </c>
      <c r="VM166" s="2" t="n">
        <v>10225.0666118421</v>
      </c>
      <c r="VN166" s="2" t="n">
        <v>9841.5928571428594</v>
      </c>
      <c r="VO166" s="2" t="n">
        <v>10101.9536564626</v>
      </c>
      <c r="VP166" s="2" t="n">
        <v>9323.5476522547706</v>
      </c>
      <c r="VQ166" s="2" t="n">
        <v>9521.7691951896395</v>
      </c>
      <c r="VR166" s="2" t="n">
        <v>11284.839847473801</v>
      </c>
      <c r="VS166" s="2" t="n">
        <v>10379.807692307701</v>
      </c>
      <c r="VT166" s="2" t="n">
        <v>9228.8909492273706</v>
      </c>
      <c r="VU166" s="2" t="n">
        <v>9504.5852575488498</v>
      </c>
      <c r="VV166" s="2" t="n">
        <v>10296.46182323</v>
      </c>
      <c r="VW166" s="2" t="n">
        <v>9991.6511627907003</v>
      </c>
      <c r="VX166" s="2" t="n">
        <v>10483.0681508405</v>
      </c>
      <c r="VY166" s="2" t="n">
        <v>10259.933297179999</v>
      </c>
      <c r="VZ166" s="2" t="n">
        <v>10703.305019305</v>
      </c>
      <c r="WA166" s="2" t="n">
        <v>11735.7246871445</v>
      </c>
      <c r="WB166" s="2" t="n">
        <v>8950.3334817453306</v>
      </c>
      <c r="WC166" s="2" t="n">
        <v>9085.8307959982594</v>
      </c>
      <c r="WD166" s="2" t="n">
        <v>8841.1239054290709</v>
      </c>
      <c r="WE166" s="2" t="n">
        <v>9378.4108490565995</v>
      </c>
      <c r="WF166" s="2" t="n">
        <v>9793.9520348837195</v>
      </c>
      <c r="WG166" s="2" t="n">
        <v>9492.2278048780499</v>
      </c>
      <c r="WH166" s="2" t="n">
        <v>9451.1770875352995</v>
      </c>
      <c r="WI166" s="2" t="n">
        <v>10507.908450704201</v>
      </c>
      <c r="WJ166" s="2" t="n">
        <v>11108.9564154786</v>
      </c>
      <c r="WK166" s="2" t="n">
        <v>10339.2622601279</v>
      </c>
      <c r="WL166" s="2" t="n">
        <v>10536.5345332775</v>
      </c>
      <c r="WM166" s="2" t="n">
        <v>10094.154005811501</v>
      </c>
      <c r="WN166" s="2" t="n">
        <v>10610.876203576299</v>
      </c>
      <c r="WO166" s="2" t="n">
        <v>10692.1433806688</v>
      </c>
      <c r="WP166" s="2" t="n">
        <v>10517.428248076099</v>
      </c>
      <c r="WQ166" s="2" t="n">
        <v>10417.0179437439</v>
      </c>
      <c r="WR166" s="2" t="n">
        <v>10541.118525431601</v>
      </c>
      <c r="WS166" s="2" t="n">
        <v>11695.431196984</v>
      </c>
      <c r="WT166" s="2" t="n">
        <v>9337.7267497603098</v>
      </c>
      <c r="WU166" s="2" t="n">
        <v>8639.9290263876192</v>
      </c>
      <c r="WV166" s="2" t="n">
        <v>8460.4066543438094</v>
      </c>
      <c r="WW166" s="2" t="n">
        <v>8929.9586945436004</v>
      </c>
      <c r="WX166" s="2" t="n">
        <v>9307.2669425763106</v>
      </c>
      <c r="WY166" s="2" t="n">
        <v>9599.6594090202198</v>
      </c>
      <c r="WZ166" s="2" t="n">
        <v>10173.208000000001</v>
      </c>
      <c r="XA166" s="2" t="n">
        <v>10251.9895661724</v>
      </c>
      <c r="XB166" s="2" t="n">
        <v>11472.025712688701</v>
      </c>
      <c r="XC166" s="2" t="n">
        <v>9870.9267813267797</v>
      </c>
      <c r="XD166" s="2" t="n">
        <v>9557.8320350535505</v>
      </c>
      <c r="XE166" s="2" t="n">
        <v>9599.5206611570193</v>
      </c>
      <c r="XF166" s="2" t="n">
        <v>9517.6283095722993</v>
      </c>
      <c r="XG166" s="2" t="n">
        <v>9071.5299796748004</v>
      </c>
      <c r="XH166" s="2" t="n">
        <v>9168.4742885671494</v>
      </c>
      <c r="XI166" s="2" t="n">
        <v>9859.6202597402607</v>
      </c>
      <c r="XJ166" s="2" t="n">
        <v>10188.728549142001</v>
      </c>
      <c r="XK166" s="2" t="n">
        <v>11828.019913885901</v>
      </c>
      <c r="XL166" s="2" t="n">
        <v>9085.4469987228604</v>
      </c>
      <c r="XM166" s="2" t="n">
        <v>8595.4380871050398</v>
      </c>
      <c r="XN166" s="2" t="n">
        <v>8558.4743215031303</v>
      </c>
      <c r="XO166" s="2" t="n">
        <v>10337.4573542211</v>
      </c>
      <c r="XP166" s="2" t="n">
        <v>10561.9315859618</v>
      </c>
      <c r="XQ166" s="2" t="n">
        <v>10507.6374781086</v>
      </c>
      <c r="XR166" s="2" t="n">
        <v>10970.654000894099</v>
      </c>
      <c r="XS166" s="2" t="n">
        <v>11230.5274875057</v>
      </c>
      <c r="XT166" s="2" t="n">
        <v>12830.260889500199</v>
      </c>
      <c r="XU166" s="2" t="n">
        <v>10061.2616387337</v>
      </c>
      <c r="XV166" s="2" t="n">
        <v>10048</v>
      </c>
      <c r="XW166" s="2" t="n">
        <v>9428.4823049001807</v>
      </c>
      <c r="XX166" s="2" t="n">
        <v>9004.8201798201808</v>
      </c>
      <c r="XY166" s="2" t="n">
        <v>8697.1949278965694</v>
      </c>
      <c r="XZ166" s="2" t="n">
        <v>9019.2544378698203</v>
      </c>
      <c r="YA166" s="2" t="n">
        <v>9736.7919132149891</v>
      </c>
      <c r="YB166" s="2" t="n">
        <v>9839.0352486721404</v>
      </c>
      <c r="YC166" s="2" t="n">
        <v>11150.4769975787</v>
      </c>
      <c r="YD166" s="2" t="n">
        <v>5310.2570593963001</v>
      </c>
      <c r="YE166" s="2" t="n">
        <v>5198.4432624113497</v>
      </c>
      <c r="YF166" s="2" t="n">
        <v>4736.8951612903202</v>
      </c>
      <c r="YG166" s="2" t="n">
        <v>4863.7654508612004</v>
      </c>
      <c r="YH166" s="2" t="n">
        <v>4744.6416127426601</v>
      </c>
      <c r="YI166" s="2" t="n">
        <v>4930.31912734653</v>
      </c>
      <c r="YJ166" s="2" t="n">
        <v>4991.6688475088104</v>
      </c>
      <c r="YK166" s="2" t="n">
        <v>6322.6304128902302</v>
      </c>
      <c r="YL166" s="2" t="n">
        <v>5270.9169793621004</v>
      </c>
      <c r="YM166" s="2" t="n">
        <v>5275.68050806058</v>
      </c>
      <c r="YN166" s="2" t="n">
        <v>4585.7440780306597</v>
      </c>
      <c r="YO166" s="2" t="n">
        <v>4618.3567493112996</v>
      </c>
      <c r="YP166" s="2" t="n">
        <v>5000.0216591745002</v>
      </c>
      <c r="YQ166" s="2" t="n">
        <v>5111.41663166737</v>
      </c>
      <c r="YR166" s="2" t="n">
        <v>4814.5205949656702</v>
      </c>
      <c r="YS166" s="2" t="n">
        <v>5317.7043235704296</v>
      </c>
      <c r="YT166" s="2" t="n">
        <v>5674.2169014084502</v>
      </c>
      <c r="YU166" s="2" t="n">
        <v>6252.7011441647601</v>
      </c>
      <c r="YV166" s="2" t="n">
        <v>5267.1578947368398</v>
      </c>
      <c r="YW166" s="2" t="n">
        <v>4919.0960352422899</v>
      </c>
      <c r="YX166" s="2" t="n">
        <v>4788.2294275491904</v>
      </c>
      <c r="YY166" s="2" t="n">
        <v>4333.96303142329</v>
      </c>
      <c r="YZ166" s="2" t="n">
        <v>4228.703125</v>
      </c>
      <c r="ZA166" s="2" t="n">
        <v>4400.1903435468903</v>
      </c>
      <c r="ZB166" s="2" t="n">
        <v>5169.5087802562903</v>
      </c>
      <c r="ZC166" s="2" t="n">
        <v>5371.67464114833</v>
      </c>
      <c r="ZD166" s="2" t="n">
        <v>5596.3010496183197</v>
      </c>
      <c r="ZE166" s="2" t="n">
        <v>5129.01181911614</v>
      </c>
      <c r="ZF166" s="2" t="n">
        <v>4297.42829919009</v>
      </c>
      <c r="ZG166" s="2" t="n">
        <v>4381.4698909435801</v>
      </c>
      <c r="ZH166" s="2" t="n">
        <v>4292.95864851236</v>
      </c>
      <c r="ZI166" s="2" t="n">
        <v>4293.28272772524</v>
      </c>
      <c r="ZJ166" s="2" t="n">
        <v>4664.4920550847501</v>
      </c>
      <c r="ZK166" s="2" t="n">
        <v>4614.7392694063901</v>
      </c>
      <c r="ZL166" s="2" t="n">
        <v>4523.1371964209602</v>
      </c>
      <c r="ZM166" s="2" t="n">
        <v>5287.3659061558301</v>
      </c>
      <c r="ZN166" s="2" t="n">
        <v>3657.6872852233701</v>
      </c>
      <c r="ZO166" s="2" t="n">
        <v>3620.0619469026601</v>
      </c>
      <c r="ZP166" s="2" t="n">
        <v>3179.2823351786601</v>
      </c>
      <c r="ZQ166" s="2" t="n">
        <v>4507.7787654321</v>
      </c>
      <c r="ZR166" s="2" t="n">
        <v>4667.1240079365098</v>
      </c>
      <c r="ZS166" s="2" t="n">
        <v>5096.2171336206902</v>
      </c>
      <c r="ZT166" s="2" t="n">
        <v>4858.8791841004204</v>
      </c>
      <c r="ZU166" s="2" t="n">
        <v>4981.5356404958702</v>
      </c>
      <c r="ZV166" s="2" t="n">
        <v>5978.6825065274097</v>
      </c>
      <c r="ZW166" s="2" t="n">
        <v>4625.2046485260798</v>
      </c>
      <c r="ZX166" s="2" t="n">
        <v>4532.9393770856504</v>
      </c>
      <c r="ZY166" s="2" t="n">
        <v>4565.6536059057398</v>
      </c>
      <c r="ZZ166" s="2" t="n">
        <v>3164.2762364294299</v>
      </c>
      <c r="AAA166" s="2" t="n">
        <v>3195.9231717337698</v>
      </c>
      <c r="AAB166" s="2" t="n">
        <v>2946.4509018036101</v>
      </c>
      <c r="AAC166" s="2" t="n">
        <v>4671.7273259215899</v>
      </c>
      <c r="AAD166" s="2" t="n">
        <v>4971.4473379629599</v>
      </c>
      <c r="AAE166" s="2" t="n">
        <v>5650.7014762165099</v>
      </c>
      <c r="AAF166" s="2" t="n">
        <v>4860.2840375586902</v>
      </c>
      <c r="AAG166" s="2" t="n">
        <v>4568.8969010727096</v>
      </c>
      <c r="AAH166" s="2" t="n">
        <v>4560.2421827099897</v>
      </c>
      <c r="AAI166" s="2" t="n">
        <v>4531.9549549549502</v>
      </c>
      <c r="AAJ166" s="2" t="n">
        <v>4618.0549450549497</v>
      </c>
      <c r="AAK166" s="2" t="n">
        <v>4838.6763794172302</v>
      </c>
      <c r="AAL166" s="2" t="n">
        <v>4597.1434343434303</v>
      </c>
      <c r="AAM166" s="2" t="n">
        <v>5052.6395973154404</v>
      </c>
      <c r="AAN166" s="2" t="n">
        <v>5532.3519340519997</v>
      </c>
      <c r="AAO166" s="2" t="n">
        <v>5023.3627329192504</v>
      </c>
      <c r="AAP166" s="2" t="n">
        <v>4704.5397135416697</v>
      </c>
      <c r="AAQ166" s="2" t="n">
        <v>4338.2786474639997</v>
      </c>
      <c r="AAR166" s="2" t="n">
        <v>4433.83516483516</v>
      </c>
      <c r="AAS166" s="2" t="n">
        <v>4654.9455737704902</v>
      </c>
      <c r="AAT166" s="2" t="n">
        <v>4652.6952761144403</v>
      </c>
      <c r="AAU166" s="2" t="n">
        <v>5216.2242882045302</v>
      </c>
      <c r="AAV166" s="2" t="n">
        <v>5402.5562060889897</v>
      </c>
      <c r="AAW166" s="2" t="n">
        <v>7263.8075801749301</v>
      </c>
      <c r="AAX166" s="2" t="n">
        <v>6270.7671641791003</v>
      </c>
      <c r="AAY166" s="2" t="n">
        <v>6655.8229483282703</v>
      </c>
      <c r="AAZ166" s="2" t="n">
        <v>6385.5843151693698</v>
      </c>
      <c r="ABA166" s="2" t="n">
        <v>7776.5830030823399</v>
      </c>
      <c r="ABB166" s="2" t="n">
        <v>9011.5684766938994</v>
      </c>
      <c r="ABC166" s="2" t="n">
        <v>8757.3895582329296</v>
      </c>
      <c r="ABD166" s="2" t="n">
        <v>8140.6582040432504</v>
      </c>
      <c r="ABE166" s="2" t="n">
        <v>8806.3373668925506</v>
      </c>
      <c r="ABF166" s="2" t="n">
        <v>9146.0819672131202</v>
      </c>
      <c r="ABG166" s="2" t="n">
        <v>7387.1440768409802</v>
      </c>
      <c r="ABH166" s="2" t="n">
        <v>7889.2530927835096</v>
      </c>
      <c r="ABI166" s="2" t="n">
        <v>8139.0964304741601</v>
      </c>
      <c r="ABJ166" s="2" t="n">
        <v>7803.5042372881298</v>
      </c>
      <c r="ABK166" s="2" t="n">
        <v>8109.16267942584</v>
      </c>
      <c r="ABL166" s="2" t="n">
        <v>8309.9385421629304</v>
      </c>
      <c r="ABM166" s="2" t="n">
        <v>8362.42808219178</v>
      </c>
      <c r="ABN166" s="2" t="n">
        <v>8790.8040152963695</v>
      </c>
      <c r="ABO166" s="2" t="n">
        <v>9790.9858190709001</v>
      </c>
      <c r="ABP166" s="2" t="n">
        <v>8669.7532104969305</v>
      </c>
      <c r="ABQ166" s="2" t="n">
        <v>8941.7407407407409</v>
      </c>
      <c r="ABR166" s="2" t="n">
        <v>8374.55397260274</v>
      </c>
      <c r="ABS166" s="2" t="n">
        <v>7659.6875</v>
      </c>
      <c r="ABT166" s="2" t="n">
        <v>6974.21698113208</v>
      </c>
      <c r="ABU166" s="2" t="n">
        <v>7970.3697383390199</v>
      </c>
      <c r="ABV166" s="2" t="n">
        <v>8434.6088264794398</v>
      </c>
      <c r="ABW166" s="2" t="n">
        <v>8174.9361287176998</v>
      </c>
      <c r="ABX166" s="2" t="n">
        <v>8900.2358208955193</v>
      </c>
      <c r="ABY166" s="2" t="n">
        <v>9066.2314478463904</v>
      </c>
      <c r="ABZ166" s="2" t="n">
        <v>9160.5834710743802</v>
      </c>
      <c r="ACA166" s="2" t="n">
        <v>8668.2927350427308</v>
      </c>
      <c r="ACB166" s="2" t="n">
        <v>8589.9524963645199</v>
      </c>
      <c r="ACC166" s="2" t="n">
        <v>7515.7820175438601</v>
      </c>
      <c r="ACD166" s="2" t="n">
        <v>7844.46249445184</v>
      </c>
      <c r="ACE166" s="2" t="n">
        <v>8181.4112149532702</v>
      </c>
      <c r="ACF166" s="2" t="n">
        <v>8544.5765472312705</v>
      </c>
      <c r="ACG166" s="2" t="n">
        <v>9146.5663571818695</v>
      </c>
      <c r="ACH166" s="2" t="n">
        <v>8940.1890034364296</v>
      </c>
      <c r="ACI166" s="2" t="n">
        <v>8635.0741852487208</v>
      </c>
      <c r="ACJ166" s="2" t="n">
        <v>8060.7003874300499</v>
      </c>
      <c r="ACK166" s="2" t="n">
        <v>7953.3447619047602</v>
      </c>
      <c r="ACL166" s="2" t="n">
        <v>8292.0794103661392</v>
      </c>
      <c r="ACM166" s="2" t="n">
        <v>8923.1010638297903</v>
      </c>
      <c r="ACN166" s="2" t="n">
        <v>8411.3767676767693</v>
      </c>
      <c r="ACO166" s="2" t="n">
        <v>8341.4913793103406</v>
      </c>
      <c r="ACP166" s="2" t="n">
        <v>8507.00658227848</v>
      </c>
      <c r="ACQ166" s="2" t="n">
        <v>8715.0188902007103</v>
      </c>
      <c r="ACR166" s="2" t="n">
        <v>8470.9970605526196</v>
      </c>
      <c r="ACS166" s="2" t="n">
        <v>8084.6621468926596</v>
      </c>
      <c r="ACT166" s="2" t="n">
        <v>7455.4579751671399</v>
      </c>
      <c r="ACU166" s="2" t="n">
        <v>8370.4131214761692</v>
      </c>
      <c r="ACV166" s="2" t="n">
        <v>8446.6886699507395</v>
      </c>
      <c r="ACW166" s="2" t="n">
        <v>8974.6009316770196</v>
      </c>
      <c r="ACX166" s="2" t="n">
        <v>9153.1916411824695</v>
      </c>
      <c r="ACY166" s="2" t="n">
        <v>9135.6997542997506</v>
      </c>
      <c r="ACZ166" s="2" t="n">
        <v>9094.7503441945792</v>
      </c>
      <c r="ADA166" s="2" t="n">
        <v>8544.5004508566308</v>
      </c>
      <c r="ADB166" s="2" t="n">
        <v>8434.4154262516895</v>
      </c>
      <c r="ADC166" s="2" t="n">
        <v>6872.7596407818301</v>
      </c>
      <c r="ADD166" s="2" t="n">
        <v>7973.0393974507497</v>
      </c>
      <c r="ADE166" s="2" t="n">
        <v>8341.4315105576607</v>
      </c>
      <c r="ADF166" s="2" t="n">
        <v>8205.1858447488594</v>
      </c>
      <c r="ADG166" s="2" t="n">
        <v>9320.1232273838596</v>
      </c>
      <c r="ADH166" s="2" t="n">
        <v>8922.9237248479203</v>
      </c>
      <c r="ADI166" s="2" t="n">
        <v>8390.1189669771393</v>
      </c>
      <c r="ADJ166" s="2" t="n">
        <v>8556.4481576692397</v>
      </c>
      <c r="ADK166" s="2" t="n">
        <v>8298.0236445169194</v>
      </c>
      <c r="ADL166" s="2" t="n">
        <v>7581.5234501347704</v>
      </c>
      <c r="ADM166" s="2" t="n">
        <v>7294.6830801466704</v>
      </c>
      <c r="ADN166" s="2" t="n">
        <v>8060.0330086580097</v>
      </c>
      <c r="ADO166" s="2" t="n">
        <v>7754.2431126147903</v>
      </c>
      <c r="ADP166" s="2" t="n">
        <v>8069.8622222222202</v>
      </c>
      <c r="ADQ166" s="2" t="n">
        <v>8406.7625482625499</v>
      </c>
      <c r="ADR166" s="2" t="n">
        <v>9228.1154976900507</v>
      </c>
      <c r="ADS166" s="2" t="n">
        <v>10271.5789473684</v>
      </c>
      <c r="ADT166" s="2" t="n">
        <v>10613.086724208801</v>
      </c>
      <c r="ADU166" s="2" t="n">
        <v>9210.7296964725192</v>
      </c>
      <c r="ADV166" s="2" t="n">
        <v>9093.2611311672699</v>
      </c>
      <c r="ADW166" s="2" t="n">
        <v>9869.2152103559893</v>
      </c>
      <c r="ADX166" s="2" t="n">
        <v>10236.324684432</v>
      </c>
      <c r="ADY166" s="2" t="n">
        <v>10830.554660126099</v>
      </c>
      <c r="ADZ166" s="2" t="n">
        <v>11706.2158764368</v>
      </c>
      <c r="AEA166" s="2" t="n">
        <v>8667.5996556177397</v>
      </c>
      <c r="AEB166" s="2" t="n">
        <v>8839.5389582436492</v>
      </c>
      <c r="AEC166" s="2" t="n">
        <v>9801.5670059372405</v>
      </c>
      <c r="AED166" s="2" t="n">
        <v>9461.6140035906592</v>
      </c>
      <c r="AEE166" s="2" t="n">
        <v>9052.5984848484804</v>
      </c>
      <c r="AEF166" s="2" t="n">
        <v>9138.6496674057598</v>
      </c>
      <c r="AEG166" s="2" t="n">
        <v>9146.9424906909408</v>
      </c>
      <c r="AEH166" s="2" t="n">
        <v>10340.7788719785</v>
      </c>
      <c r="AEI166" s="2" t="n">
        <v>10235.1901469317</v>
      </c>
      <c r="AEJ166" s="2" t="n">
        <v>9328.9037187977592</v>
      </c>
      <c r="AEK166" s="2" t="n">
        <v>9473.2074148296597</v>
      </c>
      <c r="AEL166" s="2" t="n">
        <v>10263.5368474923</v>
      </c>
      <c r="AEM166" s="2" t="n">
        <v>9804.0820584144603</v>
      </c>
      <c r="AEN166" s="2" t="n">
        <v>10020.9341192788</v>
      </c>
      <c r="AEO166" s="2" t="n">
        <v>10002.9317454675</v>
      </c>
      <c r="AEP166" s="2" t="n">
        <v>10271.3938738739</v>
      </c>
      <c r="AEQ166" s="2" t="n">
        <v>9923.9423143350596</v>
      </c>
      <c r="AER166" s="2" t="n">
        <v>11342.9221341024</v>
      </c>
      <c r="AES166" s="2" t="n">
        <v>7532.8987642585498</v>
      </c>
      <c r="AET166" s="2" t="n">
        <v>7709.5708989805398</v>
      </c>
      <c r="AEU166" s="2" t="n">
        <v>8176.5954269715303</v>
      </c>
      <c r="AEV166" s="2" t="n">
        <v>8471.6935149541005</v>
      </c>
      <c r="AEW166" s="2" t="n">
        <v>9254.9949590422202</v>
      </c>
      <c r="AEX166" s="2" t="n">
        <v>9330.4510732323197</v>
      </c>
      <c r="AEY166" s="2" t="n">
        <v>9061.4265682656805</v>
      </c>
      <c r="AEZ166" s="2" t="n">
        <v>8878.6905109489107</v>
      </c>
      <c r="AFA166" s="2" t="n">
        <v>9430.0305914344008</v>
      </c>
      <c r="AFB166" s="2" t="n">
        <v>8249.6803578690506</v>
      </c>
      <c r="AFC166" s="2" t="n">
        <v>8667.5951219512208</v>
      </c>
      <c r="AFD166" s="2" t="n">
        <v>8700.6825910931202</v>
      </c>
      <c r="AFE166" s="2" t="n">
        <v>8521.7621164962202</v>
      </c>
      <c r="AFF166" s="2" t="n">
        <v>8760.9895974672108</v>
      </c>
      <c r="AFG166" s="2" t="n">
        <v>9472.5129151291494</v>
      </c>
      <c r="AFH166" s="2" t="n">
        <v>9299.0500631047507</v>
      </c>
      <c r="AFI166" s="2" t="n">
        <v>10380.1703056769</v>
      </c>
      <c r="AFJ166" s="2" t="n">
        <v>10799.711916193801</v>
      </c>
      <c r="AFK166" s="2" t="n">
        <v>7145.3908680381301</v>
      </c>
      <c r="AFL166" s="2" t="n">
        <v>7967.9320754717</v>
      </c>
      <c r="AFM166" s="2" t="n">
        <v>8072.9274691357996</v>
      </c>
      <c r="AFN166" s="2" t="n">
        <v>9714.2433061699594</v>
      </c>
      <c r="AFO166" s="2" t="n">
        <v>9435.4439930354001</v>
      </c>
      <c r="AFP166" s="2" t="n">
        <v>10111.8199300699</v>
      </c>
      <c r="AFQ166" s="2" t="n">
        <v>9587.1966587112202</v>
      </c>
      <c r="AFR166" s="2" t="n">
        <v>9463.3279848985403</v>
      </c>
      <c r="AFS166" s="2" t="n">
        <v>10421.187529975999</v>
      </c>
      <c r="AFT166" s="2" t="n">
        <v>10200.5917721519</v>
      </c>
      <c r="AFU166" s="2" t="n">
        <v>9999.8944810829598</v>
      </c>
      <c r="AFV166" s="2" t="n">
        <v>10323.2213550905</v>
      </c>
      <c r="AFW166" s="2" t="n">
        <v>9334.8670520231208</v>
      </c>
      <c r="AFX166" s="2" t="n">
        <v>9089.8157768157798</v>
      </c>
      <c r="AFY166" s="2" t="n">
        <v>9694.3333333333303</v>
      </c>
      <c r="AFZ166" s="2" t="n">
        <v>9541.6943096603409</v>
      </c>
      <c r="AGA166" s="2" t="n">
        <v>10719.3365338454</v>
      </c>
      <c r="AGB166" s="2" t="n">
        <v>10621.5435368043</v>
      </c>
      <c r="AGC166" s="2" t="n">
        <v>8343.8657681940695</v>
      </c>
      <c r="AGD166" s="2" t="n">
        <v>8070.9448737763996</v>
      </c>
      <c r="AGE166" s="2" t="n">
        <v>8216.3423778983706</v>
      </c>
      <c r="AGF166" s="2" t="n">
        <v>9487.3531564501409</v>
      </c>
      <c r="AGG166" s="2" t="n">
        <v>9955.4490717511308</v>
      </c>
      <c r="AGH166" s="2" t="n">
        <v>10334.1512392514</v>
      </c>
      <c r="AGI166" s="2" t="n">
        <v>10540.0094707521</v>
      </c>
      <c r="AGJ166" s="2" t="n">
        <v>11001.3044444444</v>
      </c>
      <c r="AGK166" s="2" t="n">
        <v>11468.7304964539</v>
      </c>
      <c r="AGL166" s="2" t="n">
        <v>10934.045667447301</v>
      </c>
      <c r="AGM166" s="2" t="n">
        <v>10795.856406188001</v>
      </c>
      <c r="AGN166" s="2" t="n">
        <v>11240.023557126</v>
      </c>
      <c r="AGO166" s="2" t="n">
        <v>10357.9175217048</v>
      </c>
      <c r="AGP166" s="2" t="n">
        <v>10590.106666666699</v>
      </c>
      <c r="AGQ166" s="2" t="n">
        <v>10431.529160186599</v>
      </c>
      <c r="AGR166" s="2" t="n">
        <v>11182.1245067953</v>
      </c>
      <c r="AGS166" s="2" t="n">
        <v>11525.5659887495</v>
      </c>
      <c r="AGT166" s="2" t="n">
        <v>12623.107685433401</v>
      </c>
      <c r="AGU166" s="2" t="n">
        <v>10522.043230016299</v>
      </c>
      <c r="AGV166" s="2" t="n">
        <v>10208.4103811841</v>
      </c>
      <c r="AGW166" s="2" t="n">
        <v>10222.2390786338</v>
      </c>
      <c r="AGX166" s="2" t="n">
        <v>10178.6532892015</v>
      </c>
      <c r="AGY166" s="2" t="n">
        <v>10121.6663879599</v>
      </c>
      <c r="AGZ166" s="2" t="n">
        <v>10340.567478332599</v>
      </c>
      <c r="AHA166" s="2" t="n">
        <v>11091.885197645101</v>
      </c>
      <c r="AHB166" s="2" t="n">
        <v>11247.4535873531</v>
      </c>
      <c r="AHC166" s="2" t="n">
        <v>12038.5630557801</v>
      </c>
      <c r="AHD166" s="2" t="n">
        <v>9229.9466218738307</v>
      </c>
      <c r="AHE166" s="2" t="n">
        <v>8575.0853571428597</v>
      </c>
      <c r="AHF166" s="2" t="n">
        <v>8832.9223979404196</v>
      </c>
      <c r="AHG166" s="2" t="n">
        <v>9436.8667924528309</v>
      </c>
      <c r="AHH166" s="2" t="n">
        <v>8955.7334320621994</v>
      </c>
      <c r="AHI166" s="2" t="n">
        <v>9585.1939838025392</v>
      </c>
      <c r="AHJ166" s="2" t="n">
        <v>10191.9327135901</v>
      </c>
      <c r="AHK166" s="2" t="n">
        <v>10800.736935340999</v>
      </c>
      <c r="AHL166" s="2" t="n">
        <v>11359.7622347337</v>
      </c>
      <c r="AHM166" s="2" t="n">
        <v>10010.815313582099</v>
      </c>
      <c r="AHN166" s="2" t="n">
        <v>9595.2014760147595</v>
      </c>
      <c r="AHO166" s="2" t="n">
        <v>10017.054234769699</v>
      </c>
      <c r="AHP166" s="2" t="n">
        <v>9804.7359470949395</v>
      </c>
      <c r="AHQ166" s="2" t="n">
        <v>9832.8163891323402</v>
      </c>
      <c r="AHR166" s="2" t="n">
        <v>9695.3493333333299</v>
      </c>
      <c r="AHS166" s="2" t="n">
        <v>10450.613646633499</v>
      </c>
      <c r="AHT166" s="2" t="n">
        <v>10755.7280390417</v>
      </c>
      <c r="AHU166" s="2" t="n">
        <v>11187.801128962201</v>
      </c>
    </row>
    <row r="167">
      <c r="A167" s="1" t="n">
        <v>332</v>
      </c>
      <c r="B167" t="s">
        <v>1781</v>
      </c>
      <c r="C167" t="s">
        <v>1782</v>
      </c>
      <c r="D167" t="s">
        <v>1783</v>
      </c>
      <c r="E167" t="s">
        <v>1784</v>
      </c>
      <c r="F167" s="2" t="n">
        <v>1055.53083881579</v>
      </c>
      <c r="G167" s="2" t="n">
        <v>1041.94842063175</v>
      </c>
      <c r="H167" s="2" t="n">
        <v>921.97455268389695</v>
      </c>
      <c r="I167" s="2" t="n">
        <v>985.22325043377703</v>
      </c>
      <c r="J167" s="2" t="n">
        <v>979.31363772008399</v>
      </c>
      <c r="K167" s="2" t="n">
        <v>863.85039141780203</v>
      </c>
      <c r="L167" s="2" t="n">
        <v>1064.1173512154201</v>
      </c>
      <c r="M167" s="2" t="n">
        <v>1013.37093367131</v>
      </c>
      <c r="N167" s="2" t="n">
        <v>1068.9448888888901</v>
      </c>
      <c r="O167" s="2" t="n">
        <v>921.72692307692296</v>
      </c>
      <c r="P167" s="2" t="n">
        <v>977.976047904192</v>
      </c>
      <c r="Q167" s="2" t="n">
        <v>905.19404019403999</v>
      </c>
      <c r="R167" s="2" t="n">
        <v>1038.6065173116101</v>
      </c>
      <c r="S167" s="2" t="n">
        <v>1257.45941422594</v>
      </c>
      <c r="T167" s="2" t="n">
        <v>1315.0438079191199</v>
      </c>
      <c r="U167" s="2" t="n">
        <v>932.75070592981001</v>
      </c>
      <c r="V167" s="2" t="n">
        <v>1042.51876019576</v>
      </c>
      <c r="W167" s="2" t="n">
        <v>939.84133441822598</v>
      </c>
      <c r="X167" s="2" t="n">
        <v>1085.2116402116401</v>
      </c>
      <c r="Y167" s="2" t="n">
        <v>953.17553191489401</v>
      </c>
      <c r="Z167" s="2" t="n">
        <v>1106.42236524537</v>
      </c>
      <c r="AA167" s="2" t="n">
        <v>1028.6377685638899</v>
      </c>
      <c r="AB167" s="2" t="n">
        <v>952.5</v>
      </c>
      <c r="AC167" s="2" t="n">
        <v>1002.24208056316</v>
      </c>
      <c r="AD167" s="2" t="n">
        <v>1078.63915470494</v>
      </c>
      <c r="AE167" s="2" t="n">
        <v>1152.7455573505699</v>
      </c>
      <c r="AF167" s="2" t="n">
        <v>940.71351798263697</v>
      </c>
      <c r="AG167" s="2" t="n">
        <v>978.90143369175598</v>
      </c>
      <c r="AH167" s="2" t="n">
        <v>969.93027360988503</v>
      </c>
      <c r="AI167" s="2" t="n">
        <v>1129.8343141693099</v>
      </c>
      <c r="AJ167" s="2" t="n">
        <v>1168.48459616986</v>
      </c>
      <c r="AK167" s="2" t="n">
        <v>1160.4625000000001</v>
      </c>
      <c r="AL167" s="2" t="n">
        <v>1105.7842802221301</v>
      </c>
      <c r="AM167" s="2" t="n">
        <v>1121.13640639699</v>
      </c>
      <c r="AN167" s="2" t="n">
        <v>1088.25966587112</v>
      </c>
      <c r="AO167" s="2" t="n">
        <v>909.69674067076005</v>
      </c>
      <c r="AP167" s="2" t="n">
        <v>1308.15772727273</v>
      </c>
      <c r="AQ167" s="2" t="n">
        <v>1114.2619669277601</v>
      </c>
      <c r="AR167" s="2" t="n">
        <v>1067.8716337522401</v>
      </c>
      <c r="AS167" s="2" t="n">
        <v>1059.81767180926</v>
      </c>
      <c r="AT167" s="2" t="n">
        <v>970.58751759737197</v>
      </c>
      <c r="AU167" s="2" t="n">
        <v>1205.7694151486101</v>
      </c>
      <c r="AV167" s="2" t="n">
        <v>1100.68512865242</v>
      </c>
      <c r="AW167" s="2" t="n">
        <v>1055.6771960190399</v>
      </c>
      <c r="AX167" s="2" t="n">
        <v>793.45406125166403</v>
      </c>
      <c r="AY167" s="2" t="n">
        <v>1262.69981751825</v>
      </c>
      <c r="AZ167" s="2" t="n">
        <v>1314.56869158878</v>
      </c>
      <c r="BA167" s="2" t="n">
        <v>1196.45445829338</v>
      </c>
      <c r="BB167" s="2" t="n">
        <v>979.52759588400397</v>
      </c>
      <c r="BC167" s="2" t="n">
        <v>990.55243445692895</v>
      </c>
      <c r="BD167" s="2" t="n">
        <v>1045.7168993741</v>
      </c>
      <c r="BE167" s="2" t="n">
        <v>1322.9113987058199</v>
      </c>
      <c r="BF167" s="2" t="n">
        <v>1180.6012084592101</v>
      </c>
      <c r="BG167" s="2" t="n">
        <v>1073.6705940108</v>
      </c>
      <c r="BH167" s="2" t="n">
        <v>1231.09715740348</v>
      </c>
      <c r="BI167" s="2" t="n">
        <v>1124.8260497000899</v>
      </c>
      <c r="BJ167" s="2" t="n">
        <v>1308.7905692438401</v>
      </c>
      <c r="BK167" s="2" t="n">
        <v>1241.3448787728801</v>
      </c>
      <c r="BL167" s="2" t="n">
        <v>1325.8544080604499</v>
      </c>
      <c r="BM167" s="2" t="n">
        <v>1238.7166751140401</v>
      </c>
      <c r="BN167" s="2" t="n">
        <v>895.91904276985701</v>
      </c>
      <c r="BO167" s="2" t="n">
        <v>969.74810318664595</v>
      </c>
      <c r="BP167" s="2" t="n">
        <v>901.438144329897</v>
      </c>
      <c r="BQ167" s="2" t="n">
        <v>1325.80513100437</v>
      </c>
      <c r="BR167" s="2" t="n">
        <v>1074.7808743169401</v>
      </c>
      <c r="BS167" s="2" t="n">
        <v>1277.8721886999499</v>
      </c>
      <c r="BT167" s="2" t="n">
        <v>1411.4122211445199</v>
      </c>
      <c r="BU167" s="2" t="n">
        <v>1532.2264775413701</v>
      </c>
      <c r="BV167" s="2" t="n">
        <v>1626.05577109602</v>
      </c>
      <c r="BW167" s="2" t="n">
        <v>1613.6023916293</v>
      </c>
      <c r="BX167" s="2" t="n">
        <v>1685.1777557100299</v>
      </c>
      <c r="BY167" s="2" t="n">
        <v>1432.85957021489</v>
      </c>
      <c r="BZ167" s="2" t="n">
        <v>425.14370959721498</v>
      </c>
      <c r="CA167" s="2" t="n">
        <v>467.70944558521597</v>
      </c>
      <c r="CB167" s="2" t="n">
        <v>487.897461423594</v>
      </c>
      <c r="CC167" s="2" t="n">
        <v>533.09905213270099</v>
      </c>
      <c r="CD167" s="2" t="n">
        <v>558.96099463676296</v>
      </c>
      <c r="CE167" s="2" t="n">
        <v>385.025070955535</v>
      </c>
      <c r="CF167" s="2" t="n">
        <v>1043.4976177871899</v>
      </c>
      <c r="CG167" s="2" t="n">
        <v>963.82075925035997</v>
      </c>
      <c r="CH167" s="2" t="n">
        <v>759.76238095238102</v>
      </c>
      <c r="CI167" s="2" t="n">
        <v>636.10595065311998</v>
      </c>
      <c r="CJ167" s="2" t="n">
        <v>711.96595330739297</v>
      </c>
      <c r="CK167" s="2" t="n">
        <v>720.36065573770497</v>
      </c>
      <c r="CL167" s="2" t="n">
        <v>810.78105663969495</v>
      </c>
      <c r="CM167" s="2" t="n">
        <v>825.77357587362405</v>
      </c>
      <c r="CN167" s="2" t="n">
        <v>696.77736202057997</v>
      </c>
      <c r="CO167" s="2" t="n">
        <v>571.36715481171598</v>
      </c>
      <c r="CP167" s="2" t="n">
        <v>514.58031088082896</v>
      </c>
      <c r="CQ167" s="2" t="n">
        <v>766.20662460567803</v>
      </c>
      <c r="CR167" s="2" t="n">
        <v>628.02257240204403</v>
      </c>
      <c r="CS167" s="2" t="n">
        <v>519.55985037406504</v>
      </c>
      <c r="CT167" s="2" t="n">
        <v>479.98055790363497</v>
      </c>
      <c r="CU167" s="2" t="n">
        <v>529.14477766287496</v>
      </c>
      <c r="CV167" s="2" t="n">
        <v>527.70576024909201</v>
      </c>
      <c r="CW167" s="2" t="n">
        <v>475.16452991453002</v>
      </c>
      <c r="CX167" s="2" t="n">
        <v>510.11894510226102</v>
      </c>
      <c r="CY167" s="2" t="n">
        <v>492.21934089681298</v>
      </c>
      <c r="CZ167" s="2" t="n">
        <v>448.362191780822</v>
      </c>
      <c r="DA167" s="2" t="n">
        <v>512.305084745763</v>
      </c>
      <c r="DB167" s="2" t="n">
        <v>382.20442571127501</v>
      </c>
      <c r="DC167" s="2" t="n">
        <v>394.861356932153</v>
      </c>
      <c r="DD167" s="2" t="n">
        <v>641.71509240246405</v>
      </c>
      <c r="DE167" s="2" t="n">
        <v>640.077362409138</v>
      </c>
      <c r="DF167" s="2" t="n">
        <v>718.54394175767004</v>
      </c>
      <c r="DG167" s="2" t="n">
        <v>573.72941888619903</v>
      </c>
      <c r="DH167" s="2" t="n">
        <v>601.33221476510096</v>
      </c>
      <c r="DI167" s="2" t="n">
        <v>622.16877152697998</v>
      </c>
      <c r="DJ167" s="2" t="n">
        <v>308.25519955030899</v>
      </c>
      <c r="DK167" s="2" t="n">
        <v>488.963894967177</v>
      </c>
      <c r="DL167" s="2" t="n">
        <v>524.67318435754203</v>
      </c>
      <c r="DM167" s="2" t="n">
        <v>464.85135802469102</v>
      </c>
      <c r="DN167" s="2" t="n">
        <v>479.56117381489798</v>
      </c>
      <c r="DO167" s="2" t="n">
        <v>444.64760576476101</v>
      </c>
      <c r="DP167" s="2" t="n">
        <v>580.60064412238296</v>
      </c>
      <c r="DQ167" s="2" t="n">
        <v>592.817626082527</v>
      </c>
      <c r="DR167" s="2" t="n">
        <v>520.39641434262899</v>
      </c>
      <c r="DS167" s="2" t="n">
        <v>576.22314049586805</v>
      </c>
      <c r="DT167" s="2" t="n">
        <v>564.213114754098</v>
      </c>
      <c r="DU167" s="2" t="n">
        <v>616.20986358866696</v>
      </c>
      <c r="DV167" s="2" t="n">
        <v>657.18514644351501</v>
      </c>
      <c r="DW167" s="2" t="n">
        <v>670.84412221646801</v>
      </c>
      <c r="DX167" s="2" t="n">
        <v>656.44438106103803</v>
      </c>
      <c r="DY167" s="2" t="n">
        <v>624.23260869565195</v>
      </c>
      <c r="DZ167" s="2" t="n">
        <v>554.90087719298197</v>
      </c>
      <c r="EA167" s="2" t="n">
        <v>711.59865470852003</v>
      </c>
      <c r="EB167" s="2" t="n">
        <v>639.58815028901699</v>
      </c>
      <c r="EC167" s="2" t="n">
        <v>703.95491219743701</v>
      </c>
      <c r="ED167" s="2" t="n">
        <v>745.29582146248799</v>
      </c>
      <c r="EE167" s="2" t="n">
        <v>451.76646426903301</v>
      </c>
      <c r="EF167" s="2" t="n">
        <v>369.74609733700601</v>
      </c>
      <c r="EG167" s="2" t="n">
        <v>490.45199063231797</v>
      </c>
      <c r="EH167" s="2" t="n">
        <v>750.43531371460301</v>
      </c>
      <c r="EI167" s="2" t="n">
        <v>608.54463784390805</v>
      </c>
      <c r="EJ167" s="2" t="n">
        <v>762.21871412169901</v>
      </c>
      <c r="EK167" s="2" t="n">
        <v>546.37800320341705</v>
      </c>
      <c r="EL167" s="2" t="n">
        <v>589.77560975609799</v>
      </c>
      <c r="EM167" s="2" t="n">
        <v>609.6</v>
      </c>
      <c r="EN167" s="2" t="n">
        <v>664.46692233940598</v>
      </c>
      <c r="EO167" s="2" t="n">
        <v>651.09332023575598</v>
      </c>
      <c r="EP167" s="2" t="n">
        <v>693.47792333818495</v>
      </c>
      <c r="EQ167" s="2" t="n">
        <v>744.55050045495898</v>
      </c>
      <c r="ER167" s="2" t="n">
        <v>628.53130841121504</v>
      </c>
      <c r="ES167" s="2" t="n">
        <v>660.07027752909596</v>
      </c>
      <c r="ET167" s="2" t="n">
        <v>675.10526315789502</v>
      </c>
      <c r="EU167" s="2" t="n">
        <v>682.803647652309</v>
      </c>
      <c r="EV167" s="2" t="n">
        <v>639.641524105754</v>
      </c>
      <c r="EW167" s="2" t="n">
        <v>643.52897884084598</v>
      </c>
      <c r="EX167" s="2" t="n">
        <v>621.25920810313096</v>
      </c>
      <c r="EY167" s="2" t="n">
        <v>704.91939890710398</v>
      </c>
      <c r="EZ167" s="2" t="n">
        <v>1100.3057820607901</v>
      </c>
      <c r="FA167" s="2" t="n">
        <v>1170.48472580052</v>
      </c>
      <c r="FB167" s="2" t="n">
        <v>1009.66173752311</v>
      </c>
      <c r="FC167" s="2" t="n">
        <v>603.18882466281298</v>
      </c>
      <c r="FD167" s="2" t="n">
        <v>578.66742166855397</v>
      </c>
      <c r="FE167" s="2" t="n">
        <v>524.74567993989501</v>
      </c>
      <c r="FF167" s="2" t="n">
        <v>606.73519426631503</v>
      </c>
      <c r="FG167" s="2" t="n">
        <v>688.37681159420299</v>
      </c>
      <c r="FH167" s="2" t="n">
        <v>615.80007616146202</v>
      </c>
      <c r="FI167" s="2" t="n">
        <v>913.88995983935695</v>
      </c>
      <c r="FJ167" s="2" t="n">
        <v>1035.8696219035201</v>
      </c>
      <c r="FK167" s="2" t="n">
        <v>1054.2739726027401</v>
      </c>
      <c r="FL167" s="2" t="n">
        <v>609.41516660283401</v>
      </c>
      <c r="FM167" s="2" t="n">
        <v>656.561567164179</v>
      </c>
      <c r="FN167" s="2" t="n">
        <v>708.17825921702797</v>
      </c>
      <c r="FO167" s="2" t="n">
        <v>767.87527757216901</v>
      </c>
      <c r="FP167" s="2" t="n">
        <v>993.61755262219003</v>
      </c>
      <c r="FQ167" s="2" t="n">
        <v>876.06838905775101</v>
      </c>
      <c r="FR167" s="2" t="n">
        <v>1013.44840182648</v>
      </c>
      <c r="FS167" s="2" t="n">
        <v>1062.4270221418899</v>
      </c>
      <c r="FT167" s="2" t="n">
        <v>1099.7005933363801</v>
      </c>
      <c r="FU167" s="2" t="n">
        <v>604.93719806763295</v>
      </c>
      <c r="FV167" s="2" t="n">
        <v>724.31496960486299</v>
      </c>
      <c r="FW167" s="2" t="n">
        <v>810.45030581039805</v>
      </c>
      <c r="FX167" s="2" t="n">
        <v>716.06961799357396</v>
      </c>
      <c r="FY167" s="2" t="n">
        <v>909.05263157894694</v>
      </c>
      <c r="FZ167" s="2" t="n">
        <v>1051.08186080058</v>
      </c>
      <c r="GA167" s="2" t="n">
        <v>877.85426731078906</v>
      </c>
      <c r="GB167" s="2" t="n">
        <v>816.24901029295302</v>
      </c>
      <c r="GC167" s="2" t="n">
        <v>731.80562248996</v>
      </c>
      <c r="GD167" s="2" t="n">
        <v>497.12555456965401</v>
      </c>
      <c r="GE167" s="2" t="n">
        <v>769.03135717785403</v>
      </c>
      <c r="GF167" s="2" t="n">
        <v>666.32210242587598</v>
      </c>
      <c r="GG167" s="2" t="n">
        <v>754.19189566837497</v>
      </c>
      <c r="GH167" s="2" t="n">
        <v>689.49693829486603</v>
      </c>
      <c r="GI167" s="2" t="n">
        <v>969.72033898305096</v>
      </c>
      <c r="GJ167" s="2" t="n">
        <v>1310.9061927446</v>
      </c>
      <c r="GK167" s="2" t="n">
        <v>1278.92131036812</v>
      </c>
      <c r="GL167" s="2" t="n">
        <v>1202.62989445012</v>
      </c>
      <c r="GM167" s="2" t="n">
        <v>558.13449781659403</v>
      </c>
      <c r="GN167" s="2" t="n">
        <v>716.65802675585303</v>
      </c>
      <c r="GO167" s="2" t="n">
        <v>756.43795620438004</v>
      </c>
      <c r="GP167" s="2" t="n">
        <v>743.71199999999999</v>
      </c>
      <c r="GQ167" s="2" t="n">
        <v>882.01800947867298</v>
      </c>
      <c r="GR167" s="2" t="n">
        <v>1029.7610126582299</v>
      </c>
      <c r="GS167" s="2" t="n">
        <v>1021.68178954001</v>
      </c>
      <c r="GT167" s="2" t="n">
        <v>955.98741418764303</v>
      </c>
      <c r="GU167" s="2" t="n">
        <v>1093.6700477326999</v>
      </c>
      <c r="GV167" s="2" t="n">
        <v>521.92806603773602</v>
      </c>
      <c r="GW167" s="2" t="n">
        <v>571.10125588696997</v>
      </c>
      <c r="GX167" s="2" t="n">
        <v>609.569483380056</v>
      </c>
      <c r="GY167" s="2" t="n">
        <v>765.90769230769195</v>
      </c>
      <c r="GZ167" s="2" t="n">
        <v>613.54959785522794</v>
      </c>
      <c r="HA167" s="2" t="n">
        <v>772.10549843540502</v>
      </c>
      <c r="HB167" s="2" t="n">
        <v>1261.42777300086</v>
      </c>
      <c r="HC167" s="2" t="n">
        <v>1212.30914826498</v>
      </c>
      <c r="HD167" s="2" t="n">
        <v>1130.4523999999999</v>
      </c>
      <c r="HE167" s="2" t="n">
        <v>740.22857142857094</v>
      </c>
      <c r="HF167" s="2" t="n">
        <v>759.74411905905004</v>
      </c>
      <c r="HG167" s="2" t="n">
        <v>790.35745088644001</v>
      </c>
      <c r="HH167" s="2" t="n">
        <v>983.916911456148</v>
      </c>
      <c r="HI167" s="2" t="n">
        <v>1175.7888839085599</v>
      </c>
      <c r="HJ167" s="2" t="n">
        <v>1150.1467278032501</v>
      </c>
      <c r="HK167" s="2" t="n">
        <v>1159.14406779661</v>
      </c>
      <c r="HL167" s="2" t="n">
        <v>1246.8283100107601</v>
      </c>
      <c r="HM167" s="2" t="n">
        <v>1164.89655172414</v>
      </c>
      <c r="HN167" s="2" t="n">
        <v>926.60225067908402</v>
      </c>
      <c r="HO167" s="2" t="n">
        <v>801.91428571428605</v>
      </c>
      <c r="HP167" s="2" t="n">
        <v>766.68138686131397</v>
      </c>
      <c r="HQ167" s="2" t="n">
        <v>1300.35508196721</v>
      </c>
      <c r="HR167" s="2" t="n">
        <v>1397.6647039581301</v>
      </c>
      <c r="HS167" s="2" t="n">
        <v>1876.56032786885</v>
      </c>
      <c r="HT167" s="2" t="n">
        <v>1787.5951181712501</v>
      </c>
      <c r="HU167" s="2" t="n">
        <v>1621.2806621519901</v>
      </c>
      <c r="HV167" s="2" t="n">
        <v>1967.72834182673</v>
      </c>
      <c r="HW167" s="2" t="n">
        <v>1008.82670089859</v>
      </c>
      <c r="HX167" s="2" t="n">
        <v>1269.39913978495</v>
      </c>
      <c r="HY167" s="2" t="n">
        <v>1020.26174496644</v>
      </c>
      <c r="HZ167" s="2" t="n">
        <v>1317.32444061962</v>
      </c>
      <c r="IA167" s="2" t="n">
        <v>1469.15292609996</v>
      </c>
      <c r="IB167" s="2" t="n">
        <v>1681.57307200682</v>
      </c>
      <c r="IC167" s="2" t="n">
        <v>1640.5</v>
      </c>
      <c r="ID167" s="2" t="n">
        <v>1696.3014094687401</v>
      </c>
      <c r="IE167" s="2" t="n">
        <v>1644.64525765497</v>
      </c>
      <c r="IF167" s="2" t="n">
        <v>830.26011994002999</v>
      </c>
      <c r="IG167" s="2" t="n">
        <v>814.03603268945005</v>
      </c>
      <c r="IH167" s="2" t="n">
        <v>746.64424843807399</v>
      </c>
      <c r="II167" s="2" t="n">
        <v>1175.6362428001801</v>
      </c>
      <c r="IJ167" s="2" t="n">
        <v>1357.6713381555201</v>
      </c>
      <c r="IK167" s="2" t="n">
        <v>1420.0909090909099</v>
      </c>
      <c r="IL167" s="2" t="n">
        <v>1768.6054794520501</v>
      </c>
      <c r="IM167" s="2" t="n">
        <v>1691.3465703971101</v>
      </c>
      <c r="IN167" s="2" t="n">
        <v>1951.78623364033</v>
      </c>
      <c r="IO167" s="2" t="n">
        <v>699.44614729672196</v>
      </c>
      <c r="IP167" s="2" t="n">
        <v>699.21176941553199</v>
      </c>
      <c r="IQ167" s="2" t="n">
        <v>765.36897106109302</v>
      </c>
      <c r="IR167" s="2" t="n">
        <v>1135.57792207792</v>
      </c>
      <c r="IS167" s="2" t="n">
        <v>1471.62932862191</v>
      </c>
      <c r="IT167" s="2" t="n">
        <v>1416.7732497387699</v>
      </c>
      <c r="IU167" s="2" t="n">
        <v>2096.6211878009599</v>
      </c>
      <c r="IV167" s="2" t="n">
        <v>1549.8595073133199</v>
      </c>
      <c r="IW167" s="2" t="n">
        <v>2085.2695861791899</v>
      </c>
      <c r="IX167" s="2" t="n">
        <v>1307.52397408207</v>
      </c>
      <c r="IY167" s="2" t="n">
        <v>1285.95668953688</v>
      </c>
      <c r="IZ167" s="2" t="n">
        <v>1385.1388304585601</v>
      </c>
      <c r="JA167" s="2" t="n">
        <v>1154.13476953908</v>
      </c>
      <c r="JB167" s="2" t="n">
        <v>1113.86508337544</v>
      </c>
      <c r="JC167" s="2" t="n">
        <v>1334.7539240506301</v>
      </c>
      <c r="JD167" s="2" t="n">
        <v>1858.7762998790799</v>
      </c>
      <c r="JE167" s="2" t="n">
        <v>1451.44310897436</v>
      </c>
      <c r="JF167" s="2" t="n">
        <v>1890.9922669922701</v>
      </c>
      <c r="JG167" s="2" t="n">
        <v>1189.15575620768</v>
      </c>
      <c r="JH167" s="2" t="n">
        <v>1118.657859382</v>
      </c>
      <c r="JI167" s="2" t="n">
        <v>1079.0312635692601</v>
      </c>
      <c r="JJ167" s="2" t="n">
        <v>1132.72978303748</v>
      </c>
      <c r="JK167" s="2" t="n">
        <v>1133.4210789210799</v>
      </c>
      <c r="JL167" s="2" t="n">
        <v>1301.8885118759099</v>
      </c>
      <c r="JM167" s="2" t="n">
        <v>1686.6843447220799</v>
      </c>
      <c r="JN167" s="2" t="n">
        <v>1982.4641950228499</v>
      </c>
      <c r="JO167" s="2" t="n">
        <v>1755.0221649484499</v>
      </c>
      <c r="JP167" s="2" t="n">
        <v>1044.46359649123</v>
      </c>
      <c r="JQ167" s="2" t="n">
        <v>623.98299912816003</v>
      </c>
      <c r="JR167" s="2" t="n">
        <v>850.89473684210498</v>
      </c>
      <c r="JS167" s="2" t="n">
        <v>1116</v>
      </c>
      <c r="JT167" s="2" t="n">
        <v>1508.4804104477601</v>
      </c>
      <c r="JU167" s="2" t="n">
        <v>1618.4807600950101</v>
      </c>
      <c r="JV167" s="2" t="n">
        <v>1538.3700305810401</v>
      </c>
      <c r="JW167" s="2" t="n">
        <v>1745.18263923733</v>
      </c>
      <c r="JX167" s="2" t="n">
        <v>1850.23726977248</v>
      </c>
      <c r="JY167" s="2" t="n">
        <v>1204.0576923076901</v>
      </c>
      <c r="JZ167" s="2" t="n">
        <v>1129.35438265787</v>
      </c>
      <c r="KA167" s="2" t="n">
        <v>1064.4091332712001</v>
      </c>
      <c r="KB167" s="2" t="n">
        <v>1230.9493500672299</v>
      </c>
      <c r="KC167" s="2" t="n">
        <v>1532.4132492113599</v>
      </c>
      <c r="KD167" s="2" t="n">
        <v>1434.4968637992799</v>
      </c>
      <c r="KE167" s="2" t="n">
        <v>455.776322682032</v>
      </c>
      <c r="KF167" s="2" t="n">
        <v>1230.1411269089001</v>
      </c>
      <c r="KG167" s="2" t="n">
        <v>1394</v>
      </c>
      <c r="KH167" s="2" t="n">
        <v>1648.3104809763099</v>
      </c>
      <c r="KI167" s="2" t="n">
        <v>1577.90744680851</v>
      </c>
      <c r="KJ167" s="2" t="n">
        <v>1451.1185475258101</v>
      </c>
      <c r="KK167" s="2" t="n">
        <v>1517.2801846590901</v>
      </c>
      <c r="KL167" s="2" t="n">
        <v>1429.9768869628001</v>
      </c>
      <c r="KM167" s="2" t="n">
        <v>1661.1254915981399</v>
      </c>
      <c r="KN167" s="2" t="n">
        <v>1093.73907666941</v>
      </c>
      <c r="KO167" s="2" t="n">
        <v>882.90231788079495</v>
      </c>
      <c r="KP167" s="2" t="n">
        <v>930.60344827586198</v>
      </c>
      <c r="KQ167" s="2" t="n">
        <v>1612.76537102474</v>
      </c>
      <c r="KR167" s="2" t="n">
        <v>1530.77858126722</v>
      </c>
      <c r="KS167" s="2" t="n">
        <v>1454.03516409913</v>
      </c>
      <c r="KT167" s="2" t="n">
        <v>1375.91187384045</v>
      </c>
      <c r="KU167" s="2" t="n">
        <v>1668.3492868462799</v>
      </c>
      <c r="KV167" s="2" t="n">
        <v>1553.91713221601</v>
      </c>
      <c r="KW167" s="2" t="n">
        <v>1354.07933119886</v>
      </c>
      <c r="KX167" s="2" t="n">
        <v>1148.43703175169</v>
      </c>
      <c r="KY167" s="2" t="n">
        <v>1141.6125273124501</v>
      </c>
      <c r="KZ167" s="2" t="n">
        <v>1458.5886287625401</v>
      </c>
      <c r="LA167" s="2" t="n">
        <v>1279.8048376408201</v>
      </c>
      <c r="LB167" s="2" t="n">
        <v>1402.40337772004</v>
      </c>
      <c r="LC167" s="2" t="n">
        <v>910.89317392981104</v>
      </c>
      <c r="LD167" s="2" t="n">
        <v>1168.17930489731</v>
      </c>
      <c r="LE167" s="2" t="n">
        <v>1190.84627638391</v>
      </c>
      <c r="LF167" s="2" t="n">
        <v>1199.25020242915</v>
      </c>
      <c r="LG167" s="2" t="n">
        <v>816.131998365345</v>
      </c>
      <c r="LH167" s="2" t="n">
        <v>939.09206081081095</v>
      </c>
      <c r="LI167" s="2" t="n">
        <v>1464.3380383640999</v>
      </c>
      <c r="LJ167" s="2" t="n">
        <v>1004.50315789474</v>
      </c>
      <c r="LK167" s="2" t="n">
        <v>1263.78607142857</v>
      </c>
      <c r="LL167" s="2" t="n">
        <v>1433.3235908142001</v>
      </c>
      <c r="LM167" s="2" t="n">
        <v>1359.7834022038601</v>
      </c>
      <c r="LN167" s="2" t="n">
        <v>1223.43333333333</v>
      </c>
      <c r="LO167" s="2" t="n">
        <v>1329.74217866566</v>
      </c>
      <c r="LP167" s="2" t="n">
        <v>1039.7564150241701</v>
      </c>
      <c r="LQ167" s="2" t="n">
        <v>856.91036517890097</v>
      </c>
      <c r="LR167" s="2" t="n">
        <v>1574.5547716301501</v>
      </c>
      <c r="LS167" s="2" t="n">
        <v>1529.1335676625699</v>
      </c>
      <c r="LT167" s="2" t="n">
        <v>1573.48113559955</v>
      </c>
      <c r="LU167" s="2" t="n">
        <v>1353.7847222222199</v>
      </c>
      <c r="LV167" s="2" t="n">
        <v>1276.70350515464</v>
      </c>
      <c r="LW167" s="2" t="n">
        <v>1321.54237995825</v>
      </c>
      <c r="LX167" s="2" t="n">
        <v>1487.4967117988399</v>
      </c>
      <c r="LY167" s="2" t="n">
        <v>1148.8179326546599</v>
      </c>
      <c r="LZ167" s="2" t="n">
        <v>1129.7387563550999</v>
      </c>
      <c r="MA167" s="2" t="n">
        <v>1757.9578905942501</v>
      </c>
      <c r="MB167" s="2" t="n">
        <v>1709.7037765538901</v>
      </c>
      <c r="MC167" s="2" t="n">
        <v>1401.5607734806599</v>
      </c>
      <c r="MD167" s="2" t="n">
        <v>1422.97727272727</v>
      </c>
      <c r="ME167" s="2" t="n">
        <v>1316.41681415929</v>
      </c>
      <c r="MF167" s="2" t="n">
        <v>1195.55960413855</v>
      </c>
      <c r="MG167" s="2" t="n">
        <v>900.93609022556404</v>
      </c>
      <c r="MH167" s="2" t="n">
        <v>906.32547368421103</v>
      </c>
      <c r="MI167" s="2" t="n">
        <v>855.75248810038897</v>
      </c>
      <c r="MJ167" s="2" t="n">
        <v>1324.7675635276501</v>
      </c>
      <c r="MK167" s="2" t="n">
        <v>1211.2810672514599</v>
      </c>
      <c r="ML167" s="2" t="n">
        <v>1254.5326485693299</v>
      </c>
      <c r="MM167" s="2" t="n">
        <v>1495.3385214007801</v>
      </c>
      <c r="MN167" s="2" t="n">
        <v>1558.6457235508699</v>
      </c>
      <c r="MO167" s="2" t="n">
        <v>1320.68792619334</v>
      </c>
      <c r="MP167" s="2" t="n">
        <v>1126.2812755519201</v>
      </c>
      <c r="MQ167" s="2" t="n">
        <v>1263.9548413344201</v>
      </c>
      <c r="MR167" s="2" t="n">
        <v>1008.06906534326</v>
      </c>
      <c r="MS167" s="2" t="n">
        <v>1217.5080678527099</v>
      </c>
      <c r="MT167" s="2" t="n">
        <v>1197.80730630269</v>
      </c>
      <c r="MU167" s="2" t="n">
        <v>1118.1476810414999</v>
      </c>
      <c r="MV167" s="2" t="n">
        <v>1446.59352669189</v>
      </c>
      <c r="MW167" s="2" t="n">
        <v>1440.2466159052501</v>
      </c>
      <c r="MX167" s="2" t="n">
        <v>1250.4655887230499</v>
      </c>
      <c r="MY167" s="2" t="n">
        <v>1200.1526781948501</v>
      </c>
      <c r="MZ167" s="2" t="n">
        <v>917.57500000000005</v>
      </c>
      <c r="NA167" s="2" t="n">
        <v>985.50905172413798</v>
      </c>
      <c r="NB167" s="2" t="n">
        <v>726.279224093925</v>
      </c>
      <c r="NC167" s="2" t="n">
        <v>658.52814738996904</v>
      </c>
      <c r="ND167" s="2" t="n">
        <v>536.12751677852305</v>
      </c>
      <c r="NE167" s="2" t="n">
        <v>778.65573770491801</v>
      </c>
      <c r="NF167" s="2" t="n">
        <v>564.43711018710997</v>
      </c>
      <c r="NG167" s="2" t="n">
        <v>626.56293706293695</v>
      </c>
      <c r="NH167" s="2" t="n">
        <v>838.85436382754995</v>
      </c>
      <c r="NI167" s="2" t="n">
        <v>1090.21044386423</v>
      </c>
      <c r="NJ167" s="2" t="n">
        <v>870.86639469658303</v>
      </c>
      <c r="NK167" s="2" t="n">
        <v>831.65863013698595</v>
      </c>
      <c r="NL167" s="2" t="n">
        <v>737.46894736842103</v>
      </c>
      <c r="NM167" s="2" t="n">
        <v>746.74875484228005</v>
      </c>
      <c r="NN167" s="2" t="n">
        <v>803.24330005254899</v>
      </c>
      <c r="NO167" s="2" t="n">
        <v>733.79235537190095</v>
      </c>
      <c r="NP167" s="2" t="n">
        <v>755.01601708489102</v>
      </c>
      <c r="NQ167" s="2" t="n">
        <v>683.26734104046204</v>
      </c>
      <c r="NR167" s="2" t="n">
        <v>655.62024456521704</v>
      </c>
      <c r="NS167" s="2" t="n">
        <v>571.5</v>
      </c>
      <c r="NT167" s="2" t="n">
        <v>602.04030922142499</v>
      </c>
      <c r="NU167" s="2" t="n">
        <v>633.05470459518597</v>
      </c>
      <c r="NV167" s="2" t="n">
        <v>596.31768558952001</v>
      </c>
      <c r="NW167" s="2" t="n">
        <v>836.87265347539301</v>
      </c>
      <c r="NX167" s="2" t="n">
        <v>953.07207207207205</v>
      </c>
      <c r="NY167" s="2" t="n">
        <v>865.98443775100395</v>
      </c>
      <c r="NZ167" s="2" t="n">
        <v>684.02880242546803</v>
      </c>
      <c r="OA167" s="2" t="n">
        <v>820.33214649033596</v>
      </c>
      <c r="OB167" s="2" t="n">
        <v>943.34167110165004</v>
      </c>
      <c r="OC167" s="2" t="n">
        <v>648.73798076923094</v>
      </c>
      <c r="OD167" s="2" t="n">
        <v>709.88601490574297</v>
      </c>
      <c r="OE167" s="2" t="n">
        <v>638.65242399342696</v>
      </c>
      <c r="OF167" s="2" t="n">
        <v>608.270601336303</v>
      </c>
      <c r="OG167" s="2" t="n">
        <v>847.84763948497903</v>
      </c>
      <c r="OH167" s="2" t="n">
        <v>573.22742110990202</v>
      </c>
      <c r="OI167" s="2" t="n">
        <v>834.74463007159898</v>
      </c>
      <c r="OJ167" s="2" t="n">
        <v>889.674879227053</v>
      </c>
      <c r="OK167" s="2" t="n">
        <v>888.00147420147402</v>
      </c>
      <c r="OL167" s="2" t="n">
        <v>598.96717625899305</v>
      </c>
      <c r="OM167" s="2" t="n">
        <v>629.94950848972303</v>
      </c>
      <c r="ON167" s="2" t="n">
        <v>650.96502835538797</v>
      </c>
      <c r="OO167" s="2" t="n">
        <v>867.91800000000001</v>
      </c>
      <c r="OP167" s="2" t="n">
        <v>879.55320197044296</v>
      </c>
      <c r="OQ167" s="2" t="n">
        <v>799.46693794506598</v>
      </c>
      <c r="OR167" s="2" t="n">
        <v>693.92893168271405</v>
      </c>
      <c r="OS167" s="2" t="n">
        <v>832.60588497547894</v>
      </c>
      <c r="OT167" s="2" t="n">
        <v>827.54838709677404</v>
      </c>
      <c r="OU167" s="2" t="n">
        <v>686.07543611504002</v>
      </c>
      <c r="OV167" s="2" t="n">
        <v>724.08179959100198</v>
      </c>
      <c r="OW167" s="2" t="n">
        <v>731.88323045267498</v>
      </c>
      <c r="OX167" s="2" t="n">
        <v>943.30387825233197</v>
      </c>
      <c r="OY167" s="2" t="n">
        <v>926.47943880019398</v>
      </c>
      <c r="OZ167" s="2" t="n">
        <v>880.95879396984901</v>
      </c>
      <c r="PA167" s="2" t="n">
        <v>984.03401360544206</v>
      </c>
      <c r="PB167" s="2" t="n">
        <v>939.59349593495904</v>
      </c>
      <c r="PC167" s="2" t="n">
        <v>1042.71703703704</v>
      </c>
      <c r="PD167" s="2" t="n">
        <v>820.48130619971596</v>
      </c>
      <c r="PE167" s="2" t="n">
        <v>645.88909599254396</v>
      </c>
      <c r="PF167" s="2" t="n">
        <v>848.463099630996</v>
      </c>
      <c r="PG167" s="2" t="n">
        <v>898.07985143918302</v>
      </c>
      <c r="PH167" s="2" t="n">
        <v>701.87639925373105</v>
      </c>
      <c r="PI167" s="2" t="n">
        <v>1009.44244433918</v>
      </c>
      <c r="PJ167" s="2" t="n">
        <v>895.48862052949403</v>
      </c>
      <c r="PK167" s="2" t="n">
        <v>961.663737280296</v>
      </c>
      <c r="PL167" s="2" t="n">
        <v>1010.4861641221401</v>
      </c>
      <c r="PM167" s="2" t="n">
        <v>786.47922192749797</v>
      </c>
      <c r="PN167" s="2" t="n">
        <v>798.95468680586396</v>
      </c>
      <c r="PO167" s="2" t="n">
        <v>970.05997144216997</v>
      </c>
      <c r="PP167" s="2" t="n">
        <v>876.81098072087195</v>
      </c>
      <c r="PQ167" s="2" t="n">
        <v>919.60830479452102</v>
      </c>
      <c r="PR167" s="2" t="n">
        <v>947.15634344297303</v>
      </c>
      <c r="PS167" s="2" t="n">
        <v>1160.49931787176</v>
      </c>
      <c r="PT167" s="2" t="n">
        <v>931.00769230769197</v>
      </c>
      <c r="PU167" s="2" t="n">
        <v>862.99580223880605</v>
      </c>
      <c r="PV167" s="2" t="n">
        <v>1105.2649780808599</v>
      </c>
      <c r="PW167" s="2" t="n">
        <v>1087.63949104618</v>
      </c>
      <c r="PX167" s="2" t="n">
        <v>1001.76776347163</v>
      </c>
      <c r="PY167" s="2" t="n">
        <v>1041.2061068702301</v>
      </c>
      <c r="PZ167" s="2" t="n">
        <v>1241.4013992129401</v>
      </c>
      <c r="QA167" s="2" t="n">
        <v>1380.56537260152</v>
      </c>
      <c r="QB167" s="2" t="n">
        <v>986.18873909595595</v>
      </c>
      <c r="QC167" s="2" t="n">
        <v>1374.7806394316201</v>
      </c>
      <c r="QD167" s="2" t="n">
        <v>1185.3897026187301</v>
      </c>
      <c r="QE167" s="2" t="n">
        <v>719.66666666666697</v>
      </c>
      <c r="QF167" s="2" t="n">
        <v>772.40086206896501</v>
      </c>
      <c r="QG167" s="2" t="n">
        <v>1050.80376993717</v>
      </c>
      <c r="QH167" s="2" t="n">
        <v>1154.8603791031001</v>
      </c>
      <c r="QI167" s="2" t="n">
        <v>1353.0517711171699</v>
      </c>
      <c r="QJ167" s="2" t="n">
        <v>1330.4898419864601</v>
      </c>
      <c r="QK167" s="2" t="n">
        <v>1041.9005499541699</v>
      </c>
      <c r="QL167" s="2" t="n">
        <v>929.07786885245901</v>
      </c>
      <c r="QM167" s="2" t="n">
        <v>1003.52056672761</v>
      </c>
      <c r="QN167" s="2" t="n">
        <v>776.41134751773097</v>
      </c>
      <c r="QO167" s="2" t="n">
        <v>819.90700532568599</v>
      </c>
      <c r="QP167" s="2" t="n">
        <v>715.23522167487704</v>
      </c>
      <c r="QQ167" s="2" t="n">
        <v>650.614754098361</v>
      </c>
      <c r="QR167" s="2" t="n">
        <v>948.55473372781103</v>
      </c>
      <c r="QS167" s="2" t="n">
        <v>1027.8389830508499</v>
      </c>
      <c r="QT167" s="2" t="n">
        <v>1194.1645933014399</v>
      </c>
      <c r="QU167" s="2" t="n">
        <v>1247.53537735849</v>
      </c>
      <c r="QV167" s="2" t="n">
        <v>1257.9677877782999</v>
      </c>
      <c r="QW167" s="2" t="n">
        <v>570.18816303740903</v>
      </c>
      <c r="QX167" s="2" t="n">
        <v>636.39944903581295</v>
      </c>
      <c r="QY167" s="2" t="n">
        <v>526.79117811278604</v>
      </c>
      <c r="QZ167" s="2" t="n">
        <v>807.50392972723103</v>
      </c>
      <c r="RA167" s="2" t="n">
        <v>946.31807985643798</v>
      </c>
      <c r="RB167" s="2" t="n">
        <v>1119.7423112767899</v>
      </c>
      <c r="RC167" s="2" t="n">
        <v>1052.8061325420399</v>
      </c>
      <c r="RD167" s="2" t="n">
        <v>1033.1604878048799</v>
      </c>
      <c r="RE167" s="2" t="n">
        <v>1048.5641025641</v>
      </c>
      <c r="RF167" s="2" t="n">
        <v>478.30153846153797</v>
      </c>
      <c r="RG167" s="2" t="n">
        <v>575.88271925272397</v>
      </c>
      <c r="RH167" s="2" t="n">
        <v>684.66767983789305</v>
      </c>
      <c r="RI167" s="2" t="n">
        <v>1059.69816564758</v>
      </c>
      <c r="RJ167" s="2" t="n">
        <v>1158.4878048780499</v>
      </c>
      <c r="RK167" s="2" t="n">
        <v>1237.0028058361399</v>
      </c>
      <c r="RL167" s="2" t="n">
        <v>1323.0423335054199</v>
      </c>
      <c r="RM167" s="2" t="n">
        <v>968.79646017699099</v>
      </c>
      <c r="RN167" s="2" t="n">
        <v>1028.3599382080299</v>
      </c>
      <c r="RO167" s="2" t="n">
        <v>970.97328800388505</v>
      </c>
      <c r="RP167" s="2" t="n">
        <v>1078.4519417475699</v>
      </c>
      <c r="RQ167" s="2" t="n">
        <v>1561.8297872340399</v>
      </c>
      <c r="RR167" s="2" t="n">
        <v>972.88883785025303</v>
      </c>
      <c r="RS167" s="2" t="n">
        <v>1138.6369545032501</v>
      </c>
      <c r="RT167" s="2" t="n">
        <v>1486.69337148307</v>
      </c>
      <c r="RU167" s="2" t="n">
        <v>1258.7179611650499</v>
      </c>
      <c r="RV167" s="2" t="n">
        <v>1217.47343226424</v>
      </c>
      <c r="RW167" s="2" t="n">
        <v>1032.0666344761</v>
      </c>
      <c r="RX167" s="2" t="n">
        <v>614.57474099654701</v>
      </c>
      <c r="RY167" s="2" t="n">
        <v>771.375</v>
      </c>
      <c r="RZ167" s="2" t="n">
        <v>976.23422090729798</v>
      </c>
      <c r="SA167" s="2" t="n">
        <v>1001.16460176991</v>
      </c>
      <c r="SB167" s="2" t="n">
        <v>976.35094671950696</v>
      </c>
      <c r="SC167" s="2" t="n">
        <v>1134.96837944664</v>
      </c>
      <c r="SD167" s="2" t="n">
        <v>1056.8653225806499</v>
      </c>
      <c r="SE167" s="2" t="n">
        <v>1062.64667214462</v>
      </c>
      <c r="SF167" s="2" t="n">
        <v>1142.4782251438</v>
      </c>
      <c r="SG167" s="2" t="n">
        <v>856.52131147541002</v>
      </c>
      <c r="SH167" s="2" t="n">
        <v>972.80232018561503</v>
      </c>
      <c r="SI167" s="2" t="n">
        <v>1009.33751160631</v>
      </c>
      <c r="SJ167" s="2" t="n">
        <v>833.35166901739501</v>
      </c>
      <c r="SK167" s="2" t="n">
        <v>979.79934364744497</v>
      </c>
      <c r="SL167" s="2" t="n">
        <v>1221.0309627479401</v>
      </c>
      <c r="SM167" s="2" t="n">
        <v>1102.1635359116001</v>
      </c>
      <c r="SN167" s="2" t="n">
        <v>924.25013989927197</v>
      </c>
      <c r="SO167" s="2" t="n">
        <v>1099.7109030837</v>
      </c>
      <c r="SP167" s="2" t="n">
        <v>882.44078361531604</v>
      </c>
      <c r="SQ167" s="2" t="n">
        <v>853.20656455142205</v>
      </c>
      <c r="SR167" s="2" t="n">
        <v>797.12979817966004</v>
      </c>
      <c r="SS167" s="2" t="n">
        <v>1114.69152404238</v>
      </c>
      <c r="ST167" s="2" t="n">
        <v>1246.4730215827301</v>
      </c>
      <c r="SU167" s="2" t="n">
        <v>1327.0750421585201</v>
      </c>
      <c r="SV167" s="2" t="n">
        <v>1333.3538886332301</v>
      </c>
      <c r="SW167" s="2" t="n">
        <v>1317.21639656816</v>
      </c>
      <c r="SX167" s="2" t="n">
        <v>1218.6582938388599</v>
      </c>
      <c r="SY167" s="2" t="n">
        <v>840.36738125262696</v>
      </c>
      <c r="SZ167" s="2" t="n">
        <v>916.85938127762199</v>
      </c>
      <c r="TA167" s="2" t="n">
        <v>1247.46873485216</v>
      </c>
      <c r="TB167" s="2" t="n">
        <v>1418.12010558733</v>
      </c>
      <c r="TC167" s="2" t="n">
        <v>1445.95313184406</v>
      </c>
      <c r="TD167" s="2" t="n">
        <v>1555.18932238193</v>
      </c>
      <c r="TE167" s="2" t="n">
        <v>1347.09803133789</v>
      </c>
      <c r="TF167" s="2" t="n">
        <v>1590.5004295532599</v>
      </c>
      <c r="TG167" s="2" t="n">
        <v>1514.8105691056901</v>
      </c>
      <c r="TH167" s="2" t="n">
        <v>1087.1901157613499</v>
      </c>
      <c r="TI167" s="2" t="n">
        <v>1108.9094551282001</v>
      </c>
      <c r="TJ167" s="2" t="n">
        <v>1400.5820512820501</v>
      </c>
      <c r="TK167" s="2" t="n">
        <v>1163.4187279151899</v>
      </c>
      <c r="TL167" s="2" t="n">
        <v>1326.2565468264499</v>
      </c>
      <c r="TM167" s="2" t="n">
        <v>1604.89494680851</v>
      </c>
      <c r="TN167" s="2" t="n">
        <v>1061.2206020696101</v>
      </c>
      <c r="TO167" s="2" t="n">
        <v>1310.78430428503</v>
      </c>
      <c r="TP167" s="2" t="n">
        <v>1399.1939782823299</v>
      </c>
      <c r="TQ167" s="2" t="n">
        <v>1167.72836538462</v>
      </c>
      <c r="TR167" s="2" t="n">
        <v>1137.3488038277501</v>
      </c>
      <c r="TS167" s="2" t="n">
        <v>1270.9080076263101</v>
      </c>
      <c r="TT167" s="2" t="n">
        <v>1122.8841607565</v>
      </c>
      <c r="TU167" s="2" t="n">
        <v>1205.8191142191099</v>
      </c>
      <c r="TV167" s="2" t="n">
        <v>1312.94628678188</v>
      </c>
      <c r="TW167" s="2" t="n">
        <v>1513.1452991453</v>
      </c>
      <c r="TX167" s="2" t="n">
        <v>1487.3317555937999</v>
      </c>
      <c r="TY167" s="2" t="n">
        <v>1477.1127366609301</v>
      </c>
      <c r="TZ167" s="2" t="n">
        <v>1027.5154013015199</v>
      </c>
      <c r="UA167" s="2" t="n">
        <v>943.78870754300794</v>
      </c>
      <c r="UB167" s="2" t="n">
        <v>929.23654995730203</v>
      </c>
      <c r="UC167" s="2" t="n">
        <v>1259.49752808989</v>
      </c>
      <c r="UD167" s="2" t="n">
        <v>1284.56630824373</v>
      </c>
      <c r="UE167" s="2" t="n">
        <v>1251.6847107438</v>
      </c>
      <c r="UF167" s="2" t="n">
        <v>1412.3717579250699</v>
      </c>
      <c r="UG167" s="2" t="n">
        <v>1441.9889298892999</v>
      </c>
      <c r="UH167" s="2" t="n">
        <v>1338.95064377682</v>
      </c>
      <c r="UI167" s="2" t="n">
        <v>1020.52731481481</v>
      </c>
      <c r="UJ167" s="2" t="n">
        <v>1084.9048702776499</v>
      </c>
      <c r="UK167" s="2" t="n">
        <v>1232.1259363295901</v>
      </c>
      <c r="UL167" s="2" t="n">
        <v>1167.4036742800399</v>
      </c>
      <c r="UM167" s="2" t="n">
        <v>1417.2773109243701</v>
      </c>
      <c r="UN167" s="2" t="n">
        <v>1469.89019033675</v>
      </c>
      <c r="UO167" s="2" t="n">
        <v>1669.45930232558</v>
      </c>
      <c r="UP167" s="2" t="n">
        <v>1478.9511728099601</v>
      </c>
      <c r="UQ167" s="2" t="n">
        <v>1663.9075587334</v>
      </c>
      <c r="UR167" s="2" t="n">
        <v>954.26466696074101</v>
      </c>
      <c r="US167" s="2" t="n">
        <v>1033.2719999999999</v>
      </c>
      <c r="UT167" s="2" t="n">
        <v>962.66234967622597</v>
      </c>
      <c r="UU167" s="2" t="n">
        <v>1311.61092150171</v>
      </c>
      <c r="UV167" s="2" t="n">
        <v>1427.9495798319299</v>
      </c>
      <c r="UW167" s="2" t="n">
        <v>1301.9146628948599</v>
      </c>
      <c r="UX167" s="2" t="n">
        <v>1116.9084158415801</v>
      </c>
      <c r="UY167" s="2" t="n">
        <v>1067.33512983831</v>
      </c>
      <c r="UZ167" s="2" t="n">
        <v>1227.71120462914</v>
      </c>
      <c r="VA167" s="2" t="n">
        <v>967.71421319797003</v>
      </c>
      <c r="VB167" s="2" t="n">
        <v>1162.11479591837</v>
      </c>
      <c r="VC167" s="2" t="n">
        <v>1305.4940259740299</v>
      </c>
      <c r="VD167" s="2" t="n">
        <v>1645.6784369114901</v>
      </c>
      <c r="VE167" s="2" t="n">
        <v>1638.0725730443</v>
      </c>
      <c r="VF167" s="2" t="n">
        <v>1703.2329390354901</v>
      </c>
      <c r="VG167" s="2" t="n">
        <v>1675.19644619941</v>
      </c>
      <c r="VH167" s="2" t="n">
        <v>1641.09263773769</v>
      </c>
      <c r="VI167" s="2" t="n">
        <v>1677.17703109328</v>
      </c>
      <c r="VJ167" s="2" t="n">
        <v>1130.9047619047601</v>
      </c>
      <c r="VK167" s="2" t="n">
        <v>1180.2203777904999</v>
      </c>
      <c r="VL167" s="2" t="n">
        <v>1023.7278989667</v>
      </c>
      <c r="VM167" s="2" t="n">
        <v>1327.18133223684</v>
      </c>
      <c r="VN167" s="2" t="n">
        <v>1412.4214285714299</v>
      </c>
      <c r="VO167" s="2" t="n">
        <v>1284.2011054421801</v>
      </c>
      <c r="VP167" s="2" t="n">
        <v>716.65550906555097</v>
      </c>
      <c r="VQ167" s="2" t="n">
        <v>706.01896392229401</v>
      </c>
      <c r="VR167" s="2" t="n">
        <v>580.39847473784596</v>
      </c>
      <c r="VS167" s="2" t="n">
        <v>1507.14807692308</v>
      </c>
      <c r="VT167" s="2" t="n">
        <v>1299.21280353201</v>
      </c>
      <c r="VU167" s="2" t="n">
        <v>1303.8365896980499</v>
      </c>
      <c r="VV167" s="2" t="n">
        <v>1390.7117075428</v>
      </c>
      <c r="VW167" s="2" t="n">
        <v>1342.13327370304</v>
      </c>
      <c r="VX167" s="2" t="n">
        <v>1150.6165379373001</v>
      </c>
      <c r="VY167" s="2" t="n">
        <v>785.62310195227803</v>
      </c>
      <c r="VZ167" s="2" t="n">
        <v>785.95697738554895</v>
      </c>
      <c r="WA167" s="2" t="n">
        <v>697.56086461888503</v>
      </c>
      <c r="WB167" s="2" t="n">
        <v>1140.0596616206601</v>
      </c>
      <c r="WC167" s="2" t="n">
        <v>1002.02392344498</v>
      </c>
      <c r="WD167" s="2" t="n">
        <v>1068.1567425569201</v>
      </c>
      <c r="WE167" s="2" t="n">
        <v>1218.00188679245</v>
      </c>
      <c r="WF167" s="2" t="n">
        <v>1082.6380813953499</v>
      </c>
      <c r="WG167" s="2" t="n">
        <v>927.84341463414603</v>
      </c>
      <c r="WH167" s="2" t="n">
        <v>937.97620008067804</v>
      </c>
      <c r="WI167" s="2" t="n">
        <v>748.58450704225402</v>
      </c>
      <c r="WJ167" s="2" t="n">
        <v>700.02606924643601</v>
      </c>
      <c r="WK167" s="2" t="n">
        <v>1441.7884861407299</v>
      </c>
      <c r="WL167" s="2" t="n">
        <v>1389.92967768941</v>
      </c>
      <c r="WM167" s="2" t="n">
        <v>1395.41843088418</v>
      </c>
      <c r="WN167" s="2" t="n">
        <v>1431.41403026135</v>
      </c>
      <c r="WO167" s="2" t="n">
        <v>1493.39899221255</v>
      </c>
      <c r="WP167" s="2" t="n">
        <v>1254.93707559982</v>
      </c>
      <c r="WQ167" s="2" t="n">
        <v>973.74878758486898</v>
      </c>
      <c r="WR167" s="2" t="n">
        <v>827.12972468502096</v>
      </c>
      <c r="WS167" s="2" t="n">
        <v>733.571630537229</v>
      </c>
      <c r="WT167" s="2" t="n">
        <v>1238.8892617449701</v>
      </c>
      <c r="WU167" s="2" t="n">
        <v>1053.96132848044</v>
      </c>
      <c r="WV167" s="2" t="n">
        <v>1107.43530499076</v>
      </c>
      <c r="WW167" s="2" t="n">
        <v>1011.79041305456</v>
      </c>
      <c r="WX167" s="2" t="n">
        <v>1044.3171236420101</v>
      </c>
      <c r="WY167" s="2" t="n">
        <v>914.41316744427195</v>
      </c>
      <c r="WZ167" s="2" t="n">
        <v>795.74571428571403</v>
      </c>
      <c r="XA167" s="2" t="n">
        <v>669.87095002745696</v>
      </c>
      <c r="XB167" s="2" t="n">
        <v>512.89826718837298</v>
      </c>
      <c r="XC167" s="2" t="n">
        <v>1213.7081081081101</v>
      </c>
      <c r="XD167" s="2" t="n">
        <v>1137.31158714703</v>
      </c>
      <c r="XE167" s="2" t="n">
        <v>1203.87603305785</v>
      </c>
      <c r="XF167" s="2" t="n">
        <v>1197.1237270875799</v>
      </c>
      <c r="XG167" s="2" t="n">
        <v>1188.1082317073201</v>
      </c>
      <c r="XH167" s="2" t="n">
        <v>966.86120818771803</v>
      </c>
      <c r="XI167" s="2" t="n">
        <v>953.32467532467501</v>
      </c>
      <c r="XJ167" s="2" t="n">
        <v>718.54394175767004</v>
      </c>
      <c r="XK167" s="2" t="n">
        <v>521.73896663078597</v>
      </c>
      <c r="XL167" s="2" t="n">
        <v>1217.82673478076</v>
      </c>
      <c r="XM167" s="2" t="n">
        <v>1089.64047822374</v>
      </c>
      <c r="XN167" s="2" t="n">
        <v>1081.7536534446799</v>
      </c>
      <c r="XO167" s="2" t="n">
        <v>1469.39773716275</v>
      </c>
      <c r="XP167" s="2" t="n">
        <v>1251.6637050199899</v>
      </c>
      <c r="XQ167" s="2" t="n">
        <v>1058.7040280210199</v>
      </c>
      <c r="XR167" s="2" t="n">
        <v>1131.1345552078701</v>
      </c>
      <c r="XS167" s="2" t="n">
        <v>1079.9904588823299</v>
      </c>
      <c r="XT167" s="2" t="n">
        <v>842.41586428243897</v>
      </c>
      <c r="XU167" s="2" t="n">
        <v>1429.2821229050301</v>
      </c>
      <c r="XV167" s="2" t="n">
        <v>1434</v>
      </c>
      <c r="XW167" s="2" t="n">
        <v>1327.3343920145201</v>
      </c>
      <c r="XX167" s="2" t="n">
        <v>1013.71628371628</v>
      </c>
      <c r="XY167" s="2" t="n">
        <v>859.949776230731</v>
      </c>
      <c r="XZ167" s="2" t="n">
        <v>770.76725838264304</v>
      </c>
      <c r="YA167" s="2" t="n">
        <v>745.21696252465495</v>
      </c>
      <c r="YB167" s="2" t="n">
        <v>645.30226943505602</v>
      </c>
      <c r="YC167" s="2" t="n">
        <v>401.47990314769999</v>
      </c>
      <c r="YD167" s="2" t="n">
        <v>530.81548198636801</v>
      </c>
      <c r="YE167" s="2" t="n">
        <v>588.42046605876396</v>
      </c>
      <c r="YF167" s="2" t="n">
        <v>647.29032258064501</v>
      </c>
      <c r="YG167" s="2" t="n">
        <v>730.60385005065905</v>
      </c>
      <c r="YH167" s="2" t="n">
        <v>711.427575908412</v>
      </c>
      <c r="YI167" s="2" t="n">
        <v>883.97412480974106</v>
      </c>
      <c r="YJ167" s="2" t="n">
        <v>893.15450427780604</v>
      </c>
      <c r="YK167" s="2" t="n">
        <v>963.179254783484</v>
      </c>
      <c r="YL167" s="2" t="n">
        <v>891.14446529080703</v>
      </c>
      <c r="YM167" s="2" t="n">
        <v>549.506106497313</v>
      </c>
      <c r="YN167" s="2" t="n">
        <v>534.48536925220606</v>
      </c>
      <c r="YO167" s="2" t="n">
        <v>623.512855831038</v>
      </c>
      <c r="YP167" s="2" t="n">
        <v>685.55087862689004</v>
      </c>
      <c r="YQ167" s="2" t="n">
        <v>758.95968080638397</v>
      </c>
      <c r="YR167" s="2" t="n">
        <v>847.29633867276902</v>
      </c>
      <c r="YS167" s="2" t="n">
        <v>725.68898186889805</v>
      </c>
      <c r="YT167" s="2" t="n">
        <v>873.73615023474201</v>
      </c>
      <c r="YU167" s="2" t="n">
        <v>835.93318077803201</v>
      </c>
      <c r="YV167" s="2" t="n">
        <v>596.80451127819504</v>
      </c>
      <c r="YW167" s="2" t="n">
        <v>677.18414096916297</v>
      </c>
      <c r="YX167" s="2" t="n">
        <v>734.79382826475796</v>
      </c>
      <c r="YY167" s="2" t="n">
        <v>802.14232902033302</v>
      </c>
      <c r="YZ167" s="2" t="n">
        <v>644.921875</v>
      </c>
      <c r="ZA167" s="2" t="n">
        <v>829.92200557103104</v>
      </c>
      <c r="ZB167" s="2" t="n">
        <v>759.28761271950702</v>
      </c>
      <c r="ZC167" s="2" t="n">
        <v>889.42535885167501</v>
      </c>
      <c r="ZD167" s="2" t="n">
        <v>886.87929389313001</v>
      </c>
      <c r="ZE167" s="2" t="n">
        <v>802.13617677286697</v>
      </c>
      <c r="ZF167" s="2" t="n">
        <v>526.635540733683</v>
      </c>
      <c r="ZG167" s="2" t="n">
        <v>572.25272641062099</v>
      </c>
      <c r="ZH167" s="2" t="n">
        <v>580.30610186586</v>
      </c>
      <c r="ZI167" s="2" t="n">
        <v>696.38227974116501</v>
      </c>
      <c r="ZJ167" s="2" t="n">
        <v>771.88824152542395</v>
      </c>
      <c r="ZK167" s="2" t="n">
        <v>777.83150684931502</v>
      </c>
      <c r="ZL167" s="2" t="n">
        <v>729.47890924584601</v>
      </c>
      <c r="ZM167" s="2" t="n">
        <v>805.79121825226002</v>
      </c>
      <c r="ZN167" s="2" t="n">
        <v>491.78988708885601</v>
      </c>
      <c r="ZO167" s="2" t="n">
        <v>658.60176991150399</v>
      </c>
      <c r="ZP167" s="2" t="n">
        <v>441.14443885254099</v>
      </c>
      <c r="ZQ167" s="2" t="n">
        <v>699.40938271604898</v>
      </c>
      <c r="ZR167" s="2" t="n">
        <v>760.36210317460302</v>
      </c>
      <c r="ZS167" s="2" t="n">
        <v>786.35991379310303</v>
      </c>
      <c r="ZT167" s="2" t="n">
        <v>855.921548117155</v>
      </c>
      <c r="ZU167" s="2" t="n">
        <v>879.88171487603302</v>
      </c>
      <c r="ZV167" s="2" t="n">
        <v>939.13681462141005</v>
      </c>
      <c r="ZW167" s="2" t="n">
        <v>542.19784580498902</v>
      </c>
      <c r="ZX167" s="2" t="n">
        <v>608.79477196885398</v>
      </c>
      <c r="ZY167" s="2" t="n">
        <v>539.44349801249302</v>
      </c>
      <c r="ZZ167" s="2" t="n">
        <v>2852.6232408524302</v>
      </c>
      <c r="AAA167" s="2" t="n">
        <v>4126.4042728019704</v>
      </c>
      <c r="AAB167" s="2" t="n">
        <v>1514.3286573146299</v>
      </c>
      <c r="AAC167" s="2" t="n">
        <v>845.15564657694597</v>
      </c>
      <c r="AAD167" s="2" t="n">
        <v>920.82349537036998</v>
      </c>
      <c r="AAE167" s="2" t="n">
        <v>943.16074357572404</v>
      </c>
      <c r="AAF167" s="2" t="n">
        <v>604.36795774647896</v>
      </c>
      <c r="AAG167" s="2" t="n">
        <v>557.11978545887996</v>
      </c>
      <c r="AAH167" s="2" t="n">
        <v>708.19435928877999</v>
      </c>
      <c r="AAI167" s="2" t="n">
        <v>639.08622908622897</v>
      </c>
      <c r="AAJ167" s="2" t="n">
        <v>815.03296703296701</v>
      </c>
      <c r="AAK167" s="2" t="n">
        <v>837.90080595164295</v>
      </c>
      <c r="AAL167" s="2" t="n">
        <v>857.78451178451201</v>
      </c>
      <c r="AAM167" s="2" t="n">
        <v>692.61879194630899</v>
      </c>
      <c r="AAN167" s="2" t="n">
        <v>610.59860494609995</v>
      </c>
      <c r="AAO167" s="2" t="n">
        <v>653.06397515527897</v>
      </c>
      <c r="AAP167" s="2" t="n">
        <v>677.49869791666697</v>
      </c>
      <c r="AAQ167" s="2" t="n">
        <v>658.38008766437099</v>
      </c>
      <c r="AAR167" s="2" t="n">
        <v>789.91208791208805</v>
      </c>
      <c r="AAS167" s="2" t="n">
        <v>856.52131147541002</v>
      </c>
      <c r="AAT167" s="2" t="n">
        <v>1027.0691949434499</v>
      </c>
      <c r="AAU167" s="2" t="n">
        <v>1110.2353282975</v>
      </c>
      <c r="AAV167" s="2" t="n">
        <v>1039.05035128806</v>
      </c>
      <c r="AAW167" s="2" t="n">
        <v>1184.61749271137</v>
      </c>
      <c r="AAX167" s="2" t="n">
        <v>1367.0981343283599</v>
      </c>
      <c r="AAY167" s="2" t="n">
        <v>2359.9707446808502</v>
      </c>
      <c r="AAZ167" s="2" t="n">
        <v>3008.7684094256301</v>
      </c>
      <c r="ABA167" s="2" t="n">
        <v>935.47159841479504</v>
      </c>
      <c r="ABB167" s="2" t="n">
        <v>1198.2916866890901</v>
      </c>
      <c r="ABC167" s="2" t="n">
        <v>1220.6394466755901</v>
      </c>
      <c r="ABD167" s="2" t="n">
        <v>1238.3544898918699</v>
      </c>
      <c r="ABE167" s="2" t="n">
        <v>1326.12342691191</v>
      </c>
      <c r="ABF167" s="2" t="n">
        <v>1274.1639344262301</v>
      </c>
      <c r="ABG167" s="2" t="n">
        <v>1024.2001067235899</v>
      </c>
      <c r="ABH167" s="2" t="n">
        <v>983.79175257732004</v>
      </c>
      <c r="ABI167" s="2" t="n">
        <v>1090.4272775705899</v>
      </c>
      <c r="ABJ167" s="2" t="n">
        <v>1065.26930320151</v>
      </c>
      <c r="ABK167" s="2" t="n">
        <v>1185.9004784689</v>
      </c>
      <c r="ABL167" s="2" t="n">
        <v>1226.0733682706</v>
      </c>
      <c r="ABM167" s="2" t="n">
        <v>1363.6345401174201</v>
      </c>
      <c r="ABN167" s="2" t="n">
        <v>1345.76290630975</v>
      </c>
      <c r="ABO167" s="2" t="n">
        <v>1442.1486552567201</v>
      </c>
      <c r="ABP167" s="2" t="n">
        <v>887.22724734785004</v>
      </c>
      <c r="ABQ167" s="2" t="n">
        <v>1053.62962962963</v>
      </c>
      <c r="ABR167" s="2" t="n">
        <v>1127.4120547945199</v>
      </c>
      <c r="ABS167" s="2" t="n">
        <v>1050.3958333333301</v>
      </c>
      <c r="ABT167" s="2" t="n">
        <v>896.18867924528297</v>
      </c>
      <c r="ABU167" s="2" t="n">
        <v>1150.7298065984101</v>
      </c>
      <c r="ABV167" s="2" t="n">
        <v>1085.9964894684099</v>
      </c>
      <c r="ABW167" s="2" t="n">
        <v>737.91272549975599</v>
      </c>
      <c r="ABX167" s="2" t="n">
        <v>2131.0726368159199</v>
      </c>
      <c r="ABY167" s="2" t="n">
        <v>1155.12662169175</v>
      </c>
      <c r="ABZ167" s="2" t="n">
        <v>1249.0082644628101</v>
      </c>
      <c r="ACA167" s="2" t="n">
        <v>1291.7094017094</v>
      </c>
      <c r="ACB167" s="2" t="n">
        <v>1277.81822588463</v>
      </c>
      <c r="ACC167" s="2" t="n">
        <v>1088.02236842105</v>
      </c>
      <c r="ACD167" s="2" t="n">
        <v>1340.63071460275</v>
      </c>
      <c r="ACE167" s="2" t="n">
        <v>1039.73831775701</v>
      </c>
      <c r="ACF167" s="2" t="n">
        <v>1002.14169381107</v>
      </c>
      <c r="ACG167" s="2" t="n">
        <v>1137.86728563626</v>
      </c>
      <c r="ACH167" s="2" t="n">
        <v>996.03350515463899</v>
      </c>
      <c r="ACI167" s="2" t="n">
        <v>1086.90651801029</v>
      </c>
      <c r="ACJ167" s="2" t="n">
        <v>1189.6340938441699</v>
      </c>
      <c r="ACK167" s="2" t="n">
        <v>1200.8152380952399</v>
      </c>
      <c r="ACL167" s="2" t="n">
        <v>1199.10223490252</v>
      </c>
      <c r="ACM167" s="2" t="n">
        <v>1239.2325918762101</v>
      </c>
      <c r="ACN167" s="2" t="n">
        <v>1081.68080808081</v>
      </c>
      <c r="ACO167" s="2" t="n">
        <v>983.15517241379303</v>
      </c>
      <c r="ACP167" s="2" t="n">
        <v>1004.6182278481</v>
      </c>
      <c r="ACQ167" s="2" t="n">
        <v>1125.3819362455699</v>
      </c>
      <c r="ACR167" s="2" t="n">
        <v>1209.59847148736</v>
      </c>
      <c r="ACS167" s="2" t="n">
        <v>1263.68587570621</v>
      </c>
      <c r="ACT167" s="2" t="n">
        <v>1338.29130850048</v>
      </c>
      <c r="ACU167" s="2" t="n">
        <v>1385.4782162993299</v>
      </c>
      <c r="ACV167" s="2" t="n">
        <v>1410.2630541871899</v>
      </c>
      <c r="ACW167" s="2" t="n">
        <v>1394.63354037267</v>
      </c>
      <c r="ACX167" s="2" t="n">
        <v>1321.5897043832799</v>
      </c>
      <c r="ACY167" s="2" t="n">
        <v>1169.1488943488901</v>
      </c>
      <c r="ACZ167" s="2" t="n">
        <v>1458.48921523635</v>
      </c>
      <c r="ADA167" s="2" t="n">
        <v>1466.9129846708699</v>
      </c>
      <c r="ADB167" s="2" t="n">
        <v>1655.5254848894899</v>
      </c>
      <c r="ADC167" s="2" t="n">
        <v>1137.0961436872699</v>
      </c>
      <c r="ADD167" s="2" t="n">
        <v>1129.53476245655</v>
      </c>
      <c r="ADE167" s="2" t="n">
        <v>1118.6589063346</v>
      </c>
      <c r="ADF167" s="2" t="n">
        <v>1319.0602739726</v>
      </c>
      <c r="ADG167" s="2" t="n">
        <v>1347.1315403423</v>
      </c>
      <c r="ADH167" s="2" t="n">
        <v>1285.09499298081</v>
      </c>
      <c r="ADI167" s="2" t="n">
        <v>1115.1481795088901</v>
      </c>
      <c r="ADJ167" s="2" t="n">
        <v>1333.88089117395</v>
      </c>
      <c r="ADK167" s="2" t="n">
        <v>1268.29147982063</v>
      </c>
      <c r="ADL167" s="2" t="n">
        <v>1229.05876010782</v>
      </c>
      <c r="ADM167" s="2" t="n">
        <v>1199.9470927187001</v>
      </c>
      <c r="ADN167" s="2" t="n">
        <v>1328.3457792207801</v>
      </c>
      <c r="ADO167" s="2" t="n">
        <v>1174.98018366361</v>
      </c>
      <c r="ADP167" s="2" t="n">
        <v>1085.3639506172799</v>
      </c>
      <c r="ADQ167" s="2" t="n">
        <v>1010.72876447876</v>
      </c>
      <c r="ADR167" s="2" t="n">
        <v>1442.65812683746</v>
      </c>
      <c r="ADS167" s="2" t="n">
        <v>1512.10526315789</v>
      </c>
      <c r="ADT167" s="2" t="n">
        <v>1647.8680641183701</v>
      </c>
      <c r="ADU167" s="2" t="n">
        <v>1198.1652994257599</v>
      </c>
      <c r="ADV167" s="2" t="n">
        <v>1327.61612515042</v>
      </c>
      <c r="ADW167" s="2" t="n">
        <v>1395.6642394821999</v>
      </c>
      <c r="ADX167" s="2" t="n">
        <v>1712.36255259467</v>
      </c>
      <c r="ADY167" s="2" t="n">
        <v>1751.2561317449199</v>
      </c>
      <c r="ADZ167" s="2" t="n">
        <v>1719.2898706896599</v>
      </c>
      <c r="AEA167" s="2" t="n">
        <v>1264.9156263452401</v>
      </c>
      <c r="AEB167" s="2" t="n">
        <v>1261.1980198019801</v>
      </c>
      <c r="AEC167" s="2" t="n">
        <v>1529.97837150127</v>
      </c>
      <c r="AED167" s="2" t="n">
        <v>1697.7414721723501</v>
      </c>
      <c r="AEE167" s="2" t="n">
        <v>1561.52272727273</v>
      </c>
      <c r="AEF167" s="2" t="n">
        <v>1613.26607538803</v>
      </c>
      <c r="AEG167" s="2" t="n">
        <v>1675.74844848986</v>
      </c>
      <c r="AEH167" s="2" t="n">
        <v>1747.3017009847799</v>
      </c>
      <c r="AEI167" s="2" t="n">
        <v>1672.8984442523799</v>
      </c>
      <c r="AEJ167" s="2" t="n">
        <v>1506.7906265919501</v>
      </c>
      <c r="AEK167" s="2" t="n">
        <v>1166.03306613226</v>
      </c>
      <c r="AEL167" s="2" t="n">
        <v>1671.73336745138</v>
      </c>
      <c r="AEM167" s="2" t="n">
        <v>1921.02955493741</v>
      </c>
      <c r="AEN167" s="2" t="n">
        <v>2017.5121359223299</v>
      </c>
      <c r="AEO167" s="2" t="n">
        <v>1877.3245645218601</v>
      </c>
      <c r="AEP167" s="2" t="n">
        <v>1647.8421621621601</v>
      </c>
      <c r="AEQ167" s="2" t="n">
        <v>1522.1136442141601</v>
      </c>
      <c r="AER167" s="2" t="n">
        <v>1745.7235039653899</v>
      </c>
      <c r="AES167" s="2" t="n">
        <v>976.885931558935</v>
      </c>
      <c r="AET167" s="2" t="n">
        <v>1171.54263206673</v>
      </c>
      <c r="AEU167" s="2" t="n">
        <v>1231.1236584227699</v>
      </c>
      <c r="AEV167" s="2" t="n">
        <v>2299.01214095351</v>
      </c>
      <c r="AEW167" s="2" t="n">
        <v>2624.26654064272</v>
      </c>
      <c r="AEX167" s="2" t="n">
        <v>2561.7679924242402</v>
      </c>
      <c r="AEY167" s="2" t="n">
        <v>1599.73136531365</v>
      </c>
      <c r="AEZ167" s="2" t="n">
        <v>1437.2321167883199</v>
      </c>
      <c r="AFA167" s="2" t="n">
        <v>1282.77770224337</v>
      </c>
      <c r="AFB167" s="2" t="n">
        <v>1273.9768198454699</v>
      </c>
      <c r="AFC167" s="2" t="n">
        <v>1283.9906504065</v>
      </c>
      <c r="AFD167" s="2" t="n">
        <v>1413.4020242915001</v>
      </c>
      <c r="AFE167" s="2" t="n">
        <v>1454.3730546909701</v>
      </c>
      <c r="AFF167" s="2" t="n">
        <v>1348.5205789235599</v>
      </c>
      <c r="AFG167" s="2" t="n">
        <v>1401.1591328413299</v>
      </c>
      <c r="AFH167" s="2" t="n">
        <v>1504.1245267143499</v>
      </c>
      <c r="AFI167" s="2" t="n">
        <v>1504.70043668122</v>
      </c>
      <c r="AFJ167" s="2" t="n">
        <v>1428.6529899607201</v>
      </c>
      <c r="AFK167" s="2" t="n">
        <v>1026.96036126443</v>
      </c>
      <c r="AFL167" s="2" t="n">
        <v>1277.9417789757399</v>
      </c>
      <c r="AFM167" s="2" t="n">
        <v>1247.2001028806601</v>
      </c>
      <c r="AFN167" s="2" t="n">
        <v>1567.0972060535501</v>
      </c>
      <c r="AFO167" s="2" t="n">
        <v>1660.2872896111401</v>
      </c>
      <c r="AFP167" s="2" t="n">
        <v>1703.5466200466201</v>
      </c>
      <c r="AFQ167" s="2" t="n">
        <v>2160.0305489260099</v>
      </c>
      <c r="AFR167" s="2" t="n">
        <v>1485.5224162340701</v>
      </c>
      <c r="AFS167" s="2" t="n">
        <v>1335.7841726618699</v>
      </c>
      <c r="AFT167" s="2" t="n">
        <v>1709.5879043600601</v>
      </c>
      <c r="AFU167" s="2" t="n">
        <v>1589.4616452620601</v>
      </c>
      <c r="AFV167" s="2" t="n">
        <v>1874.0947144377401</v>
      </c>
      <c r="AFW167" s="2" t="n">
        <v>1958.28371868979</v>
      </c>
      <c r="AFX167" s="2" t="n">
        <v>1958.5733525733499</v>
      </c>
      <c r="AFY167" s="2" t="n">
        <v>2021.4166666666699</v>
      </c>
      <c r="AFZ167" s="2" t="n">
        <v>2024.71724746361</v>
      </c>
      <c r="AGA167" s="2" t="n">
        <v>2183.8756601056202</v>
      </c>
      <c r="AGB167" s="2" t="n">
        <v>1732.6265709156201</v>
      </c>
      <c r="AGC167" s="2" t="n">
        <v>1488.6043126684599</v>
      </c>
      <c r="AGD167" s="2" t="n">
        <v>1404.8516228748099</v>
      </c>
      <c r="AGE167" s="2" t="n">
        <v>1623.24420325604</v>
      </c>
      <c r="AGF167" s="2" t="n">
        <v>2120.4817017383298</v>
      </c>
      <c r="AGG167" s="2" t="n">
        <v>2039.8379327646801</v>
      </c>
      <c r="AGH167" s="2" t="n">
        <v>2029.04501770359</v>
      </c>
      <c r="AGI167" s="2" t="n">
        <v>2018.2740947075199</v>
      </c>
      <c r="AGJ167" s="2" t="n">
        <v>1983.8811111111099</v>
      </c>
      <c r="AGK167" s="2" t="n">
        <v>1762.0643753409699</v>
      </c>
      <c r="AGL167" s="2" t="n">
        <v>1604.5027322404401</v>
      </c>
      <c r="AGM167" s="2" t="n">
        <v>1765.9095596985301</v>
      </c>
      <c r="AGN167" s="2" t="n">
        <v>1522.40439733019</v>
      </c>
      <c r="AGO167" s="2" t="n">
        <v>1336.80781373323</v>
      </c>
      <c r="AGP167" s="2" t="n">
        <v>1303.02</v>
      </c>
      <c r="AGQ167" s="2" t="n">
        <v>1113.07698289269</v>
      </c>
      <c r="AGR167" s="2" t="n">
        <v>777.08855765015301</v>
      </c>
      <c r="AGS167" s="2" t="n">
        <v>732.43444396365203</v>
      </c>
      <c r="AGT167" s="2" t="n">
        <v>487.17381590705997</v>
      </c>
      <c r="AGU167" s="2" t="n">
        <v>1738.1182707993501</v>
      </c>
      <c r="AGV167" s="2" t="n">
        <v>1526.8840227088399</v>
      </c>
      <c r="AGW167" s="2" t="n">
        <v>1587.09650516283</v>
      </c>
      <c r="AGX167" s="2" t="n">
        <v>1749.8887050062101</v>
      </c>
      <c r="AGY167" s="2" t="n">
        <v>1667.98996655518</v>
      </c>
      <c r="AGZ167" s="2" t="n">
        <v>1234.98720594305</v>
      </c>
      <c r="AHA167" s="2" t="n">
        <v>1203.8830950378499</v>
      </c>
      <c r="AHB167" s="2" t="n">
        <v>766.63315768139398</v>
      </c>
      <c r="AHC167" s="2" t="n">
        <v>645.78011317704102</v>
      </c>
      <c r="AHD167" s="2" t="n">
        <v>1287.82456140351</v>
      </c>
      <c r="AHE167" s="2" t="n">
        <v>1290.0025000000001</v>
      </c>
      <c r="AHF167" s="2" t="n">
        <v>1168.03567488047</v>
      </c>
      <c r="AHG167" s="2" t="n">
        <v>1275.84679245283</v>
      </c>
      <c r="AHH167" s="2" t="n">
        <v>1047.92632358386</v>
      </c>
      <c r="AHI167" s="2" t="n">
        <v>1025.7956035480099</v>
      </c>
      <c r="AHJ167" s="2" t="n">
        <v>777.01062416998695</v>
      </c>
      <c r="AHK167" s="2" t="n">
        <v>557.43888396811303</v>
      </c>
      <c r="AHL167" s="2" t="n">
        <v>428.24686011260297</v>
      </c>
      <c r="AHM167" s="2" t="n">
        <v>1716.23470565602</v>
      </c>
      <c r="AHN167" s="2" t="n">
        <v>1634.7852398524001</v>
      </c>
      <c r="AHO167" s="2" t="n">
        <v>1745.9669390787501</v>
      </c>
      <c r="AHP167" s="2" t="n">
        <v>1388.0014170996701</v>
      </c>
      <c r="AHQ167" s="2" t="n">
        <v>1233.7142857142901</v>
      </c>
      <c r="AHR167" s="2" t="n">
        <v>1027.684</v>
      </c>
      <c r="AHS167" s="2" t="n">
        <v>800.96656122910099</v>
      </c>
      <c r="AHT167" s="2" t="n">
        <v>588.121561668146</v>
      </c>
      <c r="AHU167" s="2" t="n">
        <v>353.427268779852</v>
      </c>
    </row>
    <row r="168">
      <c r="A168" s="1" t="n">
        <v>334</v>
      </c>
      <c r="B168" t="s">
        <v>1785</v>
      </c>
      <c r="C168" t="s">
        <v>1786</v>
      </c>
      <c r="D168" t="s">
        <v>1538</v>
      </c>
      <c r="E168" t="s">
        <v>1539</v>
      </c>
      <c r="F168" s="2" t="n">
        <v>192.64103618421001</v>
      </c>
      <c r="G168" s="2" t="n">
        <v>131.214714114354</v>
      </c>
      <c r="H168" s="2" t="n">
        <v>147.65328031809099</v>
      </c>
      <c r="I168" s="2" t="n">
        <v>205.410931174089</v>
      </c>
      <c r="J168" s="2" t="n">
        <v>210.68128916741301</v>
      </c>
      <c r="K168" s="2" t="n">
        <v>89.514931864308494</v>
      </c>
      <c r="L168" s="2" t="n">
        <v>57.006286672254802</v>
      </c>
      <c r="M168" s="2" t="n">
        <v>1</v>
      </c>
      <c r="N168" s="2" t="n">
        <v>1</v>
      </c>
      <c r="O168" s="2" t="n">
        <v>1</v>
      </c>
      <c r="P168" s="2" t="n">
        <v>109.508982035928</v>
      </c>
      <c r="Q168" s="2" t="n">
        <v>83.038461538461505</v>
      </c>
      <c r="R168" s="2" t="n">
        <v>13.1914460285132</v>
      </c>
      <c r="S168" s="2" t="n">
        <v>293.58786610878701</v>
      </c>
      <c r="T168" s="2" t="n">
        <v>249.185341196293</v>
      </c>
      <c r="U168" s="2" t="n">
        <v>1</v>
      </c>
      <c r="V168" s="2" t="n">
        <v>1</v>
      </c>
      <c r="W168" s="2" t="n">
        <v>1</v>
      </c>
      <c r="X168" s="2" t="n">
        <v>140.59422059422101</v>
      </c>
      <c r="Y168" s="2" t="n">
        <v>75.971358428805203</v>
      </c>
      <c r="Z168" s="2" t="n">
        <v>45.160096540627499</v>
      </c>
      <c r="AA168" s="2" t="n">
        <v>54.524312099509999</v>
      </c>
      <c r="AB168" s="2" t="n">
        <v>161.713333333333</v>
      </c>
      <c r="AC168" s="2" t="n">
        <v>1</v>
      </c>
      <c r="AD168" s="2" t="n">
        <v>1</v>
      </c>
      <c r="AE168" s="2" t="n">
        <v>1</v>
      </c>
      <c r="AF168" s="2" t="n">
        <v>1</v>
      </c>
      <c r="AG168" s="2" t="n">
        <v>55.135752688171998</v>
      </c>
      <c r="AH168" s="2" t="n">
        <v>65.741835834068794</v>
      </c>
      <c r="AI168" s="2" t="n">
        <v>33.230421004979597</v>
      </c>
      <c r="AJ168" s="2" t="n">
        <v>111.45545378851</v>
      </c>
      <c r="AK168" s="2" t="n">
        <v>207.52456896551701</v>
      </c>
      <c r="AL168" s="2" t="n">
        <v>1.84451089278086</v>
      </c>
      <c r="AM168" s="2" t="n">
        <v>1</v>
      </c>
      <c r="AN168" s="2" t="n">
        <v>25.763723150358</v>
      </c>
      <c r="AO168" s="2" t="n">
        <v>1</v>
      </c>
      <c r="AP168" s="2" t="n">
        <v>152.11136363636399</v>
      </c>
      <c r="AQ168" s="2" t="n">
        <v>41.3385552654482</v>
      </c>
      <c r="AR168" s="2" t="n">
        <v>159.89003590664299</v>
      </c>
      <c r="AS168" s="2" t="n">
        <v>134.24357176250601</v>
      </c>
      <c r="AT168" s="2" t="n">
        <v>51.670107930549001</v>
      </c>
      <c r="AU168" s="2" t="n">
        <v>1</v>
      </c>
      <c r="AV168" s="2" t="n">
        <v>14.123419101613599</v>
      </c>
      <c r="AW168" s="2" t="n">
        <v>1</v>
      </c>
      <c r="AX168" s="2" t="n">
        <v>1</v>
      </c>
      <c r="AY168" s="2" t="n">
        <v>144.786952554745</v>
      </c>
      <c r="AZ168" s="2" t="n">
        <v>50.443925233644897</v>
      </c>
      <c r="BA168" s="2" t="n">
        <v>22.769894534995199</v>
      </c>
      <c r="BB168" s="2" t="n">
        <v>90.884003741814794</v>
      </c>
      <c r="BC168" s="2" t="n">
        <v>40.430711610486902</v>
      </c>
      <c r="BD168" s="2" t="n">
        <v>7.2763601348098197</v>
      </c>
      <c r="BE168" s="2" t="n">
        <v>1</v>
      </c>
      <c r="BF168" s="2" t="n">
        <v>1</v>
      </c>
      <c r="BG168" s="2" t="n">
        <v>1</v>
      </c>
      <c r="BH168" s="2" t="n">
        <v>75.111582520152695</v>
      </c>
      <c r="BI168" s="2" t="n">
        <v>68.451585261353898</v>
      </c>
      <c r="BJ168" s="2" t="n">
        <v>203.61002548853</v>
      </c>
      <c r="BK168" s="2" t="n">
        <v>183.744680851064</v>
      </c>
      <c r="BL168" s="2" t="n">
        <v>1</v>
      </c>
      <c r="BM168" s="2" t="n">
        <v>1</v>
      </c>
      <c r="BN168" s="2" t="n">
        <v>1</v>
      </c>
      <c r="BO168" s="2" t="n">
        <v>1</v>
      </c>
      <c r="BP168" s="2" t="n">
        <v>1</v>
      </c>
      <c r="BQ168" s="2" t="n">
        <v>69.531113537117903</v>
      </c>
      <c r="BR168" s="2" t="n">
        <v>132.135519125683</v>
      </c>
      <c r="BS168" s="2" t="n">
        <v>123.168403730115</v>
      </c>
      <c r="BT168" s="2" t="n">
        <v>112.033462657614</v>
      </c>
      <c r="BU168" s="2" t="n">
        <v>1</v>
      </c>
      <c r="BV168" s="2" t="n">
        <v>1</v>
      </c>
      <c r="BW168" s="2" t="n">
        <v>1</v>
      </c>
      <c r="BX168" s="2" t="n">
        <v>1</v>
      </c>
      <c r="BY168" s="2" t="n">
        <v>1</v>
      </c>
      <c r="BZ168" s="2" t="n">
        <v>130.97861760318199</v>
      </c>
      <c r="CA168" s="2" t="n">
        <v>78.690451745379903</v>
      </c>
      <c r="CB168" s="2" t="n">
        <v>65.554504728720801</v>
      </c>
      <c r="CC168" s="2" t="n">
        <v>205.667772511848</v>
      </c>
      <c r="CD168" s="2" t="n">
        <v>200.004875670405</v>
      </c>
      <c r="CE168" s="2" t="n">
        <v>116.426679280984</v>
      </c>
      <c r="CF168" s="2" t="n">
        <v>1</v>
      </c>
      <c r="CG168" s="2" t="n">
        <v>13.4872657376261</v>
      </c>
      <c r="CH168" s="2" t="n">
        <v>1</v>
      </c>
      <c r="CI168" s="2" t="n">
        <v>195.323173681664</v>
      </c>
      <c r="CJ168" s="2" t="n">
        <v>168.01556420233501</v>
      </c>
      <c r="CK168" s="2" t="n">
        <v>148.860655737705</v>
      </c>
      <c r="CL168" s="2" t="n">
        <v>105.84340790100001</v>
      </c>
      <c r="CM168" s="2" t="n">
        <v>176.73001436093799</v>
      </c>
      <c r="CN168" s="2" t="n">
        <v>44.432179607109497</v>
      </c>
      <c r="CO168" s="2" t="n">
        <v>146.79393305439299</v>
      </c>
      <c r="CP168" s="2" t="n">
        <v>2.2373056994818699</v>
      </c>
      <c r="CQ168" s="2" t="n">
        <v>170.26813880126201</v>
      </c>
      <c r="CR168" s="2" t="n">
        <v>139.76490630323701</v>
      </c>
      <c r="CS168" s="2" t="n">
        <v>144.47173732335801</v>
      </c>
      <c r="CT168" s="2" t="n">
        <v>109.501267962806</v>
      </c>
      <c r="CU168" s="2" t="n">
        <v>106.052223371251</v>
      </c>
      <c r="CV168" s="2" t="n">
        <v>105.317073170732</v>
      </c>
      <c r="CW168" s="2" t="n">
        <v>137.24412393162399</v>
      </c>
      <c r="CX168" s="2" t="n">
        <v>142.92626480086099</v>
      </c>
      <c r="CY168" s="2" t="n">
        <v>73.482982171798994</v>
      </c>
      <c r="CZ168" s="2" t="n">
        <v>44.954520547945201</v>
      </c>
      <c r="DA168" s="2" t="n">
        <v>118.14382566586001</v>
      </c>
      <c r="DB168" s="2" t="n">
        <v>11.375131717597499</v>
      </c>
      <c r="DC168" s="2" t="n">
        <v>23.3520157325467</v>
      </c>
      <c r="DD168" s="2" t="n">
        <v>84.232032854209507</v>
      </c>
      <c r="DE168" s="2" t="n">
        <v>6.7258566978193199</v>
      </c>
      <c r="DF168" s="2" t="n">
        <v>21.3317732709308</v>
      </c>
      <c r="DG168" s="2" t="n">
        <v>9.1483050847457594</v>
      </c>
      <c r="DH168" s="2" t="n">
        <v>1</v>
      </c>
      <c r="DI168" s="2" t="n">
        <v>90.474741676234203</v>
      </c>
      <c r="DJ168" s="2" t="n">
        <v>1</v>
      </c>
      <c r="DK168" s="2" t="n">
        <v>1</v>
      </c>
      <c r="DL168" s="2" t="n">
        <v>1</v>
      </c>
      <c r="DM168" s="2" t="n">
        <v>129.00691358024699</v>
      </c>
      <c r="DN168" s="2" t="n">
        <v>71.154401805869099</v>
      </c>
      <c r="DO168" s="2" t="n">
        <v>128.47605764760601</v>
      </c>
      <c r="DP168" s="2" t="n">
        <v>12.747718733226</v>
      </c>
      <c r="DQ168" s="2" t="n">
        <v>101.18593988792701</v>
      </c>
      <c r="DR168" s="2" t="n">
        <v>118.271912350598</v>
      </c>
      <c r="DS168" s="2" t="n">
        <v>244.55371900826401</v>
      </c>
      <c r="DT168" s="2" t="n">
        <v>160.31147540983599</v>
      </c>
      <c r="DU168" s="2" t="n">
        <v>129.13221406086001</v>
      </c>
      <c r="DV168" s="2" t="n">
        <v>123.08106694560701</v>
      </c>
      <c r="DW168" s="2" t="n">
        <v>139.75919212843101</v>
      </c>
      <c r="DX168" s="2" t="n">
        <v>7.3896177980604696</v>
      </c>
      <c r="DY168" s="2" t="n">
        <v>37.547826086956498</v>
      </c>
      <c r="DZ168" s="2" t="n">
        <v>1</v>
      </c>
      <c r="EA168" s="2" t="n">
        <v>104.561434977578</v>
      </c>
      <c r="EB168" s="2" t="n">
        <v>154.95712909441201</v>
      </c>
      <c r="EC168" s="2" t="n">
        <v>90.171808258186999</v>
      </c>
      <c r="ED168" s="2" t="n">
        <v>148.64909781576401</v>
      </c>
      <c r="EE168" s="2" t="n">
        <v>114.95843063988799</v>
      </c>
      <c r="EF168" s="2" t="n">
        <v>38.659779614325103</v>
      </c>
      <c r="EG168" s="2" t="n">
        <v>44.494613583138197</v>
      </c>
      <c r="EH168" s="2" t="n">
        <v>91.107162687395899</v>
      </c>
      <c r="EI168" s="2" t="n">
        <v>72.734418865805694</v>
      </c>
      <c r="EJ168" s="2" t="n">
        <v>128.89552238805999</v>
      </c>
      <c r="EK168" s="2" t="n">
        <v>142.934329951949</v>
      </c>
      <c r="EL168" s="2" t="n">
        <v>141.59295392953899</v>
      </c>
      <c r="EM168" s="2" t="n">
        <v>107.372727272727</v>
      </c>
      <c r="EN168" s="2" t="n">
        <v>151.10930009587699</v>
      </c>
      <c r="EO168" s="2" t="n">
        <v>69.987229862475402</v>
      </c>
      <c r="EP168" s="2" t="n">
        <v>187.51140223192601</v>
      </c>
      <c r="EQ168" s="2" t="n">
        <v>108.048225659691</v>
      </c>
      <c r="ER168" s="2" t="n">
        <v>1</v>
      </c>
      <c r="ES168" s="2" t="n">
        <v>113.072068039391</v>
      </c>
      <c r="ET168" s="2" t="n">
        <v>231.44078947368399</v>
      </c>
      <c r="EU168" s="2" t="n">
        <v>241.28521536670499</v>
      </c>
      <c r="EV168" s="2" t="n">
        <v>408.79976671850699</v>
      </c>
      <c r="EW168" s="2" t="n">
        <v>279.06117755289802</v>
      </c>
      <c r="EX168" s="2" t="n">
        <v>109.341620626151</v>
      </c>
      <c r="EY168" s="2" t="n">
        <v>190.731329690346</v>
      </c>
      <c r="EZ168" s="2" t="n">
        <v>300.88361749443999</v>
      </c>
      <c r="FA168" s="2" t="n">
        <v>368.70666175929301</v>
      </c>
      <c r="FB168" s="2" t="n">
        <v>260.19741219962998</v>
      </c>
      <c r="FC168" s="2" t="n">
        <v>169.72485549132901</v>
      </c>
      <c r="FD168" s="2" t="n">
        <v>112.473386183465</v>
      </c>
      <c r="FE168" s="2" t="n">
        <v>140.31066867017299</v>
      </c>
      <c r="FF168" s="2" t="n">
        <v>119.718219539796</v>
      </c>
      <c r="FG168" s="2" t="n">
        <v>219.831289483463</v>
      </c>
      <c r="FH168" s="2" t="n">
        <v>161.96610814927601</v>
      </c>
      <c r="FI168" s="2" t="n">
        <v>213.298795180723</v>
      </c>
      <c r="FJ168" s="2" t="n">
        <v>110.717948717949</v>
      </c>
      <c r="FK168" s="2" t="n">
        <v>174.84246575342499</v>
      </c>
      <c r="FL168" s="2" t="n">
        <v>562.282650325546</v>
      </c>
      <c r="FM168" s="2" t="n">
        <v>506.72052238805998</v>
      </c>
      <c r="FN168" s="2" t="n">
        <v>600.67958950969205</v>
      </c>
      <c r="FO168" s="2" t="n">
        <v>135.83641746854201</v>
      </c>
      <c r="FP168" s="2" t="n">
        <v>337.36782019265098</v>
      </c>
      <c r="FQ168" s="2" t="n">
        <v>281.35904255319201</v>
      </c>
      <c r="FR168" s="2" t="n">
        <v>218.857534246575</v>
      </c>
      <c r="FS168" s="2" t="n">
        <v>172.68097605061001</v>
      </c>
      <c r="FT168" s="2" t="n">
        <v>186.23961661341801</v>
      </c>
      <c r="FU168" s="2" t="n">
        <v>390.72203641768903</v>
      </c>
      <c r="FV168" s="2" t="n">
        <v>629.16147416413401</v>
      </c>
      <c r="FW168" s="2" t="n">
        <v>654.46750764525996</v>
      </c>
      <c r="FX168" s="2" t="n">
        <v>194.240628347019</v>
      </c>
      <c r="FY168" s="2" t="n">
        <v>173.39337231968801</v>
      </c>
      <c r="FZ168" s="2" t="n">
        <v>233.57374684457301</v>
      </c>
      <c r="GA168" s="2" t="n">
        <v>157.31843800322099</v>
      </c>
      <c r="GB168" s="2" t="n">
        <v>161.54038004750601</v>
      </c>
      <c r="GC168" s="2" t="n">
        <v>67.631325301204797</v>
      </c>
      <c r="GD168" s="2" t="n">
        <v>16.283496007098499</v>
      </c>
      <c r="GE168" s="2" t="n">
        <v>72.989220970112697</v>
      </c>
      <c r="GF168" s="2" t="n">
        <v>144.51527403414201</v>
      </c>
      <c r="GG168" s="2" t="n">
        <v>87.486259897531397</v>
      </c>
      <c r="GH168" s="2" t="n">
        <v>31.525671219971699</v>
      </c>
      <c r="GI168" s="2" t="n">
        <v>214.47693032015101</v>
      </c>
      <c r="GJ168" s="2" t="n">
        <v>258.700256504214</v>
      </c>
      <c r="GK168" s="2" t="n">
        <v>279.26274907125998</v>
      </c>
      <c r="GL168" s="2" t="n">
        <v>212.445011916922</v>
      </c>
      <c r="GM168" s="2" t="n">
        <v>90.5082969432314</v>
      </c>
      <c r="GN168" s="2" t="n">
        <v>156.14841137123699</v>
      </c>
      <c r="GO168" s="2" t="n">
        <v>174.27737226277401</v>
      </c>
      <c r="GP168" s="2" t="n">
        <v>17.271999999999998</v>
      </c>
      <c r="GQ168" s="2" t="n">
        <v>153.483412322275</v>
      </c>
      <c r="GR168" s="2" t="n">
        <v>133.366075949367</v>
      </c>
      <c r="GS168" s="2" t="n">
        <v>163.25141776937599</v>
      </c>
      <c r="GT168" s="2" t="n">
        <v>185.26887871853501</v>
      </c>
      <c r="GU168" s="2" t="n">
        <v>242.178997613365</v>
      </c>
      <c r="GV168" s="2" t="n">
        <v>157.85141509434001</v>
      </c>
      <c r="GW168" s="2" t="n">
        <v>105.91640502354799</v>
      </c>
      <c r="GX168" s="2" t="n">
        <v>41.5026031237485</v>
      </c>
      <c r="GY168" s="2" t="n">
        <v>85.969230769230805</v>
      </c>
      <c r="GZ168" s="2" t="n">
        <v>94.540661304736403</v>
      </c>
      <c r="HA168" s="2" t="n">
        <v>122.57174787661999</v>
      </c>
      <c r="HB168" s="2" t="n">
        <v>81.681857265692202</v>
      </c>
      <c r="HC168" s="2" t="n">
        <v>85.134069400630906</v>
      </c>
      <c r="HD168" s="2" t="n">
        <v>90.677999999999997</v>
      </c>
      <c r="HE168" s="2" t="n">
        <v>134.87215496368</v>
      </c>
      <c r="HF168" s="2" t="n">
        <v>151.326932309169</v>
      </c>
      <c r="HG168" s="2" t="n">
        <v>223.45184475323401</v>
      </c>
      <c r="HH168" s="2" t="n">
        <v>209.28619387326901</v>
      </c>
      <c r="HI168" s="2" t="n">
        <v>117.095024652622</v>
      </c>
      <c r="HJ168" s="2" t="n">
        <v>35.098374322634399</v>
      </c>
      <c r="HK168" s="2" t="n">
        <v>218.483050847458</v>
      </c>
      <c r="HL168" s="2" t="n">
        <v>159.19429494079699</v>
      </c>
      <c r="HM168" s="2" t="n">
        <v>194.87931034482801</v>
      </c>
      <c r="HN168" s="2" t="n">
        <v>246.31199068684501</v>
      </c>
      <c r="HO168" s="2" t="n">
        <v>245.097904761905</v>
      </c>
      <c r="HP168" s="2" t="n">
        <v>81.159489051094894</v>
      </c>
      <c r="HQ168" s="2" t="n">
        <v>126.708524590164</v>
      </c>
      <c r="HR168" s="2" t="n">
        <v>249.30552829571499</v>
      </c>
      <c r="HS168" s="2" t="n">
        <v>181.21442622950801</v>
      </c>
      <c r="HT168" s="2" t="n">
        <v>1</v>
      </c>
      <c r="HU168" s="2" t="n">
        <v>255.863431151242</v>
      </c>
      <c r="HV168" s="2" t="n">
        <v>31.314386515092099</v>
      </c>
      <c r="HW168" s="2" t="n">
        <v>342.74240479246902</v>
      </c>
      <c r="HX168" s="2" t="n">
        <v>453.15784946236602</v>
      </c>
      <c r="HY168" s="2" t="n">
        <v>187.51677852348999</v>
      </c>
      <c r="HZ168" s="2" t="n">
        <v>24.154044750430302</v>
      </c>
      <c r="IA168" s="2" t="n">
        <v>158.627936779154</v>
      </c>
      <c r="IB168" s="2" t="n">
        <v>162.82190029825301</v>
      </c>
      <c r="IC168" s="2" t="n">
        <v>180.81818181818201</v>
      </c>
      <c r="ID168" s="2" t="n">
        <v>65.542464763281501</v>
      </c>
      <c r="IE168" s="2" t="n">
        <v>81.426064227035098</v>
      </c>
      <c r="IF168" s="2" t="n">
        <v>133.52136431784101</v>
      </c>
      <c r="IG168" s="2" t="n">
        <v>102.65676077265999</v>
      </c>
      <c r="IH168" s="2" t="n">
        <v>53.161705255420799</v>
      </c>
      <c r="II168" s="2" t="n">
        <v>242.01462117855601</v>
      </c>
      <c r="IJ168" s="2" t="n">
        <v>96.627938517179004</v>
      </c>
      <c r="IK168" s="2" t="n">
        <v>56.765151515151501</v>
      </c>
      <c r="IL168" s="2" t="n">
        <v>1</v>
      </c>
      <c r="IM168" s="2" t="n">
        <v>25.331227436823099</v>
      </c>
      <c r="IN168" s="2" t="n">
        <v>97.327678138633104</v>
      </c>
      <c r="IO168" s="2" t="n">
        <v>195.77139208173699</v>
      </c>
      <c r="IP168" s="2" t="n">
        <v>142.60808646917499</v>
      </c>
      <c r="IQ168" s="2" t="n">
        <v>158.80104501607701</v>
      </c>
      <c r="IR168" s="2" t="n">
        <v>158.88744588744601</v>
      </c>
      <c r="IS168" s="2" t="n">
        <v>170.889045936396</v>
      </c>
      <c r="IT168" s="2" t="n">
        <v>159.424590734936</v>
      </c>
      <c r="IU168" s="2" t="n">
        <v>142.95144462279299</v>
      </c>
      <c r="IV168" s="2" t="n">
        <v>28.254811393379502</v>
      </c>
      <c r="IW168" s="2" t="n">
        <v>110.161912414624</v>
      </c>
      <c r="IX168" s="2" t="n">
        <v>216.366306695464</v>
      </c>
      <c r="IY168" s="2" t="n">
        <v>60.177958833619201</v>
      </c>
      <c r="IZ168" s="2" t="n">
        <v>77.204459402608407</v>
      </c>
      <c r="JA168" s="2" t="n">
        <v>220.65931863727499</v>
      </c>
      <c r="JB168" s="2" t="n">
        <v>1</v>
      </c>
      <c r="JC168" s="2" t="n">
        <v>67.776202531645595</v>
      </c>
      <c r="JD168" s="2" t="n">
        <v>1</v>
      </c>
      <c r="JE168" s="2" t="n">
        <v>1</v>
      </c>
      <c r="JF168" s="2" t="n">
        <v>6.1509971509971502</v>
      </c>
      <c r="JG168" s="2" t="n">
        <v>262.19909706546298</v>
      </c>
      <c r="JH168" s="2" t="n">
        <v>139.227944469324</v>
      </c>
      <c r="JI168" s="2" t="n">
        <v>1</v>
      </c>
      <c r="JJ168" s="2" t="n">
        <v>1</v>
      </c>
      <c r="JK168" s="2" t="n">
        <v>78.7247752247752</v>
      </c>
      <c r="JL168" s="2" t="n">
        <v>50.233640329617103</v>
      </c>
      <c r="JM168" s="2" t="n">
        <v>36.331973482916901</v>
      </c>
      <c r="JN168" s="2" t="n">
        <v>57.017775520568797</v>
      </c>
      <c r="JO168" s="2" t="n">
        <v>33.386597938144298</v>
      </c>
      <c r="JP168" s="2" t="n">
        <v>194.12061403508801</v>
      </c>
      <c r="JQ168" s="2" t="n">
        <v>22.587619877942501</v>
      </c>
      <c r="JR168" s="2" t="n">
        <v>67.105263157894697</v>
      </c>
      <c r="JS168" s="2" t="n">
        <v>1</v>
      </c>
      <c r="JT168" s="2" t="n">
        <v>121.846548507463</v>
      </c>
      <c r="JU168" s="2" t="n">
        <v>1</v>
      </c>
      <c r="JV168" s="2" t="n">
        <v>1</v>
      </c>
      <c r="JW168" s="2" t="n">
        <v>126.745107877572</v>
      </c>
      <c r="JX168" s="2" t="n">
        <v>170.75514626218899</v>
      </c>
      <c r="JY168" s="2" t="n">
        <v>194.102403846154</v>
      </c>
      <c r="JZ168" s="2" t="n">
        <v>7.1220546654099897</v>
      </c>
      <c r="KA168" s="2" t="n">
        <v>109.660298229264</v>
      </c>
      <c r="KB168" s="2" t="n">
        <v>23.2254594352308</v>
      </c>
      <c r="KC168" s="2" t="n">
        <v>112.86345200540801</v>
      </c>
      <c r="KD168" s="2" t="n">
        <v>83.187275985663106</v>
      </c>
      <c r="KE168" s="2" t="n">
        <v>1</v>
      </c>
      <c r="KF168" s="2" t="n">
        <v>1</v>
      </c>
      <c r="KG168" s="2" t="n">
        <v>1</v>
      </c>
      <c r="KH168" s="2" t="n">
        <v>271.23115577889399</v>
      </c>
      <c r="KI168" s="2" t="n">
        <v>254.180141843972</v>
      </c>
      <c r="KJ168" s="2" t="n">
        <v>388.14346742612997</v>
      </c>
      <c r="KK168" s="2" t="n">
        <v>184.77237215909099</v>
      </c>
      <c r="KL168" s="2" t="n">
        <v>56.138678223185302</v>
      </c>
      <c r="KM168" s="2" t="n">
        <v>88.768323203432303</v>
      </c>
      <c r="KN168" s="2" t="n">
        <v>1</v>
      </c>
      <c r="KO168" s="2" t="n">
        <v>1</v>
      </c>
      <c r="KP168" s="2" t="n">
        <v>1</v>
      </c>
      <c r="KQ168" s="2" t="n">
        <v>247.94169611307399</v>
      </c>
      <c r="KR168" s="2" t="n">
        <v>156.126033057851</v>
      </c>
      <c r="KS168" s="2" t="n">
        <v>160.51507032819799</v>
      </c>
      <c r="KT168" s="2" t="n">
        <v>123.50494743351901</v>
      </c>
      <c r="KU168" s="2" t="n">
        <v>342.15530903328101</v>
      </c>
      <c r="KV168" s="2" t="n">
        <v>70.358472998137799</v>
      </c>
      <c r="KW168" s="2" t="n">
        <v>19.969405905371801</v>
      </c>
      <c r="KX168" s="2" t="n">
        <v>1</v>
      </c>
      <c r="KY168" s="2" t="n">
        <v>1</v>
      </c>
      <c r="KZ168" s="2" t="n">
        <v>153.07959866220699</v>
      </c>
      <c r="LA168" s="2" t="n">
        <v>154.52087475149099</v>
      </c>
      <c r="LB168" s="2" t="n">
        <v>280.48067554400802</v>
      </c>
      <c r="LC168" s="2" t="n">
        <v>30.807173158503701</v>
      </c>
      <c r="LD168" s="2" t="n">
        <v>174.80055292259101</v>
      </c>
      <c r="LE168" s="2" t="n">
        <v>190.019514137794</v>
      </c>
      <c r="LF168" s="2" t="n">
        <v>45.452631578947397</v>
      </c>
      <c r="LG168" s="2" t="n">
        <v>1</v>
      </c>
      <c r="LH168" s="2" t="n">
        <v>1</v>
      </c>
      <c r="LI168" s="2" t="n">
        <v>185.19109663409299</v>
      </c>
      <c r="LJ168" s="2" t="n">
        <v>125.752280701754</v>
      </c>
      <c r="LK168" s="2" t="n">
        <v>214.357857142857</v>
      </c>
      <c r="LL168" s="2" t="n">
        <v>87.141266527487801</v>
      </c>
      <c r="LM168" s="2" t="n">
        <v>20.816804407713501</v>
      </c>
      <c r="LN168" s="2" t="n">
        <v>6.8178947368421099</v>
      </c>
      <c r="LO168" s="2" t="n">
        <v>1</v>
      </c>
      <c r="LP168" s="2" t="n">
        <v>1</v>
      </c>
      <c r="LQ168" s="2" t="n">
        <v>1</v>
      </c>
      <c r="LR168" s="2" t="n">
        <v>305.45079836613399</v>
      </c>
      <c r="LS168" s="2" t="n">
        <v>188.201054481547</v>
      </c>
      <c r="LT168" s="2" t="n">
        <v>116.942472917445</v>
      </c>
      <c r="LU168" s="2" t="n">
        <v>58.2083333333333</v>
      </c>
      <c r="LV168" s="2" t="n">
        <v>20.477113402061899</v>
      </c>
      <c r="LW168" s="2" t="n">
        <v>1</v>
      </c>
      <c r="LX168" s="2" t="n">
        <v>59.299419729207003</v>
      </c>
      <c r="LY168" s="2" t="n">
        <v>1</v>
      </c>
      <c r="LZ168" s="2" t="n">
        <v>1</v>
      </c>
      <c r="MA168" s="2" t="n">
        <v>158.88744588744601</v>
      </c>
      <c r="MB168" s="2" t="n">
        <v>87.481117230527104</v>
      </c>
      <c r="MC168" s="2" t="n">
        <v>212.15114443567501</v>
      </c>
      <c r="MD168" s="2" t="n">
        <v>82.4345454545455</v>
      </c>
      <c r="ME168" s="2" t="n">
        <v>1</v>
      </c>
      <c r="MF168" s="2" t="n">
        <v>1.94242015294647</v>
      </c>
      <c r="MG168" s="2" t="n">
        <v>1</v>
      </c>
      <c r="MH168" s="2" t="n">
        <v>7.2724210526315796</v>
      </c>
      <c r="MI168" s="2" t="n">
        <v>31.763738641280799</v>
      </c>
      <c r="MJ168" s="2" t="n">
        <v>86.327727952167393</v>
      </c>
      <c r="MK168" s="2" t="n">
        <v>61.550438596491198</v>
      </c>
      <c r="ML168" s="2" t="n">
        <v>145.72853998532599</v>
      </c>
      <c r="MM168" s="2" t="n">
        <v>91.568482490272302</v>
      </c>
      <c r="MN168" s="2" t="n">
        <v>60.3854884475071</v>
      </c>
      <c r="MO168" s="2" t="n">
        <v>1</v>
      </c>
      <c r="MP168" s="2" t="n">
        <v>1</v>
      </c>
      <c r="MQ168" s="2" t="n">
        <v>1</v>
      </c>
      <c r="MR168" s="2" t="n">
        <v>1</v>
      </c>
      <c r="MS168" s="2" t="n">
        <v>7.1460488208523003</v>
      </c>
      <c r="MT168" s="2" t="n">
        <v>195.01204335608199</v>
      </c>
      <c r="MU168" s="2" t="n">
        <v>170.40113913751</v>
      </c>
      <c r="MV168" s="2" t="n">
        <v>108.90290037830999</v>
      </c>
      <c r="MW168" s="2" t="n">
        <v>189.962774957699</v>
      </c>
      <c r="MX168" s="2" t="n">
        <v>1</v>
      </c>
      <c r="MY168" s="2" t="n">
        <v>1</v>
      </c>
      <c r="MZ168" s="2" t="n">
        <v>1</v>
      </c>
      <c r="NA168" s="2" t="n">
        <v>1</v>
      </c>
      <c r="NB168" s="2" t="n">
        <v>198.376722817764</v>
      </c>
      <c r="NC168" s="2" t="n">
        <v>114.910951893552</v>
      </c>
      <c r="ND168" s="2" t="n">
        <v>79.694630872483202</v>
      </c>
      <c r="NE168" s="2" t="n">
        <v>314.87959299038999</v>
      </c>
      <c r="NF168" s="2" t="n">
        <v>250.237525987526</v>
      </c>
      <c r="NG168" s="2" t="n">
        <v>54.100815850815799</v>
      </c>
      <c r="NH168" s="2" t="n">
        <v>52.215562565720298</v>
      </c>
      <c r="NI168" s="2" t="n">
        <v>121.760835509138</v>
      </c>
      <c r="NJ168" s="2" t="n">
        <v>209.18408975012699</v>
      </c>
      <c r="NK168" s="2" t="n">
        <v>209.39342465753401</v>
      </c>
      <c r="NL168" s="2" t="n">
        <v>153.40263157894699</v>
      </c>
      <c r="NM168" s="2" t="n">
        <v>125.45379081350301</v>
      </c>
      <c r="NN168" s="2" t="n">
        <v>56.726221755123497</v>
      </c>
      <c r="NO168" s="2" t="n">
        <v>1</v>
      </c>
      <c r="NP168" s="2" t="n">
        <v>221.31767218366301</v>
      </c>
      <c r="NQ168" s="2" t="n">
        <v>162.23699421965301</v>
      </c>
      <c r="NR168" s="2" t="n">
        <v>121.737092391304</v>
      </c>
      <c r="NS168" s="2" t="n">
        <v>90.081395348837205</v>
      </c>
      <c r="NT168" s="2" t="n">
        <v>160.941468801767</v>
      </c>
      <c r="NU168" s="2" t="n">
        <v>1</v>
      </c>
      <c r="NV168" s="2" t="n">
        <v>93.100982532751104</v>
      </c>
      <c r="NW168" s="2" t="n">
        <v>179.64282090309499</v>
      </c>
      <c r="NX168" s="2" t="n">
        <v>409.54004004004003</v>
      </c>
      <c r="NY168" s="2" t="n">
        <v>327.318273092369</v>
      </c>
      <c r="NZ168" s="2" t="n">
        <v>139.642243557352</v>
      </c>
      <c r="OA168" s="2" t="n">
        <v>320.66531027466903</v>
      </c>
      <c r="OB168" s="2" t="n">
        <v>159.713145290048</v>
      </c>
      <c r="OC168" s="2" t="n">
        <v>188.56650641025601</v>
      </c>
      <c r="OD168" s="2" t="n">
        <v>79.507233669443195</v>
      </c>
      <c r="OE168" s="2" t="n">
        <v>10.644207066557099</v>
      </c>
      <c r="OF168" s="2" t="n">
        <v>219.98719376392</v>
      </c>
      <c r="OG168" s="2" t="n">
        <v>297.67328326180302</v>
      </c>
      <c r="OH168" s="2" t="n">
        <v>44.6365614798694</v>
      </c>
      <c r="OI168" s="2" t="n">
        <v>306.07303102625298</v>
      </c>
      <c r="OJ168" s="2" t="n">
        <v>372.34927536231902</v>
      </c>
      <c r="OK168" s="2" t="n">
        <v>421.19066339066302</v>
      </c>
      <c r="OL168" s="2" t="n">
        <v>10.678507194244601</v>
      </c>
      <c r="OM168" s="2" t="n">
        <v>165.92850759606799</v>
      </c>
      <c r="ON168" s="2" t="n">
        <v>8.1625708884688102</v>
      </c>
      <c r="OO168" s="2" t="n">
        <v>65.849500000000006</v>
      </c>
      <c r="OP168" s="2" t="n">
        <v>1</v>
      </c>
      <c r="OQ168" s="2" t="n">
        <v>1</v>
      </c>
      <c r="OR168" s="2" t="n">
        <v>20.788170563961501</v>
      </c>
      <c r="OS168" s="2" t="n">
        <v>127.056620597414</v>
      </c>
      <c r="OT168" s="2" t="n">
        <v>1</v>
      </c>
      <c r="OU168" s="2" t="n">
        <v>200.52946723243801</v>
      </c>
      <c r="OV168" s="2" t="n">
        <v>155.63343558282199</v>
      </c>
      <c r="OW168" s="2" t="n">
        <v>227.67232510288099</v>
      </c>
      <c r="OX168" s="2" t="n">
        <v>199.25969563083001</v>
      </c>
      <c r="OY168" s="2" t="n">
        <v>82.516207063376896</v>
      </c>
      <c r="OZ168" s="2" t="n">
        <v>175.75778894472401</v>
      </c>
      <c r="PA168" s="2" t="n">
        <v>139.52721088435399</v>
      </c>
      <c r="PB168" s="2" t="n">
        <v>9.2926829268292703</v>
      </c>
      <c r="PC168" s="2" t="n">
        <v>309.19012345678999</v>
      </c>
      <c r="PD168" s="2" t="n">
        <v>308.57453857075302</v>
      </c>
      <c r="PE168" s="2" t="n">
        <v>226.36300093196601</v>
      </c>
      <c r="PF168" s="2" t="n">
        <v>231.036900369004</v>
      </c>
      <c r="PG168" s="2" t="n">
        <v>100.232126276695</v>
      </c>
      <c r="PH168" s="2" t="n">
        <v>1</v>
      </c>
      <c r="PI168" s="2" t="n">
        <v>163.63808621506399</v>
      </c>
      <c r="PJ168" s="2" t="n">
        <v>132.36785880167201</v>
      </c>
      <c r="PK168" s="2" t="n">
        <v>1</v>
      </c>
      <c r="PL168" s="2" t="n">
        <v>255.45419847328199</v>
      </c>
      <c r="PM168" s="2" t="n">
        <v>206.16445623342199</v>
      </c>
      <c r="PN168" s="2" t="n">
        <v>188.948467347845</v>
      </c>
      <c r="PO168" s="2" t="n">
        <v>83.236078058067605</v>
      </c>
      <c r="PP168" s="2" t="n">
        <v>92.295892707460197</v>
      </c>
      <c r="PQ168" s="2" t="n">
        <v>253.238869863014</v>
      </c>
      <c r="PR168" s="2" t="n">
        <v>133.72703972661299</v>
      </c>
      <c r="PS168" s="2" t="n">
        <v>256.25238744884001</v>
      </c>
      <c r="PT168" s="2" t="n">
        <v>116.253846153846</v>
      </c>
      <c r="PU168" s="2" t="n">
        <v>1</v>
      </c>
      <c r="PV168" s="2" t="n">
        <v>281.83731125182697</v>
      </c>
      <c r="PW168" s="2" t="n">
        <v>83.429783223374201</v>
      </c>
      <c r="PX168" s="2" t="n">
        <v>1</v>
      </c>
      <c r="PY168" s="2" t="n">
        <v>63.015267175572497</v>
      </c>
      <c r="PZ168" s="2" t="n">
        <v>231.287713161347</v>
      </c>
      <c r="QA168" s="2" t="n">
        <v>244.70593485051299</v>
      </c>
      <c r="QB168" s="2" t="n">
        <v>1</v>
      </c>
      <c r="QC168" s="2" t="n">
        <v>238.71714031971601</v>
      </c>
      <c r="QD168" s="2" t="n">
        <v>147.574789169996</v>
      </c>
      <c r="QE168" s="2" t="n">
        <v>183.856447688564</v>
      </c>
      <c r="QF168" s="2" t="n">
        <v>249.194923371648</v>
      </c>
      <c r="QG168" s="2" t="n">
        <v>225.39584340261001</v>
      </c>
      <c r="QH168" s="2" t="n">
        <v>92.828016643550598</v>
      </c>
      <c r="QI168" s="2" t="n">
        <v>17.648501362397798</v>
      </c>
      <c r="QJ168" s="2" t="n">
        <v>37.039277652370203</v>
      </c>
      <c r="QK168" s="2" t="n">
        <v>98.945921173235604</v>
      </c>
      <c r="QL168" s="2" t="n">
        <v>59.9722222222222</v>
      </c>
      <c r="QM168" s="2" t="n">
        <v>146.03839122486301</v>
      </c>
      <c r="QN168" s="2" t="n">
        <v>162.127659574468</v>
      </c>
      <c r="QO168" s="2" t="n">
        <v>96.407619827939399</v>
      </c>
      <c r="QP168" s="2" t="n">
        <v>1</v>
      </c>
      <c r="QQ168" s="2" t="n">
        <v>156.147540983607</v>
      </c>
      <c r="QR168" s="2" t="n">
        <v>199.07938856015801</v>
      </c>
      <c r="QS168" s="2" t="n">
        <v>125.92372881355899</v>
      </c>
      <c r="QT168" s="2" t="n">
        <v>143.588995215311</v>
      </c>
      <c r="QU168" s="2" t="n">
        <v>145.630660377358</v>
      </c>
      <c r="QV168" s="2" t="n">
        <v>149.31975367124599</v>
      </c>
      <c r="QW168" s="2" t="n">
        <v>126.57453936348401</v>
      </c>
      <c r="QX168" s="2" t="n">
        <v>120.142699724518</v>
      </c>
      <c r="QY168" s="2" t="n">
        <v>1</v>
      </c>
      <c r="QZ168" s="2" t="n">
        <v>1</v>
      </c>
      <c r="RA168" s="2" t="n">
        <v>62.958725886047503</v>
      </c>
      <c r="RB168" s="2" t="n">
        <v>62.375582479030797</v>
      </c>
      <c r="RC168" s="2" t="n">
        <v>16.016320474777402</v>
      </c>
      <c r="RD168" s="2" t="n">
        <v>1</v>
      </c>
      <c r="RE168" s="2" t="n">
        <v>80.324786324786302</v>
      </c>
      <c r="RF168" s="2" t="n">
        <v>135.07589743589699</v>
      </c>
      <c r="RG168" s="2" t="n">
        <v>132.20653866113099</v>
      </c>
      <c r="RH168" s="2" t="n">
        <v>29.5303951367781</v>
      </c>
      <c r="RI168" s="2" t="n">
        <v>193.21789883268499</v>
      </c>
      <c r="RJ168" s="2" t="n">
        <v>46.807588075880801</v>
      </c>
      <c r="RK168" s="2" t="n">
        <v>1</v>
      </c>
      <c r="RL168" s="2" t="n">
        <v>74.678884873515699</v>
      </c>
      <c r="RM168" s="2" t="n">
        <v>1</v>
      </c>
      <c r="RN168" s="2" t="n">
        <v>88.939237899073106</v>
      </c>
      <c r="RO168" s="2" t="n">
        <v>138.410879067509</v>
      </c>
      <c r="RP168" s="2" t="n">
        <v>1</v>
      </c>
      <c r="RQ168" s="2" t="n">
        <v>62.341945288753799</v>
      </c>
      <c r="RR168" s="2" t="n">
        <v>1</v>
      </c>
      <c r="RS168" s="2" t="n">
        <v>1</v>
      </c>
      <c r="RT168" s="2" t="n">
        <v>169.87839771101599</v>
      </c>
      <c r="RU168" s="2" t="n">
        <v>124.71893203883501</v>
      </c>
      <c r="RV168" s="2" t="n">
        <v>166.394925801819</v>
      </c>
      <c r="RW168" s="2" t="n">
        <v>155.331240946403</v>
      </c>
      <c r="RX168" s="2" t="n">
        <v>11.716329551060699</v>
      </c>
      <c r="RY168" s="2" t="n">
        <v>45.6875</v>
      </c>
      <c r="RZ168" s="2" t="n">
        <v>104.33037475345201</v>
      </c>
      <c r="SA168" s="2" t="n">
        <v>1</v>
      </c>
      <c r="SB168" s="2" t="n">
        <v>1</v>
      </c>
      <c r="SC168" s="2" t="n">
        <v>1</v>
      </c>
      <c r="SD168" s="2" t="n">
        <v>1</v>
      </c>
      <c r="SE168" s="2" t="n">
        <v>1</v>
      </c>
      <c r="SF168" s="2" t="n">
        <v>62.091207888249798</v>
      </c>
      <c r="SG168" s="2" t="n">
        <v>229.551756440281</v>
      </c>
      <c r="SH168" s="2" t="n">
        <v>169.31368909512801</v>
      </c>
      <c r="SI168" s="2" t="n">
        <v>87.201949860724199</v>
      </c>
      <c r="SJ168" s="2" t="n">
        <v>71.053126469205495</v>
      </c>
      <c r="SK168" s="2" t="n">
        <v>180.16971401781501</v>
      </c>
      <c r="SL168" s="2" t="n">
        <v>33.424286405418499</v>
      </c>
      <c r="SM168" s="2" t="n">
        <v>69.183425414364606</v>
      </c>
      <c r="SN168" s="2" t="n">
        <v>1</v>
      </c>
      <c r="SO168" s="2" t="n">
        <v>22.5886563876652</v>
      </c>
      <c r="SP168" s="2" t="n">
        <v>100.932769367765</v>
      </c>
      <c r="SQ168" s="2" t="n">
        <v>34.959737417943103</v>
      </c>
      <c r="SR168" s="2" t="n">
        <v>87.146022952117093</v>
      </c>
      <c r="SS168" s="2" t="n">
        <v>168.91931540342301</v>
      </c>
      <c r="ST168" s="2" t="n">
        <v>107.755845323741</v>
      </c>
      <c r="SU168" s="2" t="n">
        <v>91.930438448566605</v>
      </c>
      <c r="SV168" s="2" t="n">
        <v>169.89829728486001</v>
      </c>
      <c r="SW168" s="2" t="n">
        <v>104.96568160152501</v>
      </c>
      <c r="SX168" s="2" t="n">
        <v>7.1625592417061599</v>
      </c>
      <c r="SY168" s="2" t="n">
        <v>115.255569567045</v>
      </c>
      <c r="SZ168" s="2" t="n">
        <v>103.222579349136</v>
      </c>
      <c r="TA168" s="2" t="n">
        <v>148.60785264178401</v>
      </c>
      <c r="TB168" s="2" t="n">
        <v>21.846458424988999</v>
      </c>
      <c r="TC168" s="2" t="n">
        <v>135.233026719229</v>
      </c>
      <c r="TD168" s="2" t="n">
        <v>112.604928131417</v>
      </c>
      <c r="TE168" s="2" t="n">
        <v>1</v>
      </c>
      <c r="TF168" s="2" t="n">
        <v>82.539089347078999</v>
      </c>
      <c r="TG168" s="2" t="n">
        <v>114.971138211382</v>
      </c>
      <c r="TH168" s="2" t="n">
        <v>168.221282279608</v>
      </c>
      <c r="TI168" s="2" t="n">
        <v>89.9583333333333</v>
      </c>
      <c r="TJ168" s="2" t="n">
        <v>208.518803418803</v>
      </c>
      <c r="TK168" s="2" t="n">
        <v>25.7477915194346</v>
      </c>
      <c r="TL168" s="2" t="n">
        <v>1</v>
      </c>
      <c r="TM168" s="2" t="n">
        <v>42.108156028368803</v>
      </c>
      <c r="TN168" s="2" t="n">
        <v>42.651928504233297</v>
      </c>
      <c r="TO168" s="2" t="n">
        <v>1</v>
      </c>
      <c r="TP168" s="2" t="n">
        <v>40.494570582428402</v>
      </c>
      <c r="TQ168" s="2" t="n">
        <v>159.84903846153799</v>
      </c>
      <c r="TR168" s="2" t="n">
        <v>17.561244019138801</v>
      </c>
      <c r="TS168" s="2" t="n">
        <v>1</v>
      </c>
      <c r="TT168" s="2" t="n">
        <v>114.33002364066201</v>
      </c>
      <c r="TU168" s="2" t="n">
        <v>38.248018648018601</v>
      </c>
      <c r="TV168" s="2" t="n">
        <v>1</v>
      </c>
      <c r="TW168" s="2" t="n">
        <v>1</v>
      </c>
      <c r="TX168" s="2" t="n">
        <v>103.11919104991399</v>
      </c>
      <c r="TY168" s="2" t="n">
        <v>52.024096385542201</v>
      </c>
      <c r="TZ168" s="2" t="n">
        <v>144.245553145336</v>
      </c>
      <c r="UA168" s="2" t="n">
        <v>161.90119100132301</v>
      </c>
      <c r="UB168" s="2" t="n">
        <v>86.654995730145203</v>
      </c>
      <c r="UC168" s="2" t="n">
        <v>75.686292134831504</v>
      </c>
      <c r="UD168" s="2" t="n">
        <v>73.514336917562702</v>
      </c>
      <c r="UE168" s="2" t="n">
        <v>1</v>
      </c>
      <c r="UF168" s="2" t="n">
        <v>64.885549608892504</v>
      </c>
      <c r="UG168" s="2" t="n">
        <v>175.26937269372701</v>
      </c>
      <c r="UH168" s="2" t="n">
        <v>8.3394849785407708</v>
      </c>
      <c r="UI168" s="2" t="n">
        <v>9.9953703703703702</v>
      </c>
      <c r="UJ168" s="2" t="n">
        <v>1</v>
      </c>
      <c r="UK168" s="2" t="n">
        <v>1</v>
      </c>
      <c r="UL168" s="2" t="n">
        <v>1</v>
      </c>
      <c r="UM168" s="2" t="n">
        <v>1</v>
      </c>
      <c r="UN168" s="2" t="n">
        <v>11.590531966813099</v>
      </c>
      <c r="UO168" s="2" t="n">
        <v>1</v>
      </c>
      <c r="UP168" s="2" t="n">
        <v>26.8712302537099</v>
      </c>
      <c r="UQ168" s="2" t="n">
        <v>20.950459652706801</v>
      </c>
      <c r="UR168" s="2" t="n">
        <v>96.188354653727401</v>
      </c>
      <c r="US168" s="2" t="n">
        <v>122.93600000000001</v>
      </c>
      <c r="UT168" s="2" t="n">
        <v>33.952821461609602</v>
      </c>
      <c r="UU168" s="2" t="n">
        <v>170.530472940029</v>
      </c>
      <c r="UV168" s="2" t="n">
        <v>178.226890756302</v>
      </c>
      <c r="UW168" s="2" t="n">
        <v>117.060348892032</v>
      </c>
      <c r="UX168" s="2" t="n">
        <v>44.890099009901</v>
      </c>
      <c r="UY168" s="2" t="n">
        <v>1</v>
      </c>
      <c r="UZ168" s="2" t="n">
        <v>1</v>
      </c>
      <c r="VA168" s="2" t="n">
        <v>66.852284263959405</v>
      </c>
      <c r="VB168" s="2" t="n">
        <v>13.2183673469388</v>
      </c>
      <c r="VC168" s="2" t="n">
        <v>115.520519480519</v>
      </c>
      <c r="VD168" s="2" t="n">
        <v>22.362523540489601</v>
      </c>
      <c r="VE168" s="2" t="n">
        <v>143.45852968897299</v>
      </c>
      <c r="VF168" s="2" t="n">
        <v>25.538671519563199</v>
      </c>
      <c r="VG168" s="2" t="n">
        <v>37.297630799605102</v>
      </c>
      <c r="VH168" s="2" t="n">
        <v>11.579229644076101</v>
      </c>
      <c r="VI168" s="2" t="n">
        <v>44.392678034102303</v>
      </c>
      <c r="VJ168" s="2" t="n">
        <v>123.866896156053</v>
      </c>
      <c r="VK168" s="2" t="n">
        <v>210.09158557527201</v>
      </c>
      <c r="VL168" s="2" t="n">
        <v>86.756601607347903</v>
      </c>
      <c r="VM168" s="2" t="n">
        <v>28.407894736842099</v>
      </c>
      <c r="VN168" s="2" t="n">
        <v>61.685714285714297</v>
      </c>
      <c r="VO168" s="2" t="n">
        <v>50.486819727891202</v>
      </c>
      <c r="VP168" s="2" t="n">
        <v>1</v>
      </c>
      <c r="VQ168" s="2" t="n">
        <v>40.943108233117499</v>
      </c>
      <c r="VR168" s="2" t="n">
        <v>19.5524308865586</v>
      </c>
      <c r="VS168" s="2" t="n">
        <v>92.380288461538399</v>
      </c>
      <c r="VT168" s="2" t="n">
        <v>11.4384105960265</v>
      </c>
      <c r="VU168" s="2" t="n">
        <v>174.48401420959101</v>
      </c>
      <c r="VV168" s="2" t="n">
        <v>38.963905599259597</v>
      </c>
      <c r="VW168" s="2" t="n">
        <v>72.417262969588506</v>
      </c>
      <c r="VX168" s="2" t="n">
        <v>26.4847796456156</v>
      </c>
      <c r="VY168" s="2" t="n">
        <v>1</v>
      </c>
      <c r="VZ168" s="2" t="n">
        <v>1</v>
      </c>
      <c r="WA168" s="2" t="n">
        <v>1</v>
      </c>
      <c r="WB168" s="2" t="n">
        <v>243.199910952805</v>
      </c>
      <c r="WC168" s="2" t="n">
        <v>77.9456285341453</v>
      </c>
      <c r="WD168" s="2" t="n">
        <v>44.427758318739002</v>
      </c>
      <c r="WE168" s="2" t="n">
        <v>1</v>
      </c>
      <c r="WF168" s="2" t="n">
        <v>36.610949612403097</v>
      </c>
      <c r="WG168" s="2" t="n">
        <v>1</v>
      </c>
      <c r="WH168" s="2" t="n">
        <v>1</v>
      </c>
      <c r="WI168" s="2" t="n">
        <v>1</v>
      </c>
      <c r="WJ168" s="2" t="n">
        <v>1</v>
      </c>
      <c r="WK168" s="2" t="n">
        <v>97.5923240938166</v>
      </c>
      <c r="WL168" s="2" t="n">
        <v>95.794893260778593</v>
      </c>
      <c r="WM168" s="2" t="n">
        <v>139.81070983810699</v>
      </c>
      <c r="WN168" s="2" t="n">
        <v>119.779458963778</v>
      </c>
      <c r="WO168" s="2" t="n">
        <v>76.153458543289005</v>
      </c>
      <c r="WP168" s="2" t="n">
        <v>17.592575826165699</v>
      </c>
      <c r="WQ168" s="2" t="n">
        <v>7.3292919495635296</v>
      </c>
      <c r="WR168" s="2" t="n">
        <v>1</v>
      </c>
      <c r="WS168" s="2" t="n">
        <v>1</v>
      </c>
      <c r="WT168" s="2" t="n">
        <v>77.624640460210898</v>
      </c>
      <c r="WU168" s="2" t="n">
        <v>86.438580527752507</v>
      </c>
      <c r="WV168" s="2" t="n">
        <v>26.937615526802201</v>
      </c>
      <c r="WW168" s="2" t="n">
        <v>33.029066802651698</v>
      </c>
      <c r="WX168" s="2" t="n">
        <v>1</v>
      </c>
      <c r="WY168" s="2" t="n">
        <v>83.942457231726294</v>
      </c>
      <c r="WZ168" s="2" t="n">
        <v>1</v>
      </c>
      <c r="XA168" s="2" t="n">
        <v>1</v>
      </c>
      <c r="XB168" s="2" t="n">
        <v>1</v>
      </c>
      <c r="XC168" s="2" t="n">
        <v>1</v>
      </c>
      <c r="XD168" s="2" t="n">
        <v>1</v>
      </c>
      <c r="XE168" s="2" t="n">
        <v>87.115702479338793</v>
      </c>
      <c r="XF168" s="2" t="n">
        <v>56.063645621181301</v>
      </c>
      <c r="XG168" s="2" t="n">
        <v>9.8734756097561007</v>
      </c>
      <c r="XH168" s="2" t="n">
        <v>1</v>
      </c>
      <c r="XI168" s="2" t="n">
        <v>1</v>
      </c>
      <c r="XJ168" s="2" t="n">
        <v>1</v>
      </c>
      <c r="XK168" s="2" t="n">
        <v>1</v>
      </c>
      <c r="XL168" s="2" t="n">
        <v>55.146871008940003</v>
      </c>
      <c r="XM168" s="2" t="n">
        <v>83.889410760034195</v>
      </c>
      <c r="XN168" s="2" t="n">
        <v>73.919832985386194</v>
      </c>
      <c r="XO168" s="2" t="n">
        <v>101.467362924282</v>
      </c>
      <c r="XP168" s="2" t="n">
        <v>1</v>
      </c>
      <c r="XQ168" s="2" t="n">
        <v>4.7263572679509602</v>
      </c>
      <c r="XR168" s="2" t="n">
        <v>1</v>
      </c>
      <c r="XS168" s="2" t="n">
        <v>47.084052703316701</v>
      </c>
      <c r="XT168" s="2" t="n">
        <v>1</v>
      </c>
      <c r="XU168" s="2" t="n">
        <v>1</v>
      </c>
      <c r="XV168" s="2" t="n">
        <v>19</v>
      </c>
      <c r="XW168" s="2" t="n">
        <v>96.978675136116195</v>
      </c>
      <c r="XX168" s="2" t="n">
        <v>1</v>
      </c>
      <c r="XY168" s="2" t="n">
        <v>1</v>
      </c>
      <c r="XZ168" s="2" t="n">
        <v>1</v>
      </c>
      <c r="YA168" s="2" t="n">
        <v>1</v>
      </c>
      <c r="YB168" s="2" t="n">
        <v>1</v>
      </c>
      <c r="YC168" s="2" t="n">
        <v>1</v>
      </c>
      <c r="YD168" s="2" t="n">
        <v>221.78627069133401</v>
      </c>
      <c r="YE168" s="2" t="n">
        <v>94.059777102330301</v>
      </c>
      <c r="YF168" s="2" t="n">
        <v>159.77419354838699</v>
      </c>
      <c r="YG168" s="2" t="n">
        <v>217.649949341439</v>
      </c>
      <c r="YH168" s="2" t="n">
        <v>149.37829766052801</v>
      </c>
      <c r="YI168" s="2" t="n">
        <v>230.030441400304</v>
      </c>
      <c r="YJ168" s="2" t="n">
        <v>101.05032712632099</v>
      </c>
      <c r="YK168" s="2" t="n">
        <v>159.80513595166201</v>
      </c>
      <c r="YL168" s="2" t="n">
        <v>269.36866791744802</v>
      </c>
      <c r="YM168" s="2" t="n">
        <v>112.85442110405501</v>
      </c>
      <c r="YN168" s="2" t="n">
        <v>23.0640966093823</v>
      </c>
      <c r="YO168" s="2" t="n">
        <v>161.57805325987101</v>
      </c>
      <c r="YP168" s="2" t="n">
        <v>96.171230077646101</v>
      </c>
      <c r="YQ168" s="2" t="n">
        <v>101.557328853423</v>
      </c>
      <c r="YR168" s="2" t="n">
        <v>135.86384439359301</v>
      </c>
      <c r="YS168" s="2" t="n">
        <v>85.316132031613193</v>
      </c>
      <c r="YT168" s="2" t="n">
        <v>73.993896713615001</v>
      </c>
      <c r="YU168" s="2" t="n">
        <v>167.97711670480501</v>
      </c>
      <c r="YV168" s="2" t="n">
        <v>285.51127819548901</v>
      </c>
      <c r="YW168" s="2" t="n">
        <v>208.29118942731299</v>
      </c>
      <c r="YX168" s="2" t="n">
        <v>95.590787119856898</v>
      </c>
      <c r="YY168" s="2" t="n">
        <v>330.23521256931599</v>
      </c>
      <c r="YZ168" s="2" t="n">
        <v>55.5625</v>
      </c>
      <c r="ZA168" s="2" t="n">
        <v>5.0116063138347302</v>
      </c>
      <c r="ZB168" s="2" t="n">
        <v>125.01091599430499</v>
      </c>
      <c r="ZC168" s="2" t="n">
        <v>143.588995215311</v>
      </c>
      <c r="ZD168" s="2" t="n">
        <v>73.134064885496201</v>
      </c>
      <c r="ZE168" s="2" t="n">
        <v>234.09506680370001</v>
      </c>
      <c r="ZF168" s="2" t="n">
        <v>336.34730824202001</v>
      </c>
      <c r="ZG168" s="2" t="n">
        <v>74.730678046467503</v>
      </c>
      <c r="ZH168" s="2" t="n">
        <v>94.721633888048402</v>
      </c>
      <c r="ZI168" s="2" t="n">
        <v>81.674464907914398</v>
      </c>
      <c r="ZJ168" s="2" t="n">
        <v>1</v>
      </c>
      <c r="ZK168" s="2" t="n">
        <v>108.442922374429</v>
      </c>
      <c r="ZL168" s="2" t="n">
        <v>52.4341712824883</v>
      </c>
      <c r="ZM168" s="2" t="n">
        <v>99.445975032285801</v>
      </c>
      <c r="ZN168" s="2" t="n">
        <v>110.228767795778</v>
      </c>
      <c r="ZO168" s="2" t="n">
        <v>200.05309734513301</v>
      </c>
      <c r="ZP168" s="2" t="n">
        <v>129.30095621539999</v>
      </c>
      <c r="ZQ168" s="2" t="n">
        <v>150.33037037036999</v>
      </c>
      <c r="ZR168" s="2" t="n">
        <v>127.440972222222</v>
      </c>
      <c r="ZS168" s="2" t="n">
        <v>52.346443965517203</v>
      </c>
      <c r="ZT168" s="2" t="n">
        <v>75.655334728033495</v>
      </c>
      <c r="ZU168" s="2" t="n">
        <v>155.010847107438</v>
      </c>
      <c r="ZV168" s="2" t="n">
        <v>147.69138381201</v>
      </c>
      <c r="ZW168" s="2" t="n">
        <v>165.22959183673501</v>
      </c>
      <c r="ZX168" s="2" t="n">
        <v>210.136262513904</v>
      </c>
      <c r="ZY168" s="2" t="n">
        <v>87.0465644520159</v>
      </c>
      <c r="ZZ168" s="2" t="n">
        <v>3047.0808202653802</v>
      </c>
      <c r="AAA168" s="2" t="n">
        <v>3211.88948233361</v>
      </c>
      <c r="AAB168" s="2" t="n">
        <v>6048.6613226452901</v>
      </c>
      <c r="AAC168" s="2" t="n">
        <v>1</v>
      </c>
      <c r="AAD168" s="2" t="n">
        <v>177.41782407407399</v>
      </c>
      <c r="AAE168" s="2" t="n">
        <v>11.8042646254784</v>
      </c>
      <c r="AAF168" s="2" t="n">
        <v>67.151995305164306</v>
      </c>
      <c r="AAG168" s="2" t="n">
        <v>46.3194278903457</v>
      </c>
      <c r="AAH168" s="2" t="n">
        <v>93.984671980380099</v>
      </c>
      <c r="AAI168" s="2" t="n">
        <v>118.092020592021</v>
      </c>
      <c r="AAJ168" s="2" t="n">
        <v>174.450549450549</v>
      </c>
      <c r="AAK168" s="2" t="n">
        <v>103.064476131432</v>
      </c>
      <c r="AAL168" s="2" t="n">
        <v>152.65656565656599</v>
      </c>
      <c r="AAM168" s="2" t="n">
        <v>1</v>
      </c>
      <c r="AAN168" s="2" t="n">
        <v>1</v>
      </c>
      <c r="AAO168" s="2" t="n">
        <v>168.96521739130401</v>
      </c>
      <c r="AAP168" s="2" t="n">
        <v>153.210286458333</v>
      </c>
      <c r="AAQ168" s="2" t="n">
        <v>5.407639323732</v>
      </c>
      <c r="AAR168" s="2" t="n">
        <v>87.923076923076906</v>
      </c>
      <c r="AAS168" s="2" t="n">
        <v>46.719344262295103</v>
      </c>
      <c r="AAT168" s="2" t="n">
        <v>89.060545575515604</v>
      </c>
      <c r="AAU168" s="2" t="n">
        <v>166.84892504357899</v>
      </c>
      <c r="AAV168" s="2" t="n">
        <v>24.0169789227166</v>
      </c>
      <c r="AAW168" s="2" t="n">
        <v>190.09271137026201</v>
      </c>
      <c r="AAX168" s="2" t="n">
        <v>1562.0526119403</v>
      </c>
      <c r="AAY168" s="2" t="n">
        <v>2370.6344984802399</v>
      </c>
      <c r="AAZ168" s="2" t="n">
        <v>3359.32768777614</v>
      </c>
      <c r="ABA168" s="2" t="n">
        <v>104.57507705856401</v>
      </c>
      <c r="ABB168" s="2" t="n">
        <v>164.95963479096599</v>
      </c>
      <c r="ABC168" s="2" t="n">
        <v>165.706381079875</v>
      </c>
      <c r="ABD168" s="2" t="n">
        <v>51.767277856135401</v>
      </c>
      <c r="ABE168" s="2" t="n">
        <v>29.260406582768599</v>
      </c>
      <c r="ABF168" s="2" t="n">
        <v>49.967213114754102</v>
      </c>
      <c r="ABG168" s="2" t="n">
        <v>139.40181430096101</v>
      </c>
      <c r="ABH168" s="2" t="n">
        <v>1</v>
      </c>
      <c r="ABI168" s="2" t="n">
        <v>67.864144912093707</v>
      </c>
      <c r="ABJ168" s="2" t="n">
        <v>1</v>
      </c>
      <c r="ABK168" s="2" t="n">
        <v>1</v>
      </c>
      <c r="ABL168" s="2" t="n">
        <v>1</v>
      </c>
      <c r="ABM168" s="2" t="n">
        <v>1</v>
      </c>
      <c r="ABN168" s="2" t="n">
        <v>1</v>
      </c>
      <c r="ABO168" s="2" t="n">
        <v>1</v>
      </c>
      <c r="ABP168" s="2" t="n">
        <v>208.54662199888301</v>
      </c>
      <c r="ABQ168" s="2" t="n">
        <v>199.90740740740699</v>
      </c>
      <c r="ABR168" s="2" t="n">
        <v>247.24986301369901</v>
      </c>
      <c r="ABS168" s="2" t="n">
        <v>5.2916666666666696</v>
      </c>
      <c r="ABT168" s="2" t="n">
        <v>1</v>
      </c>
      <c r="ABU168" s="2" t="n">
        <v>2.4562002275312902</v>
      </c>
      <c r="ABV168" s="2" t="n">
        <v>259.85957873620902</v>
      </c>
      <c r="ABW168" s="2" t="n">
        <v>1</v>
      </c>
      <c r="ABX168" s="2" t="n">
        <v>768.002487562189</v>
      </c>
      <c r="ABY168" s="2" t="n">
        <v>7.8427607680332097</v>
      </c>
      <c r="ABZ168" s="2" t="n">
        <v>41.633608815427003</v>
      </c>
      <c r="ACA168" s="2" t="n">
        <v>28.832799145299099</v>
      </c>
      <c r="ACB168" s="2" t="n">
        <v>97.327678138633104</v>
      </c>
      <c r="ACC168" s="2" t="n">
        <v>7.5754385964912299</v>
      </c>
      <c r="ACD168" s="2" t="n">
        <v>1</v>
      </c>
      <c r="ACE168" s="2" t="n">
        <v>7.1214953271028003</v>
      </c>
      <c r="ACF168" s="2" t="n">
        <v>2.34419109663409</v>
      </c>
      <c r="ACG168" s="2" t="n">
        <v>1</v>
      </c>
      <c r="ACH168" s="2" t="n">
        <v>40.805841924398599</v>
      </c>
      <c r="ACI168" s="2" t="n">
        <v>212.011578044597</v>
      </c>
      <c r="ACJ168" s="2" t="n">
        <v>128.25742574257399</v>
      </c>
      <c r="ACK168" s="2" t="n">
        <v>35.983333333333299</v>
      </c>
      <c r="ACL168" s="2" t="n">
        <v>1</v>
      </c>
      <c r="ACM168" s="2" t="n">
        <v>1</v>
      </c>
      <c r="ACN168" s="2" t="n">
        <v>1</v>
      </c>
      <c r="ACO168" s="2" t="n">
        <v>49.267241379310299</v>
      </c>
      <c r="ACP168" s="2" t="n">
        <v>1</v>
      </c>
      <c r="ACQ168" s="2" t="n">
        <v>138.92030696576199</v>
      </c>
      <c r="ACR168" s="2" t="n">
        <v>1</v>
      </c>
      <c r="ACS168" s="2" t="n">
        <v>34.153672316384203</v>
      </c>
      <c r="ACT168" s="2" t="n">
        <v>128.88013371537701</v>
      </c>
      <c r="ACU168" s="2" t="n">
        <v>42.051255766273698</v>
      </c>
      <c r="ACV168" s="2" t="n">
        <v>1</v>
      </c>
      <c r="ACW168" s="2" t="n">
        <v>1</v>
      </c>
      <c r="ACX168" s="2" t="n">
        <v>1</v>
      </c>
      <c r="ACY168" s="2" t="n">
        <v>1</v>
      </c>
      <c r="ACZ168" s="2" t="n">
        <v>1</v>
      </c>
      <c r="ADA168" s="2" t="n">
        <v>1</v>
      </c>
      <c r="ADB168" s="2" t="n">
        <v>1</v>
      </c>
      <c r="ADC168" s="2" t="n">
        <v>128.87849973586901</v>
      </c>
      <c r="ADD168" s="2" t="n">
        <v>1</v>
      </c>
      <c r="ADE168" s="2" t="n">
        <v>1</v>
      </c>
      <c r="ADF168" s="2" t="n">
        <v>1</v>
      </c>
      <c r="ADG168" s="2" t="n">
        <v>1</v>
      </c>
      <c r="ADH168" s="2" t="n">
        <v>53.545624707533896</v>
      </c>
      <c r="ADI168" s="2" t="n">
        <v>26.507620660457199</v>
      </c>
      <c r="ADJ168" s="2" t="n">
        <v>111.002570694087</v>
      </c>
      <c r="ADK168" s="2" t="n">
        <v>90.655116184264202</v>
      </c>
      <c r="ADL168" s="2" t="n">
        <v>80.307816711590306</v>
      </c>
      <c r="ADM168" s="2" t="n">
        <v>61.0717653221582</v>
      </c>
      <c r="ADN168" s="2" t="n">
        <v>1</v>
      </c>
      <c r="ADO168" s="2" t="n">
        <v>1</v>
      </c>
      <c r="ADP168" s="2" t="n">
        <v>1</v>
      </c>
      <c r="ADQ168" s="2" t="n">
        <v>1</v>
      </c>
      <c r="ADR168" s="2" t="n">
        <v>67.100377992440102</v>
      </c>
      <c r="ADS168" s="2" t="n">
        <v>117.210526315789</v>
      </c>
      <c r="ADT168" s="2" t="n">
        <v>1</v>
      </c>
      <c r="ADU168" s="2" t="n">
        <v>92.098441345365103</v>
      </c>
      <c r="ADV168" s="2" t="n">
        <v>11.2583233052547</v>
      </c>
      <c r="ADW168" s="2" t="n">
        <v>103.059061488673</v>
      </c>
      <c r="ADX168" s="2" t="n">
        <v>224.832748948107</v>
      </c>
      <c r="ADY168" s="2" t="n">
        <v>283.68079887876701</v>
      </c>
      <c r="ADZ168" s="2" t="n">
        <v>359.05783045977</v>
      </c>
      <c r="AEA168" s="2" t="n">
        <v>54.8346965131296</v>
      </c>
      <c r="AEB168" s="2" t="n">
        <v>1</v>
      </c>
      <c r="AEC168" s="2" t="n">
        <v>1</v>
      </c>
      <c r="AED168" s="2" t="n">
        <v>93.995960502692995</v>
      </c>
      <c r="AEE168" s="2" t="n">
        <v>67.348484848484802</v>
      </c>
      <c r="AEF168" s="2" t="n">
        <v>1</v>
      </c>
      <c r="AEG168" s="2" t="n">
        <v>1</v>
      </c>
      <c r="AEH168" s="2" t="n">
        <v>1</v>
      </c>
      <c r="AEI168" s="2" t="n">
        <v>118.49308556611901</v>
      </c>
      <c r="AEJ168" s="2" t="n">
        <v>71.490066225165606</v>
      </c>
      <c r="AEK168" s="2" t="n">
        <v>1</v>
      </c>
      <c r="AEL168" s="2" t="n">
        <v>1</v>
      </c>
      <c r="AEM168" s="2" t="n">
        <v>1</v>
      </c>
      <c r="AEN168" s="2" t="n">
        <v>1</v>
      </c>
      <c r="AEO168" s="2" t="n">
        <v>1</v>
      </c>
      <c r="AEP168" s="2" t="n">
        <v>1</v>
      </c>
      <c r="AEQ168" s="2" t="n">
        <v>1</v>
      </c>
      <c r="AER168" s="2" t="n">
        <v>1</v>
      </c>
      <c r="AES168" s="2" t="n">
        <v>1</v>
      </c>
      <c r="AET168" s="2" t="n">
        <v>1</v>
      </c>
      <c r="AEU168" s="2" t="n">
        <v>1</v>
      </c>
      <c r="AEV168" s="2" t="n">
        <v>1</v>
      </c>
      <c r="AEW168" s="2" t="n">
        <v>1</v>
      </c>
      <c r="AEX168" s="2" t="n">
        <v>22.4895833333333</v>
      </c>
      <c r="AEY168" s="2" t="n">
        <v>1</v>
      </c>
      <c r="AEZ168" s="2" t="n">
        <v>3.1518248175182499</v>
      </c>
      <c r="AFA168" s="2" t="n">
        <v>1</v>
      </c>
      <c r="AFB168" s="2" t="n">
        <v>16.681984546563601</v>
      </c>
      <c r="AFC168" s="2" t="n">
        <v>1</v>
      </c>
      <c r="AFD168" s="2" t="n">
        <v>61.186234817813798</v>
      </c>
      <c r="AFE168" s="2" t="n">
        <v>1</v>
      </c>
      <c r="AFF168" s="2" t="n">
        <v>1</v>
      </c>
      <c r="AFG168" s="2" t="n">
        <v>1</v>
      </c>
      <c r="AFH168" s="2" t="n">
        <v>93.553639040807695</v>
      </c>
      <c r="AFI168" s="2" t="n">
        <v>21.6842794759825</v>
      </c>
      <c r="AFJ168" s="2" t="n">
        <v>1</v>
      </c>
      <c r="AFK168" s="2" t="n">
        <v>73.663823381836394</v>
      </c>
      <c r="AFL168" s="2" t="n">
        <v>1</v>
      </c>
      <c r="AFM168" s="2" t="n">
        <v>1</v>
      </c>
      <c r="AFN168" s="2" t="n">
        <v>1</v>
      </c>
      <c r="AFO168" s="2" t="n">
        <v>45.109692396981998</v>
      </c>
      <c r="AFP168" s="2" t="n">
        <v>1</v>
      </c>
      <c r="AFQ168" s="2" t="n">
        <v>274.12601431980897</v>
      </c>
      <c r="AFR168" s="2" t="n">
        <v>109.019820670127</v>
      </c>
      <c r="AFS168" s="2" t="n">
        <v>73.519904076738598</v>
      </c>
      <c r="AFT168" s="2" t="n">
        <v>321.11708860759501</v>
      </c>
      <c r="AFU168" s="2" t="n">
        <v>258.54043734814297</v>
      </c>
      <c r="AFV168" s="2" t="n">
        <v>177.68286626463299</v>
      </c>
      <c r="AFW168" s="2" t="n">
        <v>1</v>
      </c>
      <c r="AFX168" s="2" t="n">
        <v>14.538720538720501</v>
      </c>
      <c r="AFY168" s="2" t="n">
        <v>1</v>
      </c>
      <c r="AFZ168" s="2" t="n">
        <v>62.855756506396098</v>
      </c>
      <c r="AGA168" s="2" t="n">
        <v>79.809409505520904</v>
      </c>
      <c r="AGB168" s="2" t="n">
        <v>186.05385996409299</v>
      </c>
      <c r="AGC168" s="2" t="n">
        <v>165.27115902964999</v>
      </c>
      <c r="AGD168" s="2" t="n">
        <v>36.706336939721801</v>
      </c>
      <c r="AGE168" s="2" t="n">
        <v>1</v>
      </c>
      <c r="AGF168" s="2" t="n">
        <v>69.135407136322002</v>
      </c>
      <c r="AGG168" s="2" t="n">
        <v>1</v>
      </c>
      <c r="AGH168" s="2" t="n">
        <v>1</v>
      </c>
      <c r="AGI168" s="2" t="n">
        <v>179.21504178273</v>
      </c>
      <c r="AGJ168" s="2" t="n">
        <v>1</v>
      </c>
      <c r="AGK168" s="2" t="n">
        <v>1</v>
      </c>
      <c r="AGL168" s="2" t="n">
        <v>369.10304449648697</v>
      </c>
      <c r="AGM168" s="2" t="n">
        <v>358.83419278064298</v>
      </c>
      <c r="AGN168" s="2" t="n">
        <v>529.78994895955998</v>
      </c>
      <c r="AGO168" s="2" t="n">
        <v>38.3405682715075</v>
      </c>
      <c r="AGP168" s="2" t="n">
        <v>30.48</v>
      </c>
      <c r="AGQ168" s="2" t="n">
        <v>1</v>
      </c>
      <c r="AGR168" s="2" t="n">
        <v>1</v>
      </c>
      <c r="AGS168" s="2" t="n">
        <v>1</v>
      </c>
      <c r="AGT168" s="2" t="n">
        <v>1</v>
      </c>
      <c r="AGU168" s="2" t="n">
        <v>1</v>
      </c>
      <c r="AGV168" s="2" t="n">
        <v>1</v>
      </c>
      <c r="AGW168" s="2" t="n">
        <v>181.77442414614799</v>
      </c>
      <c r="AGX168" s="2" t="n">
        <v>491.29085643359502</v>
      </c>
      <c r="AGY168" s="2" t="n">
        <v>377.28344481605302</v>
      </c>
      <c r="AGZ168" s="2" t="n">
        <v>284.24308708212999</v>
      </c>
      <c r="AHA168" s="2" t="n">
        <v>1</v>
      </c>
      <c r="AHB168" s="2" t="n">
        <v>1</v>
      </c>
      <c r="AHC168" s="2" t="n">
        <v>1</v>
      </c>
      <c r="AHD168" s="2" t="n">
        <v>23.371033967898502</v>
      </c>
      <c r="AHE168" s="2" t="n">
        <v>1</v>
      </c>
      <c r="AHF168" s="2" t="n">
        <v>109.577785950717</v>
      </c>
      <c r="AHG168" s="2" t="n">
        <v>205.308679245283</v>
      </c>
      <c r="AHH168" s="2" t="n">
        <v>250.191410588671</v>
      </c>
      <c r="AHI168" s="2" t="n">
        <v>4.9957578094870803</v>
      </c>
      <c r="AHJ168" s="2" t="n">
        <v>1</v>
      </c>
      <c r="AHK168" s="2" t="n">
        <v>1</v>
      </c>
      <c r="AHL168" s="2" t="n">
        <v>1</v>
      </c>
      <c r="AHM168" s="2" t="n">
        <v>16.6140823393613</v>
      </c>
      <c r="AHN168" s="2" t="n">
        <v>1</v>
      </c>
      <c r="AHO168" s="2" t="n">
        <v>84.2106240713224</v>
      </c>
      <c r="AHP168" s="2" t="n">
        <v>3.0595181861124199</v>
      </c>
      <c r="AHQ168" s="2" t="n">
        <v>70.957493426818601</v>
      </c>
      <c r="AHR168" s="2" t="n">
        <v>0.95955555555555605</v>
      </c>
      <c r="AHS168" s="2" t="n">
        <v>1</v>
      </c>
      <c r="AHT168" s="2" t="n">
        <v>1</v>
      </c>
      <c r="AHU168" s="2" t="n">
        <v>1</v>
      </c>
    </row>
    <row r="169">
      <c r="A169" s="1" t="n">
        <v>337</v>
      </c>
      <c r="B169" t="s">
        <v>1787</v>
      </c>
      <c r="C169" t="s">
        <v>1788</v>
      </c>
      <c r="D169" t="s">
        <v>1789</v>
      </c>
      <c r="E169" t="s">
        <v>1790</v>
      </c>
      <c r="F169" s="2" t="n">
        <v>309.82360197368399</v>
      </c>
      <c r="G169" s="2" t="n">
        <v>321.13074770091998</v>
      </c>
      <c r="H169" s="2" t="n">
        <v>240.36580516898599</v>
      </c>
      <c r="I169" s="2" t="n">
        <v>468.26200115673799</v>
      </c>
      <c r="J169" s="2" t="n">
        <v>400.74544911966598</v>
      </c>
      <c r="K169" s="2" t="n">
        <v>326.76080023195101</v>
      </c>
      <c r="L169" s="2" t="n">
        <v>342.03772003352901</v>
      </c>
      <c r="M169" s="2" t="n">
        <v>306.47401774398003</v>
      </c>
      <c r="N169" s="2" t="n">
        <v>153.52888888888901</v>
      </c>
      <c r="O169" s="2" t="n">
        <v>140.41048951048899</v>
      </c>
      <c r="P169" s="2" t="n">
        <v>311.79640718562899</v>
      </c>
      <c r="Q169" s="2" t="n">
        <v>347.86382536382501</v>
      </c>
      <c r="R169" s="2" t="n">
        <v>393.984521384929</v>
      </c>
      <c r="S169" s="2" t="n">
        <v>394.76276150627598</v>
      </c>
      <c r="T169" s="2" t="n">
        <v>409.24599831507999</v>
      </c>
      <c r="U169" s="2" t="n">
        <v>279.56393707140001</v>
      </c>
      <c r="V169" s="2" t="n">
        <v>277.35929853181102</v>
      </c>
      <c r="W169" s="2" t="n">
        <v>188.84662327095199</v>
      </c>
      <c r="X169" s="2" t="n">
        <v>355.00040700040699</v>
      </c>
      <c r="Y169" s="2" t="n">
        <v>411.65875613747897</v>
      </c>
      <c r="Z169" s="2" t="n">
        <v>364.754625905068</v>
      </c>
      <c r="AA169" s="2" t="n">
        <v>469.56012061816801</v>
      </c>
      <c r="AB169" s="2" t="n">
        <v>417.40666666666698</v>
      </c>
      <c r="AC169" s="2" t="n">
        <v>299.74384043801302</v>
      </c>
      <c r="AD169" s="2" t="n">
        <v>342.61642743221699</v>
      </c>
      <c r="AE169" s="2" t="n">
        <v>217.99273021001599</v>
      </c>
      <c r="AF169" s="2" t="n">
        <v>222.23687474162901</v>
      </c>
      <c r="AG169" s="2" t="n">
        <v>353.06227598566301</v>
      </c>
      <c r="AH169" s="2" t="n">
        <v>270.58958517210903</v>
      </c>
      <c r="AI169" s="2" t="n">
        <v>323.50792213671298</v>
      </c>
      <c r="AJ169" s="2" t="n">
        <v>378.40924229808502</v>
      </c>
      <c r="AK169" s="2" t="n">
        <v>348.97629310344797</v>
      </c>
      <c r="AL169" s="2" t="n">
        <v>188.14011106364799</v>
      </c>
      <c r="AM169" s="2" t="n">
        <v>254.896048918156</v>
      </c>
      <c r="AN169" s="2" t="n">
        <v>328.745107398568</v>
      </c>
      <c r="AO169" s="2" t="n">
        <v>343.685876239962</v>
      </c>
      <c r="AP169" s="2" t="n">
        <v>326.79409090909098</v>
      </c>
      <c r="AQ169" s="2" t="n">
        <v>303.462576153177</v>
      </c>
      <c r="AR169" s="2" t="n">
        <v>409.89991023339297</v>
      </c>
      <c r="AS169" s="2" t="n">
        <v>346.20710612435698</v>
      </c>
      <c r="AT169" s="2" t="n">
        <v>314.07320506804302</v>
      </c>
      <c r="AU169" s="2" t="n">
        <v>263.923777564717</v>
      </c>
      <c r="AV169" s="2" t="n">
        <v>324.83863933711302</v>
      </c>
      <c r="AW169" s="2" t="n">
        <v>130.79186499350899</v>
      </c>
      <c r="AX169" s="2" t="n">
        <v>145.65823346648901</v>
      </c>
      <c r="AY169" s="2" t="n">
        <v>393.978102189781</v>
      </c>
      <c r="AZ169" s="2" t="n">
        <v>245.157476635514</v>
      </c>
      <c r="BA169" s="2" t="n">
        <v>242.188878235858</v>
      </c>
      <c r="BB169" s="2" t="n">
        <v>271.64218896164601</v>
      </c>
      <c r="BC169" s="2" t="n">
        <v>249.65964419475699</v>
      </c>
      <c r="BD169" s="2" t="n">
        <v>259.87000481463701</v>
      </c>
      <c r="BE169" s="2" t="n">
        <v>383.65505226480798</v>
      </c>
      <c r="BF169" s="2" t="n">
        <v>301.12940584088602</v>
      </c>
      <c r="BG169" s="2" t="n">
        <v>249.07461953853701</v>
      </c>
      <c r="BH169" s="2" t="n">
        <v>317.85023334747598</v>
      </c>
      <c r="BI169" s="2" t="n">
        <v>286.75664095972598</v>
      </c>
      <c r="BJ169" s="2" t="n">
        <v>355.85896346644</v>
      </c>
      <c r="BK169" s="2" t="n">
        <v>511.70757050964897</v>
      </c>
      <c r="BL169" s="2" t="n">
        <v>309.982367758186</v>
      </c>
      <c r="BM169" s="2" t="n">
        <v>317.339077546883</v>
      </c>
      <c r="BN169" s="2" t="n">
        <v>206.66598778004101</v>
      </c>
      <c r="BO169" s="2" t="n">
        <v>202.03085483055099</v>
      </c>
      <c r="BP169" s="2" t="n">
        <v>238.15773195876301</v>
      </c>
      <c r="BQ169" s="2" t="n">
        <v>332.33515283842797</v>
      </c>
      <c r="BR169" s="2" t="n">
        <v>416.46284153005502</v>
      </c>
      <c r="BS169" s="2" t="n">
        <v>503.33241908941301</v>
      </c>
      <c r="BT169" s="2" t="n">
        <v>634.50727449078602</v>
      </c>
      <c r="BU169" s="2" t="n">
        <v>474.67375886524798</v>
      </c>
      <c r="BV169" s="2" t="n">
        <v>498.39185257032</v>
      </c>
      <c r="BW169" s="2" t="n">
        <v>343.15944195316399</v>
      </c>
      <c r="BX169" s="2" t="n">
        <v>477.03823237338599</v>
      </c>
      <c r="BY169" s="2" t="n">
        <v>344.18840579710098</v>
      </c>
      <c r="BZ169" s="2" t="n">
        <v>1</v>
      </c>
      <c r="CA169" s="2" t="n">
        <v>1</v>
      </c>
      <c r="CB169" s="2" t="n">
        <v>1</v>
      </c>
      <c r="CC169" s="2" t="n">
        <v>118.69383886255901</v>
      </c>
      <c r="CD169" s="2" t="n">
        <v>212.636762554851</v>
      </c>
      <c r="CE169" s="2" t="n">
        <v>64.341059602648997</v>
      </c>
      <c r="CF169" s="2" t="n">
        <v>689.18845950238199</v>
      </c>
      <c r="CG169" s="2" t="n">
        <v>741.79961556943795</v>
      </c>
      <c r="CH169" s="2" t="n">
        <v>707.32952380952395</v>
      </c>
      <c r="CI169" s="2" t="n">
        <v>44.913884857281097</v>
      </c>
      <c r="CJ169" s="2" t="n">
        <v>155.41439688716</v>
      </c>
      <c r="CK169" s="2" t="n">
        <v>72.868852459016395</v>
      </c>
      <c r="CL169" s="2" t="n">
        <v>205.52118039029</v>
      </c>
      <c r="CM169" s="2" t="n">
        <v>313.153183341312</v>
      </c>
      <c r="CN169" s="2" t="n">
        <v>381.71281571562201</v>
      </c>
      <c r="CO169" s="2" t="n">
        <v>306.00889121338901</v>
      </c>
      <c r="CP169" s="2" t="n">
        <v>287.49378238342001</v>
      </c>
      <c r="CQ169" s="2" t="n">
        <v>409.77865404837002</v>
      </c>
      <c r="CR169" s="2" t="n">
        <v>34.021720613287897</v>
      </c>
      <c r="CS169" s="2" t="n">
        <v>43.969659185369899</v>
      </c>
      <c r="CT169" s="2" t="n">
        <v>41.062975486052402</v>
      </c>
      <c r="CU169" s="2" t="n">
        <v>77.027404343329906</v>
      </c>
      <c r="CV169" s="2" t="n">
        <v>136.68811624286499</v>
      </c>
      <c r="CW169" s="2" t="n">
        <v>185.68322649572701</v>
      </c>
      <c r="CX169" s="2" t="n">
        <v>283.52852529601699</v>
      </c>
      <c r="CY169" s="2" t="n">
        <v>255.44084278768199</v>
      </c>
      <c r="CZ169" s="2" t="n">
        <v>167.98794520547901</v>
      </c>
      <c r="DA169" s="2" t="n">
        <v>43.911864406779699</v>
      </c>
      <c r="DB169" s="2" t="n">
        <v>1</v>
      </c>
      <c r="DC169" s="2" t="n">
        <v>27.597836774827901</v>
      </c>
      <c r="DD169" s="2" t="n">
        <v>195.06365503080099</v>
      </c>
      <c r="DE169" s="2" t="n">
        <v>262.30841121495303</v>
      </c>
      <c r="DF169" s="2" t="n">
        <v>275.06760270410803</v>
      </c>
      <c r="DG169" s="2" t="n">
        <v>431.27723970944299</v>
      </c>
      <c r="DH169" s="2" t="n">
        <v>357.41834451901599</v>
      </c>
      <c r="DI169" s="2" t="n">
        <v>431.30424799081499</v>
      </c>
      <c r="DJ169" s="2" t="n">
        <v>12.1360314783586</v>
      </c>
      <c r="DK169" s="2" t="n">
        <v>1</v>
      </c>
      <c r="DL169" s="2" t="n">
        <v>1</v>
      </c>
      <c r="DM169" s="2" t="n">
        <v>163.12444444444401</v>
      </c>
      <c r="DN169" s="2" t="n">
        <v>175.44920993228001</v>
      </c>
      <c r="DO169" s="2" t="n">
        <v>254.94467689446799</v>
      </c>
      <c r="DP169" s="2" t="n">
        <v>250.31884057971001</v>
      </c>
      <c r="DQ169" s="2" t="n">
        <v>328.85430463576199</v>
      </c>
      <c r="DR169" s="2" t="n">
        <v>226.86703187251001</v>
      </c>
      <c r="DS169" s="2" t="n">
        <v>96.561983471074399</v>
      </c>
      <c r="DT169" s="2" t="n">
        <v>167.59836065573799</v>
      </c>
      <c r="DU169" s="2" t="n">
        <v>94.017313746065099</v>
      </c>
      <c r="DV169" s="2" t="n">
        <v>319.55910041841003</v>
      </c>
      <c r="DW169" s="2" t="n">
        <v>295.17141377524598</v>
      </c>
      <c r="DX169" s="2" t="n">
        <v>254.94181403308599</v>
      </c>
      <c r="DY169" s="2" t="n">
        <v>321.97260869565201</v>
      </c>
      <c r="DZ169" s="2" t="n">
        <v>315.32763157894698</v>
      </c>
      <c r="EA169" s="2" t="n">
        <v>293.35291479820597</v>
      </c>
      <c r="EB169" s="2" t="n">
        <v>60.318882466281302</v>
      </c>
      <c r="EC169" s="2" t="n">
        <v>183.417655434267</v>
      </c>
      <c r="ED169" s="2" t="n">
        <v>278.84520417853798</v>
      </c>
      <c r="EE169" s="2" t="n">
        <v>221.84960298925699</v>
      </c>
      <c r="EF169" s="2" t="n">
        <v>304.32185491276402</v>
      </c>
      <c r="EG169" s="2" t="n">
        <v>228.54051522248199</v>
      </c>
      <c r="EH169" s="2" t="n">
        <v>400.39200444197701</v>
      </c>
      <c r="EI169" s="2" t="n">
        <v>270.32959011791098</v>
      </c>
      <c r="EJ169" s="2" t="n">
        <v>381.72904707233101</v>
      </c>
      <c r="EK169" s="2" t="n">
        <v>69.161772557394599</v>
      </c>
      <c r="EL169" s="2" t="n">
        <v>106.487262872629</v>
      </c>
      <c r="EM169" s="2" t="n">
        <v>206.66363636363599</v>
      </c>
      <c r="EN169" s="2" t="n">
        <v>337.40843720038401</v>
      </c>
      <c r="EO169" s="2" t="n">
        <v>287.37180746561899</v>
      </c>
      <c r="EP169" s="2" t="n">
        <v>334.168364871422</v>
      </c>
      <c r="EQ169" s="2" t="n">
        <v>377.186533212011</v>
      </c>
      <c r="ER169" s="2" t="n">
        <v>419.69345794392501</v>
      </c>
      <c r="ES169" s="2" t="n">
        <v>389.47045658012502</v>
      </c>
      <c r="ET169" s="2" t="n">
        <v>451.18421052631601</v>
      </c>
      <c r="EU169" s="2" t="n">
        <v>313.33566162204102</v>
      </c>
      <c r="EV169" s="2" t="n">
        <v>365.14968895800899</v>
      </c>
      <c r="EW169" s="2" t="n">
        <v>260.19227230910798</v>
      </c>
      <c r="EX169" s="2" t="n">
        <v>176.93462246777199</v>
      </c>
      <c r="EY169" s="2" t="n">
        <v>179.916666666667</v>
      </c>
      <c r="EZ169" s="2" t="n">
        <v>416.91586360266899</v>
      </c>
      <c r="FA169" s="2" t="n">
        <v>461.677953625322</v>
      </c>
      <c r="FB169" s="2" t="n">
        <v>419.82772643253202</v>
      </c>
      <c r="FC169" s="2" t="n">
        <v>333.62581888246598</v>
      </c>
      <c r="FD169" s="2" t="n">
        <v>292.59380898452298</v>
      </c>
      <c r="FE169" s="2" t="n">
        <v>206.81630353118001</v>
      </c>
      <c r="FF169" s="2" t="n">
        <v>141.70728027159601</v>
      </c>
      <c r="FG169" s="2" t="n">
        <v>261.55109624674799</v>
      </c>
      <c r="FH169" s="2" t="n">
        <v>138.12338156892599</v>
      </c>
      <c r="FI169" s="2" t="n">
        <v>417.92690763052201</v>
      </c>
      <c r="FJ169" s="2" t="n">
        <v>327.462407648848</v>
      </c>
      <c r="FK169" s="2" t="n">
        <v>555.84246575342502</v>
      </c>
      <c r="FL169" s="2" t="n">
        <v>377.06013021830699</v>
      </c>
      <c r="FM169" s="2" t="n">
        <v>401.99291044776101</v>
      </c>
      <c r="FN169" s="2" t="n">
        <v>312.64880273660202</v>
      </c>
      <c r="FO169" s="2" t="n">
        <v>118.257586972613</v>
      </c>
      <c r="FP169" s="2" t="n">
        <v>267.27541919372101</v>
      </c>
      <c r="FQ169" s="2" t="n">
        <v>276.437310030395</v>
      </c>
      <c r="FR169" s="2" t="n">
        <v>343.07397260274001</v>
      </c>
      <c r="FS169" s="2" t="n">
        <v>295.60641662901003</v>
      </c>
      <c r="FT169" s="2" t="n">
        <v>401.05568233683198</v>
      </c>
      <c r="FU169" s="2" t="n">
        <v>312.89855072463803</v>
      </c>
      <c r="FV169" s="2" t="n">
        <v>360.92705167173199</v>
      </c>
      <c r="FW169" s="2" t="n">
        <v>316.91743119266101</v>
      </c>
      <c r="FX169" s="2" t="n">
        <v>152.617636558372</v>
      </c>
      <c r="FY169" s="2" t="n">
        <v>337.52787524366499</v>
      </c>
      <c r="FZ169" s="2" t="n">
        <v>412.64695275874499</v>
      </c>
      <c r="GA169" s="2" t="n">
        <v>362.44082125603899</v>
      </c>
      <c r="GB169" s="2" t="n">
        <v>222.22486144101299</v>
      </c>
      <c r="GC169" s="2" t="n">
        <v>222.83654618473901</v>
      </c>
      <c r="GD169" s="2" t="n">
        <v>245.210292812777</v>
      </c>
      <c r="GE169" s="2" t="n">
        <v>338.50073493385599</v>
      </c>
      <c r="GF169" s="2" t="n">
        <v>191.07053009883199</v>
      </c>
      <c r="GG169" s="2" t="n">
        <v>214.19049836981799</v>
      </c>
      <c r="GH169" s="2" t="n">
        <v>296.95148374941101</v>
      </c>
      <c r="GI169" s="2" t="n">
        <v>337.47080979284402</v>
      </c>
      <c r="GJ169" s="2" t="n">
        <v>477.84389886405302</v>
      </c>
      <c r="GK169" s="2" t="n">
        <v>458.63255656872701</v>
      </c>
      <c r="GL169" s="2" t="n">
        <v>449.148450800136</v>
      </c>
      <c r="GM169" s="2" t="n">
        <v>322.435807860262</v>
      </c>
      <c r="GN169" s="2" t="n">
        <v>409.776755852843</v>
      </c>
      <c r="GO169" s="2" t="n">
        <v>297.56934306569298</v>
      </c>
      <c r="GP169" s="2" t="n">
        <v>161.54400000000001</v>
      </c>
      <c r="GQ169" s="2" t="n">
        <v>283.43270142180103</v>
      </c>
      <c r="GR169" s="2" t="n">
        <v>392.44607594936701</v>
      </c>
      <c r="GS169" s="2" t="n">
        <v>333.30497794580998</v>
      </c>
      <c r="GT169" s="2" t="n">
        <v>452.05606407322699</v>
      </c>
      <c r="GU169" s="2" t="n">
        <v>396.76133651551299</v>
      </c>
      <c r="GV169" s="2" t="n">
        <v>258.84237421383699</v>
      </c>
      <c r="GW169" s="2" t="n">
        <v>255.04670329670299</v>
      </c>
      <c r="GX169" s="2" t="n">
        <v>242.96315578694399</v>
      </c>
      <c r="GY169" s="2" t="n">
        <v>255.953846153846</v>
      </c>
      <c r="GZ169" s="2" t="n">
        <v>232.49285075960699</v>
      </c>
      <c r="HA169" s="2" t="n">
        <v>281.818506928923</v>
      </c>
      <c r="HB169" s="2" t="n">
        <v>407.48108340498698</v>
      </c>
      <c r="HC169" s="2" t="n">
        <v>279.23974763406898</v>
      </c>
      <c r="HD169" s="2" t="n">
        <v>472.38920000000002</v>
      </c>
      <c r="HE169" s="2" t="n">
        <v>301.10992736077498</v>
      </c>
      <c r="HF169" s="2" t="n">
        <v>381.426788286126</v>
      </c>
      <c r="HG169" s="2" t="n">
        <v>243.107331097269</v>
      </c>
      <c r="HH169" s="2" t="n">
        <v>398.640369282417</v>
      </c>
      <c r="HI169" s="2" t="n">
        <v>460.63827879874498</v>
      </c>
      <c r="HJ169" s="2" t="n">
        <v>411.28095039599799</v>
      </c>
      <c r="HK169" s="2" t="n">
        <v>332.56779661016901</v>
      </c>
      <c r="HL169" s="2" t="n">
        <v>532.19698600645904</v>
      </c>
      <c r="HM169" s="2" t="n">
        <v>537.56034482758605</v>
      </c>
      <c r="HN169" s="2" t="n">
        <v>409.682188591385</v>
      </c>
      <c r="HO169" s="2" t="n">
        <v>348.729904761905</v>
      </c>
      <c r="HP169" s="2" t="n">
        <v>316.75839416058398</v>
      </c>
      <c r="HQ169" s="2" t="n">
        <v>501.17114754098401</v>
      </c>
      <c r="HR169" s="2" t="n">
        <v>550.87340529931305</v>
      </c>
      <c r="HS169" s="2" t="n">
        <v>366.67606557377098</v>
      </c>
      <c r="HT169" s="2" t="n">
        <v>415.739248353351</v>
      </c>
      <c r="HU169" s="2" t="n">
        <v>561.27501881113596</v>
      </c>
      <c r="HV169" s="2" t="n">
        <v>407.93335946687603</v>
      </c>
      <c r="HW169" s="2" t="n">
        <v>451.75481386392801</v>
      </c>
      <c r="HX169" s="2" t="n">
        <v>606.37720430107504</v>
      </c>
      <c r="HY169" s="2" t="n">
        <v>372.47651006711402</v>
      </c>
      <c r="HZ169" s="2" t="n">
        <v>365.09767641996598</v>
      </c>
      <c r="IA169" s="2" t="n">
        <v>455.59419051687303</v>
      </c>
      <c r="IB169" s="2" t="n">
        <v>478.346825734981</v>
      </c>
      <c r="IC169" s="2" t="n">
        <v>505.36363636363598</v>
      </c>
      <c r="ID169" s="2" t="n">
        <v>397.93639320563801</v>
      </c>
      <c r="IE169" s="2" t="n">
        <v>331.34764749813303</v>
      </c>
      <c r="IF169" s="2" t="n">
        <v>363.33995502248899</v>
      </c>
      <c r="IG169" s="2" t="n">
        <v>405.01300148588399</v>
      </c>
      <c r="IH169" s="2" t="n">
        <v>290.40573318632897</v>
      </c>
      <c r="II169" s="2" t="n">
        <v>500.29109437306198</v>
      </c>
      <c r="IJ169" s="2" t="n">
        <v>518.27712477396005</v>
      </c>
      <c r="IK169" s="2" t="n">
        <v>394.469696969697</v>
      </c>
      <c r="IL169" s="2" t="n">
        <v>262.23470319634703</v>
      </c>
      <c r="IM169" s="2" t="n">
        <v>331.254512635379</v>
      </c>
      <c r="IN169" s="2" t="n">
        <v>600.71061560833698</v>
      </c>
      <c r="IO169" s="2" t="n">
        <v>357.53554704129402</v>
      </c>
      <c r="IP169" s="2" t="n">
        <v>272.25180144115302</v>
      </c>
      <c r="IQ169" s="2" t="n">
        <v>276.817122186495</v>
      </c>
      <c r="IR169" s="2" t="n">
        <v>431.488455988456</v>
      </c>
      <c r="IS169" s="2" t="n">
        <v>468.41908127208501</v>
      </c>
      <c r="IT169" s="2" t="n">
        <v>497.07384186694497</v>
      </c>
      <c r="IU169" s="2" t="n">
        <v>621.18900481540902</v>
      </c>
      <c r="IV169" s="2" t="n">
        <v>511.91070053887597</v>
      </c>
      <c r="IW169" s="2" t="n">
        <v>671.38047408597799</v>
      </c>
      <c r="IX169" s="2" t="n">
        <v>499.88077753779697</v>
      </c>
      <c r="IY169" s="2" t="n">
        <v>215.71483704974301</v>
      </c>
      <c r="IZ169" s="2" t="n">
        <v>438.702986958351</v>
      </c>
      <c r="JA169" s="2" t="n">
        <v>518.11673346693397</v>
      </c>
      <c r="JB169" s="2" t="n">
        <v>173.461849418898</v>
      </c>
      <c r="JC169" s="2" t="n">
        <v>360.74430379746798</v>
      </c>
      <c r="JD169" s="2" t="n">
        <v>462.08343409915398</v>
      </c>
      <c r="JE169" s="2" t="n">
        <v>301.87940705128199</v>
      </c>
      <c r="JF169" s="2" t="n">
        <v>421.78266178266199</v>
      </c>
      <c r="JG169" s="2" t="n">
        <v>513.67629796839697</v>
      </c>
      <c r="JH169" s="2" t="n">
        <v>458.29198387819099</v>
      </c>
      <c r="JI169" s="2" t="n">
        <v>412.48805905340902</v>
      </c>
      <c r="JJ169" s="2" t="n">
        <v>370.47928994082798</v>
      </c>
      <c r="JK169" s="2" t="n">
        <v>483.13286713286698</v>
      </c>
      <c r="JL169" s="2" t="n">
        <v>362.10082404265597</v>
      </c>
      <c r="JM169" s="2" t="n">
        <v>611.03773584905696</v>
      </c>
      <c r="JN169" s="2" t="n">
        <v>611.84459116302696</v>
      </c>
      <c r="JO169" s="2" t="n">
        <v>557.55618556700995</v>
      </c>
      <c r="JP169" s="2" t="n">
        <v>359.83333333333297</v>
      </c>
      <c r="JQ169" s="2" t="n">
        <v>280.46294681778602</v>
      </c>
      <c r="JR169" s="2" t="n">
        <v>376.68421052631601</v>
      </c>
      <c r="JS169" s="2" t="n">
        <v>421</v>
      </c>
      <c r="JT169" s="2" t="n">
        <v>588.08582089552203</v>
      </c>
      <c r="JU169" s="2" t="n">
        <v>451.28741092636602</v>
      </c>
      <c r="JV169" s="2" t="n">
        <v>595.32059123343504</v>
      </c>
      <c r="JW169" s="2" t="n">
        <v>685.72353236327103</v>
      </c>
      <c r="JX169" s="2" t="n">
        <v>746.17659804983703</v>
      </c>
      <c r="JY169" s="2" t="n">
        <v>419.34423076923099</v>
      </c>
      <c r="JZ169" s="2" t="n">
        <v>380.52120640904798</v>
      </c>
      <c r="KA169" s="2" t="n">
        <v>407.45340167754</v>
      </c>
      <c r="KB169" s="2" t="n">
        <v>464.50918870461697</v>
      </c>
      <c r="KC169" s="2" t="n">
        <v>620.74898602974304</v>
      </c>
      <c r="KD169" s="2" t="n">
        <v>622.93727598566295</v>
      </c>
      <c r="KE169" s="2" t="n">
        <v>344.94237820848599</v>
      </c>
      <c r="KF169" s="2" t="n">
        <v>400.19378620326501</v>
      </c>
      <c r="KG169" s="2" t="n">
        <v>471.142857142857</v>
      </c>
      <c r="KH169" s="2" t="n">
        <v>416.14608758076099</v>
      </c>
      <c r="KI169" s="2" t="n">
        <v>631.622340425532</v>
      </c>
      <c r="KJ169" s="2" t="n">
        <v>591.82271270914896</v>
      </c>
      <c r="KK169" s="2" t="n">
        <v>509.08238636363598</v>
      </c>
      <c r="KL169" s="2" t="n">
        <v>417.92127121704601</v>
      </c>
      <c r="KM169" s="2" t="n">
        <v>571.20486235252099</v>
      </c>
      <c r="KN169" s="2" t="n">
        <v>343.51772464962897</v>
      </c>
      <c r="KO169" s="2" t="n">
        <v>217.15107615893999</v>
      </c>
      <c r="KP169" s="2" t="n">
        <v>336.789819376026</v>
      </c>
      <c r="KQ169" s="2" t="n">
        <v>604.21484098939902</v>
      </c>
      <c r="KR169" s="2" t="n">
        <v>538.26308539944898</v>
      </c>
      <c r="KS169" s="2" t="n">
        <v>409.96416610850599</v>
      </c>
      <c r="KT169" s="2" t="n">
        <v>560.77922077922096</v>
      </c>
      <c r="KU169" s="2" t="n">
        <v>590.56006339144199</v>
      </c>
      <c r="KV169" s="2" t="n">
        <v>421.48075729360602</v>
      </c>
      <c r="KW169" s="2" t="n">
        <v>460.06438989683397</v>
      </c>
      <c r="KX169" s="2" t="n">
        <v>304.24723510524399</v>
      </c>
      <c r="KY169" s="2" t="n">
        <v>400.97960670065498</v>
      </c>
      <c r="KZ169" s="2" t="n">
        <v>500.396989966555</v>
      </c>
      <c r="LA169" s="2" t="n">
        <v>457.12425447316099</v>
      </c>
      <c r="LB169" s="2" t="n">
        <v>527.30367002273499</v>
      </c>
      <c r="LC169" s="2" t="n">
        <v>306.40647898187399</v>
      </c>
      <c r="LD169" s="2" t="n">
        <v>510.75868878356999</v>
      </c>
      <c r="LE169" s="2" t="n">
        <v>467.74034249303099</v>
      </c>
      <c r="LF169" s="2" t="n">
        <v>429.17773279352201</v>
      </c>
      <c r="LG169" s="2" t="n">
        <v>273.51450756027799</v>
      </c>
      <c r="LH169" s="2" t="n">
        <v>413.01815878378397</v>
      </c>
      <c r="LI169" s="2" t="n">
        <v>541.50814332247603</v>
      </c>
      <c r="LJ169" s="2" t="n">
        <v>443.16315789473703</v>
      </c>
      <c r="LK169" s="2" t="n">
        <v>442.59500000000003</v>
      </c>
      <c r="LL169" s="2" t="n">
        <v>567.16945024356301</v>
      </c>
      <c r="LM169" s="2" t="n">
        <v>458.71315426997302</v>
      </c>
      <c r="LN169" s="2" t="n">
        <v>311.35052631578901</v>
      </c>
      <c r="LO169" s="2" t="n">
        <v>495.60158311345702</v>
      </c>
      <c r="LP169" s="2" t="n">
        <v>425.53737448865797</v>
      </c>
      <c r="LQ169" s="2" t="n">
        <v>352.00221320545899</v>
      </c>
      <c r="LR169" s="2" t="n">
        <v>727.14927590048296</v>
      </c>
      <c r="LS169" s="2" t="n">
        <v>459.87838312829501</v>
      </c>
      <c r="LT169" s="2" t="n">
        <v>447.60739633918598</v>
      </c>
      <c r="LU169" s="2" t="n">
        <v>511.527777777778</v>
      </c>
      <c r="LV169" s="2" t="n">
        <v>373.92989690721703</v>
      </c>
      <c r="LW169" s="2" t="n">
        <v>439.91315240083497</v>
      </c>
      <c r="LX169" s="2" t="n">
        <v>603.85183752417799</v>
      </c>
      <c r="LY169" s="2" t="n">
        <v>578.21299921691502</v>
      </c>
      <c r="LZ169" s="2" t="n">
        <v>508.29800547516601</v>
      </c>
      <c r="MA169" s="2" t="n">
        <v>544.63557654466695</v>
      </c>
      <c r="MB169" s="2" t="n">
        <v>752.507474429583</v>
      </c>
      <c r="MC169" s="2" t="n">
        <v>625.37726913970005</v>
      </c>
      <c r="MD169" s="2" t="n">
        <v>495.588636363636</v>
      </c>
      <c r="ME169" s="2" t="n">
        <v>557.90088495575196</v>
      </c>
      <c r="MF169" s="2" t="n">
        <v>520.56860098965399</v>
      </c>
      <c r="MG169" s="2" t="n">
        <v>398.61236424394298</v>
      </c>
      <c r="MH169" s="2" t="n">
        <v>524.52336842105296</v>
      </c>
      <c r="MI169" s="2" t="n">
        <v>522.23323236694102</v>
      </c>
      <c r="MJ169" s="2" t="n">
        <v>473.592301943199</v>
      </c>
      <c r="MK169" s="2" t="n">
        <v>510.55299707602302</v>
      </c>
      <c r="ML169" s="2" t="n">
        <v>461.73771093176799</v>
      </c>
      <c r="MM169" s="2" t="n">
        <v>869.48054474708204</v>
      </c>
      <c r="MN169" s="2" t="n">
        <v>857.64896635589798</v>
      </c>
      <c r="MO169" s="2" t="n">
        <v>549.92579221821097</v>
      </c>
      <c r="MP169" s="2" t="n">
        <v>644.34587080948495</v>
      </c>
      <c r="MQ169" s="2" t="n">
        <v>574.44507729861698</v>
      </c>
      <c r="MR169" s="2" t="n">
        <v>630.37799834574002</v>
      </c>
      <c r="MS169" s="2" t="n">
        <v>467.17294166321898</v>
      </c>
      <c r="MT169" s="2" t="n">
        <v>582.43596949016501</v>
      </c>
      <c r="MU169" s="2" t="n">
        <v>555.99959316517504</v>
      </c>
      <c r="MV169" s="2" t="n">
        <v>666.12274064733106</v>
      </c>
      <c r="MW169" s="2" t="n">
        <v>688.61505922165804</v>
      </c>
      <c r="MX169" s="2" t="n">
        <v>464.560945273632</v>
      </c>
      <c r="MY169" s="2" t="n">
        <v>753.96541543652495</v>
      </c>
      <c r="MZ169" s="2" t="n">
        <v>444.828448275862</v>
      </c>
      <c r="NA169" s="2" t="n">
        <v>490.428017241379</v>
      </c>
      <c r="NB169" s="2" t="n">
        <v>179.64114344053101</v>
      </c>
      <c r="NC169" s="2" t="n">
        <v>339.20829068577302</v>
      </c>
      <c r="ND169" s="2" t="n">
        <v>224.593959731544</v>
      </c>
      <c r="NE169" s="2" t="n">
        <v>422.28038439796501</v>
      </c>
      <c r="NF169" s="2" t="n">
        <v>387.13877338877302</v>
      </c>
      <c r="NG169" s="2" t="n">
        <v>239.050116550117</v>
      </c>
      <c r="NH169" s="2" t="n">
        <v>370.04942166140899</v>
      </c>
      <c r="NI169" s="2" t="n">
        <v>698.99738903394302</v>
      </c>
      <c r="NJ169" s="2" t="n">
        <v>601.12901580826099</v>
      </c>
      <c r="NK169" s="2" t="n">
        <v>278.00821917808202</v>
      </c>
      <c r="NL169" s="2" t="n">
        <v>295.442105263158</v>
      </c>
      <c r="NM169" s="2" t="n">
        <v>408.62091864969602</v>
      </c>
      <c r="NN169" s="2" t="n">
        <v>299.51445086705201</v>
      </c>
      <c r="NO169" s="2" t="n">
        <v>298.86983471074399</v>
      </c>
      <c r="NP169" s="2" t="n">
        <v>512.94981313401001</v>
      </c>
      <c r="NQ169" s="2" t="n">
        <v>329.15390173410401</v>
      </c>
      <c r="NR169" s="2" t="n">
        <v>349.07744565217399</v>
      </c>
      <c r="NS169" s="2" t="n">
        <v>228.89534883720901</v>
      </c>
      <c r="NT169" s="2" t="n">
        <v>178.82385422418599</v>
      </c>
      <c r="NU169" s="2" t="n">
        <v>218.49835886214399</v>
      </c>
      <c r="NV169" s="2" t="n">
        <v>272.23198689956303</v>
      </c>
      <c r="NW169" s="2" t="n">
        <v>341.75951293759499</v>
      </c>
      <c r="NX169" s="2" t="n">
        <v>579.19119119119102</v>
      </c>
      <c r="NY169" s="2" t="n">
        <v>512.65411646586301</v>
      </c>
      <c r="NZ169" s="2" t="n">
        <v>513.83981808994395</v>
      </c>
      <c r="OA169" s="2" t="n">
        <v>515.04120040691805</v>
      </c>
      <c r="OB169" s="2" t="n">
        <v>594.04097924427901</v>
      </c>
      <c r="OC169" s="2" t="n">
        <v>221.435897435897</v>
      </c>
      <c r="OD169" s="2" t="n">
        <v>370.08724243752698</v>
      </c>
      <c r="OE169" s="2" t="n">
        <v>376.982333607231</v>
      </c>
      <c r="OF169" s="2" t="n">
        <v>276.48663697104701</v>
      </c>
      <c r="OG169" s="2" t="n">
        <v>350.95332618025799</v>
      </c>
      <c r="OH169" s="2" t="n">
        <v>395.85582154515799</v>
      </c>
      <c r="OI169" s="2" t="n">
        <v>499.81622911694501</v>
      </c>
      <c r="OJ169" s="2" t="n">
        <v>475.60579710144901</v>
      </c>
      <c r="OK169" s="2" t="n">
        <v>565.47764127764106</v>
      </c>
      <c r="OL169" s="2" t="n">
        <v>199.97931654676299</v>
      </c>
      <c r="OM169" s="2" t="n">
        <v>341.50402144772102</v>
      </c>
      <c r="ON169" s="2" t="n">
        <v>279.56805293005698</v>
      </c>
      <c r="OO169" s="2" t="n">
        <v>398.33550000000002</v>
      </c>
      <c r="OP169" s="2" t="n">
        <v>449.88029556650298</v>
      </c>
      <c r="OQ169" s="2" t="n">
        <v>422.79501525940998</v>
      </c>
      <c r="OR169" s="2" t="n">
        <v>399.92480513525902</v>
      </c>
      <c r="OS169" s="2" t="n">
        <v>466.83682567989302</v>
      </c>
      <c r="OT169" s="2" t="n">
        <v>474.20161290322602</v>
      </c>
      <c r="OU169" s="2" t="n">
        <v>320.643564356436</v>
      </c>
      <c r="OV169" s="2" t="n">
        <v>341.06901840490798</v>
      </c>
      <c r="OW169" s="2" t="n">
        <v>338.73199588477399</v>
      </c>
      <c r="OX169" s="2" t="n">
        <v>450.454099165439</v>
      </c>
      <c r="OY169" s="2" t="n">
        <v>470.029027576197</v>
      </c>
      <c r="OZ169" s="2" t="n">
        <v>440.47939698492502</v>
      </c>
      <c r="PA169" s="2" t="n">
        <v>426.97424684159398</v>
      </c>
      <c r="PB169" s="2" t="n">
        <v>470.82926829268303</v>
      </c>
      <c r="PC169" s="2" t="n">
        <v>610.91703703703695</v>
      </c>
      <c r="PD169" s="2" t="n">
        <v>392.35967818267898</v>
      </c>
      <c r="PE169" s="2" t="n">
        <v>340.04753028891002</v>
      </c>
      <c r="PF169" s="2" t="n">
        <v>363.48477859778598</v>
      </c>
      <c r="PG169" s="2" t="n">
        <v>448.03760445682502</v>
      </c>
      <c r="PH169" s="2" t="n">
        <v>423.94542910447802</v>
      </c>
      <c r="PI169" s="2" t="n">
        <v>588.07437233538599</v>
      </c>
      <c r="PJ169" s="2" t="n">
        <v>421.17045982350197</v>
      </c>
      <c r="PK169" s="2" t="n">
        <v>493.31452358926902</v>
      </c>
      <c r="PL169" s="2" t="n">
        <v>633.485209923664</v>
      </c>
      <c r="PM169" s="2" t="n">
        <v>385.60389036251098</v>
      </c>
      <c r="PN169" s="2" t="n">
        <v>450.79075966237201</v>
      </c>
      <c r="PO169" s="2" t="n">
        <v>492.22322703474498</v>
      </c>
      <c r="PP169" s="2" t="n">
        <v>568.25314333612698</v>
      </c>
      <c r="PQ169" s="2" t="n">
        <v>561.93150684931504</v>
      </c>
      <c r="PR169" s="2" t="n">
        <v>534.90815890645001</v>
      </c>
      <c r="PS169" s="2" t="n">
        <v>627.37653478853997</v>
      </c>
      <c r="PT169" s="2" t="n">
        <v>523.63076923076903</v>
      </c>
      <c r="PU169" s="2" t="n">
        <v>523.63805970149303</v>
      </c>
      <c r="PV169" s="2" t="n">
        <v>613.101315148563</v>
      </c>
      <c r="PW169" s="2" t="n">
        <v>419.18378887841698</v>
      </c>
      <c r="PX169" s="2" t="n">
        <v>391.23509775870298</v>
      </c>
      <c r="PY169" s="2" t="n">
        <v>389.72519083969502</v>
      </c>
      <c r="PZ169" s="2" t="n">
        <v>423.87013554875398</v>
      </c>
      <c r="QA169" s="2" t="n">
        <v>641.63052208835302</v>
      </c>
      <c r="QB169" s="2" t="n">
        <v>368.96471054718501</v>
      </c>
      <c r="QC169" s="2" t="n">
        <v>639.45515097690895</v>
      </c>
      <c r="QD169" s="2" t="n">
        <v>638.21304926764299</v>
      </c>
      <c r="QE169" s="2" t="n">
        <v>313.08126520681299</v>
      </c>
      <c r="QF169" s="2" t="n">
        <v>336.05124521072798</v>
      </c>
      <c r="QG169" s="2" t="n">
        <v>510.27114548090901</v>
      </c>
      <c r="QH169" s="2" t="n">
        <v>474.12159038372602</v>
      </c>
      <c r="QI169" s="2" t="n">
        <v>351.009082652134</v>
      </c>
      <c r="QJ169" s="2" t="n">
        <v>471.763431151242</v>
      </c>
      <c r="QK169" s="2" t="n">
        <v>328.50045829514198</v>
      </c>
      <c r="QL169" s="2" t="n">
        <v>346.069216757741</v>
      </c>
      <c r="QM169" s="2" t="n">
        <v>599.94149908592306</v>
      </c>
      <c r="QN169" s="2" t="n">
        <v>358.48226950354598</v>
      </c>
      <c r="QO169" s="2" t="n">
        <v>369.70995493650099</v>
      </c>
      <c r="QP169" s="2" t="n">
        <v>277.40845648604301</v>
      </c>
      <c r="QQ169" s="2" t="n">
        <v>237.34426229508199</v>
      </c>
      <c r="QR169" s="2" t="n">
        <v>440.742603550296</v>
      </c>
      <c r="QS169" s="2" t="n">
        <v>298.12711864406799</v>
      </c>
      <c r="QT169" s="2" t="n">
        <v>387.38038277511998</v>
      </c>
      <c r="QU169" s="2" t="n">
        <v>430.781603773585</v>
      </c>
      <c r="QV169" s="2" t="n">
        <v>538.98294647086698</v>
      </c>
      <c r="QW169" s="2" t="n">
        <v>354.40871021775598</v>
      </c>
      <c r="QX169" s="2" t="n">
        <v>329.50027548209403</v>
      </c>
      <c r="QY169" s="2" t="n">
        <v>36.164154103852603</v>
      </c>
      <c r="QZ169" s="2" t="n">
        <v>250.53582986592701</v>
      </c>
      <c r="RA169" s="2" t="n">
        <v>463.95737999102698</v>
      </c>
      <c r="RB169" s="2" t="n">
        <v>292.76281453867699</v>
      </c>
      <c r="RC169" s="2" t="n">
        <v>313.919881305638</v>
      </c>
      <c r="RD169" s="2" t="n">
        <v>501.30926829268299</v>
      </c>
      <c r="RE169" s="2" t="n">
        <v>489.547008547009</v>
      </c>
      <c r="RF169" s="2" t="n">
        <v>169.39846153846199</v>
      </c>
      <c r="RG169" s="2" t="n">
        <v>203.91177996886401</v>
      </c>
      <c r="RH169" s="2" t="n">
        <v>139.995947315096</v>
      </c>
      <c r="RI169" s="2" t="n">
        <v>667.26181211784296</v>
      </c>
      <c r="RJ169" s="2" t="n">
        <v>872.96151761517604</v>
      </c>
      <c r="RK169" s="2" t="n">
        <v>827.49551066217703</v>
      </c>
      <c r="RL169" s="2" t="n">
        <v>475.93856479091397</v>
      </c>
      <c r="RM169" s="2" t="n">
        <v>304.57522123893801</v>
      </c>
      <c r="RN169" s="2" t="n">
        <v>575.88156539649799</v>
      </c>
      <c r="RO169" s="2" t="n">
        <v>746.57989315201598</v>
      </c>
      <c r="RP169" s="2" t="n">
        <v>699.05485436893196</v>
      </c>
      <c r="RQ169" s="2" t="n">
        <v>697.79229989868304</v>
      </c>
      <c r="RR169" s="2" t="n">
        <v>279.66835094166299</v>
      </c>
      <c r="RS169" s="2" t="n">
        <v>270.62674094707501</v>
      </c>
      <c r="RT169" s="2" t="n">
        <v>752.612780162136</v>
      </c>
      <c r="RU169" s="2" t="n">
        <v>596.34514563106802</v>
      </c>
      <c r="RV169" s="2" t="n">
        <v>465.07898516036403</v>
      </c>
      <c r="RW169" s="2" t="n">
        <v>551.47802993722803</v>
      </c>
      <c r="RX169" s="2" t="n">
        <v>159.768130241737</v>
      </c>
      <c r="RY169" s="2" t="n">
        <v>268.8125</v>
      </c>
      <c r="RZ169" s="2" t="n">
        <v>305.53895463510798</v>
      </c>
      <c r="SA169" s="2" t="n">
        <v>185.33008849557501</v>
      </c>
      <c r="SB169" s="2" t="n">
        <v>413.54689564068701</v>
      </c>
      <c r="SC169" s="2" t="n">
        <v>405.81993851559099</v>
      </c>
      <c r="SD169" s="2" t="n">
        <v>334.296774193548</v>
      </c>
      <c r="SE169" s="2" t="n">
        <v>455.926869350863</v>
      </c>
      <c r="SF169" s="2" t="n">
        <v>777.02711585866905</v>
      </c>
      <c r="SG169" s="2" t="n">
        <v>413.59765807962498</v>
      </c>
      <c r="SH169" s="2" t="n">
        <v>359.66635730858502</v>
      </c>
      <c r="SI169" s="2" t="n">
        <v>379.87975858867202</v>
      </c>
      <c r="SJ169" s="2" t="n">
        <v>304.51339915373802</v>
      </c>
      <c r="SK169" s="2" t="n">
        <v>378.55883731833097</v>
      </c>
      <c r="SL169" s="2" t="n">
        <v>306.04112239961302</v>
      </c>
      <c r="SM169" s="2" t="n">
        <v>421.06464088397797</v>
      </c>
      <c r="SN169" s="2" t="n">
        <v>393.86345831001699</v>
      </c>
      <c r="SO169" s="2" t="n">
        <v>570.66079295154202</v>
      </c>
      <c r="SP169" s="2" t="n">
        <v>306.64336598397102</v>
      </c>
      <c r="SQ169" s="2" t="n">
        <v>375.10853391684901</v>
      </c>
      <c r="SR169" s="2" t="n">
        <v>328.07914523149998</v>
      </c>
      <c r="SS169" s="2" t="n">
        <v>456.61002444987798</v>
      </c>
      <c r="ST169" s="2" t="n">
        <v>414.52023381294998</v>
      </c>
      <c r="SU169" s="2" t="n">
        <v>544.30101180438498</v>
      </c>
      <c r="SV169" s="2" t="n">
        <v>507.70777726645201</v>
      </c>
      <c r="SW169" s="2" t="n">
        <v>496.01429933269799</v>
      </c>
      <c r="SX169" s="2" t="n">
        <v>463.51990521327002</v>
      </c>
      <c r="SY169" s="2" t="n">
        <v>392.05044136191702</v>
      </c>
      <c r="SZ169" s="2" t="n">
        <v>384.26556850140599</v>
      </c>
      <c r="TA169" s="2" t="n">
        <v>480.359185651963</v>
      </c>
      <c r="TB169" s="2" t="n">
        <v>490.12054553453601</v>
      </c>
      <c r="TC169" s="2" t="n">
        <v>632.66360052562402</v>
      </c>
      <c r="TD169" s="2" t="n">
        <v>602.92402464065697</v>
      </c>
      <c r="TE169" s="2" t="n">
        <v>517.84773001205303</v>
      </c>
      <c r="TF169" s="2" t="n">
        <v>663.094931271478</v>
      </c>
      <c r="TG169" s="2" t="n">
        <v>660.86463414634102</v>
      </c>
      <c r="TH169" s="2" t="n">
        <v>478.70970614425698</v>
      </c>
      <c r="TI169" s="2" t="n">
        <v>384.91786858974399</v>
      </c>
      <c r="TJ169" s="2" t="n">
        <v>631.09230769230805</v>
      </c>
      <c r="TK169" s="2" t="n">
        <v>437.71245583038899</v>
      </c>
      <c r="TL169" s="2" t="n">
        <v>544.30181979582801</v>
      </c>
      <c r="TM169" s="2" t="n">
        <v>618.22429078014204</v>
      </c>
      <c r="TN169" s="2" t="n">
        <v>525.02492944496703</v>
      </c>
      <c r="TO169" s="2" t="n">
        <v>344.06788637457902</v>
      </c>
      <c r="TP169" s="2" t="n">
        <v>580.77739387956603</v>
      </c>
      <c r="TQ169" s="2" t="n">
        <v>641.47211538461499</v>
      </c>
      <c r="TR169" s="2" t="n">
        <v>416.30478468899503</v>
      </c>
      <c r="TS169" s="2" t="n">
        <v>507.33412774070501</v>
      </c>
      <c r="TT169" s="2" t="n">
        <v>395.05106382978698</v>
      </c>
      <c r="TU169" s="2" t="n">
        <v>498.230769230769</v>
      </c>
      <c r="TV169" s="2" t="n">
        <v>432.60672582905198</v>
      </c>
      <c r="TW169" s="2" t="n">
        <v>668.92094017093996</v>
      </c>
      <c r="TX169" s="2" t="n">
        <v>647.51419965576599</v>
      </c>
      <c r="TY169" s="2" t="n">
        <v>680.95826161790001</v>
      </c>
      <c r="TZ169" s="2" t="n">
        <v>406.51019522776602</v>
      </c>
      <c r="UA169" s="2" t="n">
        <v>440.94265549183899</v>
      </c>
      <c r="UB169" s="2" t="n">
        <v>389.02561912894998</v>
      </c>
      <c r="UC169" s="2" t="n">
        <v>501.66426966292101</v>
      </c>
      <c r="UD169" s="2" t="n">
        <v>564.89964157706095</v>
      </c>
      <c r="UE169" s="2" t="n">
        <v>487.11322314049602</v>
      </c>
      <c r="UF169" s="2" t="n">
        <v>583.96994648003295</v>
      </c>
      <c r="UG169" s="2" t="n">
        <v>514.30053300532995</v>
      </c>
      <c r="UH169" s="2" t="n">
        <v>643.06695278970005</v>
      </c>
      <c r="UI169" s="2" t="n">
        <v>494.77083333333297</v>
      </c>
      <c r="UJ169" s="2" t="n">
        <v>530.65999089667696</v>
      </c>
      <c r="UK169" s="2" t="n">
        <v>502.35159176029998</v>
      </c>
      <c r="UL169" s="2" t="n">
        <v>389.13455809334698</v>
      </c>
      <c r="UM169" s="2" t="n">
        <v>711.84033613445399</v>
      </c>
      <c r="UN169" s="2" t="n">
        <v>534.21815519765698</v>
      </c>
      <c r="UO169" s="2" t="n">
        <v>705.02228682170505</v>
      </c>
      <c r="UP169" s="2" t="n">
        <v>717.25514600287204</v>
      </c>
      <c r="UQ169" s="2" t="n">
        <v>791.70684371807999</v>
      </c>
      <c r="UR169" s="2" t="n">
        <v>430.46669607410701</v>
      </c>
      <c r="US169" s="2" t="n">
        <v>479.55200000000002</v>
      </c>
      <c r="UT169" s="2" t="n">
        <v>382.46854764107297</v>
      </c>
      <c r="UU169" s="2" t="n">
        <v>482.11701608971202</v>
      </c>
      <c r="UV169" s="2" t="n">
        <v>661.68067226890696</v>
      </c>
      <c r="UW169" s="2" t="n">
        <v>516.08345120226295</v>
      </c>
      <c r="UX169" s="2" t="n">
        <v>593.19059405940595</v>
      </c>
      <c r="UY169" s="2" t="n">
        <v>452.74473297403199</v>
      </c>
      <c r="UZ169" s="2" t="n">
        <v>580.35192004208295</v>
      </c>
      <c r="VA169" s="2" t="n">
        <v>440.56751269035499</v>
      </c>
      <c r="VB169" s="2" t="n">
        <v>460.439795918367</v>
      </c>
      <c r="VC169" s="2" t="n">
        <v>580.96727272727298</v>
      </c>
      <c r="VD169" s="2" t="n">
        <v>749.14453860640299</v>
      </c>
      <c r="VE169" s="2" t="n">
        <v>878.04759660697505</v>
      </c>
      <c r="VF169" s="2" t="n">
        <v>714.10054595086399</v>
      </c>
      <c r="VG169" s="2" t="n">
        <v>717.18015794669304</v>
      </c>
      <c r="VH169" s="2" t="n">
        <v>996.86640663091202</v>
      </c>
      <c r="VI169" s="2" t="n">
        <v>1003.70762286861</v>
      </c>
      <c r="VJ169" s="2" t="n">
        <v>419.90877796901901</v>
      </c>
      <c r="VK169" s="2" t="n">
        <v>558.596451058958</v>
      </c>
      <c r="VL169" s="2" t="n">
        <v>423.86796785304301</v>
      </c>
      <c r="VM169" s="2" t="n">
        <v>636.51439144736798</v>
      </c>
      <c r="VN169" s="2" t="n">
        <v>725.71428571428601</v>
      </c>
      <c r="VO169" s="2" t="n">
        <v>662.75425170068002</v>
      </c>
      <c r="VP169" s="2" t="n">
        <v>389.44304974430497</v>
      </c>
      <c r="VQ169" s="2" t="n">
        <v>443.38390379278502</v>
      </c>
      <c r="VR169" s="2" t="n">
        <v>514.53765490943795</v>
      </c>
      <c r="VS169" s="2" t="n">
        <v>751.49807692307695</v>
      </c>
      <c r="VT169" s="2" t="n">
        <v>449.91081677704199</v>
      </c>
      <c r="VU169" s="2" t="n">
        <v>637.53774422735296</v>
      </c>
      <c r="VV169" s="2" t="n">
        <v>622.42341508560901</v>
      </c>
      <c r="VW169" s="2" t="n">
        <v>578.37254025044695</v>
      </c>
      <c r="VX169" s="2" t="n">
        <v>514.98182644252597</v>
      </c>
      <c r="VY169" s="2" t="n">
        <v>487.062906724512</v>
      </c>
      <c r="VZ169" s="2" t="n">
        <v>434.65802537231099</v>
      </c>
      <c r="WA169" s="2" t="n">
        <v>418.78213879408401</v>
      </c>
      <c r="WB169" s="2" t="n">
        <v>670.96260017809402</v>
      </c>
      <c r="WC169" s="2" t="n">
        <v>526.83732057416296</v>
      </c>
      <c r="WD169" s="2" t="n">
        <v>596.46628721541197</v>
      </c>
      <c r="WE169" s="2" t="n">
        <v>609.00094339622603</v>
      </c>
      <c r="WF169" s="2" t="n">
        <v>550.21027131782898</v>
      </c>
      <c r="WG169" s="2" t="n">
        <v>462.341951219512</v>
      </c>
      <c r="WH169" s="2" t="n">
        <v>605.28640580879403</v>
      </c>
      <c r="WI169" s="2" t="n">
        <v>546.45774647887299</v>
      </c>
      <c r="WJ169" s="2" t="n">
        <v>574.26761710794301</v>
      </c>
      <c r="WK169" s="2" t="n">
        <v>834.13816631130101</v>
      </c>
      <c r="WL169" s="2" t="n">
        <v>796.18208455420699</v>
      </c>
      <c r="WM169" s="2" t="n">
        <v>811.081361560814</v>
      </c>
      <c r="WN169" s="2" t="n">
        <v>796.87987161852402</v>
      </c>
      <c r="WO169" s="2" t="n">
        <v>892.08337150709997</v>
      </c>
      <c r="WP169" s="2" t="n">
        <v>721.29560887279297</v>
      </c>
      <c r="WQ169" s="2" t="n">
        <v>660.68331716779801</v>
      </c>
      <c r="WR169" s="2" t="n">
        <v>621.60662622491805</v>
      </c>
      <c r="WS169" s="2" t="n">
        <v>541.27615457115905</v>
      </c>
      <c r="WT169" s="2" t="n">
        <v>651.01198465963603</v>
      </c>
      <c r="WU169" s="2" t="n">
        <v>562.83303002729804</v>
      </c>
      <c r="WV169" s="2" t="n">
        <v>523.78696857671002</v>
      </c>
      <c r="WW169" s="2" t="n">
        <v>516.35441101478796</v>
      </c>
      <c r="WX169" s="2" t="n">
        <v>395.388515261252</v>
      </c>
      <c r="WY169" s="2" t="n">
        <v>555.13945049248298</v>
      </c>
      <c r="WZ169" s="2" t="n">
        <v>573.67714285714305</v>
      </c>
      <c r="XA169" s="2" t="n">
        <v>510.99890170236102</v>
      </c>
      <c r="XB169" s="2" t="n">
        <v>399.457238680827</v>
      </c>
      <c r="XC169" s="2" t="n">
        <v>581.39164619164603</v>
      </c>
      <c r="XD169" s="2" t="n">
        <v>543.42891918208397</v>
      </c>
      <c r="XE169" s="2" t="n">
        <v>706.37190082644599</v>
      </c>
      <c r="XF169" s="2" t="n">
        <v>669.46588594704701</v>
      </c>
      <c r="XG169" s="2" t="n">
        <v>647.26117886178895</v>
      </c>
      <c r="XH169" s="2" t="n">
        <v>535.70793809286101</v>
      </c>
      <c r="XI169" s="2" t="n">
        <v>695.36623376623402</v>
      </c>
      <c r="XJ169" s="2" t="n">
        <v>624.23504940197597</v>
      </c>
      <c r="XK169" s="2" t="n">
        <v>479.90688912809497</v>
      </c>
      <c r="XL169" s="2" t="n">
        <v>632.35078756917801</v>
      </c>
      <c r="XM169" s="2" t="n">
        <v>618.569171648164</v>
      </c>
      <c r="XN169" s="2" t="n">
        <v>613.895198329854</v>
      </c>
      <c r="XO169" s="2" t="n">
        <v>623.83637946040005</v>
      </c>
      <c r="XP169" s="2" t="n">
        <v>817.17814304753404</v>
      </c>
      <c r="XQ169" s="2" t="n">
        <v>697.61033274956196</v>
      </c>
      <c r="XR169" s="2" t="n">
        <v>786.58247653106798</v>
      </c>
      <c r="XS169" s="2" t="n">
        <v>1018.19263970922</v>
      </c>
      <c r="XT169" s="2" t="n">
        <v>946.35671710224699</v>
      </c>
      <c r="XU169" s="2" t="n">
        <v>842.29143389199305</v>
      </c>
      <c r="XV169" s="2" t="n">
        <v>289</v>
      </c>
      <c r="XW169" s="2" t="n">
        <v>555.42332123411995</v>
      </c>
      <c r="XX169" s="2" t="n">
        <v>516.56393606393601</v>
      </c>
      <c r="XY169" s="2" t="n">
        <v>582.96220785678804</v>
      </c>
      <c r="XZ169" s="2" t="n">
        <v>483.32642998027598</v>
      </c>
      <c r="YA169" s="2" t="n">
        <v>681.34122287968398</v>
      </c>
      <c r="YB169" s="2" t="n">
        <v>704.72428778367896</v>
      </c>
      <c r="YC169" s="2" t="n">
        <v>568.76319612590805</v>
      </c>
      <c r="YD169" s="2" t="n">
        <v>284.85345666991202</v>
      </c>
      <c r="YE169" s="2" t="n">
        <v>252.64893617021301</v>
      </c>
      <c r="YF169" s="2" t="n">
        <v>288.822580645161</v>
      </c>
      <c r="YG169" s="2" t="n">
        <v>424.36271529888597</v>
      </c>
      <c r="YH169" s="2" t="n">
        <v>305.20457939273302</v>
      </c>
      <c r="YI169" s="2" t="n">
        <v>295.75342465753403</v>
      </c>
      <c r="YJ169" s="2" t="n">
        <v>455.26975339708099</v>
      </c>
      <c r="YK169" s="2" t="n">
        <v>491.37361530714998</v>
      </c>
      <c r="YL169" s="2" t="n">
        <v>434.43292682926801</v>
      </c>
      <c r="YM169" s="2" t="n">
        <v>228.87298485588701</v>
      </c>
      <c r="YN169" s="2" t="n">
        <v>197.54900139340501</v>
      </c>
      <c r="YO169" s="2" t="n">
        <v>326.12993572084503</v>
      </c>
      <c r="YP169" s="2" t="n">
        <v>277.926031875766</v>
      </c>
      <c r="YQ169" s="2" t="n">
        <v>301.04493910121801</v>
      </c>
      <c r="YR169" s="2" t="n">
        <v>326.073226544622</v>
      </c>
      <c r="YS169" s="2" t="n">
        <v>349.29428172942801</v>
      </c>
      <c r="YT169" s="2" t="n">
        <v>334.49295774647902</v>
      </c>
      <c r="YU169" s="2" t="n">
        <v>416.97848970251698</v>
      </c>
      <c r="YV169" s="2" t="n">
        <v>305.56390977443601</v>
      </c>
      <c r="YW169" s="2" t="n">
        <v>274.86828193832599</v>
      </c>
      <c r="YX169" s="2" t="n">
        <v>328.29159212880103</v>
      </c>
      <c r="YY169" s="2" t="n">
        <v>477.893253234751</v>
      </c>
      <c r="YZ169" s="2" t="n">
        <v>240.109375</v>
      </c>
      <c r="ZA169" s="2" t="n">
        <v>422.97957288765099</v>
      </c>
      <c r="ZB169" s="2" t="n">
        <v>383.23018509729502</v>
      </c>
      <c r="ZC169" s="2" t="n">
        <v>424.56889952153102</v>
      </c>
      <c r="ZD169" s="2" t="n">
        <v>389.36164122137399</v>
      </c>
      <c r="ZE169" s="2" t="n">
        <v>339.49331963000998</v>
      </c>
      <c r="ZF169" s="2" t="n">
        <v>422.74845164364001</v>
      </c>
      <c r="ZG169" s="2" t="n">
        <v>242.618776671408</v>
      </c>
      <c r="ZH169" s="2" t="n">
        <v>274.36611195158798</v>
      </c>
      <c r="ZI169" s="2" t="n">
        <v>379.35639621702302</v>
      </c>
      <c r="ZJ169" s="2" t="n">
        <v>283.59745762711901</v>
      </c>
      <c r="ZK169" s="2" t="n">
        <v>1151.4666666666701</v>
      </c>
      <c r="ZL169" s="2" t="n">
        <v>359.68001704303401</v>
      </c>
      <c r="ZM169" s="2" t="n">
        <v>388.48988377098601</v>
      </c>
      <c r="ZN169" s="2" t="n">
        <v>231.056455571919</v>
      </c>
      <c r="ZO169" s="2" t="n">
        <v>249.50442477876101</v>
      </c>
      <c r="ZP169" s="2" t="n">
        <v>199.92752893809799</v>
      </c>
      <c r="ZQ169" s="2" t="n">
        <v>299.59456790123397</v>
      </c>
      <c r="ZR169" s="2" t="n">
        <v>374.82638888888903</v>
      </c>
      <c r="ZS169" s="2" t="n">
        <v>312.915409482759</v>
      </c>
      <c r="ZT169" s="2" t="n">
        <v>385.05177824267798</v>
      </c>
      <c r="ZU169" s="2" t="n">
        <v>407.04287190082601</v>
      </c>
      <c r="ZV169" s="2" t="n">
        <v>364.15509138381202</v>
      </c>
      <c r="ZW169" s="2" t="n">
        <v>186.036281179138</v>
      </c>
      <c r="ZX169" s="2" t="n">
        <v>214.93937708565099</v>
      </c>
      <c r="ZY169" s="2" t="n">
        <v>192.48324815445801</v>
      </c>
      <c r="ZZ169" s="2" t="n">
        <v>1026.97909127463</v>
      </c>
      <c r="AAA169" s="2" t="n">
        <v>1656.0612161051799</v>
      </c>
      <c r="AAB169" s="2" t="n">
        <v>1</v>
      </c>
      <c r="AAC169" s="2" t="n">
        <v>361.30719719133998</v>
      </c>
      <c r="AAD169" s="2" t="n">
        <v>469.78240740740699</v>
      </c>
      <c r="AAE169" s="2" t="n">
        <v>391.90158556588301</v>
      </c>
      <c r="AAF169" s="2" t="n">
        <v>138.105046948357</v>
      </c>
      <c r="AAG169" s="2" t="n">
        <v>1</v>
      </c>
      <c r="AAH169" s="2" t="n">
        <v>304.45738810545703</v>
      </c>
      <c r="AAI169" s="2" t="n">
        <v>394.56628056628102</v>
      </c>
      <c r="AAJ169" s="2" t="n">
        <v>463.34065934065899</v>
      </c>
      <c r="AAK169" s="2" t="n">
        <v>385.48791072535698</v>
      </c>
      <c r="AAL169" s="2" t="n">
        <v>401.26868686868698</v>
      </c>
      <c r="AAM169" s="2" t="n">
        <v>284.00268456375801</v>
      </c>
      <c r="AAN169" s="2" t="n">
        <v>130.06024096385499</v>
      </c>
      <c r="AAO169" s="2" t="n">
        <v>265.51677018633501</v>
      </c>
      <c r="AAP169" s="2" t="n">
        <v>278.30859375</v>
      </c>
      <c r="AAQ169" s="2" t="n">
        <v>175.74827802128999</v>
      </c>
      <c r="AAR169" s="2" t="n">
        <v>421.47252747252702</v>
      </c>
      <c r="AAS169" s="2" t="n">
        <v>363.84459016393401</v>
      </c>
      <c r="AAT169" s="2" t="n">
        <v>448.17564870259503</v>
      </c>
      <c r="AAU169" s="2" t="n">
        <v>511.83730389308499</v>
      </c>
      <c r="AAV169" s="2" t="n">
        <v>544.80620608899301</v>
      </c>
      <c r="AAW169" s="2" t="n">
        <v>628.18717201166203</v>
      </c>
      <c r="AAX169" s="2" t="n">
        <v>146.618656716418</v>
      </c>
      <c r="AAY169" s="2" t="n">
        <v>639.00493920972599</v>
      </c>
      <c r="AAZ169" s="2" t="n">
        <v>1587.4532400589101</v>
      </c>
      <c r="ABA169" s="2" t="n">
        <v>354.60457948040499</v>
      </c>
      <c r="ABB169" s="2" t="n">
        <v>404.617972128784</v>
      </c>
      <c r="ABC169" s="2" t="n">
        <v>504.82641677822397</v>
      </c>
      <c r="ABD169" s="2" t="n">
        <v>554.21438645980197</v>
      </c>
      <c r="ABE169" s="2" t="n">
        <v>763.90561471442402</v>
      </c>
      <c r="ABF169" s="2" t="n">
        <v>625.63114754098399</v>
      </c>
      <c r="ABG169" s="2" t="n">
        <v>329.49519743863402</v>
      </c>
      <c r="ABH169" s="2" t="n">
        <v>322.73711340206199</v>
      </c>
      <c r="ABI169" s="2" t="n">
        <v>399.13319126265299</v>
      </c>
      <c r="ABJ169" s="2" t="n">
        <v>320.19067796610199</v>
      </c>
      <c r="ABK169" s="2" t="n">
        <v>490.68181818181802</v>
      </c>
      <c r="ABL169" s="2" t="n">
        <v>378.51929490233402</v>
      </c>
      <c r="ABM169" s="2" t="n">
        <v>489.04941291585101</v>
      </c>
      <c r="ABN169" s="2" t="n">
        <v>487.11663479923499</v>
      </c>
      <c r="ABO169" s="2" t="n">
        <v>691.51344743276297</v>
      </c>
      <c r="ABP169" s="2" t="n">
        <v>407.44946957007301</v>
      </c>
      <c r="ABQ169" s="2" t="n">
        <v>385.70370370370398</v>
      </c>
      <c r="ABR169" s="2" t="n">
        <v>386.84547945205497</v>
      </c>
      <c r="ABS169" s="2" t="n">
        <v>342.63541666666703</v>
      </c>
      <c r="ABT169" s="2" t="n">
        <v>230.03773584905699</v>
      </c>
      <c r="ABU169" s="2" t="n">
        <v>343.86803185437998</v>
      </c>
      <c r="ABV169" s="2" t="n">
        <v>277.18355065195601</v>
      </c>
      <c r="ABW169" s="2" t="n">
        <v>83.159921989273499</v>
      </c>
      <c r="ABX169" s="2" t="n">
        <v>812.04179104477601</v>
      </c>
      <c r="ABY169" s="2" t="n">
        <v>443.67618059159298</v>
      </c>
      <c r="ABZ169" s="2" t="n">
        <v>485.32892561983499</v>
      </c>
      <c r="ACA169" s="2" t="n">
        <v>464.784722222222</v>
      </c>
      <c r="ACB169" s="2" t="n">
        <v>475.12651478429501</v>
      </c>
      <c r="ACC169" s="2" t="n">
        <v>362.67412280701802</v>
      </c>
      <c r="ACD169" s="2" t="n">
        <v>439.84953395472701</v>
      </c>
      <c r="ACE169" s="2" t="n">
        <v>352.514018691589</v>
      </c>
      <c r="ACF169" s="2" t="n">
        <v>419.610206297503</v>
      </c>
      <c r="ACG169" s="2" t="n">
        <v>519.99945385035505</v>
      </c>
      <c r="ACH169" s="2" t="n">
        <v>291.20532646048099</v>
      </c>
      <c r="ACI169" s="2" t="n">
        <v>402.72941680960503</v>
      </c>
      <c r="ACJ169" s="2" t="n">
        <v>408.93671975893199</v>
      </c>
      <c r="ACK169" s="2" t="n">
        <v>451.33380952380998</v>
      </c>
      <c r="ACL169" s="2" t="n">
        <v>341.86733238231102</v>
      </c>
      <c r="ACM169" s="2" t="n">
        <v>445.78965183752399</v>
      </c>
      <c r="ACN169" s="2" t="n">
        <v>384.91262626262602</v>
      </c>
      <c r="ACO169" s="2" t="n">
        <v>618.57758620689697</v>
      </c>
      <c r="ACP169" s="2" t="n">
        <v>517.06683544303803</v>
      </c>
      <c r="ACQ169" s="2" t="n">
        <v>420.58441558441598</v>
      </c>
      <c r="ACR169" s="2" t="n">
        <v>421.39212228101098</v>
      </c>
      <c r="ACS169" s="2" t="n">
        <v>386.66836158192098</v>
      </c>
      <c r="ACT169" s="2" t="n">
        <v>522.73782234957002</v>
      </c>
      <c r="ACU169" s="2" t="n">
        <v>546.66632496155796</v>
      </c>
      <c r="ACV169" s="2" t="n">
        <v>492.42216748768499</v>
      </c>
      <c r="ACW169" s="2" t="n">
        <v>423.53053830227702</v>
      </c>
      <c r="ACX169" s="2" t="n">
        <v>641.53771661569795</v>
      </c>
      <c r="ACY169" s="2" t="n">
        <v>510.30909090909103</v>
      </c>
      <c r="ACZ169" s="2" t="n">
        <v>470.64020192749001</v>
      </c>
      <c r="ADA169" s="2" t="n">
        <v>534.39630297565395</v>
      </c>
      <c r="ADB169" s="2" t="n">
        <v>578.46008119079795</v>
      </c>
      <c r="ADC169" s="2" t="n">
        <v>500.68726888536702</v>
      </c>
      <c r="ADD169" s="2" t="n">
        <v>524.11413673232903</v>
      </c>
      <c r="ADE169" s="2" t="n">
        <v>444.19057931781299</v>
      </c>
      <c r="ADF169" s="2" t="n">
        <v>509.68173515981698</v>
      </c>
      <c r="ADG169" s="2" t="n">
        <v>635.55892420537896</v>
      </c>
      <c r="ADH169" s="2" t="n">
        <v>628.40336920917196</v>
      </c>
      <c r="ADI169" s="2" t="n">
        <v>444.23116003387003</v>
      </c>
      <c r="ADJ169" s="2" t="n">
        <v>449.560411311054</v>
      </c>
      <c r="ADK169" s="2" t="n">
        <v>461.19690175295602</v>
      </c>
      <c r="ADL169" s="2" t="n">
        <v>499.30512129380003</v>
      </c>
      <c r="ADM169" s="2" t="n">
        <v>463.69303300157202</v>
      </c>
      <c r="ADN169" s="2" t="n">
        <v>414.74296536796498</v>
      </c>
      <c r="ADO169" s="2" t="n">
        <v>476.87916868052201</v>
      </c>
      <c r="ADP169" s="2" t="n">
        <v>587.46123456790099</v>
      </c>
      <c r="ADQ169" s="2" t="n">
        <v>540.79198841698803</v>
      </c>
      <c r="ADR169" s="2" t="n">
        <v>709.99454010919806</v>
      </c>
      <c r="ADS169" s="2" t="n">
        <v>542.21052631578902</v>
      </c>
      <c r="ADT169" s="2" t="n">
        <v>595.43321002877099</v>
      </c>
      <c r="ADU169" s="2" t="n">
        <v>528.68047579983602</v>
      </c>
      <c r="ADV169" s="2" t="n">
        <v>649.51865222623303</v>
      </c>
      <c r="ADW169" s="2" t="n">
        <v>813.99190938511299</v>
      </c>
      <c r="ADX169" s="2" t="n">
        <v>878.13464235624099</v>
      </c>
      <c r="ADY169" s="2" t="n">
        <v>947.11562718990899</v>
      </c>
      <c r="ADZ169" s="2" t="n">
        <v>1043.82686781609</v>
      </c>
      <c r="AEA169" s="2" t="n">
        <v>660.80456306500196</v>
      </c>
      <c r="AEB169" s="2" t="n">
        <v>619.91089108910899</v>
      </c>
      <c r="AEC169" s="2" t="n">
        <v>724.24469889737099</v>
      </c>
      <c r="AED169" s="2" t="n">
        <v>833.36624775583505</v>
      </c>
      <c r="AEE169" s="2" t="n">
        <v>658.09090909090901</v>
      </c>
      <c r="AEF169" s="2" t="n">
        <v>571.58447893569803</v>
      </c>
      <c r="AEG169" s="2" t="n">
        <v>867.35167563094797</v>
      </c>
      <c r="AEH169" s="2" t="n">
        <v>876.55013428827203</v>
      </c>
      <c r="AEI169" s="2" t="n">
        <v>1094.4282627484899</v>
      </c>
      <c r="AEJ169" s="2" t="n">
        <v>831.48446255731005</v>
      </c>
      <c r="AEK169" s="2" t="n">
        <v>753.91933867735497</v>
      </c>
      <c r="AEL169" s="2" t="n">
        <v>736.97697031729797</v>
      </c>
      <c r="AEM169" s="2" t="n">
        <v>1017.9429763560501</v>
      </c>
      <c r="AEN169" s="2" t="n">
        <v>938.76074895977797</v>
      </c>
      <c r="AEO169" s="2" t="n">
        <v>992.38784216139402</v>
      </c>
      <c r="AEP169" s="2" t="n">
        <v>1080.6670270270299</v>
      </c>
      <c r="AEQ169" s="2" t="n">
        <v>859.12538860103598</v>
      </c>
      <c r="AER169" s="2" t="n">
        <v>891.15176640230698</v>
      </c>
      <c r="AES169" s="2" t="n">
        <v>591.05703422053205</v>
      </c>
      <c r="AET169" s="2" t="n">
        <v>414.19184430027798</v>
      </c>
      <c r="AEU169" s="2" t="n">
        <v>537.98693420438599</v>
      </c>
      <c r="AEV169" s="2" t="n">
        <v>1218.5531536866999</v>
      </c>
      <c r="AEW169" s="2" t="n">
        <v>1416.8862633900401</v>
      </c>
      <c r="AEX169" s="2" t="n">
        <v>1160.5988005050499</v>
      </c>
      <c r="AEY169" s="2" t="n">
        <v>745.69151291512901</v>
      </c>
      <c r="AEZ169" s="2" t="n">
        <v>737.52700729927005</v>
      </c>
      <c r="AFA169" s="2" t="n">
        <v>647.25968728755902</v>
      </c>
      <c r="AFB169" s="2" t="n">
        <v>705.03334688897905</v>
      </c>
      <c r="AFC169" s="2" t="n">
        <v>690.70447154471594</v>
      </c>
      <c r="AFD169" s="2" t="n">
        <v>694.90080971659904</v>
      </c>
      <c r="AFE169" s="2" t="n">
        <v>637.428190306803</v>
      </c>
      <c r="AFF169" s="2" t="n">
        <v>684.51334237901403</v>
      </c>
      <c r="AFG169" s="2" t="n">
        <v>609.45940959409597</v>
      </c>
      <c r="AFH169" s="2" t="n">
        <v>915.55405973916697</v>
      </c>
      <c r="AFI169" s="2" t="n">
        <v>838.144541484716</v>
      </c>
      <c r="AFJ169" s="2" t="n">
        <v>680.40069838498505</v>
      </c>
      <c r="AFK169" s="2" t="n">
        <v>549.22880080281004</v>
      </c>
      <c r="AFL169" s="2" t="n">
        <v>668.067924528302</v>
      </c>
      <c r="AFM169" s="2" t="n">
        <v>772.97530864197495</v>
      </c>
      <c r="AFN169" s="2" t="n">
        <v>801.77066356228204</v>
      </c>
      <c r="AFO169" s="2" t="n">
        <v>837.035403366222</v>
      </c>
      <c r="AFP169" s="2" t="n">
        <v>854.28962703962702</v>
      </c>
      <c r="AFQ169" s="2" t="n">
        <v>1049.0988066825801</v>
      </c>
      <c r="AFR169" s="2" t="n">
        <v>761.10099103350603</v>
      </c>
      <c r="AFS169" s="2" t="n">
        <v>690.67290167865701</v>
      </c>
      <c r="AFT169" s="2" t="n">
        <v>1043.82032348805</v>
      </c>
      <c r="AFU169" s="2" t="n">
        <v>1034.1617493925701</v>
      </c>
      <c r="AFV169" s="2" t="n">
        <v>948.91841078396601</v>
      </c>
      <c r="AFW169" s="2" t="n">
        <v>1136.69894026975</v>
      </c>
      <c r="AFX169" s="2" t="n">
        <v>1347.94708994709</v>
      </c>
      <c r="AFY169" s="2" t="n">
        <v>1261.5333333333299</v>
      </c>
      <c r="AFZ169" s="2" t="n">
        <v>1209.49713277459</v>
      </c>
      <c r="AGA169" s="2" t="n">
        <v>1101.78444551128</v>
      </c>
      <c r="AGB169" s="2" t="n">
        <v>1014.5749551167</v>
      </c>
      <c r="AGC169" s="2" t="n">
        <v>847.30566037735798</v>
      </c>
      <c r="AGD169" s="2" t="n">
        <v>728.565172591448</v>
      </c>
      <c r="AGE169" s="2" t="n">
        <v>772.21262950172695</v>
      </c>
      <c r="AGF169" s="2" t="n">
        <v>1095.3023787740201</v>
      </c>
      <c r="AGG169" s="2" t="n">
        <v>1044.2930255895601</v>
      </c>
      <c r="AGH169" s="2" t="n">
        <v>991.58927668184106</v>
      </c>
      <c r="AGI169" s="2" t="n">
        <v>1321.8612813370501</v>
      </c>
      <c r="AGJ169" s="2" t="n">
        <v>1442.93166666667</v>
      </c>
      <c r="AGK169" s="2" t="n">
        <v>1170.7834151663899</v>
      </c>
      <c r="AGL169" s="2" t="n">
        <v>1016.29742388759</v>
      </c>
      <c r="AGM169" s="2" t="n">
        <v>973.73383577945299</v>
      </c>
      <c r="AGN169" s="2" t="n">
        <v>934.97330192383197</v>
      </c>
      <c r="AGO169" s="2" t="n">
        <v>736.99092344120004</v>
      </c>
      <c r="AGP169" s="2" t="n">
        <v>856.82666666666705</v>
      </c>
      <c r="AGQ169" s="2" t="n">
        <v>773.94945567651598</v>
      </c>
      <c r="AGR169" s="2" t="n">
        <v>778.98158702323497</v>
      </c>
      <c r="AGS169" s="2" t="n">
        <v>809.97533535266098</v>
      </c>
      <c r="AGT169" s="2" t="n">
        <v>660.81992850759605</v>
      </c>
      <c r="AGU169" s="2" t="n">
        <v>1282.8968189233301</v>
      </c>
      <c r="AGV169" s="2" t="n">
        <v>1028.7206001622101</v>
      </c>
      <c r="AGW169" s="2" t="n">
        <v>1041.77323272438</v>
      </c>
      <c r="AGX169" s="2" t="n">
        <v>1138.9015308233299</v>
      </c>
      <c r="AGY169" s="2" t="n">
        <v>1120.11663879599</v>
      </c>
      <c r="AGZ169" s="2" t="n">
        <v>897.281469252992</v>
      </c>
      <c r="AHA169" s="2" t="n">
        <v>1086.7632464255701</v>
      </c>
      <c r="AHB169" s="2" t="n">
        <v>913.65869477097704</v>
      </c>
      <c r="AHC169" s="2" t="n">
        <v>743.51980598221496</v>
      </c>
      <c r="AHD169" s="2" t="n">
        <v>860.69876819708804</v>
      </c>
      <c r="AHE169" s="2" t="n">
        <v>696.27750000000003</v>
      </c>
      <c r="AHF169" s="2" t="n">
        <v>863.12357484369204</v>
      </c>
      <c r="AHG169" s="2" t="n">
        <v>747.09547169811299</v>
      </c>
      <c r="AHH169" s="2" t="n">
        <v>698.61754905590499</v>
      </c>
      <c r="AHI169" s="2" t="n">
        <v>803.48438102583896</v>
      </c>
      <c r="AHJ169" s="2" t="n">
        <v>667.101372288623</v>
      </c>
      <c r="AHK169" s="2" t="n">
        <v>531.62267493357001</v>
      </c>
      <c r="AHL169" s="2" t="n">
        <v>522.68557817236899</v>
      </c>
      <c r="AHM169" s="2" t="n">
        <v>1164.6471719892299</v>
      </c>
      <c r="AHN169" s="2" t="n">
        <v>1014.96900369004</v>
      </c>
      <c r="AHO169" s="2" t="n">
        <v>1035.3896731054999</v>
      </c>
      <c r="AHP169" s="2" t="n">
        <v>772.01842229570104</v>
      </c>
      <c r="AHQ169" s="2" t="n">
        <v>747.41893076248903</v>
      </c>
      <c r="AHR169" s="2" t="n">
        <v>649.61911111111101</v>
      </c>
      <c r="AHS169" s="2" t="n">
        <v>779.50338906461798</v>
      </c>
      <c r="AHT169" s="2" t="n">
        <v>692.52750665483597</v>
      </c>
      <c r="AHU169" s="2" t="n">
        <v>375.92661745549299</v>
      </c>
    </row>
    <row r="170">
      <c r="A170" s="1" t="n">
        <v>338</v>
      </c>
      <c r="B170" t="s">
        <v>1791</v>
      </c>
      <c r="C170" t="s">
        <v>1792</v>
      </c>
      <c r="D170" t="s">
        <v>1793</v>
      </c>
      <c r="E170" t="s">
        <v>1794</v>
      </c>
      <c r="F170" s="2" t="n">
        <v>25514.7282072368</v>
      </c>
      <c r="G170" s="2" t="n">
        <v>25410.765293882399</v>
      </c>
      <c r="H170" s="2" t="n">
        <v>27066.048111331998</v>
      </c>
      <c r="I170" s="2" t="n">
        <v>22617.054655870401</v>
      </c>
      <c r="J170" s="2" t="n">
        <v>25181.246195165601</v>
      </c>
      <c r="K170" s="2" t="n">
        <v>23414.101478689499</v>
      </c>
      <c r="L170" s="2" t="n">
        <v>28542.9572506287</v>
      </c>
      <c r="M170" s="2" t="n">
        <v>29339.414448669198</v>
      </c>
      <c r="N170" s="2" t="n">
        <v>30873.7</v>
      </c>
      <c r="O170" s="2" t="n">
        <v>18884.455944055899</v>
      </c>
      <c r="P170" s="2" t="n">
        <v>18815.772455089798</v>
      </c>
      <c r="Q170" s="2" t="n">
        <v>17800.154539154501</v>
      </c>
      <c r="R170" s="2" t="n">
        <v>19343.936456211799</v>
      </c>
      <c r="S170" s="2" t="n">
        <v>21290.088702928901</v>
      </c>
      <c r="T170" s="2" t="n">
        <v>21235.320134793601</v>
      </c>
      <c r="U170" s="2" t="n">
        <v>24149.621218233198</v>
      </c>
      <c r="V170" s="2" t="n">
        <v>25104.0982871126</v>
      </c>
      <c r="W170" s="2" t="n">
        <v>25972.120016273399</v>
      </c>
      <c r="X170" s="2" t="n">
        <v>18757.026455026498</v>
      </c>
      <c r="Y170" s="2" t="n">
        <v>20134.176759410799</v>
      </c>
      <c r="Z170" s="2" t="n">
        <v>18361.053097345099</v>
      </c>
      <c r="AA170" s="2" t="n">
        <v>21849.600829249899</v>
      </c>
      <c r="AB170" s="2" t="n">
        <v>22978.5333333333</v>
      </c>
      <c r="AC170" s="2" t="n">
        <v>22035.816190848702</v>
      </c>
      <c r="AD170" s="2" t="n">
        <v>23865.214114832499</v>
      </c>
      <c r="AE170" s="2" t="n">
        <v>24585.220113085601</v>
      </c>
      <c r="AF170" s="2" t="n">
        <v>26804.9801570897</v>
      </c>
      <c r="AG170" s="2" t="n">
        <v>17751.777777777799</v>
      </c>
      <c r="AH170" s="2" t="n">
        <v>16363.0476610768</v>
      </c>
      <c r="AI170" s="2" t="n">
        <v>15280.1294703486</v>
      </c>
      <c r="AJ170" s="2" t="n">
        <v>18946.528309741901</v>
      </c>
      <c r="AK170" s="2" t="n">
        <v>19361.204741379301</v>
      </c>
      <c r="AL170" s="2" t="n">
        <v>19258.538231524999</v>
      </c>
      <c r="AM170" s="2" t="n">
        <v>17143.0286923801</v>
      </c>
      <c r="AN170" s="2" t="n">
        <v>18024.300715990401</v>
      </c>
      <c r="AO170" s="2" t="n">
        <v>18422.3788379783</v>
      </c>
      <c r="AP170" s="2" t="n">
        <v>16473.169999999998</v>
      </c>
      <c r="AQ170" s="2" t="n">
        <v>17301.1248912097</v>
      </c>
      <c r="AR170" s="2" t="n">
        <v>17145.0570017953</v>
      </c>
      <c r="AS170" s="2" t="n">
        <v>18565.986909770902</v>
      </c>
      <c r="AT170" s="2" t="n">
        <v>19251.674331299899</v>
      </c>
      <c r="AU170" s="2" t="n">
        <v>19600.739213806301</v>
      </c>
      <c r="AV170" s="2" t="n">
        <v>18924.440034888801</v>
      </c>
      <c r="AW170" s="2" t="n">
        <v>18886.345305062699</v>
      </c>
      <c r="AX170" s="2" t="n">
        <v>19873.72436751</v>
      </c>
      <c r="AY170" s="2" t="n">
        <v>17288.744069343102</v>
      </c>
      <c r="AZ170" s="2" t="n">
        <v>17338.585981308399</v>
      </c>
      <c r="BA170" s="2" t="n">
        <v>17790.5325982742</v>
      </c>
      <c r="BB170" s="2" t="n">
        <v>15842.091674462101</v>
      </c>
      <c r="BC170" s="2" t="n">
        <v>15686.105337078699</v>
      </c>
      <c r="BD170" s="2" t="n">
        <v>16100.5060182956</v>
      </c>
      <c r="BE170" s="2" t="n">
        <v>18282.184171229499</v>
      </c>
      <c r="BF170" s="2" t="n">
        <v>19015.724068479401</v>
      </c>
      <c r="BG170" s="2" t="n">
        <v>18845.939617083899</v>
      </c>
      <c r="BH170" s="2" t="n">
        <v>15430.850233347501</v>
      </c>
      <c r="BI170" s="2" t="n">
        <v>15819.7163667524</v>
      </c>
      <c r="BJ170" s="2" t="n">
        <v>16626.317757009299</v>
      </c>
      <c r="BK170" s="2" t="n">
        <v>15748.6284017813</v>
      </c>
      <c r="BL170" s="2" t="n">
        <v>16399.698740554199</v>
      </c>
      <c r="BM170" s="2" t="n">
        <v>18202.131779016701</v>
      </c>
      <c r="BN170" s="2" t="n">
        <v>15381.226069246401</v>
      </c>
      <c r="BO170" s="2" t="n">
        <v>15910.2028325746</v>
      </c>
      <c r="BP170" s="2" t="n">
        <v>16916.989175257699</v>
      </c>
      <c r="BQ170" s="2" t="n">
        <v>13703.521834061101</v>
      </c>
      <c r="BR170" s="2" t="n">
        <v>15528.283060109299</v>
      </c>
      <c r="BS170" s="2" t="n">
        <v>15895.829950630799</v>
      </c>
      <c r="BT170" s="2" t="n">
        <v>18589.1784675073</v>
      </c>
      <c r="BU170" s="2" t="n">
        <v>18850.162647754099</v>
      </c>
      <c r="BV170" s="2" t="n">
        <v>17922.212900097002</v>
      </c>
      <c r="BW170" s="2" t="n">
        <v>19480.483806676599</v>
      </c>
      <c r="BX170" s="2" t="n">
        <v>20720.611221449799</v>
      </c>
      <c r="BY170" s="2" t="n">
        <v>22552.432783608201</v>
      </c>
      <c r="BZ170" s="2" t="n">
        <v>15309.467926404801</v>
      </c>
      <c r="CA170" s="2" t="n">
        <v>14770.530287474299</v>
      </c>
      <c r="CB170" s="2" t="n">
        <v>14039.410652065701</v>
      </c>
      <c r="CC170" s="2" t="n">
        <v>16195.5696682464</v>
      </c>
      <c r="CD170" s="2" t="n">
        <v>16514.0867869332</v>
      </c>
      <c r="CE170" s="2" t="n">
        <v>16682.717596972601</v>
      </c>
      <c r="CF170" s="2" t="n">
        <v>19126.9798835363</v>
      </c>
      <c r="CG170" s="2" t="n">
        <v>17682.8428640077</v>
      </c>
      <c r="CH170" s="2" t="n">
        <v>17699.6876190476</v>
      </c>
      <c r="CI170" s="2" t="n">
        <v>18079.405418480899</v>
      </c>
      <c r="CJ170" s="2" t="n">
        <v>18310.546206225699</v>
      </c>
      <c r="CK170" s="2" t="n">
        <v>17840.377049180301</v>
      </c>
      <c r="CL170" s="2" t="n">
        <v>20200.676820561599</v>
      </c>
      <c r="CM170" s="2" t="n">
        <v>20454.1737673528</v>
      </c>
      <c r="CN170" s="2" t="n">
        <v>20220.681010290002</v>
      </c>
      <c r="CO170" s="2" t="n">
        <v>16456.729079497902</v>
      </c>
      <c r="CP170" s="2" t="n">
        <v>16785.386010362701</v>
      </c>
      <c r="CQ170" s="2" t="n">
        <v>16604.548895899101</v>
      </c>
      <c r="CR170" s="2" t="n">
        <v>19193.7674616695</v>
      </c>
      <c r="CS170" s="2" t="n">
        <v>19293.706982543601</v>
      </c>
      <c r="CT170" s="2" t="n">
        <v>18627.990701606101</v>
      </c>
      <c r="CU170" s="2" t="n">
        <v>18276.705274043401</v>
      </c>
      <c r="CV170" s="2" t="n">
        <v>18343.097042034198</v>
      </c>
      <c r="CW170" s="2" t="n">
        <v>18977.748397435898</v>
      </c>
      <c r="CX170" s="2" t="n">
        <v>15651.0069967707</v>
      </c>
      <c r="CY170" s="2" t="n">
        <v>15611.051323608899</v>
      </c>
      <c r="CZ170" s="2" t="n">
        <v>16174.163287671199</v>
      </c>
      <c r="DA170" s="2" t="n">
        <v>15966.1447941889</v>
      </c>
      <c r="DB170" s="2" t="n">
        <v>17085.447839831399</v>
      </c>
      <c r="DC170" s="2" t="n">
        <v>15922.8903638151</v>
      </c>
      <c r="DD170" s="2" t="n">
        <v>19312.410164271001</v>
      </c>
      <c r="DE170" s="2" t="n">
        <v>19614.840083073701</v>
      </c>
      <c r="DF170" s="2" t="n">
        <v>19987.871554862199</v>
      </c>
      <c r="DG170" s="2" t="n">
        <v>22440.792372881398</v>
      </c>
      <c r="DH170" s="2" t="n">
        <v>22234.802013422799</v>
      </c>
      <c r="DI170" s="2" t="n">
        <v>22093.188289322599</v>
      </c>
      <c r="DJ170" s="2" t="n">
        <v>17642.1489600899</v>
      </c>
      <c r="DK170" s="2" t="n">
        <v>16872.797592997798</v>
      </c>
      <c r="DL170" s="2" t="n">
        <v>16829.344692737399</v>
      </c>
      <c r="DM170" s="2" t="n">
        <v>14108.6651851852</v>
      </c>
      <c r="DN170" s="2" t="n">
        <v>12617.7223476298</v>
      </c>
      <c r="DO170" s="2" t="n">
        <v>12965.0409112041</v>
      </c>
      <c r="DP170" s="2" t="n">
        <v>22153.217391304301</v>
      </c>
      <c r="DQ170" s="2" t="n">
        <v>20849.8028527764</v>
      </c>
      <c r="DR170" s="2" t="n">
        <v>19908.3884462151</v>
      </c>
      <c r="DS170" s="2" t="n">
        <v>16007.2479338843</v>
      </c>
      <c r="DT170" s="2" t="n">
        <v>15509.6147540984</v>
      </c>
      <c r="DU170" s="2" t="n">
        <v>16872.143231899299</v>
      </c>
      <c r="DV170" s="2" t="n">
        <v>17291.196129707099</v>
      </c>
      <c r="DW170" s="2" t="n">
        <v>17552.636457793898</v>
      </c>
      <c r="DX170" s="2" t="n">
        <v>20790.689674843099</v>
      </c>
      <c r="DY170" s="2" t="n">
        <v>19174.736086956498</v>
      </c>
      <c r="DZ170" s="2" t="n">
        <v>20219.792543859701</v>
      </c>
      <c r="EA170" s="2" t="n">
        <v>21914.334080717501</v>
      </c>
      <c r="EB170" s="2" t="n">
        <v>22416.784682080899</v>
      </c>
      <c r="EC170" s="2" t="n">
        <v>20311.199810156599</v>
      </c>
      <c r="ED170" s="2" t="n">
        <v>21214.789173789199</v>
      </c>
      <c r="EE170" s="2" t="n">
        <v>19483.437178888398</v>
      </c>
      <c r="EF170" s="2" t="n">
        <v>18958.161157024799</v>
      </c>
      <c r="EG170" s="2" t="n">
        <v>19577.6299765808</v>
      </c>
      <c r="EH170" s="2" t="n">
        <v>22155.823431427001</v>
      </c>
      <c r="EI170" s="2" t="n">
        <v>22980.439640651301</v>
      </c>
      <c r="EJ170" s="2" t="n">
        <v>22686.851320321501</v>
      </c>
      <c r="EK170" s="2" t="n">
        <v>14548.1788574479</v>
      </c>
      <c r="EL170" s="2" t="n">
        <v>15616.181571815699</v>
      </c>
      <c r="EM170" s="2" t="n">
        <v>14925.9636363636</v>
      </c>
      <c r="EN170" s="2" t="n">
        <v>18614.388782358601</v>
      </c>
      <c r="EO170" s="2" t="n">
        <v>18248.639980353601</v>
      </c>
      <c r="EP170" s="2" t="n">
        <v>18322.692382338701</v>
      </c>
      <c r="EQ170" s="2" t="n">
        <v>23358.0618744313</v>
      </c>
      <c r="ER170" s="2" t="n">
        <v>22709.855140186901</v>
      </c>
      <c r="ES170" s="2" t="n">
        <v>22086.7439570278</v>
      </c>
      <c r="ET170" s="2" t="n">
        <v>22004.421052631598</v>
      </c>
      <c r="EU170" s="2" t="n">
        <v>22726.8890182383</v>
      </c>
      <c r="EV170" s="2" t="n">
        <v>21664.7087869362</v>
      </c>
      <c r="EW170" s="2" t="n">
        <v>20215.549218031301</v>
      </c>
      <c r="EX170" s="2" t="n">
        <v>20961.782688766099</v>
      </c>
      <c r="EY170" s="2" t="n">
        <v>20912.6088342441</v>
      </c>
      <c r="EZ170" s="2" t="n">
        <v>24226.7327650111</v>
      </c>
      <c r="FA170" s="2" t="n">
        <v>23731.5182186235</v>
      </c>
      <c r="FB170" s="2" t="n">
        <v>23960.510166358599</v>
      </c>
      <c r="FC170" s="2" t="n">
        <v>20163.9784200385</v>
      </c>
      <c r="FD170" s="2" t="n">
        <v>20553.288788221998</v>
      </c>
      <c r="FE170" s="2" t="n">
        <v>19109.826446281</v>
      </c>
      <c r="FF170" s="2" t="n">
        <v>18191.468502451899</v>
      </c>
      <c r="FG170" s="2" t="n">
        <v>19411.7447045708</v>
      </c>
      <c r="FH170" s="2" t="n">
        <v>20166.835872048701</v>
      </c>
      <c r="FI170" s="2" t="n">
        <v>21580.462248995998</v>
      </c>
      <c r="FJ170" s="2" t="n">
        <v>23885.051716644899</v>
      </c>
      <c r="FK170" s="2" t="n">
        <v>22190.205479452099</v>
      </c>
      <c r="FL170" s="2" t="n">
        <v>24943.023745691298</v>
      </c>
      <c r="FM170" s="2" t="n">
        <v>23929.453731343299</v>
      </c>
      <c r="FN170" s="2" t="n">
        <v>23906.5553021665</v>
      </c>
      <c r="FO170" s="2" t="n">
        <v>25077.799777942299</v>
      </c>
      <c r="FP170" s="2" t="n">
        <v>24936.719586157698</v>
      </c>
      <c r="FQ170" s="2" t="n">
        <v>26844.769756838901</v>
      </c>
      <c r="FR170" s="2" t="n">
        <v>27503.096803652999</v>
      </c>
      <c r="FS170" s="2" t="n">
        <v>26847.501581563502</v>
      </c>
      <c r="FT170" s="2" t="n">
        <v>26824.417161113601</v>
      </c>
      <c r="FU170" s="2" t="n">
        <v>23138.446674098799</v>
      </c>
      <c r="FV170" s="2" t="n">
        <v>22987.772036474202</v>
      </c>
      <c r="FW170" s="2" t="n">
        <v>22804.850152905201</v>
      </c>
      <c r="FX170" s="2" t="n">
        <v>25255.906461977898</v>
      </c>
      <c r="FY170" s="2" t="n">
        <v>27119.228460039001</v>
      </c>
      <c r="FZ170" s="2" t="n">
        <v>25783.4273350162</v>
      </c>
      <c r="GA170" s="2" t="n">
        <v>22719.911433172299</v>
      </c>
      <c r="GB170" s="2" t="n">
        <v>22077.185273159099</v>
      </c>
      <c r="GC170" s="2" t="n">
        <v>20874.668674698802</v>
      </c>
      <c r="GD170" s="2" t="n">
        <v>17629.279059449898</v>
      </c>
      <c r="GE170" s="2" t="n">
        <v>18856.6065654091</v>
      </c>
      <c r="GF170" s="2" t="n">
        <v>17245.812668463601</v>
      </c>
      <c r="GG170" s="2" t="n">
        <v>16743.0600838379</v>
      </c>
      <c r="GH170" s="2" t="n">
        <v>17069.6255299105</v>
      </c>
      <c r="GI170" s="2" t="n">
        <v>17290.296610169498</v>
      </c>
      <c r="GJ170" s="2" t="n">
        <v>31559.057896665501</v>
      </c>
      <c r="GK170" s="2" t="n">
        <v>28770.6254643701</v>
      </c>
      <c r="GL170" s="2" t="n">
        <v>28117.722165474999</v>
      </c>
      <c r="GM170" s="2" t="n">
        <v>19923.1388646288</v>
      </c>
      <c r="GN170" s="2" t="n">
        <v>18960.749581939799</v>
      </c>
      <c r="GO170" s="2" t="n">
        <v>19056.489051094901</v>
      </c>
      <c r="GP170" s="2" t="n">
        <v>20973.288</v>
      </c>
      <c r="GQ170" s="2" t="n">
        <v>20928.9981042654</v>
      </c>
      <c r="GR170" s="2" t="n">
        <v>22685.350886076001</v>
      </c>
      <c r="GS170" s="2" t="n">
        <v>21122.012602394501</v>
      </c>
      <c r="GT170" s="2" t="n">
        <v>19381.5949656751</v>
      </c>
      <c r="GU170" s="2" t="n">
        <v>19441.305489260099</v>
      </c>
      <c r="GV170" s="2" t="n">
        <v>15131.670597484301</v>
      </c>
      <c r="GW170" s="2" t="n">
        <v>15119.7786499215</v>
      </c>
      <c r="GX170" s="2" t="n">
        <v>15234.913896676</v>
      </c>
      <c r="GY170" s="2" t="n">
        <v>16292.146153846201</v>
      </c>
      <c r="GZ170" s="2" t="n">
        <v>16094.100536193</v>
      </c>
      <c r="HA170" s="2" t="n">
        <v>15968.106839517201</v>
      </c>
      <c r="HB170" s="2" t="n">
        <v>23160.519346517602</v>
      </c>
      <c r="HC170" s="2" t="n">
        <v>22325.558359621398</v>
      </c>
      <c r="HD170" s="2" t="n">
        <v>21935.439999999999</v>
      </c>
      <c r="HE170" s="2" t="n">
        <v>22097.077481840199</v>
      </c>
      <c r="HF170" s="2" t="n">
        <v>21900.9457513202</v>
      </c>
      <c r="HG170" s="2" t="n">
        <v>20864.816003833301</v>
      </c>
      <c r="HH170" s="2" t="n">
        <v>24130.426353336101</v>
      </c>
      <c r="HI170" s="2" t="n">
        <v>26122.835499775902</v>
      </c>
      <c r="HJ170" s="2" t="n">
        <v>22625.852021675699</v>
      </c>
      <c r="HK170" s="2" t="n">
        <v>22610.3050847458</v>
      </c>
      <c r="HL170" s="2" t="n">
        <v>23178.4569429494</v>
      </c>
      <c r="HM170" s="2" t="n">
        <v>20253.215517241399</v>
      </c>
      <c r="HN170" s="2" t="n">
        <v>18914.079937912298</v>
      </c>
      <c r="HO170" s="2" t="n">
        <v>18986.8628571429</v>
      </c>
      <c r="HP170" s="2" t="n">
        <v>17502.871167883201</v>
      </c>
      <c r="HQ170" s="2" t="n">
        <v>25239.063934426202</v>
      </c>
      <c r="HR170" s="2" t="n">
        <v>24535.053974484799</v>
      </c>
      <c r="HS170" s="2" t="n">
        <v>22213.6324590164</v>
      </c>
      <c r="HT170" s="2" t="n">
        <v>23524.818674932201</v>
      </c>
      <c r="HU170" s="2" t="n">
        <v>19265.297968397299</v>
      </c>
      <c r="HV170" s="2" t="n">
        <v>23655.056840454701</v>
      </c>
      <c r="HW170" s="2" t="n">
        <v>21189.9798887463</v>
      </c>
      <c r="HX170" s="2" t="n">
        <v>20055.020645161301</v>
      </c>
      <c r="HY170" s="2" t="n">
        <v>18165.261744966399</v>
      </c>
      <c r="HZ170" s="2" t="n">
        <v>20144.473321858899</v>
      </c>
      <c r="IA170" s="2" t="n">
        <v>19606.2285348142</v>
      </c>
      <c r="IB170" s="2" t="n">
        <v>19471.475500639099</v>
      </c>
      <c r="IC170" s="2" t="n">
        <v>18941.8636363636</v>
      </c>
      <c r="ID170" s="2" t="n">
        <v>15794.9537405132</v>
      </c>
      <c r="IE170" s="2" t="n">
        <v>16918.078790141899</v>
      </c>
      <c r="IF170" s="2" t="n">
        <v>16508.905172413801</v>
      </c>
      <c r="IG170" s="2" t="n">
        <v>16089.0412332838</v>
      </c>
      <c r="IH170" s="2" t="n">
        <v>16623.744579198799</v>
      </c>
      <c r="II170" s="2" t="n">
        <v>19657.709348692999</v>
      </c>
      <c r="IJ170" s="2" t="n">
        <v>18232.4231464738</v>
      </c>
      <c r="IK170" s="2" t="n">
        <v>17610.666666666701</v>
      </c>
      <c r="IL170" s="2" t="n">
        <v>17162.5712328767</v>
      </c>
      <c r="IM170" s="2" t="n">
        <v>16274.3393501805</v>
      </c>
      <c r="IN170" s="2" t="n">
        <v>19083.5506543868</v>
      </c>
      <c r="IO170" s="2" t="n">
        <v>15906.1958280119</v>
      </c>
      <c r="IP170" s="2" t="n">
        <v>14168.329463570901</v>
      </c>
      <c r="IQ170" s="2" t="n">
        <v>14409.242363344099</v>
      </c>
      <c r="IR170" s="2" t="n">
        <v>21921.7943722944</v>
      </c>
      <c r="IS170" s="2" t="n">
        <v>20785.143109540601</v>
      </c>
      <c r="IT170" s="2" t="n">
        <v>19561.096482061999</v>
      </c>
      <c r="IU170" s="2" t="n">
        <v>19353.892857142899</v>
      </c>
      <c r="IV170" s="2" t="n">
        <v>19915.486913010001</v>
      </c>
      <c r="IW170" s="2" t="n">
        <v>19819.602651667301</v>
      </c>
      <c r="IX170" s="2" t="n">
        <v>20474.594384449199</v>
      </c>
      <c r="IY170" s="2" t="n">
        <v>19002.3477701544</v>
      </c>
      <c r="IZ170" s="2" t="n">
        <v>19508.204459402601</v>
      </c>
      <c r="JA170" s="2" t="n">
        <v>16249.8281563126</v>
      </c>
      <c r="JB170" s="2" t="n">
        <v>16259.5937342092</v>
      </c>
      <c r="JC170" s="2" t="n">
        <v>14994.938227848101</v>
      </c>
      <c r="JD170" s="2" t="n">
        <v>18040.398629584801</v>
      </c>
      <c r="JE170" s="2" t="n">
        <v>17999.451522435898</v>
      </c>
      <c r="JF170" s="2" t="n">
        <v>18770.2071632072</v>
      </c>
      <c r="JG170" s="2" t="n">
        <v>19101.545372460499</v>
      </c>
      <c r="JH170" s="2" t="n">
        <v>18637.2073443798</v>
      </c>
      <c r="JI170" s="2" t="n">
        <v>18171.036474164099</v>
      </c>
      <c r="JJ170" s="2" t="n">
        <v>14265.581854043399</v>
      </c>
      <c r="JK170" s="2" t="n">
        <v>13680.856143856099</v>
      </c>
      <c r="JL170" s="2" t="n">
        <v>13302.4958797867</v>
      </c>
      <c r="JM170" s="2" t="n">
        <v>14631.8765935747</v>
      </c>
      <c r="JN170" s="2" t="n">
        <v>17134.938039614</v>
      </c>
      <c r="JO170" s="2" t="n">
        <v>16433.9963917526</v>
      </c>
      <c r="JP170" s="2" t="n">
        <v>16081.7092105263</v>
      </c>
      <c r="JQ170" s="2" t="n">
        <v>17559.051002615499</v>
      </c>
      <c r="JR170" s="2" t="n">
        <v>17661.210526315801</v>
      </c>
      <c r="JS170" s="2" t="n">
        <v>17852</v>
      </c>
      <c r="JT170" s="2" t="n">
        <v>17484.476212686601</v>
      </c>
      <c r="JU170" s="2" t="n">
        <v>18447.398574821898</v>
      </c>
      <c r="JV170" s="2" t="n">
        <v>19743.515800203899</v>
      </c>
      <c r="JW170" s="2" t="n">
        <v>16061.963371801299</v>
      </c>
      <c r="JX170" s="2" t="n">
        <v>18641.549837486498</v>
      </c>
      <c r="JY170" s="2" t="n">
        <v>21656.430769230799</v>
      </c>
      <c r="JZ170" s="2" t="n">
        <v>17546.707822808701</v>
      </c>
      <c r="KA170" s="2" t="n">
        <v>19675.472041006498</v>
      </c>
      <c r="KB170" s="2" t="n">
        <v>20518.725683550001</v>
      </c>
      <c r="KC170" s="2" t="n">
        <v>19654.780982424501</v>
      </c>
      <c r="KD170" s="2" t="n">
        <v>19049.886200716799</v>
      </c>
      <c r="KE170" s="2" t="n">
        <v>16197.5893137768</v>
      </c>
      <c r="KF170" s="2" t="n">
        <v>14097.7356503423</v>
      </c>
      <c r="KG170" s="2" t="n">
        <v>13049.9285714286</v>
      </c>
      <c r="KH170" s="2" t="n">
        <v>19281.435391241899</v>
      </c>
      <c r="KI170" s="2" t="n">
        <v>18519.932624113499</v>
      </c>
      <c r="KJ170" s="2" t="n">
        <v>20228.0391598434</v>
      </c>
      <c r="KK170" s="2" t="n">
        <v>20919.9126420455</v>
      </c>
      <c r="KL170" s="2" t="n">
        <v>21053.563741422899</v>
      </c>
      <c r="KM170" s="2" t="n">
        <v>21598.490883089002</v>
      </c>
      <c r="KN170" s="2" t="n">
        <v>15589.119126133601</v>
      </c>
      <c r="KO170" s="2" t="n">
        <v>15271.171771523201</v>
      </c>
      <c r="KP170" s="2" t="n">
        <v>16760.611247947501</v>
      </c>
      <c r="KQ170" s="2" t="n">
        <v>19788.7989399293</v>
      </c>
      <c r="KR170" s="2" t="n">
        <v>20593.767217630899</v>
      </c>
      <c r="KS170" s="2" t="n">
        <v>20707.167113194901</v>
      </c>
      <c r="KT170" s="2" t="n">
        <v>22751.614100185499</v>
      </c>
      <c r="KU170" s="2" t="n">
        <v>27736.4779714738</v>
      </c>
      <c r="KV170" s="2" t="n">
        <v>23991.569211669801</v>
      </c>
      <c r="KW170" s="2" t="n">
        <v>23020.1166844539</v>
      </c>
      <c r="KX170" s="2" t="n">
        <v>22656.020692115599</v>
      </c>
      <c r="KY170" s="2" t="n">
        <v>25257.784049526599</v>
      </c>
      <c r="KZ170" s="2" t="n">
        <v>21014.5073578595</v>
      </c>
      <c r="LA170" s="2" t="n">
        <v>21293.8349900596</v>
      </c>
      <c r="LB170" s="2" t="n">
        <v>21483.417343293298</v>
      </c>
      <c r="LC170" s="2" t="n">
        <v>16572.593906671798</v>
      </c>
      <c r="LD170" s="2" t="n">
        <v>16308.4652448657</v>
      </c>
      <c r="LE170" s="2" t="n">
        <v>16352.855834329001</v>
      </c>
      <c r="LF170" s="2" t="n">
        <v>15725.736437247</v>
      </c>
      <c r="LG170" s="2" t="n">
        <v>16496.4540253372</v>
      </c>
      <c r="LH170" s="2" t="n">
        <v>16709.456503378398</v>
      </c>
      <c r="LI170" s="2" t="n">
        <v>15079.399927614901</v>
      </c>
      <c r="LJ170" s="2" t="n">
        <v>13242.624210526301</v>
      </c>
      <c r="LK170" s="2" t="n">
        <v>13436.6907142857</v>
      </c>
      <c r="LL170" s="2" t="n">
        <v>16450.918928322899</v>
      </c>
      <c r="LM170" s="2" t="n">
        <v>16191.756542699701</v>
      </c>
      <c r="LN170" s="2" t="n">
        <v>18153.023508771901</v>
      </c>
      <c r="LO170" s="2" t="n">
        <v>24243.7877874105</v>
      </c>
      <c r="LP170" s="2" t="n">
        <v>24493.288955001899</v>
      </c>
      <c r="LQ170" s="2" t="n">
        <v>24103.391368498698</v>
      </c>
      <c r="LR170" s="2" t="n">
        <v>19459.861492758999</v>
      </c>
      <c r="LS170" s="2" t="n">
        <v>15941.691739894601</v>
      </c>
      <c r="LT170" s="2" t="n">
        <v>17848.647366454999</v>
      </c>
      <c r="LU170" s="2" t="n">
        <v>16658.166666666701</v>
      </c>
      <c r="LV170" s="2" t="n">
        <v>16468.941030927799</v>
      </c>
      <c r="LW170" s="2" t="n">
        <v>16804.141544885199</v>
      </c>
      <c r="LX170" s="2" t="n">
        <v>19863.6352030948</v>
      </c>
      <c r="LY170" s="2" t="n">
        <v>21151.268206734501</v>
      </c>
      <c r="LZ170" s="2" t="n">
        <v>21090.1454829879</v>
      </c>
      <c r="MA170" s="2" t="n">
        <v>15733.2558048013</v>
      </c>
      <c r="MB170" s="2" t="n">
        <v>16215.431943351699</v>
      </c>
      <c r="MC170" s="2" t="n">
        <v>17933.161799526399</v>
      </c>
      <c r="MD170" s="2" t="n">
        <v>14723.3986363636</v>
      </c>
      <c r="ME170" s="2" t="n">
        <v>13642.7783185841</v>
      </c>
      <c r="MF170" s="2" t="n">
        <v>13951.432748538</v>
      </c>
      <c r="MG170" s="2" t="n">
        <v>12733.0497076023</v>
      </c>
      <c r="MH170" s="2" t="n">
        <v>13888.506105263201</v>
      </c>
      <c r="MI170" s="2" t="n">
        <v>14690.7291215924</v>
      </c>
      <c r="MJ170" s="2" t="n">
        <v>13453.4099402093</v>
      </c>
      <c r="MK170" s="2" t="n">
        <v>13548.198464912301</v>
      </c>
      <c r="ML170" s="2" t="n">
        <v>13030.032281731499</v>
      </c>
      <c r="MM170" s="2" t="n">
        <v>20284.519066147899</v>
      </c>
      <c r="MN170" s="2" t="n">
        <v>20020.852452371299</v>
      </c>
      <c r="MO170" s="2" t="n">
        <v>19622.391496189299</v>
      </c>
      <c r="MP170" s="2" t="n">
        <v>21344.618969746502</v>
      </c>
      <c r="MQ170" s="2" t="n">
        <v>21649.728234336901</v>
      </c>
      <c r="MR170" s="2" t="n">
        <v>25129.4028122415</v>
      </c>
      <c r="MS170" s="2" t="n">
        <v>13299.6901117087</v>
      </c>
      <c r="MT170" s="2" t="n">
        <v>11226.6266559615</v>
      </c>
      <c r="MU170" s="2" t="n">
        <v>13155.1436126932</v>
      </c>
      <c r="MV170" s="2" t="n">
        <v>18322.9129886507</v>
      </c>
      <c r="MW170" s="2" t="n">
        <v>18518.630710659902</v>
      </c>
      <c r="MX170" s="2" t="n">
        <v>19603.755804311801</v>
      </c>
      <c r="MY170" s="2" t="n">
        <v>17207.348376212602</v>
      </c>
      <c r="MZ170" s="2" t="n">
        <v>17272.930603448302</v>
      </c>
      <c r="NA170" s="2" t="n">
        <v>18116.987931034499</v>
      </c>
      <c r="NB170" s="2" t="n">
        <v>20732.571720265401</v>
      </c>
      <c r="NC170" s="2" t="n">
        <v>20704.964687819898</v>
      </c>
      <c r="ND170" s="2" t="n">
        <v>20086.151965484201</v>
      </c>
      <c r="NE170" s="2" t="n">
        <v>21666.889202939499</v>
      </c>
      <c r="NF170" s="2" t="n">
        <v>21207.349792099802</v>
      </c>
      <c r="NG170" s="2" t="n">
        <v>24144.061771561799</v>
      </c>
      <c r="NH170" s="2" t="n">
        <v>25284.818611987401</v>
      </c>
      <c r="NI170" s="2" t="n">
        <v>26346.564490861601</v>
      </c>
      <c r="NJ170" s="2" t="n">
        <v>25337.698113207502</v>
      </c>
      <c r="NK170" s="2" t="n">
        <v>22781.2947945206</v>
      </c>
      <c r="NL170" s="2" t="n">
        <v>22528.5968421053</v>
      </c>
      <c r="NM170" s="2" t="n">
        <v>23207.756502490302</v>
      </c>
      <c r="NN170" s="2" t="n">
        <v>23301.9973725696</v>
      </c>
      <c r="NO170" s="2" t="n">
        <v>24501.7505165289</v>
      </c>
      <c r="NP170" s="2" t="n">
        <v>22251.647624132402</v>
      </c>
      <c r="NQ170" s="2" t="n">
        <v>19549.5578034682</v>
      </c>
      <c r="NR170" s="2" t="n">
        <v>18449.769701087</v>
      </c>
      <c r="NS170" s="2" t="n">
        <v>18778.279069767399</v>
      </c>
      <c r="NT170" s="2" t="n">
        <v>21074.987299834302</v>
      </c>
      <c r="NU170" s="2" t="n">
        <v>22003.375273523001</v>
      </c>
      <c r="NV170" s="2" t="n">
        <v>22158.033842794801</v>
      </c>
      <c r="NW170" s="2" t="n">
        <v>22932.9396245561</v>
      </c>
      <c r="NX170" s="2" t="n">
        <v>23258.416416416399</v>
      </c>
      <c r="NY170" s="2" t="n">
        <v>23487.795682730899</v>
      </c>
      <c r="NZ170" s="2" t="n">
        <v>20243.761495704901</v>
      </c>
      <c r="OA170" s="2" t="n">
        <v>24134.4572736521</v>
      </c>
      <c r="OB170" s="2" t="n">
        <v>22804.509313464601</v>
      </c>
      <c r="OC170" s="2" t="n">
        <v>22703.234375</v>
      </c>
      <c r="OD170" s="2" t="n">
        <v>22438.077159140699</v>
      </c>
      <c r="OE170" s="2" t="n">
        <v>20327.774445357401</v>
      </c>
      <c r="OF170" s="2" t="n">
        <v>18175.991091314001</v>
      </c>
      <c r="OG170" s="2" t="n">
        <v>18118.6893776824</v>
      </c>
      <c r="OH170" s="2" t="n">
        <v>21911.853101197001</v>
      </c>
      <c r="OI170" s="2" t="n">
        <v>22710.206682577598</v>
      </c>
      <c r="OJ170" s="2" t="n">
        <v>18379.660869565199</v>
      </c>
      <c r="OK170" s="2" t="n">
        <v>21411.763144963101</v>
      </c>
      <c r="OL170" s="2" t="n">
        <v>23468.446492805801</v>
      </c>
      <c r="OM170" s="2" t="n">
        <v>21620.870420017902</v>
      </c>
      <c r="ON170" s="2" t="n">
        <v>22739.902173913</v>
      </c>
      <c r="OO170" s="2" t="n">
        <v>21677.4395</v>
      </c>
      <c r="OP170" s="2" t="n">
        <v>20062.746798029599</v>
      </c>
      <c r="OQ170" s="2" t="n">
        <v>19557.289420142399</v>
      </c>
      <c r="OR170" s="2" t="n">
        <v>21597.919303072002</v>
      </c>
      <c r="OS170" s="2" t="n">
        <v>20702.528756130199</v>
      </c>
      <c r="OT170" s="2" t="n">
        <v>26338.161290322601</v>
      </c>
      <c r="OU170" s="2" t="n">
        <v>15786.860443187201</v>
      </c>
      <c r="OV170" s="2" t="n">
        <v>16966.2520449898</v>
      </c>
      <c r="OW170" s="2" t="n">
        <v>16584.5406378601</v>
      </c>
      <c r="OX170" s="2" t="n">
        <v>21274.1521845852</v>
      </c>
      <c r="OY170" s="2" t="n">
        <v>19818.512820512798</v>
      </c>
      <c r="OZ170" s="2" t="n">
        <v>17649.553768844198</v>
      </c>
      <c r="PA170" s="2" t="n">
        <v>17134.570942662798</v>
      </c>
      <c r="PB170" s="2" t="n">
        <v>16879.642276422801</v>
      </c>
      <c r="PC170" s="2" t="n">
        <v>19551.477530864198</v>
      </c>
      <c r="PD170" s="2" t="n">
        <v>19808.033128253701</v>
      </c>
      <c r="PE170" s="2" t="n">
        <v>18812.274464119299</v>
      </c>
      <c r="PF170" s="2" t="n">
        <v>18098.554428044299</v>
      </c>
      <c r="PG170" s="2" t="n">
        <v>20770.101207056599</v>
      </c>
      <c r="PH170" s="2" t="n">
        <v>20376.569496268701</v>
      </c>
      <c r="PI170" s="2" t="n">
        <v>20339.1913784936</v>
      </c>
      <c r="PJ170" s="2" t="n">
        <v>22027.215048769202</v>
      </c>
      <c r="PK170" s="2" t="n">
        <v>18820.847826087</v>
      </c>
      <c r="PL170" s="2" t="n">
        <v>20674.279103053399</v>
      </c>
      <c r="PM170" s="2" t="n">
        <v>20923.783377542</v>
      </c>
      <c r="PN170" s="2" t="n">
        <v>21048.091959129299</v>
      </c>
      <c r="PO170" s="2" t="n">
        <v>22445.9957163256</v>
      </c>
      <c r="PP170" s="2" t="n">
        <v>20374.770746018399</v>
      </c>
      <c r="PQ170" s="2" t="n">
        <v>24353.446061643801</v>
      </c>
      <c r="PR170" s="2" t="n">
        <v>20668.666809056002</v>
      </c>
      <c r="PS170" s="2" t="n">
        <v>27286.461118690298</v>
      </c>
      <c r="PT170" s="2" t="n">
        <v>25928.515384615399</v>
      </c>
      <c r="PU170" s="2" t="n">
        <v>25374.291977611902</v>
      </c>
      <c r="PV170" s="2" t="n">
        <v>22023.2722844618</v>
      </c>
      <c r="PW170" s="2" t="n">
        <v>21721.249293119701</v>
      </c>
      <c r="PX170" s="2" t="n">
        <v>20217.5884597043</v>
      </c>
      <c r="PY170" s="2" t="n">
        <v>23743.1832061069</v>
      </c>
      <c r="PZ170" s="2" t="n">
        <v>24674.150852645402</v>
      </c>
      <c r="QA170" s="2" t="n">
        <v>24592.946452476601</v>
      </c>
      <c r="QB170" s="2" t="n">
        <v>20135.5428231562</v>
      </c>
      <c r="QC170" s="2" t="n">
        <v>25090.2260213144</v>
      </c>
      <c r="QD170" s="2" t="n">
        <v>22298.167332445599</v>
      </c>
      <c r="QE170" s="2" t="n">
        <v>22919.019464720201</v>
      </c>
      <c r="QF170" s="2" t="n">
        <v>23269.222222222201</v>
      </c>
      <c r="QG170" s="2" t="n">
        <v>23243.946350894199</v>
      </c>
      <c r="QH170" s="2" t="n">
        <v>23871.7725381415</v>
      </c>
      <c r="QI170" s="2" t="n">
        <v>23726.449137148</v>
      </c>
      <c r="QJ170" s="2" t="n">
        <v>24610.650564334101</v>
      </c>
      <c r="QK170" s="2" t="n">
        <v>20323.4922089826</v>
      </c>
      <c r="QL170" s="2" t="n">
        <v>21524.128870674002</v>
      </c>
      <c r="QM170" s="2" t="n">
        <v>18979.0703839122</v>
      </c>
      <c r="QN170" s="2" t="n">
        <v>24999.184397163099</v>
      </c>
      <c r="QO170" s="2" t="n">
        <v>24265.532568619401</v>
      </c>
      <c r="QP170" s="2" t="n">
        <v>23913.849753694602</v>
      </c>
      <c r="QQ170" s="2" t="n">
        <v>21302.688524590201</v>
      </c>
      <c r="QR170" s="2" t="n">
        <v>18918.929487179499</v>
      </c>
      <c r="QS170" s="2" t="n">
        <v>21857.991525423698</v>
      </c>
      <c r="QT170" s="2" t="n">
        <v>20298.732057416299</v>
      </c>
      <c r="QU170" s="2" t="n">
        <v>21800.808018867901</v>
      </c>
      <c r="QV170" s="2" t="n">
        <v>20689.990525817098</v>
      </c>
      <c r="QW170" s="2" t="n">
        <v>16800.660524846498</v>
      </c>
      <c r="QX170" s="2" t="n">
        <v>15323.547107438</v>
      </c>
      <c r="QY170" s="2" t="n">
        <v>16212.390284757101</v>
      </c>
      <c r="QZ170" s="2" t="n">
        <v>23017.355524734201</v>
      </c>
      <c r="RA170" s="2" t="n">
        <v>22606.056976222499</v>
      </c>
      <c r="RB170" s="2" t="n">
        <v>24604.149114631899</v>
      </c>
      <c r="RC170" s="2" t="n">
        <v>22366.257665677502</v>
      </c>
      <c r="RD170" s="2" t="n">
        <v>22682.1380487805</v>
      </c>
      <c r="RE170" s="2" t="n">
        <v>22620.111111111099</v>
      </c>
      <c r="RF170" s="2" t="n">
        <v>15826.0235897436</v>
      </c>
      <c r="RG170" s="2" t="n">
        <v>15074.9065905553</v>
      </c>
      <c r="RH170" s="2" t="n">
        <v>13355.394630192501</v>
      </c>
      <c r="RI170" s="2" t="n">
        <v>18902.951083935499</v>
      </c>
      <c r="RJ170" s="2" t="n">
        <v>18979.3067750677</v>
      </c>
      <c r="RK170" s="2" t="n">
        <v>19474.616161616199</v>
      </c>
      <c r="RL170" s="2" t="n">
        <v>22923.073825503401</v>
      </c>
      <c r="RM170" s="2" t="n">
        <v>22029.442477876099</v>
      </c>
      <c r="RN170" s="2" t="n">
        <v>21920.1869207003</v>
      </c>
      <c r="RO170" s="2" t="n">
        <v>24054.133074307902</v>
      </c>
      <c r="RP170" s="2" t="n">
        <v>22567.838349514601</v>
      </c>
      <c r="RQ170" s="2" t="n">
        <v>24016.9609929078</v>
      </c>
      <c r="RR170" s="2" t="n">
        <v>23936.437299035399</v>
      </c>
      <c r="RS170" s="2" t="n">
        <v>23437.278087279501</v>
      </c>
      <c r="RT170" s="2" t="n">
        <v>25254.225560324299</v>
      </c>
      <c r="RU170" s="2" t="n">
        <v>21505.107281553399</v>
      </c>
      <c r="RV170" s="2" t="n">
        <v>23016.2422211585</v>
      </c>
      <c r="RW170" s="2" t="n">
        <v>22966.088845968101</v>
      </c>
      <c r="RX170" s="2" t="n">
        <v>20116.937839171202</v>
      </c>
      <c r="RY170" s="2" t="n">
        <v>19898.5</v>
      </c>
      <c r="RZ170" s="2" t="n">
        <v>19071.166666666701</v>
      </c>
      <c r="SA170" s="2" t="n">
        <v>22062.878318584098</v>
      </c>
      <c r="SB170" s="2" t="n">
        <v>22671.8767062968</v>
      </c>
      <c r="SC170" s="2" t="n">
        <v>22299.236714975901</v>
      </c>
      <c r="SD170" s="2" t="n">
        <v>21149.494354838698</v>
      </c>
      <c r="SE170" s="2" t="n">
        <v>22767.9589153657</v>
      </c>
      <c r="SF170" s="2" t="n">
        <v>22338.642563681198</v>
      </c>
      <c r="SG170" s="2" t="n">
        <v>19227.7405152225</v>
      </c>
      <c r="SH170" s="2" t="n">
        <v>18325.9526682135</v>
      </c>
      <c r="SI170" s="2" t="n">
        <v>18774.479572887602</v>
      </c>
      <c r="SJ170" s="2" t="n">
        <v>16861.921955806301</v>
      </c>
      <c r="SK170" s="2" t="n">
        <v>16822.587904360102</v>
      </c>
      <c r="SL170" s="2" t="n">
        <v>16745.567489114699</v>
      </c>
      <c r="SM170" s="2" t="n">
        <v>19571.752486187801</v>
      </c>
      <c r="SN170" s="2" t="n">
        <v>19171.243424734199</v>
      </c>
      <c r="SO170" s="2" t="n">
        <v>18063.791850220299</v>
      </c>
      <c r="SP170" s="2" t="n">
        <v>20843.097506678499</v>
      </c>
      <c r="SQ170" s="2" t="n">
        <v>20230.349671772401</v>
      </c>
      <c r="SR170" s="2" t="n">
        <v>18402.335180055401</v>
      </c>
      <c r="SS170" s="2" t="n">
        <v>17637.112061939701</v>
      </c>
      <c r="ST170" s="2" t="n">
        <v>18657.293615107901</v>
      </c>
      <c r="SU170" s="2" t="n">
        <v>18037.480185497501</v>
      </c>
      <c r="SV170" s="2" t="n">
        <v>17226.296364473099</v>
      </c>
      <c r="SW170" s="2" t="n">
        <v>16861.3989513823</v>
      </c>
      <c r="SX170" s="2" t="n">
        <v>16120.8744075829</v>
      </c>
      <c r="SY170" s="2" t="n">
        <v>19780.396805380398</v>
      </c>
      <c r="SZ170" s="2" t="n">
        <v>19121.332261952601</v>
      </c>
      <c r="TA170" s="2" t="n">
        <v>23034.217159476499</v>
      </c>
      <c r="TB170" s="2" t="n">
        <v>24740.6392432908</v>
      </c>
      <c r="TC170" s="2" t="n">
        <v>26099.9741568112</v>
      </c>
      <c r="TD170" s="2" t="n">
        <v>22834.860780287501</v>
      </c>
      <c r="TE170" s="2" t="n">
        <v>20609.8192044998</v>
      </c>
      <c r="TF170" s="2" t="n">
        <v>22471.0352233677</v>
      </c>
      <c r="TG170" s="2" t="n">
        <v>20645.656910569101</v>
      </c>
      <c r="TH170" s="2" t="n">
        <v>26163.696349065001</v>
      </c>
      <c r="TI170" s="2" t="n">
        <v>24645.123397435898</v>
      </c>
      <c r="TJ170" s="2" t="n">
        <v>25879.397863247901</v>
      </c>
      <c r="TK170" s="2" t="n">
        <v>23157.754416961099</v>
      </c>
      <c r="TL170" s="2" t="n">
        <v>23784.4562805149</v>
      </c>
      <c r="TM170" s="2" t="n">
        <v>23981.551861702101</v>
      </c>
      <c r="TN170" s="2" t="n">
        <v>19684.880526810899</v>
      </c>
      <c r="TO170" s="2" t="n">
        <v>19692.9489648532</v>
      </c>
      <c r="TP170" s="2" t="n">
        <v>19481.0853899309</v>
      </c>
      <c r="TQ170" s="2" t="n">
        <v>22339.422115384601</v>
      </c>
      <c r="TR170" s="2" t="n">
        <v>23304.803827751199</v>
      </c>
      <c r="TS170" s="2" t="n">
        <v>21415.0571973308</v>
      </c>
      <c r="TT170" s="2" t="n">
        <v>19553.496453900701</v>
      </c>
      <c r="TU170" s="2" t="n">
        <v>19478.306759906802</v>
      </c>
      <c r="TV170" s="2" t="n">
        <v>19656.8832321345</v>
      </c>
      <c r="TW170" s="2" t="n">
        <v>23101.3</v>
      </c>
      <c r="TX170" s="2" t="n">
        <v>23987.7534423408</v>
      </c>
      <c r="TY170" s="2" t="n">
        <v>23772.225043029299</v>
      </c>
      <c r="TZ170" s="2" t="n">
        <v>21693.969197397</v>
      </c>
      <c r="UA170" s="2" t="n">
        <v>21770.9483899427</v>
      </c>
      <c r="UB170" s="2" t="n">
        <v>20828.542271562801</v>
      </c>
      <c r="UC170" s="2" t="n">
        <v>22005.304269662902</v>
      </c>
      <c r="UD170" s="2" t="n">
        <v>20639.1500896057</v>
      </c>
      <c r="UE170" s="2" t="n">
        <v>18687.840082644601</v>
      </c>
      <c r="UF170" s="2" t="n">
        <v>18934.136681762</v>
      </c>
      <c r="UG170" s="2" t="n">
        <v>18500.656006560101</v>
      </c>
      <c r="UH170" s="2" t="n">
        <v>19477.330472103</v>
      </c>
      <c r="UI170" s="2" t="n">
        <v>24164.807407407399</v>
      </c>
      <c r="UJ170" s="2" t="n">
        <v>23215.391898042799</v>
      </c>
      <c r="UK170" s="2" t="n">
        <v>22841.330524344601</v>
      </c>
      <c r="UL170" s="2" t="n">
        <v>22740.251737835199</v>
      </c>
      <c r="UM170" s="2" t="n">
        <v>23116.134453781498</v>
      </c>
      <c r="UN170" s="2" t="n">
        <v>22225.3718887262</v>
      </c>
      <c r="UO170" s="2" t="n">
        <v>25200.8856589147</v>
      </c>
      <c r="UP170" s="2" t="n">
        <v>24193.408808042099</v>
      </c>
      <c r="UQ170" s="2" t="n">
        <v>24303.635852911098</v>
      </c>
      <c r="UR170" s="2" t="n">
        <v>19941.464931627699</v>
      </c>
      <c r="US170" s="2" t="n">
        <v>20342.351999999999</v>
      </c>
      <c r="UT170" s="2" t="n">
        <v>19805.4796484736</v>
      </c>
      <c r="UU170" s="2" t="n">
        <v>18876.2496343247</v>
      </c>
      <c r="UV170" s="2" t="n">
        <v>18972.092436974799</v>
      </c>
      <c r="UW170" s="2" t="n">
        <v>18933.239038189498</v>
      </c>
      <c r="UX170" s="2" t="n">
        <v>18371.807425742601</v>
      </c>
      <c r="UY170" s="2" t="n">
        <v>15360.5286624204</v>
      </c>
      <c r="UZ170" s="2" t="n">
        <v>18996.019989479199</v>
      </c>
      <c r="VA170" s="2" t="n">
        <v>22711.1456852792</v>
      </c>
      <c r="VB170" s="2" t="n">
        <v>22328.025510204101</v>
      </c>
      <c r="VC170" s="2" t="n">
        <v>22468.1802597403</v>
      </c>
      <c r="VD170" s="2" t="n">
        <v>23888.257532956701</v>
      </c>
      <c r="VE170" s="2" t="n">
        <v>23634.0296889727</v>
      </c>
      <c r="VF170" s="2" t="n">
        <v>22456.350318471301</v>
      </c>
      <c r="VG170" s="2" t="n">
        <v>26671.002961500501</v>
      </c>
      <c r="VH170" s="2" t="n">
        <v>24434.279863481199</v>
      </c>
      <c r="VI170" s="2" t="n">
        <v>23842.116349047101</v>
      </c>
      <c r="VJ170" s="2" t="n">
        <v>19717.1325301205</v>
      </c>
      <c r="VK170" s="2" t="n">
        <v>18848.922724670902</v>
      </c>
      <c r="VL170" s="2" t="n">
        <v>19693.748564868001</v>
      </c>
      <c r="VM170" s="2" t="n">
        <v>25217.333059210501</v>
      </c>
      <c r="VN170" s="2" t="n">
        <v>23997.557142857098</v>
      </c>
      <c r="VO170" s="2" t="n">
        <v>24736.7057823129</v>
      </c>
      <c r="VP170" s="2" t="n">
        <v>16256.236169223601</v>
      </c>
      <c r="VQ170" s="2" t="n">
        <v>15139.962534690099</v>
      </c>
      <c r="VR170" s="2" t="n">
        <v>17573.519065776902</v>
      </c>
      <c r="VS170" s="2" t="n">
        <v>21637.747115384602</v>
      </c>
      <c r="VT170" s="2" t="n">
        <v>18090.7995584989</v>
      </c>
      <c r="VU170" s="2" t="n">
        <v>20459.688721136801</v>
      </c>
      <c r="VV170" s="2" t="n">
        <v>28183.8917167978</v>
      </c>
      <c r="VW170" s="2" t="n">
        <v>27573.5970483005</v>
      </c>
      <c r="VX170" s="2" t="n">
        <v>26921.288050886</v>
      </c>
      <c r="VY170" s="2" t="n">
        <v>19373.6296095445</v>
      </c>
      <c r="VZ170" s="2" t="n">
        <v>20220.529509100899</v>
      </c>
      <c r="WA170" s="2" t="n">
        <v>21608.4215017065</v>
      </c>
      <c r="WB170" s="2" t="n">
        <v>18402.447016918999</v>
      </c>
      <c r="WC170" s="2" t="n">
        <v>17748.125706829102</v>
      </c>
      <c r="WD170" s="2" t="n">
        <v>18371.3507005254</v>
      </c>
      <c r="WE170" s="2" t="n">
        <v>18530.737735849099</v>
      </c>
      <c r="WF170" s="2" t="n">
        <v>19581.627906976701</v>
      </c>
      <c r="WG170" s="2" t="n">
        <v>19009.7317073171</v>
      </c>
      <c r="WH170" s="2" t="n">
        <v>20224.40419524</v>
      </c>
      <c r="WI170" s="2" t="n">
        <v>20882.5563380282</v>
      </c>
      <c r="WJ170" s="2" t="n">
        <v>22447.443991853401</v>
      </c>
      <c r="WK170" s="2" t="n">
        <v>22890.003411513899</v>
      </c>
      <c r="WL170" s="2" t="n">
        <v>22884.134784428599</v>
      </c>
      <c r="WM170" s="2" t="n">
        <v>22901.1735159817</v>
      </c>
      <c r="WN170" s="2" t="n">
        <v>29556.818890417198</v>
      </c>
      <c r="WO170" s="2" t="n">
        <v>28852.270728355499</v>
      </c>
      <c r="WP170" s="2" t="n">
        <v>27712.216387505701</v>
      </c>
      <c r="WQ170" s="2" t="n">
        <v>24578.257032007801</v>
      </c>
      <c r="WR170" s="2" t="n">
        <v>22709.294913672398</v>
      </c>
      <c r="WS170" s="2" t="n">
        <v>24381.845428840701</v>
      </c>
      <c r="WT170" s="2" t="n">
        <v>17746.027804410402</v>
      </c>
      <c r="WU170" s="2" t="n">
        <v>16499.946314831701</v>
      </c>
      <c r="WV170" s="2" t="n">
        <v>17335.8521256932</v>
      </c>
      <c r="WW170" s="2" t="n">
        <v>19035.752167261599</v>
      </c>
      <c r="WX170" s="2" t="n">
        <v>18945.141231246798</v>
      </c>
      <c r="WY170" s="2" t="n">
        <v>18608.3639191291</v>
      </c>
      <c r="WZ170" s="2" t="n">
        <v>19691.313714285701</v>
      </c>
      <c r="XA170" s="2" t="n">
        <v>18393.589236683099</v>
      </c>
      <c r="XB170" s="2" t="n">
        <v>19050.8518725545</v>
      </c>
      <c r="XC170" s="2" t="n">
        <v>17997.678624078599</v>
      </c>
      <c r="XD170" s="2" t="n">
        <v>17801.764362220099</v>
      </c>
      <c r="XE170" s="2" t="n">
        <v>17780</v>
      </c>
      <c r="XF170" s="2" t="n">
        <v>19327.667006110001</v>
      </c>
      <c r="XG170" s="2" t="n">
        <v>20902.147865853702</v>
      </c>
      <c r="XH170" s="2" t="n">
        <v>20101.443334997501</v>
      </c>
      <c r="XI170" s="2" t="n">
        <v>19705.7818181818</v>
      </c>
      <c r="XJ170" s="2" t="n">
        <v>20161.893915756598</v>
      </c>
      <c r="XK170" s="2" t="n">
        <v>20820.754574811599</v>
      </c>
      <c r="XL170" s="2" t="n">
        <v>21803.2345679012</v>
      </c>
      <c r="XM170" s="2" t="n">
        <v>21571.5627668659</v>
      </c>
      <c r="XN170" s="2" t="n">
        <v>20962.582881002101</v>
      </c>
      <c r="XO170" s="2" t="n">
        <v>25771.770670147998</v>
      </c>
      <c r="XP170" s="2" t="n">
        <v>27409.037316748101</v>
      </c>
      <c r="XQ170" s="2" t="n">
        <v>25484.518388791599</v>
      </c>
      <c r="XR170" s="2" t="n">
        <v>33481.389807778301</v>
      </c>
      <c r="XS170" s="2" t="n">
        <v>33597.4143571104</v>
      </c>
      <c r="XT170" s="2" t="n">
        <v>35731.895460797801</v>
      </c>
      <c r="XU170" s="2" t="n">
        <v>26054.747672253299</v>
      </c>
      <c r="XV170" s="2" t="n">
        <v>24731</v>
      </c>
      <c r="XW170" s="2" t="n">
        <v>25643.512704174202</v>
      </c>
      <c r="XX170" s="2" t="n">
        <v>18112.090409590401</v>
      </c>
      <c r="XY170" s="2" t="n">
        <v>17610.1824962705</v>
      </c>
      <c r="XZ170" s="2" t="n">
        <v>18733.6898422091</v>
      </c>
      <c r="YA170" s="2" t="n">
        <v>21845.502958579898</v>
      </c>
      <c r="YB170" s="2" t="n">
        <v>20312.947851279601</v>
      </c>
      <c r="YC170" s="2" t="n">
        <v>21016.009200968499</v>
      </c>
      <c r="YD170" s="2" t="n">
        <v>21938.9717624148</v>
      </c>
      <c r="YE170" s="2" t="n">
        <v>21716.871327254299</v>
      </c>
      <c r="YF170" s="2" t="n">
        <v>21475.2903225806</v>
      </c>
      <c r="YG170" s="2" t="n">
        <v>21163.449848024298</v>
      </c>
      <c r="YH170" s="2" t="n">
        <v>22370.206072673001</v>
      </c>
      <c r="YI170" s="2" t="n">
        <v>21720.3505834602</v>
      </c>
      <c r="YJ170" s="2" t="n">
        <v>24560.662304982401</v>
      </c>
      <c r="YK170" s="2" t="n">
        <v>26112.376636455199</v>
      </c>
      <c r="YL170" s="2" t="n">
        <v>22077.091463414599</v>
      </c>
      <c r="YM170" s="2" t="n">
        <v>21728.1675622863</v>
      </c>
      <c r="YN170" s="2" t="n">
        <v>19987.546679052499</v>
      </c>
      <c r="YO170" s="2" t="n">
        <v>20922.870982552799</v>
      </c>
      <c r="YP170" s="2" t="n">
        <v>23261.085410707001</v>
      </c>
      <c r="YQ170" s="2" t="n">
        <v>24167.017219655601</v>
      </c>
      <c r="YR170" s="2" t="n">
        <v>21762.917620137301</v>
      </c>
      <c r="YS170" s="2" t="n">
        <v>26475.101348210101</v>
      </c>
      <c r="YT170" s="2" t="n">
        <v>26519.2098591549</v>
      </c>
      <c r="YU170" s="2" t="n">
        <v>26225.1803203661</v>
      </c>
      <c r="YV170" s="2" t="n">
        <v>14562.984962406001</v>
      </c>
      <c r="YW170" s="2" t="n">
        <v>15490.5872246696</v>
      </c>
      <c r="YX170" s="2" t="n">
        <v>15218.246422182499</v>
      </c>
      <c r="YY170" s="2" t="n">
        <v>16951.741682070198</v>
      </c>
      <c r="YZ170" s="2" t="n">
        <v>17700.625</v>
      </c>
      <c r="ZA170" s="2" t="n">
        <v>17581.717270195</v>
      </c>
      <c r="ZB170" s="2" t="n">
        <v>25037.0223065971</v>
      </c>
      <c r="ZC170" s="2" t="n">
        <v>26273.6870813397</v>
      </c>
      <c r="ZD170" s="2" t="n">
        <v>25885.338740457999</v>
      </c>
      <c r="ZE170" s="2" t="n">
        <v>21200.5811921891</v>
      </c>
      <c r="ZF170" s="2" t="n">
        <v>18670.8756550738</v>
      </c>
      <c r="ZG170" s="2" t="n">
        <v>18583.3698435277</v>
      </c>
      <c r="ZH170" s="2" t="n">
        <v>17030.296520423599</v>
      </c>
      <c r="ZI170" s="2" t="n">
        <v>16166.1707317073</v>
      </c>
      <c r="ZJ170" s="2" t="n">
        <v>18288.605402542398</v>
      </c>
      <c r="ZK170" s="2" t="n">
        <v>22110.5260273973</v>
      </c>
      <c r="ZL170" s="2" t="n">
        <v>21116.252662973999</v>
      </c>
      <c r="ZM170" s="2" t="n">
        <v>20276.755488592298</v>
      </c>
      <c r="ZN170" s="2" t="n">
        <v>10861.7731958763</v>
      </c>
      <c r="ZO170" s="2" t="n">
        <v>11500.8053097345</v>
      </c>
      <c r="ZP170" s="2" t="n">
        <v>10942.772521389001</v>
      </c>
      <c r="ZQ170" s="2" t="n">
        <v>18976.8103703704</v>
      </c>
      <c r="ZR170" s="2" t="n">
        <v>18559.260912698399</v>
      </c>
      <c r="ZS170" s="2" t="n">
        <v>19963.770474137898</v>
      </c>
      <c r="ZT170" s="2" t="n">
        <v>19742.6548117155</v>
      </c>
      <c r="ZU170" s="2" t="n">
        <v>19074.140495867799</v>
      </c>
      <c r="ZV170" s="2" t="n">
        <v>19353.208355091399</v>
      </c>
      <c r="ZW170" s="2" t="n">
        <v>18762.738095238099</v>
      </c>
      <c r="ZX170" s="2" t="n">
        <v>18436.755283648501</v>
      </c>
      <c r="ZY170" s="2" t="n">
        <v>19339.0494037479</v>
      </c>
      <c r="ZZ170" s="2" t="n">
        <v>13011.2955367913</v>
      </c>
      <c r="AAA170" s="2" t="n">
        <v>14190.5020542317</v>
      </c>
      <c r="AAB170" s="2" t="n">
        <v>12125.0132264529</v>
      </c>
      <c r="AAC170" s="2" t="n">
        <v>19327.408425980098</v>
      </c>
      <c r="AAD170" s="2" t="n">
        <v>19352.286458333299</v>
      </c>
      <c r="AAE170" s="2" t="n">
        <v>19866.577364680201</v>
      </c>
      <c r="AAF170" s="2" t="n">
        <v>19292.8949530516</v>
      </c>
      <c r="AAG170" s="2" t="n">
        <v>19779.682359952301</v>
      </c>
      <c r="AAH170" s="2" t="n">
        <v>19853.269160024502</v>
      </c>
      <c r="AAI170" s="2" t="n">
        <v>20604.973616473599</v>
      </c>
      <c r="AAJ170" s="2" t="n">
        <v>21624.890109890101</v>
      </c>
      <c r="AAK170" s="2" t="n">
        <v>20274.254804711702</v>
      </c>
      <c r="AAL170" s="2" t="n">
        <v>19301.6053872054</v>
      </c>
      <c r="AAM170" s="2" t="n">
        <v>19226.6919463087</v>
      </c>
      <c r="AAN170" s="2" t="n">
        <v>17918.1940393152</v>
      </c>
      <c r="AAO170" s="2" t="n">
        <v>19739.428571428602</v>
      </c>
      <c r="AAP170" s="2" t="n">
        <v>21525.342447916701</v>
      </c>
      <c r="AAQ170" s="2" t="n">
        <v>20152.919849718201</v>
      </c>
      <c r="AAR170" s="2" t="n">
        <v>23524.307692307699</v>
      </c>
      <c r="AAS170" s="2" t="n">
        <v>24984.9390163934</v>
      </c>
      <c r="AAT170" s="2" t="n">
        <v>24720.047238855601</v>
      </c>
      <c r="AAU170" s="2" t="n">
        <v>22830.703660662399</v>
      </c>
      <c r="AAV170" s="2" t="n">
        <v>23457.0040983607</v>
      </c>
      <c r="AAW170" s="2" t="n">
        <v>22121.252478134102</v>
      </c>
      <c r="AAX170" s="2" t="n">
        <v>13907.826865671601</v>
      </c>
      <c r="AAY170" s="2" t="n">
        <v>11366.7412613982</v>
      </c>
      <c r="AAZ170" s="2" t="n">
        <v>11947.632547864499</v>
      </c>
      <c r="ABA170" s="2" t="n">
        <v>14374.319682959</v>
      </c>
      <c r="ABB170" s="2" t="n">
        <v>16005.234502642999</v>
      </c>
      <c r="ABC170" s="2" t="n">
        <v>15745.9598393574</v>
      </c>
      <c r="ABD170" s="2" t="n">
        <v>20028.861307005202</v>
      </c>
      <c r="ABE170" s="2" t="n">
        <v>23146.026621490801</v>
      </c>
      <c r="ABF170" s="2" t="n">
        <v>22080.303278688501</v>
      </c>
      <c r="ABG170" s="2" t="n">
        <v>15692.496798292401</v>
      </c>
      <c r="ABH170" s="2" t="n">
        <v>14907.1159793814</v>
      </c>
      <c r="ABI170" s="2" t="n">
        <v>16190.774640383601</v>
      </c>
      <c r="ABJ170" s="2" t="n">
        <v>15580.5800376648</v>
      </c>
      <c r="ABK170" s="2" t="n">
        <v>16752.393779904301</v>
      </c>
      <c r="ABL170" s="2" t="n">
        <v>17096.1119580753</v>
      </c>
      <c r="ABM170" s="2" t="n">
        <v>22024.123776908</v>
      </c>
      <c r="ABN170" s="2" t="n">
        <v>21551.8150095602</v>
      </c>
      <c r="ABO170" s="2" t="n">
        <v>21037.844987775101</v>
      </c>
      <c r="ABP170" s="2" t="n">
        <v>18746.292015633699</v>
      </c>
      <c r="ABQ170" s="2" t="n">
        <v>17835.2685185185</v>
      </c>
      <c r="ABR170" s="2" t="n">
        <v>18077.6323287671</v>
      </c>
      <c r="ABS170" s="2" t="n">
        <v>20031.604166666701</v>
      </c>
      <c r="ABT170" s="2" t="n">
        <v>18998.4811320755</v>
      </c>
      <c r="ABU170" s="2" t="n">
        <v>19174.327076222999</v>
      </c>
      <c r="ABV170" s="2" t="n">
        <v>17400.847041123401</v>
      </c>
      <c r="ABW170" s="2" t="n">
        <v>17537.269624573401</v>
      </c>
      <c r="ABX170" s="2" t="n">
        <v>17265.555223880601</v>
      </c>
      <c r="ABY170" s="2" t="n">
        <v>20306.028022833401</v>
      </c>
      <c r="ABZ170" s="2" t="n">
        <v>21827.906336088199</v>
      </c>
      <c r="ACA170" s="2" t="n">
        <v>19570.550747863199</v>
      </c>
      <c r="ACB170" s="2" t="n">
        <v>15686.5007270965</v>
      </c>
      <c r="ACC170" s="2" t="n">
        <v>14952.021929824599</v>
      </c>
      <c r="ACD170" s="2" t="n">
        <v>15140.7900577008</v>
      </c>
      <c r="ACE170" s="2" t="n">
        <v>17407.308411214999</v>
      </c>
      <c r="ACF170" s="2" t="n">
        <v>17856.875678610199</v>
      </c>
      <c r="ACG170" s="2" t="n">
        <v>17709.459858001101</v>
      </c>
      <c r="ACH170" s="2" t="n">
        <v>18786.453178694199</v>
      </c>
      <c r="ACI170" s="2" t="n">
        <v>18080.2362778731</v>
      </c>
      <c r="ACJ170" s="2" t="n">
        <v>18394.717176065398</v>
      </c>
      <c r="ACK170" s="2" t="n">
        <v>18267.196190476199</v>
      </c>
      <c r="ACL170" s="2" t="n">
        <v>17295.612458392799</v>
      </c>
      <c r="ACM170" s="2" t="n">
        <v>18680.361218568702</v>
      </c>
      <c r="ACN170" s="2" t="n">
        <v>17595.849999999999</v>
      </c>
      <c r="ACO170" s="2" t="n">
        <v>18477.405172413801</v>
      </c>
      <c r="ACP170" s="2" t="n">
        <v>16651.082531645599</v>
      </c>
      <c r="ACQ170" s="2" t="n">
        <v>17484.841204250301</v>
      </c>
      <c r="ACR170" s="2" t="n">
        <v>17093.035273368601</v>
      </c>
      <c r="ACS170" s="2" t="n">
        <v>16376.6858757062</v>
      </c>
      <c r="ACT170" s="2" t="n">
        <v>18022.597898758399</v>
      </c>
      <c r="ACU170" s="2" t="n">
        <v>19983.199384930798</v>
      </c>
      <c r="ACV170" s="2" t="n">
        <v>19251.260591132999</v>
      </c>
      <c r="ACW170" s="2" t="n">
        <v>18741.505693581799</v>
      </c>
      <c r="ACX170" s="2" t="n">
        <v>18348.1987767584</v>
      </c>
      <c r="ACY170" s="2" t="n">
        <v>18208.8044226044</v>
      </c>
      <c r="ACZ170" s="2" t="n">
        <v>21786.182652592899</v>
      </c>
      <c r="ADA170" s="2" t="n">
        <v>20903.7533814247</v>
      </c>
      <c r="ADB170" s="2" t="n">
        <v>21114.766801984701</v>
      </c>
      <c r="ADC170" s="2" t="n">
        <v>16300.2789223455</v>
      </c>
      <c r="ADD170" s="2" t="n">
        <v>18721.757242178399</v>
      </c>
      <c r="ADE170" s="2" t="n">
        <v>17103.675148890099</v>
      </c>
      <c r="ADF170" s="2" t="n">
        <v>18854.2808219178</v>
      </c>
      <c r="ADG170" s="2" t="n">
        <v>19702.3266503667</v>
      </c>
      <c r="ADH170" s="2" t="n">
        <v>18788.452503509601</v>
      </c>
      <c r="ADI170" s="2" t="n">
        <v>19717.099491956</v>
      </c>
      <c r="ADJ170" s="2" t="n">
        <v>18815.860754070301</v>
      </c>
      <c r="ADK170" s="2" t="n">
        <v>19754.894007338</v>
      </c>
      <c r="ADL170" s="2" t="n">
        <v>16839.0361185984</v>
      </c>
      <c r="ADM170" s="2" t="n">
        <v>16168.1843897328</v>
      </c>
      <c r="ADN170" s="2" t="n">
        <v>16366.575216450199</v>
      </c>
      <c r="ADO170" s="2" t="n">
        <v>15249.6984050266</v>
      </c>
      <c r="ADP170" s="2" t="n">
        <v>15666.3437037037</v>
      </c>
      <c r="ADQ170" s="2" t="n">
        <v>15128.629826254801</v>
      </c>
      <c r="ADR170" s="2" t="n">
        <v>19395.636287274301</v>
      </c>
      <c r="ADS170" s="2" t="n">
        <v>18643.631578947399</v>
      </c>
      <c r="ADT170" s="2" t="n">
        <v>19112.4299219071</v>
      </c>
      <c r="ADU170" s="2" t="n">
        <v>16806.194421657099</v>
      </c>
      <c r="ADV170" s="2" t="n">
        <v>16898.7432811873</v>
      </c>
      <c r="ADW170" s="2" t="n">
        <v>17070.248786407799</v>
      </c>
      <c r="ADX170" s="2" t="n">
        <v>17405.991234221601</v>
      </c>
      <c r="ADY170" s="2" t="n">
        <v>16622.181850034998</v>
      </c>
      <c r="ADZ170" s="2" t="n">
        <v>17875.341235632201</v>
      </c>
      <c r="AEA170" s="2" t="n">
        <v>21318.614722341801</v>
      </c>
      <c r="AEB170" s="2" t="n">
        <v>21733.1278519156</v>
      </c>
      <c r="AEC170" s="2" t="n">
        <v>21754.8091603053</v>
      </c>
      <c r="AED170" s="2" t="n">
        <v>17741.979802513499</v>
      </c>
      <c r="AEE170" s="2" t="n">
        <v>18920.1136363636</v>
      </c>
      <c r="AEF170" s="2" t="n">
        <v>18677.504212860302</v>
      </c>
      <c r="AEG170" s="2" t="n">
        <v>18953.1079851055</v>
      </c>
      <c r="AEH170" s="2" t="n">
        <v>20638.068487018802</v>
      </c>
      <c r="AEI170" s="2" t="n">
        <v>20130.762316335298</v>
      </c>
      <c r="AEJ170" s="2" t="n">
        <v>26948.455425369299</v>
      </c>
      <c r="AEK170" s="2" t="n">
        <v>26836.067134268498</v>
      </c>
      <c r="AEL170" s="2" t="n">
        <v>25700.2763561924</v>
      </c>
      <c r="AEM170" s="2" t="n">
        <v>28618.010431154398</v>
      </c>
      <c r="AEN170" s="2" t="n">
        <v>29115.806865464601</v>
      </c>
      <c r="AEO170" s="2" t="n">
        <v>28649.5385709207</v>
      </c>
      <c r="AEP170" s="2" t="n">
        <v>28729.871351351299</v>
      </c>
      <c r="AEQ170" s="2" t="n">
        <v>28137.1022452504</v>
      </c>
      <c r="AER170" s="2" t="n">
        <v>29282.702235039698</v>
      </c>
      <c r="AES170" s="2" t="n">
        <v>22298.037072243402</v>
      </c>
      <c r="AET170" s="2" t="n">
        <v>21546.980074142699</v>
      </c>
      <c r="AEU170" s="2" t="n">
        <v>21261.5660289314</v>
      </c>
      <c r="AEV170" s="2" t="n">
        <v>25565.321883328401</v>
      </c>
      <c r="AEW170" s="2" t="n">
        <v>27842.529300567101</v>
      </c>
      <c r="AEX170" s="2" t="n">
        <v>27892.535353535401</v>
      </c>
      <c r="AEY170" s="2" t="n">
        <v>19110.7350553506</v>
      </c>
      <c r="AEZ170" s="2" t="n">
        <v>18810.090510948899</v>
      </c>
      <c r="AFA170" s="2" t="n">
        <v>16683.4486743712</v>
      </c>
      <c r="AFB170" s="2" t="n">
        <v>23298.586417242801</v>
      </c>
      <c r="AFC170" s="2" t="n">
        <v>23223.292276422799</v>
      </c>
      <c r="AFD170" s="2" t="n">
        <v>22810.228340081001</v>
      </c>
      <c r="AFE170" s="2" t="n">
        <v>22804.377501111601</v>
      </c>
      <c r="AFF170" s="2" t="n">
        <v>23439.4554500226</v>
      </c>
      <c r="AFG170" s="2" t="n">
        <v>22066.015682656802</v>
      </c>
      <c r="AFH170" s="2" t="n">
        <v>22106.815734118602</v>
      </c>
      <c r="AFI170" s="2" t="n">
        <v>24141.202620087301</v>
      </c>
      <c r="AFJ170" s="2" t="n">
        <v>22532.383238760402</v>
      </c>
      <c r="AFK170" s="2" t="n">
        <v>18363.957852483702</v>
      </c>
      <c r="AFL170" s="2" t="n">
        <v>19262.237196765502</v>
      </c>
      <c r="AFM170" s="2" t="n">
        <v>18024.9845679012</v>
      </c>
      <c r="AFN170" s="2" t="n">
        <v>24748.071594877802</v>
      </c>
      <c r="AFO170" s="2" t="n">
        <v>24712.59315148</v>
      </c>
      <c r="AFP170" s="2" t="n">
        <v>23794.293706293702</v>
      </c>
      <c r="AFQ170" s="2" t="n">
        <v>22050.655369928401</v>
      </c>
      <c r="AFR170" s="2" t="n">
        <v>22033.211420481399</v>
      </c>
      <c r="AFS170" s="2" t="n">
        <v>22229.933812949599</v>
      </c>
      <c r="AFT170" s="2" t="n">
        <v>27297.229957805899</v>
      </c>
      <c r="AFU170" s="2" t="n">
        <v>26434.0735855606</v>
      </c>
      <c r="AFV170" s="2" t="n">
        <v>26057.3455125931</v>
      </c>
      <c r="AFW170" s="2" t="n">
        <v>23468.2052023121</v>
      </c>
      <c r="AFX170" s="2" t="n">
        <v>22339.7825877826</v>
      </c>
      <c r="AFY170" s="2" t="n">
        <v>22917.15</v>
      </c>
      <c r="AFZ170" s="2" t="n">
        <v>24053.755183061301</v>
      </c>
      <c r="AGA170" s="2" t="n">
        <v>23955.2606817091</v>
      </c>
      <c r="AGB170" s="2" t="n">
        <v>23577.481597845599</v>
      </c>
      <c r="AGC170" s="2" t="n">
        <v>22295.312129380101</v>
      </c>
      <c r="AGD170" s="2" t="n">
        <v>20670.1169500258</v>
      </c>
      <c r="AGE170" s="2" t="n">
        <v>20214.928959052799</v>
      </c>
      <c r="AGF170" s="2" t="n">
        <v>27604.780420859999</v>
      </c>
      <c r="AGG170" s="2" t="n">
        <v>28814.4711490216</v>
      </c>
      <c r="AGH170" s="2" t="n">
        <v>26687.729893778502</v>
      </c>
      <c r="AGI170" s="2" t="n">
        <v>27862.526462395501</v>
      </c>
      <c r="AGJ170" s="2" t="n">
        <v>25485.7955555556</v>
      </c>
      <c r="AGK170" s="2" t="n">
        <v>25468.661756682999</v>
      </c>
      <c r="AGL170" s="2" t="n">
        <v>25150.4117876659</v>
      </c>
      <c r="AGM170" s="2" t="n">
        <v>26576.8532328441</v>
      </c>
      <c r="AGN170" s="2" t="n">
        <v>24833.162151550801</v>
      </c>
      <c r="AGO170" s="2" t="n">
        <v>26813.6894238358</v>
      </c>
      <c r="AGP170" s="2" t="n">
        <v>26482.04</v>
      </c>
      <c r="AGQ170" s="2" t="n">
        <v>25761.9401244168</v>
      </c>
      <c r="AGR170" s="2" t="n">
        <v>25191.488382288499</v>
      </c>
      <c r="AGS170" s="2" t="n">
        <v>24223.587624405001</v>
      </c>
      <c r="AGT170" s="2" t="n">
        <v>25800.918230562998</v>
      </c>
      <c r="AGU170" s="2" t="n">
        <v>25267.872349102799</v>
      </c>
      <c r="AGV170" s="2" t="n">
        <v>26946.351175993499</v>
      </c>
      <c r="AGW170" s="2" t="n">
        <v>25156.894360603601</v>
      </c>
      <c r="AGX170" s="2" t="n">
        <v>26703.8911874224</v>
      </c>
      <c r="AGY170" s="2" t="n">
        <v>28081.441471571899</v>
      </c>
      <c r="AGZ170" s="2" t="n">
        <v>26953.194799834899</v>
      </c>
      <c r="AHA170" s="2" t="n">
        <v>29437.937762825899</v>
      </c>
      <c r="AHB170" s="2" t="n">
        <v>29013.039319010899</v>
      </c>
      <c r="AHC170" s="2" t="n">
        <v>30409.261924009701</v>
      </c>
      <c r="AHD170" s="2" t="n">
        <v>20897.733855916402</v>
      </c>
      <c r="AHE170" s="2" t="n">
        <v>20696.328214285699</v>
      </c>
      <c r="AHF170" s="2" t="n">
        <v>20497.3983082015</v>
      </c>
      <c r="AHG170" s="2" t="n">
        <v>24673.703773584901</v>
      </c>
      <c r="AHH170" s="2" t="n">
        <v>24814.5116623473</v>
      </c>
      <c r="AHI170" s="2" t="n">
        <v>24838.075202468201</v>
      </c>
      <c r="AHJ170" s="2" t="n">
        <v>24233.556440903099</v>
      </c>
      <c r="AHK170" s="2" t="n">
        <v>24534.0039858282</v>
      </c>
      <c r="AHL170" s="2" t="n">
        <v>25087.972715461201</v>
      </c>
      <c r="AHM170" s="2" t="n">
        <v>24649.483262793401</v>
      </c>
      <c r="AHN170" s="2" t="n">
        <v>24496.2848708487</v>
      </c>
      <c r="AHO170" s="2" t="n">
        <v>24710.605126300201</v>
      </c>
      <c r="AHP170" s="2" t="n">
        <v>26539.280585734501</v>
      </c>
      <c r="AHQ170" s="2" t="n">
        <v>23852.124890447001</v>
      </c>
      <c r="AHR170" s="2" t="n">
        <v>24850.5697777778</v>
      </c>
      <c r="AHS170" s="2" t="n">
        <v>23546.075463172201</v>
      </c>
      <c r="AHT170" s="2" t="n">
        <v>23221.223158828801</v>
      </c>
      <c r="AHU170" s="2" t="n">
        <v>23791.1862787668</v>
      </c>
    </row>
    <row r="171">
      <c r="A171" s="1" t="n">
        <v>339</v>
      </c>
      <c r="B171" t="s">
        <v>1795</v>
      </c>
      <c r="C171" t="s">
        <v>1796</v>
      </c>
      <c r="D171" t="s">
        <v>1797</v>
      </c>
      <c r="E171" t="s">
        <v>1798</v>
      </c>
      <c r="F171" s="2" t="n">
        <v>1475.4350328947401</v>
      </c>
      <c r="G171" s="2" t="n">
        <v>1414.8744502199099</v>
      </c>
      <c r="H171" s="2" t="n">
        <v>1052.4588469184901</v>
      </c>
      <c r="I171" s="2" t="n">
        <v>1343.5997686523999</v>
      </c>
      <c r="J171" s="2" t="n">
        <v>1422.5819158460199</v>
      </c>
      <c r="K171" s="2" t="n">
        <v>1267.6065526239499</v>
      </c>
      <c r="L171" s="2" t="n">
        <v>1261.3772003352899</v>
      </c>
      <c r="M171" s="2" t="n">
        <v>1131.03506548373</v>
      </c>
      <c r="N171" s="2" t="n">
        <v>1382.71955555556</v>
      </c>
      <c r="O171" s="2" t="n">
        <v>967.02062937062897</v>
      </c>
      <c r="P171" s="2" t="n">
        <v>941.47305389221594</v>
      </c>
      <c r="Q171" s="2" t="n">
        <v>817.66701316701301</v>
      </c>
      <c r="R171" s="2" t="n">
        <v>1008.70590631365</v>
      </c>
      <c r="S171" s="2" t="n">
        <v>1407.4150627615099</v>
      </c>
      <c r="T171" s="2" t="n">
        <v>1315.9532434709399</v>
      </c>
      <c r="U171" s="2" t="n">
        <v>992.843888664784</v>
      </c>
      <c r="V171" s="2" t="n">
        <v>1105.03466557912</v>
      </c>
      <c r="W171" s="2" t="n">
        <v>1072.4731489015501</v>
      </c>
      <c r="X171" s="2" t="n">
        <v>1031.61009361009</v>
      </c>
      <c r="Y171" s="2" t="n">
        <v>973.49345335515602</v>
      </c>
      <c r="Z171" s="2" t="n">
        <v>754.694690265487</v>
      </c>
      <c r="AA171" s="2" t="n">
        <v>880.52695062193698</v>
      </c>
      <c r="AB171" s="2" t="n">
        <v>952.5</v>
      </c>
      <c r="AC171" s="2" t="n">
        <v>1026.7281971059799</v>
      </c>
      <c r="AD171" s="2" t="n">
        <v>1008.91068580542</v>
      </c>
      <c r="AE171" s="2" t="n">
        <v>1001.89458804523</v>
      </c>
      <c r="AF171" s="2" t="n">
        <v>1102.2591980157099</v>
      </c>
      <c r="AG171" s="2" t="n">
        <v>931.50403225806394</v>
      </c>
      <c r="AH171" s="2" t="n">
        <v>727.92409532215402</v>
      </c>
      <c r="AI171" s="2" t="n">
        <v>689.04255319148899</v>
      </c>
      <c r="AJ171" s="2" t="n">
        <v>1030.0641132389701</v>
      </c>
      <c r="AK171" s="2" t="n">
        <v>991.09267241379303</v>
      </c>
      <c r="AL171" s="2" t="n">
        <v>822.65185818026498</v>
      </c>
      <c r="AM171" s="2" t="n">
        <v>798.20037629350895</v>
      </c>
      <c r="AN171" s="2" t="n">
        <v>1000.6630071599</v>
      </c>
      <c r="AO171" s="2" t="n">
        <v>1020.85923476618</v>
      </c>
      <c r="AP171" s="2" t="n">
        <v>842.01</v>
      </c>
      <c r="AQ171" s="2" t="n">
        <v>719.66666666666697</v>
      </c>
      <c r="AR171" s="2" t="n">
        <v>823.67594254937205</v>
      </c>
      <c r="AS171" s="2" t="n">
        <v>911.44319775596102</v>
      </c>
      <c r="AT171" s="2" t="n">
        <v>973.62693571093405</v>
      </c>
      <c r="AU171" s="2" t="n">
        <v>876.64093959731497</v>
      </c>
      <c r="AV171" s="2" t="n">
        <v>953.80156999563906</v>
      </c>
      <c r="AW171" s="2" t="n">
        <v>879.10817827780204</v>
      </c>
      <c r="AX171" s="2" t="n">
        <v>900.78118064802504</v>
      </c>
      <c r="AY171" s="2" t="n">
        <v>959.33667883211695</v>
      </c>
      <c r="AZ171" s="2" t="n">
        <v>814.16495327102803</v>
      </c>
      <c r="BA171" s="2" t="n">
        <v>908.72579098753602</v>
      </c>
      <c r="BB171" s="2" t="n">
        <v>687.68896164639796</v>
      </c>
      <c r="BC171" s="2" t="n">
        <v>594.33146067415703</v>
      </c>
      <c r="BD171" s="2" t="n">
        <v>681.89889263360601</v>
      </c>
      <c r="BE171" s="2" t="n">
        <v>842.53658536585397</v>
      </c>
      <c r="BF171" s="2" t="n">
        <v>1019.70896273917</v>
      </c>
      <c r="BG171" s="2" t="n">
        <v>995.23858615611198</v>
      </c>
      <c r="BH171" s="2" t="n">
        <v>1112.01781926177</v>
      </c>
      <c r="BI171" s="2" t="n">
        <v>1062.8496143958901</v>
      </c>
      <c r="BJ171" s="2" t="n">
        <v>1187.7251486830901</v>
      </c>
      <c r="BK171" s="2" t="n">
        <v>793.73428995546794</v>
      </c>
      <c r="BL171" s="2" t="n">
        <v>778.76272040302297</v>
      </c>
      <c r="BM171" s="2" t="n">
        <v>193.686264571718</v>
      </c>
      <c r="BN171" s="2" t="n">
        <v>766.20315682281102</v>
      </c>
      <c r="BO171" s="2" t="n">
        <v>792.83459787556899</v>
      </c>
      <c r="BP171" s="2" t="n">
        <v>874.72886597938202</v>
      </c>
      <c r="BQ171" s="2" t="n">
        <v>842.62281659388702</v>
      </c>
      <c r="BR171" s="2" t="n">
        <v>686.63278688524599</v>
      </c>
      <c r="BS171" s="2" t="n">
        <v>774.53976961053195</v>
      </c>
      <c r="BT171" s="2" t="n">
        <v>1027.1479146459701</v>
      </c>
      <c r="BU171" s="2" t="n">
        <v>940.16028368794298</v>
      </c>
      <c r="BV171" s="2" t="n">
        <v>902.54995150339505</v>
      </c>
      <c r="BW171" s="2" t="n">
        <v>1128.4459392127601</v>
      </c>
      <c r="BX171" s="2" t="n">
        <v>1253.1633565044699</v>
      </c>
      <c r="BY171" s="2" t="n">
        <v>1348.7006496751601</v>
      </c>
      <c r="BZ171" s="2" t="n">
        <v>371.46394828443601</v>
      </c>
      <c r="CA171" s="2" t="n">
        <v>275.97073921971202</v>
      </c>
      <c r="CB171" s="2" t="n">
        <v>221.380786460926</v>
      </c>
      <c r="CC171" s="2" t="n">
        <v>267.06113744075799</v>
      </c>
      <c r="CD171" s="2" t="n">
        <v>217.900048756704</v>
      </c>
      <c r="CE171" s="2" t="n">
        <v>169.53358561967801</v>
      </c>
      <c r="CF171" s="2" t="n">
        <v>25.144520910534698</v>
      </c>
      <c r="CG171" s="2" t="n">
        <v>123.46035559827</v>
      </c>
      <c r="CH171" s="2" t="n">
        <v>1</v>
      </c>
      <c r="CI171" s="2" t="n">
        <v>495.09724238026098</v>
      </c>
      <c r="CJ171" s="2" t="n">
        <v>328.680447470817</v>
      </c>
      <c r="CK171" s="2" t="n">
        <v>308.13114754098399</v>
      </c>
      <c r="CL171" s="2" t="n">
        <v>177.77582103760099</v>
      </c>
      <c r="CM171" s="2" t="n">
        <v>252.17616084250801</v>
      </c>
      <c r="CN171" s="2" t="n">
        <v>103.00187090739</v>
      </c>
      <c r="CO171" s="2" t="n">
        <v>239.38702928870299</v>
      </c>
      <c r="CP171" s="2" t="n">
        <v>140.95025906735799</v>
      </c>
      <c r="CQ171" s="2" t="n">
        <v>301.94216614090402</v>
      </c>
      <c r="CR171" s="2" t="n">
        <v>458.83347529812602</v>
      </c>
      <c r="CS171" s="2" t="n">
        <v>313.17165419783902</v>
      </c>
      <c r="CT171" s="2" t="n">
        <v>180.677092138631</v>
      </c>
      <c r="CU171" s="2" t="n">
        <v>204.29007238883099</v>
      </c>
      <c r="CV171" s="2" t="n">
        <v>126.604566683965</v>
      </c>
      <c r="CW171" s="2" t="n">
        <v>148.77724358974399</v>
      </c>
      <c r="CX171" s="2" t="n">
        <v>149.89827771797599</v>
      </c>
      <c r="CY171" s="2" t="n">
        <v>44.323068611561297</v>
      </c>
      <c r="CZ171" s="2" t="n">
        <v>143.14465753424699</v>
      </c>
      <c r="DA171" s="2" t="n">
        <v>230.01452784503601</v>
      </c>
      <c r="DB171" s="2" t="n">
        <v>104.65121180189701</v>
      </c>
      <c r="DC171" s="2" t="n">
        <v>58.380039331366802</v>
      </c>
      <c r="DD171" s="2" t="n">
        <v>139.64784394250501</v>
      </c>
      <c r="DE171" s="2" t="n">
        <v>62.774662512980299</v>
      </c>
      <c r="DF171" s="2" t="n">
        <v>102.16796671866901</v>
      </c>
      <c r="DG171" s="2" t="n">
        <v>219.55932203389801</v>
      </c>
      <c r="DH171" s="2" t="n">
        <v>222.178970917226</v>
      </c>
      <c r="DI171" s="2" t="n">
        <v>298.69058553386901</v>
      </c>
      <c r="DJ171" s="2" t="n">
        <v>263.35188308038198</v>
      </c>
      <c r="DK171" s="2" t="n">
        <v>167.71225382932201</v>
      </c>
      <c r="DL171" s="2" t="n">
        <v>144.73743016759801</v>
      </c>
      <c r="DM171" s="2" t="n">
        <v>228.16098765432099</v>
      </c>
      <c r="DN171" s="2" t="n">
        <v>98.446501128668203</v>
      </c>
      <c r="DO171" s="2" t="n">
        <v>169.628544862854</v>
      </c>
      <c r="DP171" s="2" t="n">
        <v>74.168545356951199</v>
      </c>
      <c r="DQ171" s="2" t="n">
        <v>233.16760061130901</v>
      </c>
      <c r="DR171" s="2" t="n">
        <v>140.85109561753001</v>
      </c>
      <c r="DS171" s="2" t="n">
        <v>403.04132231404998</v>
      </c>
      <c r="DT171" s="2" t="n">
        <v>226.93442622950801</v>
      </c>
      <c r="DU171" s="2" t="n">
        <v>231.07869884575001</v>
      </c>
      <c r="DV171" s="2" t="n">
        <v>177.28190376569</v>
      </c>
      <c r="DW171" s="2" t="n">
        <v>252.68461936820299</v>
      </c>
      <c r="DX171" s="2" t="n">
        <v>183.508841985168</v>
      </c>
      <c r="DY171" s="2" t="n">
        <v>164.27173913043501</v>
      </c>
      <c r="DZ171" s="2" t="n">
        <v>128.782456140351</v>
      </c>
      <c r="EA171" s="2" t="n">
        <v>229.45426008968599</v>
      </c>
      <c r="EB171" s="2" t="n">
        <v>369.193159922929</v>
      </c>
      <c r="EC171" s="2" t="n">
        <v>286.910299003322</v>
      </c>
      <c r="ED171" s="2" t="n">
        <v>223.48622981956299</v>
      </c>
      <c r="EE171" s="2" t="n">
        <v>191.597384399813</v>
      </c>
      <c r="EF171" s="2" t="n">
        <v>205.19421487603299</v>
      </c>
      <c r="EG171" s="2" t="n">
        <v>235.61920374707299</v>
      </c>
      <c r="EH171" s="2" t="n">
        <v>129.468073292615</v>
      </c>
      <c r="EI171" s="2" t="n">
        <v>135.77091521617101</v>
      </c>
      <c r="EJ171" s="2" t="n">
        <v>312.32376578645199</v>
      </c>
      <c r="EK171" s="2" t="n">
        <v>225.92845702082201</v>
      </c>
      <c r="EL171" s="2" t="n">
        <v>156.80542005420099</v>
      </c>
      <c r="EM171" s="2" t="n">
        <v>94.6727272727273</v>
      </c>
      <c r="EN171" s="2" t="n">
        <v>366.38830297219602</v>
      </c>
      <c r="EO171" s="2" t="n">
        <v>330.84872298624799</v>
      </c>
      <c r="EP171" s="2" t="n">
        <v>312.16982047549698</v>
      </c>
      <c r="EQ171" s="2" t="n">
        <v>209.22065514103701</v>
      </c>
      <c r="ER171" s="2" t="n">
        <v>68.603738317757006</v>
      </c>
      <c r="ES171" s="2" t="n">
        <v>250.30483437779799</v>
      </c>
      <c r="ET171" s="2" t="n">
        <v>523.03947368421098</v>
      </c>
      <c r="EU171" s="2" t="n">
        <v>325.90259992238998</v>
      </c>
      <c r="EV171" s="2" t="n">
        <v>428.10653188180402</v>
      </c>
      <c r="EW171" s="2" t="n">
        <v>503.50183992640302</v>
      </c>
      <c r="EX171" s="2" t="n">
        <v>440.34852670349898</v>
      </c>
      <c r="EY171" s="2" t="n">
        <v>604.63797814207601</v>
      </c>
      <c r="EZ171" s="2" t="n">
        <v>1024.28465530022</v>
      </c>
      <c r="FA171" s="2" t="n">
        <v>1143.46742730953</v>
      </c>
      <c r="FB171" s="2" t="n">
        <v>1221.1719038817</v>
      </c>
      <c r="FC171" s="2" t="n">
        <v>322.81001926782301</v>
      </c>
      <c r="FD171" s="2" t="n">
        <v>531.39599848999603</v>
      </c>
      <c r="FE171" s="2" t="n">
        <v>405.522163786627</v>
      </c>
      <c r="FF171" s="2" t="n">
        <v>441.41003394945301</v>
      </c>
      <c r="FG171" s="2" t="n">
        <v>572.04273504273499</v>
      </c>
      <c r="FH171" s="2" t="n">
        <v>392.17174409748702</v>
      </c>
      <c r="FI171" s="2" t="n">
        <v>787.29799196787098</v>
      </c>
      <c r="FJ171" s="2" t="n">
        <v>929.843111690569</v>
      </c>
      <c r="FK171" s="2" t="n">
        <v>1203.02054794521</v>
      </c>
      <c r="FL171" s="2" t="n">
        <v>438.249712753734</v>
      </c>
      <c r="FM171" s="2" t="n">
        <v>466.44067164179103</v>
      </c>
      <c r="FN171" s="2" t="n">
        <v>468.56290383884499</v>
      </c>
      <c r="FO171" s="2" t="n">
        <v>599.27831236121403</v>
      </c>
      <c r="FP171" s="2" t="n">
        <v>566.90117731002499</v>
      </c>
      <c r="FQ171" s="2" t="n">
        <v>635.723784194529</v>
      </c>
      <c r="FR171" s="2" t="n">
        <v>656.57260273972599</v>
      </c>
      <c r="FS171" s="2" t="n">
        <v>838.03931314957094</v>
      </c>
      <c r="FT171" s="2" t="n">
        <v>1111.52533089913</v>
      </c>
      <c r="FU171" s="2" t="n">
        <v>275.19026384243801</v>
      </c>
      <c r="FV171" s="2" t="n">
        <v>426.550151975684</v>
      </c>
      <c r="FW171" s="2" t="n">
        <v>454.74350152905203</v>
      </c>
      <c r="FX171" s="2" t="n">
        <v>464.79007497322402</v>
      </c>
      <c r="FY171" s="2" t="n">
        <v>647.27914230019496</v>
      </c>
      <c r="FZ171" s="2" t="n">
        <v>769.23620627479295</v>
      </c>
      <c r="GA171" s="2" t="n">
        <v>803.10628019323701</v>
      </c>
      <c r="GB171" s="2" t="n">
        <v>796.590657165479</v>
      </c>
      <c r="GC171" s="2" t="n">
        <v>971.98353413654604</v>
      </c>
      <c r="GD171" s="2" t="n">
        <v>185.82342502218299</v>
      </c>
      <c r="GE171" s="2" t="n">
        <v>192.522292993631</v>
      </c>
      <c r="GF171" s="2" t="n">
        <v>302.609164420485</v>
      </c>
      <c r="GG171" s="2" t="n">
        <v>329.83325570563602</v>
      </c>
      <c r="GH171" s="2" t="n">
        <v>348.81629769194501</v>
      </c>
      <c r="GI171" s="2" t="n">
        <v>518.40395480226005</v>
      </c>
      <c r="GJ171" s="2" t="n">
        <v>1027.6808354708701</v>
      </c>
      <c r="GK171" s="2" t="n">
        <v>1287.67105707531</v>
      </c>
      <c r="GL171" s="2" t="n">
        <v>1329.0677562138201</v>
      </c>
      <c r="GM171" s="2" t="n">
        <v>201.75807860262</v>
      </c>
      <c r="GN171" s="2" t="n">
        <v>416.09489966555202</v>
      </c>
      <c r="GO171" s="2" t="n">
        <v>443.10948905109501</v>
      </c>
      <c r="GP171" s="2" t="n">
        <v>418.59199999999998</v>
      </c>
      <c r="GQ171" s="2" t="n">
        <v>493.19336492891</v>
      </c>
      <c r="GR171" s="2" t="n">
        <v>737.88607594936695</v>
      </c>
      <c r="GS171" s="2" t="n">
        <v>680.21424070573403</v>
      </c>
      <c r="GT171" s="2" t="n">
        <v>753.426773455378</v>
      </c>
      <c r="GU171" s="2" t="n">
        <v>998.34427207637202</v>
      </c>
      <c r="GV171" s="2" t="n">
        <v>325.88679245282998</v>
      </c>
      <c r="GW171" s="2" t="n">
        <v>300.802590266876</v>
      </c>
      <c r="GX171" s="2" t="n">
        <v>325.96836203444099</v>
      </c>
      <c r="GY171" s="2" t="n">
        <v>394.676923076923</v>
      </c>
      <c r="GZ171" s="2" t="n">
        <v>424.46827524575502</v>
      </c>
      <c r="HA171" s="2" t="n">
        <v>525.99687080911895</v>
      </c>
      <c r="HB171" s="2" t="n">
        <v>988.53611349956998</v>
      </c>
      <c r="HC171" s="2" t="n">
        <v>1094.82413249211</v>
      </c>
      <c r="HD171" s="2" t="n">
        <v>1304.0360000000001</v>
      </c>
      <c r="HE171" s="2" t="n">
        <v>225.83244552058099</v>
      </c>
      <c r="HF171" s="2" t="n">
        <v>293.32549207873302</v>
      </c>
      <c r="HG171" s="2" t="n">
        <v>498.62865356971702</v>
      </c>
      <c r="HH171" s="2" t="n">
        <v>498.30046160302101</v>
      </c>
      <c r="HI171" s="2" t="n">
        <v>813.85880770954702</v>
      </c>
      <c r="HJ171" s="2" t="n">
        <v>899.05835764901997</v>
      </c>
      <c r="HK171" s="2" t="n">
        <v>833.03389830508502</v>
      </c>
      <c r="HL171" s="2" t="n">
        <v>1136.4381054897699</v>
      </c>
      <c r="HM171" s="2" t="n">
        <v>1285.3275862068999</v>
      </c>
      <c r="HN171" s="2" t="n">
        <v>1171.23864959255</v>
      </c>
      <c r="HO171" s="2" t="n">
        <v>1210.6849523809501</v>
      </c>
      <c r="HP171" s="2" t="n">
        <v>1023.55510948905</v>
      </c>
      <c r="HQ171" s="2" t="n">
        <v>1352.7373770491799</v>
      </c>
      <c r="HR171" s="2" t="n">
        <v>1195.6777886817099</v>
      </c>
      <c r="HS171" s="2" t="n">
        <v>1199.8377049180301</v>
      </c>
      <c r="HT171" s="2" t="n">
        <v>1083.2642386671801</v>
      </c>
      <c r="HU171" s="2" t="n">
        <v>1362.1681715575601</v>
      </c>
      <c r="HV171" s="2" t="n">
        <v>1435.38377107017</v>
      </c>
      <c r="HW171" s="2" t="n">
        <v>1403.30380830124</v>
      </c>
      <c r="HX171" s="2" t="n">
        <v>1777.3445161290299</v>
      </c>
      <c r="HY171" s="2" t="n">
        <v>1136.1812080536899</v>
      </c>
      <c r="HZ171" s="2" t="n">
        <v>1072.0679862306399</v>
      </c>
      <c r="IA171" s="2" t="n">
        <v>873.37590773173895</v>
      </c>
      <c r="IB171" s="2" t="n">
        <v>964.05283340434596</v>
      </c>
      <c r="IC171" s="2" t="n">
        <v>1152.1363636363601</v>
      </c>
      <c r="ID171" s="2" t="n">
        <v>1171.96169136249</v>
      </c>
      <c r="IE171" s="2" t="n">
        <v>1501.1418969380099</v>
      </c>
      <c r="IF171" s="2" t="n">
        <v>1069.78935532234</v>
      </c>
      <c r="IG171" s="2" t="n">
        <v>1124.4123328380399</v>
      </c>
      <c r="IH171" s="2" t="n">
        <v>921.99852995222295</v>
      </c>
      <c r="II171" s="2" t="n">
        <v>1071.36907399202</v>
      </c>
      <c r="IJ171" s="2" t="n">
        <v>858.91500904159102</v>
      </c>
      <c r="IK171" s="2" t="n">
        <v>814.91666666666697</v>
      </c>
      <c r="IL171" s="2" t="n">
        <v>793.60502283104995</v>
      </c>
      <c r="IM171" s="2" t="n">
        <v>871.004512635379</v>
      </c>
      <c r="IN171" s="2" t="n">
        <v>1375.1459040232701</v>
      </c>
      <c r="IO171" s="2" t="n">
        <v>943.01149425287394</v>
      </c>
      <c r="IP171" s="2" t="n">
        <v>822.80544435548404</v>
      </c>
      <c r="IQ171" s="2" t="n">
        <v>645.61736334405202</v>
      </c>
      <c r="IR171" s="2" t="n">
        <v>1041.33585858586</v>
      </c>
      <c r="IS171" s="2" t="n">
        <v>1026.0971731448799</v>
      </c>
      <c r="IT171" s="2" t="n">
        <v>808.40299547196105</v>
      </c>
      <c r="IU171" s="2" t="n">
        <v>1194.72752808989</v>
      </c>
      <c r="IV171" s="2" t="n">
        <v>1091.9653579676699</v>
      </c>
      <c r="IW171" s="2" t="n">
        <v>1348.8328646042601</v>
      </c>
      <c r="IX171" s="2" t="n">
        <v>1464.2030237581</v>
      </c>
      <c r="IY171" s="2" t="n">
        <v>1151.7135506003401</v>
      </c>
      <c r="IZ171" s="2" t="n">
        <v>956.42700883466603</v>
      </c>
      <c r="JA171" s="2" t="n">
        <v>567.87324649298603</v>
      </c>
      <c r="JB171" s="2" t="n">
        <v>687.30166750884302</v>
      </c>
      <c r="JC171" s="2" t="n">
        <v>584.84303797468397</v>
      </c>
      <c r="JD171" s="2" t="n">
        <v>1107.7819427650099</v>
      </c>
      <c r="JE171" s="2" t="n">
        <v>1076.9050480769199</v>
      </c>
      <c r="JF171" s="2" t="n">
        <v>1131.7834757834801</v>
      </c>
      <c r="JG171" s="2" t="n">
        <v>1261.2848758465</v>
      </c>
      <c r="JH171" s="2" t="n">
        <v>994.89968652037601</v>
      </c>
      <c r="JI171" s="2" t="n">
        <v>843.72557533651798</v>
      </c>
      <c r="JJ171" s="2" t="n">
        <v>779.28402366863895</v>
      </c>
      <c r="JK171" s="2" t="n">
        <v>844.40409590409604</v>
      </c>
      <c r="JL171" s="2" t="n">
        <v>631.06010664081396</v>
      </c>
      <c r="JM171" s="2" t="n">
        <v>983.16522182559902</v>
      </c>
      <c r="JN171" s="2" t="n">
        <v>1055.9253428136101</v>
      </c>
      <c r="JO171" s="2" t="n">
        <v>882.51907216494806</v>
      </c>
      <c r="JP171" s="2" t="n">
        <v>1353.1627192982501</v>
      </c>
      <c r="JQ171" s="2" t="n">
        <v>1030.56015693112</v>
      </c>
      <c r="JR171" s="2" t="n">
        <v>737.26315789473699</v>
      </c>
      <c r="JS171" s="2" t="n">
        <v>669</v>
      </c>
      <c r="JT171" s="2" t="n">
        <v>619.30270522388105</v>
      </c>
      <c r="JU171" s="2" t="n">
        <v>744.62422802850404</v>
      </c>
      <c r="JV171" s="2" t="n">
        <v>922.14169215086599</v>
      </c>
      <c r="JW171" s="2" t="n">
        <v>1177.53788258906</v>
      </c>
      <c r="JX171" s="2" t="n">
        <v>1306.39382448537</v>
      </c>
      <c r="JY171" s="2" t="n">
        <v>1143.85480769231</v>
      </c>
      <c r="JZ171" s="2" t="n">
        <v>795.63524976437304</v>
      </c>
      <c r="KA171" s="2" t="n">
        <v>689.14958061509799</v>
      </c>
      <c r="KB171" s="2" t="n">
        <v>786.76243836844503</v>
      </c>
      <c r="KC171" s="2" t="n">
        <v>850.367733213159</v>
      </c>
      <c r="KD171" s="2" t="n">
        <v>610.36245519713304</v>
      </c>
      <c r="KE171" s="2" t="n">
        <v>534.94342587742301</v>
      </c>
      <c r="KF171" s="2" t="n">
        <v>844.72722485518705</v>
      </c>
      <c r="KG171" s="2" t="n">
        <v>939.857142857143</v>
      </c>
      <c r="KH171" s="2" t="n">
        <v>1580.8901651112701</v>
      </c>
      <c r="KI171" s="2" t="n">
        <v>1687.3886524822699</v>
      </c>
      <c r="KJ171" s="2" t="n">
        <v>1663.25240299039</v>
      </c>
      <c r="KK171" s="2" t="n">
        <v>1341.7080965909099</v>
      </c>
      <c r="KL171" s="2" t="n">
        <v>1364.4817623690899</v>
      </c>
      <c r="KM171" s="2" t="n">
        <v>1576.9885591705399</v>
      </c>
      <c r="KN171" s="2" t="n">
        <v>874.81327287716397</v>
      </c>
      <c r="KO171" s="2" t="n">
        <v>837.32740066225199</v>
      </c>
      <c r="KP171" s="2" t="n">
        <v>1063.54679802956</v>
      </c>
      <c r="KQ171" s="2" t="n">
        <v>1528.8466431095401</v>
      </c>
      <c r="KR171" s="2" t="n">
        <v>1525.57438016529</v>
      </c>
      <c r="KS171" s="2" t="n">
        <v>1453.3121232418</v>
      </c>
      <c r="KT171" s="2" t="n">
        <v>1693.0191713048901</v>
      </c>
      <c r="KU171" s="2" t="n">
        <v>1622.5004754358199</v>
      </c>
      <c r="KV171" s="2" t="n">
        <v>1768.34295468653</v>
      </c>
      <c r="KW171" s="2" t="n">
        <v>1641.3315546069</v>
      </c>
      <c r="KX171" s="2" t="n">
        <v>1417.25294327506</v>
      </c>
      <c r="KY171" s="2" t="n">
        <v>1595.2698470502501</v>
      </c>
      <c r="KZ171" s="2" t="n">
        <v>1401.54481605351</v>
      </c>
      <c r="LA171" s="2" t="n">
        <v>1201.8290258449299</v>
      </c>
      <c r="LB171" s="2" t="n">
        <v>1258.65703150373</v>
      </c>
      <c r="LC171" s="2" t="n">
        <v>953.35711531045104</v>
      </c>
      <c r="LD171" s="2" t="n">
        <v>1112.75473933649</v>
      </c>
      <c r="LE171" s="2" t="n">
        <v>1159.03305455994</v>
      </c>
      <c r="LF171" s="2" t="n">
        <v>1074.2554655870399</v>
      </c>
      <c r="LG171" s="2" t="n">
        <v>1000.53371475276</v>
      </c>
      <c r="LH171" s="2" t="n">
        <v>1290.1119087837801</v>
      </c>
      <c r="LI171" s="2" t="n">
        <v>1340.8773072746999</v>
      </c>
      <c r="LJ171" s="2" t="n">
        <v>1041.62280701754</v>
      </c>
      <c r="LK171" s="2" t="n">
        <v>1131.1617857142901</v>
      </c>
      <c r="LL171" s="2" t="n">
        <v>1476.14300626305</v>
      </c>
      <c r="LM171" s="2" t="n">
        <v>1318.8932506887099</v>
      </c>
      <c r="LN171" s="2" t="n">
        <v>1323.4291228070199</v>
      </c>
      <c r="LO171" s="2" t="n">
        <v>1526.68073878628</v>
      </c>
      <c r="LP171" s="2" t="n">
        <v>1441.20676831536</v>
      </c>
      <c r="LQ171" s="2" t="n">
        <v>1488.44374769458</v>
      </c>
      <c r="LR171" s="2" t="n">
        <v>1577.7616041589299</v>
      </c>
      <c r="LS171" s="2" t="n">
        <v>1229.3778558875199</v>
      </c>
      <c r="LT171" s="2" t="n">
        <v>1500.89615240941</v>
      </c>
      <c r="LU171" s="2" t="n">
        <v>1037.1666666666699</v>
      </c>
      <c r="LV171" s="2" t="n">
        <v>951.74061855670095</v>
      </c>
      <c r="LW171" s="2" t="n">
        <v>1135.84133611691</v>
      </c>
      <c r="LX171" s="2" t="n">
        <v>1858.32688588008</v>
      </c>
      <c r="LY171" s="2" t="n">
        <v>1530.9119028974201</v>
      </c>
      <c r="LZ171" s="2" t="n">
        <v>1749.49080954243</v>
      </c>
      <c r="MA171" s="2" t="n">
        <v>1474.1696182605299</v>
      </c>
      <c r="MB171" s="2" t="n">
        <v>1603.53737214791</v>
      </c>
      <c r="MC171" s="2" t="n">
        <v>1229.4542225730099</v>
      </c>
      <c r="MD171" s="2" t="n">
        <v>1043.1895454545499</v>
      </c>
      <c r="ME171" s="2" t="n">
        <v>1179.8075221238901</v>
      </c>
      <c r="MF171" s="2" t="n">
        <v>1316.96086369771</v>
      </c>
      <c r="MG171" s="2" t="n">
        <v>971.27944862155402</v>
      </c>
      <c r="MH171" s="2" t="n">
        <v>1109.95326315789</v>
      </c>
      <c r="MI171" s="2" t="n">
        <v>1447.1185633924699</v>
      </c>
      <c r="MJ171" s="2" t="n">
        <v>1186.8045590433501</v>
      </c>
      <c r="MK171" s="2" t="n">
        <v>1035.3099415204699</v>
      </c>
      <c r="ML171" s="2" t="n">
        <v>1009.01173881145</v>
      </c>
      <c r="MM171" s="2" t="n">
        <v>1800.28677042802</v>
      </c>
      <c r="MN171" s="2" t="n">
        <v>1819.44102148358</v>
      </c>
      <c r="MO171" s="2" t="n">
        <v>1863.6855194544701</v>
      </c>
      <c r="MP171" s="2" t="n">
        <v>1565.84873262469</v>
      </c>
      <c r="MQ171" s="2" t="n">
        <v>1760.22620016273</v>
      </c>
      <c r="MR171" s="2" t="n">
        <v>1951.8502894954499</v>
      </c>
      <c r="MS171" s="2" t="n">
        <v>1213.9350434422799</v>
      </c>
      <c r="MT171" s="2" t="n">
        <v>1094.6676033721401</v>
      </c>
      <c r="MU171" s="2" t="n">
        <v>1330.7099267697299</v>
      </c>
      <c r="MV171" s="2" t="n">
        <v>1725.2034468264001</v>
      </c>
      <c r="MW171" s="2" t="n">
        <v>1860.35659898477</v>
      </c>
      <c r="MX171" s="2" t="n">
        <v>1741.87976782753</v>
      </c>
      <c r="MY171" s="2" t="n">
        <v>1962.31336988612</v>
      </c>
      <c r="MZ171" s="2" t="n">
        <v>1802.57887931034</v>
      </c>
      <c r="NA171" s="2" t="n">
        <v>1645.30689655172</v>
      </c>
      <c r="NB171" s="2" t="n">
        <v>383.52833078101099</v>
      </c>
      <c r="NC171" s="2" t="n">
        <v>253.02507676560899</v>
      </c>
      <c r="ND171" s="2" t="n">
        <v>146.96931927133301</v>
      </c>
      <c r="NE171" s="2" t="n">
        <v>328.30469191633699</v>
      </c>
      <c r="NF171" s="2" t="n">
        <v>282.77962577962597</v>
      </c>
      <c r="NG171" s="2" t="n">
        <v>156.01165501165499</v>
      </c>
      <c r="NH171" s="2" t="n">
        <v>116.9174553102</v>
      </c>
      <c r="NI171" s="2" t="n">
        <v>359.64543080939899</v>
      </c>
      <c r="NJ171" s="2" t="n">
        <v>378.73329933707299</v>
      </c>
      <c r="NK171" s="2" t="n">
        <v>419.96986301369901</v>
      </c>
      <c r="NL171" s="2" t="n">
        <v>196.582631578947</v>
      </c>
      <c r="NM171" s="2" t="n">
        <v>206.700055340343</v>
      </c>
      <c r="NN171" s="2" t="n">
        <v>166.77509196006301</v>
      </c>
      <c r="NO171" s="2" t="n">
        <v>250.91683884297501</v>
      </c>
      <c r="NP171" s="2" t="n">
        <v>244.371596369461</v>
      </c>
      <c r="NQ171" s="2" t="n">
        <v>35.879335260115603</v>
      </c>
      <c r="NR171" s="2" t="n">
        <v>255.20788043478299</v>
      </c>
      <c r="NS171" s="2" t="n">
        <v>165.39534883720901</v>
      </c>
      <c r="NT171" s="2" t="n">
        <v>337.38100496963</v>
      </c>
      <c r="NU171" s="2" t="n">
        <v>187.79048140043801</v>
      </c>
      <c r="NV171" s="2" t="n">
        <v>175.595524017467</v>
      </c>
      <c r="NW171" s="2" t="n">
        <v>371.33485540334902</v>
      </c>
      <c r="NX171" s="2" t="n">
        <v>512.19519519519497</v>
      </c>
      <c r="NY171" s="2" t="n">
        <v>373.92319277108402</v>
      </c>
      <c r="NZ171" s="2" t="n">
        <v>221.463870641738</v>
      </c>
      <c r="OA171" s="2" t="n">
        <v>206.45574771108801</v>
      </c>
      <c r="OB171" s="2" t="n">
        <v>482.586482171368</v>
      </c>
      <c r="OC171" s="2" t="n">
        <v>264.68509615384602</v>
      </c>
      <c r="OD171" s="2" t="n">
        <v>289.63349408154301</v>
      </c>
      <c r="OE171" s="2" t="n">
        <v>179.17748562037801</v>
      </c>
      <c r="OF171" s="2" t="n">
        <v>242.827394209354</v>
      </c>
      <c r="OG171" s="2" t="n">
        <v>386.859442060086</v>
      </c>
      <c r="OH171" s="2" t="n">
        <v>247.85038084874901</v>
      </c>
      <c r="OI171" s="2" t="n">
        <v>260.728878281623</v>
      </c>
      <c r="OJ171" s="2" t="n">
        <v>302.46859903381602</v>
      </c>
      <c r="OK171" s="2" t="n">
        <v>361.77837837837802</v>
      </c>
      <c r="OL171" s="2" t="n">
        <v>321.32598920863302</v>
      </c>
      <c r="OM171" s="2" t="n">
        <v>254.68096514745301</v>
      </c>
      <c r="ON171" s="2" t="n">
        <v>247.93809073724</v>
      </c>
      <c r="OO171" s="2" t="n">
        <v>192.15100000000001</v>
      </c>
      <c r="OP171" s="2" t="n">
        <v>68.066995073891604</v>
      </c>
      <c r="OQ171" s="2" t="n">
        <v>319.567141403866</v>
      </c>
      <c r="OR171" s="2" t="n">
        <v>197.98257679963299</v>
      </c>
      <c r="OS171" s="2" t="n">
        <v>492.82567989299997</v>
      </c>
      <c r="OT171" s="2" t="n">
        <v>306.23387096774201</v>
      </c>
      <c r="OU171" s="2" t="n">
        <v>361.36020744931602</v>
      </c>
      <c r="OV171" s="2" t="n">
        <v>173.293967280164</v>
      </c>
      <c r="OW171" s="2" t="n">
        <v>203.239197530864</v>
      </c>
      <c r="OX171" s="2" t="n">
        <v>335.98576337751598</v>
      </c>
      <c r="OY171" s="2" t="n">
        <v>329.020319303338</v>
      </c>
      <c r="OZ171" s="2" t="n">
        <v>110.662311557789</v>
      </c>
      <c r="PA171" s="2" t="n">
        <v>424.87609329446099</v>
      </c>
      <c r="PB171" s="2" t="n">
        <v>395.45528455284602</v>
      </c>
      <c r="PC171" s="2" t="n">
        <v>684.48296296296303</v>
      </c>
      <c r="PD171" s="2" t="n">
        <v>402.577378135353</v>
      </c>
      <c r="PE171" s="2" t="n">
        <v>233.40540540540499</v>
      </c>
      <c r="PF171" s="2" t="n">
        <v>403.31872693726899</v>
      </c>
      <c r="PG171" s="2" t="n">
        <v>353.81940575673201</v>
      </c>
      <c r="PH171" s="2" t="n">
        <v>245.70708955223901</v>
      </c>
      <c r="PI171" s="2" t="n">
        <v>488.86878256750401</v>
      </c>
      <c r="PJ171" s="2" t="n">
        <v>314.875058058523</v>
      </c>
      <c r="PK171" s="2" t="n">
        <v>0.99861239592969497</v>
      </c>
      <c r="PL171" s="2" t="n">
        <v>549.02051526717605</v>
      </c>
      <c r="PM171" s="2" t="n">
        <v>226.20822281167099</v>
      </c>
      <c r="PN171" s="2" t="n">
        <v>225.39537983118601</v>
      </c>
      <c r="PO171" s="2" t="n">
        <v>246.62541646834799</v>
      </c>
      <c r="PP171" s="2" t="n">
        <v>362.84953897736801</v>
      </c>
      <c r="PQ171" s="2" t="n">
        <v>250.46618150684901</v>
      </c>
      <c r="PR171" s="2" t="n">
        <v>130.96027338744099</v>
      </c>
      <c r="PS171" s="2" t="n">
        <v>525.26830377444298</v>
      </c>
      <c r="PT171" s="2" t="n">
        <v>393.7</v>
      </c>
      <c r="PU171" s="2" t="n">
        <v>323.24580223880599</v>
      </c>
      <c r="PV171" s="2" t="n">
        <v>328.109108621529</v>
      </c>
      <c r="PW171" s="2" t="n">
        <v>276.74269557021699</v>
      </c>
      <c r="PX171" s="2" t="n">
        <v>357.25941821650002</v>
      </c>
      <c r="PY171" s="2" t="n">
        <v>530.297709923664</v>
      </c>
      <c r="PZ171" s="2" t="n">
        <v>802.42675994752904</v>
      </c>
      <c r="QA171" s="2" t="n">
        <v>1000.98215082552</v>
      </c>
      <c r="QB171" s="2" t="n">
        <v>978.48413957176797</v>
      </c>
      <c r="QC171" s="2" t="n">
        <v>1354.6478685612799</v>
      </c>
      <c r="QD171" s="2" t="n">
        <v>1323.3817132711899</v>
      </c>
      <c r="QE171" s="2" t="n">
        <v>513.74744525547396</v>
      </c>
      <c r="QF171" s="2" t="n">
        <v>494.25383141762399</v>
      </c>
      <c r="QG171" s="2" t="n">
        <v>776.36346060898995</v>
      </c>
      <c r="QH171" s="2" t="n">
        <v>707.68885806749904</v>
      </c>
      <c r="QI171" s="2" t="n">
        <v>1216.7661217075399</v>
      </c>
      <c r="QJ171" s="2" t="n">
        <v>982.515575620768</v>
      </c>
      <c r="QK171" s="2" t="n">
        <v>828.17736021998201</v>
      </c>
      <c r="QL171" s="2" t="n">
        <v>916.29690346083805</v>
      </c>
      <c r="QM171" s="2" t="n">
        <v>1126.86380255942</v>
      </c>
      <c r="QN171" s="2" t="n">
        <v>287.32624113475202</v>
      </c>
      <c r="QO171" s="2" t="n">
        <v>562.52519459237999</v>
      </c>
      <c r="QP171" s="2" t="n">
        <v>485.68637110016402</v>
      </c>
      <c r="QQ171" s="2" t="n">
        <v>472.606557377049</v>
      </c>
      <c r="QR171" s="2" t="n">
        <v>611.07790927021699</v>
      </c>
      <c r="QS171" s="2" t="n">
        <v>996.62711864406799</v>
      </c>
      <c r="QT171" s="2" t="n">
        <v>992.72679425837305</v>
      </c>
      <c r="QU171" s="2" t="n">
        <v>992.93632075471703</v>
      </c>
      <c r="QV171" s="2" t="n">
        <v>1103.5343439128401</v>
      </c>
      <c r="QW171" s="2" t="n">
        <v>341.14852037967597</v>
      </c>
      <c r="QX171" s="2" t="n">
        <v>233.148209366391</v>
      </c>
      <c r="QY171" s="2" t="n">
        <v>191.67001675041899</v>
      </c>
      <c r="QZ171" s="2" t="n">
        <v>436.19186315302801</v>
      </c>
      <c r="RA171" s="2" t="n">
        <v>756.47330641543294</v>
      </c>
      <c r="RB171" s="2" t="n">
        <v>1081.5121155638401</v>
      </c>
      <c r="RC171" s="2" t="n">
        <v>876.62660731948597</v>
      </c>
      <c r="RD171" s="2" t="n">
        <v>1166.9131707317099</v>
      </c>
      <c r="RE171" s="2" t="n">
        <v>1166.88034188034</v>
      </c>
      <c r="RF171" s="2" t="n">
        <v>284.54512820512798</v>
      </c>
      <c r="RG171" s="2" t="n">
        <v>231.921639854696</v>
      </c>
      <c r="RH171" s="2" t="n">
        <v>287.64792299898699</v>
      </c>
      <c r="RI171" s="2" t="n">
        <v>656.46081156197897</v>
      </c>
      <c r="RJ171" s="2" t="n">
        <v>998.17181571815695</v>
      </c>
      <c r="RK171" s="2" t="n">
        <v>1104.9427609427601</v>
      </c>
      <c r="RL171" s="2" t="n">
        <v>955.22096024780603</v>
      </c>
      <c r="RM171" s="2" t="n">
        <v>829.43362831858406</v>
      </c>
      <c r="RN171" s="2" t="n">
        <v>821.57621009268803</v>
      </c>
      <c r="RO171" s="2" t="n">
        <v>301.98737251092803</v>
      </c>
      <c r="RP171" s="2" t="n">
        <v>515.644660194175</v>
      </c>
      <c r="RQ171" s="2" t="n">
        <v>1088.2497467071901</v>
      </c>
      <c r="RR171" s="2" t="n">
        <v>970.90537436839702</v>
      </c>
      <c r="RS171" s="2" t="n">
        <v>1154.67409470752</v>
      </c>
      <c r="RT171" s="2" t="n">
        <v>1109.87219837864</v>
      </c>
      <c r="RU171" s="2" t="n">
        <v>1056.4427184466001</v>
      </c>
      <c r="RV171" s="2" t="n">
        <v>909.487793202489</v>
      </c>
      <c r="RW171" s="2" t="n">
        <v>998.70690487687102</v>
      </c>
      <c r="RX171" s="2" t="n">
        <v>329.122348297977</v>
      </c>
      <c r="RY171" s="2" t="n">
        <v>559.9375</v>
      </c>
      <c r="RZ171" s="2" t="n">
        <v>762.25049309664701</v>
      </c>
      <c r="SA171" s="2" t="n">
        <v>728.90132743362801</v>
      </c>
      <c r="SB171" s="2" t="n">
        <v>1013.42756494936</v>
      </c>
      <c r="SC171" s="2" t="n">
        <v>765.17918313570499</v>
      </c>
      <c r="SD171" s="2" t="n">
        <v>652.92338709677404</v>
      </c>
      <c r="SE171" s="2" t="n">
        <v>722.03204601479001</v>
      </c>
      <c r="SF171" s="2" t="n">
        <v>718.48397699260499</v>
      </c>
      <c r="SG171" s="2" t="n">
        <v>491.46323185011698</v>
      </c>
      <c r="SH171" s="2" t="n">
        <v>531.98561484918798</v>
      </c>
      <c r="SI171" s="2" t="n">
        <v>803.86165273909</v>
      </c>
      <c r="SJ171" s="2" t="n">
        <v>769.40385519511096</v>
      </c>
      <c r="SK171" s="2" t="n">
        <v>871.495077355837</v>
      </c>
      <c r="SL171" s="2" t="n">
        <v>692.50943396226398</v>
      </c>
      <c r="SM171" s="2" t="n">
        <v>813.50165745856305</v>
      </c>
      <c r="SN171" s="2" t="n">
        <v>687.44879686625598</v>
      </c>
      <c r="SO171" s="2" t="n">
        <v>948.72356828193801</v>
      </c>
      <c r="SP171" s="2" t="n">
        <v>897.82101513802297</v>
      </c>
      <c r="SQ171" s="2" t="n">
        <v>897.61487964989101</v>
      </c>
      <c r="SR171" s="2" t="n">
        <v>680.08072813613001</v>
      </c>
      <c r="SS171" s="2" t="n">
        <v>819.08272208639005</v>
      </c>
      <c r="ST171" s="2" t="n">
        <v>778.56025179856101</v>
      </c>
      <c r="SU171" s="2" t="n">
        <v>853.76981450252902</v>
      </c>
      <c r="SV171" s="2" t="n">
        <v>856.44638748274303</v>
      </c>
      <c r="SW171" s="2" t="n">
        <v>972.47616777883695</v>
      </c>
      <c r="SX171" s="2" t="n">
        <v>1028.3388625592399</v>
      </c>
      <c r="SY171" s="2" t="n">
        <v>870.31567885666198</v>
      </c>
      <c r="SZ171" s="2" t="n">
        <v>850.93571715548399</v>
      </c>
      <c r="TA171" s="2" t="n">
        <v>1066.41832283083</v>
      </c>
      <c r="TB171" s="2" t="n">
        <v>965.04355477342699</v>
      </c>
      <c r="TC171" s="2" t="n">
        <v>999.58957512045595</v>
      </c>
      <c r="TD171" s="2" t="n">
        <v>942.51211498973305</v>
      </c>
      <c r="TE171" s="2" t="n">
        <v>1128.50903977501</v>
      </c>
      <c r="TF171" s="2" t="n">
        <v>1262.1988831615099</v>
      </c>
      <c r="TG171" s="2" t="n">
        <v>1442.84390243902</v>
      </c>
      <c r="TH171" s="2" t="n">
        <v>1234.2635796972399</v>
      </c>
      <c r="TI171" s="2" t="n">
        <v>959.26722756410197</v>
      </c>
      <c r="TJ171" s="2" t="n">
        <v>1009.37863247863</v>
      </c>
      <c r="TK171" s="2" t="n">
        <v>852.53798586572395</v>
      </c>
      <c r="TL171" s="2" t="n">
        <v>840.40967598757197</v>
      </c>
      <c r="TM171" s="2" t="n">
        <v>973.27260638297901</v>
      </c>
      <c r="TN171" s="2" t="n">
        <v>878.42662276575697</v>
      </c>
      <c r="TO171" s="2" t="n">
        <v>950.08473760231095</v>
      </c>
      <c r="TP171" s="2" t="n">
        <v>1181.8020730503499</v>
      </c>
      <c r="TQ171" s="2" t="n">
        <v>941.44855769230799</v>
      </c>
      <c r="TR171" s="2" t="n">
        <v>860.50095693779895</v>
      </c>
      <c r="TS171" s="2" t="n">
        <v>648.31744518589096</v>
      </c>
      <c r="TT171" s="2" t="n">
        <v>671.68888888888898</v>
      </c>
      <c r="TU171" s="2" t="n">
        <v>727.71888111888097</v>
      </c>
      <c r="TV171" s="2" t="n">
        <v>810.75945819710398</v>
      </c>
      <c r="TW171" s="2" t="n">
        <v>1095.18504273504</v>
      </c>
      <c r="TX171" s="2" t="n">
        <v>1273.6613597246101</v>
      </c>
      <c r="TY171" s="2" t="n">
        <v>1346.1234939758999</v>
      </c>
      <c r="TZ171" s="2" t="n">
        <v>777.42733188720194</v>
      </c>
      <c r="UA171" s="2" t="n">
        <v>826.648434053816</v>
      </c>
      <c r="UB171" s="2" t="n">
        <v>626.86592655849699</v>
      </c>
      <c r="UC171" s="2" t="n">
        <v>767.53662921348302</v>
      </c>
      <c r="UD171" s="2" t="n">
        <v>748.68548387096803</v>
      </c>
      <c r="UE171" s="2" t="n">
        <v>777.06157024793401</v>
      </c>
      <c r="UF171" s="2" t="n">
        <v>986.61589131329799</v>
      </c>
      <c r="UG171" s="2" t="n">
        <v>1389.76219762198</v>
      </c>
      <c r="UH171" s="2" t="n">
        <v>1449.2171673819701</v>
      </c>
      <c r="UI171" s="2" t="n">
        <v>832.61435185185201</v>
      </c>
      <c r="UJ171" s="2" t="n">
        <v>800.90350477924403</v>
      </c>
      <c r="UK171" s="2" t="n">
        <v>654.97752808988798</v>
      </c>
      <c r="UL171" s="2" t="n">
        <v>555.29394240317799</v>
      </c>
      <c r="UM171" s="2" t="n">
        <v>814.29411764705901</v>
      </c>
      <c r="UN171" s="2" t="n">
        <v>834.51830161054204</v>
      </c>
      <c r="UO171" s="2" t="n">
        <v>1186.19476744186</v>
      </c>
      <c r="UP171" s="2" t="n">
        <v>1459.3145045476299</v>
      </c>
      <c r="UQ171" s="2" t="n">
        <v>1577.9004085801801</v>
      </c>
      <c r="UR171" s="2" t="n">
        <v>899.02779003087801</v>
      </c>
      <c r="US171" s="2" t="n">
        <v>744.72799999999995</v>
      </c>
      <c r="UT171" s="2" t="n">
        <v>606.15772432932499</v>
      </c>
      <c r="UU171" s="2" t="n">
        <v>833.70453437347601</v>
      </c>
      <c r="UV171" s="2" t="n">
        <v>903.94117647058795</v>
      </c>
      <c r="UW171" s="2" t="n">
        <v>839.78076379066499</v>
      </c>
      <c r="UX171" s="2" t="n">
        <v>1060.2613861386101</v>
      </c>
      <c r="UY171" s="2" t="n">
        <v>1209.08231259187</v>
      </c>
      <c r="UZ171" s="2" t="n">
        <v>1069.84639663335</v>
      </c>
      <c r="VA171" s="2" t="n">
        <v>633.452791878173</v>
      </c>
      <c r="VB171" s="2" t="n">
        <v>821.74183673469395</v>
      </c>
      <c r="VC171" s="2" t="n">
        <v>702.09558441558397</v>
      </c>
      <c r="VD171" s="2" t="n">
        <v>1086.61534839925</v>
      </c>
      <c r="VE171" s="2" t="n">
        <v>1265.6908576814301</v>
      </c>
      <c r="VF171" s="2" t="n">
        <v>1409.5382165605099</v>
      </c>
      <c r="VG171" s="2" t="n">
        <v>1705.0345508390899</v>
      </c>
      <c r="VH171" s="2" t="n">
        <v>1876.88785958069</v>
      </c>
      <c r="VI171" s="2" t="n">
        <v>1930.54012036108</v>
      </c>
      <c r="VJ171" s="2" t="n">
        <v>937.67240390131997</v>
      </c>
      <c r="VK171" s="2" t="n">
        <v>1416.2644533486</v>
      </c>
      <c r="VL171" s="2" t="n">
        <v>1339.76980482204</v>
      </c>
      <c r="VM171" s="2" t="n">
        <v>1581.96463815789</v>
      </c>
      <c r="VN171" s="2" t="n">
        <v>1730.8285714285701</v>
      </c>
      <c r="VO171" s="2" t="n">
        <v>1638.5267857142901</v>
      </c>
      <c r="VP171" s="2" t="n">
        <v>1093.0502092050201</v>
      </c>
      <c r="VQ171" s="2" t="n">
        <v>1081.4972247918599</v>
      </c>
      <c r="VR171" s="2" t="n">
        <v>1099.0524308865599</v>
      </c>
      <c r="VS171" s="2" t="n">
        <v>1589.1485576923101</v>
      </c>
      <c r="VT171" s="2" t="n">
        <v>1514.63620309051</v>
      </c>
      <c r="VU171" s="2" t="n">
        <v>1518.5861456483101</v>
      </c>
      <c r="VV171" s="2" t="n">
        <v>1544.56918093475</v>
      </c>
      <c r="VW171" s="2" t="n">
        <v>1569.04069767442</v>
      </c>
      <c r="VX171" s="2" t="n">
        <v>1394.8650613357599</v>
      </c>
      <c r="VY171" s="2" t="n">
        <v>1143.8953362256</v>
      </c>
      <c r="VZ171" s="2" t="n">
        <v>1352.7986762272501</v>
      </c>
      <c r="WA171" s="2" t="n">
        <v>1210.9067121729199</v>
      </c>
      <c r="WB171" s="2" t="n">
        <v>1475.54096170971</v>
      </c>
      <c r="WC171" s="2" t="n">
        <v>1324.1365811222299</v>
      </c>
      <c r="WD171" s="2" t="n">
        <v>1329.0516637478099</v>
      </c>
      <c r="WE171" s="2" t="n">
        <v>1352.43018867925</v>
      </c>
      <c r="WF171" s="2" t="n">
        <v>1398.5382751938</v>
      </c>
      <c r="WG171" s="2" t="n">
        <v>1205.88048780488</v>
      </c>
      <c r="WH171" s="2" t="n">
        <v>1518.8769665187599</v>
      </c>
      <c r="WI171" s="2" t="n">
        <v>1585.7112676056299</v>
      </c>
      <c r="WJ171" s="2" t="n">
        <v>1477.44195519348</v>
      </c>
      <c r="WK171" s="2" t="n">
        <v>1798.0925373134301</v>
      </c>
      <c r="WL171" s="2" t="n">
        <v>1809.2582670573499</v>
      </c>
      <c r="WM171" s="2" t="n">
        <v>1457.2577833125799</v>
      </c>
      <c r="WN171" s="2" t="n">
        <v>1797.6817973406701</v>
      </c>
      <c r="WO171" s="2" t="n">
        <v>1750.54054054054</v>
      </c>
      <c r="WP171" s="2" t="n">
        <v>1611.6754187415099</v>
      </c>
      <c r="WQ171" s="2" t="n">
        <v>1455.3879728418999</v>
      </c>
      <c r="WR171" s="2" t="n">
        <v>1393.3257116192301</v>
      </c>
      <c r="WS171" s="2" t="n">
        <v>1430.51555136664</v>
      </c>
      <c r="WT171" s="2" t="n">
        <v>1294.77900287632</v>
      </c>
      <c r="WU171" s="2" t="n">
        <v>1190.49499545041</v>
      </c>
      <c r="WV171" s="2" t="n">
        <v>1266.0679297597001</v>
      </c>
      <c r="WW171" s="2" t="n">
        <v>1274.92197858236</v>
      </c>
      <c r="WX171" s="2" t="n">
        <v>1139.2550439731001</v>
      </c>
      <c r="WY171" s="2" t="n">
        <v>1305.02540176257</v>
      </c>
      <c r="WZ171" s="2" t="n">
        <v>1242.3502857142901</v>
      </c>
      <c r="XA171" s="2" t="n">
        <v>1082.46403075233</v>
      </c>
      <c r="XB171" s="2" t="n">
        <v>1142.8580212409199</v>
      </c>
      <c r="XC171" s="2" t="n">
        <v>1404.67616707617</v>
      </c>
      <c r="XD171" s="2" t="n">
        <v>1388.5292112950301</v>
      </c>
      <c r="XE171" s="2" t="n">
        <v>1371.8099173553701</v>
      </c>
      <c r="XF171" s="2" t="n">
        <v>1311.4495926680199</v>
      </c>
      <c r="XG171" s="2" t="n">
        <v>1242.9608739837399</v>
      </c>
      <c r="XH171" s="2" t="n">
        <v>1187.82725911133</v>
      </c>
      <c r="XI171" s="2" t="n">
        <v>1290.91376623377</v>
      </c>
      <c r="XJ171" s="2" t="n">
        <v>1168.7566302652101</v>
      </c>
      <c r="XK171" s="2" t="n">
        <v>1228.23627556512</v>
      </c>
      <c r="XL171" s="2" t="n">
        <v>1633.26649638144</v>
      </c>
      <c r="XM171" s="2" t="n">
        <v>1520.14987190436</v>
      </c>
      <c r="XN171" s="2" t="n">
        <v>1332.35991649269</v>
      </c>
      <c r="XO171" s="2" t="n">
        <v>1702.3968668407299</v>
      </c>
      <c r="XP171" s="2" t="n">
        <v>1717.8005330963999</v>
      </c>
      <c r="XQ171" s="2" t="n">
        <v>1626.8121716287201</v>
      </c>
      <c r="XR171" s="2" t="n">
        <v>1629.1426016987</v>
      </c>
      <c r="XS171" s="2" t="n">
        <v>2043.2517037710099</v>
      </c>
      <c r="XT171" s="2" t="n">
        <v>2052.0894085281998</v>
      </c>
      <c r="XU171" s="2" t="n">
        <v>1678.552141527</v>
      </c>
      <c r="XV171" s="2" t="n">
        <v>1675</v>
      </c>
      <c r="XW171" s="2" t="n">
        <v>1738.7590744101601</v>
      </c>
      <c r="XX171" s="2" t="n">
        <v>1145.28371628372</v>
      </c>
      <c r="XY171" s="2" t="n">
        <v>1062.85927399304</v>
      </c>
      <c r="XZ171" s="2" t="n">
        <v>1156.1508875739601</v>
      </c>
      <c r="YA171" s="2" t="n">
        <v>1441.4625246548301</v>
      </c>
      <c r="YB171" s="2" t="n">
        <v>1282.2646064702999</v>
      </c>
      <c r="YC171" s="2" t="n">
        <v>1261.9433414043599</v>
      </c>
      <c r="YD171" s="2" t="n">
        <v>211.27507302823801</v>
      </c>
      <c r="YE171" s="2" t="n">
        <v>150.933130699088</v>
      </c>
      <c r="YF171" s="2" t="n">
        <v>192.54838709677401</v>
      </c>
      <c r="YG171" s="2" t="n">
        <v>418.89412360688999</v>
      </c>
      <c r="YH171" s="2" t="n">
        <v>229.97809855649601</v>
      </c>
      <c r="YI171" s="2" t="n">
        <v>331.90106544901101</v>
      </c>
      <c r="YJ171" s="2" t="n">
        <v>314.01660795168601</v>
      </c>
      <c r="YK171" s="2" t="n">
        <v>293.51963746223601</v>
      </c>
      <c r="YL171" s="2" t="n">
        <v>478.99015009380901</v>
      </c>
      <c r="YM171" s="2" t="n">
        <v>228.87298485588701</v>
      </c>
      <c r="YN171" s="2" t="n">
        <v>92.256386437529002</v>
      </c>
      <c r="YO171" s="2" t="n">
        <v>227.00229568411399</v>
      </c>
      <c r="YP171" s="2" t="n">
        <v>308.80670208418502</v>
      </c>
      <c r="YQ171" s="2" t="n">
        <v>200.39437211255799</v>
      </c>
      <c r="YR171" s="2" t="n">
        <v>350.77574370709402</v>
      </c>
      <c r="YS171" s="2" t="n">
        <v>360.33519293351901</v>
      </c>
      <c r="YT171" s="2" t="n">
        <v>230.09061032863801</v>
      </c>
      <c r="YU171" s="2" t="n">
        <v>337.93043478260898</v>
      </c>
      <c r="YV171" s="2" t="n">
        <v>269.27819548872202</v>
      </c>
      <c r="YW171" s="2" t="n">
        <v>180.709251101322</v>
      </c>
      <c r="YX171" s="2" t="n">
        <v>247.184257602862</v>
      </c>
      <c r="YY171" s="2" t="n">
        <v>320.25831792975998</v>
      </c>
      <c r="YZ171" s="2" t="n">
        <v>116.0859375</v>
      </c>
      <c r="ZA171" s="2" t="n">
        <v>211.48978644382501</v>
      </c>
      <c r="ZB171" s="2" t="n">
        <v>357.61319411485499</v>
      </c>
      <c r="ZC171" s="2" t="n">
        <v>341.92775119617198</v>
      </c>
      <c r="ZD171" s="2" t="n">
        <v>461.46564885496201</v>
      </c>
      <c r="ZE171" s="2" t="n">
        <v>292.89619732785201</v>
      </c>
      <c r="ZF171" s="2" t="n">
        <v>197.48832777513101</v>
      </c>
      <c r="ZG171" s="2" t="n">
        <v>1</v>
      </c>
      <c r="ZH171" s="2" t="n">
        <v>91.455370650529503</v>
      </c>
      <c r="ZI171" s="2" t="n">
        <v>203.11149825784</v>
      </c>
      <c r="ZJ171" s="2" t="n">
        <v>123.50211864406801</v>
      </c>
      <c r="ZK171" s="2" t="n">
        <v>236.60273972602701</v>
      </c>
      <c r="ZL171" s="2" t="n">
        <v>284.24840221559401</v>
      </c>
      <c r="ZM171" s="2" t="n">
        <v>446.11278519156298</v>
      </c>
      <c r="ZN171" s="2" t="n">
        <v>10.5989199803633</v>
      </c>
      <c r="ZO171" s="2" t="n">
        <v>168.58407079646</v>
      </c>
      <c r="ZP171" s="2" t="n">
        <v>1</v>
      </c>
      <c r="ZQ171" s="2" t="n">
        <v>203.63901234567899</v>
      </c>
      <c r="ZR171" s="2" t="n">
        <v>308.42857142857099</v>
      </c>
      <c r="ZS171" s="2" t="n">
        <v>181.467672413793</v>
      </c>
      <c r="ZT171" s="2" t="n">
        <v>267.61663179916297</v>
      </c>
      <c r="ZU171" s="2" t="n">
        <v>325.63429752066099</v>
      </c>
      <c r="ZV171" s="2" t="n">
        <v>489.29817232376001</v>
      </c>
      <c r="ZW171" s="2" t="n">
        <v>72.211451247165499</v>
      </c>
      <c r="ZX171" s="2" t="n">
        <v>90.058398220244698</v>
      </c>
      <c r="ZY171" s="2" t="n">
        <v>51.492333901192502</v>
      </c>
      <c r="ZZ171" s="2" t="n">
        <v>1</v>
      </c>
      <c r="AAA171" s="2" t="n">
        <v>1</v>
      </c>
      <c r="AAB171" s="2" t="n">
        <v>1</v>
      </c>
      <c r="AAC171" s="2" t="n">
        <v>174.337039204213</v>
      </c>
      <c r="AAD171" s="2" t="n">
        <v>266.12673611111097</v>
      </c>
      <c r="AAE171" s="2" t="n">
        <v>525.28977583378901</v>
      </c>
      <c r="AAF171" s="2" t="n">
        <v>81.0892018779343</v>
      </c>
      <c r="AAG171" s="2" t="n">
        <v>28.306317044100101</v>
      </c>
      <c r="AAH171" s="2" t="n">
        <v>79.423666462293099</v>
      </c>
      <c r="AAI171" s="2" t="n">
        <v>219.51222651222599</v>
      </c>
      <c r="AAJ171" s="2" t="n">
        <v>202.362637362637</v>
      </c>
      <c r="AAK171" s="2" t="n">
        <v>171.32796032238099</v>
      </c>
      <c r="AAL171" s="2" t="n">
        <v>183.18787878787899</v>
      </c>
      <c r="AAM171" s="2" t="n">
        <v>101.429530201342</v>
      </c>
      <c r="AAN171" s="2" t="n">
        <v>243.691819911224</v>
      </c>
      <c r="AAO171" s="2" t="n">
        <v>123.37142857142901</v>
      </c>
      <c r="AAP171" s="2" t="n">
        <v>229.112630208333</v>
      </c>
      <c r="AAQ171" s="2" t="n">
        <v>82.466499686912996</v>
      </c>
      <c r="AAR171" s="2" t="n">
        <v>99.087912087912102</v>
      </c>
      <c r="AAS171" s="2" t="n">
        <v>140.158032786885</v>
      </c>
      <c r="AAT171" s="2" t="n">
        <v>180.994011976048</v>
      </c>
      <c r="AAU171" s="2" t="n">
        <v>385.13248111563001</v>
      </c>
      <c r="AAV171" s="2" t="n">
        <v>468.963114754098</v>
      </c>
      <c r="AAW171" s="2" t="n">
        <v>1039.8448979591799</v>
      </c>
      <c r="AAX171" s="2" t="n">
        <v>1</v>
      </c>
      <c r="AAY171" s="2" t="n">
        <v>1</v>
      </c>
      <c r="AAZ171" s="2" t="n">
        <v>170.90758468335801</v>
      </c>
      <c r="ABA171" s="2" t="n">
        <v>751.98987230294995</v>
      </c>
      <c r="ABB171" s="2" t="n">
        <v>993.90773666506504</v>
      </c>
      <c r="ABC171" s="2" t="n">
        <v>990.38464970995096</v>
      </c>
      <c r="ABD171" s="2" t="n">
        <v>1175.42172073343</v>
      </c>
      <c r="ABE171" s="2" t="n">
        <v>1339.7086156824801</v>
      </c>
      <c r="ABF171" s="2" t="n">
        <v>1323.0901639344299</v>
      </c>
      <c r="ABG171" s="2" t="n">
        <v>754.61312700106703</v>
      </c>
      <c r="ABH171" s="2" t="n">
        <v>675.52216494845402</v>
      </c>
      <c r="ABI171" s="2" t="n">
        <v>855.778369738945</v>
      </c>
      <c r="ABJ171" s="2" t="n">
        <v>698.32062146892702</v>
      </c>
      <c r="ABK171" s="2" t="n">
        <v>913.18468899521497</v>
      </c>
      <c r="ABL171" s="2" t="n">
        <v>800.23916150547905</v>
      </c>
      <c r="ABM171" s="2" t="n">
        <v>825.99706457925595</v>
      </c>
      <c r="ABN171" s="2" t="n">
        <v>743.059273422562</v>
      </c>
      <c r="ABO171" s="2" t="n">
        <v>1011.404400978</v>
      </c>
      <c r="ABP171" s="2" t="n">
        <v>923.39140145170302</v>
      </c>
      <c r="ABQ171" s="2" t="n">
        <v>883.12037037036998</v>
      </c>
      <c r="ABR171" s="2" t="n">
        <v>798.53424657534197</v>
      </c>
      <c r="ABS171" s="2" t="n">
        <v>582.08333333333303</v>
      </c>
      <c r="ABT171" s="2" t="n">
        <v>412.15094339622601</v>
      </c>
      <c r="ABU171" s="2" t="n">
        <v>692.64846416382204</v>
      </c>
      <c r="ABV171" s="2" t="n">
        <v>331.32096288866597</v>
      </c>
      <c r="ABW171" s="2" t="n">
        <v>302.112627986348</v>
      </c>
      <c r="ABX171" s="2" t="n">
        <v>1036.5348258706499</v>
      </c>
      <c r="ABY171" s="2" t="n">
        <v>1041.9667877529801</v>
      </c>
      <c r="ABZ171" s="2" t="n">
        <v>1086.0424242424201</v>
      </c>
      <c r="ACA171" s="2" t="n">
        <v>798.09188034188003</v>
      </c>
      <c r="ACB171" s="2" t="n">
        <v>878.04217159476502</v>
      </c>
      <c r="ACC171" s="2" t="n">
        <v>1324.7548245614</v>
      </c>
      <c r="ACD171" s="2" t="n">
        <v>711.04216600088796</v>
      </c>
      <c r="ACE171" s="2" t="n">
        <v>856.95327102803697</v>
      </c>
      <c r="ACF171" s="2" t="n">
        <v>809.91802388707902</v>
      </c>
      <c r="ACG171" s="2" t="n">
        <v>774.69306389950896</v>
      </c>
      <c r="ACH171" s="2" t="n">
        <v>1048.8956185566999</v>
      </c>
      <c r="ACI171" s="2" t="n">
        <v>1146.15866209262</v>
      </c>
      <c r="ACJ171" s="2" t="n">
        <v>883.86095566078404</v>
      </c>
      <c r="ACK171" s="2" t="n">
        <v>694.99238095238104</v>
      </c>
      <c r="ACL171" s="2" t="n">
        <v>747.38563956252995</v>
      </c>
      <c r="ACM171" s="2" t="n">
        <v>743.33075435203102</v>
      </c>
      <c r="ACN171" s="2" t="n">
        <v>830.887878787879</v>
      </c>
      <c r="ACO171" s="2" t="n">
        <v>765.28448275862104</v>
      </c>
      <c r="ACP171" s="2" t="n">
        <v>650.432911392405</v>
      </c>
      <c r="ACQ171" s="2" t="n">
        <v>797.83589138134596</v>
      </c>
      <c r="ACR171" s="2" t="n">
        <v>667.62727807172303</v>
      </c>
      <c r="ACS171" s="2" t="n">
        <v>664.77683615819205</v>
      </c>
      <c r="ACT171" s="2" t="n">
        <v>746.47373447946495</v>
      </c>
      <c r="ACU171" s="2" t="n">
        <v>677.24654023577602</v>
      </c>
      <c r="ACV171" s="2" t="n">
        <v>621.11133004926103</v>
      </c>
      <c r="ACW171" s="2" t="n">
        <v>640.32453416149099</v>
      </c>
      <c r="ACX171" s="2" t="n">
        <v>770.28542303771701</v>
      </c>
      <c r="ACY171" s="2" t="n">
        <v>641.86486486486501</v>
      </c>
      <c r="ACZ171" s="2" t="n">
        <v>1142.4171638366199</v>
      </c>
      <c r="ADA171" s="2" t="n">
        <v>836.15013525698805</v>
      </c>
      <c r="ADB171" s="2" t="n">
        <v>809.25981055480395</v>
      </c>
      <c r="ADC171" s="2" t="n">
        <v>577.10195456946599</v>
      </c>
      <c r="ADD171" s="2" t="n">
        <v>569.14542294322098</v>
      </c>
      <c r="ADE171" s="2" t="n">
        <v>589.136978884678</v>
      </c>
      <c r="ADF171" s="2" t="n">
        <v>730.51095890411</v>
      </c>
      <c r="ADG171" s="2" t="n">
        <v>864.65574572127105</v>
      </c>
      <c r="ADH171" s="2" t="n">
        <v>876.93589143659301</v>
      </c>
      <c r="ADI171" s="2" t="n">
        <v>1041.1096528365799</v>
      </c>
      <c r="ADJ171" s="2" t="n">
        <v>962.02227934875805</v>
      </c>
      <c r="ADK171" s="2" t="n">
        <v>822.05707297187098</v>
      </c>
      <c r="ADL171" s="2" t="n">
        <v>754.19514824797795</v>
      </c>
      <c r="ADM171" s="2" t="n">
        <v>706.84913567312697</v>
      </c>
      <c r="ADN171" s="2" t="n">
        <v>686.95454545454504</v>
      </c>
      <c r="ADO171" s="2" t="n">
        <v>648.01304978250403</v>
      </c>
      <c r="ADP171" s="2" t="n">
        <v>720.73283950617304</v>
      </c>
      <c r="ADQ171" s="2" t="n">
        <v>664.78861003861005</v>
      </c>
      <c r="ADR171" s="2" t="n">
        <v>1369.2104157916799</v>
      </c>
      <c r="ADS171" s="2" t="n">
        <v>1175.6842105263199</v>
      </c>
      <c r="ADT171" s="2" t="n">
        <v>1229.0238388820401</v>
      </c>
      <c r="ADU171" s="2" t="n">
        <v>1047.61977030353</v>
      </c>
      <c r="ADV171" s="2" t="n">
        <v>1568.3710389089499</v>
      </c>
      <c r="ADW171" s="2" t="n">
        <v>1477.7621359223299</v>
      </c>
      <c r="ADX171" s="2" t="n">
        <v>1794.87692847125</v>
      </c>
      <c r="ADY171" s="2" t="n">
        <v>1925.2470217238999</v>
      </c>
      <c r="ADZ171" s="2" t="n">
        <v>2028.71551724138</v>
      </c>
      <c r="AEA171" s="2" t="n">
        <v>983.30693069306903</v>
      </c>
      <c r="AEB171" s="2" t="n">
        <v>1106.91734825656</v>
      </c>
      <c r="AEC171" s="2" t="n">
        <v>1393.5530110262901</v>
      </c>
      <c r="AED171" s="2" t="n">
        <v>1813.0561041292599</v>
      </c>
      <c r="AEE171" s="2" t="n">
        <v>1351.7803030303</v>
      </c>
      <c r="AEF171" s="2" t="n">
        <v>1347.10110864745</v>
      </c>
      <c r="AEG171" s="2" t="n">
        <v>1707.0124120810899</v>
      </c>
      <c r="AEH171" s="2" t="n">
        <v>1673.8531781557699</v>
      </c>
      <c r="AEI171" s="2" t="n">
        <v>1809.11884183233</v>
      </c>
      <c r="AEJ171" s="2" t="n">
        <v>1170.2373917473301</v>
      </c>
      <c r="AEK171" s="2" t="n">
        <v>1055.70340681363</v>
      </c>
      <c r="AEL171" s="2" t="n">
        <v>1384.4559877175</v>
      </c>
      <c r="AEM171" s="2" t="n">
        <v>2363.9398470097399</v>
      </c>
      <c r="AEN171" s="2" t="n">
        <v>1891.74514563107</v>
      </c>
      <c r="AEO171" s="2" t="n">
        <v>1888.8371845005299</v>
      </c>
      <c r="AEP171" s="2" t="n">
        <v>1962.9394594594601</v>
      </c>
      <c r="AEQ171" s="2" t="n">
        <v>2069.50777202073</v>
      </c>
      <c r="AER171" s="2" t="n">
        <v>2109.18889689978</v>
      </c>
      <c r="AES171" s="2" t="n">
        <v>765.50095057034196</v>
      </c>
      <c r="AET171" s="2" t="n">
        <v>589.27293790546798</v>
      </c>
      <c r="AEU171" s="2" t="n">
        <v>1025.6005599626701</v>
      </c>
      <c r="AEV171" s="2" t="n">
        <v>2008.1193366893699</v>
      </c>
      <c r="AEW171" s="2" t="n">
        <v>2227.02142407057</v>
      </c>
      <c r="AEX171" s="2" t="n">
        <v>2274.8554292929298</v>
      </c>
      <c r="AEY171" s="2" t="n">
        <v>1319.3003690036901</v>
      </c>
      <c r="AEZ171" s="2" t="n">
        <v>1252.8503649634999</v>
      </c>
      <c r="AFA171" s="2" t="n">
        <v>1136.00679809653</v>
      </c>
      <c r="AFB171" s="2" t="n">
        <v>1024.62505083367</v>
      </c>
      <c r="AFC171" s="2" t="n">
        <v>1108.4621951219499</v>
      </c>
      <c r="AFD171" s="2" t="n">
        <v>1374.0680161943301</v>
      </c>
      <c r="AFE171" s="2" t="n">
        <v>1218.21742996887</v>
      </c>
      <c r="AFF171" s="2" t="n">
        <v>1300.6729986431501</v>
      </c>
      <c r="AFG171" s="2" t="n">
        <v>1268.71125461255</v>
      </c>
      <c r="AFH171" s="2" t="n">
        <v>1503.2162389566699</v>
      </c>
      <c r="AFI171" s="2" t="n">
        <v>1516.95676855895</v>
      </c>
      <c r="AFJ171" s="2" t="n">
        <v>1527.6032300305501</v>
      </c>
      <c r="AFK171" s="2" t="n">
        <v>655.39136979427997</v>
      </c>
      <c r="AFL171" s="2" t="n">
        <v>865.92776280323505</v>
      </c>
      <c r="AFM171" s="2" t="n">
        <v>1020.6383744856</v>
      </c>
      <c r="AFN171" s="2" t="n">
        <v>1621.13504074505</v>
      </c>
      <c r="AFO171" s="2" t="n">
        <v>1581.34532791642</v>
      </c>
      <c r="AFP171" s="2" t="n">
        <v>1635.6060606060601</v>
      </c>
      <c r="AFQ171" s="2" t="n">
        <v>1207.8033412887801</v>
      </c>
      <c r="AFR171" s="2" t="n">
        <v>1780.99669655498</v>
      </c>
      <c r="AFS171" s="2" t="n">
        <v>1699.2417266187099</v>
      </c>
      <c r="AFT171" s="2" t="n">
        <v>1658.7253867791801</v>
      </c>
      <c r="AFU171" s="2" t="n">
        <v>1560.23533495314</v>
      </c>
      <c r="AFV171" s="2" t="n">
        <v>1698.7094714437701</v>
      </c>
      <c r="AFW171" s="2" t="n">
        <v>2160.0399807321801</v>
      </c>
      <c r="AFX171" s="2" t="n">
        <v>2128.8840788840798</v>
      </c>
      <c r="AFY171" s="2" t="n">
        <v>2199.2166666666699</v>
      </c>
      <c r="AFZ171" s="2" t="n">
        <v>1957.09969122188</v>
      </c>
      <c r="AGA171" s="2" t="n">
        <v>2191.1310609697598</v>
      </c>
      <c r="AGB171" s="2" t="n">
        <v>2070.8182226211802</v>
      </c>
      <c r="AGC171" s="2" t="n">
        <v>1047.49326145553</v>
      </c>
      <c r="AGD171" s="2" t="n">
        <v>1254.68933539413</v>
      </c>
      <c r="AGE171" s="2" t="n">
        <v>1138.61420818944</v>
      </c>
      <c r="AGF171" s="2" t="n">
        <v>1669.1262580054899</v>
      </c>
      <c r="AGG171" s="2" t="n">
        <v>1726.7666833918699</v>
      </c>
      <c r="AGH171" s="2" t="n">
        <v>1730.91299949418</v>
      </c>
      <c r="AGI171" s="2" t="n">
        <v>1802.9754874651801</v>
      </c>
      <c r="AGJ171" s="2" t="n">
        <v>2063.0444444444402</v>
      </c>
      <c r="AGK171" s="2" t="n">
        <v>2017.65793780687</v>
      </c>
      <c r="AGL171" s="2" t="n">
        <v>2838.2170179547202</v>
      </c>
      <c r="AGM171" s="2" t="n">
        <v>2297.7378024593399</v>
      </c>
      <c r="AGN171" s="2" t="n">
        <v>2317.5131527286999</v>
      </c>
      <c r="AGO171" s="2" t="n">
        <v>1749.1819258089999</v>
      </c>
      <c r="AGP171" s="2" t="n">
        <v>1791.54666666667</v>
      </c>
      <c r="AGQ171" s="2" t="n">
        <v>1824.9090202177299</v>
      </c>
      <c r="AGR171" s="2" t="n">
        <v>1551.3375712406801</v>
      </c>
      <c r="AGS171" s="2" t="n">
        <v>1718.0445694504499</v>
      </c>
      <c r="AGT171" s="2" t="n">
        <v>1508.79177837355</v>
      </c>
      <c r="AGU171" s="2" t="n">
        <v>2069.1884176182698</v>
      </c>
      <c r="AGV171" s="2" t="n">
        <v>1978.6455798864599</v>
      </c>
      <c r="AGW171" s="2" t="n">
        <v>1900.9146147736301</v>
      </c>
      <c r="AGX171" s="2" t="n">
        <v>2211.70211005379</v>
      </c>
      <c r="AGY171" s="2" t="n">
        <v>1953.20903010033</v>
      </c>
      <c r="AGZ171" s="2" t="n">
        <v>1925.5464300454</v>
      </c>
      <c r="AHA171" s="2" t="n">
        <v>2169.89486963835</v>
      </c>
      <c r="AHB171" s="2" t="n">
        <v>1931.4604783137399</v>
      </c>
      <c r="AHC171" s="2" t="n">
        <v>2081.33185125303</v>
      </c>
      <c r="AHD171" s="2" t="n">
        <v>1958.33146696529</v>
      </c>
      <c r="AHE171" s="2" t="n">
        <v>1598.43107142857</v>
      </c>
      <c r="AHF171" s="2" t="n">
        <v>1490.41669731519</v>
      </c>
      <c r="AHG171" s="2" t="n">
        <v>1744.3090566037699</v>
      </c>
      <c r="AHH171" s="2" t="n">
        <v>1545.91114402073</v>
      </c>
      <c r="AHI171" s="2" t="n">
        <v>1666.0852294639401</v>
      </c>
      <c r="AHJ171" s="2" t="n">
        <v>1440.28906595839</v>
      </c>
      <c r="AHK171" s="2" t="n">
        <v>1407.46147032772</v>
      </c>
      <c r="AHL171" s="2" t="n">
        <v>1349.25812039844</v>
      </c>
      <c r="AHM171" s="2" t="n">
        <v>2361.6918045402099</v>
      </c>
      <c r="AHN171" s="2" t="n">
        <v>2028.3446494464899</v>
      </c>
      <c r="AHO171" s="2" t="n">
        <v>2071.5813521545301</v>
      </c>
      <c r="AHP171" s="2" t="n">
        <v>1780.63958431743</v>
      </c>
      <c r="AHQ171" s="2" t="n">
        <v>1492.94566170026</v>
      </c>
      <c r="AHR171" s="2" t="n">
        <v>1521.8551111111101</v>
      </c>
      <c r="AHS171" s="2" t="n">
        <v>1732.6633529146</v>
      </c>
      <c r="AHT171" s="2" t="n">
        <v>1578.54125998225</v>
      </c>
      <c r="AHU171" s="2" t="n">
        <v>1274.9630916196299</v>
      </c>
    </row>
    <row r="172">
      <c r="A172" s="1" t="n">
        <v>340</v>
      </c>
      <c r="B172" t="s">
        <v>1799</v>
      </c>
      <c r="C172" t="s">
        <v>1800</v>
      </c>
      <c r="D172" t="s">
        <v>1801</v>
      </c>
      <c r="E172" t="s">
        <v>1802</v>
      </c>
      <c r="F172" s="2" t="n">
        <v>1700.03495065789</v>
      </c>
      <c r="G172" s="2" t="n">
        <v>1547.8156737305101</v>
      </c>
      <c r="H172" s="2" t="n">
        <v>1563.2361829025799</v>
      </c>
      <c r="I172" s="2" t="n">
        <v>1566.4924812030099</v>
      </c>
      <c r="J172" s="2" t="n">
        <v>1593.3175171590599</v>
      </c>
      <c r="K172" s="2" t="n">
        <v>1643.81965787185</v>
      </c>
      <c r="L172" s="2" t="n">
        <v>1683.04274937133</v>
      </c>
      <c r="M172" s="2" t="n">
        <v>1690.1677228559399</v>
      </c>
      <c r="N172" s="2" t="n">
        <v>1503.62355555556</v>
      </c>
      <c r="O172" s="2" t="n">
        <v>1405.61468531469</v>
      </c>
      <c r="P172" s="2" t="n">
        <v>1386.3532934131699</v>
      </c>
      <c r="Q172" s="2" t="n">
        <v>1395.1957726957701</v>
      </c>
      <c r="R172" s="2" t="n">
        <v>1501.18655804481</v>
      </c>
      <c r="S172" s="2" t="n">
        <v>1650.41548117155</v>
      </c>
      <c r="T172" s="2" t="n">
        <v>1737.0219039595599</v>
      </c>
      <c r="U172" s="2" t="n">
        <v>1416.97983057685</v>
      </c>
      <c r="V172" s="2" t="n">
        <v>1514.4698205546499</v>
      </c>
      <c r="W172" s="2" t="n">
        <v>1193.6863303498801</v>
      </c>
      <c r="X172" s="2" t="n">
        <v>1352.3406593406601</v>
      </c>
      <c r="Y172" s="2" t="n">
        <v>1263.2446808510599</v>
      </c>
      <c r="Z172" s="2" t="n">
        <v>1482.4670152855999</v>
      </c>
      <c r="AA172" s="2" t="n">
        <v>1521.79796456841</v>
      </c>
      <c r="AB172" s="2" t="n">
        <v>1563.7933333333301</v>
      </c>
      <c r="AC172" s="2" t="n">
        <v>1404.99648025029</v>
      </c>
      <c r="AD172" s="2" t="n">
        <v>1614.9457735247199</v>
      </c>
      <c r="AE172" s="2" t="n">
        <v>1556.4680936995201</v>
      </c>
      <c r="AF172" s="2" t="n">
        <v>1406.6076891277401</v>
      </c>
      <c r="AG172" s="2" t="n">
        <v>1455.7773297491001</v>
      </c>
      <c r="AH172" s="2" t="n">
        <v>1426.3120035304501</v>
      </c>
      <c r="AI172" s="2" t="n">
        <v>1545.2145767315501</v>
      </c>
      <c r="AJ172" s="2" t="n">
        <v>1465.0999167360501</v>
      </c>
      <c r="AK172" s="2" t="n">
        <v>1667.64137931034</v>
      </c>
      <c r="AL172" s="2" t="n">
        <v>1560.4562152926101</v>
      </c>
      <c r="AM172" s="2" t="n">
        <v>1437.9793038570101</v>
      </c>
      <c r="AN172" s="2" t="n">
        <v>1413.91312649165</v>
      </c>
      <c r="AO172" s="2" t="n">
        <v>1252.36277751535</v>
      </c>
      <c r="AP172" s="2" t="n">
        <v>1535.83409090909</v>
      </c>
      <c r="AQ172" s="2" t="n">
        <v>1238.2776327241099</v>
      </c>
      <c r="AR172" s="2" t="n">
        <v>1412.84649910233</v>
      </c>
      <c r="AS172" s="2" t="n">
        <v>1580.6423562412299</v>
      </c>
      <c r="AT172" s="2" t="n">
        <v>1495.39371187236</v>
      </c>
      <c r="AU172" s="2" t="n">
        <v>1551.4578139980799</v>
      </c>
      <c r="AV172" s="2" t="n">
        <v>1417.99127780201</v>
      </c>
      <c r="AW172" s="2" t="n">
        <v>1272.41800086543</v>
      </c>
      <c r="AX172" s="2" t="n">
        <v>1157.5996449178899</v>
      </c>
      <c r="AY172" s="2" t="n">
        <v>1420.29105839416</v>
      </c>
      <c r="AZ172" s="2" t="n">
        <v>1373.08364485981</v>
      </c>
      <c r="BA172" s="2" t="n">
        <v>1466.5882070949201</v>
      </c>
      <c r="BB172" s="2" t="n">
        <v>1246.1206735266601</v>
      </c>
      <c r="BC172" s="2" t="n">
        <v>1305.9119850187301</v>
      </c>
      <c r="BD172" s="2" t="n">
        <v>1332.61338468946</v>
      </c>
      <c r="BE172" s="2" t="n">
        <v>1484.11100049776</v>
      </c>
      <c r="BF172" s="2" t="n">
        <v>1426.28801611279</v>
      </c>
      <c r="BG172" s="2" t="n">
        <v>1305.78694158076</v>
      </c>
      <c r="BH172" s="2" t="n">
        <v>1471.0878235044499</v>
      </c>
      <c r="BI172" s="2" t="n">
        <v>1664.11353898886</v>
      </c>
      <c r="BJ172" s="2" t="n">
        <v>1450.03355989805</v>
      </c>
      <c r="BK172" s="2" t="n">
        <v>1513.7570509648699</v>
      </c>
      <c r="BL172" s="2" t="n">
        <v>1500.9672544080599</v>
      </c>
      <c r="BM172" s="2" t="n">
        <v>1448.8170299036999</v>
      </c>
      <c r="BN172" s="2" t="n">
        <v>1393.8961303462299</v>
      </c>
      <c r="BO172" s="2" t="n">
        <v>1307.1942336874099</v>
      </c>
      <c r="BP172" s="2" t="n">
        <v>1241.9814432989699</v>
      </c>
      <c r="BQ172" s="2" t="n">
        <v>1661.6757641921399</v>
      </c>
      <c r="BR172" s="2" t="n">
        <v>1438.15355191257</v>
      </c>
      <c r="BS172" s="2" t="n">
        <v>1360.7739989029101</v>
      </c>
      <c r="BT172" s="2" t="n">
        <v>1850.12269641125</v>
      </c>
      <c r="BU172" s="2" t="n">
        <v>1749.65768321513</v>
      </c>
      <c r="BV172" s="2" t="n">
        <v>1792.5354025218201</v>
      </c>
      <c r="BW172" s="2" t="n">
        <v>2191.27204783259</v>
      </c>
      <c r="BX172" s="2" t="n">
        <v>2042.1524329692199</v>
      </c>
      <c r="BY172" s="2" t="n">
        <v>1811.57471264368</v>
      </c>
      <c r="BZ172" s="2" t="n">
        <v>551.82794629537602</v>
      </c>
      <c r="CA172" s="2" t="n">
        <v>513.15041067761797</v>
      </c>
      <c r="CB172" s="2" t="n">
        <v>482.52414136386301</v>
      </c>
      <c r="CC172" s="2" t="n">
        <v>451.24123222748801</v>
      </c>
      <c r="CD172" s="2" t="n">
        <v>596.85665529010203</v>
      </c>
      <c r="CE172" s="2" t="n">
        <v>537.196783349101</v>
      </c>
      <c r="CF172" s="2" t="n">
        <v>782.90894653255702</v>
      </c>
      <c r="CG172" s="2" t="n">
        <v>788.48630466122097</v>
      </c>
      <c r="CH172" s="2" t="n">
        <v>837.89761904761895</v>
      </c>
      <c r="CI172" s="2" t="n">
        <v>706.08805031446502</v>
      </c>
      <c r="CJ172" s="2" t="n">
        <v>611.15661478599202</v>
      </c>
      <c r="CK172" s="2" t="n">
        <v>501.75409836065597</v>
      </c>
      <c r="CL172" s="2" t="n">
        <v>596.01142313184198</v>
      </c>
      <c r="CM172" s="2" t="n">
        <v>692.45093346098599</v>
      </c>
      <c r="CN172" s="2" t="n">
        <v>628.10944808232</v>
      </c>
      <c r="CO172" s="2" t="n">
        <v>592.82165271966505</v>
      </c>
      <c r="CP172" s="2" t="n">
        <v>595.12331606217595</v>
      </c>
      <c r="CQ172" s="2" t="n">
        <v>619.776025236593</v>
      </c>
      <c r="CR172" s="2" t="n">
        <v>616.98850085178901</v>
      </c>
      <c r="CS172" s="2" t="n">
        <v>492.63965087281798</v>
      </c>
      <c r="CT172" s="2" t="n">
        <v>477.24302620456501</v>
      </c>
      <c r="CU172" s="2" t="n">
        <v>468.86246122026898</v>
      </c>
      <c r="CV172" s="2" t="n">
        <v>482.88998443175899</v>
      </c>
      <c r="CW172" s="2" t="n">
        <v>523.60363247863199</v>
      </c>
      <c r="CX172" s="2" t="n">
        <v>499.660925726588</v>
      </c>
      <c r="CY172" s="2" t="n">
        <v>468.89141004862199</v>
      </c>
      <c r="CZ172" s="2" t="n">
        <v>476.75452054794499</v>
      </c>
      <c r="DA172" s="2" t="n">
        <v>512.305084745763</v>
      </c>
      <c r="DB172" s="2" t="n">
        <v>461.83034773445701</v>
      </c>
      <c r="DC172" s="2" t="n">
        <v>461.73303834808303</v>
      </c>
      <c r="DD172" s="2" t="n">
        <v>522.01694045174497</v>
      </c>
      <c r="DE172" s="2" t="n">
        <v>638.95638629283496</v>
      </c>
      <c r="DF172" s="2" t="n">
        <v>656.79407176286998</v>
      </c>
      <c r="DG172" s="2" t="n">
        <v>704.41949152542395</v>
      </c>
      <c r="DH172" s="2" t="n">
        <v>546.994966442953</v>
      </c>
      <c r="DI172" s="2" t="n">
        <v>684.13777267508601</v>
      </c>
      <c r="DJ172" s="2" t="n">
        <v>461.16919617762801</v>
      </c>
      <c r="DK172" s="2" t="n">
        <v>453.53172866520799</v>
      </c>
      <c r="DL172" s="2" t="n">
        <v>370.286592178771</v>
      </c>
      <c r="DM172" s="2" t="n">
        <v>437.13086419753103</v>
      </c>
      <c r="DN172" s="2" t="n">
        <v>401.58374717832999</v>
      </c>
      <c r="DO172" s="2" t="n">
        <v>455.68851696885201</v>
      </c>
      <c r="DP172" s="2" t="n">
        <v>599.14278046162099</v>
      </c>
      <c r="DQ172" s="2" t="n">
        <v>643.41059602649</v>
      </c>
      <c r="DR172" s="2" t="n">
        <v>552.65239043824704</v>
      </c>
      <c r="DS172" s="2" t="n">
        <v>502.75206611570297</v>
      </c>
      <c r="DT172" s="2" t="n">
        <v>487.18032786885198</v>
      </c>
      <c r="DU172" s="2" t="n">
        <v>474.61752360965397</v>
      </c>
      <c r="DV172" s="2" t="n">
        <v>471.99895397489502</v>
      </c>
      <c r="DW172" s="2" t="n">
        <v>536.67529777317498</v>
      </c>
      <c r="DX172" s="2" t="n">
        <v>503.72561323445501</v>
      </c>
      <c r="DY172" s="2" t="n">
        <v>602.64260869565203</v>
      </c>
      <c r="DZ172" s="2" t="n">
        <v>629.70833333333303</v>
      </c>
      <c r="EA172" s="2" t="n">
        <v>660.28609865470901</v>
      </c>
      <c r="EB172" s="2" t="n">
        <v>581.34922928709102</v>
      </c>
      <c r="EC172" s="2" t="n">
        <v>526.68533459895605</v>
      </c>
      <c r="ED172" s="2" t="n">
        <v>536.16191832858499</v>
      </c>
      <c r="EE172" s="2" t="n">
        <v>455.80009341429201</v>
      </c>
      <c r="EF172" s="2" t="n">
        <v>401.46694214875998</v>
      </c>
      <c r="EG172" s="2" t="n">
        <v>404.49648711943797</v>
      </c>
      <c r="EH172" s="2" t="n">
        <v>509.48084397556897</v>
      </c>
      <c r="EI172" s="2" t="n">
        <v>512.77765300393003</v>
      </c>
      <c r="EJ172" s="2" t="n">
        <v>718.84041331802496</v>
      </c>
      <c r="EK172" s="2" t="n">
        <v>411.51254671649798</v>
      </c>
      <c r="EL172" s="2" t="n">
        <v>401.37506775067698</v>
      </c>
      <c r="EM172" s="2" t="n">
        <v>453.73636363636399</v>
      </c>
      <c r="EN172" s="2" t="n">
        <v>530.95254074784305</v>
      </c>
      <c r="EO172" s="2" t="n">
        <v>447.49410609037301</v>
      </c>
      <c r="EP172" s="2" t="n">
        <v>517.48956817079102</v>
      </c>
      <c r="EQ172" s="2" t="n">
        <v>561.85077343039097</v>
      </c>
      <c r="ER172" s="2" t="n">
        <v>663.84205607476599</v>
      </c>
      <c r="ES172" s="2" t="n">
        <v>690.02954341987504</v>
      </c>
      <c r="ET172" s="2" t="n">
        <v>711.86842105263202</v>
      </c>
      <c r="EU172" s="2" t="n">
        <v>785.85254171517295</v>
      </c>
      <c r="EV172" s="2" t="n">
        <v>1023.25855365474</v>
      </c>
      <c r="EW172" s="2" t="n">
        <v>993.10027598895999</v>
      </c>
      <c r="EX172" s="2" t="n">
        <v>886.66114180478803</v>
      </c>
      <c r="EY172" s="2" t="n">
        <v>928.09471766848799</v>
      </c>
      <c r="EZ172" s="2" t="n">
        <v>1232.3424759080799</v>
      </c>
      <c r="FA172" s="2" t="n">
        <v>1248.35811556864</v>
      </c>
      <c r="FB172" s="2" t="n">
        <v>1210.7959334565601</v>
      </c>
      <c r="FC172" s="2" t="n">
        <v>677.23545279383404</v>
      </c>
      <c r="FD172" s="2" t="n">
        <v>810.94941487353697</v>
      </c>
      <c r="FE172" s="2" t="n">
        <v>839.43087903831702</v>
      </c>
      <c r="FF172" s="2" t="n">
        <v>633.61071293851398</v>
      </c>
      <c r="FG172" s="2" t="n">
        <v>786.25789669267897</v>
      </c>
      <c r="FH172" s="2" t="n">
        <v>822.16298552932199</v>
      </c>
      <c r="FI172" s="2" t="n">
        <v>1018.80522088353</v>
      </c>
      <c r="FJ172" s="2" t="n">
        <v>1424.32073011734</v>
      </c>
      <c r="FK172" s="2" t="n">
        <v>1390.91095890411</v>
      </c>
      <c r="FL172" s="2" t="n">
        <v>728.48678667177296</v>
      </c>
      <c r="FM172" s="2" t="n">
        <v>735.51007462686596</v>
      </c>
      <c r="FN172" s="2" t="n">
        <v>834.55074116305605</v>
      </c>
      <c r="FO172" s="2" t="n">
        <v>874.94633604737203</v>
      </c>
      <c r="FP172" s="2" t="n">
        <v>978.21262932572199</v>
      </c>
      <c r="FQ172" s="2" t="n">
        <v>1136.09992401216</v>
      </c>
      <c r="FR172" s="2" t="n">
        <v>952.32602739725996</v>
      </c>
      <c r="FS172" s="2" t="n">
        <v>1063.40262087664</v>
      </c>
      <c r="FT172" s="2" t="n">
        <v>1258.3491556367001</v>
      </c>
      <c r="FU172" s="2" t="n">
        <v>588.08881456707502</v>
      </c>
      <c r="FV172" s="2" t="n">
        <v>805.523556231003</v>
      </c>
      <c r="FW172" s="2" t="n">
        <v>983.76452599388404</v>
      </c>
      <c r="FX172" s="2" t="n">
        <v>881.79078900392699</v>
      </c>
      <c r="FY172" s="2" t="n">
        <v>1047.09395711501</v>
      </c>
      <c r="FZ172" s="2" t="n">
        <v>1031.61738189686</v>
      </c>
      <c r="GA172" s="2" t="n">
        <v>963.90136876006397</v>
      </c>
      <c r="GB172" s="2" t="n">
        <v>886.335312747427</v>
      </c>
      <c r="GC172" s="2" t="n">
        <v>1129.7899598393601</v>
      </c>
      <c r="GD172" s="2" t="n">
        <v>545.97604259094896</v>
      </c>
      <c r="GE172" s="2" t="n">
        <v>710.85154336109804</v>
      </c>
      <c r="GF172" s="2" t="n">
        <v>649.83378256963204</v>
      </c>
      <c r="GG172" s="2" t="n">
        <v>642.57149510945499</v>
      </c>
      <c r="GH172" s="2" t="n">
        <v>706.78520960904405</v>
      </c>
      <c r="GI172" s="2" t="n">
        <v>843.677024482109</v>
      </c>
      <c r="GJ172" s="2" t="n">
        <v>1259.4825943569101</v>
      </c>
      <c r="GK172" s="2" t="n">
        <v>1355.48159405606</v>
      </c>
      <c r="GL172" s="2" t="n">
        <v>1484.9097718760599</v>
      </c>
      <c r="GM172" s="2" t="n">
        <v>609.04541484716196</v>
      </c>
      <c r="GN172" s="2" t="n">
        <v>655.28177257525101</v>
      </c>
      <c r="GO172" s="2" t="n">
        <v>769.41605839416104</v>
      </c>
      <c r="GP172" s="2" t="n">
        <v>770.12800000000004</v>
      </c>
      <c r="GQ172" s="2" t="n">
        <v>796.06729857819903</v>
      </c>
      <c r="GR172" s="2" t="n">
        <v>976.19594936708904</v>
      </c>
      <c r="GS172" s="2" t="n">
        <v>1141.39949590422</v>
      </c>
      <c r="GT172" s="2" t="n">
        <v>1093.08638443936</v>
      </c>
      <c r="GU172" s="2" t="n">
        <v>1578.02804295943</v>
      </c>
      <c r="GV172" s="2" t="n">
        <v>533.80935534591197</v>
      </c>
      <c r="GW172" s="2" t="n">
        <v>535.51334379905802</v>
      </c>
      <c r="GX172" s="2" t="n">
        <v>570.66079295154202</v>
      </c>
      <c r="GY172" s="2" t="n">
        <v>694.59230769230805</v>
      </c>
      <c r="GZ172" s="2" t="n">
        <v>662.74932975871297</v>
      </c>
      <c r="HA172" s="2" t="n">
        <v>942.93383996423802</v>
      </c>
      <c r="HB172" s="2" t="n">
        <v>1293.9148753224399</v>
      </c>
      <c r="HC172" s="2" t="n">
        <v>1547.73738170347</v>
      </c>
      <c r="HD172" s="2" t="n">
        <v>1635.6584</v>
      </c>
      <c r="HE172" s="2" t="n">
        <v>567.71767554479402</v>
      </c>
      <c r="HF172" s="2" t="n">
        <v>584.57801248199701</v>
      </c>
      <c r="HG172" s="2" t="n">
        <v>621.73406804024899</v>
      </c>
      <c r="HH172" s="2" t="n">
        <v>851.64078892152804</v>
      </c>
      <c r="HI172" s="2" t="n">
        <v>1067.4034065441499</v>
      </c>
      <c r="HJ172" s="2" t="n">
        <v>1107.8486869528999</v>
      </c>
      <c r="HK172" s="2" t="n">
        <v>1270</v>
      </c>
      <c r="HL172" s="2" t="n">
        <v>1467.6087190527401</v>
      </c>
      <c r="HM172" s="2" t="n">
        <v>1435.31896551724</v>
      </c>
      <c r="HN172" s="2" t="n">
        <v>1254.1804423748499</v>
      </c>
      <c r="HO172" s="2" t="n">
        <v>1190.94552380952</v>
      </c>
      <c r="HP172" s="2" t="n">
        <v>1192.9656934306599</v>
      </c>
      <c r="HQ172" s="2" t="n">
        <v>1376.8049180327901</v>
      </c>
      <c r="HR172" s="2" t="n">
        <v>1481.7082106640501</v>
      </c>
      <c r="HS172" s="2" t="n">
        <v>1615.35672131148</v>
      </c>
      <c r="HT172" s="2" t="n">
        <v>1792.6141030608301</v>
      </c>
      <c r="HU172" s="2" t="n">
        <v>1853.5884123401099</v>
      </c>
      <c r="HV172" s="2" t="n">
        <v>1955.8796550372399</v>
      </c>
      <c r="HW172" s="2" t="n">
        <v>1459.65768078733</v>
      </c>
      <c r="HX172" s="2" t="n">
        <v>1452.3337634408599</v>
      </c>
      <c r="HY172" s="2" t="n">
        <v>1284.4899328859101</v>
      </c>
      <c r="HZ172" s="2" t="n">
        <v>1488.2607573149701</v>
      </c>
      <c r="IA172" s="2" t="n">
        <v>1458.0858607432699</v>
      </c>
      <c r="IB172" s="2" t="n">
        <v>1598.7822752449899</v>
      </c>
      <c r="IC172" s="2" t="n">
        <v>1618.0909090909099</v>
      </c>
      <c r="ID172" s="2" t="n">
        <v>1772.76761835923</v>
      </c>
      <c r="IE172" s="2" t="n">
        <v>1746.22628827483</v>
      </c>
      <c r="IF172" s="2" t="n">
        <v>1164.4681409295399</v>
      </c>
      <c r="IG172" s="2" t="n">
        <v>1109.9762258543799</v>
      </c>
      <c r="IH172" s="2" t="n">
        <v>1043.39764792356</v>
      </c>
      <c r="II172" s="2" t="n">
        <v>1362.16925121843</v>
      </c>
      <c r="IJ172" s="2" t="n">
        <v>1489.4367088607601</v>
      </c>
      <c r="IK172" s="2" t="n">
        <v>1308.4848484848501</v>
      </c>
      <c r="IL172" s="2" t="n">
        <v>1524.1159817351599</v>
      </c>
      <c r="IM172" s="2" t="n">
        <v>1885.22788808664</v>
      </c>
      <c r="IN172" s="2" t="n">
        <v>2049.1139117789598</v>
      </c>
      <c r="IO172" s="2" t="n">
        <v>1324.4440187313801</v>
      </c>
      <c r="IP172" s="2" t="n">
        <v>1171.97918334668</v>
      </c>
      <c r="IQ172" s="2" t="n">
        <v>1085.5743569131801</v>
      </c>
      <c r="IR172" s="2" t="n">
        <v>1378.58225108225</v>
      </c>
      <c r="IS172" s="2" t="n">
        <v>1550.9706713780899</v>
      </c>
      <c r="IT172" s="2" t="n">
        <v>1541.60571229537</v>
      </c>
      <c r="IU172" s="2" t="n">
        <v>1983.12640449438</v>
      </c>
      <c r="IV172" s="2" t="n">
        <v>2024.3741339491901</v>
      </c>
      <c r="IW172" s="2" t="n">
        <v>1952.55484130173</v>
      </c>
      <c r="IX172" s="2" t="n">
        <v>1738.3913606911401</v>
      </c>
      <c r="IY172" s="2" t="n">
        <v>1533.1492281303599</v>
      </c>
      <c r="IZ172" s="2" t="n">
        <v>1564.9798064787501</v>
      </c>
      <c r="JA172" s="2" t="n">
        <v>1235.25951903808</v>
      </c>
      <c r="JB172" s="2" t="n">
        <v>1325.5103587670501</v>
      </c>
      <c r="JC172" s="2" t="n">
        <v>1308.5179746835399</v>
      </c>
      <c r="JD172" s="2" t="n">
        <v>1992.7891979040701</v>
      </c>
      <c r="JE172" s="2" t="n">
        <v>1779.2720352564099</v>
      </c>
      <c r="JF172" s="2" t="n">
        <v>1869.9031339031301</v>
      </c>
      <c r="JG172" s="2" t="n">
        <v>1656.04559819413</v>
      </c>
      <c r="JH172" s="2" t="n">
        <v>1405.81549484998</v>
      </c>
      <c r="JI172" s="2" t="n">
        <v>1311.52453321754</v>
      </c>
      <c r="JJ172" s="2" t="n">
        <v>1235.9955621301799</v>
      </c>
      <c r="JK172" s="2" t="n">
        <v>1458.0259740259701</v>
      </c>
      <c r="JL172" s="2" t="n">
        <v>1370.95976732913</v>
      </c>
      <c r="JM172" s="2" t="n">
        <v>1850.7287098419199</v>
      </c>
      <c r="JN172" s="2" t="n">
        <v>1906.8059928897901</v>
      </c>
      <c r="JO172" s="2" t="n">
        <v>2053.27577319588</v>
      </c>
      <c r="JP172" s="2" t="n">
        <v>1481.9451754386</v>
      </c>
      <c r="JQ172" s="2" t="n">
        <v>1292.20008718396</v>
      </c>
      <c r="JR172" s="2" t="n">
        <v>1266.05263157895</v>
      </c>
      <c r="JS172" s="2" t="n">
        <v>1439</v>
      </c>
      <c r="JT172" s="2" t="n">
        <v>1349.375</v>
      </c>
      <c r="JU172" s="2" t="n">
        <v>1335.4004750593799</v>
      </c>
      <c r="JV172" s="2" t="n">
        <v>1798.0662589194701</v>
      </c>
      <c r="JW172" s="2" t="n">
        <v>1805.8469643753101</v>
      </c>
      <c r="JX172" s="2" t="n">
        <v>2086.48754062839</v>
      </c>
      <c r="JY172" s="2" t="n">
        <v>1574.61682692308</v>
      </c>
      <c r="JZ172" s="2" t="n">
        <v>1456.96889726673</v>
      </c>
      <c r="KA172" s="2" t="n">
        <v>1385.3415657036301</v>
      </c>
      <c r="KB172" s="2" t="n">
        <v>1491.2680412371101</v>
      </c>
      <c r="KC172" s="2" t="n">
        <v>1671.5466426318201</v>
      </c>
      <c r="KD172" s="2" t="n">
        <v>1683.09139784946</v>
      </c>
      <c r="KE172" s="2" t="n">
        <v>1540.3656364588801</v>
      </c>
      <c r="KF172" s="2" t="n">
        <v>1426.8272775144801</v>
      </c>
      <c r="KG172" s="2" t="n">
        <v>1720.6428571428601</v>
      </c>
      <c r="KH172" s="2" t="n">
        <v>1850.57142857143</v>
      </c>
      <c r="KI172" s="2" t="n">
        <v>1837.44680851064</v>
      </c>
      <c r="KJ172" s="2" t="n">
        <v>1845.41082235671</v>
      </c>
      <c r="KK172" s="2" t="n">
        <v>1984.9612926136399</v>
      </c>
      <c r="KL172" s="2" t="n">
        <v>1865.05164319249</v>
      </c>
      <c r="KM172" s="2" t="n">
        <v>1807.0143010368199</v>
      </c>
      <c r="KN172" s="2" t="n">
        <v>1311.77493816983</v>
      </c>
      <c r="KO172" s="2" t="n">
        <v>1316.31084437086</v>
      </c>
      <c r="KP172" s="2" t="n">
        <v>1331.2060755336599</v>
      </c>
      <c r="KQ172" s="2" t="n">
        <v>1760.00459363958</v>
      </c>
      <c r="KR172" s="2" t="n">
        <v>1799.1666666666699</v>
      </c>
      <c r="KS172" s="2" t="n">
        <v>1756.98928332217</v>
      </c>
      <c r="KT172" s="2" t="n">
        <v>1775.1332714904099</v>
      </c>
      <c r="KU172" s="2" t="n">
        <v>1762.0998415213901</v>
      </c>
      <c r="KV172" s="2" t="n">
        <v>1974.7278088144001</v>
      </c>
      <c r="KW172" s="2" t="n">
        <v>1782.6535040910701</v>
      </c>
      <c r="KX172" s="2" t="n">
        <v>1601.3417766678599</v>
      </c>
      <c r="KY172" s="2" t="n">
        <v>1541.8058994901701</v>
      </c>
      <c r="KZ172" s="2" t="n">
        <v>1785.6879598662199</v>
      </c>
      <c r="LA172" s="2" t="n">
        <v>1645.3611663353199</v>
      </c>
      <c r="LB172" s="2" t="n">
        <v>1784.5582981487501</v>
      </c>
      <c r="LC172" s="2" t="n">
        <v>1371.3355187042</v>
      </c>
      <c r="LD172" s="2" t="n">
        <v>1545.0663507109</v>
      </c>
      <c r="LE172" s="2" t="n">
        <v>1431.5949820788501</v>
      </c>
      <c r="LF172" s="2" t="n">
        <v>1384.55708502024</v>
      </c>
      <c r="LG172" s="2" t="n">
        <v>1459.33224356355</v>
      </c>
      <c r="LH172" s="2" t="n">
        <v>1206.2318412162199</v>
      </c>
      <c r="LI172" s="2" t="n">
        <v>1673.75244299674</v>
      </c>
      <c r="LJ172" s="2" t="n">
        <v>1553.72245614035</v>
      </c>
      <c r="LK172" s="2" t="n">
        <v>1589.94928571429</v>
      </c>
      <c r="LL172" s="2" t="n">
        <v>1817.1958942240799</v>
      </c>
      <c r="LM172" s="2" t="n">
        <v>1518.8832644628101</v>
      </c>
      <c r="LN172" s="2" t="n">
        <v>1691.5954385964901</v>
      </c>
      <c r="LO172" s="2" t="n">
        <v>1685.37090086694</v>
      </c>
      <c r="LP172" s="2" t="n">
        <v>1598.5753068055001</v>
      </c>
      <c r="LQ172" s="2" t="n">
        <v>1207.31980818886</v>
      </c>
      <c r="LR172" s="2" t="n">
        <v>2061.1916078722602</v>
      </c>
      <c r="LS172" s="2" t="n">
        <v>1992.0474516695999</v>
      </c>
      <c r="LT172" s="2" t="n">
        <v>1926.7280537915599</v>
      </c>
      <c r="LU172" s="2" t="n">
        <v>1742.7222222222199</v>
      </c>
      <c r="LV172" s="2" t="n">
        <v>1592.7632989690701</v>
      </c>
      <c r="LW172" s="2" t="n">
        <v>1622.6304801670101</v>
      </c>
      <c r="LX172" s="2" t="n">
        <v>1746.40967117988</v>
      </c>
      <c r="LY172" s="2" t="n">
        <v>1729.56695379796</v>
      </c>
      <c r="LZ172" s="2" t="n">
        <v>1628.7489245209199</v>
      </c>
      <c r="MA172" s="2" t="n">
        <v>1826.7807949626099</v>
      </c>
      <c r="MB172" s="2" t="n">
        <v>2106.3414634146302</v>
      </c>
      <c r="MC172" s="2" t="n">
        <v>1826.7150749802699</v>
      </c>
      <c r="MD172" s="2" t="n">
        <v>1646.72818181818</v>
      </c>
      <c r="ME172" s="2" t="n">
        <v>1843.74778761062</v>
      </c>
      <c r="MF172" s="2" t="n">
        <v>1617.06477732794</v>
      </c>
      <c r="MG172" s="2" t="n">
        <v>1411.3763575605701</v>
      </c>
      <c r="MH172" s="2" t="n">
        <v>1218.1305263157899</v>
      </c>
      <c r="MI172" s="2" t="n">
        <v>1278.02336650801</v>
      </c>
      <c r="MJ172" s="2" t="n">
        <v>1572.4555306427501</v>
      </c>
      <c r="MK172" s="2" t="n">
        <v>1554.5431286549699</v>
      </c>
      <c r="ML172" s="2" t="n">
        <v>1489.7575201760801</v>
      </c>
      <c r="MM172" s="2" t="n">
        <v>1906.1365758754901</v>
      </c>
      <c r="MN172" s="2" t="n">
        <v>1780.05918119173</v>
      </c>
      <c r="MO172" s="2" t="n">
        <v>1884.47011632571</v>
      </c>
      <c r="MP172" s="2" t="n">
        <v>1605.5686835649999</v>
      </c>
      <c r="MQ172" s="2" t="n">
        <v>1585.4332790886899</v>
      </c>
      <c r="MR172" s="2" t="n">
        <v>1410.76095947064</v>
      </c>
      <c r="MS172" s="2" t="n">
        <v>1587.3160943318201</v>
      </c>
      <c r="MT172" s="2" t="n">
        <v>1482.9582496989201</v>
      </c>
      <c r="MU172" s="2" t="n">
        <v>1296.4540276647699</v>
      </c>
      <c r="MV172" s="2" t="n">
        <v>1903.0781841109699</v>
      </c>
      <c r="MW172" s="2" t="n">
        <v>1737.06345177665</v>
      </c>
      <c r="MX172" s="2" t="n">
        <v>1787.5302653399699</v>
      </c>
      <c r="MY172" s="2" t="n">
        <v>1721.9185997469399</v>
      </c>
      <c r="MZ172" s="2" t="n">
        <v>1476.8676724137899</v>
      </c>
      <c r="NA172" s="2" t="n">
        <v>1327.04051724138</v>
      </c>
      <c r="NB172" s="2" t="n">
        <v>456.26646248085802</v>
      </c>
      <c r="NC172" s="2" t="n">
        <v>581.18423746161704</v>
      </c>
      <c r="ND172" s="2" t="n">
        <v>470.92281879194599</v>
      </c>
      <c r="NE172" s="2" t="n">
        <v>554.09044657998902</v>
      </c>
      <c r="NF172" s="2" t="n">
        <v>521.79573804573795</v>
      </c>
      <c r="NG172" s="2" t="n">
        <v>543.52447552447597</v>
      </c>
      <c r="NH172" s="2" t="n">
        <v>667.45110410094605</v>
      </c>
      <c r="NI172" s="2" t="n">
        <v>888.40313315926903</v>
      </c>
      <c r="NJ172" s="2" t="n">
        <v>720.03365629780706</v>
      </c>
      <c r="NK172" s="2" t="n">
        <v>518.16</v>
      </c>
      <c r="NL172" s="2" t="n">
        <v>596.56578947368405</v>
      </c>
      <c r="NM172" s="2" t="n">
        <v>565.13945766463803</v>
      </c>
      <c r="NN172" s="2" t="n">
        <v>579.74198633736205</v>
      </c>
      <c r="NO172" s="2" t="n">
        <v>623.38894628099195</v>
      </c>
      <c r="NP172" s="2" t="n">
        <v>700.83929524826499</v>
      </c>
      <c r="NQ172" s="2" t="n">
        <v>549.10982658959495</v>
      </c>
      <c r="NR172" s="2" t="n">
        <v>583.75135869565202</v>
      </c>
      <c r="NS172" s="2" t="n">
        <v>567.06976744185999</v>
      </c>
      <c r="NT172" s="2" t="n">
        <v>451.82827167310899</v>
      </c>
      <c r="NU172" s="2" t="n">
        <v>522.03391684901499</v>
      </c>
      <c r="NV172" s="2" t="n">
        <v>505.57368995633198</v>
      </c>
      <c r="NW172" s="2" t="n">
        <v>658.32521562658496</v>
      </c>
      <c r="NX172" s="2" t="n">
        <v>705.61911911911898</v>
      </c>
      <c r="NY172" s="2" t="n">
        <v>761.93624497992005</v>
      </c>
      <c r="NZ172" s="2" t="n">
        <v>775.66902475997995</v>
      </c>
      <c r="OA172" s="2" t="n">
        <v>752.24567650050903</v>
      </c>
      <c r="OB172" s="2" t="n">
        <v>811.20489622139405</v>
      </c>
      <c r="OC172" s="2" t="n">
        <v>502.55568910256397</v>
      </c>
      <c r="OD172" s="2" t="n">
        <v>566.96229723805402</v>
      </c>
      <c r="OE172" s="2" t="n">
        <v>526.00123253902996</v>
      </c>
      <c r="OF172" s="2" t="n">
        <v>595.04732739420899</v>
      </c>
      <c r="OG172" s="2" t="n">
        <v>575.65611587982801</v>
      </c>
      <c r="OH172" s="2" t="n">
        <v>589.67247007617004</v>
      </c>
      <c r="OI172" s="2" t="n">
        <v>787.33937947493996</v>
      </c>
      <c r="OJ172" s="2" t="n">
        <v>902.19082125603904</v>
      </c>
      <c r="OK172" s="2" t="n">
        <v>964.38869778869798</v>
      </c>
      <c r="OL172" s="2" t="n">
        <v>495.09442446043198</v>
      </c>
      <c r="OM172" s="2" t="n">
        <v>635.73771224307404</v>
      </c>
      <c r="ON172" s="2" t="n">
        <v>648.92438563327005</v>
      </c>
      <c r="OO172" s="2" t="n">
        <v>710.31100000000004</v>
      </c>
      <c r="OP172" s="2" t="n">
        <v>626.42906403940901</v>
      </c>
      <c r="OQ172" s="2" t="n">
        <v>765.42370295015303</v>
      </c>
      <c r="OR172" s="2" t="n">
        <v>756.29344337459895</v>
      </c>
      <c r="OS172" s="2" t="n">
        <v>914.42264823896596</v>
      </c>
      <c r="OT172" s="2" t="n">
        <v>898.21774193548401</v>
      </c>
      <c r="OU172" s="2" t="n">
        <v>465.187647336162</v>
      </c>
      <c r="OV172" s="2" t="n">
        <v>536.43865030674897</v>
      </c>
      <c r="OW172" s="2" t="n">
        <v>539.75</v>
      </c>
      <c r="OX172" s="2" t="n">
        <v>670.91163475699602</v>
      </c>
      <c r="OY172" s="2" t="n">
        <v>682.06434446057096</v>
      </c>
      <c r="OZ172" s="2" t="n">
        <v>774.63618090452303</v>
      </c>
      <c r="PA172" s="2" t="n">
        <v>808.83819241982496</v>
      </c>
      <c r="PB172" s="2" t="n">
        <v>813.62601626016306</v>
      </c>
      <c r="PC172" s="2" t="n">
        <v>792.16641975308596</v>
      </c>
      <c r="PD172" s="2" t="n">
        <v>628.38854708944598</v>
      </c>
      <c r="PE172" s="2" t="n">
        <v>591.561975768872</v>
      </c>
      <c r="PF172" s="2" t="n">
        <v>638.339022140221</v>
      </c>
      <c r="PG172" s="2" t="n">
        <v>734.70148560817097</v>
      </c>
      <c r="PH172" s="2" t="n">
        <v>738.12826492537295</v>
      </c>
      <c r="PI172" s="2" t="n">
        <v>874.44102321174796</v>
      </c>
      <c r="PJ172" s="2" t="n">
        <v>738.05109150023202</v>
      </c>
      <c r="PK172" s="2" t="n">
        <v>730.98427382053603</v>
      </c>
      <c r="PL172" s="2" t="n">
        <v>784.90362595419799</v>
      </c>
      <c r="PM172" s="2" t="n">
        <v>492.50397877984102</v>
      </c>
      <c r="PN172" s="2" t="n">
        <v>475.72812083518397</v>
      </c>
      <c r="PO172" s="2" t="n">
        <v>604.232270347454</v>
      </c>
      <c r="PP172" s="2" t="n">
        <v>707.60184409052795</v>
      </c>
      <c r="PQ172" s="2" t="n">
        <v>705.187071917808</v>
      </c>
      <c r="PR172" s="2" t="n">
        <v>752.56044425459197</v>
      </c>
      <c r="PS172" s="2" t="n">
        <v>785.44793087767198</v>
      </c>
      <c r="PT172" s="2" t="n">
        <v>897.79230769230799</v>
      </c>
      <c r="PU172" s="2" t="n">
        <v>796.53404850746301</v>
      </c>
      <c r="PV172" s="2" t="n">
        <v>723.52264978080905</v>
      </c>
      <c r="PW172" s="2" t="n">
        <v>770.19934024505199</v>
      </c>
      <c r="PX172" s="2" t="n">
        <v>902.929422985217</v>
      </c>
      <c r="PY172" s="2" t="n">
        <v>827.92366412213698</v>
      </c>
      <c r="PZ172" s="2" t="n">
        <v>1388.6703104503699</v>
      </c>
      <c r="QA172" s="2" t="n">
        <v>1423.91878625614</v>
      </c>
      <c r="QB172" s="2" t="n">
        <v>1208.76605868358</v>
      </c>
      <c r="QC172" s="2" t="n">
        <v>1441.8898756660701</v>
      </c>
      <c r="QD172" s="2" t="n">
        <v>1691.36040834443</v>
      </c>
      <c r="QE172" s="2" t="n">
        <v>619.85888077858897</v>
      </c>
      <c r="QF172" s="2" t="n">
        <v>598.68821839080499</v>
      </c>
      <c r="QG172" s="2" t="n">
        <v>800.36394393426804</v>
      </c>
      <c r="QH172" s="2" t="n">
        <v>937.26352288488204</v>
      </c>
      <c r="QI172" s="2" t="n">
        <v>1256.9654859218899</v>
      </c>
      <c r="QJ172" s="2" t="n">
        <v>1400.66952595937</v>
      </c>
      <c r="QK172" s="2" t="n">
        <v>1105.2259395050401</v>
      </c>
      <c r="QL172" s="2" t="n">
        <v>1041.15710382514</v>
      </c>
      <c r="QM172" s="2" t="n">
        <v>1481.1055758683699</v>
      </c>
      <c r="QN172" s="2" t="n">
        <v>687.24113475177296</v>
      </c>
      <c r="QO172" s="2" t="n">
        <v>728.80622695616501</v>
      </c>
      <c r="QP172" s="2" t="n">
        <v>687.76026272577997</v>
      </c>
      <c r="QQ172" s="2" t="n">
        <v>796.35245901639303</v>
      </c>
      <c r="QR172" s="2" t="n">
        <v>933.65039447731795</v>
      </c>
      <c r="QS172" s="2" t="n">
        <v>1073.0423728813601</v>
      </c>
      <c r="QT172" s="2" t="n">
        <v>1213.79186602871</v>
      </c>
      <c r="QU172" s="2" t="n">
        <v>1263.8297169811301</v>
      </c>
      <c r="QV172" s="2" t="n">
        <v>1611.8351492183799</v>
      </c>
      <c r="QW172" s="2" t="n">
        <v>520.76381909547695</v>
      </c>
      <c r="QX172" s="2" t="n">
        <v>655.43195592286497</v>
      </c>
      <c r="QY172" s="2" t="n">
        <v>530.40759352317104</v>
      </c>
      <c r="QZ172" s="2" t="n">
        <v>997.152565880721</v>
      </c>
      <c r="RA172" s="2" t="n">
        <v>1069.3297442799501</v>
      </c>
      <c r="RB172" s="2" t="n">
        <v>1288.7600186393299</v>
      </c>
      <c r="RC172" s="2" t="n">
        <v>1397.6909000989101</v>
      </c>
      <c r="RD172" s="2" t="n">
        <v>1435.47170731707</v>
      </c>
      <c r="RE172" s="2" t="n">
        <v>1603.23931623932</v>
      </c>
      <c r="RF172" s="2" t="n">
        <v>440.65743589743602</v>
      </c>
      <c r="RG172" s="2" t="n">
        <v>616.21691748832404</v>
      </c>
      <c r="RH172" s="2" t="n">
        <v>659.51215805471099</v>
      </c>
      <c r="RI172" s="2" t="n">
        <v>1249.3157309616499</v>
      </c>
      <c r="RJ172" s="2" t="n">
        <v>1164.33875338753</v>
      </c>
      <c r="RK172" s="2" t="n">
        <v>1441.7564534231201</v>
      </c>
      <c r="RL172" s="2" t="n">
        <v>1240.5611770779601</v>
      </c>
      <c r="RM172" s="2" t="n">
        <v>1199.19469026549</v>
      </c>
      <c r="RN172" s="2" t="n">
        <v>1547.54273944387</v>
      </c>
      <c r="RO172" s="2" t="n">
        <v>882.89363768819806</v>
      </c>
      <c r="RP172" s="2" t="n">
        <v>884.56116504854401</v>
      </c>
      <c r="RQ172" s="2" t="n">
        <v>1556.3611955420499</v>
      </c>
      <c r="RR172" s="2" t="n">
        <v>1066.11162149747</v>
      </c>
      <c r="RS172" s="2" t="n">
        <v>1334.0896007428</v>
      </c>
      <c r="RT172" s="2" t="n">
        <v>1654.5126371006199</v>
      </c>
      <c r="RU172" s="2" t="n">
        <v>1586.76019417476</v>
      </c>
      <c r="RV172" s="2" t="n">
        <v>1741.4624222115799</v>
      </c>
      <c r="RW172" s="2" t="n">
        <v>1915.05697730565</v>
      </c>
      <c r="RX172" s="2" t="n">
        <v>835.05476073014302</v>
      </c>
      <c r="RY172" s="2" t="n">
        <v>860.625</v>
      </c>
      <c r="RZ172" s="2" t="n">
        <v>1011.3658777120301</v>
      </c>
      <c r="SA172" s="2" t="n">
        <v>1028.8685840707999</v>
      </c>
      <c r="SB172" s="2" t="n">
        <v>1304.3364156759101</v>
      </c>
      <c r="SC172" s="2" t="n">
        <v>1299.9512516468999</v>
      </c>
      <c r="SD172" s="2" t="n">
        <v>1217.0491935483899</v>
      </c>
      <c r="SE172" s="2" t="n">
        <v>1309.23746918652</v>
      </c>
      <c r="SF172" s="2" t="n">
        <v>1688.8808545603899</v>
      </c>
      <c r="SG172" s="2" t="n">
        <v>855.51007025761101</v>
      </c>
      <c r="SH172" s="2" t="n">
        <v>865.60371229698399</v>
      </c>
      <c r="SI172" s="2" t="n">
        <v>1050.43268337976</v>
      </c>
      <c r="SJ172" s="2" t="n">
        <v>1007.93935119887</v>
      </c>
      <c r="SK172" s="2" t="n">
        <v>1077.98171589311</v>
      </c>
      <c r="SL172" s="2" t="n">
        <v>1219.9864537977701</v>
      </c>
      <c r="SM172" s="2" t="n">
        <v>1440.9237569060799</v>
      </c>
      <c r="SN172" s="2" t="n">
        <v>1478.8002238388401</v>
      </c>
      <c r="SO172" s="2" t="n">
        <v>1335.1084801762099</v>
      </c>
      <c r="SP172" s="2" t="n">
        <v>1378.45325022262</v>
      </c>
      <c r="SQ172" s="2" t="n">
        <v>1446.5772428884</v>
      </c>
      <c r="SR172" s="2" t="n">
        <v>1166.2188365651</v>
      </c>
      <c r="SS172" s="2" t="n">
        <v>1305.60554197229</v>
      </c>
      <c r="ST172" s="2" t="n">
        <v>1701.76573741007</v>
      </c>
      <c r="SU172" s="2" t="n">
        <v>1384.41779089376</v>
      </c>
      <c r="SV172" s="2" t="n">
        <v>1794.36447307869</v>
      </c>
      <c r="SW172" s="2" t="n">
        <v>1876.0042897998101</v>
      </c>
      <c r="SX172" s="2" t="n">
        <v>1649.4350710900501</v>
      </c>
      <c r="SY172" s="2" t="n">
        <v>1411.20008406894</v>
      </c>
      <c r="SZ172" s="2" t="n">
        <v>1418.22619525914</v>
      </c>
      <c r="TA172" s="2" t="n">
        <v>1525.84682501212</v>
      </c>
      <c r="TB172" s="2" t="n">
        <v>1505.5059392872899</v>
      </c>
      <c r="TC172" s="2" t="n">
        <v>1759.92071835304</v>
      </c>
      <c r="TD172" s="2" t="n">
        <v>1919.60369609856</v>
      </c>
      <c r="TE172" s="2" t="n">
        <v>1940.41100843712</v>
      </c>
      <c r="TF172" s="2" t="n">
        <v>1974.4463058419201</v>
      </c>
      <c r="TG172" s="2" t="n">
        <v>1845.68170731707</v>
      </c>
      <c r="TH172" s="2" t="n">
        <v>1698.55431878896</v>
      </c>
      <c r="TI172" s="2" t="n">
        <v>1414.2487980769199</v>
      </c>
      <c r="TJ172" s="2" t="n">
        <v>1661.6918803418801</v>
      </c>
      <c r="TK172" s="2" t="n">
        <v>1446.64443462898</v>
      </c>
      <c r="TL172" s="2" t="n">
        <v>1545.70217487794</v>
      </c>
      <c r="TM172" s="2" t="n">
        <v>1618.2929964539001</v>
      </c>
      <c r="TN172" s="2" t="n">
        <v>1695.9219190969</v>
      </c>
      <c r="TO172" s="2" t="n">
        <v>1638.22051035147</v>
      </c>
      <c r="TP172" s="2" t="n">
        <v>1829.7152023691999</v>
      </c>
      <c r="TQ172" s="2" t="n">
        <v>1638.97163461538</v>
      </c>
      <c r="TR172" s="2" t="n">
        <v>1646.62488038278</v>
      </c>
      <c r="TS172" s="2" t="n">
        <v>1475.6939942802701</v>
      </c>
      <c r="TT172" s="2" t="n">
        <v>1245.3806146572099</v>
      </c>
      <c r="TU172" s="2" t="n">
        <v>1430.2745920745899</v>
      </c>
      <c r="TV172" s="2" t="n">
        <v>1333.11443250817</v>
      </c>
      <c r="TW172" s="2" t="n">
        <v>1767.7965811965801</v>
      </c>
      <c r="TX172" s="2" t="n">
        <v>1842.2104130809</v>
      </c>
      <c r="TY172" s="2" t="n">
        <v>1895.1635111876101</v>
      </c>
      <c r="TZ172" s="2" t="n">
        <v>1410.6091106290701</v>
      </c>
      <c r="UA172" s="2" t="n">
        <v>1335.20864578738</v>
      </c>
      <c r="UB172" s="2" t="n">
        <v>1157.8582408198099</v>
      </c>
      <c r="UC172" s="2" t="n">
        <v>1324.51011235955</v>
      </c>
      <c r="UD172" s="2" t="n">
        <v>1432.5622759856601</v>
      </c>
      <c r="UE172" s="2" t="n">
        <v>1432.79090909091</v>
      </c>
      <c r="UF172" s="2" t="n">
        <v>1590.14038699053</v>
      </c>
      <c r="UG172" s="2" t="n">
        <v>1725.2525625256301</v>
      </c>
      <c r="UH172" s="2" t="n">
        <v>1537.2450643776799</v>
      </c>
      <c r="UI172" s="2" t="n">
        <v>1497.30648148148</v>
      </c>
      <c r="UJ172" s="2" t="n">
        <v>1470.1247155211699</v>
      </c>
      <c r="UK172" s="2" t="n">
        <v>1474.7102059925101</v>
      </c>
      <c r="UL172" s="2" t="n">
        <v>1272.4592850049701</v>
      </c>
      <c r="UM172" s="2" t="n">
        <v>1486.64705882353</v>
      </c>
      <c r="UN172" s="2" t="n">
        <v>1639.53343094192</v>
      </c>
      <c r="UO172" s="2" t="n">
        <v>1735.3590116279099</v>
      </c>
      <c r="UP172" s="2" t="n">
        <v>1980.20296792724</v>
      </c>
      <c r="UQ172" s="2" t="n">
        <v>1892.15730337079</v>
      </c>
      <c r="UR172" s="2" t="n">
        <v>1320.92324658139</v>
      </c>
      <c r="US172" s="2" t="n">
        <v>1434.5920000000001</v>
      </c>
      <c r="UT172" s="2" t="n">
        <v>1275.22802960222</v>
      </c>
      <c r="UU172" s="2" t="n">
        <v>1391.61287176987</v>
      </c>
      <c r="UV172" s="2" t="n">
        <v>1436.4873949579801</v>
      </c>
      <c r="UW172" s="2" t="n">
        <v>1598.1282413955701</v>
      </c>
      <c r="UX172" s="2" t="n">
        <v>1347.7717821782201</v>
      </c>
      <c r="UY172" s="2" t="n">
        <v>1308.51690347869</v>
      </c>
      <c r="UZ172" s="2" t="n">
        <v>1441.22619673856</v>
      </c>
      <c r="VA172" s="2" t="n">
        <v>1369.9238578680199</v>
      </c>
      <c r="VB172" s="2" t="n">
        <v>1357.0857142857101</v>
      </c>
      <c r="VC172" s="2" t="n">
        <v>1361.5719480519499</v>
      </c>
      <c r="VD172" s="2" t="n">
        <v>1664.9915254237301</v>
      </c>
      <c r="VE172" s="2" t="n">
        <v>1807.98444863336</v>
      </c>
      <c r="VF172" s="2" t="n">
        <v>1748.41674249318</v>
      </c>
      <c r="VG172" s="2" t="n">
        <v>1855.29072063179</v>
      </c>
      <c r="VH172" s="2" t="n">
        <v>1880.0458313018</v>
      </c>
      <c r="VI172" s="2" t="n">
        <v>1979.26379137412</v>
      </c>
      <c r="VJ172" s="2" t="n">
        <v>1501.2667814113599</v>
      </c>
      <c r="VK172" s="2" t="n">
        <v>1376.7178019461901</v>
      </c>
      <c r="VL172" s="2" t="n">
        <v>1246.8163030998801</v>
      </c>
      <c r="VM172" s="2" t="n">
        <v>1603.2705592105301</v>
      </c>
      <c r="VN172" s="2" t="n">
        <v>1712.68571428571</v>
      </c>
      <c r="VO172" s="2" t="n">
        <v>1585.2861394557799</v>
      </c>
      <c r="VP172" s="2" t="n">
        <v>1225.5411436541101</v>
      </c>
      <c r="VQ172" s="2" t="n">
        <v>1081.4972247918599</v>
      </c>
      <c r="VR172" s="2" t="n">
        <v>1010.55195424214</v>
      </c>
      <c r="VS172" s="2" t="n">
        <v>1988.7711538461499</v>
      </c>
      <c r="VT172" s="2" t="n">
        <v>1626.1607064017701</v>
      </c>
      <c r="VU172" s="2" t="n">
        <v>1640.34147424512</v>
      </c>
      <c r="VV172" s="2" t="n">
        <v>1658.4636742248999</v>
      </c>
      <c r="VW172" s="2" t="n">
        <v>1670.42486583184</v>
      </c>
      <c r="VX172" s="2" t="n">
        <v>1618.51431167651</v>
      </c>
      <c r="VY172" s="2" t="n">
        <v>1447.13882863341</v>
      </c>
      <c r="VZ172" s="2" t="n">
        <v>1237.28681742967</v>
      </c>
      <c r="WA172" s="2" t="n">
        <v>1180.2042093287801</v>
      </c>
      <c r="WB172" s="2" t="n">
        <v>1637.03339269813</v>
      </c>
      <c r="WC172" s="2" t="n">
        <v>1521.3484123532</v>
      </c>
      <c r="WD172" s="2" t="n">
        <v>1539.8471978984201</v>
      </c>
      <c r="WE172" s="2" t="n">
        <v>1369.7429245282999</v>
      </c>
      <c r="WF172" s="2" t="n">
        <v>1549.16618217054</v>
      </c>
      <c r="WG172" s="2" t="n">
        <v>1404.9297560975599</v>
      </c>
      <c r="WH172" s="2" t="n">
        <v>1553.7135941912099</v>
      </c>
      <c r="WI172" s="2" t="n">
        <v>1474.8098591549301</v>
      </c>
      <c r="WJ172" s="2" t="n">
        <v>1254.94623217923</v>
      </c>
      <c r="WK172" s="2" t="n">
        <v>2014.4528784648201</v>
      </c>
      <c r="WL172" s="2" t="n">
        <v>1856.25198827961</v>
      </c>
      <c r="WM172" s="2" t="n">
        <v>1758.3885429638899</v>
      </c>
      <c r="WN172" s="2" t="n">
        <v>1950.1283814763899</v>
      </c>
      <c r="WO172" s="2" t="n">
        <v>1959.22079706825</v>
      </c>
      <c r="WP172" s="2" t="n">
        <v>1776.8501584427299</v>
      </c>
      <c r="WQ172" s="2" t="n">
        <v>1519.25751697381</v>
      </c>
      <c r="WR172" s="2" t="n">
        <v>1346.9822678488099</v>
      </c>
      <c r="WS172" s="2" t="n">
        <v>1173.1041470311</v>
      </c>
      <c r="WT172" s="2" t="n">
        <v>1630.1174496644301</v>
      </c>
      <c r="WU172" s="2" t="n">
        <v>1537.23157415833</v>
      </c>
      <c r="WV172" s="2" t="n">
        <v>1407.7398336414001</v>
      </c>
      <c r="WW172" s="2" t="n">
        <v>1518.23610402856</v>
      </c>
      <c r="WX172" s="2" t="n">
        <v>1543.5788929125699</v>
      </c>
      <c r="WY172" s="2" t="n">
        <v>1424.78330741317</v>
      </c>
      <c r="WZ172" s="2" t="n">
        <v>1418.7714285714301</v>
      </c>
      <c r="XA172" s="2" t="n">
        <v>1173.7561779242201</v>
      </c>
      <c r="XB172" s="2" t="n">
        <v>1062.00111794298</v>
      </c>
      <c r="XC172" s="2" t="n">
        <v>1749.4796068796099</v>
      </c>
      <c r="XD172" s="2" t="n">
        <v>1543.0438169425499</v>
      </c>
      <c r="XE172" s="2" t="n">
        <v>1560.7355371900801</v>
      </c>
      <c r="XF172" s="2" t="n">
        <v>1500.52698574338</v>
      </c>
      <c r="XG172" s="2" t="n">
        <v>1583.04725609756</v>
      </c>
      <c r="XH172" s="2" t="n">
        <v>1434.6625062406399</v>
      </c>
      <c r="XI172" s="2" t="n">
        <v>1510.73922077922</v>
      </c>
      <c r="XJ172" s="2" t="n">
        <v>1328.1835673426899</v>
      </c>
      <c r="XK172" s="2" t="n">
        <v>1228.23627556512</v>
      </c>
      <c r="XL172" s="2" t="n">
        <v>1592.82545764155</v>
      </c>
      <c r="XM172" s="2" t="n">
        <v>1690.6942783945301</v>
      </c>
      <c r="XN172" s="2" t="n">
        <v>1522.56826722338</v>
      </c>
      <c r="XO172" s="2" t="n">
        <v>1718.3685813751099</v>
      </c>
      <c r="XP172" s="2" t="n">
        <v>1742.7378942692101</v>
      </c>
      <c r="XQ172" s="2" t="n">
        <v>1653.2797723292499</v>
      </c>
      <c r="XR172" s="2" t="n">
        <v>1714.0742065265999</v>
      </c>
      <c r="XS172" s="2" t="n">
        <v>1476.28123580191</v>
      </c>
      <c r="XT172" s="2" t="n">
        <v>1351.2310866575001</v>
      </c>
      <c r="XU172" s="2" t="n">
        <v>1982.0986964618301</v>
      </c>
      <c r="XV172" s="2" t="n">
        <v>1903</v>
      </c>
      <c r="XW172" s="2" t="n">
        <v>1841.6152450090699</v>
      </c>
      <c r="XX172" s="2" t="n">
        <v>1473.1238761238801</v>
      </c>
      <c r="XY172" s="2" t="n">
        <v>1430.02884137245</v>
      </c>
      <c r="XZ172" s="2" t="n">
        <v>1406.3308678501</v>
      </c>
      <c r="YA172" s="2" t="n">
        <v>1580.92455621302</v>
      </c>
      <c r="YB172" s="2" t="n">
        <v>1331.26170931917</v>
      </c>
      <c r="YC172" s="2" t="n">
        <v>1176.2106537530301</v>
      </c>
      <c r="YD172" s="2" t="n">
        <v>463.54381694255102</v>
      </c>
      <c r="YE172" s="2" t="n">
        <v>500.92299898682899</v>
      </c>
      <c r="YF172" s="2" t="n">
        <v>526.43548387096803</v>
      </c>
      <c r="YG172" s="2" t="n">
        <v>646.387537993921</v>
      </c>
      <c r="YH172" s="2" t="n">
        <v>659.84370333499203</v>
      </c>
      <c r="YI172" s="2" t="n">
        <v>644.08523592085203</v>
      </c>
      <c r="YJ172" s="2" t="n">
        <v>890.98137896326102</v>
      </c>
      <c r="YK172" s="2" t="n">
        <v>889.25579053373599</v>
      </c>
      <c r="YL172" s="2" t="n">
        <v>797.97936210131297</v>
      </c>
      <c r="YM172" s="2" t="n">
        <v>473.56668295065901</v>
      </c>
      <c r="YN172" s="2" t="n">
        <v>474.318160705992</v>
      </c>
      <c r="YO172" s="2" t="n">
        <v>554.12350780532597</v>
      </c>
      <c r="YP172" s="2" t="n">
        <v>637.90641601961602</v>
      </c>
      <c r="YQ172" s="2" t="n">
        <v>632.91978160436804</v>
      </c>
      <c r="YR172" s="2" t="n">
        <v>652.14645308924503</v>
      </c>
      <c r="YS172" s="2" t="n">
        <v>804.98279869828002</v>
      </c>
      <c r="YT172" s="2" t="n">
        <v>827.10985915492995</v>
      </c>
      <c r="YU172" s="2" t="n">
        <v>911.02883295194499</v>
      </c>
      <c r="YV172" s="2" t="n">
        <v>504.18045112781999</v>
      </c>
      <c r="YW172" s="2" t="n">
        <v>579.22070484581502</v>
      </c>
      <c r="YX172" s="2" t="n">
        <v>588.99373881932001</v>
      </c>
      <c r="YY172" s="2" t="n">
        <v>712.35027726432497</v>
      </c>
      <c r="YZ172" s="2" t="n">
        <v>596.3046875</v>
      </c>
      <c r="ZA172" s="2" t="n">
        <v>758.75719591457801</v>
      </c>
      <c r="ZB172" s="2" t="n">
        <v>900.69340294257199</v>
      </c>
      <c r="ZC172" s="2" t="n">
        <v>800.58612440191405</v>
      </c>
      <c r="ZD172" s="2" t="n">
        <v>1007.39599236641</v>
      </c>
      <c r="ZE172" s="2" t="n">
        <v>575.80729701952703</v>
      </c>
      <c r="ZF172" s="2" t="n">
        <v>564.69318723201502</v>
      </c>
      <c r="ZG172" s="2" t="n">
        <v>482.16642958748201</v>
      </c>
      <c r="ZH172" s="2" t="n">
        <v>602.08119011598603</v>
      </c>
      <c r="ZI172" s="2" t="n">
        <v>653.39571926331496</v>
      </c>
      <c r="ZJ172" s="2" t="n">
        <v>742.15625</v>
      </c>
      <c r="ZK172" s="2" t="n">
        <v>782.76073059360704</v>
      </c>
      <c r="ZL172" s="2" t="n">
        <v>739.597784405624</v>
      </c>
      <c r="ZM172" s="2" t="n">
        <v>961.93069306930704</v>
      </c>
      <c r="ZN172" s="2" t="n">
        <v>448.33431516936702</v>
      </c>
      <c r="ZO172" s="2" t="n">
        <v>445.061946902655</v>
      </c>
      <c r="ZP172" s="2" t="n">
        <v>442.23100150981401</v>
      </c>
      <c r="ZQ172" s="2" t="n">
        <v>570.40246913580199</v>
      </c>
      <c r="ZR172" s="2" t="n">
        <v>632.92113095238096</v>
      </c>
      <c r="ZS172" s="2" t="n">
        <v>688.64655172413802</v>
      </c>
      <c r="ZT172" s="2" t="n">
        <v>971.09832635983298</v>
      </c>
      <c r="ZU172" s="2" t="n">
        <v>947.90805785123996</v>
      </c>
      <c r="ZV172" s="2" t="n">
        <v>1071.0443864229801</v>
      </c>
      <c r="ZW172" s="2" t="n">
        <v>461.418934240363</v>
      </c>
      <c r="ZX172" s="2" t="n">
        <v>529.54338153503898</v>
      </c>
      <c r="ZY172" s="2" t="n">
        <v>517.37535491198196</v>
      </c>
      <c r="ZZ172" s="2" t="n">
        <v>921.93727382388397</v>
      </c>
      <c r="AAA172" s="2" t="n">
        <v>1672.91454396056</v>
      </c>
      <c r="AAB172" s="2" t="n">
        <v>1</v>
      </c>
      <c r="AAC172" s="2" t="n">
        <v>850.20889409011102</v>
      </c>
      <c r="AAD172" s="2" t="n">
        <v>845.85821759259295</v>
      </c>
      <c r="AAE172" s="2" t="n">
        <v>803.87042099507903</v>
      </c>
      <c r="AAF172" s="2" t="n">
        <v>480.20011737089197</v>
      </c>
      <c r="AAG172" s="2" t="n">
        <v>474.77413587604298</v>
      </c>
      <c r="AAH172" s="2" t="n">
        <v>655.24524831391795</v>
      </c>
      <c r="AAI172" s="2" t="n">
        <v>786.35392535392498</v>
      </c>
      <c r="AAJ172" s="2" t="n">
        <v>773.16483516483504</v>
      </c>
      <c r="AAK172" s="2" t="n">
        <v>784.36081835089897</v>
      </c>
      <c r="AAL172" s="2" t="n">
        <v>888.31582491582503</v>
      </c>
      <c r="AAM172" s="2" t="n">
        <v>904.17181208053705</v>
      </c>
      <c r="AAN172" s="2" t="n">
        <v>840.59987317691798</v>
      </c>
      <c r="AAO172" s="2" t="n">
        <v>485.43975155279497</v>
      </c>
      <c r="AAP172" s="2" t="n">
        <v>622.68033854166697</v>
      </c>
      <c r="AAQ172" s="2" t="n">
        <v>501.55854727614297</v>
      </c>
      <c r="AAR172" s="2" t="n">
        <v>538.70329670329704</v>
      </c>
      <c r="AAS172" s="2" t="n">
        <v>839.53245901639298</v>
      </c>
      <c r="AAT172" s="2" t="n">
        <v>982.53892215568897</v>
      </c>
      <c r="AAU172" s="2" t="n">
        <v>1106.47181871005</v>
      </c>
      <c r="AAV172" s="2" t="n">
        <v>1063.06733021077</v>
      </c>
      <c r="AAW172" s="2" t="n">
        <v>1076.3527696793001</v>
      </c>
      <c r="AAX172" s="2" t="n">
        <v>913.54701492537299</v>
      </c>
      <c r="AAY172" s="2" t="n">
        <v>910.52051671732499</v>
      </c>
      <c r="AAZ172" s="2" t="n">
        <v>2386.3468335787902</v>
      </c>
      <c r="ABA172" s="2" t="n">
        <v>934.52091589608096</v>
      </c>
      <c r="ABB172" s="2" t="n">
        <v>1279.2152811148501</v>
      </c>
      <c r="ABC172" s="2" t="n">
        <v>1168.6153502900499</v>
      </c>
      <c r="ABD172" s="2" t="n">
        <v>1498.20592383639</v>
      </c>
      <c r="ABE172" s="2" t="n">
        <v>1595.7371732817001</v>
      </c>
      <c r="ABF172" s="2" t="n">
        <v>1593.74590163934</v>
      </c>
      <c r="ABG172" s="2" t="n">
        <v>798.39220917822797</v>
      </c>
      <c r="ABH172" s="2" t="n">
        <v>748.97268041237101</v>
      </c>
      <c r="ABI172" s="2" t="n">
        <v>904.08843899840201</v>
      </c>
      <c r="ABJ172" s="2" t="n">
        <v>1003.26412429379</v>
      </c>
      <c r="ABK172" s="2" t="n">
        <v>1172.47129186603</v>
      </c>
      <c r="ABL172" s="2" t="n">
        <v>1265.1595998094299</v>
      </c>
      <c r="ABM172" s="2" t="n">
        <v>1719.5949119373799</v>
      </c>
      <c r="ABN172" s="2" t="n">
        <v>1790.5664435946501</v>
      </c>
      <c r="ABO172" s="2" t="n">
        <v>1830.6630806845999</v>
      </c>
      <c r="ABP172" s="2" t="n">
        <v>934.24064768285905</v>
      </c>
      <c r="ABQ172" s="2" t="n">
        <v>904.28703703703695</v>
      </c>
      <c r="ABR172" s="2" t="n">
        <v>1070.6273972602701</v>
      </c>
      <c r="ABS172" s="2" t="n">
        <v>978.95833333333303</v>
      </c>
      <c r="ABT172" s="2" t="n">
        <v>1116.64150943396</v>
      </c>
      <c r="ABU172" s="2" t="n">
        <v>1321.4357224118301</v>
      </c>
      <c r="ABV172" s="2" t="n">
        <v>1758.38314944834</v>
      </c>
      <c r="ABW172" s="2" t="n">
        <v>1147.3963920039</v>
      </c>
      <c r="ABX172" s="2" t="n">
        <v>1990.3616915422899</v>
      </c>
      <c r="ABY172" s="2" t="n">
        <v>895.19512195122002</v>
      </c>
      <c r="ABZ172" s="2" t="n">
        <v>973.03691460055097</v>
      </c>
      <c r="ACA172" s="2" t="n">
        <v>1074.8867521367499</v>
      </c>
      <c r="ACB172" s="2" t="n">
        <v>1104.09355307804</v>
      </c>
      <c r="ACC172" s="2" t="n">
        <v>1269.83289473684</v>
      </c>
      <c r="ACD172" s="2" t="n">
        <v>1358.83799378606</v>
      </c>
      <c r="ACE172" s="2" t="n">
        <v>1458.71962616822</v>
      </c>
      <c r="ACF172" s="2" t="n">
        <v>1548.3382193268201</v>
      </c>
      <c r="ACG172" s="2" t="n">
        <v>1571.78973238667</v>
      </c>
      <c r="ACH172" s="2" t="n">
        <v>799.42353951890004</v>
      </c>
      <c r="ACI172" s="2" t="n">
        <v>962.84734133790698</v>
      </c>
      <c r="ACJ172" s="2" t="n">
        <v>993.53034868704299</v>
      </c>
      <c r="ACK172" s="2" t="n">
        <v>971.55</v>
      </c>
      <c r="ACL172" s="2" t="n">
        <v>1127.2382310984301</v>
      </c>
      <c r="ACM172" s="2" t="n">
        <v>1309.18085106383</v>
      </c>
      <c r="ACN172" s="2" t="n">
        <v>1412.0732323232301</v>
      </c>
      <c r="ACO172" s="2" t="n">
        <v>1597.35344827586</v>
      </c>
      <c r="ACP172" s="2" t="n">
        <v>1483.42430379747</v>
      </c>
      <c r="ACQ172" s="2" t="n">
        <v>1014.50059031877</v>
      </c>
      <c r="ACR172" s="2" t="n">
        <v>920.20870076425604</v>
      </c>
      <c r="ACS172" s="2" t="n">
        <v>953.86327683615798</v>
      </c>
      <c r="ACT172" s="2" t="n">
        <v>1135.1762177650401</v>
      </c>
      <c r="ACU172" s="2" t="n">
        <v>1480.64684777037</v>
      </c>
      <c r="ACV172" s="2" t="n">
        <v>1518.74482758621</v>
      </c>
      <c r="ACW172" s="2" t="n">
        <v>1614.7800207039299</v>
      </c>
      <c r="ACX172" s="2" t="n">
        <v>1801.36748216106</v>
      </c>
      <c r="ACY172" s="2" t="n">
        <v>1528.8054054054101</v>
      </c>
      <c r="ACZ172" s="2" t="n">
        <v>1061.1698026617701</v>
      </c>
      <c r="ADA172" s="2" t="n">
        <v>1036.67042380523</v>
      </c>
      <c r="ADB172" s="2" t="n">
        <v>1287.4145241317101</v>
      </c>
      <c r="ADC172" s="2" t="n">
        <v>1046.99524564184</v>
      </c>
      <c r="ADD172" s="2" t="n">
        <v>1272.1338354577099</v>
      </c>
      <c r="ADE172" s="2" t="n">
        <v>1352.44342176502</v>
      </c>
      <c r="ADF172" s="2" t="n">
        <v>1597.0684931506801</v>
      </c>
      <c r="ADG172" s="2" t="n">
        <v>1840.16479217604</v>
      </c>
      <c r="ADH172" s="2" t="n">
        <v>1747.8100140383699</v>
      </c>
      <c r="ADI172" s="2" t="n">
        <v>912.22777307366596</v>
      </c>
      <c r="ADJ172" s="2" t="n">
        <v>997.17309340188501</v>
      </c>
      <c r="ADK172" s="2" t="n">
        <v>1080.82022013861</v>
      </c>
      <c r="ADL172" s="2" t="n">
        <v>1190.6506738544499</v>
      </c>
      <c r="ADM172" s="2" t="n">
        <v>1128.69669984285</v>
      </c>
      <c r="ADN172" s="2" t="n">
        <v>1361.0579004328999</v>
      </c>
      <c r="ADO172" s="2" t="n">
        <v>1423.3330111164801</v>
      </c>
      <c r="ADP172" s="2" t="n">
        <v>1540.6197530864199</v>
      </c>
      <c r="ADQ172" s="2" t="n">
        <v>1535.89092664093</v>
      </c>
      <c r="ADR172" s="2" t="n">
        <v>1973.1138177236501</v>
      </c>
      <c r="ADS172" s="2" t="n">
        <v>1921.8947368421</v>
      </c>
      <c r="ADT172" s="2" t="n">
        <v>1891.0106863953999</v>
      </c>
      <c r="ADU172" s="2" t="n">
        <v>1390.3322395406101</v>
      </c>
      <c r="ADV172" s="2" t="n">
        <v>1473.97432811873</v>
      </c>
      <c r="ADW172" s="2" t="n">
        <v>1795.6731391585799</v>
      </c>
      <c r="ADX172" s="2" t="n">
        <v>1825.9144460028001</v>
      </c>
      <c r="ADY172" s="2" t="n">
        <v>1827.6608269096</v>
      </c>
      <c r="ADZ172" s="2" t="n">
        <v>2290.0599856321801</v>
      </c>
      <c r="AEA172" s="2" t="n">
        <v>1994.49591046061</v>
      </c>
      <c r="AEB172" s="2" t="n">
        <v>1607.8648299612601</v>
      </c>
      <c r="AEC172" s="2" t="n">
        <v>1573.9274809160299</v>
      </c>
      <c r="AED172" s="2" t="n">
        <v>1553.35592459605</v>
      </c>
      <c r="AEE172" s="2" t="n">
        <v>1683.7121212121201</v>
      </c>
      <c r="AEF172" s="2" t="n">
        <v>1787.51796008869</v>
      </c>
      <c r="AEG172" s="2" t="n">
        <v>1990.1745966073599</v>
      </c>
      <c r="AEH172" s="2" t="n">
        <v>2256.6092211280202</v>
      </c>
      <c r="AEI172" s="2" t="n">
        <v>2123.54537597234</v>
      </c>
      <c r="AEJ172" s="2" t="n">
        <v>1720.1609780947499</v>
      </c>
      <c r="AEK172" s="2" t="n">
        <v>1694.96643286573</v>
      </c>
      <c r="AEL172" s="2" t="n">
        <v>1767.8607983623299</v>
      </c>
      <c r="AEM172" s="2" t="n">
        <v>1889.50034770515</v>
      </c>
      <c r="AEN172" s="2" t="n">
        <v>2077.40117891817</v>
      </c>
      <c r="AEO172" s="2" t="n">
        <v>2055.38642019197</v>
      </c>
      <c r="AEP172" s="2" t="n">
        <v>2143.4396396396401</v>
      </c>
      <c r="AEQ172" s="2" t="n">
        <v>1985.9816925734001</v>
      </c>
      <c r="AER172" s="2" t="n">
        <v>2071.8305695746199</v>
      </c>
      <c r="AES172" s="2" t="n">
        <v>1501.24382129278</v>
      </c>
      <c r="AET172" s="2" t="n">
        <v>1349.62511584801</v>
      </c>
      <c r="AEU172" s="2" t="n">
        <v>1301.6462902473199</v>
      </c>
      <c r="AEV172" s="2" t="n">
        <v>2090.5922416345902</v>
      </c>
      <c r="AEW172" s="2" t="n">
        <v>2425.6439823566502</v>
      </c>
      <c r="AEX172" s="2" t="n">
        <v>2325.2866161616198</v>
      </c>
      <c r="AEY172" s="2" t="n">
        <v>2002.85092250922</v>
      </c>
      <c r="AEZ172" s="2" t="n">
        <v>1876.9116788321201</v>
      </c>
      <c r="AFA172" s="2" t="n">
        <v>1872.79673691366</v>
      </c>
      <c r="AFB172" s="2" t="n">
        <v>1867.50427002847</v>
      </c>
      <c r="AFC172" s="2" t="n">
        <v>1628.0264227642299</v>
      </c>
      <c r="AFD172" s="2" t="n">
        <v>1655.5246963562799</v>
      </c>
      <c r="AFE172" s="2" t="n">
        <v>1504.29212983548</v>
      </c>
      <c r="AFF172" s="2" t="n">
        <v>1614.12347354138</v>
      </c>
      <c r="AFG172" s="2" t="n">
        <v>1545.5571955719599</v>
      </c>
      <c r="AFH172" s="2" t="n">
        <v>1758.4450988641099</v>
      </c>
      <c r="AFI172" s="2" t="n">
        <v>2239.1375545851502</v>
      </c>
      <c r="AFJ172" s="2" t="n">
        <v>1834.82016586643</v>
      </c>
      <c r="AFK172" s="2" t="n">
        <v>1380.1133968891099</v>
      </c>
      <c r="AFL172" s="2" t="n">
        <v>1390.8382749326099</v>
      </c>
      <c r="AFM172" s="2" t="n">
        <v>1296.0663580246901</v>
      </c>
      <c r="AFN172" s="2" t="n">
        <v>1898.8643771827701</v>
      </c>
      <c r="AFO172" s="2" t="n">
        <v>1890.8479396401599</v>
      </c>
      <c r="AFP172" s="2" t="n">
        <v>2075.9615384615399</v>
      </c>
      <c r="AFQ172" s="2" t="n">
        <v>2136.3279236276799</v>
      </c>
      <c r="AFR172" s="2" t="n">
        <v>1704.5809344030199</v>
      </c>
      <c r="AFS172" s="2" t="n">
        <v>1936.36930455636</v>
      </c>
      <c r="AFT172" s="2" t="n">
        <v>1994.26617440225</v>
      </c>
      <c r="AFU172" s="2" t="n">
        <v>1949.17007983339</v>
      </c>
      <c r="AFV172" s="2" t="n">
        <v>1893.2415750266</v>
      </c>
      <c r="AFW172" s="2" t="n">
        <v>1925.0043352601199</v>
      </c>
      <c r="AFX172" s="2" t="n">
        <v>2115.3838383838402</v>
      </c>
      <c r="AFY172" s="2" t="n">
        <v>2208.74166666667</v>
      </c>
      <c r="AFZ172" s="2" t="n">
        <v>2231.3793559770602</v>
      </c>
      <c r="AGA172" s="2" t="n">
        <v>2337.2755640902501</v>
      </c>
      <c r="AGB172" s="2" t="n">
        <v>2231.6772890484699</v>
      </c>
      <c r="AGC172" s="2" t="n">
        <v>1847.07978436658</v>
      </c>
      <c r="AGD172" s="2" t="n">
        <v>1627.3142709943299</v>
      </c>
      <c r="AGE172" s="2" t="n">
        <v>1454.9551060680801</v>
      </c>
      <c r="AGF172" s="2" t="n">
        <v>1887.39661482159</v>
      </c>
      <c r="AGG172" s="2" t="n">
        <v>2102.6688409433</v>
      </c>
      <c r="AGH172" s="2" t="n">
        <v>2153.5397066261999</v>
      </c>
      <c r="AGI172" s="2" t="n">
        <v>2685.82005571031</v>
      </c>
      <c r="AGJ172" s="2" t="n">
        <v>2482.85</v>
      </c>
      <c r="AGK172" s="2" t="n">
        <v>2439.3284233497002</v>
      </c>
      <c r="AGL172" s="2" t="n">
        <v>2396.6416861826701</v>
      </c>
      <c r="AGM172" s="2" t="n">
        <v>2644.5823086076998</v>
      </c>
      <c r="AGN172" s="2" t="n">
        <v>2429.4047899489601</v>
      </c>
      <c r="AGO172" s="2" t="n">
        <v>1878.6878453038701</v>
      </c>
      <c r="AGP172" s="2" t="n">
        <v>1854.2</v>
      </c>
      <c r="AGQ172" s="2" t="n">
        <v>1749.36080870918</v>
      </c>
      <c r="AGR172" s="2" t="n">
        <v>1606.2354230600599</v>
      </c>
      <c r="AGS172" s="2" t="n">
        <v>1441.51319774989</v>
      </c>
      <c r="AGT172" s="2" t="n">
        <v>1305.2399463807001</v>
      </c>
      <c r="AGU172" s="2" t="n">
        <v>2150.19494290375</v>
      </c>
      <c r="AGV172" s="2" t="n">
        <v>2067.0717761557198</v>
      </c>
      <c r="AGW172" s="2" t="n">
        <v>2171.8613979348702</v>
      </c>
      <c r="AGX172" s="2" t="n">
        <v>2118.8034753827101</v>
      </c>
      <c r="AGY172" s="2" t="n">
        <v>2157.1948160535098</v>
      </c>
      <c r="AGZ172" s="2" t="n">
        <v>1875.647957078</v>
      </c>
      <c r="AHA172" s="2" t="n">
        <v>2051.8671152228799</v>
      </c>
      <c r="AHB172" s="2" t="n">
        <v>1626.03242805026</v>
      </c>
      <c r="AHC172" s="2" t="n">
        <v>1474.8221503637801</v>
      </c>
      <c r="AHD172" s="2" t="n">
        <v>2040.53303471445</v>
      </c>
      <c r="AHE172" s="2" t="n">
        <v>1616.93678571429</v>
      </c>
      <c r="AHF172" s="2" t="n">
        <v>1869.1746965796201</v>
      </c>
      <c r="AHG172" s="2" t="n">
        <v>1753.27094339623</v>
      </c>
      <c r="AHH172" s="2" t="n">
        <v>1606.6604961125499</v>
      </c>
      <c r="AHI172" s="2" t="n">
        <v>1749.34785962206</v>
      </c>
      <c r="AHJ172" s="2" t="n">
        <v>1469.9167773351001</v>
      </c>
      <c r="AHK172" s="2" t="n">
        <v>1265.9503985828201</v>
      </c>
      <c r="AHL172" s="2" t="n">
        <v>1234.2485924642699</v>
      </c>
      <c r="AHM172" s="2" t="n">
        <v>2373.3216621777601</v>
      </c>
      <c r="AHN172" s="2" t="n">
        <v>2074.5520295203</v>
      </c>
      <c r="AHO172" s="2" t="n">
        <v>2341.05534918276</v>
      </c>
      <c r="AHP172" s="2" t="n">
        <v>1959.11147850732</v>
      </c>
      <c r="AHQ172" s="2" t="n">
        <v>1745.55433829974</v>
      </c>
      <c r="AHR172" s="2" t="n">
        <v>1724.3213333333299</v>
      </c>
      <c r="AHS172" s="2" t="n">
        <v>1697.5417984636199</v>
      </c>
      <c r="AHT172" s="2" t="n">
        <v>1482.75598935226</v>
      </c>
      <c r="AHU172" s="2" t="n">
        <v>1322.7742075553599</v>
      </c>
    </row>
    <row r="173">
      <c r="A173" s="1" t="n">
        <v>341</v>
      </c>
      <c r="B173" t="s">
        <v>1803</v>
      </c>
      <c r="C173" t="s">
        <v>1804</v>
      </c>
      <c r="D173" t="s">
        <v>1805</v>
      </c>
      <c r="E173" t="s">
        <v>1806</v>
      </c>
      <c r="F173" s="2" t="n">
        <v>1377.17172897196</v>
      </c>
      <c r="G173" s="2" t="n">
        <v>1335.54420731707</v>
      </c>
      <c r="H173" s="2" t="n">
        <v>1399.4532674771999</v>
      </c>
      <c r="I173" s="2" t="n">
        <v>1373.03845037725</v>
      </c>
      <c r="J173" s="2" t="n">
        <v>1262.08405172414</v>
      </c>
      <c r="K173" s="2" t="n">
        <v>1331.3905980448501</v>
      </c>
      <c r="L173" s="2" t="n">
        <v>1451.04847471793</v>
      </c>
      <c r="M173" s="2" t="n">
        <v>1397.15694789082</v>
      </c>
      <c r="N173" s="2" t="n">
        <v>1245.9833262980201</v>
      </c>
      <c r="O173" s="2" t="n">
        <v>962.09066305818703</v>
      </c>
      <c r="P173" s="2" t="n">
        <v>963.76622718052704</v>
      </c>
      <c r="Q173" s="2" t="n">
        <v>1014.89918116684</v>
      </c>
      <c r="R173" s="2" t="n">
        <v>1369.4659090909099</v>
      </c>
      <c r="S173" s="2" t="n">
        <v>1391.6868932038799</v>
      </c>
      <c r="T173" s="2" t="n">
        <v>1318.4135902636899</v>
      </c>
      <c r="U173" s="2" t="n">
        <v>1366.09954751131</v>
      </c>
      <c r="V173" s="2" t="n">
        <v>1192.2888086642599</v>
      </c>
      <c r="W173" s="2" t="n">
        <v>1108.2192</v>
      </c>
      <c r="X173" s="2" t="n">
        <v>1217.6973311767099</v>
      </c>
      <c r="Y173" s="2" t="n">
        <v>1227.12530562347</v>
      </c>
      <c r="Z173" s="2" t="n">
        <v>1244.88921453693</v>
      </c>
      <c r="AA173" s="2" t="n">
        <v>1393.4543768546</v>
      </c>
      <c r="AB173" s="2" t="n">
        <v>1325.6547314577999</v>
      </c>
      <c r="AC173" s="2" t="n">
        <v>1414.99053747161</v>
      </c>
      <c r="AD173" s="2" t="n">
        <v>1439.49756097561</v>
      </c>
      <c r="AE173" s="2" t="n">
        <v>1262.8590157321501</v>
      </c>
      <c r="AF173" s="2" t="n">
        <v>1125.7472527472501</v>
      </c>
      <c r="AG173" s="2" t="n">
        <v>1035.5614215283499</v>
      </c>
      <c r="AH173" s="2" t="n">
        <v>1124.3260572987699</v>
      </c>
      <c r="AI173" s="2" t="n">
        <v>1128.13229486617</v>
      </c>
      <c r="AJ173" s="2" t="n">
        <v>1549.3824856439701</v>
      </c>
      <c r="AK173" s="2" t="n">
        <v>1450.9326688364499</v>
      </c>
      <c r="AL173" s="2" t="n">
        <v>1538.2647304638499</v>
      </c>
      <c r="AM173" s="2" t="n">
        <v>1196.1926286508999</v>
      </c>
      <c r="AN173" s="2" t="n">
        <v>1135.7185066422401</v>
      </c>
      <c r="AO173" s="2" t="n">
        <v>1013.0862627197</v>
      </c>
      <c r="AP173" s="2" t="n">
        <v>1187.8645788336901</v>
      </c>
      <c r="AQ173" s="2" t="n">
        <v>1245.41681299385</v>
      </c>
      <c r="AR173" s="2" t="n">
        <v>1262.5884428760501</v>
      </c>
      <c r="AS173" s="2" t="n">
        <v>1364.5006896551699</v>
      </c>
      <c r="AT173" s="2" t="n">
        <v>1353.6461538461499</v>
      </c>
      <c r="AU173" s="2" t="n">
        <v>1306.72404884923</v>
      </c>
      <c r="AV173" s="2" t="n">
        <v>1173.9241706161099</v>
      </c>
      <c r="AW173" s="2" t="n">
        <v>1113.58369851008</v>
      </c>
      <c r="AX173" s="2" t="n">
        <v>1030.3107692307699</v>
      </c>
      <c r="AY173" s="2" t="n">
        <v>1352.8233240223501</v>
      </c>
      <c r="AZ173" s="2" t="n">
        <v>1346.8928080623</v>
      </c>
      <c r="BA173" s="2" t="n">
        <v>1397.92227979275</v>
      </c>
      <c r="BB173" s="2" t="n">
        <v>1160.6694677871101</v>
      </c>
      <c r="BC173" s="2" t="n">
        <v>1116.9089219330899</v>
      </c>
      <c r="BD173" s="2" t="n">
        <v>1144.52113702624</v>
      </c>
      <c r="BE173" s="2" t="n">
        <v>1415.28542713568</v>
      </c>
      <c r="BF173" s="2" t="n">
        <v>1325.4642857142901</v>
      </c>
      <c r="BG173" s="2" t="n">
        <v>1145.6201970443301</v>
      </c>
      <c r="BH173" s="2" t="n">
        <v>1363.8115942029001</v>
      </c>
      <c r="BI173" s="2" t="n">
        <v>1354.6346964586801</v>
      </c>
      <c r="BJ173" s="2" t="n">
        <v>1393.08157554886</v>
      </c>
      <c r="BK173" s="2" t="n">
        <v>1351.1382925611599</v>
      </c>
      <c r="BL173" s="2" t="n">
        <v>1364.6791158536601</v>
      </c>
      <c r="BM173" s="2" t="n">
        <v>1361.28805740646</v>
      </c>
      <c r="BN173" s="2" t="n">
        <v>1179.8402985074599</v>
      </c>
      <c r="BO173" s="2" t="n">
        <v>1101.8351512146801</v>
      </c>
      <c r="BP173" s="2" t="n">
        <v>1004.47757847534</v>
      </c>
      <c r="BQ173" s="2" t="n">
        <v>1175.8679092382499</v>
      </c>
      <c r="BR173" s="2" t="n">
        <v>1184.8741424802099</v>
      </c>
      <c r="BS173" s="2" t="n">
        <v>1181.2387218045101</v>
      </c>
      <c r="BT173" s="2" t="n">
        <v>1537.8442850532199</v>
      </c>
      <c r="BU173" s="2" t="n">
        <v>1569.8122020972401</v>
      </c>
      <c r="BV173" s="2" t="n">
        <v>1471.8989058039999</v>
      </c>
      <c r="BW173" s="2" t="n">
        <v>1710.4267042542299</v>
      </c>
      <c r="BX173" s="2" t="n">
        <v>1580.48901903367</v>
      </c>
      <c r="BY173" s="2" t="n">
        <v>1402.9628444881901</v>
      </c>
      <c r="BZ173" s="2" t="n">
        <v>454.999050783104</v>
      </c>
      <c r="CA173" s="2" t="n">
        <v>463.08947368421099</v>
      </c>
      <c r="CB173" s="2" t="n">
        <v>477.21552138394998</v>
      </c>
      <c r="CC173" s="2" t="n">
        <v>518.9056906838</v>
      </c>
      <c r="CD173" s="2" t="n">
        <v>498.12615526802199</v>
      </c>
      <c r="CE173" s="2" t="n">
        <v>517.67878930079803</v>
      </c>
      <c r="CF173" s="2" t="n">
        <v>710.32006442705904</v>
      </c>
      <c r="CG173" s="2" t="n">
        <v>796.309986130374</v>
      </c>
      <c r="CH173" s="2" t="n">
        <v>808.5</v>
      </c>
      <c r="CI173" s="2" t="n">
        <v>551.53464892152397</v>
      </c>
      <c r="CJ173" s="2" t="n">
        <v>616.01823780199004</v>
      </c>
      <c r="CK173" s="2" t="n">
        <v>661.79517502365195</v>
      </c>
      <c r="CL173" s="2" t="n">
        <v>692.57595227168395</v>
      </c>
      <c r="CM173" s="2" t="n">
        <v>700.27371273712697</v>
      </c>
      <c r="CN173" s="2" t="n">
        <v>763.80626134301303</v>
      </c>
      <c r="CO173" s="2" t="n">
        <v>731.59746835443002</v>
      </c>
      <c r="CP173" s="2" t="n">
        <v>746.44712525667296</v>
      </c>
      <c r="CQ173" s="2" t="n">
        <v>886.125</v>
      </c>
      <c r="CR173" s="2" t="n">
        <v>504.78947368421098</v>
      </c>
      <c r="CS173" s="2" t="n">
        <v>571.71579164944205</v>
      </c>
      <c r="CT173" s="2" t="n">
        <v>553.08885725904804</v>
      </c>
      <c r="CU173" s="2" t="n">
        <v>542.59741550695799</v>
      </c>
      <c r="CV173" s="2" t="n">
        <v>581.35437375745505</v>
      </c>
      <c r="CW173" s="2" t="n">
        <v>557.09254563894501</v>
      </c>
      <c r="CX173" s="2" t="n">
        <v>522.93232691306605</v>
      </c>
      <c r="CY173" s="2" t="n">
        <v>580.297032193159</v>
      </c>
      <c r="CZ173" s="2" t="n">
        <v>588.77556818181802</v>
      </c>
      <c r="DA173" s="2" t="n">
        <v>488.51867219917</v>
      </c>
      <c r="DB173" s="2" t="n">
        <v>494.26998097050398</v>
      </c>
      <c r="DC173" s="2" t="n">
        <v>495.13878504672903</v>
      </c>
      <c r="DD173" s="2" t="n">
        <v>725.07246003094394</v>
      </c>
      <c r="DE173" s="2" t="n">
        <v>697.47845468053504</v>
      </c>
      <c r="DF173" s="2" t="n">
        <v>617.52516356316096</v>
      </c>
      <c r="DG173" s="2" t="n">
        <v>697.63286908077998</v>
      </c>
      <c r="DH173" s="2" t="n">
        <v>766.99836601307197</v>
      </c>
      <c r="DI173" s="2" t="n">
        <v>981.101226993865</v>
      </c>
      <c r="DJ173" s="2" t="n">
        <v>542.84739061676305</v>
      </c>
      <c r="DK173" s="2" t="n">
        <v>506.97144368059202</v>
      </c>
      <c r="DL173" s="2" t="n">
        <v>561.52067464635502</v>
      </c>
      <c r="DM173" s="2" t="n">
        <v>450.563414634146</v>
      </c>
      <c r="DN173" s="2" t="n">
        <v>474.05223880596998</v>
      </c>
      <c r="DO173" s="2" t="n">
        <v>396.19582417582399</v>
      </c>
      <c r="DP173" s="2" t="n">
        <v>695.71755162241902</v>
      </c>
      <c r="DQ173" s="2" t="n">
        <v>809.40286144578295</v>
      </c>
      <c r="DR173" s="2" t="n">
        <v>895.02439024390196</v>
      </c>
      <c r="DS173" s="2" t="n">
        <v>508.98801597869499</v>
      </c>
      <c r="DT173" s="2" t="n">
        <v>591.25127966495995</v>
      </c>
      <c r="DU173" s="2" t="n">
        <v>606.09331150608</v>
      </c>
      <c r="DV173" s="2" t="n">
        <v>586.54227557411298</v>
      </c>
      <c r="DW173" s="2" t="n">
        <v>703.38793103448302</v>
      </c>
      <c r="DX173" s="2" t="n">
        <v>629.49508026929004</v>
      </c>
      <c r="DY173" s="2" t="n">
        <v>746.67487046632095</v>
      </c>
      <c r="DZ173" s="2" t="n">
        <v>919.20039249890999</v>
      </c>
      <c r="EA173" s="2" t="n">
        <v>995.50242611380702</v>
      </c>
      <c r="EB173" s="2" t="n">
        <v>684.82850022655202</v>
      </c>
      <c r="EC173" s="2" t="n">
        <v>714.05248007085902</v>
      </c>
      <c r="ED173" s="2" t="n">
        <v>680.78261882572201</v>
      </c>
      <c r="EE173" s="2" t="n">
        <v>594.06783919598001</v>
      </c>
      <c r="EF173" s="2" t="n">
        <v>598.17097637093195</v>
      </c>
      <c r="EG173" s="2" t="n">
        <v>547.14887892376703</v>
      </c>
      <c r="EH173" s="2" t="n">
        <v>811.17739273927396</v>
      </c>
      <c r="EI173" s="2" t="n">
        <v>900.79319802523298</v>
      </c>
      <c r="EJ173" s="2" t="n">
        <v>1080.7134551495001</v>
      </c>
      <c r="EK173" s="2" t="n">
        <v>568.10393258426996</v>
      </c>
      <c r="EL173" s="2" t="n">
        <v>588.34792626728097</v>
      </c>
      <c r="EM173" s="2" t="n">
        <v>638.06800618238003</v>
      </c>
      <c r="EN173" s="2" t="n">
        <v>736.94695431472098</v>
      </c>
      <c r="EO173" s="2" t="n">
        <v>699.78622668579601</v>
      </c>
      <c r="EP173" s="2" t="n">
        <v>702.35727788279803</v>
      </c>
      <c r="EQ173" s="2" t="n">
        <v>791.93501094091903</v>
      </c>
      <c r="ER173" s="2" t="n">
        <v>840.29936170212795</v>
      </c>
      <c r="ES173" s="2" t="n">
        <v>1175.71089942401</v>
      </c>
      <c r="ET173" s="2" t="n">
        <v>1067.37260677467</v>
      </c>
      <c r="EU173" s="2" t="n">
        <v>1090.19911012236</v>
      </c>
      <c r="EV173" s="2" t="n">
        <v>1176.5357142857099</v>
      </c>
      <c r="EW173" s="2" t="n">
        <v>927.20213693850803</v>
      </c>
      <c r="EX173" s="2" t="n">
        <v>1011.31487068966</v>
      </c>
      <c r="EY173" s="2" t="n">
        <v>1122.12048969072</v>
      </c>
      <c r="EZ173" s="2" t="n">
        <v>1303.4941572237999</v>
      </c>
      <c r="FA173" s="2" t="n">
        <v>1353.94596942321</v>
      </c>
      <c r="FB173" s="2" t="n">
        <v>1361.12271259419</v>
      </c>
      <c r="FC173" s="2" t="n">
        <v>1058.7319078947401</v>
      </c>
      <c r="FD173" s="2" t="n">
        <v>1030.70239390642</v>
      </c>
      <c r="FE173" s="2" t="n">
        <v>1112.3602369492801</v>
      </c>
      <c r="FF173" s="2" t="n">
        <v>978.99399563318798</v>
      </c>
      <c r="FG173" s="2" t="n">
        <v>927.21090462833104</v>
      </c>
      <c r="FH173" s="2" t="n">
        <v>982.21810625225896</v>
      </c>
      <c r="FI173" s="2" t="n">
        <v>1281.3450704225399</v>
      </c>
      <c r="FJ173" s="2" t="n">
        <v>1280.87800154919</v>
      </c>
      <c r="FK173" s="2" t="n">
        <v>1290.37339055794</v>
      </c>
      <c r="FL173" s="2" t="n">
        <v>1203.92178468208</v>
      </c>
      <c r="FM173" s="2" t="n">
        <v>1320.8508835196501</v>
      </c>
      <c r="FN173" s="2" t="n">
        <v>1358.84229957806</v>
      </c>
      <c r="FO173" s="2" t="n">
        <v>1378.869140625</v>
      </c>
      <c r="FP173" s="2" t="n">
        <v>1427.736328125</v>
      </c>
      <c r="FQ173" s="2" t="n">
        <v>1536.59616749468</v>
      </c>
      <c r="FR173" s="2" t="n">
        <v>1550.3659388646299</v>
      </c>
      <c r="FS173" s="2" t="n">
        <v>1436.7271568210799</v>
      </c>
      <c r="FT173" s="2" t="n">
        <v>1471.47129186603</v>
      </c>
      <c r="FU173" s="2" t="n">
        <v>1102.1147690069099</v>
      </c>
      <c r="FV173" s="2" t="n">
        <v>1118.5339698861501</v>
      </c>
      <c r="FW173" s="2" t="n">
        <v>1229.68837638376</v>
      </c>
      <c r="FX173" s="2" t="n">
        <v>1285.3857442348001</v>
      </c>
      <c r="FY173" s="2" t="n">
        <v>1490.3726315789499</v>
      </c>
      <c r="FZ173" s="2" t="n">
        <v>1408.05005250263</v>
      </c>
      <c r="GA173" s="2" t="n">
        <v>1156.9531914893601</v>
      </c>
      <c r="GB173" s="2" t="n">
        <v>1119.27762751159</v>
      </c>
      <c r="GC173" s="2" t="n">
        <v>1240.31612140323</v>
      </c>
      <c r="GD173" s="2" t="n">
        <v>1124.3816644993501</v>
      </c>
      <c r="GE173" s="2" t="n">
        <v>1222.39842726081</v>
      </c>
      <c r="GF173" s="2" t="n">
        <v>1120.8909366869</v>
      </c>
      <c r="GG173" s="2" t="n">
        <v>1111.3152709359599</v>
      </c>
      <c r="GH173" s="2" t="n">
        <v>1311.3014705882399</v>
      </c>
      <c r="GI173" s="2" t="n">
        <v>1383.07883817427</v>
      </c>
      <c r="GJ173" s="2" t="n">
        <v>1484.7032967033001</v>
      </c>
      <c r="GK173" s="2" t="n">
        <v>1505.06162558294</v>
      </c>
      <c r="GL173" s="2" t="n">
        <v>1571.9494382022499</v>
      </c>
      <c r="GM173" s="2" t="n">
        <v>1134.4600164880501</v>
      </c>
      <c r="GN173" s="2" t="n">
        <v>1220.2475349219401</v>
      </c>
      <c r="GO173" s="2" t="n">
        <v>1279.51132550336</v>
      </c>
      <c r="GP173" s="2" t="n">
        <v>1218.9157096922399</v>
      </c>
      <c r="GQ173" s="2" t="n">
        <v>1357.335</v>
      </c>
      <c r="GR173" s="2" t="n">
        <v>1132.7462686567201</v>
      </c>
      <c r="GS173" s="2" t="n">
        <v>1360.0687711386699</v>
      </c>
      <c r="GT173" s="2" t="n">
        <v>1418.3657433578301</v>
      </c>
      <c r="GU173" s="2" t="n">
        <v>1329.0538461538499</v>
      </c>
      <c r="GV173" s="2" t="n">
        <v>872.34755403867996</v>
      </c>
      <c r="GW173" s="2" t="n">
        <v>932.77541899441303</v>
      </c>
      <c r="GX173" s="2" t="n">
        <v>1079.9660919540199</v>
      </c>
      <c r="GY173" s="2" t="n">
        <v>1118.3428943937399</v>
      </c>
      <c r="GZ173" s="2" t="n">
        <v>1112.0609381850099</v>
      </c>
      <c r="HA173" s="2" t="n">
        <v>1225.0299202127701</v>
      </c>
      <c r="HB173" s="2" t="n">
        <v>1530.1861908456201</v>
      </c>
      <c r="HC173" s="2" t="n">
        <v>1455.30626185958</v>
      </c>
      <c r="HD173" s="2" t="n">
        <v>1439.6040281579999</v>
      </c>
      <c r="HE173" s="2" t="n">
        <v>1207.3330188679199</v>
      </c>
      <c r="HF173" s="2" t="n">
        <v>1277.08638863428</v>
      </c>
      <c r="HG173" s="2" t="n">
        <v>1351.8197424892701</v>
      </c>
      <c r="HH173" s="2" t="n">
        <v>1561.39406779661</v>
      </c>
      <c r="HI173" s="2" t="n">
        <v>1551.7048413344201</v>
      </c>
      <c r="HJ173" s="2" t="n">
        <v>1371.37113402062</v>
      </c>
      <c r="HK173" s="2" t="n">
        <v>1457.5926817525301</v>
      </c>
      <c r="HL173" s="2" t="n">
        <v>1481.7076744185999</v>
      </c>
      <c r="HM173" s="2" t="n">
        <v>1433.02221149203</v>
      </c>
      <c r="HN173" s="2" t="n">
        <v>1016.61035372144</v>
      </c>
      <c r="HO173" s="2" t="n">
        <v>970.08425034387903</v>
      </c>
      <c r="HP173" s="2" t="n">
        <v>1132.36659064994</v>
      </c>
      <c r="HQ173" s="2" t="n">
        <v>1497.0033546325899</v>
      </c>
      <c r="HR173" s="2" t="n">
        <v>1628.5207100591699</v>
      </c>
      <c r="HS173" s="2" t="n">
        <v>1509.75519194462</v>
      </c>
      <c r="HT173" s="2" t="n">
        <v>1671.5193173293301</v>
      </c>
      <c r="HU173" s="2" t="n">
        <v>1584.09146341463</v>
      </c>
      <c r="HV173" s="2" t="n">
        <v>1630.2377351530799</v>
      </c>
      <c r="HW173" s="2" t="n">
        <v>1483.5207373271901</v>
      </c>
      <c r="HX173" s="2" t="n">
        <v>1474.2667436489601</v>
      </c>
      <c r="HY173" s="2" t="n">
        <v>1437.38878254211</v>
      </c>
      <c r="HZ173" s="2" t="n">
        <v>1296.74315589354</v>
      </c>
      <c r="IA173" s="2" t="n">
        <v>1482.7700892857099</v>
      </c>
      <c r="IB173" s="2" t="n">
        <v>1536.96022490629</v>
      </c>
      <c r="IC173" s="2" t="n">
        <v>1548.2959473871299</v>
      </c>
      <c r="ID173" s="2" t="n">
        <v>1546.5716053748199</v>
      </c>
      <c r="IE173" s="2" t="n">
        <v>1596.5121558813</v>
      </c>
      <c r="IF173" s="2" t="n">
        <v>1071.6315789473699</v>
      </c>
      <c r="IG173" s="2" t="n">
        <v>1163.9061023622</v>
      </c>
      <c r="IH173" s="2" t="n">
        <v>1059.2436409883701</v>
      </c>
      <c r="II173" s="2" t="n">
        <v>1379.7283513738601</v>
      </c>
      <c r="IJ173" s="2" t="n">
        <v>1344.4012195122</v>
      </c>
      <c r="IK173" s="2" t="n">
        <v>1362.0006147541001</v>
      </c>
      <c r="IL173" s="2" t="n">
        <v>1661.0660508083099</v>
      </c>
      <c r="IM173" s="2" t="n">
        <v>1703.77349228612</v>
      </c>
      <c r="IN173" s="2" t="n">
        <v>1721.7401408450701</v>
      </c>
      <c r="IO173" s="2" t="n">
        <v>878.850809560524</v>
      </c>
      <c r="IP173" s="2" t="n">
        <v>1013.49276236429</v>
      </c>
      <c r="IQ173" s="2" t="n">
        <v>872.93768712574797</v>
      </c>
      <c r="IR173" s="2" t="n">
        <v>1348.0373158231901</v>
      </c>
      <c r="IS173" s="2" t="n">
        <v>1335.9272292993601</v>
      </c>
      <c r="IT173" s="2" t="n">
        <v>1418.25824175824</v>
      </c>
      <c r="IU173" s="2" t="n">
        <v>1572.0199296600199</v>
      </c>
      <c r="IV173" s="2" t="n">
        <v>1641.3634361233501</v>
      </c>
      <c r="IW173" s="2" t="n">
        <v>1500.6431750741799</v>
      </c>
      <c r="IX173" s="2" t="n">
        <v>1665.7425292334301</v>
      </c>
      <c r="IY173" s="2" t="n">
        <v>1601.2134760705301</v>
      </c>
      <c r="IZ173" s="2" t="n">
        <v>1497.83408071749</v>
      </c>
      <c r="JA173" s="2" t="n">
        <v>1303.97027027027</v>
      </c>
      <c r="JB173" s="2" t="n">
        <v>1248.8052631578901</v>
      </c>
      <c r="JC173" s="2" t="n">
        <v>1214.9641686182699</v>
      </c>
      <c r="JD173" s="2" t="n">
        <v>1614.4041360649401</v>
      </c>
      <c r="JE173" s="2" t="n">
        <v>1769.77285541683</v>
      </c>
      <c r="JF173" s="2" t="n">
        <v>1671.3916226108199</v>
      </c>
      <c r="JG173" s="2" t="n">
        <v>1422.5377984084901</v>
      </c>
      <c r="JH173" s="2" t="n">
        <v>1362.12944162437</v>
      </c>
      <c r="JI173" s="2" t="n">
        <v>1346.4182630906801</v>
      </c>
      <c r="JJ173" s="2" t="n">
        <v>1250.38222222222</v>
      </c>
      <c r="JK173" s="2" t="n">
        <v>1154.43893678161</v>
      </c>
      <c r="JL173" s="2" t="n">
        <v>1282.1224390243899</v>
      </c>
      <c r="JM173" s="2" t="n">
        <v>1570.9542682926799</v>
      </c>
      <c r="JN173" s="2" t="n">
        <v>1717.2262386248699</v>
      </c>
      <c r="JO173" s="2" t="n">
        <v>1608.03224155578</v>
      </c>
      <c r="JP173" s="2" t="n">
        <v>1206.0074410913601</v>
      </c>
      <c r="JQ173" s="2" t="n">
        <v>1235.48952543822</v>
      </c>
      <c r="JR173" s="2" t="n">
        <v>1248.9449691991799</v>
      </c>
      <c r="JS173" s="2" t="n">
        <v>1244.2828608247401</v>
      </c>
      <c r="JT173" s="2" t="n">
        <v>1321.04796320631</v>
      </c>
      <c r="JU173" s="2" t="n">
        <v>1355.9056603773599</v>
      </c>
      <c r="JV173" s="2" t="n">
        <v>1372.27926885701</v>
      </c>
      <c r="JW173" s="2" t="n">
        <v>1582.6082317073201</v>
      </c>
      <c r="JX173" s="2" t="n">
        <v>1573.6177047572301</v>
      </c>
      <c r="JY173" s="2" t="n">
        <v>1327.2519850537101</v>
      </c>
      <c r="JZ173" s="2" t="n">
        <v>1454.87337192475</v>
      </c>
      <c r="KA173" s="2" t="n">
        <v>1269.48768472906</v>
      </c>
      <c r="KB173" s="2" t="n">
        <v>1299.2879896685299</v>
      </c>
      <c r="KC173" s="2" t="n">
        <v>1347.7368869935999</v>
      </c>
      <c r="KD173" s="2" t="n">
        <v>1392.5925842696599</v>
      </c>
      <c r="KE173" s="2" t="n">
        <v>1153.2824961159999</v>
      </c>
      <c r="KF173" s="2" t="n">
        <v>1200.0454308093999</v>
      </c>
      <c r="KG173" s="2" t="n">
        <v>1209.8904037755599</v>
      </c>
      <c r="KH173" s="2" t="n">
        <v>1543.92460451027</v>
      </c>
      <c r="KI173" s="2" t="n">
        <v>1608</v>
      </c>
      <c r="KJ173" s="2" t="n">
        <v>1579.08377952756</v>
      </c>
      <c r="KK173" s="2" t="n">
        <v>1635.9015126050399</v>
      </c>
      <c r="KL173" s="2" t="n">
        <v>1548.28844186839</v>
      </c>
      <c r="KM173" s="2" t="n">
        <v>1681.2815975733099</v>
      </c>
      <c r="KN173" s="2" t="n">
        <v>1320.52816045381</v>
      </c>
      <c r="KO173" s="2" t="n">
        <v>1236.08346581876</v>
      </c>
      <c r="KP173" s="2" t="n">
        <v>1132.4044175136801</v>
      </c>
      <c r="KQ173" s="2" t="n">
        <v>1552.5111524163599</v>
      </c>
      <c r="KR173" s="2" t="n">
        <v>1530.5475708501999</v>
      </c>
      <c r="KS173" s="2" t="n">
        <v>1515.8102189781</v>
      </c>
      <c r="KT173" s="2" t="n">
        <v>1787.63114754098</v>
      </c>
      <c r="KU173" s="2" t="n">
        <v>1838.03821362799</v>
      </c>
      <c r="KV173" s="2" t="n">
        <v>1811.19952138797</v>
      </c>
      <c r="KW173" s="2" t="n">
        <v>1815.6875</v>
      </c>
      <c r="KX173" s="2" t="n">
        <v>1740.0598967297799</v>
      </c>
      <c r="KY173" s="2" t="n">
        <v>1654.20817120623</v>
      </c>
      <c r="KZ173" s="2" t="n">
        <v>1435.6039042821201</v>
      </c>
      <c r="LA173" s="2" t="n">
        <v>1445.9180171592</v>
      </c>
      <c r="LB173" s="2" t="n">
        <v>1483.6378587552399</v>
      </c>
      <c r="LC173" s="2" t="n">
        <v>1429.58071748879</v>
      </c>
      <c r="LD173" s="2" t="n">
        <v>1401.53774597496</v>
      </c>
      <c r="LE173" s="2" t="n">
        <v>1474.9331256870601</v>
      </c>
      <c r="LF173" s="2" t="n">
        <v>1461.3370044052899</v>
      </c>
      <c r="LG173" s="2" t="n">
        <v>1369.19952494062</v>
      </c>
      <c r="LH173" s="2" t="n">
        <v>1223.69442198868</v>
      </c>
      <c r="LI173" s="2" t="n">
        <v>1363.2407735982999</v>
      </c>
      <c r="LJ173" s="2" t="n">
        <v>1388.4669117647099</v>
      </c>
      <c r="LK173" s="2" t="n">
        <v>1314.85581555403</v>
      </c>
      <c r="LL173" s="2" t="n">
        <v>1466.85387974471</v>
      </c>
      <c r="LM173" s="2" t="n">
        <v>1620.71933085502</v>
      </c>
      <c r="LN173" s="2" t="n">
        <v>1661.78965863454</v>
      </c>
      <c r="LO173" s="2" t="n">
        <v>1795.6113445378101</v>
      </c>
      <c r="LP173" s="2" t="n">
        <v>1711.01095019428</v>
      </c>
      <c r="LQ173" s="2" t="n">
        <v>1594.07527259937</v>
      </c>
      <c r="LR173" s="2" t="n">
        <v>1724.73884418435</v>
      </c>
      <c r="LS173" s="2" t="n">
        <v>1701.3359740727401</v>
      </c>
      <c r="LT173" s="2" t="n">
        <v>1670.9663047547699</v>
      </c>
      <c r="LU173" s="2" t="n">
        <v>1542.78305288462</v>
      </c>
      <c r="LV173" s="2" t="n">
        <v>1485.0768633540399</v>
      </c>
      <c r="LW173" s="2" t="n">
        <v>1451.6661849710999</v>
      </c>
      <c r="LX173" s="2" t="n">
        <v>1872.0338218714801</v>
      </c>
      <c r="LY173" s="2" t="n">
        <v>1854.88133640553</v>
      </c>
      <c r="LZ173" s="2" t="n">
        <v>1679.29375</v>
      </c>
      <c r="MA173" s="2" t="n">
        <v>1660.04872881356</v>
      </c>
      <c r="MB173" s="2" t="n">
        <v>1662.2943706020301</v>
      </c>
      <c r="MC173" s="2" t="n">
        <v>1440.6407035175901</v>
      </c>
      <c r="MD173" t="s">
        <v>1239</v>
      </c>
      <c r="ME173" t="s">
        <v>1239</v>
      </c>
      <c r="MF173" t="s">
        <v>1239</v>
      </c>
      <c r="MG173" s="2" t="n">
        <v>1421.081257414</v>
      </c>
      <c r="MH173" s="2" t="n">
        <v>1371.4098159509199</v>
      </c>
      <c r="MI173" s="2" t="n">
        <v>1237.1058256496201</v>
      </c>
      <c r="MJ173" s="2" t="n">
        <v>1267.4173228346499</v>
      </c>
      <c r="MK173" s="2" t="n">
        <v>1296.6872509960201</v>
      </c>
      <c r="ML173" s="2" t="n">
        <v>1248.4523058730799</v>
      </c>
      <c r="MM173" s="2" t="n">
        <v>1628.7474040632101</v>
      </c>
      <c r="MN173" s="2" t="n">
        <v>1593.68316831683</v>
      </c>
      <c r="MO173" s="2" t="n">
        <v>1648.0040963855399</v>
      </c>
      <c r="MP173" s="2" t="n">
        <v>1889.12905092593</v>
      </c>
      <c r="MQ173" s="2" t="n">
        <v>1707.1712247324599</v>
      </c>
      <c r="MR173" s="2" t="n">
        <v>1554.0408445145999</v>
      </c>
      <c r="MS173" s="2" t="n">
        <v>1249.7569554848999</v>
      </c>
      <c r="MT173" s="2" t="n">
        <v>1305.9711388455501</v>
      </c>
      <c r="MU173" s="2" t="n">
        <v>1339.1888394662401</v>
      </c>
      <c r="MV173" s="2" t="n">
        <v>1688.9683698296799</v>
      </c>
      <c r="MW173" s="2" t="n">
        <v>1642.22460220318</v>
      </c>
      <c r="MX173" s="2" t="n">
        <v>1654.34279475983</v>
      </c>
      <c r="MY173" s="2" t="n">
        <v>1536.50429447853</v>
      </c>
      <c r="MZ173" s="2" t="n">
        <v>1560.6825528387899</v>
      </c>
      <c r="NA173" s="2" t="n">
        <v>1321.84102348993</v>
      </c>
      <c r="NB173" s="2" t="n">
        <v>468.49866488651497</v>
      </c>
      <c r="NC173" s="2" t="n">
        <v>526.22330758746</v>
      </c>
      <c r="ND173" s="2" t="n">
        <v>585.67182044887795</v>
      </c>
      <c r="NE173" s="2" t="n">
        <v>539.913946587537</v>
      </c>
      <c r="NF173" s="2" t="n">
        <v>608.24876712328796</v>
      </c>
      <c r="NG173" s="2" t="n">
        <v>573.683431952663</v>
      </c>
      <c r="NH173" s="2" t="n">
        <v>894.07627118644098</v>
      </c>
      <c r="NI173" s="2" t="n">
        <v>1008.39904088844</v>
      </c>
      <c r="NJ173" s="2" t="n">
        <v>1259.896</v>
      </c>
      <c r="NK173" s="2" t="n">
        <v>607.44259818731098</v>
      </c>
      <c r="NL173" s="2" t="n">
        <v>639.58648778150496</v>
      </c>
      <c r="NM173" s="2" t="n">
        <v>649.22688477951601</v>
      </c>
      <c r="NN173" s="2" t="n">
        <v>747.58628318584101</v>
      </c>
      <c r="NO173" s="2" t="n">
        <v>815.75358239508705</v>
      </c>
      <c r="NP173" s="2" t="n">
        <v>808.28715170278599</v>
      </c>
      <c r="NQ173" s="2" t="n">
        <v>925.42724999999996</v>
      </c>
      <c r="NR173" s="2" t="n">
        <v>1007.9568452381</v>
      </c>
      <c r="NS173" s="2" t="n">
        <v>1161.42298228346</v>
      </c>
      <c r="NT173" s="2" t="n">
        <v>530.34498123827404</v>
      </c>
      <c r="NU173" s="2" t="n">
        <v>580.53530259366005</v>
      </c>
      <c r="NV173" s="2" t="n">
        <v>654.41847538380102</v>
      </c>
      <c r="NW173" s="2" t="n">
        <v>742.24009546539401</v>
      </c>
      <c r="NX173" s="2" t="n">
        <v>743.24352828379699</v>
      </c>
      <c r="NY173" s="2" t="n">
        <v>817.36436170212801</v>
      </c>
      <c r="NZ173" s="2" t="n">
        <v>1011.80502215657</v>
      </c>
      <c r="OA173" s="2" t="n">
        <v>1077.0224508886799</v>
      </c>
      <c r="OB173" s="2" t="n">
        <v>1236.5723209995199</v>
      </c>
      <c r="OC173" s="2" t="n">
        <v>614.56893203883499</v>
      </c>
      <c r="OD173" s="2" t="n">
        <v>619.63227016885503</v>
      </c>
      <c r="OE173" s="2" t="n">
        <v>668.16416184971104</v>
      </c>
      <c r="OF173" s="2" t="n">
        <v>725.16881028938894</v>
      </c>
      <c r="OG173" s="2" t="n">
        <v>753.51129363449695</v>
      </c>
      <c r="OH173" s="2" t="n">
        <v>723.64885496183194</v>
      </c>
      <c r="OI173" s="2" t="n">
        <v>1064.8765347885401</v>
      </c>
      <c r="OJ173" s="2" t="n">
        <v>1284.0259444697299</v>
      </c>
      <c r="OK173" s="2" t="n">
        <v>1353.69837209302</v>
      </c>
      <c r="OL173" s="2" t="n">
        <v>643.77157473309603</v>
      </c>
      <c r="OM173" s="2" t="n">
        <v>713.03675819309103</v>
      </c>
      <c r="ON173" s="2" t="n">
        <v>704.99004865103905</v>
      </c>
      <c r="OO173" s="2" t="n">
        <v>872.80727894479696</v>
      </c>
      <c r="OP173" s="2" t="n">
        <v>913.85106382978699</v>
      </c>
      <c r="OQ173" s="2" t="n">
        <v>943.39374694675098</v>
      </c>
      <c r="OR173" s="2" t="n">
        <v>991.75684485006502</v>
      </c>
      <c r="OS173" s="2" t="n">
        <v>1131.0549668874201</v>
      </c>
      <c r="OT173" s="2" t="n">
        <v>1207.6933126660799</v>
      </c>
      <c r="OU173" s="2" t="n">
        <v>564.81716417910502</v>
      </c>
      <c r="OV173" s="2" t="n">
        <v>627.25455820476895</v>
      </c>
      <c r="OW173" s="2" t="n">
        <v>726.33113069016201</v>
      </c>
      <c r="OX173" s="2" t="n">
        <v>834.70541324311296</v>
      </c>
      <c r="OY173" s="2" t="n">
        <v>856.35710866443299</v>
      </c>
      <c r="OZ173" s="2" t="n">
        <v>890.299072265625</v>
      </c>
      <c r="PA173" s="2" t="n">
        <v>1062.4627659574501</v>
      </c>
      <c r="PB173" s="2" t="n">
        <v>1211.8634443922999</v>
      </c>
      <c r="PC173" s="2" t="n">
        <v>1244.70268994809</v>
      </c>
      <c r="PD173" s="2" t="n">
        <v>609.66455696202502</v>
      </c>
      <c r="PE173" s="2" t="n">
        <v>653.33313468414804</v>
      </c>
      <c r="PF173" s="2" t="n">
        <v>800.98829738412098</v>
      </c>
      <c r="PG173" s="2" t="n">
        <v>923.626696832579</v>
      </c>
      <c r="PH173" s="2" t="n">
        <v>911.19864805931104</v>
      </c>
      <c r="PI173" s="2" t="n">
        <v>1047.4170068027199</v>
      </c>
      <c r="PJ173" s="2" t="n">
        <v>1016.08113035552</v>
      </c>
      <c r="PK173" s="2" t="n">
        <v>1176.91417744093</v>
      </c>
      <c r="PL173" s="2" t="n">
        <v>1096.51689612015</v>
      </c>
      <c r="PM173" s="2" t="n">
        <v>691.077378243059</v>
      </c>
      <c r="PN173" s="2" t="n">
        <v>767.86339639243295</v>
      </c>
      <c r="PO173" s="2" t="n">
        <v>794.68230376219196</v>
      </c>
      <c r="PP173" s="2" t="n">
        <v>891.91666666666697</v>
      </c>
      <c r="PQ173" s="2" t="n">
        <v>984.18766011955597</v>
      </c>
      <c r="PR173" s="2" t="n">
        <v>950.08285004142499</v>
      </c>
      <c r="PS173" s="2" t="n">
        <v>1038.5849344978201</v>
      </c>
      <c r="PT173" s="2" t="n">
        <v>1160.8824823943701</v>
      </c>
      <c r="PU173" s="2" t="n">
        <v>1252.35860121633</v>
      </c>
      <c r="PV173" s="2" t="n">
        <v>1449.2231349911201</v>
      </c>
      <c r="PW173" s="2" t="n">
        <v>1530.6469194312799</v>
      </c>
      <c r="PX173" s="2" t="n">
        <v>1582.5924831081099</v>
      </c>
      <c r="PY173" s="2" t="n">
        <v>1444.0902409146599</v>
      </c>
      <c r="PZ173" s="2" t="n">
        <v>1625.07101923864</v>
      </c>
      <c r="QA173" s="2" t="n">
        <v>1587.9508928571399</v>
      </c>
      <c r="QB173" s="2" t="n">
        <v>1463.3722657862199</v>
      </c>
      <c r="QC173" s="2" t="n">
        <v>1448.57690695725</v>
      </c>
      <c r="QD173" s="2" t="n">
        <v>1498.78260869565</v>
      </c>
      <c r="QE173" s="2" t="n">
        <v>1284.60783430887</v>
      </c>
      <c r="QF173" s="2" t="n">
        <v>1353.25678079146</v>
      </c>
      <c r="QG173" s="2" t="n">
        <v>1361.8609756097601</v>
      </c>
      <c r="QH173" s="2" t="n">
        <v>1330.28750522357</v>
      </c>
      <c r="QI173" s="2" t="n">
        <v>1415.4445606694601</v>
      </c>
      <c r="QJ173" s="2" t="n">
        <v>1506.0617231033</v>
      </c>
      <c r="QK173" s="2" t="n">
        <v>1211.3976582827399</v>
      </c>
      <c r="QL173" s="2" t="n">
        <v>1219.0583925399601</v>
      </c>
      <c r="QM173" s="2" t="n">
        <v>1159.9086272843199</v>
      </c>
      <c r="QN173" s="2" t="n">
        <v>1188.5518602029299</v>
      </c>
      <c r="QO173" s="2" t="n">
        <v>1134.9798387096801</v>
      </c>
      <c r="QP173" s="2" t="n">
        <v>1341.71052631579</v>
      </c>
      <c r="QQ173" s="2" t="n">
        <v>1099.3976660682199</v>
      </c>
      <c r="QR173" s="2" t="n">
        <v>1231.0622462787601</v>
      </c>
      <c r="QS173" s="2" t="n">
        <v>1229.2026907807699</v>
      </c>
      <c r="QT173" s="2" t="n">
        <v>1332.66793211255</v>
      </c>
      <c r="QU173" s="2" t="n">
        <v>1435.63384407391</v>
      </c>
      <c r="QV173" s="2" t="n">
        <v>1326.9763560500701</v>
      </c>
      <c r="QW173" s="2" t="n">
        <v>969.015923566879</v>
      </c>
      <c r="QX173" s="2" t="n">
        <v>1005.2874015748</v>
      </c>
      <c r="QY173" s="2" t="n">
        <v>1064.44736842105</v>
      </c>
      <c r="QZ173" s="2" t="n">
        <v>1151.6214953271001</v>
      </c>
      <c r="RA173" s="2" t="n">
        <v>1388.4595827900901</v>
      </c>
      <c r="RB173" s="2" t="n">
        <v>1303.9338362069</v>
      </c>
      <c r="RC173" s="2" t="n">
        <v>1464.31969486824</v>
      </c>
      <c r="RD173" s="2" t="n">
        <v>1418.0768136557599</v>
      </c>
      <c r="RE173" s="2" t="n">
        <v>1379.0703052729</v>
      </c>
      <c r="RF173" s="2" t="n">
        <v>877.12390243902405</v>
      </c>
      <c r="RG173" s="2" t="n">
        <v>908.9296875</v>
      </c>
      <c r="RH173" s="2" t="n">
        <v>905.35775656324597</v>
      </c>
      <c r="RI173" s="2" t="n">
        <v>1396.98273155416</v>
      </c>
      <c r="RJ173" s="2" t="n">
        <v>1452.9877667881301</v>
      </c>
      <c r="RK173" s="2" t="n">
        <v>1391.15893694633</v>
      </c>
      <c r="RL173" s="2" t="n">
        <v>1342.5089064819399</v>
      </c>
      <c r="RM173" s="2" t="n">
        <v>1386.2432432432399</v>
      </c>
      <c r="RN173" s="2" t="n">
        <v>1273.8</v>
      </c>
      <c r="RO173" s="2" t="n">
        <v>1162.22498836668</v>
      </c>
      <c r="RP173" s="2" t="n">
        <v>1305.8428770949699</v>
      </c>
      <c r="RQ173" s="2" t="n">
        <v>1293.18943661972</v>
      </c>
      <c r="RR173" s="2" t="n">
        <v>1529</v>
      </c>
      <c r="RS173" s="2" t="n">
        <v>1511.6021881838101</v>
      </c>
      <c r="RT173" s="2" t="n">
        <v>1667.81350626118</v>
      </c>
      <c r="RU173" s="2" t="n">
        <v>1309.68470906631</v>
      </c>
      <c r="RV173" s="2" t="n">
        <v>1441.7172833935001</v>
      </c>
      <c r="RW173" s="2" t="n">
        <v>1383.9175495163499</v>
      </c>
      <c r="RX173" s="2" t="n">
        <v>1261.2168784029</v>
      </c>
      <c r="RY173" s="2" t="n">
        <v>1300.2356917530401</v>
      </c>
      <c r="RZ173" s="2" t="n">
        <v>1373.4029850746299</v>
      </c>
      <c r="SA173" s="2" t="n">
        <v>1396.1657808667201</v>
      </c>
      <c r="SB173" s="2" t="n">
        <v>1420.62855402112</v>
      </c>
      <c r="SC173" s="2" t="n">
        <v>1371.7867947669699</v>
      </c>
      <c r="SD173" s="2" t="n">
        <v>1353.73253275109</v>
      </c>
      <c r="SE173" s="2" t="n">
        <v>1255.8453159041401</v>
      </c>
      <c r="SF173" s="2" t="n">
        <v>1250.5162412993</v>
      </c>
      <c r="SG173" s="2" t="n">
        <v>1213.72469906375</v>
      </c>
      <c r="SH173" s="2" t="n">
        <v>1241.5560686015799</v>
      </c>
      <c r="SI173" s="2" t="n">
        <v>1450.0570652173899</v>
      </c>
      <c r="SJ173" s="2" t="n">
        <v>1375.4617346938801</v>
      </c>
      <c r="SK173" s="2" t="n">
        <v>1335.4039233169899</v>
      </c>
      <c r="SL173" s="2" t="n">
        <v>1254.76254401408</v>
      </c>
      <c r="SM173" s="2" t="n">
        <v>1258.82947530864</v>
      </c>
      <c r="SN173" s="2" t="n">
        <v>1306.16899224806</v>
      </c>
      <c r="SO173" s="2" t="n">
        <v>1074.8222845487001</v>
      </c>
      <c r="SP173" s="2" t="n">
        <v>922.36658932714602</v>
      </c>
      <c r="SQ173" s="2" t="n">
        <v>881.06053811659206</v>
      </c>
      <c r="SR173" s="2" t="n">
        <v>1039.12061816811</v>
      </c>
      <c r="SS173" s="2" t="n">
        <v>1121.0551867219899</v>
      </c>
      <c r="ST173" s="2" t="n">
        <v>1174.3825301204799</v>
      </c>
      <c r="SU173" s="2" t="n">
        <v>1134.5557209697999</v>
      </c>
      <c r="SV173" s="2" t="n">
        <v>1087.5468546637701</v>
      </c>
      <c r="SW173" s="2" t="n">
        <v>1061.67952522255</v>
      </c>
      <c r="SX173" s="2" t="n">
        <v>1132.34733650931</v>
      </c>
      <c r="SY173" s="2" t="n">
        <v>1257.05771495878</v>
      </c>
      <c r="SZ173" s="2" t="n">
        <v>1191.42857142857</v>
      </c>
      <c r="TA173" s="2" t="n">
        <v>1156.57418224299</v>
      </c>
      <c r="TB173" s="2" t="n">
        <v>1406.13392857143</v>
      </c>
      <c r="TC173" s="2" t="n">
        <v>1406.81017801858</v>
      </c>
      <c r="TD173" s="2" t="n">
        <v>1468.9891440501001</v>
      </c>
      <c r="TE173" s="2" t="n">
        <v>1369.1414514145099</v>
      </c>
      <c r="TF173" s="2" t="n">
        <v>1577.80470390592</v>
      </c>
      <c r="TG173" s="2" t="n">
        <v>1434.83597560976</v>
      </c>
      <c r="TH173" s="2" t="n">
        <v>1361.9663865546199</v>
      </c>
      <c r="TI173" s="2" t="n">
        <v>1340.8831094049899</v>
      </c>
      <c r="TJ173" s="2" t="n">
        <v>1319.9616576297401</v>
      </c>
      <c r="TK173" s="2" t="n">
        <v>1278.0293179098501</v>
      </c>
      <c r="TL173" s="2" t="n">
        <v>1304.12937475423</v>
      </c>
      <c r="TM173" s="2" t="n">
        <v>1491.8786089238799</v>
      </c>
      <c r="TN173" s="2" t="n">
        <v>1222.4645824223901</v>
      </c>
      <c r="TO173" s="2" t="n">
        <v>1215.3331134564601</v>
      </c>
      <c r="TP173" s="2" t="n">
        <v>1277.366367713</v>
      </c>
      <c r="TQ173" s="2" t="n">
        <v>1098.7237179487199</v>
      </c>
      <c r="TR173" s="2" t="n">
        <v>1093.37799043062</v>
      </c>
      <c r="TS173" s="2" t="n">
        <v>1161.3039387308499</v>
      </c>
      <c r="TT173" s="2" t="n">
        <v>1150.74912816042</v>
      </c>
      <c r="TU173" s="2" t="n">
        <v>1234.8084598698499</v>
      </c>
      <c r="TV173" s="2" t="n">
        <v>1257.5216191352299</v>
      </c>
      <c r="TW173" s="2" t="n">
        <v>1447.99540183926</v>
      </c>
      <c r="TX173" s="2" t="n">
        <v>1422.95449125596</v>
      </c>
      <c r="TY173" s="2" t="n">
        <v>1445.6658767772501</v>
      </c>
      <c r="TZ173" s="2" t="n">
        <v>1286.98568950564</v>
      </c>
      <c r="UA173" s="2" t="n">
        <v>1152.81746031746</v>
      </c>
      <c r="UB173" s="2" t="n">
        <v>1232.0373990650201</v>
      </c>
      <c r="UC173" s="2" t="n">
        <v>1054.2701612903199</v>
      </c>
      <c r="UD173" s="2" t="n">
        <v>1221.03340080972</v>
      </c>
      <c r="UE173" s="2" t="n">
        <v>1201.6755518533901</v>
      </c>
      <c r="UF173" s="2" t="n">
        <v>1344.2763157894699</v>
      </c>
      <c r="UG173" s="2" t="n">
        <v>1325.7746755800199</v>
      </c>
      <c r="UH173" s="2" t="n">
        <v>1284.7888585897899</v>
      </c>
      <c r="UI173" s="2" t="n">
        <v>1442.88563698967</v>
      </c>
      <c r="UJ173" s="2" t="n">
        <v>1313.7922252010701</v>
      </c>
      <c r="UK173" s="2" t="n">
        <v>1342.63612099644</v>
      </c>
      <c r="UL173" s="2" t="n">
        <v>1266.96536007293</v>
      </c>
      <c r="UM173" s="2" t="n">
        <v>1400.72074468085</v>
      </c>
      <c r="UN173" s="2" t="n">
        <v>1394.8135673624299</v>
      </c>
      <c r="UO173" s="2" t="n">
        <v>1436.4097549481601</v>
      </c>
      <c r="UP173" s="2" t="n">
        <v>1493.46690140845</v>
      </c>
      <c r="UQ173" s="2" t="n">
        <v>1570.4314326107401</v>
      </c>
      <c r="UR173" s="2" t="n">
        <v>1044.32742070117</v>
      </c>
      <c r="US173" s="2" t="n">
        <v>1058.68899317406</v>
      </c>
      <c r="UT173" s="2" t="n">
        <v>1141.39817564701</v>
      </c>
      <c r="UU173" s="2" t="n">
        <v>1311.32255845942</v>
      </c>
      <c r="UV173" s="2" t="n">
        <v>1294.52184466019</v>
      </c>
      <c r="UW173" s="2" t="n">
        <v>1534.11371237458</v>
      </c>
      <c r="UX173" s="2" t="n">
        <v>1076.3492496589399</v>
      </c>
      <c r="UY173" s="2" t="n">
        <v>1175.80170428374</v>
      </c>
      <c r="UZ173" s="2" t="n">
        <v>1151.61598302687</v>
      </c>
      <c r="VA173" s="2" t="n">
        <v>1117.3187120858599</v>
      </c>
      <c r="VB173" s="2" t="n">
        <v>1254.0076779897599</v>
      </c>
      <c r="VC173" s="2" t="n">
        <v>1252.0126274890699</v>
      </c>
      <c r="VD173" s="2" t="n">
        <v>1476.9063628158799</v>
      </c>
      <c r="VE173" s="2" t="n">
        <v>1568.3032302092799</v>
      </c>
      <c r="VF173" s="2" t="n">
        <v>1650.9910354101301</v>
      </c>
      <c r="VG173" s="2" t="n">
        <v>1499.79438202247</v>
      </c>
      <c r="VH173" s="2" t="n">
        <v>1557.57292616226</v>
      </c>
      <c r="VI173" s="2" t="n">
        <v>1588.7617994100301</v>
      </c>
      <c r="VJ173" s="2" t="n">
        <v>1252.6314553990601</v>
      </c>
      <c r="VK173" s="2" t="n">
        <v>1272.5911901081899</v>
      </c>
      <c r="VL173" s="2" t="n">
        <v>1155.4243570348001</v>
      </c>
      <c r="VM173" s="2" t="n">
        <v>1443.42587101557</v>
      </c>
      <c r="VN173" s="2" t="n">
        <v>1438.3109756097599</v>
      </c>
      <c r="VO173" s="2" t="n">
        <v>1470.8501118568199</v>
      </c>
      <c r="VP173" s="2" t="n">
        <v>1110.7856182795699</v>
      </c>
      <c r="VQ173" s="2" t="n">
        <v>965.89170605930406</v>
      </c>
      <c r="VR173" s="2" t="n">
        <v>908.16442953020101</v>
      </c>
      <c r="VS173" s="2" t="n">
        <v>1457.0125692373199</v>
      </c>
      <c r="VT173" s="2" t="n">
        <v>1501.6389473684201</v>
      </c>
      <c r="VU173" s="2" t="n">
        <v>1497.30590452261</v>
      </c>
      <c r="VV173" s="2" t="n">
        <v>1509.8875</v>
      </c>
      <c r="VW173" s="2" t="n">
        <v>1442.23455233291</v>
      </c>
      <c r="VX173" s="2" t="n">
        <v>1464.84394377842</v>
      </c>
      <c r="VY173" s="2" t="n">
        <v>1387.8379327646801</v>
      </c>
      <c r="VZ173" s="2" t="n">
        <v>1385.87442922374</v>
      </c>
      <c r="WA173" s="2" t="n">
        <v>1198.7675257732001</v>
      </c>
      <c r="WB173" s="2" t="n">
        <v>1260.0387661525599</v>
      </c>
      <c r="WC173" s="2" t="n">
        <v>1340.72261174408</v>
      </c>
      <c r="WD173" s="2" t="n">
        <v>1321.71019900498</v>
      </c>
      <c r="WE173" s="2" t="n">
        <v>1337.14828897338</v>
      </c>
      <c r="WF173" s="2" t="n">
        <v>1286.1119791666699</v>
      </c>
      <c r="WG173" s="2" t="n">
        <v>1331.99805110437</v>
      </c>
      <c r="WH173" s="2" t="n">
        <v>1478.82046332046</v>
      </c>
      <c r="WI173" s="2" t="n">
        <v>1420.6480457954999</v>
      </c>
      <c r="WJ173" s="2" t="n">
        <v>1165.3086187429401</v>
      </c>
      <c r="WK173" s="2" t="n">
        <v>1567.3306356099499</v>
      </c>
      <c r="WL173" s="2" t="n">
        <v>1551.64514218009</v>
      </c>
      <c r="WM173" s="2" t="n">
        <v>1475.7356557377</v>
      </c>
      <c r="WN173" s="2" t="n">
        <v>1652.07351129363</v>
      </c>
      <c r="WO173" s="2" t="n">
        <v>1712.80732811857</v>
      </c>
      <c r="WP173" s="2" t="n">
        <v>1731.9471649484501</v>
      </c>
      <c r="WQ173" s="2" t="n">
        <v>1493.56188118812</v>
      </c>
      <c r="WR173" s="2" t="n">
        <v>1428.9719626168201</v>
      </c>
      <c r="WS173" s="2" t="n">
        <v>1173.2393952120999</v>
      </c>
      <c r="WT173" s="2" t="n">
        <v>1296.7551635111899</v>
      </c>
      <c r="WU173" s="2" t="n">
        <v>1277.79257447755</v>
      </c>
      <c r="WV173" s="2" t="n">
        <v>1334.8088235294099</v>
      </c>
      <c r="WW173" s="2" t="n">
        <v>1402.45947937132</v>
      </c>
      <c r="WX173" s="2" t="n">
        <v>1339.64140480592</v>
      </c>
      <c r="WY173" s="2" t="n">
        <v>1317.7943245778599</v>
      </c>
      <c r="WZ173" s="2" t="n">
        <v>1430.7186512118001</v>
      </c>
      <c r="XA173" s="2" t="n">
        <v>1300.3899643402999</v>
      </c>
      <c r="XB173" s="2" t="n">
        <v>1149.0760649087199</v>
      </c>
      <c r="XC173" s="2" t="n">
        <v>1419.5359103385199</v>
      </c>
      <c r="XD173" s="2" t="n">
        <v>1280.1881408827501</v>
      </c>
      <c r="XE173" s="2" t="n">
        <v>1437.4602432179599</v>
      </c>
      <c r="XF173" s="2" t="n">
        <v>1286.3911439114399</v>
      </c>
      <c r="XG173" s="2" t="n">
        <v>1348.99208934388</v>
      </c>
      <c r="XH173" s="2" t="n">
        <v>1428.8112469437699</v>
      </c>
      <c r="XI173" s="2" t="n">
        <v>1480.1537890044599</v>
      </c>
      <c r="XJ173" s="2" t="n">
        <v>1365.6039435248299</v>
      </c>
      <c r="XK173" s="2" t="n">
        <v>1218.7849544072999</v>
      </c>
      <c r="XL173" s="2" t="n">
        <v>1301.9629777070099</v>
      </c>
      <c r="XM173" s="2" t="n">
        <v>1181.29323168464</v>
      </c>
      <c r="XN173" s="2" t="n">
        <v>1300.1975122502799</v>
      </c>
      <c r="XO173" s="2" t="n">
        <v>1638.8775303643699</v>
      </c>
      <c r="XP173" s="2" t="n">
        <v>1656.88683886839</v>
      </c>
      <c r="XQ173" s="2" t="n">
        <v>1626.20027899562</v>
      </c>
      <c r="XR173" s="2" t="n">
        <v>1891.56685417568</v>
      </c>
      <c r="XS173" s="2" t="n">
        <v>1710.21003795867</v>
      </c>
      <c r="XT173" s="2" t="n">
        <v>1519.8462014863701</v>
      </c>
      <c r="XU173" s="2" t="n">
        <v>1600.16267942584</v>
      </c>
      <c r="XV173" s="2" t="n">
        <v>1520.01762402089</v>
      </c>
      <c r="XW173" s="2" t="n">
        <v>1470.11925465838</v>
      </c>
      <c r="XX173" s="2" t="n">
        <v>1223.7745420385199</v>
      </c>
      <c r="XY173" s="2" t="n">
        <v>1190.89525514772</v>
      </c>
      <c r="XZ173" s="2" t="n">
        <v>1257.72580645161</v>
      </c>
      <c r="YA173" s="2" t="n">
        <v>1368.9557947778301</v>
      </c>
      <c r="YB173" s="2" t="n">
        <v>1274.6325411334601</v>
      </c>
      <c r="YC173" s="2" t="n">
        <v>1068.04629203132</v>
      </c>
      <c r="YD173" s="2" t="n">
        <v>576.19950738916305</v>
      </c>
      <c r="YE173" s="2" t="n">
        <v>595.52253218884096</v>
      </c>
      <c r="YF173" s="2" t="n">
        <v>662.70239680426096</v>
      </c>
      <c r="YG173" s="2" t="n">
        <v>737.38507600184198</v>
      </c>
      <c r="YH173" s="2" t="n">
        <v>875.30752941176502</v>
      </c>
      <c r="YI173" s="2" t="n">
        <v>868.53801032379204</v>
      </c>
      <c r="YJ173" s="2" t="n">
        <v>875.97555066079303</v>
      </c>
      <c r="YK173" s="2" t="n">
        <v>1079.5911492734499</v>
      </c>
      <c r="YL173" s="2" t="n">
        <v>1356.8375634517799</v>
      </c>
      <c r="YM173" s="2" t="n">
        <v>568.71740059854596</v>
      </c>
      <c r="YN173" s="2" t="n">
        <v>632.56209677419304</v>
      </c>
      <c r="YO173" s="2" t="n">
        <v>759.529258777633</v>
      </c>
      <c r="YP173" s="2" t="n">
        <v>740.82445084623703</v>
      </c>
      <c r="YQ173" s="2" t="n">
        <v>719.89297012302302</v>
      </c>
      <c r="YR173" t="s">
        <v>1239</v>
      </c>
      <c r="YS173" s="2" t="n">
        <v>975.18161434977605</v>
      </c>
      <c r="YT173" s="2" t="n">
        <v>1139.72621478154</v>
      </c>
      <c r="YU173" s="2" t="n">
        <v>1257.0595579205899</v>
      </c>
      <c r="YV173" s="2" t="n">
        <v>598.34493284493306</v>
      </c>
      <c r="YW173" s="2" t="n">
        <v>664.58868144690803</v>
      </c>
      <c r="YX173" s="2" t="n">
        <v>810.80469715698405</v>
      </c>
      <c r="YY173" s="2" t="n">
        <v>758.31103536429498</v>
      </c>
      <c r="YZ173" s="2" t="n">
        <v>872.86215864759401</v>
      </c>
      <c r="ZA173" s="2" t="n">
        <v>863.29488291413702</v>
      </c>
      <c r="ZB173" s="2" t="n">
        <v>997.66734143049905</v>
      </c>
      <c r="ZC173" s="2" t="n">
        <v>1140.66644562334</v>
      </c>
      <c r="ZD173" s="2" t="n">
        <v>1171.2922786403699</v>
      </c>
      <c r="ZE173" s="2" t="n">
        <v>600.52937158469899</v>
      </c>
      <c r="ZF173" s="2" t="n">
        <v>648.248711340206</v>
      </c>
      <c r="ZG173" s="2" t="n">
        <v>764.15900981266702</v>
      </c>
      <c r="ZH173" s="2" t="n">
        <v>818.58375171154705</v>
      </c>
      <c r="ZI173" s="2" t="n">
        <v>797.69307159353298</v>
      </c>
      <c r="ZJ173" s="2" t="n">
        <v>854.91716520938803</v>
      </c>
      <c r="ZK173" s="2" t="n">
        <v>814.54</v>
      </c>
      <c r="ZL173" s="2" t="n">
        <v>974.33818107333104</v>
      </c>
      <c r="ZM173" s="2" t="n">
        <v>1152.0702235343699</v>
      </c>
      <c r="ZN173" s="2" t="n">
        <v>399.42380731820299</v>
      </c>
      <c r="ZO173" s="2" t="n">
        <v>462.78641425389702</v>
      </c>
      <c r="ZP173" s="2" t="n">
        <v>498.90395095367899</v>
      </c>
      <c r="ZQ173" s="2" t="n">
        <v>874.17510548523205</v>
      </c>
      <c r="ZR173" s="2" t="n">
        <v>989.521291530182</v>
      </c>
      <c r="ZS173" s="2" t="n">
        <v>1015.0323488045</v>
      </c>
      <c r="ZT173" s="2" t="n">
        <v>918.85685117967296</v>
      </c>
      <c r="ZU173" s="2" t="n">
        <v>1126.5382653061199</v>
      </c>
      <c r="ZV173" s="2" t="n">
        <v>1221.32264665757</v>
      </c>
      <c r="ZW173" s="2" t="n">
        <v>570.64724072312094</v>
      </c>
      <c r="ZX173" s="2" t="n">
        <v>653.47302904564299</v>
      </c>
      <c r="ZY173" s="2" t="n">
        <v>753.52993567540796</v>
      </c>
      <c r="ZZ173" s="2" t="n">
        <v>1253.3223111729901</v>
      </c>
      <c r="AAA173" s="2" t="n">
        <v>1221.71713362069</v>
      </c>
      <c r="AAB173" s="2" t="n">
        <v>1206.1091522880699</v>
      </c>
      <c r="AAC173" s="2" t="n">
        <v>995.57443609022596</v>
      </c>
      <c r="AAD173" s="2" t="n">
        <v>1294.71774193548</v>
      </c>
      <c r="AAE173" s="2" t="n">
        <v>1416.4675222629601</v>
      </c>
      <c r="AAF173" s="2" t="n">
        <v>686.30304678998903</v>
      </c>
      <c r="AAG173" s="2" t="n">
        <v>718.02583586626099</v>
      </c>
      <c r="AAH173" s="2" t="n">
        <v>924.55122494432101</v>
      </c>
      <c r="AAI173" s="2" t="n">
        <v>919.70245398773</v>
      </c>
      <c r="AAJ173" s="2" t="n">
        <v>999.25376593279304</v>
      </c>
      <c r="AAK173" s="2" t="n">
        <v>942.94372037914695</v>
      </c>
      <c r="AAL173" s="2" t="n">
        <v>1025.1464241676899</v>
      </c>
      <c r="AAM173" s="2" t="n">
        <v>1064.17251095805</v>
      </c>
      <c r="AAN173" s="2" t="n">
        <v>1203.5740298507501</v>
      </c>
      <c r="AAO173" s="2" t="n">
        <v>564.59540636042402</v>
      </c>
      <c r="AAP173" s="2" t="n">
        <v>678.30637254902001</v>
      </c>
      <c r="AAQ173" s="2" t="n">
        <v>844.83274956217201</v>
      </c>
      <c r="AAR173" s="2" t="n">
        <v>852.21490972626702</v>
      </c>
      <c r="AAS173" s="2" t="n">
        <v>1056.0579964850599</v>
      </c>
      <c r="AAT173" s="2" t="n">
        <v>994.20682613768997</v>
      </c>
      <c r="AAU173" s="2" t="n">
        <v>1016.29508196721</v>
      </c>
      <c r="AAV173" s="2" t="n">
        <v>1325.47189575881</v>
      </c>
      <c r="AAW173" s="2" t="n">
        <v>1359.068489714</v>
      </c>
      <c r="AAX173" t="s">
        <v>1239</v>
      </c>
      <c r="AAY173" t="s">
        <v>1239</v>
      </c>
      <c r="AAZ173" t="s">
        <v>1239</v>
      </c>
      <c r="ABA173" s="2" t="n">
        <v>1211.4287772746</v>
      </c>
      <c r="ABB173" s="2" t="n">
        <v>1298.2947219983901</v>
      </c>
      <c r="ABC173" s="2" t="n">
        <v>1237.4188857025799</v>
      </c>
      <c r="ABD173" s="2" t="n">
        <v>1449.34303112314</v>
      </c>
      <c r="ABE173" s="2" t="n">
        <v>1344.8795811518301</v>
      </c>
      <c r="ABF173" s="2" t="n">
        <v>1498.1394495412801</v>
      </c>
      <c r="ABG173" t="s">
        <v>1239</v>
      </c>
      <c r="ABH173" t="s">
        <v>1239</v>
      </c>
      <c r="ABI173" s="2" t="n">
        <v>1477.71356177606</v>
      </c>
      <c r="ABJ173" s="2" t="n">
        <v>1351.00700218818</v>
      </c>
      <c r="ABK173" s="2" t="n">
        <v>1396.26044386423</v>
      </c>
      <c r="ABL173" s="2" t="n">
        <v>1442.0028558875199</v>
      </c>
      <c r="ABM173" s="2" t="n">
        <v>1595.01532033426</v>
      </c>
      <c r="ABN173" s="2" t="n">
        <v>1574.4227605118799</v>
      </c>
      <c r="ABO173" s="2" t="n">
        <v>1521.75845737483</v>
      </c>
      <c r="ABP173" s="2" t="n">
        <v>1276.1240998559799</v>
      </c>
      <c r="ABQ173" s="2" t="n">
        <v>1261.9534562212</v>
      </c>
      <c r="ABR173" s="2" t="n">
        <v>1324.2358665431</v>
      </c>
      <c r="ABS173" s="2" t="n">
        <v>1263.66889804325</v>
      </c>
      <c r="ABT173" s="2" t="n">
        <v>1244.8426680244399</v>
      </c>
      <c r="ABU173" s="2" t="n">
        <v>1224.06562017499</v>
      </c>
      <c r="ABV173" s="2" t="n">
        <v>1337.875</v>
      </c>
      <c r="ABW173" s="2" t="n">
        <v>1292.71775223499</v>
      </c>
      <c r="ABX173" s="2" t="n">
        <v>1253.25161987041</v>
      </c>
      <c r="ABY173" s="2" t="n">
        <v>1454.4146341463399</v>
      </c>
      <c r="ABZ173" s="2" t="n">
        <v>1576.9133640553</v>
      </c>
      <c r="ACA173" s="2" t="n">
        <v>1586.4172461752401</v>
      </c>
      <c r="ACB173" s="2" t="n">
        <v>1295.7574338085501</v>
      </c>
      <c r="ACC173" s="2" t="n">
        <v>1426.51268115942</v>
      </c>
      <c r="ACD173" s="2" t="n">
        <v>1418.2120214079901</v>
      </c>
      <c r="ACE173" s="2" t="n">
        <v>1147.84841954023</v>
      </c>
      <c r="ACF173" s="2" t="n">
        <v>1101.4044783230099</v>
      </c>
      <c r="ACG173" s="2" t="n">
        <v>1157.2402503610999</v>
      </c>
      <c r="ACH173" s="2" t="n">
        <v>1694.2216117216101</v>
      </c>
      <c r="ACI173" s="2" t="n">
        <v>1652.4427556257399</v>
      </c>
      <c r="ACJ173" s="2" t="n">
        <v>1542.0865843949</v>
      </c>
      <c r="ACK173" s="2" t="n">
        <v>1506.6936339522499</v>
      </c>
      <c r="ACL173" s="2" t="n">
        <v>1381.5776205218899</v>
      </c>
      <c r="ACM173" s="2" t="n">
        <v>1287.26086956522</v>
      </c>
      <c r="ACN173" s="2" t="n">
        <v>1368.6663489037201</v>
      </c>
      <c r="ACO173" s="2" t="n">
        <v>1241.9559235074601</v>
      </c>
      <c r="ACP173" s="2" t="n">
        <v>1258.50720115218</v>
      </c>
      <c r="ACQ173" s="2" t="n">
        <v>1427.46484375</v>
      </c>
      <c r="ACR173" s="2" t="n">
        <v>1490.5930724484399</v>
      </c>
      <c r="ACS173" s="2" t="n">
        <v>1474.13728549142</v>
      </c>
      <c r="ACT173" s="2" t="n">
        <v>1415.13829787234</v>
      </c>
      <c r="ACU173" s="2" t="n">
        <v>1337.6163734776701</v>
      </c>
      <c r="ACV173" s="2" t="n">
        <v>1313.26438356164</v>
      </c>
      <c r="ACW173" s="2" t="n">
        <v>1275.9684047724299</v>
      </c>
      <c r="ACX173" s="2" t="n">
        <v>1245.8267611874201</v>
      </c>
      <c r="ACY173" s="2" t="n">
        <v>1383.03090659341</v>
      </c>
      <c r="ACZ173" s="2" t="n">
        <v>1735.3345263157901</v>
      </c>
      <c r="ADA173" s="2" t="n">
        <v>1697.0568228950599</v>
      </c>
      <c r="ADB173" s="2" t="n">
        <v>1691.7686504610199</v>
      </c>
      <c r="ADC173" s="2" t="n">
        <v>1372.4156626506001</v>
      </c>
      <c r="ADD173" s="2" t="n">
        <v>1391.7321973550399</v>
      </c>
      <c r="ADE173" s="2" t="n">
        <v>1342.70626895854</v>
      </c>
      <c r="ADF173" s="2" t="n">
        <v>1466.17344290657</v>
      </c>
      <c r="ADG173" s="2" t="n">
        <v>1368.7337239583301</v>
      </c>
      <c r="ADH173" s="2" t="n">
        <v>1370.6893840104799</v>
      </c>
      <c r="ADI173" s="2" t="n">
        <v>1337.4376430206</v>
      </c>
      <c r="ADJ173" s="2" t="n">
        <v>1449.8732204694099</v>
      </c>
      <c r="ADK173" s="2" t="n">
        <v>1399.49771602588</v>
      </c>
      <c r="ADL173" s="2" t="n">
        <v>1454.5330862890401</v>
      </c>
      <c r="ADM173" s="2" t="n">
        <v>1535.6695747001099</v>
      </c>
      <c r="ADN173" s="2" t="n">
        <v>1381.0809476801601</v>
      </c>
      <c r="ADO173" s="2" t="n">
        <v>1223.74388617163</v>
      </c>
      <c r="ADP173" s="2" t="n">
        <v>1079.5374211000899</v>
      </c>
      <c r="ADQ173" s="2" t="n">
        <v>1065.7722095672</v>
      </c>
      <c r="ADR173" s="2" t="n">
        <v>1595.5930544896401</v>
      </c>
      <c r="ADS173" s="2" t="n">
        <v>1521.6653136531399</v>
      </c>
      <c r="ADT173" s="2" t="n">
        <v>1545.9456758720901</v>
      </c>
      <c r="ADU173" s="2" t="n">
        <v>1465.17451268849</v>
      </c>
      <c r="ADV173" s="2" t="n">
        <v>1381.8035041446899</v>
      </c>
      <c r="ADW173" s="2" t="n">
        <v>1460.4198529411799</v>
      </c>
      <c r="ADX173" s="2" t="n">
        <v>1753.07310438626</v>
      </c>
      <c r="ADY173" s="2" t="n">
        <v>1737.7994696718599</v>
      </c>
      <c r="ADZ173" s="2" t="n">
        <v>1758.88461538462</v>
      </c>
      <c r="AEA173" s="2" t="n">
        <v>1523.4601449275399</v>
      </c>
      <c r="AEB173" s="2" t="n">
        <v>1553.6325698757801</v>
      </c>
      <c r="AEC173" s="2" t="n">
        <v>1452.48879103283</v>
      </c>
      <c r="AED173" s="2" t="n">
        <v>1509.7633928571399</v>
      </c>
      <c r="AEE173" s="2" t="n">
        <v>1638.48630136986</v>
      </c>
      <c r="AEF173" s="2" t="n">
        <v>1694.5300375469301</v>
      </c>
      <c r="AEG173" s="2" t="n">
        <v>1591.66892160764</v>
      </c>
      <c r="AEH173" s="2" t="n">
        <v>1758.1666666666699</v>
      </c>
      <c r="AEI173" s="2" t="n">
        <v>1775.55354993983</v>
      </c>
      <c r="AEJ173" s="2" t="n">
        <v>1433.4375</v>
      </c>
      <c r="AEK173" s="2" t="n">
        <v>1448.4717450271201</v>
      </c>
      <c r="AEL173" s="2" t="n">
        <v>1605.7669276831</v>
      </c>
      <c r="AEM173" s="2" t="n">
        <v>1657.3411939314001</v>
      </c>
      <c r="AEN173" s="2" t="n">
        <v>1844.51944971537</v>
      </c>
      <c r="AEO173" s="2" t="n">
        <v>1894.5028781579799</v>
      </c>
      <c r="AEP173" s="2" t="n">
        <v>1569.0071360608899</v>
      </c>
      <c r="AEQ173" s="2" t="n">
        <v>1595.0086342229199</v>
      </c>
      <c r="AER173" s="2" t="n">
        <v>1656.4166666666699</v>
      </c>
      <c r="AES173" s="2" t="n">
        <v>1140.4358322744599</v>
      </c>
      <c r="AET173" s="2" t="n">
        <v>1140.39275053305</v>
      </c>
      <c r="AEU173" s="2" t="n">
        <v>1182.7602830605899</v>
      </c>
      <c r="AEV173" s="2" t="n">
        <v>1695.2249119718299</v>
      </c>
      <c r="AEW173" s="2" t="n">
        <v>1710.5914489311201</v>
      </c>
      <c r="AEX173" s="2" t="n">
        <v>1640.67111577684</v>
      </c>
      <c r="AEY173" s="2" t="n">
        <v>1115.3712686567201</v>
      </c>
      <c r="AEZ173" s="2" t="n">
        <v>1178.9149390243899</v>
      </c>
      <c r="AFA173" s="2" t="n">
        <v>1309.9178856383</v>
      </c>
      <c r="AFB173" s="2" t="n">
        <v>1375.7463377023901</v>
      </c>
      <c r="AFC173" s="2" t="n">
        <v>1365.3876339969399</v>
      </c>
      <c r="AFD173" s="2" t="n">
        <v>1417.4196123147101</v>
      </c>
      <c r="AFE173" s="2" t="n">
        <v>1432.9491056218101</v>
      </c>
      <c r="AFF173" s="2" t="n">
        <v>1430.4868258542599</v>
      </c>
      <c r="AFG173" s="2" t="n">
        <v>1462.5778152678199</v>
      </c>
      <c r="AFH173" s="2" t="n">
        <v>1412.1471512770099</v>
      </c>
      <c r="AFI173" s="2" t="n">
        <v>1391.8361593059899</v>
      </c>
      <c r="AFJ173" s="2" t="n">
        <v>1621.8594009983401</v>
      </c>
      <c r="AFK173" s="2" t="n">
        <v>1109.7580645161299</v>
      </c>
      <c r="AFL173" s="2" t="n">
        <v>1126.65013837638</v>
      </c>
      <c r="AFM173" s="2" t="n">
        <v>1153.83880171184</v>
      </c>
      <c r="AFN173" s="2" t="n">
        <v>1674.14821520952</v>
      </c>
      <c r="AFO173" s="2" t="n">
        <v>1650.6521060842399</v>
      </c>
      <c r="AFP173" s="2" t="n">
        <v>1479.36753926702</v>
      </c>
      <c r="AFQ173" s="2" t="n">
        <v>1375.72539812168</v>
      </c>
      <c r="AFR173" s="2" t="n">
        <v>1462.7010373444</v>
      </c>
      <c r="AFS173" s="2" t="n">
        <v>1285.4854060913699</v>
      </c>
      <c r="AFT173" s="2" t="n">
        <v>1839.46474576271</v>
      </c>
      <c r="AFU173" s="2" t="n">
        <v>1701.4361147327199</v>
      </c>
      <c r="AFV173" s="2" t="n">
        <v>1800.0105245573</v>
      </c>
      <c r="AFW173" s="2" t="n">
        <v>1546.2029702970301</v>
      </c>
      <c r="AFX173" s="2" t="n">
        <v>1773.30201826045</v>
      </c>
      <c r="AFY173" s="2" t="n">
        <v>1743.40651558074</v>
      </c>
      <c r="AFZ173" s="2" t="n">
        <v>2035.63937208316</v>
      </c>
      <c r="AGA173" s="2" t="n">
        <v>1599.3775967413401</v>
      </c>
      <c r="AGB173" s="2" t="n">
        <v>1740.33856405847</v>
      </c>
      <c r="AGC173" s="2" t="n">
        <v>1119.95923041686</v>
      </c>
      <c r="AGD173" s="2" t="n">
        <v>1249.08187672493</v>
      </c>
      <c r="AGE173" s="2" t="n">
        <v>1160.9333486028399</v>
      </c>
      <c r="AGF173" s="2" t="n">
        <v>1672.09780065512</v>
      </c>
      <c r="AGG173" s="2" t="n">
        <v>1752.77364705882</v>
      </c>
      <c r="AGH173" s="2" t="n">
        <v>1628.4148244473299</v>
      </c>
      <c r="AGI173" s="2" t="n">
        <v>1663.14194008559</v>
      </c>
      <c r="AGJ173" s="2" t="n">
        <v>1634.0343473994101</v>
      </c>
      <c r="AGK173" s="2" t="n">
        <v>1664.3603491271799</v>
      </c>
      <c r="AGL173" s="2" t="n">
        <v>1864.1039512555401</v>
      </c>
      <c r="AGM173" s="2" t="n">
        <v>1969.6822327617699</v>
      </c>
      <c r="AGN173" s="2" t="n">
        <v>1983.9067858445801</v>
      </c>
      <c r="AGO173" s="2" t="n">
        <v>1615.0131200575099</v>
      </c>
      <c r="AGP173" s="2" t="n">
        <v>1619.89055555556</v>
      </c>
      <c r="AGQ173" s="2" t="n">
        <v>1627.7525399129199</v>
      </c>
      <c r="AGR173" s="2" t="n">
        <v>1463.41789215686</v>
      </c>
      <c r="AGS173" s="2" t="n">
        <v>1351.4768198454699</v>
      </c>
      <c r="AGT173" s="2" t="n">
        <v>1221.63018480493</v>
      </c>
      <c r="AGU173" s="2" t="n">
        <v>1707.14461358314</v>
      </c>
      <c r="AGV173" s="2" t="n">
        <v>1748.9936096049601</v>
      </c>
      <c r="AGW173" s="2" t="n">
        <v>1659.9560185185201</v>
      </c>
      <c r="AGX173" s="2" t="n">
        <v>1694.3994296577901</v>
      </c>
      <c r="AGY173" s="2" t="n">
        <v>1794.3586179507499</v>
      </c>
      <c r="AGZ173" s="2" t="n">
        <v>1904.17408428515</v>
      </c>
      <c r="AHA173" s="2" t="n">
        <v>1772.37024221453</v>
      </c>
      <c r="AHB173" s="2" t="n">
        <v>1625.71733383686</v>
      </c>
      <c r="AHC173" s="2" t="n">
        <v>1489.79487179487</v>
      </c>
      <c r="AHD173" s="2" t="n">
        <v>1473.87425255012</v>
      </c>
      <c r="AHE173" s="2" t="n">
        <v>1346.4212398374</v>
      </c>
      <c r="AHF173" s="2" t="n">
        <v>1367.5042589437801</v>
      </c>
      <c r="AHG173" s="2" t="n">
        <v>1470.4166088765601</v>
      </c>
      <c r="AHH173" s="2" t="n">
        <v>1453.59286463799</v>
      </c>
      <c r="AHI173" s="2" t="n">
        <v>1417.0084169054401</v>
      </c>
      <c r="AHJ173" s="2" t="n">
        <v>1422.9331000411701</v>
      </c>
      <c r="AHK173" s="2" t="n">
        <v>1187.58800654932</v>
      </c>
      <c r="AHL173" s="2" t="n">
        <v>1077.1930327868899</v>
      </c>
      <c r="AHM173" s="2" t="n">
        <v>1607.2937783991599</v>
      </c>
      <c r="AHN173" s="2" t="n">
        <v>1768.8537535410801</v>
      </c>
      <c r="AHO173" s="2" t="n">
        <v>1751.5037313432799</v>
      </c>
      <c r="AHP173" s="2" t="n">
        <v>1588.9669404517499</v>
      </c>
      <c r="AHQ173" s="2" t="n">
        <v>1662.4342915811101</v>
      </c>
      <c r="AHR173" s="2" t="n">
        <v>1665.11751152074</v>
      </c>
      <c r="AHS173" s="2" t="n">
        <v>1486.2244047618999</v>
      </c>
      <c r="AHT173" s="2" t="n">
        <v>1292.7661642205501</v>
      </c>
      <c r="AHU173" s="2" t="n">
        <v>1107.76956521739</v>
      </c>
    </row>
    <row r="174">
      <c r="A174" s="1" t="n">
        <v>342</v>
      </c>
      <c r="B174" t="s">
        <v>1807</v>
      </c>
      <c r="C174" t="s">
        <v>1808</v>
      </c>
      <c r="D174" t="s">
        <v>1805</v>
      </c>
      <c r="E174" t="s">
        <v>1806</v>
      </c>
      <c r="F174" s="2" t="n">
        <v>5265.2257401315801</v>
      </c>
      <c r="G174" s="2" t="n">
        <v>5974.5857656937196</v>
      </c>
      <c r="H174" s="2" t="n">
        <v>6582.5892644135201</v>
      </c>
      <c r="I174" s="2" t="n">
        <v>7005.8238866396796</v>
      </c>
      <c r="J174" s="2" t="n">
        <v>7746.2420173082701</v>
      </c>
      <c r="K174" s="2" t="n">
        <v>7516.7503624238898</v>
      </c>
      <c r="L174" s="2" t="n">
        <v>8057.7933780385601</v>
      </c>
      <c r="M174" s="2" t="n">
        <v>8338.6472327841093</v>
      </c>
      <c r="N174" s="2" t="n">
        <v>9395.9680000000008</v>
      </c>
      <c r="O174" s="2" t="n">
        <v>3671.05489510489</v>
      </c>
      <c r="P174" s="2" t="n">
        <v>3909.6227544910198</v>
      </c>
      <c r="Q174" s="2" t="n">
        <v>3521.2796257796299</v>
      </c>
      <c r="R174" s="2" t="n">
        <v>5933.5124236252504</v>
      </c>
      <c r="S174" s="2" t="n">
        <v>6237.6129707112996</v>
      </c>
      <c r="T174" s="2" t="n">
        <v>6400.6074136478501</v>
      </c>
      <c r="U174" s="2" t="n">
        <v>6178.2759177087501</v>
      </c>
      <c r="V174" s="2" t="n">
        <v>6447.9433115823804</v>
      </c>
      <c r="W174" s="2" t="n">
        <v>6715.9129373474398</v>
      </c>
      <c r="X174" s="2" t="n">
        <v>4468.2600732600704</v>
      </c>
      <c r="Y174" s="2" t="n">
        <v>4839.1988543371499</v>
      </c>
      <c r="Z174" s="2" t="n">
        <v>5029.2715205148797</v>
      </c>
      <c r="AA174" s="2" t="n">
        <v>6222.28194496796</v>
      </c>
      <c r="AB174" s="2" t="n">
        <v>6284.80666666667</v>
      </c>
      <c r="AC174" s="2" t="n">
        <v>6389.1877199843602</v>
      </c>
      <c r="AD174" s="2" t="n">
        <v>7154.4852472089296</v>
      </c>
      <c r="AE174" s="2" t="n">
        <v>7359.4345718901404</v>
      </c>
      <c r="AF174" s="2" t="n">
        <v>7741.69739561802</v>
      </c>
      <c r="AG174" s="2" t="n">
        <v>2826.43279569893</v>
      </c>
      <c r="AH174" s="2" t="n">
        <v>3800.6403353927599</v>
      </c>
      <c r="AI174" s="2" t="n">
        <v>3517.5377999094599</v>
      </c>
      <c r="AJ174" s="2" t="n">
        <v>5481.0915903413797</v>
      </c>
      <c r="AK174" s="2" t="n">
        <v>5818.1327586206899</v>
      </c>
      <c r="AL174" s="2" t="n">
        <v>5740.1178983340496</v>
      </c>
      <c r="AM174" s="2" t="n">
        <v>4897.8631232361204</v>
      </c>
      <c r="AN174" s="2" t="n">
        <v>5450.5732696897403</v>
      </c>
      <c r="AO174" s="2" t="n">
        <v>5543.8469532357103</v>
      </c>
      <c r="AP174" s="2" t="n">
        <v>3624.17590909091</v>
      </c>
      <c r="AQ174" s="2" t="n">
        <v>3446.1322889469102</v>
      </c>
      <c r="AR174" s="2" t="n">
        <v>4284.0839317773798</v>
      </c>
      <c r="AS174" s="2" t="n">
        <v>4937.7410004675103</v>
      </c>
      <c r="AT174" s="2" t="n">
        <v>5006.9347724073205</v>
      </c>
      <c r="AU174" s="2" t="n">
        <v>4985.5719079578103</v>
      </c>
      <c r="AV174" s="2" t="n">
        <v>5023.2293938072398</v>
      </c>
      <c r="AW174" s="2" t="n">
        <v>4957.9459108610999</v>
      </c>
      <c r="AX174" s="2" t="n">
        <v>5518.7221482467803</v>
      </c>
      <c r="AY174" s="2" t="n">
        <v>4066.8389598540102</v>
      </c>
      <c r="AZ174" s="2" t="n">
        <v>4410.8168224299097</v>
      </c>
      <c r="BA174" s="2" t="n">
        <v>3824.3072866730599</v>
      </c>
      <c r="BB174" s="2" t="n">
        <v>3878.7273152478901</v>
      </c>
      <c r="BC174" s="2" t="n">
        <v>3751.9700374531799</v>
      </c>
      <c r="BD174" s="2" t="n">
        <v>4353.3423206547895</v>
      </c>
      <c r="BE174" s="2" t="n">
        <v>5437.7999004479798</v>
      </c>
      <c r="BF174" s="2" t="n">
        <v>5321.4023162134899</v>
      </c>
      <c r="BG174" s="2" t="n">
        <v>5442.5454099165399</v>
      </c>
      <c r="BH174" s="2" t="n">
        <v>4585.4705133644502</v>
      </c>
      <c r="BI174" s="2" t="n">
        <v>5002.5158526135401</v>
      </c>
      <c r="BJ174" s="2" t="n">
        <v>5214.9847068818999</v>
      </c>
      <c r="BK174" s="2" t="n">
        <v>4398.1212271152899</v>
      </c>
      <c r="BL174" s="2" t="n">
        <v>4750.8876574307296</v>
      </c>
      <c r="BM174" s="2" t="n">
        <v>4792.9143436391296</v>
      </c>
      <c r="BN174" s="2" t="n">
        <v>4864.3457230142603</v>
      </c>
      <c r="BO174" s="2" t="n">
        <v>4689.2999494183096</v>
      </c>
      <c r="BP174" s="2" t="n">
        <v>5332.9525773195901</v>
      </c>
      <c r="BQ174" s="2" t="n">
        <v>3081.7603711790398</v>
      </c>
      <c r="BR174" s="2" t="n">
        <v>3343.5005464480901</v>
      </c>
      <c r="BS174" s="2" t="n">
        <v>3273.4371914426802</v>
      </c>
      <c r="BT174" s="2" t="n">
        <v>7192.1294859359796</v>
      </c>
      <c r="BU174" s="2" t="n">
        <v>6741.3881796690303</v>
      </c>
      <c r="BV174" s="2" t="n">
        <v>6692.6905916585802</v>
      </c>
      <c r="BW174" s="2" t="n">
        <v>8228.2964623816606</v>
      </c>
      <c r="BX174" s="2" t="n">
        <v>9156.9900695134093</v>
      </c>
      <c r="BY174" s="2" t="n">
        <v>8956.4512743628202</v>
      </c>
      <c r="BZ174" s="2" t="n">
        <v>2764.5077076081502</v>
      </c>
      <c r="CA174" s="2" t="n">
        <v>2068.1180698152002</v>
      </c>
      <c r="CB174" s="2" t="n">
        <v>1734.50771528123</v>
      </c>
      <c r="CC174" s="2" t="n">
        <v>1522.55545023697</v>
      </c>
      <c r="CD174" s="2" t="n">
        <v>1516.8790833739599</v>
      </c>
      <c r="CE174" s="2" t="n">
        <v>1676.9526963103101</v>
      </c>
      <c r="CF174" s="2" t="n">
        <v>2323.5823186871398</v>
      </c>
      <c r="CG174" s="2" t="n">
        <v>2727.5401249399301</v>
      </c>
      <c r="CH174" s="2" t="n">
        <v>3125.4095238095201</v>
      </c>
      <c r="CI174" s="2" t="n">
        <v>4281.4421867440697</v>
      </c>
      <c r="CJ174" s="2" t="n">
        <v>3052.6327821011701</v>
      </c>
      <c r="CK174" s="2" t="n">
        <v>2375.52459016393</v>
      </c>
      <c r="CL174" s="2" t="n">
        <v>2224.7667777248898</v>
      </c>
      <c r="CM174" s="2" t="n">
        <v>2458.7175682144598</v>
      </c>
      <c r="CN174" s="2" t="n">
        <v>2814.3746492048599</v>
      </c>
      <c r="CO174" s="2" t="n">
        <v>2991.20868200837</v>
      </c>
      <c r="CP174" s="2" t="n">
        <v>2937.5823834196899</v>
      </c>
      <c r="CQ174" s="2" t="n">
        <v>3374.7145110410102</v>
      </c>
      <c r="CR174" s="2" t="n">
        <v>3555.7295570698502</v>
      </c>
      <c r="CS174" s="2" t="n">
        <v>2549.3428927680802</v>
      </c>
      <c r="CT174" s="2" t="n">
        <v>2357.9273034657599</v>
      </c>
      <c r="CU174" s="2" t="n">
        <v>1579.6199586349501</v>
      </c>
      <c r="CV174" s="2" t="n">
        <v>1901.3092890503401</v>
      </c>
      <c r="CW174" s="2" t="n">
        <v>1839.53258547009</v>
      </c>
      <c r="CX174" s="2" t="n">
        <v>1533.8428417653399</v>
      </c>
      <c r="CY174" s="2" t="n">
        <v>1489.4883846569401</v>
      </c>
      <c r="CZ174" s="2" t="n">
        <v>1720.1019178082199</v>
      </c>
      <c r="DA174" s="2" t="n">
        <v>2576.1627118644101</v>
      </c>
      <c r="DB174" s="2" t="n">
        <v>2021.3609062170699</v>
      </c>
      <c r="DC174" s="2" t="n">
        <v>1444.64060963618</v>
      </c>
      <c r="DD174" s="2" t="n">
        <v>1959.5030800821401</v>
      </c>
      <c r="DE174" s="2" t="n">
        <v>2443.7279335410199</v>
      </c>
      <c r="DF174" s="2" t="n">
        <v>2407.1222048882</v>
      </c>
      <c r="DG174" s="2" t="n">
        <v>3546.9285714285702</v>
      </c>
      <c r="DH174" s="2" t="n">
        <v>2750.6722595078299</v>
      </c>
      <c r="DI174" s="2" t="n">
        <v>2942.2881745120599</v>
      </c>
      <c r="DJ174" s="2" t="n">
        <v>3393.2344013490701</v>
      </c>
      <c r="DK174" s="2" t="n">
        <v>2489.7002188183801</v>
      </c>
      <c r="DL174" s="2" t="n">
        <v>1981.6966480446899</v>
      </c>
      <c r="DM174" s="2" t="n">
        <v>1822.0893827160501</v>
      </c>
      <c r="DN174" s="2" t="n">
        <v>1428.9363431151201</v>
      </c>
      <c r="DO174" s="2" t="n">
        <v>1806.6945606694601</v>
      </c>
      <c r="DP174" s="2" t="n">
        <v>3013.09715512614</v>
      </c>
      <c r="DQ174" s="2" t="n">
        <v>2710.0234335201199</v>
      </c>
      <c r="DR174" s="2" t="n">
        <v>2747.1339641434301</v>
      </c>
      <c r="DS174" s="2" t="n">
        <v>1188.1322314049601</v>
      </c>
      <c r="DT174" s="2" t="n">
        <v>1450.0901639344299</v>
      </c>
      <c r="DU174" s="2" t="n">
        <v>2337.9727177334698</v>
      </c>
      <c r="DV174" s="2" t="n">
        <v>2065.2777196652701</v>
      </c>
      <c r="DW174" s="2" t="n">
        <v>2315.5302951838398</v>
      </c>
      <c r="DX174" s="2" t="n">
        <v>1969.33314318311</v>
      </c>
      <c r="DY174" s="2" t="n">
        <v>3055.4543478260898</v>
      </c>
      <c r="DZ174" s="2" t="n">
        <v>2832.2671052631599</v>
      </c>
      <c r="EA174" s="2" t="n">
        <v>3415.6735426009</v>
      </c>
      <c r="EB174" s="2" t="n">
        <v>5038.7066473988398</v>
      </c>
      <c r="EC174" s="2" t="n">
        <v>3536.1694352159502</v>
      </c>
      <c r="ED174" s="2" t="n">
        <v>3249.7768281101598</v>
      </c>
      <c r="EE174" s="2" t="n">
        <v>2023.87342363382</v>
      </c>
      <c r="EF174" s="2" t="n">
        <v>2494.0514233241502</v>
      </c>
      <c r="EG174" s="2" t="n">
        <v>2345.0683840749398</v>
      </c>
      <c r="EH174" s="2" t="n">
        <v>2875.8695169350399</v>
      </c>
      <c r="EI174" s="2" t="n">
        <v>2647.5328467153299</v>
      </c>
      <c r="EJ174" s="2" t="n">
        <v>3160.4190585533902</v>
      </c>
      <c r="EK174" s="2" t="n">
        <v>3850.0053390283001</v>
      </c>
      <c r="EL174" s="2" t="n">
        <v>2999.19620596206</v>
      </c>
      <c r="EM174" s="2" t="n">
        <v>2745.50909090909</v>
      </c>
      <c r="EN174" s="2" t="n">
        <v>3974.3815915628002</v>
      </c>
      <c r="EO174" s="2" t="n">
        <v>3986.0908644400802</v>
      </c>
      <c r="EP174" s="2" t="n">
        <v>3851.8403687530299</v>
      </c>
      <c r="EQ174" s="2" t="n">
        <v>3323.95632393085</v>
      </c>
      <c r="ER174" s="2" t="n">
        <v>3940.6794392523402</v>
      </c>
      <c r="ES174" s="2" t="n">
        <v>3704.3182632050102</v>
      </c>
      <c r="ET174" s="2" t="n">
        <v>7250.6973684210498</v>
      </c>
      <c r="EU174" s="2" t="n">
        <v>5883.8405122235099</v>
      </c>
      <c r="EV174" s="2" t="n">
        <v>5855.8258164852296</v>
      </c>
      <c r="EW174" s="2" t="n">
        <v>4818.5225390984397</v>
      </c>
      <c r="EX174" s="2" t="n">
        <v>4722.5639963167596</v>
      </c>
      <c r="EY174" s="2" t="n">
        <v>4763.3674863387996</v>
      </c>
      <c r="EZ174" s="2" t="n">
        <v>6780.2842846553003</v>
      </c>
      <c r="FA174" s="2" t="n">
        <v>7191.3691571586296</v>
      </c>
      <c r="FB174" s="2" t="n">
        <v>6355.6809611830004</v>
      </c>
      <c r="FC174" s="2" t="n">
        <v>6343.8824662813104</v>
      </c>
      <c r="FD174" s="2" t="n">
        <v>5266.6885617214002</v>
      </c>
      <c r="FE174" s="2" t="n">
        <v>4615.6532682193802</v>
      </c>
      <c r="FF174" s="2" t="n">
        <v>4101.3670313089397</v>
      </c>
      <c r="FG174" s="2" t="n">
        <v>3977.8231140839798</v>
      </c>
      <c r="FH174" s="2" t="n">
        <v>4134.6576542269604</v>
      </c>
      <c r="FI174" s="2" t="n">
        <v>5652.4180722891597</v>
      </c>
      <c r="FJ174" s="2" t="n">
        <v>6162.6736201651502</v>
      </c>
      <c r="FK174" s="2" t="n">
        <v>5384.4520547945203</v>
      </c>
      <c r="FL174" s="2" t="n">
        <v>8281.2657985446203</v>
      </c>
      <c r="FM174" s="2" t="n">
        <v>6916.8559701492504</v>
      </c>
      <c r="FN174" s="2" t="n">
        <v>6764.21018624097</v>
      </c>
      <c r="FO174" s="2" t="n">
        <v>6525.7413027387101</v>
      </c>
      <c r="FP174" s="2" t="n">
        <v>6565.5783089546903</v>
      </c>
      <c r="FQ174" s="2" t="n">
        <v>6764.1010638297903</v>
      </c>
      <c r="FR174" s="2" t="n">
        <v>6041.2566210045698</v>
      </c>
      <c r="FS174" s="2" t="n">
        <v>5683.8382286488904</v>
      </c>
      <c r="FT174" s="2" t="n">
        <v>5691.6403468735698</v>
      </c>
      <c r="FU174" s="2" t="n">
        <v>6041.3489409141603</v>
      </c>
      <c r="FV174" s="2" t="n">
        <v>5549.2534194528898</v>
      </c>
      <c r="FW174" s="2" t="n">
        <v>5277.8306574923499</v>
      </c>
      <c r="FX174" s="2" t="n">
        <v>6443.85576579793</v>
      </c>
      <c r="FY174" s="2" t="n">
        <v>7319.5571150097503</v>
      </c>
      <c r="FZ174" s="2" t="n">
        <v>6751.0598629643</v>
      </c>
      <c r="GA174" s="2" t="n">
        <v>4882.0865539452498</v>
      </c>
      <c r="GB174" s="2" t="n">
        <v>4689.7992874109304</v>
      </c>
      <c r="GC174" s="2" t="n">
        <v>4087.3598393574298</v>
      </c>
      <c r="GD174" s="2" t="n">
        <v>5258.6113575865102</v>
      </c>
      <c r="GE174" s="2" t="n">
        <v>5399.0867221950002</v>
      </c>
      <c r="GF174" s="2" t="n">
        <v>4675.8935309973003</v>
      </c>
      <c r="GG174" s="2" t="n">
        <v>4169.1727992547703</v>
      </c>
      <c r="GH174" s="2" t="n">
        <v>4393.25482807348</v>
      </c>
      <c r="GI174" s="2" t="n">
        <v>5105.7707156308898</v>
      </c>
      <c r="GJ174" s="2" t="n">
        <v>10086.9366068157</v>
      </c>
      <c r="GK174" s="2" t="n">
        <v>9283.4812563323194</v>
      </c>
      <c r="GL174" s="2" t="n">
        <v>8103.7848144364998</v>
      </c>
      <c r="GM174" s="2" t="n">
        <v>6215.8458515283801</v>
      </c>
      <c r="GN174" s="2" t="n">
        <v>5049.0994983277596</v>
      </c>
      <c r="GO174" s="2" t="n">
        <v>4661.9197080291997</v>
      </c>
      <c r="GP174" s="2" t="n">
        <v>4421.6319999999996</v>
      </c>
      <c r="GQ174" s="2" t="n">
        <v>4239.2118483412296</v>
      </c>
      <c r="GR174" s="2" t="n">
        <v>4605.5022784810099</v>
      </c>
      <c r="GS174" s="2" t="n">
        <v>4614.5734089477</v>
      </c>
      <c r="GT174" s="2" t="n">
        <v>4010.4536613272298</v>
      </c>
      <c r="GU174" s="2" t="n">
        <v>4332.1700477327004</v>
      </c>
      <c r="GV174" s="2" t="n">
        <v>5345.73152515723</v>
      </c>
      <c r="GW174" s="2" t="n">
        <v>4547.6267660910498</v>
      </c>
      <c r="GX174" s="2" t="n">
        <v>4116.5394473367996</v>
      </c>
      <c r="GY174" s="2" t="n">
        <v>3670.3</v>
      </c>
      <c r="GZ174" s="2" t="n">
        <v>3603.1568364611298</v>
      </c>
      <c r="HA174" s="2" t="n">
        <v>3851.84130531963</v>
      </c>
      <c r="HB174" s="2" t="n">
        <v>7795.0481513327604</v>
      </c>
      <c r="HC174" s="2" t="n">
        <v>7012.4932965299704</v>
      </c>
      <c r="HD174" s="2" t="n">
        <v>6640.2204000000002</v>
      </c>
      <c r="HE174" s="2" t="n">
        <v>5938.5569007263903</v>
      </c>
      <c r="HF174" s="2" t="n">
        <v>5102.61977916467</v>
      </c>
      <c r="HG174" s="2" t="n">
        <v>4601.4528030665997</v>
      </c>
      <c r="HH174" s="2" t="n">
        <v>6135.4376835921103</v>
      </c>
      <c r="HI174" s="2" t="n">
        <v>6921.18691169879</v>
      </c>
      <c r="HJ174" s="2" t="n">
        <v>6468.0004168403502</v>
      </c>
      <c r="HK174" s="2" t="n">
        <v>6030.3474576271201</v>
      </c>
      <c r="HL174" s="2" t="n">
        <v>6751.2325080731998</v>
      </c>
      <c r="HM174" s="2" t="n">
        <v>5289.1120689655199</v>
      </c>
      <c r="HN174" s="2" t="n">
        <v>3681.27512611564</v>
      </c>
      <c r="HO174" s="2" t="n">
        <v>3744.7340952381001</v>
      </c>
      <c r="HP174" s="2" t="n">
        <v>3249.5313868613098</v>
      </c>
      <c r="HQ174" s="2" t="n">
        <v>6107.4924590163901</v>
      </c>
      <c r="HR174" s="2" t="n">
        <v>6493.9499509322904</v>
      </c>
      <c r="HS174" s="2" t="n">
        <v>6675.2032786885302</v>
      </c>
      <c r="HT174" s="2" t="n">
        <v>7411.3676869430501</v>
      </c>
      <c r="HU174" s="2" t="n">
        <v>6040.8137697516904</v>
      </c>
      <c r="HV174" s="2" t="n">
        <v>7684.71971775774</v>
      </c>
      <c r="HW174" s="2" t="n">
        <v>5070.00085579803</v>
      </c>
      <c r="HX174" s="2" t="n">
        <v>5238.2447311828</v>
      </c>
      <c r="HY174" s="2" t="n">
        <v>4211.4563758389304</v>
      </c>
      <c r="HZ174" s="2" t="n">
        <v>5071.4203958691896</v>
      </c>
      <c r="IA174" s="2" t="n">
        <v>5145.2631354122204</v>
      </c>
      <c r="IB174" s="2" t="n">
        <v>5125.6702172986797</v>
      </c>
      <c r="IC174" s="2" t="n">
        <v>5307.0909090909099</v>
      </c>
      <c r="ID174" s="2" t="n">
        <v>5638.9927719551897</v>
      </c>
      <c r="IE174" s="2" t="n">
        <v>7370.2681105302499</v>
      </c>
      <c r="IF174" s="2" t="n">
        <v>3779.05922038981</v>
      </c>
      <c r="IG174" s="2" t="n">
        <v>3530.4301634472499</v>
      </c>
      <c r="IH174" s="2" t="n">
        <v>3411.8706357956598</v>
      </c>
      <c r="II174" s="2" t="n">
        <v>4225.21178555605</v>
      </c>
      <c r="IJ174" s="2" t="n">
        <v>4748.4335443037999</v>
      </c>
      <c r="IK174" s="2" t="n">
        <v>4406.5151515151501</v>
      </c>
      <c r="IL174" s="2" t="n">
        <v>5854.9319634703197</v>
      </c>
      <c r="IM174" s="2" t="n">
        <v>5690.7576714801398</v>
      </c>
      <c r="IN174" s="2" t="n">
        <v>7035.8492486669902</v>
      </c>
      <c r="IO174" s="2" t="n">
        <v>2873.15197956577</v>
      </c>
      <c r="IP174" s="2" t="n">
        <v>2638.6817453963199</v>
      </c>
      <c r="IQ174" s="2" t="n">
        <v>2519.12258842444</v>
      </c>
      <c r="IR174" s="2" t="n">
        <v>4937.1937229437199</v>
      </c>
      <c r="IS174" s="2" t="n">
        <v>5004.6077738515896</v>
      </c>
      <c r="IT174" s="2" t="n">
        <v>5679.8770463253204</v>
      </c>
      <c r="IU174" s="2" t="n">
        <v>7064.4004815409298</v>
      </c>
      <c r="IV174" s="2" t="n">
        <v>6598.3294842186297</v>
      </c>
      <c r="IW174" s="2" t="n">
        <v>7501.41904379269</v>
      </c>
      <c r="IX174" s="2" t="n">
        <v>4635.0885529157704</v>
      </c>
      <c r="IY174" s="2" t="n">
        <v>4879.0437392795902</v>
      </c>
      <c r="IZ174" s="2" t="n">
        <v>5501.4989482540996</v>
      </c>
      <c r="JA174" s="2" t="n">
        <v>3624.6538076152301</v>
      </c>
      <c r="JB174" s="2" t="n">
        <v>3484.5103587670501</v>
      </c>
      <c r="JC174" s="2" t="n">
        <v>3592.1387341772202</v>
      </c>
      <c r="JD174" s="2" t="n">
        <v>6270.7593712212802</v>
      </c>
      <c r="JE174" s="2" t="n">
        <v>6605.88261217949</v>
      </c>
      <c r="JF174" s="2" t="n">
        <v>6829.3642653642701</v>
      </c>
      <c r="JG174" s="2" t="n">
        <v>4274.1376975169296</v>
      </c>
      <c r="JH174" s="2" t="n">
        <v>4721.1809225257502</v>
      </c>
      <c r="JI174" s="2" t="n">
        <v>3782.7029960920499</v>
      </c>
      <c r="JJ174" s="2" t="n">
        <v>3294.92357001972</v>
      </c>
      <c r="JK174" s="2" t="n">
        <v>3592.2222777222801</v>
      </c>
      <c r="JL174" s="2" t="n">
        <v>2680.1740184197802</v>
      </c>
      <c r="JM174" s="2" t="n">
        <v>5380.43498215196</v>
      </c>
      <c r="JN174" s="2" t="n">
        <v>4586.6414423565302</v>
      </c>
      <c r="JO174" s="2" t="n">
        <v>5123.7298969072199</v>
      </c>
      <c r="JP174" s="2" t="n">
        <v>3974.2644736842099</v>
      </c>
      <c r="JQ174" s="2" t="n">
        <v>2959.9193548387102</v>
      </c>
      <c r="JR174" s="2" t="n">
        <v>3312.3157894736801</v>
      </c>
      <c r="JS174" s="2" t="n">
        <v>3847</v>
      </c>
      <c r="JT174" s="2" t="n">
        <v>4172.9925373134301</v>
      </c>
      <c r="JU174" s="2" t="n">
        <v>4460.5657957244703</v>
      </c>
      <c r="JV174" s="2" t="n">
        <v>5441.5163098878702</v>
      </c>
      <c r="JW174" s="2" t="n">
        <v>5640.6989463120899</v>
      </c>
      <c r="JX174" s="2" t="n">
        <v>6017.3645720476698</v>
      </c>
      <c r="JY174" s="2" t="n">
        <v>4457.08942307692</v>
      </c>
      <c r="JZ174" s="2" t="n">
        <v>3843.8746465598501</v>
      </c>
      <c r="KA174" s="2" t="n">
        <v>4005.1160298229302</v>
      </c>
      <c r="KB174" s="2" t="n">
        <v>4766.0578216046597</v>
      </c>
      <c r="KC174" s="2" t="n">
        <v>5016.5858494817503</v>
      </c>
      <c r="KD174" s="2" t="n">
        <v>4876.1285842293901</v>
      </c>
      <c r="KE174" s="2" t="n">
        <v>3526.3289680460998</v>
      </c>
      <c r="KF174" s="2" t="n">
        <v>3588.10110584518</v>
      </c>
      <c r="KG174" s="2" t="n">
        <v>4055.7142857142899</v>
      </c>
      <c r="KH174" s="2" t="n">
        <v>7405.3854989231904</v>
      </c>
      <c r="KI174" s="2" t="n">
        <v>7927.0517730496504</v>
      </c>
      <c r="KJ174" s="2" t="n">
        <v>8783.5713777144902</v>
      </c>
      <c r="KK174" s="2" t="n">
        <v>8768.6374289772702</v>
      </c>
      <c r="KL174" s="2" t="n">
        <v>9407.1271217045905</v>
      </c>
      <c r="KM174" s="2" t="n">
        <v>8852.1315695387893</v>
      </c>
      <c r="KN174" s="2" t="n">
        <v>6312.3606760098901</v>
      </c>
      <c r="KO174" s="2" t="n">
        <v>5578.0124172185397</v>
      </c>
      <c r="KP174" s="2" t="n">
        <v>5666.0455665024601</v>
      </c>
      <c r="KQ174" s="2" t="n">
        <v>7226.9282685512399</v>
      </c>
      <c r="KR174" s="2" t="n">
        <v>7639.7672176308497</v>
      </c>
      <c r="KS174" s="2" t="n">
        <v>7320.7886805090402</v>
      </c>
      <c r="KT174" s="2" t="n">
        <v>12821.816326530599</v>
      </c>
      <c r="KU174" s="2" t="n">
        <v>11813.254199683</v>
      </c>
      <c r="KV174" s="2" t="n">
        <v>13029.7191185599</v>
      </c>
      <c r="KW174" s="2" t="n">
        <v>10256.594094628201</v>
      </c>
      <c r="KX174" s="2" t="n">
        <v>10530.8055654656</v>
      </c>
      <c r="KY174" s="2" t="n">
        <v>10629.104515659101</v>
      </c>
      <c r="KZ174" s="2" t="n">
        <v>8828.0715719063501</v>
      </c>
      <c r="LA174" s="2" t="n">
        <v>8714.6911862160396</v>
      </c>
      <c r="LB174" s="2" t="n">
        <v>7470.60279311465</v>
      </c>
      <c r="LC174" s="2" t="n">
        <v>6603.5591978403399</v>
      </c>
      <c r="LD174" s="2" t="n">
        <v>6257.0071090047404</v>
      </c>
      <c r="LE174" s="2" t="n">
        <v>6688.51493428913</v>
      </c>
      <c r="LF174" s="2" t="n">
        <v>6103.7639676113404</v>
      </c>
      <c r="LG174" s="2" t="n">
        <v>5773.8030241111601</v>
      </c>
      <c r="LH174" s="2" t="n">
        <v>6498.8817567567603</v>
      </c>
      <c r="LI174" s="2" t="n">
        <v>5740.1425986246804</v>
      </c>
      <c r="LJ174" s="2" t="n">
        <v>7055.76350877193</v>
      </c>
      <c r="LK174" s="2" t="n">
        <v>7409.9964285714304</v>
      </c>
      <c r="LL174" s="2" t="n">
        <v>7709.7484342380003</v>
      </c>
      <c r="LM174" s="2" t="n">
        <v>9084.3047520661094</v>
      </c>
      <c r="LN174" s="2" t="n">
        <v>9075.3754385964894</v>
      </c>
      <c r="LO174" s="2" t="n">
        <v>9627.2031662269092</v>
      </c>
      <c r="LP174" s="2" t="n">
        <v>9734.3681666046796</v>
      </c>
      <c r="LQ174" s="2" t="n">
        <v>10112.4979712283</v>
      </c>
      <c r="LR174" s="2" t="n">
        <v>8238.3527664314897</v>
      </c>
      <c r="LS174" s="2" t="n">
        <v>7976.5374340949002</v>
      </c>
      <c r="LT174" s="2" t="n">
        <v>10285.2921180426</v>
      </c>
      <c r="LU174" s="2" t="n">
        <v>6600.4722222222199</v>
      </c>
      <c r="LV174" s="2" t="n">
        <v>7306.7682474226804</v>
      </c>
      <c r="LW174" s="2" t="n">
        <v>6833.9787056367404</v>
      </c>
      <c r="LX174" s="2" t="n">
        <v>9947.2688588007695</v>
      </c>
      <c r="LY174" s="2" t="n">
        <v>9866.8159749412698</v>
      </c>
      <c r="LZ174" s="2" t="n">
        <v>9822.3101290574905</v>
      </c>
      <c r="MA174" s="2" t="n">
        <v>6752.2916174734401</v>
      </c>
      <c r="MB174" s="2" t="n">
        <v>6606.0983477576701</v>
      </c>
      <c r="MC174" s="2" t="n">
        <v>7303.4522494080502</v>
      </c>
      <c r="MD174" s="2" t="n">
        <v>6380.8263636363599</v>
      </c>
      <c r="ME174" s="2" t="n">
        <v>6223.8429203539799</v>
      </c>
      <c r="MF174" s="2" t="n">
        <v>6354.6275303643697</v>
      </c>
      <c r="MG174" s="2" t="n">
        <v>6239.8166248955704</v>
      </c>
      <c r="MH174" s="2" t="n">
        <v>5795.21052631579</v>
      </c>
      <c r="MI174" s="2" t="n">
        <v>6407.8671570748602</v>
      </c>
      <c r="MJ174" s="2" t="n">
        <v>6075.2130044843097</v>
      </c>
      <c r="MK174" s="2" t="n">
        <v>5208.1140350877204</v>
      </c>
      <c r="ML174" s="2" t="n">
        <v>5113.1709464416699</v>
      </c>
      <c r="MM174" s="2" t="n">
        <v>8268.0459143968892</v>
      </c>
      <c r="MN174" s="2" t="n">
        <v>8578.2399675719498</v>
      </c>
      <c r="MO174" s="2" t="n">
        <v>8898.4055354993998</v>
      </c>
      <c r="MP174" s="2" t="n">
        <v>8509.7788225674594</v>
      </c>
      <c r="MQ174" s="2" t="n">
        <v>8879.3047192839695</v>
      </c>
      <c r="MR174" s="2" t="n">
        <v>10836.0727874276</v>
      </c>
      <c r="MS174" s="2" t="n">
        <v>5090.6665287546502</v>
      </c>
      <c r="MT174" s="2" t="n">
        <v>4656.8875953432398</v>
      </c>
      <c r="MU174" s="2" t="n">
        <v>4823.0549227013798</v>
      </c>
      <c r="MV174" s="2" t="n">
        <v>8465.3854560739801</v>
      </c>
      <c r="MW174" s="2" t="n">
        <v>8021.3608291032197</v>
      </c>
      <c r="MX174" s="2" t="n">
        <v>7859.0464344942002</v>
      </c>
      <c r="MY174" s="2" t="n">
        <v>7107.1256853648301</v>
      </c>
      <c r="MZ174" s="2" t="n">
        <v>7133.0754310344801</v>
      </c>
      <c r="NA174" s="2" t="n">
        <v>7040.0150862069004</v>
      </c>
      <c r="NB174" s="2" t="n">
        <v>4256.2827973455796</v>
      </c>
      <c r="NC174" s="2" t="n">
        <v>3889.29375639713</v>
      </c>
      <c r="ND174" s="2" t="n">
        <v>3064.6208053691298</v>
      </c>
      <c r="NE174" s="2" t="n">
        <v>3284.2673827020899</v>
      </c>
      <c r="NF174" s="2" t="n">
        <v>2689.7728690228701</v>
      </c>
      <c r="NG174" s="2" t="n">
        <v>2916.4114219114199</v>
      </c>
      <c r="NH174" s="2" t="n">
        <v>3425.79495268139</v>
      </c>
      <c r="NI174" s="2" t="n">
        <v>4440.8882506527398</v>
      </c>
      <c r="NJ174" s="2" t="n">
        <v>3677.23610402856</v>
      </c>
      <c r="NK174" s="2" t="n">
        <v>4844.44109589041</v>
      </c>
      <c r="NL174" s="2" t="n">
        <v>3846.4289473684198</v>
      </c>
      <c r="NM174" s="2" t="n">
        <v>3899.8206972883199</v>
      </c>
      <c r="NN174" s="2" t="n">
        <v>4508.60010509722</v>
      </c>
      <c r="NO174" s="2" t="n">
        <v>3976.7530991735498</v>
      </c>
      <c r="NP174" s="2" t="n">
        <v>3459.2413240790202</v>
      </c>
      <c r="NQ174" s="2" t="n">
        <v>6286.6835260115604</v>
      </c>
      <c r="NR174" s="2" t="n">
        <v>5929.9164402173901</v>
      </c>
      <c r="NS174" s="2" t="n">
        <v>5927.6511627907003</v>
      </c>
      <c r="NT174" s="2" t="n">
        <v>5126.2838210933196</v>
      </c>
      <c r="NU174" s="2" t="n">
        <v>4280.2056892779001</v>
      </c>
      <c r="NV174" s="2" t="n">
        <v>3542.5513100436701</v>
      </c>
      <c r="NW174" s="2" t="n">
        <v>4969.7529173008597</v>
      </c>
      <c r="NX174" s="2" t="n">
        <v>4134.3013013012996</v>
      </c>
      <c r="NY174" s="2" t="n">
        <v>3698.0461847389602</v>
      </c>
      <c r="NZ174" s="2" t="n">
        <v>4669.2875189489596</v>
      </c>
      <c r="OA174" s="2" t="n">
        <v>4421.2278738555397</v>
      </c>
      <c r="OB174" s="2" t="n">
        <v>4759.22192655668</v>
      </c>
      <c r="OC174" s="2" t="n">
        <v>5900.9206730769201</v>
      </c>
      <c r="OD174" s="2" t="n">
        <v>6113.5383603682603</v>
      </c>
      <c r="OE174" s="2" t="n">
        <v>4616.9248151191496</v>
      </c>
      <c r="OF174" s="2" t="n">
        <v>4321.6063474387502</v>
      </c>
      <c r="OG174" s="2" t="n">
        <v>3883.6518240343298</v>
      </c>
      <c r="OH174" s="2" t="n">
        <v>3347.7421109902102</v>
      </c>
      <c r="OI174" s="2" t="n">
        <v>4776.5942720763696</v>
      </c>
      <c r="OJ174" s="2" t="n">
        <v>4260.63526570048</v>
      </c>
      <c r="OK174" s="2" t="n">
        <v>4920.6103194103198</v>
      </c>
      <c r="OL174" s="2" t="n">
        <v>6935.2050359712202</v>
      </c>
      <c r="OM174" s="2" t="n">
        <v>6413.3297587131401</v>
      </c>
      <c r="ON174" s="2" t="n">
        <v>6259.6715500945202</v>
      </c>
      <c r="OO174" s="2" t="n">
        <v>5142.7380000000003</v>
      </c>
      <c r="OP174" s="2" t="n">
        <v>4310.5551724137904</v>
      </c>
      <c r="OQ174" s="2" t="n">
        <v>4048.9486266530998</v>
      </c>
      <c r="OR174" s="2" t="n">
        <v>4753.5616689591898</v>
      </c>
      <c r="OS174" s="2" t="n">
        <v>4529.7610343290198</v>
      </c>
      <c r="OT174" s="2" t="n">
        <v>4514.6451612903202</v>
      </c>
      <c r="OU174" s="2" t="n">
        <v>5385.7939651107999</v>
      </c>
      <c r="OV174" s="2" t="n">
        <v>5292.6405930470301</v>
      </c>
      <c r="OW174" s="2" t="n">
        <v>4752.2433127572003</v>
      </c>
      <c r="OX174" s="2" t="n">
        <v>5056.7447226313197</v>
      </c>
      <c r="OY174" s="2" t="n">
        <v>4679.4000967585898</v>
      </c>
      <c r="OZ174" s="2" t="n">
        <v>3835.2085427135698</v>
      </c>
      <c r="PA174" s="2" t="n">
        <v>4041.0437317784299</v>
      </c>
      <c r="PB174" s="2" t="n">
        <v>3672.67479674797</v>
      </c>
      <c r="PC174" s="2" t="n">
        <v>4315.8676543209904</v>
      </c>
      <c r="PD174" s="2" t="n">
        <v>6446.3469001419799</v>
      </c>
      <c r="PE174" s="2" t="n">
        <v>6157.0736253494897</v>
      </c>
      <c r="PF174" s="2" t="n">
        <v>5087.7910516605198</v>
      </c>
      <c r="PG174" s="2" t="n">
        <v>6260.4986072423399</v>
      </c>
      <c r="PH174" s="2" t="n">
        <v>5111.5130597014904</v>
      </c>
      <c r="PI174" s="2" t="n">
        <v>4709.7086688773097</v>
      </c>
      <c r="PJ174" s="2" t="n">
        <v>4002.1221551323702</v>
      </c>
      <c r="PK174" s="2" t="n">
        <v>3648.92969472711</v>
      </c>
      <c r="PL174" s="2" t="n">
        <v>3366.2270992366398</v>
      </c>
      <c r="PM174" s="2" t="n">
        <v>6746.1591511936304</v>
      </c>
      <c r="PN174" s="2" t="n">
        <v>6288.0515326521499</v>
      </c>
      <c r="PO174" s="2" t="n">
        <v>6071.09566872918</v>
      </c>
      <c r="PP174" s="2" t="n">
        <v>6230.87761944677</v>
      </c>
      <c r="PQ174" s="2" t="n">
        <v>5750.5556506849298</v>
      </c>
      <c r="PR174" s="2" t="n">
        <v>4902.7099530115302</v>
      </c>
      <c r="PS174" s="2" t="n">
        <v>4946.3583447021401</v>
      </c>
      <c r="PT174" s="2" t="n">
        <v>4072.7923076923098</v>
      </c>
      <c r="PU174" s="2" t="n">
        <v>4246.5032649253699</v>
      </c>
      <c r="PV174" s="2" t="n">
        <v>6045.8309790550402</v>
      </c>
      <c r="PW174" s="2" t="n">
        <v>5371.0466540999096</v>
      </c>
      <c r="PX174" s="2" t="n">
        <v>4886.32045779685</v>
      </c>
      <c r="PY174" s="2" t="n">
        <v>5282.6183206106898</v>
      </c>
      <c r="PZ174" s="2" t="n">
        <v>4746.5902929602098</v>
      </c>
      <c r="QA174" s="2" t="n">
        <v>6229.4038375725104</v>
      </c>
      <c r="QB174" s="2" t="n">
        <v>4400.18239492466</v>
      </c>
      <c r="QC174" s="2" t="n">
        <v>4725.4489342806401</v>
      </c>
      <c r="QD174" s="2" t="n">
        <v>3975.8948069241001</v>
      </c>
      <c r="QE174" s="2" t="n">
        <v>4067.95523114355</v>
      </c>
      <c r="QF174" s="2" t="n">
        <v>3764.8079501915699</v>
      </c>
      <c r="QG174" s="2" t="n">
        <v>4471.39439342678</v>
      </c>
      <c r="QH174" s="2" t="n">
        <v>4867.9810448451199</v>
      </c>
      <c r="QI174" s="2" t="n">
        <v>4718.0326975476801</v>
      </c>
      <c r="QJ174" s="2" t="n">
        <v>4766.3702031602697</v>
      </c>
      <c r="QK174" s="2" t="n">
        <v>4029.07791017415</v>
      </c>
      <c r="QL174" s="2" t="n">
        <v>3841.1716757741401</v>
      </c>
      <c r="QM174" s="2" t="n">
        <v>3553.2719378427801</v>
      </c>
      <c r="QN174" s="2" t="n">
        <v>5923.96453900709</v>
      </c>
      <c r="QO174" s="2" t="n">
        <v>5244.0438344940603</v>
      </c>
      <c r="QP174" s="2" t="n">
        <v>4520.9601806239698</v>
      </c>
      <c r="QQ174" s="2" t="n">
        <v>3431.0819672131202</v>
      </c>
      <c r="QR174" s="2" t="n">
        <v>3447.1607495069002</v>
      </c>
      <c r="QS174" s="2" t="n">
        <v>4427.7796610169498</v>
      </c>
      <c r="QT174" s="2" t="n">
        <v>4840.7052631578899</v>
      </c>
      <c r="QU174" s="2" t="n">
        <v>4462.6122641509401</v>
      </c>
      <c r="QV174" s="2" t="n">
        <v>4572.6617716721903</v>
      </c>
      <c r="QW174" s="2" t="n">
        <v>3036.5834729201601</v>
      </c>
      <c r="QX174" s="2" t="n">
        <v>3377.0804407713499</v>
      </c>
      <c r="QY174" s="2" t="n">
        <v>2770.1742043551099</v>
      </c>
      <c r="QZ174" s="2" t="n">
        <v>4775.1530282015701</v>
      </c>
      <c r="RA174" s="2" t="n">
        <v>4268.6016150740197</v>
      </c>
      <c r="RB174" s="2" t="n">
        <v>4967.9133271202199</v>
      </c>
      <c r="RC174" s="2" t="n">
        <v>4581.73541048467</v>
      </c>
      <c r="RD174" s="2" t="n">
        <v>4729.7897560975598</v>
      </c>
      <c r="RE174" s="2" t="n">
        <v>3972.82051282051</v>
      </c>
      <c r="RF174" s="2" t="n">
        <v>3347.0035897435901</v>
      </c>
      <c r="RG174" s="2" t="n">
        <v>2837.9590036325899</v>
      </c>
      <c r="RH174" s="2" t="n">
        <v>2344.9321175278601</v>
      </c>
      <c r="RI174" s="2" t="n">
        <v>3767.14897165092</v>
      </c>
      <c r="RJ174" s="2" t="n">
        <v>3659.1831978319801</v>
      </c>
      <c r="RK174" s="2" t="n">
        <v>4044.1874298541002</v>
      </c>
      <c r="RL174" s="2" t="n">
        <v>4647.9246257098603</v>
      </c>
      <c r="RM174" s="2" t="n">
        <v>4802.39823008849</v>
      </c>
      <c r="RN174" s="2" t="n">
        <v>3777.6941297631301</v>
      </c>
      <c r="RO174" s="2" t="n">
        <v>5040.4628460417698</v>
      </c>
      <c r="RP174" s="2" t="n">
        <v>5399.5961165048502</v>
      </c>
      <c r="RQ174" s="2" t="n">
        <v>5583.4321175278601</v>
      </c>
      <c r="RR174" s="2" t="n">
        <v>4885.27055581075</v>
      </c>
      <c r="RS174" s="2" t="n">
        <v>5275.2168059424303</v>
      </c>
      <c r="RT174" s="2" t="n">
        <v>5548.3314258464497</v>
      </c>
      <c r="RU174" s="2" t="n">
        <v>5206.7533980582502</v>
      </c>
      <c r="RV174" s="2" t="n">
        <v>5026.98707515558</v>
      </c>
      <c r="RW174" s="2" t="n">
        <v>4552.5605987445697</v>
      </c>
      <c r="RX174" s="2" t="n">
        <v>4402.1445485939803</v>
      </c>
      <c r="RY174" s="2" t="n">
        <v>4603.8125</v>
      </c>
      <c r="RZ174" s="2" t="n">
        <v>4257.3180473372804</v>
      </c>
      <c r="SA174" s="2" t="n">
        <v>5400.36592920354</v>
      </c>
      <c r="SB174" s="2" t="n">
        <v>4687.8154997798301</v>
      </c>
      <c r="SC174" s="2" t="n">
        <v>5027.2367149758502</v>
      </c>
      <c r="SD174" s="2" t="n">
        <v>3229.7943548387102</v>
      </c>
      <c r="SE174" s="2" t="n">
        <v>3360.02136400986</v>
      </c>
      <c r="SF174" s="2" t="n">
        <v>2989.2481511914498</v>
      </c>
      <c r="SG174" s="2" t="n">
        <v>4864.0702576112399</v>
      </c>
      <c r="SH174" s="2" t="n">
        <v>4568.4640371229698</v>
      </c>
      <c r="SI174" s="2" t="n">
        <v>4131.5682451253497</v>
      </c>
      <c r="SJ174" s="2" t="n">
        <v>4185.0291490361997</v>
      </c>
      <c r="SK174" s="2" t="n">
        <v>4262.3295827473003</v>
      </c>
      <c r="SL174" s="2" t="n">
        <v>4563.4596032897898</v>
      </c>
      <c r="SM174" s="2" t="n">
        <v>4391.9546961325996</v>
      </c>
      <c r="SN174" s="2" t="n">
        <v>4220.1382204812498</v>
      </c>
      <c r="SO174" s="2" t="n">
        <v>3671.2511013215899</v>
      </c>
      <c r="SP174" s="2" t="n">
        <v>3307.7110418521802</v>
      </c>
      <c r="SQ174" s="2" t="n">
        <v>3375.9768052516401</v>
      </c>
      <c r="SR174" s="2" t="n">
        <v>2976.63474475663</v>
      </c>
      <c r="SS174" s="2" t="n">
        <v>3689.8312958435199</v>
      </c>
      <c r="ST174" s="2" t="n">
        <v>4067.5404676259</v>
      </c>
      <c r="SU174" s="2" t="n">
        <v>4142.3309443507596</v>
      </c>
      <c r="SV174" s="2" t="n">
        <v>4122.2692130694904</v>
      </c>
      <c r="SW174" s="2" t="n">
        <v>4085.4289799809299</v>
      </c>
      <c r="SX174" s="2" t="n">
        <v>4192.1436018957302</v>
      </c>
      <c r="SY174" s="2" t="n">
        <v>3887.8335435056701</v>
      </c>
      <c r="SZ174" s="2" t="n">
        <v>3782.80393732423</v>
      </c>
      <c r="TA174" s="2" t="n">
        <v>4892.5472612699996</v>
      </c>
      <c r="TB174" s="2" t="n">
        <v>5426.4703035635703</v>
      </c>
      <c r="TC174" s="2" t="n">
        <v>5253.2829610162098</v>
      </c>
      <c r="TD174" s="2" t="n">
        <v>4951.0702258726897</v>
      </c>
      <c r="TE174" s="2" t="n">
        <v>6019.0040176777802</v>
      </c>
      <c r="TF174" s="2" t="n">
        <v>6162.6095360824702</v>
      </c>
      <c r="TG174" s="2" t="n">
        <v>6391.8686991869899</v>
      </c>
      <c r="TH174" s="2" t="n">
        <v>5020.6843276936797</v>
      </c>
      <c r="TI174" s="2" t="n">
        <v>4334.4346955128203</v>
      </c>
      <c r="TJ174" s="2" t="n">
        <v>4783.9380341880296</v>
      </c>
      <c r="TK174" s="2" t="n">
        <v>4602.1793286219099</v>
      </c>
      <c r="TL174" s="2" t="n">
        <v>4799.0554815801197</v>
      </c>
      <c r="TM174" s="2" t="n">
        <v>4968.7624113475204</v>
      </c>
      <c r="TN174" s="2" t="n">
        <v>4691.7121354656601</v>
      </c>
      <c r="TO174" s="2" t="n">
        <v>4487.4352431391399</v>
      </c>
      <c r="TP174" s="2" t="n">
        <v>5295.1979269496496</v>
      </c>
      <c r="TQ174" s="2" t="n">
        <v>3841.56682692308</v>
      </c>
      <c r="TR174" s="2" t="n">
        <v>3904.7942583732101</v>
      </c>
      <c r="TS174" s="2" t="n">
        <v>3345.5238322211599</v>
      </c>
      <c r="TT174" s="2" t="n">
        <v>3901.5120567375898</v>
      </c>
      <c r="TU174" s="2" t="n">
        <v>3819.76923076923</v>
      </c>
      <c r="TV174" s="2" t="n">
        <v>4135.4782811770201</v>
      </c>
      <c r="TW174" s="2" t="n">
        <v>5612.4773504273498</v>
      </c>
      <c r="TX174" s="2" t="n">
        <v>5299.0258175559402</v>
      </c>
      <c r="TY174" s="2" t="n">
        <v>5920.52796901893</v>
      </c>
      <c r="TZ174" s="2" t="n">
        <v>3486.2464208243</v>
      </c>
      <c r="UA174" s="2" t="n">
        <v>3657.0621967357702</v>
      </c>
      <c r="UB174" s="2" t="n">
        <v>3478.1840307429502</v>
      </c>
      <c r="UC174" s="2" t="n">
        <v>3776.55191011236</v>
      </c>
      <c r="UD174" s="2" t="n">
        <v>4114.8682795698896</v>
      </c>
      <c r="UE174" s="2" t="n">
        <v>3600.7123966942099</v>
      </c>
      <c r="UF174" s="2" t="n">
        <v>4680.6480032935397</v>
      </c>
      <c r="UG174" s="2" t="n">
        <v>5025.2738827388303</v>
      </c>
      <c r="UH174" s="2" t="n">
        <v>4862.84635193133</v>
      </c>
      <c r="UI174" s="2" t="n">
        <v>4332.9930555555602</v>
      </c>
      <c r="UJ174" s="2" t="n">
        <v>4514.5407373691396</v>
      </c>
      <c r="UK174" s="2" t="n">
        <v>4262.4077715355797</v>
      </c>
      <c r="UL174" s="2" t="n">
        <v>4008.1931479642499</v>
      </c>
      <c r="UM174" s="2" t="n">
        <v>4809.9915966386598</v>
      </c>
      <c r="UN174" s="2" t="n">
        <v>4353.8252806246901</v>
      </c>
      <c r="UO174" s="2" t="n">
        <v>4973.8590116279101</v>
      </c>
      <c r="UP174" s="2" t="n">
        <v>5048.6907611297302</v>
      </c>
      <c r="UQ174" s="2" t="n">
        <v>5441.6062308478004</v>
      </c>
      <c r="UR174" s="2" t="n">
        <v>3224.6907807675302</v>
      </c>
      <c r="US174" s="2" t="n">
        <v>3828.288</v>
      </c>
      <c r="UT174" s="2" t="n">
        <v>3393.2849213691002</v>
      </c>
      <c r="UU174" s="2" t="n">
        <v>4816.9595319356404</v>
      </c>
      <c r="UV174" s="2" t="n">
        <v>4951.9327731092399</v>
      </c>
      <c r="UW174" s="2" t="n">
        <v>4308.8387553041002</v>
      </c>
      <c r="UX174" s="2" t="n">
        <v>3881.92475247525</v>
      </c>
      <c r="UY174" s="2" t="n">
        <v>3709.7564919157298</v>
      </c>
      <c r="UZ174" s="2" t="n">
        <v>4018.1704366123099</v>
      </c>
      <c r="VA174" s="2" t="n">
        <v>4018.8086294416198</v>
      </c>
      <c r="VB174" s="2" t="n">
        <v>3770.5392857142901</v>
      </c>
      <c r="VC174" s="2" t="n">
        <v>3853.6748051948098</v>
      </c>
      <c r="VD174" s="2" t="n">
        <v>6182.22128060264</v>
      </c>
      <c r="VE174" s="2" t="n">
        <v>6408.8317624882202</v>
      </c>
      <c r="VF174" s="2" t="n">
        <v>5953.4572338489497</v>
      </c>
      <c r="VG174" s="2" t="n">
        <v>6580.3677196446197</v>
      </c>
      <c r="VH174" s="2" t="n">
        <v>6710.6899073622599</v>
      </c>
      <c r="VI174" s="2" t="n">
        <v>6389.2973921765297</v>
      </c>
      <c r="VJ174" s="2" t="n">
        <v>4213.9518072289202</v>
      </c>
      <c r="VK174" s="2" t="n">
        <v>4336.53749284488</v>
      </c>
      <c r="VL174" s="2" t="n">
        <v>4378.7296211251396</v>
      </c>
      <c r="VM174" s="2" t="n">
        <v>7402.0320723684199</v>
      </c>
      <c r="VN174" s="2" t="n">
        <v>7509.3285714285703</v>
      </c>
      <c r="VO174" s="2" t="n">
        <v>7728.1551870748299</v>
      </c>
      <c r="VP174" s="2" t="n">
        <v>4079.1148303114801</v>
      </c>
      <c r="VQ174" s="2" t="n">
        <v>3675.8922294172098</v>
      </c>
      <c r="VR174" s="2" t="n">
        <v>4186.2783603431799</v>
      </c>
      <c r="VS174" s="2" t="n">
        <v>6674.2163461538503</v>
      </c>
      <c r="VT174" s="2" t="n">
        <v>5941.3011037527604</v>
      </c>
      <c r="VU174" s="2" t="n">
        <v>6235.4067495559502</v>
      </c>
      <c r="VV174" s="2" t="n">
        <v>6836.6668209162399</v>
      </c>
      <c r="VW174" s="2" t="n">
        <v>6308.02638640429</v>
      </c>
      <c r="VX174" s="2" t="n">
        <v>6302.3966378918703</v>
      </c>
      <c r="VY174" s="2" t="n">
        <v>5536.8280911062902</v>
      </c>
      <c r="VZ174" s="2" t="n">
        <v>5568.3861003861002</v>
      </c>
      <c r="WA174" s="2" t="n">
        <v>6172.4311717861201</v>
      </c>
      <c r="WB174" s="2" t="n">
        <v>5491.7039180765796</v>
      </c>
      <c r="WC174" s="2" t="n">
        <v>4695.51979121357</v>
      </c>
      <c r="WD174" s="2" t="n">
        <v>4809.5411558669002</v>
      </c>
      <c r="WE174" s="2" t="n">
        <v>5529.89150943396</v>
      </c>
      <c r="WF174" s="2" t="n">
        <v>5486.4123062015497</v>
      </c>
      <c r="WG174" s="2" t="n">
        <v>5475.4346341463397</v>
      </c>
      <c r="WH174" s="2" t="n">
        <v>6665.9887051230298</v>
      </c>
      <c r="WI174" s="2" t="n">
        <v>7083.3802816901398</v>
      </c>
      <c r="WJ174" s="2" t="n">
        <v>7286.9547861507099</v>
      </c>
      <c r="WK174" s="2" t="n">
        <v>7034.0127931769703</v>
      </c>
      <c r="WL174" s="2" t="n">
        <v>6702.0276266220199</v>
      </c>
      <c r="WM174" s="2" t="n">
        <v>6773.6496471564997</v>
      </c>
      <c r="WN174" s="2" t="n">
        <v>8021.2640990371401</v>
      </c>
      <c r="WO174" s="2" t="n">
        <v>8056.4425103069198</v>
      </c>
      <c r="WP174" s="2" t="n">
        <v>7564.8076052512497</v>
      </c>
      <c r="WQ174" s="2" t="n">
        <v>5710.5654704170702</v>
      </c>
      <c r="WR174" s="2" t="n">
        <v>5704.2734484367702</v>
      </c>
      <c r="WS174" s="2" t="n">
        <v>6457.6687087653199</v>
      </c>
      <c r="WT174" s="2" t="n">
        <v>4391.4846596356701</v>
      </c>
      <c r="WU174" s="2" t="n">
        <v>4448.6401273885303</v>
      </c>
      <c r="WV174" s="2" t="n">
        <v>4894.6645101663598</v>
      </c>
      <c r="WW174" s="2" t="n">
        <v>5327.5884752677202</v>
      </c>
      <c r="WX174" s="2" t="n">
        <v>5029.4759441283004</v>
      </c>
      <c r="WY174" s="2" t="n">
        <v>5178.6899948159698</v>
      </c>
      <c r="WZ174" s="2" t="n">
        <v>5578.8559999999998</v>
      </c>
      <c r="XA174" s="2" t="n">
        <v>5603.2037342119702</v>
      </c>
      <c r="XB174" s="2" t="n">
        <v>5526.0262716601501</v>
      </c>
      <c r="XC174" s="2" t="n">
        <v>5157.1985257985298</v>
      </c>
      <c r="XD174" s="2" t="n">
        <v>5224.0652385589101</v>
      </c>
      <c r="XE174" s="2" t="n">
        <v>4956.1487603305804</v>
      </c>
      <c r="XF174" s="2" t="n">
        <v>4946.7922606924603</v>
      </c>
      <c r="XG174" s="2" t="n">
        <v>5080.4517276422803</v>
      </c>
      <c r="XH174" s="2" t="n">
        <v>4985.2096854717902</v>
      </c>
      <c r="XI174" s="2" t="n">
        <v>5777.1475324675303</v>
      </c>
      <c r="XJ174" s="2" t="n">
        <v>5560.8564742589697</v>
      </c>
      <c r="XK174" s="2" t="n">
        <v>6021.4951560818099</v>
      </c>
      <c r="XL174" s="2" t="n">
        <v>5267.4452958705797</v>
      </c>
      <c r="XM174" s="2" t="n">
        <v>5369.8441502988899</v>
      </c>
      <c r="XN174" s="2" t="n">
        <v>5222.1657620041797</v>
      </c>
      <c r="XO174" s="2" t="n">
        <v>7498.2502175805103</v>
      </c>
      <c r="XP174" s="2" t="n">
        <v>7553.1430475344296</v>
      </c>
      <c r="XQ174" s="2" t="n">
        <v>7161.3765323993002</v>
      </c>
      <c r="XR174" s="2" t="n">
        <v>8242.2261957979408</v>
      </c>
      <c r="XS174" s="2" t="n">
        <v>8872.4011812812405</v>
      </c>
      <c r="XT174" s="2" t="n">
        <v>8953.7620357634096</v>
      </c>
      <c r="XU174" s="2" t="n">
        <v>6178.4790502793303</v>
      </c>
      <c r="XV174" s="2" t="n">
        <v>6054</v>
      </c>
      <c r="XW174" s="2" t="n">
        <v>5744.2722323049002</v>
      </c>
      <c r="XX174" s="2" t="n">
        <v>4649.0754245754197</v>
      </c>
      <c r="XY174" s="2" t="n">
        <v>5017.9840875186501</v>
      </c>
      <c r="XZ174" s="2" t="n">
        <v>4656.5414201183403</v>
      </c>
      <c r="YA174" s="2" t="n">
        <v>5854.2115384615399</v>
      </c>
      <c r="YB174" s="2" t="n">
        <v>6163.2100434572703</v>
      </c>
      <c r="YC174" s="2" t="n">
        <v>6452.95302663438</v>
      </c>
      <c r="YD174" s="2" t="n">
        <v>6783.9269717624102</v>
      </c>
      <c r="YE174" s="2" t="n">
        <v>7701.96453900709</v>
      </c>
      <c r="YF174" s="2" t="n">
        <v>5699.6370967741896</v>
      </c>
      <c r="YG174" s="2" t="n">
        <v>5445.6236068895596</v>
      </c>
      <c r="YH174" s="2" t="n">
        <v>4559.7994026878996</v>
      </c>
      <c r="YI174" s="2" t="n">
        <v>3852.46220192795</v>
      </c>
      <c r="YJ174" s="2" t="n">
        <v>4337.5581278309</v>
      </c>
      <c r="YK174" s="2" t="n">
        <v>4424.5367573011099</v>
      </c>
      <c r="YL174" s="2" t="n">
        <v>4016.22607879925</v>
      </c>
      <c r="YM174" s="2" t="n">
        <v>8644.4377137274096</v>
      </c>
      <c r="YN174" s="2" t="n">
        <v>7719.45285647933</v>
      </c>
      <c r="YO174" s="2" t="n">
        <v>6595.9531680440796</v>
      </c>
      <c r="YP174" s="2" t="n">
        <v>6741.6914589293001</v>
      </c>
      <c r="YQ174" s="2" t="n">
        <v>6061.7030659386801</v>
      </c>
      <c r="YR174" s="2" t="n">
        <v>4313.8829138062501</v>
      </c>
      <c r="YS174" s="2" t="n">
        <v>5041.6815434681503</v>
      </c>
      <c r="YT174" s="2" t="n">
        <v>5082.2657276995296</v>
      </c>
      <c r="YU174" s="2" t="n">
        <v>5044.25400457666</v>
      </c>
      <c r="YV174" s="2" t="n">
        <v>7778.5112781954904</v>
      </c>
      <c r="YW174" s="2" t="n">
        <v>7279.7295154185003</v>
      </c>
      <c r="YX174" s="2" t="n">
        <v>6461.5509838998196</v>
      </c>
      <c r="YY174" s="2" t="n">
        <v>5758.6635859519401</v>
      </c>
      <c r="YZ174" s="2" t="n">
        <v>4094.7578125</v>
      </c>
      <c r="ZA174" s="2" t="n">
        <v>3846.9090064995398</v>
      </c>
      <c r="ZB174" s="2" t="n">
        <v>4677.6625533934503</v>
      </c>
      <c r="ZC174" s="2" t="n">
        <v>4340.7263157894704</v>
      </c>
      <c r="ZD174" s="2" t="n">
        <v>4610.5362595419801</v>
      </c>
      <c r="ZE174" s="2" t="n">
        <v>7035.0560123329897</v>
      </c>
      <c r="ZF174" s="2" t="n">
        <v>6318.5979037636998</v>
      </c>
      <c r="ZG174" s="2" t="n">
        <v>5411.3200568989996</v>
      </c>
      <c r="ZH174" s="2" t="n">
        <v>5375.1805345436196</v>
      </c>
      <c r="ZI174" s="2" t="n">
        <v>4230.9522150323501</v>
      </c>
      <c r="ZJ174" s="2" t="n">
        <v>4069.8522245762701</v>
      </c>
      <c r="ZK174" s="2" t="n">
        <v>4724.1680365296797</v>
      </c>
      <c r="ZL174" s="2" t="n">
        <v>4015.3536429484402</v>
      </c>
      <c r="ZM174" s="2" t="n">
        <v>4210.1894102453698</v>
      </c>
      <c r="ZN174" s="2" t="n">
        <v>3540.0392734413399</v>
      </c>
      <c r="ZO174" s="2" t="n">
        <v>3538.0176991150402</v>
      </c>
      <c r="ZP174" s="2" t="n">
        <v>3073.8857574232502</v>
      </c>
      <c r="ZQ174" s="2" t="n">
        <v>6050.5308641975298</v>
      </c>
      <c r="ZR174" s="2" t="n">
        <v>4616.7901785714303</v>
      </c>
      <c r="ZS174" s="2" t="n">
        <v>4371.5096982758596</v>
      </c>
      <c r="ZT174" s="2" t="n">
        <v>4191.5313807531402</v>
      </c>
      <c r="ZU174" s="2" t="n">
        <v>3944.4127066115698</v>
      </c>
      <c r="ZV174" s="2" t="n">
        <v>4154.5248041775503</v>
      </c>
      <c r="ZW174" s="2" t="n">
        <v>5641.0606575963702</v>
      </c>
      <c r="ZX174" s="2" t="n">
        <v>5461.1412680756403</v>
      </c>
      <c r="ZY174" s="2" t="n">
        <v>4439.3747870528096</v>
      </c>
      <c r="ZZ174" s="2" t="n">
        <v>1640.73582629674</v>
      </c>
      <c r="AAA174" s="2" t="n">
        <v>696.30854560394403</v>
      </c>
      <c r="AAB174" s="2" t="n">
        <v>1</v>
      </c>
      <c r="AAC174" s="2" t="n">
        <v>3566.32943241662</v>
      </c>
      <c r="AAD174" s="2" t="n">
        <v>3499.6290509259302</v>
      </c>
      <c r="AAE174" s="2" t="n">
        <v>3163.5429196282098</v>
      </c>
      <c r="AAF174" s="2" t="n">
        <v>6541.61795774648</v>
      </c>
      <c r="AAG174" s="2" t="n">
        <v>5967.4862932061997</v>
      </c>
      <c r="AAH174" s="2" t="n">
        <v>5060.6112814224398</v>
      </c>
      <c r="AAI174" s="2" t="n">
        <v>4918.18532818533</v>
      </c>
      <c r="AAJ174" s="2" t="n">
        <v>4098.8901098901097</v>
      </c>
      <c r="AAK174" s="2" t="n">
        <v>3004.9318040917501</v>
      </c>
      <c r="AAL174" s="2" t="n">
        <v>2628.6006734006701</v>
      </c>
      <c r="AAM174" s="2" t="n">
        <v>1819.9355704698</v>
      </c>
      <c r="AAN174" s="2" t="n">
        <v>2305.4889029803398</v>
      </c>
      <c r="AAO174" s="2" t="n">
        <v>6039.8360248447198</v>
      </c>
      <c r="AAP174" s="2" t="n">
        <v>6053.9147135416697</v>
      </c>
      <c r="AAQ174" s="2" t="n">
        <v>4611.3644333124603</v>
      </c>
      <c r="AAR174" s="2" t="n">
        <v>5307.4835164835204</v>
      </c>
      <c r="AAS174" s="2" t="n">
        <v>4289.68524590164</v>
      </c>
      <c r="AAT174" s="2" t="n">
        <v>4037.8902195608798</v>
      </c>
      <c r="AAU174" s="2" t="n">
        <v>4752.0581057524696</v>
      </c>
      <c r="AAV174" s="2" t="n">
        <v>4540.4730679156901</v>
      </c>
      <c r="AAW174" s="2" t="n">
        <v>4262.6087463556896</v>
      </c>
      <c r="AAX174" s="2" t="n">
        <v>1</v>
      </c>
      <c r="AAY174" s="2" t="n">
        <v>4526.3533434650499</v>
      </c>
      <c r="AAZ174" s="2" t="n">
        <v>842.61413843888101</v>
      </c>
      <c r="ABA174" s="2" t="n">
        <v>4754.3632760898299</v>
      </c>
      <c r="ABB174" s="2" t="n">
        <v>5394.9062950504604</v>
      </c>
      <c r="ABC174" s="2" t="n">
        <v>5275.6287371709104</v>
      </c>
      <c r="ABD174" s="2" t="n">
        <v>6931.7400094029199</v>
      </c>
      <c r="ABE174" s="2" t="n">
        <v>7787.4482090997099</v>
      </c>
      <c r="ABF174" s="2" t="n">
        <v>5899.2540983606596</v>
      </c>
      <c r="ABG174" s="2" t="n">
        <v>4832.9802561366096</v>
      </c>
      <c r="ABH174" s="2" t="n">
        <v>4556.1577319587605</v>
      </c>
      <c r="ABI174" s="2" t="n">
        <v>4553.79914757592</v>
      </c>
      <c r="ABJ174" s="2" t="n">
        <v>5576.4001883239198</v>
      </c>
      <c r="ABK174" s="2" t="n">
        <v>5066.9354066985597</v>
      </c>
      <c r="ABL174" s="2" t="n">
        <v>4826.1210100047601</v>
      </c>
      <c r="ABM174" s="2" t="n">
        <v>6730.50293542074</v>
      </c>
      <c r="ABN174" s="2" t="n">
        <v>6680.3092734225602</v>
      </c>
      <c r="ABO174" s="2" t="n">
        <v>6139.1613691931498</v>
      </c>
      <c r="ABP174" s="2" t="n">
        <v>5195.5834729201597</v>
      </c>
      <c r="ABQ174" s="2" t="n">
        <v>5583.2962962963002</v>
      </c>
      <c r="ABR174" s="2" t="n">
        <v>4812.4997260274004</v>
      </c>
      <c r="ABS174" s="2" t="n">
        <v>4553.4791666666697</v>
      </c>
      <c r="ABT174" s="2" t="n">
        <v>4745.7264150943402</v>
      </c>
      <c r="ABU174" s="2" t="n">
        <v>4440.8100113765604</v>
      </c>
      <c r="ABV174" s="2" t="n">
        <v>5135.4749247743202</v>
      </c>
      <c r="ABW174" s="2" t="n">
        <v>3995.8868844466101</v>
      </c>
      <c r="ABX174" s="2" t="n">
        <v>5348.0900497512403</v>
      </c>
      <c r="ABY174" s="2" t="n">
        <v>6275.3290088220001</v>
      </c>
      <c r="ABZ174" s="2" t="n">
        <v>6810.0688705234197</v>
      </c>
      <c r="ACA174" s="2" t="n">
        <v>6545.0454059829099</v>
      </c>
      <c r="ACB174" s="2" t="n">
        <v>6366.06737760543</v>
      </c>
      <c r="ACC174" s="2" t="n">
        <v>5672.10964912281</v>
      </c>
      <c r="ACD174" s="2" t="n">
        <v>6229.76431424767</v>
      </c>
      <c r="ACE174" s="2" t="n">
        <v>5447.9439252336497</v>
      </c>
      <c r="ACF174" s="2" t="n">
        <v>6050.3572204125903</v>
      </c>
      <c r="ACG174" s="2" t="n">
        <v>4978.3167667940997</v>
      </c>
      <c r="ACH174" s="2" t="n">
        <v>6404.6623711340198</v>
      </c>
      <c r="ACI174" s="2" t="n">
        <v>6600.1333619211</v>
      </c>
      <c r="ACJ174" s="2" t="n">
        <v>6504.8820490744702</v>
      </c>
      <c r="ACK174" s="2" t="n">
        <v>5639.1023809523804</v>
      </c>
      <c r="ACL174" s="2" t="n">
        <v>5711.1350451735598</v>
      </c>
      <c r="ACM174" s="2" t="n">
        <v>5702.3491295938102</v>
      </c>
      <c r="ACN174" s="2" t="n">
        <v>5416.0368686868696</v>
      </c>
      <c r="ACO174" s="2" t="n">
        <v>5673.3965517241404</v>
      </c>
      <c r="ACP174" s="2" t="n">
        <v>4813.2035443038003</v>
      </c>
      <c r="ACQ174" s="2" t="n">
        <v>5044.4639905549002</v>
      </c>
      <c r="ACR174" s="2" t="n">
        <v>5085.8982951205198</v>
      </c>
      <c r="ACS174" s="2" t="n">
        <v>4441.1971751412402</v>
      </c>
      <c r="ACT174" s="2" t="n">
        <v>5225.3161413562602</v>
      </c>
      <c r="ACU174" s="2" t="n">
        <v>6265.6371091747797</v>
      </c>
      <c r="ACV174" s="2" t="n">
        <v>5751.6610837438402</v>
      </c>
      <c r="ACW174" s="2" t="n">
        <v>6345.1356107660504</v>
      </c>
      <c r="ACX174" s="2" t="n">
        <v>5783.7431192660497</v>
      </c>
      <c r="ACY174" s="2" t="n">
        <v>5017.1552825552799</v>
      </c>
      <c r="ACZ174" s="2" t="n">
        <v>7076.4469940339604</v>
      </c>
      <c r="ADA174" s="2" t="n">
        <v>7002.63570784491</v>
      </c>
      <c r="ADB174" s="2" t="n">
        <v>6936.65178168697</v>
      </c>
      <c r="ADC174" s="2" t="n">
        <v>4734.2889593238197</v>
      </c>
      <c r="ADD174" s="2" t="n">
        <v>5217.3748551564304</v>
      </c>
      <c r="ADE174" s="2" t="n">
        <v>4704.9133730373596</v>
      </c>
      <c r="ADF174" s="2" t="n">
        <v>7138.5018264840201</v>
      </c>
      <c r="ADG174" s="2" t="n">
        <v>7559.1393643031797</v>
      </c>
      <c r="ADH174" s="2" t="n">
        <v>6249.6836686944298</v>
      </c>
      <c r="ADI174" s="2" t="n">
        <v>6775.8962743437796</v>
      </c>
      <c r="ADJ174" s="2" t="n">
        <v>7265.1182519280201</v>
      </c>
      <c r="ADK174" s="2" t="n">
        <v>5989.3986954749298</v>
      </c>
      <c r="ADL174" s="2" t="n">
        <v>5074.52291105121</v>
      </c>
      <c r="ADM174" s="2" t="n">
        <v>5349.4342587742303</v>
      </c>
      <c r="ADN174" s="2" t="n">
        <v>5418.5292207792199</v>
      </c>
      <c r="ADO174" s="2" t="n">
        <v>5382.3692605123297</v>
      </c>
      <c r="ADP174" s="2" t="n">
        <v>5297.8128395061703</v>
      </c>
      <c r="ADQ174" s="2" t="n">
        <v>4544.1114864864903</v>
      </c>
      <c r="ADR174" s="2" t="n">
        <v>6361.8412431751403</v>
      </c>
      <c r="ADS174" s="2" t="n">
        <v>6978.0526315789502</v>
      </c>
      <c r="ADT174" s="2" t="n">
        <v>7357.2827784627998</v>
      </c>
      <c r="ADU174" s="2" t="n">
        <v>5463.9171452009796</v>
      </c>
      <c r="ADV174" s="2" t="n">
        <v>5528.7027677496999</v>
      </c>
      <c r="ADW174" s="2" t="n">
        <v>5373.9186893203896</v>
      </c>
      <c r="ADX174" s="2" t="n">
        <v>8570.8969144460007</v>
      </c>
      <c r="ADY174" s="2" t="n">
        <v>9834.2676944639097</v>
      </c>
      <c r="ADZ174" s="2" t="n">
        <v>8875.6303879310308</v>
      </c>
      <c r="AEA174" s="2" t="n">
        <v>6249.2965992251402</v>
      </c>
      <c r="AEB174" s="2" t="n">
        <v>6347.8131726216097</v>
      </c>
      <c r="AEC174" s="2" t="n">
        <v>6314.9376590330803</v>
      </c>
      <c r="AED174" s="2" t="n">
        <v>7889.8464991023302</v>
      </c>
      <c r="AEE174" s="2" t="n">
        <v>6908.0303030303003</v>
      </c>
      <c r="AEF174" s="2" t="n">
        <v>6449.2345898004396</v>
      </c>
      <c r="AEG174" s="2" t="n">
        <v>7045.1108812577604</v>
      </c>
      <c r="AEH174" s="2" t="n">
        <v>8163.4167412712604</v>
      </c>
      <c r="AEI174" s="2" t="n">
        <v>7402.55229040622</v>
      </c>
      <c r="AEJ174" s="2" t="n">
        <v>5833.5894039735103</v>
      </c>
      <c r="AEK174" s="2" t="n">
        <v>5111.9408817635303</v>
      </c>
      <c r="AEL174" s="2" t="n">
        <v>5627.3219037871004</v>
      </c>
      <c r="AEM174" s="2" t="n">
        <v>8307.1954102920699</v>
      </c>
      <c r="AEN174" s="2" t="n">
        <v>7505.5943134535401</v>
      </c>
      <c r="AEO174" s="2" t="n">
        <v>8100.2794169925401</v>
      </c>
      <c r="AEP174" s="2" t="n">
        <v>10854.9073873874</v>
      </c>
      <c r="AEQ174" s="2" t="n">
        <v>9845.6366148531906</v>
      </c>
      <c r="AER174" s="2" t="n">
        <v>8284.9873828406598</v>
      </c>
      <c r="AES174" s="2" t="n">
        <v>3463.22480988593</v>
      </c>
      <c r="AET174" s="2" t="n">
        <v>3635.68396663577</v>
      </c>
      <c r="AEU174" s="2" t="n">
        <v>3460.6462902473199</v>
      </c>
      <c r="AEV174" s="2" t="n">
        <v>9089.9206396209593</v>
      </c>
      <c r="AEW174" s="2" t="n">
        <v>9248.8730308758695</v>
      </c>
      <c r="AEX174" s="2" t="n">
        <v>9456.5290404040406</v>
      </c>
      <c r="AEY174" s="2" t="n">
        <v>5769.5490774907703</v>
      </c>
      <c r="AEZ174" s="2" t="n">
        <v>5725.2897810219001</v>
      </c>
      <c r="AFA174" s="2" t="n">
        <v>6569.4656696125103</v>
      </c>
      <c r="AFB174" s="2" t="n">
        <v>5384.7690117934098</v>
      </c>
      <c r="AFC174" s="2" t="n">
        <v>5208.8069105691102</v>
      </c>
      <c r="AFD174" s="2" t="n">
        <v>5490.1534412955498</v>
      </c>
      <c r="AFE174" s="2" t="n">
        <v>4731.7523343708299</v>
      </c>
      <c r="AFF174" s="2" t="n">
        <v>4570.9086386250601</v>
      </c>
      <c r="AFG174" s="2" t="n">
        <v>4618.7463099631004</v>
      </c>
      <c r="AFH174" s="2" t="n">
        <v>5745.8283550694196</v>
      </c>
      <c r="AFI174" s="2" t="n">
        <v>5633.1986899563299</v>
      </c>
      <c r="AFJ174" s="2" t="n">
        <v>5414.9340899170702</v>
      </c>
      <c r="AFK174" s="2" t="n">
        <v>3552.1128951329702</v>
      </c>
      <c r="AFL174" s="2" t="n">
        <v>3720.9288409703499</v>
      </c>
      <c r="AFM174" s="2" t="n">
        <v>3192.9655349794202</v>
      </c>
      <c r="AFN174" s="2" t="n">
        <v>5920.2846332945301</v>
      </c>
      <c r="AFO174" s="2" t="n">
        <v>6177.5217643644801</v>
      </c>
      <c r="AFP174" s="2" t="n">
        <v>6020.2884615384601</v>
      </c>
      <c r="AFQ174" s="2" t="n">
        <v>5673.17183770883</v>
      </c>
      <c r="AFR174" s="2" t="n">
        <v>5137.1769702689899</v>
      </c>
      <c r="AFS174" s="2" t="n">
        <v>5363.8465227817696</v>
      </c>
      <c r="AFT174" s="2" t="n">
        <v>8580.5826300984609</v>
      </c>
      <c r="AFU174" s="2" t="n">
        <v>8263.55189170427</v>
      </c>
      <c r="AFV174" s="2" t="n">
        <v>8979.8776161759506</v>
      </c>
      <c r="AFW174" s="2" t="n">
        <v>7639.6984585741802</v>
      </c>
      <c r="AFX174" s="2" t="n">
        <v>7337.8999518999499</v>
      </c>
      <c r="AFY174" s="2" t="n">
        <v>6362.7</v>
      </c>
      <c r="AFZ174" s="2" t="n">
        <v>6886.5147772386399</v>
      </c>
      <c r="AGA174" s="2" t="n">
        <v>7216.0144023043704</v>
      </c>
      <c r="AGB174" s="2" t="n">
        <v>6409.1678635547596</v>
      </c>
      <c r="AGC174" s="2" t="n">
        <v>4613.6258760107803</v>
      </c>
      <c r="AGD174" s="2" t="n">
        <v>3765.1803194229801</v>
      </c>
      <c r="AGE174" s="2" t="n">
        <v>3723.6625555007399</v>
      </c>
      <c r="AGF174" s="2" t="n">
        <v>6920.4542543458401</v>
      </c>
      <c r="AGG174" s="2" t="n">
        <v>6954.7315604616197</v>
      </c>
      <c r="AGH174" s="2" t="n">
        <v>6274.9691451694498</v>
      </c>
      <c r="AGI174" s="2" t="n">
        <v>7112.0707520891401</v>
      </c>
      <c r="AGJ174" s="2" t="n">
        <v>6955.5783333333302</v>
      </c>
      <c r="AGK174" s="2" t="n">
        <v>7363.92144026187</v>
      </c>
      <c r="AGL174" s="2" t="n">
        <v>9662.4098360655698</v>
      </c>
      <c r="AGM174" s="2" t="n">
        <v>10091.890519635101</v>
      </c>
      <c r="AGN174" s="2" t="n">
        <v>10505.9466038477</v>
      </c>
      <c r="AGO174" s="2" t="n">
        <v>7654.4814522494098</v>
      </c>
      <c r="AGP174" s="2" t="n">
        <v>8091.5933333333296</v>
      </c>
      <c r="AGQ174" s="2" t="n">
        <v>7548.9451788491397</v>
      </c>
      <c r="AGR174" s="2" t="n">
        <v>6647.3726435773797</v>
      </c>
      <c r="AGS174" s="2" t="n">
        <v>6481.67113803548</v>
      </c>
      <c r="AGT174" s="2" t="n">
        <v>6851.3038427167103</v>
      </c>
      <c r="AGU174" s="2" t="n">
        <v>7937.7589722675402</v>
      </c>
      <c r="AGV174" s="2" t="n">
        <v>8184.2384428223804</v>
      </c>
      <c r="AGW174" s="2" t="n">
        <v>7763.1397934868901</v>
      </c>
      <c r="AGX174" s="2" t="n">
        <v>8621.7079023582992</v>
      </c>
      <c r="AGY174" s="2" t="n">
        <v>8196.4377090301005</v>
      </c>
      <c r="AGZ174" s="2" t="n">
        <v>7511.5022699133297</v>
      </c>
      <c r="AHA174" s="2" t="n">
        <v>9480.3523969722501</v>
      </c>
      <c r="AHB174" s="2" t="n">
        <v>9505.9010944467009</v>
      </c>
      <c r="AHC174" s="2" t="n">
        <v>10644.8997574778</v>
      </c>
      <c r="AHD174" s="2" t="n">
        <v>6662.35647629713</v>
      </c>
      <c r="AHE174" s="2" t="n">
        <v>6259.5578571428596</v>
      </c>
      <c r="AHF174" s="2" t="n">
        <v>6356.3056270687803</v>
      </c>
      <c r="AHG174" s="2" t="n">
        <v>7365.8562264150896</v>
      </c>
      <c r="AHH174" s="2" t="n">
        <v>6737.5827471306902</v>
      </c>
      <c r="AHI174" s="2" t="n">
        <v>6863.3386039336701</v>
      </c>
      <c r="AHJ174" s="2" t="n">
        <v>6100.4413457281998</v>
      </c>
      <c r="AHK174" s="2" t="n">
        <v>5921.4734278122196</v>
      </c>
      <c r="AHL174" s="2" t="n">
        <v>5857.0705933304498</v>
      </c>
      <c r="AHM174" s="2" t="n">
        <v>9012.3089649865306</v>
      </c>
      <c r="AHN174" s="2" t="n">
        <v>9120.3808118081197</v>
      </c>
      <c r="AHO174" s="2" t="n">
        <v>7942.2648588410102</v>
      </c>
      <c r="AHP174" s="2" t="n">
        <v>8095.4851204534698</v>
      </c>
      <c r="AHQ174" s="2" t="n">
        <v>6837.4640666082396</v>
      </c>
      <c r="AHR174" s="2" t="n">
        <v>6375.2871111111099</v>
      </c>
      <c r="AHS174" s="2" t="n">
        <v>7251.6253953908699</v>
      </c>
      <c r="AHT174" s="2" t="n">
        <v>7377.3815439219197</v>
      </c>
      <c r="AHU174" s="2" t="n">
        <v>6971.98567086409</v>
      </c>
    </row>
    <row r="175">
      <c r="A175" s="1" t="n">
        <v>345</v>
      </c>
      <c r="B175" t="s">
        <v>1809</v>
      </c>
      <c r="C175" t="s">
        <v>1810</v>
      </c>
      <c r="D175" t="s">
        <v>1811</v>
      </c>
      <c r="E175" t="s">
        <v>1812</v>
      </c>
      <c r="F175" s="2" t="n">
        <v>1629.01521381579</v>
      </c>
      <c r="G175" s="2" t="n">
        <v>1489.1143542583</v>
      </c>
      <c r="H175" s="2" t="n">
        <v>1570.96222664016</v>
      </c>
      <c r="I175" s="2" t="n">
        <v>1683.2458068247499</v>
      </c>
      <c r="J175" s="2" t="n">
        <v>1644.2160549089799</v>
      </c>
      <c r="K175" s="2" t="n">
        <v>1530.5175413163199</v>
      </c>
      <c r="L175" s="2" t="n">
        <v>1492.1169321039399</v>
      </c>
      <c r="M175" s="2" t="n">
        <v>1518.6882129277601</v>
      </c>
      <c r="N175" s="2" t="n">
        <v>1562.15644444444</v>
      </c>
      <c r="O175" s="2" t="n">
        <v>1176.8814685314701</v>
      </c>
      <c r="P175" s="2" t="n">
        <v>1212.20359281437</v>
      </c>
      <c r="Q175" s="2" t="n">
        <v>1160.29417879418</v>
      </c>
      <c r="R175" s="2" t="n">
        <v>1238.23706720978</v>
      </c>
      <c r="S175" s="2" t="n">
        <v>1414.6418410041799</v>
      </c>
      <c r="T175" s="2" t="n">
        <v>1413.2628475147401</v>
      </c>
      <c r="U175" s="2" t="n">
        <v>1307.2444534086301</v>
      </c>
      <c r="V175" s="2" t="n">
        <v>1481.89110929853</v>
      </c>
      <c r="W175" s="2" t="n">
        <v>1376.38445890968</v>
      </c>
      <c r="X175" s="2" t="n">
        <v>1391.0040700040699</v>
      </c>
      <c r="Y175" s="2" t="n">
        <v>1328.61538461538</v>
      </c>
      <c r="Z175" s="2" t="n">
        <v>1181.1102172164101</v>
      </c>
      <c r="AA175" s="2" t="n">
        <v>1384.2664907651699</v>
      </c>
      <c r="AB175" s="2" t="n">
        <v>1331.80666666667</v>
      </c>
      <c r="AC175" s="2" t="n">
        <v>1409.21822448181</v>
      </c>
      <c r="AD175" s="2" t="n">
        <v>1511.64433811802</v>
      </c>
      <c r="AE175" s="2" t="n">
        <v>1519.8453150242301</v>
      </c>
      <c r="AF175" s="2" t="n">
        <v>1353.05663497313</v>
      </c>
      <c r="AG175" s="2" t="n">
        <v>1281.6644265233001</v>
      </c>
      <c r="AH175" s="2" t="n">
        <v>1129.04457193292</v>
      </c>
      <c r="AI175" s="2" t="n">
        <v>1153.29108193753</v>
      </c>
      <c r="AJ175" s="2" t="n">
        <v>1155.9009159034099</v>
      </c>
      <c r="AK175" s="2" t="n">
        <v>1347.5137931034501</v>
      </c>
      <c r="AL175" s="2" t="n">
        <v>1205.3878684322899</v>
      </c>
      <c r="AM175" s="2" t="n">
        <v>1287.6820319849501</v>
      </c>
      <c r="AN175" s="2" t="n">
        <v>1415.9742243436799</v>
      </c>
      <c r="AO175" s="2" t="n">
        <v>1292.13651393481</v>
      </c>
      <c r="AP175" s="2" t="n">
        <v>1435.7349999999999</v>
      </c>
      <c r="AQ175" s="2" t="n">
        <v>1210.0922541340301</v>
      </c>
      <c r="AR175" s="2" t="n">
        <v>1231.63779174147</v>
      </c>
      <c r="AS175" s="2" t="n">
        <v>1273.7999064983601</v>
      </c>
      <c r="AT175" s="2" t="n">
        <v>1188.4124824026301</v>
      </c>
      <c r="AU175" s="2" t="n">
        <v>1105.3748801534</v>
      </c>
      <c r="AV175" s="2" t="n">
        <v>1326.6598342782399</v>
      </c>
      <c r="AW175" s="2" t="n">
        <v>1190.2059714409299</v>
      </c>
      <c r="AX175" s="2" t="n">
        <v>1172.9320905459399</v>
      </c>
      <c r="AY175" s="2" t="n">
        <v>1433.0953467153299</v>
      </c>
      <c r="AZ175" s="2" t="n">
        <v>1401.33224299065</v>
      </c>
      <c r="BA175" s="2" t="n">
        <v>1280.2890699904101</v>
      </c>
      <c r="BB175" s="2" t="n">
        <v>1067.38213283442</v>
      </c>
      <c r="BC175" s="2" t="n">
        <v>974.38014981273398</v>
      </c>
      <c r="BD175" s="2" t="n">
        <v>1028.0457390467</v>
      </c>
      <c r="BE175" s="2" t="n">
        <v>1408.88451966152</v>
      </c>
      <c r="BF175" s="2" t="n">
        <v>1405.6329305136001</v>
      </c>
      <c r="BG175" s="2" t="n">
        <v>1289.88856161021</v>
      </c>
      <c r="BH175" s="2" t="n">
        <v>1585.58718710225</v>
      </c>
      <c r="BI175" s="2" t="n">
        <v>1385.68209083119</v>
      </c>
      <c r="BJ175" s="2" t="n">
        <v>1452.78504672897</v>
      </c>
      <c r="BK175" s="2" t="n">
        <v>1269.1202375061901</v>
      </c>
      <c r="BL175" s="2" t="n">
        <v>1206.2120906800999</v>
      </c>
      <c r="BM175" s="2" t="n">
        <v>1222.3025848960999</v>
      </c>
      <c r="BN175" s="2" t="n">
        <v>1183.93228105906</v>
      </c>
      <c r="BO175" s="2" t="n">
        <v>1098.6110268083</v>
      </c>
      <c r="BP175" s="2" t="n">
        <v>1039.43608247423</v>
      </c>
      <c r="BQ175" s="2" t="n">
        <v>1305.77074235808</v>
      </c>
      <c r="BR175" s="2" t="n">
        <v>1257.64699453552</v>
      </c>
      <c r="BS175" s="2" t="n">
        <v>1270.7663192539801</v>
      </c>
      <c r="BT175" s="2" t="n">
        <v>1444.9175557711001</v>
      </c>
      <c r="BU175" s="2" t="n">
        <v>1561.8297872340399</v>
      </c>
      <c r="BV175" s="2" t="n">
        <v>1555.90397672163</v>
      </c>
      <c r="BW175" s="2" t="n">
        <v>1689.9795714997499</v>
      </c>
      <c r="BX175" s="2" t="n">
        <v>1679.8177755710001</v>
      </c>
      <c r="BY175" s="2" t="n">
        <v>1537.51874062969</v>
      </c>
      <c r="BZ175" s="2" t="n">
        <v>864.24415713575297</v>
      </c>
      <c r="CA175" s="2" t="n">
        <v>834.562114989733</v>
      </c>
      <c r="CB175" s="2" t="n">
        <v>639.42508710801405</v>
      </c>
      <c r="CC175" s="2" t="n">
        <v>735.69715639810397</v>
      </c>
      <c r="CD175" s="2" t="n">
        <v>754.75524134568502</v>
      </c>
      <c r="CE175" s="2" t="n">
        <v>700.60264900662196</v>
      </c>
      <c r="CF175" s="2" t="n">
        <v>1009.20963472737</v>
      </c>
      <c r="CG175" s="2" t="n">
        <v>1041.63190773666</v>
      </c>
      <c r="CH175" s="2" t="n">
        <v>950.98809523809496</v>
      </c>
      <c r="CI175" s="2" t="n">
        <v>997.50604741170798</v>
      </c>
      <c r="CJ175" s="2" t="n">
        <v>875.78112840466895</v>
      </c>
      <c r="CK175" s="2" t="n">
        <v>698.5</v>
      </c>
      <c r="CL175" s="2" t="n">
        <v>688.49595430747297</v>
      </c>
      <c r="CM175" s="2" t="n">
        <v>866.08042125418899</v>
      </c>
      <c r="CN175" s="2" t="n">
        <v>870.46679139382604</v>
      </c>
      <c r="CO175" s="2" t="n">
        <v>857.050732217573</v>
      </c>
      <c r="CP175" s="2" t="n">
        <v>798.71813471502605</v>
      </c>
      <c r="CQ175" s="2" t="n">
        <v>955.77181913774996</v>
      </c>
      <c r="CR175" s="2" t="n">
        <v>977.434838160136</v>
      </c>
      <c r="CS175" s="2" t="n">
        <v>896.44264339152096</v>
      </c>
      <c r="CT175" s="2" t="n">
        <v>735.48351648351604</v>
      </c>
      <c r="CU175" s="2" t="n">
        <v>561.51861427094104</v>
      </c>
      <c r="CV175" s="2" t="n">
        <v>667.75505967825598</v>
      </c>
      <c r="CW175" s="2" t="n">
        <v>746.19284188034203</v>
      </c>
      <c r="CX175" s="2" t="n">
        <v>793.64747039827796</v>
      </c>
      <c r="CY175" s="2" t="n">
        <v>656.68125337655295</v>
      </c>
      <c r="CZ175" s="2" t="n">
        <v>680.23287671232902</v>
      </c>
      <c r="DA175" s="2" t="n">
        <v>789.36803874092004</v>
      </c>
      <c r="DB175" s="2" t="n">
        <v>640.41991570073799</v>
      </c>
      <c r="DC175" s="2" t="n">
        <v>514.80580137659797</v>
      </c>
      <c r="DD175" s="2" t="n">
        <v>774.71303901437398</v>
      </c>
      <c r="DE175" s="2" t="n">
        <v>818.31256490135002</v>
      </c>
      <c r="DF175" s="2" t="n">
        <v>877.97087883515303</v>
      </c>
      <c r="DG175" s="2" t="n">
        <v>952.73062953995202</v>
      </c>
      <c r="DH175" s="2" t="n">
        <v>852.49105145413898</v>
      </c>
      <c r="DI175" s="2" t="n">
        <v>914.66245694603901</v>
      </c>
      <c r="DJ175" s="2" t="n">
        <v>902.920741989882</v>
      </c>
      <c r="DK175" s="2" t="n">
        <v>807.85339168490202</v>
      </c>
      <c r="DL175" s="2" t="n">
        <v>673.02905027933002</v>
      </c>
      <c r="DM175" s="2" t="n">
        <v>585.32888888888897</v>
      </c>
      <c r="DN175" s="2" t="n">
        <v>675.47945823927796</v>
      </c>
      <c r="DO175" s="2" t="n">
        <v>720.67038586703904</v>
      </c>
      <c r="DP175" s="2" t="n">
        <v>910.88244766505602</v>
      </c>
      <c r="DQ175" s="2" t="n">
        <v>877.67804381049405</v>
      </c>
      <c r="DR175" s="2" t="n">
        <v>723.60906374501997</v>
      </c>
      <c r="DS175" s="2" t="n">
        <v>949.87603305785103</v>
      </c>
      <c r="DT175" s="2" t="n">
        <v>737.01639344262298</v>
      </c>
      <c r="DU175" s="2" t="n">
        <v>681.90870933892995</v>
      </c>
      <c r="DV175" s="2" t="n">
        <v>713.64435146443498</v>
      </c>
      <c r="DW175" s="2" t="n">
        <v>859.798549974107</v>
      </c>
      <c r="DX175" s="2" t="n">
        <v>926.16543069024499</v>
      </c>
      <c r="DY175" s="2" t="n">
        <v>978.12086956521705</v>
      </c>
      <c r="DZ175" s="2" t="n">
        <v>841.82061403508806</v>
      </c>
      <c r="EA175" s="2" t="n">
        <v>958.47982062780295</v>
      </c>
      <c r="EB175" s="2" t="n">
        <v>975.50192678227404</v>
      </c>
      <c r="EC175" s="2" t="n">
        <v>811.54627432368295</v>
      </c>
      <c r="ED175" s="2" t="n">
        <v>840.63627730294399</v>
      </c>
      <c r="EE175" s="2" t="n">
        <v>602.01914992993898</v>
      </c>
      <c r="EF175" s="2" t="n">
        <v>796.98622589531703</v>
      </c>
      <c r="EG175" s="2" t="n">
        <v>918.20702576112399</v>
      </c>
      <c r="EH175" s="2" t="n">
        <v>1014.16657412549</v>
      </c>
      <c r="EI175" s="2" t="n">
        <v>762.49915777652996</v>
      </c>
      <c r="EJ175" s="2" t="n">
        <v>1031.1641791044799</v>
      </c>
      <c r="EK175" s="2" t="n">
        <v>955.58515750133495</v>
      </c>
      <c r="EL175" s="2" t="n">
        <v>780.51653116531202</v>
      </c>
      <c r="EM175" s="2" t="n">
        <v>706.58181818181799</v>
      </c>
      <c r="EN175" s="2" t="n">
        <v>868.36097794822604</v>
      </c>
      <c r="EO175" s="2" t="n">
        <v>929.98182711198399</v>
      </c>
      <c r="EP175" s="2" t="n">
        <v>1088.4041727316801</v>
      </c>
      <c r="EQ175" s="2" t="n">
        <v>1097.1806187443101</v>
      </c>
      <c r="ER175" s="2" t="n">
        <v>948.34579439252298</v>
      </c>
      <c r="ES175" s="2" t="n">
        <v>881.38227394807495</v>
      </c>
      <c r="ET175" s="2" t="n">
        <v>1300.0789473684199</v>
      </c>
      <c r="EU175" s="2" t="n">
        <v>1270.09856422196</v>
      </c>
      <c r="EV175" s="2" t="n">
        <v>1423.66407465008</v>
      </c>
      <c r="EW175" s="2" t="n">
        <v>1224.49264029439</v>
      </c>
      <c r="EX175" s="2" t="n">
        <v>1322.03959484346</v>
      </c>
      <c r="EY175" s="2" t="n">
        <v>1341.0182149362499</v>
      </c>
      <c r="EZ175" s="2" t="n">
        <v>1957.3439584877699</v>
      </c>
      <c r="FA175" s="2" t="n">
        <v>2126.4203165255799</v>
      </c>
      <c r="FB175" s="2" t="n">
        <v>2056.83659889094</v>
      </c>
      <c r="FC175" s="2" t="n">
        <v>1034.15684007707</v>
      </c>
      <c r="FD175" s="2" t="n">
        <v>955.20875802189505</v>
      </c>
      <c r="FE175" s="2" t="n">
        <v>974.87528174304998</v>
      </c>
      <c r="FF175" s="2" t="n">
        <v>1014.7544322897</v>
      </c>
      <c r="FG175" s="2" t="n">
        <v>1162.5384615384601</v>
      </c>
      <c r="FH175" s="2" t="n">
        <v>1244.7547600913899</v>
      </c>
      <c r="FI175" s="2" t="n">
        <v>1767.9522088353399</v>
      </c>
      <c r="FJ175" s="2" t="n">
        <v>2154.308561495</v>
      </c>
      <c r="FK175" s="2" t="n">
        <v>1893.69178082192</v>
      </c>
      <c r="FL175" s="2" t="n">
        <v>1156.81386441976</v>
      </c>
      <c r="FM175" s="2" t="n">
        <v>1214.0347014925401</v>
      </c>
      <c r="FN175" s="2" t="n">
        <v>1120.94032687191</v>
      </c>
      <c r="FO175" s="2" t="n">
        <v>1158.60473723168</v>
      </c>
      <c r="FP175" s="2" t="n">
        <v>1528.1683910096301</v>
      </c>
      <c r="FQ175" s="2" t="n">
        <v>1735.7310030395099</v>
      </c>
      <c r="FR175" s="2" t="n">
        <v>1830.71369863014</v>
      </c>
      <c r="FS175" s="2" t="n">
        <v>1737.54134658834</v>
      </c>
      <c r="FT175" s="2" t="n">
        <v>1862.39616613419</v>
      </c>
      <c r="FU175" s="2" t="n">
        <v>956.34633965068804</v>
      </c>
      <c r="FV175" s="2" t="n">
        <v>1058.1724924012201</v>
      </c>
      <c r="FW175" s="2" t="n">
        <v>1261.0672782874601</v>
      </c>
      <c r="FX175" s="2" t="n">
        <v>1257.16851124598</v>
      </c>
      <c r="FY175" s="2" t="n">
        <v>1717.94113060429</v>
      </c>
      <c r="FZ175" s="2" t="n">
        <v>1975.2553191489401</v>
      </c>
      <c r="GA175" s="2" t="n">
        <v>1476.7073268921099</v>
      </c>
      <c r="GB175" s="2" t="n">
        <v>1458.13697545527</v>
      </c>
      <c r="GC175" s="2" t="n">
        <v>1446.26987951807</v>
      </c>
      <c r="GD175" s="2" t="n">
        <v>814.17480035492497</v>
      </c>
      <c r="GE175" s="2" t="n">
        <v>1019.73346398824</v>
      </c>
      <c r="GF175" s="2" t="n">
        <v>1112.4766397124899</v>
      </c>
      <c r="GG175" s="2" t="n">
        <v>1138.32696786213</v>
      </c>
      <c r="GH175" s="2" t="n">
        <v>1273.23033443241</v>
      </c>
      <c r="GI175" s="2" t="n">
        <v>1477.9595103578199</v>
      </c>
      <c r="GJ175" s="2" t="n">
        <v>2314.85305972884</v>
      </c>
      <c r="GK175" s="2" t="n">
        <v>2232.6437014522098</v>
      </c>
      <c r="GL175" s="2" t="n">
        <v>2245.0071501532202</v>
      </c>
      <c r="GM175" s="2" t="n">
        <v>911.68253275109203</v>
      </c>
      <c r="GN175" s="2" t="n">
        <v>1110.1881270903</v>
      </c>
      <c r="GO175" s="2" t="n">
        <v>1125.38686131387</v>
      </c>
      <c r="GP175" s="2" t="n">
        <v>1226.3119999999999</v>
      </c>
      <c r="GQ175" s="2" t="n">
        <v>1547.11279620853</v>
      </c>
      <c r="GR175" s="2" t="n">
        <v>1643.0263291139199</v>
      </c>
      <c r="GS175" s="2" t="n">
        <v>1794.40516698173</v>
      </c>
      <c r="GT175" s="2" t="n">
        <v>1463.62414187643</v>
      </c>
      <c r="GU175" s="2" t="n">
        <v>1724.8812649164699</v>
      </c>
      <c r="GV175" s="2" t="n">
        <v>863.93946540880495</v>
      </c>
      <c r="GW175" s="2" t="n">
        <v>920.20172684458396</v>
      </c>
      <c r="GX175" s="2" t="n">
        <v>926.02683219863798</v>
      </c>
      <c r="GY175" s="2" t="n">
        <v>1183.0538461538499</v>
      </c>
      <c r="GZ175" s="2" t="n">
        <v>1225.16979445934</v>
      </c>
      <c r="HA175" s="2" t="n">
        <v>1272.04380867233</v>
      </c>
      <c r="HB175" s="2" t="n">
        <v>2125.5846947549398</v>
      </c>
      <c r="HC175" s="2" t="n">
        <v>1764.8292586750799</v>
      </c>
      <c r="HD175" s="2" t="n">
        <v>1981.0984000000001</v>
      </c>
      <c r="HE175" s="2" t="n">
        <v>1086.2958837772401</v>
      </c>
      <c r="HF175" s="2" t="n">
        <v>1182.63034085454</v>
      </c>
      <c r="HG175" s="2" t="n">
        <v>1188.63967417345</v>
      </c>
      <c r="HH175" s="2" t="n">
        <v>1751.2996223248001</v>
      </c>
      <c r="HI175" s="2" t="n">
        <v>1968.35768713581</v>
      </c>
      <c r="HJ175" s="2" t="n">
        <v>1968.2088370154199</v>
      </c>
      <c r="HK175" s="2" t="n">
        <v>1816.7457627118599</v>
      </c>
      <c r="HL175" s="2" t="n">
        <v>1917.30355220667</v>
      </c>
      <c r="HM175" s="2" t="n">
        <v>2018.8620689655199</v>
      </c>
      <c r="HN175" s="2" t="n">
        <v>1602.70353123787</v>
      </c>
      <c r="HO175" s="2" t="n">
        <v>1272.3706666666701</v>
      </c>
      <c r="HP175" s="2" t="n">
        <v>1473.47810218978</v>
      </c>
      <c r="HQ175" s="2" t="n">
        <v>2028.75213114754</v>
      </c>
      <c r="HR175" s="2" t="n">
        <v>2221.8560680405599</v>
      </c>
      <c r="HS175" s="2" t="n">
        <v>2172.4495081967202</v>
      </c>
      <c r="HT175" s="2" t="n">
        <v>2139.76055792329</v>
      </c>
      <c r="HU175" s="2" t="n">
        <v>2059.90368698269</v>
      </c>
      <c r="HV175" s="2" t="n">
        <v>2145.4586436691502</v>
      </c>
      <c r="HW175" s="2" t="n">
        <v>1929.8891741549</v>
      </c>
      <c r="HX175" s="2" t="n">
        <v>1710.4851612903201</v>
      </c>
      <c r="HY175" s="2" t="n">
        <v>1662.0805369127499</v>
      </c>
      <c r="HZ175" s="2" t="n">
        <v>1762.3162650602401</v>
      </c>
      <c r="IA175" s="2" t="n">
        <v>1802.0871422468999</v>
      </c>
      <c r="IB175" s="2" t="n">
        <v>1773.5628461866199</v>
      </c>
      <c r="IC175" s="2" t="n">
        <v>1893.95454545455</v>
      </c>
      <c r="ID175" s="2" t="n">
        <v>1953.00939645826</v>
      </c>
      <c r="IE175" s="2" t="n">
        <v>1823.6213592233</v>
      </c>
      <c r="IF175" s="2" t="n">
        <v>1229.2057721139399</v>
      </c>
      <c r="IG175" s="2" t="n">
        <v>1410.7284546805299</v>
      </c>
      <c r="IH175" s="2" t="n">
        <v>1033.08269018743</v>
      </c>
      <c r="II175" s="2" t="n">
        <v>1707.49446167479</v>
      </c>
      <c r="IJ175" s="2" t="n">
        <v>1454.29927667269</v>
      </c>
      <c r="IK175" s="2" t="n">
        <v>1881.9090909090901</v>
      </c>
      <c r="IL175" s="2" t="n">
        <v>1754.8036529680401</v>
      </c>
      <c r="IM175" s="2" t="n">
        <v>1708.88357400722</v>
      </c>
      <c r="IN175" s="2" t="n">
        <v>1826.20213281629</v>
      </c>
      <c r="IO175" s="2" t="n">
        <v>1370.39974457216</v>
      </c>
      <c r="IP175" s="2" t="n">
        <v>1296.4371497197801</v>
      </c>
      <c r="IQ175" s="2" t="n">
        <v>1227.0200964630201</v>
      </c>
      <c r="IR175" s="2" t="n">
        <v>1733.7424242424199</v>
      </c>
      <c r="IS175" s="2" t="n">
        <v>1797.3865724381601</v>
      </c>
      <c r="IT175" s="2" t="n">
        <v>1867.2229188436099</v>
      </c>
      <c r="IU175" s="2" t="n">
        <v>1977.92817014446</v>
      </c>
      <c r="IV175" s="2" t="n">
        <v>1770.0808314087801</v>
      </c>
      <c r="IW175" s="2" t="n">
        <v>1905.7143431096799</v>
      </c>
      <c r="IX175" s="2" t="n">
        <v>1775.69589632829</v>
      </c>
      <c r="IY175" s="2" t="n">
        <v>1601.6595197255599</v>
      </c>
      <c r="IZ175" s="2" t="n">
        <v>1578.6041228439201</v>
      </c>
      <c r="JA175" s="2" t="n">
        <v>1325.0375751503</v>
      </c>
      <c r="JB175" s="2" t="n">
        <v>1293.8726629610901</v>
      </c>
      <c r="JC175" s="2" t="n">
        <v>1461.5610126582301</v>
      </c>
      <c r="JD175" s="2" t="n">
        <v>1903.15719467956</v>
      </c>
      <c r="JE175" s="2" t="n">
        <v>1834.63100961538</v>
      </c>
      <c r="JF175" s="2" t="n">
        <v>1860.2372812372801</v>
      </c>
      <c r="JG175" s="2" t="n">
        <v>1771.06230248307</v>
      </c>
      <c r="JH175" s="2" t="n">
        <v>1263.68696820421</v>
      </c>
      <c r="JI175" s="2" t="n">
        <v>1420.2713851497999</v>
      </c>
      <c r="JJ175" s="2" t="n">
        <v>1523.4363905325399</v>
      </c>
      <c r="JK175" s="2" t="n">
        <v>1229.4005994006</v>
      </c>
      <c r="JL175" s="2" t="n">
        <v>1477.70625302957</v>
      </c>
      <c r="JM175" s="2" t="n">
        <v>1651.45334013259</v>
      </c>
      <c r="JN175" s="2" t="n">
        <v>1998.91163026917</v>
      </c>
      <c r="JO175" s="2" t="n">
        <v>1641.5077319587599</v>
      </c>
      <c r="JP175" s="2" t="n">
        <v>1528.34473684211</v>
      </c>
      <c r="JQ175" s="2" t="n">
        <v>1527.48779424586</v>
      </c>
      <c r="JR175" s="2" t="n">
        <v>1371.6315789473699</v>
      </c>
      <c r="JS175" s="2" t="n">
        <v>1362</v>
      </c>
      <c r="JT175" s="2" t="n">
        <v>1564.8722014925399</v>
      </c>
      <c r="JU175" s="2" t="n">
        <v>1427.70926365796</v>
      </c>
      <c r="JV175" s="2" t="n">
        <v>1573.5830784913401</v>
      </c>
      <c r="JW175" s="2" t="n">
        <v>1670.4355243351699</v>
      </c>
      <c r="JX175" s="2" t="n">
        <v>1668.9561213434499</v>
      </c>
      <c r="JY175" s="2" t="n">
        <v>1901.5807692307701</v>
      </c>
      <c r="JZ175" s="2" t="n">
        <v>1547.52073515551</v>
      </c>
      <c r="KA175" s="2" t="n">
        <v>1370.2506989748399</v>
      </c>
      <c r="KB175" s="2" t="n">
        <v>1406.1080233079299</v>
      </c>
      <c r="KC175" s="2" t="n">
        <v>1508.0892293826</v>
      </c>
      <c r="KD175" s="2" t="n">
        <v>1798.1993727598599</v>
      </c>
      <c r="KE175" s="2" t="n">
        <v>1161.4944997380801</v>
      </c>
      <c r="KF175" s="2" t="n">
        <v>1224.45655608215</v>
      </c>
      <c r="KG175" s="2" t="n">
        <v>1421.92857142857</v>
      </c>
      <c r="KH175" s="2" t="n">
        <v>1622.73725771716</v>
      </c>
      <c r="KI175" s="2" t="n">
        <v>1636.8588652482299</v>
      </c>
      <c r="KJ175" s="2" t="n">
        <v>1480.3253826984701</v>
      </c>
      <c r="KK175" s="2" t="n">
        <v>1616.1832386363601</v>
      </c>
      <c r="KL175" s="2" t="n">
        <v>1466.62296858071</v>
      </c>
      <c r="KM175" s="2" t="n">
        <v>1569.2695745441499</v>
      </c>
      <c r="KN175" s="2" t="n">
        <v>1185.4031327287701</v>
      </c>
      <c r="KO175" s="2" t="n">
        <v>1114.3514072847699</v>
      </c>
      <c r="KP175" s="2" t="n">
        <v>1141.5402298850599</v>
      </c>
      <c r="KQ175" s="2" t="n">
        <v>1731.0144876325101</v>
      </c>
      <c r="KR175" s="2" t="n">
        <v>1383.57403581267</v>
      </c>
      <c r="KS175" s="2" t="n">
        <v>1314.48827863362</v>
      </c>
      <c r="KT175" s="2" t="n">
        <v>1471.3778602350001</v>
      </c>
      <c r="KU175" s="2" t="n">
        <v>1669.7179080824101</v>
      </c>
      <c r="KV175" s="2" t="n">
        <v>1616.23463687151</v>
      </c>
      <c r="KW175" s="2" t="n">
        <v>1396.32230522946</v>
      </c>
      <c r="KX175" s="2" t="n">
        <v>1350.2415269354301</v>
      </c>
      <c r="KY175" s="2" t="n">
        <v>1398.7112163146401</v>
      </c>
      <c r="KZ175" s="2" t="n">
        <v>1400.10066889632</v>
      </c>
      <c r="LA175" s="2" t="n">
        <v>1379.2418820410901</v>
      </c>
      <c r="LB175" s="2" t="n">
        <v>1424.8418317635601</v>
      </c>
      <c r="LC175" s="2" t="n">
        <v>980.00115696104899</v>
      </c>
      <c r="LD175" s="2" t="n">
        <v>1017.25394944708</v>
      </c>
      <c r="LE175" s="2" t="n">
        <v>1277.6877737953</v>
      </c>
      <c r="LF175" s="2" t="n">
        <v>1126.7008097165999</v>
      </c>
      <c r="LG175" s="2" t="n">
        <v>986.41683694319602</v>
      </c>
      <c r="LH175" s="2" t="n">
        <v>1192.5557432432399</v>
      </c>
      <c r="LI175" s="2" t="n">
        <v>1269.7701773434701</v>
      </c>
      <c r="LJ175" s="2" t="n">
        <v>1156.01192982456</v>
      </c>
      <c r="LK175" s="2" t="n">
        <v>1238.34071428571</v>
      </c>
      <c r="LL175" s="2" t="n">
        <v>1350.6896311760599</v>
      </c>
      <c r="LM175" s="2" t="n">
        <v>1245.2909779614299</v>
      </c>
      <c r="LN175" s="2" t="n">
        <v>1356.76105263158</v>
      </c>
      <c r="LO175" s="2" t="n">
        <v>1514.4738032416101</v>
      </c>
      <c r="LP175" s="2" t="n">
        <v>1489.3808107103</v>
      </c>
      <c r="LQ175" s="2" t="n">
        <v>1331.5558834378501</v>
      </c>
      <c r="LR175" s="2" t="n">
        <v>1639.4931303379101</v>
      </c>
      <c r="LS175" s="2" t="n">
        <v>1465.38804920914</v>
      </c>
      <c r="LT175" s="2" t="n">
        <v>1309.75569667538</v>
      </c>
      <c r="LU175" s="2" t="n">
        <v>1162.4027777777801</v>
      </c>
      <c r="LV175" s="2" t="n">
        <v>1119.1187628866001</v>
      </c>
      <c r="LW175" s="2" t="n">
        <v>1121.4179540709799</v>
      </c>
      <c r="LX175" s="2" t="n">
        <v>1598.57872340426</v>
      </c>
      <c r="LY175" s="2" t="n">
        <v>1599.38449490995</v>
      </c>
      <c r="LZ175" s="2" t="n">
        <v>1522.3609698865901</v>
      </c>
      <c r="MA175" s="2" t="n">
        <v>1596.5214482487199</v>
      </c>
      <c r="MB175" s="2" t="n">
        <v>1330.0527143981101</v>
      </c>
      <c r="MC175" s="2" t="n">
        <v>1283.1310181531201</v>
      </c>
      <c r="MD175" s="2" t="n">
        <v>1217.87227272727</v>
      </c>
      <c r="ME175" s="2" t="n">
        <v>1200.82433628319</v>
      </c>
      <c r="MF175" s="2" t="n">
        <v>1220.8110661268599</v>
      </c>
      <c r="MG175" s="2" t="n">
        <v>1129.10108604845</v>
      </c>
      <c r="MH175" s="2" t="n">
        <v>1229.0391578947399</v>
      </c>
      <c r="MI175" s="2" t="n">
        <v>1351.82734746863</v>
      </c>
      <c r="MJ175" s="2" t="n">
        <v>1260.22346786248</v>
      </c>
      <c r="MK175" s="2" t="n">
        <v>1181.29495614035</v>
      </c>
      <c r="ML175" s="2" t="n">
        <v>1109.5961115187099</v>
      </c>
      <c r="MM175" s="2" t="n">
        <v>1403.77003891051</v>
      </c>
      <c r="MN175" s="2" t="n">
        <v>1487.75841102554</v>
      </c>
      <c r="MO175" s="2" t="n">
        <v>1400.36221419976</v>
      </c>
      <c r="MP175" s="2" t="n">
        <v>1444.9235486508601</v>
      </c>
      <c r="MQ175" s="2" t="n">
        <v>1485.3006509357199</v>
      </c>
      <c r="MR175" s="2" t="n">
        <v>1705.41356492969</v>
      </c>
      <c r="MS175" s="2" t="n">
        <v>1051.3624327678899</v>
      </c>
      <c r="MT175" s="2" t="n">
        <v>1117.20232838218</v>
      </c>
      <c r="MU175" s="2" t="n">
        <v>978.48901545972296</v>
      </c>
      <c r="MV175" s="2" t="n">
        <v>1354.0260613703199</v>
      </c>
      <c r="MW175" s="2" t="n">
        <v>1551.6670896785099</v>
      </c>
      <c r="MX175" s="2" t="n">
        <v>1373.0953565505799</v>
      </c>
      <c r="MY175" s="2" t="n">
        <v>1560.7448334036301</v>
      </c>
      <c r="MZ175" s="2" t="n">
        <v>1257.24525862069</v>
      </c>
      <c r="NA175" s="2" t="n">
        <v>1384.73793103448</v>
      </c>
      <c r="NB175" s="2" t="n">
        <v>1027.1505870342</v>
      </c>
      <c r="NC175" s="2" t="n">
        <v>913.76305015353103</v>
      </c>
      <c r="ND175" s="2" t="n">
        <v>712.07670182166805</v>
      </c>
      <c r="NE175" s="2" t="n">
        <v>1147.2357263991</v>
      </c>
      <c r="NF175" s="2" t="n">
        <v>989.72869022868997</v>
      </c>
      <c r="NG175" s="2" t="n">
        <v>1171.34557109557</v>
      </c>
      <c r="NH175" s="2" t="n">
        <v>963.71766561514198</v>
      </c>
      <c r="NI175" s="2" t="n">
        <v>1313.4386422976499</v>
      </c>
      <c r="NJ175" s="2" t="n">
        <v>1092.1611422743499</v>
      </c>
      <c r="NK175" s="2" t="n">
        <v>1165.2684931506799</v>
      </c>
      <c r="NL175" s="2" t="n">
        <v>948.82368421052604</v>
      </c>
      <c r="NM175" s="2" t="n">
        <v>967.78638627559496</v>
      </c>
      <c r="NN175" s="2" t="n">
        <v>979.09458749343105</v>
      </c>
      <c r="NO175" s="2" t="n">
        <v>953.48398760330599</v>
      </c>
      <c r="NP175" s="2" t="n">
        <v>1201.10945008009</v>
      </c>
      <c r="NQ175" s="2" t="n">
        <v>1964.00361271676</v>
      </c>
      <c r="NR175" s="2" t="n">
        <v>2090.0645380434798</v>
      </c>
      <c r="NS175" s="2" t="n">
        <v>1816.3953488372099</v>
      </c>
      <c r="NT175" s="2" t="n">
        <v>1008.56653782441</v>
      </c>
      <c r="NU175" s="2" t="n">
        <v>759.42943107221004</v>
      </c>
      <c r="NV175" s="2" t="n">
        <v>740.09388646288198</v>
      </c>
      <c r="NW175" s="2" t="n">
        <v>1055.9492643328299</v>
      </c>
      <c r="NX175" s="2" t="n">
        <v>1344.2422422422401</v>
      </c>
      <c r="NY175" s="2" t="n">
        <v>1242.0753012048201</v>
      </c>
      <c r="NZ175" s="2" t="n">
        <v>1144.41182415361</v>
      </c>
      <c r="OA175" s="2" t="n">
        <v>1135.5066124109901</v>
      </c>
      <c r="OB175" s="2" t="n">
        <v>1312.17562533262</v>
      </c>
      <c r="OC175" s="2" t="n">
        <v>1103.7195512820499</v>
      </c>
      <c r="OD175" s="2" t="n">
        <v>1039.2731258220099</v>
      </c>
      <c r="OE175" s="2" t="n">
        <v>904.75760065735403</v>
      </c>
      <c r="OF175" s="2" t="n">
        <v>1113.1592427616899</v>
      </c>
      <c r="OG175" s="2" t="n">
        <v>1052.85997854077</v>
      </c>
      <c r="OH175" s="2" t="n">
        <v>1032.51414581066</v>
      </c>
      <c r="OI175" s="2" t="n">
        <v>1075.89307875895</v>
      </c>
      <c r="OJ175" s="2" t="n">
        <v>1271.4111111111099</v>
      </c>
      <c r="OK175" s="2" t="n">
        <v>1028.0447174447199</v>
      </c>
      <c r="OL175" s="2" t="n">
        <v>876.60836330935297</v>
      </c>
      <c r="OM175" s="2" t="n">
        <v>1005.21805183199</v>
      </c>
      <c r="ON175" s="2" t="n">
        <v>955.02079395085104</v>
      </c>
      <c r="OO175" s="2" t="n">
        <v>856.04349999999999</v>
      </c>
      <c r="OP175" s="2" t="n">
        <v>1078.4364532019699</v>
      </c>
      <c r="OQ175" s="2" t="n">
        <v>905.98931841302101</v>
      </c>
      <c r="OR175" s="2" t="n">
        <v>956.25584594222801</v>
      </c>
      <c r="OS175" s="2" t="n">
        <v>1355.2706197057501</v>
      </c>
      <c r="OT175" s="2" t="n">
        <v>1200.3548387096801</v>
      </c>
      <c r="OU175" s="2" t="n">
        <v>1037.2564827911399</v>
      </c>
      <c r="OV175" s="2" t="n">
        <v>987.885991820041</v>
      </c>
      <c r="OW175" s="2" t="n">
        <v>973.99331275720203</v>
      </c>
      <c r="OX175" s="2" t="n">
        <v>1225.2351497299901</v>
      </c>
      <c r="OY175" s="2" t="n">
        <v>1004.81761006289</v>
      </c>
      <c r="OZ175" s="2" t="n">
        <v>1230.30452261307</v>
      </c>
      <c r="PA175" s="2" t="n">
        <v>976.69047619047603</v>
      </c>
      <c r="PB175" s="2" t="n">
        <v>1120.28455284553</v>
      </c>
      <c r="PC175" s="2" t="n">
        <v>1383.8923456790101</v>
      </c>
      <c r="PD175" s="2" t="n">
        <v>1277.21249408424</v>
      </c>
      <c r="PE175" s="2" t="n">
        <v>1014.10624417521</v>
      </c>
      <c r="PF175" s="2" t="n">
        <v>1091.4501845018499</v>
      </c>
      <c r="PG175" s="2" t="n">
        <v>1276.95728876509</v>
      </c>
      <c r="PH175" s="2" t="n">
        <v>1193.29057835821</v>
      </c>
      <c r="PI175" s="2" t="n">
        <v>1212.96731406916</v>
      </c>
      <c r="PJ175" s="2" t="n">
        <v>1013.81746400372</v>
      </c>
      <c r="PK175" s="2" t="n">
        <v>837.83580018501402</v>
      </c>
      <c r="PL175" s="2" t="n">
        <v>1429.71946564886</v>
      </c>
      <c r="PM175" s="2" t="n">
        <v>1161.5839964633101</v>
      </c>
      <c r="PN175" s="2" t="n">
        <v>798.95468680586396</v>
      </c>
      <c r="PO175" s="2" t="n">
        <v>1143.72536887197</v>
      </c>
      <c r="PP175" s="2" t="n">
        <v>1235.1362112321899</v>
      </c>
      <c r="PQ175" s="2" t="n">
        <v>1393.7380136986301</v>
      </c>
      <c r="PR175" s="2" t="n">
        <v>1302.2246903032899</v>
      </c>
      <c r="PS175" s="2" t="n">
        <v>1250.82582992269</v>
      </c>
      <c r="PT175" s="2" t="n">
        <v>1075.59230769231</v>
      </c>
      <c r="PU175" s="2" t="n">
        <v>1262.7733208955201</v>
      </c>
      <c r="PV175" s="2" t="n">
        <v>1431.27082318558</v>
      </c>
      <c r="PW175" s="2" t="n">
        <v>1524.11969839774</v>
      </c>
      <c r="PX175" s="2" t="n">
        <v>1721.4344301382901</v>
      </c>
      <c r="PY175" s="2" t="n">
        <v>1728.5572519084001</v>
      </c>
      <c r="PZ175" s="2" t="n">
        <v>1922.9921294272001</v>
      </c>
      <c r="QA175" s="2" t="n">
        <v>2313.1454707719799</v>
      </c>
      <c r="QB175" s="2" t="n">
        <v>1460.44964314036</v>
      </c>
      <c r="QC175" s="2" t="n">
        <v>1985.4746891651901</v>
      </c>
      <c r="QD175" s="2" t="n">
        <v>1819.7696404793601</v>
      </c>
      <c r="QE175" s="2" t="n">
        <v>1139.9099756691</v>
      </c>
      <c r="QF175" s="2" t="n">
        <v>1443.4693486589999</v>
      </c>
      <c r="QG175" s="2" t="n">
        <v>1569.42290961817</v>
      </c>
      <c r="QH175" s="2" t="n">
        <v>1721.8099861303699</v>
      </c>
      <c r="QI175" s="2" t="n">
        <v>1855.0535876475899</v>
      </c>
      <c r="QJ175" s="2" t="n">
        <v>1802.2532731377</v>
      </c>
      <c r="QK175" s="2" t="n">
        <v>1499.0307057745199</v>
      </c>
      <c r="QL175" s="2" t="n">
        <v>1448.18169398907</v>
      </c>
      <c r="QM175" s="2" t="n">
        <v>1604.4488117001799</v>
      </c>
      <c r="QN175" s="2" t="n">
        <v>1200.64539007092</v>
      </c>
      <c r="QO175" s="2" t="n">
        <v>1293.98484227775</v>
      </c>
      <c r="QP175" s="2" t="n">
        <v>1208.0119047619</v>
      </c>
      <c r="QQ175" s="2" t="n">
        <v>1128.4262295082001</v>
      </c>
      <c r="QR175" s="2" t="n">
        <v>1292.4191321499</v>
      </c>
      <c r="QS175" s="2" t="n">
        <v>1558.4406779661001</v>
      </c>
      <c r="QT175" s="2" t="n">
        <v>1765.42153110048</v>
      </c>
      <c r="QU175" s="2" t="n">
        <v>1701.7400943396201</v>
      </c>
      <c r="QV175" s="2" t="n">
        <v>1471.72003789673</v>
      </c>
      <c r="QW175" s="2" t="n">
        <v>933.035175879397</v>
      </c>
      <c r="QX175" s="2" t="n">
        <v>988.50082644628105</v>
      </c>
      <c r="QY175" s="2" t="n">
        <v>818.51535455052999</v>
      </c>
      <c r="QZ175" s="2" t="n">
        <v>1083.9916782246901</v>
      </c>
      <c r="RA175" s="2" t="n">
        <v>1489.70031404217</v>
      </c>
      <c r="RB175" s="2" t="n">
        <v>1653.95899347623</v>
      </c>
      <c r="RC175" s="2" t="n">
        <v>1556.78635014837</v>
      </c>
      <c r="RD175" s="2" t="n">
        <v>1602.9258536585401</v>
      </c>
      <c r="RE175" s="2" t="n">
        <v>1513.1452991453</v>
      </c>
      <c r="RF175" s="2" t="n">
        <v>924.49487179487198</v>
      </c>
      <c r="RG175" s="2" t="n">
        <v>868.30565646082005</v>
      </c>
      <c r="RH175" s="2" t="n">
        <v>818.10131712259397</v>
      </c>
      <c r="RI175" s="2" t="n">
        <v>1407.7304057809899</v>
      </c>
      <c r="RJ175" s="2" t="n">
        <v>1738.90189701897</v>
      </c>
      <c r="RK175" s="2" t="n">
        <v>1548.3737373737399</v>
      </c>
      <c r="RL175" s="2" t="n">
        <v>1547.07898812597</v>
      </c>
      <c r="RM175" s="2" t="n">
        <v>1527.37168141593</v>
      </c>
      <c r="RN175" s="2" t="n">
        <v>1592.0123583934101</v>
      </c>
      <c r="RO175" s="2" t="n">
        <v>1438.63428848956</v>
      </c>
      <c r="RP175" s="2" t="n">
        <v>1390.77330097087</v>
      </c>
      <c r="RQ175" s="2" t="n">
        <v>1931.50658561297</v>
      </c>
      <c r="RR175" s="2" t="n">
        <v>1535.2007349563601</v>
      </c>
      <c r="RS175" s="2" t="n">
        <v>1699.9368616527399</v>
      </c>
      <c r="RT175" s="2" t="n">
        <v>2000.44682880305</v>
      </c>
      <c r="RU175" s="2" t="n">
        <v>1819.4291262135901</v>
      </c>
      <c r="RV175" s="2" t="n">
        <v>1841.71278123504</v>
      </c>
      <c r="RW175" s="2" t="n">
        <v>1728.4509898599699</v>
      </c>
      <c r="RX175" s="2" t="n">
        <v>996.95313270843599</v>
      </c>
      <c r="RY175" s="2" t="n">
        <v>1169.8125</v>
      </c>
      <c r="RZ175" s="2" t="n">
        <v>1281.7731755424099</v>
      </c>
      <c r="SA175" s="2" t="n">
        <v>1411.94778761062</v>
      </c>
      <c r="SB175" s="2" t="n">
        <v>1510.6345222369</v>
      </c>
      <c r="SC175" s="2" t="n">
        <v>1628.0206411945501</v>
      </c>
      <c r="SD175" s="2" t="n">
        <v>1281.4709677419401</v>
      </c>
      <c r="SE175" s="2" t="n">
        <v>1415.6795398521001</v>
      </c>
      <c r="SF175" s="2" t="n">
        <v>1330.5258833196399</v>
      </c>
      <c r="SG175" s="2" t="n">
        <v>1344.9508196721299</v>
      </c>
      <c r="SH175" s="2" t="n">
        <v>1370.5392111368899</v>
      </c>
      <c r="SI175" s="2" t="n">
        <v>1397.2358402971199</v>
      </c>
      <c r="SJ175" s="2" t="n">
        <v>1329.7085096379899</v>
      </c>
      <c r="SK175" s="2" t="n">
        <v>1587.11298640413</v>
      </c>
      <c r="SL175" s="2" t="n">
        <v>1612.7218190614401</v>
      </c>
      <c r="SM175" s="2" t="n">
        <v>1591.2187845303899</v>
      </c>
      <c r="SN175" s="2" t="n">
        <v>1499.3391158366001</v>
      </c>
      <c r="SO175" s="2" t="n">
        <v>1522.9509911894299</v>
      </c>
      <c r="SP175" s="2" t="n">
        <v>1234.2635796972399</v>
      </c>
      <c r="SQ175" s="2" t="n">
        <v>1330.3597374179401</v>
      </c>
      <c r="SR175" s="2" t="n">
        <v>1281.55916106055</v>
      </c>
      <c r="SS175" s="2" t="n">
        <v>1368.07049714751</v>
      </c>
      <c r="ST175" s="2" t="n">
        <v>1419.2706834532401</v>
      </c>
      <c r="SU175" s="2" t="n">
        <v>1523.67875210793</v>
      </c>
      <c r="SV175" s="2" t="n">
        <v>1211.14634146341</v>
      </c>
      <c r="SW175" s="2" t="n">
        <v>1406.7459485224001</v>
      </c>
      <c r="SX175" s="2" t="n">
        <v>1265.72654028436</v>
      </c>
      <c r="SY175" s="2" t="n">
        <v>1332.2454812946601</v>
      </c>
      <c r="SZ175" s="2" t="n">
        <v>1343.6283648051401</v>
      </c>
      <c r="TA175" s="2" t="n">
        <v>1542.5913717886599</v>
      </c>
      <c r="TB175" s="2" t="n">
        <v>1608.0893092828901</v>
      </c>
      <c r="TC175" s="2" t="n">
        <v>1718.3105562855901</v>
      </c>
      <c r="TD175" s="2" t="n">
        <v>1579.1289527720701</v>
      </c>
      <c r="TE175" s="2" t="n">
        <v>1310.6665327440701</v>
      </c>
      <c r="TF175" s="2" t="n">
        <v>1724.04682130584</v>
      </c>
      <c r="TG175" s="2" t="n">
        <v>1474.4390243902401</v>
      </c>
      <c r="TH175" s="2" t="n">
        <v>1613.9630454140699</v>
      </c>
      <c r="TI175" s="2" t="n">
        <v>1323.42548076923</v>
      </c>
      <c r="TJ175" s="2" t="n">
        <v>1480.8525641025601</v>
      </c>
      <c r="TK175" s="2" t="n">
        <v>1364.63295053004</v>
      </c>
      <c r="TL175" s="2" t="n">
        <v>1531.32800710164</v>
      </c>
      <c r="TM175" s="2" t="n">
        <v>1843.1888297872299</v>
      </c>
      <c r="TN175" s="2" t="n">
        <v>1158.710724365</v>
      </c>
      <c r="TO175" s="2" t="n">
        <v>1353.4029850746299</v>
      </c>
      <c r="TP175" s="2" t="n">
        <v>1219.0997038499499</v>
      </c>
      <c r="TQ175" s="2" t="n">
        <v>1533.09759615385</v>
      </c>
      <c r="TR175" s="2" t="n">
        <v>1283.0038277512001</v>
      </c>
      <c r="TS175" s="2" t="n">
        <v>1294.5767397521399</v>
      </c>
      <c r="TT175" s="2" t="n">
        <v>1414.8340425531901</v>
      </c>
      <c r="TU175" s="2" t="n">
        <v>1386.9939393939401</v>
      </c>
      <c r="TV175" s="2" t="n">
        <v>1276.64362447454</v>
      </c>
      <c r="TW175" s="2" t="n">
        <v>1301.85854700855</v>
      </c>
      <c r="TX175" s="2" t="n">
        <v>1454.81669535284</v>
      </c>
      <c r="TY175" s="2" t="n">
        <v>1577.44492254733</v>
      </c>
      <c r="TZ175" s="2" t="n">
        <v>1410.6091106290701</v>
      </c>
      <c r="UA175" s="2" t="n">
        <v>1381.8742831936499</v>
      </c>
      <c r="UB175" s="2" t="n">
        <v>1283.23142613151</v>
      </c>
      <c r="UC175" s="2" t="n">
        <v>1602.9968539325801</v>
      </c>
      <c r="UD175" s="2" t="n">
        <v>1506.0766129032299</v>
      </c>
      <c r="UE175" s="2" t="n">
        <v>1378.36983471074</v>
      </c>
      <c r="UF175" s="2" t="n">
        <v>1263.9349526554099</v>
      </c>
      <c r="UG175" s="2" t="n">
        <v>1546.44239442394</v>
      </c>
      <c r="UH175" s="2" t="n">
        <v>1355.62961373391</v>
      </c>
      <c r="UI175" s="2" t="n">
        <v>1380.3606481481499</v>
      </c>
      <c r="UJ175" s="2" t="n">
        <v>1393.4738279472001</v>
      </c>
      <c r="UK175" s="2" t="n">
        <v>1494.9255617977501</v>
      </c>
      <c r="UL175" s="2" t="n">
        <v>1456.8426017874899</v>
      </c>
      <c r="UM175" s="2" t="n">
        <v>1593.3697478991601</v>
      </c>
      <c r="UN175" s="2" t="n">
        <v>1483.5880917520701</v>
      </c>
      <c r="UO175" s="2" t="n">
        <v>1723.8527131782901</v>
      </c>
      <c r="UP175" s="2" t="n">
        <v>1736.29487793203</v>
      </c>
      <c r="UQ175" s="2" t="n">
        <v>1479.76404494382</v>
      </c>
      <c r="UR175" s="2" t="n">
        <v>1234.2584913983201</v>
      </c>
      <c r="US175" s="2" t="n">
        <v>1427.48</v>
      </c>
      <c r="UT175" s="2" t="n">
        <v>1327.1558741905601</v>
      </c>
      <c r="UU175" s="2" t="n">
        <v>1474.7727937591401</v>
      </c>
      <c r="UV175" s="2" t="n">
        <v>1522.9327731092401</v>
      </c>
      <c r="UW175" s="2" t="n">
        <v>1373.1687883074001</v>
      </c>
      <c r="UX175" s="2" t="n">
        <v>1234.47772277228</v>
      </c>
      <c r="UY175" s="2" t="n">
        <v>1235.52768250857</v>
      </c>
      <c r="UZ175" s="2" t="n">
        <v>1224.30405049974</v>
      </c>
      <c r="VA175" s="2" t="n">
        <v>1412.6654822334999</v>
      </c>
      <c r="VB175" s="2" t="n">
        <v>1465.0357142857099</v>
      </c>
      <c r="VC175" s="2" t="n">
        <v>1257.26701298701</v>
      </c>
      <c r="VD175" s="2" t="n">
        <v>1804.2490583804099</v>
      </c>
      <c r="VE175" s="2" t="n">
        <v>1990.1055607917101</v>
      </c>
      <c r="VF175" s="2" t="n">
        <v>1973.35350318471</v>
      </c>
      <c r="VG175" s="2" t="n">
        <v>1723.15054294176</v>
      </c>
      <c r="VH175" s="2" t="n">
        <v>1757.9375914188199</v>
      </c>
      <c r="VI175" s="2" t="n">
        <v>1669.59779338014</v>
      </c>
      <c r="VJ175" s="2" t="n">
        <v>1156.9168100975301</v>
      </c>
      <c r="VK175" s="2" t="n">
        <v>1281.5586720091601</v>
      </c>
      <c r="VL175" s="2" t="n">
        <v>1069.5849598162999</v>
      </c>
      <c r="VM175" s="2" t="n">
        <v>1222.4272203947401</v>
      </c>
      <c r="VN175" s="2" t="n">
        <v>1522.18571428571</v>
      </c>
      <c r="VO175" s="2" t="n">
        <v>1292.4625850340101</v>
      </c>
      <c r="VP175" s="2" t="n">
        <v>968.58902835890297</v>
      </c>
      <c r="VQ175" s="2" t="n">
        <v>1047.5444033302499</v>
      </c>
      <c r="VR175" s="2" t="n">
        <v>1249.29742612011</v>
      </c>
      <c r="VS175" s="2" t="n">
        <v>1492.6163461538499</v>
      </c>
      <c r="VT175" s="2" t="n">
        <v>1198.17350993377</v>
      </c>
      <c r="VU175" s="2" t="n">
        <v>1201.2553285967999</v>
      </c>
      <c r="VV175" s="2" t="n">
        <v>1140.9430819065201</v>
      </c>
      <c r="VW175" s="2" t="n">
        <v>1191.5053667263001</v>
      </c>
      <c r="VX175" s="2" t="n">
        <v>1282.05951840073</v>
      </c>
      <c r="VY175" s="2" t="n">
        <v>1148.5786334056399</v>
      </c>
      <c r="VZ175" s="2" t="n">
        <v>1183.6988416988399</v>
      </c>
      <c r="WA175" s="2" t="n">
        <v>1284.5927189988599</v>
      </c>
      <c r="WB175" s="2" t="n">
        <v>1275.5979519145101</v>
      </c>
      <c r="WC175" s="2" t="n">
        <v>888.39234449760795</v>
      </c>
      <c r="WD175" s="2" t="n">
        <v>985.91812609457099</v>
      </c>
      <c r="WE175" s="2" t="n">
        <v>1184.39481132075</v>
      </c>
      <c r="WF175" s="2" t="n">
        <v>1112.9728682170501</v>
      </c>
      <c r="WG175" s="2" t="n">
        <v>1149.00926829268</v>
      </c>
      <c r="WH175" s="2" t="n">
        <v>1213.1855586930201</v>
      </c>
      <c r="WI175" s="2" t="n">
        <v>1306.6690140845101</v>
      </c>
      <c r="WJ175" s="2" t="n">
        <v>1275.1731160896099</v>
      </c>
      <c r="WK175" s="2" t="n">
        <v>1480.4571428571401</v>
      </c>
      <c r="WL175" s="2" t="n">
        <v>1420.65634156551</v>
      </c>
      <c r="WM175" s="2" t="n">
        <v>1374.8053134080501</v>
      </c>
      <c r="WN175" s="2" t="n">
        <v>1407.6561210453899</v>
      </c>
      <c r="WO175" s="2" t="n">
        <v>1392.52038479157</v>
      </c>
      <c r="WP175" s="2" t="n">
        <v>1516.8709823449501</v>
      </c>
      <c r="WQ175" s="2" t="n">
        <v>1506.6930164888499</v>
      </c>
      <c r="WR175" s="2" t="n">
        <v>1437.6542230518</v>
      </c>
      <c r="WS175" s="2" t="n">
        <v>1460.0212064090499</v>
      </c>
      <c r="WT175" s="2" t="n">
        <v>1108.47986577181</v>
      </c>
      <c r="WU175" s="2" t="n">
        <v>1198.3530482256599</v>
      </c>
      <c r="WV175" s="2" t="n">
        <v>1069.52310536044</v>
      </c>
      <c r="WW175" s="2" t="n">
        <v>1156.01733809281</v>
      </c>
      <c r="WX175" s="2" t="n">
        <v>1185.04862907398</v>
      </c>
      <c r="WY175" s="2" t="n">
        <v>1169.59823742872</v>
      </c>
      <c r="WZ175" s="2" t="n">
        <v>1133.78342857143</v>
      </c>
      <c r="XA175" s="2" t="n">
        <v>1163.08566721582</v>
      </c>
      <c r="XB175" s="2" t="n">
        <v>1118.7216321967601</v>
      </c>
      <c r="XC175" s="2" t="n">
        <v>1207.34250614251</v>
      </c>
      <c r="XD175" s="2" t="n">
        <v>1288.6728334956199</v>
      </c>
      <c r="XE175" s="2" t="n">
        <v>1306.7355371900801</v>
      </c>
      <c r="XF175" s="2" t="n">
        <v>1057.51425661914</v>
      </c>
      <c r="XG175" s="2" t="n">
        <v>1212.24339430894</v>
      </c>
      <c r="XH175" s="2" t="n">
        <v>1017.52171742386</v>
      </c>
      <c r="XI175" s="2" t="n">
        <v>1304.37246753247</v>
      </c>
      <c r="XJ175" s="2" t="n">
        <v>1238.3655746229799</v>
      </c>
      <c r="XK175" s="2" t="n">
        <v>1258.4483315392899</v>
      </c>
      <c r="XL175" s="2" t="n">
        <v>1308.8190719455099</v>
      </c>
      <c r="XM175" s="2" t="n">
        <v>1189.2015371477401</v>
      </c>
      <c r="XN175" s="2" t="n">
        <v>1219.6772442588699</v>
      </c>
      <c r="XO175" s="2" t="n">
        <v>1552.0748476936501</v>
      </c>
      <c r="XP175" s="2" t="n">
        <v>1471.30430919591</v>
      </c>
      <c r="XQ175" s="2" t="n">
        <v>1639.10070052539</v>
      </c>
      <c r="XR175" s="2" t="n">
        <v>1518.1524362986099</v>
      </c>
      <c r="XS175" s="2" t="n">
        <v>1474.3194002726</v>
      </c>
      <c r="XT175" s="2" t="n">
        <v>1701.6602475928501</v>
      </c>
      <c r="XU175" s="2" t="n">
        <v>1427.2718808193699</v>
      </c>
      <c r="XV175" s="2" t="n">
        <v>1286</v>
      </c>
      <c r="XW175" s="2" t="n">
        <v>1567.3321234119801</v>
      </c>
      <c r="XX175" s="2" t="n">
        <v>1052.5394605394599</v>
      </c>
      <c r="XY175" s="2" t="n">
        <v>1274.35753356539</v>
      </c>
      <c r="XZ175" s="2" t="n">
        <v>1169.9906311637101</v>
      </c>
      <c r="YA175" s="2" t="n">
        <v>1342.45512820513</v>
      </c>
      <c r="YB175" s="2" t="n">
        <v>1297.9019797199401</v>
      </c>
      <c r="YC175" s="2" t="n">
        <v>1420.86246973366</v>
      </c>
      <c r="YD175" s="2" t="n">
        <v>1053.2220058422599</v>
      </c>
      <c r="YE175" s="2" t="n">
        <v>959.19098277608896</v>
      </c>
      <c r="YF175" s="2" t="n">
        <v>984.25</v>
      </c>
      <c r="YG175" s="2" t="n">
        <v>1327.77406281662</v>
      </c>
      <c r="YH175" s="2" t="n">
        <v>1105.8292682926799</v>
      </c>
      <c r="YI175" s="2" t="n">
        <v>1104.14611872146</v>
      </c>
      <c r="YJ175" s="2" t="n">
        <v>1295.1826874685501</v>
      </c>
      <c r="YK175" s="2" t="n">
        <v>1332.79657603223</v>
      </c>
      <c r="YL175" s="2" t="n">
        <v>1315.45075046904</v>
      </c>
      <c r="YM175" s="2" t="n">
        <v>1055.7689301416699</v>
      </c>
      <c r="YN175" s="2" t="n">
        <v>902.50812819321902</v>
      </c>
      <c r="YO175" s="2" t="n">
        <v>1048.7704315886101</v>
      </c>
      <c r="YP175" s="2" t="n">
        <v>1183.1708214139801</v>
      </c>
      <c r="YQ175" s="2" t="n">
        <v>1317.52498950021</v>
      </c>
      <c r="YR175" s="2" t="n">
        <v>1104.20251716247</v>
      </c>
      <c r="YS175" s="2" t="n">
        <v>1260.6713156671301</v>
      </c>
      <c r="YT175" s="2" t="n">
        <v>1163.6300469483599</v>
      </c>
      <c r="YU175" s="2" t="n">
        <v>1605.66361556064</v>
      </c>
      <c r="YV175" s="2" t="n">
        <v>1090.48120300752</v>
      </c>
      <c r="YW175" s="2" t="n">
        <v>935.88370044052897</v>
      </c>
      <c r="YX175" s="2" t="n">
        <v>1080.46556350626</v>
      </c>
      <c r="YY175" s="2" t="n">
        <v>1053.56007393715</v>
      </c>
      <c r="YZ175" s="2" t="n">
        <v>755.0546875</v>
      </c>
      <c r="ZA175" s="2" t="n">
        <v>850.970752089136</v>
      </c>
      <c r="ZB175" s="2" t="n">
        <v>1218.3440911248199</v>
      </c>
      <c r="ZC175" s="2" t="n">
        <v>1321.2253588516701</v>
      </c>
      <c r="ZD175" s="2" t="n">
        <v>1390.57729007634</v>
      </c>
      <c r="ZE175" s="2" t="n">
        <v>1432.30678314491</v>
      </c>
      <c r="ZF175" s="2" t="n">
        <v>929.84087660790794</v>
      </c>
      <c r="ZG175" s="2" t="n">
        <v>951.02465623518196</v>
      </c>
      <c r="ZH175" s="2" t="n">
        <v>1161.7009581442301</v>
      </c>
      <c r="ZI175" s="2" t="n">
        <v>1073.5893479342999</v>
      </c>
      <c r="ZJ175" s="2" t="n">
        <v>1028.0407838983101</v>
      </c>
      <c r="ZK175" s="2" t="n">
        <v>1139.6365296803699</v>
      </c>
      <c r="ZL175" s="2" t="n">
        <v>1094.67831273967</v>
      </c>
      <c r="ZM175" s="2" t="n">
        <v>1382.02023245803</v>
      </c>
      <c r="ZN175" s="2" t="n">
        <v>727.08591065292103</v>
      </c>
      <c r="ZO175" s="2" t="n">
        <v>944.07079646017701</v>
      </c>
      <c r="ZP175" s="2" t="n">
        <v>696.48666331152504</v>
      </c>
      <c r="ZQ175" s="2" t="n">
        <v>1086.4301234567899</v>
      </c>
      <c r="ZR175" s="2" t="n">
        <v>1254.0620039682501</v>
      </c>
      <c r="ZS175" s="2" t="n">
        <v>1171.39709051724</v>
      </c>
      <c r="ZT175" s="2" t="n">
        <v>1218.38964435146</v>
      </c>
      <c r="ZU175" s="2" t="n">
        <v>1245.66270661157</v>
      </c>
      <c r="ZV175" s="2" t="n">
        <v>1476.9138381201001</v>
      </c>
      <c r="ZW175" s="2" t="n">
        <v>1097.8588435374099</v>
      </c>
      <c r="ZX175" s="2" t="n">
        <v>945.01279199110104</v>
      </c>
      <c r="ZY175" s="2" t="n">
        <v>1043.3327654741599</v>
      </c>
      <c r="ZZ175" s="2" t="n">
        <v>4729.4861278648996</v>
      </c>
      <c r="AAA175" s="2" t="n">
        <v>4501.6125718981102</v>
      </c>
      <c r="AAB175" s="2" t="n">
        <v>937.15310621242497</v>
      </c>
      <c r="AAC175" s="2" t="n">
        <v>1297.4212990052699</v>
      </c>
      <c r="AAD175" s="2" t="n">
        <v>1328.1348379629601</v>
      </c>
      <c r="AAE175" s="2" t="n">
        <v>1353.94915254237</v>
      </c>
      <c r="AAF175" s="2" t="n">
        <v>1065.56279342723</v>
      </c>
      <c r="AAG175" s="2" t="n">
        <v>1003.58760429082</v>
      </c>
      <c r="AAH175" s="2" t="n">
        <v>1246.951563458</v>
      </c>
      <c r="AAI175" s="2" t="n">
        <v>1244.82882882883</v>
      </c>
      <c r="AAJ175" s="2" t="n">
        <v>1295.1208791208801</v>
      </c>
      <c r="AAK175" s="2" t="n">
        <v>1270.2362058276501</v>
      </c>
      <c r="AAL175" s="2" t="n">
        <v>1145.6511784511799</v>
      </c>
      <c r="AAM175" s="2" t="n">
        <v>1143.25570469799</v>
      </c>
      <c r="AAN175" s="2" t="n">
        <v>982.981610653139</v>
      </c>
      <c r="AAO175" s="2" t="n">
        <v>1110.3428571428601</v>
      </c>
      <c r="AAP175" s="2" t="n">
        <v>1184.919921875</v>
      </c>
      <c r="AAQ175" s="2" t="n">
        <v>1166.6981840951801</v>
      </c>
      <c r="AAR175" s="2" t="n">
        <v>1380.2527472527499</v>
      </c>
      <c r="AAS175" s="2" t="n">
        <v>1279.8268852459</v>
      </c>
      <c r="AAT175" s="2" t="n">
        <v>1410.6041250831699</v>
      </c>
      <c r="AAU175" s="2" t="n">
        <v>1487.8407902382301</v>
      </c>
      <c r="AAV175" s="2" t="n">
        <v>1707.73360655738</v>
      </c>
      <c r="AAW175" s="2" t="n">
        <v>1684.39766763848</v>
      </c>
      <c r="AAX175" s="2" t="n">
        <v>1425.90671641791</v>
      </c>
      <c r="AAY175" s="2" t="n">
        <v>1531.4791033434601</v>
      </c>
      <c r="AAZ175" s="2" t="n">
        <v>1942.78203240059</v>
      </c>
      <c r="ABA175" s="2" t="n">
        <v>1496.37428445619</v>
      </c>
      <c r="ABB175" s="2" t="n">
        <v>1679.6833253243601</v>
      </c>
      <c r="ABC175" s="2" t="n">
        <v>1674.4051762606</v>
      </c>
      <c r="ABD175" s="2" t="n">
        <v>1706.29007992478</v>
      </c>
      <c r="ABE175" s="2" t="n">
        <v>1650.0779283639899</v>
      </c>
      <c r="ABF175" s="2" t="n">
        <v>1268.9590163934399</v>
      </c>
      <c r="ABG175" s="2" t="n">
        <v>1251.16008537887</v>
      </c>
      <c r="ABH175" s="2" t="n">
        <v>294.91494845360802</v>
      </c>
      <c r="ABI175" s="2" t="n">
        <v>1417.0953649440601</v>
      </c>
      <c r="ABJ175" s="2" t="n">
        <v>1469.82768361582</v>
      </c>
      <c r="ABK175" s="2" t="n">
        <v>1560.8846889952199</v>
      </c>
      <c r="ABL175" s="2" t="n">
        <v>1754.7660790852799</v>
      </c>
      <c r="ABM175" s="2" t="n">
        <v>1717.48238747554</v>
      </c>
      <c r="ABN175" s="2" t="n">
        <v>1967.0430210325001</v>
      </c>
      <c r="ABO175" s="2" t="n">
        <v>1829.60733496333</v>
      </c>
      <c r="ABP175" s="2" t="n">
        <v>1271.7727526521501</v>
      </c>
      <c r="ABQ175" s="2" t="n">
        <v>1221.7870370370399</v>
      </c>
      <c r="ABR175" s="2" t="n">
        <v>1453.9238356164401</v>
      </c>
      <c r="ABS175" s="2" t="n">
        <v>1422.1354166666699</v>
      </c>
      <c r="ABT175" s="2" t="n">
        <v>1243.64150943396</v>
      </c>
      <c r="ABU175" s="2" t="n">
        <v>1451.6143344709899</v>
      </c>
      <c r="ABV175" s="2" t="n">
        <v>1561.32296890672</v>
      </c>
      <c r="ABW175" s="2" t="n">
        <v>1312.6635787420801</v>
      </c>
      <c r="ABX175" s="2" t="n">
        <v>1592.93383084577</v>
      </c>
      <c r="ABY175" s="2" t="n">
        <v>1393.77062791905</v>
      </c>
      <c r="ABZ175" s="2" t="n">
        <v>1570.1818181818201</v>
      </c>
      <c r="ACA175" s="2" t="n">
        <v>1618.09668803419</v>
      </c>
      <c r="ACB175" s="2" t="n">
        <v>1757.1308773630601</v>
      </c>
      <c r="ACC175" s="2" t="n">
        <v>1537.81403508772</v>
      </c>
      <c r="ACD175" s="2" t="n">
        <v>1631.9471815357299</v>
      </c>
      <c r="ACE175" s="2" t="n">
        <v>1499.0747663551399</v>
      </c>
      <c r="ACF175" s="2" t="n">
        <v>1442.8496199782801</v>
      </c>
      <c r="ACG175" s="2" t="n">
        <v>1484.53358820317</v>
      </c>
      <c r="ACH175" s="2" t="n">
        <v>1334.5365120274901</v>
      </c>
      <c r="ACI175" s="2" t="n">
        <v>1609.99185248714</v>
      </c>
      <c r="ACJ175" s="2" t="n">
        <v>1554.8889367197601</v>
      </c>
      <c r="ACK175" s="2" t="n">
        <v>1587.37904761905</v>
      </c>
      <c r="ACL175" s="2" t="n">
        <v>1603.5939134569701</v>
      </c>
      <c r="ACM175" s="2" t="n">
        <v>1766.45454545455</v>
      </c>
      <c r="ACN175" s="2" t="n">
        <v>1572.3626262626301</v>
      </c>
      <c r="ACO175" s="2" t="n">
        <v>1496.6293103448299</v>
      </c>
      <c r="ACP175" s="2" t="n">
        <v>1379.57367088608</v>
      </c>
      <c r="ACQ175" s="2" t="n">
        <v>1199.3028335301101</v>
      </c>
      <c r="ACR175" s="2" t="n">
        <v>1320.0235155790699</v>
      </c>
      <c r="ACS175" s="2" t="n">
        <v>1525.9372881355901</v>
      </c>
      <c r="ACT175" s="2" t="n">
        <v>1698.1246418338101</v>
      </c>
      <c r="ACU175" s="2" t="n">
        <v>1778.3254741158401</v>
      </c>
      <c r="ACV175" s="2" t="n">
        <v>1698.4842364532001</v>
      </c>
      <c r="ACW175" s="2" t="n">
        <v>1958.9684265010401</v>
      </c>
      <c r="ACX175" s="2" t="n">
        <v>1787.0621814475001</v>
      </c>
      <c r="ACY175" s="2" t="n">
        <v>1611.5582309582301</v>
      </c>
      <c r="ACZ175" s="2" t="n">
        <v>1703.2221202386399</v>
      </c>
      <c r="ADA175" s="2" t="n">
        <v>1689.8214607754701</v>
      </c>
      <c r="ADB175" s="2" t="n">
        <v>2146.3400992331999</v>
      </c>
      <c r="ADC175" s="2" t="n">
        <v>1488.3755942947701</v>
      </c>
      <c r="ADD175" s="2" t="n">
        <v>1603.6141367323301</v>
      </c>
      <c r="ADE175" s="2" t="n">
        <v>1441.2815376285901</v>
      </c>
      <c r="ADF175" s="2" t="n">
        <v>1892.82191780822</v>
      </c>
      <c r="ADG175" s="2" t="n">
        <v>2044.9794621026899</v>
      </c>
      <c r="ADH175" s="2" t="n">
        <v>1854.9012634534399</v>
      </c>
      <c r="ADI175" s="2" t="n">
        <v>1527.38738357324</v>
      </c>
      <c r="ADJ175" s="2" t="n">
        <v>1647.4631533847501</v>
      </c>
      <c r="ADK175" s="2" t="n">
        <v>1708.3648593558901</v>
      </c>
      <c r="ADL175" s="2" t="n">
        <v>1511.88194070081</v>
      </c>
      <c r="ADM175" s="2" t="n">
        <v>1643.2828706128901</v>
      </c>
      <c r="ADN175" s="2" t="n">
        <v>1695.18885281385</v>
      </c>
      <c r="ADO175" s="2" t="n">
        <v>1585.07539874335</v>
      </c>
      <c r="ADP175" s="2" t="n">
        <v>1524.6271604938299</v>
      </c>
      <c r="ADQ175" s="2" t="n">
        <v>1443.1539575289601</v>
      </c>
      <c r="ADR175" s="2" t="n">
        <v>1880.62410751785</v>
      </c>
      <c r="ADS175" s="2" t="n">
        <v>1910.2631578947401</v>
      </c>
      <c r="ADT175" s="2" t="n">
        <v>1788.9617755857</v>
      </c>
      <c r="ADU175" s="2" t="n">
        <v>1686.995488105</v>
      </c>
      <c r="ADV175" s="2" t="n">
        <v>1498.2230244685099</v>
      </c>
      <c r="ADW175" s="2" t="n">
        <v>1802.6601941747599</v>
      </c>
      <c r="ADX175" s="2" t="n">
        <v>1920.5410238429199</v>
      </c>
      <c r="ADY175" s="2" t="n">
        <v>1914.6562718990899</v>
      </c>
      <c r="ADZ175" s="2" t="n">
        <v>1978.30783045977</v>
      </c>
      <c r="AEA175" s="2" t="n">
        <v>1792.81575548859</v>
      </c>
      <c r="AEB175" s="2" t="n">
        <v>1587.4179939733101</v>
      </c>
      <c r="AEC175" s="2" t="n">
        <v>1865.0903307888</v>
      </c>
      <c r="AED175" s="2" t="n">
        <v>1923.52558348294</v>
      </c>
      <c r="AEE175" s="2" t="n">
        <v>1684.67424242424</v>
      </c>
      <c r="AEF175" s="2" t="n">
        <v>1684.1157427937901</v>
      </c>
      <c r="AEG175" s="2" t="n">
        <v>1888.34340091022</v>
      </c>
      <c r="AEH175" s="2" t="n">
        <v>1818.81736794987</v>
      </c>
      <c r="AEI175" s="2" t="n">
        <v>1940.6741573033701</v>
      </c>
      <c r="AEJ175" s="2" t="n">
        <v>1867.5404992358599</v>
      </c>
      <c r="AEK175" s="2" t="n">
        <v>1797.7244488977999</v>
      </c>
      <c r="AEL175" s="2" t="n">
        <v>1721.4544524053199</v>
      </c>
      <c r="AEM175" s="2" t="n">
        <v>2372.1974965229501</v>
      </c>
      <c r="AEN175" s="2" t="n">
        <v>2391.0700416088798</v>
      </c>
      <c r="AEO175" s="2" t="n">
        <v>2173.5826519729799</v>
      </c>
      <c r="AEP175" s="2" t="n">
        <v>2777.5243243243199</v>
      </c>
      <c r="AEQ175" s="2" t="n">
        <v>2631.0715025906702</v>
      </c>
      <c r="AER175" s="2" t="n">
        <v>2882.0392934390802</v>
      </c>
      <c r="AES175" s="2" t="n">
        <v>1305.2509505703399</v>
      </c>
      <c r="AET175" s="2" t="n">
        <v>1444.6691380908201</v>
      </c>
      <c r="AEU175" s="2" t="n">
        <v>1475.9379374708401</v>
      </c>
      <c r="AEV175" s="2" t="n">
        <v>2230.6043825881002</v>
      </c>
      <c r="AEW175" s="2" t="n">
        <v>2468.4974795211101</v>
      </c>
      <c r="AEX175" s="2" t="n">
        <v>2354.5912247474698</v>
      </c>
      <c r="AEY175" s="2" t="n">
        <v>2289.6553505535098</v>
      </c>
      <c r="AEZ175" s="2" t="n">
        <v>2398.53868613139</v>
      </c>
      <c r="AFA175" s="2" t="n">
        <v>2170.7416723317501</v>
      </c>
      <c r="AFB175" s="2" t="n">
        <v>1584.78853192355</v>
      </c>
      <c r="AFC175" s="2" t="n">
        <v>1617.4947154471499</v>
      </c>
      <c r="AFD175" s="2" t="n">
        <v>1693.9846153846199</v>
      </c>
      <c r="AFE175" s="2" t="n">
        <v>1842.20586927523</v>
      </c>
      <c r="AFF175" s="2" t="n">
        <v>1718.60696517413</v>
      </c>
      <c r="AFG175" s="2" t="n">
        <v>1739.74769372694</v>
      </c>
      <c r="AFH175" s="2" t="n">
        <v>1946.46066470341</v>
      </c>
      <c r="AFI175" s="2" t="n">
        <v>1960.07030567686</v>
      </c>
      <c r="AFJ175" s="2" t="n">
        <v>1676.49978175469</v>
      </c>
      <c r="AFK175" s="2" t="n">
        <v>1402.8625188158601</v>
      </c>
      <c r="AFL175" s="2" t="n">
        <v>1473.4738544474401</v>
      </c>
      <c r="AFM175" s="2" t="n">
        <v>1439.3333333333301</v>
      </c>
      <c r="AFN175" s="2" t="n">
        <v>1999.39988358556</v>
      </c>
      <c r="AFO175" s="2" t="n">
        <v>1865.7869994196201</v>
      </c>
      <c r="AFP175" s="2" t="n">
        <v>1897.30303030303</v>
      </c>
      <c r="AFQ175" s="2" t="n">
        <v>1796.2467780429599</v>
      </c>
      <c r="AFR175" s="2" t="n">
        <v>1528.3152430391699</v>
      </c>
      <c r="AFS175" s="2" t="n">
        <v>1510.78225419664</v>
      </c>
      <c r="AFT175" s="2" t="n">
        <v>2486.19022503516</v>
      </c>
      <c r="AFU175" s="2" t="n">
        <v>2620.6258243665402</v>
      </c>
      <c r="AFV175" s="2" t="n">
        <v>2492.1553742461901</v>
      </c>
      <c r="AFW175" s="2" t="n">
        <v>2186.0394990366099</v>
      </c>
      <c r="AFX175" s="2" t="n">
        <v>2275.3097643097599</v>
      </c>
      <c r="AFY175" s="2" t="n">
        <v>2326.2166666666699</v>
      </c>
      <c r="AFZ175" s="2" t="n">
        <v>2178.9995588883999</v>
      </c>
      <c r="AGA175" s="2" t="n">
        <v>1987.9798367738799</v>
      </c>
      <c r="AGB175" s="2" t="n">
        <v>2291.7571813285499</v>
      </c>
      <c r="AGC175" s="2" t="n">
        <v>2165.9832884097</v>
      </c>
      <c r="AGD175" s="2" t="n">
        <v>1848.6646058732599</v>
      </c>
      <c r="AGE175" s="2" t="n">
        <v>1920.41292550567</v>
      </c>
      <c r="AGF175" s="2" t="n">
        <v>2395.0480329368702</v>
      </c>
      <c r="AGG175" s="2" t="n">
        <v>2422.2398394380298</v>
      </c>
      <c r="AGH175" s="2" t="n">
        <v>2241.99645928174</v>
      </c>
      <c r="AGI175" s="2" t="n">
        <v>2490.9688022284099</v>
      </c>
      <c r="AGJ175" s="2" t="n">
        <v>2457.66166666667</v>
      </c>
      <c r="AGK175" s="2" t="n">
        <v>2365.1238406983098</v>
      </c>
      <c r="AGL175" s="2" t="n">
        <v>1821.0768930523</v>
      </c>
      <c r="AGM175" s="2" t="n">
        <v>1830.9964299881001</v>
      </c>
      <c r="AGN175" s="2" t="n">
        <v>1743.6446800157</v>
      </c>
      <c r="AGO175" s="2" t="n">
        <v>1714.2494080505101</v>
      </c>
      <c r="AGP175" s="2" t="n">
        <v>1788.16</v>
      </c>
      <c r="AGQ175" s="2" t="n">
        <v>1767.82814930016</v>
      </c>
      <c r="AGR175" s="2" t="n">
        <v>1528.6212187637</v>
      </c>
      <c r="AGS175" s="2" t="n">
        <v>1740.4660320207699</v>
      </c>
      <c r="AGT175" s="2" t="n">
        <v>1757.68453976765</v>
      </c>
      <c r="AGU175" s="2" t="n">
        <v>1862.26957585644</v>
      </c>
      <c r="AGV175" s="2" t="n">
        <v>1661.71208434712</v>
      </c>
      <c r="AGW175" s="2" t="n">
        <v>1867.47498014297</v>
      </c>
      <c r="AGX175" s="2" t="n">
        <v>1947.29830368225</v>
      </c>
      <c r="AGY175" s="2" t="n">
        <v>2025.41638795987</v>
      </c>
      <c r="AGZ175" s="2" t="n">
        <v>1675.1630210482899</v>
      </c>
      <c r="AHA175" s="2" t="n">
        <v>1823.98275862069</v>
      </c>
      <c r="AHB175" s="2" t="n">
        <v>1765.18159708148</v>
      </c>
      <c r="AHC175" s="2" t="n">
        <v>2040.3160873080001</v>
      </c>
      <c r="AHD175" s="2" t="n">
        <v>1613.40724150803</v>
      </c>
      <c r="AHE175" s="2" t="n">
        <v>1409.5185714285701</v>
      </c>
      <c r="AHF175" s="2" t="n">
        <v>1437.21588819419</v>
      </c>
      <c r="AHG175" s="2" t="n">
        <v>1607.4366037735799</v>
      </c>
      <c r="AHH175" s="2" t="n">
        <v>1545.91114402073</v>
      </c>
      <c r="AHI175" s="2" t="n">
        <v>1759.33937524103</v>
      </c>
      <c r="AHJ175" s="2" t="n">
        <v>1659.15183709606</v>
      </c>
      <c r="AHK175" s="2" t="n">
        <v>1386.4260407440199</v>
      </c>
      <c r="AHL175" s="2" t="n">
        <v>1613.8735383282799</v>
      </c>
      <c r="AHM175" s="2" t="n">
        <v>2099.1893035783</v>
      </c>
      <c r="AHN175" s="2" t="n">
        <v>2069.7719557195601</v>
      </c>
      <c r="AHO175" s="2" t="n">
        <v>2098.0475482912302</v>
      </c>
      <c r="AHP175" s="2" t="n">
        <v>1908.11950873878</v>
      </c>
      <c r="AHQ175" s="2" t="n">
        <v>1772.0451358457501</v>
      </c>
      <c r="AHR175" s="2" t="n">
        <v>1593.82177777778</v>
      </c>
      <c r="AHS175" s="2" t="n">
        <v>1873.1495707184799</v>
      </c>
      <c r="AHT175" s="2" t="n">
        <v>1916.6632653061199</v>
      </c>
      <c r="AHU175" s="2" t="n">
        <v>1802.7603126356901</v>
      </c>
    </row>
    <row r="176">
      <c r="A176" s="1" t="n">
        <v>349</v>
      </c>
      <c r="B176" t="s">
        <v>1813</v>
      </c>
      <c r="C176" t="s">
        <v>1814</v>
      </c>
      <c r="D176" t="s">
        <v>1676</v>
      </c>
      <c r="E176" t="s">
        <v>1677</v>
      </c>
      <c r="F176" s="2" t="n">
        <v>1728.4428453947401</v>
      </c>
      <c r="G176" s="2" t="n">
        <v>1791.2534986005601</v>
      </c>
      <c r="H176" s="2" t="n">
        <v>1831.9308151093401</v>
      </c>
      <c r="I176" s="2" t="n">
        <v>1102.6009253904001</v>
      </c>
      <c r="J176" s="2" t="n">
        <v>1146.18352730528</v>
      </c>
      <c r="K176" s="2" t="n">
        <v>1022.8489417222401</v>
      </c>
      <c r="L176" s="2" t="n">
        <v>1414.29882648785</v>
      </c>
      <c r="M176" s="2" t="n">
        <v>1331.70257710182</v>
      </c>
      <c r="N176" s="2" t="n">
        <v>1093.89333333333</v>
      </c>
      <c r="O176" s="2" t="n">
        <v>923.991608391608</v>
      </c>
      <c r="P176" s="2" t="n">
        <v>965.80838323353305</v>
      </c>
      <c r="Q176" s="2" t="n">
        <v>970.27823977824005</v>
      </c>
      <c r="R176" s="2" t="n">
        <v>1015.74134419552</v>
      </c>
      <c r="S176" s="2" t="n">
        <v>1129.18410041841</v>
      </c>
      <c r="T176" s="2" t="n">
        <v>1303.2211457455801</v>
      </c>
      <c r="U176" s="2" t="n">
        <v>761.180314643001</v>
      </c>
      <c r="V176" s="2" t="n">
        <v>794.21615008156596</v>
      </c>
      <c r="W176" s="2" t="n">
        <v>727.27908868999202</v>
      </c>
      <c r="X176" s="2" t="n">
        <v>1163.41717541718</v>
      </c>
      <c r="Y176" s="2" t="n">
        <v>985.86088379705404</v>
      </c>
      <c r="Z176" s="2" t="n">
        <v>955.30973451327395</v>
      </c>
      <c r="AA176" s="2" t="n">
        <v>1257.3143611006401</v>
      </c>
      <c r="AB176" s="2" t="n">
        <v>1198.8800000000001</v>
      </c>
      <c r="AC176" s="2" t="n">
        <v>1246.25889714509</v>
      </c>
      <c r="AD176" s="2" t="n">
        <v>1315.37161084529</v>
      </c>
      <c r="AE176" s="2" t="n">
        <v>1194.6001615508901</v>
      </c>
      <c r="AF176" s="2" t="n">
        <v>976.41422075237699</v>
      </c>
      <c r="AG176" s="2" t="n">
        <v>1280.6971326164901</v>
      </c>
      <c r="AH176" s="2" t="n">
        <v>974.69417475728198</v>
      </c>
      <c r="AI176" s="2" t="n">
        <v>1263.7333635129</v>
      </c>
      <c r="AJ176" s="2" t="n">
        <v>988.71773522064996</v>
      </c>
      <c r="AK176" s="2" t="n">
        <v>1077.6387931034501</v>
      </c>
      <c r="AL176" s="2" t="n">
        <v>918.56642460487001</v>
      </c>
      <c r="AM176" s="2" t="n">
        <v>831.712605832549</v>
      </c>
      <c r="AN176" s="2" t="n">
        <v>956.34940334128896</v>
      </c>
      <c r="AO176" s="2" t="n">
        <v>739.38356164383595</v>
      </c>
      <c r="AP176" s="2" t="n">
        <v>1152.1209090909099</v>
      </c>
      <c r="AQ176" s="2" t="n">
        <v>957.36335944299401</v>
      </c>
      <c r="AR176" s="2" t="n">
        <v>1030.0794434470399</v>
      </c>
      <c r="AS176" s="2" t="n">
        <v>1181.9490416082299</v>
      </c>
      <c r="AT176" s="2" t="n">
        <v>1045.5598310652299</v>
      </c>
      <c r="AU176" s="2" t="n">
        <v>1125.0397890699901</v>
      </c>
      <c r="AV176" s="2" t="n">
        <v>981.10684692542497</v>
      </c>
      <c r="AW176" s="2" t="n">
        <v>704.40761575075703</v>
      </c>
      <c r="AX176" s="2" t="n">
        <v>574.00843320017805</v>
      </c>
      <c r="AY176" s="2" t="n">
        <v>1496.13184306569</v>
      </c>
      <c r="AZ176" s="2" t="n">
        <v>1331.71962616822</v>
      </c>
      <c r="BA176" s="2" t="n">
        <v>1475.90316395014</v>
      </c>
      <c r="BB176" s="2" t="n">
        <v>852.28999064546304</v>
      </c>
      <c r="BC176" s="2" t="n">
        <v>875.32490636704097</v>
      </c>
      <c r="BD176" s="2" t="n">
        <v>980.22965816080898</v>
      </c>
      <c r="BE176" s="2" t="n">
        <v>1049.9467396714799</v>
      </c>
      <c r="BF176" s="2" t="n">
        <v>762.06394763343405</v>
      </c>
      <c r="BG176" s="2" t="n">
        <v>625.336278841433</v>
      </c>
      <c r="BH176" s="2" t="n">
        <v>1268.65294866356</v>
      </c>
      <c r="BI176" s="2" t="n">
        <v>1269.1293916023999</v>
      </c>
      <c r="BJ176" s="2" t="n">
        <v>1316.1278674596399</v>
      </c>
      <c r="BK176" s="2" t="n">
        <v>854.62642256308698</v>
      </c>
      <c r="BL176" s="2" t="n">
        <v>912.54458438287202</v>
      </c>
      <c r="BM176" s="2" t="n">
        <v>764.89660415610695</v>
      </c>
      <c r="BN176" s="2" t="n">
        <v>795.883910386965</v>
      </c>
      <c r="BO176" s="2" t="n">
        <v>764.44107233181603</v>
      </c>
      <c r="BP176" s="2" t="n">
        <v>555.330412371134</v>
      </c>
      <c r="BQ176" s="2" t="n">
        <v>1165.5300218340601</v>
      </c>
      <c r="BR176" s="2" t="n">
        <v>1167.98360655738</v>
      </c>
      <c r="BS176" s="2" t="n">
        <v>1168.91552386177</v>
      </c>
      <c r="BT176" s="2" t="n">
        <v>1721.33656644035</v>
      </c>
      <c r="BU176" s="2" t="n">
        <v>1534.2680851063801</v>
      </c>
      <c r="BV176" s="2" t="n">
        <v>1600.9267701260901</v>
      </c>
      <c r="BW176" s="2" t="n">
        <v>1367.2590931738901</v>
      </c>
      <c r="BX176" s="2" t="n">
        <v>1300.3311817279</v>
      </c>
      <c r="BY176" s="2" t="n">
        <v>973.22238880559701</v>
      </c>
      <c r="BZ176" s="2" t="n">
        <v>137.42018896071599</v>
      </c>
      <c r="CA176" s="2" t="n">
        <v>247.154517453799</v>
      </c>
      <c r="CB176" s="2" t="n">
        <v>264.36734693877497</v>
      </c>
      <c r="CC176" s="2" t="n">
        <v>559.70284360189601</v>
      </c>
      <c r="CD176" s="2" t="n">
        <v>620.01511457825404</v>
      </c>
      <c r="CE176" s="2" t="n">
        <v>549.45222327341503</v>
      </c>
      <c r="CF176" s="2" t="n">
        <v>668.61566966649002</v>
      </c>
      <c r="CG176" s="2" t="n">
        <v>706.52522825564597</v>
      </c>
      <c r="CH176" s="2" t="n">
        <v>599.37952380952402</v>
      </c>
      <c r="CI176" s="2" t="n">
        <v>852.31930333817104</v>
      </c>
      <c r="CJ176" s="2" t="n">
        <v>898.88326848249005</v>
      </c>
      <c r="CK176" s="2" t="n">
        <v>936.885245901639</v>
      </c>
      <c r="CL176" s="2" t="n">
        <v>659.72298905283196</v>
      </c>
      <c r="CM176" s="2" t="n">
        <v>985.96744853997097</v>
      </c>
      <c r="CN176" s="2" t="n">
        <v>637.19784845650099</v>
      </c>
      <c r="CO176" s="2" t="n">
        <v>548.78347280334697</v>
      </c>
      <c r="CP176" s="2" t="n">
        <v>598.47927461139898</v>
      </c>
      <c r="CQ176" s="2" t="n">
        <v>681.07255520504702</v>
      </c>
      <c r="CR176" s="2" t="n">
        <v>570.09369676320296</v>
      </c>
      <c r="CS176" s="2" t="n">
        <v>529.43059019118903</v>
      </c>
      <c r="CT176" s="2" t="n">
        <v>544.76880811496198</v>
      </c>
      <c r="CU176" s="2" t="n">
        <v>469.97880041365102</v>
      </c>
      <c r="CV176" s="2" t="n">
        <v>471.68604047742599</v>
      </c>
      <c r="CW176" s="2" t="n">
        <v>553.58974358974399</v>
      </c>
      <c r="CX176" s="2" t="n">
        <v>596.107104413348</v>
      </c>
      <c r="CY176" s="2" t="n">
        <v>440.89789303079402</v>
      </c>
      <c r="CZ176" s="2" t="n">
        <v>442.44712328767099</v>
      </c>
      <c r="DA176" s="2" t="n">
        <v>735.00096852300203</v>
      </c>
      <c r="DB176" s="2" t="n">
        <v>776.92149631190705</v>
      </c>
      <c r="DC176" s="2" t="n">
        <v>851.28711897738401</v>
      </c>
      <c r="DD176" s="2" t="n">
        <v>404.53542094455798</v>
      </c>
      <c r="DE176" s="2" t="n">
        <v>425.97092419522301</v>
      </c>
      <c r="DF176" s="2" t="n">
        <v>397.444617784711</v>
      </c>
      <c r="DG176" s="2" t="n">
        <v>671.74697336561803</v>
      </c>
      <c r="DH176" s="2" t="n">
        <v>682.23434004474302</v>
      </c>
      <c r="DI176" s="2" t="n">
        <v>774.61251435131999</v>
      </c>
      <c r="DJ176" s="2" t="n">
        <v>913.84317032040497</v>
      </c>
      <c r="DK176" s="2" t="n">
        <v>727.54048140043801</v>
      </c>
      <c r="DL176" s="2" t="n">
        <v>763.48994413407797</v>
      </c>
      <c r="DM176" s="2" t="n">
        <v>645.03456790123505</v>
      </c>
      <c r="DN176" s="2" t="n">
        <v>496.13137697516902</v>
      </c>
      <c r="DO176" s="2" t="n">
        <v>642.38028823802904</v>
      </c>
      <c r="DP176" s="2" t="n">
        <v>555.10520665593106</v>
      </c>
      <c r="DQ176" s="2" t="n">
        <v>600.516556291391</v>
      </c>
      <c r="DR176" s="2" t="n">
        <v>711.78187250995995</v>
      </c>
      <c r="DS176" s="2" t="n">
        <v>681.18181818181802</v>
      </c>
      <c r="DT176" s="2" t="n">
        <v>525.69672131147502</v>
      </c>
      <c r="DU176" s="2" t="n">
        <v>531.25445960125899</v>
      </c>
      <c r="DV176" s="2" t="n">
        <v>405.377092050209</v>
      </c>
      <c r="DW176" s="2" t="n">
        <v>341.01242879337099</v>
      </c>
      <c r="DX176" s="2" t="n">
        <v>416.28180262407301</v>
      </c>
      <c r="DY176" s="2" t="n">
        <v>396.12956521739102</v>
      </c>
      <c r="DZ176" s="2" t="n">
        <v>518.91754385964896</v>
      </c>
      <c r="EA176" s="2" t="n">
        <v>569.27892376681598</v>
      </c>
      <c r="EB176" s="2" t="n">
        <v>1042.06069364162</v>
      </c>
      <c r="EC176" s="2" t="n">
        <v>1298.26910299003</v>
      </c>
      <c r="ED176" s="2" t="n">
        <v>1112.3053181386499</v>
      </c>
      <c r="EE176" s="2" t="n">
        <v>395.29565623540401</v>
      </c>
      <c r="EF176" s="2" t="n">
        <v>266.65335169880598</v>
      </c>
      <c r="EG176" s="2" t="n">
        <v>410.56393442622903</v>
      </c>
      <c r="EH176" s="2" t="n">
        <v>341.65186007773502</v>
      </c>
      <c r="EI176" s="2" t="n">
        <v>390.34138124649098</v>
      </c>
      <c r="EJ176" s="2" t="n">
        <v>575.07233065442006</v>
      </c>
      <c r="EK176" s="2" t="n">
        <v>737.72557394554201</v>
      </c>
      <c r="EL176" s="2" t="n">
        <v>766.47425474254703</v>
      </c>
      <c r="EM176" s="2" t="n">
        <v>682.33636363636401</v>
      </c>
      <c r="EN176" s="2" t="n">
        <v>938.74065196548395</v>
      </c>
      <c r="EO176" s="2" t="n">
        <v>845.148821218075</v>
      </c>
      <c r="EP176" s="2" t="n">
        <v>1068.50072780204</v>
      </c>
      <c r="EQ176" s="2" t="n">
        <v>821.16651501364902</v>
      </c>
      <c r="ER176" s="2" t="n">
        <v>750.60560747663601</v>
      </c>
      <c r="ES176" s="2" t="n">
        <v>988.65577439570302</v>
      </c>
      <c r="ET176" s="2" t="n">
        <v>968.375</v>
      </c>
      <c r="EU176" s="2" t="n">
        <v>1100.86379511059</v>
      </c>
      <c r="EV176" s="2" t="n">
        <v>1334.6850699844499</v>
      </c>
      <c r="EW176" s="2" t="n">
        <v>865.98344066237303</v>
      </c>
      <c r="EX176" s="2" t="n">
        <v>862.80478821362794</v>
      </c>
      <c r="EY176" s="2" t="n">
        <v>1099.1630236794199</v>
      </c>
      <c r="EZ176" s="2" t="n">
        <v>1337.1716085989599</v>
      </c>
      <c r="FA176" s="2" t="n">
        <v>1551.11078395289</v>
      </c>
      <c r="FB176" s="2" t="n">
        <v>1337.70203327172</v>
      </c>
      <c r="FC176" s="2" t="n">
        <v>1127.3391136801499</v>
      </c>
      <c r="FD176" s="2" t="n">
        <v>1061.97697244243</v>
      </c>
      <c r="FE176" s="2" t="n">
        <v>989.47407963936905</v>
      </c>
      <c r="FF176" s="2" t="n">
        <v>1386.1252357600899</v>
      </c>
      <c r="FG176" s="2" t="n">
        <v>1249.1872909699</v>
      </c>
      <c r="FH176" s="2" t="n">
        <v>1464.27227722772</v>
      </c>
      <c r="FI176" s="2" t="n">
        <v>1206.9590361445801</v>
      </c>
      <c r="FJ176" s="2" t="n">
        <v>1646.69491525424</v>
      </c>
      <c r="FK176" s="2" t="n">
        <v>1316.9726027397301</v>
      </c>
      <c r="FL176" s="2" t="n">
        <v>915.36307927996904</v>
      </c>
      <c r="FM176" s="2" t="n">
        <v>1061.7768656716401</v>
      </c>
      <c r="FN176" s="2" t="n">
        <v>972.411630558723</v>
      </c>
      <c r="FO176" s="2" t="n">
        <v>882.13767579570697</v>
      </c>
      <c r="FP176" s="2" t="n">
        <v>955.87549054584395</v>
      </c>
      <c r="FQ176" s="2" t="n">
        <v>1081.1405775076</v>
      </c>
      <c r="FR176" s="2" t="n">
        <v>1007.53333333333</v>
      </c>
      <c r="FS176" s="2" t="n">
        <v>1170.71848169905</v>
      </c>
      <c r="FT176" s="2" t="n">
        <v>1131.2332268370601</v>
      </c>
      <c r="FU176" s="2" t="n">
        <v>1006.89149015236</v>
      </c>
      <c r="FV176" s="2" t="n">
        <v>1186.95782674772</v>
      </c>
      <c r="FW176" s="2" t="n">
        <v>1539.1953363914399</v>
      </c>
      <c r="FX176" s="2" t="n">
        <v>1619.44269903606</v>
      </c>
      <c r="FY176" s="2" t="n">
        <v>1820.6304093567201</v>
      </c>
      <c r="FZ176" s="2" t="n">
        <v>1445.0429138117599</v>
      </c>
      <c r="GA176" s="2" t="n">
        <v>1104.7057165861499</v>
      </c>
      <c r="GB176" s="2" t="n">
        <v>975.22525732383201</v>
      </c>
      <c r="GC176" s="2" t="n">
        <v>943.37028112449798</v>
      </c>
      <c r="GD176" s="2" t="n">
        <v>662.83407275953903</v>
      </c>
      <c r="GE176" s="2" t="n">
        <v>855.77217050465504</v>
      </c>
      <c r="GF176" s="2" t="n">
        <v>1006.75741239892</v>
      </c>
      <c r="GG176" s="2" t="n">
        <v>795.42105263157896</v>
      </c>
      <c r="GH176" s="2" t="n">
        <v>1017.97409326425</v>
      </c>
      <c r="GI176" s="2" t="n">
        <v>1230.9552730696801</v>
      </c>
      <c r="GJ176" s="2" t="n">
        <v>2073.55771344815</v>
      </c>
      <c r="GK176" s="2" t="n">
        <v>2009.5251604187799</v>
      </c>
      <c r="GL176" s="2" t="n">
        <v>1835.5543071161001</v>
      </c>
      <c r="GM176" s="2" t="n">
        <v>1376.4803493449799</v>
      </c>
      <c r="GN176" s="2" t="n">
        <v>1468.5171404682301</v>
      </c>
      <c r="GO176" s="2" t="n">
        <v>1728.8686131386901</v>
      </c>
      <c r="GP176" s="2" t="n">
        <v>1568.704</v>
      </c>
      <c r="GQ176" s="2" t="n">
        <v>2007.56303317536</v>
      </c>
      <c r="GR176" s="2" t="n">
        <v>1861.65924050633</v>
      </c>
      <c r="GS176" s="2" t="n">
        <v>1633.8746061751699</v>
      </c>
      <c r="GT176" s="2" t="n">
        <v>1651.36327231121</v>
      </c>
      <c r="GU176" s="2" t="n">
        <v>1791.8669451073999</v>
      </c>
      <c r="GV176" s="2" t="n">
        <v>1378.2295597484299</v>
      </c>
      <c r="GW176" s="2" t="n">
        <v>1230.3249607535299</v>
      </c>
      <c r="GX176" s="2" t="n">
        <v>1181.0949138966801</v>
      </c>
      <c r="GY176" s="2" t="n">
        <v>1375.5076923076899</v>
      </c>
      <c r="GZ176" s="2" t="n">
        <v>1418.1099195710501</v>
      </c>
      <c r="HA176" s="2" t="n">
        <v>1392.68529280286</v>
      </c>
      <c r="HB176" s="2" t="n">
        <v>2193.3435081685302</v>
      </c>
      <c r="HC176" s="2" t="n">
        <v>1924.0299684542599</v>
      </c>
      <c r="HD176" s="2" t="n">
        <v>1842.0588</v>
      </c>
      <c r="HE176" s="2" t="n">
        <v>1687.47021791768</v>
      </c>
      <c r="HF176" s="2" t="n">
        <v>2037.7311569851199</v>
      </c>
      <c r="HG176" s="2" t="n">
        <v>2108.3095352180198</v>
      </c>
      <c r="HH176" s="2" t="n">
        <v>1682.44355853966</v>
      </c>
      <c r="HI176" s="2" t="n">
        <v>2010.9376961004</v>
      </c>
      <c r="HJ176" s="2" t="n">
        <v>1920.5110462692801</v>
      </c>
      <c r="HK176" s="2" t="n">
        <v>1717.7288135593201</v>
      </c>
      <c r="HL176" s="2" t="n">
        <v>2228.7201291711499</v>
      </c>
      <c r="HM176" s="2" t="n">
        <v>2077.9827586206902</v>
      </c>
      <c r="HN176" s="2" t="n">
        <v>1785.3430345362799</v>
      </c>
      <c r="HO176" s="2" t="n">
        <v>1671.2716190476201</v>
      </c>
      <c r="HP176" s="2" t="n">
        <v>1651.5562043795601</v>
      </c>
      <c r="HQ176" s="2" t="n">
        <v>2156.1685245901599</v>
      </c>
      <c r="HR176" s="2" t="n">
        <v>2810.16061498201</v>
      </c>
      <c r="HS176" s="2" t="n">
        <v>2726.0029508196699</v>
      </c>
      <c r="HT176" s="2" t="n">
        <v>2056.1108097636602</v>
      </c>
      <c r="HU176" s="2" t="n">
        <v>2409.1775771256598</v>
      </c>
      <c r="HV176" s="2" t="n">
        <v>2238.5554684437502</v>
      </c>
      <c r="HW176" s="2" t="n">
        <v>2021.3487376979001</v>
      </c>
      <c r="HX176" s="2" t="n">
        <v>2381.8645161290301</v>
      </c>
      <c r="HY176" s="2" t="n">
        <v>2098.4832214765102</v>
      </c>
      <c r="HZ176" s="2" t="n">
        <v>2249.1131669535298</v>
      </c>
      <c r="IA176" s="2" t="n">
        <v>2443.97693293464</v>
      </c>
      <c r="IB176" s="2" t="n">
        <v>2289.6254793353201</v>
      </c>
      <c r="IC176" s="2" t="n">
        <v>1908.6363636363601</v>
      </c>
      <c r="ID176" s="2" t="n">
        <v>1961.5923382725</v>
      </c>
      <c r="IE176" s="2" t="n">
        <v>1946.9697535474199</v>
      </c>
      <c r="IF176" s="2" t="n">
        <v>1258.33770614693</v>
      </c>
      <c r="IG176" s="2" t="n">
        <v>1256.7433135215499</v>
      </c>
      <c r="IH176" s="2" t="n">
        <v>1326.6622565233399</v>
      </c>
      <c r="II176" s="2" t="n">
        <v>2126.4762959681002</v>
      </c>
      <c r="IJ176" s="2" t="n">
        <v>2139.4792043399598</v>
      </c>
      <c r="IK176" s="2" t="n">
        <v>2227.3106060606101</v>
      </c>
      <c r="IL176" s="2" t="n">
        <v>1866.2041095890399</v>
      </c>
      <c r="IM176" s="2" t="n">
        <v>1619.25</v>
      </c>
      <c r="IN176" s="2" t="n">
        <v>2064.8119243819701</v>
      </c>
      <c r="IO176" s="2" t="n">
        <v>1213.2311621966801</v>
      </c>
      <c r="IP176" s="2" t="n">
        <v>1146.9147317854299</v>
      </c>
      <c r="IQ176" s="2" t="n">
        <v>1279.95377813505</v>
      </c>
      <c r="IR176" s="2" t="n">
        <v>1771.1277056277099</v>
      </c>
      <c r="IS176" s="2" t="n">
        <v>1851.5522968197899</v>
      </c>
      <c r="IT176" s="2" t="n">
        <v>1820.5987460814999</v>
      </c>
      <c r="IU176" s="2" t="n">
        <v>2258.6328250401298</v>
      </c>
      <c r="IV176" s="2" t="n">
        <v>2173.1274056966899</v>
      </c>
      <c r="IW176" s="2" t="n">
        <v>2394.0699075934099</v>
      </c>
      <c r="IX176" s="2" t="n">
        <v>1731.8630669546401</v>
      </c>
      <c r="IY176" s="2" t="n">
        <v>1625.7307032590099</v>
      </c>
      <c r="IZ176" s="2" t="n">
        <v>1657.62515776188</v>
      </c>
      <c r="JA176" s="2" t="n">
        <v>1555.43186372745</v>
      </c>
      <c r="JB176" s="2" t="n">
        <v>1363.6937847397701</v>
      </c>
      <c r="JC176" s="2" t="n">
        <v>1509.6602531645599</v>
      </c>
      <c r="JD176" s="2" t="n">
        <v>1385.38008867392</v>
      </c>
      <c r="JE176" s="2" t="n">
        <v>1265.4715544871799</v>
      </c>
      <c r="JF176" s="2" t="n">
        <v>1405.06349206349</v>
      </c>
      <c r="JG176" s="2" t="n">
        <v>1592.68893905192</v>
      </c>
      <c r="JH176" s="2" t="n">
        <v>1527.63994626064</v>
      </c>
      <c r="JI176" s="2" t="n">
        <v>1391.20972644377</v>
      </c>
      <c r="JJ176" s="2" t="n">
        <v>1456.3668639053301</v>
      </c>
      <c r="JK176" s="2" t="n">
        <v>1472.04545454545</v>
      </c>
      <c r="JL176" s="2" t="n">
        <v>1507.00920988851</v>
      </c>
      <c r="JM176" s="2" t="n">
        <v>1761.55022947476</v>
      </c>
      <c r="JN176" s="2" t="n">
        <v>1802.63890299644</v>
      </c>
      <c r="JO176" s="2" t="n">
        <v>1728.31288659794</v>
      </c>
      <c r="JP176" s="2" t="n">
        <v>1300.1346491228101</v>
      </c>
      <c r="JQ176" s="2" t="n">
        <v>1160.43897122929</v>
      </c>
      <c r="JR176" s="2" t="n">
        <v>1211.4736842105301</v>
      </c>
      <c r="JS176" s="2" t="n">
        <v>1406</v>
      </c>
      <c r="JT176" s="2" t="n">
        <v>1475.24953358209</v>
      </c>
      <c r="JU176" s="2" t="n">
        <v>1590.78812351544</v>
      </c>
      <c r="JV176" s="2" t="n">
        <v>1226.9546381243599</v>
      </c>
      <c r="JW176" s="2" t="n">
        <v>1387.6964375313601</v>
      </c>
      <c r="JX176" s="2" t="n">
        <v>1438.5536294691201</v>
      </c>
      <c r="JY176" s="2" t="n">
        <v>2116.4427884615402</v>
      </c>
      <c r="JZ176" s="2" t="n">
        <v>2066.4132893496699</v>
      </c>
      <c r="KA176" s="2" t="n">
        <v>2150.9515377446401</v>
      </c>
      <c r="KB176" s="2" t="n">
        <v>2015.77633348274</v>
      </c>
      <c r="KC176" s="2" t="n">
        <v>2241.7016674177598</v>
      </c>
      <c r="KD176" s="2" t="n">
        <v>2113.5371863799301</v>
      </c>
      <c r="KE176" s="2" t="n">
        <v>1308.51911995809</v>
      </c>
      <c r="KF176" s="2" t="n">
        <v>1196.03370194839</v>
      </c>
      <c r="KG176" s="2" t="n">
        <v>1349.07142857143</v>
      </c>
      <c r="KH176" s="2" t="n">
        <v>2230.29504666188</v>
      </c>
      <c r="KI176" s="2" t="n">
        <v>2379.49361702128</v>
      </c>
      <c r="KJ176" s="2" t="n">
        <v>2112.11534353863</v>
      </c>
      <c r="KK176" s="2" t="n">
        <v>1698.98579545455</v>
      </c>
      <c r="KL176" s="2" t="n">
        <v>1758.23221379559</v>
      </c>
      <c r="KM176" s="2" t="n">
        <v>1726.73686092242</v>
      </c>
      <c r="KN176" s="2" t="n">
        <v>857.01442704039596</v>
      </c>
      <c r="KO176" s="2" t="n">
        <v>683.62375827814606</v>
      </c>
      <c r="KP176" s="2" t="n">
        <v>647.87725779967195</v>
      </c>
      <c r="KQ176" s="2" t="n">
        <v>2307.7650176678399</v>
      </c>
      <c r="KR176" s="2" t="n">
        <v>2154.5392561983499</v>
      </c>
      <c r="KS176" s="2" t="n">
        <v>2070.0659745478902</v>
      </c>
      <c r="KT176" s="2" t="n">
        <v>2088.2350030921498</v>
      </c>
      <c r="KU176" s="2" t="n">
        <v>2468.3083993660898</v>
      </c>
      <c r="KV176" s="2" t="n">
        <v>2191.1638733705799</v>
      </c>
      <c r="KW176" s="2" t="n">
        <v>1536.8762006403399</v>
      </c>
      <c r="KX176" s="2" t="n">
        <v>1481.9536211202301</v>
      </c>
      <c r="KY176" s="2" t="n">
        <v>1430.16059723234</v>
      </c>
      <c r="KZ176" s="2" t="n">
        <v>2103.4003344481598</v>
      </c>
      <c r="LA176" s="2" t="n">
        <v>1814.1895294897299</v>
      </c>
      <c r="LB176" s="2" t="n">
        <v>1912.8782072101301</v>
      </c>
      <c r="LC176" s="2" t="n">
        <v>1385.49016583108</v>
      </c>
      <c r="LD176" s="2" t="n">
        <v>1496.4632701421799</v>
      </c>
      <c r="LE176" s="2" t="n">
        <v>1442.77260055755</v>
      </c>
      <c r="LF176" s="2" t="n">
        <v>1460.6028340081</v>
      </c>
      <c r="LG176" s="2" t="n">
        <v>1043.7666530445399</v>
      </c>
      <c r="LH176" s="2" t="n">
        <v>1177.96790540541</v>
      </c>
      <c r="LI176" s="2" t="n">
        <v>1892.54361201592</v>
      </c>
      <c r="LJ176" s="2" t="n">
        <v>1604.47789473684</v>
      </c>
      <c r="LK176" s="2" t="n">
        <v>1684.02</v>
      </c>
      <c r="LL176" s="2" t="n">
        <v>1970.44432846207</v>
      </c>
      <c r="LM176" s="2" t="n">
        <v>1679.47004132231</v>
      </c>
      <c r="LN176" s="2" t="n">
        <v>1806.7421052631601</v>
      </c>
      <c r="LO176" s="2" t="n">
        <v>1457.50810403317</v>
      </c>
      <c r="LP176" s="2" t="n">
        <v>1426.75455559688</v>
      </c>
      <c r="LQ176" s="2" t="n">
        <v>1139.6270748801201</v>
      </c>
      <c r="LR176" s="2" t="n">
        <v>2101.2770144819901</v>
      </c>
      <c r="LS176" s="2" t="n">
        <v>1838.7546572935</v>
      </c>
      <c r="LT176" s="2" t="n">
        <v>1930.7605528576801</v>
      </c>
      <c r="LU176" s="2" t="n">
        <v>1503.7152777777801</v>
      </c>
      <c r="LV176" s="2" t="n">
        <v>1427.1657731958801</v>
      </c>
      <c r="LW176" s="2" t="n">
        <v>1431.5206680584599</v>
      </c>
      <c r="LX176" s="2" t="n">
        <v>1662.8893617021299</v>
      </c>
      <c r="LY176" s="2" t="n">
        <v>1435.38841033673</v>
      </c>
      <c r="LZ176" s="2" t="n">
        <v>1551.06883066093</v>
      </c>
      <c r="MA176" s="2" t="n">
        <v>2113.1180637544298</v>
      </c>
      <c r="MB176" s="2" t="n">
        <v>2025.65499606609</v>
      </c>
      <c r="MC176" s="2" t="n">
        <v>1974.9652722967601</v>
      </c>
      <c r="MD176" s="2" t="n">
        <v>1648.6909090909101</v>
      </c>
      <c r="ME176" s="2" t="n">
        <v>1405.26061946903</v>
      </c>
      <c r="MF176" s="2" t="n">
        <v>1530.6270805218201</v>
      </c>
      <c r="MG176" s="2" t="n">
        <v>1396.9469507101101</v>
      </c>
      <c r="MH176" s="2" t="n">
        <v>1229.0391578947399</v>
      </c>
      <c r="MI176" s="2" t="n">
        <v>1420.0259627866701</v>
      </c>
      <c r="MJ176" s="2" t="n">
        <v>1309.4383408071701</v>
      </c>
      <c r="MK176" s="2" t="n">
        <v>1312.2869152046801</v>
      </c>
      <c r="ML176" s="2" t="n">
        <v>1369.37307410125</v>
      </c>
      <c r="MM176" s="2" t="n">
        <v>1875.0536964980499</v>
      </c>
      <c r="MN176" s="2" t="n">
        <v>1888.5780299959499</v>
      </c>
      <c r="MO176" s="2" t="n">
        <v>1624.6626554352199</v>
      </c>
      <c r="MP176" s="2" t="n">
        <v>1406.9689288634499</v>
      </c>
      <c r="MQ176" s="2" t="n">
        <v>1335.9800650935699</v>
      </c>
      <c r="MR176" s="2" t="n">
        <v>1355.40198511166</v>
      </c>
      <c r="MS176" s="2" t="n">
        <v>1387.2267273479499</v>
      </c>
      <c r="MT176" s="2" t="n">
        <v>1472.55760738659</v>
      </c>
      <c r="MU176" s="2" t="n">
        <v>1445.7746135069201</v>
      </c>
      <c r="MV176" s="2" t="n">
        <v>1940.28667507356</v>
      </c>
      <c r="MW176" s="2" t="n">
        <v>2021.09433164129</v>
      </c>
      <c r="MX176" s="2" t="n">
        <v>1693.5439469320099</v>
      </c>
      <c r="MY176" s="2" t="n">
        <v>1490.6296921130299</v>
      </c>
      <c r="MZ176" s="2" t="n">
        <v>1370.77887931034</v>
      </c>
      <c r="NA176" s="2" t="n">
        <v>1452.6719827586201</v>
      </c>
      <c r="NB176" s="2" t="n">
        <v>740.60643185298602</v>
      </c>
      <c r="NC176" s="2" t="n">
        <v>713.77379733879195</v>
      </c>
      <c r="ND176" s="2" t="n">
        <v>664.46692233940598</v>
      </c>
      <c r="NE176" s="2" t="n">
        <v>860.42679479932201</v>
      </c>
      <c r="NF176" s="2" t="n">
        <v>791.10966735966701</v>
      </c>
      <c r="NG176" s="2" t="n">
        <v>737.28088578088602</v>
      </c>
      <c r="NH176" s="2" t="n">
        <v>535.77707676130399</v>
      </c>
      <c r="NI176" s="2" t="n">
        <v>1009.0365535248</v>
      </c>
      <c r="NJ176" s="2" t="n">
        <v>961.14584395716497</v>
      </c>
      <c r="NK176" s="2" t="n">
        <v>1307.2301369863001</v>
      </c>
      <c r="NL176" s="2" t="n">
        <v>1184.04105263158</v>
      </c>
      <c r="NM176" s="2" t="n">
        <v>1277.2390702822399</v>
      </c>
      <c r="NN176" s="2" t="n">
        <v>1150.4077771939001</v>
      </c>
      <c r="NO176" s="2" t="n">
        <v>944.5625</v>
      </c>
      <c r="NP176" s="2" t="n">
        <v>1280.6454885210901</v>
      </c>
      <c r="NQ176" s="2" t="n">
        <v>2202.6791907514498</v>
      </c>
      <c r="NR176" s="2" t="n">
        <v>2176.6005434782601</v>
      </c>
      <c r="NS176" s="2" t="n">
        <v>2058.58139534884</v>
      </c>
      <c r="NT176" s="2" t="n">
        <v>1252.95913859746</v>
      </c>
      <c r="NU176" s="2" t="n">
        <v>1323.9819474835899</v>
      </c>
      <c r="NV176" s="2" t="n">
        <v>1083.0354803493401</v>
      </c>
      <c r="NW176" s="2" t="n">
        <v>1066.9030948756999</v>
      </c>
      <c r="NX176" s="2" t="n">
        <v>1199.44444444444</v>
      </c>
      <c r="NY176" s="2" t="n">
        <v>1335.28514056225</v>
      </c>
      <c r="NZ176" s="2" t="n">
        <v>1028.7705912076799</v>
      </c>
      <c r="OA176" s="2" t="n">
        <v>1172.84435401831</v>
      </c>
      <c r="OB176" s="2" t="n">
        <v>1238.6386375731799</v>
      </c>
      <c r="OC176" s="2" t="n">
        <v>1448.8481570512799</v>
      </c>
      <c r="OD176" s="2" t="n">
        <v>1560.80271810609</v>
      </c>
      <c r="OE176" s="2" t="n">
        <v>1502.60723089565</v>
      </c>
      <c r="OF176" s="2" t="n">
        <v>1108.3507795100199</v>
      </c>
      <c r="OG176" s="2" t="n">
        <v>1102.6652360515</v>
      </c>
      <c r="OH176" s="2" t="n">
        <v>976.13112078346001</v>
      </c>
      <c r="OI176" s="2" t="n">
        <v>694.58997613365204</v>
      </c>
      <c r="OJ176" s="2" t="n">
        <v>842.74009661835805</v>
      </c>
      <c r="OK176" s="2" t="n">
        <v>961.20589680589705</v>
      </c>
      <c r="OL176" s="2" t="n">
        <v>1097.9446942446</v>
      </c>
      <c r="OM176" s="2" t="n">
        <v>1147.9937444146599</v>
      </c>
      <c r="ON176" s="2" t="n">
        <v>1081.5406427221201</v>
      </c>
      <c r="OO176" s="2" t="n">
        <v>1205.8015</v>
      </c>
      <c r="OP176" s="2" t="n">
        <v>1145.4399014778301</v>
      </c>
      <c r="OQ176" s="2" t="n">
        <v>1171.74618514751</v>
      </c>
      <c r="OR176" s="2" t="n">
        <v>857.26455754241204</v>
      </c>
      <c r="OS176" s="2" t="n">
        <v>1261.9032545697701</v>
      </c>
      <c r="OT176" s="2" t="n">
        <v>1017.02419354839</v>
      </c>
      <c r="OU176" s="2" t="n">
        <v>1091.2060348892001</v>
      </c>
      <c r="OV176" s="2" t="n">
        <v>1051.9054192229</v>
      </c>
      <c r="OW176" s="2" t="n">
        <v>1087.2741769547299</v>
      </c>
      <c r="OX176" s="2" t="n">
        <v>899.84830633284196</v>
      </c>
      <c r="OY176" s="2" t="n">
        <v>795.91582002902805</v>
      </c>
      <c r="OZ176" s="2" t="n">
        <v>872.27939698492503</v>
      </c>
      <c r="PA176" s="2" t="n">
        <v>1234.7633624878499</v>
      </c>
      <c r="PB176" s="2" t="n">
        <v>1280.32520325203</v>
      </c>
      <c r="PC176" s="2" t="n">
        <v>1322.05432098765</v>
      </c>
      <c r="PD176" s="2" t="n">
        <v>1167.88310459063</v>
      </c>
      <c r="PE176" s="2" t="n">
        <v>973.86393289841601</v>
      </c>
      <c r="PF176" s="2" t="n">
        <v>970.95249077490803</v>
      </c>
      <c r="PG176" s="2" t="n">
        <v>977.26323119777203</v>
      </c>
      <c r="PH176" s="2" t="n">
        <v>988.870335820896</v>
      </c>
      <c r="PI176" s="2" t="n">
        <v>1139.3301752723801</v>
      </c>
      <c r="PJ176" s="2" t="n">
        <v>1182.2856479331199</v>
      </c>
      <c r="PK176" s="2" t="n">
        <v>1344.13228492137</v>
      </c>
      <c r="PL176" s="2" t="n">
        <v>1448.2604961832101</v>
      </c>
      <c r="PM176" s="2" t="n">
        <v>1592.04774535809</v>
      </c>
      <c r="PN176" s="2" t="n">
        <v>1494.3234118169701</v>
      </c>
      <c r="PO176" s="2" t="n">
        <v>1490.02855782961</v>
      </c>
      <c r="PP176" s="2" t="n">
        <v>1241.4702430846601</v>
      </c>
      <c r="PQ176" s="2" t="n">
        <v>1246.78553082192</v>
      </c>
      <c r="PR176" s="2" t="n">
        <v>1186.9427595044899</v>
      </c>
      <c r="PS176" s="2" t="n">
        <v>1428.53342428377</v>
      </c>
      <c r="PT176" s="2" t="n">
        <v>1272.93076923077</v>
      </c>
      <c r="PU176" s="2" t="n">
        <v>1274.8572761194</v>
      </c>
      <c r="PV176" s="2" t="n">
        <v>2070.6629322941999</v>
      </c>
      <c r="PW176" s="2" t="n">
        <v>1602.4622997172501</v>
      </c>
      <c r="PX176" s="2" t="n">
        <v>1768.79446828803</v>
      </c>
      <c r="PY176" s="2" t="n">
        <v>1764.4274809160299</v>
      </c>
      <c r="PZ176" s="2" t="n">
        <v>2227.9142982072599</v>
      </c>
      <c r="QA176" s="2" t="n">
        <v>2392.1450245426099</v>
      </c>
      <c r="QB176" s="2" t="n">
        <v>1445.0404440919899</v>
      </c>
      <c r="QC176" s="2" t="n">
        <v>1787.0230905861499</v>
      </c>
      <c r="QD176" s="2" t="n">
        <v>1597.44917887261</v>
      </c>
      <c r="QE176" s="2" t="n">
        <v>1510.7746958637499</v>
      </c>
      <c r="QF176" s="2" t="n">
        <v>1941.8591954023</v>
      </c>
      <c r="QG176" s="2" t="n">
        <v>2073.4330594490102</v>
      </c>
      <c r="QH176" s="2" t="n">
        <v>2162.9926028663899</v>
      </c>
      <c r="QI176" s="2" t="n">
        <v>2192.3360581289699</v>
      </c>
      <c r="QJ176" s="2" t="n">
        <v>1820.77291196388</v>
      </c>
      <c r="QK176" s="2" t="n">
        <v>1245.7291475710399</v>
      </c>
      <c r="QL176" s="2" t="n">
        <v>1200.42759562842</v>
      </c>
      <c r="QM176" s="2" t="n">
        <v>1504.7874771480799</v>
      </c>
      <c r="QN176" s="2" t="n">
        <v>1809.52482269504</v>
      </c>
      <c r="QO176" s="2" t="n">
        <v>1779.5608357230601</v>
      </c>
      <c r="QP176" s="2" t="n">
        <v>1995.92282430213</v>
      </c>
      <c r="QQ176" s="2" t="n">
        <v>1664.5327868852501</v>
      </c>
      <c r="QR176" s="2" t="n">
        <v>2011.0212031558201</v>
      </c>
      <c r="QS176" s="2" t="n">
        <v>1674.6779661016899</v>
      </c>
      <c r="QT176" s="2" t="n">
        <v>1916.2416267942599</v>
      </c>
      <c r="QU176" s="2" t="n">
        <v>1819.87405660377</v>
      </c>
      <c r="QV176" s="2" t="n">
        <v>1645.5855045002399</v>
      </c>
      <c r="QW176" s="2" t="n">
        <v>1567.1133445002799</v>
      </c>
      <c r="QX176" s="2" t="n">
        <v>1218.0804407713499</v>
      </c>
      <c r="QY176" s="2" t="n">
        <v>1588.81183696259</v>
      </c>
      <c r="QZ176" s="2" t="n">
        <v>1790.6823855755899</v>
      </c>
      <c r="RA176" s="2" t="n">
        <v>1659.2045760430699</v>
      </c>
      <c r="RB176" s="2" t="n">
        <v>1686.15284249767</v>
      </c>
      <c r="RC176" s="2" t="n">
        <v>1312.27052423343</v>
      </c>
      <c r="RD176" s="2" t="n">
        <v>1414.4082926829301</v>
      </c>
      <c r="RE176" s="2" t="n">
        <v>1559.82051282051</v>
      </c>
      <c r="RF176" s="2" t="n">
        <v>1419.4041025641</v>
      </c>
      <c r="RG176" s="2" t="n">
        <v>1401.61338868708</v>
      </c>
      <c r="RH176" s="2" t="n">
        <v>1476.5197568389101</v>
      </c>
      <c r="RI176" s="2" t="n">
        <v>1784.5653140633699</v>
      </c>
      <c r="RJ176" s="2" t="n">
        <v>1678.0520325203299</v>
      </c>
      <c r="RK176" s="2" t="n">
        <v>2159</v>
      </c>
      <c r="RL176" s="2" t="n">
        <v>1499.1507485802799</v>
      </c>
      <c r="RM176" s="2" t="n">
        <v>1428.4690265486699</v>
      </c>
      <c r="RN176" s="2" t="n">
        <v>1299.62461380021</v>
      </c>
      <c r="RO176" s="2" t="n">
        <v>1774.1758135017001</v>
      </c>
      <c r="RP176" s="2" t="n">
        <v>2009.1276699029099</v>
      </c>
      <c r="RQ176" s="2" t="n">
        <v>2630.3926038500499</v>
      </c>
      <c r="RR176" s="2" t="n">
        <v>1661.1506660542</v>
      </c>
      <c r="RS176" s="2" t="n">
        <v>2426.6197771587699</v>
      </c>
      <c r="RT176" s="2" t="n">
        <v>2121.9356223176001</v>
      </c>
      <c r="RU176" s="2" t="n">
        <v>1699.9504854368899</v>
      </c>
      <c r="RV176" s="2" t="n">
        <v>1980.20296792724</v>
      </c>
      <c r="RW176" s="2" t="n">
        <v>1582.5021728633501</v>
      </c>
      <c r="RX176" s="2" t="n">
        <v>1218.49827331031</v>
      </c>
      <c r="RY176" s="2" t="n">
        <v>1618.1875</v>
      </c>
      <c r="RZ176" s="2" t="n">
        <v>1904.56163708087</v>
      </c>
      <c r="SA176" s="2" t="n">
        <v>1653.64115044248</v>
      </c>
      <c r="SB176" s="2" t="n">
        <v>1741.65037428446</v>
      </c>
      <c r="SC176" s="2" t="n">
        <v>1530.35836627141</v>
      </c>
      <c r="SD176" s="2" t="n">
        <v>1377.2330645161301</v>
      </c>
      <c r="SE176" s="2" t="n">
        <v>1319.8816762530801</v>
      </c>
      <c r="SF176" s="2" t="n">
        <v>1451.1602300739501</v>
      </c>
      <c r="SG176" s="2" t="n">
        <v>1566.41264637002</v>
      </c>
      <c r="SH176" s="2" t="n">
        <v>1638.0348027842199</v>
      </c>
      <c r="SI176" s="2" t="n">
        <v>1974.5728876508799</v>
      </c>
      <c r="SJ176" s="2" t="n">
        <v>1456.5890926187101</v>
      </c>
      <c r="SK176" s="2" t="n">
        <v>1502.08907641819</v>
      </c>
      <c r="SL176" s="2" t="n">
        <v>1420.5321722302899</v>
      </c>
      <c r="SM176" s="2" t="n">
        <v>1393.21104972376</v>
      </c>
      <c r="SN176" s="2" t="n">
        <v>1155.0106323447101</v>
      </c>
      <c r="SO176" s="2" t="n">
        <v>1159.15473568282</v>
      </c>
      <c r="SP176" s="2" t="n">
        <v>1216.96081923419</v>
      </c>
      <c r="SQ176" s="2" t="n">
        <v>1218.86652078775</v>
      </c>
      <c r="SR176" s="2" t="n">
        <v>1220.8986941036801</v>
      </c>
      <c r="SS176" s="2" t="n">
        <v>1598.5749796251</v>
      </c>
      <c r="ST176" s="2" t="n">
        <v>1813.4046762589901</v>
      </c>
      <c r="SU176" s="2" t="n">
        <v>1708.4498313659401</v>
      </c>
      <c r="SV176" s="2" t="n">
        <v>1633.4081914404101</v>
      </c>
      <c r="SW176" s="2" t="n">
        <v>1705.1777883698801</v>
      </c>
      <c r="SX176" s="2" t="n">
        <v>1618.73838862559</v>
      </c>
      <c r="SY176" s="2" t="n">
        <v>1497.4148802017701</v>
      </c>
      <c r="SZ176" s="2" t="n">
        <v>1544.8690237042999</v>
      </c>
      <c r="TA176" s="2" t="n">
        <v>2032.36936500242</v>
      </c>
      <c r="TB176" s="2" t="n">
        <v>1929.1372635283799</v>
      </c>
      <c r="TC176" s="2" t="n">
        <v>2189.2619360490598</v>
      </c>
      <c r="TD176" s="2" t="n">
        <v>2103.1408624229998</v>
      </c>
      <c r="TE176" s="2" t="n">
        <v>1778.20409803134</v>
      </c>
      <c r="TF176" s="2" t="n">
        <v>1985.5751718213101</v>
      </c>
      <c r="TG176" s="2" t="n">
        <v>1860.6016260162601</v>
      </c>
      <c r="TH176" s="2" t="n">
        <v>2011.92653606411</v>
      </c>
      <c r="TI176" s="2" t="n">
        <v>2126.9955929487201</v>
      </c>
      <c r="TJ176" s="2" t="n">
        <v>2270.6405982905999</v>
      </c>
      <c r="TK176" s="2" t="n">
        <v>2088.4319787985901</v>
      </c>
      <c r="TL176" s="2" t="n">
        <v>1938.59609409676</v>
      </c>
      <c r="TM176" s="2" t="n">
        <v>2136.0319148936201</v>
      </c>
      <c r="TN176" s="2" t="n">
        <v>1823.8777046096</v>
      </c>
      <c r="TO176" s="2" t="n">
        <v>1684.9971112180999</v>
      </c>
      <c r="TP176" s="2" t="n">
        <v>1684.78726554788</v>
      </c>
      <c r="TQ176" s="2" t="n">
        <v>1741.7317307692299</v>
      </c>
      <c r="TR176" s="2" t="n">
        <v>1489.60669856459</v>
      </c>
      <c r="TS176" s="2" t="n">
        <v>1626.9680648236399</v>
      </c>
      <c r="TT176" s="2" t="n">
        <v>1603.6827423167799</v>
      </c>
      <c r="TU176" s="2" t="n">
        <v>1774.50675990676</v>
      </c>
      <c r="TV176" s="2" t="n">
        <v>1567.06492293321</v>
      </c>
      <c r="TW176" s="2" t="n">
        <v>1805.62521367521</v>
      </c>
      <c r="TX176" s="2" t="n">
        <v>2018.7207401032699</v>
      </c>
      <c r="TY176" s="2" t="n">
        <v>1865.43545611015</v>
      </c>
      <c r="TZ176" s="2" t="n">
        <v>1739.3765726681099</v>
      </c>
      <c r="UA176" s="2" t="n">
        <v>1930.4336127040101</v>
      </c>
      <c r="UB176" s="2" t="n">
        <v>2037.3142613151199</v>
      </c>
      <c r="UC176" s="2" t="n">
        <v>1757.2804494382001</v>
      </c>
      <c r="UD176" s="2" t="n">
        <v>1946.19534050179</v>
      </c>
      <c r="UE176" s="2" t="n">
        <v>1586.2404958677701</v>
      </c>
      <c r="UF176" s="2" t="n">
        <v>1545.69822972417</v>
      </c>
      <c r="UG176" s="2" t="n">
        <v>1710.2041820418201</v>
      </c>
      <c r="UH176" s="2" t="n">
        <v>1586.3553648068701</v>
      </c>
      <c r="UI176" s="2" t="n">
        <v>1465.3212962963</v>
      </c>
      <c r="UJ176" s="2" t="n">
        <v>1841.5867091488401</v>
      </c>
      <c r="UK176" s="2" t="n">
        <v>1864.86657303371</v>
      </c>
      <c r="UL176" s="2" t="n">
        <v>1536.1703078450801</v>
      </c>
      <c r="UM176" s="2" t="n">
        <v>1819.6218487394999</v>
      </c>
      <c r="UN176" s="2" t="n">
        <v>1826.03562713519</v>
      </c>
      <c r="UO176" s="2" t="n">
        <v>2037.66085271318</v>
      </c>
      <c r="UP176" s="2" t="n">
        <v>1946.09717568214</v>
      </c>
      <c r="UQ176" s="2" t="n">
        <v>1866.7962206333</v>
      </c>
      <c r="UR176" s="2" t="n">
        <v>1512.3475959417699</v>
      </c>
      <c r="US176" s="2" t="n">
        <v>1754.6320000000001</v>
      </c>
      <c r="UT176" s="2" t="n">
        <v>1860.41489361702</v>
      </c>
      <c r="UU176" s="2" t="n">
        <v>2083.2086786933201</v>
      </c>
      <c r="UV176" s="2" t="n">
        <v>2070.42016806723</v>
      </c>
      <c r="UW176" s="2" t="n">
        <v>2041.9396511079699</v>
      </c>
      <c r="UX176" s="2" t="n">
        <v>1238.7529702970301</v>
      </c>
      <c r="UY176" s="2" t="n">
        <v>1158.30720235179</v>
      </c>
      <c r="UZ176" s="2" t="n">
        <v>1282.22567069963</v>
      </c>
      <c r="VA176" s="2" t="n">
        <v>1705.28121827411</v>
      </c>
      <c r="VB176" s="2" t="n">
        <v>1886.9219387755099</v>
      </c>
      <c r="VC176" s="2" t="n">
        <v>2058.05974025974</v>
      </c>
      <c r="VD176" s="2" t="n">
        <v>1913.0122410546101</v>
      </c>
      <c r="VE176" s="2" t="n">
        <v>1999.2624882186601</v>
      </c>
      <c r="VF176" s="2" t="n">
        <v>1858.4294813466799</v>
      </c>
      <c r="VG176" s="2" t="n">
        <v>1630.4392892398801</v>
      </c>
      <c r="VH176" s="2" t="n">
        <v>1640.0399804973199</v>
      </c>
      <c r="VI176" s="2" t="n">
        <v>1677.17703109328</v>
      </c>
      <c r="VJ176" s="2" t="n">
        <v>1517.3694779116499</v>
      </c>
      <c r="VK176" s="2" t="n">
        <v>1573.21522610189</v>
      </c>
      <c r="VL176" s="2" t="n">
        <v>1398.0206659012599</v>
      </c>
      <c r="VM176" s="2" t="n">
        <v>1916.6451480263199</v>
      </c>
      <c r="VN176" s="2" t="n">
        <v>1973.94285714286</v>
      </c>
      <c r="VO176" s="2" t="n">
        <v>1785.3975340136101</v>
      </c>
      <c r="VP176" s="2" t="n">
        <v>996.69316596931696</v>
      </c>
      <c r="VQ176" s="2" t="n">
        <v>920.72062904717905</v>
      </c>
      <c r="VR176" s="2" t="n">
        <v>902.49904671115405</v>
      </c>
      <c r="VS176" s="2" t="n">
        <v>1919.2264423076899</v>
      </c>
      <c r="VT176" s="2" t="n">
        <v>1780.57924944812</v>
      </c>
      <c r="VU176" s="2" t="n">
        <v>1761.1380994671399</v>
      </c>
      <c r="VV176" s="2" t="n">
        <v>2025.12401665895</v>
      </c>
      <c r="VW176" s="2" t="n">
        <v>1916.64355992844</v>
      </c>
      <c r="VX176" s="2" t="n">
        <v>1760.74738755111</v>
      </c>
      <c r="VY176" s="2" t="n">
        <v>1308.9815618221301</v>
      </c>
      <c r="VZ176" s="2" t="n">
        <v>1227.7600661886399</v>
      </c>
      <c r="WA176" s="2" t="n">
        <v>998.44539249146806</v>
      </c>
      <c r="WB176" s="2" t="n">
        <v>1958.0957257346399</v>
      </c>
      <c r="WC176" s="2" t="n">
        <v>1771.1500652457601</v>
      </c>
      <c r="WD176" s="2" t="n">
        <v>1847.06042031524</v>
      </c>
      <c r="WE176" s="2" t="n">
        <v>1703.7768867924499</v>
      </c>
      <c r="WF176" s="2" t="n">
        <v>1720.7146317829499</v>
      </c>
      <c r="WG176" s="2" t="n">
        <v>1526.0443902438999</v>
      </c>
      <c r="WH176" s="2" t="n">
        <v>1473.5893505445699</v>
      </c>
      <c r="WI176" s="2" t="n">
        <v>1331.7112676056299</v>
      </c>
      <c r="WJ176" s="2" t="n">
        <v>1252.3079429735201</v>
      </c>
      <c r="WK176" s="2" t="n">
        <v>2154.39658848614</v>
      </c>
      <c r="WL176" s="2" t="n">
        <v>1965.6027626621999</v>
      </c>
      <c r="WM176" s="2" t="n">
        <v>1895.51058530511</v>
      </c>
      <c r="WN176" s="2" t="n">
        <v>2086.7363594681301</v>
      </c>
      <c r="WO176" s="2" t="n">
        <v>1946.36371965186</v>
      </c>
      <c r="WP176" s="2" t="n">
        <v>1625.3585332729699</v>
      </c>
      <c r="WQ176" s="2" t="n">
        <v>1384.1891367604301</v>
      </c>
      <c r="WR176" s="2" t="n">
        <v>1126.34717685488</v>
      </c>
      <c r="WS176" s="2" t="n">
        <v>968.59943449575906</v>
      </c>
      <c r="WT176" s="2" t="n">
        <v>1571.12272291467</v>
      </c>
      <c r="WU176" s="2" t="n">
        <v>1493.0300272975401</v>
      </c>
      <c r="WV176" s="2" t="n">
        <v>1543.4256007393701</v>
      </c>
      <c r="WW176" s="2" t="n">
        <v>1760.44926058134</v>
      </c>
      <c r="WX176" s="2" t="n">
        <v>1722.28556647698</v>
      </c>
      <c r="WY176" s="2" t="n">
        <v>1694.51840331778</v>
      </c>
      <c r="WZ176" s="2" t="n">
        <v>1416.3040000000001</v>
      </c>
      <c r="XA176" s="2" t="n">
        <v>1203.3964854475601</v>
      </c>
      <c r="XB176" s="2" t="n">
        <v>944.93963107881495</v>
      </c>
      <c r="XC176" s="2" t="n">
        <v>1874.66977886978</v>
      </c>
      <c r="XD176" s="2" t="n">
        <v>1835.2551119766299</v>
      </c>
      <c r="XE176" s="2" t="n">
        <v>1909.19834710744</v>
      </c>
      <c r="XF176" s="2" t="n">
        <v>1961.1283095722999</v>
      </c>
      <c r="XG176" s="2" t="n">
        <v>1914.3572154471501</v>
      </c>
      <c r="XH176" s="2" t="n">
        <v>1735.3919121317999</v>
      </c>
      <c r="XI176" s="2" t="n">
        <v>1588.12675324675</v>
      </c>
      <c r="XJ176" s="2" t="n">
        <v>1278.78367134685</v>
      </c>
      <c r="XK176" s="2" t="n">
        <v>1186.4041980624299</v>
      </c>
      <c r="XL176" s="2" t="n">
        <v>1629.59003831418</v>
      </c>
      <c r="XM176" s="2" t="n">
        <v>1535.8215200683201</v>
      </c>
      <c r="XN176" s="2" t="n">
        <v>1567.64133611691</v>
      </c>
      <c r="XO176" s="2" t="n">
        <v>1799.1666666666699</v>
      </c>
      <c r="XP176" s="2" t="n">
        <v>1800.2856508218599</v>
      </c>
      <c r="XQ176" s="2" t="n">
        <v>1639.10070052539</v>
      </c>
      <c r="XR176" s="2" t="n">
        <v>1309.6839517210501</v>
      </c>
      <c r="XS176" s="2" t="n">
        <v>1452.73920945025</v>
      </c>
      <c r="XT176" s="2" t="n">
        <v>1211.65337001376</v>
      </c>
      <c r="XU176" s="2" t="n">
        <v>2002.2011173184401</v>
      </c>
      <c r="XV176" s="2" t="n">
        <v>1994</v>
      </c>
      <c r="XW176" s="2" t="n">
        <v>1890.5943738656999</v>
      </c>
      <c r="XX176" s="2" t="n">
        <v>1521.65284715285</v>
      </c>
      <c r="XY176" s="2" t="n">
        <v>1442.9119840875201</v>
      </c>
      <c r="XZ176" s="2" t="n">
        <v>1326.48619329389</v>
      </c>
      <c r="YA176" s="2" t="n">
        <v>1418.0414201183401</v>
      </c>
      <c r="YB176" s="2" t="n">
        <v>1346.8990825688099</v>
      </c>
      <c r="YC176" s="2" t="n">
        <v>1035.06537530266</v>
      </c>
      <c r="YD176" s="2" t="n">
        <v>1265.54819863681</v>
      </c>
      <c r="YE176" s="2" t="n">
        <v>1285.11904761905</v>
      </c>
      <c r="YF176" s="2" t="n">
        <v>1304.8225806451601</v>
      </c>
      <c r="YG176" s="2" t="n">
        <v>1236.9954407294799</v>
      </c>
      <c r="YH176" s="2" t="n">
        <v>1061.7680438028899</v>
      </c>
      <c r="YI176" s="2" t="n">
        <v>1109.6230339929</v>
      </c>
      <c r="YJ176" s="2" t="n">
        <v>1314.7408152994501</v>
      </c>
      <c r="YK176" s="2" t="n">
        <v>1428.4622356495499</v>
      </c>
      <c r="YL176" s="2" t="n">
        <v>1433.93245778612</v>
      </c>
      <c r="YM176" s="2" t="n">
        <v>1440.73961895457</v>
      </c>
      <c r="YN176" s="2" t="n">
        <v>1281.5615420343699</v>
      </c>
      <c r="YO176" s="2" t="n">
        <v>1491.8709825527999</v>
      </c>
      <c r="YP176" s="2" t="n">
        <v>1218.4630159378801</v>
      </c>
      <c r="YQ176" s="2" t="n">
        <v>1134.35909281814</v>
      </c>
      <c r="YR176" s="2" t="n">
        <v>1164.31197559115</v>
      </c>
      <c r="YS176" s="2" t="n">
        <v>1155.2807996280801</v>
      </c>
      <c r="YT176" s="2" t="n">
        <v>1427.1699530516401</v>
      </c>
      <c r="YU176" s="2" t="n">
        <v>1400.13867276888</v>
      </c>
      <c r="YV176" s="2" t="n">
        <v>1409.41353383459</v>
      </c>
      <c r="YW176" s="2" t="n">
        <v>1295.4000000000001</v>
      </c>
      <c r="YX176" s="2" t="n">
        <v>1310.2696779964199</v>
      </c>
      <c r="YY176" s="2" t="n">
        <v>1360.84842883549</v>
      </c>
      <c r="YZ176" s="2" t="n">
        <v>1010.046875</v>
      </c>
      <c r="ZA176" s="2" t="n">
        <v>1251.89925719591</v>
      </c>
      <c r="ZB176" s="2" t="n">
        <v>1153.78927384907</v>
      </c>
      <c r="ZC176" s="2" t="n">
        <v>1431.7578947368399</v>
      </c>
      <c r="ZD176" s="2" t="n">
        <v>1337.0143129771</v>
      </c>
      <c r="ZE176" s="2" t="n">
        <v>1373.50565262076</v>
      </c>
      <c r="ZF176" s="2" t="n">
        <v>1282.64554549786</v>
      </c>
      <c r="ZG176" s="2" t="n">
        <v>1040.08724513988</v>
      </c>
      <c r="ZH176" s="2" t="n">
        <v>1167.14473020676</v>
      </c>
      <c r="ZI176" s="2" t="n">
        <v>1260.58088601294</v>
      </c>
      <c r="ZJ176" s="2" t="n">
        <v>1227.0164194915301</v>
      </c>
      <c r="ZK176" s="2" t="n">
        <v>1224.41917808219</v>
      </c>
      <c r="ZL176" s="2" t="n">
        <v>1361.4486578610999</v>
      </c>
      <c r="ZM176" s="2" t="n">
        <v>1378.30262591477</v>
      </c>
      <c r="ZN176" s="2" t="n">
        <v>1095.9283259695601</v>
      </c>
      <c r="ZO176" s="2" t="n">
        <v>1180.0884955752199</v>
      </c>
      <c r="ZP176" s="2" t="n">
        <v>1058.31202818319</v>
      </c>
      <c r="ZQ176" s="2" t="n">
        <v>1291.1353086419799</v>
      </c>
      <c r="ZR176" s="2" t="n">
        <v>1247.6364087301599</v>
      </c>
      <c r="ZS176" s="2" t="n">
        <v>1291.21228448276</v>
      </c>
      <c r="ZT176" s="2" t="n">
        <v>1280.49476987448</v>
      </c>
      <c r="ZU176" s="2" t="n">
        <v>1339.33832644628</v>
      </c>
      <c r="ZV176" s="2" t="n">
        <v>1503.9718015665801</v>
      </c>
      <c r="ZW176" s="2" t="n">
        <v>1168.8463718820899</v>
      </c>
      <c r="ZX176" s="2" t="n">
        <v>1246.4082313681899</v>
      </c>
      <c r="ZY176" s="2" t="n">
        <v>1153.6734809767199</v>
      </c>
      <c r="ZZ176" s="2" t="n">
        <v>966.21109770808198</v>
      </c>
      <c r="AAA176" s="2" t="n">
        <v>3843.4457682826601</v>
      </c>
      <c r="AAB176" s="2" t="n">
        <v>1</v>
      </c>
      <c r="AAC176" s="2" t="n">
        <v>1275.9449970743101</v>
      </c>
      <c r="AAD176" s="2" t="n">
        <v>1343.1278935185201</v>
      </c>
      <c r="AAE176" s="2" t="n">
        <v>1376.3772553307799</v>
      </c>
      <c r="AAF176" s="2" t="n">
        <v>1453.2705399061001</v>
      </c>
      <c r="AAG176" s="2" t="n">
        <v>1390.8694874851001</v>
      </c>
      <c r="AAH176" s="2" t="n">
        <v>1519.6394849785399</v>
      </c>
      <c r="AAI176" s="2" t="n">
        <v>1436.5546975546999</v>
      </c>
      <c r="AAJ176" s="2" t="n">
        <v>1409.56043956044</v>
      </c>
      <c r="AAK176" s="2" t="n">
        <v>1333.1456912585199</v>
      </c>
      <c r="AAL176" s="2" t="n">
        <v>1032.24915824916</v>
      </c>
      <c r="AAM176" s="2" t="n">
        <v>1333.07382550336</v>
      </c>
      <c r="AAN176" s="2" t="n">
        <v>1111.6727964489501</v>
      </c>
      <c r="AAO176" s="2" t="n">
        <v>1275.2850931677001</v>
      </c>
      <c r="AAP176" s="2" t="n">
        <v>1338.1302083333301</v>
      </c>
      <c r="AAQ176" s="2" t="n">
        <v>1165.34627426425</v>
      </c>
      <c r="AAR176" s="2" t="n">
        <v>1551.9120879120901</v>
      </c>
      <c r="AAS176" s="2" t="n">
        <v>1554.48</v>
      </c>
      <c r="AAT176" s="2" t="n">
        <v>1538.4491017964101</v>
      </c>
      <c r="AAU176" s="2" t="n">
        <v>1452.7147007553699</v>
      </c>
      <c r="AAV176" s="2" t="n">
        <v>1314.61358313817</v>
      </c>
      <c r="AAW176" s="2" t="n">
        <v>1572.35626822157</v>
      </c>
      <c r="AAX176" s="2" t="n">
        <v>1</v>
      </c>
      <c r="AAY176" s="2" t="n">
        <v>1763.6208206686899</v>
      </c>
      <c r="AAZ176" s="2" t="n">
        <v>1210.661634757</v>
      </c>
      <c r="ABA176" s="2" t="n">
        <v>1625.6671070013199</v>
      </c>
      <c r="ABB176" s="2" t="n">
        <v>1642.33397405094</v>
      </c>
      <c r="ABC176" s="2" t="n">
        <v>1704.27086122267</v>
      </c>
      <c r="ABD176" s="2" t="n">
        <v>1377.4156088387399</v>
      </c>
      <c r="ABE176" s="2" t="n">
        <v>1435.8499515972901</v>
      </c>
      <c r="ABF176" s="2" t="n">
        <v>1479.23770491803</v>
      </c>
      <c r="ABG176" s="2" t="n">
        <v>1534.5720384204899</v>
      </c>
      <c r="ABH176" s="2" t="n">
        <v>1568.0572164948501</v>
      </c>
      <c r="ABI176" s="2" t="n">
        <v>1774.8199254128899</v>
      </c>
      <c r="ABJ176" s="2" t="n">
        <v>1514.5527306967999</v>
      </c>
      <c r="ABK176" s="2" t="n">
        <v>1617.7004784689</v>
      </c>
      <c r="ABL176" s="2" t="n">
        <v>1669.39352072415</v>
      </c>
      <c r="ABM176" s="2" t="n">
        <v>2011.1232876712299</v>
      </c>
      <c r="ABN176" s="2" t="n">
        <v>2133.1993307839398</v>
      </c>
      <c r="ABO176" s="2" t="n">
        <v>1918.2899755501201</v>
      </c>
      <c r="ABP176" s="2" t="n">
        <v>1532.15466219989</v>
      </c>
      <c r="ABQ176" s="2" t="n">
        <v>1665.1111111111099</v>
      </c>
      <c r="ABR176" s="2" t="n">
        <v>1909.38410958904</v>
      </c>
      <c r="ABS176" s="2" t="n">
        <v>1329.53125</v>
      </c>
      <c r="ABT176" s="2" t="n">
        <v>1337.0943396226401</v>
      </c>
      <c r="ABU176" s="2" t="n">
        <v>1510.5631399317399</v>
      </c>
      <c r="ABV176" s="2" t="n">
        <v>1462.79287863591</v>
      </c>
      <c r="ABW176" s="2" t="n">
        <v>727.38615309605098</v>
      </c>
      <c r="ABX176" s="2" t="n">
        <v>1452.2228855721401</v>
      </c>
      <c r="ABY176" s="2" t="n">
        <v>1933.8007265179001</v>
      </c>
      <c r="ABZ176" s="2" t="n">
        <v>2018.6352617079899</v>
      </c>
      <c r="ACA176" s="2" t="n">
        <v>2186.67948717949</v>
      </c>
      <c r="ACB176" s="2" t="n">
        <v>1748.75860397479</v>
      </c>
      <c r="ACC176" s="2" t="n">
        <v>1527.3978070175399</v>
      </c>
      <c r="ACD176" s="2" t="n">
        <v>1693.2769640479401</v>
      </c>
      <c r="ACE176" s="2" t="n">
        <v>1417.17757009346</v>
      </c>
      <c r="ACF176" s="2" t="n">
        <v>1612.8034744842601</v>
      </c>
      <c r="ACG176" s="2" t="n">
        <v>1440.90551611141</v>
      </c>
      <c r="ACH176" s="2" t="n">
        <v>1835.33548109966</v>
      </c>
      <c r="ACI176" s="2" t="n">
        <v>1801.63550600343</v>
      </c>
      <c r="ACJ176" s="2" t="n">
        <v>2047.47180370211</v>
      </c>
      <c r="ACK176" s="2" t="n">
        <v>1977.02714285714</v>
      </c>
      <c r="ACL176" s="2" t="n">
        <v>1769.90775083214</v>
      </c>
      <c r="ACM176" s="2" t="n">
        <v>1841.62282398453</v>
      </c>
      <c r="ACN176" s="2" t="n">
        <v>1564.7297979798</v>
      </c>
      <c r="ACO176" s="2" t="n">
        <v>1652.0948275862099</v>
      </c>
      <c r="ACP176" s="2" t="n">
        <v>1460.46784810127</v>
      </c>
      <c r="ACQ176" s="2" t="n">
        <v>1647.92621015348</v>
      </c>
      <c r="ACR176" s="2" t="n">
        <v>1694.4532627865999</v>
      </c>
      <c r="ACS176" s="2" t="n">
        <v>1673.5299435028201</v>
      </c>
      <c r="ACT176" s="2" t="n">
        <v>1804.32187201528</v>
      </c>
      <c r="ACU176" s="2" t="n">
        <v>1846.9354177344901</v>
      </c>
      <c r="ACV176" s="2" t="n">
        <v>1743.15320197044</v>
      </c>
      <c r="ACW176" s="2" t="n">
        <v>1737.7044513457599</v>
      </c>
      <c r="ACX176" s="2" t="n">
        <v>1784.86136595311</v>
      </c>
      <c r="ACY176" s="2" t="n">
        <v>1463.0275184275199</v>
      </c>
      <c r="ACZ176" s="2" t="n">
        <v>2265.0178981183999</v>
      </c>
      <c r="ADA176" s="2" t="n">
        <v>2290.40892696123</v>
      </c>
      <c r="ADB176" s="2" t="n">
        <v>2271.9652683806898</v>
      </c>
      <c r="ADC176" s="2" t="n">
        <v>1547.6825145272101</v>
      </c>
      <c r="ADD176" s="2" t="n">
        <v>1503.5446118192399</v>
      </c>
      <c r="ADE176" s="2" t="n">
        <v>1521.93719545208</v>
      </c>
      <c r="ADF176" s="2" t="n">
        <v>1791.2799086758</v>
      </c>
      <c r="ADG176" s="2" t="n">
        <v>1770.48557457213</v>
      </c>
      <c r="ADH176" s="2" t="n">
        <v>1682.14085166121</v>
      </c>
      <c r="ADI176" s="2" t="n">
        <v>1797.0338696020301</v>
      </c>
      <c r="ADJ176" s="2" t="n">
        <v>1989.7210796915199</v>
      </c>
      <c r="ADK176" s="2" t="n">
        <v>1843.0273134936799</v>
      </c>
      <c r="ADL176" s="2" t="n">
        <v>1861.04636118598</v>
      </c>
      <c r="ADM176" s="2" t="n">
        <v>1829.89104243059</v>
      </c>
      <c r="ADN176" s="2" t="n">
        <v>1900.8079004328999</v>
      </c>
      <c r="ADO176" s="2" t="n">
        <v>1482.8124697921701</v>
      </c>
      <c r="ADP176" s="2" t="n">
        <v>1230.3634567901199</v>
      </c>
      <c r="ADQ176" s="2" t="n">
        <v>1210.79054054054</v>
      </c>
      <c r="ADR176" s="2" t="n">
        <v>2003.0369592608099</v>
      </c>
      <c r="ADS176" s="2" t="n">
        <v>2287.8421052631602</v>
      </c>
      <c r="ADT176" s="2" t="n">
        <v>2359.5482942868898</v>
      </c>
      <c r="ADU176" s="2" t="n">
        <v>1926.98277276456</v>
      </c>
      <c r="ADV176" s="2" t="n">
        <v>1894.86241476133</v>
      </c>
      <c r="ADW176" s="2" t="n">
        <v>1928.42718446602</v>
      </c>
      <c r="ADX176" s="2" t="n">
        <v>1788.0638148667599</v>
      </c>
      <c r="ADY176" s="2" t="n">
        <v>1864.72845129643</v>
      </c>
      <c r="ADZ176" s="2" t="n">
        <v>2083.0007183908001</v>
      </c>
      <c r="AEA176" s="2" t="n">
        <v>1611.58243650452</v>
      </c>
      <c r="AEB176" s="2" t="n">
        <v>1733.3340507963801</v>
      </c>
      <c r="AEC176" s="2" t="n">
        <v>1850.4406276505499</v>
      </c>
      <c r="AED176" s="2" t="n">
        <v>1977.79129263914</v>
      </c>
      <c r="AEE176" s="2" t="n">
        <v>1881.9090909090901</v>
      </c>
      <c r="AEF176" s="2" t="n">
        <v>1849.7507760532201</v>
      </c>
      <c r="AEG176" s="2" t="n">
        <v>1888.34340091022</v>
      </c>
      <c r="AEH176" s="2" t="n">
        <v>2032.39794091316</v>
      </c>
      <c r="AEI176" s="2" t="n">
        <v>2069.4304235090799</v>
      </c>
      <c r="AEJ176" s="2" t="n">
        <v>2010.52063168619</v>
      </c>
      <c r="AEK176" s="2" t="n">
        <v>1653.8632264529101</v>
      </c>
      <c r="AEL176" s="2" t="n">
        <v>1722.5593654043</v>
      </c>
      <c r="AEM176" s="2" t="n">
        <v>2568.1289986091801</v>
      </c>
      <c r="AEN176" s="2" t="n">
        <v>2265.30305131761</v>
      </c>
      <c r="AEO176" s="2" t="n">
        <v>2434.53537148951</v>
      </c>
      <c r="AEP176" s="2" t="n">
        <v>3148.6389189189199</v>
      </c>
      <c r="AEQ176" s="2" t="n">
        <v>2979.3454231433502</v>
      </c>
      <c r="AER176" s="2" t="n">
        <v>3166.1182408075001</v>
      </c>
      <c r="AES176" s="2" t="n">
        <v>1867.5760456273799</v>
      </c>
      <c r="AET176" s="2" t="n">
        <v>1804.8359592214999</v>
      </c>
      <c r="AEU176" s="2" t="n">
        <v>2011.9099393373799</v>
      </c>
      <c r="AEV176" s="2" t="n">
        <v>2575.83979863784</v>
      </c>
      <c r="AEW176" s="2" t="n">
        <v>2633.7895400125999</v>
      </c>
      <c r="AEX176" s="2" t="n">
        <v>2529.73737373737</v>
      </c>
      <c r="AEY176" s="2" t="n">
        <v>3024.19335793358</v>
      </c>
      <c r="AEZ176" s="2" t="n">
        <v>3046.2386861313898</v>
      </c>
      <c r="AFA176" s="2" t="n">
        <v>2589.0387491502402</v>
      </c>
      <c r="AFB176" s="2" t="n">
        <v>1831.5063033753599</v>
      </c>
      <c r="AFC176" s="2" t="n">
        <v>1615.7394308943101</v>
      </c>
      <c r="AFD176" s="2" t="n">
        <v>1967.5744939271301</v>
      </c>
      <c r="AFE176" s="2" t="n">
        <v>1795.16674077368</v>
      </c>
      <c r="AFF176" s="2" t="n">
        <v>1766.45454545455</v>
      </c>
      <c r="AFG176" s="2" t="n">
        <v>2259.5807195572002</v>
      </c>
      <c r="AFH176" s="2" t="n">
        <v>1885.605384939</v>
      </c>
      <c r="AFI176" s="2" t="n">
        <v>2109.9746724890801</v>
      </c>
      <c r="AFJ176" s="2" t="n">
        <v>1732.10039284155</v>
      </c>
      <c r="AFK176" s="2" t="n">
        <v>1613.0210737581499</v>
      </c>
      <c r="AFL176" s="2" t="n">
        <v>1809.83557951482</v>
      </c>
      <c r="AFM176" s="2" t="n">
        <v>1949.0972222222199</v>
      </c>
      <c r="AFN176" s="2" t="n">
        <v>2035.84400465658</v>
      </c>
      <c r="AFO176" s="2" t="n">
        <v>2269.2681369704001</v>
      </c>
      <c r="AFP176" s="2" t="n">
        <v>2244.5547785547801</v>
      </c>
      <c r="AFQ176" s="2" t="n">
        <v>2088.9226730310302</v>
      </c>
      <c r="AFR176" s="2" t="n">
        <v>2210.9627182633299</v>
      </c>
      <c r="AFS176" s="2" t="n">
        <v>2140.3611510791402</v>
      </c>
      <c r="AFT176" s="2" t="n">
        <v>2499.85478199719</v>
      </c>
      <c r="AFU176" s="2" t="n">
        <v>2305.88094411663</v>
      </c>
      <c r="AFV176" s="2" t="n">
        <v>2584.82617949628</v>
      </c>
      <c r="AFW176" s="2" t="n">
        <v>2490.7538535645499</v>
      </c>
      <c r="AFX176" s="2" t="n">
        <v>2234.80904280904</v>
      </c>
      <c r="AFY176" s="2" t="n">
        <v>2180.1666666666702</v>
      </c>
      <c r="AFZ176" s="2" t="n">
        <v>2268.5213939126602</v>
      </c>
      <c r="AGA176" s="2" t="n">
        <v>2762.2347575612098</v>
      </c>
      <c r="AGB176" s="2" t="n">
        <v>2521.41741472172</v>
      </c>
      <c r="AGC176" s="2" t="n">
        <v>1983.2539083557999</v>
      </c>
      <c r="AGD176" s="2" t="n">
        <v>1882.03400309119</v>
      </c>
      <c r="AGE176" s="2" t="n">
        <v>1887.3941785890499</v>
      </c>
      <c r="AGF176" s="2" t="n">
        <v>2475.0475754803301</v>
      </c>
      <c r="AGG176" s="2" t="n">
        <v>2576.06723532363</v>
      </c>
      <c r="AGH176" s="2" t="n">
        <v>2684.2802225594301</v>
      </c>
      <c r="AGI176" s="2" t="n">
        <v>2383.9208913648999</v>
      </c>
      <c r="AGJ176" s="2" t="n">
        <v>2296.9361111111102</v>
      </c>
      <c r="AGK176" s="2" t="n">
        <v>2514.7108565193698</v>
      </c>
      <c r="AGL176" s="2" t="n">
        <v>2321.6412958626101</v>
      </c>
      <c r="AGM176" s="2" t="n">
        <v>2083.6362554541802</v>
      </c>
      <c r="AGN176" s="2" t="n">
        <v>2003.0298390263099</v>
      </c>
      <c r="AGO176" s="2" t="n">
        <v>2043.1262825572201</v>
      </c>
      <c r="AGP176" s="2" t="n">
        <v>2290.2333333333299</v>
      </c>
      <c r="AGQ176" s="2" t="n">
        <v>2003.7064541213099</v>
      </c>
      <c r="AGR176" s="2" t="n">
        <v>1620.4331433581799</v>
      </c>
      <c r="AGS176" s="2" t="n">
        <v>1266.8126352228501</v>
      </c>
      <c r="AGT176" s="2" t="n">
        <v>1131.5938337801599</v>
      </c>
      <c r="AGU176" s="2" t="n">
        <v>2431.9567699836898</v>
      </c>
      <c r="AGV176" s="2" t="n">
        <v>2389.2583130575799</v>
      </c>
      <c r="AGW176" s="2" t="n">
        <v>2447.0953137410602</v>
      </c>
      <c r="AGX176" s="2" t="n">
        <v>2383.2072817542398</v>
      </c>
      <c r="AGY176" s="2" t="n">
        <v>2242.9410535117099</v>
      </c>
      <c r="AGZ176" s="2" t="n">
        <v>2044.9463475031</v>
      </c>
      <c r="AHA176" s="2" t="n">
        <v>1540.71614802355</v>
      </c>
      <c r="AHB176" s="2" t="n">
        <v>1405.4941224158899</v>
      </c>
      <c r="AHC176" s="2" t="n">
        <v>1068.15521422797</v>
      </c>
      <c r="AHD176" s="2" t="n">
        <v>1702.86188876446</v>
      </c>
      <c r="AHE176" s="2" t="n">
        <v>1778.09071428571</v>
      </c>
      <c r="AHF176" s="2" t="n">
        <v>1812.00367782273</v>
      </c>
      <c r="AHG176" s="2" t="n">
        <v>2223.36264150943</v>
      </c>
      <c r="AHH176" s="2" t="n">
        <v>1967.95927434284</v>
      </c>
      <c r="AHI176" s="2" t="n">
        <v>1875.9070574624</v>
      </c>
      <c r="AHJ176" s="2" t="n">
        <v>1515.7919433377599</v>
      </c>
      <c r="AHK176" s="2" t="n">
        <v>1282.2050487156801</v>
      </c>
      <c r="AHL176" s="2" t="n">
        <v>1043.50108271979</v>
      </c>
      <c r="AHM176" s="2" t="n">
        <v>2322.6487110427101</v>
      </c>
      <c r="AHN176" s="2" t="n">
        <v>2172.54354243543</v>
      </c>
      <c r="AHO176" s="2" t="n">
        <v>2230.3785289747402</v>
      </c>
      <c r="AHP176" s="2" t="n">
        <v>2382.3448275862102</v>
      </c>
      <c r="AHQ176" s="2" t="n">
        <v>1931.9360210341799</v>
      </c>
      <c r="AHR176" s="2" t="n">
        <v>1677.30311111111</v>
      </c>
      <c r="AHS176" s="2" t="n">
        <v>1373.64301852689</v>
      </c>
      <c r="AHT176" s="2" t="n">
        <v>1248.08207630878</v>
      </c>
      <c r="AHU176" s="2" t="n">
        <v>866.224924012158</v>
      </c>
    </row>
    <row r="177">
      <c r="A177" s="1" t="n">
        <v>351</v>
      </c>
      <c r="B177" t="s">
        <v>1815</v>
      </c>
      <c r="C177" t="s">
        <v>1816</v>
      </c>
      <c r="D177" t="s">
        <v>1817</v>
      </c>
      <c r="E177" t="s">
        <v>1818</v>
      </c>
      <c r="F177" s="2" t="n">
        <v>21776.426809210501</v>
      </c>
      <c r="G177" s="2" t="n">
        <v>21280.091563374699</v>
      </c>
      <c r="H177" s="2" t="n">
        <v>19546.032206759399</v>
      </c>
      <c r="I177" s="2" t="n">
        <v>20521.738288027798</v>
      </c>
      <c r="J177" s="2" t="n">
        <v>19461.925693822701</v>
      </c>
      <c r="K177" s="2" t="n">
        <v>18669.810089881099</v>
      </c>
      <c r="L177" s="2" t="n">
        <v>19414.7124895222</v>
      </c>
      <c r="M177" s="2" t="n">
        <v>18756.027460920999</v>
      </c>
      <c r="N177" s="2" t="n">
        <v>18341.904444444401</v>
      </c>
      <c r="O177" s="2" t="n">
        <v>13847.0409090909</v>
      </c>
      <c r="P177" s="2" t="n">
        <v>14064.299401197601</v>
      </c>
      <c r="Q177" s="2" t="n">
        <v>13978.141025641</v>
      </c>
      <c r="R177" s="2" t="n">
        <v>17633.445621181301</v>
      </c>
      <c r="S177" s="2" t="n">
        <v>16281.0280334728</v>
      </c>
      <c r="T177" s="2" t="n">
        <v>17174.690395956201</v>
      </c>
      <c r="U177" s="2" t="n">
        <v>14780.310205728099</v>
      </c>
      <c r="V177" s="2" t="n">
        <v>14477.2748776509</v>
      </c>
      <c r="W177" s="2" t="n">
        <v>13891.2062652563</v>
      </c>
      <c r="X177" s="2" t="n">
        <v>16014.5604395604</v>
      </c>
      <c r="Y177" s="2" t="n">
        <v>16825.889116203001</v>
      </c>
      <c r="Z177" s="2" t="n">
        <v>16288.899436846301</v>
      </c>
      <c r="AA177" s="2" t="n">
        <v>15484.090840557899</v>
      </c>
      <c r="AB177" s="2" t="n">
        <v>16575.1933333333</v>
      </c>
      <c r="AC177" s="2" t="n">
        <v>15910.065310911201</v>
      </c>
      <c r="AD177" s="2" t="n">
        <v>18019.213716108501</v>
      </c>
      <c r="AE177" s="2" t="n">
        <v>17216.1938610662</v>
      </c>
      <c r="AF177" s="2" t="n">
        <v>16558.8784621745</v>
      </c>
      <c r="AG177" s="2" t="n">
        <v>14059.6169354839</v>
      </c>
      <c r="AH177" s="2" t="n">
        <v>11395.2515445719</v>
      </c>
      <c r="AI177" s="2" t="n">
        <v>13162.178813942999</v>
      </c>
      <c r="AJ177" s="2" t="n">
        <v>14129.6752706078</v>
      </c>
      <c r="AK177" s="2" t="n">
        <v>15622.0400862069</v>
      </c>
      <c r="AL177" s="2" t="n">
        <v>14679.539940196501</v>
      </c>
      <c r="AM177" s="2" t="n">
        <v>13113.4369708373</v>
      </c>
      <c r="AN177" s="2" t="n">
        <v>11588.522673031001</v>
      </c>
      <c r="AO177" s="2" t="n">
        <v>12015.747756258899</v>
      </c>
      <c r="AP177" s="2" t="n">
        <v>13264.110909090899</v>
      </c>
      <c r="AQ177" s="2" t="n">
        <v>12171.3859878155</v>
      </c>
      <c r="AR177" s="2" t="n">
        <v>13279.594254937199</v>
      </c>
      <c r="AS177" s="2" t="n">
        <v>14839.4661056569</v>
      </c>
      <c r="AT177" s="2" t="n">
        <v>13526.4237447208</v>
      </c>
      <c r="AU177" s="2" t="n">
        <v>14087.3197507191</v>
      </c>
      <c r="AV177" s="2" t="n">
        <v>13272.247710423</v>
      </c>
      <c r="AW177" s="2" t="n">
        <v>12352.357421029899</v>
      </c>
      <c r="AX177" s="2" t="n">
        <v>11913.310252996</v>
      </c>
      <c r="AY177" s="2" t="n">
        <v>15239.0729927007</v>
      </c>
      <c r="AZ177" s="2" t="n">
        <v>16679.788317757</v>
      </c>
      <c r="BA177" s="2" t="n">
        <v>14895.6510067114</v>
      </c>
      <c r="BB177" s="2" t="n">
        <v>11279.714686623</v>
      </c>
      <c r="BC177" s="2" t="n">
        <v>11117.434925093599</v>
      </c>
      <c r="BD177" s="2" t="n">
        <v>10495.629754453499</v>
      </c>
      <c r="BE177" s="2" t="n">
        <v>14124.3091090095</v>
      </c>
      <c r="BF177" s="2" t="n">
        <v>13870.433534743201</v>
      </c>
      <c r="BG177" s="2" t="n">
        <v>13989.5144820815</v>
      </c>
      <c r="BH177" s="2" t="n">
        <v>14920.641069155699</v>
      </c>
      <c r="BI177" s="2" t="n">
        <v>13943.772922022299</v>
      </c>
      <c r="BJ177" s="2" t="n">
        <v>13058.556499575199</v>
      </c>
      <c r="BK177" s="2" t="n">
        <v>13165.5200395844</v>
      </c>
      <c r="BL177" s="2" t="n">
        <v>12823.4811083123</v>
      </c>
      <c r="BM177" s="2" t="n">
        <v>12265.702483527601</v>
      </c>
      <c r="BN177" s="2" t="n">
        <v>9731.9893075356395</v>
      </c>
      <c r="BO177" s="2" t="n">
        <v>9388.4284269094605</v>
      </c>
      <c r="BP177" s="2" t="n">
        <v>9512.9546391752592</v>
      </c>
      <c r="BQ177" s="2" t="n">
        <v>12514.4219432314</v>
      </c>
      <c r="BR177" s="2" t="n">
        <v>11659.779781420801</v>
      </c>
      <c r="BS177" s="2" t="n">
        <v>11653.625891387799</v>
      </c>
      <c r="BT177" s="2" t="n">
        <v>13796.8685741998</v>
      </c>
      <c r="BU177" s="2" t="n">
        <v>13245.9498817967</v>
      </c>
      <c r="BV177" s="2" t="n">
        <v>13352.9228903977</v>
      </c>
      <c r="BW177" s="2" t="n">
        <v>16139.2511210762</v>
      </c>
      <c r="BX177" s="2" t="n">
        <v>15383.142999006999</v>
      </c>
      <c r="BY177" s="2" t="n">
        <v>14600.493753123401</v>
      </c>
      <c r="BZ177" s="2" t="n">
        <v>6022.8692192938797</v>
      </c>
      <c r="CA177" s="2" t="n">
        <v>5913.9753593429195</v>
      </c>
      <c r="CB177" s="2" t="n">
        <v>6621.0049776008</v>
      </c>
      <c r="CC177" s="2" t="n">
        <v>7951.4639810426497</v>
      </c>
      <c r="CD177" s="2" t="n">
        <v>8756.0029254022393</v>
      </c>
      <c r="CE177" s="2" t="n">
        <v>7695.3949858088899</v>
      </c>
      <c r="CF177" s="2" t="n">
        <v>10811.0010587612</v>
      </c>
      <c r="CG177" s="2" t="n">
        <v>10773.212878423799</v>
      </c>
      <c r="CH177" s="2" t="n">
        <v>11831.32</v>
      </c>
      <c r="CI177" s="2" t="n">
        <v>8046.8969521045001</v>
      </c>
      <c r="CJ177" s="2" t="n">
        <v>7998.59095330739</v>
      </c>
      <c r="CK177" s="2" t="n">
        <v>8389.2868852458996</v>
      </c>
      <c r="CL177" s="2" t="n">
        <v>9936.9490718705401</v>
      </c>
      <c r="CM177" s="2" t="n">
        <v>11287.98372427</v>
      </c>
      <c r="CN177" s="2" t="n">
        <v>10139.625350795101</v>
      </c>
      <c r="CO177" s="2" t="n">
        <v>9928.9157949790806</v>
      </c>
      <c r="CP177" s="2" t="n">
        <v>10395.6409326425</v>
      </c>
      <c r="CQ177" s="2" t="n">
        <v>13833.7187171399</v>
      </c>
      <c r="CR177" s="2" t="n">
        <v>7726.6086030664401</v>
      </c>
      <c r="CS177" s="2" t="n">
        <v>7467.6633416458899</v>
      </c>
      <c r="CT177" s="2" t="n">
        <v>8816.6770921386305</v>
      </c>
      <c r="CU177" s="2" t="n">
        <v>9158.4467425025905</v>
      </c>
      <c r="CV177" s="2" t="n">
        <v>8590.0638297872301</v>
      </c>
      <c r="CW177" s="2" t="n">
        <v>8894.3418803418808</v>
      </c>
      <c r="CX177" s="2" t="n">
        <v>7888.8326157158199</v>
      </c>
      <c r="CY177" s="2" t="n">
        <v>9467.6407347379809</v>
      </c>
      <c r="CZ177" s="2" t="n">
        <v>10715.7380821918</v>
      </c>
      <c r="DA177" s="2" t="n">
        <v>6310.7622276029097</v>
      </c>
      <c r="DB177" s="2" t="n">
        <v>7609.9631190727096</v>
      </c>
      <c r="DC177" s="2" t="n">
        <v>7071.4149459193704</v>
      </c>
      <c r="DD177" s="2" t="n">
        <v>9063.81006160164</v>
      </c>
      <c r="DE177" s="2" t="n">
        <v>9847.7751817237804</v>
      </c>
      <c r="DF177" s="2" t="n">
        <v>10670.377535101399</v>
      </c>
      <c r="DG177" s="2" t="n">
        <v>12725.2923728814</v>
      </c>
      <c r="DH177" s="2" t="n">
        <v>12851.362975391499</v>
      </c>
      <c r="DI177" s="2" t="n">
        <v>16955.958094144698</v>
      </c>
      <c r="DJ177" s="2" t="n">
        <v>6484.2816188870202</v>
      </c>
      <c r="DK177" s="2" t="n">
        <v>6849.0377461706803</v>
      </c>
      <c r="DL177" s="2" t="n">
        <v>7914.7251396647998</v>
      </c>
      <c r="DM177" s="2" t="n">
        <v>6807.5135802469104</v>
      </c>
      <c r="DN177" s="2" t="n">
        <v>6800.6063205417604</v>
      </c>
      <c r="DO177" s="2" t="n">
        <v>7465.6634123663398</v>
      </c>
      <c r="DP177" s="2" t="n">
        <v>12451.044551798201</v>
      </c>
      <c r="DQ177" s="2" t="n">
        <v>13399.438104941401</v>
      </c>
      <c r="DR177" s="2" t="n">
        <v>17136.524900398399</v>
      </c>
      <c r="DS177" s="2" t="n">
        <v>7195.9669421487597</v>
      </c>
      <c r="DT177" s="2" t="n">
        <v>7239</v>
      </c>
      <c r="DU177" s="2" t="n">
        <v>8343.7534102833197</v>
      </c>
      <c r="DV177" s="2" t="n">
        <v>9642.1030334728002</v>
      </c>
      <c r="DW177" s="2" t="n">
        <v>10736.860176074601</v>
      </c>
      <c r="DX177" s="2" t="n">
        <v>12405.9366799772</v>
      </c>
      <c r="DY177" s="2" t="n">
        <v>14212.7908695652</v>
      </c>
      <c r="DZ177" s="2" t="n">
        <v>15728.504385964899</v>
      </c>
      <c r="EA177" s="2" t="n">
        <v>17077.399551569499</v>
      </c>
      <c r="EB177" s="2" t="n">
        <v>8065.0505780346803</v>
      </c>
      <c r="EC177" s="2" t="n">
        <v>9093.0071191267198</v>
      </c>
      <c r="ED177" s="2" t="n">
        <v>8994.8081671415002</v>
      </c>
      <c r="EE177" s="2" t="n">
        <v>9383.2297991592695</v>
      </c>
      <c r="EF177" s="2" t="n">
        <v>10852.4940312213</v>
      </c>
      <c r="EG177" s="2" t="n">
        <v>12704.223419203699</v>
      </c>
      <c r="EH177" s="2" t="n">
        <v>17017.858967240401</v>
      </c>
      <c r="EI177" s="2" t="n">
        <v>17984.797304884902</v>
      </c>
      <c r="EJ177" s="2" t="n">
        <v>18437.0172215844</v>
      </c>
      <c r="EK177" s="2" t="n">
        <v>7328.8424986652399</v>
      </c>
      <c r="EL177" s="2" t="n">
        <v>8262.7094850948506</v>
      </c>
      <c r="EM177" s="2" t="n">
        <v>8657.9363636363596</v>
      </c>
      <c r="EN177" s="2" t="n">
        <v>10130.533077660601</v>
      </c>
      <c r="EO177" s="2" t="n">
        <v>12052.6493123772</v>
      </c>
      <c r="EP177" s="2" t="n">
        <v>13748.0426977196</v>
      </c>
      <c r="EQ177" s="2" t="n">
        <v>21469.182438580501</v>
      </c>
      <c r="ER177" s="2" t="n">
        <v>23138.628504672899</v>
      </c>
      <c r="ES177" s="2" t="n">
        <v>21153.174574753801</v>
      </c>
      <c r="ET177" s="2" t="n">
        <v>22379.572368420999</v>
      </c>
      <c r="EU177" s="2" t="n">
        <v>23909.856810244499</v>
      </c>
      <c r="EV177" s="2" t="n">
        <v>25009.815707620499</v>
      </c>
      <c r="EW177" s="2" t="n">
        <v>20600.872125114998</v>
      </c>
      <c r="EX177" s="2" t="n">
        <v>19053.2744014733</v>
      </c>
      <c r="EY177" s="2" t="n">
        <v>19934.373406193099</v>
      </c>
      <c r="EZ177" s="2" t="n">
        <v>22003.714974054899</v>
      </c>
      <c r="FA177" s="2" t="n">
        <v>21828.3879278616</v>
      </c>
      <c r="FB177" s="2" t="n">
        <v>21856.5826247689</v>
      </c>
      <c r="FC177" s="2" t="n">
        <v>18060.7213872832</v>
      </c>
      <c r="FD177" s="2" t="n">
        <v>19613.565496413699</v>
      </c>
      <c r="FE177" s="2" t="n">
        <v>19864.908715251699</v>
      </c>
      <c r="FF177" s="2" t="n">
        <v>18655.682006789899</v>
      </c>
      <c r="FG177" s="2" t="n">
        <v>19136.5544407284</v>
      </c>
      <c r="FH177" s="2" t="n">
        <v>17859.846534653501</v>
      </c>
      <c r="FI177" s="2" t="n">
        <v>20283.328112449799</v>
      </c>
      <c r="FJ177" s="2" t="n">
        <v>19953.6262494568</v>
      </c>
      <c r="FK177" s="2" t="n">
        <v>19802.431506849302</v>
      </c>
      <c r="FL177" s="2" t="n">
        <v>26938.3002680965</v>
      </c>
      <c r="FM177" s="2" t="n">
        <v>27347.601865671601</v>
      </c>
      <c r="FN177" s="2" t="n">
        <v>29519.4629418472</v>
      </c>
      <c r="FO177" s="2" t="n">
        <v>27395.808290155401</v>
      </c>
      <c r="FP177" s="2" t="n">
        <v>24416.8034249019</v>
      </c>
      <c r="FQ177" s="2" t="n">
        <v>25159.076367781199</v>
      </c>
      <c r="FR177" s="2" t="n">
        <v>22981.026940639302</v>
      </c>
      <c r="FS177" s="2" t="n">
        <v>22899.2535020334</v>
      </c>
      <c r="FT177" s="2" t="n">
        <v>21011.573254221799</v>
      </c>
      <c r="FU177" s="2" t="n">
        <v>24061.8985507246</v>
      </c>
      <c r="FV177" s="2" t="n">
        <v>24309.257218844999</v>
      </c>
      <c r="FW177" s="2" t="n">
        <v>24318.461009174302</v>
      </c>
      <c r="FX177" s="2" t="n">
        <v>26058.3052481257</v>
      </c>
      <c r="FY177" s="2" t="n">
        <v>30594.671345029201</v>
      </c>
      <c r="FZ177" s="2" t="n">
        <v>26359.5759105662</v>
      </c>
      <c r="GA177" s="2" t="n">
        <v>19697.832930756798</v>
      </c>
      <c r="GB177" s="2" t="n">
        <v>19652.370150435501</v>
      </c>
      <c r="GC177" s="2" t="n">
        <v>18210.167871485901</v>
      </c>
      <c r="GD177" s="2" t="n">
        <v>21906.091393079001</v>
      </c>
      <c r="GE177" s="2" t="n">
        <v>24094.905438510501</v>
      </c>
      <c r="GF177" s="2" t="n">
        <v>22221.405660377401</v>
      </c>
      <c r="GG177" s="2" t="n">
        <v>21830.335817419698</v>
      </c>
      <c r="GH177" s="2" t="n">
        <v>21582.881300047098</v>
      </c>
      <c r="GI177" s="2" t="n">
        <v>22745.735875706199</v>
      </c>
      <c r="GJ177" s="2" t="n">
        <v>28193.581165262</v>
      </c>
      <c r="GK177" s="2" t="n">
        <v>25769.462343802799</v>
      </c>
      <c r="GL177" s="2" t="n">
        <v>26873.191351719401</v>
      </c>
      <c r="GM177" s="2" t="n">
        <v>24264.708733624499</v>
      </c>
      <c r="GN177" s="2" t="n">
        <v>23646.1045150502</v>
      </c>
      <c r="GO177" s="2" t="n">
        <v>25167.321167883201</v>
      </c>
      <c r="GP177" s="2" t="n">
        <v>20474.432000000001</v>
      </c>
      <c r="GQ177" s="2" t="n">
        <v>19229.425118483399</v>
      </c>
      <c r="GR177" s="2" t="n">
        <v>21404.162025316498</v>
      </c>
      <c r="GS177" s="2" t="n">
        <v>18854.178323881501</v>
      </c>
      <c r="GT177" s="2" t="n">
        <v>17504.203661327199</v>
      </c>
      <c r="GU177" s="2" t="n">
        <v>17116.129474940299</v>
      </c>
      <c r="GV177" s="2" t="n">
        <v>18554.330581761002</v>
      </c>
      <c r="GW177" s="2" t="n">
        <v>19657.237441130299</v>
      </c>
      <c r="GX177" s="2" t="n">
        <v>19591.8225871045</v>
      </c>
      <c r="GY177" s="2" t="n">
        <v>17746.7846153846</v>
      </c>
      <c r="GZ177" s="2" t="n">
        <v>17532.4691689008</v>
      </c>
      <c r="HA177" s="2" t="n">
        <v>17491.084935180999</v>
      </c>
      <c r="HB177" s="2" t="n">
        <v>29118.653912295798</v>
      </c>
      <c r="HC177" s="2" t="n">
        <v>23712.392350157701</v>
      </c>
      <c r="HD177" s="2" t="n">
        <v>24059.896000000001</v>
      </c>
      <c r="HE177" s="2" t="n">
        <v>19539.734140435801</v>
      </c>
      <c r="HF177" s="2" t="n">
        <v>20393.895343254899</v>
      </c>
      <c r="HG177" s="2" t="n">
        <v>19154.788691902198</v>
      </c>
      <c r="HH177" s="2" t="n">
        <v>27284.2152748636</v>
      </c>
      <c r="HI177" s="2" t="n">
        <v>28793.763334827399</v>
      </c>
      <c r="HJ177" s="2" t="n">
        <v>26626.166736140101</v>
      </c>
      <c r="HK177" s="2" t="n">
        <v>22610.3050847458</v>
      </c>
      <c r="HL177" s="2" t="n">
        <v>21701.552206673801</v>
      </c>
      <c r="HM177" s="2" t="n">
        <v>20330.948275862102</v>
      </c>
      <c r="HN177" s="2" t="n">
        <v>21545.596818005401</v>
      </c>
      <c r="HO177" s="2" t="n">
        <v>20871.9782857143</v>
      </c>
      <c r="HP177" s="2" t="n">
        <v>19655.567518248201</v>
      </c>
      <c r="HQ177" s="2" t="n">
        <v>28779.8239344262</v>
      </c>
      <c r="HR177" s="2" t="n">
        <v>30129.244030094898</v>
      </c>
      <c r="HS177" s="2" t="n">
        <v>27874.459672131099</v>
      </c>
      <c r="HT177" s="2" t="n">
        <v>29218.857032158099</v>
      </c>
      <c r="HU177" s="2" t="n">
        <v>26394.546651617798</v>
      </c>
      <c r="HV177" s="2" t="n">
        <v>26800.0368482948</v>
      </c>
      <c r="HW177" s="2" t="n">
        <v>24287.595207531002</v>
      </c>
      <c r="HX177" s="2" t="n">
        <v>25585.775053763398</v>
      </c>
      <c r="HY177" s="2" t="n">
        <v>24303.0268456376</v>
      </c>
      <c r="HZ177" s="2" t="n">
        <v>23764.793029259901</v>
      </c>
      <c r="IA177" s="2" t="n">
        <v>23952.8184536523</v>
      </c>
      <c r="IB177" s="2" t="n">
        <v>24147.3157221986</v>
      </c>
      <c r="IC177" s="2" t="n">
        <v>22610.772727272699</v>
      </c>
      <c r="ID177" s="2" t="n">
        <v>20978.270328875999</v>
      </c>
      <c r="IE177" s="2" t="n">
        <v>22762.212845407001</v>
      </c>
      <c r="IF177" s="2" t="n">
        <v>16929.6997751124</v>
      </c>
      <c r="IG177" s="2" t="n">
        <v>14472.9992570579</v>
      </c>
      <c r="IH177" s="2" t="n">
        <v>16467.433296582101</v>
      </c>
      <c r="II177" s="2" t="n">
        <v>22647.976960567099</v>
      </c>
      <c r="IJ177" s="2" t="n">
        <v>19422.215641953</v>
      </c>
      <c r="IK177" s="2" t="n">
        <v>19620.537878787902</v>
      </c>
      <c r="IL177" s="2" t="n">
        <v>24585.9821917808</v>
      </c>
      <c r="IM177" s="2" t="n">
        <v>21696.196299638999</v>
      </c>
      <c r="IN177" s="2" t="n">
        <v>22616.6500242365</v>
      </c>
      <c r="IO177" s="2" t="n">
        <v>14567.045977011499</v>
      </c>
      <c r="IP177" s="2" t="n">
        <v>13428.495996797399</v>
      </c>
      <c r="IQ177" s="2" t="n">
        <v>12939.247990353701</v>
      </c>
      <c r="IR177" s="2" t="n">
        <v>23158.624098124099</v>
      </c>
      <c r="IS177" s="2" t="n">
        <v>21637.2996466431</v>
      </c>
      <c r="IT177" s="2" t="n">
        <v>21074.8780912574</v>
      </c>
      <c r="IU177" s="2" t="n">
        <v>22526.548555377201</v>
      </c>
      <c r="IV177" s="2" t="n">
        <v>20340.140107775202</v>
      </c>
      <c r="IW177" s="2" t="n">
        <v>20922.089192446801</v>
      </c>
      <c r="IX177" s="2" t="n">
        <v>19672.546868250502</v>
      </c>
      <c r="IY177" s="2" t="n">
        <v>22504.704974271001</v>
      </c>
      <c r="IZ177" s="2" t="n">
        <v>23357.527976440899</v>
      </c>
      <c r="JA177" s="2" t="n">
        <v>17250.366733466901</v>
      </c>
      <c r="JB177" s="2" t="n">
        <v>16958.895907023802</v>
      </c>
      <c r="JC177" s="2" t="n">
        <v>17332.124050632901</v>
      </c>
      <c r="JD177" s="2" t="n">
        <v>22186.966545747699</v>
      </c>
      <c r="JE177" s="2" t="n">
        <v>18905.954727564102</v>
      </c>
      <c r="JF177" s="2" t="n">
        <v>21567.153439153401</v>
      </c>
      <c r="JG177" s="2" t="n">
        <v>19823.811286681699</v>
      </c>
      <c r="JH177" s="2" t="n">
        <v>18415.7962382445</v>
      </c>
      <c r="JI177" s="2" t="n">
        <v>18116.663048197999</v>
      </c>
      <c r="JJ177" s="2" t="n">
        <v>17722.323964497002</v>
      </c>
      <c r="JK177" s="2" t="n">
        <v>17086.5114885115</v>
      </c>
      <c r="JL177" s="2" t="n">
        <v>16575.0082404266</v>
      </c>
      <c r="JM177" s="2" t="n">
        <v>18263.972972972999</v>
      </c>
      <c r="JN177" s="2" t="n">
        <v>19791.747079735898</v>
      </c>
      <c r="JO177" s="2" t="n">
        <v>20322.422164948501</v>
      </c>
      <c r="JP177" s="2" t="n">
        <v>19062.644298245599</v>
      </c>
      <c r="JQ177" s="2" t="n">
        <v>18018.332606800301</v>
      </c>
      <c r="JR177" s="2" t="n">
        <v>17450.052631578899</v>
      </c>
      <c r="JS177" s="2" t="n">
        <v>16913</v>
      </c>
      <c r="JT177" s="2" t="n">
        <v>17434.126399253699</v>
      </c>
      <c r="JU177" s="2" t="n">
        <v>18878.172921615202</v>
      </c>
      <c r="JV177" s="2" t="n">
        <v>18357.002038735998</v>
      </c>
      <c r="JW177" s="2" t="n">
        <v>18440.871550426498</v>
      </c>
      <c r="JX177" s="2" t="n">
        <v>19114.050379198299</v>
      </c>
      <c r="JY177" s="2" t="n">
        <v>20256.194711538501</v>
      </c>
      <c r="JZ177" s="2" t="n">
        <v>21593.052309142298</v>
      </c>
      <c r="KA177" s="2" t="n">
        <v>20939.080615097901</v>
      </c>
      <c r="KB177" s="2" t="n">
        <v>18497.1429852084</v>
      </c>
      <c r="KC177" s="2" t="n">
        <v>20930.3325822443</v>
      </c>
      <c r="KD177" s="2" t="n">
        <v>20765.8655913978</v>
      </c>
      <c r="KE177" s="2" t="n">
        <v>14157.339968569901</v>
      </c>
      <c r="KF177" s="2" t="n">
        <v>13132.49552396</v>
      </c>
      <c r="KG177" s="2" t="n">
        <v>14527.714285714301</v>
      </c>
      <c r="KH177" s="2" t="n">
        <v>22123.1629576454</v>
      </c>
      <c r="KI177" s="2" t="n">
        <v>21879.3978723404</v>
      </c>
      <c r="KJ177" s="2" t="n">
        <v>21860.5475258099</v>
      </c>
      <c r="KK177" s="2" t="n">
        <v>19147.3245738636</v>
      </c>
      <c r="KL177" s="2" t="n">
        <v>19153.425424340901</v>
      </c>
      <c r="KM177" s="2" t="n">
        <v>18977.895602431199</v>
      </c>
      <c r="KN177" s="2" t="n">
        <v>14935.901483924201</v>
      </c>
      <c r="KO177" s="2" t="n">
        <v>13875.328228476799</v>
      </c>
      <c r="KP177" s="2" t="n">
        <v>13522.997536945801</v>
      </c>
      <c r="KQ177" s="2" t="n">
        <v>22297.2060070671</v>
      </c>
      <c r="KR177" s="2" t="n">
        <v>20710.490013774099</v>
      </c>
      <c r="KS177" s="2" t="n">
        <v>19921.944742129901</v>
      </c>
      <c r="KT177" s="2" t="n">
        <v>20148.663883735298</v>
      </c>
      <c r="KU177" s="2" t="n">
        <v>21315.591442155299</v>
      </c>
      <c r="KV177" s="2" t="n">
        <v>22346.521104903801</v>
      </c>
      <c r="KW177" s="2" t="n">
        <v>19194.439345428698</v>
      </c>
      <c r="KX177" s="2" t="n">
        <v>19863.108098465898</v>
      </c>
      <c r="KY177" s="2" t="n">
        <v>19183.336125273101</v>
      </c>
      <c r="KZ177" s="2" t="n">
        <v>23087.580602006699</v>
      </c>
      <c r="LA177" s="2" t="n">
        <v>20629.967528164299</v>
      </c>
      <c r="LB177" s="2" t="n">
        <v>21079.5251705099</v>
      </c>
      <c r="LC177" s="2" t="n">
        <v>15584.2664866949</v>
      </c>
      <c r="LD177" s="2" t="n">
        <v>15191.447077409201</v>
      </c>
      <c r="LE177" s="2" t="n">
        <v>14996.0649143767</v>
      </c>
      <c r="LF177" s="2" t="n">
        <v>13006.445344129599</v>
      </c>
      <c r="LG177" s="2" t="n">
        <v>13485.147527584801</v>
      </c>
      <c r="LH177" s="2" t="n">
        <v>14131.9679054054</v>
      </c>
      <c r="LI177" s="2" t="n">
        <v>16288.2211364459</v>
      </c>
      <c r="LJ177" s="2" t="n">
        <v>14622.869122807</v>
      </c>
      <c r="LK177" s="2" t="n">
        <v>14119.0889285714</v>
      </c>
      <c r="LL177" s="2" t="n">
        <v>16903.9032707029</v>
      </c>
      <c r="LM177" s="2" t="n">
        <v>16165.735537190099</v>
      </c>
      <c r="LN177" s="2" t="n">
        <v>16798.535087719301</v>
      </c>
      <c r="LO177" s="2" t="n">
        <v>17450.2212589521</v>
      </c>
      <c r="LP177" s="2" t="n">
        <v>16556.615470435099</v>
      </c>
      <c r="LQ177" s="2" t="n">
        <v>17834.2478790114</v>
      </c>
      <c r="LR177" s="2" t="n">
        <v>19461.464909023402</v>
      </c>
      <c r="LS177" s="2" t="n">
        <v>16490.358523725801</v>
      </c>
      <c r="LT177" s="2" t="n">
        <v>17215.545013074301</v>
      </c>
      <c r="LU177" s="2" t="n">
        <v>13887.979166666701</v>
      </c>
      <c r="LV177" s="2" t="n">
        <v>14049.970721649501</v>
      </c>
      <c r="LW177" s="2" t="n">
        <v>13576.909812108601</v>
      </c>
      <c r="LX177" s="2" t="n">
        <v>16461.852998065799</v>
      </c>
      <c r="LY177" s="2" t="n">
        <v>15270.233359436201</v>
      </c>
      <c r="LZ177" s="2" t="n">
        <v>16729.928040672701</v>
      </c>
      <c r="MA177" s="2" t="n">
        <v>16029.7890594254</v>
      </c>
      <c r="MB177" s="2" t="n">
        <v>16426.915420928399</v>
      </c>
      <c r="MC177" s="2" t="n">
        <v>16454.067876874498</v>
      </c>
      <c r="MD177" s="2" t="n">
        <v>12389.715909090901</v>
      </c>
      <c r="ME177" s="2" t="n">
        <v>12016.8411504425</v>
      </c>
      <c r="MF177" s="2" t="n">
        <v>12762.671614934799</v>
      </c>
      <c r="MG177" s="2" t="n">
        <v>12145.953216374301</v>
      </c>
      <c r="MH177" s="2" t="n">
        <v>11427.7006315789</v>
      </c>
      <c r="MI177" s="2" t="n">
        <v>12559.7559498053</v>
      </c>
      <c r="MJ177" s="2" t="n">
        <v>13779.357623318399</v>
      </c>
      <c r="MK177" s="2" t="n">
        <v>14057.9623538012</v>
      </c>
      <c r="ML177" s="2" t="n">
        <v>12893.8077769626</v>
      </c>
      <c r="MM177" s="2" t="n">
        <v>13349.676653696501</v>
      </c>
      <c r="MN177" s="2" t="n">
        <v>15192.638832590201</v>
      </c>
      <c r="MO177" s="2" t="n">
        <v>13863.3261131167</v>
      </c>
      <c r="MP177" s="2" t="n">
        <v>14558.686017988601</v>
      </c>
      <c r="MQ177" s="2" t="n">
        <v>14101.1334418226</v>
      </c>
      <c r="MR177" s="2" t="n">
        <v>15689.804797353199</v>
      </c>
      <c r="MS177" s="2" t="n">
        <v>10754.8034753827</v>
      </c>
      <c r="MT177" s="2" t="n">
        <v>10045.287033320001</v>
      </c>
      <c r="MU177" s="2" t="n">
        <v>9135.7847843775398</v>
      </c>
      <c r="MV177" s="2" t="n">
        <v>15229.163093736899</v>
      </c>
      <c r="MW177" s="2" t="n">
        <v>14100.169627749599</v>
      </c>
      <c r="MX177" s="2" t="n">
        <v>13571.6243781095</v>
      </c>
      <c r="MY177" s="2" t="n">
        <v>15054.7224799663</v>
      </c>
      <c r="MZ177" s="2" t="n">
        <v>13792.473706896601</v>
      </c>
      <c r="NA177" s="2" t="n">
        <v>14272.6650862069</v>
      </c>
      <c r="NB177" s="2" t="n">
        <v>9293.9494640122502</v>
      </c>
      <c r="NC177" s="2" t="n">
        <v>9273.5348004094194</v>
      </c>
      <c r="ND177" s="2" t="n">
        <v>11036.1538830297</v>
      </c>
      <c r="NE177" s="2" t="n">
        <v>12927.1498021481</v>
      </c>
      <c r="NF177" s="2" t="n">
        <v>15607.8643451143</v>
      </c>
      <c r="NG177" s="2" t="n">
        <v>18321.304195804201</v>
      </c>
      <c r="NH177" s="2" t="n">
        <v>21324.381703470001</v>
      </c>
      <c r="NI177" s="2" t="n">
        <v>21958.6647519582</v>
      </c>
      <c r="NJ177" s="2" t="n">
        <v>20375.6313105558</v>
      </c>
      <c r="NK177" s="2" t="n">
        <v>10776.0717808219</v>
      </c>
      <c r="NL177" s="2" t="n">
        <v>10834.7710526316</v>
      </c>
      <c r="NM177" s="2" t="n">
        <v>14385.368013281701</v>
      </c>
      <c r="NN177" s="2" t="n">
        <v>19268.763005780402</v>
      </c>
      <c r="NO177" s="2" t="n">
        <v>23733.387396694201</v>
      </c>
      <c r="NP177" s="2" t="n">
        <v>22003.8179391351</v>
      </c>
      <c r="NQ177" s="2" t="n">
        <v>32138.524566474</v>
      </c>
      <c r="NR177" s="2" t="n">
        <v>28935.293478260901</v>
      </c>
      <c r="NS177" s="2" t="n">
        <v>30369.244186046501</v>
      </c>
      <c r="NT177" s="2" t="n">
        <v>9909.2258420761991</v>
      </c>
      <c r="NU177" s="2" t="n">
        <v>10277.690371991201</v>
      </c>
      <c r="NV177" s="2" t="n">
        <v>14839.589519650701</v>
      </c>
      <c r="NW177" s="2" t="n">
        <v>19783.7133434805</v>
      </c>
      <c r="NX177" s="2" t="n">
        <v>19880.521521521499</v>
      </c>
      <c r="NY177" s="2" t="n">
        <v>20511.5838353414</v>
      </c>
      <c r="NZ177" s="2" t="n">
        <v>23351.892369883801</v>
      </c>
      <c r="OA177" s="2" t="n">
        <v>21188.070193285901</v>
      </c>
      <c r="OB177" s="2" t="n">
        <v>20877.6104310804</v>
      </c>
      <c r="OC177" s="2" t="n">
        <v>13320.7532051282</v>
      </c>
      <c r="OD177" s="2" t="n">
        <v>16983.313020605001</v>
      </c>
      <c r="OE177" s="2" t="n">
        <v>21323.894823336101</v>
      </c>
      <c r="OF177" s="2" t="n">
        <v>20027.2494432071</v>
      </c>
      <c r="OG177" s="2" t="n">
        <v>19236.4120171674</v>
      </c>
      <c r="OH177" s="2" t="n">
        <v>19179.625680087102</v>
      </c>
      <c r="OI177" s="2" t="n">
        <v>24722.868735083499</v>
      </c>
      <c r="OJ177" s="2" t="n">
        <v>25372.943478260899</v>
      </c>
      <c r="OK177" s="2" t="n">
        <v>23434.963636363598</v>
      </c>
      <c r="OL177" s="2" t="n">
        <v>10278.548561151099</v>
      </c>
      <c r="OM177" s="2" t="n">
        <v>12263.274352100099</v>
      </c>
      <c r="ON177" s="2" t="n">
        <v>16512.880907372401</v>
      </c>
      <c r="OO177" s="2" t="n">
        <v>22031.515500000001</v>
      </c>
      <c r="OP177" s="2" t="n">
        <v>23103.427093596099</v>
      </c>
      <c r="OQ177" s="2" t="n">
        <v>21861.247711088501</v>
      </c>
      <c r="OR177" s="2" t="n">
        <v>21499.917927556198</v>
      </c>
      <c r="OS177" s="2" t="n">
        <v>21299.309852875602</v>
      </c>
      <c r="OT177" s="2" t="n">
        <v>21777.427419354801</v>
      </c>
      <c r="OU177" s="2" t="n">
        <v>7292.3507779349402</v>
      </c>
      <c r="OV177" s="2" t="n">
        <v>11021.275562372201</v>
      </c>
      <c r="OW177" s="2" t="n">
        <v>16412.398148148099</v>
      </c>
      <c r="OX177" s="2" t="n">
        <v>20877.752577319599</v>
      </c>
      <c r="OY177" s="2" t="n">
        <v>20678.143686502201</v>
      </c>
      <c r="OZ177" s="2" t="n">
        <v>24753.640201005001</v>
      </c>
      <c r="PA177" s="2" t="n">
        <v>18651.535957240001</v>
      </c>
      <c r="PB177" s="2" t="n">
        <v>15617.902439024399</v>
      </c>
      <c r="PC177" s="2" t="n">
        <v>18446.922469135799</v>
      </c>
      <c r="PD177" s="2" t="n">
        <v>11848.4448651207</v>
      </c>
      <c r="PE177" s="2" t="n">
        <v>15707.580149114599</v>
      </c>
      <c r="PF177" s="2" t="n">
        <v>20028.509225092199</v>
      </c>
      <c r="PG177" s="2" t="n">
        <v>25482.013463324001</v>
      </c>
      <c r="PH177" s="2" t="n">
        <v>23253.557835820899</v>
      </c>
      <c r="PI177" s="2" t="n">
        <v>19476.0004737091</v>
      </c>
      <c r="PJ177" s="2" t="n">
        <v>22598.803529958201</v>
      </c>
      <c r="PK177" s="2" t="n">
        <v>21540.069380203498</v>
      </c>
      <c r="PL177" s="2" t="n">
        <v>17749.9465648855</v>
      </c>
      <c r="PM177" s="2" t="n">
        <v>9294.5809018567597</v>
      </c>
      <c r="PN177" s="2" t="n">
        <v>15113.9591292759</v>
      </c>
      <c r="PO177" s="2" t="n">
        <v>20489.43407901</v>
      </c>
      <c r="PP177" s="2" t="n">
        <v>27104.227158424099</v>
      </c>
      <c r="PQ177" s="2" t="n">
        <v>28053.136558219201</v>
      </c>
      <c r="PR177" s="2" t="n">
        <v>23544.2592909013</v>
      </c>
      <c r="PS177" s="2" t="n">
        <v>24652.265120509299</v>
      </c>
      <c r="PT177" s="2" t="n">
        <v>23525.2846153846</v>
      </c>
      <c r="PU177" s="2" t="n">
        <v>22059.260261193998</v>
      </c>
      <c r="PV177" s="2" t="n">
        <v>24281.1256697516</v>
      </c>
      <c r="PW177" s="2" t="n">
        <v>23671.674835061302</v>
      </c>
      <c r="PX177" s="2" t="n">
        <v>23750.029566046702</v>
      </c>
      <c r="PY177" s="2" t="n">
        <v>27190.603053435101</v>
      </c>
      <c r="PZ177" s="2" t="n">
        <v>24980.0170529077</v>
      </c>
      <c r="QA177" s="2" t="n">
        <v>24342.460062472099</v>
      </c>
      <c r="QB177" s="2" t="n">
        <v>18146.9000793021</v>
      </c>
      <c r="QC177" s="2" t="n">
        <v>20923.701154529299</v>
      </c>
      <c r="QD177" s="2" t="n">
        <v>20371.070572569901</v>
      </c>
      <c r="QE177" s="2" t="n">
        <v>20843.017518248202</v>
      </c>
      <c r="QF177" s="2" t="n">
        <v>20674.906609195401</v>
      </c>
      <c r="QG177" s="2" t="n">
        <v>21871.7448042533</v>
      </c>
      <c r="QH177" s="2" t="n">
        <v>22581.1636615811</v>
      </c>
      <c r="QI177" s="2" t="n">
        <v>25204.020890099899</v>
      </c>
      <c r="QJ177" s="2" t="n">
        <v>20912.571106094802</v>
      </c>
      <c r="QK177" s="2" t="n">
        <v>16643.693400549899</v>
      </c>
      <c r="QL177" s="2" t="n">
        <v>16264.2700364299</v>
      </c>
      <c r="QM177" s="2" t="n">
        <v>15952.720749542999</v>
      </c>
      <c r="QN177" s="2" t="n">
        <v>27120.354609929102</v>
      </c>
      <c r="QO177" s="2" t="n">
        <v>24218.655469070101</v>
      </c>
      <c r="QP177" s="2" t="n">
        <v>29688.0225779967</v>
      </c>
      <c r="QQ177" s="2" t="n">
        <v>18875.114754098398</v>
      </c>
      <c r="QR177" s="2" t="n">
        <v>20385.942307692301</v>
      </c>
      <c r="QS177" s="2" t="n">
        <v>18088.889830508499</v>
      </c>
      <c r="QT177" s="2" t="n">
        <v>20530.127272727299</v>
      </c>
      <c r="QU177" s="2" t="n">
        <v>18901.433962264098</v>
      </c>
      <c r="QV177" s="2" t="n">
        <v>19529.182851729001</v>
      </c>
      <c r="QW177" s="2" t="n">
        <v>17761.421552205498</v>
      </c>
      <c r="QX177" s="2" t="n">
        <v>16579.692561983498</v>
      </c>
      <c r="QY177" s="2" t="n">
        <v>16975.4539363484</v>
      </c>
      <c r="QZ177" s="2" t="n">
        <v>19974.992140545499</v>
      </c>
      <c r="RA177" s="2" t="n">
        <v>20669.834006280798</v>
      </c>
      <c r="RB177" s="2" t="n">
        <v>20801.2506989748</v>
      </c>
      <c r="RC177" s="2" t="n">
        <v>19060.489119683501</v>
      </c>
      <c r="RD177" s="2" t="n">
        <v>18076.622439024399</v>
      </c>
      <c r="RE177" s="2" t="n">
        <v>19117.299145299101</v>
      </c>
      <c r="RF177" s="2" t="n">
        <v>14064.501025641001</v>
      </c>
      <c r="RG177" s="2" t="n">
        <v>14668.203425013</v>
      </c>
      <c r="RH177" s="2" t="n">
        <v>13652.886018237101</v>
      </c>
      <c r="RI177" s="2" t="n">
        <v>20466.695942190101</v>
      </c>
      <c r="RJ177" s="2" t="n">
        <v>20955.7571815718</v>
      </c>
      <c r="RK177" s="2" t="n">
        <v>22439.3035914703</v>
      </c>
      <c r="RL177" s="2" t="n">
        <v>16510.721218378902</v>
      </c>
      <c r="RM177" s="2" t="n">
        <v>16567.318584070799</v>
      </c>
      <c r="RN177" s="2" t="n">
        <v>17527.7003089598</v>
      </c>
      <c r="RO177" s="2" t="n">
        <v>20281.388052452701</v>
      </c>
      <c r="RP177" s="2" t="n">
        <v>19738.0810679612</v>
      </c>
      <c r="RQ177" s="2" t="n">
        <v>21859.054711246201</v>
      </c>
      <c r="RR177" s="2" t="n">
        <v>20955.291685806202</v>
      </c>
      <c r="RS177" s="2" t="n">
        <v>19915.121169916401</v>
      </c>
      <c r="RT177" s="2" t="n">
        <v>21901.958512160199</v>
      </c>
      <c r="RU177" s="2" t="n">
        <v>19283.223786407802</v>
      </c>
      <c r="RV177" s="2" t="n">
        <v>18412.9937769268</v>
      </c>
      <c r="RW177" s="2" t="n">
        <v>18628.281506518601</v>
      </c>
      <c r="RX177" s="2" t="n">
        <v>19461.888505180101</v>
      </c>
      <c r="RY177" s="2" t="n">
        <v>19423.5625</v>
      </c>
      <c r="RZ177" s="2" t="n">
        <v>19399.062130177499</v>
      </c>
      <c r="SA177" s="2" t="n">
        <v>21433.329203539801</v>
      </c>
      <c r="SB177" s="2" t="n">
        <v>20029.929986790001</v>
      </c>
      <c r="SC177" s="2" t="n">
        <v>20693.972332015801</v>
      </c>
      <c r="SD177" s="2" t="n">
        <v>13603.441129032301</v>
      </c>
      <c r="SE177" s="2" t="n">
        <v>12274.5447822514</v>
      </c>
      <c r="SF177" s="2" t="n">
        <v>13021.4133114215</v>
      </c>
      <c r="SG177" s="2" t="n">
        <v>21198.6496487119</v>
      </c>
      <c r="SH177" s="2" t="n">
        <v>20919.758236658901</v>
      </c>
      <c r="SI177" s="2" t="n">
        <v>22046.056174558998</v>
      </c>
      <c r="SJ177" s="2" t="n">
        <v>17089.291960507799</v>
      </c>
      <c r="SK177" s="2" t="n">
        <v>17953.203469292101</v>
      </c>
      <c r="SL177" s="2" t="n">
        <v>17140.391872278698</v>
      </c>
      <c r="SM177" s="2" t="n">
        <v>15544.8</v>
      </c>
      <c r="SN177" s="2" t="n">
        <v>15336.511471740299</v>
      </c>
      <c r="SO177" s="2" t="n">
        <v>14820.536343612301</v>
      </c>
      <c r="SP177" s="2" t="n">
        <v>18480.3094390027</v>
      </c>
      <c r="SQ177" s="2" t="n">
        <v>17042.3995623632</v>
      </c>
      <c r="SR177" s="2" t="n">
        <v>15455.603482390199</v>
      </c>
      <c r="SS177" s="2" t="n">
        <v>16571.6886715566</v>
      </c>
      <c r="ST177" s="2" t="n">
        <v>16843.888938848901</v>
      </c>
      <c r="SU177" s="2" t="n">
        <v>17197.363406408102</v>
      </c>
      <c r="SV177" s="2" t="n">
        <v>15091.1417395306</v>
      </c>
      <c r="SW177" s="2" t="n">
        <v>15337.338417540501</v>
      </c>
      <c r="SX177" s="2" t="n">
        <v>16057.4345971564</v>
      </c>
      <c r="SY177" s="2" t="n">
        <v>17487.0832282472</v>
      </c>
      <c r="SZ177" s="2" t="n">
        <v>16327.383286460399</v>
      </c>
      <c r="TA177" s="2" t="n">
        <v>21354.5298109549</v>
      </c>
      <c r="TB177" s="2" t="n">
        <v>22178.904531456199</v>
      </c>
      <c r="TC177" s="2" t="n">
        <v>22736.170827858099</v>
      </c>
      <c r="TD177" s="2" t="n">
        <v>19627.836960985602</v>
      </c>
      <c r="TE177" s="2" t="n">
        <v>18260.854961832101</v>
      </c>
      <c r="TF177" s="2" t="n">
        <v>19322.493556701</v>
      </c>
      <c r="TG177" s="2" t="n">
        <v>17173.704065040602</v>
      </c>
      <c r="TH177" s="2" t="n">
        <v>23042.470614425602</v>
      </c>
      <c r="TI177" s="2" t="n">
        <v>20311.553685897401</v>
      </c>
      <c r="TJ177" s="2" t="n">
        <v>22603.069230769201</v>
      </c>
      <c r="TK177" s="2" t="n">
        <v>20070.880300353401</v>
      </c>
      <c r="TL177" s="2" t="n">
        <v>19970.510430537099</v>
      </c>
      <c r="TM177" s="2" t="n">
        <v>18626.160017730501</v>
      </c>
      <c r="TN177" s="2" t="n">
        <v>16090.9477892756</v>
      </c>
      <c r="TO177" s="2" t="n">
        <v>15642.0953298026</v>
      </c>
      <c r="TP177" s="2" t="n">
        <v>15431.6283316881</v>
      </c>
      <c r="TQ177" s="2" t="n">
        <v>17012.504807692301</v>
      </c>
      <c r="TR177" s="2" t="n">
        <v>16351.5842105263</v>
      </c>
      <c r="TS177" s="2" t="n">
        <v>16965.335557674</v>
      </c>
      <c r="TT177" s="2" t="n">
        <v>17254.646335697402</v>
      </c>
      <c r="TU177" s="2" t="n">
        <v>17427.005128205099</v>
      </c>
      <c r="TV177" s="2" t="n">
        <v>17324.437178888398</v>
      </c>
      <c r="TW177" s="2" t="n">
        <v>19503.8893162393</v>
      </c>
      <c r="TX177" s="2" t="n">
        <v>18733.319707400999</v>
      </c>
      <c r="TY177" s="2" t="n">
        <v>18064.4384681583</v>
      </c>
      <c r="TZ177" s="2" t="n">
        <v>17870.525379609498</v>
      </c>
      <c r="UA177" s="2" t="n">
        <v>18409.117776797499</v>
      </c>
      <c r="UB177" s="2" t="n">
        <v>19165.503842869301</v>
      </c>
      <c r="UC177" s="2" t="n">
        <v>18557.6966292135</v>
      </c>
      <c r="UD177" s="2" t="n">
        <v>17813.684587813601</v>
      </c>
      <c r="UE177" s="2" t="n">
        <v>16908.895454545502</v>
      </c>
      <c r="UF177" s="2" t="n">
        <v>17133.340469328901</v>
      </c>
      <c r="UG177" s="2" t="n">
        <v>15425.4751947519</v>
      </c>
      <c r="UH177" s="2" t="n">
        <v>17285.8991416309</v>
      </c>
      <c r="UI177" s="2" t="n">
        <v>19054.174537037001</v>
      </c>
      <c r="UJ177" s="2" t="n">
        <v>18411.936276740998</v>
      </c>
      <c r="UK177" s="2" t="n">
        <v>18858.905430711598</v>
      </c>
      <c r="UL177" s="2" t="n">
        <v>19100.825223435899</v>
      </c>
      <c r="UM177" s="2" t="n">
        <v>18141.789915966401</v>
      </c>
      <c r="UN177" s="2" t="n">
        <v>17800.949731576398</v>
      </c>
      <c r="UO177" s="2" t="n">
        <v>18900.664244185999</v>
      </c>
      <c r="UP177" s="2" t="n">
        <v>18880.139779798901</v>
      </c>
      <c r="UQ177" s="2" t="n">
        <v>19435.410623084801</v>
      </c>
      <c r="UR177" s="2" t="n">
        <v>16793.915306572599</v>
      </c>
      <c r="US177" s="2" t="n">
        <v>17646.903999999999</v>
      </c>
      <c r="UT177" s="2" t="n">
        <v>17080.266419981501</v>
      </c>
      <c r="UU177" s="2" t="n">
        <v>19037.306192101401</v>
      </c>
      <c r="UV177" s="2" t="n">
        <v>18320.016806722699</v>
      </c>
      <c r="UW177" s="2" t="n">
        <v>17045.0047147572</v>
      </c>
      <c r="UX177" s="2" t="n">
        <v>12824.6737623762</v>
      </c>
      <c r="UY177" s="2" t="n">
        <v>12268.536011758901</v>
      </c>
      <c r="UZ177" s="2" t="n">
        <v>11972.7396107312</v>
      </c>
      <c r="VA177" s="2" t="n">
        <v>17907.644670050799</v>
      </c>
      <c r="VB177" s="2" t="n">
        <v>18227.027040816301</v>
      </c>
      <c r="VC177" s="2" t="n">
        <v>19018.2664935065</v>
      </c>
      <c r="VD177" s="2" t="n">
        <v>23711.390301318301</v>
      </c>
      <c r="VE177" s="2" t="n">
        <v>23707.2851083883</v>
      </c>
      <c r="VF177" s="2" t="n">
        <v>21051.723384895398</v>
      </c>
      <c r="VG177" s="2" t="n">
        <v>19776.269496544901</v>
      </c>
      <c r="VH177" s="2" t="n">
        <v>17917.2788883471</v>
      </c>
      <c r="VI177" s="2" t="n">
        <v>18865.805416248699</v>
      </c>
      <c r="VJ177" s="2" t="n">
        <v>13539.8904188181</v>
      </c>
      <c r="VK177" s="2" t="n">
        <v>12989.8391528334</v>
      </c>
      <c r="VL177" s="2" t="n">
        <v>12316.9586681975</v>
      </c>
      <c r="VM177" s="2" t="n">
        <v>18008.8297697368</v>
      </c>
      <c r="VN177" s="2" t="n">
        <v>18149.2071428571</v>
      </c>
      <c r="VO177" s="2" t="n">
        <v>18320.289965986402</v>
      </c>
      <c r="VP177" s="2" t="n">
        <v>10725.743375174299</v>
      </c>
      <c r="VQ177" s="2" t="n">
        <v>10191.838112858501</v>
      </c>
      <c r="VR177" s="2" t="n">
        <v>11107.838894184901</v>
      </c>
      <c r="VS177" s="2" t="n">
        <v>18575.7038461538</v>
      </c>
      <c r="VT177" s="2" t="n">
        <v>16034.745253863101</v>
      </c>
      <c r="VU177" s="2" t="n">
        <v>15400.611012433401</v>
      </c>
      <c r="VV177" s="2" t="n">
        <v>14969.1332716335</v>
      </c>
      <c r="VW177" s="2" t="n">
        <v>15643.0943649374</v>
      </c>
      <c r="VX177" s="2" t="n">
        <v>16275.387551113099</v>
      </c>
      <c r="VY177" s="2" t="n">
        <v>12780.7180043384</v>
      </c>
      <c r="VZ177" s="2" t="n">
        <v>13130.244897959201</v>
      </c>
      <c r="WA177" s="2" t="n">
        <v>13386.291240045501</v>
      </c>
      <c r="WB177" s="2" t="n">
        <v>15317.749332146001</v>
      </c>
      <c r="WC177" s="2" t="n">
        <v>14674.4384515007</v>
      </c>
      <c r="WD177" s="2" t="n">
        <v>13561.809544658499</v>
      </c>
      <c r="WE177" s="2" t="n">
        <v>13493.75</v>
      </c>
      <c r="WF177" s="2" t="n">
        <v>13849.3992248062</v>
      </c>
      <c r="WG177" s="2" t="n">
        <v>12930.830243902399</v>
      </c>
      <c r="WH177" s="2" t="n">
        <v>15082.5179507866</v>
      </c>
      <c r="WI177" s="2" t="n">
        <v>14764.1971830986</v>
      </c>
      <c r="WJ177" s="2" t="n">
        <v>14354.0521384929</v>
      </c>
      <c r="WK177" s="2" t="n">
        <v>19415.348400852901</v>
      </c>
      <c r="WL177" s="2" t="n">
        <v>19089.3917957304</v>
      </c>
      <c r="WM177" s="2" t="n">
        <v>17056.010377750099</v>
      </c>
      <c r="WN177" s="2" t="n">
        <v>18745.980284273301</v>
      </c>
      <c r="WO177" s="2" t="n">
        <v>18995.8373797526</v>
      </c>
      <c r="WP177" s="2" t="n">
        <v>17378.5328202807</v>
      </c>
      <c r="WQ177" s="2" t="n">
        <v>13622.012609117401</v>
      </c>
      <c r="WR177" s="2" t="n">
        <v>13065.828744750301</v>
      </c>
      <c r="WS177" s="2" t="n">
        <v>13312.137606032</v>
      </c>
      <c r="WT177" s="2" t="n">
        <v>13896.88063279</v>
      </c>
      <c r="WU177" s="2" t="n">
        <v>10245.9185623294</v>
      </c>
      <c r="WV177" s="2" t="n">
        <v>12077.030961183</v>
      </c>
      <c r="WW177" s="2" t="n">
        <v>12260.3895971443</v>
      </c>
      <c r="WX177" s="2" t="n">
        <v>12076.103466114801</v>
      </c>
      <c r="WY177" s="2" t="n">
        <v>12796.188180404401</v>
      </c>
      <c r="WZ177" s="2" t="n">
        <v>13705.332</v>
      </c>
      <c r="XA177" s="2" t="n">
        <v>12897.0906095552</v>
      </c>
      <c r="XB177" s="2" t="n">
        <v>13079.5092230296</v>
      </c>
      <c r="XC177" s="2" t="n">
        <v>17527.685012285001</v>
      </c>
      <c r="XD177" s="2" t="n">
        <v>16524.6538461538</v>
      </c>
      <c r="XE177" s="2" t="n">
        <v>15638.8429752066</v>
      </c>
      <c r="XF177" s="2" t="n">
        <v>13081.517311609001</v>
      </c>
      <c r="XG177" s="2" t="n">
        <v>13188.7693089431</v>
      </c>
      <c r="XH177" s="2" t="n">
        <v>12576.740888667</v>
      </c>
      <c r="XI177" s="2" t="n">
        <v>13903.96</v>
      </c>
      <c r="XJ177" s="2" t="n">
        <v>14135.1066042642</v>
      </c>
      <c r="XK177" s="2" t="n">
        <v>14052.092034445601</v>
      </c>
      <c r="XL177" s="2" t="n">
        <v>14448.480204342301</v>
      </c>
      <c r="XM177" s="2" t="n">
        <v>13823.315542271601</v>
      </c>
      <c r="XN177" s="2" t="n">
        <v>13901.435908142001</v>
      </c>
      <c r="XO177" s="2" t="n">
        <v>18144.8072236728</v>
      </c>
      <c r="XP177" s="2" t="n">
        <v>17970.2461128387</v>
      </c>
      <c r="XQ177" s="2" t="n">
        <v>17391.104203152401</v>
      </c>
      <c r="XR177" s="2" t="n">
        <v>14317.7313366115</v>
      </c>
      <c r="XS177" s="2" t="n">
        <v>14570.552476147201</v>
      </c>
      <c r="XT177" s="2" t="n">
        <v>14671.498853736801</v>
      </c>
      <c r="XU177" s="2" t="n">
        <v>16297.0325884544</v>
      </c>
      <c r="XV177" s="2" t="n">
        <v>15409</v>
      </c>
      <c r="XW177" s="2" t="n">
        <v>15139.4487295826</v>
      </c>
      <c r="XX177" s="2" t="n">
        <v>11639.404095904099</v>
      </c>
      <c r="XY177" s="2" t="n">
        <v>10942.082545997</v>
      </c>
      <c r="XZ177" s="2" t="n">
        <v>10459.6523668639</v>
      </c>
      <c r="YA177" s="2" t="n">
        <v>13940.8801775148</v>
      </c>
      <c r="YB177" s="2" t="n">
        <v>14159.1202317721</v>
      </c>
      <c r="YC177" s="2" t="n">
        <v>14069.5704600484</v>
      </c>
      <c r="YD177" s="2" t="n">
        <v>12119.410905550099</v>
      </c>
      <c r="YE177" s="2" t="n">
        <v>17775.110435663599</v>
      </c>
      <c r="YF177" s="2" t="n">
        <v>19698.314516129001</v>
      </c>
      <c r="YG177" s="2" t="n">
        <v>20776.273556231001</v>
      </c>
      <c r="YH177" s="2" t="n">
        <v>20527.157292185198</v>
      </c>
      <c r="YI177" s="2" t="n">
        <v>19877.9162861492</v>
      </c>
      <c r="YJ177" s="2" t="n">
        <v>21344.436839456499</v>
      </c>
      <c r="YK177" s="2" t="n">
        <v>22998.894259818699</v>
      </c>
      <c r="YL177" s="2" t="n">
        <v>20235.0553470919</v>
      </c>
      <c r="YM177" s="2" t="n">
        <v>15227.963849535899</v>
      </c>
      <c r="YN177" s="2" t="n">
        <v>20649.385973060798</v>
      </c>
      <c r="YO177" s="2" t="n">
        <v>22034.091827364598</v>
      </c>
      <c r="YP177" s="2" t="n">
        <v>23987.2223130364</v>
      </c>
      <c r="YQ177" s="2" t="n">
        <v>24376.4792104158</v>
      </c>
      <c r="YR177" s="2" t="n">
        <v>22260.261632341699</v>
      </c>
      <c r="YS177" s="2" t="n">
        <v>23311.3784286378</v>
      </c>
      <c r="YT177" s="2" t="n">
        <v>22481.981220657301</v>
      </c>
      <c r="YU177" s="2" t="n">
        <v>23680.8210526316</v>
      </c>
      <c r="YV177" s="2" t="n">
        <v>14422.6165413534</v>
      </c>
      <c r="YW177" s="2" t="n">
        <v>17893.069162995602</v>
      </c>
      <c r="YX177" s="2" t="n">
        <v>22794.057692307699</v>
      </c>
      <c r="YY177" s="2" t="n">
        <v>21382.480591497198</v>
      </c>
      <c r="YZ177" s="2" t="n">
        <v>19842.7578125</v>
      </c>
      <c r="ZA177" s="2" t="n">
        <v>20885.368152274801</v>
      </c>
      <c r="ZB177" s="2" t="n">
        <v>21332.805410536301</v>
      </c>
      <c r="ZC177" s="2" t="n">
        <v>21786.272727272699</v>
      </c>
      <c r="ZD177" s="2" t="n">
        <v>20835.998091603102</v>
      </c>
      <c r="ZE177" s="2" t="n">
        <v>14810.118705036</v>
      </c>
      <c r="ZF177" s="2" t="n">
        <v>17305.943306336401</v>
      </c>
      <c r="ZG177" s="2" t="n">
        <v>18353.035561877699</v>
      </c>
      <c r="ZH177" s="2" t="n">
        <v>20746.215330307601</v>
      </c>
      <c r="ZI177" s="2" t="n">
        <v>19576.079641612701</v>
      </c>
      <c r="ZJ177" s="2" t="n">
        <v>23036.575741525401</v>
      </c>
      <c r="ZK177" s="2" t="n">
        <v>21678.726027397301</v>
      </c>
      <c r="ZL177" s="2" t="n">
        <v>20404.251810822301</v>
      </c>
      <c r="ZM177" s="2" t="n">
        <v>20440.3301764959</v>
      </c>
      <c r="ZN177" s="2" t="n">
        <v>8124.0721649484503</v>
      </c>
      <c r="ZO177" s="2" t="n">
        <v>10258.902654867299</v>
      </c>
      <c r="ZP177" s="2" t="n">
        <v>10722.200301962799</v>
      </c>
      <c r="ZQ177" s="2" t="n">
        <v>19965.1525925926</v>
      </c>
      <c r="ZR177" s="2" t="n">
        <v>20299.526289682501</v>
      </c>
      <c r="ZS177" s="2" t="n">
        <v>23226.698814655199</v>
      </c>
      <c r="ZT177" s="2" t="n">
        <v>20599.705543933102</v>
      </c>
      <c r="ZU177" s="2" t="n">
        <v>20532.803719008301</v>
      </c>
      <c r="ZV177" s="2" t="n">
        <v>22305.908616188</v>
      </c>
      <c r="ZW177" s="2" t="n">
        <v>14654.028911564599</v>
      </c>
      <c r="ZX177" s="2" t="n">
        <v>15317.132369299199</v>
      </c>
      <c r="ZY177" s="2" t="n">
        <v>16571.9494605338</v>
      </c>
      <c r="ZZ177" s="2" t="n">
        <v>12177.037796541999</v>
      </c>
      <c r="AAA177" s="2" t="n">
        <v>12400.501232539</v>
      </c>
      <c r="AAB177" s="2" t="n">
        <v>11102.1923847695</v>
      </c>
      <c r="AAC177" s="2" t="n">
        <v>18844.823288472799</v>
      </c>
      <c r="AAD177" s="2" t="n">
        <v>17925.447337963</v>
      </c>
      <c r="AAE177" s="2" t="n">
        <v>17289.7063969382</v>
      </c>
      <c r="AAF177" s="2" t="n">
        <v>14432.610915493</v>
      </c>
      <c r="AAG177" s="2" t="n">
        <v>15482.268772347999</v>
      </c>
      <c r="AAH177" s="2" t="n">
        <v>16473.792152054</v>
      </c>
      <c r="AAI177" s="2" t="n">
        <v>16148.0418275418</v>
      </c>
      <c r="AAJ177" s="2" t="n">
        <v>16197.384615384601</v>
      </c>
      <c r="AAK177" s="2" t="n">
        <v>15336.529448233099</v>
      </c>
      <c r="AAL177" s="2" t="n">
        <v>14332.2707070707</v>
      </c>
      <c r="AAM177" s="2" t="n">
        <v>13988.5812080537</v>
      </c>
      <c r="AAN177" s="2" t="n">
        <v>12487.152187698201</v>
      </c>
      <c r="AAO177" s="2" t="n">
        <v>16794.6062111801</v>
      </c>
      <c r="AAP177" s="2" t="n">
        <v>17557.336588541701</v>
      </c>
      <c r="AAQ177" s="2" t="n">
        <v>17879.007514088898</v>
      </c>
      <c r="AAR177" s="2" t="n">
        <v>19068.142857142899</v>
      </c>
      <c r="AAS177" s="2" t="n">
        <v>20580.5790163934</v>
      </c>
      <c r="AAT177" s="2" t="n">
        <v>20590.2235528942</v>
      </c>
      <c r="AAU177" s="2" t="n">
        <v>20571.3434049971</v>
      </c>
      <c r="AAV177" s="2" t="n">
        <v>20213.447892271699</v>
      </c>
      <c r="AAW177" s="2" t="n">
        <v>20376.427988338201</v>
      </c>
      <c r="AAX177" s="2" t="n">
        <v>16132.080223880601</v>
      </c>
      <c r="AAY177" s="2" t="n">
        <v>16947.985942249201</v>
      </c>
      <c r="AAZ177" s="2" t="n">
        <v>17299.822164948499</v>
      </c>
      <c r="ABA177" s="2" t="n">
        <v>20058.4504623514</v>
      </c>
      <c r="ABB177" s="2" t="n">
        <v>19558.610283517501</v>
      </c>
      <c r="ABC177" s="2" t="n">
        <v>19565.877286925501</v>
      </c>
      <c r="ABD177" s="2" t="n">
        <v>17307.526563234602</v>
      </c>
      <c r="ABE177" s="2" t="n">
        <v>19176.016456921599</v>
      </c>
      <c r="ABF177" s="2" t="n">
        <v>17621.770491803301</v>
      </c>
      <c r="ABG177" s="2" t="n">
        <v>19928.699039487699</v>
      </c>
      <c r="ABH177" s="2" t="n">
        <v>18620.818556701</v>
      </c>
      <c r="ABI177" s="2" t="n">
        <v>19084.777836973899</v>
      </c>
      <c r="ABJ177" s="2" t="n">
        <v>20163.880885122398</v>
      </c>
      <c r="ABK177" s="2" t="n">
        <v>23606.444019138798</v>
      </c>
      <c r="ABL177" s="2" t="n">
        <v>20390.669842782299</v>
      </c>
      <c r="ABM177" s="2" t="n">
        <v>22271.289138943201</v>
      </c>
      <c r="ABN177" s="2" t="n">
        <v>20326.799235181599</v>
      </c>
      <c r="ABO177" s="2" t="n">
        <v>20852.033740831299</v>
      </c>
      <c r="ABP177" s="2" t="n">
        <v>21013.784477945301</v>
      </c>
      <c r="ABQ177" s="2" t="n">
        <v>21077.296296296299</v>
      </c>
      <c r="ABR177" s="2" t="n">
        <v>20919.2312328767</v>
      </c>
      <c r="ABS177" s="2" t="n">
        <v>18862.145833333299</v>
      </c>
      <c r="ABT177" s="2" t="n">
        <v>15386.1698113208</v>
      </c>
      <c r="ABU177" s="2" t="n">
        <v>15550.2036405006</v>
      </c>
      <c r="ABV177" s="2" t="n">
        <v>20802.8420260782</v>
      </c>
      <c r="ABW177" s="2" t="n">
        <v>19479.422233057001</v>
      </c>
      <c r="ABX177" s="2" t="n">
        <v>20562.058208955201</v>
      </c>
      <c r="ABY177" s="2" t="n">
        <v>22344.025428126599</v>
      </c>
      <c r="ABZ177" s="2" t="n">
        <v>23230.364187327799</v>
      </c>
      <c r="ACA177" s="2" t="n">
        <v>23659.041666666701</v>
      </c>
      <c r="ACB177" s="2" t="n">
        <v>24438.666020358702</v>
      </c>
      <c r="ACC177" s="2" t="n">
        <v>20929.9899122807</v>
      </c>
      <c r="ACD177" s="2" t="n">
        <v>21081.154460719001</v>
      </c>
      <c r="ACE177" s="2" t="n">
        <v>16180.0373831776</v>
      </c>
      <c r="ACF177" s="2" t="n">
        <v>15891.2714440825</v>
      </c>
      <c r="ACG177" s="2" t="n">
        <v>16206.060076460901</v>
      </c>
      <c r="ACH177" s="2" t="n">
        <v>19815.873281786899</v>
      </c>
      <c r="ACI177" s="2" t="n">
        <v>20976.184819897098</v>
      </c>
      <c r="ACJ177" s="2" t="n">
        <v>20258.167455875999</v>
      </c>
      <c r="ACK177" s="2" t="n">
        <v>23947.422380952401</v>
      </c>
      <c r="ACL177" s="2" t="n">
        <v>19040.8811222064</v>
      </c>
      <c r="ACM177" s="2" t="n">
        <v>18939.274177949701</v>
      </c>
      <c r="ACN177" s="2" t="n">
        <v>17122.614646464601</v>
      </c>
      <c r="ACO177" s="2" t="n">
        <v>17903.715517241399</v>
      </c>
      <c r="ACP177" s="2" t="n">
        <v>18236.171139240501</v>
      </c>
      <c r="ACQ177" s="2" t="n">
        <v>19820.9964580874</v>
      </c>
      <c r="ACR177" s="2" t="n">
        <v>19710.235743680201</v>
      </c>
      <c r="ACS177" s="2" t="n">
        <v>18549.1033898305</v>
      </c>
      <c r="ACT177" s="2" t="n">
        <v>17859.6934097421</v>
      </c>
      <c r="ACU177" s="2" t="n">
        <v>20046.276268580201</v>
      </c>
      <c r="ACV177" s="2" t="n">
        <v>19693.696059113299</v>
      </c>
      <c r="ACW177" s="2" t="n">
        <v>19009.704451345799</v>
      </c>
      <c r="ACX177" s="2" t="n">
        <v>19571.852191641199</v>
      </c>
      <c r="ACY177" s="2" t="n">
        <v>17639.083046683001</v>
      </c>
      <c r="ACZ177" s="2" t="n">
        <v>26465.832491968798</v>
      </c>
      <c r="ADA177" s="2" t="n">
        <v>26496.906672678098</v>
      </c>
      <c r="ADB177" s="2" t="n">
        <v>25029.597654488</v>
      </c>
      <c r="ADC177" s="2" t="n">
        <v>16213.5995773904</v>
      </c>
      <c r="ADD177" s="2" t="n">
        <v>18424.050405562</v>
      </c>
      <c r="ADE177" s="2" t="n">
        <v>16147.4964807796</v>
      </c>
      <c r="ADF177" s="2" t="n">
        <v>19930.823287671199</v>
      </c>
      <c r="ADG177" s="2" t="n">
        <v>21282.777995109998</v>
      </c>
      <c r="ADH177" s="2" t="n">
        <v>20151.3401965372</v>
      </c>
      <c r="ADI177" s="2" t="n">
        <v>23758.140558848401</v>
      </c>
      <c r="ADJ177" s="2" t="n">
        <v>22330.0171379606</v>
      </c>
      <c r="ADK177" s="2" t="n">
        <v>21688.576437015901</v>
      </c>
      <c r="ADL177" s="2" t="n">
        <v>18930.530997304599</v>
      </c>
      <c r="ADM177" s="2" t="n">
        <v>18188.076479832402</v>
      </c>
      <c r="ADN177" s="2" t="n">
        <v>19291.973484848499</v>
      </c>
      <c r="ADO177" s="2" t="n">
        <v>14726.9052682455</v>
      </c>
      <c r="ADP177" s="2" t="n">
        <v>13424.1822222222</v>
      </c>
      <c r="ADQ177" s="2" t="n">
        <v>12969.629826254801</v>
      </c>
      <c r="ADR177" s="2" t="n">
        <v>22445.983200335999</v>
      </c>
      <c r="ADS177" s="2" t="n">
        <v>25679.8421052632</v>
      </c>
      <c r="ADT177" s="2" t="n">
        <v>22590.079325935101</v>
      </c>
      <c r="ADU177" s="2" t="n">
        <v>19262.7432321575</v>
      </c>
      <c r="ADV177" s="2" t="n">
        <v>18522.539911752901</v>
      </c>
      <c r="ADW177" s="2" t="n">
        <v>18481.633899676399</v>
      </c>
      <c r="ADX177" s="2" t="n">
        <v>20354.555399719498</v>
      </c>
      <c r="ADY177" s="2" t="n">
        <v>20715.506657323102</v>
      </c>
      <c r="ADZ177" s="2" t="n">
        <v>20206.5028735632</v>
      </c>
      <c r="AEA177" s="2" t="n">
        <v>18798.077486009501</v>
      </c>
      <c r="AEB177" s="2" t="n">
        <v>19308.318984072299</v>
      </c>
      <c r="AEC177" s="2" t="n">
        <v>19252.456743002502</v>
      </c>
      <c r="AED177" s="2" t="n">
        <v>18574.377019748601</v>
      </c>
      <c r="AEE177" s="2" t="n">
        <v>20138.159090909099</v>
      </c>
      <c r="AEF177" s="2" t="n">
        <v>18658.355654102001</v>
      </c>
      <c r="AEG177" s="2" t="n">
        <v>17626.6226727348</v>
      </c>
      <c r="AEH177" s="2" t="n">
        <v>18046.1087735004</v>
      </c>
      <c r="AEI177" s="2" t="n">
        <v>18422.409248055301</v>
      </c>
      <c r="AEJ177" s="2" t="n">
        <v>22156.421293937899</v>
      </c>
      <c r="AEK177" s="2" t="n">
        <v>20244.410821643301</v>
      </c>
      <c r="AEL177" s="2" t="n">
        <v>22783.3060388946</v>
      </c>
      <c r="AEM177" s="2" t="n">
        <v>26414.719401947099</v>
      </c>
      <c r="AEN177" s="2" t="n">
        <v>26319.7371705964</v>
      </c>
      <c r="AEO177" s="2" t="n">
        <v>25272.5033771774</v>
      </c>
      <c r="AEP177" s="2" t="n">
        <v>31668.4454054054</v>
      </c>
      <c r="AEQ177" s="2" t="n">
        <v>29111.821761658</v>
      </c>
      <c r="AER177" s="2" t="n">
        <v>30538.097692862299</v>
      </c>
      <c r="AES177" s="2" t="n">
        <v>15461.8878326996</v>
      </c>
      <c r="AET177" s="2" t="n">
        <v>14605.765060240999</v>
      </c>
      <c r="AEU177" s="2" t="n">
        <v>16675.580027998101</v>
      </c>
      <c r="AEV177" s="2" t="n">
        <v>21520.313591945502</v>
      </c>
      <c r="AEW177" s="2" t="n">
        <v>22838.873345935699</v>
      </c>
      <c r="AEX177" s="2" t="n">
        <v>22225.841856060601</v>
      </c>
      <c r="AEY177" s="2" t="n">
        <v>23616.751291512901</v>
      </c>
      <c r="AEZ177" s="2" t="n">
        <v>23115.483211678798</v>
      </c>
      <c r="AFA177" s="2" t="n">
        <v>19963.778382052998</v>
      </c>
      <c r="AFB177" s="2" t="n">
        <v>16788.2224481497</v>
      </c>
      <c r="AFC177" s="2" t="n">
        <v>16948.150000000001</v>
      </c>
      <c r="AFD177" s="2" t="n">
        <v>17539.4712550607</v>
      </c>
      <c r="AFE177" s="2" t="n">
        <v>17357.4384170743</v>
      </c>
      <c r="AFF177" s="2" t="n">
        <v>17093.303934871099</v>
      </c>
      <c r="AFG177" s="2" t="n">
        <v>17391.501845018502</v>
      </c>
      <c r="AFH177" s="2" t="n">
        <v>18479.114429953701</v>
      </c>
      <c r="AFI177" s="2" t="n">
        <v>18807.8126637555</v>
      </c>
      <c r="AFJ177" s="2" t="n">
        <v>18744.002618943701</v>
      </c>
      <c r="AFK177" s="2" t="n">
        <v>14780.429503261401</v>
      </c>
      <c r="AFL177" s="2" t="n">
        <v>15765.937466307299</v>
      </c>
      <c r="AFM177" s="2" t="n">
        <v>14405.549897119299</v>
      </c>
      <c r="AFN177" s="2" t="n">
        <v>16370.950523865</v>
      </c>
      <c r="AFO177" s="2" t="n">
        <v>16852.2292513059</v>
      </c>
      <c r="AFP177" s="2" t="n">
        <v>16766.220279720299</v>
      </c>
      <c r="AFQ177" s="2" t="n">
        <v>17093.715035799501</v>
      </c>
      <c r="AFR177" s="2" t="n">
        <v>17132.413874469101</v>
      </c>
      <c r="AFS177" s="2" t="n">
        <v>16704.5505995204</v>
      </c>
      <c r="AFT177" s="2" t="n">
        <v>28237.0478199719</v>
      </c>
      <c r="AFU177" s="2" t="n">
        <v>27360.322804581701</v>
      </c>
      <c r="AFV177" s="2" t="n">
        <v>25921.0198652004</v>
      </c>
      <c r="AFW177" s="2" t="n">
        <v>17956.307321772601</v>
      </c>
      <c r="AFX177" s="2" t="n">
        <v>18649.024531024501</v>
      </c>
      <c r="AFY177" s="2" t="n">
        <v>17579.974999999999</v>
      </c>
      <c r="AFZ177" s="2" t="n">
        <v>22042.3709748566</v>
      </c>
      <c r="AGA177" s="2" t="n">
        <v>22366.327892462799</v>
      </c>
      <c r="AGB177" s="2" t="n">
        <v>21185.914272890499</v>
      </c>
      <c r="AGC177" s="2" t="n">
        <v>16939.1299191375</v>
      </c>
      <c r="AGD177" s="2" t="n">
        <v>16840.422462648101</v>
      </c>
      <c r="AGE177" s="2" t="n">
        <v>15312.177602367999</v>
      </c>
      <c r="AGF177" s="2" t="n">
        <v>21302.5942360476</v>
      </c>
      <c r="AGG177" s="2" t="n">
        <v>23331.9327646764</v>
      </c>
      <c r="AGH177" s="2" t="n">
        <v>22702.807789580202</v>
      </c>
      <c r="AGI177" s="2" t="n">
        <v>22205.826183844001</v>
      </c>
      <c r="AGJ177" s="2" t="n">
        <v>20079.8994444444</v>
      </c>
      <c r="AGK177" s="2" t="n">
        <v>20420.3944353519</v>
      </c>
      <c r="AGL177" s="2" t="n">
        <v>24230.182279469202</v>
      </c>
      <c r="AGM177" s="2" t="n">
        <v>22742.722729075798</v>
      </c>
      <c r="AGN177" s="2" t="n">
        <v>23828.6804083235</v>
      </c>
      <c r="AGO177" s="2" t="n">
        <v>19206.9206787687</v>
      </c>
      <c r="AGP177" s="2" t="n">
        <v>18011.9866666667</v>
      </c>
      <c r="AGQ177" s="2" t="n">
        <v>17313.971228615901</v>
      </c>
      <c r="AGR177" s="2" t="n">
        <v>16914.217448487499</v>
      </c>
      <c r="AGS177" s="2" t="n">
        <v>15778.1700562527</v>
      </c>
      <c r="AGT177" s="2" t="n">
        <v>16479.980786416399</v>
      </c>
      <c r="AGU177" s="2" t="n">
        <v>20363.4555464927</v>
      </c>
      <c r="AGV177" s="2" t="n">
        <v>19464.269261962701</v>
      </c>
      <c r="AGW177" s="2" t="n">
        <v>18414.0921366164</v>
      </c>
      <c r="AGX177" s="2" t="n">
        <v>16569.007447248699</v>
      </c>
      <c r="AGY177" s="2" t="n">
        <v>15890.1316889632</v>
      </c>
      <c r="AGZ177" s="2" t="n">
        <v>16016.5187783739</v>
      </c>
      <c r="AHA177" s="2" t="n">
        <v>18825.426829268301</v>
      </c>
      <c r="AHB177" s="2" t="n">
        <v>17139.8520470207</v>
      </c>
      <c r="AHC177" s="2" t="n">
        <v>16984.889652384802</v>
      </c>
      <c r="AHD177" s="2" t="n">
        <v>17927.194848824201</v>
      </c>
      <c r="AHE177" s="2" t="n">
        <v>16869.500714285699</v>
      </c>
      <c r="AHF177" s="2" t="n">
        <v>15945.1559396837</v>
      </c>
      <c r="AHG177" s="2" t="n">
        <v>17767.347924528302</v>
      </c>
      <c r="AHH177" s="2" t="n">
        <v>16294.4150314698</v>
      </c>
      <c r="AHI177" s="2" t="n">
        <v>17267.004242190498</v>
      </c>
      <c r="AHJ177" s="2" t="n">
        <v>15200.9274015051</v>
      </c>
      <c r="AHK177" s="2" t="n">
        <v>14090.8693534101</v>
      </c>
      <c r="AHL177" s="2" t="n">
        <v>14060.148549155499</v>
      </c>
      <c r="AHM177" s="2" t="n">
        <v>20926.267410542499</v>
      </c>
      <c r="AHN177" s="2" t="n">
        <v>20853.071955719599</v>
      </c>
      <c r="AHO177" s="2" t="n">
        <v>20443.1315007429</v>
      </c>
      <c r="AHP177" s="2" t="n">
        <v>18189.855455833698</v>
      </c>
      <c r="AHQ177" s="2" t="n">
        <v>16104.5127081507</v>
      </c>
      <c r="AHR177" s="2" t="n">
        <v>15402.785777777801</v>
      </c>
      <c r="AHS177" s="2" t="n">
        <v>15584.2141888839</v>
      </c>
      <c r="AHT177" s="2" t="n">
        <v>15557.4436557232</v>
      </c>
      <c r="AHU177" s="2" t="n">
        <v>14743.635692574901</v>
      </c>
    </row>
    <row r="178">
      <c r="A178" s="1" t="n">
        <v>352</v>
      </c>
      <c r="B178" t="s">
        <v>1819</v>
      </c>
      <c r="C178" t="s">
        <v>1820</v>
      </c>
      <c r="D178" t="s">
        <v>1821</v>
      </c>
      <c r="E178" t="s">
        <v>1822</v>
      </c>
      <c r="F178" s="2" t="n">
        <v>22390.7475328947</v>
      </c>
      <c r="G178" s="2" t="n">
        <v>21799.7708916433</v>
      </c>
      <c r="H178" s="2" t="n">
        <v>21005.396023856902</v>
      </c>
      <c r="I178" s="2" t="n">
        <v>24562.527183343002</v>
      </c>
      <c r="J178" s="2" t="n">
        <v>25201.8633243808</v>
      </c>
      <c r="K178" s="2" t="n">
        <v>26018.172223833</v>
      </c>
      <c r="L178" s="2" t="n">
        <v>25543.340737636201</v>
      </c>
      <c r="M178" s="2" t="n">
        <v>27503.306717363801</v>
      </c>
      <c r="N178" s="2" t="n">
        <v>28102.503555555599</v>
      </c>
      <c r="O178" s="2" t="n">
        <v>14617.033916083899</v>
      </c>
      <c r="P178" s="2" t="n">
        <v>15084.1017964072</v>
      </c>
      <c r="Q178" s="2" t="n">
        <v>15597.016978517</v>
      </c>
      <c r="R178" s="2" t="n">
        <v>20090.572301425698</v>
      </c>
      <c r="S178" s="2" t="n">
        <v>21070.575313807502</v>
      </c>
      <c r="T178" s="2" t="n">
        <v>21992.879949452399</v>
      </c>
      <c r="U178" s="2" t="n">
        <v>21333.9507866075</v>
      </c>
      <c r="V178" s="2" t="n">
        <v>22844.720636215301</v>
      </c>
      <c r="W178" s="2" t="n">
        <v>22574.637510170902</v>
      </c>
      <c r="X178" s="2" t="n">
        <v>14110.387464387501</v>
      </c>
      <c r="Y178" s="2" t="n">
        <v>15086.4983633388</v>
      </c>
      <c r="Z178" s="2" t="n">
        <v>15168.5816572808</v>
      </c>
      <c r="AA178" s="2" t="n">
        <v>20213.871466264602</v>
      </c>
      <c r="AB178" s="2" t="n">
        <v>21487.553333333301</v>
      </c>
      <c r="AC178" s="2" t="n">
        <v>20722.009385999201</v>
      </c>
      <c r="AD178" s="2" t="n">
        <v>23922.890749601302</v>
      </c>
      <c r="AE178" s="2" t="n">
        <v>25411.848546042002</v>
      </c>
      <c r="AF178" s="2" t="n">
        <v>28189.2749069864</v>
      </c>
      <c r="AG178" s="2" t="n">
        <v>13422.170250896101</v>
      </c>
      <c r="AH178" s="2" t="n">
        <v>14224.056045895901</v>
      </c>
      <c r="AI178" s="2" t="n">
        <v>15390.571751923901</v>
      </c>
      <c r="AJ178" s="2" t="n">
        <v>17826.580766028299</v>
      </c>
      <c r="AK178" s="2" t="n">
        <v>18841.9280172414</v>
      </c>
      <c r="AL178" s="2" t="n">
        <v>20841.128577530999</v>
      </c>
      <c r="AM178" s="2" t="n">
        <v>19081.6603951082</v>
      </c>
      <c r="AN178" s="2" t="n">
        <v>21119.039140811499</v>
      </c>
      <c r="AO178" s="2" t="n">
        <v>21229.996693434099</v>
      </c>
      <c r="AP178" s="2" t="n">
        <v>13358.321818181799</v>
      </c>
      <c r="AQ178" s="2" t="n">
        <v>13103.3825065274</v>
      </c>
      <c r="AR178" s="2" t="n">
        <v>15363.009874326701</v>
      </c>
      <c r="AS178" s="2" t="n">
        <v>17025.718560074802</v>
      </c>
      <c r="AT178" s="2" t="n">
        <v>17223.369310182999</v>
      </c>
      <c r="AU178" s="2" t="n">
        <v>18470.524448705699</v>
      </c>
      <c r="AV178" s="2" t="n">
        <v>19463.9546445704</v>
      </c>
      <c r="AW178" s="2" t="n">
        <v>19894.376893119901</v>
      </c>
      <c r="AX178" s="2" t="n">
        <v>21113.735907678602</v>
      </c>
      <c r="AY178" s="2" t="n">
        <v>15433.1072080292</v>
      </c>
      <c r="AZ178" s="2" t="n">
        <v>16109.7719626168</v>
      </c>
      <c r="BA178" s="2" t="n">
        <v>16727.592521572398</v>
      </c>
      <c r="BB178" s="2" t="n">
        <v>15101.891955098199</v>
      </c>
      <c r="BC178" s="2" t="n">
        <v>14929.040262172301</v>
      </c>
      <c r="BD178" s="2" t="n">
        <v>15073.499759268199</v>
      </c>
      <c r="BE178" s="2" t="n">
        <v>20345.539074166201</v>
      </c>
      <c r="BF178" s="2" t="n">
        <v>21719.3660624371</v>
      </c>
      <c r="BG178" s="2" t="n">
        <v>21007.059401080001</v>
      </c>
      <c r="BH178" s="2" t="n">
        <v>17949.836232498899</v>
      </c>
      <c r="BI178" s="2" t="n">
        <v>17499.555269922901</v>
      </c>
      <c r="BJ178" s="2" t="n">
        <v>17922.268054375501</v>
      </c>
      <c r="BK178" s="2" t="n">
        <v>17473.905492330501</v>
      </c>
      <c r="BL178" s="2" t="n">
        <v>18303.099244332501</v>
      </c>
      <c r="BM178" s="2" t="n">
        <v>18352.0471363406</v>
      </c>
      <c r="BN178" s="2" t="n">
        <v>16255.159368635401</v>
      </c>
      <c r="BO178" s="2" t="n">
        <v>17030.655032878101</v>
      </c>
      <c r="BP178" s="2" t="n">
        <v>17713.815979381401</v>
      </c>
      <c r="BQ178" s="2" t="n">
        <v>13960.4334061135</v>
      </c>
      <c r="BR178" s="2" t="n">
        <v>15399.686885245899</v>
      </c>
      <c r="BS178" s="2" t="n">
        <v>14567.032364234799</v>
      </c>
      <c r="BT178" s="2" t="n">
        <v>19578.632880698398</v>
      </c>
      <c r="BU178" s="2" t="n">
        <v>20143.521040189102</v>
      </c>
      <c r="BV178" s="2" t="n">
        <v>22281.047526673101</v>
      </c>
      <c r="BW178" s="2" t="n">
        <v>26508.2600896861</v>
      </c>
      <c r="BX178" s="2" t="n">
        <v>25850.112214498498</v>
      </c>
      <c r="BY178" s="2" t="n">
        <v>28440.320339830101</v>
      </c>
      <c r="BZ178" s="2" t="n">
        <v>5386.2272501243197</v>
      </c>
      <c r="CA178" s="2" t="n">
        <v>5014.0225872689898</v>
      </c>
      <c r="CB178" s="2" t="n">
        <v>4784.4041811846701</v>
      </c>
      <c r="CC178" s="2" t="n">
        <v>5396.4767772511896</v>
      </c>
      <c r="CD178" s="2" t="n">
        <v>5246.4436860068299</v>
      </c>
      <c r="CE178" s="2" t="n">
        <v>5660.9919583727497</v>
      </c>
      <c r="CF178" s="2" t="n">
        <v>8056.5330862890396</v>
      </c>
      <c r="CG178" s="2" t="n">
        <v>8008.3234022104798</v>
      </c>
      <c r="CH178" s="2" t="n">
        <v>8682.2642857142891</v>
      </c>
      <c r="CI178" s="2" t="n">
        <v>6812.2873730043502</v>
      </c>
      <c r="CJ178" s="2" t="n">
        <v>6457.0481517509697</v>
      </c>
      <c r="CK178" s="2" t="n">
        <v>6003.3524590163897</v>
      </c>
      <c r="CL178" s="2" t="n">
        <v>6777.0609233698196</v>
      </c>
      <c r="CM178" s="2" t="n">
        <v>7461.9339396840596</v>
      </c>
      <c r="CN178" s="2" t="n">
        <v>7896.8101028999099</v>
      </c>
      <c r="CO178" s="2" t="n">
        <v>6787.5256276150603</v>
      </c>
      <c r="CP178" s="2" t="n">
        <v>6478.1186528497401</v>
      </c>
      <c r="CQ178" s="2" t="n">
        <v>7717.6871713985302</v>
      </c>
      <c r="CR178" s="2" t="n">
        <v>6636.0745315161803</v>
      </c>
      <c r="CS178" s="2" t="n">
        <v>6129.7294264339098</v>
      </c>
      <c r="CT178" s="2" t="n">
        <v>6369.3237531699097</v>
      </c>
      <c r="CU178" s="2" t="n">
        <v>5153.0217166494303</v>
      </c>
      <c r="CV178" s="2" t="n">
        <v>4971.1899325376198</v>
      </c>
      <c r="CW178" s="2" t="n">
        <v>5080.3392094017099</v>
      </c>
      <c r="CX178" s="2" t="n">
        <v>4696.8127018299201</v>
      </c>
      <c r="CY178" s="2" t="n">
        <v>5338.5969746083201</v>
      </c>
      <c r="CZ178" s="2" t="n">
        <v>6098.4356164383598</v>
      </c>
      <c r="DA178" s="2" t="n">
        <v>5563.2150121065397</v>
      </c>
      <c r="DB178" s="2" t="n">
        <v>5639.7903055848301</v>
      </c>
      <c r="DC178" s="2" t="n">
        <v>5254.20353982301</v>
      </c>
      <c r="DD178" s="2" t="n">
        <v>6249.7951745379896</v>
      </c>
      <c r="DE178" s="2" t="n">
        <v>6017.3997923156803</v>
      </c>
      <c r="DF178" s="2" t="n">
        <v>6675.7223088923602</v>
      </c>
      <c r="DG178" s="2" t="n">
        <v>8381.1543583535095</v>
      </c>
      <c r="DH178" s="2" t="n">
        <v>8124.0223713646501</v>
      </c>
      <c r="DI178" s="2" t="n">
        <v>9172.6515499426005</v>
      </c>
      <c r="DJ178" s="2" t="n">
        <v>5591.0697020798198</v>
      </c>
      <c r="DK178" s="2" t="n">
        <v>5303.0142231947502</v>
      </c>
      <c r="DL178" s="2" t="n">
        <v>5625.4614525139696</v>
      </c>
      <c r="DM178" s="2" t="n">
        <v>4522.7051851851802</v>
      </c>
      <c r="DN178" s="2" t="n">
        <v>4069.4469525959398</v>
      </c>
      <c r="DO178" s="2" t="n">
        <v>4888.1125058112502</v>
      </c>
      <c r="DP178" s="2" t="n">
        <v>7258.0874932903898</v>
      </c>
      <c r="DQ178" s="2" t="n">
        <v>6911.4396332144697</v>
      </c>
      <c r="DR178" s="2" t="n">
        <v>7740.3590637450197</v>
      </c>
      <c r="DS178" s="2" t="n">
        <v>5850.39669421488</v>
      </c>
      <c r="DT178" s="2" t="n">
        <v>5810.7704918032796</v>
      </c>
      <c r="DU178" s="2" t="n">
        <v>6104.3289611752398</v>
      </c>
      <c r="DV178" s="2" t="n">
        <v>6382.1485355648501</v>
      </c>
      <c r="DW178" s="2" t="n">
        <v>6007.4091144484701</v>
      </c>
      <c r="DX178" s="2" t="n">
        <v>7449.9663434112899</v>
      </c>
      <c r="DY178" s="2" t="n">
        <v>8206.0773913043504</v>
      </c>
      <c r="DZ178" s="2" t="n">
        <v>7806.4894736842098</v>
      </c>
      <c r="EA178" s="2" t="n">
        <v>9155.9026905829596</v>
      </c>
      <c r="EB178" s="2" t="n">
        <v>6512.3593448940301</v>
      </c>
      <c r="EC178" s="2" t="n">
        <v>6469.8272425249197</v>
      </c>
      <c r="ED178" s="2" t="n">
        <v>6560.0384615384601</v>
      </c>
      <c r="EE178" s="2" t="n">
        <v>5633.9715086408196</v>
      </c>
      <c r="EF178" s="2" t="n">
        <v>5648.2929292929302</v>
      </c>
      <c r="EG178" s="2" t="n">
        <v>6010.8177985948496</v>
      </c>
      <c r="EH178" s="2" t="n">
        <v>7632.6224319822304</v>
      </c>
      <c r="EI178" s="2" t="n">
        <v>8719.6445816956802</v>
      </c>
      <c r="EJ178" s="2" t="n">
        <v>10762.776119403001</v>
      </c>
      <c r="EK178" s="2" t="n">
        <v>6541.5509877202403</v>
      </c>
      <c r="EL178" s="2" t="n">
        <v>6255.8341463414599</v>
      </c>
      <c r="EM178" s="2" t="n">
        <v>5985.1636363636399</v>
      </c>
      <c r="EN178" s="2" t="n">
        <v>7176.6567593480304</v>
      </c>
      <c r="EO178" s="2" t="n">
        <v>7733.5888998035398</v>
      </c>
      <c r="EP178" s="2" t="n">
        <v>7796.91266375546</v>
      </c>
      <c r="EQ178" s="2" t="n">
        <v>8886.4754322111003</v>
      </c>
      <c r="ER178" s="2" t="n">
        <v>10456.0168224299</v>
      </c>
      <c r="ES178" s="2" t="n">
        <v>11547.8473589973</v>
      </c>
      <c r="ET178" s="2" t="n">
        <v>10414</v>
      </c>
      <c r="EU178" s="2" t="n">
        <v>12781.414047341899</v>
      </c>
      <c r="EV178" s="2" t="n">
        <v>14280.290824261299</v>
      </c>
      <c r="EW178" s="2" t="n">
        <v>11855.6310947562</v>
      </c>
      <c r="EX178" s="2" t="n">
        <v>15204.4493554328</v>
      </c>
      <c r="EY178" s="2" t="n">
        <v>16825.649362477201</v>
      </c>
      <c r="EZ178" s="2" t="n">
        <v>22078.9358784285</v>
      </c>
      <c r="FA178" s="2" t="n">
        <v>23574.976812661</v>
      </c>
      <c r="FB178" s="2" t="n">
        <v>23243.7700554529</v>
      </c>
      <c r="FC178" s="2" t="n">
        <v>10786.680154142599</v>
      </c>
      <c r="FD178" s="2" t="n">
        <v>11368.7772744432</v>
      </c>
      <c r="FE178" s="2" t="n">
        <v>14306.821938392201</v>
      </c>
      <c r="FF178" s="2" t="n">
        <v>13865.324405884599</v>
      </c>
      <c r="FG178" s="2" t="n">
        <v>14865.8903753252</v>
      </c>
      <c r="FH178" s="2" t="n">
        <v>16205.6546077685</v>
      </c>
      <c r="FI178" s="2" t="n">
        <v>19688.5192771084</v>
      </c>
      <c r="FJ178" s="2" t="n">
        <v>21175.276836158198</v>
      </c>
      <c r="FK178" s="2" t="n">
        <v>19979.883561643801</v>
      </c>
      <c r="FL178" s="2" t="n">
        <v>14021.5101493681</v>
      </c>
      <c r="FM178" s="2" t="n">
        <v>14789.955597014899</v>
      </c>
      <c r="FN178" s="2" t="n">
        <v>18058.135309768099</v>
      </c>
      <c r="FO178" s="2" t="n">
        <v>19895.2409326425</v>
      </c>
      <c r="FP178" s="2" t="n">
        <v>20607.936139850201</v>
      </c>
      <c r="FQ178" s="2" t="n">
        <v>23266.670212765999</v>
      </c>
      <c r="FR178" s="2" t="n">
        <v>20637.673972602701</v>
      </c>
      <c r="FS178" s="2" t="n">
        <v>20863.178942611801</v>
      </c>
      <c r="FT178" s="2" t="n">
        <v>19755.194888178899</v>
      </c>
      <c r="FU178" s="2" t="n">
        <v>11430.4247491639</v>
      </c>
      <c r="FV178" s="2" t="n">
        <v>15007.182750759899</v>
      </c>
      <c r="FW178" s="2" t="n">
        <v>16365.8142201835</v>
      </c>
      <c r="FX178" s="2" t="n">
        <v>18370.384505533701</v>
      </c>
      <c r="FY178" s="2" t="n">
        <v>22204.4522417154</v>
      </c>
      <c r="FZ178" s="2" t="n">
        <v>22462.008654886398</v>
      </c>
      <c r="GA178" s="2" t="n">
        <v>17947.339371980699</v>
      </c>
      <c r="GB178" s="2" t="n">
        <v>17412.172604908901</v>
      </c>
      <c r="GC178" s="2" t="n">
        <v>16136.140562249</v>
      </c>
      <c r="GD178" s="2" t="n">
        <v>11209.750221827901</v>
      </c>
      <c r="GE178" s="2" t="n">
        <v>14152.504164625199</v>
      </c>
      <c r="GF178" s="2" t="n">
        <v>15955.8441150045</v>
      </c>
      <c r="GG178" s="2" t="n">
        <v>16093.449464368899</v>
      </c>
      <c r="GH178" s="2" t="n">
        <v>16727.9279321715</v>
      </c>
      <c r="GI178" s="2" t="n">
        <v>17835.129001883201</v>
      </c>
      <c r="GJ178" s="2" t="n">
        <v>24281.4320263833</v>
      </c>
      <c r="GK178" s="2" t="n">
        <v>23413.593042890901</v>
      </c>
      <c r="GL178" s="2" t="n">
        <v>21889.187265917601</v>
      </c>
      <c r="GM178" s="2" t="n">
        <v>12947.400436681201</v>
      </c>
      <c r="GN178" s="2" t="n">
        <v>15164.4477424749</v>
      </c>
      <c r="GO178" s="2" t="n">
        <v>17560.299270072999</v>
      </c>
      <c r="GP178" s="2" t="n">
        <v>16995.648000000001</v>
      </c>
      <c r="GQ178" s="2" t="n">
        <v>17242.326540284401</v>
      </c>
      <c r="GR178" s="2" t="n">
        <v>17802.1848101266</v>
      </c>
      <c r="GS178" s="2" t="n">
        <v>19599.693131694999</v>
      </c>
      <c r="GT178" s="2" t="n">
        <v>16677.904462242601</v>
      </c>
      <c r="GU178" s="2" t="n">
        <v>15786.7213603819</v>
      </c>
      <c r="GV178" s="2" t="n">
        <v>11635.1768867925</v>
      </c>
      <c r="GW178" s="2" t="n">
        <v>14117.385792778699</v>
      </c>
      <c r="GX178" s="2" t="n">
        <v>15259.123748498199</v>
      </c>
      <c r="GY178" s="2" t="n">
        <v>13762.8923076923</v>
      </c>
      <c r="GZ178" s="2" t="n">
        <v>13569.478999106301</v>
      </c>
      <c r="HA178" s="2" t="n">
        <v>13582.300849351799</v>
      </c>
      <c r="HB178" s="2" t="n">
        <v>22492.2132416165</v>
      </c>
      <c r="HC178" s="2" t="n">
        <v>19491.4451892744</v>
      </c>
      <c r="HD178" s="2" t="n">
        <v>18815.253199999999</v>
      </c>
      <c r="HE178" s="2" t="n">
        <v>13496.6251815981</v>
      </c>
      <c r="HF178" s="2" t="n">
        <v>14495.2544407105</v>
      </c>
      <c r="HG178" s="2" t="n">
        <v>16309.9156684236</v>
      </c>
      <c r="HH178" s="2" t="n">
        <v>26759.640788921501</v>
      </c>
      <c r="HI178" s="2" t="n">
        <v>27185.400268937701</v>
      </c>
      <c r="HJ178" s="2" t="n">
        <v>24464.466861192199</v>
      </c>
      <c r="HK178" s="2" t="n">
        <v>17337.6525423729</v>
      </c>
      <c r="HL178" s="2" t="n">
        <v>19023.1372443488</v>
      </c>
      <c r="HM178" s="2" t="n">
        <v>17707.741379310301</v>
      </c>
      <c r="HN178" s="2" t="n">
        <v>17215.867675591799</v>
      </c>
      <c r="HO178" s="2" t="n">
        <v>15992.227047619001</v>
      </c>
      <c r="HP178" s="2" t="n">
        <v>15219.374087591201</v>
      </c>
      <c r="HQ178" s="2" t="n">
        <v>21394.6281967213</v>
      </c>
      <c r="HR178" s="2" t="n">
        <v>21082.207719986902</v>
      </c>
      <c r="HS178" s="2" t="n">
        <v>22405.464918032802</v>
      </c>
      <c r="HT178" s="2" t="n">
        <v>20746.810538550901</v>
      </c>
      <c r="HU178" s="2" t="n">
        <v>25219.199398043598</v>
      </c>
      <c r="HV178" s="2" t="n">
        <v>24102.7679341435</v>
      </c>
      <c r="HW178" s="2" t="n">
        <v>18887.785622593099</v>
      </c>
      <c r="HX178" s="2" t="n">
        <v>22078.444731182801</v>
      </c>
      <c r="HY178" s="2" t="n">
        <v>19217.912751677799</v>
      </c>
      <c r="HZ178" s="2" t="n">
        <v>16686.728915662701</v>
      </c>
      <c r="IA178" s="2" t="n">
        <v>19259.460486971398</v>
      </c>
      <c r="IB178" s="2" t="n">
        <v>21131.890924584601</v>
      </c>
      <c r="IC178" s="2" t="n">
        <v>21198.227272727301</v>
      </c>
      <c r="ID178" s="2" t="n">
        <v>18717.055294542799</v>
      </c>
      <c r="IE178" s="2" t="n">
        <v>24427.013069454799</v>
      </c>
      <c r="IF178" s="2" t="n">
        <v>13993.0389805097</v>
      </c>
      <c r="IG178" s="2" t="n">
        <v>15206.8346953938</v>
      </c>
      <c r="IH178" s="2" t="n">
        <v>14953.5148842337</v>
      </c>
      <c r="II178" s="2" t="n">
        <v>18441.896765618101</v>
      </c>
      <c r="IJ178" s="2" t="n">
        <v>19470.0415913201</v>
      </c>
      <c r="IK178" s="2" t="n">
        <v>16148.2424242424</v>
      </c>
      <c r="IL178" s="2" t="n">
        <v>19446.773515981698</v>
      </c>
      <c r="IM178" s="2" t="n">
        <v>19721.334837545099</v>
      </c>
      <c r="IN178" s="2" t="n">
        <v>22938.982549684901</v>
      </c>
      <c r="IO178" s="2" t="n">
        <v>12795.9123031077</v>
      </c>
      <c r="IP178" s="2" t="n">
        <v>10449.2834267414</v>
      </c>
      <c r="IQ178" s="2" t="n">
        <v>11413.7166398714</v>
      </c>
      <c r="IR178" s="2" t="n">
        <v>18272.056277056301</v>
      </c>
      <c r="IS178" s="2" t="n">
        <v>18476.615194346301</v>
      </c>
      <c r="IT178" s="2" t="n">
        <v>18356.3880181122</v>
      </c>
      <c r="IU178" s="2" t="n">
        <v>19525.434590690202</v>
      </c>
      <c r="IV178" s="2" t="n">
        <v>20308.561200923799</v>
      </c>
      <c r="IW178" s="2" t="n">
        <v>24749.998794696701</v>
      </c>
      <c r="IX178" s="2" t="n">
        <v>18783.766306695499</v>
      </c>
      <c r="IY178" s="2" t="n">
        <v>17381.246140651801</v>
      </c>
      <c r="IZ178" s="2" t="n">
        <v>19905.126209507798</v>
      </c>
      <c r="JA178" s="2" t="n">
        <v>12743.075651302601</v>
      </c>
      <c r="JB178" s="2" t="n">
        <v>13063.095502779201</v>
      </c>
      <c r="JC178" s="2" t="n">
        <v>13365.029873417699</v>
      </c>
      <c r="JD178" s="2" t="n">
        <v>20940.820636839999</v>
      </c>
      <c r="JE178" s="2" t="n">
        <v>21568.375400641002</v>
      </c>
      <c r="JF178" s="2" t="n">
        <v>22966.944647944601</v>
      </c>
      <c r="JG178" s="2" t="n">
        <v>16380.1331828442</v>
      </c>
      <c r="JH178" s="2" t="n">
        <v>14793.9359605911</v>
      </c>
      <c r="JI178" s="2" t="n">
        <v>14495.2053842814</v>
      </c>
      <c r="JJ178" s="2" t="n">
        <v>14992.700690335299</v>
      </c>
      <c r="JK178" s="2" t="n">
        <v>16086.814685314699</v>
      </c>
      <c r="JL178" s="2" t="n">
        <v>15662.4304411052</v>
      </c>
      <c r="JM178" s="2" t="n">
        <v>17618.8052014278</v>
      </c>
      <c r="JN178" s="2" t="n">
        <v>18063.669883189399</v>
      </c>
      <c r="JO178" s="2" t="n">
        <v>20026.394329896899</v>
      </c>
      <c r="JP178" s="2" t="n">
        <v>13764.5719298246</v>
      </c>
      <c r="JQ178" s="2" t="n">
        <v>15293.700959023499</v>
      </c>
      <c r="JR178" s="2" t="n">
        <v>13199.1578947368</v>
      </c>
      <c r="JS178" s="2" t="n">
        <v>12830</v>
      </c>
      <c r="JT178" s="2" t="n">
        <v>14788.747201492501</v>
      </c>
      <c r="JU178" s="2" t="n">
        <v>15670.9553444181</v>
      </c>
      <c r="JV178" s="2" t="n">
        <v>16859.3470948012</v>
      </c>
      <c r="JW178" s="2" t="n">
        <v>17642.485699949801</v>
      </c>
      <c r="JX178" s="2" t="n">
        <v>18628.684723727001</v>
      </c>
      <c r="JY178" s="2" t="n">
        <v>14935.5052884615</v>
      </c>
      <c r="JZ178" s="2" t="n">
        <v>16169.098963242201</v>
      </c>
      <c r="KA178" s="2" t="n">
        <v>16925.9161230196</v>
      </c>
      <c r="KB178" s="2" t="n">
        <v>16211.3706857911</v>
      </c>
      <c r="KC178" s="2" t="n">
        <v>15788.2347904461</v>
      </c>
      <c r="KD178" s="2" t="n">
        <v>16867.671146953398</v>
      </c>
      <c r="KE178" s="2" t="n">
        <v>11559.5280251441</v>
      </c>
      <c r="KF178" s="2" t="n">
        <v>11803.4428646656</v>
      </c>
      <c r="KG178" s="2" t="n">
        <v>14836.142857142901</v>
      </c>
      <c r="KH178" s="2" t="n">
        <v>23334.403804738002</v>
      </c>
      <c r="KI178" s="2" t="n">
        <v>27310.5843971631</v>
      </c>
      <c r="KJ178" s="2" t="n">
        <v>28221.488786044902</v>
      </c>
      <c r="KK178" s="2" t="n">
        <v>26121.139914772699</v>
      </c>
      <c r="KL178" s="2" t="n">
        <v>28964.439147706798</v>
      </c>
      <c r="KM178" s="2" t="n">
        <v>27149.984626385401</v>
      </c>
      <c r="KN178" s="2" t="n">
        <v>20413.4962901896</v>
      </c>
      <c r="KO178" s="2" t="n">
        <v>21325.4867549669</v>
      </c>
      <c r="KP178" s="2" t="n">
        <v>21193.828817734</v>
      </c>
      <c r="KQ178" s="2" t="n">
        <v>25794.328268551199</v>
      </c>
      <c r="KR178" s="2" t="n">
        <v>26365.9696969697</v>
      </c>
      <c r="KS178" s="2" t="n">
        <v>23295.653382451401</v>
      </c>
      <c r="KT178" s="2" t="n">
        <v>26701.769635126799</v>
      </c>
      <c r="KU178" s="2" t="n">
        <v>29464.362282091901</v>
      </c>
      <c r="KV178" s="2" t="n">
        <v>29102.274674115499</v>
      </c>
      <c r="KW178" s="2" t="n">
        <v>28967.9274279616</v>
      </c>
      <c r="KX178" s="2" t="n">
        <v>29135.331430610098</v>
      </c>
      <c r="KY178" s="2" t="n">
        <v>29832.882738528799</v>
      </c>
      <c r="KZ178" s="2" t="n">
        <v>21376.9882943144</v>
      </c>
      <c r="LA178" s="2" t="n">
        <v>23203.169317428801</v>
      </c>
      <c r="LB178" s="2" t="n">
        <v>25247.4680090939</v>
      </c>
      <c r="LC178" s="2" t="n">
        <v>18804.032394909402</v>
      </c>
      <c r="LD178" s="2" t="n">
        <v>20491.740916271701</v>
      </c>
      <c r="LE178" s="2" t="n">
        <v>19607.2624452409</v>
      </c>
      <c r="LF178" s="2" t="n">
        <v>21016.597570850201</v>
      </c>
      <c r="LG178" s="2" t="n">
        <v>21458.536575398401</v>
      </c>
      <c r="LH178" s="2" t="n">
        <v>23016.872888513499</v>
      </c>
      <c r="LI178" s="2" t="n">
        <v>18019.015562794099</v>
      </c>
      <c r="LJ178" s="2" t="n">
        <v>18418.921403508801</v>
      </c>
      <c r="LK178" s="2" t="n">
        <v>21667.107142857101</v>
      </c>
      <c r="LL178" s="2" t="n">
        <v>21339.093249826001</v>
      </c>
      <c r="LM178" s="2" t="n">
        <v>22675.447658402201</v>
      </c>
      <c r="LN178" s="2" t="n">
        <v>23525.524561403501</v>
      </c>
      <c r="LO178" s="2" t="n">
        <v>26443.477572559401</v>
      </c>
      <c r="LP178" s="2" t="n">
        <v>25745.0111565638</v>
      </c>
      <c r="LQ178" s="2" t="n">
        <v>26841.363334562899</v>
      </c>
      <c r="LR178" s="2" t="n">
        <v>25506.344225770499</v>
      </c>
      <c r="LS178" s="2" t="n">
        <v>22121.971528998201</v>
      </c>
      <c r="LT178" s="2" t="n">
        <v>25310.383638401199</v>
      </c>
      <c r="LU178" s="2" t="n">
        <v>20370.270833333299</v>
      </c>
      <c r="LV178" s="2" t="n">
        <v>21455.5632989691</v>
      </c>
      <c r="LW178" s="2" t="n">
        <v>22129.9753653445</v>
      </c>
      <c r="LX178" s="2" t="n">
        <v>29605.444100580298</v>
      </c>
      <c r="LY178" s="2" t="n">
        <v>29362.061863743202</v>
      </c>
      <c r="LZ178" s="2" t="n">
        <v>28950.188893234299</v>
      </c>
      <c r="MA178" s="2" t="n">
        <v>22441.364817001198</v>
      </c>
      <c r="MB178" s="2" t="n">
        <v>21616.329268292699</v>
      </c>
      <c r="MC178" s="2" t="n">
        <v>22147.216258879202</v>
      </c>
      <c r="MD178" s="2" t="n">
        <v>20155.246363636401</v>
      </c>
      <c r="ME178" s="2" t="n">
        <v>20023.292035398201</v>
      </c>
      <c r="MF178" s="2" t="n">
        <v>21383.132253711199</v>
      </c>
      <c r="MG178" s="2" t="n">
        <v>19047.7188805347</v>
      </c>
      <c r="MH178" s="2" t="n">
        <v>19676.444210526301</v>
      </c>
      <c r="MI178" s="2" t="n">
        <v>20820.196451752501</v>
      </c>
      <c r="MJ178" s="2" t="n">
        <v>17705.252242152499</v>
      </c>
      <c r="MK178" s="2" t="n">
        <v>18525.892909356699</v>
      </c>
      <c r="ML178" s="2" t="n">
        <v>20573.068231841498</v>
      </c>
      <c r="MM178" s="2" t="n">
        <v>21801.699610894899</v>
      </c>
      <c r="MN178" s="2" t="n">
        <v>24526.134981759202</v>
      </c>
      <c r="MO178" s="2" t="n">
        <v>24803.818291215401</v>
      </c>
      <c r="MP178" s="2" t="n">
        <v>27214.345053148001</v>
      </c>
      <c r="MQ178" s="2" t="n">
        <v>25724.423515052898</v>
      </c>
      <c r="MR178" s="2" t="n">
        <v>25958.0016542597</v>
      </c>
      <c r="MS178" s="2" t="n">
        <v>17964.273479520099</v>
      </c>
      <c r="MT178" s="2" t="n">
        <v>17622.154957848299</v>
      </c>
      <c r="MU178" s="2" t="n">
        <v>18410.3498779496</v>
      </c>
      <c r="MV178" s="2" t="n">
        <v>21354.951240016799</v>
      </c>
      <c r="MW178" s="2" t="n">
        <v>23476.841793570198</v>
      </c>
      <c r="MX178" s="2" t="n">
        <v>23768.692371476001</v>
      </c>
      <c r="MY178" s="2" t="n">
        <v>24553.958245466001</v>
      </c>
      <c r="MZ178" s="2" t="n">
        <v>24779.1780172414</v>
      </c>
      <c r="NA178" s="2" t="n">
        <v>26396.566810344801</v>
      </c>
      <c r="NB178" s="2" t="n">
        <v>6925.5518121490604</v>
      </c>
      <c r="NC178" s="2" t="n">
        <v>7284.6914022517904</v>
      </c>
      <c r="ND178" s="2" t="n">
        <v>6753.3437200383496</v>
      </c>
      <c r="NE178" s="2" t="n">
        <v>6544.1254946297304</v>
      </c>
      <c r="NF178" s="2" t="n">
        <v>6166.1668399168402</v>
      </c>
      <c r="NG178" s="2" t="n">
        <v>6397.7360139860102</v>
      </c>
      <c r="NH178" s="2" t="n">
        <v>11586.1792849632</v>
      </c>
      <c r="NI178" s="2" t="n">
        <v>10700.2971279373</v>
      </c>
      <c r="NJ178" s="2" t="n">
        <v>14908.2197858236</v>
      </c>
      <c r="NK178" s="2" t="n">
        <v>8252.7035616438407</v>
      </c>
      <c r="NL178" s="2" t="n">
        <v>7930.3478947368403</v>
      </c>
      <c r="NM178" s="2" t="n">
        <v>8606.1300498063101</v>
      </c>
      <c r="NN178" s="2" t="n">
        <v>8372.7903310562306</v>
      </c>
      <c r="NO178" s="2" t="n">
        <v>7053.5511363636397</v>
      </c>
      <c r="NP178" s="2" t="n">
        <v>9861.3160704751808</v>
      </c>
      <c r="NQ178" s="2" t="n">
        <v>17151.882225433499</v>
      </c>
      <c r="NR178" s="2" t="n">
        <v>18000.9558423913</v>
      </c>
      <c r="NS178" s="2" t="n">
        <v>21931.127906976701</v>
      </c>
      <c r="NT178" s="2" t="n">
        <v>6591.4472667034797</v>
      </c>
      <c r="NU178" s="2" t="n">
        <v>7010.8446389496703</v>
      </c>
      <c r="NV178" s="2" t="n">
        <v>6823.4770742358096</v>
      </c>
      <c r="NW178" s="2" t="n">
        <v>7277.7250126839199</v>
      </c>
      <c r="NX178" s="2" t="n">
        <v>9388.0840840840792</v>
      </c>
      <c r="NY178" s="2" t="n">
        <v>9988.6265060240894</v>
      </c>
      <c r="NZ178" s="2" t="n">
        <v>10760.089439110699</v>
      </c>
      <c r="OA178" s="2" t="n">
        <v>11541.7548321465</v>
      </c>
      <c r="OB178" s="2" t="n">
        <v>16640.041511442301</v>
      </c>
      <c r="OC178" s="2" t="n">
        <v>7136.1177884615399</v>
      </c>
      <c r="OD178" s="2" t="n">
        <v>8265.9127575624698</v>
      </c>
      <c r="OE178" s="2" t="n">
        <v>7554.7259654889103</v>
      </c>
      <c r="OF178" s="2" t="n">
        <v>7340.1191536748302</v>
      </c>
      <c r="OG178" s="2" t="n">
        <v>9081.9307939914197</v>
      </c>
      <c r="OH178" s="2" t="n">
        <v>9692.0070729053296</v>
      </c>
      <c r="OI178" s="2" t="n">
        <v>13448.6634844869</v>
      </c>
      <c r="OJ178" s="2" t="n">
        <v>16231.090821256001</v>
      </c>
      <c r="OK178" s="2" t="n">
        <v>18640.6044226044</v>
      </c>
      <c r="OL178" s="2" t="n">
        <v>6653.6807553956796</v>
      </c>
      <c r="OM178" s="2" t="n">
        <v>6245.4718498659504</v>
      </c>
      <c r="ON178" s="2" t="n">
        <v>7643.2273156899801</v>
      </c>
      <c r="OO178" s="2" t="n">
        <v>9433.7505000000001</v>
      </c>
      <c r="OP178" s="2" t="n">
        <v>9442.1684729064</v>
      </c>
      <c r="OQ178" s="2" t="n">
        <v>11028.909969481199</v>
      </c>
      <c r="OR178" s="2" t="n">
        <v>11226.6020174232</v>
      </c>
      <c r="OS178" s="2" t="n">
        <v>12893.3593401694</v>
      </c>
      <c r="OT178" s="2" t="n">
        <v>17918.266129032301</v>
      </c>
      <c r="OU178" s="2" t="n">
        <v>5390.8835454974096</v>
      </c>
      <c r="OV178" s="2" t="n">
        <v>6380.9708588957101</v>
      </c>
      <c r="OW178" s="2" t="n">
        <v>7031.1877572016501</v>
      </c>
      <c r="OX178" s="2" t="n">
        <v>8231.1212567501207</v>
      </c>
      <c r="OY178" s="2" t="n">
        <v>9942.6806966618296</v>
      </c>
      <c r="OZ178" s="2" t="n">
        <v>9640.6402010050297</v>
      </c>
      <c r="PA178" s="2" t="n">
        <v>12784.049562682199</v>
      </c>
      <c r="PB178" s="2" t="n">
        <v>14855.902439024399</v>
      </c>
      <c r="PC178" s="2" t="n">
        <v>17895.711111111101</v>
      </c>
      <c r="PD178" s="2" t="n">
        <v>6982.7761476573596</v>
      </c>
      <c r="PE178" s="2" t="n">
        <v>8408.6309412861101</v>
      </c>
      <c r="PF178" s="2" t="n">
        <v>8383.0544280442791</v>
      </c>
      <c r="PG178" s="2" t="n">
        <v>8606.9326833797604</v>
      </c>
      <c r="PH178" s="2" t="n">
        <v>9836.3395522388</v>
      </c>
      <c r="PI178" s="2" t="n">
        <v>14097.4211274278</v>
      </c>
      <c r="PJ178" s="2" t="n">
        <v>12772.495587552299</v>
      </c>
      <c r="PK178" s="2" t="n">
        <v>18172.7483811286</v>
      </c>
      <c r="PL178" s="2" t="n">
        <v>17790.1187977099</v>
      </c>
      <c r="PM178" s="2" t="n">
        <v>6786.2466843501297</v>
      </c>
      <c r="PN178" s="2" t="n">
        <v>7381.4589071523797</v>
      </c>
      <c r="PO178" s="2" t="n">
        <v>9654.3574488338909</v>
      </c>
      <c r="PP178" s="2" t="n">
        <v>9532.7179379714999</v>
      </c>
      <c r="PQ178" s="2" t="n">
        <v>11187.797517123299</v>
      </c>
      <c r="PR178" s="2" t="n">
        <v>14537.512601452399</v>
      </c>
      <c r="PS178" s="2" t="n">
        <v>13654.0304683947</v>
      </c>
      <c r="PT178" s="2" t="n">
        <v>16783.538461538501</v>
      </c>
      <c r="PU178" s="2" t="n">
        <v>17562.0149253731</v>
      </c>
      <c r="PV178" s="2" t="n">
        <v>18882.048222114001</v>
      </c>
      <c r="PW178" s="2" t="n">
        <v>20015.0084825636</v>
      </c>
      <c r="PX178" s="2" t="n">
        <v>20209.351931330501</v>
      </c>
      <c r="PY178" s="2" t="n">
        <v>19177.969465648901</v>
      </c>
      <c r="PZ178" s="2" t="n">
        <v>18638.957586357701</v>
      </c>
      <c r="QA178" s="2" t="n">
        <v>18871.259259259299</v>
      </c>
      <c r="QB178" s="2" t="n">
        <v>15297.9103885805</v>
      </c>
      <c r="QC178" s="2" t="n">
        <v>18205.777087033701</v>
      </c>
      <c r="QD178" s="2" t="n">
        <v>18084.619618286699</v>
      </c>
      <c r="QE178" s="2" t="n">
        <v>16230.847201946501</v>
      </c>
      <c r="QF178" s="2" t="n">
        <v>15451.119252873599</v>
      </c>
      <c r="QG178" s="2" t="n">
        <v>15957.190913484799</v>
      </c>
      <c r="QH178" s="2" t="n">
        <v>18287.119278779501</v>
      </c>
      <c r="QI178" s="2" t="n">
        <v>18610.344686648499</v>
      </c>
      <c r="QJ178" s="2" t="n">
        <v>18552.7792325056</v>
      </c>
      <c r="QK178" s="2" t="n">
        <v>13221.1539871677</v>
      </c>
      <c r="QL178" s="2" t="n">
        <v>14376.619763205799</v>
      </c>
      <c r="QM178" s="2" t="n">
        <v>14527.859689213899</v>
      </c>
      <c r="QN178" s="2" t="n">
        <v>17398.099290780101</v>
      </c>
      <c r="QO178" s="2" t="n">
        <v>15832.0770176157</v>
      </c>
      <c r="QP178" s="2" t="n">
        <v>16981.297208538599</v>
      </c>
      <c r="QQ178" s="2" t="n">
        <v>12089.9836065574</v>
      </c>
      <c r="QR178" s="2" t="n">
        <v>11911.7608481262</v>
      </c>
      <c r="QS178" s="2" t="n">
        <v>12326.533898305101</v>
      </c>
      <c r="QT178" s="2" t="n">
        <v>13464.309090909101</v>
      </c>
      <c r="QU178" s="2" t="n">
        <v>14126.174056603801</v>
      </c>
      <c r="QV178" s="2" t="n">
        <v>15101.749881572699</v>
      </c>
      <c r="QW178" s="2" t="n">
        <v>12644.1937465103</v>
      </c>
      <c r="QX178" s="2" t="n">
        <v>11851.3041322314</v>
      </c>
      <c r="QY178" s="2" t="n">
        <v>11837.7331099944</v>
      </c>
      <c r="QZ178" s="2" t="n">
        <v>13110.7096625058</v>
      </c>
      <c r="RA178" s="2" t="n">
        <v>13198.0861372813</v>
      </c>
      <c r="RB178" s="2" t="n">
        <v>14666.3103448276</v>
      </c>
      <c r="RC178" s="2" t="n">
        <v>14795.876854599401</v>
      </c>
      <c r="RD178" s="2" t="n">
        <v>13959.778048780499</v>
      </c>
      <c r="RE178" s="2" t="n">
        <v>14661.4444444444</v>
      </c>
      <c r="RF178" s="2" t="n">
        <v>10871.3953846154</v>
      </c>
      <c r="RG178" s="2" t="n">
        <v>10572.0415153088</v>
      </c>
      <c r="RH178" s="2" t="n">
        <v>8985.9898682877392</v>
      </c>
      <c r="RI178" s="2" t="n">
        <v>17740.0433574208</v>
      </c>
      <c r="RJ178" s="2" t="n">
        <v>17770.500813008101</v>
      </c>
      <c r="RK178" s="2" t="n">
        <v>17052.707631874298</v>
      </c>
      <c r="RL178" s="2" t="n">
        <v>12269.629323696399</v>
      </c>
      <c r="RM178" s="2" t="n">
        <v>12901.1769911504</v>
      </c>
      <c r="RN178" s="2" t="n">
        <v>13319.7626158599</v>
      </c>
      <c r="RO178" s="2" t="n">
        <v>16716.259349198601</v>
      </c>
      <c r="RP178" s="2" t="n">
        <v>15644.365533980599</v>
      </c>
      <c r="RQ178" s="2" t="n">
        <v>14791.4468085106</v>
      </c>
      <c r="RR178" s="2" t="n">
        <v>13909.037666513501</v>
      </c>
      <c r="RS178" s="2" t="n">
        <v>14591.792943361201</v>
      </c>
      <c r="RT178" s="2" t="n">
        <v>15120.2069623271</v>
      </c>
      <c r="RU178" s="2" t="n">
        <v>14376.2150485437</v>
      </c>
      <c r="RV178" s="2" t="n">
        <v>13440.782671134501</v>
      </c>
      <c r="RW178" s="2" t="n">
        <v>14026.723804925199</v>
      </c>
      <c r="RX178" s="2" t="n">
        <v>13580.291070547601</v>
      </c>
      <c r="RY178" s="2" t="n">
        <v>13760.4375</v>
      </c>
      <c r="RZ178" s="2" t="n">
        <v>12069.3210059172</v>
      </c>
      <c r="SA178" s="2" t="n">
        <v>12834.586283185799</v>
      </c>
      <c r="SB178" s="2" t="n">
        <v>14017.8137384412</v>
      </c>
      <c r="SC178" s="2" t="n">
        <v>14452.1203337725</v>
      </c>
      <c r="SD178" s="2" t="n">
        <v>10173.4169354839</v>
      </c>
      <c r="SE178" s="2" t="n">
        <v>11371.561216105199</v>
      </c>
      <c r="SF178" s="2" t="n">
        <v>11992.4732949877</v>
      </c>
      <c r="SG178" s="2" t="n">
        <v>15881.5433255269</v>
      </c>
      <c r="SH178" s="2" t="n">
        <v>15370.477030162399</v>
      </c>
      <c r="SI178" s="2" t="n">
        <v>13276.747446611</v>
      </c>
      <c r="SJ178" s="2" t="n">
        <v>10499.622002820901</v>
      </c>
      <c r="SK178" s="2" t="n">
        <v>10941.7674636662</v>
      </c>
      <c r="SL178" s="2" t="n">
        <v>11919.9361393324</v>
      </c>
      <c r="SM178" s="2" t="n">
        <v>11942.490607734801</v>
      </c>
      <c r="SN178" s="2" t="n">
        <v>12258.0940123111</v>
      </c>
      <c r="SO178" s="2" t="n">
        <v>12395.227973568301</v>
      </c>
      <c r="SP178" s="2" t="n">
        <v>14816.9305431879</v>
      </c>
      <c r="SQ178" s="2" t="n">
        <v>13403.752297593001</v>
      </c>
      <c r="SR178" s="2" t="n">
        <v>12931.786307875</v>
      </c>
      <c r="SS178" s="2" t="n">
        <v>13972.7946210269</v>
      </c>
      <c r="ST178" s="2" t="n">
        <v>14971.267086330899</v>
      </c>
      <c r="SU178" s="2" t="n">
        <v>15525.3216694772</v>
      </c>
      <c r="SV178" s="2" t="n">
        <v>14975.8890934192</v>
      </c>
      <c r="SW178" s="2" t="n">
        <v>15204.587702573899</v>
      </c>
      <c r="SX178" s="2" t="n">
        <v>17115.446919431299</v>
      </c>
      <c r="SY178" s="2" t="n">
        <v>13910.5304749895</v>
      </c>
      <c r="SZ178" s="2" t="n">
        <v>13871.7267979108</v>
      </c>
      <c r="TA178" s="2" t="n">
        <v>16579.194377120701</v>
      </c>
      <c r="TB178" s="2" t="n">
        <v>16935.7545094589</v>
      </c>
      <c r="TC178" s="2" t="n">
        <v>17769.430573806399</v>
      </c>
      <c r="TD178" s="2" t="n">
        <v>16940.391786447599</v>
      </c>
      <c r="TE178" s="2" t="n">
        <v>16158.2370429892</v>
      </c>
      <c r="TF178" s="2" t="n">
        <v>18573.149914089299</v>
      </c>
      <c r="TG178" s="2" t="n">
        <v>19378.341463414599</v>
      </c>
      <c r="TH178" s="2" t="n">
        <v>20081.776046304502</v>
      </c>
      <c r="TI178" s="2" t="n">
        <v>16910.436698717898</v>
      </c>
      <c r="TJ178" s="2" t="n">
        <v>18449.300854700901</v>
      </c>
      <c r="TK178" s="2" t="n">
        <v>15574.5530035336</v>
      </c>
      <c r="TL178" s="2" t="n">
        <v>16543.708832667598</v>
      </c>
      <c r="TM178" s="2" t="n">
        <v>17455.744680851101</v>
      </c>
      <c r="TN178" s="2" t="n">
        <v>14133.0211665099</v>
      </c>
      <c r="TO178" s="2" t="n">
        <v>14318.8372652865</v>
      </c>
      <c r="TP178" s="2" t="n">
        <v>17280.525172754202</v>
      </c>
      <c r="TQ178" s="2" t="n">
        <v>15588.3951923077</v>
      </c>
      <c r="TR178" s="2" t="n">
        <v>13166.800956937799</v>
      </c>
      <c r="TS178" s="2" t="n">
        <v>16105.0285986654</v>
      </c>
      <c r="TT178" s="2" t="n">
        <v>14424.978250591001</v>
      </c>
      <c r="TU178" s="2" t="n">
        <v>14997.249417249401</v>
      </c>
      <c r="TV178" s="2" t="n">
        <v>15400.3960765997</v>
      </c>
      <c r="TW178" s="2" t="n">
        <v>16184.1961538462</v>
      </c>
      <c r="TX178" s="2" t="n">
        <v>17264.567986230599</v>
      </c>
      <c r="TY178" s="2" t="n">
        <v>20570.885111876101</v>
      </c>
      <c r="TZ178" s="2" t="n">
        <v>15154.213015184399</v>
      </c>
      <c r="UA178" s="2" t="n">
        <v>16161.548301720301</v>
      </c>
      <c r="UB178" s="2" t="n">
        <v>15446.713919726701</v>
      </c>
      <c r="UC178" s="2" t="n">
        <v>14673.4373033708</v>
      </c>
      <c r="UD178" s="2" t="n">
        <v>15663.3902329749</v>
      </c>
      <c r="UE178" s="2" t="n">
        <v>14094.166115702499</v>
      </c>
      <c r="UF178" s="2" t="n">
        <v>15492.536023054799</v>
      </c>
      <c r="UG178" s="2" t="n">
        <v>16645.279212792098</v>
      </c>
      <c r="UH178" s="2" t="n">
        <v>17513.8450643777</v>
      </c>
      <c r="UI178" s="2" t="n">
        <v>15656.748148148101</v>
      </c>
      <c r="UJ178" s="2" t="n">
        <v>13297.946290395999</v>
      </c>
      <c r="UK178" s="2" t="n">
        <v>16217.7691947566</v>
      </c>
      <c r="UL178" s="2" t="n">
        <v>16315.779543197599</v>
      </c>
      <c r="UM178" s="2" t="n">
        <v>15902.7478991597</v>
      </c>
      <c r="UN178" s="2" t="n">
        <v>16737.781844802299</v>
      </c>
      <c r="UO178" s="2" t="n">
        <v>20465.520833333299</v>
      </c>
      <c r="UP178" s="2" t="n">
        <v>18510.1436093825</v>
      </c>
      <c r="UQ178" s="2" t="n">
        <v>19701.150663942801</v>
      </c>
      <c r="UR178" s="2" t="n">
        <v>12885.430083811199</v>
      </c>
      <c r="US178" s="2" t="n">
        <v>13960.856</v>
      </c>
      <c r="UT178" s="2" t="n">
        <v>14258.187789084201</v>
      </c>
      <c r="UU178" s="2" t="n">
        <v>15588.8010726475</v>
      </c>
      <c r="UV178" s="2" t="n">
        <v>15942.2352941176</v>
      </c>
      <c r="UW178" s="2" t="n">
        <v>16457.667138142398</v>
      </c>
      <c r="UX178" s="2" t="n">
        <v>13382.593564356401</v>
      </c>
      <c r="UY178" s="2" t="n">
        <v>13099.9784419402</v>
      </c>
      <c r="UZ178" s="2" t="n">
        <v>14396.361914781701</v>
      </c>
      <c r="VA178" s="2" t="n">
        <v>14735.9969543147</v>
      </c>
      <c r="VB178" s="2" t="n">
        <v>14437.761734693901</v>
      </c>
      <c r="VC178" s="2" t="n">
        <v>14961.589610389599</v>
      </c>
      <c r="VD178" s="2" t="n">
        <v>17781.255649717499</v>
      </c>
      <c r="VE178" s="2" t="n">
        <v>21293.926013195101</v>
      </c>
      <c r="VF178" s="2" t="n">
        <v>19598.965878071001</v>
      </c>
      <c r="VG178" s="2" t="n">
        <v>18683.9817374136</v>
      </c>
      <c r="VH178" s="2" t="n">
        <v>19410.999512433002</v>
      </c>
      <c r="VI178" s="2" t="n">
        <v>22314.358575727201</v>
      </c>
      <c r="VJ178" s="2" t="n">
        <v>15599.7969018933</v>
      </c>
      <c r="VK178" s="2" t="n">
        <v>16613.3010875787</v>
      </c>
      <c r="VL178" s="2" t="n">
        <v>15974.3691159587</v>
      </c>
      <c r="VM178" s="2" t="n">
        <v>22878.120476973701</v>
      </c>
      <c r="VN178" s="2" t="n">
        <v>23707.271428571399</v>
      </c>
      <c r="VO178" s="2" t="n">
        <v>24789.0284863946</v>
      </c>
      <c r="VP178" s="2" t="n">
        <v>15739.3207810321</v>
      </c>
      <c r="VQ178" s="2" t="n">
        <v>15204.8723404255</v>
      </c>
      <c r="VR178" s="2" t="n">
        <v>16296.4366062917</v>
      </c>
      <c r="VS178" s="2" t="n">
        <v>20710.8302884615</v>
      </c>
      <c r="VT178" s="2" t="n">
        <v>20272.676379691002</v>
      </c>
      <c r="VU178" s="2" t="n">
        <v>20536.384991119001</v>
      </c>
      <c r="VV178" s="2" t="n">
        <v>21480.101804720001</v>
      </c>
      <c r="VW178" s="2" t="n">
        <v>20514.362254025</v>
      </c>
      <c r="VX178" s="2" t="n">
        <v>22344.325761017699</v>
      </c>
      <c r="VY178" s="2" t="n">
        <v>17835.166485900201</v>
      </c>
      <c r="VZ178" s="2" t="n">
        <v>17711.4214009928</v>
      </c>
      <c r="WA178" s="2" t="n">
        <v>18680.630830489201</v>
      </c>
      <c r="WB178" s="2" t="n">
        <v>19108.976402493299</v>
      </c>
      <c r="WC178" s="2" t="n">
        <v>16681.303610265299</v>
      </c>
      <c r="WD178" s="2" t="n">
        <v>18947.021015761798</v>
      </c>
      <c r="WE178" s="2" t="n">
        <v>18270.028301886799</v>
      </c>
      <c r="WF178" s="2" t="n">
        <v>18687.274709302299</v>
      </c>
      <c r="WG178" s="2" t="n">
        <v>18677.9829268293</v>
      </c>
      <c r="WH178" s="2" t="n">
        <v>21461.975393303801</v>
      </c>
      <c r="WI178" s="2" t="n">
        <v>21951.323943661999</v>
      </c>
      <c r="WJ178" s="2" t="n">
        <v>22039.388594704698</v>
      </c>
      <c r="WK178" s="2" t="n">
        <v>22453.599999999999</v>
      </c>
      <c r="WL178" s="2" t="n">
        <v>21628.8601925492</v>
      </c>
      <c r="WM178" s="2" t="n">
        <v>20493.023661270199</v>
      </c>
      <c r="WN178" s="2" t="n">
        <v>24398.382851902799</v>
      </c>
      <c r="WO178" s="2" t="n">
        <v>24468.996335318399</v>
      </c>
      <c r="WP178" s="2" t="n">
        <v>24247.456315074702</v>
      </c>
      <c r="WQ178" s="2" t="n">
        <v>20608.9219204656</v>
      </c>
      <c r="WR178" s="2" t="n">
        <v>19438.052263182399</v>
      </c>
      <c r="WS178" s="2" t="n">
        <v>20469.8025447691</v>
      </c>
      <c r="WT178" s="2" t="n">
        <v>16906.646692233899</v>
      </c>
      <c r="WU178" s="2" t="n">
        <v>15982.297088262099</v>
      </c>
      <c r="WV178" s="2" t="n">
        <v>16680.370147874299</v>
      </c>
      <c r="WW178" s="2" t="n">
        <v>16664.265170831201</v>
      </c>
      <c r="WX178" s="2" t="n">
        <v>16759.335230212098</v>
      </c>
      <c r="WY178" s="2" t="n">
        <v>17051.511145671298</v>
      </c>
      <c r="WZ178" s="2" t="n">
        <v>17711.202285714298</v>
      </c>
      <c r="XA178" s="2" t="n">
        <v>17895.632070291002</v>
      </c>
      <c r="XB178" s="2" t="n">
        <v>17941.7847959754</v>
      </c>
      <c r="XC178" s="2" t="n">
        <v>18749.880589680601</v>
      </c>
      <c r="XD178" s="2" t="n">
        <v>20194.112950340801</v>
      </c>
      <c r="XE178" s="2" t="n">
        <v>20296.909090909099</v>
      </c>
      <c r="XF178" s="2" t="n">
        <v>18029.408859470499</v>
      </c>
      <c r="XG178" s="2" t="n">
        <v>17123.897865853702</v>
      </c>
      <c r="XH178" s="2" t="n">
        <v>17703.153270094899</v>
      </c>
      <c r="XI178" s="2" t="n">
        <v>21489.059740259701</v>
      </c>
      <c r="XJ178" s="2" t="n">
        <v>20378.5798231929</v>
      </c>
      <c r="XK178" s="2" t="n">
        <v>20461.695909580201</v>
      </c>
      <c r="XL178" s="2" t="n">
        <v>21535.772243507901</v>
      </c>
      <c r="XM178" s="2" t="n">
        <v>19631.9658411614</v>
      </c>
      <c r="XN178" s="2" t="n">
        <v>19394.040083507301</v>
      </c>
      <c r="XO178" s="2" t="n">
        <v>25147.934290687601</v>
      </c>
      <c r="XP178" s="2" t="n">
        <v>27409.037316748101</v>
      </c>
      <c r="XQ178" s="2" t="n">
        <v>25306.807355516601</v>
      </c>
      <c r="XR178" s="2" t="n">
        <v>26330.727760393402</v>
      </c>
      <c r="XS178" s="2" t="n">
        <v>26788.864152657901</v>
      </c>
      <c r="XT178" s="2" t="n">
        <v>25342.759743236998</v>
      </c>
      <c r="XU178" s="2" t="n">
        <v>25990.419925512098</v>
      </c>
      <c r="XV178" s="2" t="n">
        <v>24309</v>
      </c>
      <c r="XW178" s="2" t="n">
        <v>23900.835299455499</v>
      </c>
      <c r="XX178" s="2" t="n">
        <v>18697.673326673299</v>
      </c>
      <c r="XY178" s="2" t="n">
        <v>18997.2675285927</v>
      </c>
      <c r="XZ178" s="2" t="n">
        <v>17353.973865877699</v>
      </c>
      <c r="YA178" s="2" t="n">
        <v>25157.460059171601</v>
      </c>
      <c r="YB178" s="2" t="n">
        <v>23021.340898116901</v>
      </c>
      <c r="YC178" s="2" t="n">
        <v>23355.8842615012</v>
      </c>
      <c r="YD178" s="2" t="n">
        <v>6248.90701071081</v>
      </c>
      <c r="YE178" s="2" t="n">
        <v>7290.7264437690001</v>
      </c>
      <c r="YF178" s="2" t="n">
        <v>6658.2822580645197</v>
      </c>
      <c r="YG178" s="2" t="n">
        <v>8777.0896656535006</v>
      </c>
      <c r="YH178" s="2" t="n">
        <v>10201.785465405699</v>
      </c>
      <c r="YI178" s="2" t="n">
        <v>12271.576357179099</v>
      </c>
      <c r="YJ178" s="2" t="n">
        <v>18320.532964267699</v>
      </c>
      <c r="YK178" s="2" t="n">
        <v>19913.676737160102</v>
      </c>
      <c r="YL178" s="2" t="n">
        <v>18696.8184803002</v>
      </c>
      <c r="YM178" s="2" t="n">
        <v>7801.72105520274</v>
      </c>
      <c r="YN178" s="2" t="n">
        <v>7190.9842080817498</v>
      </c>
      <c r="YO178" s="2" t="n">
        <v>7993.6528925619796</v>
      </c>
      <c r="YP178" s="2" t="n">
        <v>10341.4953003678</v>
      </c>
      <c r="YQ178" s="2" t="n">
        <v>11203.949601008</v>
      </c>
      <c r="YR178" s="2" t="n">
        <v>14077.141113653701</v>
      </c>
      <c r="YS178" s="2" t="n">
        <v>19913.7889353789</v>
      </c>
      <c r="YT178" s="2" t="n">
        <v>18194.389671361499</v>
      </c>
      <c r="YU178" s="2" t="n">
        <v>19410.2498855835</v>
      </c>
      <c r="YV178" s="2" t="n">
        <v>7686.8421052631602</v>
      </c>
      <c r="YW178" s="2" t="n">
        <v>7374.8396475770896</v>
      </c>
      <c r="YX178" s="2" t="n">
        <v>8270.0514311270108</v>
      </c>
      <c r="YY178" s="2" t="n">
        <v>8887.4177449168201</v>
      </c>
      <c r="YZ178" s="2" t="n">
        <v>9400.9765625</v>
      </c>
      <c r="ZA178" s="2" t="n">
        <v>13229.6383472609</v>
      </c>
      <c r="ZB178" s="2" t="n">
        <v>16159.1979117228</v>
      </c>
      <c r="ZC178" s="2" t="n">
        <v>17523.022488038299</v>
      </c>
      <c r="ZD178" s="2" t="n">
        <v>16625.124045801502</v>
      </c>
      <c r="ZE178" s="2" t="n">
        <v>7132.6880781089403</v>
      </c>
      <c r="ZF178" s="2" t="n">
        <v>7129.1229156741301</v>
      </c>
      <c r="ZG178" s="2" t="n">
        <v>6811.7524893314403</v>
      </c>
      <c r="ZH178" s="2" t="n">
        <v>9198.8860312657598</v>
      </c>
      <c r="ZI178" s="2" t="n">
        <v>11793.3628670981</v>
      </c>
      <c r="ZJ178" s="2" t="n">
        <v>16466.949152542398</v>
      </c>
      <c r="ZK178" s="2" t="n">
        <v>18278.5474885845</v>
      </c>
      <c r="ZL178" s="2" t="n">
        <v>16813.890924584601</v>
      </c>
      <c r="ZM178" s="2" t="n">
        <v>16389.068445975001</v>
      </c>
      <c r="ZN178" s="2" t="n">
        <v>4407.0309278350496</v>
      </c>
      <c r="ZO178" s="2" t="n">
        <v>5113.7168141592902</v>
      </c>
      <c r="ZP178" s="2" t="n">
        <v>4800.4338198288897</v>
      </c>
      <c r="ZQ178" s="2" t="n">
        <v>9224.5274074074096</v>
      </c>
      <c r="ZR178" s="2" t="n">
        <v>11904.4861111111</v>
      </c>
      <c r="ZS178" s="2" t="n">
        <v>17016.084051724101</v>
      </c>
      <c r="ZT178" s="2" t="n">
        <v>18601.049686192498</v>
      </c>
      <c r="ZU178" s="2" t="n">
        <v>18362.651859504102</v>
      </c>
      <c r="ZV178" s="2" t="n">
        <v>18415.1989556136</v>
      </c>
      <c r="ZW178" s="2" t="n">
        <v>6543.0918367346903</v>
      </c>
      <c r="ZX178" s="2" t="n">
        <v>6505.8186874304802</v>
      </c>
      <c r="ZY178" s="2" t="n">
        <v>7118.2021578648501</v>
      </c>
      <c r="ZZ178" s="2" t="n">
        <v>7306.0490550864497</v>
      </c>
      <c r="AAA178" s="2" t="n">
        <v>10714.281429745301</v>
      </c>
      <c r="AAB178" s="2" t="n">
        <v>6892.3587174348704</v>
      </c>
      <c r="AAC178" s="2" t="n">
        <v>18179.057928613202</v>
      </c>
      <c r="AAD178" s="2" t="n">
        <v>16269.9641203704</v>
      </c>
      <c r="AAE178" s="2" t="n">
        <v>15257.0120284308</v>
      </c>
      <c r="AAF178" s="2" t="n">
        <v>6573.2934272300499</v>
      </c>
      <c r="AAG178" s="2" t="n">
        <v>6999.38021454112</v>
      </c>
      <c r="AAH178" s="2" t="n">
        <v>8046.9411404046596</v>
      </c>
      <c r="AAI178" s="2" t="n">
        <v>9500.1557271557303</v>
      </c>
      <c r="AAJ178" s="2" t="n">
        <v>12656.7362637363</v>
      </c>
      <c r="AAK178" s="2" t="n">
        <v>15434.239925604499</v>
      </c>
      <c r="AAL178" s="2" t="n">
        <v>13202.6121212121</v>
      </c>
      <c r="AAM178" s="2" t="n">
        <v>13335.085234899299</v>
      </c>
      <c r="AAN178" s="2" t="n">
        <v>11051.013316423599</v>
      </c>
      <c r="AAO178" s="2" t="n">
        <v>6997.3055900621102</v>
      </c>
      <c r="AAP178" s="2" t="n">
        <v>7566.3391927083303</v>
      </c>
      <c r="AAQ178" s="2" t="n">
        <v>7643.6981840951803</v>
      </c>
      <c r="AAR178" s="2" t="n">
        <v>10200.472527472501</v>
      </c>
      <c r="AAS178" s="2" t="n">
        <v>14536.794754098401</v>
      </c>
      <c r="AAT178" s="2" t="n">
        <v>18185.588822355301</v>
      </c>
      <c r="AAU178" s="2" t="n">
        <v>18894.0726321906</v>
      </c>
      <c r="AAV178" s="2" t="n">
        <v>18954.452576112399</v>
      </c>
      <c r="AAW178" s="2" t="n">
        <v>18104.127696792999</v>
      </c>
      <c r="AAX178" s="2" t="n">
        <v>11539.371641791</v>
      </c>
      <c r="AAY178" s="2" t="n">
        <v>12581.588905775099</v>
      </c>
      <c r="AAZ178" s="2" t="n">
        <v>12400.736377024999</v>
      </c>
      <c r="ABA178" s="2" t="n">
        <v>11576.4610303831</v>
      </c>
      <c r="ABB178" s="2" t="n">
        <v>13270.4320038443</v>
      </c>
      <c r="ABC178" s="2" t="n">
        <v>13104.291834002701</v>
      </c>
      <c r="ABD178" s="2" t="n">
        <v>15202.323930418401</v>
      </c>
      <c r="ABE178" s="2" t="n">
        <v>15989.7671829622</v>
      </c>
      <c r="ABF178" s="2" t="n">
        <v>17275.122950819699</v>
      </c>
      <c r="ABG178" s="2" t="n">
        <v>15494.338847385299</v>
      </c>
      <c r="ABH178" s="2" t="n">
        <v>12898.355670103099</v>
      </c>
      <c r="ABI178" s="2" t="n">
        <v>13064.4230154502</v>
      </c>
      <c r="ABJ178" s="2" t="n">
        <v>13359.5748587571</v>
      </c>
      <c r="ABK178" s="2" t="n">
        <v>14991.104306220101</v>
      </c>
      <c r="ABL178" s="2" t="n">
        <v>15499.747975226301</v>
      </c>
      <c r="ABM178" s="2" t="n">
        <v>15704.506849315099</v>
      </c>
      <c r="ABN178" s="2" t="n">
        <v>16562.997609942599</v>
      </c>
      <c r="ABO178" s="2" t="n">
        <v>18186.275794621</v>
      </c>
      <c r="ABP178" s="2" t="n">
        <v>15016.5622557231</v>
      </c>
      <c r="ABQ178" s="2" t="n">
        <v>13097.462962963</v>
      </c>
      <c r="ABR178" s="2" t="n">
        <v>12362.493150684901</v>
      </c>
      <c r="ABS178" s="2" t="n">
        <v>10871.729166666701</v>
      </c>
      <c r="ABT178" s="2" t="n">
        <v>11293.4150943396</v>
      </c>
      <c r="ABU178" s="2" t="n">
        <v>11886.781001137701</v>
      </c>
      <c r="ABV178" s="2" t="n">
        <v>15196.3716148445</v>
      </c>
      <c r="ABW178" s="2" t="n">
        <v>15564.589956119</v>
      </c>
      <c r="ABX178" s="2" t="n">
        <v>18768.262189054702</v>
      </c>
      <c r="ABY178" s="2" t="n">
        <v>16696.117280747301</v>
      </c>
      <c r="ABZ178" s="2" t="n">
        <v>16890.160330578499</v>
      </c>
      <c r="ACA178" s="2" t="n">
        <v>15277.9236111111</v>
      </c>
      <c r="ACB178" s="2" t="n">
        <v>15262.6543868153</v>
      </c>
      <c r="ACC178" s="2" t="n">
        <v>13258.911403508801</v>
      </c>
      <c r="ACD178" s="2" t="n">
        <v>15344.9032401243</v>
      </c>
      <c r="ACE178" s="2" t="n">
        <v>13813.3271028037</v>
      </c>
      <c r="ACF178" s="2" t="n">
        <v>13739.3040173724</v>
      </c>
      <c r="ACG178" s="2" t="n">
        <v>14401.980338612801</v>
      </c>
      <c r="ACH178" s="2" t="n">
        <v>15273.4411512027</v>
      </c>
      <c r="ACI178" s="2" t="n">
        <v>15362.044168096099</v>
      </c>
      <c r="ACJ178" s="2" t="n">
        <v>14751.4627636677</v>
      </c>
      <c r="ACK178" s="2" t="n">
        <v>12717.5380952381</v>
      </c>
      <c r="ACL178" s="2" t="n">
        <v>13331.7993342844</v>
      </c>
      <c r="ACM178" s="2" t="n">
        <v>14031.4119922631</v>
      </c>
      <c r="ACN178" s="2" t="n">
        <v>13406.5176767677</v>
      </c>
      <c r="ACO178" s="2" t="n">
        <v>13695.1982758621</v>
      </c>
      <c r="ACP178" s="2" t="n">
        <v>15001.4972151899</v>
      </c>
      <c r="ACQ178" s="2" t="n">
        <v>13946.834120424999</v>
      </c>
      <c r="ACR178" s="2" t="n">
        <v>13700.320987654301</v>
      </c>
      <c r="ACS178" s="2" t="n">
        <v>13238.2073446328</v>
      </c>
      <c r="ACT178" s="2" t="n">
        <v>12967.403533906399</v>
      </c>
      <c r="ACU178" s="2" t="n">
        <v>14743.391594054299</v>
      </c>
      <c r="ACV178" s="2" t="n">
        <v>14364.2630541872</v>
      </c>
      <c r="ACW178" s="2" t="n">
        <v>17240.7101449275</v>
      </c>
      <c r="ACX178" s="2" t="n">
        <v>15638.994903160001</v>
      </c>
      <c r="ACY178" s="2" t="n">
        <v>15277.4447174447</v>
      </c>
      <c r="ACZ178" s="2" t="n">
        <v>17646.5305185865</v>
      </c>
      <c r="ADA178" s="2" t="n">
        <v>16580.886384129801</v>
      </c>
      <c r="ADB178" s="2" t="n">
        <v>16541.6211096076</v>
      </c>
      <c r="ADC178" s="2" t="n">
        <v>11849.9788695193</v>
      </c>
      <c r="ADD178" s="2" t="n">
        <v>12951.498261877199</v>
      </c>
      <c r="ADE178" s="2" t="n">
        <v>12643.066594477499</v>
      </c>
      <c r="ADF178" s="2" t="n">
        <v>16906.251598173501</v>
      </c>
      <c r="ADG178" s="2" t="n">
        <v>18384.755990220001</v>
      </c>
      <c r="ADH178" s="2" t="n">
        <v>17831.7033224146</v>
      </c>
      <c r="ADI178" s="2" t="n">
        <v>15687.0270956816</v>
      </c>
      <c r="ADJ178" s="2" t="n">
        <v>14691.1902313625</v>
      </c>
      <c r="ADK178" s="2" t="n">
        <v>13832.386465552399</v>
      </c>
      <c r="ADL178" s="2" t="n">
        <v>12565.2636118598</v>
      </c>
      <c r="ADM178" s="2" t="n">
        <v>13291.0256678889</v>
      </c>
      <c r="ADN178" s="2" t="n">
        <v>13757.7835497835</v>
      </c>
      <c r="ADO178" s="2" t="n">
        <v>11176.920734654401</v>
      </c>
      <c r="ADP178" s="2" t="n">
        <v>13716.313580246901</v>
      </c>
      <c r="ADQ178" s="2" t="n">
        <v>14470.0931467181</v>
      </c>
      <c r="ADR178" s="2" t="n">
        <v>20955.266694666101</v>
      </c>
      <c r="ADS178" s="2" t="n">
        <v>22354.1052631579</v>
      </c>
      <c r="ADT178" s="2" t="n">
        <v>24964.713111385099</v>
      </c>
      <c r="ADU178" s="2" t="n">
        <v>16621.111977030399</v>
      </c>
      <c r="ADV178" s="2" t="n">
        <v>16672.710790212601</v>
      </c>
      <c r="ADW178" s="2" t="n">
        <v>17457.156957928801</v>
      </c>
      <c r="ADX178" s="2" t="n">
        <v>25533.278751753202</v>
      </c>
      <c r="ADY178" s="2" t="n">
        <v>25377.706026629301</v>
      </c>
      <c r="ADZ178" s="2" t="n">
        <v>25328.699353448301</v>
      </c>
      <c r="AEA178" s="2" t="n">
        <v>18462.563495480001</v>
      </c>
      <c r="AEB178" s="2" t="n">
        <v>18024.815325010801</v>
      </c>
      <c r="AEC178" s="2" t="n">
        <v>18679.287107718399</v>
      </c>
      <c r="AED178" s="2" t="n">
        <v>19032.7284560144</v>
      </c>
      <c r="AEE178" s="2" t="n">
        <v>19763.8939393939</v>
      </c>
      <c r="AEF178" s="2" t="n">
        <v>19165.792461197299</v>
      </c>
      <c r="AEG178" s="2" t="n">
        <v>19015.635912287999</v>
      </c>
      <c r="AEH178" s="2" t="n">
        <v>21532.0143240824</v>
      </c>
      <c r="AEI178" s="2" t="n">
        <v>21437.9183232498</v>
      </c>
      <c r="AEJ178" s="2" t="n">
        <v>21405.225674987301</v>
      </c>
      <c r="AEK178" s="2" t="n">
        <v>20288.7590180361</v>
      </c>
      <c r="AEL178" s="2" t="n">
        <v>21581.160696008199</v>
      </c>
      <c r="AEM178" s="2" t="n">
        <v>26823.8484005563</v>
      </c>
      <c r="AEN178" s="2" t="n">
        <v>26938.840152565899</v>
      </c>
      <c r="AEO178" s="2" t="n">
        <v>28424.658727337399</v>
      </c>
      <c r="AEP178" s="2" t="n">
        <v>36542.728288288301</v>
      </c>
      <c r="AEQ178" s="2" t="n">
        <v>36273.437305699503</v>
      </c>
      <c r="AER178" s="2" t="n">
        <v>39414.591925018001</v>
      </c>
      <c r="AES178" s="2" t="n">
        <v>15000.1245247148</v>
      </c>
      <c r="AET178" s="2" t="n">
        <v>14493.7131603336</v>
      </c>
      <c r="AEU178" s="2" t="n">
        <v>15086.805879608</v>
      </c>
      <c r="AEV178" s="2" t="n">
        <v>25071.123778501598</v>
      </c>
      <c r="AEW178" s="2" t="n">
        <v>27860.214870825501</v>
      </c>
      <c r="AEX178" s="2" t="n">
        <v>29035.415088383801</v>
      </c>
      <c r="AEY178" s="2" t="n">
        <v>17330.954243542401</v>
      </c>
      <c r="AEZ178" s="2" t="n">
        <v>17172.717518248199</v>
      </c>
      <c r="AFA178" s="2" t="n">
        <v>23100.272603671001</v>
      </c>
      <c r="AFB178" s="2" t="n">
        <v>15972.561203741399</v>
      </c>
      <c r="AFC178" s="2" t="n">
        <v>15762.4552845528</v>
      </c>
      <c r="AFD178" s="2" t="n">
        <v>17004.5287449393</v>
      </c>
      <c r="AFE178" s="2" t="n">
        <v>17005.124944419698</v>
      </c>
      <c r="AFF178" s="2" t="n">
        <v>17688.957485300802</v>
      </c>
      <c r="AFG178" s="2" t="n">
        <v>18402.288284132799</v>
      </c>
      <c r="AFH178" s="2" t="n">
        <v>20164.896508203601</v>
      </c>
      <c r="AFI178" s="2" t="n">
        <v>20996.9820960699</v>
      </c>
      <c r="AFJ178" s="2" t="n">
        <v>22189.355739851599</v>
      </c>
      <c r="AFK178" s="2" t="n">
        <v>14021.0421475163</v>
      </c>
      <c r="AFL178" s="2" t="n">
        <v>15115.327762803199</v>
      </c>
      <c r="AFM178" s="2" t="n">
        <v>15162.976851851899</v>
      </c>
      <c r="AFN178" s="2" t="n">
        <v>18039.839930151302</v>
      </c>
      <c r="AFO178" s="2" t="n">
        <v>18248.123621590199</v>
      </c>
      <c r="AFP178" s="2" t="n">
        <v>19424.7092074592</v>
      </c>
      <c r="AFQ178" s="2" t="n">
        <v>24053.011933174199</v>
      </c>
      <c r="AFR178" s="2" t="n">
        <v>21287.393581878201</v>
      </c>
      <c r="AFS178" s="2" t="n">
        <v>23385.5424460432</v>
      </c>
      <c r="AFT178" s="2" t="n">
        <v>28937.7359353024</v>
      </c>
      <c r="AFU178" s="2" t="n">
        <v>28851.6140229087</v>
      </c>
      <c r="AFV178" s="2" t="n">
        <v>31107.521461511202</v>
      </c>
      <c r="AFW178" s="2" t="n">
        <v>18707.173410404601</v>
      </c>
      <c r="AFX178" s="2" t="n">
        <v>20102.8965848966</v>
      </c>
      <c r="AFY178" s="2" t="n">
        <v>21358.224999999999</v>
      </c>
      <c r="AFZ178" s="2" t="n">
        <v>24094.706660785199</v>
      </c>
      <c r="AGA178" s="2" t="n">
        <v>27150.746519443099</v>
      </c>
      <c r="AGB178" s="2" t="n">
        <v>28734.662028725299</v>
      </c>
      <c r="AGC178" s="2" t="n">
        <v>17808.549326145599</v>
      </c>
      <c r="AGD178" s="2" t="n">
        <v>17110.714580113301</v>
      </c>
      <c r="AGE178" s="2" t="n">
        <v>16191.9674395659</v>
      </c>
      <c r="AGF178" s="2" t="n">
        <v>20113.465233302799</v>
      </c>
      <c r="AGG178" s="2" t="n">
        <v>22627.793276467601</v>
      </c>
      <c r="AGH178" s="2" t="n">
        <v>24929.515427415299</v>
      </c>
      <c r="AGI178" s="2" t="n">
        <v>26808.886350974899</v>
      </c>
      <c r="AGJ178" s="2" t="n">
        <v>25840.8311111111</v>
      </c>
      <c r="AGK178" s="2" t="n">
        <v>27197.746317512301</v>
      </c>
      <c r="AGL178" s="2" t="n">
        <v>33284.161982825899</v>
      </c>
      <c r="AGM178" s="2" t="n">
        <v>33267.098373661203</v>
      </c>
      <c r="AGN178" s="2" t="n">
        <v>33768.387514723203</v>
      </c>
      <c r="AGO178" s="2" t="n">
        <v>29548.649960536699</v>
      </c>
      <c r="AGP178" s="2" t="n">
        <v>27404.06</v>
      </c>
      <c r="AGQ178" s="2" t="n">
        <v>27345.094867807202</v>
      </c>
      <c r="AGR178" s="2" t="n">
        <v>27769.7943884261</v>
      </c>
      <c r="AGS178" s="2" t="n">
        <v>28056.723496321902</v>
      </c>
      <c r="AGT178" s="2" t="n">
        <v>25787.412421805198</v>
      </c>
      <c r="AGU178" s="2" t="n">
        <v>28892.914355628101</v>
      </c>
      <c r="AGV178" s="2" t="n">
        <v>29397.7704785077</v>
      </c>
      <c r="AGW178" s="2" t="n">
        <v>30343.467434471801</v>
      </c>
      <c r="AGX178" s="2" t="n">
        <v>29928.545717831999</v>
      </c>
      <c r="AGY178" s="2" t="n">
        <v>29559.887123745801</v>
      </c>
      <c r="AGZ178" s="2" t="n">
        <v>30717.856376392901</v>
      </c>
      <c r="AHA178" s="2" t="n">
        <v>31814.8351555929</v>
      </c>
      <c r="AHB178" s="2" t="n">
        <v>28603.468179975702</v>
      </c>
      <c r="AHC178" s="2" t="n">
        <v>27898.5735650768</v>
      </c>
      <c r="AHD178" s="2" t="n">
        <v>25999.0664427025</v>
      </c>
      <c r="AHE178" s="2" t="n">
        <v>23114.408214285701</v>
      </c>
      <c r="AHF178" s="2" t="n">
        <v>24119.817579992599</v>
      </c>
      <c r="AHG178" s="2" t="n">
        <v>26300.693584905701</v>
      </c>
      <c r="AHH178" s="2" t="n">
        <v>26258.108108108099</v>
      </c>
      <c r="AHI178" s="2" t="n">
        <v>28446.677593520999</v>
      </c>
      <c r="AHJ178" s="2" t="n">
        <v>25428.222222222201</v>
      </c>
      <c r="AHK178" s="2" t="n">
        <v>24884.913197519902</v>
      </c>
      <c r="AHL178" s="2" t="n">
        <v>23311.4027717627</v>
      </c>
      <c r="AHM178" s="2" t="n">
        <v>34246.607926125398</v>
      </c>
      <c r="AHN178" s="2" t="n">
        <v>32294.178597786002</v>
      </c>
      <c r="AHO178" s="2" t="n">
        <v>31833.219910847001</v>
      </c>
      <c r="AHP178" s="2" t="n">
        <v>27247.049126121899</v>
      </c>
      <c r="AHQ178" s="2" t="n">
        <v>26269.4101665206</v>
      </c>
      <c r="AHR178" s="2" t="n">
        <v>25863.860444444399</v>
      </c>
      <c r="AHS178" s="2" t="n">
        <v>27816.2711251695</v>
      </c>
      <c r="AHT178" s="2" t="n">
        <v>24226.010647737399</v>
      </c>
      <c r="AHU178" s="2" t="n">
        <v>23854.9344333478</v>
      </c>
    </row>
    <row r="179">
      <c r="A179" s="1" t="n">
        <v>353</v>
      </c>
      <c r="B179" t="s">
        <v>1823</v>
      </c>
      <c r="C179" t="s">
        <v>1824</v>
      </c>
      <c r="D179" t="s">
        <v>1825</v>
      </c>
      <c r="E179" t="s">
        <v>1826</v>
      </c>
      <c r="F179" s="2" t="n">
        <v>1</v>
      </c>
      <c r="G179" s="2" t="n">
        <v>1</v>
      </c>
      <c r="H179" s="2" t="n">
        <v>1</v>
      </c>
      <c r="I179" s="2" t="n">
        <v>77.419317524580705</v>
      </c>
      <c r="J179" s="2" t="n">
        <v>45.099970158161803</v>
      </c>
      <c r="K179" s="2" t="n">
        <v>4.3818498115395803</v>
      </c>
      <c r="L179" s="2" t="n">
        <v>1</v>
      </c>
      <c r="M179" s="2" t="n">
        <v>1</v>
      </c>
      <c r="N179" s="2" t="n">
        <v>1</v>
      </c>
      <c r="O179" s="2" t="n">
        <v>1</v>
      </c>
      <c r="P179" s="2" t="n">
        <v>1</v>
      </c>
      <c r="Q179" s="2" t="n">
        <v>1</v>
      </c>
      <c r="R179" s="2" t="n">
        <v>1</v>
      </c>
      <c r="S179" s="2" t="n">
        <v>1</v>
      </c>
      <c r="T179" s="2" t="n">
        <v>1</v>
      </c>
      <c r="U179" s="2" t="n">
        <v>1</v>
      </c>
      <c r="V179" s="2" t="n">
        <v>1</v>
      </c>
      <c r="W179" s="2" t="n">
        <v>1</v>
      </c>
      <c r="X179" s="2" t="n">
        <v>1</v>
      </c>
      <c r="Y179" s="2" t="n">
        <v>1</v>
      </c>
      <c r="Z179" s="2" t="n">
        <v>1</v>
      </c>
      <c r="AA179" s="2" t="n">
        <v>1</v>
      </c>
      <c r="AB179" s="2" t="n">
        <v>1</v>
      </c>
      <c r="AC179" s="2" t="n">
        <v>1</v>
      </c>
      <c r="AD179" s="2" t="n">
        <v>1</v>
      </c>
      <c r="AE179" s="2" t="n">
        <v>1</v>
      </c>
      <c r="AF179" s="2" t="n">
        <v>1</v>
      </c>
      <c r="AG179" s="2" t="n">
        <v>1</v>
      </c>
      <c r="AH179" s="2" t="n">
        <v>1</v>
      </c>
      <c r="AI179" s="2" t="n">
        <v>1</v>
      </c>
      <c r="AJ179" s="2" t="n">
        <v>1</v>
      </c>
      <c r="AK179" s="2" t="n">
        <v>1</v>
      </c>
      <c r="AL179" s="2" t="n">
        <v>1</v>
      </c>
      <c r="AM179" s="2" t="n">
        <v>1</v>
      </c>
      <c r="AN179" s="2" t="n">
        <v>77.291169451073998</v>
      </c>
      <c r="AO179" s="2" t="n">
        <v>164.19414265469999</v>
      </c>
      <c r="AP179" s="2" t="n">
        <v>1</v>
      </c>
      <c r="AQ179" s="2" t="n">
        <v>1</v>
      </c>
      <c r="AR179" s="2" t="n">
        <v>1</v>
      </c>
      <c r="AS179" s="2" t="n">
        <v>1</v>
      </c>
      <c r="AT179" s="2" t="n">
        <v>1</v>
      </c>
      <c r="AU179" s="2" t="n">
        <v>1</v>
      </c>
      <c r="AV179" s="2" t="n">
        <v>1</v>
      </c>
      <c r="AW179" s="2" t="n">
        <v>1</v>
      </c>
      <c r="AX179" s="2" t="n">
        <v>1</v>
      </c>
      <c r="AY179" s="2" t="n">
        <v>60.081660583941598</v>
      </c>
      <c r="AZ179" s="2" t="n">
        <v>12.106542056074799</v>
      </c>
      <c r="BA179" s="2" t="n">
        <v>1</v>
      </c>
      <c r="BB179" s="2" t="n">
        <v>1</v>
      </c>
      <c r="BC179" s="2" t="n">
        <v>1</v>
      </c>
      <c r="BD179" s="2" t="n">
        <v>1</v>
      </c>
      <c r="BE179" s="2" t="n">
        <v>1</v>
      </c>
      <c r="BF179" s="2" t="n">
        <v>1</v>
      </c>
      <c r="BG179" s="2" t="n">
        <v>1</v>
      </c>
      <c r="BH179" s="2" t="n">
        <v>7.3279592702588001</v>
      </c>
      <c r="BI179" s="2" t="n">
        <v>1</v>
      </c>
      <c r="BJ179" s="2" t="n">
        <v>1</v>
      </c>
      <c r="BK179" s="2" t="n">
        <v>195.49579416130601</v>
      </c>
      <c r="BL179" s="2" t="n">
        <v>169.67455919395499</v>
      </c>
      <c r="BM179" s="2" t="n">
        <v>192.591991890522</v>
      </c>
      <c r="BN179" s="2" t="n">
        <v>1</v>
      </c>
      <c r="BO179" s="2" t="n">
        <v>1.0920586747597401</v>
      </c>
      <c r="BP179" s="2" t="n">
        <v>43.4025773195876</v>
      </c>
      <c r="BQ179" s="2" t="n">
        <v>228.62772925764199</v>
      </c>
      <c r="BR179" s="2" t="n">
        <v>279.608196721311</v>
      </c>
      <c r="BS179" s="2" t="n">
        <v>389.63850795392199</v>
      </c>
      <c r="BT179" s="2" t="n">
        <v>1460.6231813772999</v>
      </c>
      <c r="BU179" s="2" t="n">
        <v>1581.22505910165</v>
      </c>
      <c r="BV179" s="2" t="n">
        <v>1440.7293889427699</v>
      </c>
      <c r="BW179" s="2" t="n">
        <v>1986.8824115595401</v>
      </c>
      <c r="BX179" s="2" t="n">
        <v>1979.9766633565</v>
      </c>
      <c r="BY179" s="2" t="n">
        <v>1836.3908045977</v>
      </c>
      <c r="BZ179" s="2" t="n">
        <v>1</v>
      </c>
      <c r="CA179" s="2" t="n">
        <v>1</v>
      </c>
      <c r="CB179" s="2" t="n">
        <v>1</v>
      </c>
      <c r="CC179" s="2" t="n">
        <v>1</v>
      </c>
      <c r="CD179" s="2" t="n">
        <v>1</v>
      </c>
      <c r="CE179" s="2" t="n">
        <v>1</v>
      </c>
      <c r="CF179" s="2" t="n">
        <v>2277.8650079407098</v>
      </c>
      <c r="CG179" s="2" t="n">
        <v>2193.2369053339698</v>
      </c>
      <c r="CH179" s="2" t="n">
        <v>1913.2852380952399</v>
      </c>
      <c r="CI179" s="2" t="n">
        <v>1</v>
      </c>
      <c r="CJ179" s="2" t="n">
        <v>29.4027237354086</v>
      </c>
      <c r="CK179" s="2" t="n">
        <v>1</v>
      </c>
      <c r="CL179" s="2" t="n">
        <v>869.35459305092797</v>
      </c>
      <c r="CM179" s="2" t="n">
        <v>1046.94447103877</v>
      </c>
      <c r="CN179" s="2" t="n">
        <v>1185.5313376987799</v>
      </c>
      <c r="CO179" s="2" t="n">
        <v>1</v>
      </c>
      <c r="CP179" s="2" t="n">
        <v>1</v>
      </c>
      <c r="CQ179" s="2" t="n">
        <v>1</v>
      </c>
      <c r="CR179" s="2" t="n">
        <v>1</v>
      </c>
      <c r="CS179" s="2" t="n">
        <v>1</v>
      </c>
      <c r="CT179" s="2" t="n">
        <v>1</v>
      </c>
      <c r="CU179" s="2" t="n">
        <v>1</v>
      </c>
      <c r="CV179" s="2" t="n">
        <v>1</v>
      </c>
      <c r="CW179" s="2" t="n">
        <v>1</v>
      </c>
      <c r="CX179" s="2" t="n">
        <v>1</v>
      </c>
      <c r="CY179" s="2" t="n">
        <v>1</v>
      </c>
      <c r="CZ179" s="2" t="n">
        <v>1</v>
      </c>
      <c r="DA179" s="2" t="n">
        <v>1</v>
      </c>
      <c r="DB179" s="2" t="n">
        <v>1</v>
      </c>
      <c r="DC179" s="2" t="n">
        <v>1</v>
      </c>
      <c r="DD179" s="2" t="n">
        <v>103.07340862423</v>
      </c>
      <c r="DE179" s="2" t="n">
        <v>132.27518172378001</v>
      </c>
      <c r="DF179" s="2" t="n">
        <v>79.713468538741594</v>
      </c>
      <c r="DG179" s="2" t="n">
        <v>1</v>
      </c>
      <c r="DH179" s="2" t="n">
        <v>1</v>
      </c>
      <c r="DI179" s="2" t="n">
        <v>1</v>
      </c>
      <c r="DJ179" s="2" t="n">
        <v>1</v>
      </c>
      <c r="DK179" s="2" t="n">
        <v>1</v>
      </c>
      <c r="DL179" s="2" t="n">
        <v>1</v>
      </c>
      <c r="DM179" s="2" t="n">
        <v>1</v>
      </c>
      <c r="DN179" s="2" t="n">
        <v>1</v>
      </c>
      <c r="DO179" s="2" t="n">
        <v>1</v>
      </c>
      <c r="DP179" s="2" t="n">
        <v>1</v>
      </c>
      <c r="DQ179" s="2" t="n">
        <v>1</v>
      </c>
      <c r="DR179" s="2" t="n">
        <v>1</v>
      </c>
      <c r="DS179" s="2" t="n">
        <v>1</v>
      </c>
      <c r="DT179" s="2" t="n">
        <v>1</v>
      </c>
      <c r="DU179" s="2" t="n">
        <v>1</v>
      </c>
      <c r="DV179" s="2" t="n">
        <v>1</v>
      </c>
      <c r="DW179" s="2" t="n">
        <v>1</v>
      </c>
      <c r="DX179" s="2" t="n">
        <v>1</v>
      </c>
      <c r="DY179" s="2" t="n">
        <v>68.524782608695602</v>
      </c>
      <c r="DZ179" s="2" t="n">
        <v>1</v>
      </c>
      <c r="EA179" s="2" t="n">
        <v>21.299551569506701</v>
      </c>
      <c r="EB179" s="2" t="n">
        <v>750.86608863198501</v>
      </c>
      <c r="EC179" s="2" t="n">
        <v>914.01423825344102</v>
      </c>
      <c r="ED179" s="2" t="n">
        <v>847.81244064577402</v>
      </c>
      <c r="EE179" s="2" t="n">
        <v>1</v>
      </c>
      <c r="EF179" s="2" t="n">
        <v>1</v>
      </c>
      <c r="EG179" s="2" t="n">
        <v>1</v>
      </c>
      <c r="EH179" s="2" t="n">
        <v>1</v>
      </c>
      <c r="EI179" s="2" t="n">
        <v>1</v>
      </c>
      <c r="EJ179" s="2" t="n">
        <v>1</v>
      </c>
      <c r="EK179" s="2" t="n">
        <v>1</v>
      </c>
      <c r="EL179" s="2" t="n">
        <v>1</v>
      </c>
      <c r="EM179" s="2" t="n">
        <v>1</v>
      </c>
      <c r="EN179" s="2" t="n">
        <v>1</v>
      </c>
      <c r="EO179" s="2" t="n">
        <v>1</v>
      </c>
      <c r="EP179" s="2" t="n">
        <v>1</v>
      </c>
      <c r="EQ179" s="2" t="n">
        <v>1</v>
      </c>
      <c r="ER179" s="2" t="n">
        <v>1</v>
      </c>
      <c r="ES179" s="2" t="n">
        <v>1</v>
      </c>
      <c r="ET179" s="2" t="n">
        <v>1</v>
      </c>
      <c r="EU179" s="2" t="n">
        <v>43.565386107877401</v>
      </c>
      <c r="EV179" s="2" t="n">
        <v>1</v>
      </c>
      <c r="EW179" s="2" t="n">
        <v>1</v>
      </c>
      <c r="EX179" s="2" t="n">
        <v>1</v>
      </c>
      <c r="EY179" s="2" t="n">
        <v>1</v>
      </c>
      <c r="EZ179" s="2" t="n">
        <v>182.45070422535201</v>
      </c>
      <c r="FA179" s="2" t="n">
        <v>201.83511225616499</v>
      </c>
      <c r="FB179" s="2" t="n">
        <v>145.263585951941</v>
      </c>
      <c r="FC179" s="2" t="n">
        <v>1</v>
      </c>
      <c r="FD179" s="2" t="n">
        <v>1</v>
      </c>
      <c r="FE179" s="2" t="n">
        <v>1</v>
      </c>
      <c r="FF179" s="2" t="n">
        <v>1</v>
      </c>
      <c r="FG179" s="2" t="n">
        <v>1</v>
      </c>
      <c r="FH179" s="2" t="n">
        <v>1</v>
      </c>
      <c r="FI179" s="2" t="n">
        <v>48.555823293172701</v>
      </c>
      <c r="FJ179" s="2" t="n">
        <v>153.879182963929</v>
      </c>
      <c r="FK179" s="2" t="n">
        <v>190.5</v>
      </c>
      <c r="FL179" s="2" t="n">
        <v>1</v>
      </c>
      <c r="FM179" s="2" t="n">
        <v>1</v>
      </c>
      <c r="FN179" s="2" t="n">
        <v>1</v>
      </c>
      <c r="FO179" s="2" t="n">
        <v>1</v>
      </c>
      <c r="FP179" s="2" t="n">
        <v>1</v>
      </c>
      <c r="FQ179" s="2" t="n">
        <v>1</v>
      </c>
      <c r="FR179" s="2" t="n">
        <v>1</v>
      </c>
      <c r="FS179" s="2" t="n">
        <v>1</v>
      </c>
      <c r="FT179" s="2" t="n">
        <v>1</v>
      </c>
      <c r="FU179" s="2" t="n">
        <v>71.405053883314693</v>
      </c>
      <c r="FV179" s="2" t="n">
        <v>188.66641337386</v>
      </c>
      <c r="FW179" s="2" t="n">
        <v>336.72477064220197</v>
      </c>
      <c r="FX179" s="2" t="n">
        <v>1</v>
      </c>
      <c r="FY179" s="2" t="n">
        <v>1</v>
      </c>
      <c r="FZ179" s="2" t="n">
        <v>1</v>
      </c>
      <c r="GA179" s="2" t="n">
        <v>1</v>
      </c>
      <c r="GB179" s="2" t="n">
        <v>1</v>
      </c>
      <c r="GC179" s="2" t="n">
        <v>1</v>
      </c>
      <c r="GD179" s="2" t="n">
        <v>1</v>
      </c>
      <c r="GE179" s="2" t="n">
        <v>1</v>
      </c>
      <c r="GF179" s="2" t="n">
        <v>1</v>
      </c>
      <c r="GG179" s="2" t="n">
        <v>1</v>
      </c>
      <c r="GH179" s="2" t="n">
        <v>1</v>
      </c>
      <c r="GI179" s="2" t="n">
        <v>1</v>
      </c>
      <c r="GJ179" s="2" t="n">
        <v>284.80762183950202</v>
      </c>
      <c r="GK179" s="2" t="n">
        <v>382.80141843971597</v>
      </c>
      <c r="GL179" s="2" t="n">
        <v>283.75008512087197</v>
      </c>
      <c r="GM179" s="2" t="n">
        <v>1</v>
      </c>
      <c r="GN179" s="2" t="n">
        <v>1</v>
      </c>
      <c r="GO179" s="2" t="n">
        <v>1</v>
      </c>
      <c r="GP179" s="2" t="n">
        <v>1</v>
      </c>
      <c r="GQ179" s="2" t="n">
        <v>1</v>
      </c>
      <c r="GR179" s="2" t="n">
        <v>1</v>
      </c>
      <c r="GS179" s="2" t="n">
        <v>1</v>
      </c>
      <c r="GT179" s="2" t="n">
        <v>1</v>
      </c>
      <c r="GU179" s="2" t="n">
        <v>1</v>
      </c>
      <c r="GV179" s="2" t="n">
        <v>1</v>
      </c>
      <c r="GW179" s="2" t="n">
        <v>1</v>
      </c>
      <c r="GX179" s="2" t="n">
        <v>1</v>
      </c>
      <c r="GY179" s="2" t="n">
        <v>1</v>
      </c>
      <c r="GZ179" s="2" t="n">
        <v>1</v>
      </c>
      <c r="HA179" s="2" t="n">
        <v>1</v>
      </c>
      <c r="HB179" s="2" t="n">
        <v>1</v>
      </c>
      <c r="HC179" s="2" t="n">
        <v>1</v>
      </c>
      <c r="HD179" s="2" t="n">
        <v>1</v>
      </c>
      <c r="HE179" s="2" t="n">
        <v>1</v>
      </c>
      <c r="HF179" s="2" t="n">
        <v>1</v>
      </c>
      <c r="HG179" s="2" t="n">
        <v>1</v>
      </c>
      <c r="HH179" s="2" t="n">
        <v>518.23248006714198</v>
      </c>
      <c r="HI179" s="2" t="n">
        <v>268.060510981623</v>
      </c>
      <c r="HJ179" s="2" t="n">
        <v>367.18299291371397</v>
      </c>
      <c r="HK179" s="2" t="n">
        <v>19.372881355932201</v>
      </c>
      <c r="HL179" s="2" t="n">
        <v>32.536060279870803</v>
      </c>
      <c r="HM179" s="2" t="n">
        <v>70.068965517241395</v>
      </c>
      <c r="HN179" s="2" t="n">
        <v>1</v>
      </c>
      <c r="HO179" s="2" t="n">
        <v>1</v>
      </c>
      <c r="HP179" s="2" t="n">
        <v>1</v>
      </c>
      <c r="HQ179" s="2" t="n">
        <v>1</v>
      </c>
      <c r="HR179" s="2" t="n">
        <v>2.8249918220477599</v>
      </c>
      <c r="HS179" s="2" t="n">
        <v>1</v>
      </c>
      <c r="HT179" s="2" t="n">
        <v>5.8554823711739603</v>
      </c>
      <c r="HU179" s="2" t="n">
        <v>166.51429646350601</v>
      </c>
      <c r="HV179" s="2" t="n">
        <v>104.099176793414</v>
      </c>
      <c r="HW179" s="2" t="n">
        <v>180.14762516046201</v>
      </c>
      <c r="HX179" s="2" t="n">
        <v>513.51698924731204</v>
      </c>
      <c r="HY179" s="2" t="n">
        <v>258.26174496644302</v>
      </c>
      <c r="HZ179" s="2" t="n">
        <v>1</v>
      </c>
      <c r="IA179" s="2" t="n">
        <v>1</v>
      </c>
      <c r="IB179" s="2" t="n">
        <v>35.876011930123603</v>
      </c>
      <c r="IC179" s="2" t="n">
        <v>57.954545454545503</v>
      </c>
      <c r="ID179" s="2" t="n">
        <v>74.125406577520806</v>
      </c>
      <c r="IE179" s="2" t="n">
        <v>158.01493651979101</v>
      </c>
      <c r="IF179" s="2" t="n">
        <v>1</v>
      </c>
      <c r="IG179" s="2" t="n">
        <v>1</v>
      </c>
      <c r="IH179" s="2" t="n">
        <v>1</v>
      </c>
      <c r="II179" s="2" t="n">
        <v>16.261852015950399</v>
      </c>
      <c r="IJ179" s="2" t="n">
        <v>1</v>
      </c>
      <c r="IK179" s="2" t="n">
        <v>1</v>
      </c>
      <c r="IL179" s="2" t="n">
        <v>1</v>
      </c>
      <c r="IM179" s="2" t="n">
        <v>15.588447653429601</v>
      </c>
      <c r="IN179" s="2" t="n">
        <v>218.72564226854101</v>
      </c>
      <c r="IO179" s="2" t="n">
        <v>1</v>
      </c>
      <c r="IP179" s="2" t="n">
        <v>1</v>
      </c>
      <c r="IQ179" s="2" t="n">
        <v>1</v>
      </c>
      <c r="IR179" s="2" t="n">
        <v>44.3950216450216</v>
      </c>
      <c r="IS179" s="2" t="n">
        <v>67.134982332155502</v>
      </c>
      <c r="IT179" s="2" t="n">
        <v>32.336119818878402</v>
      </c>
      <c r="IU179" s="2" t="n">
        <v>297.16573033707903</v>
      </c>
      <c r="IV179" s="2" t="n">
        <v>137.118937644342</v>
      </c>
      <c r="IW179" s="2" t="n">
        <v>369.519485737244</v>
      </c>
      <c r="IX179" s="2" t="n">
        <v>1</v>
      </c>
      <c r="IY179" s="2" t="n">
        <v>1</v>
      </c>
      <c r="IZ179" s="2" t="n">
        <v>1</v>
      </c>
      <c r="JA179" s="2" t="n">
        <v>1</v>
      </c>
      <c r="JB179" s="2" t="n">
        <v>1</v>
      </c>
      <c r="JC179" s="2" t="n">
        <v>1</v>
      </c>
      <c r="JD179" s="2" t="n">
        <v>1</v>
      </c>
      <c r="JE179" s="2" t="n">
        <v>12.974759615384601</v>
      </c>
      <c r="JF179" s="2" t="n">
        <v>99.294668294668298</v>
      </c>
      <c r="JG179" s="2" t="n">
        <v>1</v>
      </c>
      <c r="JH179" s="2" t="n">
        <v>1</v>
      </c>
      <c r="JI179" s="2" t="n">
        <v>1</v>
      </c>
      <c r="JJ179" s="2" t="n">
        <v>1</v>
      </c>
      <c r="JK179" s="2" t="n">
        <v>1</v>
      </c>
      <c r="JL179" s="2" t="n">
        <v>1</v>
      </c>
      <c r="JM179" s="2" t="n">
        <v>245.51606323304401</v>
      </c>
      <c r="JN179" s="2" t="n">
        <v>265.35195530726298</v>
      </c>
      <c r="JO179" s="2" t="n">
        <v>331.64020618556702</v>
      </c>
      <c r="JP179" s="2" t="n">
        <v>93.746052631579005</v>
      </c>
      <c r="JQ179" s="2" t="n">
        <v>1</v>
      </c>
      <c r="JR179" s="2" t="n">
        <v>25.947368421052602</v>
      </c>
      <c r="JS179" s="2" t="n">
        <v>170</v>
      </c>
      <c r="JT179" s="2" t="n">
        <v>207.44123134328399</v>
      </c>
      <c r="JU179" s="2" t="n">
        <v>234.87458432304001</v>
      </c>
      <c r="JV179" s="2" t="n">
        <v>51.719164118246702</v>
      </c>
      <c r="JW179" s="2" t="n">
        <v>123.49523331660799</v>
      </c>
      <c r="JX179" s="2" t="n">
        <v>166.07692307692301</v>
      </c>
      <c r="JY179" s="2" t="n">
        <v>1</v>
      </c>
      <c r="JZ179" s="2" t="n">
        <v>1</v>
      </c>
      <c r="KA179" s="2" t="n">
        <v>1</v>
      </c>
      <c r="KB179" s="2" t="n">
        <v>1</v>
      </c>
      <c r="KC179" s="2" t="n">
        <v>1</v>
      </c>
      <c r="KD179" s="2" t="n">
        <v>1</v>
      </c>
      <c r="KE179" s="2" t="n">
        <v>1</v>
      </c>
      <c r="KF179" s="2" t="n">
        <v>1</v>
      </c>
      <c r="KG179" s="2" t="n">
        <v>88.642857142857096</v>
      </c>
      <c r="KH179" s="2" t="n">
        <v>180.562455132807</v>
      </c>
      <c r="KI179" s="2" t="n">
        <v>307.00673758865202</v>
      </c>
      <c r="KJ179" s="2" t="n">
        <v>321.27518689925199</v>
      </c>
      <c r="KK179" s="2" t="n">
        <v>275.24183238636402</v>
      </c>
      <c r="KL179" s="2" t="n">
        <v>142.68580715059599</v>
      </c>
      <c r="KM179" s="2" t="n">
        <v>310.30318198069398</v>
      </c>
      <c r="KN179" s="2" t="n">
        <v>26.698268755152501</v>
      </c>
      <c r="KO179" s="2" t="n">
        <v>1</v>
      </c>
      <c r="KP179" s="2" t="n">
        <v>85.083743842364498</v>
      </c>
      <c r="KQ179" s="2" t="n">
        <v>199.879151943463</v>
      </c>
      <c r="KR179" s="2" t="n">
        <v>75.832644628099203</v>
      </c>
      <c r="KS179" s="2" t="n">
        <v>93.995311453449403</v>
      </c>
      <c r="KT179" s="2" t="n">
        <v>202.28107606679001</v>
      </c>
      <c r="KU179" s="2" t="n">
        <v>250.45768621236101</v>
      </c>
      <c r="KV179" s="2" t="n">
        <v>300.86623215394201</v>
      </c>
      <c r="KW179" s="2" t="n">
        <v>35.330487371042302</v>
      </c>
      <c r="KX179" s="2" t="n">
        <v>23.107384944702101</v>
      </c>
      <c r="KY179" s="2" t="n">
        <v>143.09468317552799</v>
      </c>
      <c r="KZ179" s="2" t="n">
        <v>1</v>
      </c>
      <c r="LA179" s="2" t="n">
        <v>1</v>
      </c>
      <c r="LB179" s="2" t="n">
        <v>12.6216303994804</v>
      </c>
      <c r="LC179" s="2" t="n">
        <v>1</v>
      </c>
      <c r="LD179" s="2" t="n">
        <v>91.237361769352304</v>
      </c>
      <c r="LE179" s="2" t="n">
        <v>85.121863799283105</v>
      </c>
      <c r="LF179" s="2" t="n">
        <v>82.164372469635595</v>
      </c>
      <c r="LG179" s="2" t="n">
        <v>17.6460972619534</v>
      </c>
      <c r="LH179" s="2" t="n">
        <v>70.203969594594597</v>
      </c>
      <c r="LI179" s="2" t="n">
        <v>218.79116901918201</v>
      </c>
      <c r="LJ179" s="2" t="n">
        <v>138.63052631578901</v>
      </c>
      <c r="LK179" s="2" t="n">
        <v>173.49107142857099</v>
      </c>
      <c r="LL179" s="2" t="n">
        <v>249.40431454418899</v>
      </c>
      <c r="LM179" s="2" t="n">
        <v>99.623278236914601</v>
      </c>
      <c r="LN179" s="2" t="n">
        <v>79.542105263157893</v>
      </c>
      <c r="LO179" s="2" t="n">
        <v>85.448548812664896</v>
      </c>
      <c r="LP179" s="2" t="n">
        <v>40.145035329118599</v>
      </c>
      <c r="LQ179" s="2" t="n">
        <v>1</v>
      </c>
      <c r="LR179" s="2" t="n">
        <v>474.611214259191</v>
      </c>
      <c r="LS179" s="2" t="n">
        <v>237.52794376098399</v>
      </c>
      <c r="LT179" s="2" t="n">
        <v>200.818453492716</v>
      </c>
      <c r="LU179" s="2" t="n">
        <v>156.104166666667</v>
      </c>
      <c r="LV179" s="2" t="n">
        <v>173.61030927835</v>
      </c>
      <c r="LW179" s="2" t="n">
        <v>93.751983298538605</v>
      </c>
      <c r="LX179" s="2" t="n">
        <v>207.96557059961299</v>
      </c>
      <c r="LY179" s="2" t="n">
        <v>142.86256851996899</v>
      </c>
      <c r="LZ179" s="2" t="n">
        <v>166.33672272193999</v>
      </c>
      <c r="MA179" s="2" t="n">
        <v>309.27823691459997</v>
      </c>
      <c r="MB179" s="2" t="n">
        <v>250.55271439811199</v>
      </c>
      <c r="MC179" s="2" t="n">
        <v>108.20560378847701</v>
      </c>
      <c r="MD179" s="2" t="n">
        <v>229.63909090909101</v>
      </c>
      <c r="ME179" s="2" t="n">
        <v>146.16238938053101</v>
      </c>
      <c r="MF179" s="2" t="n">
        <v>346.72199730094502</v>
      </c>
      <c r="MG179" s="2" t="n">
        <v>90.183792815371802</v>
      </c>
      <c r="MH179" s="2" t="n">
        <v>149.993684210526</v>
      </c>
      <c r="MI179" s="2" t="n">
        <v>257.846819558633</v>
      </c>
      <c r="MJ179" s="2" t="n">
        <v>202.507100149477</v>
      </c>
      <c r="MK179" s="2" t="n">
        <v>149.930555555556</v>
      </c>
      <c r="ML179" s="2" t="n">
        <v>188.49669845928099</v>
      </c>
      <c r="MM179" s="2" t="n">
        <v>278.06575875486402</v>
      </c>
      <c r="MN179" s="2" t="n">
        <v>354.43656262667201</v>
      </c>
      <c r="MO179" s="2" t="n">
        <v>368.92659446450102</v>
      </c>
      <c r="MP179" s="2" t="n">
        <v>150.93581357318101</v>
      </c>
      <c r="MQ179" s="2" t="n">
        <v>208.170463791701</v>
      </c>
      <c r="MR179" s="2" t="n">
        <v>325.90363937138102</v>
      </c>
      <c r="MS179" s="2" t="n">
        <v>102.724451799752</v>
      </c>
      <c r="MT179" s="2" t="n">
        <v>78.004817342432801</v>
      </c>
      <c r="MU179" s="2" t="n">
        <v>137.90195280716</v>
      </c>
      <c r="MV179" s="2" t="n">
        <v>145.20386717107999</v>
      </c>
      <c r="MW179" s="2" t="n">
        <v>105.940778341794</v>
      </c>
      <c r="MX179" s="2" t="n">
        <v>77.874378109452707</v>
      </c>
      <c r="MY179" s="2" t="n">
        <v>326.90046393926599</v>
      </c>
      <c r="MZ179" s="2" t="n">
        <v>130.28448275862101</v>
      </c>
      <c r="NA179" s="2" t="n">
        <v>172.16163793103399</v>
      </c>
      <c r="NB179" s="2" t="n">
        <v>1</v>
      </c>
      <c r="NC179" s="2" t="n">
        <v>1</v>
      </c>
      <c r="ND179" s="2" t="n">
        <v>1</v>
      </c>
      <c r="NE179" s="2" t="n">
        <v>1</v>
      </c>
      <c r="NF179" s="2" t="n">
        <v>1</v>
      </c>
      <c r="NG179" s="2" t="n">
        <v>1</v>
      </c>
      <c r="NH179" s="2" t="n">
        <v>1</v>
      </c>
      <c r="NI179" s="2" t="n">
        <v>37.2046997389034</v>
      </c>
      <c r="NJ179" s="2" t="n">
        <v>1</v>
      </c>
      <c r="NK179" s="2" t="n">
        <v>1</v>
      </c>
      <c r="NL179" s="2" t="n">
        <v>1</v>
      </c>
      <c r="NM179" s="2" t="n">
        <v>1</v>
      </c>
      <c r="NN179" s="2" t="n">
        <v>1</v>
      </c>
      <c r="NO179" s="2" t="n">
        <v>1</v>
      </c>
      <c r="NP179" s="2" t="n">
        <v>29.970101441537601</v>
      </c>
      <c r="NQ179" s="2" t="n">
        <v>212.15606936416199</v>
      </c>
      <c r="NR179" s="2" t="n">
        <v>274.27513586956502</v>
      </c>
      <c r="NS179" s="2" t="n">
        <v>301.25581395348797</v>
      </c>
      <c r="NT179" s="2" t="n">
        <v>1</v>
      </c>
      <c r="NU179" s="2" t="n">
        <v>1</v>
      </c>
      <c r="NV179" s="2" t="n">
        <v>1</v>
      </c>
      <c r="NW179" s="2" t="n">
        <v>1</v>
      </c>
      <c r="NX179" s="2" t="n">
        <v>85.365865865865899</v>
      </c>
      <c r="NY179" s="2" t="n">
        <v>1</v>
      </c>
      <c r="NZ179" s="2" t="n">
        <v>1</v>
      </c>
      <c r="OA179" s="2" t="n">
        <v>1</v>
      </c>
      <c r="OB179" s="2" t="n">
        <v>1</v>
      </c>
      <c r="OC179" s="2" t="n">
        <v>1</v>
      </c>
      <c r="OD179" s="2" t="n">
        <v>1</v>
      </c>
      <c r="OE179" s="2" t="n">
        <v>78.057518488085407</v>
      </c>
      <c r="OF179" s="2" t="n">
        <v>58.903674832962103</v>
      </c>
      <c r="OG179" s="2" t="n">
        <v>106.56008583691001</v>
      </c>
      <c r="OH179" s="2" t="n">
        <v>1</v>
      </c>
      <c r="OI179" s="2" t="n">
        <v>1</v>
      </c>
      <c r="OJ179" s="2" t="n">
        <v>1</v>
      </c>
      <c r="OK179" s="2" t="n">
        <v>1</v>
      </c>
      <c r="OL179" s="2" t="n">
        <v>1</v>
      </c>
      <c r="OM179" s="2" t="n">
        <v>1</v>
      </c>
      <c r="ON179" s="2" t="n">
        <v>1</v>
      </c>
      <c r="OO179" s="2" t="n">
        <v>377.82499999999999</v>
      </c>
      <c r="OP179" s="2" t="n">
        <v>473.27832512315302</v>
      </c>
      <c r="OQ179" s="2" t="n">
        <v>396.43896236012199</v>
      </c>
      <c r="OR179" s="2" t="n">
        <v>1</v>
      </c>
      <c r="OS179" s="2" t="n">
        <v>16.363352652697301</v>
      </c>
      <c r="OT179" s="2" t="n">
        <v>1</v>
      </c>
      <c r="OU179" s="2" t="n">
        <v>1</v>
      </c>
      <c r="OV179" s="2" t="n">
        <v>1</v>
      </c>
      <c r="OW179" s="2" t="n">
        <v>1</v>
      </c>
      <c r="OX179" s="2" t="n">
        <v>1</v>
      </c>
      <c r="OY179" s="2" t="n">
        <v>1</v>
      </c>
      <c r="OZ179" s="2" t="n">
        <v>1</v>
      </c>
      <c r="PA179" s="2" t="n">
        <v>1</v>
      </c>
      <c r="PB179" s="2" t="n">
        <v>1</v>
      </c>
      <c r="PC179" s="2" t="n">
        <v>1</v>
      </c>
      <c r="PD179" s="2" t="n">
        <v>1</v>
      </c>
      <c r="PE179" s="2" t="n">
        <v>1</v>
      </c>
      <c r="PF179" s="2" t="n">
        <v>1</v>
      </c>
      <c r="PG179" s="2" t="n">
        <v>1</v>
      </c>
      <c r="PH179" s="2" t="n">
        <v>1</v>
      </c>
      <c r="PI179" s="2" t="n">
        <v>1</v>
      </c>
      <c r="PJ179" s="2" t="n">
        <v>1</v>
      </c>
      <c r="PK179" s="2" t="n">
        <v>1</v>
      </c>
      <c r="PL179" s="2" t="n">
        <v>1</v>
      </c>
      <c r="PM179" s="2" t="n">
        <v>17.180371352785102</v>
      </c>
      <c r="PN179" s="2" t="n">
        <v>95.912927587738807</v>
      </c>
      <c r="PO179" s="2" t="n">
        <v>124.340314136126</v>
      </c>
      <c r="PP179" s="2" t="n">
        <v>1</v>
      </c>
      <c r="PQ179" s="2" t="n">
        <v>1</v>
      </c>
      <c r="PR179" s="2" t="n">
        <v>1</v>
      </c>
      <c r="PS179" s="2" t="n">
        <v>1</v>
      </c>
      <c r="PT179" s="2" t="n">
        <v>1</v>
      </c>
      <c r="PU179" s="2" t="n">
        <v>1</v>
      </c>
      <c r="PV179" s="2" t="n">
        <v>1</v>
      </c>
      <c r="PW179" s="2" t="n">
        <v>1</v>
      </c>
      <c r="PX179" s="2" t="n">
        <v>1</v>
      </c>
      <c r="PY179" s="2" t="n">
        <v>1</v>
      </c>
      <c r="PZ179" s="2" t="n">
        <v>1</v>
      </c>
      <c r="QA179" s="2" t="n">
        <v>40.463186077643897</v>
      </c>
      <c r="QB179" s="2" t="n">
        <v>1</v>
      </c>
      <c r="QC179" s="2" t="n">
        <v>1</v>
      </c>
      <c r="QD179" s="2" t="n">
        <v>1</v>
      </c>
      <c r="QE179" s="2" t="n">
        <v>1</v>
      </c>
      <c r="QF179" s="2" t="n">
        <v>1</v>
      </c>
      <c r="QG179" s="2" t="n">
        <v>1</v>
      </c>
      <c r="QH179" s="2" t="n">
        <v>1</v>
      </c>
      <c r="QI179" s="2" t="n">
        <v>1</v>
      </c>
      <c r="QJ179" s="2" t="n">
        <v>1</v>
      </c>
      <c r="QK179" s="2" t="n">
        <v>1</v>
      </c>
      <c r="QL179" s="2" t="n">
        <v>1</v>
      </c>
      <c r="QM179" s="2" t="n">
        <v>1</v>
      </c>
      <c r="QN179" s="2" t="n">
        <v>1</v>
      </c>
      <c r="QO179" s="2" t="n">
        <v>1</v>
      </c>
      <c r="QP179" s="2" t="n">
        <v>1</v>
      </c>
      <c r="QQ179" s="2" t="n">
        <v>1</v>
      </c>
      <c r="QR179" s="2" t="n">
        <v>1</v>
      </c>
      <c r="QS179" s="2" t="n">
        <v>1</v>
      </c>
      <c r="QT179" s="2" t="n">
        <v>1</v>
      </c>
      <c r="QU179" s="2" t="n">
        <v>1</v>
      </c>
      <c r="QV179" s="2" t="n">
        <v>1</v>
      </c>
      <c r="QW179" s="2" t="n">
        <v>1</v>
      </c>
      <c r="QX179" s="2" t="n">
        <v>1</v>
      </c>
      <c r="QY179" s="2" t="n">
        <v>1</v>
      </c>
      <c r="QZ179" s="2" t="n">
        <v>1</v>
      </c>
      <c r="RA179" s="2" t="n">
        <v>1</v>
      </c>
      <c r="RB179" s="2" t="n">
        <v>1</v>
      </c>
      <c r="RC179" s="2" t="n">
        <v>1</v>
      </c>
      <c r="RD179" s="2" t="n">
        <v>1</v>
      </c>
      <c r="RE179" s="2" t="n">
        <v>1</v>
      </c>
      <c r="RF179" s="2" t="n">
        <v>1</v>
      </c>
      <c r="RG179" s="2" t="n">
        <v>1</v>
      </c>
      <c r="RH179" s="2" t="n">
        <v>1</v>
      </c>
      <c r="RI179" s="2" t="n">
        <v>232.82156753752099</v>
      </c>
      <c r="RJ179" s="2" t="n">
        <v>148.614092140921</v>
      </c>
      <c r="RK179" s="2" t="n">
        <v>193.84960718293999</v>
      </c>
      <c r="RL179" s="2" t="n">
        <v>1</v>
      </c>
      <c r="RM179" s="2" t="n">
        <v>1</v>
      </c>
      <c r="RN179" s="2" t="n">
        <v>1</v>
      </c>
      <c r="RO179" s="2" t="n">
        <v>775.93977659057805</v>
      </c>
      <c r="RP179" s="2" t="n">
        <v>769.27475728155298</v>
      </c>
      <c r="RQ179" s="2" t="n">
        <v>1366.0542046605899</v>
      </c>
      <c r="RR179" s="2" t="n">
        <v>1</v>
      </c>
      <c r="RS179" s="2" t="n">
        <v>1</v>
      </c>
      <c r="RT179" s="2" t="n">
        <v>1</v>
      </c>
      <c r="RU179" s="2" t="n">
        <v>1</v>
      </c>
      <c r="RV179" s="2" t="n">
        <v>1</v>
      </c>
      <c r="RW179" s="2" t="n">
        <v>1</v>
      </c>
      <c r="RX179" s="2" t="n">
        <v>1</v>
      </c>
      <c r="RY179" s="2" t="n">
        <v>1</v>
      </c>
      <c r="RZ179" s="2" t="n">
        <v>1</v>
      </c>
      <c r="SA179" s="2" t="n">
        <v>1</v>
      </c>
      <c r="SB179" s="2" t="n">
        <v>1</v>
      </c>
      <c r="SC179" s="2" t="n">
        <v>1</v>
      </c>
      <c r="SD179" s="2" t="n">
        <v>1</v>
      </c>
      <c r="SE179" s="2" t="n">
        <v>1</v>
      </c>
      <c r="SF179" s="2" t="n">
        <v>1</v>
      </c>
      <c r="SG179" s="2" t="n">
        <v>1</v>
      </c>
      <c r="SH179" s="2" t="n">
        <v>1</v>
      </c>
      <c r="SI179" s="2" t="n">
        <v>1</v>
      </c>
      <c r="SJ179" s="2" t="n">
        <v>1</v>
      </c>
      <c r="SK179" s="2" t="n">
        <v>1</v>
      </c>
      <c r="SL179" s="2" t="n">
        <v>1</v>
      </c>
      <c r="SM179" s="2" t="n">
        <v>1</v>
      </c>
      <c r="SN179" s="2" t="n">
        <v>1</v>
      </c>
      <c r="SO179" s="2" t="n">
        <v>1</v>
      </c>
      <c r="SP179" s="2" t="n">
        <v>1</v>
      </c>
      <c r="SQ179" s="2" t="n">
        <v>1</v>
      </c>
      <c r="SR179" s="2" t="n">
        <v>1</v>
      </c>
      <c r="SS179" s="2" t="n">
        <v>1</v>
      </c>
      <c r="ST179" s="2" t="n">
        <v>1</v>
      </c>
      <c r="SU179" s="2" t="n">
        <v>34.587689713322099</v>
      </c>
      <c r="SV179" s="2" t="n">
        <v>1</v>
      </c>
      <c r="SW179" s="2" t="n">
        <v>1</v>
      </c>
      <c r="SX179" s="2" t="n">
        <v>1</v>
      </c>
      <c r="SY179" s="2" t="n">
        <v>1</v>
      </c>
      <c r="SZ179" s="2" t="n">
        <v>1</v>
      </c>
      <c r="TA179" s="2" t="n">
        <v>1</v>
      </c>
      <c r="TB179" s="2" t="n">
        <v>1</v>
      </c>
      <c r="TC179" s="2" t="n">
        <v>1</v>
      </c>
      <c r="TD179" s="2" t="n">
        <v>1</v>
      </c>
      <c r="TE179" s="2" t="n">
        <v>1</v>
      </c>
      <c r="TF179" s="2" t="n">
        <v>39.878436426116799</v>
      </c>
      <c r="TG179" s="2" t="n">
        <v>9.6540650406504103</v>
      </c>
      <c r="TH179" s="2" t="n">
        <v>1</v>
      </c>
      <c r="TI179" s="2" t="n">
        <v>1</v>
      </c>
      <c r="TJ179" s="2" t="n">
        <v>1</v>
      </c>
      <c r="TK179" s="2" t="n">
        <v>1</v>
      </c>
      <c r="TL179" s="2" t="n">
        <v>1</v>
      </c>
      <c r="TM179" s="2" t="n">
        <v>1</v>
      </c>
      <c r="TN179" s="2" t="n">
        <v>1</v>
      </c>
      <c r="TO179" s="2" t="n">
        <v>1</v>
      </c>
      <c r="TP179" s="2" t="n">
        <v>39.428923988153997</v>
      </c>
      <c r="TQ179" s="2" t="n">
        <v>1</v>
      </c>
      <c r="TR179" s="2" t="n">
        <v>1</v>
      </c>
      <c r="TS179" s="2" t="n">
        <v>1</v>
      </c>
      <c r="TT179" s="2" t="n">
        <v>1</v>
      </c>
      <c r="TU179" s="2" t="n">
        <v>1</v>
      </c>
      <c r="TV179" s="2" t="n">
        <v>1</v>
      </c>
      <c r="TW179" s="2" t="n">
        <v>1</v>
      </c>
      <c r="TX179" s="2" t="n">
        <v>1</v>
      </c>
      <c r="TY179" s="2" t="n">
        <v>1</v>
      </c>
      <c r="TZ179" s="2" t="n">
        <v>1</v>
      </c>
      <c r="UA179" s="2" t="n">
        <v>1</v>
      </c>
      <c r="UB179" s="2" t="n">
        <v>1</v>
      </c>
      <c r="UC179" s="2" t="n">
        <v>1</v>
      </c>
      <c r="UD179" s="2" t="n">
        <v>1</v>
      </c>
      <c r="UE179" s="2" t="n">
        <v>53.528925619834702</v>
      </c>
      <c r="UF179" s="2" t="n">
        <v>1</v>
      </c>
      <c r="UG179" s="2" t="n">
        <v>58.423124231242298</v>
      </c>
      <c r="UH179" s="2" t="n">
        <v>1</v>
      </c>
      <c r="UI179" s="2" t="n">
        <v>1</v>
      </c>
      <c r="UJ179" s="2" t="n">
        <v>1</v>
      </c>
      <c r="UK179" s="2" t="n">
        <v>1</v>
      </c>
      <c r="UL179" s="2" t="n">
        <v>1</v>
      </c>
      <c r="UM179" s="2" t="n">
        <v>1</v>
      </c>
      <c r="UN179" s="2" t="n">
        <v>1</v>
      </c>
      <c r="UO179" s="2" t="n">
        <v>1</v>
      </c>
      <c r="UP179" s="2" t="n">
        <v>1</v>
      </c>
      <c r="UQ179" s="2" t="n">
        <v>1</v>
      </c>
      <c r="UR179" s="2" t="n">
        <v>1</v>
      </c>
      <c r="US179" s="2" t="n">
        <v>1</v>
      </c>
      <c r="UT179" s="2" t="n">
        <v>1</v>
      </c>
      <c r="UU179" s="2" t="n">
        <v>1</v>
      </c>
      <c r="UV179" s="2" t="n">
        <v>1</v>
      </c>
      <c r="UW179" s="2" t="n">
        <v>1</v>
      </c>
      <c r="UX179" s="2" t="n">
        <v>1</v>
      </c>
      <c r="UY179" s="2" t="n">
        <v>1</v>
      </c>
      <c r="UZ179" s="2" t="n">
        <v>6.8143082588111499</v>
      </c>
      <c r="VA179" s="2" t="n">
        <v>1</v>
      </c>
      <c r="VB179" s="2" t="n">
        <v>1</v>
      </c>
      <c r="VC179" s="2" t="n">
        <v>1</v>
      </c>
      <c r="VD179" s="2" t="n">
        <v>200.24623352165699</v>
      </c>
      <c r="VE179" s="2" t="n">
        <v>220.78369462770999</v>
      </c>
      <c r="VF179" s="2" t="n">
        <v>143.409463148317</v>
      </c>
      <c r="VG179" s="2" t="n">
        <v>217.391905231984</v>
      </c>
      <c r="VH179" s="2" t="n">
        <v>321.06045831301799</v>
      </c>
      <c r="VI179" s="2" t="n">
        <v>202.47392176529601</v>
      </c>
      <c r="VJ179" s="2" t="n">
        <v>1</v>
      </c>
      <c r="VK179" s="2" t="n">
        <v>1</v>
      </c>
      <c r="VL179" s="2" t="n">
        <v>1</v>
      </c>
      <c r="VM179" s="2" t="n">
        <v>60.366776315789501</v>
      </c>
      <c r="VN179" s="2" t="n">
        <v>160.564285714286</v>
      </c>
      <c r="VO179" s="2" t="n">
        <v>186.34226190476201</v>
      </c>
      <c r="VP179" s="2" t="n">
        <v>1</v>
      </c>
      <c r="VQ179" s="2" t="n">
        <v>29.958371877890801</v>
      </c>
      <c r="VR179" s="2" t="n">
        <v>33.959485224022899</v>
      </c>
      <c r="VS179" s="2" t="n">
        <v>162.962980769231</v>
      </c>
      <c r="VT179" s="2" t="n">
        <v>38.128035320088301</v>
      </c>
      <c r="VU179" s="2" t="n">
        <v>12.463143872113699</v>
      </c>
      <c r="VV179" s="2" t="n">
        <v>1</v>
      </c>
      <c r="VW179" s="2" t="n">
        <v>1</v>
      </c>
      <c r="VX179" s="2" t="n">
        <v>22.561108587005901</v>
      </c>
      <c r="VY179" s="2" t="n">
        <v>1</v>
      </c>
      <c r="VZ179" s="2" t="n">
        <v>1</v>
      </c>
      <c r="WA179" s="2" t="n">
        <v>7.3686006825938604</v>
      </c>
      <c r="WB179" s="2" t="n">
        <v>55.753339269812997</v>
      </c>
      <c r="WC179" s="2" t="n">
        <v>1</v>
      </c>
      <c r="WD179" s="2" t="n">
        <v>1</v>
      </c>
      <c r="WE179" s="2" t="n">
        <v>1</v>
      </c>
      <c r="WF179" s="2" t="n">
        <v>1</v>
      </c>
      <c r="WG179" s="2" t="n">
        <v>1</v>
      </c>
      <c r="WH179" s="2" t="n">
        <v>59.222267043162603</v>
      </c>
      <c r="WI179" s="2" t="n">
        <v>119.845070422535</v>
      </c>
      <c r="WJ179" s="2" t="n">
        <v>97.616700610997896</v>
      </c>
      <c r="WK179" s="2" t="n">
        <v>56.161620469083097</v>
      </c>
      <c r="WL179" s="2" t="n">
        <v>1</v>
      </c>
      <c r="WM179" s="2" t="n">
        <v>0.89622249896222494</v>
      </c>
      <c r="WN179" s="2" t="n">
        <v>1</v>
      </c>
      <c r="WO179" s="2" t="n">
        <v>86.043518094365496</v>
      </c>
      <c r="WP179" s="2" t="n">
        <v>105.555454956994</v>
      </c>
      <c r="WQ179" s="2" t="n">
        <v>75.387002909796294</v>
      </c>
      <c r="WR179" s="2" t="n">
        <v>44.328511432571197</v>
      </c>
      <c r="WS179" s="2" t="n">
        <v>143.45852968897299</v>
      </c>
      <c r="WT179" s="2" t="n">
        <v>54.854745925215703</v>
      </c>
      <c r="WU179" s="2" t="n">
        <v>56.970882620564097</v>
      </c>
      <c r="WV179" s="2" t="n">
        <v>1</v>
      </c>
      <c r="WW179" s="2" t="n">
        <v>1</v>
      </c>
      <c r="WX179" s="2" t="n">
        <v>1</v>
      </c>
      <c r="WY179" s="2" t="n">
        <v>1</v>
      </c>
      <c r="WZ179" s="2" t="n">
        <v>176.421142857143</v>
      </c>
      <c r="XA179" s="2" t="n">
        <v>243.05052169137801</v>
      </c>
      <c r="XB179" s="2" t="n">
        <v>136.37059809949699</v>
      </c>
      <c r="XC179" s="2" t="n">
        <v>1</v>
      </c>
      <c r="XD179" s="2" t="n">
        <v>1</v>
      </c>
      <c r="XE179" s="2" t="n">
        <v>1</v>
      </c>
      <c r="XF179" s="2" t="n">
        <v>1</v>
      </c>
      <c r="XG179" s="2" t="n">
        <v>1</v>
      </c>
      <c r="XH179" s="2" t="n">
        <v>1</v>
      </c>
      <c r="XI179" s="2" t="n">
        <v>1</v>
      </c>
      <c r="XJ179" s="2" t="n">
        <v>1</v>
      </c>
      <c r="XK179" s="2" t="n">
        <v>1</v>
      </c>
      <c r="XL179" s="2" t="n">
        <v>38.602809706258</v>
      </c>
      <c r="XM179" s="2" t="n">
        <v>39.640051238257897</v>
      </c>
      <c r="XN179" s="2" t="n">
        <v>73.919832985386194</v>
      </c>
      <c r="XO179" s="2" t="n">
        <v>108.983463881636</v>
      </c>
      <c r="XP179" s="2" t="n">
        <v>70.975566414926703</v>
      </c>
      <c r="XQ179" s="2" t="n">
        <v>44.427758318739002</v>
      </c>
      <c r="XR179" s="2" t="n">
        <v>664.97586052749205</v>
      </c>
      <c r="XS179" s="2" t="n">
        <v>909.31076783280298</v>
      </c>
      <c r="XT179" s="2" t="n">
        <v>831.526822558459</v>
      </c>
      <c r="XU179" s="2" t="n">
        <v>101.51722532588499</v>
      </c>
      <c r="XV179" s="2" t="n">
        <v>18</v>
      </c>
      <c r="XW179" s="2" t="n">
        <v>49.958711433756797</v>
      </c>
      <c r="XX179" s="2" t="n">
        <v>98.136363636363598</v>
      </c>
      <c r="XY179" s="2" t="n">
        <v>90.181999005469905</v>
      </c>
      <c r="XZ179" s="2" t="n">
        <v>166.07692307692301</v>
      </c>
      <c r="YA179" s="2" t="n">
        <v>106.459566074951</v>
      </c>
      <c r="YB179" s="2" t="n">
        <v>198.073394495413</v>
      </c>
      <c r="YC179" s="2" t="n">
        <v>190.28474576271199</v>
      </c>
      <c r="YD179" s="2" t="n">
        <v>1</v>
      </c>
      <c r="YE179" s="2" t="n">
        <v>1</v>
      </c>
      <c r="YF179" s="2" t="n">
        <v>1</v>
      </c>
      <c r="YG179" s="2" t="n">
        <v>1</v>
      </c>
      <c r="YH179" s="2" t="n">
        <v>1</v>
      </c>
      <c r="YI179" s="2" t="n">
        <v>1</v>
      </c>
      <c r="YJ179" s="2" t="n">
        <v>1</v>
      </c>
      <c r="YK179" s="2" t="n">
        <v>1</v>
      </c>
      <c r="YL179" s="2" t="n">
        <v>1</v>
      </c>
      <c r="YM179" s="2" t="n">
        <v>1</v>
      </c>
      <c r="YN179" s="2" t="n">
        <v>1</v>
      </c>
      <c r="YO179" s="2" t="n">
        <v>1</v>
      </c>
      <c r="YP179" s="2" t="n">
        <v>1</v>
      </c>
      <c r="YQ179" s="2" t="n">
        <v>1</v>
      </c>
      <c r="YR179" s="2" t="n">
        <v>1</v>
      </c>
      <c r="YS179" s="2" t="n">
        <v>1</v>
      </c>
      <c r="YT179" s="2" t="n">
        <v>1</v>
      </c>
      <c r="YU179" s="2" t="n">
        <v>1</v>
      </c>
      <c r="YV179" s="2" t="n">
        <v>1</v>
      </c>
      <c r="YW179" s="2" t="n">
        <v>1</v>
      </c>
      <c r="YX179" s="2" t="n">
        <v>1</v>
      </c>
      <c r="YY179" s="2" t="n">
        <v>0.99768946395563796</v>
      </c>
      <c r="YZ179" s="2" t="n">
        <v>1</v>
      </c>
      <c r="ZA179" s="2" t="n">
        <v>1</v>
      </c>
      <c r="ZB179" s="2" t="n">
        <v>119.887517797817</v>
      </c>
      <c r="ZC179" s="2" t="n">
        <v>94.0043062200957</v>
      </c>
      <c r="ZD179" s="2" t="n">
        <v>15.450858778625999</v>
      </c>
      <c r="ZE179" s="2" t="n">
        <v>1</v>
      </c>
      <c r="ZF179" s="2" t="n">
        <v>38.057646498332502</v>
      </c>
      <c r="ZG179" s="2" t="n">
        <v>1</v>
      </c>
      <c r="ZH179" s="2" t="n">
        <v>1</v>
      </c>
      <c r="ZI179" s="2" t="n">
        <v>1</v>
      </c>
      <c r="ZJ179" s="2" t="n">
        <v>1</v>
      </c>
      <c r="ZK179" s="2" t="n">
        <v>1</v>
      </c>
      <c r="ZL179" s="2" t="n">
        <v>1</v>
      </c>
      <c r="ZM179" s="2" t="n">
        <v>1</v>
      </c>
      <c r="ZN179" s="2" t="n">
        <v>1</v>
      </c>
      <c r="ZO179" s="2" t="n">
        <v>1</v>
      </c>
      <c r="ZP179" s="2" t="n">
        <v>1</v>
      </c>
      <c r="ZQ179" s="2" t="n">
        <v>1</v>
      </c>
      <c r="ZR179" s="2" t="n">
        <v>1</v>
      </c>
      <c r="ZS179" s="2" t="n">
        <v>1</v>
      </c>
      <c r="ZT179" s="2" t="n">
        <v>1</v>
      </c>
      <c r="ZU179" s="2" t="n">
        <v>1</v>
      </c>
      <c r="ZV179" s="2" t="n">
        <v>1</v>
      </c>
      <c r="ZW179" s="2" t="n">
        <v>1</v>
      </c>
      <c r="ZX179" s="2" t="n">
        <v>1</v>
      </c>
      <c r="ZY179" s="2" t="n">
        <v>1</v>
      </c>
      <c r="ZZ179" s="2" t="n">
        <v>1246.6119823080001</v>
      </c>
      <c r="AAA179" s="2" t="n">
        <v>1259.56450287592</v>
      </c>
      <c r="AAB179" s="2" t="n">
        <v>1</v>
      </c>
      <c r="AAC179" s="2" t="n">
        <v>1</v>
      </c>
      <c r="AAD179" s="2" t="n">
        <v>1</v>
      </c>
      <c r="AAE179" s="2" t="n">
        <v>1</v>
      </c>
      <c r="AAF179" s="2" t="n">
        <v>1</v>
      </c>
      <c r="AAG179" s="2" t="n">
        <v>1</v>
      </c>
      <c r="AAH179" s="2" t="n">
        <v>47.654199877375902</v>
      </c>
      <c r="AAI179" s="2" t="n">
        <v>207.00836550836601</v>
      </c>
      <c r="AAJ179" s="2" t="n">
        <v>274.93406593406598</v>
      </c>
      <c r="AAK179" s="2" t="n">
        <v>228.88344699318</v>
      </c>
      <c r="AAL179" s="2" t="n">
        <v>4.3616161616161602</v>
      </c>
      <c r="AAM179" s="2" t="n">
        <v>1</v>
      </c>
      <c r="AAN179" s="2" t="n">
        <v>1</v>
      </c>
      <c r="AAO179" s="2" t="n">
        <v>1</v>
      </c>
      <c r="AAP179" s="2" t="n">
        <v>1</v>
      </c>
      <c r="AAQ179" s="2" t="n">
        <v>1</v>
      </c>
      <c r="AAR179" s="2" t="n">
        <v>115.835164835165</v>
      </c>
      <c r="AAS179" s="2" t="n">
        <v>1</v>
      </c>
      <c r="AAT179" s="2" t="n">
        <v>89.060545575515604</v>
      </c>
      <c r="AAU179" s="2" t="n">
        <v>1</v>
      </c>
      <c r="AAV179" s="2" t="n">
        <v>1</v>
      </c>
      <c r="AAW179" s="2" t="n">
        <v>1</v>
      </c>
      <c r="AAX179" s="2" t="n">
        <v>1</v>
      </c>
      <c r="AAY179" s="2" t="n">
        <v>1</v>
      </c>
      <c r="AAZ179" s="2" t="n">
        <v>1</v>
      </c>
      <c r="ABA179" s="2" t="n">
        <v>1</v>
      </c>
      <c r="ABB179" s="2" t="n">
        <v>1</v>
      </c>
      <c r="ABC179" s="2" t="n">
        <v>1</v>
      </c>
      <c r="ABD179" s="2" t="n">
        <v>86.278796426892299</v>
      </c>
      <c r="ABE179" s="2" t="n">
        <v>179.74249757986399</v>
      </c>
      <c r="ABF179" s="2" t="n">
        <v>121.79508196721299</v>
      </c>
      <c r="ABG179" s="2" t="n">
        <v>1</v>
      </c>
      <c r="ABH179" s="2" t="n">
        <v>1</v>
      </c>
      <c r="ABI179" s="2" t="n">
        <v>1</v>
      </c>
      <c r="ABJ179" s="2" t="n">
        <v>1</v>
      </c>
      <c r="ABK179" s="2" t="n">
        <v>1</v>
      </c>
      <c r="ABL179" s="2" t="n">
        <v>1</v>
      </c>
      <c r="ABM179" s="2" t="n">
        <v>35.912915851271997</v>
      </c>
      <c r="ABN179" s="2" t="n">
        <v>1</v>
      </c>
      <c r="ABO179" s="2" t="n">
        <v>1</v>
      </c>
      <c r="ABP179" s="2" t="n">
        <v>1</v>
      </c>
      <c r="ABQ179" s="2" t="n">
        <v>1</v>
      </c>
      <c r="ABR179" s="2" t="n">
        <v>1</v>
      </c>
      <c r="ABS179" s="2" t="n">
        <v>13.2291666666667</v>
      </c>
      <c r="ABT179" s="2" t="n">
        <v>101.839622641509</v>
      </c>
      <c r="ABU179" s="2" t="n">
        <v>152.28441410694001</v>
      </c>
      <c r="ABV179" s="2" t="n">
        <v>1</v>
      </c>
      <c r="ABW179" s="2" t="n">
        <v>1</v>
      </c>
      <c r="ABX179" s="2" t="n">
        <v>322.23880597014897</v>
      </c>
      <c r="ABY179" s="2" t="n">
        <v>1</v>
      </c>
      <c r="ABZ179" s="2" t="n">
        <v>10.7057851239669</v>
      </c>
      <c r="ACA179" s="2" t="n">
        <v>10.379807692307701</v>
      </c>
      <c r="ACB179" s="2" t="n">
        <v>1</v>
      </c>
      <c r="ACC179" s="2" t="n">
        <v>1</v>
      </c>
      <c r="ACD179" s="2" t="n">
        <v>1</v>
      </c>
      <c r="ACE179" s="2" t="n">
        <v>1</v>
      </c>
      <c r="ACF179" s="2" t="n">
        <v>1</v>
      </c>
      <c r="ACG179" s="2" t="n">
        <v>1</v>
      </c>
      <c r="ACH179" s="2" t="n">
        <v>1</v>
      </c>
      <c r="ACI179" s="2" t="n">
        <v>4.6290737564322502</v>
      </c>
      <c r="ACJ179" s="2" t="n">
        <v>76.210934136892007</v>
      </c>
      <c r="ACK179" s="2" t="n">
        <v>1</v>
      </c>
      <c r="ACL179" s="2" t="n">
        <v>1</v>
      </c>
      <c r="ACM179" s="2" t="n">
        <v>1</v>
      </c>
      <c r="ACN179" s="2" t="n">
        <v>8.7232323232323203</v>
      </c>
      <c r="ACO179" s="2" t="n">
        <v>110.577586206897</v>
      </c>
      <c r="ACP179" s="2" t="n">
        <v>10.931645569620301</v>
      </c>
      <c r="ACQ179" s="2" t="n">
        <v>1</v>
      </c>
      <c r="ACR179" s="2" t="n">
        <v>1</v>
      </c>
      <c r="ACS179" s="2" t="n">
        <v>89.043502824858805</v>
      </c>
      <c r="ACT179" s="2" t="n">
        <v>1</v>
      </c>
      <c r="ACU179" s="2" t="n">
        <v>1</v>
      </c>
      <c r="ACV179" s="2" t="n">
        <v>1</v>
      </c>
      <c r="ACW179" s="2" t="n">
        <v>1</v>
      </c>
      <c r="ACX179" s="2" t="n">
        <v>1</v>
      </c>
      <c r="ACY179" s="2" t="n">
        <v>1</v>
      </c>
      <c r="ACZ179" s="2" t="n">
        <v>1</v>
      </c>
      <c r="ADA179" s="2" t="n">
        <v>1</v>
      </c>
      <c r="ADB179" s="2" t="n">
        <v>1</v>
      </c>
      <c r="ADC179" s="2" t="n">
        <v>1</v>
      </c>
      <c r="ADD179" s="2" t="n">
        <v>1</v>
      </c>
      <c r="ADE179" s="2" t="n">
        <v>1</v>
      </c>
      <c r="ADF179" s="2" t="n">
        <v>1</v>
      </c>
      <c r="ADG179" s="2" t="n">
        <v>1</v>
      </c>
      <c r="ADH179" s="2" t="n">
        <v>14.1441272812354</v>
      </c>
      <c r="ADI179" s="2" t="n">
        <v>1</v>
      </c>
      <c r="ADJ179" s="2" t="n">
        <v>1</v>
      </c>
      <c r="ADK179" s="2" t="n">
        <v>1</v>
      </c>
      <c r="ADL179" s="2" t="n">
        <v>1</v>
      </c>
      <c r="ADM179" s="2" t="n">
        <v>1</v>
      </c>
      <c r="ADN179" s="2" t="n">
        <v>1</v>
      </c>
      <c r="ADO179" s="2" t="n">
        <v>86.610439826002903</v>
      </c>
      <c r="ADP179" s="2" t="n">
        <v>57.573333333333302</v>
      </c>
      <c r="ADQ179" s="2" t="n">
        <v>182.347972972973</v>
      </c>
      <c r="ADR179" s="2" t="n">
        <v>1</v>
      </c>
      <c r="ADS179" s="2" t="n">
        <v>1</v>
      </c>
      <c r="ADT179" s="2" t="n">
        <v>1</v>
      </c>
      <c r="ADU179" s="2" t="n">
        <v>1</v>
      </c>
      <c r="ADV179" s="2" t="n">
        <v>1</v>
      </c>
      <c r="ADW179" s="2" t="n">
        <v>12.227346278317199</v>
      </c>
      <c r="ADX179" s="2" t="n">
        <v>1</v>
      </c>
      <c r="ADY179" s="2" t="n">
        <v>1</v>
      </c>
      <c r="ADZ179" s="2" t="n">
        <v>1</v>
      </c>
      <c r="AEA179" s="2" t="n">
        <v>1</v>
      </c>
      <c r="AEB179" s="2" t="n">
        <v>1</v>
      </c>
      <c r="AEC179" s="2" t="n">
        <v>310.39058524172998</v>
      </c>
      <c r="AED179" s="2" t="n">
        <v>34.885098743267498</v>
      </c>
      <c r="AEE179" s="2" t="n">
        <v>1</v>
      </c>
      <c r="AEF179" s="2" t="n">
        <v>1</v>
      </c>
      <c r="AEG179" s="2" t="n">
        <v>120.58957385188199</v>
      </c>
      <c r="AEH179" s="2" t="n">
        <v>1</v>
      </c>
      <c r="AEI179" s="2" t="n">
        <v>123.158167675022</v>
      </c>
      <c r="AEJ179" s="2" t="n">
        <v>1</v>
      </c>
      <c r="AEK179" s="2" t="n">
        <v>43.266533066132297</v>
      </c>
      <c r="AEL179" s="2" t="n">
        <v>6.6294779938587496</v>
      </c>
      <c r="AEM179" s="2" t="n">
        <v>344.56919332406102</v>
      </c>
      <c r="AEN179" s="2" t="n">
        <v>598.890429958391</v>
      </c>
      <c r="AEO179" s="2" t="n">
        <v>399.10415926057601</v>
      </c>
      <c r="AEP179" s="2" t="n">
        <v>828.58918918918903</v>
      </c>
      <c r="AEQ179" s="2" t="n">
        <v>618.98791018998304</v>
      </c>
      <c r="AER179" s="2" t="n">
        <v>765.84571016582504</v>
      </c>
      <c r="AES179" s="2" t="n">
        <v>37.967205323193902</v>
      </c>
      <c r="AET179" s="2" t="n">
        <v>7.0032437442075999</v>
      </c>
      <c r="AEU179" s="2" t="n">
        <v>221.64255716285601</v>
      </c>
      <c r="AEV179" s="2" t="n">
        <v>1804.8140361267399</v>
      </c>
      <c r="AEW179" s="2" t="n">
        <v>1942.01165721487</v>
      </c>
      <c r="AEX179" s="2" t="n">
        <v>1921.8371212121201</v>
      </c>
      <c r="AEY179" s="2" t="n">
        <v>272.46420664206602</v>
      </c>
      <c r="AEZ179" s="2" t="n">
        <v>272.63284671532801</v>
      </c>
      <c r="AFA179" s="2" t="n">
        <v>334.63766145479298</v>
      </c>
      <c r="AFB179" s="2" t="n">
        <v>650.59739731598199</v>
      </c>
      <c r="AFC179" s="2" t="n">
        <v>575.73333333333301</v>
      </c>
      <c r="AFD179" s="2" t="n">
        <v>742.10161943319804</v>
      </c>
      <c r="AFE179" s="2" t="n">
        <v>294.71453979546499</v>
      </c>
      <c r="AFF179" s="2" t="n">
        <v>89.836273179556798</v>
      </c>
      <c r="AFG179" s="2" t="n">
        <v>174.27352398523999</v>
      </c>
      <c r="AFH179" s="2" t="n">
        <v>128.06857383256201</v>
      </c>
      <c r="AFI179" s="2" t="n">
        <v>86.737117903930098</v>
      </c>
      <c r="AFJ179" s="2" t="n">
        <v>68.793976429506799</v>
      </c>
      <c r="AFK179" s="2" t="n">
        <v>287.07225288509801</v>
      </c>
      <c r="AFL179" s="2" t="n">
        <v>370.11428571428598</v>
      </c>
      <c r="AFM179" s="2" t="n">
        <v>244.331275720165</v>
      </c>
      <c r="AFN179" s="2" t="n">
        <v>120.64260768335301</v>
      </c>
      <c r="AFO179" s="2" t="n">
        <v>275.67034242600101</v>
      </c>
      <c r="AFP179" s="2" t="n">
        <v>304.47435897435901</v>
      </c>
      <c r="AFQ179" s="2" t="n">
        <v>735.81193317422401</v>
      </c>
      <c r="AFR179" s="2" t="n">
        <v>637.81689476168003</v>
      </c>
      <c r="AFS179" s="2" t="n">
        <v>630.61438848920898</v>
      </c>
      <c r="AFT179" s="2" t="n">
        <v>33.402250351617397</v>
      </c>
      <c r="AFU179" s="2" t="n">
        <v>164.11697327316901</v>
      </c>
      <c r="AFV179" s="2" t="n">
        <v>251.20681092586</v>
      </c>
      <c r="AFW179" s="2" t="n">
        <v>378.552986512524</v>
      </c>
      <c r="AFX179" s="2" t="n">
        <v>386.31457431457397</v>
      </c>
      <c r="AFY179" s="2" t="n">
        <v>589.49166666666702</v>
      </c>
      <c r="AFZ179" s="2" t="n">
        <v>1</v>
      </c>
      <c r="AGA179" s="2" t="n">
        <v>1</v>
      </c>
      <c r="AGB179" s="2" t="n">
        <v>1</v>
      </c>
      <c r="AGC179" s="2" t="n">
        <v>135.010242587601</v>
      </c>
      <c r="AGD179" s="2" t="n">
        <v>114.568263781556</v>
      </c>
      <c r="AGE179" s="2" t="n">
        <v>77.753823384311801</v>
      </c>
      <c r="AGF179" s="2" t="n">
        <v>88.888380603842606</v>
      </c>
      <c r="AGG179" s="2" t="n">
        <v>1</v>
      </c>
      <c r="AGH179" s="2" t="n">
        <v>13.1047040971168</v>
      </c>
      <c r="AGI179" s="2" t="n">
        <v>411.35264623955402</v>
      </c>
      <c r="AGJ179" s="2" t="n">
        <v>488.173888888889</v>
      </c>
      <c r="AGK179" s="2" t="n">
        <v>306.24113475177302</v>
      </c>
      <c r="AGL179" s="2" t="n">
        <v>73.314988290398105</v>
      </c>
      <c r="AGM179" s="2" t="n">
        <v>1</v>
      </c>
      <c r="AGN179" s="2" t="n">
        <v>7.6289752650176696</v>
      </c>
      <c r="AGO179" s="2" t="n">
        <v>1</v>
      </c>
      <c r="AGP179" s="2" t="n">
        <v>132.08000000000001</v>
      </c>
      <c r="AGQ179" s="2" t="n">
        <v>99.052099533437001</v>
      </c>
      <c r="AGR179" s="2" t="n">
        <v>1</v>
      </c>
      <c r="AGS179" s="2" t="n">
        <v>10.276503678061401</v>
      </c>
      <c r="AGT179" s="2" t="n">
        <v>21.223413762287802</v>
      </c>
      <c r="AGU179" s="2" t="n">
        <v>116.226753670473</v>
      </c>
      <c r="AGV179" s="2" t="n">
        <v>1</v>
      </c>
      <c r="AGW179" s="2" t="n">
        <v>1</v>
      </c>
      <c r="AGX179" s="2" t="n">
        <v>306.386843194042</v>
      </c>
      <c r="AGY179" s="2" t="n">
        <v>504.54891304347802</v>
      </c>
      <c r="AGZ179" s="2" t="n">
        <v>172.86256706562099</v>
      </c>
      <c r="AHA179" s="2" t="n">
        <v>258.75315391084899</v>
      </c>
      <c r="AHB179" s="2" t="n">
        <v>238.041345764086</v>
      </c>
      <c r="AHC179" s="2" t="n">
        <v>191.11600646725901</v>
      </c>
      <c r="AHD179" s="2" t="n">
        <v>91.872340425531902</v>
      </c>
      <c r="AHE179" s="2" t="n">
        <v>106.407857142857</v>
      </c>
      <c r="AHF179" s="2" t="n">
        <v>40.496138286134602</v>
      </c>
      <c r="AHG179" s="2" t="n">
        <v>1</v>
      </c>
      <c r="AHH179" s="2" t="n">
        <v>1</v>
      </c>
      <c r="AHI179" s="2" t="n">
        <v>55.7859622059391</v>
      </c>
      <c r="AHJ179" s="2" t="n">
        <v>133.802567507747</v>
      </c>
      <c r="AHK179" s="2" t="n">
        <v>109.957927369353</v>
      </c>
      <c r="AHL179" s="2" t="n">
        <v>140.25552187093999</v>
      </c>
      <c r="AHM179" s="2" t="n">
        <v>474.332050788765</v>
      </c>
      <c r="AHN179" s="2" t="n">
        <v>274.05756457564598</v>
      </c>
      <c r="AHO179" s="2" t="n">
        <v>221.35364041604799</v>
      </c>
      <c r="AHP179" s="2" t="n">
        <v>1</v>
      </c>
      <c r="AHQ179" s="2" t="n">
        <v>1</v>
      </c>
      <c r="AHR179" s="2" t="n">
        <v>1</v>
      </c>
      <c r="AHS179" s="2" t="n">
        <v>1</v>
      </c>
      <c r="AHT179" s="2" t="n">
        <v>7.6628216503992901</v>
      </c>
      <c r="AHU179" s="2" t="n">
        <v>1</v>
      </c>
    </row>
    <row r="180">
      <c r="A180" s="1" t="n">
        <v>356</v>
      </c>
      <c r="B180" t="s">
        <v>1827</v>
      </c>
      <c r="C180" t="s">
        <v>1828</v>
      </c>
      <c r="D180" t="s">
        <v>1829</v>
      </c>
      <c r="E180" t="s">
        <v>1265</v>
      </c>
      <c r="F180" s="2" t="n">
        <v>90.550164473684205</v>
      </c>
      <c r="G180" s="2" t="n">
        <v>3.45301879248301</v>
      </c>
      <c r="H180" s="2" t="n">
        <v>1</v>
      </c>
      <c r="I180" s="2" t="n">
        <v>81.165413533834595</v>
      </c>
      <c r="J180" s="2" t="n">
        <v>1</v>
      </c>
      <c r="K180" s="2" t="n">
        <v>1</v>
      </c>
      <c r="L180" s="2" t="n">
        <v>1.80972338642079</v>
      </c>
      <c r="M180" s="2" t="n">
        <v>8.2091254752851697</v>
      </c>
      <c r="N180" s="2" t="n">
        <v>1</v>
      </c>
      <c r="O180" s="2" t="n">
        <v>1</v>
      </c>
      <c r="P180" s="2" t="n">
        <v>25.0958083832335</v>
      </c>
      <c r="Q180" s="2" t="n">
        <v>78.549896049896006</v>
      </c>
      <c r="R180" s="2" t="n">
        <v>1</v>
      </c>
      <c r="S180" s="2" t="n">
        <v>60.524267782426797</v>
      </c>
      <c r="T180" s="2" t="n">
        <v>60.022746419545101</v>
      </c>
      <c r="U180" s="2" t="n">
        <v>1</v>
      </c>
      <c r="V180" s="2" t="n">
        <v>14.9685970636215</v>
      </c>
      <c r="W180" s="2" t="n">
        <v>1</v>
      </c>
      <c r="X180" s="2" t="n">
        <v>136.20065120065101</v>
      </c>
      <c r="Y180" s="2" t="n">
        <v>98.939443535188204</v>
      </c>
      <c r="Z180" s="2" t="n">
        <v>13.026950925181</v>
      </c>
      <c r="AA180" s="2" t="n">
        <v>1</v>
      </c>
      <c r="AB180" s="2" t="n">
        <v>31.3266666666667</v>
      </c>
      <c r="AC180" s="2" t="n">
        <v>13.509581540868201</v>
      </c>
      <c r="AD180" s="2" t="n">
        <v>1</v>
      </c>
      <c r="AE180" s="2" t="n">
        <v>1</v>
      </c>
      <c r="AF180" s="2" t="n">
        <v>1</v>
      </c>
      <c r="AG180" s="2" t="n">
        <v>92.860215053763397</v>
      </c>
      <c r="AH180" s="2" t="n">
        <v>30.488967343336299</v>
      </c>
      <c r="AI180" s="2" t="n">
        <v>26.388863739248499</v>
      </c>
      <c r="AJ180" s="2" t="n">
        <v>1</v>
      </c>
      <c r="AK180" s="2" t="n">
        <v>30.7099137931034</v>
      </c>
      <c r="AL180" s="2" t="n">
        <v>1</v>
      </c>
      <c r="AM180" s="2" t="n">
        <v>1</v>
      </c>
      <c r="AN180" s="2" t="n">
        <v>21.641527446300699</v>
      </c>
      <c r="AO180" s="2" t="n">
        <v>1</v>
      </c>
      <c r="AP180" s="2" t="n">
        <v>149.167272727273</v>
      </c>
      <c r="AQ180" s="2" t="n">
        <v>79.858572671888595</v>
      </c>
      <c r="AR180" s="2" t="n">
        <v>114.34560143626599</v>
      </c>
      <c r="AS180" s="2" t="n">
        <v>81.757363253856894</v>
      </c>
      <c r="AT180" s="2" t="n">
        <v>1</v>
      </c>
      <c r="AU180" s="2" t="n">
        <v>1</v>
      </c>
      <c r="AV180" s="2" t="n">
        <v>153.47448757086801</v>
      </c>
      <c r="AW180" s="2" t="n">
        <v>24.289917784508901</v>
      </c>
      <c r="AX180" s="2" t="n">
        <v>1</v>
      </c>
      <c r="AY180" s="2" t="n">
        <v>92.584854014598506</v>
      </c>
      <c r="AZ180" s="2" t="n">
        <v>33.292990654205603</v>
      </c>
      <c r="BA180" s="2" t="n">
        <v>1</v>
      </c>
      <c r="BB180" s="2" t="n">
        <v>98.962581852198298</v>
      </c>
      <c r="BC180" s="2" t="n">
        <v>9.0969101123595504</v>
      </c>
      <c r="BD180" s="2" t="n">
        <v>91.474241694751996</v>
      </c>
      <c r="BE180" s="2" t="n">
        <v>64.479840716774504</v>
      </c>
      <c r="BF180" s="2" t="n">
        <v>61.965256797583102</v>
      </c>
      <c r="BG180" s="2" t="n">
        <v>1</v>
      </c>
      <c r="BH180" s="2" t="n">
        <v>53.127704709376303</v>
      </c>
      <c r="BI180" s="2" t="n">
        <v>69.376606683804596</v>
      </c>
      <c r="BJ180" s="2" t="n">
        <v>98.136363636363598</v>
      </c>
      <c r="BK180" s="2" t="n">
        <v>77.984661058881699</v>
      </c>
      <c r="BL180" s="2" t="n">
        <v>1</v>
      </c>
      <c r="BM180" s="2" t="n">
        <v>55.807906741003499</v>
      </c>
      <c r="BN180" s="2" t="n">
        <v>73.652240325865606</v>
      </c>
      <c r="BO180" s="2" t="n">
        <v>77.536165907941296</v>
      </c>
      <c r="BP180" s="2" t="n">
        <v>66.773195876288696</v>
      </c>
      <c r="BQ180" s="2" t="n">
        <v>73.066593886462897</v>
      </c>
      <c r="BR180" s="2" t="n">
        <v>74.326229508196704</v>
      </c>
      <c r="BS180" s="2" t="n">
        <v>142.117388919364</v>
      </c>
      <c r="BT180" s="2" t="n">
        <v>1</v>
      </c>
      <c r="BU180" s="2" t="n">
        <v>59.206619385342798</v>
      </c>
      <c r="BV180" s="2" t="n">
        <v>128.78612997090201</v>
      </c>
      <c r="BW180" s="2" t="n">
        <v>59.1654210264076</v>
      </c>
      <c r="BX180" s="2" t="n">
        <v>192.95928500496501</v>
      </c>
      <c r="BY180" s="2" t="n">
        <v>1</v>
      </c>
      <c r="BZ180" s="2" t="n">
        <v>1</v>
      </c>
      <c r="CA180" s="2" t="n">
        <v>1</v>
      </c>
      <c r="CB180" s="2" t="n">
        <v>1</v>
      </c>
      <c r="CC180" s="2" t="n">
        <v>1</v>
      </c>
      <c r="CD180" s="2" t="n">
        <v>1</v>
      </c>
      <c r="CE180" s="2" t="n">
        <v>1</v>
      </c>
      <c r="CF180" s="2" t="n">
        <v>1</v>
      </c>
      <c r="CG180" s="2" t="n">
        <v>1</v>
      </c>
      <c r="CH180" s="2" t="n">
        <v>1</v>
      </c>
      <c r="CI180" s="2" t="n">
        <v>1</v>
      </c>
      <c r="CJ180" s="2" t="n">
        <v>1</v>
      </c>
      <c r="CK180" s="2" t="n">
        <v>1</v>
      </c>
      <c r="CL180" s="2" t="n">
        <v>1</v>
      </c>
      <c r="CM180" s="2" t="n">
        <v>1</v>
      </c>
      <c r="CN180" s="2" t="n">
        <v>1</v>
      </c>
      <c r="CO180" s="2" t="n">
        <v>1</v>
      </c>
      <c r="CP180" s="2" t="n">
        <v>1</v>
      </c>
      <c r="CQ180" s="2" t="n">
        <v>1</v>
      </c>
      <c r="CR180" s="2" t="n">
        <v>1</v>
      </c>
      <c r="CS180" s="2" t="n">
        <v>1</v>
      </c>
      <c r="CT180" s="2" t="n">
        <v>1</v>
      </c>
      <c r="CU180" s="2" t="n">
        <v>1</v>
      </c>
      <c r="CV180" s="2" t="n">
        <v>1</v>
      </c>
      <c r="CW180" s="2" t="n">
        <v>1</v>
      </c>
      <c r="CX180" s="2" t="n">
        <v>1</v>
      </c>
      <c r="CY180" s="2" t="n">
        <v>1</v>
      </c>
      <c r="CZ180" s="2" t="n">
        <v>1</v>
      </c>
      <c r="DA180" s="2" t="n">
        <v>1</v>
      </c>
      <c r="DB180" s="2" t="n">
        <v>1</v>
      </c>
      <c r="DC180" s="2" t="n">
        <v>1</v>
      </c>
      <c r="DD180" s="2" t="n">
        <v>1</v>
      </c>
      <c r="DE180" s="2" t="n">
        <v>1</v>
      </c>
      <c r="DF180" s="2" t="n">
        <v>1</v>
      </c>
      <c r="DG180" s="2" t="n">
        <v>1</v>
      </c>
      <c r="DH180" s="2" t="n">
        <v>1</v>
      </c>
      <c r="DI180" s="2" t="n">
        <v>1</v>
      </c>
      <c r="DJ180" s="2" t="n">
        <v>1</v>
      </c>
      <c r="DK180" s="2" t="n">
        <v>1</v>
      </c>
      <c r="DL180" s="2" t="n">
        <v>1</v>
      </c>
      <c r="DM180" s="2" t="n">
        <v>1</v>
      </c>
      <c r="DN180" s="2" t="n">
        <v>1</v>
      </c>
      <c r="DO180" s="2" t="n">
        <v>1</v>
      </c>
      <c r="DP180" s="2" t="n">
        <v>1</v>
      </c>
      <c r="DQ180" s="2" t="n">
        <v>1</v>
      </c>
      <c r="DR180" s="2" t="n">
        <v>1</v>
      </c>
      <c r="DS180" s="2" t="n">
        <v>1</v>
      </c>
      <c r="DT180" s="2" t="n">
        <v>1</v>
      </c>
      <c r="DU180" s="2" t="n">
        <v>1</v>
      </c>
      <c r="DV180" s="2" t="n">
        <v>1</v>
      </c>
      <c r="DW180" s="2" t="n">
        <v>1</v>
      </c>
      <c r="DX180" s="2" t="n">
        <v>1</v>
      </c>
      <c r="DY180" s="2" t="n">
        <v>1</v>
      </c>
      <c r="DZ180" s="2" t="n">
        <v>1</v>
      </c>
      <c r="EA180" s="2" t="n">
        <v>1</v>
      </c>
      <c r="EB180" s="2" t="n">
        <v>1</v>
      </c>
      <c r="EC180" s="2" t="n">
        <v>1</v>
      </c>
      <c r="ED180" s="2" t="n">
        <v>1</v>
      </c>
      <c r="EE180" s="2" t="n">
        <v>1</v>
      </c>
      <c r="EF180" s="2" t="n">
        <v>1</v>
      </c>
      <c r="EG180" s="2" t="n">
        <v>1</v>
      </c>
      <c r="EH180" s="2" t="n">
        <v>1</v>
      </c>
      <c r="EI180" s="2" t="n">
        <v>1</v>
      </c>
      <c r="EJ180" s="2" t="n">
        <v>22.308840413317998</v>
      </c>
      <c r="EK180" s="2" t="n">
        <v>1</v>
      </c>
      <c r="EL180" s="2" t="n">
        <v>1</v>
      </c>
      <c r="EM180" s="2" t="n">
        <v>1</v>
      </c>
      <c r="EN180" s="2" t="n">
        <v>1</v>
      </c>
      <c r="EO180" s="2" t="n">
        <v>1</v>
      </c>
      <c r="EP180" s="2" t="n">
        <v>1</v>
      </c>
      <c r="EQ180" s="2" t="n">
        <v>1</v>
      </c>
      <c r="ER180" s="2" t="n">
        <v>1</v>
      </c>
      <c r="ES180" s="2" t="n">
        <v>1</v>
      </c>
      <c r="ET180" s="2" t="n">
        <v>1</v>
      </c>
      <c r="EU180" s="2" t="n">
        <v>1</v>
      </c>
      <c r="EV180" s="2" t="n">
        <v>1</v>
      </c>
      <c r="EW180" s="2" t="n">
        <v>3.97240110395584</v>
      </c>
      <c r="EX180" s="2" t="n">
        <v>1</v>
      </c>
      <c r="EY180" s="2" t="n">
        <v>1</v>
      </c>
      <c r="EZ180" s="2" t="n">
        <v>1</v>
      </c>
      <c r="FA180" s="2" t="n">
        <v>1</v>
      </c>
      <c r="FB180" s="2" t="n">
        <v>1</v>
      </c>
      <c r="FC180" s="2" t="n">
        <v>1</v>
      </c>
      <c r="FD180" s="2" t="n">
        <v>1</v>
      </c>
      <c r="FE180" s="2" t="n">
        <v>1</v>
      </c>
      <c r="FF180" s="2" t="n">
        <v>1</v>
      </c>
      <c r="FG180" s="2" t="n">
        <v>1</v>
      </c>
      <c r="FH180" s="2" t="n">
        <v>1</v>
      </c>
      <c r="FI180" s="2" t="n">
        <v>1</v>
      </c>
      <c r="FJ180" s="2" t="n">
        <v>1</v>
      </c>
      <c r="FK180" s="2" t="n">
        <v>50.4520547945205</v>
      </c>
      <c r="FL180" s="2" t="n">
        <v>1</v>
      </c>
      <c r="FM180" s="2" t="n">
        <v>1</v>
      </c>
      <c r="FN180" s="2" t="n">
        <v>1</v>
      </c>
      <c r="FO180" s="2" t="n">
        <v>1</v>
      </c>
      <c r="FP180" s="2" t="n">
        <v>1</v>
      </c>
      <c r="FQ180" s="2" t="n">
        <v>1</v>
      </c>
      <c r="FR180" s="2" t="n">
        <v>1</v>
      </c>
      <c r="FS180" s="2" t="n">
        <v>1</v>
      </c>
      <c r="FT180" s="2" t="n">
        <v>1</v>
      </c>
      <c r="FU180" s="2" t="n">
        <v>1</v>
      </c>
      <c r="FV180" s="2" t="n">
        <v>1</v>
      </c>
      <c r="FW180" s="2" t="n">
        <v>43.741207951070301</v>
      </c>
      <c r="FX180" s="2" t="n">
        <v>1</v>
      </c>
      <c r="FY180" s="2" t="n">
        <v>1</v>
      </c>
      <c r="FZ180" s="2" t="n">
        <v>1</v>
      </c>
      <c r="GA180" s="2" t="n">
        <v>1</v>
      </c>
      <c r="GB180" s="2" t="n">
        <v>1</v>
      </c>
      <c r="GC180" s="2" t="n">
        <v>1</v>
      </c>
      <c r="GD180" s="2" t="n">
        <v>1</v>
      </c>
      <c r="GE180" s="2" t="n">
        <v>1</v>
      </c>
      <c r="GF180" s="2" t="n">
        <v>1</v>
      </c>
      <c r="GG180" s="2" t="n">
        <v>1</v>
      </c>
      <c r="GH180" s="2" t="n">
        <v>1</v>
      </c>
      <c r="GI180" s="2" t="n">
        <v>1</v>
      </c>
      <c r="GJ180" s="2" t="n">
        <v>1</v>
      </c>
      <c r="GK180" s="2" t="n">
        <v>1</v>
      </c>
      <c r="GL180" s="2" t="n">
        <v>1</v>
      </c>
      <c r="GM180" s="2" t="n">
        <v>1</v>
      </c>
      <c r="GN180" s="2" t="n">
        <v>1</v>
      </c>
      <c r="GO180" s="2" t="n">
        <v>1</v>
      </c>
      <c r="GP180" s="2" t="n">
        <v>1</v>
      </c>
      <c r="GQ180" s="2" t="n">
        <v>1</v>
      </c>
      <c r="GR180" s="2" t="n">
        <v>1</v>
      </c>
      <c r="GS180" s="2" t="n">
        <v>1</v>
      </c>
      <c r="GT180" s="2" t="n">
        <v>1</v>
      </c>
      <c r="GU180" s="2" t="n">
        <v>1</v>
      </c>
      <c r="GV180" s="2" t="n">
        <v>1</v>
      </c>
      <c r="GW180" s="2" t="n">
        <v>1</v>
      </c>
      <c r="GX180" s="2" t="n">
        <v>1</v>
      </c>
      <c r="GY180" s="2" t="n">
        <v>1</v>
      </c>
      <c r="GZ180" s="2" t="n">
        <v>1</v>
      </c>
      <c r="HA180" s="2" t="n">
        <v>1</v>
      </c>
      <c r="HB180" s="2" t="n">
        <v>1</v>
      </c>
      <c r="HC180" s="2" t="n">
        <v>1</v>
      </c>
      <c r="HD180" s="2" t="n">
        <v>1</v>
      </c>
      <c r="HE180" s="2" t="n">
        <v>1</v>
      </c>
      <c r="HF180" s="2" t="n">
        <v>1</v>
      </c>
      <c r="HG180" s="2" t="n">
        <v>1</v>
      </c>
      <c r="HH180" s="2" t="n">
        <v>1</v>
      </c>
      <c r="HI180" s="2" t="n">
        <v>1</v>
      </c>
      <c r="HJ180" s="2" t="n">
        <v>1</v>
      </c>
      <c r="HK180" s="2" t="n">
        <v>24.754237288135599</v>
      </c>
      <c r="HL180" s="2" t="n">
        <v>1</v>
      </c>
      <c r="HM180" s="2" t="n">
        <v>43.7931034482759</v>
      </c>
      <c r="HN180" s="2" t="n">
        <v>1</v>
      </c>
      <c r="HO180" s="2" t="n">
        <v>1</v>
      </c>
      <c r="HP180" s="2" t="n">
        <v>1</v>
      </c>
      <c r="HQ180" s="2" t="n">
        <v>43.18</v>
      </c>
      <c r="HR180" s="2" t="n">
        <v>129.243375858685</v>
      </c>
      <c r="HS180" s="2" t="n">
        <v>203.15836065573799</v>
      </c>
      <c r="HT180" s="2" t="n">
        <v>10.0379697791554</v>
      </c>
      <c r="HU180" s="2" t="n">
        <v>165.70203160270901</v>
      </c>
      <c r="HV180" s="2" t="n">
        <v>155.72559780478201</v>
      </c>
      <c r="HW180" s="2" t="n">
        <v>1</v>
      </c>
      <c r="HX180" s="2" t="n">
        <v>185.72043010752699</v>
      </c>
      <c r="HY180" s="2" t="n">
        <v>24.7181208053691</v>
      </c>
      <c r="HZ180" s="2" t="n">
        <v>1</v>
      </c>
      <c r="IA180" s="2" t="n">
        <v>40.579239641179001</v>
      </c>
      <c r="IB180" s="2" t="n">
        <v>195.01832126118401</v>
      </c>
      <c r="IC180" s="2" t="n">
        <v>158.40909090909099</v>
      </c>
      <c r="ID180" s="2" t="n">
        <v>211.45247560534901</v>
      </c>
      <c r="IE180" s="2" t="n">
        <v>191.069081404033</v>
      </c>
      <c r="IF180" s="2" t="n">
        <v>1</v>
      </c>
      <c r="IG180" s="2" t="n">
        <v>1</v>
      </c>
      <c r="IH180" s="2" t="n">
        <v>1</v>
      </c>
      <c r="II180" s="2" t="n">
        <v>150.182986264953</v>
      </c>
      <c r="IJ180" s="2" t="n">
        <v>55.6342676311031</v>
      </c>
      <c r="IK180" s="2" t="n">
        <v>50.9924242424242</v>
      </c>
      <c r="IL180" s="2" t="n">
        <v>19.716894977168899</v>
      </c>
      <c r="IM180" s="2" t="n">
        <v>125.68185920577599</v>
      </c>
      <c r="IN180" s="2" t="n">
        <v>217.679108095007</v>
      </c>
      <c r="IO180" s="2" t="n">
        <v>3.6764580672626601</v>
      </c>
      <c r="IP180" s="2" t="n">
        <v>1</v>
      </c>
      <c r="IQ180" s="2" t="n">
        <v>25.165192926044998</v>
      </c>
      <c r="IR180" s="2" t="n">
        <v>1</v>
      </c>
      <c r="IS180" s="2" t="n">
        <v>75.526855123674906</v>
      </c>
      <c r="IT180" s="2" t="n">
        <v>130.84848484848499</v>
      </c>
      <c r="IU180" s="2" t="n">
        <v>269.44181380417302</v>
      </c>
      <c r="IV180" s="2" t="n">
        <v>130.47074672825201</v>
      </c>
      <c r="IW180" s="2" t="n">
        <v>258.49015668943298</v>
      </c>
      <c r="IX180" s="2" t="n">
        <v>1</v>
      </c>
      <c r="IY180" s="2" t="n">
        <v>1</v>
      </c>
      <c r="IZ180" s="2" t="n">
        <v>42.689524610854001</v>
      </c>
      <c r="JA180" s="2" t="n">
        <v>76.798096192384804</v>
      </c>
      <c r="JB180" s="2" t="n">
        <v>56.729661445174301</v>
      </c>
      <c r="JC180" s="2" t="n">
        <v>149.763544303797</v>
      </c>
      <c r="JD180" s="2" t="n">
        <v>133.14268440145099</v>
      </c>
      <c r="JE180" s="2" t="n">
        <v>160.887019230769</v>
      </c>
      <c r="JF180" s="2" t="n">
        <v>138.83679283679299</v>
      </c>
      <c r="JG180" s="2" t="n">
        <v>36.064559819413098</v>
      </c>
      <c r="JH180" s="2" t="n">
        <v>38.6744290192566</v>
      </c>
      <c r="JI180" s="2" t="n">
        <v>1</v>
      </c>
      <c r="JJ180" s="2" t="n">
        <v>1</v>
      </c>
      <c r="JK180" s="2" t="n">
        <v>87.352147852147894</v>
      </c>
      <c r="JL180" s="2" t="n">
        <v>69.0712554532235</v>
      </c>
      <c r="JM180" s="2" t="n">
        <v>164.04436511983701</v>
      </c>
      <c r="JN180" s="2" t="n">
        <v>285.08887760284398</v>
      </c>
      <c r="JO180" s="2" t="n">
        <v>210.33556701030901</v>
      </c>
      <c r="JP180" s="2" t="n">
        <v>1</v>
      </c>
      <c r="JQ180" s="2" t="n">
        <v>1</v>
      </c>
      <c r="JR180" s="2" t="n">
        <v>1</v>
      </c>
      <c r="JS180" s="2" t="n">
        <v>1</v>
      </c>
      <c r="JT180" s="2" t="n">
        <v>108.755597014925</v>
      </c>
      <c r="JU180" s="2" t="n">
        <v>139.48883610451301</v>
      </c>
      <c r="JV180" s="2" t="n">
        <v>181.56727828746199</v>
      </c>
      <c r="JW180" s="2" t="n">
        <v>166.826894129453</v>
      </c>
      <c r="JX180" s="2" t="n">
        <v>362.56229685807199</v>
      </c>
      <c r="JY180" s="2" t="n">
        <v>47.747115384615398</v>
      </c>
      <c r="JZ180" s="2" t="n">
        <v>7.1220546654099897</v>
      </c>
      <c r="KA180" s="2" t="n">
        <v>28.169617893755799</v>
      </c>
      <c r="KB180" s="2" t="n">
        <v>1</v>
      </c>
      <c r="KC180" s="2" t="n">
        <v>151.781883731411</v>
      </c>
      <c r="KD180" s="2" t="n">
        <v>131.55197132616499</v>
      </c>
      <c r="KE180" s="2" t="n">
        <v>52.024096385542201</v>
      </c>
      <c r="KF180" s="2" t="n">
        <v>46.613480779357602</v>
      </c>
      <c r="KG180" s="2" t="n">
        <v>134.78571428571399</v>
      </c>
      <c r="KH180" s="2" t="n">
        <v>151.11450107681301</v>
      </c>
      <c r="KI180" s="2" t="n">
        <v>212.071985815603</v>
      </c>
      <c r="KJ180" s="2" t="n">
        <v>54.5706657173371</v>
      </c>
      <c r="KK180" s="2" t="n">
        <v>105.803267045455</v>
      </c>
      <c r="KL180" s="2" t="n">
        <v>160.618996027447</v>
      </c>
      <c r="KM180" s="2" t="n">
        <v>189.88702180908101</v>
      </c>
      <c r="KN180" s="2" t="n">
        <v>42.717230008244002</v>
      </c>
      <c r="KO180" s="2" t="n">
        <v>1</v>
      </c>
      <c r="KP180" s="2" t="n">
        <v>5.3177339901477803</v>
      </c>
      <c r="KQ180" s="2" t="n">
        <v>202.16784452296801</v>
      </c>
      <c r="KR180" s="2" t="n">
        <v>56.502754820936602</v>
      </c>
      <c r="KS180" s="2" t="n">
        <v>14.4608171466845</v>
      </c>
      <c r="KT180" s="2" t="n">
        <v>55.410327767470598</v>
      </c>
      <c r="KU180" s="2" t="n">
        <v>94.434865293185396</v>
      </c>
      <c r="KV180" s="2" t="n">
        <v>146.07759155803799</v>
      </c>
      <c r="KW180" s="2" t="n">
        <v>23.041622198505902</v>
      </c>
      <c r="KX180" s="2" t="n">
        <v>1</v>
      </c>
      <c r="KY180" s="2" t="n">
        <v>62.112527312454503</v>
      </c>
      <c r="KZ180" s="2" t="n">
        <v>1</v>
      </c>
      <c r="LA180" s="2" t="n">
        <v>1</v>
      </c>
      <c r="LB180" s="2" t="n">
        <v>92.558622929522599</v>
      </c>
      <c r="LC180" s="2" t="n">
        <v>48.292325491708503</v>
      </c>
      <c r="LD180" s="2" t="n">
        <v>129.60821484992101</v>
      </c>
      <c r="LE180" s="2" t="n">
        <v>203.77658303464801</v>
      </c>
      <c r="LF180" s="2" t="n">
        <v>143.35060728744901</v>
      </c>
      <c r="LG180" s="2" t="n">
        <v>1</v>
      </c>
      <c r="LH180" s="2" t="n">
        <v>34.646114864864899</v>
      </c>
      <c r="LI180" s="2" t="n">
        <v>152.37242128121599</v>
      </c>
      <c r="LJ180" s="2" t="n">
        <v>39.392280701754402</v>
      </c>
      <c r="LK180" s="2" t="n">
        <v>27.7585714285714</v>
      </c>
      <c r="LL180" s="2" t="n">
        <v>15.775574112734899</v>
      </c>
      <c r="LM180" s="2" t="n">
        <v>69.884986225895304</v>
      </c>
      <c r="LN180" s="2" t="n">
        <v>89.390175438596501</v>
      </c>
      <c r="LO180" s="2" t="n">
        <v>165.20052770448501</v>
      </c>
      <c r="LP180" s="2" t="n">
        <v>171.820751208628</v>
      </c>
      <c r="LQ180" s="2" t="n">
        <v>1</v>
      </c>
      <c r="LR180" s="2" t="n">
        <v>268.57222428518401</v>
      </c>
      <c r="LS180" s="2" t="n">
        <v>125.973286467487</v>
      </c>
      <c r="LT180" s="2" t="n">
        <v>61.293985805005597</v>
      </c>
      <c r="LU180" s="2" t="n">
        <v>74.0833333333333</v>
      </c>
      <c r="LV180" s="2" t="n">
        <v>1</v>
      </c>
      <c r="LW180" s="2" t="n">
        <v>1</v>
      </c>
      <c r="LX180" s="2" t="n">
        <v>157.018181818182</v>
      </c>
      <c r="LY180" s="2" t="n">
        <v>98.059514487079099</v>
      </c>
      <c r="LZ180" s="2" t="n">
        <v>38.840046929996099</v>
      </c>
      <c r="MA180" s="2" t="n">
        <v>119.802833530106</v>
      </c>
      <c r="MB180" s="2" t="n">
        <v>112.961054287962</v>
      </c>
      <c r="MC180" s="2" t="n">
        <v>125.24585635359099</v>
      </c>
      <c r="MD180" s="2" t="n">
        <v>45.142727272727299</v>
      </c>
      <c r="ME180" s="2" t="n">
        <v>1</v>
      </c>
      <c r="MF180" s="2" t="n">
        <v>57.301394511920797</v>
      </c>
      <c r="MG180" s="2" t="n">
        <v>9.9202172096908896</v>
      </c>
      <c r="MH180" s="2" t="n">
        <v>34.543999999999997</v>
      </c>
      <c r="MI180" s="2" t="n">
        <v>136.39723063608801</v>
      </c>
      <c r="MJ180" s="2" t="n">
        <v>153.29222720478299</v>
      </c>
      <c r="MK180" s="2" t="n">
        <v>1</v>
      </c>
      <c r="ML180" s="2" t="n">
        <v>126.720469552458</v>
      </c>
      <c r="MM180" s="2" t="n">
        <v>138.612840466926</v>
      </c>
      <c r="MN180" s="2" t="n">
        <v>111.144304823672</v>
      </c>
      <c r="MO180" s="2" t="n">
        <v>66.683914961893294</v>
      </c>
      <c r="MP180" s="2" t="n">
        <v>211.839738348324</v>
      </c>
      <c r="MQ180" s="2" t="n">
        <v>66.755085435313205</v>
      </c>
      <c r="MR180" s="2" t="n">
        <v>62.502067824648499</v>
      </c>
      <c r="MS180" s="2" t="n">
        <v>1</v>
      </c>
      <c r="MT180" s="2" t="n">
        <v>75.404656764351699</v>
      </c>
      <c r="MU180" s="2" t="n">
        <v>57.971521562245698</v>
      </c>
      <c r="MV180" s="2" t="n">
        <v>74.416981925178604</v>
      </c>
      <c r="MW180" s="2" t="n">
        <v>233.80033840947499</v>
      </c>
      <c r="MX180" s="2" t="n">
        <v>1</v>
      </c>
      <c r="MY180" s="2" t="n">
        <v>154.799662589625</v>
      </c>
      <c r="MZ180" s="2" t="n">
        <v>1</v>
      </c>
      <c r="NA180" s="2" t="n">
        <v>157.27198275862099</v>
      </c>
      <c r="NB180" s="2" t="n">
        <v>1</v>
      </c>
      <c r="NC180" s="2" t="n">
        <v>1</v>
      </c>
      <c r="ND180" s="2" t="n">
        <v>1</v>
      </c>
      <c r="NE180" s="2" t="n">
        <v>1</v>
      </c>
      <c r="NF180" s="2" t="n">
        <v>1</v>
      </c>
      <c r="NG180" s="2" t="n">
        <v>1</v>
      </c>
      <c r="NH180" s="2" t="n">
        <v>1</v>
      </c>
      <c r="NI180" s="2" t="n">
        <v>37.2046997389034</v>
      </c>
      <c r="NJ180" s="2" t="n">
        <v>1</v>
      </c>
      <c r="NK180" s="2" t="n">
        <v>1</v>
      </c>
      <c r="NL180" s="2" t="n">
        <v>1</v>
      </c>
      <c r="NM180" s="2" t="n">
        <v>1</v>
      </c>
      <c r="NN180" s="2" t="n">
        <v>1</v>
      </c>
      <c r="NO180" s="2" t="n">
        <v>1</v>
      </c>
      <c r="NP180" s="2" t="n">
        <v>1</v>
      </c>
      <c r="NQ180" s="2" t="n">
        <v>363.473265895954</v>
      </c>
      <c r="NR180" s="2" t="n">
        <v>418.01290760869603</v>
      </c>
      <c r="NS180" s="2" t="n">
        <v>372.13953488372101</v>
      </c>
      <c r="NT180" s="2" t="n">
        <v>1</v>
      </c>
      <c r="NU180" s="2" t="n">
        <v>1</v>
      </c>
      <c r="NV180" s="2" t="n">
        <v>1</v>
      </c>
      <c r="NW180" s="2" t="n">
        <v>1</v>
      </c>
      <c r="NX180" s="2" t="n">
        <v>1</v>
      </c>
      <c r="NY180" s="2" t="n">
        <v>28.179718875502001</v>
      </c>
      <c r="NZ180" s="2" t="n">
        <v>1</v>
      </c>
      <c r="OA180" s="2" t="n">
        <v>1</v>
      </c>
      <c r="OB180" s="2" t="n">
        <v>1</v>
      </c>
      <c r="OC180" s="2" t="n">
        <v>1</v>
      </c>
      <c r="OD180" s="2" t="n">
        <v>1</v>
      </c>
      <c r="OE180" s="2" t="n">
        <v>1</v>
      </c>
      <c r="OF180" s="2" t="n">
        <v>1</v>
      </c>
      <c r="OG180" s="2" t="n">
        <v>18.532188841201702</v>
      </c>
      <c r="OH180" s="2" t="n">
        <v>29.366158868335098</v>
      </c>
      <c r="OI180" s="2" t="n">
        <v>1</v>
      </c>
      <c r="OJ180" s="2" t="n">
        <v>1</v>
      </c>
      <c r="OK180" s="2" t="n">
        <v>1</v>
      </c>
      <c r="OL180" s="2" t="n">
        <v>1</v>
      </c>
      <c r="OM180" s="2" t="n">
        <v>1</v>
      </c>
      <c r="ON180" s="2" t="n">
        <v>1</v>
      </c>
      <c r="OO180" s="2" t="n">
        <v>1</v>
      </c>
      <c r="OP180" s="2" t="n">
        <v>1</v>
      </c>
      <c r="OQ180" s="2" t="n">
        <v>1</v>
      </c>
      <c r="OR180" s="2" t="n">
        <v>1</v>
      </c>
      <c r="OS180" s="2" t="n">
        <v>1</v>
      </c>
      <c r="OT180" s="2" t="n">
        <v>1</v>
      </c>
      <c r="OU180" s="2" t="n">
        <v>1</v>
      </c>
      <c r="OV180" s="2" t="n">
        <v>1</v>
      </c>
      <c r="OW180" s="2" t="n">
        <v>1</v>
      </c>
      <c r="OX180" s="2" t="n">
        <v>1</v>
      </c>
      <c r="OY180" s="2" t="n">
        <v>1</v>
      </c>
      <c r="OZ180" s="2" t="n">
        <v>1</v>
      </c>
      <c r="PA180" s="2" t="n">
        <v>1</v>
      </c>
      <c r="PB180" s="2" t="n">
        <v>1</v>
      </c>
      <c r="PC180" s="2" t="n">
        <v>2.1323456790123498</v>
      </c>
      <c r="PD180" s="2" t="n">
        <v>1</v>
      </c>
      <c r="PE180" s="2" t="n">
        <v>1</v>
      </c>
      <c r="PF180" s="2" t="n">
        <v>1</v>
      </c>
      <c r="PG180" s="2" t="n">
        <v>1</v>
      </c>
      <c r="PH180" s="2" t="n">
        <v>1</v>
      </c>
      <c r="PI180" s="2" t="n">
        <v>1</v>
      </c>
      <c r="PJ180" s="2" t="n">
        <v>1</v>
      </c>
      <c r="PK180" s="2" t="n">
        <v>1</v>
      </c>
      <c r="PL180" s="2" t="n">
        <v>1</v>
      </c>
      <c r="PM180" s="2" t="n">
        <v>1</v>
      </c>
      <c r="PN180" s="2" t="n">
        <v>1</v>
      </c>
      <c r="PO180" s="2" t="n">
        <v>1</v>
      </c>
      <c r="PP180" s="2" t="n">
        <v>1</v>
      </c>
      <c r="PQ180" s="2" t="n">
        <v>5.5453767123287703</v>
      </c>
      <c r="PR180" s="2" t="n">
        <v>1</v>
      </c>
      <c r="PS180" s="2" t="n">
        <v>1</v>
      </c>
      <c r="PT180" s="2" t="n">
        <v>1</v>
      </c>
      <c r="PU180" s="2" t="n">
        <v>1</v>
      </c>
      <c r="PV180" s="2" t="n">
        <v>1</v>
      </c>
      <c r="PW180" s="2" t="n">
        <v>1</v>
      </c>
      <c r="PX180" s="2" t="n">
        <v>1</v>
      </c>
      <c r="PY180" s="2" t="n">
        <v>1</v>
      </c>
      <c r="PZ180" s="2" t="n">
        <v>1</v>
      </c>
      <c r="QA180" s="2" t="n">
        <v>1</v>
      </c>
      <c r="QB180" s="2" t="n">
        <v>1</v>
      </c>
      <c r="QC180" s="2" t="n">
        <v>20.132770870337499</v>
      </c>
      <c r="QD180" s="2" t="n">
        <v>15.3324456280515</v>
      </c>
      <c r="QE180" s="2" t="n">
        <v>1</v>
      </c>
      <c r="QF180" s="2" t="n">
        <v>1</v>
      </c>
      <c r="QG180" s="2" t="n">
        <v>1</v>
      </c>
      <c r="QH180" s="2" t="n">
        <v>1</v>
      </c>
      <c r="QI180" s="2" t="n">
        <v>1</v>
      </c>
      <c r="QJ180" s="2" t="n">
        <v>1</v>
      </c>
      <c r="QK180" s="2" t="n">
        <v>14.8418881759853</v>
      </c>
      <c r="QL180" s="2" t="n">
        <v>1</v>
      </c>
      <c r="QM180" s="2" t="n">
        <v>1</v>
      </c>
      <c r="QN180" s="2" t="n">
        <v>1</v>
      </c>
      <c r="QO180" s="2" t="n">
        <v>1</v>
      </c>
      <c r="QP180" s="2" t="n">
        <v>1</v>
      </c>
      <c r="QQ180" s="2" t="n">
        <v>1</v>
      </c>
      <c r="QR180" s="2" t="n">
        <v>1</v>
      </c>
      <c r="QS180" s="2" t="n">
        <v>36.593220338983002</v>
      </c>
      <c r="QT180" s="2" t="n">
        <v>28.924401913875599</v>
      </c>
      <c r="QU180" s="2" t="n">
        <v>83.508490566037693</v>
      </c>
      <c r="QV180" s="2" t="n">
        <v>1</v>
      </c>
      <c r="QW180" s="2" t="n">
        <v>1</v>
      </c>
      <c r="QX180" s="2" t="n">
        <v>1</v>
      </c>
      <c r="QY180" s="2" t="n">
        <v>1</v>
      </c>
      <c r="QZ180" s="2" t="n">
        <v>1</v>
      </c>
      <c r="RA180" s="2" t="n">
        <v>1</v>
      </c>
      <c r="RB180" s="2" t="n">
        <v>1</v>
      </c>
      <c r="RC180" s="2" t="n">
        <v>1</v>
      </c>
      <c r="RD180" s="2" t="n">
        <v>1</v>
      </c>
      <c r="RE180" s="2" t="n">
        <v>1</v>
      </c>
      <c r="RF180" s="2" t="n">
        <v>1</v>
      </c>
      <c r="RG180" s="2" t="n">
        <v>1</v>
      </c>
      <c r="RH180" s="2" t="n">
        <v>1</v>
      </c>
      <c r="RI180" s="2" t="n">
        <v>1</v>
      </c>
      <c r="RJ180" s="2" t="n">
        <v>1</v>
      </c>
      <c r="RK180" s="2" t="n">
        <v>1</v>
      </c>
      <c r="RL180" s="2" t="n">
        <v>1</v>
      </c>
      <c r="RM180" s="2" t="n">
        <v>1</v>
      </c>
      <c r="RN180" s="2" t="n">
        <v>1</v>
      </c>
      <c r="RO180" s="2" t="n">
        <v>1</v>
      </c>
      <c r="RP180" s="2" t="n">
        <v>1</v>
      </c>
      <c r="RQ180" s="2" t="n">
        <v>1</v>
      </c>
      <c r="RR180" s="2" t="n">
        <v>1</v>
      </c>
      <c r="RS180" s="2" t="n">
        <v>1</v>
      </c>
      <c r="RT180" s="2" t="n">
        <v>39.123509775870303</v>
      </c>
      <c r="RU180" s="2" t="n">
        <v>83.844660194174807</v>
      </c>
      <c r="RV180" s="2" t="n">
        <v>1</v>
      </c>
      <c r="RW180" s="2" t="n">
        <v>1</v>
      </c>
      <c r="RX180" s="2" t="n">
        <v>1</v>
      </c>
      <c r="RY180" s="2" t="n">
        <v>1</v>
      </c>
      <c r="RZ180" s="2" t="n">
        <v>1</v>
      </c>
      <c r="SA180" s="2" t="n">
        <v>1</v>
      </c>
      <c r="SB180" s="2" t="n">
        <v>1</v>
      </c>
      <c r="SC180" s="2" t="n">
        <v>1</v>
      </c>
      <c r="SD180" s="2" t="n">
        <v>1</v>
      </c>
      <c r="SE180" s="2" t="n">
        <v>1</v>
      </c>
      <c r="SF180" s="2" t="n">
        <v>47.898931799506997</v>
      </c>
      <c r="SG180" s="2" t="n">
        <v>1</v>
      </c>
      <c r="SH180" s="2" t="n">
        <v>1</v>
      </c>
      <c r="SI180" s="2" t="n">
        <v>1</v>
      </c>
      <c r="SJ180" s="2" t="n">
        <v>1</v>
      </c>
      <c r="SK180" s="2" t="n">
        <v>1</v>
      </c>
      <c r="SL180" s="2" t="n">
        <v>1</v>
      </c>
      <c r="SM180" s="2" t="n">
        <v>1</v>
      </c>
      <c r="SN180" s="2" t="n">
        <v>1</v>
      </c>
      <c r="SO180" s="2" t="n">
        <v>1</v>
      </c>
      <c r="SP180" s="2" t="n">
        <v>1</v>
      </c>
      <c r="SQ180" s="2" t="n">
        <v>1</v>
      </c>
      <c r="SR180" s="2" t="n">
        <v>20.504946576968699</v>
      </c>
      <c r="SS180" s="2" t="n">
        <v>121.41075794621</v>
      </c>
      <c r="ST180" s="2" t="n">
        <v>37.860161870503603</v>
      </c>
      <c r="SU180" s="2" t="n">
        <v>151.09359190556501</v>
      </c>
      <c r="SV180" s="2" t="n">
        <v>233.48596410492399</v>
      </c>
      <c r="SW180" s="2" t="n">
        <v>27.785033365109602</v>
      </c>
      <c r="SX180" s="2" t="n">
        <v>81.857819905213304</v>
      </c>
      <c r="SY180" s="2" t="n">
        <v>1</v>
      </c>
      <c r="SZ180" s="2" t="n">
        <v>1</v>
      </c>
      <c r="TA180" s="2" t="n">
        <v>64.885118759088698</v>
      </c>
      <c r="TB180" s="2" t="n">
        <v>1</v>
      </c>
      <c r="TC180" s="2" t="n">
        <v>52.958388085852</v>
      </c>
      <c r="TD180" s="2" t="n">
        <v>141.86447638603701</v>
      </c>
      <c r="TE180" s="2" t="n">
        <v>19.083165930092399</v>
      </c>
      <c r="TF180" s="2" t="n">
        <v>185.481099656357</v>
      </c>
      <c r="TG180" s="2" t="n">
        <v>115.848780487805</v>
      </c>
      <c r="TH180" s="2" t="n">
        <v>1</v>
      </c>
      <c r="TI180" s="2" t="n">
        <v>1</v>
      </c>
      <c r="TJ180" s="2" t="n">
        <v>104.259401709402</v>
      </c>
      <c r="TK180" s="2" t="n">
        <v>21.933303886925799</v>
      </c>
      <c r="TL180" s="2" t="n">
        <v>1</v>
      </c>
      <c r="TM180" s="2" t="n">
        <v>158.862588652482</v>
      </c>
      <c r="TN180" s="2" t="n">
        <v>97.490122295390407</v>
      </c>
      <c r="TO180" s="2" t="n">
        <v>1.03948001925855</v>
      </c>
      <c r="TP180" s="2" t="n">
        <v>109.76159921026699</v>
      </c>
      <c r="TQ180" s="2" t="n">
        <v>64.354807692307702</v>
      </c>
      <c r="TR180" s="2" t="n">
        <v>1</v>
      </c>
      <c r="TS180" s="2" t="n">
        <v>7.2035271687321201</v>
      </c>
      <c r="TT180" s="2" t="n">
        <v>1</v>
      </c>
      <c r="TU180" s="2" t="n">
        <v>74.482983682983701</v>
      </c>
      <c r="TV180" s="2" t="n">
        <v>25.2101821578702</v>
      </c>
      <c r="TW180" s="2" t="n">
        <v>48.9004273504273</v>
      </c>
      <c r="TX180" s="2" t="n">
        <v>77.107142857142904</v>
      </c>
      <c r="TY180" s="2" t="n">
        <v>103.11919104991399</v>
      </c>
      <c r="TZ180" s="2" t="n">
        <v>1</v>
      </c>
      <c r="UA180" s="2" t="n">
        <v>13.3330392589325</v>
      </c>
      <c r="UB180" s="2" t="n">
        <v>1</v>
      </c>
      <c r="UC180" s="2" t="n">
        <v>1</v>
      </c>
      <c r="UD180" s="2" t="n">
        <v>58.037634408602202</v>
      </c>
      <c r="UE180" s="2" t="n">
        <v>29.440909090909098</v>
      </c>
      <c r="UF180" s="2" t="n">
        <v>63.996706463565303</v>
      </c>
      <c r="UG180" s="2" t="n">
        <v>202.710537105371</v>
      </c>
      <c r="UH180" s="2" t="n">
        <v>50.036909871244603</v>
      </c>
      <c r="UI180" s="2" t="n">
        <v>1</v>
      </c>
      <c r="UJ180" s="2" t="n">
        <v>1</v>
      </c>
      <c r="UK180" s="2" t="n">
        <v>1</v>
      </c>
      <c r="UL180" s="2" t="n">
        <v>1</v>
      </c>
      <c r="UM180" s="2" t="n">
        <v>137.67226890756299</v>
      </c>
      <c r="UN180" s="2" t="n">
        <v>99.046364080038998</v>
      </c>
      <c r="UO180" s="2" t="n">
        <v>42.887112403100801</v>
      </c>
      <c r="UP180" s="2" t="n">
        <v>103.350885591192</v>
      </c>
      <c r="UQ180" s="2" t="n">
        <v>198.478038815117</v>
      </c>
      <c r="UR180" s="2" t="n">
        <v>1</v>
      </c>
      <c r="US180" s="2" t="n">
        <v>34.543999999999997</v>
      </c>
      <c r="UT180" s="2" t="n">
        <v>1</v>
      </c>
      <c r="UU180" s="2" t="n">
        <v>44.211604095563096</v>
      </c>
      <c r="UV180" s="2" t="n">
        <v>4.26890756302521</v>
      </c>
      <c r="UW180" s="2" t="n">
        <v>7.1254125412541303</v>
      </c>
      <c r="UX180" s="2" t="n">
        <v>72.679207920792095</v>
      </c>
      <c r="UY180" s="2" t="n">
        <v>21.156295933366</v>
      </c>
      <c r="UZ180" s="2" t="n">
        <v>71.550236717517095</v>
      </c>
      <c r="VA180" s="2" t="n">
        <v>1</v>
      </c>
      <c r="VB180" s="2" t="n">
        <v>6.6091836734693903</v>
      </c>
      <c r="VC180" s="2" t="n">
        <v>1</v>
      </c>
      <c r="VD180" s="2" t="n">
        <v>47.774482109227897</v>
      </c>
      <c r="VE180" s="2" t="n">
        <v>161.772384542884</v>
      </c>
      <c r="VF180" s="2" t="n">
        <v>110.99499545040899</v>
      </c>
      <c r="VG180" s="2" t="n">
        <v>124.680651530109</v>
      </c>
      <c r="VH180" s="2" t="n">
        <v>216.847391516334</v>
      </c>
      <c r="VI180" s="2" t="n">
        <v>213.301404212638</v>
      </c>
      <c r="VJ180" s="2" t="n">
        <v>12.386689615605301</v>
      </c>
      <c r="VK180" s="2" t="n">
        <v>140.88494562106499</v>
      </c>
      <c r="VL180" s="2" t="n">
        <v>1</v>
      </c>
      <c r="VM180" s="2" t="n">
        <v>1</v>
      </c>
      <c r="VN180" s="2" t="n">
        <v>131.53571428571399</v>
      </c>
      <c r="VO180" s="2" t="n">
        <v>22.948554421768701</v>
      </c>
      <c r="VP180" s="2" t="n">
        <v>44.163644816364503</v>
      </c>
      <c r="VQ180" s="2" t="n">
        <v>74.895929694727101</v>
      </c>
      <c r="VR180" s="2" t="n">
        <v>94.674928503336503</v>
      </c>
      <c r="VS180" s="2" t="n">
        <v>84.076442307692304</v>
      </c>
      <c r="VT180" s="2" t="n">
        <v>1</v>
      </c>
      <c r="VU180" s="2" t="n">
        <v>58.480905861456499</v>
      </c>
      <c r="VV180" s="2" t="n">
        <v>1</v>
      </c>
      <c r="VW180" s="2" t="n">
        <v>1</v>
      </c>
      <c r="VX180" s="2" t="n">
        <v>25.5038618809632</v>
      </c>
      <c r="VY180" s="2" t="n">
        <v>39.808026030368801</v>
      </c>
      <c r="VZ180" s="2" t="n">
        <v>1</v>
      </c>
      <c r="WA180" s="2" t="n">
        <v>1</v>
      </c>
      <c r="WB180" s="2" t="n">
        <v>104.77782724844199</v>
      </c>
      <c r="WC180" s="2" t="n">
        <v>1</v>
      </c>
      <c r="WD180" s="2" t="n">
        <v>147.46234676007001</v>
      </c>
      <c r="WE180" s="2" t="n">
        <v>72.306132075471695</v>
      </c>
      <c r="WF180" s="2" t="n">
        <v>98.326550387596896</v>
      </c>
      <c r="WG180" s="2" t="n">
        <v>1</v>
      </c>
      <c r="WH180" s="2" t="n">
        <v>20.031060911657899</v>
      </c>
      <c r="WI180" s="2" t="n">
        <v>1</v>
      </c>
      <c r="WJ180" s="2" t="n">
        <v>65.077800407332006</v>
      </c>
      <c r="WK180" s="2" t="n">
        <v>111.402558635394</v>
      </c>
      <c r="WL180" s="2" t="n">
        <v>1</v>
      </c>
      <c r="WM180" s="2" t="n">
        <v>8.9622249896222499</v>
      </c>
      <c r="WN180" s="2" t="n">
        <v>1</v>
      </c>
      <c r="WO180" s="2" t="n">
        <v>1</v>
      </c>
      <c r="WP180" s="2" t="n">
        <v>117.28383884110499</v>
      </c>
      <c r="WQ180" s="2" t="n">
        <v>145.53879728419</v>
      </c>
      <c r="WR180" s="2" t="n">
        <v>135.00046663555801</v>
      </c>
      <c r="WS180" s="2" t="n">
        <v>128.19698397738</v>
      </c>
      <c r="WT180" s="2" t="n">
        <v>82.799616490891694</v>
      </c>
      <c r="WU180" s="2" t="n">
        <v>55.988626023657901</v>
      </c>
      <c r="WV180" s="2" t="n">
        <v>9.9768946395563791</v>
      </c>
      <c r="WW180" s="2" t="n">
        <v>94.683324834268205</v>
      </c>
      <c r="WX180" s="2" t="n">
        <v>31.273667873771299</v>
      </c>
      <c r="WY180" s="2" t="n">
        <v>111.923276308968</v>
      </c>
      <c r="WZ180" s="2" t="n">
        <v>124.60514285714299</v>
      </c>
      <c r="XA180" s="2" t="n">
        <v>46.238879736408599</v>
      </c>
      <c r="XB180" s="2" t="n">
        <v>18.102291783119099</v>
      </c>
      <c r="XC180" s="2" t="n">
        <v>1</v>
      </c>
      <c r="XD180" s="2" t="n">
        <v>65.169425511197701</v>
      </c>
      <c r="XE180" s="2" t="n">
        <v>106.00826446281</v>
      </c>
      <c r="XF180" s="2" t="n">
        <v>86.843686354378804</v>
      </c>
      <c r="XG180" s="2" t="n">
        <v>61.434959349593498</v>
      </c>
      <c r="XH180" s="2" t="n">
        <v>64.672990514228701</v>
      </c>
      <c r="XI180" s="2" t="n">
        <v>106.54805194805201</v>
      </c>
      <c r="XJ180" s="2" t="n">
        <v>86.449817992719701</v>
      </c>
      <c r="XK180" s="2" t="n">
        <v>27.888051668460701</v>
      </c>
      <c r="XL180" s="2" t="n">
        <v>68.014474244359306</v>
      </c>
      <c r="XM180" s="2" t="n">
        <v>36.874466268146897</v>
      </c>
      <c r="XN180" s="2" t="n">
        <v>60.397912317327801</v>
      </c>
      <c r="XO180" s="2" t="n">
        <v>136.229329852045</v>
      </c>
      <c r="XP180" s="2" t="n">
        <v>99.7494446912483</v>
      </c>
      <c r="XQ180" s="2" t="n">
        <v>57.6615586690017</v>
      </c>
      <c r="XR180" s="2" t="n">
        <v>61.768439874832403</v>
      </c>
      <c r="XS180" s="2" t="n">
        <v>403.157201272149</v>
      </c>
      <c r="XT180" s="2" t="n">
        <v>272.226043099496</v>
      </c>
      <c r="XU180" s="2" t="n">
        <v>132.67597765363101</v>
      </c>
      <c r="XV180" s="2" t="n">
        <v>33</v>
      </c>
      <c r="XW180" s="2" t="n">
        <v>170.447368421053</v>
      </c>
      <c r="XX180" s="2" t="n">
        <v>38.823176823176802</v>
      </c>
      <c r="XY180" s="2" t="n">
        <v>71.930880159124797</v>
      </c>
      <c r="XZ180" s="2" t="n">
        <v>70.263313609467502</v>
      </c>
      <c r="YA180" s="2" t="n">
        <v>63.875739644970402</v>
      </c>
      <c r="YB180" s="2" t="n">
        <v>121.971511347175</v>
      </c>
      <c r="YC180" s="2" t="n">
        <v>43.911864406779699</v>
      </c>
      <c r="YD180" s="2" t="n">
        <v>1</v>
      </c>
      <c r="YE180" s="2" t="n">
        <v>1</v>
      </c>
      <c r="YF180" s="2" t="n">
        <v>1</v>
      </c>
      <c r="YG180" s="2" t="n">
        <v>113.746707193516</v>
      </c>
      <c r="YH180" s="2" t="n">
        <v>47.285216525634702</v>
      </c>
      <c r="YI180" s="2" t="n">
        <v>7.6676813800101504</v>
      </c>
      <c r="YJ180" s="2" t="n">
        <v>1</v>
      </c>
      <c r="YK180" s="2" t="n">
        <v>1</v>
      </c>
      <c r="YL180" s="2" t="n">
        <v>1</v>
      </c>
      <c r="YM180" s="2" t="n">
        <v>1</v>
      </c>
      <c r="YN180" s="2" t="n">
        <v>1</v>
      </c>
      <c r="YO180" s="2" t="n">
        <v>42.624885215794301</v>
      </c>
      <c r="YP180" s="2" t="n">
        <v>1</v>
      </c>
      <c r="YQ180" s="2" t="n">
        <v>1</v>
      </c>
      <c r="YR180" s="2" t="n">
        <v>1</v>
      </c>
      <c r="YS180" s="2" t="n">
        <v>1</v>
      </c>
      <c r="YT180" s="2" t="n">
        <v>1</v>
      </c>
      <c r="YU180" s="2" t="n">
        <v>1</v>
      </c>
      <c r="YV180" s="2" t="n">
        <v>1</v>
      </c>
      <c r="YW180" s="2" t="n">
        <v>1</v>
      </c>
      <c r="YX180" s="2" t="n">
        <v>27.035778175313101</v>
      </c>
      <c r="YY180" s="2" t="n">
        <v>202.53096118299399</v>
      </c>
      <c r="YZ180" s="2" t="n">
        <v>1</v>
      </c>
      <c r="ZA180" s="2" t="n">
        <v>1</v>
      </c>
      <c r="ZB180" s="2" t="n">
        <v>1</v>
      </c>
      <c r="ZC180" s="2" t="n">
        <v>1</v>
      </c>
      <c r="ZD180" s="2" t="n">
        <v>1</v>
      </c>
      <c r="ZE180" s="2" t="n">
        <v>1</v>
      </c>
      <c r="ZF180" s="2" t="n">
        <v>28.800381133873302</v>
      </c>
      <c r="ZG180" s="2" t="n">
        <v>1</v>
      </c>
      <c r="ZH180" s="2" t="n">
        <v>1</v>
      </c>
      <c r="ZI180" s="2" t="n">
        <v>1</v>
      </c>
      <c r="ZJ180" s="2" t="n">
        <v>1</v>
      </c>
      <c r="ZK180" s="2" t="n">
        <v>1</v>
      </c>
      <c r="ZL180" s="2" t="n">
        <v>1</v>
      </c>
      <c r="ZM180" s="2" t="n">
        <v>1</v>
      </c>
      <c r="ZN180" s="2" t="n">
        <v>1</v>
      </c>
      <c r="ZO180" s="2" t="n">
        <v>93.283185840707901</v>
      </c>
      <c r="ZP180" s="2" t="n">
        <v>1</v>
      </c>
      <c r="ZQ180" s="2" t="n">
        <v>1</v>
      </c>
      <c r="ZR180" s="2" t="n">
        <v>35.340773809523803</v>
      </c>
      <c r="ZS180" s="2" t="n">
        <v>1</v>
      </c>
      <c r="ZT180" s="2" t="n">
        <v>1</v>
      </c>
      <c r="ZU180" s="2" t="n">
        <v>1</v>
      </c>
      <c r="ZV180" s="2" t="n">
        <v>1</v>
      </c>
      <c r="ZW180" s="2" t="n">
        <v>1</v>
      </c>
      <c r="ZX180" s="2" t="n">
        <v>1</v>
      </c>
      <c r="ZY180" s="2" t="n">
        <v>1</v>
      </c>
      <c r="ZZ180" s="2" t="n">
        <v>1</v>
      </c>
      <c r="AAA180" s="2" t="n">
        <v>2166.09613804437</v>
      </c>
      <c r="AAB180" s="2" t="n">
        <v>1</v>
      </c>
      <c r="AAC180" s="2" t="n">
        <v>1</v>
      </c>
      <c r="AAD180" s="2" t="n">
        <v>1</v>
      </c>
      <c r="AAE180" s="2" t="n">
        <v>1</v>
      </c>
      <c r="AAF180" s="2" t="n">
        <v>1</v>
      </c>
      <c r="AAG180" s="2" t="n">
        <v>1</v>
      </c>
      <c r="AAH180" s="2" t="n">
        <v>113.84058859595299</v>
      </c>
      <c r="AAI180" s="2" t="n">
        <v>1</v>
      </c>
      <c r="AAJ180" s="2" t="n">
        <v>23.725274725274701</v>
      </c>
      <c r="AAK180" s="2" t="n">
        <v>1</v>
      </c>
      <c r="AAL180" s="2" t="n">
        <v>1</v>
      </c>
      <c r="AAM180" s="2" t="n">
        <v>1</v>
      </c>
      <c r="AAN180" s="2" t="n">
        <v>1</v>
      </c>
      <c r="AAO180" s="2" t="n">
        <v>1</v>
      </c>
      <c r="AAP180" s="2" t="n">
        <v>28.1119791666667</v>
      </c>
      <c r="AAQ180" s="2" t="n">
        <v>36.501565435190997</v>
      </c>
      <c r="AAR180" s="2" t="n">
        <v>1</v>
      </c>
      <c r="AAS180" s="2" t="n">
        <v>1</v>
      </c>
      <c r="AAT180" s="2" t="n">
        <v>1</v>
      </c>
      <c r="AAU180" s="2" t="n">
        <v>1</v>
      </c>
      <c r="AAV180" s="2" t="n">
        <v>1</v>
      </c>
      <c r="AAW180" s="2" t="n">
        <v>1</v>
      </c>
      <c r="AAX180" s="2" t="n">
        <v>1</v>
      </c>
      <c r="AAY180" s="2" t="n">
        <v>1240.27659574468</v>
      </c>
      <c r="AAZ180" s="2" t="n">
        <v>1</v>
      </c>
      <c r="ABA180" s="2" t="n">
        <v>1</v>
      </c>
      <c r="ABB180" s="2" t="n">
        <v>1</v>
      </c>
      <c r="ABC180" s="2" t="n">
        <v>3.85363676929942</v>
      </c>
      <c r="ABD180" s="2" t="n">
        <v>517.67277856135399</v>
      </c>
      <c r="ABE180" s="2" t="n">
        <v>770.17570183930297</v>
      </c>
      <c r="ABF180" s="2" t="n">
        <v>582.95081967213105</v>
      </c>
      <c r="ABG180" s="2" t="n">
        <v>1</v>
      </c>
      <c r="ABH180" s="2" t="n">
        <v>1</v>
      </c>
      <c r="ABI180" s="2" t="n">
        <v>1</v>
      </c>
      <c r="ABJ180" s="2" t="n">
        <v>1</v>
      </c>
      <c r="ABK180" s="2" t="n">
        <v>1</v>
      </c>
      <c r="ABL180" s="2" t="n">
        <v>1</v>
      </c>
      <c r="ABM180" s="2" t="n">
        <v>1</v>
      </c>
      <c r="ABN180" s="2" t="n">
        <v>1</v>
      </c>
      <c r="ABO180" s="2" t="n">
        <v>1</v>
      </c>
      <c r="ABP180" s="2" t="n">
        <v>1</v>
      </c>
      <c r="ABQ180" s="2" t="n">
        <v>1</v>
      </c>
      <c r="ABR180" s="2" t="n">
        <v>1</v>
      </c>
      <c r="ABS180" s="2" t="n">
        <v>1</v>
      </c>
      <c r="ABT180" s="2" t="n">
        <v>1</v>
      </c>
      <c r="ABU180" s="2" t="n">
        <v>1</v>
      </c>
      <c r="ABV180" s="2" t="n">
        <v>1</v>
      </c>
      <c r="ABW180" s="2" t="n">
        <v>1</v>
      </c>
      <c r="ABX180" s="2" t="n">
        <v>534.91641791044799</v>
      </c>
      <c r="ABY180" s="2" t="n">
        <v>1</v>
      </c>
      <c r="ABZ180" s="2" t="n">
        <v>1</v>
      </c>
      <c r="ACA180" s="2" t="n">
        <v>1</v>
      </c>
      <c r="ACB180" s="2" t="n">
        <v>1</v>
      </c>
      <c r="ACC180" s="2" t="n">
        <v>1</v>
      </c>
      <c r="ACD180" s="2" t="n">
        <v>1</v>
      </c>
      <c r="ACE180" s="2" t="n">
        <v>1</v>
      </c>
      <c r="ACF180" s="2" t="n">
        <v>1</v>
      </c>
      <c r="ACG180" s="2" t="n">
        <v>1</v>
      </c>
      <c r="ACH180" s="2" t="n">
        <v>1</v>
      </c>
      <c r="ACI180" s="2" t="n">
        <v>1</v>
      </c>
      <c r="ACJ180" s="2" t="n">
        <v>1</v>
      </c>
      <c r="ACK180" s="2" t="n">
        <v>1</v>
      </c>
      <c r="ACL180" s="2" t="n">
        <v>1</v>
      </c>
      <c r="ACM180" s="2" t="n">
        <v>1</v>
      </c>
      <c r="ACN180" s="2" t="n">
        <v>1</v>
      </c>
      <c r="ACO180" s="2" t="n">
        <v>1</v>
      </c>
      <c r="ACP180" s="2" t="n">
        <v>2.1863291139240499</v>
      </c>
      <c r="ACQ180" s="2" t="n">
        <v>1</v>
      </c>
      <c r="ACR180" s="2" t="n">
        <v>1</v>
      </c>
      <c r="ACS180" s="2" t="n">
        <v>1</v>
      </c>
      <c r="ACT180" s="2" t="n">
        <v>1</v>
      </c>
      <c r="ACU180" s="2" t="n">
        <v>1</v>
      </c>
      <c r="ACV180" s="2" t="n">
        <v>1</v>
      </c>
      <c r="ACW180" s="2" t="n">
        <v>1</v>
      </c>
      <c r="ACX180" s="2" t="n">
        <v>1</v>
      </c>
      <c r="ACY180" s="2" t="n">
        <v>1</v>
      </c>
      <c r="ACZ180" s="2" t="n">
        <v>1</v>
      </c>
      <c r="ADA180" s="2" t="n">
        <v>1</v>
      </c>
      <c r="ADB180" s="2" t="n">
        <v>1</v>
      </c>
      <c r="ADC180" s="2" t="n">
        <v>1</v>
      </c>
      <c r="ADD180" s="2" t="n">
        <v>1</v>
      </c>
      <c r="ADE180" s="2" t="n">
        <v>1</v>
      </c>
      <c r="ADF180" s="2" t="n">
        <v>1</v>
      </c>
      <c r="ADG180" s="2" t="n">
        <v>1</v>
      </c>
      <c r="ADH180" s="2" t="n">
        <v>46.473561066916197</v>
      </c>
      <c r="ADI180" s="2" t="n">
        <v>1</v>
      </c>
      <c r="ADJ180" s="2" t="n">
        <v>1</v>
      </c>
      <c r="ADK180" s="2" t="n">
        <v>1</v>
      </c>
      <c r="ADL180" s="2" t="n">
        <v>1</v>
      </c>
      <c r="ADM180" s="2" t="n">
        <v>1</v>
      </c>
      <c r="ADN180" s="2" t="n">
        <v>1</v>
      </c>
      <c r="ADO180" s="2" t="n">
        <v>1</v>
      </c>
      <c r="ADP180" s="2" t="n">
        <v>1</v>
      </c>
      <c r="ADQ180" s="2" t="n">
        <v>1</v>
      </c>
      <c r="ADR180" s="2" t="n">
        <v>1</v>
      </c>
      <c r="ADS180" s="2" t="n">
        <v>99.315789473684205</v>
      </c>
      <c r="ADT180" s="2" t="n">
        <v>190.78709412248301</v>
      </c>
      <c r="ADU180" s="2" t="n">
        <v>84.128383921246893</v>
      </c>
      <c r="ADV180" s="2" t="n">
        <v>112.583233052547</v>
      </c>
      <c r="ADW180" s="2" t="n">
        <v>292.58292880258898</v>
      </c>
      <c r="ADX180" s="2" t="n">
        <v>34.065568022440402</v>
      </c>
      <c r="ADY180" s="2" t="n">
        <v>122.55010511562701</v>
      </c>
      <c r="ADZ180" s="2" t="n">
        <v>272.20150862068999</v>
      </c>
      <c r="AEA180" s="2" t="n">
        <v>9.2940163581575508</v>
      </c>
      <c r="AEB180" s="2" t="n">
        <v>1</v>
      </c>
      <c r="AEC180" s="2" t="n">
        <v>187.69932145886301</v>
      </c>
      <c r="AED180" s="2" t="n">
        <v>170.549371633752</v>
      </c>
      <c r="AEE180" s="2" t="n">
        <v>93.325757575757606</v>
      </c>
      <c r="AEF180" s="2" t="n">
        <v>23.9356984478936</v>
      </c>
      <c r="AEG180" s="2" t="n">
        <v>58.954902772031502</v>
      </c>
      <c r="AEH180" s="2" t="n">
        <v>74.414950760966903</v>
      </c>
      <c r="AEI180" s="2" t="n">
        <v>242.584269662921</v>
      </c>
      <c r="AEJ180" s="2" t="n">
        <v>173.77585328578701</v>
      </c>
      <c r="AEK180" s="2" t="n">
        <v>72.471442885771594</v>
      </c>
      <c r="AEL180" s="2" t="n">
        <v>55.245649948822901</v>
      </c>
      <c r="AEM180" s="2" t="n">
        <v>226.71001390820601</v>
      </c>
      <c r="AEN180" s="2" t="n">
        <v>196.13661581137299</v>
      </c>
      <c r="AEO180" s="2" t="n">
        <v>26.095271951653</v>
      </c>
      <c r="AEP180" s="2" t="n">
        <v>445.02630630630603</v>
      </c>
      <c r="AEQ180" s="2" t="n">
        <v>428.07115716752998</v>
      </c>
      <c r="AER180" s="2" t="n">
        <v>638.98305695746205</v>
      </c>
      <c r="AES180" s="2" t="n">
        <v>1</v>
      </c>
      <c r="AET180" s="2" t="n">
        <v>1</v>
      </c>
      <c r="AEU180" s="2" t="n">
        <v>1.0074661689220701</v>
      </c>
      <c r="AEV180" s="2" t="n">
        <v>125.307669529168</v>
      </c>
      <c r="AEW180" s="2" t="n">
        <v>235.35412728418399</v>
      </c>
      <c r="AEX180" s="2" t="n">
        <v>161.51609848484799</v>
      </c>
      <c r="AEY180" s="2" t="n">
        <v>84.447970479704793</v>
      </c>
      <c r="AEZ180" s="2" t="n">
        <v>31.518248175182499</v>
      </c>
      <c r="AFA180" s="2" t="n">
        <v>148.238613188307</v>
      </c>
      <c r="AFB180" s="2" t="n">
        <v>1</v>
      </c>
      <c r="AFC180" s="2" t="n">
        <v>21.063414634146302</v>
      </c>
      <c r="AFD180" s="2" t="n">
        <v>155.587854251012</v>
      </c>
      <c r="AFE180" s="2" t="n">
        <v>197.7563361494</v>
      </c>
      <c r="AFF180" s="2" t="n">
        <v>1</v>
      </c>
      <c r="AFG180" s="2" t="n">
        <v>54.7716789667897</v>
      </c>
      <c r="AFH180" s="2" t="n">
        <v>178.02440050483801</v>
      </c>
      <c r="AFI180" s="2" t="n">
        <v>203.64366812227101</v>
      </c>
      <c r="AFJ180" s="2" t="n">
        <v>13.1933653426451</v>
      </c>
      <c r="AFK180" s="2" t="n">
        <v>66.080782739588599</v>
      </c>
      <c r="AFL180" s="2" t="n">
        <v>29.097035040431301</v>
      </c>
      <c r="AFM180" s="2" t="n">
        <v>179.916666666667</v>
      </c>
      <c r="AFN180" s="2" t="n">
        <v>120.64260768335301</v>
      </c>
      <c r="AFO180" s="2" t="n">
        <v>87.713290771909399</v>
      </c>
      <c r="AFP180" s="2" t="n">
        <v>83.038461538461505</v>
      </c>
      <c r="AFQ180" s="2" t="n">
        <v>356.56992840095501</v>
      </c>
      <c r="AFR180" s="2" t="n">
        <v>292.41764983482801</v>
      </c>
      <c r="AFS180" s="2" t="n">
        <v>295.11510791366902</v>
      </c>
      <c r="AFT180" s="2" t="n">
        <v>15.941983122362901</v>
      </c>
      <c r="AFU180" s="2" t="n">
        <v>24.729954876778901</v>
      </c>
      <c r="AFV180" s="2" t="n">
        <v>66.631074849237294</v>
      </c>
      <c r="AFW180" s="2" t="n">
        <v>155.99710982658999</v>
      </c>
      <c r="AFX180" s="2" t="n">
        <v>113.194324194324</v>
      </c>
      <c r="AFY180" s="2" t="n">
        <v>141.816666666667</v>
      </c>
      <c r="AFZ180" s="2" t="n">
        <v>268.56550507278303</v>
      </c>
      <c r="AGA180" s="2" t="n">
        <v>148.21747479596701</v>
      </c>
      <c r="AGB180" s="2" t="n">
        <v>221.90798922800701</v>
      </c>
      <c r="AGC180" s="2" t="n">
        <v>159.45175202156301</v>
      </c>
      <c r="AGD180" s="2" t="n">
        <v>58.952601751674401</v>
      </c>
      <c r="AGE180" s="2" t="n">
        <v>117.163295510607</v>
      </c>
      <c r="AGF180" s="2" t="n">
        <v>206.41857273559</v>
      </c>
      <c r="AGG180" s="2" t="n">
        <v>147.32764676367299</v>
      </c>
      <c r="AGH180" s="2" t="n">
        <v>54.602933737986902</v>
      </c>
      <c r="AGI180" s="2" t="n">
        <v>209.284679665738</v>
      </c>
      <c r="AGJ180" s="2" t="n">
        <v>190.71166666666701</v>
      </c>
      <c r="AGK180" s="2" t="n">
        <v>171.96617566830301</v>
      </c>
      <c r="AGL180" s="2" t="n">
        <v>165.16939890710401</v>
      </c>
      <c r="AGM180" s="2" t="n">
        <v>130.173740579135</v>
      </c>
      <c r="AGN180" s="2" t="n">
        <v>132.23557126030599</v>
      </c>
      <c r="AGO180" s="2" t="n">
        <v>53.6767955801105</v>
      </c>
      <c r="AGP180" s="2" t="n">
        <v>28.786666666666701</v>
      </c>
      <c r="AGQ180" s="2" t="n">
        <v>183.83398133748099</v>
      </c>
      <c r="AGR180" s="2" t="n">
        <v>91.811924594476096</v>
      </c>
      <c r="AGS180" s="2" t="n">
        <v>118.646906101255</v>
      </c>
      <c r="AGT180" s="2" t="n">
        <v>51.1291331546023</v>
      </c>
      <c r="AGU180" s="2" t="n">
        <v>289.68637846655798</v>
      </c>
      <c r="AGV180" s="2" t="n">
        <v>84.048661800486599</v>
      </c>
      <c r="AGW180" s="2" t="n">
        <v>232.36258935663199</v>
      </c>
      <c r="AGX180" s="2" t="n">
        <v>322.46545304096003</v>
      </c>
      <c r="AGY180" s="2" t="n">
        <v>250.01797658862901</v>
      </c>
      <c r="AGZ180" s="2" t="n">
        <v>223.65208419314899</v>
      </c>
      <c r="AHA180" s="2" t="n">
        <v>222.436921783011</v>
      </c>
      <c r="AHB180" s="2" t="n">
        <v>64.761248479935105</v>
      </c>
      <c r="AHC180" s="2" t="n">
        <v>168.42643492320099</v>
      </c>
      <c r="AHD180" s="2" t="n">
        <v>128.13773796192601</v>
      </c>
      <c r="AHE180" s="2" t="n">
        <v>231.32142857142901</v>
      </c>
      <c r="AHF180" s="2" t="n">
        <v>97.6671570430305</v>
      </c>
      <c r="AHG180" s="2" t="n">
        <v>228.120754716981</v>
      </c>
      <c r="AHH180" s="2" t="n">
        <v>22.3813402443539</v>
      </c>
      <c r="AHI180" s="2" t="n">
        <v>220.645969919013</v>
      </c>
      <c r="AHJ180" s="2" t="n">
        <v>108.953519256308</v>
      </c>
      <c r="AHK180" s="2" t="n">
        <v>120.475642161205</v>
      </c>
      <c r="AHL180" s="2" t="n">
        <v>29.9211779991338</v>
      </c>
      <c r="AHM180" s="2" t="n">
        <v>292.40784917275897</v>
      </c>
      <c r="AHN180" s="2" t="n">
        <v>50.190774907749102</v>
      </c>
      <c r="AHO180" s="2" t="n">
        <v>184.46136701337301</v>
      </c>
      <c r="AHP180" s="2" t="n">
        <v>160.11478507321701</v>
      </c>
      <c r="AHQ180" s="2" t="n">
        <v>52.981595092024499</v>
      </c>
      <c r="AHR180" s="2" t="n">
        <v>153.52888888888901</v>
      </c>
      <c r="AHS180" s="2" t="n">
        <v>45.853140533212802</v>
      </c>
      <c r="AHT180" s="2" t="n">
        <v>204.02262644188099</v>
      </c>
      <c r="AHU180" s="2" t="n">
        <v>1</v>
      </c>
    </row>
    <row r="181">
      <c r="A181" s="1" t="n">
        <v>357</v>
      </c>
      <c r="B181" t="s">
        <v>1830</v>
      </c>
      <c r="C181" t="s">
        <v>1831</v>
      </c>
      <c r="D181" t="s">
        <v>1832</v>
      </c>
      <c r="E181" t="s">
        <v>1287</v>
      </c>
      <c r="F181" s="2" t="n">
        <v>1</v>
      </c>
      <c r="G181" s="2" t="n">
        <v>1</v>
      </c>
      <c r="H181" s="2" t="n">
        <v>1</v>
      </c>
      <c r="I181" s="2" t="n">
        <v>1</v>
      </c>
      <c r="J181" s="2" t="n">
        <v>1</v>
      </c>
      <c r="K181" s="2" t="n">
        <v>1</v>
      </c>
      <c r="L181" s="2" t="n">
        <v>1</v>
      </c>
      <c r="M181" s="2" t="n">
        <v>1</v>
      </c>
      <c r="N181" s="2" t="n">
        <v>1</v>
      </c>
      <c r="O181" s="2" t="n">
        <v>1</v>
      </c>
      <c r="P181" s="2" t="n">
        <v>1</v>
      </c>
      <c r="Q181" s="2" t="n">
        <v>1</v>
      </c>
      <c r="R181" s="2" t="n">
        <v>1</v>
      </c>
      <c r="S181" s="2" t="n">
        <v>1</v>
      </c>
      <c r="T181" s="2" t="n">
        <v>1</v>
      </c>
      <c r="U181" s="2" t="n">
        <v>155.893908834207</v>
      </c>
      <c r="V181" s="2" t="n">
        <v>1</v>
      </c>
      <c r="W181" s="2" t="n">
        <v>57.093165174939003</v>
      </c>
      <c r="X181" s="2" t="n">
        <v>1</v>
      </c>
      <c r="Y181" s="2" t="n">
        <v>1</v>
      </c>
      <c r="Z181" s="2" t="n">
        <v>1</v>
      </c>
      <c r="AA181" s="2" t="n">
        <v>1</v>
      </c>
      <c r="AB181" s="2" t="n">
        <v>1</v>
      </c>
      <c r="AC181" s="2" t="n">
        <v>1</v>
      </c>
      <c r="AD181" s="2" t="n">
        <v>1</v>
      </c>
      <c r="AE181" s="2" t="n">
        <v>1</v>
      </c>
      <c r="AF181" s="2" t="n">
        <v>1</v>
      </c>
      <c r="AG181" s="2" t="n">
        <v>1</v>
      </c>
      <c r="AH181" s="2" t="n">
        <v>1</v>
      </c>
      <c r="AI181" s="2" t="n">
        <v>1</v>
      </c>
      <c r="AJ181" s="2" t="n">
        <v>1</v>
      </c>
      <c r="AK181" s="2" t="n">
        <v>1</v>
      </c>
      <c r="AL181" s="2" t="n">
        <v>1</v>
      </c>
      <c r="AM181" s="2" t="n">
        <v>1</v>
      </c>
      <c r="AN181" s="2" t="n">
        <v>1</v>
      </c>
      <c r="AO181" s="2" t="n">
        <v>1</v>
      </c>
      <c r="AP181" s="2" t="n">
        <v>1</v>
      </c>
      <c r="AQ181" s="2" t="n">
        <v>1</v>
      </c>
      <c r="AR181" s="2" t="n">
        <v>1</v>
      </c>
      <c r="AS181" s="2" t="n">
        <v>1</v>
      </c>
      <c r="AT181" s="2" t="n">
        <v>1</v>
      </c>
      <c r="AU181" s="2" t="n">
        <v>1</v>
      </c>
      <c r="AV181" s="2" t="n">
        <v>1</v>
      </c>
      <c r="AW181" s="2" t="n">
        <v>1</v>
      </c>
      <c r="AX181" s="2" t="n">
        <v>1</v>
      </c>
      <c r="AY181" s="2" t="n">
        <v>1</v>
      </c>
      <c r="AZ181" s="2" t="n">
        <v>1</v>
      </c>
      <c r="BA181" s="2" t="n">
        <v>1</v>
      </c>
      <c r="BB181" s="2" t="n">
        <v>1</v>
      </c>
      <c r="BC181" s="2" t="n">
        <v>1</v>
      </c>
      <c r="BD181" s="2" t="n">
        <v>1</v>
      </c>
      <c r="BE181" s="2" t="n">
        <v>1</v>
      </c>
      <c r="BF181" s="2" t="n">
        <v>1</v>
      </c>
      <c r="BG181" s="2" t="n">
        <v>1</v>
      </c>
      <c r="BH181" s="2" t="n">
        <v>1</v>
      </c>
      <c r="BI181" s="2" t="n">
        <v>1</v>
      </c>
      <c r="BJ181" s="2" t="n">
        <v>1</v>
      </c>
      <c r="BK181" s="2" t="n">
        <v>1</v>
      </c>
      <c r="BL181" s="2" t="n">
        <v>1</v>
      </c>
      <c r="BM181" s="2" t="n">
        <v>1</v>
      </c>
      <c r="BN181" s="2" t="n">
        <v>1</v>
      </c>
      <c r="BO181" s="2" t="n">
        <v>1</v>
      </c>
      <c r="BP181" s="2" t="n">
        <v>1</v>
      </c>
      <c r="BQ181" s="2" t="n">
        <v>1</v>
      </c>
      <c r="BR181" s="2" t="n">
        <v>1</v>
      </c>
      <c r="BS181" s="2" t="n">
        <v>1</v>
      </c>
      <c r="BT181" s="2" t="n">
        <v>1</v>
      </c>
      <c r="BU181" s="2" t="n">
        <v>1</v>
      </c>
      <c r="BV181" s="2" t="n">
        <v>1</v>
      </c>
      <c r="BW181" s="2" t="n">
        <v>1</v>
      </c>
      <c r="BX181" s="2" t="n">
        <v>1</v>
      </c>
      <c r="BY181" s="2" t="n">
        <v>1</v>
      </c>
      <c r="BZ181" s="2" t="n">
        <v>1</v>
      </c>
      <c r="CA181" s="2" t="n">
        <v>1</v>
      </c>
      <c r="CB181" s="2" t="n">
        <v>1</v>
      </c>
      <c r="CC181" s="2" t="n">
        <v>1</v>
      </c>
      <c r="CD181" s="2" t="n">
        <v>1</v>
      </c>
      <c r="CE181" s="2" t="n">
        <v>1</v>
      </c>
      <c r="CF181" s="2" t="n">
        <v>1</v>
      </c>
      <c r="CG181" s="2" t="n">
        <v>1</v>
      </c>
      <c r="CH181" s="2" t="n">
        <v>1</v>
      </c>
      <c r="CI181" s="2" t="n">
        <v>1</v>
      </c>
      <c r="CJ181" s="2" t="n">
        <v>1</v>
      </c>
      <c r="CK181" s="2" t="n">
        <v>1</v>
      </c>
      <c r="CL181" s="2" t="n">
        <v>1</v>
      </c>
      <c r="CM181" s="2" t="n">
        <v>1</v>
      </c>
      <c r="CN181" s="2" t="n">
        <v>1</v>
      </c>
      <c r="CO181" s="2" t="n">
        <v>1</v>
      </c>
      <c r="CP181" s="2" t="n">
        <v>1</v>
      </c>
      <c r="CQ181" s="2" t="n">
        <v>1</v>
      </c>
      <c r="CR181" s="2" t="n">
        <v>1</v>
      </c>
      <c r="CS181" s="2" t="n">
        <v>1</v>
      </c>
      <c r="CT181" s="2" t="n">
        <v>1</v>
      </c>
      <c r="CU181" s="2" t="n">
        <v>1</v>
      </c>
      <c r="CV181" s="2" t="n">
        <v>1</v>
      </c>
      <c r="CW181" s="2" t="n">
        <v>1</v>
      </c>
      <c r="CX181" s="2" t="n">
        <v>1</v>
      </c>
      <c r="CY181" s="2" t="n">
        <v>1</v>
      </c>
      <c r="CZ181" s="2" t="n">
        <v>1</v>
      </c>
      <c r="DA181" s="2" t="n">
        <v>1</v>
      </c>
      <c r="DB181" s="2" t="n">
        <v>1</v>
      </c>
      <c r="DC181" s="2" t="n">
        <v>1</v>
      </c>
      <c r="DD181" s="2" t="n">
        <v>1</v>
      </c>
      <c r="DE181" s="2" t="n">
        <v>1</v>
      </c>
      <c r="DF181" s="2" t="n">
        <v>1</v>
      </c>
      <c r="DG181" s="2" t="n">
        <v>1</v>
      </c>
      <c r="DH181" s="2" t="n">
        <v>1</v>
      </c>
      <c r="DI181" s="2" t="n">
        <v>1</v>
      </c>
      <c r="DJ181" s="2" t="n">
        <v>1</v>
      </c>
      <c r="DK181" s="2" t="n">
        <v>1</v>
      </c>
      <c r="DL181" s="2" t="n">
        <v>1</v>
      </c>
      <c r="DM181" s="2" t="n">
        <v>1</v>
      </c>
      <c r="DN181" s="2" t="n">
        <v>1</v>
      </c>
      <c r="DO181" s="2" t="n">
        <v>1</v>
      </c>
      <c r="DP181" s="2" t="n">
        <v>1</v>
      </c>
      <c r="DQ181" s="2" t="n">
        <v>1</v>
      </c>
      <c r="DR181" s="2" t="n">
        <v>1</v>
      </c>
      <c r="DS181" s="2" t="n">
        <v>1</v>
      </c>
      <c r="DT181" s="2" t="n">
        <v>1</v>
      </c>
      <c r="DU181" s="2" t="n">
        <v>1</v>
      </c>
      <c r="DV181" s="2" t="n">
        <v>1</v>
      </c>
      <c r="DW181" s="2" t="n">
        <v>1</v>
      </c>
      <c r="DX181" s="2" t="n">
        <v>1</v>
      </c>
      <c r="DY181" s="2" t="n">
        <v>1</v>
      </c>
      <c r="DZ181" s="2" t="n">
        <v>1</v>
      </c>
      <c r="EA181" s="2" t="n">
        <v>1</v>
      </c>
      <c r="EB181" s="2" t="n">
        <v>1</v>
      </c>
      <c r="EC181" s="2" t="n">
        <v>1</v>
      </c>
      <c r="ED181" s="2" t="n">
        <v>1</v>
      </c>
      <c r="EE181" s="2" t="n">
        <v>1</v>
      </c>
      <c r="EF181" s="2" t="n">
        <v>1</v>
      </c>
      <c r="EG181" s="2" t="n">
        <v>1</v>
      </c>
      <c r="EH181" s="2" t="n">
        <v>1</v>
      </c>
      <c r="EI181" s="2" t="n">
        <v>1</v>
      </c>
      <c r="EJ181" s="2" t="n">
        <v>1</v>
      </c>
      <c r="EK181" s="2" t="n">
        <v>1</v>
      </c>
      <c r="EL181" s="2" t="n">
        <v>1</v>
      </c>
      <c r="EM181" s="2" t="n">
        <v>1</v>
      </c>
      <c r="EN181" s="2" t="n">
        <v>1</v>
      </c>
      <c r="EO181" s="2" t="n">
        <v>1</v>
      </c>
      <c r="EP181" s="2" t="n">
        <v>1</v>
      </c>
      <c r="EQ181" s="2" t="n">
        <v>1</v>
      </c>
      <c r="ER181" s="2" t="n">
        <v>1</v>
      </c>
      <c r="ES181" s="2" t="n">
        <v>1</v>
      </c>
      <c r="ET181" s="2" t="n">
        <v>1</v>
      </c>
      <c r="EU181" s="2" t="n">
        <v>1</v>
      </c>
      <c r="EV181" s="2" t="n">
        <v>1</v>
      </c>
      <c r="EW181" s="2" t="n">
        <v>76.468721251149901</v>
      </c>
      <c r="EX181" s="2" t="n">
        <v>1</v>
      </c>
      <c r="EY181" s="2" t="n">
        <v>1</v>
      </c>
      <c r="EZ181" s="2" t="n">
        <v>1</v>
      </c>
      <c r="FA181" s="2" t="n">
        <v>1</v>
      </c>
      <c r="FB181" s="2" t="n">
        <v>1</v>
      </c>
      <c r="FC181" s="2" t="n">
        <v>1</v>
      </c>
      <c r="FD181" s="2" t="n">
        <v>1</v>
      </c>
      <c r="FE181" s="2" t="n">
        <v>1</v>
      </c>
      <c r="FF181" s="2" t="n">
        <v>1</v>
      </c>
      <c r="FG181" s="2" t="n">
        <v>1</v>
      </c>
      <c r="FH181" s="2" t="n">
        <v>1</v>
      </c>
      <c r="FI181" s="2" t="n">
        <v>1</v>
      </c>
      <c r="FJ181" s="2" t="n">
        <v>1</v>
      </c>
      <c r="FK181" s="2" t="n">
        <v>1</v>
      </c>
      <c r="FL181" s="2" t="n">
        <v>1</v>
      </c>
      <c r="FM181" s="2" t="n">
        <v>1</v>
      </c>
      <c r="FN181" s="2" t="n">
        <v>1</v>
      </c>
      <c r="FO181" s="2" t="n">
        <v>1</v>
      </c>
      <c r="FP181" s="2" t="n">
        <v>1</v>
      </c>
      <c r="FQ181" s="2" t="n">
        <v>1</v>
      </c>
      <c r="FR181" s="2" t="n">
        <v>1</v>
      </c>
      <c r="FS181" s="2" t="n">
        <v>1</v>
      </c>
      <c r="FT181" s="2" t="n">
        <v>1</v>
      </c>
      <c r="FU181" s="2" t="n">
        <v>1</v>
      </c>
      <c r="FV181" s="2" t="n">
        <v>1</v>
      </c>
      <c r="FW181" s="2" t="n">
        <v>1</v>
      </c>
      <c r="FX181" s="2" t="n">
        <v>1</v>
      </c>
      <c r="FY181" s="2" t="n">
        <v>1</v>
      </c>
      <c r="FZ181" s="2" t="n">
        <v>44.379011900468797</v>
      </c>
      <c r="GA181" s="2" t="n">
        <v>1</v>
      </c>
      <c r="GB181" s="2" t="n">
        <v>1</v>
      </c>
      <c r="GC181" s="2" t="n">
        <v>1</v>
      </c>
      <c r="GD181" s="2" t="n">
        <v>1</v>
      </c>
      <c r="GE181" s="2" t="n">
        <v>1</v>
      </c>
      <c r="GF181" s="2" t="n">
        <v>1</v>
      </c>
      <c r="GG181" s="2" t="n">
        <v>1</v>
      </c>
      <c r="GH181" s="2" t="n">
        <v>1</v>
      </c>
      <c r="GI181" s="2" t="n">
        <v>1</v>
      </c>
      <c r="GJ181" s="2" t="n">
        <v>1</v>
      </c>
      <c r="GK181" s="2" t="n">
        <v>1</v>
      </c>
      <c r="GL181" s="2" t="n">
        <v>1</v>
      </c>
      <c r="GM181" s="2" t="n">
        <v>1</v>
      </c>
      <c r="GN181" s="2" t="n">
        <v>1</v>
      </c>
      <c r="GO181" s="2" t="n">
        <v>1</v>
      </c>
      <c r="GP181" s="2" t="n">
        <v>1</v>
      </c>
      <c r="GQ181" s="2" t="n">
        <v>1</v>
      </c>
      <c r="GR181" s="2" t="n">
        <v>1</v>
      </c>
      <c r="GS181" s="2" t="n">
        <v>1</v>
      </c>
      <c r="GT181" s="2" t="n">
        <v>1</v>
      </c>
      <c r="GU181" s="2" t="n">
        <v>54.103818615751798</v>
      </c>
      <c r="GV181" s="2" t="n">
        <v>1</v>
      </c>
      <c r="GW181" s="2" t="n">
        <v>1</v>
      </c>
      <c r="GX181" s="2" t="n">
        <v>1</v>
      </c>
      <c r="GY181" s="2" t="n">
        <v>1</v>
      </c>
      <c r="GZ181" s="2" t="n">
        <v>1</v>
      </c>
      <c r="HA181" s="2" t="n">
        <v>1</v>
      </c>
      <c r="HB181" s="2" t="n">
        <v>1</v>
      </c>
      <c r="HC181" s="2" t="n">
        <v>1</v>
      </c>
      <c r="HD181" s="2" t="n">
        <v>1</v>
      </c>
      <c r="HE181" s="2" t="n">
        <v>1</v>
      </c>
      <c r="HF181" s="2" t="n">
        <v>1</v>
      </c>
      <c r="HG181" s="2" t="n">
        <v>1</v>
      </c>
      <c r="HH181" s="2" t="n">
        <v>1</v>
      </c>
      <c r="HI181" s="2" t="n">
        <v>1</v>
      </c>
      <c r="HJ181" s="2" t="n">
        <v>1</v>
      </c>
      <c r="HK181" s="2" t="n">
        <v>6.4576271186440701</v>
      </c>
      <c r="HL181" s="2" t="n">
        <v>1</v>
      </c>
      <c r="HM181" s="2" t="n">
        <v>1</v>
      </c>
      <c r="HN181" s="2" t="n">
        <v>1</v>
      </c>
      <c r="HO181" s="2" t="n">
        <v>1</v>
      </c>
      <c r="HP181" s="2" t="n">
        <v>1</v>
      </c>
      <c r="HQ181" s="2" t="n">
        <v>1</v>
      </c>
      <c r="HR181" s="2" t="n">
        <v>1</v>
      </c>
      <c r="HS181" s="2" t="n">
        <v>1</v>
      </c>
      <c r="HT181" s="2" t="n">
        <v>1</v>
      </c>
      <c r="HU181" s="2" t="n">
        <v>1</v>
      </c>
      <c r="HV181" s="2" t="n">
        <v>1</v>
      </c>
      <c r="HW181" s="2" t="n">
        <v>1</v>
      </c>
      <c r="HX181" s="2" t="n">
        <v>119.789677419355</v>
      </c>
      <c r="HY181" s="2" t="n">
        <v>1</v>
      </c>
      <c r="HZ181" s="2" t="n">
        <v>1</v>
      </c>
      <c r="IA181" s="2" t="n">
        <v>1</v>
      </c>
      <c r="IB181" s="2" t="n">
        <v>1</v>
      </c>
      <c r="IC181" s="2" t="n">
        <v>1</v>
      </c>
      <c r="ID181" s="2" t="n">
        <v>1</v>
      </c>
      <c r="IE181" s="2" t="n">
        <v>1</v>
      </c>
      <c r="IF181" s="2" t="n">
        <v>1</v>
      </c>
      <c r="IG181" s="2" t="n">
        <v>1</v>
      </c>
      <c r="IH181" s="2" t="n">
        <v>1</v>
      </c>
      <c r="II181" s="2" t="n">
        <v>1</v>
      </c>
      <c r="IJ181" s="2" t="n">
        <v>1</v>
      </c>
      <c r="IK181" s="2" t="n">
        <v>1</v>
      </c>
      <c r="IL181" s="2" t="n">
        <v>1</v>
      </c>
      <c r="IM181" s="2" t="n">
        <v>1</v>
      </c>
      <c r="IN181" s="2" t="n">
        <v>1</v>
      </c>
      <c r="IO181" s="2" t="n">
        <v>1</v>
      </c>
      <c r="IP181" s="2" t="n">
        <v>1</v>
      </c>
      <c r="IQ181" s="2" t="n">
        <v>1</v>
      </c>
      <c r="IR181" s="2" t="n">
        <v>70.876262626262601</v>
      </c>
      <c r="IS181" s="2" t="n">
        <v>154.10530035335699</v>
      </c>
      <c r="IT181" s="2" t="n">
        <v>60.912225705329199</v>
      </c>
      <c r="IU181" s="2" t="n">
        <v>1</v>
      </c>
      <c r="IV181" s="2" t="n">
        <v>1</v>
      </c>
      <c r="IW181" s="2" t="n">
        <v>1</v>
      </c>
      <c r="IX181" s="2" t="n">
        <v>1</v>
      </c>
      <c r="IY181" s="2" t="n">
        <v>1</v>
      </c>
      <c r="IZ181" s="2" t="n">
        <v>1</v>
      </c>
      <c r="JA181" s="2" t="n">
        <v>1</v>
      </c>
      <c r="JB181" s="2" t="n">
        <v>1</v>
      </c>
      <c r="JC181" s="2" t="n">
        <v>1</v>
      </c>
      <c r="JD181" s="2" t="n">
        <v>1</v>
      </c>
      <c r="JE181" s="2" t="n">
        <v>1</v>
      </c>
      <c r="JF181" s="2" t="n">
        <v>1</v>
      </c>
      <c r="JG181" s="2" t="n">
        <v>1</v>
      </c>
      <c r="JH181" s="2" t="n">
        <v>1</v>
      </c>
      <c r="JI181" s="2" t="n">
        <v>1</v>
      </c>
      <c r="JJ181" s="2" t="n">
        <v>1</v>
      </c>
      <c r="JK181" s="2" t="n">
        <v>1</v>
      </c>
      <c r="JL181" s="2" t="n">
        <v>1</v>
      </c>
      <c r="JM181" s="2" t="n">
        <v>1</v>
      </c>
      <c r="JN181" s="2" t="n">
        <v>1</v>
      </c>
      <c r="JO181" s="2" t="n">
        <v>1</v>
      </c>
      <c r="JP181" s="2" t="n">
        <v>1</v>
      </c>
      <c r="JQ181" s="2" t="n">
        <v>1</v>
      </c>
      <c r="JR181" s="2" t="n">
        <v>1</v>
      </c>
      <c r="JS181" s="2" t="n">
        <v>1</v>
      </c>
      <c r="JT181" s="2" t="n">
        <v>1</v>
      </c>
      <c r="JU181" s="2" t="n">
        <v>1</v>
      </c>
      <c r="JV181" s="2" t="n">
        <v>1</v>
      </c>
      <c r="JW181" s="2" t="n">
        <v>1</v>
      </c>
      <c r="JX181" s="2" t="n">
        <v>1</v>
      </c>
      <c r="JY181" s="2" t="n">
        <v>1</v>
      </c>
      <c r="JZ181" s="2" t="n">
        <v>1</v>
      </c>
      <c r="KA181" s="2" t="n">
        <v>1</v>
      </c>
      <c r="KB181" s="2" t="n">
        <v>1</v>
      </c>
      <c r="KC181" s="2" t="n">
        <v>1</v>
      </c>
      <c r="KD181" s="2" t="n">
        <v>1</v>
      </c>
      <c r="KE181" s="2" t="n">
        <v>1</v>
      </c>
      <c r="KF181" s="2" t="n">
        <v>1</v>
      </c>
      <c r="KG181" s="2" t="n">
        <v>1</v>
      </c>
      <c r="KH181" s="2" t="n">
        <v>1</v>
      </c>
      <c r="KI181" s="2" t="n">
        <v>1</v>
      </c>
      <c r="KJ181" s="2" t="n">
        <v>1</v>
      </c>
      <c r="KK181" s="2" t="n">
        <v>1</v>
      </c>
      <c r="KL181" s="2" t="n">
        <v>1</v>
      </c>
      <c r="KM181" s="2" t="n">
        <v>1</v>
      </c>
      <c r="KN181" s="2" t="n">
        <v>1</v>
      </c>
      <c r="KO181" s="2" t="n">
        <v>1</v>
      </c>
      <c r="KP181" s="2" t="n">
        <v>1</v>
      </c>
      <c r="KQ181" s="2" t="n">
        <v>1</v>
      </c>
      <c r="KR181" s="2" t="n">
        <v>1</v>
      </c>
      <c r="KS181" s="2" t="n">
        <v>1</v>
      </c>
      <c r="KT181" s="2" t="n">
        <v>1</v>
      </c>
      <c r="KU181" s="2" t="n">
        <v>1</v>
      </c>
      <c r="KV181" s="2" t="n">
        <v>1</v>
      </c>
      <c r="KW181" s="2" t="n">
        <v>1</v>
      </c>
      <c r="KX181" s="2" t="n">
        <v>1</v>
      </c>
      <c r="KY181" s="2" t="n">
        <v>1</v>
      </c>
      <c r="KZ181" s="2" t="n">
        <v>1</v>
      </c>
      <c r="LA181" s="2" t="n">
        <v>1</v>
      </c>
      <c r="LB181" s="2" t="n">
        <v>1</v>
      </c>
      <c r="LC181" s="2" t="n">
        <v>1</v>
      </c>
      <c r="LD181" s="2" t="n">
        <v>1</v>
      </c>
      <c r="LE181" s="2" t="n">
        <v>1</v>
      </c>
      <c r="LF181" s="2" t="n">
        <v>1</v>
      </c>
      <c r="LG181" s="2" t="n">
        <v>1</v>
      </c>
      <c r="LH181" s="2" t="n">
        <v>1</v>
      </c>
      <c r="LI181" s="2" t="n">
        <v>1</v>
      </c>
      <c r="LJ181" s="2" t="n">
        <v>1</v>
      </c>
      <c r="LK181" s="2" t="n">
        <v>1</v>
      </c>
      <c r="LL181" s="2" t="n">
        <v>1</v>
      </c>
      <c r="LM181" s="2" t="n">
        <v>1</v>
      </c>
      <c r="LN181" s="2" t="n">
        <v>1</v>
      </c>
      <c r="LO181" s="2" t="n">
        <v>1</v>
      </c>
      <c r="LP181" s="2" t="n">
        <v>1</v>
      </c>
      <c r="LQ181" s="2" t="n">
        <v>1</v>
      </c>
      <c r="LR181" s="2" t="n">
        <v>1</v>
      </c>
      <c r="LS181" s="2" t="n">
        <v>1</v>
      </c>
      <c r="LT181" s="2" t="n">
        <v>1</v>
      </c>
      <c r="LU181" s="2" t="n">
        <v>1</v>
      </c>
      <c r="LV181" s="2" t="n">
        <v>1</v>
      </c>
      <c r="LW181" s="2" t="n">
        <v>1</v>
      </c>
      <c r="LX181" s="2" t="n">
        <v>1</v>
      </c>
      <c r="LY181" s="2" t="n">
        <v>1</v>
      </c>
      <c r="LZ181" s="2" t="n">
        <v>1</v>
      </c>
      <c r="MA181" s="2" t="n">
        <v>1</v>
      </c>
      <c r="MB181" s="2" t="n">
        <v>1</v>
      </c>
      <c r="MC181" s="2" t="n">
        <v>1</v>
      </c>
      <c r="MD181" s="2" t="n">
        <v>1</v>
      </c>
      <c r="ME181" s="2" t="n">
        <v>1</v>
      </c>
      <c r="MF181" s="2" t="n">
        <v>1</v>
      </c>
      <c r="MG181" s="2" t="n">
        <v>1</v>
      </c>
      <c r="MH181" s="2" t="n">
        <v>1</v>
      </c>
      <c r="MI181" s="2" t="n">
        <v>1</v>
      </c>
      <c r="MJ181" s="2" t="n">
        <v>1</v>
      </c>
      <c r="MK181" s="2" t="n">
        <v>1</v>
      </c>
      <c r="ML181" s="2" t="n">
        <v>1</v>
      </c>
      <c r="MM181" s="2" t="n">
        <v>1</v>
      </c>
      <c r="MN181" s="2" t="n">
        <v>1</v>
      </c>
      <c r="MO181" s="2" t="n">
        <v>1</v>
      </c>
      <c r="MP181" s="2" t="n">
        <v>1</v>
      </c>
      <c r="MQ181" s="2" t="n">
        <v>1</v>
      </c>
      <c r="MR181" s="2" t="n">
        <v>1</v>
      </c>
      <c r="MS181" s="2" t="n">
        <v>1</v>
      </c>
      <c r="MT181" s="2" t="n">
        <v>1</v>
      </c>
      <c r="MU181" s="2" t="n">
        <v>1</v>
      </c>
      <c r="MV181" s="2" t="n">
        <v>1</v>
      </c>
      <c r="MW181" s="2" t="n">
        <v>1</v>
      </c>
      <c r="MX181" s="2" t="n">
        <v>1</v>
      </c>
      <c r="MY181" s="2" t="n">
        <v>1</v>
      </c>
      <c r="MZ181" s="2" t="n">
        <v>1</v>
      </c>
      <c r="NA181" s="2" t="n">
        <v>1</v>
      </c>
      <c r="NB181" s="2" t="n">
        <v>1</v>
      </c>
      <c r="NC181" s="2" t="n">
        <v>1</v>
      </c>
      <c r="ND181" s="2" t="n">
        <v>1</v>
      </c>
      <c r="NE181" s="2" t="n">
        <v>1</v>
      </c>
      <c r="NF181" s="2" t="n">
        <v>1</v>
      </c>
      <c r="NG181" s="2" t="n">
        <v>1</v>
      </c>
      <c r="NH181" s="2" t="n">
        <v>1</v>
      </c>
      <c r="NI181" s="2" t="n">
        <v>1</v>
      </c>
      <c r="NJ181" s="2" t="n">
        <v>1</v>
      </c>
      <c r="NK181" s="2" t="n">
        <v>1</v>
      </c>
      <c r="NL181" s="2" t="n">
        <v>1</v>
      </c>
      <c r="NM181" s="2" t="n">
        <v>1</v>
      </c>
      <c r="NN181" s="2" t="n">
        <v>1</v>
      </c>
      <c r="NO181" s="2" t="n">
        <v>1</v>
      </c>
      <c r="NP181" s="2" t="n">
        <v>1</v>
      </c>
      <c r="NQ181" s="2" t="n">
        <v>71.758670520231206</v>
      </c>
      <c r="NR181" s="2" t="n">
        <v>154.00475543478299</v>
      </c>
      <c r="NS181" s="2" t="n">
        <v>289.44186046511601</v>
      </c>
      <c r="NT181" s="2" t="n">
        <v>1</v>
      </c>
      <c r="NU181" s="2" t="n">
        <v>1</v>
      </c>
      <c r="NV181" s="2" t="n">
        <v>1</v>
      </c>
      <c r="NW181" s="2" t="n">
        <v>1</v>
      </c>
      <c r="NX181" s="2" t="n">
        <v>1</v>
      </c>
      <c r="NY181" s="2" t="n">
        <v>1</v>
      </c>
      <c r="NZ181" s="2" t="n">
        <v>1</v>
      </c>
      <c r="OA181" s="2" t="n">
        <v>1</v>
      </c>
      <c r="OB181" s="2" t="n">
        <v>1</v>
      </c>
      <c r="OC181" s="2" t="n">
        <v>1</v>
      </c>
      <c r="OD181" s="2" t="n">
        <v>1</v>
      </c>
      <c r="OE181" s="2" t="n">
        <v>1</v>
      </c>
      <c r="OF181" s="2" t="n">
        <v>1</v>
      </c>
      <c r="OG181" s="2" t="n">
        <v>1</v>
      </c>
      <c r="OH181" s="2" t="n">
        <v>1</v>
      </c>
      <c r="OI181" s="2" t="n">
        <v>1</v>
      </c>
      <c r="OJ181" s="2" t="n">
        <v>1</v>
      </c>
      <c r="OK181" s="2" t="n">
        <v>1</v>
      </c>
      <c r="OL181" s="2" t="n">
        <v>1</v>
      </c>
      <c r="OM181" s="2" t="n">
        <v>1</v>
      </c>
      <c r="ON181" s="2" t="n">
        <v>1</v>
      </c>
      <c r="OO181" s="2" t="n">
        <v>1</v>
      </c>
      <c r="OP181" s="2" t="n">
        <v>1</v>
      </c>
      <c r="OQ181" s="2" t="n">
        <v>1</v>
      </c>
      <c r="OR181" s="2" t="n">
        <v>1</v>
      </c>
      <c r="OS181" s="2" t="n">
        <v>1</v>
      </c>
      <c r="OT181" s="2" t="n">
        <v>1</v>
      </c>
      <c r="OU181" s="2" t="n">
        <v>1</v>
      </c>
      <c r="OV181" s="2" t="n">
        <v>1</v>
      </c>
      <c r="OW181" s="2" t="n">
        <v>1</v>
      </c>
      <c r="OX181" s="2" t="n">
        <v>1</v>
      </c>
      <c r="OY181" s="2" t="n">
        <v>1</v>
      </c>
      <c r="OZ181" s="2" t="n">
        <v>1</v>
      </c>
      <c r="PA181" s="2" t="n">
        <v>1</v>
      </c>
      <c r="PB181" s="2" t="n">
        <v>1</v>
      </c>
      <c r="PC181" s="2" t="n">
        <v>1</v>
      </c>
      <c r="PD181" s="2" t="n">
        <v>1</v>
      </c>
      <c r="PE181" s="2" t="n">
        <v>1</v>
      </c>
      <c r="PF181" s="2" t="n">
        <v>1</v>
      </c>
      <c r="PG181" s="2" t="n">
        <v>1</v>
      </c>
      <c r="PH181" s="2" t="n">
        <v>1</v>
      </c>
      <c r="PI181" s="2" t="n">
        <v>1</v>
      </c>
      <c r="PJ181" s="2" t="n">
        <v>1</v>
      </c>
      <c r="PK181" s="2" t="n">
        <v>1</v>
      </c>
      <c r="PL181" s="2" t="n">
        <v>1</v>
      </c>
      <c r="PM181" s="2" t="n">
        <v>1</v>
      </c>
      <c r="PN181" s="2" t="n">
        <v>1</v>
      </c>
      <c r="PO181" s="2" t="n">
        <v>1</v>
      </c>
      <c r="PP181" s="2" t="n">
        <v>1</v>
      </c>
      <c r="PQ181" s="2" t="n">
        <v>1</v>
      </c>
      <c r="PR181" s="2" t="n">
        <v>1</v>
      </c>
      <c r="PS181" s="2" t="n">
        <v>1</v>
      </c>
      <c r="PT181" s="2" t="n">
        <v>1</v>
      </c>
      <c r="PU181" s="2" t="n">
        <v>1</v>
      </c>
      <c r="PV181" s="2" t="n">
        <v>2.10326351680468</v>
      </c>
      <c r="PW181" s="2" t="n">
        <v>1</v>
      </c>
      <c r="PX181" s="2" t="n">
        <v>1</v>
      </c>
      <c r="PY181" s="2" t="n">
        <v>1</v>
      </c>
      <c r="PZ181" s="2" t="n">
        <v>1</v>
      </c>
      <c r="QA181" s="2" t="n">
        <v>1</v>
      </c>
      <c r="QB181" s="2" t="n">
        <v>1</v>
      </c>
      <c r="QC181" s="2" t="n">
        <v>1</v>
      </c>
      <c r="QD181" s="2" t="n">
        <v>1</v>
      </c>
      <c r="QE181" s="2" t="n">
        <v>1</v>
      </c>
      <c r="QF181" s="2" t="n">
        <v>1</v>
      </c>
      <c r="QG181" s="2" t="n">
        <v>1</v>
      </c>
      <c r="QH181" s="2" t="n">
        <v>1</v>
      </c>
      <c r="QI181" s="2" t="n">
        <v>1</v>
      </c>
      <c r="QJ181" s="2" t="n">
        <v>1</v>
      </c>
      <c r="QK181" s="2" t="n">
        <v>1</v>
      </c>
      <c r="QL181" s="2" t="n">
        <v>1</v>
      </c>
      <c r="QM181" s="2" t="n">
        <v>1</v>
      </c>
      <c r="QN181" s="2" t="n">
        <v>1</v>
      </c>
      <c r="QO181" s="2" t="n">
        <v>1</v>
      </c>
      <c r="QP181" s="2" t="n">
        <v>1</v>
      </c>
      <c r="QQ181" s="2" t="n">
        <v>1</v>
      </c>
      <c r="QR181" s="2" t="n">
        <v>1</v>
      </c>
      <c r="QS181" s="2" t="n">
        <v>1</v>
      </c>
      <c r="QT181" s="2" t="n">
        <v>1</v>
      </c>
      <c r="QU181" s="2" t="n">
        <v>1</v>
      </c>
      <c r="QV181" s="2" t="n">
        <v>1</v>
      </c>
      <c r="QW181" s="2" t="n">
        <v>1</v>
      </c>
      <c r="QX181" s="2" t="n">
        <v>1</v>
      </c>
      <c r="QY181" s="2" t="n">
        <v>1</v>
      </c>
      <c r="QZ181" s="2" t="n">
        <v>1</v>
      </c>
      <c r="RA181" s="2" t="n">
        <v>1</v>
      </c>
      <c r="RB181" s="2" t="n">
        <v>1</v>
      </c>
      <c r="RC181" s="2" t="n">
        <v>1</v>
      </c>
      <c r="RD181" s="2" t="n">
        <v>1</v>
      </c>
      <c r="RE181" s="2" t="n">
        <v>1</v>
      </c>
      <c r="RF181" s="2" t="n">
        <v>1</v>
      </c>
      <c r="RG181" s="2" t="n">
        <v>1</v>
      </c>
      <c r="RH181" s="2" t="n">
        <v>1</v>
      </c>
      <c r="RI181" s="2" t="n">
        <v>1</v>
      </c>
      <c r="RJ181" s="2" t="n">
        <v>1</v>
      </c>
      <c r="RK181" s="2" t="n">
        <v>1</v>
      </c>
      <c r="RL181" s="2" t="n">
        <v>1</v>
      </c>
      <c r="RM181" s="2" t="n">
        <v>1</v>
      </c>
      <c r="RN181" s="2" t="n">
        <v>1</v>
      </c>
      <c r="RO181" s="2" t="n">
        <v>1</v>
      </c>
      <c r="RP181" s="2" t="n">
        <v>1</v>
      </c>
      <c r="RQ181" s="2" t="n">
        <v>1</v>
      </c>
      <c r="RR181" s="2" t="n">
        <v>1</v>
      </c>
      <c r="RS181" s="2" t="n">
        <v>1</v>
      </c>
      <c r="RT181" s="2" t="n">
        <v>1</v>
      </c>
      <c r="RU181" s="2" t="n">
        <v>1</v>
      </c>
      <c r="RV181" s="2" t="n">
        <v>1</v>
      </c>
      <c r="RW181" s="2" t="n">
        <v>1</v>
      </c>
      <c r="RX181" s="2" t="n">
        <v>1</v>
      </c>
      <c r="RY181" s="2" t="n">
        <v>1</v>
      </c>
      <c r="RZ181" s="2" t="n">
        <v>1</v>
      </c>
      <c r="SA181" s="2" t="n">
        <v>1</v>
      </c>
      <c r="SB181" s="2" t="n">
        <v>1</v>
      </c>
      <c r="SC181" s="2" t="n">
        <v>1</v>
      </c>
      <c r="SD181" s="2" t="n">
        <v>1</v>
      </c>
      <c r="SE181" s="2" t="n">
        <v>1</v>
      </c>
      <c r="SF181" s="2" t="n">
        <v>1</v>
      </c>
      <c r="SG181" s="2" t="n">
        <v>1</v>
      </c>
      <c r="SH181" s="2" t="n">
        <v>1</v>
      </c>
      <c r="SI181" s="2" t="n">
        <v>1</v>
      </c>
      <c r="SJ181" s="2" t="n">
        <v>1</v>
      </c>
      <c r="SK181" s="2" t="n">
        <v>1</v>
      </c>
      <c r="SL181" s="2" t="n">
        <v>1</v>
      </c>
      <c r="SM181" s="2" t="n">
        <v>1</v>
      </c>
      <c r="SN181" s="2" t="n">
        <v>1</v>
      </c>
      <c r="SO181" s="2" t="n">
        <v>1</v>
      </c>
      <c r="SP181" s="2" t="n">
        <v>1</v>
      </c>
      <c r="SQ181" s="2" t="n">
        <v>1</v>
      </c>
      <c r="SR181" s="2" t="n">
        <v>1</v>
      </c>
      <c r="SS181" s="2" t="n">
        <v>1</v>
      </c>
      <c r="ST181" s="2" t="n">
        <v>1</v>
      </c>
      <c r="SU181" s="2" t="n">
        <v>1</v>
      </c>
      <c r="SV181" s="2" t="n">
        <v>1</v>
      </c>
      <c r="SW181" s="2" t="n">
        <v>1</v>
      </c>
      <c r="SX181" s="2" t="n">
        <v>1</v>
      </c>
      <c r="SY181" s="2" t="n">
        <v>1</v>
      </c>
      <c r="SZ181" s="2" t="n">
        <v>1</v>
      </c>
      <c r="TA181" s="2" t="n">
        <v>1</v>
      </c>
      <c r="TB181" s="2" t="n">
        <v>1</v>
      </c>
      <c r="TC181" s="2" t="n">
        <v>1</v>
      </c>
      <c r="TD181" s="2" t="n">
        <v>1</v>
      </c>
      <c r="TE181" s="2" t="n">
        <v>1</v>
      </c>
      <c r="TF181" s="2" t="n">
        <v>1</v>
      </c>
      <c r="TG181" s="2" t="n">
        <v>1</v>
      </c>
      <c r="TH181" s="2" t="n">
        <v>1</v>
      </c>
      <c r="TI181" s="2" t="n">
        <v>1</v>
      </c>
      <c r="TJ181" s="2" t="n">
        <v>1</v>
      </c>
      <c r="TK181" s="2" t="n">
        <v>1</v>
      </c>
      <c r="TL181" s="2" t="n">
        <v>1</v>
      </c>
      <c r="TM181" s="2" t="n">
        <v>1</v>
      </c>
      <c r="TN181" s="2" t="n">
        <v>1</v>
      </c>
      <c r="TO181" s="2" t="n">
        <v>1</v>
      </c>
      <c r="TP181" s="2" t="n">
        <v>1</v>
      </c>
      <c r="TQ181" s="2" t="n">
        <v>1</v>
      </c>
      <c r="TR181" s="2" t="n">
        <v>1</v>
      </c>
      <c r="TS181" s="2" t="n">
        <v>1</v>
      </c>
      <c r="TT181" s="2" t="n">
        <v>1</v>
      </c>
      <c r="TU181" s="2" t="n">
        <v>1</v>
      </c>
      <c r="TV181" s="2" t="n">
        <v>1</v>
      </c>
      <c r="TW181" s="2" t="n">
        <v>1</v>
      </c>
      <c r="TX181" s="2" t="n">
        <v>1</v>
      </c>
      <c r="TY181" s="2" t="n">
        <v>1</v>
      </c>
      <c r="TZ181" s="2" t="n">
        <v>1</v>
      </c>
      <c r="UA181" s="2" t="n">
        <v>1</v>
      </c>
      <c r="UB181" s="2" t="n">
        <v>1</v>
      </c>
      <c r="UC181" s="2" t="n">
        <v>1</v>
      </c>
      <c r="UD181" s="2" t="n">
        <v>1</v>
      </c>
      <c r="UE181" s="2" t="n">
        <v>1</v>
      </c>
      <c r="UF181" s="2" t="n">
        <v>1</v>
      </c>
      <c r="UG181" s="2" t="n">
        <v>1</v>
      </c>
      <c r="UH181" s="2" t="n">
        <v>1</v>
      </c>
      <c r="UI181" s="2" t="n">
        <v>1</v>
      </c>
      <c r="UJ181" s="2" t="n">
        <v>1</v>
      </c>
      <c r="UK181" s="2" t="n">
        <v>1</v>
      </c>
      <c r="UL181" s="2" t="n">
        <v>1</v>
      </c>
      <c r="UM181" s="2" t="n">
        <v>1</v>
      </c>
      <c r="UN181" s="2" t="n">
        <v>1</v>
      </c>
      <c r="UO181" s="2" t="n">
        <v>1</v>
      </c>
      <c r="UP181" s="2" t="n">
        <v>1</v>
      </c>
      <c r="UQ181" s="2" t="n">
        <v>1</v>
      </c>
      <c r="UR181" s="2" t="n">
        <v>1</v>
      </c>
      <c r="US181" s="2" t="n">
        <v>1</v>
      </c>
      <c r="UT181" s="2" t="n">
        <v>1</v>
      </c>
      <c r="UU181" s="2" t="n">
        <v>1</v>
      </c>
      <c r="UV181" s="2" t="n">
        <v>1</v>
      </c>
      <c r="UW181" s="2" t="n">
        <v>1</v>
      </c>
      <c r="UX181" s="2" t="n">
        <v>1</v>
      </c>
      <c r="UY181" s="2" t="n">
        <v>1</v>
      </c>
      <c r="UZ181" s="2" t="n">
        <v>1</v>
      </c>
      <c r="VA181" s="2" t="n">
        <v>1</v>
      </c>
      <c r="VB181" s="2" t="n">
        <v>1</v>
      </c>
      <c r="VC181" s="2" t="n">
        <v>1</v>
      </c>
      <c r="VD181" s="2" t="n">
        <v>1</v>
      </c>
      <c r="VE181" s="2" t="n">
        <v>1</v>
      </c>
      <c r="VF181" s="2" t="n">
        <v>1</v>
      </c>
      <c r="VG181" s="2" t="n">
        <v>1</v>
      </c>
      <c r="VH181" s="2" t="n">
        <v>1</v>
      </c>
      <c r="VI181" s="2" t="n">
        <v>1</v>
      </c>
      <c r="VJ181" s="2" t="n">
        <v>1</v>
      </c>
      <c r="VK181" s="2" t="n">
        <v>1</v>
      </c>
      <c r="VL181" s="2" t="n">
        <v>1</v>
      </c>
      <c r="VM181" s="2" t="n">
        <v>1</v>
      </c>
      <c r="VN181" s="2" t="n">
        <v>1</v>
      </c>
      <c r="VO181" s="2" t="n">
        <v>1</v>
      </c>
      <c r="VP181" s="2" t="n">
        <v>1</v>
      </c>
      <c r="VQ181" s="2" t="n">
        <v>1</v>
      </c>
      <c r="VR181" s="2" t="n">
        <v>1</v>
      </c>
      <c r="VS181" s="2" t="n">
        <v>1</v>
      </c>
      <c r="VT181" s="2" t="n">
        <v>1</v>
      </c>
      <c r="VU181" s="2" t="n">
        <v>1</v>
      </c>
      <c r="VV181" s="2" t="n">
        <v>1</v>
      </c>
      <c r="VW181" s="2" t="n">
        <v>1</v>
      </c>
      <c r="VX181" s="2" t="n">
        <v>1</v>
      </c>
      <c r="VY181" s="2" t="n">
        <v>1</v>
      </c>
      <c r="VZ181" s="2" t="n">
        <v>1</v>
      </c>
      <c r="WA181" s="2" t="n">
        <v>1</v>
      </c>
      <c r="WB181" s="2" t="n">
        <v>1</v>
      </c>
      <c r="WC181" s="2" t="n">
        <v>1</v>
      </c>
      <c r="WD181" s="2" t="n">
        <v>12.288528896672499</v>
      </c>
      <c r="WE181" s="2" t="n">
        <v>1</v>
      </c>
      <c r="WF181" s="2" t="n">
        <v>1</v>
      </c>
      <c r="WG181" s="2" t="n">
        <v>1</v>
      </c>
      <c r="WH181" s="2" t="n">
        <v>1</v>
      </c>
      <c r="WI181" s="2" t="n">
        <v>1</v>
      </c>
      <c r="WJ181" s="2" t="n">
        <v>1</v>
      </c>
      <c r="WK181" s="2" t="n">
        <v>1</v>
      </c>
      <c r="WL181" s="2" t="n">
        <v>1</v>
      </c>
      <c r="WM181" s="2" t="n">
        <v>1</v>
      </c>
      <c r="WN181" s="2" t="n">
        <v>1</v>
      </c>
      <c r="WO181" s="2" t="n">
        <v>1</v>
      </c>
      <c r="WP181" s="2" t="n">
        <v>1</v>
      </c>
      <c r="WQ181" s="2" t="n">
        <v>1</v>
      </c>
      <c r="WR181" s="2" t="n">
        <v>1</v>
      </c>
      <c r="WS181" s="2" t="n">
        <v>1</v>
      </c>
      <c r="WT181" s="2" t="n">
        <v>1</v>
      </c>
      <c r="WU181" s="2" t="n">
        <v>1</v>
      </c>
      <c r="WV181" s="2" t="n">
        <v>1</v>
      </c>
      <c r="WW181" s="2" t="n">
        <v>1</v>
      </c>
      <c r="WX181" s="2" t="n">
        <v>1</v>
      </c>
      <c r="WY181" s="2" t="n">
        <v>1</v>
      </c>
      <c r="WZ181" s="2" t="n">
        <v>1</v>
      </c>
      <c r="XA181" s="2" t="n">
        <v>1</v>
      </c>
      <c r="XB181" s="2" t="n">
        <v>1</v>
      </c>
      <c r="XC181" s="2" t="n">
        <v>1</v>
      </c>
      <c r="XD181" s="2" t="n">
        <v>1</v>
      </c>
      <c r="XE181" s="2" t="n">
        <v>1</v>
      </c>
      <c r="XF181" s="2" t="n">
        <v>1</v>
      </c>
      <c r="XG181" s="2" t="n">
        <v>1</v>
      </c>
      <c r="XH181" s="2" t="n">
        <v>1</v>
      </c>
      <c r="XI181" s="2" t="n">
        <v>1</v>
      </c>
      <c r="XJ181" s="2" t="n">
        <v>1</v>
      </c>
      <c r="XK181" s="2" t="n">
        <v>1</v>
      </c>
      <c r="XL181" s="2" t="n">
        <v>1</v>
      </c>
      <c r="XM181" s="2" t="n">
        <v>1</v>
      </c>
      <c r="XN181" s="2" t="n">
        <v>1</v>
      </c>
      <c r="XO181" s="2" t="n">
        <v>1</v>
      </c>
      <c r="XP181" s="2" t="n">
        <v>1</v>
      </c>
      <c r="XQ181" s="2" t="n">
        <v>1</v>
      </c>
      <c r="XR181" s="2" t="n">
        <v>1</v>
      </c>
      <c r="XS181" s="2" t="n">
        <v>1</v>
      </c>
      <c r="XT181" s="2" t="n">
        <v>1</v>
      </c>
      <c r="XU181" s="2" t="n">
        <v>1</v>
      </c>
      <c r="XV181" s="2" t="n">
        <v>1</v>
      </c>
      <c r="XW181" s="2" t="n">
        <v>1</v>
      </c>
      <c r="XX181" s="2" t="n">
        <v>1</v>
      </c>
      <c r="XY181" s="2" t="n">
        <v>1</v>
      </c>
      <c r="XZ181" s="2" t="n">
        <v>1</v>
      </c>
      <c r="YA181" s="2" t="n">
        <v>1</v>
      </c>
      <c r="YB181" s="2" t="n">
        <v>1</v>
      </c>
      <c r="YC181" s="2" t="n">
        <v>1</v>
      </c>
      <c r="YD181" s="2" t="n">
        <v>1</v>
      </c>
      <c r="YE181" s="2" t="n">
        <v>1</v>
      </c>
      <c r="YF181" s="2" t="n">
        <v>1</v>
      </c>
      <c r="YG181" s="2" t="n">
        <v>1</v>
      </c>
      <c r="YH181" s="2" t="n">
        <v>1</v>
      </c>
      <c r="YI181" s="2" t="n">
        <v>1</v>
      </c>
      <c r="YJ181" s="2" t="n">
        <v>1</v>
      </c>
      <c r="YK181" s="2" t="n">
        <v>1</v>
      </c>
      <c r="YL181" s="2" t="n">
        <v>1</v>
      </c>
      <c r="YM181" s="2" t="n">
        <v>1</v>
      </c>
      <c r="YN181" s="2" t="n">
        <v>1</v>
      </c>
      <c r="YO181" s="2" t="n">
        <v>1</v>
      </c>
      <c r="YP181" s="2" t="n">
        <v>1</v>
      </c>
      <c r="YQ181" s="2" t="n">
        <v>1</v>
      </c>
      <c r="YR181" s="2" t="n">
        <v>1</v>
      </c>
      <c r="YS181" s="2" t="n">
        <v>1</v>
      </c>
      <c r="YT181" s="2" t="n">
        <v>1</v>
      </c>
      <c r="YU181" s="2" t="n">
        <v>1</v>
      </c>
      <c r="YV181" s="2" t="n">
        <v>1</v>
      </c>
      <c r="YW181" s="2" t="n">
        <v>1</v>
      </c>
      <c r="YX181" s="2" t="n">
        <v>1</v>
      </c>
      <c r="YY181" s="2" t="n">
        <v>1</v>
      </c>
      <c r="YZ181" s="2" t="n">
        <v>1</v>
      </c>
      <c r="ZA181" s="2" t="n">
        <v>1</v>
      </c>
      <c r="ZB181" s="2" t="n">
        <v>1</v>
      </c>
      <c r="ZC181" s="2" t="n">
        <v>1</v>
      </c>
      <c r="ZD181" s="2" t="n">
        <v>1</v>
      </c>
      <c r="ZE181" s="2" t="n">
        <v>1</v>
      </c>
      <c r="ZF181" s="2" t="n">
        <v>1</v>
      </c>
      <c r="ZG181" s="2" t="n">
        <v>1</v>
      </c>
      <c r="ZH181" s="2" t="n">
        <v>1</v>
      </c>
      <c r="ZI181" s="2" t="n">
        <v>1</v>
      </c>
      <c r="ZJ181" s="2" t="n">
        <v>1</v>
      </c>
      <c r="ZK181" s="2" t="n">
        <v>1</v>
      </c>
      <c r="ZL181" s="2" t="n">
        <v>93.829569663400093</v>
      </c>
      <c r="ZM181" s="2" t="n">
        <v>254.65604821351701</v>
      </c>
      <c r="ZN181" s="2" t="n">
        <v>1</v>
      </c>
      <c r="ZO181" s="2" t="n">
        <v>1</v>
      </c>
      <c r="ZP181" s="2" t="n">
        <v>1</v>
      </c>
      <c r="ZQ181" s="2" t="n">
        <v>1</v>
      </c>
      <c r="ZR181" s="2" t="n">
        <v>1</v>
      </c>
      <c r="ZS181" s="2" t="n">
        <v>1</v>
      </c>
      <c r="ZT181" s="2" t="n">
        <v>1</v>
      </c>
      <c r="ZU181" s="2" t="n">
        <v>1</v>
      </c>
      <c r="ZV181" s="2" t="n">
        <v>1</v>
      </c>
      <c r="ZW181" s="2" t="n">
        <v>1</v>
      </c>
      <c r="ZX181" s="2" t="n">
        <v>1</v>
      </c>
      <c r="ZY181" s="2" t="n">
        <v>1</v>
      </c>
      <c r="ZZ181" s="2" t="n">
        <v>1</v>
      </c>
      <c r="AAA181" s="2" t="n">
        <v>1</v>
      </c>
      <c r="AAB181" s="2" t="n">
        <v>1</v>
      </c>
      <c r="AAC181" s="2" t="n">
        <v>1</v>
      </c>
      <c r="AAD181" s="2" t="n">
        <v>1</v>
      </c>
      <c r="AAE181" s="2" t="n">
        <v>1</v>
      </c>
      <c r="AAF181" s="2" t="n">
        <v>1</v>
      </c>
      <c r="AAG181" s="2" t="n">
        <v>1</v>
      </c>
      <c r="AAH181" s="2" t="n">
        <v>1</v>
      </c>
      <c r="AAI181" s="2" t="n">
        <v>1</v>
      </c>
      <c r="AAJ181" s="2" t="n">
        <v>1</v>
      </c>
      <c r="AAK181" s="2" t="n">
        <v>1</v>
      </c>
      <c r="AAL181" s="2" t="n">
        <v>18.900336700336702</v>
      </c>
      <c r="AAM181" s="2" t="n">
        <v>1</v>
      </c>
      <c r="AAN181" s="2" t="n">
        <v>1</v>
      </c>
      <c r="AAO181" s="2" t="n">
        <v>1</v>
      </c>
      <c r="AAP181" s="2" t="n">
        <v>1</v>
      </c>
      <c r="AAQ181" s="2" t="n">
        <v>1</v>
      </c>
      <c r="AAR181" s="2" t="n">
        <v>1</v>
      </c>
      <c r="AAS181" s="2" t="n">
        <v>1</v>
      </c>
      <c r="AAT181" s="2" t="n">
        <v>1</v>
      </c>
      <c r="AAU181" s="2" t="n">
        <v>1</v>
      </c>
      <c r="AAV181" s="2" t="n">
        <v>1</v>
      </c>
      <c r="AAW181" s="2" t="n">
        <v>1</v>
      </c>
      <c r="AAX181" s="2" t="n">
        <v>1</v>
      </c>
      <c r="AAY181" s="2" t="n">
        <v>1</v>
      </c>
      <c r="AAZ181" s="2" t="n">
        <v>1</v>
      </c>
      <c r="ABA181" s="2" t="n">
        <v>1</v>
      </c>
      <c r="ABB181" s="2" t="n">
        <v>1</v>
      </c>
      <c r="ABC181" s="2" t="n">
        <v>1</v>
      </c>
      <c r="ABD181" s="2" t="n">
        <v>1</v>
      </c>
      <c r="ABE181" s="2" t="n">
        <v>1</v>
      </c>
      <c r="ABF181" s="2" t="n">
        <v>1</v>
      </c>
      <c r="ABG181" s="2" t="n">
        <v>1</v>
      </c>
      <c r="ABH181" s="2" t="n">
        <v>1</v>
      </c>
      <c r="ABI181" s="2" t="n">
        <v>1</v>
      </c>
      <c r="ABJ181" s="2" t="n">
        <v>1</v>
      </c>
      <c r="ABK181" s="2" t="n">
        <v>1</v>
      </c>
      <c r="ABL181" s="2" t="n">
        <v>1</v>
      </c>
      <c r="ABM181" s="2" t="n">
        <v>1</v>
      </c>
      <c r="ABN181" s="2" t="n">
        <v>1</v>
      </c>
      <c r="ABO181" s="2" t="n">
        <v>1</v>
      </c>
      <c r="ABP181" s="2" t="n">
        <v>1</v>
      </c>
      <c r="ABQ181" s="2" t="n">
        <v>1</v>
      </c>
      <c r="ABR181" s="2" t="n">
        <v>1</v>
      </c>
      <c r="ABS181" s="2" t="n">
        <v>1</v>
      </c>
      <c r="ABT181" s="2" t="n">
        <v>1</v>
      </c>
      <c r="ABU181" s="2" t="n">
        <v>1</v>
      </c>
      <c r="ABV181" s="2" t="n">
        <v>1</v>
      </c>
      <c r="ABW181" s="2" t="n">
        <v>1</v>
      </c>
      <c r="ABX181" s="2" t="n">
        <v>1</v>
      </c>
      <c r="ABY181" s="2" t="n">
        <v>1</v>
      </c>
      <c r="ABZ181" s="2" t="n">
        <v>1</v>
      </c>
      <c r="ACA181" s="2" t="n">
        <v>1</v>
      </c>
      <c r="ACB181" s="2" t="n">
        <v>1</v>
      </c>
      <c r="ACC181" s="2" t="n">
        <v>1</v>
      </c>
      <c r="ACD181" s="2" t="n">
        <v>1</v>
      </c>
      <c r="ACE181" s="2" t="n">
        <v>1</v>
      </c>
      <c r="ACF181" s="2" t="n">
        <v>1</v>
      </c>
      <c r="ACG181" s="2" t="n">
        <v>1</v>
      </c>
      <c r="ACH181" s="2" t="n">
        <v>1</v>
      </c>
      <c r="ACI181" s="2" t="n">
        <v>1</v>
      </c>
      <c r="ACJ181" s="2" t="n">
        <v>1</v>
      </c>
      <c r="ACK181" s="2" t="n">
        <v>1</v>
      </c>
      <c r="ACL181" s="2" t="n">
        <v>1</v>
      </c>
      <c r="ACM181" s="2" t="n">
        <v>1</v>
      </c>
      <c r="ACN181" s="2" t="n">
        <v>1</v>
      </c>
      <c r="ACO181" s="2" t="n">
        <v>1</v>
      </c>
      <c r="ACP181" s="2" t="n">
        <v>1</v>
      </c>
      <c r="ACQ181" s="2" t="n">
        <v>1</v>
      </c>
      <c r="ACR181" s="2" t="n">
        <v>1</v>
      </c>
      <c r="ACS181" s="2" t="n">
        <v>1</v>
      </c>
      <c r="ACT181" s="2" t="n">
        <v>1</v>
      </c>
      <c r="ACU181" s="2" t="n">
        <v>1</v>
      </c>
      <c r="ACV181" s="2" t="n">
        <v>1</v>
      </c>
      <c r="ACW181" s="2" t="n">
        <v>1</v>
      </c>
      <c r="ACX181" s="2" t="n">
        <v>1</v>
      </c>
      <c r="ACY181" s="2" t="n">
        <v>1</v>
      </c>
      <c r="ACZ181" s="2" t="n">
        <v>1</v>
      </c>
      <c r="ADA181" s="2" t="n">
        <v>1</v>
      </c>
      <c r="ADB181" s="2" t="n">
        <v>1</v>
      </c>
      <c r="ADC181" s="2" t="n">
        <v>1</v>
      </c>
      <c r="ADD181" s="2" t="n">
        <v>1</v>
      </c>
      <c r="ADE181" s="2" t="n">
        <v>1</v>
      </c>
      <c r="ADF181" s="2" t="n">
        <v>1</v>
      </c>
      <c r="ADG181" s="2" t="n">
        <v>1</v>
      </c>
      <c r="ADH181" s="2" t="n">
        <v>1</v>
      </c>
      <c r="ADI181" s="2" t="n">
        <v>1</v>
      </c>
      <c r="ADJ181" s="2" t="n">
        <v>1</v>
      </c>
      <c r="ADK181" s="2" t="n">
        <v>1</v>
      </c>
      <c r="ADL181" s="2" t="n">
        <v>1</v>
      </c>
      <c r="ADM181" s="2" t="n">
        <v>1</v>
      </c>
      <c r="ADN181" s="2" t="n">
        <v>1</v>
      </c>
      <c r="ADO181" s="2" t="n">
        <v>1</v>
      </c>
      <c r="ADP181" s="2" t="n">
        <v>1</v>
      </c>
      <c r="ADQ181" s="2" t="n">
        <v>1</v>
      </c>
      <c r="ADR181" s="2" t="n">
        <v>1</v>
      </c>
      <c r="ADS181" s="2" t="n">
        <v>1</v>
      </c>
      <c r="ADT181" s="2" t="n">
        <v>1</v>
      </c>
      <c r="ADU181" s="2" t="n">
        <v>1</v>
      </c>
      <c r="ADV181" s="2" t="n">
        <v>1</v>
      </c>
      <c r="ADW181" s="2" t="n">
        <v>1</v>
      </c>
      <c r="ADX181" s="2" t="n">
        <v>1</v>
      </c>
      <c r="ADY181" s="2" t="n">
        <v>1</v>
      </c>
      <c r="ADZ181" s="2" t="n">
        <v>1</v>
      </c>
      <c r="AEA181" s="2" t="n">
        <v>1</v>
      </c>
      <c r="AEB181" s="2" t="n">
        <v>1</v>
      </c>
      <c r="AEC181" s="2" t="n">
        <v>1</v>
      </c>
      <c r="AED181" s="2" t="n">
        <v>95.934021543985594</v>
      </c>
      <c r="AEE181" s="2" t="n">
        <v>60.613636363636402</v>
      </c>
      <c r="AEF181" s="2" t="n">
        <v>32.5525498891353</v>
      </c>
      <c r="AEG181" s="2" t="n">
        <v>1</v>
      </c>
      <c r="AEH181" s="2" t="n">
        <v>1</v>
      </c>
      <c r="AEI181" s="2" t="n">
        <v>1</v>
      </c>
      <c r="AEJ181" s="2" t="n">
        <v>1</v>
      </c>
      <c r="AEK181" s="2" t="n">
        <v>1</v>
      </c>
      <c r="AEL181" s="2" t="n">
        <v>1</v>
      </c>
      <c r="AEM181" s="2" t="n">
        <v>1</v>
      </c>
      <c r="AEN181" s="2" t="n">
        <v>1</v>
      </c>
      <c r="AEO181" s="2" t="n">
        <v>1</v>
      </c>
      <c r="AEP181" s="2" t="n">
        <v>93.362162162162207</v>
      </c>
      <c r="AEQ181" s="2" t="n">
        <v>65.627633851468005</v>
      </c>
      <c r="AER181" s="2" t="n">
        <v>129.19754866618601</v>
      </c>
      <c r="AES181" s="2" t="n">
        <v>1</v>
      </c>
      <c r="AET181" s="2" t="n">
        <v>1</v>
      </c>
      <c r="AEU181" s="2" t="n">
        <v>1</v>
      </c>
      <c r="AEV181" s="2" t="n">
        <v>1</v>
      </c>
      <c r="AEW181" s="2" t="n">
        <v>1</v>
      </c>
      <c r="AEX181" s="2" t="n">
        <v>1</v>
      </c>
      <c r="AEY181" s="2" t="n">
        <v>1</v>
      </c>
      <c r="AEZ181" s="2" t="n">
        <v>1</v>
      </c>
      <c r="AFA181" s="2" t="n">
        <v>1</v>
      </c>
      <c r="AFB181" s="2" t="n">
        <v>1</v>
      </c>
      <c r="AFC181" s="2" t="n">
        <v>1</v>
      </c>
      <c r="AFD181" s="2" t="n">
        <v>1</v>
      </c>
      <c r="AFE181" s="2" t="n">
        <v>1</v>
      </c>
      <c r="AFF181" s="2" t="n">
        <v>1</v>
      </c>
      <c r="AFG181" s="2" t="n">
        <v>1</v>
      </c>
      <c r="AFH181" s="2" t="n">
        <v>1</v>
      </c>
      <c r="AFI181" s="2" t="n">
        <v>1</v>
      </c>
      <c r="AFJ181" s="2" t="n">
        <v>1</v>
      </c>
      <c r="AFK181" s="2" t="n">
        <v>1</v>
      </c>
      <c r="AFL181" s="2" t="n">
        <v>1</v>
      </c>
      <c r="AFM181" s="2" t="n">
        <v>1</v>
      </c>
      <c r="AFN181" s="2" t="n">
        <v>1</v>
      </c>
      <c r="AFO181" s="2" t="n">
        <v>31.326175275681901</v>
      </c>
      <c r="AFP181" s="2" t="n">
        <v>1</v>
      </c>
      <c r="AFQ181" s="2" t="n">
        <v>1</v>
      </c>
      <c r="AFR181" s="2" t="n">
        <v>1</v>
      </c>
      <c r="AFS181" s="2" t="n">
        <v>1</v>
      </c>
      <c r="AFT181" s="2" t="n">
        <v>1</v>
      </c>
      <c r="AFU181" s="2" t="n">
        <v>1</v>
      </c>
      <c r="AFV181" s="2" t="n">
        <v>1</v>
      </c>
      <c r="AFW181" s="2" t="n">
        <v>1</v>
      </c>
      <c r="AFX181" s="2" t="n">
        <v>1</v>
      </c>
      <c r="AFY181" s="2" t="n">
        <v>1</v>
      </c>
      <c r="AFZ181" s="2" t="n">
        <v>1</v>
      </c>
      <c r="AGA181" s="2" t="n">
        <v>1</v>
      </c>
      <c r="AGB181" s="2" t="n">
        <v>1</v>
      </c>
      <c r="AGC181" s="2" t="n">
        <v>1</v>
      </c>
      <c r="AGD181" s="2" t="n">
        <v>1</v>
      </c>
      <c r="AGE181" s="2" t="n">
        <v>1</v>
      </c>
      <c r="AGF181" s="2" t="n">
        <v>1</v>
      </c>
      <c r="AGG181" s="2" t="n">
        <v>1</v>
      </c>
      <c r="AGH181" s="2" t="n">
        <v>1</v>
      </c>
      <c r="AGI181" s="2" t="n">
        <v>1</v>
      </c>
      <c r="AGJ181" s="2" t="n">
        <v>1</v>
      </c>
      <c r="AGK181" s="2" t="n">
        <v>1</v>
      </c>
      <c r="AGL181" s="2" t="n">
        <v>0.84270101483216198</v>
      </c>
      <c r="AGM181" s="2" t="n">
        <v>1</v>
      </c>
      <c r="AGN181" s="2" t="n">
        <v>1</v>
      </c>
      <c r="AGO181" s="2" t="n">
        <v>1</v>
      </c>
      <c r="AGP181" s="2" t="n">
        <v>1</v>
      </c>
      <c r="AGQ181" s="2" t="n">
        <v>1</v>
      </c>
      <c r="AGR181" s="2" t="n">
        <v>1</v>
      </c>
      <c r="AGS181" s="2" t="n">
        <v>1</v>
      </c>
      <c r="AGT181" s="2" t="n">
        <v>1</v>
      </c>
      <c r="AGU181" s="2" t="n">
        <v>1</v>
      </c>
      <c r="AGV181" s="2" t="n">
        <v>1</v>
      </c>
      <c r="AGW181" s="2" t="n">
        <v>1</v>
      </c>
      <c r="AGX181" s="2" t="n">
        <v>1</v>
      </c>
      <c r="AGY181" s="2" t="n">
        <v>1</v>
      </c>
      <c r="AGZ181" s="2" t="n">
        <v>1</v>
      </c>
      <c r="AHA181" s="2" t="n">
        <v>1</v>
      </c>
      <c r="AHB181" s="2" t="n">
        <v>1</v>
      </c>
      <c r="AHC181" s="2" t="n">
        <v>1</v>
      </c>
      <c r="AHD181" s="2" t="n">
        <v>1</v>
      </c>
      <c r="AHE181" s="2" t="n">
        <v>1</v>
      </c>
      <c r="AHF181" s="2" t="n">
        <v>1</v>
      </c>
      <c r="AHG181" s="2" t="n">
        <v>1</v>
      </c>
      <c r="AHH181" s="2" t="n">
        <v>1</v>
      </c>
      <c r="AHI181" s="2" t="n">
        <v>1</v>
      </c>
      <c r="AHJ181" s="2" t="n">
        <v>1</v>
      </c>
      <c r="AHK181" s="2" t="n">
        <v>1</v>
      </c>
      <c r="AHL181" s="2" t="n">
        <v>1</v>
      </c>
      <c r="AHM181" s="2" t="n">
        <v>1</v>
      </c>
      <c r="AHN181" s="2" t="n">
        <v>1</v>
      </c>
      <c r="AHO181" s="2" t="n">
        <v>1</v>
      </c>
      <c r="AHP181" s="2" t="n">
        <v>1</v>
      </c>
      <c r="AHQ181" s="2" t="n">
        <v>1</v>
      </c>
      <c r="AHR181" s="2" t="n">
        <v>1</v>
      </c>
      <c r="AHS181" s="2" t="n">
        <v>1</v>
      </c>
      <c r="AHT181" s="2" t="n">
        <v>1</v>
      </c>
      <c r="AHU181" s="2" t="n">
        <v>1</v>
      </c>
    </row>
    <row r="182">
      <c r="A182" s="1" t="n">
        <v>359</v>
      </c>
      <c r="B182" t="s">
        <v>1833</v>
      </c>
      <c r="C182" t="s">
        <v>1834</v>
      </c>
      <c r="D182" t="s">
        <v>1342</v>
      </c>
      <c r="E182" t="s">
        <v>1343</v>
      </c>
      <c r="F182" s="2" t="n">
        <v>1</v>
      </c>
      <c r="G182" s="2" t="n">
        <v>1</v>
      </c>
      <c r="H182" s="2" t="n">
        <v>1</v>
      </c>
      <c r="I182" s="2" t="n">
        <v>1</v>
      </c>
      <c r="J182" s="2" t="n">
        <v>1</v>
      </c>
      <c r="K182" s="2" t="n">
        <v>1</v>
      </c>
      <c r="L182" s="2" t="n">
        <v>1</v>
      </c>
      <c r="M182" s="2" t="n">
        <v>1</v>
      </c>
      <c r="N182" s="2" t="n">
        <v>1</v>
      </c>
      <c r="O182" s="2" t="n">
        <v>1</v>
      </c>
      <c r="P182" s="2" t="n">
        <v>1</v>
      </c>
      <c r="Q182" s="2" t="n">
        <v>1</v>
      </c>
      <c r="R182" s="2" t="n">
        <v>1</v>
      </c>
      <c r="S182" s="2" t="n">
        <v>1</v>
      </c>
      <c r="T182" s="2" t="n">
        <v>1</v>
      </c>
      <c r="U182" s="2" t="n">
        <v>1</v>
      </c>
      <c r="V182" s="2" t="n">
        <v>1</v>
      </c>
      <c r="W182" s="2" t="n">
        <v>1</v>
      </c>
      <c r="X182" s="2" t="n">
        <v>1</v>
      </c>
      <c r="Y182" s="2" t="n">
        <v>1</v>
      </c>
      <c r="Z182" s="2" t="n">
        <v>1</v>
      </c>
      <c r="AA182" s="2" t="n">
        <v>1</v>
      </c>
      <c r="AB182" s="2" t="n">
        <v>1</v>
      </c>
      <c r="AC182" s="2" t="n">
        <v>1</v>
      </c>
      <c r="AD182" s="2" t="n">
        <v>1</v>
      </c>
      <c r="AE182" s="2" t="n">
        <v>1</v>
      </c>
      <c r="AF182" s="2" t="n">
        <v>1</v>
      </c>
      <c r="AG182" s="2" t="n">
        <v>1</v>
      </c>
      <c r="AH182" s="2" t="n">
        <v>1</v>
      </c>
      <c r="AI182" s="2" t="n">
        <v>1</v>
      </c>
      <c r="AJ182" s="2" t="n">
        <v>1</v>
      </c>
      <c r="AK182" s="2" t="n">
        <v>1</v>
      </c>
      <c r="AL182" s="2" t="n">
        <v>1</v>
      </c>
      <c r="AM182" s="2" t="n">
        <v>1</v>
      </c>
      <c r="AN182" s="2" t="n">
        <v>1</v>
      </c>
      <c r="AO182" s="2" t="n">
        <v>1</v>
      </c>
      <c r="AP182" s="2" t="n">
        <v>1</v>
      </c>
      <c r="AQ182" s="2" t="n">
        <v>1</v>
      </c>
      <c r="AR182" s="2" t="n">
        <v>1</v>
      </c>
      <c r="AS182" s="2" t="n">
        <v>1</v>
      </c>
      <c r="AT182" s="2" t="n">
        <v>1</v>
      </c>
      <c r="AU182" s="2" t="n">
        <v>1</v>
      </c>
      <c r="AV182" s="2" t="n">
        <v>1</v>
      </c>
      <c r="AW182" s="2" t="n">
        <v>1</v>
      </c>
      <c r="AX182" s="2" t="n">
        <v>1</v>
      </c>
      <c r="AY182" s="2" t="n">
        <v>1</v>
      </c>
      <c r="AZ182" s="2" t="n">
        <v>1</v>
      </c>
      <c r="BA182" s="2" t="n">
        <v>1</v>
      </c>
      <c r="BB182" s="2" t="n">
        <v>1</v>
      </c>
      <c r="BC182" s="2" t="n">
        <v>1</v>
      </c>
      <c r="BD182" s="2" t="n">
        <v>1</v>
      </c>
      <c r="BE182" s="2" t="n">
        <v>1</v>
      </c>
      <c r="BF182" s="2" t="n">
        <v>1</v>
      </c>
      <c r="BG182" s="2" t="n">
        <v>1</v>
      </c>
      <c r="BH182" s="2" t="n">
        <v>1</v>
      </c>
      <c r="BI182" s="2" t="n">
        <v>1</v>
      </c>
      <c r="BJ182" s="2" t="n">
        <v>1</v>
      </c>
      <c r="BK182" s="2" t="n">
        <v>1</v>
      </c>
      <c r="BL182" s="2" t="n">
        <v>1</v>
      </c>
      <c r="BM182" s="2" t="n">
        <v>1</v>
      </c>
      <c r="BN182" s="2" t="n">
        <v>1</v>
      </c>
      <c r="BO182" s="2" t="n">
        <v>1</v>
      </c>
      <c r="BP182" s="2" t="n">
        <v>1</v>
      </c>
      <c r="BQ182" s="2" t="n">
        <v>1</v>
      </c>
      <c r="BR182" s="2" t="n">
        <v>1</v>
      </c>
      <c r="BS182" s="2" t="n">
        <v>1</v>
      </c>
      <c r="BT182" s="2" t="n">
        <v>1</v>
      </c>
      <c r="BU182" s="2" t="n">
        <v>1</v>
      </c>
      <c r="BV182" s="2" t="n">
        <v>1</v>
      </c>
      <c r="BW182" s="2" t="n">
        <v>1</v>
      </c>
      <c r="BX182" s="2" t="n">
        <v>1</v>
      </c>
      <c r="BY182" s="2" t="n">
        <v>1</v>
      </c>
      <c r="BZ182" s="2" t="n">
        <v>1</v>
      </c>
      <c r="CA182" s="2" t="n">
        <v>1</v>
      </c>
      <c r="CB182" s="2" t="n">
        <v>1</v>
      </c>
      <c r="CC182" s="2" t="n">
        <v>1</v>
      </c>
      <c r="CD182" s="2" t="n">
        <v>1</v>
      </c>
      <c r="CE182" s="2" t="n">
        <v>1</v>
      </c>
      <c r="CF182" s="2" t="n">
        <v>1</v>
      </c>
      <c r="CG182" s="2" t="n">
        <v>1</v>
      </c>
      <c r="CH182" s="2" t="n">
        <v>1</v>
      </c>
      <c r="CI182" s="2" t="n">
        <v>1</v>
      </c>
      <c r="CJ182" s="2" t="n">
        <v>1</v>
      </c>
      <c r="CK182" s="2" t="n">
        <v>1</v>
      </c>
      <c r="CL182" s="2" t="n">
        <v>1</v>
      </c>
      <c r="CM182" s="2" t="n">
        <v>1</v>
      </c>
      <c r="CN182" s="2" t="n">
        <v>1</v>
      </c>
      <c r="CO182" s="2" t="n">
        <v>1</v>
      </c>
      <c r="CP182" s="2" t="n">
        <v>1</v>
      </c>
      <c r="CQ182" s="2" t="n">
        <v>1</v>
      </c>
      <c r="CR182" s="2" t="n">
        <v>1</v>
      </c>
      <c r="CS182" s="2" t="n">
        <v>1</v>
      </c>
      <c r="CT182" s="2" t="n">
        <v>1</v>
      </c>
      <c r="CU182" s="2" t="n">
        <v>1</v>
      </c>
      <c r="CV182" s="2" t="n">
        <v>1</v>
      </c>
      <c r="CW182" s="2" t="n">
        <v>1</v>
      </c>
      <c r="CX182" s="2" t="n">
        <v>1</v>
      </c>
      <c r="CY182" s="2" t="n">
        <v>1</v>
      </c>
      <c r="CZ182" s="2" t="n">
        <v>1</v>
      </c>
      <c r="DA182" s="2" t="n">
        <v>1</v>
      </c>
      <c r="DB182" s="2" t="n">
        <v>1</v>
      </c>
      <c r="DC182" s="2" t="n">
        <v>1</v>
      </c>
      <c r="DD182" s="2" t="n">
        <v>1</v>
      </c>
      <c r="DE182" s="2" t="n">
        <v>1</v>
      </c>
      <c r="DF182" s="2" t="n">
        <v>1</v>
      </c>
      <c r="DG182" s="2" t="n">
        <v>1</v>
      </c>
      <c r="DH182" s="2" t="n">
        <v>1</v>
      </c>
      <c r="DI182" s="2" t="n">
        <v>1</v>
      </c>
      <c r="DJ182" s="2" t="n">
        <v>1</v>
      </c>
      <c r="DK182" s="2" t="n">
        <v>1</v>
      </c>
      <c r="DL182" s="2" t="n">
        <v>1</v>
      </c>
      <c r="DM182" s="2" t="n">
        <v>1</v>
      </c>
      <c r="DN182" s="2" t="n">
        <v>1</v>
      </c>
      <c r="DO182" s="2" t="n">
        <v>1</v>
      </c>
      <c r="DP182" s="2" t="n">
        <v>1</v>
      </c>
      <c r="DQ182" s="2" t="n">
        <v>1</v>
      </c>
      <c r="DR182" s="2" t="n">
        <v>1</v>
      </c>
      <c r="DS182" s="2" t="n">
        <v>1</v>
      </c>
      <c r="DT182" s="2" t="n">
        <v>1</v>
      </c>
      <c r="DU182" s="2" t="n">
        <v>1</v>
      </c>
      <c r="DV182" s="2" t="n">
        <v>1</v>
      </c>
      <c r="DW182" s="2" t="n">
        <v>1</v>
      </c>
      <c r="DX182" s="2" t="n">
        <v>1</v>
      </c>
      <c r="DY182" s="2" t="n">
        <v>1</v>
      </c>
      <c r="DZ182" s="2" t="n">
        <v>1</v>
      </c>
      <c r="EA182" s="2" t="n">
        <v>1</v>
      </c>
      <c r="EB182" s="2" t="n">
        <v>1</v>
      </c>
      <c r="EC182" s="2" t="n">
        <v>1</v>
      </c>
      <c r="ED182" s="2" t="n">
        <v>1</v>
      </c>
      <c r="EE182" s="2" t="n">
        <v>1</v>
      </c>
      <c r="EF182" s="2" t="n">
        <v>1</v>
      </c>
      <c r="EG182" s="2" t="n">
        <v>1</v>
      </c>
      <c r="EH182" s="2" t="n">
        <v>1</v>
      </c>
      <c r="EI182" s="2" t="n">
        <v>1</v>
      </c>
      <c r="EJ182" s="2" t="n">
        <v>1</v>
      </c>
      <c r="EK182" s="2" t="n">
        <v>1</v>
      </c>
      <c r="EL182" s="2" t="n">
        <v>1</v>
      </c>
      <c r="EM182" s="2" t="n">
        <v>1</v>
      </c>
      <c r="EN182" s="2" t="n">
        <v>1</v>
      </c>
      <c r="EO182" s="2" t="n">
        <v>1</v>
      </c>
      <c r="EP182" s="2" t="n">
        <v>1</v>
      </c>
      <c r="EQ182" s="2" t="n">
        <v>1</v>
      </c>
      <c r="ER182" s="2" t="n">
        <v>1</v>
      </c>
      <c r="ES182" s="2" t="n">
        <v>1</v>
      </c>
      <c r="ET182" s="2" t="n">
        <v>1</v>
      </c>
      <c r="EU182" s="2" t="n">
        <v>1</v>
      </c>
      <c r="EV182" s="2" t="n">
        <v>1</v>
      </c>
      <c r="EW182" s="2" t="n">
        <v>1</v>
      </c>
      <c r="EX182" s="2" t="n">
        <v>1</v>
      </c>
      <c r="EY182" s="2" t="n">
        <v>1</v>
      </c>
      <c r="EZ182" s="2" t="n">
        <v>1</v>
      </c>
      <c r="FA182" s="2" t="n">
        <v>1</v>
      </c>
      <c r="FB182" s="2" t="n">
        <v>1</v>
      </c>
      <c r="FC182" s="2" t="n">
        <v>1</v>
      </c>
      <c r="FD182" s="2" t="n">
        <v>1</v>
      </c>
      <c r="FE182" s="2" t="n">
        <v>1</v>
      </c>
      <c r="FF182" s="2" t="n">
        <v>1</v>
      </c>
      <c r="FG182" s="2" t="n">
        <v>1</v>
      </c>
      <c r="FH182" s="2" t="n">
        <v>1</v>
      </c>
      <c r="FI182" s="2" t="n">
        <v>1</v>
      </c>
      <c r="FJ182" s="2" t="n">
        <v>1</v>
      </c>
      <c r="FK182" s="2" t="n">
        <v>1</v>
      </c>
      <c r="FL182" s="2" t="n">
        <v>1</v>
      </c>
      <c r="FM182" s="2" t="n">
        <v>1</v>
      </c>
      <c r="FN182" s="2" t="n">
        <v>1</v>
      </c>
      <c r="FO182" s="2" t="n">
        <v>1</v>
      </c>
      <c r="FP182" s="2" t="n">
        <v>1</v>
      </c>
      <c r="FQ182" s="2" t="n">
        <v>1</v>
      </c>
      <c r="FR182" s="2" t="n">
        <v>1</v>
      </c>
      <c r="FS182" s="2" t="n">
        <v>1</v>
      </c>
      <c r="FT182" s="2" t="n">
        <v>1</v>
      </c>
      <c r="FU182" s="2" t="n">
        <v>1</v>
      </c>
      <c r="FV182" s="2" t="n">
        <v>1</v>
      </c>
      <c r="FW182" s="2" t="n">
        <v>1</v>
      </c>
      <c r="FX182" s="2" t="n">
        <v>1</v>
      </c>
      <c r="FY182" s="2" t="n">
        <v>1</v>
      </c>
      <c r="FZ182" s="2" t="n">
        <v>1</v>
      </c>
      <c r="GA182" s="2" t="n">
        <v>1</v>
      </c>
      <c r="GB182" s="2" t="n">
        <v>1</v>
      </c>
      <c r="GC182" s="2" t="n">
        <v>1</v>
      </c>
      <c r="GD182" s="2" t="n">
        <v>1</v>
      </c>
      <c r="GE182" s="2" t="n">
        <v>1</v>
      </c>
      <c r="GF182" s="2" t="n">
        <v>1</v>
      </c>
      <c r="GG182" s="2" t="n">
        <v>1</v>
      </c>
      <c r="GH182" s="2" t="n">
        <v>1</v>
      </c>
      <c r="GI182" s="2" t="n">
        <v>1</v>
      </c>
      <c r="GJ182" s="2" t="n">
        <v>1</v>
      </c>
      <c r="GK182" s="2" t="n">
        <v>1</v>
      </c>
      <c r="GL182" s="2" t="n">
        <v>1</v>
      </c>
      <c r="GM182" s="2" t="n">
        <v>1</v>
      </c>
      <c r="GN182" s="2" t="n">
        <v>1</v>
      </c>
      <c r="GO182" s="2" t="n">
        <v>1</v>
      </c>
      <c r="GP182" s="2" t="n">
        <v>1</v>
      </c>
      <c r="GQ182" s="2" t="n">
        <v>1</v>
      </c>
      <c r="GR182" s="2" t="n">
        <v>1</v>
      </c>
      <c r="GS182" s="2" t="n">
        <v>1</v>
      </c>
      <c r="GT182" s="2" t="n">
        <v>1</v>
      </c>
      <c r="GU182" s="2" t="n">
        <v>1</v>
      </c>
      <c r="GV182" s="2" t="n">
        <v>1</v>
      </c>
      <c r="GW182" s="2" t="n">
        <v>1</v>
      </c>
      <c r="GX182" s="2" t="n">
        <v>1</v>
      </c>
      <c r="GY182" s="2" t="n">
        <v>1</v>
      </c>
      <c r="GZ182" s="2" t="n">
        <v>1</v>
      </c>
      <c r="HA182" s="2" t="n">
        <v>1</v>
      </c>
      <c r="HB182" s="2" t="n">
        <v>1</v>
      </c>
      <c r="HC182" s="2" t="n">
        <v>1</v>
      </c>
      <c r="HD182" s="2" t="n">
        <v>1</v>
      </c>
      <c r="HE182" s="2" t="n">
        <v>1</v>
      </c>
      <c r="HF182" s="2" t="n">
        <v>1</v>
      </c>
      <c r="HG182" s="2" t="n">
        <v>1</v>
      </c>
      <c r="HH182" s="2" t="n">
        <v>1</v>
      </c>
      <c r="HI182" s="2" t="n">
        <v>1</v>
      </c>
      <c r="HJ182" s="2" t="n">
        <v>1</v>
      </c>
      <c r="HK182" s="2" t="n">
        <v>1</v>
      </c>
      <c r="HL182" s="2" t="n">
        <v>1</v>
      </c>
      <c r="HM182" s="2" t="n">
        <v>1</v>
      </c>
      <c r="HN182" s="2" t="n">
        <v>1</v>
      </c>
      <c r="HO182" s="2" t="n">
        <v>1</v>
      </c>
      <c r="HP182" s="2" t="n">
        <v>1</v>
      </c>
      <c r="HQ182" s="2" t="n">
        <v>1</v>
      </c>
      <c r="HR182" s="2" t="n">
        <v>1</v>
      </c>
      <c r="HS182" s="2" t="n">
        <v>1</v>
      </c>
      <c r="HT182" s="2" t="n">
        <v>1</v>
      </c>
      <c r="HU182" s="2" t="n">
        <v>1</v>
      </c>
      <c r="HV182" s="2" t="n">
        <v>1</v>
      </c>
      <c r="HW182" s="2" t="n">
        <v>1</v>
      </c>
      <c r="HX182" s="2" t="n">
        <v>1</v>
      </c>
      <c r="HY182" s="2" t="n">
        <v>1</v>
      </c>
      <c r="HZ182" s="2" t="n">
        <v>1</v>
      </c>
      <c r="IA182" s="2" t="n">
        <v>1</v>
      </c>
      <c r="IB182" s="2" t="n">
        <v>1</v>
      </c>
      <c r="IC182" s="2" t="n">
        <v>1</v>
      </c>
      <c r="ID182" s="2" t="n">
        <v>1</v>
      </c>
      <c r="IE182" s="2" t="n">
        <v>1</v>
      </c>
      <c r="IF182" s="2" t="n">
        <v>1</v>
      </c>
      <c r="IG182" s="2" t="n">
        <v>1</v>
      </c>
      <c r="IH182" s="2" t="n">
        <v>1</v>
      </c>
      <c r="II182" s="2" t="n">
        <v>1</v>
      </c>
      <c r="IJ182" s="2" t="n">
        <v>1</v>
      </c>
      <c r="IK182" s="2" t="n">
        <v>1</v>
      </c>
      <c r="IL182" s="2" t="n">
        <v>1</v>
      </c>
      <c r="IM182" s="2" t="n">
        <v>1</v>
      </c>
      <c r="IN182" s="2" t="n">
        <v>1</v>
      </c>
      <c r="IO182" s="2" t="n">
        <v>1</v>
      </c>
      <c r="IP182" s="2" t="n">
        <v>1</v>
      </c>
      <c r="IQ182" s="2" t="n">
        <v>1</v>
      </c>
      <c r="IR182" s="2" t="n">
        <v>1</v>
      </c>
      <c r="IS182" s="2" t="n">
        <v>1</v>
      </c>
      <c r="IT182" s="2" t="n">
        <v>1</v>
      </c>
      <c r="IU182" s="2" t="n">
        <v>1</v>
      </c>
      <c r="IV182" s="2" t="n">
        <v>1</v>
      </c>
      <c r="IW182" s="2" t="n">
        <v>1</v>
      </c>
      <c r="IX182" s="2" t="n">
        <v>1</v>
      </c>
      <c r="IY182" s="2" t="n">
        <v>1</v>
      </c>
      <c r="IZ182" s="2" t="n">
        <v>1</v>
      </c>
      <c r="JA182" s="2" t="n">
        <v>1</v>
      </c>
      <c r="JB182" s="2" t="n">
        <v>1</v>
      </c>
      <c r="JC182" s="2" t="n">
        <v>1</v>
      </c>
      <c r="JD182" s="2" t="n">
        <v>1</v>
      </c>
      <c r="JE182" s="2" t="n">
        <v>1</v>
      </c>
      <c r="JF182" s="2" t="n">
        <v>1</v>
      </c>
      <c r="JG182" s="2" t="n">
        <v>1</v>
      </c>
      <c r="JH182" s="2" t="n">
        <v>1</v>
      </c>
      <c r="JI182" s="2" t="n">
        <v>1</v>
      </c>
      <c r="JJ182" s="2" t="n">
        <v>1</v>
      </c>
      <c r="JK182" s="2" t="n">
        <v>1</v>
      </c>
      <c r="JL182" s="2" t="n">
        <v>1</v>
      </c>
      <c r="JM182" s="2" t="n">
        <v>1</v>
      </c>
      <c r="JN182" s="2" t="n">
        <v>1</v>
      </c>
      <c r="JO182" s="2" t="n">
        <v>1</v>
      </c>
      <c r="JP182" s="2" t="n">
        <v>1</v>
      </c>
      <c r="JQ182" s="2" t="n">
        <v>1</v>
      </c>
      <c r="JR182" s="2" t="n">
        <v>1</v>
      </c>
      <c r="JS182" s="2" t="n">
        <v>1</v>
      </c>
      <c r="JT182" s="2" t="n">
        <v>1</v>
      </c>
      <c r="JU182" s="2" t="n">
        <v>1</v>
      </c>
      <c r="JV182" s="2" t="n">
        <v>1</v>
      </c>
      <c r="JW182" s="2" t="n">
        <v>1</v>
      </c>
      <c r="JX182" s="2" t="n">
        <v>1</v>
      </c>
      <c r="JY182" s="2" t="n">
        <v>1</v>
      </c>
      <c r="JZ182" s="2" t="n">
        <v>1</v>
      </c>
      <c r="KA182" s="2" t="n">
        <v>1</v>
      </c>
      <c r="KB182" s="2" t="n">
        <v>1</v>
      </c>
      <c r="KC182" s="2" t="n">
        <v>1</v>
      </c>
      <c r="KD182" s="2" t="n">
        <v>1</v>
      </c>
      <c r="KE182" s="2" t="n">
        <v>1</v>
      </c>
      <c r="KF182" s="2" t="n">
        <v>1</v>
      </c>
      <c r="KG182" s="2" t="n">
        <v>1</v>
      </c>
      <c r="KH182" s="2" t="n">
        <v>1</v>
      </c>
      <c r="KI182" s="2" t="n">
        <v>1</v>
      </c>
      <c r="KJ182" s="2" t="n">
        <v>1</v>
      </c>
      <c r="KK182" s="2" t="n">
        <v>1</v>
      </c>
      <c r="KL182" s="2" t="n">
        <v>1</v>
      </c>
      <c r="KM182" s="2" t="n">
        <v>1</v>
      </c>
      <c r="KN182" s="2" t="n">
        <v>1</v>
      </c>
      <c r="KO182" s="2" t="n">
        <v>1</v>
      </c>
      <c r="KP182" s="2" t="n">
        <v>1</v>
      </c>
      <c r="KQ182" s="2" t="n">
        <v>1</v>
      </c>
      <c r="KR182" s="2" t="n">
        <v>1</v>
      </c>
      <c r="KS182" s="2" t="n">
        <v>1</v>
      </c>
      <c r="KT182" s="2" t="n">
        <v>1</v>
      </c>
      <c r="KU182" s="2" t="n">
        <v>1</v>
      </c>
      <c r="KV182" s="2" t="n">
        <v>1</v>
      </c>
      <c r="KW182" s="2" t="n">
        <v>1</v>
      </c>
      <c r="KX182" s="2" t="n">
        <v>1</v>
      </c>
      <c r="KY182" s="2" t="n">
        <v>1</v>
      </c>
      <c r="KZ182" s="2" t="n">
        <v>1</v>
      </c>
      <c r="LA182" s="2" t="n">
        <v>1</v>
      </c>
      <c r="LB182" s="2" t="n">
        <v>1</v>
      </c>
      <c r="LC182" s="2" t="n">
        <v>1</v>
      </c>
      <c r="LD182" s="2" t="n">
        <v>1</v>
      </c>
      <c r="LE182" s="2" t="n">
        <v>1</v>
      </c>
      <c r="LF182" s="2" t="n">
        <v>1</v>
      </c>
      <c r="LG182" s="2" t="n">
        <v>1</v>
      </c>
      <c r="LH182" s="2" t="n">
        <v>1</v>
      </c>
      <c r="LI182" s="2" t="n">
        <v>1</v>
      </c>
      <c r="LJ182" s="2" t="n">
        <v>1</v>
      </c>
      <c r="LK182" s="2" t="n">
        <v>1</v>
      </c>
      <c r="LL182" s="2" t="n">
        <v>1</v>
      </c>
      <c r="LM182" s="2" t="n">
        <v>1</v>
      </c>
      <c r="LN182" s="2" t="n">
        <v>1</v>
      </c>
      <c r="LO182" s="2" t="n">
        <v>1</v>
      </c>
      <c r="LP182" s="2" t="n">
        <v>1</v>
      </c>
      <c r="LQ182" s="2" t="n">
        <v>1</v>
      </c>
      <c r="LR182" s="2" t="n">
        <v>1</v>
      </c>
      <c r="LS182" s="2" t="n">
        <v>1</v>
      </c>
      <c r="LT182" s="2" t="n">
        <v>1</v>
      </c>
      <c r="LU182" s="2" t="n">
        <v>1</v>
      </c>
      <c r="LV182" s="2" t="n">
        <v>1</v>
      </c>
      <c r="LW182" s="2" t="n">
        <v>1</v>
      </c>
      <c r="LX182" s="2" t="n">
        <v>1</v>
      </c>
      <c r="LY182" s="2" t="n">
        <v>1</v>
      </c>
      <c r="LZ182" s="2" t="n">
        <v>1</v>
      </c>
      <c r="MA182" s="2" t="n">
        <v>1</v>
      </c>
      <c r="MB182" s="2" t="n">
        <v>1</v>
      </c>
      <c r="MC182" s="2" t="n">
        <v>1</v>
      </c>
      <c r="MD182" s="2" t="n">
        <v>1</v>
      </c>
      <c r="ME182" s="2" t="n">
        <v>1</v>
      </c>
      <c r="MF182" s="2" t="n">
        <v>1</v>
      </c>
      <c r="MG182" s="2" t="n">
        <v>1</v>
      </c>
      <c r="MH182" s="2" t="n">
        <v>1</v>
      </c>
      <c r="MI182" s="2" t="n">
        <v>1</v>
      </c>
      <c r="MJ182" s="2" t="n">
        <v>1</v>
      </c>
      <c r="MK182" s="2" t="n">
        <v>1</v>
      </c>
      <c r="ML182" s="2" t="n">
        <v>1</v>
      </c>
      <c r="MM182" s="2" t="n">
        <v>1</v>
      </c>
      <c r="MN182" s="2" t="n">
        <v>1</v>
      </c>
      <c r="MO182" s="2" t="n">
        <v>1</v>
      </c>
      <c r="MP182" s="2" t="n">
        <v>1</v>
      </c>
      <c r="MQ182" s="2" t="n">
        <v>1</v>
      </c>
      <c r="MR182" s="2" t="n">
        <v>1</v>
      </c>
      <c r="MS182" s="2" t="n">
        <v>1</v>
      </c>
      <c r="MT182" s="2" t="n">
        <v>1</v>
      </c>
      <c r="MU182" s="2" t="n">
        <v>1</v>
      </c>
      <c r="MV182" s="2" t="n">
        <v>1</v>
      </c>
      <c r="MW182" s="2" t="n">
        <v>1</v>
      </c>
      <c r="MX182" s="2" t="n">
        <v>1</v>
      </c>
      <c r="MY182" s="2" t="n">
        <v>1</v>
      </c>
      <c r="MZ182" s="2" t="n">
        <v>1</v>
      </c>
      <c r="NA182" s="2" t="n">
        <v>1</v>
      </c>
      <c r="NB182" s="2" t="n">
        <v>1</v>
      </c>
      <c r="NC182" s="2" t="n">
        <v>1</v>
      </c>
      <c r="ND182" s="2" t="n">
        <v>1</v>
      </c>
      <c r="NE182" s="2" t="n">
        <v>1</v>
      </c>
      <c r="NF182" s="2" t="n">
        <v>1</v>
      </c>
      <c r="NG182" s="2" t="n">
        <v>1</v>
      </c>
      <c r="NH182" s="2" t="n">
        <v>1</v>
      </c>
      <c r="NI182" s="2" t="n">
        <v>1</v>
      </c>
      <c r="NJ182" s="2" t="n">
        <v>1</v>
      </c>
      <c r="NK182" s="2" t="n">
        <v>1</v>
      </c>
      <c r="NL182" s="2" t="n">
        <v>1</v>
      </c>
      <c r="NM182" s="2" t="n">
        <v>1</v>
      </c>
      <c r="NN182" s="2" t="n">
        <v>1</v>
      </c>
      <c r="NO182" s="2" t="n">
        <v>1</v>
      </c>
      <c r="NP182" s="2" t="n">
        <v>1</v>
      </c>
      <c r="NQ182" s="2" t="n">
        <v>1</v>
      </c>
      <c r="NR182" s="2" t="n">
        <v>1</v>
      </c>
      <c r="NS182" s="2" t="n">
        <v>1</v>
      </c>
      <c r="NT182" s="2" t="n">
        <v>1</v>
      </c>
      <c r="NU182" s="2" t="n">
        <v>1</v>
      </c>
      <c r="NV182" s="2" t="n">
        <v>1</v>
      </c>
      <c r="NW182" s="2" t="n">
        <v>1</v>
      </c>
      <c r="NX182" s="2" t="n">
        <v>1</v>
      </c>
      <c r="NY182" s="2" t="n">
        <v>1</v>
      </c>
      <c r="NZ182" s="2" t="n">
        <v>1</v>
      </c>
      <c r="OA182" s="2" t="n">
        <v>1</v>
      </c>
      <c r="OB182" s="2" t="n">
        <v>1</v>
      </c>
      <c r="OC182" s="2" t="n">
        <v>1</v>
      </c>
      <c r="OD182" s="2" t="n">
        <v>1</v>
      </c>
      <c r="OE182" s="2" t="n">
        <v>1</v>
      </c>
      <c r="OF182" s="2" t="n">
        <v>1</v>
      </c>
      <c r="OG182" s="2" t="n">
        <v>1</v>
      </c>
      <c r="OH182" s="2" t="n">
        <v>1</v>
      </c>
      <c r="OI182" s="2" t="n">
        <v>1</v>
      </c>
      <c r="OJ182" s="2" t="n">
        <v>1</v>
      </c>
      <c r="OK182" s="2" t="n">
        <v>1</v>
      </c>
      <c r="OL182" s="2" t="n">
        <v>1</v>
      </c>
      <c r="OM182" s="2" t="n">
        <v>1</v>
      </c>
      <c r="ON182" s="2" t="n">
        <v>1</v>
      </c>
      <c r="OO182" s="2" t="n">
        <v>1</v>
      </c>
      <c r="OP182" s="2" t="n">
        <v>1</v>
      </c>
      <c r="OQ182" s="2" t="n">
        <v>1</v>
      </c>
      <c r="OR182" s="2" t="n">
        <v>1</v>
      </c>
      <c r="OS182" s="2" t="n">
        <v>1</v>
      </c>
      <c r="OT182" s="2" t="n">
        <v>1</v>
      </c>
      <c r="OU182" s="2" t="n">
        <v>1</v>
      </c>
      <c r="OV182" s="2" t="n">
        <v>1</v>
      </c>
      <c r="OW182" s="2" t="n">
        <v>1</v>
      </c>
      <c r="OX182" s="2" t="n">
        <v>1</v>
      </c>
      <c r="OY182" s="2" t="n">
        <v>1</v>
      </c>
      <c r="OZ182" s="2" t="n">
        <v>1</v>
      </c>
      <c r="PA182" s="2" t="n">
        <v>1</v>
      </c>
      <c r="PB182" s="2" t="n">
        <v>1</v>
      </c>
      <c r="PC182" s="2" t="n">
        <v>1</v>
      </c>
      <c r="PD182" s="2" t="n">
        <v>1</v>
      </c>
      <c r="PE182" s="2" t="n">
        <v>1</v>
      </c>
      <c r="PF182" s="2" t="n">
        <v>1</v>
      </c>
      <c r="PG182" s="2" t="n">
        <v>1</v>
      </c>
      <c r="PH182" s="2" t="n">
        <v>1</v>
      </c>
      <c r="PI182" s="2" t="n">
        <v>1</v>
      </c>
      <c r="PJ182" s="2" t="n">
        <v>1</v>
      </c>
      <c r="PK182" s="2" t="n">
        <v>1</v>
      </c>
      <c r="PL182" s="2" t="n">
        <v>1</v>
      </c>
      <c r="PM182" s="2" t="n">
        <v>1</v>
      </c>
      <c r="PN182" s="2" t="n">
        <v>1</v>
      </c>
      <c r="PO182" s="2" t="n">
        <v>1</v>
      </c>
      <c r="PP182" s="2" t="n">
        <v>1</v>
      </c>
      <c r="PQ182" s="2" t="n">
        <v>1</v>
      </c>
      <c r="PR182" s="2" t="n">
        <v>1</v>
      </c>
      <c r="PS182" s="2" t="n">
        <v>1</v>
      </c>
      <c r="PT182" s="2" t="n">
        <v>1</v>
      </c>
      <c r="PU182" s="2" t="n">
        <v>1</v>
      </c>
      <c r="PV182" s="2" t="n">
        <v>1</v>
      </c>
      <c r="PW182" s="2" t="n">
        <v>1</v>
      </c>
      <c r="PX182" s="2" t="n">
        <v>1</v>
      </c>
      <c r="PY182" s="2" t="n">
        <v>1</v>
      </c>
      <c r="PZ182" s="2" t="n">
        <v>1</v>
      </c>
      <c r="QA182" s="2" t="n">
        <v>1</v>
      </c>
      <c r="QB182" s="2" t="n">
        <v>1</v>
      </c>
      <c r="QC182" s="2" t="n">
        <v>1</v>
      </c>
      <c r="QD182" s="2" t="n">
        <v>1</v>
      </c>
      <c r="QE182" s="2" t="n">
        <v>1</v>
      </c>
      <c r="QF182" s="2" t="n">
        <v>1</v>
      </c>
      <c r="QG182" s="2" t="n">
        <v>1</v>
      </c>
      <c r="QH182" s="2" t="n">
        <v>1</v>
      </c>
      <c r="QI182" s="2" t="n">
        <v>1</v>
      </c>
      <c r="QJ182" s="2" t="n">
        <v>1</v>
      </c>
      <c r="QK182" s="2" t="n">
        <v>1</v>
      </c>
      <c r="QL182" s="2" t="n">
        <v>1</v>
      </c>
      <c r="QM182" s="2" t="n">
        <v>1</v>
      </c>
      <c r="QN182" s="2" t="n">
        <v>1</v>
      </c>
      <c r="QO182" s="2" t="n">
        <v>1</v>
      </c>
      <c r="QP182" s="2" t="n">
        <v>1</v>
      </c>
      <c r="QQ182" s="2" t="n">
        <v>1</v>
      </c>
      <c r="QR182" s="2" t="n">
        <v>1</v>
      </c>
      <c r="QS182" s="2" t="n">
        <v>1</v>
      </c>
      <c r="QT182" s="2" t="n">
        <v>1</v>
      </c>
      <c r="QU182" s="2" t="n">
        <v>1</v>
      </c>
      <c r="QV182" s="2" t="n">
        <v>1</v>
      </c>
      <c r="QW182" s="2" t="n">
        <v>1</v>
      </c>
      <c r="QX182" s="2" t="n">
        <v>1</v>
      </c>
      <c r="QY182" s="2" t="n">
        <v>1</v>
      </c>
      <c r="QZ182" s="2" t="n">
        <v>1</v>
      </c>
      <c r="RA182" s="2" t="n">
        <v>1</v>
      </c>
      <c r="RB182" s="2" t="n">
        <v>1</v>
      </c>
      <c r="RC182" s="2" t="n">
        <v>1</v>
      </c>
      <c r="RD182" s="2" t="n">
        <v>1</v>
      </c>
      <c r="RE182" s="2" t="n">
        <v>1</v>
      </c>
      <c r="RF182" s="2" t="n">
        <v>1</v>
      </c>
      <c r="RG182" s="2" t="n">
        <v>1</v>
      </c>
      <c r="RH182" s="2" t="n">
        <v>1</v>
      </c>
      <c r="RI182" s="2" t="n">
        <v>1</v>
      </c>
      <c r="RJ182" s="2" t="n">
        <v>1</v>
      </c>
      <c r="RK182" s="2" t="n">
        <v>1</v>
      </c>
      <c r="RL182" s="2" t="n">
        <v>1</v>
      </c>
      <c r="RM182" s="2" t="n">
        <v>1</v>
      </c>
      <c r="RN182" s="2" t="n">
        <v>1</v>
      </c>
      <c r="RO182" s="2" t="n">
        <v>1</v>
      </c>
      <c r="RP182" s="2" t="n">
        <v>1</v>
      </c>
      <c r="RQ182" s="2" t="n">
        <v>1</v>
      </c>
      <c r="RR182" s="2" t="n">
        <v>1</v>
      </c>
      <c r="RS182" s="2" t="n">
        <v>1</v>
      </c>
      <c r="RT182" s="2" t="n">
        <v>1</v>
      </c>
      <c r="RU182" s="2" t="n">
        <v>1</v>
      </c>
      <c r="RV182" s="2" t="n">
        <v>1</v>
      </c>
      <c r="RW182" s="2" t="n">
        <v>1</v>
      </c>
      <c r="RX182" s="2" t="n">
        <v>1</v>
      </c>
      <c r="RY182" s="2" t="n">
        <v>1</v>
      </c>
      <c r="RZ182" s="2" t="n">
        <v>1</v>
      </c>
      <c r="SA182" s="2" t="n">
        <v>1</v>
      </c>
      <c r="SB182" s="2" t="n">
        <v>1</v>
      </c>
      <c r="SC182" s="2" t="n">
        <v>1</v>
      </c>
      <c r="SD182" s="2" t="n">
        <v>1</v>
      </c>
      <c r="SE182" s="2" t="n">
        <v>1</v>
      </c>
      <c r="SF182" s="2" t="n">
        <v>1</v>
      </c>
      <c r="SG182" s="2" t="n">
        <v>1</v>
      </c>
      <c r="SH182" s="2" t="n">
        <v>1</v>
      </c>
      <c r="SI182" s="2" t="n">
        <v>1</v>
      </c>
      <c r="SJ182" s="2" t="n">
        <v>1</v>
      </c>
      <c r="SK182" s="2" t="n">
        <v>1</v>
      </c>
      <c r="SL182" s="2" t="n">
        <v>1</v>
      </c>
      <c r="SM182" s="2" t="n">
        <v>1</v>
      </c>
      <c r="SN182" s="2" t="n">
        <v>1</v>
      </c>
      <c r="SO182" s="2" t="n">
        <v>1</v>
      </c>
      <c r="SP182" s="2" t="n">
        <v>1</v>
      </c>
      <c r="SQ182" s="2" t="n">
        <v>1</v>
      </c>
      <c r="SR182" s="2" t="n">
        <v>1</v>
      </c>
      <c r="SS182" s="2" t="n">
        <v>1</v>
      </c>
      <c r="ST182" s="2" t="n">
        <v>1</v>
      </c>
      <c r="SU182" s="2" t="n">
        <v>1</v>
      </c>
      <c r="SV182" s="2" t="n">
        <v>1</v>
      </c>
      <c r="SW182" s="2" t="n">
        <v>1</v>
      </c>
      <c r="SX182" s="2" t="n">
        <v>1</v>
      </c>
      <c r="SY182" s="2" t="n">
        <v>1</v>
      </c>
      <c r="SZ182" s="2" t="n">
        <v>1</v>
      </c>
      <c r="TA182" s="2" t="n">
        <v>1</v>
      </c>
      <c r="TB182" s="2" t="n">
        <v>1</v>
      </c>
      <c r="TC182" s="2" t="n">
        <v>1</v>
      </c>
      <c r="TD182" s="2" t="n">
        <v>1</v>
      </c>
      <c r="TE182" s="2" t="n">
        <v>1</v>
      </c>
      <c r="TF182" s="2" t="n">
        <v>1</v>
      </c>
      <c r="TG182" s="2" t="n">
        <v>1</v>
      </c>
      <c r="TH182" s="2" t="n">
        <v>1</v>
      </c>
      <c r="TI182" s="2" t="n">
        <v>1</v>
      </c>
      <c r="TJ182" s="2" t="n">
        <v>1</v>
      </c>
      <c r="TK182" s="2" t="n">
        <v>1</v>
      </c>
      <c r="TL182" s="2" t="n">
        <v>1</v>
      </c>
      <c r="TM182" s="2" t="n">
        <v>1</v>
      </c>
      <c r="TN182" s="2" t="n">
        <v>1</v>
      </c>
      <c r="TO182" s="2" t="n">
        <v>1</v>
      </c>
      <c r="TP182" s="2" t="n">
        <v>1</v>
      </c>
      <c r="TQ182" s="2" t="n">
        <v>1</v>
      </c>
      <c r="TR182" s="2" t="n">
        <v>1</v>
      </c>
      <c r="TS182" s="2" t="n">
        <v>1</v>
      </c>
      <c r="TT182" s="2" t="n">
        <v>1</v>
      </c>
      <c r="TU182" s="2" t="n">
        <v>1</v>
      </c>
      <c r="TV182" s="2" t="n">
        <v>1</v>
      </c>
      <c r="TW182" s="2" t="n">
        <v>1</v>
      </c>
      <c r="TX182" s="2" t="n">
        <v>1</v>
      </c>
      <c r="TY182" s="2" t="n">
        <v>1</v>
      </c>
      <c r="TZ182" s="2" t="n">
        <v>1</v>
      </c>
      <c r="UA182" s="2" t="n">
        <v>1</v>
      </c>
      <c r="UB182" s="2" t="n">
        <v>1</v>
      </c>
      <c r="UC182" s="2" t="n">
        <v>1</v>
      </c>
      <c r="UD182" s="2" t="n">
        <v>1</v>
      </c>
      <c r="UE182" s="2" t="n">
        <v>1</v>
      </c>
      <c r="UF182" s="2" t="n">
        <v>1</v>
      </c>
      <c r="UG182" s="2" t="n">
        <v>1</v>
      </c>
      <c r="UH182" s="2" t="n">
        <v>1</v>
      </c>
      <c r="UI182" s="2" t="n">
        <v>1</v>
      </c>
      <c r="UJ182" s="2" t="n">
        <v>1</v>
      </c>
      <c r="UK182" s="2" t="n">
        <v>1</v>
      </c>
      <c r="UL182" s="2" t="n">
        <v>1</v>
      </c>
      <c r="UM182" s="2" t="n">
        <v>1</v>
      </c>
      <c r="UN182" s="2" t="n">
        <v>1</v>
      </c>
      <c r="UO182" s="2" t="n">
        <v>1</v>
      </c>
      <c r="UP182" s="2" t="n">
        <v>1</v>
      </c>
      <c r="UQ182" s="2" t="n">
        <v>1</v>
      </c>
      <c r="UR182" s="2" t="n">
        <v>1</v>
      </c>
      <c r="US182" s="2" t="n">
        <v>1</v>
      </c>
      <c r="UT182" s="2" t="n">
        <v>1</v>
      </c>
      <c r="UU182" s="2" t="n">
        <v>1</v>
      </c>
      <c r="UV182" s="2" t="n">
        <v>1</v>
      </c>
      <c r="UW182" s="2" t="n">
        <v>1</v>
      </c>
      <c r="UX182" s="2" t="n">
        <v>1</v>
      </c>
      <c r="UY182" s="2" t="n">
        <v>1</v>
      </c>
      <c r="UZ182" s="2" t="n">
        <v>1</v>
      </c>
      <c r="VA182" s="2" t="n">
        <v>1</v>
      </c>
      <c r="VB182" s="2" t="n">
        <v>1</v>
      </c>
      <c r="VC182" s="2" t="n">
        <v>1</v>
      </c>
      <c r="VD182" s="2" t="n">
        <v>1</v>
      </c>
      <c r="VE182" s="2" t="n">
        <v>1</v>
      </c>
      <c r="VF182" s="2" t="n">
        <v>1</v>
      </c>
      <c r="VG182" s="2" t="n">
        <v>1</v>
      </c>
      <c r="VH182" s="2" t="n">
        <v>1</v>
      </c>
      <c r="VI182" s="2" t="n">
        <v>1</v>
      </c>
      <c r="VJ182" s="2" t="n">
        <v>1</v>
      </c>
      <c r="VK182" s="2" t="n">
        <v>1</v>
      </c>
      <c r="VL182" s="2" t="n">
        <v>1</v>
      </c>
      <c r="VM182" s="2" t="n">
        <v>1</v>
      </c>
      <c r="VN182" s="2" t="n">
        <v>1</v>
      </c>
      <c r="VO182" s="2" t="n">
        <v>1</v>
      </c>
      <c r="VP182" s="2" t="n">
        <v>1</v>
      </c>
      <c r="VQ182" s="2" t="n">
        <v>1</v>
      </c>
      <c r="VR182" s="2" t="n">
        <v>1</v>
      </c>
      <c r="VS182" s="2" t="n">
        <v>1</v>
      </c>
      <c r="VT182" s="2" t="n">
        <v>1</v>
      </c>
      <c r="VU182" s="2" t="n">
        <v>1</v>
      </c>
      <c r="VV182" s="2" t="n">
        <v>1</v>
      </c>
      <c r="VW182" s="2" t="n">
        <v>1</v>
      </c>
      <c r="VX182" s="2" t="n">
        <v>1</v>
      </c>
      <c r="VY182" s="2" t="n">
        <v>1</v>
      </c>
      <c r="VZ182" s="2" t="n">
        <v>1</v>
      </c>
      <c r="WA182" s="2" t="n">
        <v>1</v>
      </c>
      <c r="WB182" s="2" t="n">
        <v>1</v>
      </c>
      <c r="WC182" s="2" t="n">
        <v>1</v>
      </c>
      <c r="WD182" s="2" t="n">
        <v>1</v>
      </c>
      <c r="WE182" s="2" t="n">
        <v>1</v>
      </c>
      <c r="WF182" s="2" t="n">
        <v>1</v>
      </c>
      <c r="WG182" s="2" t="n">
        <v>1</v>
      </c>
      <c r="WH182" s="2" t="n">
        <v>1</v>
      </c>
      <c r="WI182" s="2" t="n">
        <v>1</v>
      </c>
      <c r="WJ182" s="2" t="n">
        <v>1</v>
      </c>
      <c r="WK182" s="2" t="n">
        <v>1</v>
      </c>
      <c r="WL182" s="2" t="n">
        <v>1</v>
      </c>
      <c r="WM182" s="2" t="n">
        <v>1</v>
      </c>
      <c r="WN182" s="2" t="n">
        <v>1</v>
      </c>
      <c r="WO182" s="2" t="n">
        <v>1</v>
      </c>
      <c r="WP182" s="2" t="n">
        <v>1</v>
      </c>
      <c r="WQ182" s="2" t="n">
        <v>1</v>
      </c>
      <c r="WR182" s="2" t="n">
        <v>1</v>
      </c>
      <c r="WS182" s="2" t="n">
        <v>1</v>
      </c>
      <c r="WT182" s="2" t="n">
        <v>1</v>
      </c>
      <c r="WU182" s="2" t="n">
        <v>1</v>
      </c>
      <c r="WV182" s="2" t="n">
        <v>1</v>
      </c>
      <c r="WW182" s="2" t="n">
        <v>1</v>
      </c>
      <c r="WX182" s="2" t="n">
        <v>1</v>
      </c>
      <c r="WY182" s="2" t="n">
        <v>1</v>
      </c>
      <c r="WZ182" s="2" t="n">
        <v>1</v>
      </c>
      <c r="XA182" s="2" t="n">
        <v>1</v>
      </c>
      <c r="XB182" s="2" t="n">
        <v>1</v>
      </c>
      <c r="XC182" s="2" t="n">
        <v>1</v>
      </c>
      <c r="XD182" s="2" t="n">
        <v>1</v>
      </c>
      <c r="XE182" s="2" t="n">
        <v>1</v>
      </c>
      <c r="XF182" s="2" t="n">
        <v>1</v>
      </c>
      <c r="XG182" s="2" t="n">
        <v>1</v>
      </c>
      <c r="XH182" s="2" t="n">
        <v>1</v>
      </c>
      <c r="XI182" s="2" t="n">
        <v>1</v>
      </c>
      <c r="XJ182" s="2" t="n">
        <v>1</v>
      </c>
      <c r="XK182" s="2" t="n">
        <v>1</v>
      </c>
      <c r="XL182" s="2" t="n">
        <v>1</v>
      </c>
      <c r="XM182" s="2" t="n">
        <v>1</v>
      </c>
      <c r="XN182" s="2" t="n">
        <v>1</v>
      </c>
      <c r="XO182" s="2" t="n">
        <v>1</v>
      </c>
      <c r="XP182" s="2" t="n">
        <v>1</v>
      </c>
      <c r="XQ182" s="2" t="n">
        <v>1</v>
      </c>
      <c r="XR182" s="2" t="n">
        <v>1</v>
      </c>
      <c r="XS182" s="2" t="n">
        <v>1</v>
      </c>
      <c r="XT182" s="2" t="n">
        <v>1</v>
      </c>
      <c r="XU182" s="2" t="n">
        <v>1</v>
      </c>
      <c r="XV182" s="2" t="n">
        <v>1</v>
      </c>
      <c r="XW182" s="2" t="n">
        <v>1</v>
      </c>
      <c r="XX182" s="2" t="n">
        <v>1</v>
      </c>
      <c r="XY182" s="2" t="n">
        <v>1</v>
      </c>
      <c r="XZ182" s="2" t="n">
        <v>1</v>
      </c>
      <c r="YA182" s="2" t="n">
        <v>1</v>
      </c>
      <c r="YB182" s="2" t="n">
        <v>1</v>
      </c>
      <c r="YC182" s="2" t="n">
        <v>1</v>
      </c>
      <c r="YD182" s="2" t="n">
        <v>1</v>
      </c>
      <c r="YE182" s="2" t="n">
        <v>1</v>
      </c>
      <c r="YF182" s="2" t="n">
        <v>1</v>
      </c>
      <c r="YG182" s="2" t="n">
        <v>1</v>
      </c>
      <c r="YH182" s="2" t="n">
        <v>1</v>
      </c>
      <c r="YI182" s="2" t="n">
        <v>1</v>
      </c>
      <c r="YJ182" s="2" t="n">
        <v>1</v>
      </c>
      <c r="YK182" s="2" t="n">
        <v>1</v>
      </c>
      <c r="YL182" s="2" t="n">
        <v>1</v>
      </c>
      <c r="YM182" s="2" t="n">
        <v>1</v>
      </c>
      <c r="YN182" s="2" t="n">
        <v>1</v>
      </c>
      <c r="YO182" s="2" t="n">
        <v>1</v>
      </c>
      <c r="YP182" s="2" t="n">
        <v>1</v>
      </c>
      <c r="YQ182" s="2" t="n">
        <v>1</v>
      </c>
      <c r="YR182" s="2" t="n">
        <v>1</v>
      </c>
      <c r="YS182" s="2" t="n">
        <v>1</v>
      </c>
      <c r="YT182" s="2" t="n">
        <v>1</v>
      </c>
      <c r="YU182" s="2" t="n">
        <v>1</v>
      </c>
      <c r="YV182" s="2" t="n">
        <v>1</v>
      </c>
      <c r="YW182" s="2" t="n">
        <v>1</v>
      </c>
      <c r="YX182" s="2" t="n">
        <v>1</v>
      </c>
      <c r="YY182" s="2" t="n">
        <v>1</v>
      </c>
      <c r="YZ182" s="2" t="n">
        <v>1</v>
      </c>
      <c r="ZA182" s="2" t="n">
        <v>1</v>
      </c>
      <c r="ZB182" s="2" t="n">
        <v>1</v>
      </c>
      <c r="ZC182" s="2" t="n">
        <v>1</v>
      </c>
      <c r="ZD182" s="2" t="n">
        <v>1</v>
      </c>
      <c r="ZE182" s="2" t="n">
        <v>1</v>
      </c>
      <c r="ZF182" s="2" t="n">
        <v>1</v>
      </c>
      <c r="ZG182" s="2" t="n">
        <v>1</v>
      </c>
      <c r="ZH182" s="2" t="n">
        <v>1</v>
      </c>
      <c r="ZI182" s="2" t="n">
        <v>1</v>
      </c>
      <c r="ZJ182" s="2" t="n">
        <v>1</v>
      </c>
      <c r="ZK182" s="2" t="n">
        <v>1</v>
      </c>
      <c r="ZL182" s="2" t="n">
        <v>1</v>
      </c>
      <c r="ZM182" s="2" t="n">
        <v>1</v>
      </c>
      <c r="ZN182" s="2" t="n">
        <v>1</v>
      </c>
      <c r="ZO182" s="2" t="n">
        <v>1</v>
      </c>
      <c r="ZP182" s="2" t="n">
        <v>1</v>
      </c>
      <c r="ZQ182" s="2" t="n">
        <v>1</v>
      </c>
      <c r="ZR182" s="2" t="n">
        <v>1</v>
      </c>
      <c r="ZS182" s="2" t="n">
        <v>1</v>
      </c>
      <c r="ZT182" s="2" t="n">
        <v>1</v>
      </c>
      <c r="ZU182" s="2" t="n">
        <v>1</v>
      </c>
      <c r="ZV182" s="2" t="n">
        <v>1</v>
      </c>
      <c r="ZW182" s="2" t="n">
        <v>1</v>
      </c>
      <c r="ZX182" s="2" t="n">
        <v>1</v>
      </c>
      <c r="ZY182" s="2" t="n">
        <v>1</v>
      </c>
      <c r="ZZ182" s="2" t="n">
        <v>1</v>
      </c>
      <c r="AAA182" s="2" t="n">
        <v>1</v>
      </c>
      <c r="AAB182" s="2" t="n">
        <v>1</v>
      </c>
      <c r="AAC182" s="2" t="n">
        <v>1</v>
      </c>
      <c r="AAD182" s="2" t="n">
        <v>1</v>
      </c>
      <c r="AAE182" s="2" t="n">
        <v>1</v>
      </c>
      <c r="AAF182" s="2" t="n">
        <v>1</v>
      </c>
      <c r="AAG182" s="2" t="n">
        <v>1</v>
      </c>
      <c r="AAH182" s="2" t="n">
        <v>1</v>
      </c>
      <c r="AAI182" s="2" t="n">
        <v>1</v>
      </c>
      <c r="AAJ182" s="2" t="n">
        <v>1</v>
      </c>
      <c r="AAK182" s="2" t="n">
        <v>1</v>
      </c>
      <c r="AAL182" s="2" t="n">
        <v>1</v>
      </c>
      <c r="AAM182" s="2" t="n">
        <v>1</v>
      </c>
      <c r="AAN182" s="2" t="n">
        <v>1</v>
      </c>
      <c r="AAO182" s="2" t="n">
        <v>1</v>
      </c>
      <c r="AAP182" s="2" t="n">
        <v>1</v>
      </c>
      <c r="AAQ182" s="2" t="n">
        <v>1</v>
      </c>
      <c r="AAR182" s="2" t="n">
        <v>1</v>
      </c>
      <c r="AAS182" s="2" t="n">
        <v>1</v>
      </c>
      <c r="AAT182" s="2" t="n">
        <v>1</v>
      </c>
      <c r="AAU182" s="2" t="n">
        <v>1</v>
      </c>
      <c r="AAV182" s="2" t="n">
        <v>1</v>
      </c>
      <c r="AAW182" s="2" t="n">
        <v>1</v>
      </c>
      <c r="AAX182" s="2" t="n">
        <v>1</v>
      </c>
      <c r="AAY182" s="2" t="n">
        <v>1</v>
      </c>
      <c r="AAZ182" s="2" t="n">
        <v>1</v>
      </c>
      <c r="ABA182" s="2" t="n">
        <v>1</v>
      </c>
      <c r="ABB182" s="2" t="n">
        <v>1</v>
      </c>
      <c r="ABC182" s="2" t="n">
        <v>1</v>
      </c>
      <c r="ABD182" s="2" t="n">
        <v>1</v>
      </c>
      <c r="ABE182" s="2" t="n">
        <v>1</v>
      </c>
      <c r="ABF182" s="2" t="n">
        <v>1</v>
      </c>
      <c r="ABG182" s="2" t="n">
        <v>1</v>
      </c>
      <c r="ABH182" s="2" t="n">
        <v>1</v>
      </c>
      <c r="ABI182" s="2" t="n">
        <v>1</v>
      </c>
      <c r="ABJ182" s="2" t="n">
        <v>1</v>
      </c>
      <c r="ABK182" s="2" t="n">
        <v>1</v>
      </c>
      <c r="ABL182" s="2" t="n">
        <v>1</v>
      </c>
      <c r="ABM182" s="2" t="n">
        <v>1</v>
      </c>
      <c r="ABN182" s="2" t="n">
        <v>1</v>
      </c>
      <c r="ABO182" s="2" t="n">
        <v>1</v>
      </c>
      <c r="ABP182" s="2" t="n">
        <v>1</v>
      </c>
      <c r="ABQ182" s="2" t="n">
        <v>1</v>
      </c>
      <c r="ABR182" s="2" t="n">
        <v>1</v>
      </c>
      <c r="ABS182" s="2" t="n">
        <v>1</v>
      </c>
      <c r="ABT182" s="2" t="n">
        <v>1</v>
      </c>
      <c r="ABU182" s="2" t="n">
        <v>1</v>
      </c>
      <c r="ABV182" s="2" t="n">
        <v>1</v>
      </c>
      <c r="ABW182" s="2" t="n">
        <v>1</v>
      </c>
      <c r="ABX182" s="2" t="n">
        <v>1</v>
      </c>
      <c r="ABY182" s="2" t="n">
        <v>1</v>
      </c>
      <c r="ABZ182" s="2" t="n">
        <v>1</v>
      </c>
      <c r="ACA182" s="2" t="n">
        <v>1</v>
      </c>
      <c r="ACB182" s="2" t="n">
        <v>1</v>
      </c>
      <c r="ACC182" s="2" t="n">
        <v>1</v>
      </c>
      <c r="ACD182" s="2" t="n">
        <v>1</v>
      </c>
      <c r="ACE182" s="2" t="n">
        <v>1</v>
      </c>
      <c r="ACF182" s="2" t="n">
        <v>1</v>
      </c>
      <c r="ACG182" s="2" t="n">
        <v>1</v>
      </c>
      <c r="ACH182" s="2" t="n">
        <v>1</v>
      </c>
      <c r="ACI182" s="2" t="n">
        <v>1</v>
      </c>
      <c r="ACJ182" s="2" t="n">
        <v>1</v>
      </c>
      <c r="ACK182" s="2" t="n">
        <v>1</v>
      </c>
      <c r="ACL182" s="2" t="n">
        <v>1</v>
      </c>
      <c r="ACM182" s="2" t="n">
        <v>1</v>
      </c>
      <c r="ACN182" s="2" t="n">
        <v>1</v>
      </c>
      <c r="ACO182" s="2" t="n">
        <v>1</v>
      </c>
      <c r="ACP182" s="2" t="n">
        <v>1</v>
      </c>
      <c r="ACQ182" s="2" t="n">
        <v>1</v>
      </c>
      <c r="ACR182" s="2" t="n">
        <v>1</v>
      </c>
      <c r="ACS182" s="2" t="n">
        <v>1</v>
      </c>
      <c r="ACT182" s="2" t="n">
        <v>1</v>
      </c>
      <c r="ACU182" s="2" t="n">
        <v>1</v>
      </c>
      <c r="ACV182" s="2" t="n">
        <v>1</v>
      </c>
      <c r="ACW182" s="2" t="n">
        <v>1</v>
      </c>
      <c r="ACX182" s="2" t="n">
        <v>1</v>
      </c>
      <c r="ACY182" s="2" t="n">
        <v>1</v>
      </c>
      <c r="ACZ182" s="2" t="n">
        <v>1</v>
      </c>
      <c r="ADA182" s="2" t="n">
        <v>1</v>
      </c>
      <c r="ADB182" s="2" t="n">
        <v>1</v>
      </c>
      <c r="ADC182" s="2" t="n">
        <v>1</v>
      </c>
      <c r="ADD182" s="2" t="n">
        <v>1</v>
      </c>
      <c r="ADE182" s="2" t="n">
        <v>1</v>
      </c>
      <c r="ADF182" s="2" t="n">
        <v>1</v>
      </c>
      <c r="ADG182" s="2" t="n">
        <v>1</v>
      </c>
      <c r="ADH182" s="2" t="n">
        <v>1</v>
      </c>
      <c r="ADI182" s="2" t="n">
        <v>1</v>
      </c>
      <c r="ADJ182" s="2" t="n">
        <v>1</v>
      </c>
      <c r="ADK182" s="2" t="n">
        <v>1</v>
      </c>
      <c r="ADL182" s="2" t="n">
        <v>1</v>
      </c>
      <c r="ADM182" s="2" t="n">
        <v>1</v>
      </c>
      <c r="ADN182" s="2" t="n">
        <v>1</v>
      </c>
      <c r="ADO182" s="2" t="n">
        <v>1</v>
      </c>
      <c r="ADP182" s="2" t="n">
        <v>1</v>
      </c>
      <c r="ADQ182" s="2" t="n">
        <v>1</v>
      </c>
      <c r="ADR182" s="2" t="n">
        <v>1</v>
      </c>
      <c r="ADS182" s="2" t="n">
        <v>1</v>
      </c>
      <c r="ADT182" s="2" t="n">
        <v>1</v>
      </c>
      <c r="ADU182" s="2" t="n">
        <v>1</v>
      </c>
      <c r="ADV182" s="2" t="n">
        <v>1</v>
      </c>
      <c r="ADW182" s="2" t="n">
        <v>1</v>
      </c>
      <c r="ADX182" s="2" t="n">
        <v>1</v>
      </c>
      <c r="ADY182" s="2" t="n">
        <v>1</v>
      </c>
      <c r="ADZ182" s="2" t="n">
        <v>1</v>
      </c>
      <c r="AEA182" s="2" t="n">
        <v>1</v>
      </c>
      <c r="AEB182" s="2" t="n">
        <v>1</v>
      </c>
      <c r="AEC182" s="2" t="n">
        <v>1</v>
      </c>
      <c r="AED182" s="2" t="n">
        <v>1</v>
      </c>
      <c r="AEE182" s="2" t="n">
        <v>1</v>
      </c>
      <c r="AEF182" s="2" t="n">
        <v>1</v>
      </c>
      <c r="AEG182" s="2" t="n">
        <v>1</v>
      </c>
      <c r="AEH182" s="2" t="n">
        <v>1</v>
      </c>
      <c r="AEI182" s="2" t="n">
        <v>1</v>
      </c>
      <c r="AEJ182" s="2" t="n">
        <v>1</v>
      </c>
      <c r="AEK182" s="2" t="n">
        <v>1</v>
      </c>
      <c r="AEL182" s="2" t="n">
        <v>1</v>
      </c>
      <c r="AEM182" s="2" t="n">
        <v>1</v>
      </c>
      <c r="AEN182" s="2" t="n">
        <v>1</v>
      </c>
      <c r="AEO182" s="2" t="n">
        <v>1</v>
      </c>
      <c r="AEP182" s="2" t="n">
        <v>1</v>
      </c>
      <c r="AEQ182" s="2" t="n">
        <v>1</v>
      </c>
      <c r="AER182" s="2" t="n">
        <v>1</v>
      </c>
      <c r="AES182" s="2" t="n">
        <v>1</v>
      </c>
      <c r="AET182" s="2" t="n">
        <v>1</v>
      </c>
      <c r="AEU182" s="2" t="n">
        <v>1</v>
      </c>
      <c r="AEV182" s="2" t="n">
        <v>1</v>
      </c>
      <c r="AEW182" s="2" t="n">
        <v>1</v>
      </c>
      <c r="AEX182" s="2" t="n">
        <v>1</v>
      </c>
      <c r="AEY182" s="2" t="n">
        <v>1</v>
      </c>
      <c r="AEZ182" s="2" t="n">
        <v>1</v>
      </c>
      <c r="AFA182" s="2" t="n">
        <v>1</v>
      </c>
      <c r="AFB182" s="2" t="n">
        <v>1</v>
      </c>
      <c r="AFC182" s="2" t="n">
        <v>1</v>
      </c>
      <c r="AFD182" s="2" t="n">
        <v>1</v>
      </c>
      <c r="AFE182" s="2" t="n">
        <v>1</v>
      </c>
      <c r="AFF182" s="2" t="n">
        <v>1</v>
      </c>
      <c r="AFG182" s="2" t="n">
        <v>1</v>
      </c>
      <c r="AFH182" s="2" t="n">
        <v>1</v>
      </c>
      <c r="AFI182" s="2" t="n">
        <v>1</v>
      </c>
      <c r="AFJ182" s="2" t="n">
        <v>1</v>
      </c>
      <c r="AFK182" s="2" t="n">
        <v>1</v>
      </c>
      <c r="AFL182" s="2" t="n">
        <v>1</v>
      </c>
      <c r="AFM182" s="2" t="n">
        <v>1</v>
      </c>
      <c r="AFN182" s="2" t="n">
        <v>1</v>
      </c>
      <c r="AFO182" s="2" t="n">
        <v>1</v>
      </c>
      <c r="AFP182" s="2" t="n">
        <v>1</v>
      </c>
      <c r="AFQ182" s="2" t="n">
        <v>1</v>
      </c>
      <c r="AFR182" s="2" t="n">
        <v>1</v>
      </c>
      <c r="AFS182" s="2" t="n">
        <v>1</v>
      </c>
      <c r="AFT182" s="2" t="n">
        <v>1</v>
      </c>
      <c r="AFU182" s="2" t="n">
        <v>1</v>
      </c>
      <c r="AFV182" s="2" t="n">
        <v>1</v>
      </c>
      <c r="AFW182" s="2" t="n">
        <v>1</v>
      </c>
      <c r="AFX182" s="2" t="n">
        <v>1</v>
      </c>
      <c r="AFY182" s="2" t="n">
        <v>1</v>
      </c>
      <c r="AFZ182" s="2" t="n">
        <v>1</v>
      </c>
      <c r="AGA182" s="2" t="n">
        <v>1</v>
      </c>
      <c r="AGB182" s="2" t="n">
        <v>1</v>
      </c>
      <c r="AGC182" s="2" t="n">
        <v>1</v>
      </c>
      <c r="AGD182" s="2" t="n">
        <v>1</v>
      </c>
      <c r="AGE182" s="2" t="n">
        <v>1</v>
      </c>
      <c r="AGF182" s="2" t="n">
        <v>1</v>
      </c>
      <c r="AGG182" s="2" t="n">
        <v>1</v>
      </c>
      <c r="AGH182" s="2" t="n">
        <v>1</v>
      </c>
      <c r="AGI182" s="2" t="n">
        <v>1</v>
      </c>
      <c r="AGJ182" s="2" t="n">
        <v>1</v>
      </c>
      <c r="AGK182" s="2" t="n">
        <v>1</v>
      </c>
      <c r="AGL182" s="2" t="n">
        <v>1</v>
      </c>
      <c r="AGM182" s="2" t="n">
        <v>1</v>
      </c>
      <c r="AGN182" s="2" t="n">
        <v>1</v>
      </c>
      <c r="AGO182" s="2" t="n">
        <v>1</v>
      </c>
      <c r="AGP182" s="2" t="n">
        <v>1</v>
      </c>
      <c r="AGQ182" s="2" t="n">
        <v>1</v>
      </c>
      <c r="AGR182" s="2" t="n">
        <v>1</v>
      </c>
      <c r="AGS182" s="2" t="n">
        <v>1</v>
      </c>
      <c r="AGT182" s="2" t="n">
        <v>1</v>
      </c>
      <c r="AGU182" s="2" t="n">
        <v>1</v>
      </c>
      <c r="AGV182" s="2" t="n">
        <v>1</v>
      </c>
      <c r="AGW182" s="2" t="n">
        <v>1</v>
      </c>
      <c r="AGX182" s="2" t="n">
        <v>1</v>
      </c>
      <c r="AGY182" s="2" t="n">
        <v>1</v>
      </c>
      <c r="AGZ182" s="2" t="n">
        <v>1</v>
      </c>
      <c r="AHA182" s="2" t="n">
        <v>1</v>
      </c>
      <c r="AHB182" s="2" t="n">
        <v>1</v>
      </c>
      <c r="AHC182" s="2" t="n">
        <v>1</v>
      </c>
      <c r="AHD182" s="2" t="n">
        <v>1</v>
      </c>
      <c r="AHE182" s="2" t="n">
        <v>1</v>
      </c>
      <c r="AHF182" s="2" t="n">
        <v>1</v>
      </c>
      <c r="AHG182" s="2" t="n">
        <v>1</v>
      </c>
      <c r="AHH182" s="2" t="n">
        <v>1</v>
      </c>
      <c r="AHI182" s="2" t="n">
        <v>1</v>
      </c>
      <c r="AHJ182" s="2" t="n">
        <v>1</v>
      </c>
      <c r="AHK182" s="2" t="n">
        <v>1</v>
      </c>
      <c r="AHL182" s="2" t="n">
        <v>1</v>
      </c>
      <c r="AHM182" s="2" t="n">
        <v>1</v>
      </c>
      <c r="AHN182" s="2" t="n">
        <v>1</v>
      </c>
      <c r="AHO182" s="2" t="n">
        <v>1</v>
      </c>
      <c r="AHP182" s="2" t="n">
        <v>1</v>
      </c>
      <c r="AHQ182" s="2" t="n">
        <v>1</v>
      </c>
      <c r="AHR182" s="2" t="n">
        <v>1</v>
      </c>
      <c r="AHS182" s="2" t="n">
        <v>1</v>
      </c>
      <c r="AHT182" s="2" t="n">
        <v>1</v>
      </c>
      <c r="AHU182" s="2" t="n">
        <v>1</v>
      </c>
    </row>
    <row r="183">
      <c r="A183" s="1" t="n">
        <v>361</v>
      </c>
      <c r="B183" t="s">
        <v>1835</v>
      </c>
      <c r="C183" t="s">
        <v>1836</v>
      </c>
      <c r="D183" t="s">
        <v>1837</v>
      </c>
      <c r="E183" t="s">
        <v>1838</v>
      </c>
      <c r="F183" s="2" t="n">
        <v>14928.291471962601</v>
      </c>
      <c r="G183" s="2" t="n">
        <v>14722.4519817073</v>
      </c>
      <c r="H183" s="2" t="n">
        <v>15275.476823708201</v>
      </c>
      <c r="I183" s="2" t="n">
        <v>13925.3919036564</v>
      </c>
      <c r="J183" s="2" t="n">
        <v>13513.196551724101</v>
      </c>
      <c r="K183" s="2" t="n">
        <v>14320.8566705003</v>
      </c>
      <c r="L183" s="2" t="n">
        <v>14762.549310488899</v>
      </c>
      <c r="M183" s="2" t="n">
        <v>14161.271712158799</v>
      </c>
      <c r="N183" s="2" t="n">
        <v>13525.7444069228</v>
      </c>
      <c r="O183" s="2" t="n">
        <v>10244.713802435699</v>
      </c>
      <c r="P183" s="2" t="n">
        <v>10578.1678498986</v>
      </c>
      <c r="Q183" s="2" t="n">
        <v>10667.0051177073</v>
      </c>
      <c r="R183" s="2" t="n">
        <v>11230.5681818182</v>
      </c>
      <c r="S183" s="2" t="n">
        <v>10157.458737864101</v>
      </c>
      <c r="T183" s="2" t="n">
        <v>10237.476876267699</v>
      </c>
      <c r="U183" s="2" t="n">
        <v>10043.850678733001</v>
      </c>
      <c r="V183" s="2" t="n">
        <v>9865.8219013237103</v>
      </c>
      <c r="W183" s="2" t="n">
        <v>9507.9336000000003</v>
      </c>
      <c r="X183" s="2" t="n">
        <v>13313.058026688201</v>
      </c>
      <c r="Y183" s="2" t="n">
        <v>13329.2163814181</v>
      </c>
      <c r="Z183" s="2" t="n">
        <v>12628.141852286</v>
      </c>
      <c r="AA183" s="2" t="n">
        <v>13989.839577151301</v>
      </c>
      <c r="AB183" s="2" t="n">
        <v>13324.422177566699</v>
      </c>
      <c r="AC183" s="2" t="n">
        <v>13114.271196063601</v>
      </c>
      <c r="AD183" s="2" t="n">
        <v>9845.2682926829293</v>
      </c>
      <c r="AE183" s="2" t="n">
        <v>9630.1095199677293</v>
      </c>
      <c r="AF183" s="2" t="n">
        <v>10164.3962148962</v>
      </c>
      <c r="AG183" s="2" t="n">
        <v>8618.9993837304792</v>
      </c>
      <c r="AH183" s="2" t="n">
        <v>9291.8560709413396</v>
      </c>
      <c r="AI183" s="2" t="n">
        <v>9001.9120228170195</v>
      </c>
      <c r="AJ183" s="2" t="n">
        <v>14436.444216571001</v>
      </c>
      <c r="AK183" s="2" t="n">
        <v>13938.284377542701</v>
      </c>
      <c r="AL183" s="2" t="n">
        <v>13873.135185959</v>
      </c>
      <c r="AM183" s="2" t="n">
        <v>9703.5146036161295</v>
      </c>
      <c r="AN183" s="2" t="n">
        <v>9435.6039853412694</v>
      </c>
      <c r="AO183" s="2" t="n">
        <v>9510.2809898242394</v>
      </c>
      <c r="AP183" s="2" t="n">
        <v>12165.9524838013</v>
      </c>
      <c r="AQ183" s="2" t="n">
        <v>11635.6363037752</v>
      </c>
      <c r="AR183" s="2" t="n">
        <v>11635.4404499338</v>
      </c>
      <c r="AS183" s="2" t="n">
        <v>10576.4620689655</v>
      </c>
      <c r="AT183" s="2" t="n">
        <v>10017.623076923101</v>
      </c>
      <c r="AU183" s="2" t="n">
        <v>10112.298966651</v>
      </c>
      <c r="AV183" s="2" t="n">
        <v>8907.1990521327007</v>
      </c>
      <c r="AW183" s="2" t="n">
        <v>9120.7329097283091</v>
      </c>
      <c r="AX183" s="2" t="n">
        <v>8953.2191208791191</v>
      </c>
      <c r="AY183" s="2" t="n">
        <v>11003.034217877101</v>
      </c>
      <c r="AZ183" s="2" t="n">
        <v>10442.096426935401</v>
      </c>
      <c r="BA183" s="2" t="n">
        <v>10958.6735751295</v>
      </c>
      <c r="BB183" s="2" t="n">
        <v>9463.0966386554592</v>
      </c>
      <c r="BC183" s="2" t="n">
        <v>8746.6331319702604</v>
      </c>
      <c r="BD183" s="2" t="n">
        <v>9136.1093294460607</v>
      </c>
      <c r="BE183" s="2" t="n">
        <v>10333.427638191</v>
      </c>
      <c r="BF183" s="2" t="n">
        <v>10734.3131868132</v>
      </c>
      <c r="BG183" s="2" t="n">
        <v>10351.254679803</v>
      </c>
      <c r="BH183" s="2" t="n">
        <v>10256.7898550725</v>
      </c>
      <c r="BI183" s="2" t="n">
        <v>10077.089797639101</v>
      </c>
      <c r="BJ183" s="2" t="n">
        <v>9706.1551872578602</v>
      </c>
      <c r="BK183" s="2" t="n">
        <v>9819.7983025461799</v>
      </c>
      <c r="BL183" s="2" t="n">
        <v>9666.9626524390205</v>
      </c>
      <c r="BM183" s="2" t="n">
        <v>9393.8280369041495</v>
      </c>
      <c r="BN183" s="2" t="n">
        <v>7328.9305970149298</v>
      </c>
      <c r="BO183" s="2" t="n">
        <v>7718.5314823995996</v>
      </c>
      <c r="BP183" s="2" t="n">
        <v>7448.44693572496</v>
      </c>
      <c r="BQ183" s="2" t="n">
        <v>10359.780388978899</v>
      </c>
      <c r="BR183" s="2" t="n">
        <v>9095.3311345646398</v>
      </c>
      <c r="BS183" s="2" t="n">
        <v>9510.2650375939793</v>
      </c>
      <c r="BT183" s="2" t="n">
        <v>9044.5196668209192</v>
      </c>
      <c r="BU183" s="2" t="n">
        <v>8788.1060533841792</v>
      </c>
      <c r="BV183" s="2" t="n">
        <v>8358.9455280685106</v>
      </c>
      <c r="BW183" s="2" t="n">
        <v>10083.876473603301</v>
      </c>
      <c r="BX183" s="2" t="n">
        <v>9612.7759882869705</v>
      </c>
      <c r="BY183" s="2" t="n">
        <v>9981.0140255905499</v>
      </c>
      <c r="BZ183" s="2" t="n">
        <v>4035.1231608922599</v>
      </c>
      <c r="CA183" s="2" t="n">
        <v>5045.7</v>
      </c>
      <c r="CB183" s="2" t="n">
        <v>5594.3325324363304</v>
      </c>
      <c r="CC183" s="2" t="n">
        <v>6455.2709958696696</v>
      </c>
      <c r="CD183" s="2" t="n">
        <v>6900.6370147874304</v>
      </c>
      <c r="CE183" s="2" t="n">
        <v>7882.4936649460396</v>
      </c>
      <c r="CF183" s="2" t="n">
        <v>8288.4746893695392</v>
      </c>
      <c r="CG183" s="2" t="n">
        <v>9984.0943134535391</v>
      </c>
      <c r="CH183" s="2" t="n">
        <v>12182.5</v>
      </c>
      <c r="CI183" s="2" t="n">
        <v>4873.29279486003</v>
      </c>
      <c r="CJ183" s="2" t="n">
        <v>5482.2363808621503</v>
      </c>
      <c r="CK183" s="2" t="n">
        <v>6291.3938032166498</v>
      </c>
      <c r="CL183" s="2" t="n">
        <v>6889.9729233593398</v>
      </c>
      <c r="CM183" s="2" t="n">
        <v>7337.3353658536598</v>
      </c>
      <c r="CN183" s="2" t="n">
        <v>8193.74727767695</v>
      </c>
      <c r="CO183" s="2" t="n">
        <v>10129.721772151899</v>
      </c>
      <c r="CP183" s="2" t="n">
        <v>12057.3580595483</v>
      </c>
      <c r="CQ183" s="2" t="n">
        <v>14395.5652173913</v>
      </c>
      <c r="CR183" s="2" t="n">
        <v>4946.3881578947403</v>
      </c>
      <c r="CS183" s="2" t="n">
        <v>5906.7817279867704</v>
      </c>
      <c r="CT183" s="2" t="n">
        <v>6746.1917446116304</v>
      </c>
      <c r="CU183" s="2" t="n">
        <v>7402.5790258449297</v>
      </c>
      <c r="CV183" s="2" t="n">
        <v>7384.3404572564596</v>
      </c>
      <c r="CW183" s="2" t="n">
        <v>8207.5200304259597</v>
      </c>
      <c r="CX183" s="2" t="n">
        <v>8365.7233211868806</v>
      </c>
      <c r="CY183" s="2" t="n">
        <v>9330.8993963782705</v>
      </c>
      <c r="CZ183" s="2" t="n">
        <v>11521.9943181818</v>
      </c>
      <c r="DA183" s="2" t="n">
        <v>3842.5905947441202</v>
      </c>
      <c r="DB183" s="2" t="n">
        <v>4831.4072312083699</v>
      </c>
      <c r="DC183" s="2" t="n">
        <v>4964.24859813084</v>
      </c>
      <c r="DD183" s="2" t="n">
        <v>8059.7777204744698</v>
      </c>
      <c r="DE183" s="2" t="n">
        <v>8397.0044576522996</v>
      </c>
      <c r="DF183" s="2" t="n">
        <v>9292.8880221439395</v>
      </c>
      <c r="DG183" s="2" t="n">
        <v>9016.8409470752104</v>
      </c>
      <c r="DH183" s="2" t="n">
        <v>10461.907679738601</v>
      </c>
      <c r="DI183" s="2" t="n">
        <v>12486.9754601227</v>
      </c>
      <c r="DJ183" s="2" t="n">
        <v>4837.2659462308902</v>
      </c>
      <c r="DK183" s="2" t="n">
        <v>5819.2559492332102</v>
      </c>
      <c r="DL183" s="2" t="n">
        <v>6635.9265505984804</v>
      </c>
      <c r="DM183" s="2" t="n">
        <v>5113.84390243903</v>
      </c>
      <c r="DN183" s="2" t="n">
        <v>5866.0074626865699</v>
      </c>
      <c r="DO183" s="2" t="n">
        <v>6210.09230769231</v>
      </c>
      <c r="DP183" s="2" t="n">
        <v>10428.9977876106</v>
      </c>
      <c r="DQ183" s="2" t="n">
        <v>11335.094126505999</v>
      </c>
      <c r="DR183" s="2" t="n">
        <v>13033.7926829268</v>
      </c>
      <c r="DS183" s="2" t="n">
        <v>4754.9660452729704</v>
      </c>
      <c r="DT183" s="2" t="n">
        <v>6042.7161470451401</v>
      </c>
      <c r="DU183" s="2" t="n">
        <v>6667.0264265668802</v>
      </c>
      <c r="DV183" s="2" t="n">
        <v>8411.4950417536493</v>
      </c>
      <c r="DW183" s="2" t="n">
        <v>9122.4741379310308</v>
      </c>
      <c r="DX183" s="2" t="n">
        <v>9543.3829621957502</v>
      </c>
      <c r="DY183" s="2" t="n">
        <v>11690.314119171</v>
      </c>
      <c r="DZ183" s="2" t="n">
        <v>13333.9068905364</v>
      </c>
      <c r="EA183" s="2" t="n">
        <v>15275.499117776801</v>
      </c>
      <c r="EB183" s="2" t="n">
        <v>5045.2843226098803</v>
      </c>
      <c r="EC183" s="2" t="n">
        <v>5980.5704162976099</v>
      </c>
      <c r="ED183" s="2" t="n">
        <v>6729.8087138863002</v>
      </c>
      <c r="EE183" s="2" t="n">
        <v>7712.4045226130702</v>
      </c>
      <c r="EF183" s="2" t="n">
        <v>8700.5757913508696</v>
      </c>
      <c r="EG183" s="2" t="n">
        <v>8966.2479820627796</v>
      </c>
      <c r="EH183" s="2" t="n">
        <v>11716.025577557801</v>
      </c>
      <c r="EI183" s="2" t="n">
        <v>14244.1069665387</v>
      </c>
      <c r="EJ183" s="2" t="n">
        <v>16722.4850498339</v>
      </c>
      <c r="EK183" s="2" t="n">
        <v>5754.8342696629197</v>
      </c>
      <c r="EL183" s="2" t="n">
        <v>6857.0130568356399</v>
      </c>
      <c r="EM183" s="2" t="n">
        <v>7487.8462132921204</v>
      </c>
      <c r="EN183" s="2" t="n">
        <v>8132.0291878172602</v>
      </c>
      <c r="EO183" s="2" t="n">
        <v>8307.4935437589702</v>
      </c>
      <c r="EP183" s="2" t="n">
        <v>8969.1457939508491</v>
      </c>
      <c r="EQ183" s="2" t="n">
        <v>13052.373741794299</v>
      </c>
      <c r="ER183" s="2" t="n">
        <v>14136.7436170213</v>
      </c>
      <c r="ES183" s="2" t="n">
        <v>16518.890562693799</v>
      </c>
      <c r="ET183" s="2" t="n">
        <v>19410.3059646539</v>
      </c>
      <c r="EU183" s="2" t="n">
        <v>21357.527808676299</v>
      </c>
      <c r="EV183" s="2" t="n">
        <v>20403.214285714301</v>
      </c>
      <c r="EW183" s="2" t="n">
        <v>19197.1851286524</v>
      </c>
      <c r="EX183" s="2" t="n">
        <v>19781.4375</v>
      </c>
      <c r="EY183" s="2" t="n">
        <v>19566.668170103101</v>
      </c>
      <c r="EZ183" s="2" t="n">
        <v>20786.061968838501</v>
      </c>
      <c r="FA183" s="2" t="n">
        <v>18149.570013898501</v>
      </c>
      <c r="FB183" s="2" t="n">
        <v>17668.261571582301</v>
      </c>
      <c r="FC183" s="2" t="n">
        <v>16890.252741228102</v>
      </c>
      <c r="FD183" s="2" t="n">
        <v>17019.483677910801</v>
      </c>
      <c r="FE183" s="2" t="n">
        <v>17354.517956312498</v>
      </c>
      <c r="FF183" s="2" t="n">
        <v>17554.2887554585</v>
      </c>
      <c r="FG183" s="2" t="n">
        <v>16711.508941094002</v>
      </c>
      <c r="FH183" s="2" t="n">
        <v>17892.118178532699</v>
      </c>
      <c r="FI183" s="2" t="n">
        <v>19463.3444835681</v>
      </c>
      <c r="FJ183" s="2" t="n">
        <v>18316.910728117698</v>
      </c>
      <c r="FK183" s="2" t="n">
        <v>18227.195278970001</v>
      </c>
      <c r="FL183" s="2" t="n">
        <v>21668.106394508701</v>
      </c>
      <c r="FM183" s="2" t="n">
        <v>22461.081680490399</v>
      </c>
      <c r="FN183" s="2" t="n">
        <v>21871.3127637131</v>
      </c>
      <c r="FO183" s="2" t="n">
        <v>23296.6171875</v>
      </c>
      <c r="FP183" s="2" t="n">
        <v>23234.71875</v>
      </c>
      <c r="FQ183" s="2" t="n">
        <v>23002.5516323634</v>
      </c>
      <c r="FR183" s="2" t="n">
        <v>24247.002183406101</v>
      </c>
      <c r="FS183" s="2" t="n">
        <v>23421.381852953698</v>
      </c>
      <c r="FT183" s="2" t="n">
        <v>22761.416267942601</v>
      </c>
      <c r="FU183" s="2" t="n">
        <v>17352.676064023301</v>
      </c>
      <c r="FV183" s="2" t="n">
        <v>18956.11861917</v>
      </c>
      <c r="FW183" s="2" t="n">
        <v>18935.339114391099</v>
      </c>
      <c r="FX183" s="2" t="n">
        <v>21159.180293500998</v>
      </c>
      <c r="FY183" s="2" t="n">
        <v>21451.87</v>
      </c>
      <c r="FZ183" s="2" t="n">
        <v>21264.445747287398</v>
      </c>
      <c r="GA183" s="2" t="n">
        <v>18174.1021276596</v>
      </c>
      <c r="GB183" s="2" t="n">
        <v>17662.0768933539</v>
      </c>
      <c r="GC183" s="2" t="n">
        <v>17550.653921955101</v>
      </c>
      <c r="GD183" s="2" t="n">
        <v>18654.197659297799</v>
      </c>
      <c r="GE183" s="2" t="n">
        <v>20414.053735255598</v>
      </c>
      <c r="GF183" s="2" t="n">
        <v>19593.213356461401</v>
      </c>
      <c r="GG183" s="2" t="n">
        <v>18819.435960591101</v>
      </c>
      <c r="GH183" s="2" t="n">
        <v>19375.169117647099</v>
      </c>
      <c r="GI183" s="2" t="n">
        <v>19532.287690179801</v>
      </c>
      <c r="GJ183" s="2" t="n">
        <v>20288.6538461538</v>
      </c>
      <c r="GK183" s="2" t="n">
        <v>18575.669220519601</v>
      </c>
      <c r="GL183" s="2" t="n">
        <v>17874.292961004601</v>
      </c>
      <c r="GM183" s="2" t="n">
        <v>15363.4247732894</v>
      </c>
      <c r="GN183" s="2" t="n">
        <v>16772.514379622</v>
      </c>
      <c r="GO183" s="2" t="n">
        <v>16755.826132550301</v>
      </c>
      <c r="GP183" s="2" t="n">
        <v>13743.0902618282</v>
      </c>
      <c r="GQ183" s="2" t="n">
        <v>12969.7425</v>
      </c>
      <c r="GR183" s="2" t="n">
        <v>13006.8731343284</v>
      </c>
      <c r="GS183" s="2" t="n">
        <v>15770.0749718151</v>
      </c>
      <c r="GT183" s="2" t="n">
        <v>15023.786319954799</v>
      </c>
      <c r="GU183" s="2" t="n">
        <v>14424.873504273501</v>
      </c>
      <c r="GV183" s="2" t="n">
        <v>14269.7969283276</v>
      </c>
      <c r="GW183" s="2" t="n">
        <v>14705.734078212299</v>
      </c>
      <c r="GX183" s="2" t="n">
        <v>14780.333333333299</v>
      </c>
      <c r="GY183" s="2" t="n">
        <v>15713.6147327249</v>
      </c>
      <c r="GZ183" s="2" t="n">
        <v>14882.1102586585</v>
      </c>
      <c r="HA183" s="2" t="n">
        <v>14599.713430851099</v>
      </c>
      <c r="HB183" s="2" t="n">
        <v>18053.528122575601</v>
      </c>
      <c r="HC183" s="2" t="n">
        <v>17444.526375711601</v>
      </c>
      <c r="HD183" s="2" t="n">
        <v>16866.239342980101</v>
      </c>
      <c r="HE183" s="2" t="n">
        <v>16803.133018867898</v>
      </c>
      <c r="HF183" s="2" t="n">
        <v>17119.264207149401</v>
      </c>
      <c r="HG183" s="2" t="n">
        <v>16883.5286123033</v>
      </c>
      <c r="HH183" s="2" t="n">
        <v>18708.962469733699</v>
      </c>
      <c r="HI183" s="2" t="n">
        <v>19071.133645239999</v>
      </c>
      <c r="HJ183" s="2" t="n">
        <v>18034.257930214098</v>
      </c>
      <c r="HK183" s="2" t="n">
        <v>16264.305007221999</v>
      </c>
      <c r="HL183" s="2" t="n">
        <v>14876.814418604699</v>
      </c>
      <c r="HM183" s="2" t="n">
        <v>15329.129406083999</v>
      </c>
      <c r="HN183" s="2" t="n">
        <v>16058.7253131909</v>
      </c>
      <c r="HO183" s="2" t="n">
        <v>14100.9238308116</v>
      </c>
      <c r="HP183" s="2" t="n">
        <v>17067.440706955502</v>
      </c>
      <c r="HQ183" s="2" t="n">
        <v>16269.927795527199</v>
      </c>
      <c r="HR183" s="2" t="n">
        <v>16291.2386587771</v>
      </c>
      <c r="HS183" s="2" t="n">
        <v>15538.4985840151</v>
      </c>
      <c r="HT183" s="2" t="n">
        <v>13677.553075768899</v>
      </c>
      <c r="HU183" s="2" t="n">
        <v>13653.3597560976</v>
      </c>
      <c r="HV183" s="2" t="n">
        <v>12370.1796385098</v>
      </c>
      <c r="HW183" s="2" t="n">
        <v>20218.7350230415</v>
      </c>
      <c r="HX183" s="2" t="n">
        <v>15850.5744803695</v>
      </c>
      <c r="HY183" s="2" t="n">
        <v>16033.4264931087</v>
      </c>
      <c r="HZ183" s="2" t="n">
        <v>13932.794486692001</v>
      </c>
      <c r="IA183" s="2" t="n">
        <v>14047.6875</v>
      </c>
      <c r="IB183" s="2" t="n">
        <v>14017.000832986299</v>
      </c>
      <c r="IC183" s="2" t="n">
        <v>13968.907038748701</v>
      </c>
      <c r="ID183" s="2" t="n">
        <v>13455.254066478101</v>
      </c>
      <c r="IE183" s="2" t="n">
        <v>12884.435287808399</v>
      </c>
      <c r="IF183" s="2" t="n">
        <v>11613.3947368421</v>
      </c>
      <c r="IG183" s="2" t="n">
        <v>12830.9586614173</v>
      </c>
      <c r="IH183" s="2" t="n">
        <v>11198.313771802301</v>
      </c>
      <c r="II183" s="2" t="n">
        <v>11312.817651956701</v>
      </c>
      <c r="IJ183" s="2" t="n">
        <v>11465.635365853699</v>
      </c>
      <c r="IK183" s="2" t="n">
        <v>10634.6963114754</v>
      </c>
      <c r="IL183" s="2" t="n">
        <v>12768.385912240199</v>
      </c>
      <c r="IM183" s="2" t="n">
        <v>13262.4130434783</v>
      </c>
      <c r="IN183" s="2" t="n">
        <v>11772.2232394366</v>
      </c>
      <c r="IO183" s="2" t="n">
        <v>13973.197378565899</v>
      </c>
      <c r="IP183" s="2" t="n">
        <v>13412.41013269</v>
      </c>
      <c r="IQ183" s="2" t="n">
        <v>11774.7877994012</v>
      </c>
      <c r="IR183" s="2" t="n">
        <v>14613.899903907801</v>
      </c>
      <c r="IS183" s="2" t="n">
        <v>13037.1597133758</v>
      </c>
      <c r="IT183" s="2" t="n">
        <v>14246.7362637363</v>
      </c>
      <c r="IU183" s="2" t="n">
        <v>13162.305978898001</v>
      </c>
      <c r="IV183" s="2" t="n">
        <v>13594.751101321601</v>
      </c>
      <c r="IW183" s="2" t="n">
        <v>11510.0352373887</v>
      </c>
      <c r="IX183" s="2" t="n">
        <v>21739.082286704201</v>
      </c>
      <c r="IY183" s="2" t="n">
        <v>18078.403022670002</v>
      </c>
      <c r="IZ183" s="2" t="n">
        <v>18565.849775784802</v>
      </c>
      <c r="JA183" s="2" t="n">
        <v>13892.862162162201</v>
      </c>
      <c r="JB183" s="2" t="n">
        <v>12792.023684210501</v>
      </c>
      <c r="JC183" s="2" t="n">
        <v>12108.820608899299</v>
      </c>
      <c r="JD183" s="2" t="n">
        <v>13785.823347506799</v>
      </c>
      <c r="JE183" s="2" t="n">
        <v>14651.4285138945</v>
      </c>
      <c r="JF183" s="2" t="n">
        <v>13454.142944286299</v>
      </c>
      <c r="JG183" s="2" t="n">
        <v>18310.4847480106</v>
      </c>
      <c r="JH183" s="2" t="n">
        <v>16086.515862944199</v>
      </c>
      <c r="JI183" s="2" t="n">
        <v>17078.715197956601</v>
      </c>
      <c r="JJ183" s="2" t="n">
        <v>11576.2288888889</v>
      </c>
      <c r="JK183" s="2" t="n">
        <v>10488.808189655199</v>
      </c>
      <c r="JL183" s="2" t="n">
        <v>11607.347560975601</v>
      </c>
      <c r="JM183" s="2" t="n">
        <v>12127.114329268299</v>
      </c>
      <c r="JN183" s="2" t="n">
        <v>11372.420626895901</v>
      </c>
      <c r="JO183" s="2" t="n">
        <v>10999.175281473899</v>
      </c>
      <c r="JP183" s="2" t="n">
        <v>14214.200909466699</v>
      </c>
      <c r="JQ183" s="2" t="n">
        <v>15166.124198375401</v>
      </c>
      <c r="JR183" s="2" t="n">
        <v>12562.917043121101</v>
      </c>
      <c r="JS183" s="2" t="n">
        <v>10138.491623711299</v>
      </c>
      <c r="JT183" s="2" t="n">
        <v>9867.1734559789802</v>
      </c>
      <c r="JU183" s="2" t="n">
        <v>10581.4218328841</v>
      </c>
      <c r="JV183" s="2" t="n">
        <v>14025.2672373901</v>
      </c>
      <c r="JW183" s="2" t="n">
        <v>14123.438262195101</v>
      </c>
      <c r="JX183" s="2" t="n">
        <v>11660.9683668465</v>
      </c>
      <c r="JY183" s="2" t="n">
        <v>17230.7087809435</v>
      </c>
      <c r="JZ183" s="2" t="n">
        <v>15160.5549927641</v>
      </c>
      <c r="KA183" s="2" t="n">
        <v>14880.5320197044</v>
      </c>
      <c r="KB183" s="2" t="n">
        <v>10885.979767542</v>
      </c>
      <c r="KC183" s="2" t="n">
        <v>10553.0341151386</v>
      </c>
      <c r="KD183" s="2" t="n">
        <v>12060.202247191</v>
      </c>
      <c r="KE183" s="2" t="n">
        <v>9816.5600725012991</v>
      </c>
      <c r="KF183" s="2" t="n">
        <v>9413.53002610966</v>
      </c>
      <c r="KG183" s="2" t="n">
        <v>9693.5553224960695</v>
      </c>
      <c r="KH183" s="2" t="n">
        <v>12225.566980814499</v>
      </c>
      <c r="KI183" s="2" t="n">
        <v>11286.75</v>
      </c>
      <c r="KJ183" s="2" t="n">
        <v>11180.722204724399</v>
      </c>
      <c r="KK183" s="2" t="n">
        <v>11987.8739495798</v>
      </c>
      <c r="KL183" s="2" t="n">
        <v>11888.9785202864</v>
      </c>
      <c r="KM183" s="2" t="n">
        <v>11455.131951466101</v>
      </c>
      <c r="KN183" s="2" t="n">
        <v>10589.3162479741</v>
      </c>
      <c r="KO183" s="2" t="n">
        <v>10234.1512321145</v>
      </c>
      <c r="KP183" s="2" t="n">
        <v>9420.5646989835805</v>
      </c>
      <c r="KQ183" s="2" t="n">
        <v>12688.271375464699</v>
      </c>
      <c r="KR183" s="2" t="n">
        <v>12745.0197368421</v>
      </c>
      <c r="KS183" s="2" t="n">
        <v>12057.996350365</v>
      </c>
      <c r="KT183" s="2" t="n">
        <v>12685.0032786885</v>
      </c>
      <c r="KU183" s="2" t="n">
        <v>13050.704880294699</v>
      </c>
      <c r="KV183" s="2" t="n">
        <v>12132.978612025099</v>
      </c>
      <c r="KW183" s="2" t="n">
        <v>12378.583156779699</v>
      </c>
      <c r="KX183" s="2" t="n">
        <v>11361.7068846816</v>
      </c>
      <c r="KY183" s="2" t="n">
        <v>11126.760700389101</v>
      </c>
      <c r="KZ183" s="2" t="n">
        <v>11965.7729848867</v>
      </c>
      <c r="LA183" s="2" t="n">
        <v>12223.254528121999</v>
      </c>
      <c r="LB183" s="2" t="n">
        <v>11875.0196710738</v>
      </c>
      <c r="LC183" s="2" t="n">
        <v>9898.2180493273499</v>
      </c>
      <c r="LD183" s="2" t="n">
        <v>9426.7363148479399</v>
      </c>
      <c r="LE183" s="2" t="n">
        <v>9105.9261634298291</v>
      </c>
      <c r="LF183" s="2" t="n">
        <v>8781.7995594713593</v>
      </c>
      <c r="LG183" s="2" t="n">
        <v>8485.76840855107</v>
      </c>
      <c r="LH183" s="2" t="n">
        <v>8792.0590137429299</v>
      </c>
      <c r="LI183" s="2" t="n">
        <v>11302.2833569908</v>
      </c>
      <c r="LJ183" s="2" t="n">
        <v>10857.1848739496</v>
      </c>
      <c r="LK183" s="2" t="n">
        <v>10423.3497935306</v>
      </c>
      <c r="LL183" s="2" t="n">
        <v>10658.573228081999</v>
      </c>
      <c r="LM183" s="2" t="n">
        <v>10463.7546468401</v>
      </c>
      <c r="LN183" s="2" t="n">
        <v>10577.886044176699</v>
      </c>
      <c r="LO183" s="2" t="n">
        <v>11736.520483193301</v>
      </c>
      <c r="LP183" s="2" t="n">
        <v>11772.9219357118</v>
      </c>
      <c r="LQ183" s="2" t="n">
        <v>11739.364052057699</v>
      </c>
      <c r="LR183" s="2" t="n">
        <v>13152.811448427199</v>
      </c>
      <c r="LS183" s="2" t="n">
        <v>12726.158264313999</v>
      </c>
      <c r="LT183" t="s">
        <v>1239</v>
      </c>
      <c r="LU183" s="2" t="n">
        <v>9012.2788461538494</v>
      </c>
      <c r="LV183" s="2" t="n">
        <v>8029.0306677018598</v>
      </c>
      <c r="LW183" s="2" t="n">
        <v>7783.6484826589603</v>
      </c>
      <c r="LX183" s="2" t="n">
        <v>8883.5417136414908</v>
      </c>
      <c r="LY183" s="2" t="n">
        <v>9158.1463133640591</v>
      </c>
      <c r="LZ183" s="2" t="n">
        <v>8597.15</v>
      </c>
      <c r="MA183" s="2" t="n">
        <v>11761.697033898299</v>
      </c>
      <c r="MB183" s="2" t="n">
        <v>11402.944878811601</v>
      </c>
      <c r="MC183" s="2" t="n">
        <v>7723.9296482412101</v>
      </c>
      <c r="MD183" t="s">
        <v>1239</v>
      </c>
      <c r="ME183" t="s">
        <v>1239</v>
      </c>
      <c r="MF183" t="s">
        <v>1239</v>
      </c>
      <c r="MG183" s="2" t="n">
        <v>7608.7247924080702</v>
      </c>
      <c r="MH183" s="2" t="n">
        <v>7826.9791411042897</v>
      </c>
      <c r="MI183" s="2" t="n">
        <v>7685.0513411567499</v>
      </c>
      <c r="MJ183" s="2" t="n">
        <v>10004.716535433099</v>
      </c>
      <c r="MK183" s="2" t="n">
        <v>9792.0239043824695</v>
      </c>
      <c r="ML183" s="2" t="n">
        <v>8165.1131257390598</v>
      </c>
      <c r="MM183" s="2" t="n">
        <v>8223.4659142212204</v>
      </c>
      <c r="MN183" s="2" t="n">
        <v>8205.8168316831707</v>
      </c>
      <c r="MO183" s="2" t="n">
        <v>8216.8091566265102</v>
      </c>
      <c r="MP183" s="2" t="n">
        <v>10610.0920138889</v>
      </c>
      <c r="MQ183" s="2" t="n">
        <v>10558.4631391201</v>
      </c>
      <c r="MR183" s="2" t="n">
        <v>10232.051104972399</v>
      </c>
      <c r="MS183" s="2" t="n">
        <v>8171.2774244833099</v>
      </c>
      <c r="MT183" s="2" t="n">
        <v>8641.7720358814295</v>
      </c>
      <c r="MU183" s="2" t="n">
        <v>7716.1019005256803</v>
      </c>
      <c r="MV183" s="2" t="n">
        <v>9841.7749391727502</v>
      </c>
      <c r="MW183" s="2" t="n">
        <v>9917.9137086903302</v>
      </c>
      <c r="MX183" s="2" t="n">
        <v>9124.8340611353706</v>
      </c>
      <c r="MY183" s="2" t="n">
        <v>7887.01349693251</v>
      </c>
      <c r="MZ183" s="2" t="n">
        <v>8433.5787401574798</v>
      </c>
      <c r="NA183" s="2" t="n">
        <v>8326.4440016778499</v>
      </c>
      <c r="NB183" s="2" t="n">
        <v>3808.2102803738298</v>
      </c>
      <c r="NC183" s="2" t="n">
        <v>4490.0915492957702</v>
      </c>
      <c r="ND183" s="2" t="n">
        <v>6556.7790523690801</v>
      </c>
      <c r="NE183" s="2" t="n">
        <v>6997.33011869436</v>
      </c>
      <c r="NF183" s="2" t="n">
        <v>8780.6490410958904</v>
      </c>
      <c r="NG183" s="2" t="n">
        <v>9160.4289940828403</v>
      </c>
      <c r="NH183" s="2" t="n">
        <v>12007.147058823501</v>
      </c>
      <c r="NI183" s="2" t="n">
        <v>14571.424028268601</v>
      </c>
      <c r="NJ183" s="2" t="n">
        <v>17247.12</v>
      </c>
      <c r="NK183" s="2" t="n">
        <v>4583.5354984894302</v>
      </c>
      <c r="NL183" s="2" t="n">
        <v>5114.4940105414498</v>
      </c>
      <c r="NM183" s="2" t="n">
        <v>6478.1315789473701</v>
      </c>
      <c r="NN183" s="2" t="n">
        <v>8218.9387905604708</v>
      </c>
      <c r="NO183" s="2" t="n">
        <v>8429.8449334698107</v>
      </c>
      <c r="NP183" s="2" t="n">
        <v>9637.9071207430297</v>
      </c>
      <c r="NQ183" s="2" t="n">
        <v>10720.965749999999</v>
      </c>
      <c r="NR183" s="2" t="n">
        <v>12409.473214285699</v>
      </c>
      <c r="NS183" s="2" t="n">
        <v>14127.8245570866</v>
      </c>
      <c r="NT183" s="2" t="n">
        <v>4531.0609756097601</v>
      </c>
      <c r="NU183" s="2" t="n">
        <v>4754.4409221901997</v>
      </c>
      <c r="NV183" s="2" t="n">
        <v>6835.5770248808903</v>
      </c>
      <c r="NW183" s="2" t="n">
        <v>7725.6465393794797</v>
      </c>
      <c r="NX183" s="2" t="n">
        <v>9518.1349472674992</v>
      </c>
      <c r="NY183" s="2" t="n">
        <v>8721.5106382978702</v>
      </c>
      <c r="NZ183" s="2" t="n">
        <v>12050.1912850812</v>
      </c>
      <c r="OA183" s="2" t="n">
        <v>13182.7977081384</v>
      </c>
      <c r="OB183" s="2" t="n">
        <v>15631.2880826526</v>
      </c>
      <c r="OC183" s="2" t="n">
        <v>4784.7308737864096</v>
      </c>
      <c r="OD183" s="2" t="n">
        <v>6303.8977485928699</v>
      </c>
      <c r="OE183" s="2" t="n">
        <v>7381.6231213872798</v>
      </c>
      <c r="OF183" s="2" t="n">
        <v>7527.0064308681704</v>
      </c>
      <c r="OG183" s="2" t="n">
        <v>7948.3667864476402</v>
      </c>
      <c r="OH183" s="2" t="n">
        <v>8872.8687022900795</v>
      </c>
      <c r="OI183" s="2" t="n">
        <v>12283.105729877199</v>
      </c>
      <c r="OJ183" s="2" t="n">
        <v>13824.6793354574</v>
      </c>
      <c r="OK183" s="2" t="n">
        <v>15948.892325581401</v>
      </c>
      <c r="OL183" s="2" t="n">
        <v>5694.9808718861204</v>
      </c>
      <c r="OM183" s="2" t="n">
        <v>6883.5471656333002</v>
      </c>
      <c r="ON183" s="2" t="n">
        <v>8224.5457762052192</v>
      </c>
      <c r="OO183" s="2" t="n">
        <v>9234.5026868588193</v>
      </c>
      <c r="OP183" s="2" t="n">
        <v>8688.2393617021298</v>
      </c>
      <c r="OQ183" s="2" t="n">
        <v>9125.8219345383495</v>
      </c>
      <c r="OR183" s="2" t="n">
        <v>12984.5391134289</v>
      </c>
      <c r="OS183" s="2" t="n">
        <v>15216.0814569536</v>
      </c>
      <c r="OT183" s="2" t="n">
        <v>16544.0779450841</v>
      </c>
      <c r="OU183" s="2" t="n">
        <v>5601.1035447761196</v>
      </c>
      <c r="OV183" s="2" t="n">
        <v>6727.1711079943898</v>
      </c>
      <c r="OW183" s="2" t="n">
        <v>7740.4221732746</v>
      </c>
      <c r="OX183" s="2" t="n">
        <v>11888.7324794587</v>
      </c>
      <c r="OY183" s="2" t="n">
        <v>11076.6498324557</v>
      </c>
      <c r="OZ183" s="2" t="n">
        <v>11734.029785156201</v>
      </c>
      <c r="PA183" s="2" t="n">
        <v>12284.864361702101</v>
      </c>
      <c r="PB183" s="2" t="n">
        <v>13794.363913655599</v>
      </c>
      <c r="PC183" s="2" t="n">
        <v>15309.843086361499</v>
      </c>
      <c r="PD183" s="2" t="n">
        <v>5115.1886484279303</v>
      </c>
      <c r="PE183" s="2" t="n">
        <v>6059.5053635280101</v>
      </c>
      <c r="PF183" s="2" t="n">
        <v>7879.3671408903201</v>
      </c>
      <c r="PG183" s="2" t="n">
        <v>8989.2746606334804</v>
      </c>
      <c r="PH183" s="2" t="n">
        <v>11223.446794592201</v>
      </c>
      <c r="PI183" s="2" t="n">
        <v>12064.5380952381</v>
      </c>
      <c r="PJ183" s="2" t="n">
        <v>14381.938468550599</v>
      </c>
      <c r="PK183" s="2" t="n">
        <v>14465.5124832813</v>
      </c>
      <c r="PL183" s="2" t="n">
        <v>14505.4067584481</v>
      </c>
      <c r="PM183" s="2" t="n">
        <v>6147.6656804733702</v>
      </c>
      <c r="PN183" s="2" t="n">
        <v>7044.9700835899703</v>
      </c>
      <c r="PO183" s="2" t="n">
        <v>8620.0659544821192</v>
      </c>
      <c r="PP183" s="2" t="n">
        <v>10258.4786967419</v>
      </c>
      <c r="PQ183" s="2" t="n">
        <v>11025.8396669513</v>
      </c>
      <c r="PR183" s="2" t="n">
        <v>11241.380281690101</v>
      </c>
      <c r="PS183" s="2" t="n">
        <v>14260.7626637555</v>
      </c>
      <c r="PT183" s="2" t="n">
        <v>15219.674075704201</v>
      </c>
      <c r="PU183" s="2" t="n">
        <v>16347.4144222415</v>
      </c>
      <c r="PV183" s="2" t="n">
        <v>21118.1243339254</v>
      </c>
      <c r="PW183" s="2" t="n">
        <v>20580.234597156399</v>
      </c>
      <c r="PX183" s="2" t="n">
        <v>20626.003378378398</v>
      </c>
      <c r="PY183" s="2" t="n">
        <v>17560.399550837101</v>
      </c>
      <c r="PZ183" s="2" t="n">
        <v>17350.989357347498</v>
      </c>
      <c r="QA183" s="2" t="n">
        <v>16926.662946428602</v>
      </c>
      <c r="QB183" s="2" t="n">
        <v>16081.9500619067</v>
      </c>
      <c r="QC183" s="2" t="n">
        <v>15745.944467728399</v>
      </c>
      <c r="QD183" s="2" t="n">
        <v>18182.8115942029</v>
      </c>
      <c r="QE183" s="2" t="n">
        <v>17573.517784781601</v>
      </c>
      <c r="QF183" s="2" t="n">
        <v>17423.053579368599</v>
      </c>
      <c r="QG183" s="2" t="n">
        <v>17420.429268292701</v>
      </c>
      <c r="QH183" s="2" t="n">
        <v>16264.3940660259</v>
      </c>
      <c r="QI183" s="2" t="n">
        <v>15889.444769874501</v>
      </c>
      <c r="QJ183" s="2" t="n">
        <v>15619.0004286327</v>
      </c>
      <c r="QK183" s="2" t="n">
        <v>13576.0082393755</v>
      </c>
      <c r="QL183" s="2" t="n">
        <v>13480.932282415601</v>
      </c>
      <c r="QM183" s="2" t="n">
        <v>13123.537611559699</v>
      </c>
      <c r="QN183" s="2" t="n">
        <v>16209.6409244645</v>
      </c>
      <c r="QO183" s="2" t="n">
        <v>15105.3205645161</v>
      </c>
      <c r="QP183" s="2" t="n">
        <v>16134.3947368421</v>
      </c>
      <c r="QQ183" s="2" t="n">
        <v>14018.3496409336</v>
      </c>
      <c r="QR183" s="2" t="n">
        <v>13774.448579161</v>
      </c>
      <c r="QS183" s="2" t="n">
        <v>12628.9194971328</v>
      </c>
      <c r="QT183" s="2" t="n">
        <v>13417.8456900402</v>
      </c>
      <c r="QU183" s="2" t="n">
        <v>13476.7672374944</v>
      </c>
      <c r="QV183" s="2" t="n">
        <v>14592.4867872045</v>
      </c>
      <c r="QW183" s="2" t="n">
        <v>11446.8049363057</v>
      </c>
      <c r="QX183" s="2" t="n">
        <v>11019.6354330709</v>
      </c>
      <c r="QY183" s="2" t="n">
        <v>11317.526315789501</v>
      </c>
      <c r="QZ183" s="2" t="n">
        <v>15635.551401869199</v>
      </c>
      <c r="RA183" s="2" t="n">
        <v>15663.777705345499</v>
      </c>
      <c r="RB183" s="2" t="n">
        <v>14756.497629310301</v>
      </c>
      <c r="RC183" s="2" t="n">
        <v>12434.5235783634</v>
      </c>
      <c r="RD183" s="2" t="n">
        <v>13706.6258890469</v>
      </c>
      <c r="RE183" s="2" t="n">
        <v>13528.6796947271</v>
      </c>
      <c r="RF183" s="2" t="n">
        <v>10100.3502439024</v>
      </c>
      <c r="RG183" s="2" t="n">
        <v>10261.0234375</v>
      </c>
      <c r="RH183" s="2" t="n">
        <v>10035.567780429599</v>
      </c>
      <c r="RI183" s="2" t="n">
        <v>13616.981161695399</v>
      </c>
      <c r="RJ183" s="2" t="n">
        <v>13448.1957313899</v>
      </c>
      <c r="RK183" s="2" t="n">
        <v>12348.3282959875</v>
      </c>
      <c r="RL183" s="2" t="n">
        <v>12926.896833250899</v>
      </c>
      <c r="RM183" s="2" t="n">
        <v>13594.2</v>
      </c>
      <c r="RN183" s="2" t="n">
        <v>12906.3</v>
      </c>
      <c r="RO183" s="2" t="n">
        <v>12898.6696137738</v>
      </c>
      <c r="RP183" s="2" t="n">
        <v>11040.405027933</v>
      </c>
      <c r="RQ183" s="2" t="n">
        <v>9253.68028169014</v>
      </c>
      <c r="RR183" s="2" t="n">
        <v>14724.110313315899</v>
      </c>
      <c r="RS183" s="2" t="n">
        <v>14406.391903719899</v>
      </c>
      <c r="RT183" s="2" t="n">
        <v>14327.194991055499</v>
      </c>
      <c r="RU183" s="2" t="n">
        <v>12339.5886332882</v>
      </c>
      <c r="RV183" s="2" t="n">
        <v>12817.1046931408</v>
      </c>
      <c r="RW183" s="2" t="n">
        <v>12975.0193459235</v>
      </c>
      <c r="RX183" s="2" t="n">
        <v>15633.0537658802</v>
      </c>
      <c r="RY183" s="2" t="n">
        <v>15721.689274447999</v>
      </c>
      <c r="RZ183" s="2" t="n">
        <v>14863.6641791045</v>
      </c>
      <c r="SA183" s="2" t="n">
        <v>13561.279844644299</v>
      </c>
      <c r="SB183" s="2" t="n">
        <v>13933.338545897601</v>
      </c>
      <c r="SC183" s="2" t="n">
        <v>12782.0899427637</v>
      </c>
      <c r="SD183" s="2" t="n">
        <v>10464.3024017467</v>
      </c>
      <c r="SE183" s="2" t="n">
        <v>10414.855119825699</v>
      </c>
      <c r="SF183" s="2" t="n">
        <v>11362.8468677494</v>
      </c>
      <c r="SG183" s="2" t="n">
        <v>16542.239411502502</v>
      </c>
      <c r="SH183" s="2" t="n">
        <v>16063.577176781</v>
      </c>
      <c r="SI183" s="2" t="n">
        <v>16183.3016304348</v>
      </c>
      <c r="SJ183" s="2" t="n">
        <v>14484.3673469388</v>
      </c>
      <c r="SK183" s="2" t="n">
        <v>13889.8368256799</v>
      </c>
      <c r="SL183" s="2" t="n">
        <v>13302.703785211301</v>
      </c>
      <c r="SM183" s="2" t="n">
        <v>14945.5030864198</v>
      </c>
      <c r="SN183" s="2" t="n">
        <v>14361.932558139501</v>
      </c>
      <c r="SO183" s="2" t="n">
        <v>14032.337072922001</v>
      </c>
      <c r="SP183" s="2" t="n">
        <v>12152.179814385099</v>
      </c>
      <c r="SQ183" s="2" t="n">
        <v>11758.901345291501</v>
      </c>
      <c r="SR183" s="2" t="n">
        <v>11113.9223520543</v>
      </c>
      <c r="SS183" s="2" t="n">
        <v>9154.9668049792508</v>
      </c>
      <c r="ST183" s="2" t="n">
        <v>8950.9660068846806</v>
      </c>
      <c r="SU183" s="2" t="n">
        <v>8855.97320289239</v>
      </c>
      <c r="SV183" s="2" t="n">
        <v>9567.0292841648607</v>
      </c>
      <c r="SW183" s="2" t="n">
        <v>9553.1712590080606</v>
      </c>
      <c r="SX183" s="2" t="n">
        <v>7941.3306626245103</v>
      </c>
      <c r="SY183" s="2" t="n">
        <v>11924.0388692579</v>
      </c>
      <c r="SZ183" s="2" t="n">
        <v>11415.149350649301</v>
      </c>
      <c r="TA183" s="2" t="n">
        <v>11274.588785046701</v>
      </c>
      <c r="TB183" s="2" t="n">
        <v>10511.875</v>
      </c>
      <c r="TC183" s="2" t="n">
        <v>9666.6054566563507</v>
      </c>
      <c r="TD183" s="2" t="n">
        <v>9545.5565762004207</v>
      </c>
      <c r="TE183" s="2" t="n">
        <v>9186.2244772447702</v>
      </c>
      <c r="TF183" s="2" t="n">
        <v>9245.2805543889099</v>
      </c>
      <c r="TG183" s="2" t="n">
        <v>7521.9341463414603</v>
      </c>
      <c r="TH183" s="2" t="n">
        <v>12755.127250900399</v>
      </c>
      <c r="TI183" s="2" t="n">
        <v>11564.346449136299</v>
      </c>
      <c r="TJ183" s="2" t="n">
        <v>11545.6673121611</v>
      </c>
      <c r="TK183" s="2" t="n">
        <v>9465.8334662943798</v>
      </c>
      <c r="TL183" s="2" t="n">
        <v>9633.9626425481692</v>
      </c>
      <c r="TM183" s="2" t="n">
        <v>4955.2040682414699</v>
      </c>
      <c r="TN183" s="2" t="n">
        <v>7190.3782247485797</v>
      </c>
      <c r="TO183" s="2" t="n">
        <v>7789.2262532981504</v>
      </c>
      <c r="TP183" s="2" t="n">
        <v>7209.6121076233203</v>
      </c>
      <c r="TQ183" s="2" t="n">
        <v>8985.81538461538</v>
      </c>
      <c r="TR183" s="2" t="n">
        <v>8884.6937799043098</v>
      </c>
      <c r="TS183" s="2" t="n">
        <v>9259.3161925601707</v>
      </c>
      <c r="TT183" s="2" t="n">
        <v>8383.1724062772391</v>
      </c>
      <c r="TU183" s="2" t="n">
        <v>7493.4266811279804</v>
      </c>
      <c r="TV183" s="2" t="n">
        <v>7364.7302207911698</v>
      </c>
      <c r="TW183" s="2" t="n">
        <v>7936.92223110756</v>
      </c>
      <c r="TX183" s="2" t="n">
        <v>7832.1748807631202</v>
      </c>
      <c r="TY183" s="2" t="n">
        <v>8295.3684834123196</v>
      </c>
      <c r="TZ183" s="2" t="n">
        <v>14857.026452732</v>
      </c>
      <c r="UA183" s="2" t="n">
        <v>15590.572649572599</v>
      </c>
      <c r="UB183" s="2" t="n">
        <v>15296.1731831704</v>
      </c>
      <c r="UC183" s="2" t="n">
        <v>10687.8949596774</v>
      </c>
      <c r="UD183" s="2" t="n">
        <v>10559.3854251012</v>
      </c>
      <c r="UE183" s="2" t="n">
        <v>10305.9439816743</v>
      </c>
      <c r="UF183" s="2" t="n">
        <v>10586.8618421053</v>
      </c>
      <c r="UG183" s="2" t="n">
        <v>11589.2548171451</v>
      </c>
      <c r="UH183" s="2" t="n">
        <v>11281.6612777561</v>
      </c>
      <c r="UI183" s="2" t="n">
        <v>12277.501475651699</v>
      </c>
      <c r="UJ183" s="2" t="n">
        <v>13078.4839142091</v>
      </c>
      <c r="UK183" s="2" t="n">
        <v>12261.246886121</v>
      </c>
      <c r="UL183" s="2" t="n">
        <v>8674.3222424794894</v>
      </c>
      <c r="UM183" s="2" t="n">
        <v>10052.3617021277</v>
      </c>
      <c r="UN183" s="2" t="n">
        <v>9365.4876660341597</v>
      </c>
      <c r="UO183" s="2" t="n">
        <v>9383.6790763430708</v>
      </c>
      <c r="UP183" s="2" t="n">
        <v>8876.8140845070393</v>
      </c>
      <c r="UQ183" s="2" t="n">
        <v>8776.2582469368499</v>
      </c>
      <c r="UR183" s="2" t="n">
        <v>10106.3326377295</v>
      </c>
      <c r="US183" s="2" t="n">
        <v>11459.6723549488</v>
      </c>
      <c r="UT183" s="2" t="n">
        <v>10933.2906236742</v>
      </c>
      <c r="UU183" s="2" t="n">
        <v>11575.8129298487</v>
      </c>
      <c r="UV183" s="2" t="n">
        <v>10949.286407767</v>
      </c>
      <c r="UW183" s="2" t="n">
        <v>11545.301481127601</v>
      </c>
      <c r="UX183" s="2" t="n">
        <v>8180.0457025920896</v>
      </c>
      <c r="UY183" s="2" t="n">
        <v>7847.1294334408103</v>
      </c>
      <c r="UZ183" s="2" t="n">
        <v>7828.8260254596898</v>
      </c>
      <c r="VA183" s="2" t="n">
        <v>13827.3541763882</v>
      </c>
      <c r="VB183" s="2" t="n">
        <v>11819.6893904141</v>
      </c>
      <c r="VC183" s="2" t="n">
        <v>13549.360854783899</v>
      </c>
      <c r="VD183" s="2" t="n">
        <v>12047.084837545101</v>
      </c>
      <c r="VE183" s="2" t="n">
        <v>13464.6606005459</v>
      </c>
      <c r="VF183" s="2" t="n">
        <v>12494.4863290004</v>
      </c>
      <c r="VG183" s="2" t="n">
        <v>10251.1719101124</v>
      </c>
      <c r="VH183" s="2" t="n">
        <v>10028.0517319964</v>
      </c>
      <c r="VI183" s="2" t="n">
        <v>9264.2064896755201</v>
      </c>
      <c r="VJ183" s="2" t="n">
        <v>8026.6517996870098</v>
      </c>
      <c r="VK183" s="2" t="n">
        <v>8427.2241112828397</v>
      </c>
      <c r="VL183" s="2" t="n">
        <v>8171.2443267776098</v>
      </c>
      <c r="VM183" s="2" t="n">
        <v>8473.5389177168308</v>
      </c>
      <c r="VN183" s="2" t="n">
        <v>7617.8780487804897</v>
      </c>
      <c r="VO183" s="2" t="n">
        <v>7889.57158836689</v>
      </c>
      <c r="VP183" s="2" t="n">
        <v>6287.6014784946201</v>
      </c>
      <c r="VQ183" s="2" t="n">
        <v>6160.0236355822899</v>
      </c>
      <c r="VR183" s="2" t="n">
        <v>6191.9369127516802</v>
      </c>
      <c r="VS183" s="2" t="n">
        <v>9766.18619514274</v>
      </c>
      <c r="VT183" s="2" t="n">
        <v>9843.2191578947404</v>
      </c>
      <c r="VU183" s="2" t="n">
        <v>9648.4510050251301</v>
      </c>
      <c r="VV183" s="2" t="n">
        <v>8401.8549999999996</v>
      </c>
      <c r="VW183" s="2" t="n">
        <v>8547.3606557377007</v>
      </c>
      <c r="VX183" s="2" t="n">
        <v>8821.2997106242292</v>
      </c>
      <c r="VY183" s="2" t="n">
        <v>8287.9011540391402</v>
      </c>
      <c r="VZ183" s="2" t="n">
        <v>8184.9208523592097</v>
      </c>
      <c r="WA183" s="2" t="n">
        <v>7864.1041237113404</v>
      </c>
      <c r="WB183" s="2" t="n">
        <v>8870.9406002501</v>
      </c>
      <c r="WC183" s="2" t="n">
        <v>7928.7561349693297</v>
      </c>
      <c r="WD183" s="2" t="n">
        <v>8405.6965174129291</v>
      </c>
      <c r="WE183" s="2" t="n">
        <v>6055.92522179975</v>
      </c>
      <c r="WF183" s="2" t="n">
        <v>6433.5462239583303</v>
      </c>
      <c r="WG183" s="2" t="n">
        <v>5982.5684278908602</v>
      </c>
      <c r="WH183" s="2" t="n">
        <v>6565.2544401544401</v>
      </c>
      <c r="WI183" s="2" t="n">
        <v>6714.8030003947897</v>
      </c>
      <c r="WJ183" s="2" t="n">
        <v>6204.6210011290896</v>
      </c>
      <c r="WK183" s="2" t="n">
        <v>10936.9074220292</v>
      </c>
      <c r="WL183" s="2" t="n">
        <v>10138.683056872</v>
      </c>
      <c r="WM183" s="2" t="n">
        <v>10351.512295082</v>
      </c>
      <c r="WN183" s="2" t="n">
        <v>10117.772895277199</v>
      </c>
      <c r="WO183" s="2" t="n">
        <v>9981.3044462741891</v>
      </c>
      <c r="WP183" s="2" t="n">
        <v>10967.0283505155</v>
      </c>
      <c r="WQ183" s="2" t="n">
        <v>8895.3118811881195</v>
      </c>
      <c r="WR183" s="2" t="n">
        <v>8421.7483311081505</v>
      </c>
      <c r="WS183" s="2" t="n">
        <v>7856.2729945401097</v>
      </c>
      <c r="WT183" s="2" t="n">
        <v>9192.7506454389004</v>
      </c>
      <c r="WU183" s="2" t="n">
        <v>9230.0882614495295</v>
      </c>
      <c r="WV183" s="2" t="n">
        <v>7906.6470588235297</v>
      </c>
      <c r="WW183" s="2" t="n">
        <v>8591.6132121807495</v>
      </c>
      <c r="WX183" s="2" t="n">
        <v>7878.8719963031399</v>
      </c>
      <c r="WY183" s="2" t="n">
        <v>8091.7950281425901</v>
      </c>
      <c r="WZ183" s="2" t="n">
        <v>7542.6907270811398</v>
      </c>
      <c r="XA183" s="2" t="n">
        <v>7343.17244014264</v>
      </c>
      <c r="XB183" s="2" t="n">
        <v>7263.1376774847904</v>
      </c>
      <c r="XC183" s="2" t="n">
        <v>8598.0020585544407</v>
      </c>
      <c r="XD183" s="2" t="n">
        <v>8127.9676772180101</v>
      </c>
      <c r="XE183" s="2" t="n">
        <v>9507.6195042095405</v>
      </c>
      <c r="XF183" s="2" t="n">
        <v>6946.0890221402196</v>
      </c>
      <c r="XG183" s="2" t="n">
        <v>6164.38157282457</v>
      </c>
      <c r="XH183" s="2" t="n">
        <v>7296.5823960880198</v>
      </c>
      <c r="XI183" s="2" t="n">
        <v>8208.4353640415993</v>
      </c>
      <c r="XJ183" s="2" t="n">
        <v>8023.9001947419702</v>
      </c>
      <c r="XK183" s="2" t="n">
        <v>8129.4931610942203</v>
      </c>
      <c r="XL183" s="2" t="n">
        <v>7293.1839171974498</v>
      </c>
      <c r="XM183" s="2" t="n">
        <v>6293.6915210115303</v>
      </c>
      <c r="XN183" s="2" t="n">
        <v>5931.2866566151497</v>
      </c>
      <c r="XO183" s="2" t="n">
        <v>8093.17651821862</v>
      </c>
      <c r="XP183" s="2" t="n">
        <v>7769.1254612546099</v>
      </c>
      <c r="XQ183" s="2" t="n">
        <v>8472.8782383419693</v>
      </c>
      <c r="XR183" s="2" t="n">
        <v>9027.12072695803</v>
      </c>
      <c r="XS183" s="2" t="n">
        <v>8079.00126528891</v>
      </c>
      <c r="XT183" s="2" t="n">
        <v>8202.4347646573096</v>
      </c>
      <c r="XU183" s="2" t="n">
        <v>8705.1244019138794</v>
      </c>
      <c r="XV183" s="2" t="n">
        <v>8492.3374673629205</v>
      </c>
      <c r="XW183" s="2" t="n">
        <v>7244.23105590062</v>
      </c>
      <c r="XX183" s="2" t="n">
        <v>4971.5840770314699</v>
      </c>
      <c r="XY183" s="2" t="n">
        <v>4729.7021038495996</v>
      </c>
      <c r="XZ183" s="2" t="n">
        <v>5530.5624123422203</v>
      </c>
      <c r="YA183" s="2" t="n">
        <v>5295.1168117269799</v>
      </c>
      <c r="YB183" s="2" t="n">
        <v>5001.04593235832</v>
      </c>
      <c r="YC183" s="2" t="n">
        <v>5314.8772455089802</v>
      </c>
      <c r="YD183" s="2" t="n">
        <v>5292.6133004926096</v>
      </c>
      <c r="YE183" s="2" t="n">
        <v>6596.0272532188801</v>
      </c>
      <c r="YF183" s="2" t="n">
        <v>8118.3588548601901</v>
      </c>
      <c r="YG183" s="2" t="n">
        <v>8071.0916628281902</v>
      </c>
      <c r="YH183" s="2" t="n">
        <v>9622.9863529411796</v>
      </c>
      <c r="YI183" s="2" t="n">
        <v>10841.119427498799</v>
      </c>
      <c r="YJ183" s="2" t="n">
        <v>13275.020484581501</v>
      </c>
      <c r="YK183" s="2" t="n">
        <v>14867.858652576</v>
      </c>
      <c r="YL183" s="2" t="n">
        <v>16687.408629441601</v>
      </c>
      <c r="YM183" s="2" t="n">
        <v>5068.4486960239401</v>
      </c>
      <c r="YN183" s="2" t="n">
        <v>6506.8814516128996</v>
      </c>
      <c r="YO183" s="2" t="n">
        <v>8249.4421326397896</v>
      </c>
      <c r="YP183" s="2" t="n">
        <v>8652.86262153403</v>
      </c>
      <c r="YQ183" s="2" t="n">
        <v>9651.2414762741591</v>
      </c>
      <c r="YR183" s="2" t="n">
        <v>10814.715376226801</v>
      </c>
      <c r="YS183" s="2" t="n">
        <v>14991.430493273499</v>
      </c>
      <c r="YT183" s="2" t="n">
        <v>15698.628215598201</v>
      </c>
      <c r="YU183" s="2" t="n">
        <v>16936.0376586165</v>
      </c>
      <c r="YV183" s="2" t="n">
        <v>4874.5042735042698</v>
      </c>
      <c r="YW183" s="2" t="n">
        <v>6041.9585764294097</v>
      </c>
      <c r="YX183" s="2" t="n">
        <v>7814.1538936959196</v>
      </c>
      <c r="YY183" s="2" t="n">
        <v>8246.6325095867105</v>
      </c>
      <c r="YZ183" s="2" t="n">
        <v>9245.57867360208</v>
      </c>
      <c r="ZA183" s="2" t="n">
        <v>10370.478967909799</v>
      </c>
      <c r="ZB183" s="2" t="n">
        <v>13881.710526315799</v>
      </c>
      <c r="ZC183" s="2" t="n">
        <v>15011.170424403201</v>
      </c>
      <c r="ZD183" s="2" t="n">
        <v>15622.3634074696</v>
      </c>
      <c r="ZE183" s="2" t="n">
        <v>4587</v>
      </c>
      <c r="ZF183" s="2" t="n">
        <v>4965.3092783505199</v>
      </c>
      <c r="ZG183" s="2" t="n">
        <v>6838.5582069580696</v>
      </c>
      <c r="ZH183" s="2" t="n">
        <v>8014.1652213601101</v>
      </c>
      <c r="ZI183" s="2" t="n">
        <v>9354.0900692840605</v>
      </c>
      <c r="ZJ183" s="2" t="n">
        <v>10350.8304187759</v>
      </c>
      <c r="ZK183" s="2" t="n">
        <v>10415.733333333301</v>
      </c>
      <c r="ZL183" s="2" t="n">
        <v>11660.1126587464</v>
      </c>
      <c r="ZM183" s="2" t="n">
        <v>13146.756010122301</v>
      </c>
      <c r="ZN183" s="2" t="n">
        <v>3058.3540991199602</v>
      </c>
      <c r="ZO183" s="2" t="n">
        <v>3816.7109131403099</v>
      </c>
      <c r="ZP183" s="2" t="n">
        <v>4408.8944141689399</v>
      </c>
      <c r="ZQ183" s="2" t="n">
        <v>9914.8445850914195</v>
      </c>
      <c r="ZR183" s="2" t="n">
        <v>10622.865231633101</v>
      </c>
      <c r="ZS183" s="2" t="n">
        <v>11649.2165963432</v>
      </c>
      <c r="ZT183" s="2" t="n">
        <v>11201.1043557169</v>
      </c>
      <c r="ZU183" s="2" t="n">
        <v>11954.7091836735</v>
      </c>
      <c r="ZV183" s="2" t="n">
        <v>12834.839017735299</v>
      </c>
      <c r="ZW183" s="2" t="n">
        <v>4477.8896289248296</v>
      </c>
      <c r="ZX183" s="2" t="n">
        <v>5303.9170124481298</v>
      </c>
      <c r="ZY183" s="2" t="n">
        <v>6747.7243938644197</v>
      </c>
      <c r="ZZ183" s="2" t="n">
        <v>4583.0085276714199</v>
      </c>
      <c r="AAA183" s="2" t="n">
        <v>6540.2645474137898</v>
      </c>
      <c r="AAB183" s="2" t="n">
        <v>7571.3028882220497</v>
      </c>
      <c r="AAC183" s="2" t="n">
        <v>11828.4819548872</v>
      </c>
      <c r="AAD183" s="2" t="n">
        <v>13055.766649323599</v>
      </c>
      <c r="AAE183" s="2" t="n">
        <v>14070.9649030906</v>
      </c>
      <c r="AAF183" s="2" t="n">
        <v>5076.1468988030501</v>
      </c>
      <c r="AAG183" s="2" t="n">
        <v>5731.4262917933102</v>
      </c>
      <c r="AAH183" s="2" t="n">
        <v>7619.8855790645903</v>
      </c>
      <c r="AAI183" s="2" t="n">
        <v>8366.8619631901802</v>
      </c>
      <c r="AAJ183" s="2" t="n">
        <v>9569.9808806489</v>
      </c>
      <c r="AAK183" s="2" t="n">
        <v>10486.512440758301</v>
      </c>
      <c r="AAL183" s="2" t="n">
        <v>10505.983353884099</v>
      </c>
      <c r="AAM183" s="2" t="n">
        <v>11023.735754539801</v>
      </c>
      <c r="AAN183" s="2" t="n">
        <v>11197.757014925401</v>
      </c>
      <c r="AAO183" s="2" t="n">
        <v>5098.91784452297</v>
      </c>
      <c r="AAP183" s="2" t="n">
        <v>5858.6683006535904</v>
      </c>
      <c r="AAQ183" s="2" t="n">
        <v>7535.2119089317002</v>
      </c>
      <c r="AAR183" s="2" t="n">
        <v>7786.1453115899803</v>
      </c>
      <c r="AAS183" s="2" t="n">
        <v>9883.4130052724104</v>
      </c>
      <c r="AAT183" s="2" t="n">
        <v>10280.607059509901</v>
      </c>
      <c r="AAU183" s="2" t="n">
        <v>12854.0819672131</v>
      </c>
      <c r="AAV183" s="2" t="n">
        <v>12105.039090444599</v>
      </c>
      <c r="AAW183" s="2" t="n">
        <v>14192.5416457602</v>
      </c>
      <c r="AAX183" t="s">
        <v>1239</v>
      </c>
      <c r="AAY183" t="s">
        <v>1239</v>
      </c>
      <c r="AAZ183" t="s">
        <v>1239</v>
      </c>
      <c r="ABA183" s="2" t="n">
        <v>13495.675380815101</v>
      </c>
      <c r="ABB183" s="2" t="n">
        <v>13429.264907332799</v>
      </c>
      <c r="ABC183" s="2" t="n">
        <v>13916.9692748873</v>
      </c>
      <c r="ABD183" s="2" t="n">
        <v>12865.1177266576</v>
      </c>
      <c r="ABE183" s="2" t="n">
        <v>12207.9842931937</v>
      </c>
      <c r="ABF183" s="2" t="n">
        <v>12835.1834862385</v>
      </c>
      <c r="ABG183" t="s">
        <v>1239</v>
      </c>
      <c r="ABH183" t="s">
        <v>1239</v>
      </c>
      <c r="ABI183" s="2" t="n">
        <v>13048.1554054054</v>
      </c>
      <c r="ABJ183" s="2" t="n">
        <v>15044.757768052499</v>
      </c>
      <c r="ABK183" s="2" t="n">
        <v>15091.389686684101</v>
      </c>
      <c r="ABL183" s="2" t="n">
        <v>16708.490114235501</v>
      </c>
      <c r="ABM183" s="2" t="n">
        <v>13401.1100278552</v>
      </c>
      <c r="ABN183" s="2" t="n">
        <v>12734.7950182815</v>
      </c>
      <c r="ABO183" s="2" t="n">
        <v>12843.3930987821</v>
      </c>
      <c r="ABP183" s="2" t="n">
        <v>15191.2719635142</v>
      </c>
      <c r="ABQ183" s="2" t="n">
        <v>14341.2449308756</v>
      </c>
      <c r="ABR183" s="2" t="n">
        <v>14458.1899907322</v>
      </c>
      <c r="ABS183" s="2" t="n">
        <v>11182.8792481977</v>
      </c>
      <c r="ABT183" s="2" t="n">
        <v>10676.9198065173</v>
      </c>
      <c r="ABU183" s="2" t="n">
        <v>10590.4693772517</v>
      </c>
      <c r="ABV183" s="2" t="n">
        <v>11101.5159574468</v>
      </c>
      <c r="ABW183" s="2" t="n">
        <v>10743.031289910599</v>
      </c>
      <c r="ABX183" s="2" t="n">
        <v>11088.0570194384</v>
      </c>
      <c r="ABY183" s="2" t="n">
        <v>16783.9010043042</v>
      </c>
      <c r="ABZ183" s="2" t="n">
        <v>15885.394009216599</v>
      </c>
      <c r="ACA183" s="2" t="n">
        <v>15236.835883171099</v>
      </c>
      <c r="ACB183" s="2" t="n">
        <v>13801.1712830957</v>
      </c>
      <c r="ACC183" s="2" t="n">
        <v>14020.449879227101</v>
      </c>
      <c r="ACD183" s="2" t="n">
        <v>13766.6652943598</v>
      </c>
      <c r="ACE183" s="2" t="n">
        <v>12366.007183907999</v>
      </c>
      <c r="ACF183" s="2" t="n">
        <v>12720.7846593616</v>
      </c>
      <c r="ACG183" s="2" t="n">
        <v>12628.0529610014</v>
      </c>
      <c r="ACH183" s="2" t="n">
        <v>15822.0695970696</v>
      </c>
      <c r="ACI183" s="2" t="n">
        <v>15957.6170548756</v>
      </c>
      <c r="ACJ183" s="2" t="n">
        <v>15567.8616640127</v>
      </c>
      <c r="ACK183" s="2" t="n">
        <v>15968.3163129973</v>
      </c>
      <c r="ACL183" s="2" t="n">
        <v>14831.1647501106</v>
      </c>
      <c r="ACM183" s="2" t="n">
        <v>14200.1594202899</v>
      </c>
      <c r="ACN183" s="2" t="n">
        <v>12996.864394661599</v>
      </c>
      <c r="ACO183" s="2" t="n">
        <v>12771.500233209001</v>
      </c>
      <c r="ACP183" s="2" t="n">
        <v>12566.354056649099</v>
      </c>
      <c r="ACQ183" s="2" t="n">
        <v>13444.44921875</v>
      </c>
      <c r="ACR183" s="2" t="n">
        <v>13414.1248016922</v>
      </c>
      <c r="ACS183" s="2" t="n">
        <v>13060.904056162201</v>
      </c>
      <c r="ACT183" s="2" t="n">
        <v>12062.224069148901</v>
      </c>
      <c r="ACU183" s="2" t="n">
        <v>11511.9837618403</v>
      </c>
      <c r="ACV183" s="2" t="n">
        <v>10537.532876712299</v>
      </c>
      <c r="ACW183" s="2" t="n">
        <v>11662.087715422</v>
      </c>
      <c r="ACX183" s="2" t="n">
        <v>12461.316127603</v>
      </c>
      <c r="ACY183" s="2" t="n">
        <v>12328.612637362599</v>
      </c>
      <c r="ACZ183" s="2" t="n">
        <v>13878.8134736842</v>
      </c>
      <c r="ADA183" s="2" t="n">
        <v>15146.041891331401</v>
      </c>
      <c r="ADB183" s="2" t="n">
        <v>14536.714375523899</v>
      </c>
      <c r="ADC183" s="2" t="n">
        <v>10545.264307228899</v>
      </c>
      <c r="ADD183" s="2" t="n">
        <v>10951.870803662299</v>
      </c>
      <c r="ADE183" s="2" t="n">
        <v>10253.498736097101</v>
      </c>
      <c r="ADF183" s="2" t="n">
        <v>11757.1634948097</v>
      </c>
      <c r="ADG183" s="2" t="n">
        <v>12044.856770833299</v>
      </c>
      <c r="ADH183" s="2" t="n">
        <v>11985.5163826999</v>
      </c>
      <c r="ADI183" s="2" t="n">
        <v>13764.4988558352</v>
      </c>
      <c r="ADJ183" s="2" t="n">
        <v>15818.884570988799</v>
      </c>
      <c r="ADK183" s="2" t="n">
        <v>15242.564331937599</v>
      </c>
      <c r="ADL183" s="2" t="n">
        <v>13440.4685018528</v>
      </c>
      <c r="ADM183" s="2" t="n">
        <v>13035.6837513631</v>
      </c>
      <c r="ADN183" s="2" t="n">
        <v>10033.2134748272</v>
      </c>
      <c r="ADO183" s="2" t="n">
        <v>9413.6498443752807</v>
      </c>
      <c r="ADP183" s="2" t="n">
        <v>9810.9684400360693</v>
      </c>
      <c r="ADQ183" s="2" t="n">
        <v>9731.9630979498797</v>
      </c>
      <c r="ADR183" s="2" t="n">
        <v>12227.012854950101</v>
      </c>
      <c r="ADS183" s="2" t="n">
        <v>11909.273800737999</v>
      </c>
      <c r="ADT183" s="2" t="n">
        <v>11165.8114098837</v>
      </c>
      <c r="ADU183" s="2" t="n">
        <v>10962.238322912801</v>
      </c>
      <c r="ADV183" s="2" t="n">
        <v>11377.6266013564</v>
      </c>
      <c r="ADW183" s="2" t="n">
        <v>10632.7334558824</v>
      </c>
      <c r="ADX183" s="2" t="n">
        <v>12524.958687521301</v>
      </c>
      <c r="ADY183" s="2" t="n">
        <v>11885.605734172999</v>
      </c>
      <c r="ADZ183" t="s">
        <v>1239</v>
      </c>
      <c r="AEA183" s="2" t="n">
        <v>13502.4734299517</v>
      </c>
      <c r="AEB183" s="2" t="n">
        <v>13095.920613353999</v>
      </c>
      <c r="AEC183" s="2" t="n">
        <v>12877.754603682901</v>
      </c>
      <c r="AED183" s="2" t="n">
        <v>10353.328125</v>
      </c>
      <c r="AEE183" s="2" t="n">
        <v>10456.417808219199</v>
      </c>
      <c r="AEF183" s="2" t="n">
        <v>10019.829787234001</v>
      </c>
      <c r="AEG183" s="2" t="n">
        <v>9722.5051730998803</v>
      </c>
      <c r="AEH183" s="2" t="n">
        <v>9471</v>
      </c>
      <c r="AEI183" s="2" t="n">
        <v>9251.2779783393507</v>
      </c>
      <c r="AEJ183" s="2" t="n">
        <v>13430.2067307692</v>
      </c>
      <c r="AEK183" s="2" t="n">
        <v>13019.6561934901</v>
      </c>
      <c r="AEL183" s="2" t="n">
        <v>13265.5363887609</v>
      </c>
      <c r="AEM183" s="2" t="n">
        <v>13332.859828496001</v>
      </c>
      <c r="AEN183" s="2" t="n">
        <v>12192.8320683112</v>
      </c>
      <c r="AEO183" s="2" t="n">
        <v>11753.545730732299</v>
      </c>
      <c r="AEP183" s="2" t="n">
        <v>10299.291627021899</v>
      </c>
      <c r="AEQ183" s="2" t="n">
        <v>10871.982103610701</v>
      </c>
      <c r="AER183" s="2" t="n">
        <v>11444.5491718426</v>
      </c>
      <c r="AES183" s="2" t="n">
        <v>8456.1277001270591</v>
      </c>
      <c r="AET183" s="2" t="n">
        <v>8259.5341151385892</v>
      </c>
      <c r="AEU183" s="2" t="n">
        <v>8422.3487394957992</v>
      </c>
      <c r="AEV183" s="2" t="n">
        <v>10404.198943662001</v>
      </c>
      <c r="AEW183" s="2" t="n">
        <v>10345.2648456057</v>
      </c>
      <c r="AEX183" s="2" t="n">
        <v>10175.600479904</v>
      </c>
      <c r="AEY183" s="2" t="n">
        <v>6971.7835820895498</v>
      </c>
      <c r="AEZ183" s="2" t="n">
        <v>6750.4417682926796</v>
      </c>
      <c r="AFA183" s="2" t="n">
        <v>7049.7676196808497</v>
      </c>
      <c r="AFB183" s="2" t="n">
        <v>12084.6407093292</v>
      </c>
      <c r="AFC183" s="2" t="n">
        <v>11962.727411944899</v>
      </c>
      <c r="AFD183" s="2" t="n">
        <v>11357.663055872301</v>
      </c>
      <c r="AFE183" s="2" t="n">
        <v>11797.654599659299</v>
      </c>
      <c r="AFF183" s="2" t="n">
        <v>11244.665088513801</v>
      </c>
      <c r="AFG183" s="2" t="n">
        <v>11114.430619991601</v>
      </c>
      <c r="AFH183" s="2" t="n">
        <v>11167.4074656189</v>
      </c>
      <c r="AFI183" s="2" t="n">
        <v>10854.3324132492</v>
      </c>
      <c r="AFJ183" s="2" t="n">
        <v>11139.311980033301</v>
      </c>
      <c r="AFK183" s="2" t="n">
        <v>9657.5757363253906</v>
      </c>
      <c r="AFL183" s="2" t="n">
        <v>9280.8466328413306</v>
      </c>
      <c r="AFM183" s="2" t="n">
        <v>9199.0834522111309</v>
      </c>
      <c r="AFN183" s="2" t="n">
        <v>10852.894205897601</v>
      </c>
      <c r="AFO183" s="2" t="n">
        <v>10239.052262090499</v>
      </c>
      <c r="AFP183" s="2" t="n">
        <v>9390.1413612565393</v>
      </c>
      <c r="AFQ183" s="2" t="n">
        <v>8788.1600653327896</v>
      </c>
      <c r="AFR183" s="2" t="n">
        <v>9071.2207468879697</v>
      </c>
      <c r="AFS183" s="2" t="n">
        <v>8962.5012690355306</v>
      </c>
      <c r="AFT183" s="2" t="n">
        <v>12239.515423728801</v>
      </c>
      <c r="AFU183" s="2" t="n">
        <v>6837.8893415906095</v>
      </c>
      <c r="AFV183" s="2" t="n">
        <v>9128.0227196792493</v>
      </c>
      <c r="AFW183" s="2" t="n">
        <v>9560.0346534653509</v>
      </c>
      <c r="AFX183" s="2" t="n">
        <v>9688.6874098990902</v>
      </c>
      <c r="AFY183" s="2" t="n">
        <v>9053.8024079320094</v>
      </c>
      <c r="AFZ183" s="2" t="n">
        <v>10936.209800594001</v>
      </c>
      <c r="AGA183" s="2" t="n">
        <v>10153.0582484725</v>
      </c>
      <c r="AGB183" s="2" t="n">
        <v>10212.286973344801</v>
      </c>
      <c r="AGC183" s="2" t="n">
        <v>9351.5545121392606</v>
      </c>
      <c r="AGD183" s="2" t="n">
        <v>9109.6469641214408</v>
      </c>
      <c r="AGE183" s="2" t="n">
        <v>8579.3499770957405</v>
      </c>
      <c r="AGF183" s="2" t="n">
        <v>12693.1326626111</v>
      </c>
      <c r="AGG183" s="2" t="n">
        <v>12246.750352941201</v>
      </c>
      <c r="AGH183" s="2" t="n">
        <v>10644.345253576101</v>
      </c>
      <c r="AGI183" s="2" t="n">
        <v>9881.78958630528</v>
      </c>
      <c r="AGJ183" s="2" t="n">
        <v>8477.39720314033</v>
      </c>
      <c r="AGK183" s="2" t="n">
        <v>9680.7433915212005</v>
      </c>
      <c r="AGL183" s="2" t="n">
        <v>10509.616506647</v>
      </c>
      <c r="AGM183" s="2" t="n">
        <v>10289.3723093761</v>
      </c>
      <c r="AGN183" s="2" t="n">
        <v>9732.9412623130193</v>
      </c>
      <c r="AGO183" s="2" t="n">
        <v>7977.7855859094198</v>
      </c>
      <c r="AGP183" s="2" t="n">
        <v>8009.4116666666696</v>
      </c>
      <c r="AGQ183" s="2" t="n">
        <v>7642.7808417997103</v>
      </c>
      <c r="AGR183" s="2" t="n">
        <v>7808.0183823529396</v>
      </c>
      <c r="AGS183" s="2" t="n">
        <v>7636.9166327775501</v>
      </c>
      <c r="AGT183" s="2" t="n">
        <v>7756.4568788501001</v>
      </c>
      <c r="AGU183" s="2" t="n">
        <v>10474.7242388759</v>
      </c>
      <c r="AGV183" s="2" t="n">
        <v>10462.8723857475</v>
      </c>
      <c r="AGW183" s="2" t="n">
        <v>10596.8194444444</v>
      </c>
      <c r="AGX183" s="2" t="n">
        <v>9260.3332699619805</v>
      </c>
      <c r="AGY183" s="2" t="n">
        <v>9023.7110802223997</v>
      </c>
      <c r="AGZ183" s="2" t="n">
        <v>9396.2138637258795</v>
      </c>
      <c r="AHA183" s="2" t="n">
        <v>8226.0905420991894</v>
      </c>
      <c r="AHB183" s="2" t="n">
        <v>7847.9620468277899</v>
      </c>
      <c r="AHC183" s="2" t="n">
        <v>8077.1474358974401</v>
      </c>
      <c r="AHD183" s="2" t="n">
        <v>8403.5840661273305</v>
      </c>
      <c r="AHE183" s="2" t="n">
        <v>7707.9314024390196</v>
      </c>
      <c r="AHF183" s="2" t="n">
        <v>7554.8749574105595</v>
      </c>
      <c r="AHG183" s="2" t="n">
        <v>7628.8299237170604</v>
      </c>
      <c r="AHH183" s="2" t="n">
        <v>7842.3420776495304</v>
      </c>
      <c r="AHI183" s="2" t="n">
        <v>7467.8397206303698</v>
      </c>
      <c r="AHJ183" s="2" t="n">
        <v>6811.5722519555402</v>
      </c>
      <c r="AHK183" s="2" t="n">
        <v>6551.9183381088797</v>
      </c>
      <c r="AHL183" s="2" t="n">
        <v>6434.9594262295104</v>
      </c>
      <c r="AHM183" s="2" t="n">
        <v>9111.4718629849704</v>
      </c>
      <c r="AHN183" s="2" t="n">
        <v>9159.3813739376801</v>
      </c>
      <c r="AHO183" s="2" t="n">
        <v>9151.1791044776091</v>
      </c>
      <c r="AHP183" s="2" t="n">
        <v>8968.6681724846003</v>
      </c>
      <c r="AHQ183" s="2" t="n">
        <v>8617.3435318275206</v>
      </c>
      <c r="AHR183" s="2" t="n">
        <v>8356.3341013824902</v>
      </c>
      <c r="AHS183" s="2" t="n">
        <v>6441.8226190476198</v>
      </c>
      <c r="AHT183" s="2" t="n">
        <v>7205.28361761206</v>
      </c>
      <c r="AHU183" s="2" t="n">
        <v>6632.1130434782599</v>
      </c>
    </row>
    <row r="184">
      <c r="A184" s="1" t="n">
        <v>362</v>
      </c>
      <c r="B184" t="s">
        <v>1839</v>
      </c>
      <c r="C184" t="s">
        <v>1840</v>
      </c>
      <c r="D184" t="s">
        <v>1841</v>
      </c>
      <c r="E184" t="s">
        <v>1842</v>
      </c>
      <c r="F184" s="2" t="n">
        <v>1</v>
      </c>
      <c r="G184" s="2" t="n">
        <v>1</v>
      </c>
      <c r="H184" s="2" t="n">
        <v>1</v>
      </c>
      <c r="I184" s="2" t="n">
        <v>1</v>
      </c>
      <c r="J184" s="2" t="n">
        <v>1</v>
      </c>
      <c r="K184" s="2" t="n">
        <v>1</v>
      </c>
      <c r="L184" s="2" t="n">
        <v>1</v>
      </c>
      <c r="M184" s="2" t="n">
        <v>1</v>
      </c>
      <c r="N184" s="2" t="n">
        <v>1</v>
      </c>
      <c r="O184" s="2" t="n">
        <v>1</v>
      </c>
      <c r="P184" s="2" t="n">
        <v>1</v>
      </c>
      <c r="Q184" s="2" t="n">
        <v>1</v>
      </c>
      <c r="R184" s="2" t="n">
        <v>1</v>
      </c>
      <c r="S184" s="2" t="n">
        <v>1</v>
      </c>
      <c r="T184" s="2" t="n">
        <v>1</v>
      </c>
      <c r="U184" s="2" t="n">
        <v>1</v>
      </c>
      <c r="V184" s="2" t="n">
        <v>1</v>
      </c>
      <c r="W184" s="2" t="n">
        <v>1</v>
      </c>
      <c r="X184" s="2" t="n">
        <v>1</v>
      </c>
      <c r="Y184" s="2" t="n">
        <v>1</v>
      </c>
      <c r="Z184" s="2" t="n">
        <v>1</v>
      </c>
      <c r="AA184" s="2" t="n">
        <v>1</v>
      </c>
      <c r="AB184" s="2" t="n">
        <v>1</v>
      </c>
      <c r="AC184" s="2" t="n">
        <v>1</v>
      </c>
      <c r="AD184" s="2" t="n">
        <v>1</v>
      </c>
      <c r="AE184" s="2" t="n">
        <v>1</v>
      </c>
      <c r="AF184" s="2" t="n">
        <v>1</v>
      </c>
      <c r="AG184" s="2" t="n">
        <v>1</v>
      </c>
      <c r="AH184" s="2" t="n">
        <v>1</v>
      </c>
      <c r="AI184" s="2" t="n">
        <v>1</v>
      </c>
      <c r="AJ184" s="2" t="n">
        <v>1</v>
      </c>
      <c r="AK184" s="2" t="n">
        <v>1</v>
      </c>
      <c r="AL184" s="2" t="n">
        <v>1</v>
      </c>
      <c r="AM184" s="2" t="n">
        <v>1</v>
      </c>
      <c r="AN184" s="2" t="n">
        <v>1</v>
      </c>
      <c r="AO184" s="2" t="n">
        <v>1</v>
      </c>
      <c r="AP184" s="2" t="n">
        <v>1</v>
      </c>
      <c r="AQ184" s="2" t="n">
        <v>1</v>
      </c>
      <c r="AR184" s="2" t="n">
        <v>1</v>
      </c>
      <c r="AS184" s="2" t="n">
        <v>1</v>
      </c>
      <c r="AT184" s="2" t="n">
        <v>1</v>
      </c>
      <c r="AU184" s="2" t="n">
        <v>1</v>
      </c>
      <c r="AV184" s="2" t="n">
        <v>1</v>
      </c>
      <c r="AW184" s="2" t="n">
        <v>1</v>
      </c>
      <c r="AX184" s="2" t="n">
        <v>1</v>
      </c>
      <c r="AY184" s="2" t="n">
        <v>1</v>
      </c>
      <c r="AZ184" s="2" t="n">
        <v>1</v>
      </c>
      <c r="BA184" s="2" t="n">
        <v>1</v>
      </c>
      <c r="BB184" s="2" t="n">
        <v>1</v>
      </c>
      <c r="BC184" s="2" t="n">
        <v>1</v>
      </c>
      <c r="BD184" s="2" t="n">
        <v>1</v>
      </c>
      <c r="BE184" s="2" t="n">
        <v>1</v>
      </c>
      <c r="BF184" s="2" t="n">
        <v>1</v>
      </c>
      <c r="BG184" s="2" t="n">
        <v>1</v>
      </c>
      <c r="BH184" s="2" t="n">
        <v>1</v>
      </c>
      <c r="BI184" s="2" t="n">
        <v>1</v>
      </c>
      <c r="BJ184" s="2" t="n">
        <v>1</v>
      </c>
      <c r="BK184" s="2" t="n">
        <v>1</v>
      </c>
      <c r="BL184" s="2" t="n">
        <v>1</v>
      </c>
      <c r="BM184" s="2" t="n">
        <v>1</v>
      </c>
      <c r="BN184" s="2" t="n">
        <v>1</v>
      </c>
      <c r="BO184" s="2" t="n">
        <v>1</v>
      </c>
      <c r="BP184" s="2" t="n">
        <v>1</v>
      </c>
      <c r="BQ184" s="2" t="n">
        <v>1</v>
      </c>
      <c r="BR184" s="2" t="n">
        <v>1</v>
      </c>
      <c r="BS184" s="2" t="n">
        <v>1</v>
      </c>
      <c r="BT184" s="2" t="n">
        <v>1</v>
      </c>
      <c r="BU184" s="2" t="n">
        <v>1</v>
      </c>
      <c r="BV184" s="2" t="n">
        <v>1</v>
      </c>
      <c r="BW184" s="2" t="n">
        <v>1</v>
      </c>
      <c r="BX184" s="2" t="n">
        <v>1</v>
      </c>
      <c r="BY184" s="2" t="n">
        <v>1</v>
      </c>
      <c r="BZ184" s="2" t="n">
        <v>1</v>
      </c>
      <c r="CA184" s="2" t="n">
        <v>1</v>
      </c>
      <c r="CB184" s="2" t="n">
        <v>1</v>
      </c>
      <c r="CC184" s="2" t="n">
        <v>1</v>
      </c>
      <c r="CD184" s="2" t="n">
        <v>1</v>
      </c>
      <c r="CE184" s="2" t="n">
        <v>1</v>
      </c>
      <c r="CF184" s="2" t="n">
        <v>1</v>
      </c>
      <c r="CG184" s="2" t="n">
        <v>1</v>
      </c>
      <c r="CH184" s="2" t="n">
        <v>1</v>
      </c>
      <c r="CI184" s="2" t="n">
        <v>1</v>
      </c>
      <c r="CJ184" s="2" t="n">
        <v>1</v>
      </c>
      <c r="CK184" s="2" t="n">
        <v>1</v>
      </c>
      <c r="CL184" s="2" t="n">
        <v>1</v>
      </c>
      <c r="CM184" s="2" t="n">
        <v>1</v>
      </c>
      <c r="CN184" s="2" t="n">
        <v>1</v>
      </c>
      <c r="CO184" s="2" t="n">
        <v>1</v>
      </c>
      <c r="CP184" s="2" t="n">
        <v>1</v>
      </c>
      <c r="CQ184" s="2" t="n">
        <v>1</v>
      </c>
      <c r="CR184" s="2" t="n">
        <v>1</v>
      </c>
      <c r="CS184" s="2" t="n">
        <v>1</v>
      </c>
      <c r="CT184" s="2" t="n">
        <v>1</v>
      </c>
      <c r="CU184" s="2" t="n">
        <v>1</v>
      </c>
      <c r="CV184" s="2" t="n">
        <v>1</v>
      </c>
      <c r="CW184" s="2" t="n">
        <v>1</v>
      </c>
      <c r="CX184" s="2" t="n">
        <v>1</v>
      </c>
      <c r="CY184" s="2" t="n">
        <v>1</v>
      </c>
      <c r="CZ184" s="2" t="n">
        <v>1</v>
      </c>
      <c r="DA184" s="2" t="n">
        <v>1</v>
      </c>
      <c r="DB184" s="2" t="n">
        <v>1</v>
      </c>
      <c r="DC184" s="2" t="n">
        <v>1</v>
      </c>
      <c r="DD184" s="2" t="n">
        <v>1</v>
      </c>
      <c r="DE184" s="2" t="n">
        <v>1</v>
      </c>
      <c r="DF184" s="2" t="n">
        <v>1</v>
      </c>
      <c r="DG184" s="2" t="n">
        <v>1</v>
      </c>
      <c r="DH184" s="2" t="n">
        <v>1</v>
      </c>
      <c r="DI184" s="2" t="n">
        <v>1</v>
      </c>
      <c r="DJ184" s="2" t="n">
        <v>1</v>
      </c>
      <c r="DK184" s="2" t="n">
        <v>1</v>
      </c>
      <c r="DL184" s="2" t="n">
        <v>1</v>
      </c>
      <c r="DM184" s="2" t="n">
        <v>1</v>
      </c>
      <c r="DN184" s="2" t="n">
        <v>1</v>
      </c>
      <c r="DO184" s="2" t="n">
        <v>1</v>
      </c>
      <c r="DP184" s="2" t="n">
        <v>1</v>
      </c>
      <c r="DQ184" s="2" t="n">
        <v>1</v>
      </c>
      <c r="DR184" s="2" t="n">
        <v>1</v>
      </c>
      <c r="DS184" s="2" t="n">
        <v>1</v>
      </c>
      <c r="DT184" s="2" t="n">
        <v>1</v>
      </c>
      <c r="DU184" s="2" t="n">
        <v>1</v>
      </c>
      <c r="DV184" s="2" t="n">
        <v>1</v>
      </c>
      <c r="DW184" s="2" t="n">
        <v>1</v>
      </c>
      <c r="DX184" s="2" t="n">
        <v>1</v>
      </c>
      <c r="DY184" s="2" t="n">
        <v>1</v>
      </c>
      <c r="DZ184" s="2" t="n">
        <v>1</v>
      </c>
      <c r="EA184" s="2" t="n">
        <v>1</v>
      </c>
      <c r="EB184" s="2" t="n">
        <v>1</v>
      </c>
      <c r="EC184" s="2" t="n">
        <v>1</v>
      </c>
      <c r="ED184" s="2" t="n">
        <v>1</v>
      </c>
      <c r="EE184" s="2" t="n">
        <v>1</v>
      </c>
      <c r="EF184" s="2" t="n">
        <v>1</v>
      </c>
      <c r="EG184" s="2" t="n">
        <v>1</v>
      </c>
      <c r="EH184" s="2" t="n">
        <v>1</v>
      </c>
      <c r="EI184" s="2" t="n">
        <v>1</v>
      </c>
      <c r="EJ184" s="2" t="n">
        <v>1</v>
      </c>
      <c r="EK184" s="2" t="n">
        <v>1</v>
      </c>
      <c r="EL184" s="2" t="n">
        <v>1</v>
      </c>
      <c r="EM184" s="2" t="n">
        <v>1</v>
      </c>
      <c r="EN184" s="2" t="n">
        <v>1</v>
      </c>
      <c r="EO184" s="2" t="n">
        <v>1</v>
      </c>
      <c r="EP184" s="2" t="n">
        <v>1</v>
      </c>
      <c r="EQ184" s="2" t="n">
        <v>1</v>
      </c>
      <c r="ER184" s="2" t="n">
        <v>1</v>
      </c>
      <c r="ES184" s="2" t="n">
        <v>1</v>
      </c>
      <c r="ET184" s="2" t="n">
        <v>1</v>
      </c>
      <c r="EU184" s="2" t="n">
        <v>1</v>
      </c>
      <c r="EV184" s="2" t="n">
        <v>1</v>
      </c>
      <c r="EW184" s="2" t="n">
        <v>1</v>
      </c>
      <c r="EX184" s="2" t="n">
        <v>1</v>
      </c>
      <c r="EY184" s="2" t="n">
        <v>1</v>
      </c>
      <c r="EZ184" s="2" t="n">
        <v>1</v>
      </c>
      <c r="FA184" s="2" t="n">
        <v>1</v>
      </c>
      <c r="FB184" s="2" t="n">
        <v>1</v>
      </c>
      <c r="FC184" s="2" t="n">
        <v>1</v>
      </c>
      <c r="FD184" s="2" t="n">
        <v>1</v>
      </c>
      <c r="FE184" s="2" t="n">
        <v>1</v>
      </c>
      <c r="FF184" s="2" t="n">
        <v>1</v>
      </c>
      <c r="FG184" s="2" t="n">
        <v>1</v>
      </c>
      <c r="FH184" s="2" t="n">
        <v>1</v>
      </c>
      <c r="FI184" s="2" t="n">
        <v>1</v>
      </c>
      <c r="FJ184" s="2" t="n">
        <v>1</v>
      </c>
      <c r="FK184" s="2" t="n">
        <v>1</v>
      </c>
      <c r="FL184" s="2" t="n">
        <v>1</v>
      </c>
      <c r="FM184" s="2" t="n">
        <v>1</v>
      </c>
      <c r="FN184" s="2" t="n">
        <v>1</v>
      </c>
      <c r="FO184" s="2" t="n">
        <v>1</v>
      </c>
      <c r="FP184" s="2" t="n">
        <v>1</v>
      </c>
      <c r="FQ184" s="2" t="n">
        <v>1</v>
      </c>
      <c r="FR184" s="2" t="n">
        <v>1</v>
      </c>
      <c r="FS184" s="2" t="n">
        <v>1</v>
      </c>
      <c r="FT184" s="2" t="n">
        <v>1</v>
      </c>
      <c r="FU184" s="2" t="n">
        <v>1</v>
      </c>
      <c r="FV184" s="2" t="n">
        <v>1</v>
      </c>
      <c r="FW184" s="2" t="n">
        <v>1</v>
      </c>
      <c r="FX184" s="2" t="n">
        <v>1</v>
      </c>
      <c r="FY184" s="2" t="n">
        <v>1</v>
      </c>
      <c r="FZ184" s="2" t="n">
        <v>1</v>
      </c>
      <c r="GA184" s="2" t="n">
        <v>1</v>
      </c>
      <c r="GB184" s="2" t="n">
        <v>1</v>
      </c>
      <c r="GC184" s="2" t="n">
        <v>1</v>
      </c>
      <c r="GD184" s="2" t="n">
        <v>1</v>
      </c>
      <c r="GE184" s="2" t="n">
        <v>1</v>
      </c>
      <c r="GF184" s="2" t="n">
        <v>1</v>
      </c>
      <c r="GG184" s="2" t="n">
        <v>1</v>
      </c>
      <c r="GH184" s="2" t="n">
        <v>1</v>
      </c>
      <c r="GI184" s="2" t="n">
        <v>1</v>
      </c>
      <c r="GJ184" s="2" t="n">
        <v>1</v>
      </c>
      <c r="GK184" s="2" t="n">
        <v>1</v>
      </c>
      <c r="GL184" s="2" t="n">
        <v>1</v>
      </c>
      <c r="GM184" s="2" t="n">
        <v>1</v>
      </c>
      <c r="GN184" s="2" t="n">
        <v>1</v>
      </c>
      <c r="GO184" s="2" t="n">
        <v>1</v>
      </c>
      <c r="GP184" s="2" t="n">
        <v>1</v>
      </c>
      <c r="GQ184" s="2" t="n">
        <v>1</v>
      </c>
      <c r="GR184" s="2" t="n">
        <v>1</v>
      </c>
      <c r="GS184" s="2" t="n">
        <v>1</v>
      </c>
      <c r="GT184" s="2" t="n">
        <v>1</v>
      </c>
      <c r="GU184" s="2" t="n">
        <v>1</v>
      </c>
      <c r="GV184" s="2" t="n">
        <v>1</v>
      </c>
      <c r="GW184" s="2" t="n">
        <v>1</v>
      </c>
      <c r="GX184" s="2" t="n">
        <v>1</v>
      </c>
      <c r="GY184" s="2" t="n">
        <v>1</v>
      </c>
      <c r="GZ184" s="2" t="n">
        <v>1</v>
      </c>
      <c r="HA184" s="2" t="n">
        <v>1</v>
      </c>
      <c r="HB184" s="2" t="n">
        <v>1</v>
      </c>
      <c r="HC184" s="2" t="n">
        <v>1</v>
      </c>
      <c r="HD184" s="2" t="n">
        <v>1</v>
      </c>
      <c r="HE184" s="2" t="n">
        <v>1</v>
      </c>
      <c r="HF184" s="2" t="n">
        <v>1</v>
      </c>
      <c r="HG184" s="2" t="n">
        <v>1</v>
      </c>
      <c r="HH184" s="2" t="n">
        <v>1</v>
      </c>
      <c r="HI184" s="2" t="n">
        <v>1</v>
      </c>
      <c r="HJ184" s="2" t="n">
        <v>1</v>
      </c>
      <c r="HK184" s="2" t="n">
        <v>1</v>
      </c>
      <c r="HL184" s="2" t="n">
        <v>1</v>
      </c>
      <c r="HM184" s="2" t="n">
        <v>1</v>
      </c>
      <c r="HN184" s="2" t="n">
        <v>1</v>
      </c>
      <c r="HO184" s="2" t="n">
        <v>1</v>
      </c>
      <c r="HP184" s="2" t="n">
        <v>1</v>
      </c>
      <c r="HQ184" s="2" t="n">
        <v>1</v>
      </c>
      <c r="HR184" s="2" t="n">
        <v>1</v>
      </c>
      <c r="HS184" s="2" t="n">
        <v>1</v>
      </c>
      <c r="HT184" s="2" t="n">
        <v>1</v>
      </c>
      <c r="HU184" s="2" t="n">
        <v>1</v>
      </c>
      <c r="HV184" s="2" t="n">
        <v>1</v>
      </c>
      <c r="HW184" s="2" t="n">
        <v>1</v>
      </c>
      <c r="HX184" s="2" t="n">
        <v>1</v>
      </c>
      <c r="HY184" s="2" t="n">
        <v>1</v>
      </c>
      <c r="HZ184" s="2" t="n">
        <v>1</v>
      </c>
      <c r="IA184" s="2" t="n">
        <v>1</v>
      </c>
      <c r="IB184" s="2" t="n">
        <v>1</v>
      </c>
      <c r="IC184" s="2" t="n">
        <v>1</v>
      </c>
      <c r="ID184" s="2" t="n">
        <v>1</v>
      </c>
      <c r="IE184" s="2" t="n">
        <v>1</v>
      </c>
      <c r="IF184" s="2" t="n">
        <v>1</v>
      </c>
      <c r="IG184" s="2" t="n">
        <v>1</v>
      </c>
      <c r="IH184" s="2" t="n">
        <v>1</v>
      </c>
      <c r="II184" s="2" t="n">
        <v>1</v>
      </c>
      <c r="IJ184" s="2" t="n">
        <v>1</v>
      </c>
      <c r="IK184" s="2" t="n">
        <v>1</v>
      </c>
      <c r="IL184" s="2" t="n">
        <v>1</v>
      </c>
      <c r="IM184" s="2" t="n">
        <v>1</v>
      </c>
      <c r="IN184" s="2" t="n">
        <v>1</v>
      </c>
      <c r="IO184" s="2" t="n">
        <v>1</v>
      </c>
      <c r="IP184" s="2" t="n">
        <v>1</v>
      </c>
      <c r="IQ184" s="2" t="n">
        <v>1</v>
      </c>
      <c r="IR184" s="2" t="n">
        <v>1</v>
      </c>
      <c r="IS184" s="2" t="n">
        <v>1</v>
      </c>
      <c r="IT184" s="2" t="n">
        <v>1</v>
      </c>
      <c r="IU184" s="2" t="n">
        <v>1</v>
      </c>
      <c r="IV184" s="2" t="n">
        <v>1</v>
      </c>
      <c r="IW184" s="2" t="n">
        <v>1</v>
      </c>
      <c r="IX184" s="2" t="n">
        <v>1</v>
      </c>
      <c r="IY184" s="2" t="n">
        <v>1</v>
      </c>
      <c r="IZ184" s="2" t="n">
        <v>1</v>
      </c>
      <c r="JA184" s="2" t="n">
        <v>1</v>
      </c>
      <c r="JB184" s="2" t="n">
        <v>1</v>
      </c>
      <c r="JC184" s="2" t="n">
        <v>1</v>
      </c>
      <c r="JD184" s="2" t="n">
        <v>1</v>
      </c>
      <c r="JE184" s="2" t="n">
        <v>1</v>
      </c>
      <c r="JF184" s="2" t="n">
        <v>1</v>
      </c>
      <c r="JG184" s="2" t="n">
        <v>1</v>
      </c>
      <c r="JH184" s="2" t="n">
        <v>1</v>
      </c>
      <c r="JI184" s="2" t="n">
        <v>1</v>
      </c>
      <c r="JJ184" s="2" t="n">
        <v>1</v>
      </c>
      <c r="JK184" s="2" t="n">
        <v>1</v>
      </c>
      <c r="JL184" s="2" t="n">
        <v>1</v>
      </c>
      <c r="JM184" s="2" t="n">
        <v>1</v>
      </c>
      <c r="JN184" s="2" t="n">
        <v>1</v>
      </c>
      <c r="JO184" s="2" t="n">
        <v>1</v>
      </c>
      <c r="JP184" s="2" t="n">
        <v>1</v>
      </c>
      <c r="JQ184" s="2" t="n">
        <v>1</v>
      </c>
      <c r="JR184" s="2" t="n">
        <v>1</v>
      </c>
      <c r="JS184" s="2" t="n">
        <v>1</v>
      </c>
      <c r="JT184" s="2" t="n">
        <v>1</v>
      </c>
      <c r="JU184" s="2" t="n">
        <v>1</v>
      </c>
      <c r="JV184" s="2" t="n">
        <v>1</v>
      </c>
      <c r="JW184" s="2" t="n">
        <v>1</v>
      </c>
      <c r="JX184" s="2" t="n">
        <v>1</v>
      </c>
      <c r="JY184" s="2" t="n">
        <v>1</v>
      </c>
      <c r="JZ184" s="2" t="n">
        <v>1</v>
      </c>
      <c r="KA184" s="2" t="n">
        <v>1</v>
      </c>
      <c r="KB184" s="2" t="n">
        <v>1</v>
      </c>
      <c r="KC184" s="2" t="n">
        <v>1</v>
      </c>
      <c r="KD184" s="2" t="n">
        <v>1</v>
      </c>
      <c r="KE184" s="2" t="n">
        <v>1</v>
      </c>
      <c r="KF184" s="2" t="n">
        <v>1</v>
      </c>
      <c r="KG184" s="2" t="n">
        <v>1</v>
      </c>
      <c r="KH184" s="2" t="n">
        <v>1</v>
      </c>
      <c r="KI184" s="2" t="n">
        <v>1</v>
      </c>
      <c r="KJ184" s="2" t="n">
        <v>1</v>
      </c>
      <c r="KK184" s="2" t="n">
        <v>1</v>
      </c>
      <c r="KL184" s="2" t="n">
        <v>1</v>
      </c>
      <c r="KM184" s="2" t="n">
        <v>1</v>
      </c>
      <c r="KN184" s="2" t="n">
        <v>1</v>
      </c>
      <c r="KO184" s="2" t="n">
        <v>1</v>
      </c>
      <c r="KP184" s="2" t="n">
        <v>1</v>
      </c>
      <c r="KQ184" s="2" t="n">
        <v>1</v>
      </c>
      <c r="KR184" s="2" t="n">
        <v>1</v>
      </c>
      <c r="KS184" s="2" t="n">
        <v>1</v>
      </c>
      <c r="KT184" s="2" t="n">
        <v>1</v>
      </c>
      <c r="KU184" s="2" t="n">
        <v>1</v>
      </c>
      <c r="KV184" s="2" t="n">
        <v>1</v>
      </c>
      <c r="KW184" s="2" t="n">
        <v>1</v>
      </c>
      <c r="KX184" s="2" t="n">
        <v>1</v>
      </c>
      <c r="KY184" s="2" t="n">
        <v>1</v>
      </c>
      <c r="KZ184" s="2" t="n">
        <v>1</v>
      </c>
      <c r="LA184" s="2" t="n">
        <v>1</v>
      </c>
      <c r="LB184" s="2" t="n">
        <v>1</v>
      </c>
      <c r="LC184" s="2" t="n">
        <v>1</v>
      </c>
      <c r="LD184" s="2" t="n">
        <v>1</v>
      </c>
      <c r="LE184" s="2" t="n">
        <v>1</v>
      </c>
      <c r="LF184" s="2" t="n">
        <v>1</v>
      </c>
      <c r="LG184" s="2" t="n">
        <v>1</v>
      </c>
      <c r="LH184" s="2" t="n">
        <v>1</v>
      </c>
      <c r="LI184" s="2" t="n">
        <v>1</v>
      </c>
      <c r="LJ184" s="2" t="n">
        <v>1</v>
      </c>
      <c r="LK184" s="2" t="n">
        <v>1</v>
      </c>
      <c r="LL184" s="2" t="n">
        <v>1</v>
      </c>
      <c r="LM184" s="2" t="n">
        <v>1</v>
      </c>
      <c r="LN184" s="2" t="n">
        <v>1</v>
      </c>
      <c r="LO184" s="2" t="n">
        <v>1</v>
      </c>
      <c r="LP184" s="2" t="n">
        <v>1</v>
      </c>
      <c r="LQ184" s="2" t="n">
        <v>1</v>
      </c>
      <c r="LR184" s="2" t="n">
        <v>1</v>
      </c>
      <c r="LS184" s="2" t="n">
        <v>1</v>
      </c>
      <c r="LT184" s="2" t="n">
        <v>1</v>
      </c>
      <c r="LU184" s="2" t="n">
        <v>1</v>
      </c>
      <c r="LV184" s="2" t="n">
        <v>1</v>
      </c>
      <c r="LW184" s="2" t="n">
        <v>1</v>
      </c>
      <c r="LX184" s="2" t="n">
        <v>1</v>
      </c>
      <c r="LY184" s="2" t="n">
        <v>1</v>
      </c>
      <c r="LZ184" s="2" t="n">
        <v>1</v>
      </c>
      <c r="MA184" s="2" t="n">
        <v>1</v>
      </c>
      <c r="MB184" s="2" t="n">
        <v>1</v>
      </c>
      <c r="MC184" s="2" t="n">
        <v>1</v>
      </c>
      <c r="MD184" s="2" t="n">
        <v>1</v>
      </c>
      <c r="ME184" s="2" t="n">
        <v>1</v>
      </c>
      <c r="MF184" s="2" t="n">
        <v>1</v>
      </c>
      <c r="MG184" s="2" t="n">
        <v>1</v>
      </c>
      <c r="MH184" s="2" t="n">
        <v>1</v>
      </c>
      <c r="MI184" s="2" t="n">
        <v>1</v>
      </c>
      <c r="MJ184" s="2" t="n">
        <v>1</v>
      </c>
      <c r="MK184" s="2" t="n">
        <v>1</v>
      </c>
      <c r="ML184" s="2" t="n">
        <v>1</v>
      </c>
      <c r="MM184" s="2" t="n">
        <v>1</v>
      </c>
      <c r="MN184" s="2" t="n">
        <v>1</v>
      </c>
      <c r="MO184" s="2" t="n">
        <v>1</v>
      </c>
      <c r="MP184" s="2" t="n">
        <v>1</v>
      </c>
      <c r="MQ184" s="2" t="n">
        <v>1</v>
      </c>
      <c r="MR184" s="2" t="n">
        <v>1</v>
      </c>
      <c r="MS184" s="2" t="n">
        <v>1</v>
      </c>
      <c r="MT184" s="2" t="n">
        <v>1</v>
      </c>
      <c r="MU184" s="2" t="n">
        <v>1</v>
      </c>
      <c r="MV184" s="2" t="n">
        <v>1</v>
      </c>
      <c r="MW184" s="2" t="n">
        <v>1</v>
      </c>
      <c r="MX184" s="2" t="n">
        <v>1</v>
      </c>
      <c r="MY184" s="2" t="n">
        <v>1</v>
      </c>
      <c r="MZ184" s="2" t="n">
        <v>1</v>
      </c>
      <c r="NA184" s="2" t="n">
        <v>1</v>
      </c>
      <c r="NB184" s="2" t="n">
        <v>1</v>
      </c>
      <c r="NC184" s="2" t="n">
        <v>1</v>
      </c>
      <c r="ND184" s="2" t="n">
        <v>1</v>
      </c>
      <c r="NE184" s="2" t="n">
        <v>1</v>
      </c>
      <c r="NF184" s="2" t="n">
        <v>1</v>
      </c>
      <c r="NG184" s="2" t="n">
        <v>1</v>
      </c>
      <c r="NH184" s="2" t="n">
        <v>1</v>
      </c>
      <c r="NI184" s="2" t="n">
        <v>1</v>
      </c>
      <c r="NJ184" s="2" t="n">
        <v>1</v>
      </c>
      <c r="NK184" s="2" t="n">
        <v>1</v>
      </c>
      <c r="NL184" s="2" t="n">
        <v>1</v>
      </c>
      <c r="NM184" s="2" t="n">
        <v>1</v>
      </c>
      <c r="NN184" s="2" t="n">
        <v>1</v>
      </c>
      <c r="NO184" s="2" t="n">
        <v>1</v>
      </c>
      <c r="NP184" s="2" t="n">
        <v>1</v>
      </c>
      <c r="NQ184" s="2" t="n">
        <v>1</v>
      </c>
      <c r="NR184" s="2" t="n">
        <v>1</v>
      </c>
      <c r="NS184" s="2" t="n">
        <v>1</v>
      </c>
      <c r="NT184" s="2" t="n">
        <v>1</v>
      </c>
      <c r="NU184" s="2" t="n">
        <v>1</v>
      </c>
      <c r="NV184" s="2" t="n">
        <v>1</v>
      </c>
      <c r="NW184" s="2" t="n">
        <v>1</v>
      </c>
      <c r="NX184" s="2" t="n">
        <v>1</v>
      </c>
      <c r="NY184" s="2" t="n">
        <v>1</v>
      </c>
      <c r="NZ184" s="2" t="n">
        <v>1</v>
      </c>
      <c r="OA184" s="2" t="n">
        <v>1</v>
      </c>
      <c r="OB184" s="2" t="n">
        <v>1</v>
      </c>
      <c r="OC184" s="2" t="n">
        <v>1</v>
      </c>
      <c r="OD184" s="2" t="n">
        <v>1</v>
      </c>
      <c r="OE184" s="2" t="n">
        <v>1</v>
      </c>
      <c r="OF184" s="2" t="n">
        <v>1</v>
      </c>
      <c r="OG184" s="2" t="n">
        <v>1</v>
      </c>
      <c r="OH184" s="2" t="n">
        <v>1</v>
      </c>
      <c r="OI184" s="2" t="n">
        <v>1</v>
      </c>
      <c r="OJ184" s="2" t="n">
        <v>1</v>
      </c>
      <c r="OK184" s="2" t="n">
        <v>1</v>
      </c>
      <c r="OL184" s="2" t="n">
        <v>1</v>
      </c>
      <c r="OM184" s="2" t="n">
        <v>1</v>
      </c>
      <c r="ON184" s="2" t="n">
        <v>1</v>
      </c>
      <c r="OO184" s="2" t="n">
        <v>1</v>
      </c>
      <c r="OP184" s="2" t="n">
        <v>1</v>
      </c>
      <c r="OQ184" s="2" t="n">
        <v>1</v>
      </c>
      <c r="OR184" s="2" t="n">
        <v>1</v>
      </c>
      <c r="OS184" s="2" t="n">
        <v>1</v>
      </c>
      <c r="OT184" s="2" t="n">
        <v>1</v>
      </c>
      <c r="OU184" s="2" t="n">
        <v>1</v>
      </c>
      <c r="OV184" s="2" t="n">
        <v>1</v>
      </c>
      <c r="OW184" s="2" t="n">
        <v>1</v>
      </c>
      <c r="OX184" s="2" t="n">
        <v>1</v>
      </c>
      <c r="OY184" s="2" t="n">
        <v>1</v>
      </c>
      <c r="OZ184" s="2" t="n">
        <v>1</v>
      </c>
      <c r="PA184" s="2" t="n">
        <v>1</v>
      </c>
      <c r="PB184" s="2" t="n">
        <v>1</v>
      </c>
      <c r="PC184" s="2" t="n">
        <v>1</v>
      </c>
      <c r="PD184" s="2" t="n">
        <v>1</v>
      </c>
      <c r="PE184" s="2" t="n">
        <v>1</v>
      </c>
      <c r="PF184" s="2" t="n">
        <v>1</v>
      </c>
      <c r="PG184" s="2" t="n">
        <v>1</v>
      </c>
      <c r="PH184" s="2" t="n">
        <v>1</v>
      </c>
      <c r="PI184" s="2" t="n">
        <v>1</v>
      </c>
      <c r="PJ184" s="2" t="n">
        <v>1</v>
      </c>
      <c r="PK184" s="2" t="n">
        <v>1</v>
      </c>
      <c r="PL184" s="2" t="n">
        <v>1</v>
      </c>
      <c r="PM184" s="2" t="n">
        <v>1</v>
      </c>
      <c r="PN184" s="2" t="n">
        <v>1</v>
      </c>
      <c r="PO184" s="2" t="n">
        <v>1</v>
      </c>
      <c r="PP184" s="2" t="n">
        <v>1</v>
      </c>
      <c r="PQ184" s="2" t="n">
        <v>1</v>
      </c>
      <c r="PR184" s="2" t="n">
        <v>1</v>
      </c>
      <c r="PS184" s="2" t="n">
        <v>1</v>
      </c>
      <c r="PT184" s="2" t="n">
        <v>1</v>
      </c>
      <c r="PU184" s="2" t="n">
        <v>1</v>
      </c>
      <c r="PV184" s="2" t="n">
        <v>1</v>
      </c>
      <c r="PW184" s="2" t="n">
        <v>1</v>
      </c>
      <c r="PX184" s="2" t="n">
        <v>1</v>
      </c>
      <c r="PY184" s="2" t="n">
        <v>1</v>
      </c>
      <c r="PZ184" s="2" t="n">
        <v>1</v>
      </c>
      <c r="QA184" s="2" t="n">
        <v>1</v>
      </c>
      <c r="QB184" s="2" t="n">
        <v>1</v>
      </c>
      <c r="QC184" s="2" t="n">
        <v>1</v>
      </c>
      <c r="QD184" s="2" t="n">
        <v>1</v>
      </c>
      <c r="QE184" s="2" t="n">
        <v>1</v>
      </c>
      <c r="QF184" s="2" t="n">
        <v>1</v>
      </c>
      <c r="QG184" s="2" t="n">
        <v>1</v>
      </c>
      <c r="QH184" s="2" t="n">
        <v>1</v>
      </c>
      <c r="QI184" s="2" t="n">
        <v>1</v>
      </c>
      <c r="QJ184" s="2" t="n">
        <v>1</v>
      </c>
      <c r="QK184" s="2" t="n">
        <v>1</v>
      </c>
      <c r="QL184" s="2" t="n">
        <v>1</v>
      </c>
      <c r="QM184" s="2" t="n">
        <v>1</v>
      </c>
      <c r="QN184" s="2" t="n">
        <v>1</v>
      </c>
      <c r="QO184" s="2" t="n">
        <v>1</v>
      </c>
      <c r="QP184" s="2" t="n">
        <v>1</v>
      </c>
      <c r="QQ184" s="2" t="n">
        <v>1</v>
      </c>
      <c r="QR184" s="2" t="n">
        <v>1</v>
      </c>
      <c r="QS184" s="2" t="n">
        <v>1</v>
      </c>
      <c r="QT184" s="2" t="n">
        <v>1</v>
      </c>
      <c r="QU184" s="2" t="n">
        <v>1</v>
      </c>
      <c r="QV184" s="2" t="n">
        <v>1</v>
      </c>
      <c r="QW184" s="2" t="n">
        <v>1</v>
      </c>
      <c r="QX184" s="2" t="n">
        <v>1</v>
      </c>
      <c r="QY184" s="2" t="n">
        <v>1</v>
      </c>
      <c r="QZ184" s="2" t="n">
        <v>1</v>
      </c>
      <c r="RA184" s="2" t="n">
        <v>1</v>
      </c>
      <c r="RB184" s="2" t="n">
        <v>1</v>
      </c>
      <c r="RC184" s="2" t="n">
        <v>1</v>
      </c>
      <c r="RD184" s="2" t="n">
        <v>1</v>
      </c>
      <c r="RE184" s="2" t="n">
        <v>1</v>
      </c>
      <c r="RF184" s="2" t="n">
        <v>1</v>
      </c>
      <c r="RG184" s="2" t="n">
        <v>1</v>
      </c>
      <c r="RH184" s="2" t="n">
        <v>1</v>
      </c>
      <c r="RI184" s="2" t="n">
        <v>1</v>
      </c>
      <c r="RJ184" s="2" t="n">
        <v>1</v>
      </c>
      <c r="RK184" s="2" t="n">
        <v>1</v>
      </c>
      <c r="RL184" s="2" t="n">
        <v>1</v>
      </c>
      <c r="RM184" s="2" t="n">
        <v>1</v>
      </c>
      <c r="RN184" s="2" t="n">
        <v>1</v>
      </c>
      <c r="RO184" s="2" t="n">
        <v>1</v>
      </c>
      <c r="RP184" s="2" t="n">
        <v>1</v>
      </c>
      <c r="RQ184" s="2" t="n">
        <v>1</v>
      </c>
      <c r="RR184" s="2" t="n">
        <v>1</v>
      </c>
      <c r="RS184" s="2" t="n">
        <v>1</v>
      </c>
      <c r="RT184" s="2" t="n">
        <v>1</v>
      </c>
      <c r="RU184" s="2" t="n">
        <v>1</v>
      </c>
      <c r="RV184" s="2" t="n">
        <v>1</v>
      </c>
      <c r="RW184" s="2" t="n">
        <v>1</v>
      </c>
      <c r="RX184" s="2" t="n">
        <v>1</v>
      </c>
      <c r="RY184" s="2" t="n">
        <v>1</v>
      </c>
      <c r="RZ184" s="2" t="n">
        <v>1</v>
      </c>
      <c r="SA184" s="2" t="n">
        <v>1</v>
      </c>
      <c r="SB184" s="2" t="n">
        <v>1</v>
      </c>
      <c r="SC184" s="2" t="n">
        <v>1</v>
      </c>
      <c r="SD184" s="2" t="n">
        <v>1</v>
      </c>
      <c r="SE184" s="2" t="n">
        <v>1</v>
      </c>
      <c r="SF184" s="2" t="n">
        <v>1</v>
      </c>
      <c r="SG184" s="2" t="n">
        <v>1</v>
      </c>
      <c r="SH184" s="2" t="n">
        <v>1</v>
      </c>
      <c r="SI184" s="2" t="n">
        <v>1</v>
      </c>
      <c r="SJ184" s="2" t="n">
        <v>1</v>
      </c>
      <c r="SK184" s="2" t="n">
        <v>1</v>
      </c>
      <c r="SL184" s="2" t="n">
        <v>1</v>
      </c>
      <c r="SM184" s="2" t="n">
        <v>1</v>
      </c>
      <c r="SN184" s="2" t="n">
        <v>1</v>
      </c>
      <c r="SO184" s="2" t="n">
        <v>1</v>
      </c>
      <c r="SP184" s="2" t="n">
        <v>1</v>
      </c>
      <c r="SQ184" s="2" t="n">
        <v>1</v>
      </c>
      <c r="SR184" s="2" t="n">
        <v>1</v>
      </c>
      <c r="SS184" s="2" t="n">
        <v>1</v>
      </c>
      <c r="ST184" s="2" t="n">
        <v>1</v>
      </c>
      <c r="SU184" s="2" t="n">
        <v>1</v>
      </c>
      <c r="SV184" s="2" t="n">
        <v>1</v>
      </c>
      <c r="SW184" s="2" t="n">
        <v>1</v>
      </c>
      <c r="SX184" s="2" t="n">
        <v>1</v>
      </c>
      <c r="SY184" s="2" t="n">
        <v>1</v>
      </c>
      <c r="SZ184" s="2" t="n">
        <v>1</v>
      </c>
      <c r="TA184" s="2" t="n">
        <v>1</v>
      </c>
      <c r="TB184" s="2" t="n">
        <v>1</v>
      </c>
      <c r="TC184" s="2" t="n">
        <v>1</v>
      </c>
      <c r="TD184" s="2" t="n">
        <v>1</v>
      </c>
      <c r="TE184" s="2" t="n">
        <v>1</v>
      </c>
      <c r="TF184" s="2" t="n">
        <v>1</v>
      </c>
      <c r="TG184" s="2" t="n">
        <v>1</v>
      </c>
      <c r="TH184" s="2" t="n">
        <v>1</v>
      </c>
      <c r="TI184" s="2" t="n">
        <v>1</v>
      </c>
      <c r="TJ184" s="2" t="n">
        <v>1</v>
      </c>
      <c r="TK184" s="2" t="n">
        <v>1</v>
      </c>
      <c r="TL184" s="2" t="n">
        <v>1</v>
      </c>
      <c r="TM184" s="2" t="n">
        <v>1</v>
      </c>
      <c r="TN184" s="2" t="n">
        <v>1</v>
      </c>
      <c r="TO184" s="2" t="n">
        <v>1</v>
      </c>
      <c r="TP184" s="2" t="n">
        <v>1</v>
      </c>
      <c r="TQ184" s="2" t="n">
        <v>1</v>
      </c>
      <c r="TR184" s="2" t="n">
        <v>1</v>
      </c>
      <c r="TS184" s="2" t="n">
        <v>1</v>
      </c>
      <c r="TT184" s="2" t="n">
        <v>1</v>
      </c>
      <c r="TU184" s="2" t="n">
        <v>1</v>
      </c>
      <c r="TV184" s="2" t="n">
        <v>1</v>
      </c>
      <c r="TW184" s="2" t="n">
        <v>1</v>
      </c>
      <c r="TX184" s="2" t="n">
        <v>1</v>
      </c>
      <c r="TY184" s="2" t="n">
        <v>1</v>
      </c>
      <c r="TZ184" s="2" t="n">
        <v>1</v>
      </c>
      <c r="UA184" s="2" t="n">
        <v>1</v>
      </c>
      <c r="UB184" s="2" t="n">
        <v>1</v>
      </c>
      <c r="UC184" s="2" t="n">
        <v>1</v>
      </c>
      <c r="UD184" s="2" t="n">
        <v>1</v>
      </c>
      <c r="UE184" s="2" t="n">
        <v>1</v>
      </c>
      <c r="UF184" s="2" t="n">
        <v>1</v>
      </c>
      <c r="UG184" s="2" t="n">
        <v>1</v>
      </c>
      <c r="UH184" s="2" t="n">
        <v>1</v>
      </c>
      <c r="UI184" s="2" t="n">
        <v>1</v>
      </c>
      <c r="UJ184" s="2" t="n">
        <v>1</v>
      </c>
      <c r="UK184" s="2" t="n">
        <v>1</v>
      </c>
      <c r="UL184" s="2" t="n">
        <v>1</v>
      </c>
      <c r="UM184" s="2" t="n">
        <v>1</v>
      </c>
      <c r="UN184" s="2" t="n">
        <v>1</v>
      </c>
      <c r="UO184" s="2" t="n">
        <v>1</v>
      </c>
      <c r="UP184" s="2" t="n">
        <v>1</v>
      </c>
      <c r="UQ184" s="2" t="n">
        <v>1</v>
      </c>
      <c r="UR184" s="2" t="n">
        <v>1</v>
      </c>
      <c r="US184" s="2" t="n">
        <v>1</v>
      </c>
      <c r="UT184" s="2" t="n">
        <v>1</v>
      </c>
      <c r="UU184" s="2" t="n">
        <v>1</v>
      </c>
      <c r="UV184" s="2" t="n">
        <v>1</v>
      </c>
      <c r="UW184" s="2" t="n">
        <v>1</v>
      </c>
      <c r="UX184" s="2" t="n">
        <v>1</v>
      </c>
      <c r="UY184" s="2" t="n">
        <v>1</v>
      </c>
      <c r="UZ184" s="2" t="n">
        <v>1</v>
      </c>
      <c r="VA184" s="2" t="n">
        <v>1</v>
      </c>
      <c r="VB184" s="2" t="n">
        <v>1</v>
      </c>
      <c r="VC184" s="2" t="n">
        <v>1</v>
      </c>
      <c r="VD184" s="2" t="n">
        <v>1</v>
      </c>
      <c r="VE184" s="2" t="n">
        <v>1</v>
      </c>
      <c r="VF184" s="2" t="n">
        <v>1</v>
      </c>
      <c r="VG184" s="2" t="n">
        <v>1</v>
      </c>
      <c r="VH184" s="2" t="n">
        <v>1</v>
      </c>
      <c r="VI184" s="2" t="n">
        <v>1</v>
      </c>
      <c r="VJ184" s="2" t="n">
        <v>1</v>
      </c>
      <c r="VK184" s="2" t="n">
        <v>1</v>
      </c>
      <c r="VL184" s="2" t="n">
        <v>1</v>
      </c>
      <c r="VM184" s="2" t="n">
        <v>1</v>
      </c>
      <c r="VN184" s="2" t="n">
        <v>1</v>
      </c>
      <c r="VO184" s="2" t="n">
        <v>1</v>
      </c>
      <c r="VP184" s="2" t="n">
        <v>1</v>
      </c>
      <c r="VQ184" s="2" t="n">
        <v>1</v>
      </c>
      <c r="VR184" s="2" t="n">
        <v>1</v>
      </c>
      <c r="VS184" s="2" t="n">
        <v>1</v>
      </c>
      <c r="VT184" s="2" t="n">
        <v>1</v>
      </c>
      <c r="VU184" s="2" t="n">
        <v>1</v>
      </c>
      <c r="VV184" s="2" t="n">
        <v>1</v>
      </c>
      <c r="VW184" s="2" t="n">
        <v>1</v>
      </c>
      <c r="VX184" s="2" t="n">
        <v>1</v>
      </c>
      <c r="VY184" s="2" t="n">
        <v>1</v>
      </c>
      <c r="VZ184" s="2" t="n">
        <v>1</v>
      </c>
      <c r="WA184" s="2" t="n">
        <v>1</v>
      </c>
      <c r="WB184" s="2" t="n">
        <v>1</v>
      </c>
      <c r="WC184" s="2" t="n">
        <v>1</v>
      </c>
      <c r="WD184" s="2" t="n">
        <v>1</v>
      </c>
      <c r="WE184" s="2" t="n">
        <v>1</v>
      </c>
      <c r="WF184" s="2" t="n">
        <v>1</v>
      </c>
      <c r="WG184" s="2" t="n">
        <v>1</v>
      </c>
      <c r="WH184" s="2" t="n">
        <v>1</v>
      </c>
      <c r="WI184" s="2" t="n">
        <v>1</v>
      </c>
      <c r="WJ184" s="2" t="n">
        <v>1</v>
      </c>
      <c r="WK184" s="2" t="n">
        <v>1</v>
      </c>
      <c r="WL184" s="2" t="n">
        <v>1</v>
      </c>
      <c r="WM184" s="2" t="n">
        <v>1</v>
      </c>
      <c r="WN184" s="2" t="n">
        <v>1</v>
      </c>
      <c r="WO184" s="2" t="n">
        <v>1</v>
      </c>
      <c r="WP184" s="2" t="n">
        <v>1</v>
      </c>
      <c r="WQ184" s="2" t="n">
        <v>1</v>
      </c>
      <c r="WR184" s="2" t="n">
        <v>1</v>
      </c>
      <c r="WS184" s="2" t="n">
        <v>1</v>
      </c>
      <c r="WT184" s="2" t="n">
        <v>1</v>
      </c>
      <c r="WU184" s="2" t="n">
        <v>1</v>
      </c>
      <c r="WV184" s="2" t="n">
        <v>1</v>
      </c>
      <c r="WW184" s="2" t="n">
        <v>1</v>
      </c>
      <c r="WX184" s="2" t="n">
        <v>1</v>
      </c>
      <c r="WY184" s="2" t="n">
        <v>1</v>
      </c>
      <c r="WZ184" s="2" t="n">
        <v>1</v>
      </c>
      <c r="XA184" s="2" t="n">
        <v>1</v>
      </c>
      <c r="XB184" s="2" t="n">
        <v>1</v>
      </c>
      <c r="XC184" s="2" t="n">
        <v>1</v>
      </c>
      <c r="XD184" s="2" t="n">
        <v>1</v>
      </c>
      <c r="XE184" s="2" t="n">
        <v>1</v>
      </c>
      <c r="XF184" s="2" t="n">
        <v>1</v>
      </c>
      <c r="XG184" s="2" t="n">
        <v>1</v>
      </c>
      <c r="XH184" s="2" t="n">
        <v>1</v>
      </c>
      <c r="XI184" s="2" t="n">
        <v>1</v>
      </c>
      <c r="XJ184" s="2" t="n">
        <v>1</v>
      </c>
      <c r="XK184" s="2" t="n">
        <v>1</v>
      </c>
      <c r="XL184" s="2" t="n">
        <v>1</v>
      </c>
      <c r="XM184" s="2" t="n">
        <v>1</v>
      </c>
      <c r="XN184" s="2" t="n">
        <v>1</v>
      </c>
      <c r="XO184" s="2" t="n">
        <v>1</v>
      </c>
      <c r="XP184" s="2" t="n">
        <v>1</v>
      </c>
      <c r="XQ184" s="2" t="n">
        <v>1</v>
      </c>
      <c r="XR184" s="2" t="n">
        <v>1</v>
      </c>
      <c r="XS184" s="2" t="n">
        <v>1</v>
      </c>
      <c r="XT184" s="2" t="n">
        <v>1</v>
      </c>
      <c r="XU184" s="2" t="n">
        <v>1</v>
      </c>
      <c r="XV184" s="2" t="n">
        <v>1</v>
      </c>
      <c r="XW184" s="2" t="n">
        <v>1</v>
      </c>
      <c r="XX184" s="2" t="n">
        <v>1</v>
      </c>
      <c r="XY184" s="2" t="n">
        <v>1</v>
      </c>
      <c r="XZ184" s="2" t="n">
        <v>1</v>
      </c>
      <c r="YA184" s="2" t="n">
        <v>1</v>
      </c>
      <c r="YB184" s="2" t="n">
        <v>1</v>
      </c>
      <c r="YC184" s="2" t="n">
        <v>1</v>
      </c>
      <c r="YD184" s="2" t="n">
        <v>1</v>
      </c>
      <c r="YE184" s="2" t="n">
        <v>1</v>
      </c>
      <c r="YF184" s="2" t="n">
        <v>1</v>
      </c>
      <c r="YG184" s="2" t="n">
        <v>1</v>
      </c>
      <c r="YH184" s="2" t="n">
        <v>1</v>
      </c>
      <c r="YI184" s="2" t="n">
        <v>1</v>
      </c>
      <c r="YJ184" s="2" t="n">
        <v>1</v>
      </c>
      <c r="YK184" s="2" t="n">
        <v>1</v>
      </c>
      <c r="YL184" s="2" t="n">
        <v>1</v>
      </c>
      <c r="YM184" s="2" t="n">
        <v>1</v>
      </c>
      <c r="YN184" s="2" t="n">
        <v>1</v>
      </c>
      <c r="YO184" s="2" t="n">
        <v>1</v>
      </c>
      <c r="YP184" s="2" t="n">
        <v>1</v>
      </c>
      <c r="YQ184" s="2" t="n">
        <v>1</v>
      </c>
      <c r="YR184" s="2" t="n">
        <v>1</v>
      </c>
      <c r="YS184" s="2" t="n">
        <v>1</v>
      </c>
      <c r="YT184" s="2" t="n">
        <v>1</v>
      </c>
      <c r="YU184" s="2" t="n">
        <v>1</v>
      </c>
      <c r="YV184" s="2" t="n">
        <v>1</v>
      </c>
      <c r="YW184" s="2" t="n">
        <v>1</v>
      </c>
      <c r="YX184" s="2" t="n">
        <v>1</v>
      </c>
      <c r="YY184" s="2" t="n">
        <v>1</v>
      </c>
      <c r="YZ184" s="2" t="n">
        <v>1</v>
      </c>
      <c r="ZA184" s="2" t="n">
        <v>1</v>
      </c>
      <c r="ZB184" s="2" t="n">
        <v>1</v>
      </c>
      <c r="ZC184" s="2" t="n">
        <v>1</v>
      </c>
      <c r="ZD184" s="2" t="n">
        <v>1</v>
      </c>
      <c r="ZE184" s="2" t="n">
        <v>1</v>
      </c>
      <c r="ZF184" s="2" t="n">
        <v>1</v>
      </c>
      <c r="ZG184" s="2" t="n">
        <v>1</v>
      </c>
      <c r="ZH184" s="2" t="n">
        <v>1</v>
      </c>
      <c r="ZI184" s="2" t="n">
        <v>1</v>
      </c>
      <c r="ZJ184" s="2" t="n">
        <v>1</v>
      </c>
      <c r="ZK184" s="2" t="n">
        <v>1</v>
      </c>
      <c r="ZL184" s="2" t="n">
        <v>1</v>
      </c>
      <c r="ZM184" s="2" t="n">
        <v>1</v>
      </c>
      <c r="ZN184" s="2" t="n">
        <v>1</v>
      </c>
      <c r="ZO184" s="2" t="n">
        <v>1</v>
      </c>
      <c r="ZP184" s="2" t="n">
        <v>1</v>
      </c>
      <c r="ZQ184" s="2" t="n">
        <v>1</v>
      </c>
      <c r="ZR184" s="2" t="n">
        <v>1</v>
      </c>
      <c r="ZS184" s="2" t="n">
        <v>1</v>
      </c>
      <c r="ZT184" s="2" t="n">
        <v>1</v>
      </c>
      <c r="ZU184" s="2" t="n">
        <v>1</v>
      </c>
      <c r="ZV184" s="2" t="n">
        <v>1</v>
      </c>
      <c r="ZW184" s="2" t="n">
        <v>1</v>
      </c>
      <c r="ZX184" s="2" t="n">
        <v>1</v>
      </c>
      <c r="ZY184" s="2" t="n">
        <v>1</v>
      </c>
      <c r="ZZ184" s="2" t="n">
        <v>4838.8685162846796</v>
      </c>
      <c r="AAA184" s="2" t="n">
        <v>5118.0895645028804</v>
      </c>
      <c r="AAB184" s="2" t="n">
        <v>2555.32144288577</v>
      </c>
      <c r="AAC184" s="2" t="n">
        <v>1</v>
      </c>
      <c r="AAD184" s="2" t="n">
        <v>1</v>
      </c>
      <c r="AAE184" s="2" t="n">
        <v>1</v>
      </c>
      <c r="AAF184" s="2" t="n">
        <v>1</v>
      </c>
      <c r="AAG184" s="2" t="n">
        <v>1</v>
      </c>
      <c r="AAH184" s="2" t="n">
        <v>1</v>
      </c>
      <c r="AAI184" s="2" t="n">
        <v>1</v>
      </c>
      <c r="AAJ184" s="2" t="n">
        <v>1</v>
      </c>
      <c r="AAK184" s="2" t="n">
        <v>1</v>
      </c>
      <c r="AAL184" s="2" t="n">
        <v>1</v>
      </c>
      <c r="AAM184" s="2" t="n">
        <v>1</v>
      </c>
      <c r="AAN184" s="2" t="n">
        <v>1</v>
      </c>
      <c r="AAO184" s="2" t="n">
        <v>1</v>
      </c>
      <c r="AAP184" s="2" t="n">
        <v>1</v>
      </c>
      <c r="AAQ184" s="2" t="n">
        <v>1</v>
      </c>
      <c r="AAR184" s="2" t="n">
        <v>1</v>
      </c>
      <c r="AAS184" s="2" t="n">
        <v>1</v>
      </c>
      <c r="AAT184" s="2" t="n">
        <v>1</v>
      </c>
      <c r="AAU184" s="2" t="n">
        <v>1</v>
      </c>
      <c r="AAV184" s="2" t="n">
        <v>1</v>
      </c>
      <c r="AAW184" s="2" t="n">
        <v>1</v>
      </c>
      <c r="AAX184" s="2" t="n">
        <v>379.43619402985098</v>
      </c>
      <c r="AAY184" s="2" t="n">
        <v>1</v>
      </c>
      <c r="AAZ184" s="2" t="n">
        <v>3034.2058173784999</v>
      </c>
      <c r="ABA184" s="2" t="n">
        <v>1</v>
      </c>
      <c r="ABB184" s="2" t="n">
        <v>1</v>
      </c>
      <c r="ABC184" s="2" t="n">
        <v>1</v>
      </c>
      <c r="ABD184" s="2" t="n">
        <v>1</v>
      </c>
      <c r="ABE184" s="2" t="n">
        <v>1</v>
      </c>
      <c r="ABF184" s="2" t="n">
        <v>1</v>
      </c>
      <c r="ABG184" s="2" t="n">
        <v>1</v>
      </c>
      <c r="ABH184" s="2" t="n">
        <v>1</v>
      </c>
      <c r="ABI184" s="2" t="n">
        <v>1</v>
      </c>
      <c r="ABJ184" s="2" t="n">
        <v>1</v>
      </c>
      <c r="ABK184" s="2" t="n">
        <v>1</v>
      </c>
      <c r="ABL184" s="2" t="n">
        <v>1</v>
      </c>
      <c r="ABM184" s="2" t="n">
        <v>1</v>
      </c>
      <c r="ABN184" s="2" t="n">
        <v>1</v>
      </c>
      <c r="ABO184" s="2" t="n">
        <v>1</v>
      </c>
      <c r="ABP184" s="2" t="n">
        <v>1</v>
      </c>
      <c r="ABQ184" s="2" t="n">
        <v>1</v>
      </c>
      <c r="ABR184" s="2" t="n">
        <v>1</v>
      </c>
      <c r="ABS184" s="2" t="n">
        <v>1</v>
      </c>
      <c r="ABT184" s="2" t="n">
        <v>1</v>
      </c>
      <c r="ABU184" s="2" t="n">
        <v>1</v>
      </c>
      <c r="ABV184" s="2" t="n">
        <v>1</v>
      </c>
      <c r="ABW184" s="2" t="n">
        <v>1</v>
      </c>
      <c r="ABX184" s="2" t="n">
        <v>1</v>
      </c>
      <c r="ABY184" s="2" t="n">
        <v>1</v>
      </c>
      <c r="ABZ184" s="2" t="n">
        <v>1</v>
      </c>
      <c r="ACA184" s="2" t="n">
        <v>1</v>
      </c>
      <c r="ACB184" s="2" t="n">
        <v>1</v>
      </c>
      <c r="ACC184" s="2" t="n">
        <v>1</v>
      </c>
      <c r="ACD184" s="2" t="n">
        <v>1</v>
      </c>
      <c r="ACE184" s="2" t="n">
        <v>1</v>
      </c>
      <c r="ACF184" s="2" t="n">
        <v>1</v>
      </c>
      <c r="ACG184" s="2" t="n">
        <v>1</v>
      </c>
      <c r="ACH184" s="2" t="n">
        <v>1</v>
      </c>
      <c r="ACI184" s="2" t="n">
        <v>1</v>
      </c>
      <c r="ACJ184" s="2" t="n">
        <v>1</v>
      </c>
      <c r="ACK184" s="2" t="n">
        <v>1</v>
      </c>
      <c r="ACL184" s="2" t="n">
        <v>1</v>
      </c>
      <c r="ACM184" s="2" t="n">
        <v>1</v>
      </c>
      <c r="ACN184" s="2" t="n">
        <v>1</v>
      </c>
      <c r="ACO184" s="2" t="n">
        <v>1</v>
      </c>
      <c r="ACP184" s="2" t="n">
        <v>1</v>
      </c>
      <c r="ACQ184" s="2" t="n">
        <v>1</v>
      </c>
      <c r="ACR184" s="2" t="n">
        <v>1</v>
      </c>
      <c r="ACS184" s="2" t="n">
        <v>1</v>
      </c>
      <c r="ACT184" s="2" t="n">
        <v>1</v>
      </c>
      <c r="ACU184" s="2" t="n">
        <v>1</v>
      </c>
      <c r="ACV184" s="2" t="n">
        <v>1</v>
      </c>
      <c r="ACW184" s="2" t="n">
        <v>1</v>
      </c>
      <c r="ACX184" s="2" t="n">
        <v>1</v>
      </c>
      <c r="ACY184" s="2" t="n">
        <v>1</v>
      </c>
      <c r="ACZ184" s="2" t="n">
        <v>1</v>
      </c>
      <c r="ADA184" s="2" t="n">
        <v>1</v>
      </c>
      <c r="ADB184" s="2" t="n">
        <v>1</v>
      </c>
      <c r="ADC184" s="2" t="n">
        <v>1</v>
      </c>
      <c r="ADD184" s="2" t="n">
        <v>1</v>
      </c>
      <c r="ADE184" s="2" t="n">
        <v>1</v>
      </c>
      <c r="ADF184" s="2" t="n">
        <v>1</v>
      </c>
      <c r="ADG184" s="2" t="n">
        <v>1</v>
      </c>
      <c r="ADH184" s="2" t="n">
        <v>1</v>
      </c>
      <c r="ADI184" s="2" t="n">
        <v>1</v>
      </c>
      <c r="ADJ184" s="2" t="n">
        <v>1</v>
      </c>
      <c r="ADK184" s="2" t="n">
        <v>1</v>
      </c>
      <c r="ADL184" s="2" t="n">
        <v>1</v>
      </c>
      <c r="ADM184" s="2" t="n">
        <v>1</v>
      </c>
      <c r="ADN184" s="2" t="n">
        <v>1</v>
      </c>
      <c r="ADO184" s="2" t="n">
        <v>1</v>
      </c>
      <c r="ADP184" s="2" t="n">
        <v>1</v>
      </c>
      <c r="ADQ184" s="2" t="n">
        <v>1</v>
      </c>
      <c r="ADR184" s="2" t="n">
        <v>1</v>
      </c>
      <c r="ADS184" s="2" t="n">
        <v>1</v>
      </c>
      <c r="ADT184" s="2" t="n">
        <v>1</v>
      </c>
      <c r="ADU184" s="2" t="n">
        <v>1</v>
      </c>
      <c r="ADV184" s="2" t="n">
        <v>1</v>
      </c>
      <c r="ADW184" s="2" t="n">
        <v>1</v>
      </c>
      <c r="ADX184" s="2" t="n">
        <v>1</v>
      </c>
      <c r="ADY184" s="2" t="n">
        <v>1</v>
      </c>
      <c r="ADZ184" s="2" t="n">
        <v>1</v>
      </c>
      <c r="AEA184" s="2" t="n">
        <v>1</v>
      </c>
      <c r="AEB184" s="2" t="n">
        <v>1</v>
      </c>
      <c r="AEC184" s="2" t="n">
        <v>1</v>
      </c>
      <c r="AED184" s="2" t="n">
        <v>1</v>
      </c>
      <c r="AEE184" s="2" t="n">
        <v>1</v>
      </c>
      <c r="AEF184" s="2" t="n">
        <v>1</v>
      </c>
      <c r="AEG184" s="2" t="n">
        <v>1</v>
      </c>
      <c r="AEH184" s="2" t="n">
        <v>1</v>
      </c>
      <c r="AEI184" s="2" t="n">
        <v>1</v>
      </c>
      <c r="AEJ184" s="2" t="n">
        <v>1</v>
      </c>
      <c r="AEK184" s="2" t="n">
        <v>1</v>
      </c>
      <c r="AEL184" s="2" t="n">
        <v>1</v>
      </c>
      <c r="AEM184" s="2" t="n">
        <v>1</v>
      </c>
      <c r="AEN184" s="2" t="n">
        <v>1</v>
      </c>
      <c r="AEO184" s="2" t="n">
        <v>1</v>
      </c>
      <c r="AEP184" s="2" t="n">
        <v>1</v>
      </c>
      <c r="AEQ184" s="2" t="n">
        <v>1</v>
      </c>
      <c r="AER184" s="2" t="n">
        <v>1</v>
      </c>
      <c r="AES184" s="2" t="n">
        <v>1</v>
      </c>
      <c r="AET184" s="2" t="n">
        <v>1</v>
      </c>
      <c r="AEU184" s="2" t="n">
        <v>1</v>
      </c>
      <c r="AEV184" s="2" t="n">
        <v>1</v>
      </c>
      <c r="AEW184" s="2" t="n">
        <v>1</v>
      </c>
      <c r="AEX184" s="2" t="n">
        <v>1</v>
      </c>
      <c r="AEY184" s="2" t="n">
        <v>1</v>
      </c>
      <c r="AEZ184" s="2" t="n">
        <v>1</v>
      </c>
      <c r="AFA184" s="2" t="n">
        <v>1</v>
      </c>
      <c r="AFB184" s="2" t="n">
        <v>1</v>
      </c>
      <c r="AFC184" s="2" t="n">
        <v>1</v>
      </c>
      <c r="AFD184" s="2" t="n">
        <v>1</v>
      </c>
      <c r="AFE184" s="2" t="n">
        <v>1</v>
      </c>
      <c r="AFF184" s="2" t="n">
        <v>1</v>
      </c>
      <c r="AFG184" s="2" t="n">
        <v>1</v>
      </c>
      <c r="AFH184" s="2" t="n">
        <v>1</v>
      </c>
      <c r="AFI184" s="2" t="n">
        <v>1</v>
      </c>
      <c r="AFJ184" s="2" t="n">
        <v>1</v>
      </c>
      <c r="AFK184" s="2" t="n">
        <v>1</v>
      </c>
      <c r="AFL184" s="2" t="n">
        <v>1</v>
      </c>
      <c r="AFM184" s="2" t="n">
        <v>1</v>
      </c>
      <c r="AFN184" s="2" t="n">
        <v>1</v>
      </c>
      <c r="AFO184" s="2" t="n">
        <v>1</v>
      </c>
      <c r="AFP184" s="2" t="n">
        <v>1</v>
      </c>
      <c r="AFQ184" s="2" t="n">
        <v>1</v>
      </c>
      <c r="AFR184" s="2" t="n">
        <v>1</v>
      </c>
      <c r="AFS184" s="2" t="n">
        <v>1</v>
      </c>
      <c r="AFT184" s="2" t="n">
        <v>1</v>
      </c>
      <c r="AFU184" s="2" t="n">
        <v>1</v>
      </c>
      <c r="AFV184" s="2" t="n">
        <v>1</v>
      </c>
      <c r="AFW184" s="2" t="n">
        <v>1</v>
      </c>
      <c r="AFX184" s="2" t="n">
        <v>1</v>
      </c>
      <c r="AFY184" s="2" t="n">
        <v>1</v>
      </c>
      <c r="AFZ184" s="2" t="n">
        <v>1</v>
      </c>
      <c r="AGA184" s="2" t="n">
        <v>1</v>
      </c>
      <c r="AGB184" s="2" t="n">
        <v>1</v>
      </c>
      <c r="AGC184" s="2" t="n">
        <v>1</v>
      </c>
      <c r="AGD184" s="2" t="n">
        <v>1</v>
      </c>
      <c r="AGE184" s="2" t="n">
        <v>1</v>
      </c>
      <c r="AGF184" s="2" t="n">
        <v>1</v>
      </c>
      <c r="AGG184" s="2" t="n">
        <v>1</v>
      </c>
      <c r="AGH184" s="2" t="n">
        <v>1</v>
      </c>
      <c r="AGI184" s="2" t="n">
        <v>1</v>
      </c>
      <c r="AGJ184" s="2" t="n">
        <v>1</v>
      </c>
      <c r="AGK184" s="2" t="n">
        <v>1</v>
      </c>
      <c r="AGL184" s="2" t="n">
        <v>1</v>
      </c>
      <c r="AGM184" s="2" t="n">
        <v>1</v>
      </c>
      <c r="AGN184" s="2" t="n">
        <v>1</v>
      </c>
      <c r="AGO184" s="2" t="n">
        <v>1</v>
      </c>
      <c r="AGP184" s="2" t="n">
        <v>1</v>
      </c>
      <c r="AGQ184" s="2" t="n">
        <v>1</v>
      </c>
      <c r="AGR184" s="2" t="n">
        <v>1</v>
      </c>
      <c r="AGS184" s="2" t="n">
        <v>1</v>
      </c>
      <c r="AGT184" s="2" t="n">
        <v>1</v>
      </c>
      <c r="AGU184" s="2" t="n">
        <v>1</v>
      </c>
      <c r="AGV184" s="2" t="n">
        <v>1</v>
      </c>
      <c r="AGW184" s="2" t="n">
        <v>1</v>
      </c>
      <c r="AGX184" s="2" t="n">
        <v>1</v>
      </c>
      <c r="AGY184" s="2" t="n">
        <v>1</v>
      </c>
      <c r="AGZ184" s="2" t="n">
        <v>1</v>
      </c>
      <c r="AHA184" s="2" t="n">
        <v>1</v>
      </c>
      <c r="AHB184" s="2" t="n">
        <v>1</v>
      </c>
      <c r="AHC184" s="2" t="n">
        <v>1</v>
      </c>
      <c r="AHD184" s="2" t="n">
        <v>1</v>
      </c>
      <c r="AHE184" s="2" t="n">
        <v>1</v>
      </c>
      <c r="AHF184" s="2" t="n">
        <v>1</v>
      </c>
      <c r="AHG184" s="2" t="n">
        <v>1</v>
      </c>
      <c r="AHH184" s="2" t="n">
        <v>1</v>
      </c>
      <c r="AHI184" s="2" t="n">
        <v>1</v>
      </c>
      <c r="AHJ184" s="2" t="n">
        <v>1</v>
      </c>
      <c r="AHK184" s="2" t="n">
        <v>1</v>
      </c>
      <c r="AHL184" s="2" t="n">
        <v>1</v>
      </c>
      <c r="AHM184" s="2" t="n">
        <v>1</v>
      </c>
      <c r="AHN184" s="2" t="n">
        <v>1</v>
      </c>
      <c r="AHO184" s="2" t="n">
        <v>1</v>
      </c>
      <c r="AHP184" s="2" t="n">
        <v>1</v>
      </c>
      <c r="AHQ184" s="2" t="n">
        <v>1</v>
      </c>
      <c r="AHR184" s="2" t="n">
        <v>1</v>
      </c>
      <c r="AHS184" s="2" t="n">
        <v>1</v>
      </c>
      <c r="AHT184" s="2" t="n">
        <v>1</v>
      </c>
      <c r="AHU184" s="2" t="n">
        <v>1</v>
      </c>
    </row>
    <row r="185">
      <c r="A185" s="1" t="n">
        <v>363</v>
      </c>
      <c r="B185" t="s">
        <v>1843</v>
      </c>
      <c r="C185" t="s">
        <v>1844</v>
      </c>
      <c r="D185" t="s">
        <v>1845</v>
      </c>
      <c r="E185" t="s">
        <v>1846</v>
      </c>
      <c r="F185" s="2" t="n">
        <v>1055.09619320508</v>
      </c>
      <c r="G185" s="2" t="n">
        <v>1003.73831775701</v>
      </c>
      <c r="H185" s="2" t="n">
        <v>1004.09987720016</v>
      </c>
      <c r="I185" s="2" t="n">
        <v>652.26884650317902</v>
      </c>
      <c r="J185" s="2" t="n">
        <v>531.63162677976402</v>
      </c>
      <c r="K185" s="2" t="n">
        <v>526.697841726619</v>
      </c>
      <c r="L185" s="2" t="n">
        <v>721.08703374777997</v>
      </c>
      <c r="M185" s="2" t="n">
        <v>612.64695652173896</v>
      </c>
      <c r="N185" s="2" t="n">
        <v>400.23056300268098</v>
      </c>
      <c r="O185" s="2" t="n">
        <v>420.07415485278102</v>
      </c>
      <c r="P185" s="2" t="n">
        <v>478.45342960288798</v>
      </c>
      <c r="Q185" s="2" t="n">
        <v>456.85926976249601</v>
      </c>
      <c r="R185" s="2" t="n">
        <v>484.85975103734398</v>
      </c>
      <c r="S185" s="2" t="n">
        <v>530.49226911826202</v>
      </c>
      <c r="T185" s="2" t="n">
        <v>576.54379084967297</v>
      </c>
      <c r="U185" s="2" t="n">
        <v>432.61411473380099</v>
      </c>
      <c r="V185" s="2" t="n">
        <v>374.96476306196797</v>
      </c>
      <c r="W185" s="2" t="n">
        <v>309.62162162162201</v>
      </c>
      <c r="X185" s="2" t="n">
        <v>766.33886462882106</v>
      </c>
      <c r="Y185" s="2" t="n">
        <v>576.45116681071704</v>
      </c>
      <c r="Z185" s="2" t="n">
        <v>612.15729386892201</v>
      </c>
      <c r="AA185" s="2" t="n">
        <v>573.76975169300204</v>
      </c>
      <c r="AB185" s="2" t="n">
        <v>670.67291910902702</v>
      </c>
      <c r="AC185" s="2" t="n">
        <v>580.68150546337495</v>
      </c>
      <c r="AD185" s="2" t="n">
        <v>500.40148698884798</v>
      </c>
      <c r="AE185" s="2" t="n">
        <v>373.37423312883402</v>
      </c>
      <c r="AF185" s="2" t="n">
        <v>254.93939393939399</v>
      </c>
      <c r="AG185" s="2" t="n">
        <v>717.36057007125896</v>
      </c>
      <c r="AH185" s="2" t="n">
        <v>624.595744680851</v>
      </c>
      <c r="AI185" s="2" t="n">
        <v>584.91078066914497</v>
      </c>
      <c r="AJ185" s="2" t="n">
        <v>520.47692307692296</v>
      </c>
      <c r="AK185" s="2" t="n">
        <v>554.68284228769505</v>
      </c>
      <c r="AL185" s="2" t="n">
        <v>395.56116673922497</v>
      </c>
      <c r="AM185" s="2" t="n">
        <v>367.70328102710403</v>
      </c>
      <c r="AN185" s="2" t="n">
        <v>353.96619718309898</v>
      </c>
      <c r="AO185" s="2" t="n">
        <v>264.836257309941</v>
      </c>
      <c r="AP185" s="2" t="n">
        <v>756</v>
      </c>
      <c r="AQ185" s="2" t="n">
        <v>535.27489674162496</v>
      </c>
      <c r="AR185" s="2" t="n">
        <v>537.49953488372103</v>
      </c>
      <c r="AS185" s="2" t="n">
        <v>531.01308773630603</v>
      </c>
      <c r="AT185" s="2" t="n">
        <v>454.18428709990297</v>
      </c>
      <c r="AU185" s="2" t="n">
        <v>422.25641025640999</v>
      </c>
      <c r="AV185" s="2" t="n">
        <v>416.90727272727298</v>
      </c>
      <c r="AW185" s="2" t="n">
        <v>252.988804299149</v>
      </c>
      <c r="AX185" s="2" t="n">
        <v>109.581941309255</v>
      </c>
      <c r="AY185" s="2" t="n">
        <v>987.72005914243505</v>
      </c>
      <c r="AZ185" s="2" t="n">
        <v>642.03730272596795</v>
      </c>
      <c r="BA185" s="2" t="n">
        <v>655.39370078740205</v>
      </c>
      <c r="BB185" s="2" t="n">
        <v>506.156111929308</v>
      </c>
      <c r="BC185" s="2" t="n">
        <v>408.78892733563998</v>
      </c>
      <c r="BD185" s="2" t="n">
        <v>480.417495029821</v>
      </c>
      <c r="BE185" s="2" t="n">
        <v>349.64852255054399</v>
      </c>
      <c r="BF185" s="2" t="n">
        <v>296.42842430484001</v>
      </c>
      <c r="BG185" s="2" t="n">
        <v>139.181632653061</v>
      </c>
      <c r="BH185" s="2" t="n">
        <v>741.37137597791104</v>
      </c>
      <c r="BI185" s="2" t="n">
        <v>554.13573033707905</v>
      </c>
      <c r="BJ185" s="2" t="n">
        <v>537.73327264451495</v>
      </c>
      <c r="BK185" s="2" t="n">
        <v>520.62460567823302</v>
      </c>
      <c r="BL185" s="2" t="n">
        <v>380.12678288431101</v>
      </c>
      <c r="BM185" s="2" t="n">
        <v>259.87580299785901</v>
      </c>
      <c r="BN185" s="2" t="n">
        <v>271.99791558103198</v>
      </c>
      <c r="BO185" s="2" t="n">
        <v>235.26235354049899</v>
      </c>
      <c r="BP185" s="2" t="n">
        <v>222.16839916839899</v>
      </c>
      <c r="BQ185" s="2" t="n">
        <v>848.60779816513798</v>
      </c>
      <c r="BR185" s="2" t="n">
        <v>768.15115005476503</v>
      </c>
      <c r="BS185" s="2" t="n">
        <v>609.71558073654398</v>
      </c>
      <c r="BT185" s="2" t="n">
        <v>585.63203050524305</v>
      </c>
      <c r="BU185" s="2" t="n">
        <v>533.22211055276398</v>
      </c>
      <c r="BV185" s="2" t="n">
        <v>424.90258449304201</v>
      </c>
      <c r="BW185" s="2" t="n">
        <v>443.32739654269199</v>
      </c>
      <c r="BX185" s="2" t="n">
        <v>295.47449768160698</v>
      </c>
      <c r="BY185" s="2" t="n">
        <v>48.792978833247297</v>
      </c>
      <c r="BZ185" s="2" t="n">
        <v>1</v>
      </c>
      <c r="CA185" s="2" t="n">
        <v>1</v>
      </c>
      <c r="CB185" s="2" t="n">
        <v>1</v>
      </c>
      <c r="CC185" s="2" t="n">
        <v>94.147689375893293</v>
      </c>
      <c r="CD185" s="2" t="n">
        <v>166.61857707509901</v>
      </c>
      <c r="CE185" s="2" t="n">
        <v>29.2529182879377</v>
      </c>
      <c r="CF185" s="2" t="n">
        <v>1</v>
      </c>
      <c r="CG185" s="2" t="n">
        <v>1</v>
      </c>
      <c r="CH185" s="2" t="n">
        <v>1</v>
      </c>
      <c r="CI185" s="2" t="n">
        <v>31.723677941877099</v>
      </c>
      <c r="CJ185" s="2" t="n">
        <v>1.0098730606488</v>
      </c>
      <c r="CK185" s="2" t="n">
        <v>115.14619883040901</v>
      </c>
      <c r="CL185" s="2" t="n">
        <v>1</v>
      </c>
      <c r="CM185" s="2" t="n">
        <v>1</v>
      </c>
      <c r="CN185" s="2" t="n">
        <v>1</v>
      </c>
      <c r="CO185" s="2" t="n">
        <v>175.65971459934099</v>
      </c>
      <c r="CP185" s="2" t="n">
        <v>31.147153598281399</v>
      </c>
      <c r="CQ185" s="2" t="n">
        <v>139.73548387096801</v>
      </c>
      <c r="CR185" s="2" t="n">
        <v>1</v>
      </c>
      <c r="CS185" s="2" t="n">
        <v>1</v>
      </c>
      <c r="CT185" s="2" t="n">
        <v>1</v>
      </c>
      <c r="CU185" s="2" t="n">
        <v>1</v>
      </c>
      <c r="CV185" s="2" t="n">
        <v>1</v>
      </c>
      <c r="CW185" s="2" t="n">
        <v>1</v>
      </c>
      <c r="CX185" s="2" t="n">
        <v>50.709443099273599</v>
      </c>
      <c r="CY185" s="2" t="n">
        <v>44.725479452054799</v>
      </c>
      <c r="CZ185" s="2" t="n">
        <v>7.2161254199328102</v>
      </c>
      <c r="DA185" s="2" t="n">
        <v>62.789250353606803</v>
      </c>
      <c r="DB185" s="2" t="n">
        <v>1</v>
      </c>
      <c r="DC185" s="2" t="n">
        <v>1</v>
      </c>
      <c r="DD185" s="2" t="n">
        <v>1</v>
      </c>
      <c r="DE185" s="2" t="n">
        <v>1</v>
      </c>
      <c r="DF185" s="2" t="n">
        <v>1</v>
      </c>
      <c r="DG185" s="2" t="n">
        <v>1</v>
      </c>
      <c r="DH185" s="2" t="n">
        <v>6.7251095804633696</v>
      </c>
      <c r="DI185" s="2" t="n">
        <v>31.551116333724998</v>
      </c>
      <c r="DJ185" s="2" t="n">
        <v>1</v>
      </c>
      <c r="DK185" s="2" t="n">
        <v>87.909531502423306</v>
      </c>
      <c r="DL185" s="2" t="n">
        <v>1</v>
      </c>
      <c r="DM185" s="2" t="n">
        <v>24.930362116991599</v>
      </c>
      <c r="DN185" s="2" t="n">
        <v>1</v>
      </c>
      <c r="DO185" s="2" t="n">
        <v>29.648738695859102</v>
      </c>
      <c r="DP185" s="2" t="n">
        <v>90.996655518394604</v>
      </c>
      <c r="DQ185" s="2" t="n">
        <v>253.822197680839</v>
      </c>
      <c r="DR185" s="2" t="n">
        <v>177.57710651828299</v>
      </c>
      <c r="DS185" s="2" t="n">
        <v>77.149338374291105</v>
      </c>
      <c r="DT185" s="2" t="n">
        <v>1</v>
      </c>
      <c r="DU185" s="2" t="n">
        <v>42.668604651162802</v>
      </c>
      <c r="DV185" s="2" t="n">
        <v>2.2622432859399701</v>
      </c>
      <c r="DW185" s="2" t="n">
        <v>1</v>
      </c>
      <c r="DX185" s="2" t="n">
        <v>1</v>
      </c>
      <c r="DY185" s="2" t="n">
        <v>1</v>
      </c>
      <c r="DZ185" s="2" t="n">
        <v>1</v>
      </c>
      <c r="EA185" s="2" t="n">
        <v>1</v>
      </c>
      <c r="EB185" s="2" t="n">
        <v>1</v>
      </c>
      <c r="EC185" s="2" t="n">
        <v>1</v>
      </c>
      <c r="ED185" s="2" t="n">
        <v>1</v>
      </c>
      <c r="EE185" s="2" t="n">
        <v>1</v>
      </c>
      <c r="EF185" s="2" t="n">
        <v>1</v>
      </c>
      <c r="EG185" s="2" t="n">
        <v>1</v>
      </c>
      <c r="EH185" s="2" t="n">
        <v>1.3849129593810401</v>
      </c>
      <c r="EI185" s="2" t="n">
        <v>1</v>
      </c>
      <c r="EJ185" s="2" t="n">
        <v>126.578571428571</v>
      </c>
      <c r="EK185" s="2" t="n">
        <v>82.741003547896597</v>
      </c>
      <c r="EL185" s="2" t="n">
        <v>54.7959183673469</v>
      </c>
      <c r="EM185" s="2" t="n">
        <v>90.320215633423203</v>
      </c>
      <c r="EN185" s="2" t="n">
        <v>88.041481481481497</v>
      </c>
      <c r="EO185" s="2" t="n">
        <v>122.007295466389</v>
      </c>
      <c r="EP185" s="2" t="n">
        <v>151.856557377049</v>
      </c>
      <c r="EQ185" s="2" t="n">
        <v>55.237263464337701</v>
      </c>
      <c r="ER185" s="2" t="n">
        <v>9</v>
      </c>
      <c r="ES185" s="2" t="n">
        <v>95.444340505144993</v>
      </c>
      <c r="ET185" s="2" t="n">
        <v>47.6056553305311</v>
      </c>
      <c r="EU185" s="2" t="n">
        <v>108.09607319862801</v>
      </c>
      <c r="EV185" s="2" t="n">
        <v>223.331775700935</v>
      </c>
      <c r="EW185" s="2" t="n">
        <v>465.38324754328499</v>
      </c>
      <c r="EX185" s="2" t="n">
        <v>352.21247113163997</v>
      </c>
      <c r="EY185" s="2" t="n">
        <v>507.15296279283399</v>
      </c>
      <c r="EZ185" s="2" t="n">
        <v>520.72727272727298</v>
      </c>
      <c r="FA185" s="2" t="n">
        <v>696.67011834319499</v>
      </c>
      <c r="FB185" s="2" t="n">
        <v>641.49511645379403</v>
      </c>
      <c r="FC185" s="2" t="n">
        <v>229.06406250000001</v>
      </c>
      <c r="FD185" s="2" t="n">
        <v>330.64901664145202</v>
      </c>
      <c r="FE185" s="2" t="n">
        <v>252.31785028790799</v>
      </c>
      <c r="FF185" s="2" t="n">
        <v>469.84933078393902</v>
      </c>
      <c r="FG185" s="2" t="n">
        <v>638.075288855758</v>
      </c>
      <c r="FH185" s="2" t="n">
        <v>490.538432974378</v>
      </c>
      <c r="FI185" s="2" t="n">
        <v>608.54111842105306</v>
      </c>
      <c r="FJ185" s="2" t="n">
        <v>607.72247611134196</v>
      </c>
      <c r="FK185" s="2" t="n">
        <v>1005.92652402099</v>
      </c>
      <c r="FL185" s="2" t="n">
        <v>255.407351837959</v>
      </c>
      <c r="FM185" s="2" t="n">
        <v>559.82098533283204</v>
      </c>
      <c r="FN185" s="2" t="n">
        <v>526.34198473282402</v>
      </c>
      <c r="FO185" s="2" t="n">
        <v>473.42672249714502</v>
      </c>
      <c r="FP185" s="2" t="n">
        <v>756.12185031966897</v>
      </c>
      <c r="FQ185" s="2" t="n">
        <v>828.73656118947804</v>
      </c>
      <c r="FR185" s="2" t="n">
        <v>610</v>
      </c>
      <c r="FS185" s="2" t="n">
        <v>627.08716026241802</v>
      </c>
      <c r="FT185" s="2" t="n">
        <v>776.78935291418099</v>
      </c>
      <c r="FU185" s="2" t="n">
        <v>251.69868473495401</v>
      </c>
      <c r="FV185" s="2" t="n">
        <v>289.04040800313902</v>
      </c>
      <c r="FW185" s="2" t="n">
        <v>583.06462984723896</v>
      </c>
      <c r="FX185" s="2" t="n">
        <v>559.20974889217098</v>
      </c>
      <c r="FY185" s="2" t="n">
        <v>699.56384505021504</v>
      </c>
      <c r="FZ185" s="2" t="n">
        <v>909.95509753404497</v>
      </c>
      <c r="GA185" s="2" t="n">
        <v>883.53694581280797</v>
      </c>
      <c r="GB185" s="2" t="n">
        <v>909.39315859617898</v>
      </c>
      <c r="GC185" s="2" t="n">
        <v>947.906403940887</v>
      </c>
      <c r="GD185" s="2" t="n">
        <v>46.717260527533497</v>
      </c>
      <c r="GE185" s="2" t="n">
        <v>98.330666666666701</v>
      </c>
      <c r="GF185" s="2" t="n">
        <v>229.495782567948</v>
      </c>
      <c r="GG185" s="2" t="n">
        <v>283.40958709065001</v>
      </c>
      <c r="GH185" s="2" t="n">
        <v>299.74505070014499</v>
      </c>
      <c r="GI185" s="2" t="n">
        <v>552.31268436578205</v>
      </c>
      <c r="GJ185" s="2" t="n">
        <v>757.20304017372405</v>
      </c>
      <c r="GK185" s="2" t="n">
        <v>911.90798187521796</v>
      </c>
      <c r="GL185" s="2" t="n">
        <v>850.99398655818902</v>
      </c>
      <c r="GM185" s="2" t="n">
        <v>84.814551907719604</v>
      </c>
      <c r="GN185" s="2" t="n">
        <v>231.14960629921299</v>
      </c>
      <c r="GO185" s="2" t="n">
        <v>296.53149266609103</v>
      </c>
      <c r="GP185" s="2" t="n">
        <v>467.62679425837302</v>
      </c>
      <c r="GQ185" s="2" t="n">
        <v>776.05861546235496</v>
      </c>
      <c r="GR185" s="2" t="n">
        <v>785.95812562313097</v>
      </c>
      <c r="GS185" s="2" t="n">
        <v>759.31672597864804</v>
      </c>
      <c r="GT185" s="2" t="n">
        <v>760.15677233429403</v>
      </c>
      <c r="GU185" s="2" t="n">
        <v>834.98297122724603</v>
      </c>
      <c r="GV185" s="2" t="n">
        <v>216.64189465087799</v>
      </c>
      <c r="GW185" s="2" t="n">
        <v>260.70221066319903</v>
      </c>
      <c r="GX185" s="2" t="n">
        <v>259.90035587188601</v>
      </c>
      <c r="GY185" s="2" t="n">
        <v>484.139834406624</v>
      </c>
      <c r="GZ185" s="2" t="n">
        <v>551.40610545790901</v>
      </c>
      <c r="HA185" s="2" t="n">
        <v>587.78072179077196</v>
      </c>
      <c r="HB185" s="2" t="n">
        <v>830.06862745097999</v>
      </c>
      <c r="HC185" s="2" t="n">
        <v>806.04111245465504</v>
      </c>
      <c r="HD185" s="2" t="n">
        <v>870.76273291925497</v>
      </c>
      <c r="HE185" s="2" t="n">
        <v>280.03862868179601</v>
      </c>
      <c r="HF185" s="2" t="n">
        <v>328.12298682284001</v>
      </c>
      <c r="HG185" s="2" t="n">
        <v>505.791583166333</v>
      </c>
      <c r="HH185" s="2" t="n">
        <v>647.21794329242505</v>
      </c>
      <c r="HI185" s="2" t="n">
        <v>580.78580481622305</v>
      </c>
      <c r="HJ185" s="2" t="n">
        <v>658.63317453443096</v>
      </c>
      <c r="HK185" s="2" t="n">
        <v>1077.82206405694</v>
      </c>
      <c r="HL185" s="2" t="n">
        <v>1105.5882352941201</v>
      </c>
      <c r="HM185" s="2" t="n">
        <v>1222.2699949057601</v>
      </c>
      <c r="HN185" s="2" t="n">
        <v>765.86072423398298</v>
      </c>
      <c r="HO185" s="2" t="n">
        <v>751.37549407114602</v>
      </c>
      <c r="HP185" s="2" t="n">
        <v>750.857142857143</v>
      </c>
      <c r="HQ185" s="2" t="n">
        <v>1095.7827432107299</v>
      </c>
      <c r="HR185" s="2" t="n">
        <v>1149.4314381270899</v>
      </c>
      <c r="HS185" s="2" t="n">
        <v>1143.78796169631</v>
      </c>
      <c r="HT185" s="2" t="n">
        <v>880.85907105994397</v>
      </c>
      <c r="HU185" s="2" t="n">
        <v>1124.0521327014201</v>
      </c>
      <c r="HV185" s="2" t="n">
        <v>970.67305389221599</v>
      </c>
      <c r="HW185" s="2" t="n">
        <v>1191.1205298013199</v>
      </c>
      <c r="HX185" s="2" t="n">
        <v>1305.19554030875</v>
      </c>
      <c r="HY185" s="2" t="n">
        <v>1123.25020112631</v>
      </c>
      <c r="HZ185" s="2" t="n">
        <v>793.86576040781597</v>
      </c>
      <c r="IA185" s="2" t="n">
        <v>1078.3658536585399</v>
      </c>
      <c r="IB185" s="2" t="n">
        <v>1099.41454864154</v>
      </c>
      <c r="IC185" s="2" t="n">
        <v>996.69711362806004</v>
      </c>
      <c r="ID185" s="2" t="n">
        <v>1043.4292134831501</v>
      </c>
      <c r="IE185" s="2" t="n">
        <v>993.42923433874705</v>
      </c>
      <c r="IF185" s="2" t="n">
        <v>694.73267326732696</v>
      </c>
      <c r="IG185" s="2" t="n">
        <v>732.79681908548696</v>
      </c>
      <c r="IH185" s="2" t="n">
        <v>629.58620689655197</v>
      </c>
      <c r="II185" s="2" t="n">
        <v>1037.5765352887299</v>
      </c>
      <c r="IJ185" s="2" t="n">
        <v>858.83140283140301</v>
      </c>
      <c r="IK185" s="2" t="n">
        <v>945.65437583296296</v>
      </c>
      <c r="IL185" s="2" t="n">
        <v>1021.57177380377</v>
      </c>
      <c r="IM185" s="2" t="n">
        <v>944.27528089887596</v>
      </c>
      <c r="IN185" s="2" t="n">
        <v>1145.8839861179999</v>
      </c>
      <c r="IO185" s="2" t="n">
        <v>658.89011455239699</v>
      </c>
      <c r="IP185" s="2" t="n">
        <v>619.38965952080696</v>
      </c>
      <c r="IQ185" s="2" t="n">
        <v>636.47600158667206</v>
      </c>
      <c r="IR185" s="2" t="n">
        <v>1036.1604197900999</v>
      </c>
      <c r="IS185" s="2" t="n">
        <v>1004.47160940326</v>
      </c>
      <c r="IT185" s="2" t="n">
        <v>927.07953340403003</v>
      </c>
      <c r="IU185" s="2" t="n">
        <v>1298.1626152556601</v>
      </c>
      <c r="IV185" s="2" t="n">
        <v>947.906403940887</v>
      </c>
      <c r="IW185" s="2" t="n">
        <v>1327.2576419213999</v>
      </c>
      <c r="IX185" s="2" t="n">
        <v>823.747572815534</v>
      </c>
      <c r="IY185" s="2" t="n">
        <v>805.03141361256496</v>
      </c>
      <c r="IZ185" s="2" t="n">
        <v>784.77368421052597</v>
      </c>
      <c r="JA185" s="2" t="n">
        <v>886.11729323308305</v>
      </c>
      <c r="JB185" s="2" t="n">
        <v>762.29938900203695</v>
      </c>
      <c r="JC185" s="2" t="n">
        <v>746.40117130307499</v>
      </c>
      <c r="JD185" s="2" t="n">
        <v>734.21882951653902</v>
      </c>
      <c r="JE185" s="2" t="n">
        <v>727.02914238134895</v>
      </c>
      <c r="JF185" s="2" t="n">
        <v>722.47545219638198</v>
      </c>
      <c r="JG185" s="2" t="n">
        <v>729.76307554760797</v>
      </c>
      <c r="JH185" s="2" t="n">
        <v>633.00401248328103</v>
      </c>
      <c r="JI185" s="2" t="n">
        <v>625.66799468791498</v>
      </c>
      <c r="JJ185" s="2" t="n">
        <v>700.70244919228799</v>
      </c>
      <c r="JK185" s="2" t="n">
        <v>753.39477726574501</v>
      </c>
      <c r="JL185" s="2" t="n">
        <v>609.08597285067901</v>
      </c>
      <c r="JM185" s="2" t="n">
        <v>826.66460587326105</v>
      </c>
      <c r="JN185" s="2" t="n">
        <v>855.781432360743</v>
      </c>
      <c r="JO185" s="2" t="n">
        <v>690.84961580680601</v>
      </c>
      <c r="JP185" s="2" t="n">
        <v>834.74966651845295</v>
      </c>
      <c r="JQ185" s="2" t="n">
        <v>681.79821428571404</v>
      </c>
      <c r="JR185" s="2" t="n">
        <v>653.05831903945102</v>
      </c>
      <c r="JS185" s="2" t="n">
        <v>637.24326791419401</v>
      </c>
      <c r="JT185" s="2" t="n">
        <v>849.66296670030295</v>
      </c>
      <c r="JU185" s="2" t="n">
        <v>689.50800000000004</v>
      </c>
      <c r="JV185" s="2" t="n">
        <v>692.49973530968805</v>
      </c>
      <c r="JW185" s="2" t="n">
        <v>776.936170212766</v>
      </c>
      <c r="JX185" s="2" t="n">
        <v>795.82432432432404</v>
      </c>
      <c r="JY185" s="2" t="n">
        <v>1321.68803827751</v>
      </c>
      <c r="JZ185" s="2" t="n">
        <v>1381.5330396475799</v>
      </c>
      <c r="KA185" s="2" t="n">
        <v>1172.37778832463</v>
      </c>
      <c r="KB185" s="2" t="n">
        <v>914.49504950494998</v>
      </c>
      <c r="KC185" s="2" t="n">
        <v>1131.5804195804201</v>
      </c>
      <c r="KD185" s="2" t="n">
        <v>897.55714285714305</v>
      </c>
      <c r="KE185" s="2" t="n">
        <v>800.283428571429</v>
      </c>
      <c r="KF185" s="2" t="n">
        <v>743.81756756756795</v>
      </c>
      <c r="KG185" s="2" t="n">
        <v>769.87478460654802</v>
      </c>
      <c r="KH185" s="2" t="n">
        <v>719.77239199156998</v>
      </c>
      <c r="KI185" s="2" t="n">
        <v>966.24990945309696</v>
      </c>
      <c r="KJ185" s="2" t="n">
        <v>759.81028240405499</v>
      </c>
      <c r="KK185" s="2" t="n">
        <v>886.85206258890503</v>
      </c>
      <c r="KL185" s="2" t="n">
        <v>776.20035778175304</v>
      </c>
      <c r="KM185" s="2" t="n">
        <v>661.22404371584696</v>
      </c>
      <c r="KN185" s="2" t="n">
        <v>466.05090909090899</v>
      </c>
      <c r="KO185" s="2" t="n">
        <v>252.60340632603399</v>
      </c>
      <c r="KP185" s="2" t="n">
        <v>320.58361204013403</v>
      </c>
      <c r="KQ185" s="2" t="n">
        <v>1149.1992818671499</v>
      </c>
      <c r="KR185" s="2" t="n">
        <v>908.623008849558</v>
      </c>
      <c r="KS185" s="2" t="n">
        <v>890.35064935064895</v>
      </c>
      <c r="KT185" s="2" t="n">
        <v>652.57435241445501</v>
      </c>
      <c r="KU185" s="2" t="n">
        <v>665.78584846587398</v>
      </c>
      <c r="KV185" s="2" t="n">
        <v>664.857142857143</v>
      </c>
      <c r="KW185" s="2" t="n">
        <v>499.53488372093</v>
      </c>
      <c r="KX185" s="2" t="n">
        <v>344.72126331252298</v>
      </c>
      <c r="KY185" s="2" t="n">
        <v>335.72444444444398</v>
      </c>
      <c r="KZ185" s="2" t="n">
        <v>906.52881355932197</v>
      </c>
      <c r="LA185" s="2" t="n">
        <v>728.369918699187</v>
      </c>
      <c r="LB185" s="2" t="n">
        <v>707.25965028043504</v>
      </c>
      <c r="LC185" s="2" t="n">
        <v>562.60953800298103</v>
      </c>
      <c r="LD185" s="2" t="n">
        <v>586.18928164196097</v>
      </c>
      <c r="LE185" s="2" t="n">
        <v>562.53156664068604</v>
      </c>
      <c r="LF185" s="2" t="n">
        <v>457.55699272433299</v>
      </c>
      <c r="LG185" s="2" t="n">
        <v>345.438596491228</v>
      </c>
      <c r="LH185" s="2" t="n">
        <v>387.74785100286499</v>
      </c>
      <c r="LI185" s="2" t="n">
        <v>853.882781215872</v>
      </c>
      <c r="LJ185" s="2" t="n">
        <v>651.97382769901901</v>
      </c>
      <c r="LK185" s="2" t="n">
        <v>639.62666666666701</v>
      </c>
      <c r="LL185" s="2" t="n">
        <v>657.82015167930695</v>
      </c>
      <c r="LM185" s="2" t="n">
        <v>551.37042253521099</v>
      </c>
      <c r="LN185" s="2" t="n">
        <v>422.10608757565001</v>
      </c>
      <c r="LO185" s="2" t="n">
        <v>487.12569936590802</v>
      </c>
      <c r="LP185" s="2" t="n">
        <v>356.54417744916799</v>
      </c>
      <c r="LQ185" s="2" t="n">
        <v>161.42447129909399</v>
      </c>
      <c r="LR185" s="2" t="n">
        <v>1192.13585488228</v>
      </c>
      <c r="LS185" s="2" t="n">
        <v>961.325892857143</v>
      </c>
      <c r="LT185" s="2" t="n">
        <v>751.56291390728495</v>
      </c>
      <c r="LU185" s="2" t="n">
        <v>506.80084566596202</v>
      </c>
      <c r="LV185" s="2" t="n">
        <v>359.47933884297498</v>
      </c>
      <c r="LW185" s="2" t="n">
        <v>318.555509007122</v>
      </c>
      <c r="LX185" s="2" t="n">
        <v>443.317757009346</v>
      </c>
      <c r="LY185" s="2" t="n">
        <v>322.73928157589802</v>
      </c>
      <c r="LZ185" s="2" t="n">
        <v>316.03349282296602</v>
      </c>
      <c r="MA185" s="2" t="n">
        <v>893.80467445742897</v>
      </c>
      <c r="MB185" s="2" t="n">
        <v>753.74486921529206</v>
      </c>
      <c r="MC185" s="2" t="n">
        <v>541.52709755118406</v>
      </c>
      <c r="MD185" s="2" t="n">
        <v>416.98863636363598</v>
      </c>
      <c r="ME185" s="2" t="n">
        <v>404.35261707989002</v>
      </c>
      <c r="MF185" s="2" t="n">
        <v>400.47457627118598</v>
      </c>
      <c r="MG185" s="2" t="n">
        <v>266.07483870967701</v>
      </c>
      <c r="MH185" s="2" t="n">
        <v>235.23551797040199</v>
      </c>
      <c r="MI185" s="2" t="n">
        <v>194.59557867360201</v>
      </c>
      <c r="MJ185" s="2" t="n">
        <v>576.61140684410702</v>
      </c>
      <c r="MK185" s="2" t="n">
        <v>610.89183222958104</v>
      </c>
      <c r="ML185" s="2" t="n">
        <v>529.95275590551205</v>
      </c>
      <c r="MM185" s="2" t="n">
        <v>629.37781350482305</v>
      </c>
      <c r="MN185" s="2" t="n">
        <v>417.09604989604998</v>
      </c>
      <c r="MO185" s="2" t="n">
        <v>386.06175771971499</v>
      </c>
      <c r="MP185" s="2" t="n">
        <v>354.52427184466001</v>
      </c>
      <c r="MQ185" s="2" t="n">
        <v>269.93819530284298</v>
      </c>
      <c r="MR185" s="2" t="n">
        <v>236.60665844636301</v>
      </c>
      <c r="MS185" s="2" t="n">
        <v>789.34186939820802</v>
      </c>
      <c r="MT185" s="2" t="n">
        <v>843.72711864406801</v>
      </c>
      <c r="MU185" s="2" t="n">
        <v>655.581863979849</v>
      </c>
      <c r="MV185" s="2" t="n">
        <v>742.62689006947301</v>
      </c>
      <c r="MW185" s="2" t="n">
        <v>531.566610455312</v>
      </c>
      <c r="MX185" s="2" t="n">
        <v>360.56684943061998</v>
      </c>
      <c r="MY185" s="2" t="n">
        <v>637.19690455718001</v>
      </c>
      <c r="MZ185" s="2" t="n">
        <v>332.32193494578797</v>
      </c>
      <c r="NA185" s="2" t="n">
        <v>363.120936280884</v>
      </c>
      <c r="NB185" s="2" t="n">
        <v>1</v>
      </c>
      <c r="NC185" s="2" t="n">
        <v>1</v>
      </c>
      <c r="ND185" s="2" t="n">
        <v>1</v>
      </c>
      <c r="NE185" s="2" t="n">
        <v>92.836304700162103</v>
      </c>
      <c r="NF185" s="2" t="n">
        <v>63.432541980312699</v>
      </c>
      <c r="NG185" s="2" t="n">
        <v>7.2895927601809998</v>
      </c>
      <c r="NH185" s="2" t="n">
        <v>1</v>
      </c>
      <c r="NI185" s="2" t="n">
        <v>166.82378146759501</v>
      </c>
      <c r="NJ185" s="2" t="n">
        <v>1</v>
      </c>
      <c r="NK185" s="2" t="n">
        <v>1</v>
      </c>
      <c r="NL185" s="2" t="n">
        <v>1</v>
      </c>
      <c r="NM185" s="2" t="n">
        <v>33.247097844112801</v>
      </c>
      <c r="NN185" s="2" t="n">
        <v>1</v>
      </c>
      <c r="NO185" s="2" t="n">
        <v>1</v>
      </c>
      <c r="NP185" s="2" t="n">
        <v>27.755056179775298</v>
      </c>
      <c r="NQ185" s="2" t="n">
        <v>411.54777388694299</v>
      </c>
      <c r="NR185" s="2" t="n">
        <v>489.44708423326102</v>
      </c>
      <c r="NS185" s="2" t="n">
        <v>474.50431034482801</v>
      </c>
      <c r="NT185" s="2" t="n">
        <v>1</v>
      </c>
      <c r="NU185" s="2" t="n">
        <v>1</v>
      </c>
      <c r="NV185" s="2" t="n">
        <v>1</v>
      </c>
      <c r="NW185" s="2" t="n">
        <v>1</v>
      </c>
      <c r="NX185" s="2" t="n">
        <v>30.816153028692899</v>
      </c>
      <c r="NY185" s="2" t="n">
        <v>1</v>
      </c>
      <c r="NZ185" s="2" t="n">
        <v>196.711578947368</v>
      </c>
      <c r="OA185" s="2" t="n">
        <v>222.28758169934599</v>
      </c>
      <c r="OB185" s="2" t="n">
        <v>275.20521172638399</v>
      </c>
      <c r="OC185" s="2" t="n">
        <v>1</v>
      </c>
      <c r="OD185" s="2" t="n">
        <v>1</v>
      </c>
      <c r="OE185" s="2" t="n">
        <v>1</v>
      </c>
      <c r="OF185" s="2" t="n">
        <v>117.29288472145601</v>
      </c>
      <c r="OG185" s="2" t="n">
        <v>173.90809628008799</v>
      </c>
      <c r="OH185" s="2" t="n">
        <v>100.396999422966</v>
      </c>
      <c r="OI185" s="2" t="n">
        <v>1</v>
      </c>
      <c r="OJ185" s="2" t="n">
        <v>36.726917440156299</v>
      </c>
      <c r="OK185" s="2" t="n">
        <v>99.393316195372805</v>
      </c>
      <c r="OL185" s="2" t="n">
        <v>1</v>
      </c>
      <c r="OM185" s="2" t="n">
        <v>1</v>
      </c>
      <c r="ON185" s="2" t="n">
        <v>1</v>
      </c>
      <c r="OO185" s="2" t="n">
        <v>1</v>
      </c>
      <c r="OP185" s="2" t="n">
        <v>1</v>
      </c>
      <c r="OQ185" s="2" t="n">
        <v>86.990654205607498</v>
      </c>
      <c r="OR185" s="2" t="n">
        <v>1</v>
      </c>
      <c r="OS185" s="2" t="n">
        <v>322.096432015429</v>
      </c>
      <c r="OT185" s="2" t="n">
        <v>144.40336134453801</v>
      </c>
      <c r="OU185" s="2" t="n">
        <v>65.310810810810807</v>
      </c>
      <c r="OV185" s="2" t="n">
        <v>29.9223880597015</v>
      </c>
      <c r="OW185" s="2" t="n">
        <v>104.337909186906</v>
      </c>
      <c r="OX185" s="2" t="n">
        <v>1</v>
      </c>
      <c r="OY185" s="2" t="n">
        <v>1</v>
      </c>
      <c r="OZ185" s="2" t="n">
        <v>1</v>
      </c>
      <c r="PA185" s="2" t="n">
        <v>1</v>
      </c>
      <c r="PB185" s="2" t="n">
        <v>37.209448818897599</v>
      </c>
      <c r="PC185" s="2" t="n">
        <v>293.91358024691402</v>
      </c>
      <c r="PD185" s="2" t="n">
        <v>1</v>
      </c>
      <c r="PE185" s="2" t="n">
        <v>13.425000000000001</v>
      </c>
      <c r="PF185" s="2" t="n">
        <v>1</v>
      </c>
      <c r="PG185" s="2" t="n">
        <v>1</v>
      </c>
      <c r="PH185" s="2" t="n">
        <v>1</v>
      </c>
      <c r="PI185" s="2" t="n">
        <v>1</v>
      </c>
      <c r="PJ185" s="2" t="n">
        <v>97.588148148148207</v>
      </c>
      <c r="PK185" s="2" t="n">
        <v>167.39012584704699</v>
      </c>
      <c r="PL185" s="2" t="n">
        <v>391.12518555170698</v>
      </c>
      <c r="PM185" s="2" t="n">
        <v>1</v>
      </c>
      <c r="PN185" s="2" t="n">
        <v>1</v>
      </c>
      <c r="PO185" s="2" t="n">
        <v>1</v>
      </c>
      <c r="PP185" s="2" t="n">
        <v>30.171273221567699</v>
      </c>
      <c r="PQ185" s="2" t="n">
        <v>71.119463087248306</v>
      </c>
      <c r="PR185" s="2" t="n">
        <v>12.744865358283899</v>
      </c>
      <c r="PS185" s="2" t="n">
        <v>256.79176874081298</v>
      </c>
      <c r="PT185" s="2" t="n">
        <v>122.033702455465</v>
      </c>
      <c r="PU185" s="2" t="n">
        <v>77.973147687717599</v>
      </c>
      <c r="PV185" s="2" t="n">
        <v>552.02275960170698</v>
      </c>
      <c r="PW185" s="2" t="n">
        <v>462.41666666666703</v>
      </c>
      <c r="PX185" s="2" t="n">
        <v>788.54476908576805</v>
      </c>
      <c r="PY185" s="2" t="n">
        <v>753.60309944037897</v>
      </c>
      <c r="PZ185" s="2" t="n">
        <v>847.41972578505101</v>
      </c>
      <c r="QA185" s="2" t="n">
        <v>1088.32</v>
      </c>
      <c r="QB185" s="2" t="n">
        <v>846.24043223773106</v>
      </c>
      <c r="QC185" s="2" t="n">
        <v>1159.90101634998</v>
      </c>
      <c r="QD185" s="2" t="n">
        <v>1238.1751064836701</v>
      </c>
      <c r="QE185" s="2" t="n">
        <v>529.27912741695604</v>
      </c>
      <c r="QF185" s="2" t="n">
        <v>638.34495938843804</v>
      </c>
      <c r="QG185" s="2" t="n">
        <v>915.93567251462002</v>
      </c>
      <c r="QH185" s="2" t="n">
        <v>963.71877890841802</v>
      </c>
      <c r="QI185" s="2" t="n">
        <v>888.86057906458802</v>
      </c>
      <c r="QJ185" s="2" t="n">
        <v>994.01089918256105</v>
      </c>
      <c r="QK185" s="2" t="n">
        <v>1008.62608695652</v>
      </c>
      <c r="QL185" s="2" t="n">
        <v>917.69014084507</v>
      </c>
      <c r="QM185" s="2" t="n">
        <v>1180.79549718574</v>
      </c>
      <c r="QN185" s="2" t="n">
        <v>412.57049448304002</v>
      </c>
      <c r="QO185" s="2" t="n">
        <v>529.90308370044102</v>
      </c>
      <c r="QP185" s="2" t="n">
        <v>493.78291374329302</v>
      </c>
      <c r="QQ185" s="2" t="n">
        <v>897.16079188797698</v>
      </c>
      <c r="QR185" s="2" t="n">
        <v>926.31838344011805</v>
      </c>
      <c r="QS185" s="2" t="n">
        <v>969.014662756598</v>
      </c>
      <c r="QT185" s="2" t="n">
        <v>1063.1096088846</v>
      </c>
      <c r="QU185" s="2" t="n">
        <v>896.11073985680196</v>
      </c>
      <c r="QV185" s="2" t="n">
        <v>1017.20192307692</v>
      </c>
      <c r="QW185" s="2" t="n">
        <v>720.53948126801197</v>
      </c>
      <c r="QX185" s="2" t="n">
        <v>660.735527809308</v>
      </c>
      <c r="QY185" s="2" t="n">
        <v>441.16718847839701</v>
      </c>
      <c r="QZ185" s="2" t="n">
        <v>605.01508916323701</v>
      </c>
      <c r="RA185" s="2" t="n">
        <v>889.44511347846196</v>
      </c>
      <c r="RB185" s="2" t="n">
        <v>1044.0712654179999</v>
      </c>
      <c r="RC185" s="2" t="n">
        <v>723.33982573039498</v>
      </c>
      <c r="RD185" s="2" t="n">
        <v>728.27829495345395</v>
      </c>
      <c r="RE185" s="2" t="n">
        <v>853.78942065491196</v>
      </c>
      <c r="RF185" s="2" t="n">
        <v>523.54697286012504</v>
      </c>
      <c r="RG185" s="2" t="n">
        <v>499.084626940411</v>
      </c>
      <c r="RH185" s="2" t="n">
        <v>554.67901234567898</v>
      </c>
      <c r="RI185" s="2" t="n">
        <v>758.18722466960401</v>
      </c>
      <c r="RJ185" s="2" t="n">
        <v>1033.2455357142901</v>
      </c>
      <c r="RK185" s="2" t="n">
        <v>1078.9895470383301</v>
      </c>
      <c r="RL185" s="2" t="n">
        <v>938.41382922996297</v>
      </c>
      <c r="RM185" s="2" t="n">
        <v>978.50836820083703</v>
      </c>
      <c r="RN185" s="2" t="n">
        <v>887.63105784262598</v>
      </c>
      <c r="RO185" s="2" t="n">
        <v>418.79938429964102</v>
      </c>
      <c r="RP185" s="2" t="n">
        <v>480.75296442687699</v>
      </c>
      <c r="RQ185" s="2" t="n">
        <v>752.06518518518499</v>
      </c>
      <c r="RR185" s="2" t="n">
        <v>906.04733178654305</v>
      </c>
      <c r="RS185" s="2" t="n">
        <v>1038.8208092485499</v>
      </c>
      <c r="RT185" s="2" t="n">
        <v>1292.05300520587</v>
      </c>
      <c r="RU185" s="2" t="n">
        <v>974.05762871988702</v>
      </c>
      <c r="RV185" s="2" t="n">
        <v>942.48979591836701</v>
      </c>
      <c r="RW185" s="2" t="n">
        <v>872.59329239489796</v>
      </c>
      <c r="RX185" s="2" t="n">
        <v>397.660265878877</v>
      </c>
      <c r="RY185" s="2" t="n">
        <v>545.35797665369603</v>
      </c>
      <c r="RZ185" s="2" t="n">
        <v>746.12524461839496</v>
      </c>
      <c r="SA185" s="2" t="n">
        <v>627.146621334467</v>
      </c>
      <c r="SB185" s="2" t="n">
        <v>703.06784140969205</v>
      </c>
      <c r="SC185" s="2" t="n">
        <v>551.23144876325102</v>
      </c>
      <c r="SD185" s="2" t="n">
        <v>1004.37277147488</v>
      </c>
      <c r="SE185" s="2" t="n">
        <v>742.66882591093099</v>
      </c>
      <c r="SF185" s="2" t="n">
        <v>925.05109489051097</v>
      </c>
      <c r="SG185" s="2" t="n">
        <v>530.40793201133101</v>
      </c>
      <c r="SH185" s="2" t="n">
        <v>669.74157303370805</v>
      </c>
      <c r="SI185" s="2" t="n">
        <v>820.43758765778398</v>
      </c>
      <c r="SJ185" s="2" t="n">
        <v>807.32298739088299</v>
      </c>
      <c r="SK185" s="2" t="n">
        <v>765.67464114832501</v>
      </c>
      <c r="SL185" s="2" t="n">
        <v>818.23670340201204</v>
      </c>
      <c r="SM185" s="2" t="n">
        <v>696.64864864864899</v>
      </c>
      <c r="SN185" s="2" t="n">
        <v>627.74790853318495</v>
      </c>
      <c r="SO185" s="2" t="n">
        <v>812.33887043189395</v>
      </c>
      <c r="SP185" s="2" t="n">
        <v>733.79951884522904</v>
      </c>
      <c r="SQ185" s="2" t="n">
        <v>802.07133421400295</v>
      </c>
      <c r="SR185" s="2" t="n">
        <v>647.93261131167299</v>
      </c>
      <c r="SS185" s="2" t="n">
        <v>882.62601975096595</v>
      </c>
      <c r="ST185" s="2" t="n">
        <v>826.75169606512895</v>
      </c>
      <c r="SU185" s="2" t="n">
        <v>751.51958224543102</v>
      </c>
      <c r="SV185" s="2" t="n">
        <v>881.25719769673697</v>
      </c>
      <c r="SW185" s="2" t="n">
        <v>808.32091690544405</v>
      </c>
      <c r="SX185" s="2" t="n">
        <v>738.28283752860398</v>
      </c>
      <c r="SY185" s="2" t="n">
        <v>813.26792452830205</v>
      </c>
      <c r="SZ185" s="2" t="n">
        <v>856.68561872909697</v>
      </c>
      <c r="TA185" s="2" t="n">
        <v>829.31945022907098</v>
      </c>
      <c r="TB185" s="2" t="n">
        <v>977.97280593325104</v>
      </c>
      <c r="TC185" s="2" t="n">
        <v>1013.86312733306</v>
      </c>
      <c r="TD185" s="2" t="n">
        <v>1082.71596032462</v>
      </c>
      <c r="TE185" s="2" t="n">
        <v>879.11523178807897</v>
      </c>
      <c r="TF185" s="2" t="n">
        <v>962.57367044463797</v>
      </c>
      <c r="TG185" s="2" t="n">
        <v>924.38068965517198</v>
      </c>
      <c r="TH185" s="2" t="n">
        <v>1057.8090452261299</v>
      </c>
      <c r="TI185" s="2" t="n">
        <v>929.97019867549704</v>
      </c>
      <c r="TJ185" s="2" t="n">
        <v>1014.9409368635399</v>
      </c>
      <c r="TK185" s="2" t="n">
        <v>790.69720101781195</v>
      </c>
      <c r="TL185" s="2" t="n">
        <v>876.35245525470395</v>
      </c>
      <c r="TM185" s="2" t="n">
        <v>869.038167938931</v>
      </c>
      <c r="TN185" s="2" t="n">
        <v>950.914807302231</v>
      </c>
      <c r="TO185" s="2" t="n">
        <v>784.20748129675803</v>
      </c>
      <c r="TP185" s="2" t="n">
        <v>830.22156573116695</v>
      </c>
      <c r="TQ185" s="2" t="n">
        <v>1107.0297619047601</v>
      </c>
      <c r="TR185" s="2" t="n">
        <v>892.31022782355797</v>
      </c>
      <c r="TS185" s="2" t="n">
        <v>845.114754098361</v>
      </c>
      <c r="TT185" s="2" t="n">
        <v>846.404296875</v>
      </c>
      <c r="TU185" s="2" t="n">
        <v>889.98766018035099</v>
      </c>
      <c r="TV185" s="2" t="n">
        <v>655.71589840075296</v>
      </c>
      <c r="TW185" s="2" t="n">
        <v>917.61139182361001</v>
      </c>
      <c r="TX185" s="2" t="n">
        <v>852.66145619086797</v>
      </c>
      <c r="TY185" s="2" t="n">
        <v>798.28100607111901</v>
      </c>
      <c r="TZ185" s="2" t="n">
        <v>871.54039497306997</v>
      </c>
      <c r="UA185" s="2" t="n">
        <v>763.92503346720196</v>
      </c>
      <c r="UB185" s="2" t="n">
        <v>644.69986040018603</v>
      </c>
      <c r="UC185" s="2" t="n">
        <v>522.31282051282096</v>
      </c>
      <c r="UD185" s="2" t="n">
        <v>556.43785433929304</v>
      </c>
      <c r="UE185" s="2" t="n">
        <v>559.82653499355899</v>
      </c>
      <c r="UF185" s="2" t="n">
        <v>761.53846153846098</v>
      </c>
      <c r="UG185" s="2" t="n">
        <v>922.00594985125394</v>
      </c>
      <c r="UH185" s="2" t="n">
        <v>733.27950855638403</v>
      </c>
      <c r="UI185" s="2" t="n">
        <v>896.43486973947904</v>
      </c>
      <c r="UJ185" s="2" t="n">
        <v>878.63126843657801</v>
      </c>
      <c r="UK185" s="2" t="n">
        <v>714.67099767981404</v>
      </c>
      <c r="UL185" s="2" t="n">
        <v>699.324083250743</v>
      </c>
      <c r="UM185" s="2" t="n">
        <v>835.916015625</v>
      </c>
      <c r="UN185" s="2" t="n">
        <v>833.20996441281102</v>
      </c>
      <c r="UO185" s="2" t="n">
        <v>752.01829268292704</v>
      </c>
      <c r="UP185" s="2" t="n">
        <v>791.19296430419001</v>
      </c>
      <c r="UQ185" s="2" t="n">
        <v>850.43265306122498</v>
      </c>
      <c r="UR185" s="2" t="n">
        <v>804.07433628318597</v>
      </c>
      <c r="US185" s="2" t="n">
        <v>769.98284424379199</v>
      </c>
      <c r="UT185" s="2" t="n">
        <v>530.47395833333303</v>
      </c>
      <c r="UU185" s="2" t="n">
        <v>619.41348973607001</v>
      </c>
      <c r="UV185" s="2" t="n">
        <v>654.17373319545004</v>
      </c>
      <c r="UW185" s="2" t="n">
        <v>631.955667506297</v>
      </c>
      <c r="UX185" s="2" t="n">
        <v>632.76170436612301</v>
      </c>
      <c r="UY185" s="2" t="n">
        <v>560.92165898617498</v>
      </c>
      <c r="UZ185" s="2" t="n">
        <v>539.58864488484198</v>
      </c>
      <c r="VA185" s="2" t="n">
        <v>907.00958466453699</v>
      </c>
      <c r="VB185" s="2" t="n">
        <v>823.55042016806703</v>
      </c>
      <c r="VC185" s="2" t="n">
        <v>842.71215351812396</v>
      </c>
      <c r="VD185" s="2" t="n">
        <v>843.02726092600597</v>
      </c>
      <c r="VE185" s="2" t="n">
        <v>840.47701149425302</v>
      </c>
      <c r="VF185" s="2" t="n">
        <v>692.21262458471801</v>
      </c>
      <c r="VG185" s="2" t="n">
        <v>879.01472031403296</v>
      </c>
      <c r="VH185" s="2" t="n">
        <v>797.27567567567598</v>
      </c>
      <c r="VI185" s="2" t="n">
        <v>748.11068702290095</v>
      </c>
      <c r="VJ185" s="2" t="n">
        <v>681.829078801332</v>
      </c>
      <c r="VK185" s="2" t="n">
        <v>728.89364096792303</v>
      </c>
      <c r="VL185" s="2" t="n">
        <v>505.68719346049102</v>
      </c>
      <c r="VM185" s="2" t="n">
        <v>446.30479183032202</v>
      </c>
      <c r="VN185" s="2" t="n">
        <v>628.61655405405395</v>
      </c>
      <c r="VO185" s="2" t="n">
        <v>413.987750102083</v>
      </c>
      <c r="VP185" s="2" t="n">
        <v>263.56433823529397</v>
      </c>
      <c r="VQ185" s="2" t="n">
        <v>302.84864864864898</v>
      </c>
      <c r="VR185" s="2" t="n">
        <v>156.72965388213299</v>
      </c>
      <c r="VS185" s="2" t="n">
        <v>724.56914893617</v>
      </c>
      <c r="VT185" s="2" t="n">
        <v>683.36278195488705</v>
      </c>
      <c r="VU185" s="2" t="n">
        <v>547.81208053691296</v>
      </c>
      <c r="VV185" s="2" t="n">
        <v>630.29745422063399</v>
      </c>
      <c r="VW185" s="2" t="n">
        <v>615.37821961138695</v>
      </c>
      <c r="VX185" s="2" t="n">
        <v>566.99459459459501</v>
      </c>
      <c r="VY185" s="2" t="n">
        <v>308.61426340447701</v>
      </c>
      <c r="VZ185" s="2" t="n">
        <v>235.50635593220301</v>
      </c>
      <c r="WA185" s="2" t="n">
        <v>98.055853920515602</v>
      </c>
      <c r="WB185" s="2" t="n">
        <v>875.22525107603997</v>
      </c>
      <c r="WC185" s="2" t="n">
        <v>526.79792746114003</v>
      </c>
      <c r="WD185" s="2" t="n">
        <v>547.80577427821504</v>
      </c>
      <c r="WE185" s="2" t="n">
        <v>452.71320586927499</v>
      </c>
      <c r="WF185" s="2" t="n">
        <v>475.336122733612</v>
      </c>
      <c r="WG185" s="2" t="n">
        <v>330.90810810810802</v>
      </c>
      <c r="WH185" s="2" t="n">
        <v>429.95026498165498</v>
      </c>
      <c r="WI185" s="2" t="n">
        <v>241.89574214086699</v>
      </c>
      <c r="WJ185" s="2" t="n">
        <v>160.442448979592</v>
      </c>
      <c r="WK185" s="2" t="n">
        <v>764.02981366459596</v>
      </c>
      <c r="WL185" s="2" t="n">
        <v>704.33583959899704</v>
      </c>
      <c r="WM185" s="2" t="n">
        <v>578.51596638655496</v>
      </c>
      <c r="WN185" s="2" t="n">
        <v>630.65991716520898</v>
      </c>
      <c r="WO185" s="2" t="n">
        <v>434.09740555302699</v>
      </c>
      <c r="WP185" s="2" t="n">
        <v>423.34274010013701</v>
      </c>
      <c r="WQ185" s="2" t="n">
        <v>332.65938242280299</v>
      </c>
      <c r="WR185" s="2" t="n">
        <v>252.70588235294099</v>
      </c>
      <c r="WS185" s="2" t="n">
        <v>174.18953323903801</v>
      </c>
      <c r="WT185" s="2" t="n">
        <v>653.23271577044704</v>
      </c>
      <c r="WU185" s="2" t="n">
        <v>565.36886395511897</v>
      </c>
      <c r="WV185" s="2" t="n">
        <v>439.00729927007302</v>
      </c>
      <c r="WW185" s="2" t="n">
        <v>620.68462757527698</v>
      </c>
      <c r="WX185" s="2" t="n">
        <v>505.78522167487699</v>
      </c>
      <c r="WY185" s="2" t="n">
        <v>500.39234919078001</v>
      </c>
      <c r="WZ185" s="2" t="n">
        <v>378.85247686445302</v>
      </c>
      <c r="XA185" s="2" t="n">
        <v>303.81728123280101</v>
      </c>
      <c r="XB185" s="2" t="n">
        <v>125.079507278835</v>
      </c>
      <c r="XC185" s="2" t="n">
        <v>580.45664739884398</v>
      </c>
      <c r="XD185" s="2" t="n">
        <v>549.63529411764705</v>
      </c>
      <c r="XE185" s="2" t="n">
        <v>415.54186717998101</v>
      </c>
      <c r="XF185" s="2" t="n">
        <v>621.21384928716896</v>
      </c>
      <c r="XG185" s="2" t="n">
        <v>495.77209077740201</v>
      </c>
      <c r="XH185" s="2" t="n">
        <v>444.67751780264501</v>
      </c>
      <c r="XI185" s="2" t="n">
        <v>408.17637795275601</v>
      </c>
      <c r="XJ185" s="2" t="n">
        <v>235.381683430386</v>
      </c>
      <c r="XK185" s="2" t="n">
        <v>37.073221757322202</v>
      </c>
      <c r="XL185" s="2" t="n">
        <v>623.87426655490401</v>
      </c>
      <c r="XM185" s="2" t="n">
        <v>513.595112016293</v>
      </c>
      <c r="XN185" s="2" t="n">
        <v>502.16401468788303</v>
      </c>
      <c r="XO185" s="2" t="n">
        <v>598.53361522198702</v>
      </c>
      <c r="XP185" s="2" t="n">
        <v>623.04125054276994</v>
      </c>
      <c r="XQ185" s="2" t="n">
        <v>473.25704526046098</v>
      </c>
      <c r="XR185" s="2" t="n">
        <v>662.12148685403395</v>
      </c>
      <c r="XS185" s="2" t="n">
        <v>602.78366637706301</v>
      </c>
      <c r="XT185" s="2" t="n">
        <v>502.43941411451402</v>
      </c>
      <c r="XU185" s="2" t="n">
        <v>618.77793493635102</v>
      </c>
      <c r="XV185" s="2" t="n">
        <v>524.25436632333196</v>
      </c>
      <c r="XW185" s="2" t="n">
        <v>444.25586353944601</v>
      </c>
      <c r="XX185" s="2" t="n">
        <v>339.772614928324</v>
      </c>
      <c r="XY185" s="2" t="n">
        <v>401.82957884426997</v>
      </c>
      <c r="XZ185" s="2" t="n">
        <v>342.79941434846302</v>
      </c>
      <c r="YA185" s="2" t="n">
        <v>245.57452966714899</v>
      </c>
      <c r="YB185" s="2" t="n">
        <v>193.20634920634899</v>
      </c>
      <c r="YC185" s="2" t="n">
        <v>30.238834951456301</v>
      </c>
      <c r="YD185" s="2" t="n">
        <v>60.132170720513997</v>
      </c>
      <c r="YE185" s="2" t="n">
        <v>1</v>
      </c>
      <c r="YF185" s="2" t="n">
        <v>122.373320981936</v>
      </c>
      <c r="YG185" s="2" t="n">
        <v>273.49974836436797</v>
      </c>
      <c r="YH185" s="2" t="n">
        <v>181.28900255754499</v>
      </c>
      <c r="YI185" s="2" t="n">
        <v>313.31729323308298</v>
      </c>
      <c r="YJ185" s="2" t="n">
        <v>307.14966634890402</v>
      </c>
      <c r="YK185" s="2" t="n">
        <v>398.70553935860102</v>
      </c>
      <c r="YL185" s="2" t="n">
        <v>439.03724928366802</v>
      </c>
      <c r="YM185" s="2" t="n">
        <v>1</v>
      </c>
      <c r="YN185" s="2" t="n">
        <v>1</v>
      </c>
      <c r="YO185" s="2" t="n">
        <v>1</v>
      </c>
      <c r="YP185" s="2" t="n">
        <v>21.348623853210999</v>
      </c>
      <c r="YQ185" s="2" t="n">
        <v>40.480565371024703</v>
      </c>
      <c r="YR185" s="2" t="n">
        <v>160.82634261074099</v>
      </c>
      <c r="YS185" s="2" t="n">
        <v>77.685352622061501</v>
      </c>
      <c r="YT185" s="2" t="n">
        <v>261.76344086021498</v>
      </c>
      <c r="YU185" s="2" t="n">
        <v>381.46501328609401</v>
      </c>
      <c r="YV185" s="2" t="n">
        <v>1</v>
      </c>
      <c r="YW185" s="2" t="n">
        <v>1</v>
      </c>
      <c r="YX185" s="2" t="n">
        <v>1</v>
      </c>
      <c r="YY185" s="2" t="n">
        <v>311.67837338262501</v>
      </c>
      <c r="YZ185" s="2" t="n">
        <v>0.96582733812949595</v>
      </c>
      <c r="ZA185" s="2" t="n">
        <v>111.675878220141</v>
      </c>
      <c r="ZB185" s="2" t="n">
        <v>231.53896406906199</v>
      </c>
      <c r="ZC185" s="2" t="n">
        <v>279.491228070175</v>
      </c>
      <c r="ZD185" s="2" t="n">
        <v>418.45471698113198</v>
      </c>
      <c r="ZE185" s="2" t="n">
        <v>233.499323410014</v>
      </c>
      <c r="ZF185" s="2" t="n">
        <v>202.47540983606601</v>
      </c>
      <c r="ZG185" s="2" t="n">
        <v>1</v>
      </c>
      <c r="ZH185" s="2" t="n">
        <v>1</v>
      </c>
      <c r="ZI185" s="2" t="n">
        <v>12.888</v>
      </c>
      <c r="ZJ185" s="2" t="n">
        <v>82.870370370370395</v>
      </c>
      <c r="ZK185" s="2" t="n">
        <v>203.46414073071699</v>
      </c>
      <c r="ZL185" s="2" t="n">
        <v>351.74893817838603</v>
      </c>
      <c r="ZM185" s="2" t="n">
        <v>501.23244222927002</v>
      </c>
      <c r="ZN185" s="2" t="n">
        <v>167.54600653899999</v>
      </c>
      <c r="ZO185" s="2" t="n">
        <v>193.20060636685201</v>
      </c>
      <c r="ZP185" s="2" t="n">
        <v>8.4608567208271808</v>
      </c>
      <c r="ZQ185" s="2" t="n">
        <v>86.496644295302005</v>
      </c>
      <c r="ZR185" s="2" t="n">
        <v>138.51190476190499</v>
      </c>
      <c r="ZS185" s="2" t="n">
        <v>199.96726342711</v>
      </c>
      <c r="ZT185" s="2" t="n">
        <v>258.16233090530699</v>
      </c>
      <c r="ZU185" s="2" t="n">
        <v>524.74210781933004</v>
      </c>
      <c r="ZV185" s="2" t="n">
        <v>624.38085642317401</v>
      </c>
      <c r="ZW185" s="2" t="n">
        <v>1</v>
      </c>
      <c r="ZX185" s="2" t="n">
        <v>1</v>
      </c>
      <c r="ZY185" s="2" t="n">
        <v>1</v>
      </c>
      <c r="ZZ185" s="2" t="n">
        <v>2844.4881516587702</v>
      </c>
      <c r="AAA185" s="2" t="n">
        <v>4923.0830618892496</v>
      </c>
      <c r="AAB185" s="2" t="n">
        <v>1666.32223082881</v>
      </c>
      <c r="AAC185" s="2" t="n">
        <v>46.488346281909003</v>
      </c>
      <c r="AAD185" s="2" t="n">
        <v>321.17224880382798</v>
      </c>
      <c r="AAE185" s="2" t="n">
        <v>348.32432432432398</v>
      </c>
      <c r="AAF185" s="2" t="n">
        <v>8.3953098827470694</v>
      </c>
      <c r="AAG185" s="2" t="n">
        <v>1</v>
      </c>
      <c r="AAH185" s="2" t="n">
        <v>100.37383177570101</v>
      </c>
      <c r="AAI185" s="2" t="n">
        <v>231.62168674698799</v>
      </c>
      <c r="AAJ185" s="2" t="n">
        <v>347.00491400491399</v>
      </c>
      <c r="AAK185" s="2" t="n">
        <v>430.13935969868197</v>
      </c>
      <c r="AAL185" s="2" t="n">
        <v>595.15611814346005</v>
      </c>
      <c r="AAM185" s="2" t="n">
        <v>379.48976807639798</v>
      </c>
      <c r="AAN185" s="2" t="n">
        <v>548.335092348285</v>
      </c>
      <c r="AAO185" s="2" t="n">
        <v>17.154592127780901</v>
      </c>
      <c r="AAP185" s="2" t="n">
        <v>47.674475955610397</v>
      </c>
      <c r="AAQ185" s="2" t="n">
        <v>1</v>
      </c>
      <c r="AAR185" s="2" t="n">
        <v>6.93798449612403</v>
      </c>
      <c r="AAS185" s="2" t="n">
        <v>92.296875</v>
      </c>
      <c r="AAT185" s="2" t="n">
        <v>117.084791386272</v>
      </c>
      <c r="AAU185" s="2" t="n">
        <v>293.42874039030198</v>
      </c>
      <c r="AAV185" s="2" t="n">
        <v>382.23846614739398</v>
      </c>
      <c r="AAW185" s="2" t="n">
        <v>507.11635750421601</v>
      </c>
      <c r="AAX185" s="2" t="n">
        <v>1843.83754116356</v>
      </c>
      <c r="AAY185" s="2" t="n">
        <v>2439.5480557593501</v>
      </c>
      <c r="AAZ185" s="2" t="n">
        <v>3958.5010737294201</v>
      </c>
      <c r="ABA185" s="2" t="n">
        <v>706.37049891540096</v>
      </c>
      <c r="ABB185" s="2" t="n">
        <v>847.24558303886897</v>
      </c>
      <c r="ABC185" s="2" t="n">
        <v>978.64703334777005</v>
      </c>
      <c r="ABD185" s="2" t="n">
        <v>904.95381715362896</v>
      </c>
      <c r="ABE185" s="2" t="n">
        <v>1048.4529019981001</v>
      </c>
      <c r="ABF185" s="2" t="n">
        <v>901.28070175438597</v>
      </c>
      <c r="ABG185" s="2" t="n">
        <v>612.08293460924995</v>
      </c>
      <c r="ABH185" s="2" t="n">
        <v>796.76829268292704</v>
      </c>
      <c r="ABI185" s="2" t="n">
        <v>851.50895140665</v>
      </c>
      <c r="ABJ185" s="2" t="n">
        <v>669.43930635838103</v>
      </c>
      <c r="ABK185" s="2" t="n">
        <v>684.89928400954705</v>
      </c>
      <c r="ABL185" s="2" t="n">
        <v>729.22159090909099</v>
      </c>
      <c r="ABM185" s="2" t="n">
        <v>692.03347280334697</v>
      </c>
      <c r="ABN185" s="2" t="n">
        <v>694.97209985315703</v>
      </c>
      <c r="ABO185" s="2" t="n">
        <v>690.57581573896402</v>
      </c>
      <c r="ABP185" s="2" t="n">
        <v>790.10654490106504</v>
      </c>
      <c r="ABQ185" s="2" t="n">
        <v>886.35354573484096</v>
      </c>
      <c r="ABR185" s="2" t="n">
        <v>879.615773508595</v>
      </c>
      <c r="ABS185" s="2" t="n">
        <v>755.88747931605099</v>
      </c>
      <c r="ABT185" s="2" t="n">
        <v>716.79644048943305</v>
      </c>
      <c r="ABU185" s="2" t="n">
        <v>909.12648648648599</v>
      </c>
      <c r="ABV185" s="2" t="n">
        <v>940.66149369544098</v>
      </c>
      <c r="ABW185" s="2" t="n">
        <v>627.73961218836598</v>
      </c>
      <c r="ABX185" s="2" t="n">
        <v>1090.8851834206801</v>
      </c>
      <c r="ABY185" s="2" t="n">
        <v>705.72424397744703</v>
      </c>
      <c r="ABZ185" s="2" t="n">
        <v>809.29696969697</v>
      </c>
      <c r="ACA185" s="2" t="n">
        <v>795.07413010590005</v>
      </c>
      <c r="ACB185" s="2" t="n">
        <v>926.01774871555403</v>
      </c>
      <c r="ACC185" s="2" t="n">
        <v>751.035587188612</v>
      </c>
      <c r="ACD185" s="2" t="n">
        <v>734.40866035182705</v>
      </c>
      <c r="ACE185" s="2" t="n">
        <v>562.65023112480696</v>
      </c>
      <c r="ACF185" s="2" t="n">
        <v>588.12969634585704</v>
      </c>
      <c r="ACG185" s="2" t="n">
        <v>549.41140215716496</v>
      </c>
      <c r="ACH185" s="2" t="n">
        <v>707.88491717524005</v>
      </c>
      <c r="ACI185" s="2" t="n">
        <v>811.54781130471702</v>
      </c>
      <c r="ACJ185" s="2" t="n">
        <v>734.57762654189696</v>
      </c>
      <c r="ACK185" s="2" t="n">
        <v>834.00290838584601</v>
      </c>
      <c r="ACL185" s="2" t="n">
        <v>639.78615751790005</v>
      </c>
      <c r="ACM185" s="2" t="n">
        <v>869.38009478672996</v>
      </c>
      <c r="ACN185" s="2" t="n">
        <v>532.35419847328205</v>
      </c>
      <c r="ACO185" s="2" t="n">
        <v>773.97570850202396</v>
      </c>
      <c r="ACP185" s="2" t="n">
        <v>573.01501501501502</v>
      </c>
      <c r="ACQ185" s="2" t="n">
        <v>705.40466704610105</v>
      </c>
      <c r="ACR185" s="2" t="n">
        <v>578.48748639825897</v>
      </c>
      <c r="ACS185" s="2" t="n">
        <v>916.96134453781497</v>
      </c>
      <c r="ACT185" s="2" t="n">
        <v>800.10510046367801</v>
      </c>
      <c r="ACU185" s="2" t="n">
        <v>794.42078451350005</v>
      </c>
      <c r="ACV185" s="2" t="n">
        <v>655.63953488372101</v>
      </c>
      <c r="ACW185" s="2" t="n">
        <v>714.94550810014698</v>
      </c>
      <c r="ACX185" s="2" t="n">
        <v>961.20059731209597</v>
      </c>
      <c r="ACY185" s="2" t="n">
        <v>731.86410635155096</v>
      </c>
      <c r="ACZ185" s="2" t="n">
        <v>894.83502304147498</v>
      </c>
      <c r="ADA185" s="2" t="n">
        <v>920.72140762463403</v>
      </c>
      <c r="ADB185" s="2" t="n">
        <v>984.00552486187803</v>
      </c>
      <c r="ADC185" s="2" t="n">
        <v>718.91226031377096</v>
      </c>
      <c r="ADD185" s="2" t="n">
        <v>598.06565064478298</v>
      </c>
      <c r="ADE185" s="2" t="n">
        <v>638.91027732463294</v>
      </c>
      <c r="ADF185" s="2" t="n">
        <v>845.07968127490005</v>
      </c>
      <c r="ADG185" s="2" t="n">
        <v>758.74626865671598</v>
      </c>
      <c r="ADH185" s="2" t="n">
        <v>805.37540603248306</v>
      </c>
      <c r="ADI185" s="2" t="n">
        <v>745.15449101796401</v>
      </c>
      <c r="ADJ185" s="2" t="n">
        <v>729.09062003179599</v>
      </c>
      <c r="ADK185" s="2" t="n">
        <v>855.29615861214404</v>
      </c>
      <c r="ADL185" s="2" t="n">
        <v>841.047887323944</v>
      </c>
      <c r="ADM185" s="2" t="n">
        <v>841.96676217765003</v>
      </c>
      <c r="ADN185" s="2" t="n">
        <v>734.81179624664901</v>
      </c>
      <c r="ADO185" s="2" t="n">
        <v>436.052325581395</v>
      </c>
      <c r="ADP185" s="2" t="n">
        <v>436.328429046037</v>
      </c>
      <c r="ADQ185" s="2" t="n">
        <v>455.05777777777803</v>
      </c>
      <c r="ADR185" s="2" t="n">
        <v>1048.20336269015</v>
      </c>
      <c r="ADS185" s="2" t="n">
        <v>826.68321986383705</v>
      </c>
      <c r="ADT185" s="2" t="n">
        <v>915.97159763313596</v>
      </c>
      <c r="ADU185" s="2" t="n">
        <v>684.31100478468898</v>
      </c>
      <c r="ADV185" s="2" t="n">
        <v>678.94112998814705</v>
      </c>
      <c r="ADW185" s="2" t="n">
        <v>910.92734693877605</v>
      </c>
      <c r="ADX185" s="2" t="n">
        <v>701.68511245983598</v>
      </c>
      <c r="ADY185" s="2" t="n">
        <v>701.23453337993703</v>
      </c>
      <c r="ADZ185" s="2" t="n">
        <v>847.87432286023795</v>
      </c>
      <c r="AEA185" s="2" t="n">
        <v>901.36819545649405</v>
      </c>
      <c r="AEB185" s="2" t="n">
        <v>593.63581575548903</v>
      </c>
      <c r="AEC185" s="2" t="n">
        <v>827.93281653746806</v>
      </c>
      <c r="AED185" s="2" t="n">
        <v>786.36387782204497</v>
      </c>
      <c r="AEE185" s="2" t="n">
        <v>990.72192513368998</v>
      </c>
      <c r="AEF185" s="2" t="n">
        <v>716.32266786840898</v>
      </c>
      <c r="AEG185" s="2" t="n">
        <v>635.76140985088102</v>
      </c>
      <c r="AEH185" s="2" t="n">
        <v>470.74529485570901</v>
      </c>
      <c r="AEI185" s="2" t="n">
        <v>645.23797139141698</v>
      </c>
      <c r="AEJ185" s="2" t="n">
        <v>842.88607594936695</v>
      </c>
      <c r="AEK185" s="2" t="n">
        <v>566.19611650485399</v>
      </c>
      <c r="AEL185" s="2" t="n">
        <v>715.28720756595305</v>
      </c>
      <c r="AEM185" s="2" t="n">
        <v>919.31848552338499</v>
      </c>
      <c r="AEN185" s="2" t="n">
        <v>766.02836388792798</v>
      </c>
      <c r="AEO185" s="2" t="n">
        <v>771.83373411198897</v>
      </c>
      <c r="AEP185" s="2" t="n">
        <v>703.68228404099602</v>
      </c>
      <c r="AEQ185" s="2" t="n">
        <v>536.29062087186298</v>
      </c>
      <c r="AER185" s="2" t="n">
        <v>645.415259959487</v>
      </c>
      <c r="AES185" s="2" t="n">
        <v>816.56951102588698</v>
      </c>
      <c r="AET185" s="2" t="n">
        <v>755.948497854077</v>
      </c>
      <c r="AEU185" s="2" t="n">
        <v>722.39887111947303</v>
      </c>
      <c r="AEV185" s="2" t="n">
        <v>838.68743650524902</v>
      </c>
      <c r="AEW185" s="2" t="n">
        <v>693.22731524789504</v>
      </c>
      <c r="AEX185" s="2" t="n">
        <v>574.433460076046</v>
      </c>
      <c r="AEY185" s="2" t="n">
        <v>688.423658872077</v>
      </c>
      <c r="AEZ185" s="2" t="n">
        <v>712.14794889038296</v>
      </c>
      <c r="AFA185" s="2" t="n">
        <v>810.17118997912303</v>
      </c>
      <c r="AFB185" s="2" t="n">
        <v>814.93818181818199</v>
      </c>
      <c r="AFC185" s="2" t="n">
        <v>712.58233890214797</v>
      </c>
      <c r="AFD185" s="2" t="n">
        <v>760.30693069306903</v>
      </c>
      <c r="AFE185" s="2" t="n">
        <v>685.13793103448302</v>
      </c>
      <c r="AFF185" s="2" t="n">
        <v>731.72568354997804</v>
      </c>
      <c r="AFG185" s="2" t="n">
        <v>566.84681427925898</v>
      </c>
      <c r="AFH185" s="2" t="n">
        <v>688.15555555555602</v>
      </c>
      <c r="AFI185" s="2" t="n">
        <v>706.29152542372901</v>
      </c>
      <c r="AFJ185" s="2" t="n">
        <v>445.75875486381301</v>
      </c>
      <c r="AFK185" s="2" t="n">
        <v>656.00441014333001</v>
      </c>
      <c r="AFL185" s="2" t="n">
        <v>439.43653558984602</v>
      </c>
      <c r="AFM185" s="2" t="n">
        <v>455.19792746114001</v>
      </c>
      <c r="AFN185" s="2" t="n">
        <v>617.255626081939</v>
      </c>
      <c r="AFO185" s="2" t="n">
        <v>663.99535153980196</v>
      </c>
      <c r="AFP185" s="2" t="n">
        <v>644.53073645769905</v>
      </c>
      <c r="AFQ185" s="2" t="n">
        <v>1076.07536231884</v>
      </c>
      <c r="AFR185" s="2" t="n">
        <v>701.73308619091802</v>
      </c>
      <c r="AFS185" s="2" t="n">
        <v>775.66666666666697</v>
      </c>
      <c r="AFT185" s="2" t="n">
        <v>787.91266375545899</v>
      </c>
      <c r="AFU185" s="2" t="n">
        <v>699.17565485362104</v>
      </c>
      <c r="AFV185" s="2" t="n">
        <v>561.77261169633096</v>
      </c>
      <c r="AFW185" s="2" t="n">
        <v>716.35480673934603</v>
      </c>
      <c r="AFX185" s="2" t="n">
        <v>749.27788649706497</v>
      </c>
      <c r="AFY185" s="2" t="n">
        <v>689.141164856861</v>
      </c>
      <c r="AFZ185" s="2" t="n">
        <v>774.28994340444103</v>
      </c>
      <c r="AGA185" s="2" t="n">
        <v>840.38540145985405</v>
      </c>
      <c r="AGB185" s="2" t="n">
        <v>728.63343625937398</v>
      </c>
      <c r="AGC185" s="2" t="n">
        <v>858.78311499272195</v>
      </c>
      <c r="AGD185" s="2" t="n">
        <v>698.17862371888702</v>
      </c>
      <c r="AGE185" s="2" t="n">
        <v>682.73838630806802</v>
      </c>
      <c r="AGF185" s="2" t="n">
        <v>839.63363363363396</v>
      </c>
      <c r="AGG185" s="2" t="n">
        <v>693.00752634219805</v>
      </c>
      <c r="AGH185" s="2" t="n">
        <v>569.46976744185997</v>
      </c>
      <c r="AGI185" s="2" t="n">
        <v>895.29489291597997</v>
      </c>
      <c r="AGJ185" s="2" t="n">
        <v>716</v>
      </c>
      <c r="AGK185" s="2" t="n">
        <v>709.17713004484301</v>
      </c>
      <c r="AGL185" s="2" t="n">
        <v>694.67583046964501</v>
      </c>
      <c r="AGM185" s="2" t="n">
        <v>730.16996507566898</v>
      </c>
      <c r="AGN185" s="2" t="n">
        <v>606.95480440562096</v>
      </c>
      <c r="AGO185" s="2" t="n">
        <v>527.50653343581905</v>
      </c>
      <c r="AGP185" s="2" t="n">
        <v>535.76551724137903</v>
      </c>
      <c r="AGQ185" s="2" t="n">
        <v>462.36063110443303</v>
      </c>
      <c r="AGR185" s="2" t="n">
        <v>144.11794871794899</v>
      </c>
      <c r="AGS185" s="2" t="n">
        <v>120.84256432621</v>
      </c>
      <c r="AGT185" s="2" t="n">
        <v>1</v>
      </c>
      <c r="AGU185" s="2" t="n">
        <v>874.50600480384298</v>
      </c>
      <c r="AGV185" s="2" t="n">
        <v>869.93120393120398</v>
      </c>
      <c r="AGW185" s="2" t="n">
        <v>695.09703947368405</v>
      </c>
      <c r="AGX185" s="2" t="n">
        <v>962.08885298869097</v>
      </c>
      <c r="AGY185" s="2" t="n">
        <v>891.78792822186006</v>
      </c>
      <c r="AGZ185" s="2" t="n">
        <v>529.56981132075498</v>
      </c>
      <c r="AHA185" s="2" t="n">
        <v>584.02239104358296</v>
      </c>
      <c r="AHB185" s="2" t="n">
        <v>172.887804878049</v>
      </c>
      <c r="AHC185" s="2" t="n">
        <v>201.64200477327</v>
      </c>
      <c r="AHD185" s="2" t="n">
        <v>551.38740043446796</v>
      </c>
      <c r="AHE185" s="2" t="n">
        <v>460.06367583212699</v>
      </c>
      <c r="AHF185" s="2" t="n">
        <v>475.61754133716698</v>
      </c>
      <c r="AHG185" s="2" t="n">
        <v>510.82422451994103</v>
      </c>
      <c r="AHH185" s="2" t="n">
        <v>366.63450834879399</v>
      </c>
      <c r="AHI185" s="2" t="n">
        <v>343.453724604966</v>
      </c>
      <c r="AHJ185" s="2" t="n">
        <v>296.75106928999099</v>
      </c>
      <c r="AHK185" s="2" t="n">
        <v>112.558951965066</v>
      </c>
      <c r="AHL185" s="2" t="n">
        <v>1.8597402597402599</v>
      </c>
      <c r="AHM185" s="2" t="n">
        <v>860.44027426921696</v>
      </c>
      <c r="AHN185" s="2" t="n">
        <v>719.682586333578</v>
      </c>
      <c r="AHO185" s="2" t="n">
        <v>623.71439033321099</v>
      </c>
      <c r="AHP185" s="2" t="n">
        <v>534.92129032258094</v>
      </c>
      <c r="AHQ185" s="2" t="n">
        <v>501.80168067226901</v>
      </c>
      <c r="AHR185" s="2" t="n">
        <v>397.91747146619798</v>
      </c>
      <c r="AHS185" s="2" t="n">
        <v>202.57415870378099</v>
      </c>
      <c r="AHT185" s="2" t="n">
        <v>144.73914840843301</v>
      </c>
      <c r="AHU185" s="2" t="n">
        <v>1</v>
      </c>
    </row>
    <row r="186">
      <c r="A186" s="1" t="n">
        <v>364</v>
      </c>
      <c r="B186" t="s">
        <v>1847</v>
      </c>
      <c r="C186" t="s">
        <v>1848</v>
      </c>
      <c r="D186" t="s">
        <v>1378</v>
      </c>
      <c r="E186" t="s">
        <v>1379</v>
      </c>
      <c r="F186" s="2" t="n">
        <v>321.80433892754797</v>
      </c>
      <c r="G186" s="2" t="n">
        <v>464.45709430756199</v>
      </c>
      <c r="H186" s="2" t="n">
        <v>293.66844044207897</v>
      </c>
      <c r="I186" s="2" t="n">
        <v>315.404178019982</v>
      </c>
      <c r="J186" s="2" t="n">
        <v>276.55255983035403</v>
      </c>
      <c r="K186" s="2" t="n">
        <v>173.84892086330899</v>
      </c>
      <c r="L186" s="2" t="n">
        <v>274.69982238010698</v>
      </c>
      <c r="M186" s="2" t="n">
        <v>161.566956521739</v>
      </c>
      <c r="N186" s="2" t="n">
        <v>140.12868632707799</v>
      </c>
      <c r="O186" s="2" t="n">
        <v>53.875681570338102</v>
      </c>
      <c r="P186" s="2" t="n">
        <v>176.02743682310501</v>
      </c>
      <c r="Q186" s="2" t="n">
        <v>217.769585253456</v>
      </c>
      <c r="R186" s="2" t="n">
        <v>93.585062240663902</v>
      </c>
      <c r="S186" s="2" t="n">
        <v>328.52820727120798</v>
      </c>
      <c r="T186" s="2" t="n">
        <v>225.56339869281001</v>
      </c>
      <c r="U186" s="2" t="n">
        <v>183.50639702847701</v>
      </c>
      <c r="V186" s="2" t="n">
        <v>178.347509113001</v>
      </c>
      <c r="W186" s="2" t="n">
        <v>21.990171990172001</v>
      </c>
      <c r="X186" s="2" t="n">
        <v>315.16506550218298</v>
      </c>
      <c r="Y186" s="2" t="n">
        <v>319.32238547968899</v>
      </c>
      <c r="Z186" s="2" t="n">
        <v>285.18900634249502</v>
      </c>
      <c r="AA186" s="2" t="n">
        <v>208.49661399548501</v>
      </c>
      <c r="AB186" s="2" t="n">
        <v>198.09613130129</v>
      </c>
      <c r="AC186" s="2" t="n">
        <v>191.242411978956</v>
      </c>
      <c r="AD186" s="2" t="n">
        <v>166.800495662949</v>
      </c>
      <c r="AE186" s="2" t="n">
        <v>37.776687116564403</v>
      </c>
      <c r="AF186" s="2" t="n">
        <v>111.19696969697</v>
      </c>
      <c r="AG186" s="2" t="n">
        <v>253.06603325415699</v>
      </c>
      <c r="AH186" s="2" t="n">
        <v>220.385815602837</v>
      </c>
      <c r="AI186" s="2" t="n">
        <v>253.527881040892</v>
      </c>
      <c r="AJ186" s="2" t="n">
        <v>115.661538461538</v>
      </c>
      <c r="AK186" s="2" t="n">
        <v>162.868284228769</v>
      </c>
      <c r="AL186" s="2" t="n">
        <v>151.49151066608599</v>
      </c>
      <c r="AM186" s="2" t="n">
        <v>135.84593437945799</v>
      </c>
      <c r="AN186" s="2" t="n">
        <v>191.60563380281701</v>
      </c>
      <c r="AO186" s="2" t="n">
        <v>232.385964912281</v>
      </c>
      <c r="AP186" s="2" t="n">
        <v>401</v>
      </c>
      <c r="AQ186" s="2" t="n">
        <v>202.083524552547</v>
      </c>
      <c r="AR186" s="2" t="n">
        <v>243.773023255814</v>
      </c>
      <c r="AS186" s="2" t="n">
        <v>248.84730974309301</v>
      </c>
      <c r="AT186" s="2" t="n">
        <v>196.88263821532499</v>
      </c>
      <c r="AU186" s="2" t="n">
        <v>233.26696832579199</v>
      </c>
      <c r="AV186" s="2" t="n">
        <v>235.303636363636</v>
      </c>
      <c r="AW186" s="2" t="n">
        <v>154.87147335423199</v>
      </c>
      <c r="AX186" s="2" t="n">
        <v>59.154853273137697</v>
      </c>
      <c r="AY186" s="2" t="n">
        <v>176.79448003942801</v>
      </c>
      <c r="AZ186" s="2" t="n">
        <v>186.96126255380199</v>
      </c>
      <c r="BA186" s="2" t="n">
        <v>249.47244094488201</v>
      </c>
      <c r="BB186" s="2" t="n">
        <v>131.811487481591</v>
      </c>
      <c r="BC186" s="2" t="n">
        <v>67.954522985664894</v>
      </c>
      <c r="BD186" s="2" t="n">
        <v>85.4075546719682</v>
      </c>
      <c r="BE186" s="2" t="n">
        <v>160.348367029549</v>
      </c>
      <c r="BF186" s="2" t="n">
        <v>253.29145211122599</v>
      </c>
      <c r="BG186" s="2" t="n">
        <v>179.730612244898</v>
      </c>
      <c r="BH186" s="2" t="n">
        <v>263.92820984813602</v>
      </c>
      <c r="BI186" s="2" t="n">
        <v>155.42831460674199</v>
      </c>
      <c r="BJ186" s="2" t="n">
        <v>275.710514337733</v>
      </c>
      <c r="BK186" s="2" t="n">
        <v>103.89905362776</v>
      </c>
      <c r="BL186" s="2" t="n">
        <v>18.155309033280499</v>
      </c>
      <c r="BM186" s="2" t="n">
        <v>93.141327623126301</v>
      </c>
      <c r="BN186" s="2" t="n">
        <v>62.682647212089599</v>
      </c>
      <c r="BO186" s="2" t="n">
        <v>134.591951095262</v>
      </c>
      <c r="BP186" s="2" t="n">
        <v>187.559251559252</v>
      </c>
      <c r="BQ186" s="2" t="n">
        <v>200.75917431192701</v>
      </c>
      <c r="BR186" s="2" t="n">
        <v>241.15005476451299</v>
      </c>
      <c r="BS186" s="2" t="n">
        <v>202.02152974504199</v>
      </c>
      <c r="BT186" s="2" t="n">
        <v>1</v>
      </c>
      <c r="BU186" s="2" t="n">
        <v>88.510552763819106</v>
      </c>
      <c r="BV186" s="2" t="n">
        <v>55.514910536779297</v>
      </c>
      <c r="BW186" s="2" t="n">
        <v>1</v>
      </c>
      <c r="BX186" s="2" t="n">
        <v>162.676970633694</v>
      </c>
      <c r="BY186" s="2" t="n">
        <v>1</v>
      </c>
      <c r="BZ186" s="2" t="n">
        <v>70.720393120393098</v>
      </c>
      <c r="CA186" s="2" t="n">
        <v>53.282101167315197</v>
      </c>
      <c r="CB186" s="2" t="n">
        <v>106.66796494644601</v>
      </c>
      <c r="CC186" s="2" t="n">
        <v>278.349690328728</v>
      </c>
      <c r="CD186" s="2" t="n">
        <v>333.23715415019802</v>
      </c>
      <c r="CE186" s="2" t="n">
        <v>284.17120622568098</v>
      </c>
      <c r="CF186" s="2" t="n">
        <v>1</v>
      </c>
      <c r="CG186" s="2" t="n">
        <v>1</v>
      </c>
      <c r="CH186" s="2" t="n">
        <v>1</v>
      </c>
      <c r="CI186" s="2" t="n">
        <v>111.54454502143901</v>
      </c>
      <c r="CJ186" s="2" t="n">
        <v>125.224259520451</v>
      </c>
      <c r="CK186" s="2" t="n">
        <v>212.497076023392</v>
      </c>
      <c r="CL186" s="2" t="n">
        <v>7.0130597014925398</v>
      </c>
      <c r="CM186" s="2" t="n">
        <v>212.186861313869</v>
      </c>
      <c r="CN186" s="2" t="n">
        <v>59.550583657587502</v>
      </c>
      <c r="CO186" s="2" t="n">
        <v>361.929747530187</v>
      </c>
      <c r="CP186" s="2" t="n">
        <v>209.954887218045</v>
      </c>
      <c r="CQ186" s="2" t="n">
        <v>310.65161290322601</v>
      </c>
      <c r="CR186" s="2" t="n">
        <v>71.688504326328797</v>
      </c>
      <c r="CS186" s="2" t="n">
        <v>100.491228070175</v>
      </c>
      <c r="CT186" s="2" t="n">
        <v>185.95439189189199</v>
      </c>
      <c r="CU186" s="2" t="n">
        <v>197.57005347593599</v>
      </c>
      <c r="CV186" s="2" t="n">
        <v>235.69945945945901</v>
      </c>
      <c r="CW186" s="2" t="n">
        <v>320.03915171288702</v>
      </c>
      <c r="CX186" s="2" t="n">
        <v>275.651331719128</v>
      </c>
      <c r="CY186" s="2" t="n">
        <v>205.972602739726</v>
      </c>
      <c r="CZ186" s="2" t="n">
        <v>206.86226203807399</v>
      </c>
      <c r="DA186" s="2" t="n">
        <v>70.891089108910904</v>
      </c>
      <c r="DB186" s="2" t="n">
        <v>8.19847328244275</v>
      </c>
      <c r="DC186" s="2" t="n">
        <v>108.798842257598</v>
      </c>
      <c r="DD186" s="2" t="n">
        <v>1</v>
      </c>
      <c r="DE186" s="2" t="n">
        <v>1</v>
      </c>
      <c r="DF186" s="2" t="n">
        <v>1</v>
      </c>
      <c r="DG186" s="2" t="n">
        <v>204.05319822672601</v>
      </c>
      <c r="DH186" s="2" t="n">
        <v>193.683155917345</v>
      </c>
      <c r="DI186" s="2" t="n">
        <v>359.68272620446498</v>
      </c>
      <c r="DJ186" s="2" t="n">
        <v>24.160685591858599</v>
      </c>
      <c r="DK186" s="2" t="n">
        <v>173.505654281099</v>
      </c>
      <c r="DL186" s="2" t="n">
        <v>90.578313253011999</v>
      </c>
      <c r="DM186" s="2" t="n">
        <v>156.562674094708</v>
      </c>
      <c r="DN186" s="2" t="n">
        <v>152.236893203883</v>
      </c>
      <c r="DO186" s="2" t="n">
        <v>221.85435506901501</v>
      </c>
      <c r="DP186" s="2" t="n">
        <v>235.87290969899701</v>
      </c>
      <c r="DQ186" s="2" t="n">
        <v>291.77691882937597</v>
      </c>
      <c r="DR186" s="2" t="n">
        <v>248.15262321144701</v>
      </c>
      <c r="DS186" s="2" t="n">
        <v>103.542533081285</v>
      </c>
      <c r="DT186" s="2" t="n">
        <v>127.296313579095</v>
      </c>
      <c r="DU186" s="2" t="n">
        <v>115.517441860465</v>
      </c>
      <c r="DV186" s="2" t="n">
        <v>299.74723538704598</v>
      </c>
      <c r="DW186" s="2" t="n">
        <v>283.43293347873498</v>
      </c>
      <c r="DX186" s="2" t="n">
        <v>250.01902630106301</v>
      </c>
      <c r="DY186" s="2" t="n">
        <v>255.68804515136</v>
      </c>
      <c r="DZ186" s="2" t="n">
        <v>141.990059642147</v>
      </c>
      <c r="EA186" s="2" t="n">
        <v>355.23489323035</v>
      </c>
      <c r="EB186" s="2" t="n">
        <v>1</v>
      </c>
      <c r="EC186" s="2" t="n">
        <v>65.715068493150696</v>
      </c>
      <c r="ED186" s="2" t="n">
        <v>156.67764705882399</v>
      </c>
      <c r="EE186" s="2" t="n">
        <v>221.087818696884</v>
      </c>
      <c r="EF186" s="2" t="n">
        <v>203.07602339181301</v>
      </c>
      <c r="EG186" s="2" t="n">
        <v>280.94875549048299</v>
      </c>
      <c r="EH186" s="2" t="n">
        <v>407.16441005802699</v>
      </c>
      <c r="EI186" s="2" t="n">
        <v>362.02247191011202</v>
      </c>
      <c r="EJ186" s="2" t="n">
        <v>507.59285714285699</v>
      </c>
      <c r="EK186" s="2" t="n">
        <v>86.007095793208293</v>
      </c>
      <c r="EL186" s="2" t="n">
        <v>83.289795918367304</v>
      </c>
      <c r="EM186" s="2" t="n">
        <v>160.95525606468999</v>
      </c>
      <c r="EN186" s="2" t="n">
        <v>268.36740740740697</v>
      </c>
      <c r="EO186" s="2" t="n">
        <v>233.94059405940601</v>
      </c>
      <c r="EP186" s="2" t="n">
        <v>389.54508196721298</v>
      </c>
      <c r="EQ186" s="2" t="n">
        <v>328.29694323144099</v>
      </c>
      <c r="ER186" s="2" t="n">
        <v>211</v>
      </c>
      <c r="ES186" s="2" t="n">
        <v>335.56220767072</v>
      </c>
      <c r="ET186" s="2" t="n">
        <v>392.33626289644599</v>
      </c>
      <c r="EU186" s="2" t="n">
        <v>311.18566526877601</v>
      </c>
      <c r="EV186" s="2" t="n">
        <v>378.91121495327099</v>
      </c>
      <c r="EW186" s="2" t="n">
        <v>378.940570893776</v>
      </c>
      <c r="EX186" s="2" t="n">
        <v>299.62863741339498</v>
      </c>
      <c r="EY186" s="2" t="n">
        <v>305.87046394120398</v>
      </c>
      <c r="EZ186" s="2" t="n">
        <v>337.50841750841698</v>
      </c>
      <c r="FA186" s="2" t="n">
        <v>359.059171597633</v>
      </c>
      <c r="FB186" s="2" t="n">
        <v>191.23816679188599</v>
      </c>
      <c r="FC186" s="2" t="n">
        <v>257.59218750000002</v>
      </c>
      <c r="FD186" s="2" t="n">
        <v>216.09984871406999</v>
      </c>
      <c r="FE186" s="2" t="n">
        <v>278.70403071017301</v>
      </c>
      <c r="FF186" s="2" t="n">
        <v>299.81644359464599</v>
      </c>
      <c r="FG186" s="2" t="n">
        <v>371.47670518076802</v>
      </c>
      <c r="FH186" s="2" t="n">
        <v>277.572966951355</v>
      </c>
      <c r="FI186" s="2" t="n">
        <v>219.03947368421001</v>
      </c>
      <c r="FJ186" s="2" t="n">
        <v>181.156626506024</v>
      </c>
      <c r="FK186" s="2" t="n">
        <v>244.54420670165501</v>
      </c>
      <c r="FL186" s="2" t="n">
        <v>406.07351837959499</v>
      </c>
      <c r="FM186" s="2" t="n">
        <v>390.17826250470102</v>
      </c>
      <c r="FN186" s="2" t="n">
        <v>373.85038167938899</v>
      </c>
      <c r="FO186" s="2" t="n">
        <v>255.110772744576</v>
      </c>
      <c r="FP186" s="2" t="n">
        <v>442.68672433245598</v>
      </c>
      <c r="FQ186" s="2" t="n">
        <v>378.33625619519597</v>
      </c>
      <c r="FR186" s="2" t="n">
        <v>418</v>
      </c>
      <c r="FS186" s="2" t="n">
        <v>318.07310215557601</v>
      </c>
      <c r="FT186" s="2" t="n">
        <v>318.40477283157401</v>
      </c>
      <c r="FU186" s="2" t="n">
        <v>273.10163411717798</v>
      </c>
      <c r="FV186" s="2" t="n">
        <v>342.97214593958398</v>
      </c>
      <c r="FW186" s="2" t="n">
        <v>330.65569917743801</v>
      </c>
      <c r="FX186" s="2" t="n">
        <v>551.27769571639601</v>
      </c>
      <c r="FY186" s="2" t="n">
        <v>511.57532281205198</v>
      </c>
      <c r="FZ186" s="2" t="n">
        <v>467.23150533676898</v>
      </c>
      <c r="GA186" s="2" t="n">
        <v>410.906403940887</v>
      </c>
      <c r="GB186" s="2" t="n">
        <v>279.59306974677901</v>
      </c>
      <c r="GC186" s="2" t="n">
        <v>230.142857142857</v>
      </c>
      <c r="GD186" s="2" t="n">
        <v>196.80888477556701</v>
      </c>
      <c r="GE186" s="2" t="n">
        <v>245.34933333333299</v>
      </c>
      <c r="GF186" s="2" t="n">
        <v>260.69915651359003</v>
      </c>
      <c r="GG186" s="2" t="n">
        <v>335.40199335548198</v>
      </c>
      <c r="GH186" s="2" t="n">
        <v>353.67841622404598</v>
      </c>
      <c r="GI186" s="2" t="n">
        <v>265.06784660766999</v>
      </c>
      <c r="GJ186" s="2" t="n">
        <v>555.85233441910998</v>
      </c>
      <c r="GK186" s="2" t="n">
        <v>688.79749041477896</v>
      </c>
      <c r="GL186" s="2" t="n">
        <v>408.78103997170098</v>
      </c>
      <c r="GM186" s="2" t="n">
        <v>232.52528837622</v>
      </c>
      <c r="GN186" s="2" t="n">
        <v>411.55905511811</v>
      </c>
      <c r="GO186" s="2" t="n">
        <v>418.85073339085397</v>
      </c>
      <c r="GP186" s="2" t="n">
        <v>322.71387559808602</v>
      </c>
      <c r="GQ186" s="2" t="n">
        <v>227.933299646286</v>
      </c>
      <c r="GR186" s="2" t="n">
        <v>255.918245264207</v>
      </c>
      <c r="GS186" s="2" t="n">
        <v>203.84341637010701</v>
      </c>
      <c r="GT186" s="2" t="n">
        <v>201.80057636887599</v>
      </c>
      <c r="GU186" s="2" t="n">
        <v>322.89371697005299</v>
      </c>
      <c r="GV186" s="2" t="n">
        <v>363.11637403021598</v>
      </c>
      <c r="GW186" s="2" t="n">
        <v>295.15214564369302</v>
      </c>
      <c r="GX186" s="2" t="n">
        <v>223.37841043890899</v>
      </c>
      <c r="GY186" s="2" t="n">
        <v>342.85004599816</v>
      </c>
      <c r="GZ186" s="2" t="n">
        <v>232.484736355227</v>
      </c>
      <c r="HA186" s="2" t="n">
        <v>247.280036546368</v>
      </c>
      <c r="HB186" s="2" t="n">
        <v>360.63235294117698</v>
      </c>
      <c r="HC186" s="2" t="n">
        <v>303.022974607013</v>
      </c>
      <c r="HD186" s="2" t="n">
        <v>232.144099378882</v>
      </c>
      <c r="HE186" s="2" t="n">
        <v>277.96426846933798</v>
      </c>
      <c r="HF186" s="2" t="n">
        <v>336.50951683748201</v>
      </c>
      <c r="HG186" s="2" t="n">
        <v>313.16032064128302</v>
      </c>
      <c r="HH186" s="2" t="n">
        <v>399.05713076597499</v>
      </c>
      <c r="HI186" s="2" t="n">
        <v>264.98352344740198</v>
      </c>
      <c r="HJ186" s="2" t="n">
        <v>278.15158077089598</v>
      </c>
      <c r="HK186" s="2" t="n">
        <v>448.81952211489602</v>
      </c>
      <c r="HL186" s="2" t="n">
        <v>460.75253549695702</v>
      </c>
      <c r="HM186" s="2" t="n">
        <v>471.61895058583798</v>
      </c>
      <c r="HN186" s="2" t="n">
        <v>278.65021886191801</v>
      </c>
      <c r="HO186" s="2" t="n">
        <v>236.874308300395</v>
      </c>
      <c r="HP186" s="2" t="n">
        <v>186</v>
      </c>
      <c r="HQ186" s="2" t="n">
        <v>281.32966655208003</v>
      </c>
      <c r="HR186" s="2" t="n">
        <v>204.74247491638801</v>
      </c>
      <c r="HS186" s="2" t="n">
        <v>443.70451436388498</v>
      </c>
      <c r="HT186" s="2" t="n">
        <v>133.024215958714</v>
      </c>
      <c r="HU186" s="2" t="n">
        <v>304.554502369668</v>
      </c>
      <c r="HV186" s="2" t="n">
        <v>322.41437125748502</v>
      </c>
      <c r="HW186" s="2" t="n">
        <v>287.34834437086101</v>
      </c>
      <c r="HX186" s="2" t="n">
        <v>553.57975986277904</v>
      </c>
      <c r="HY186" s="2" t="n">
        <v>301.54947707160102</v>
      </c>
      <c r="HZ186" s="2" t="n">
        <v>224.47238742565801</v>
      </c>
      <c r="IA186" s="2" t="n">
        <v>192.97073170731699</v>
      </c>
      <c r="IB186" s="2" t="n">
        <v>306.857142857143</v>
      </c>
      <c r="IC186" s="2" t="n">
        <v>294.30032882718302</v>
      </c>
      <c r="ID186" s="2" t="n">
        <v>297.66292134831502</v>
      </c>
      <c r="IE186" s="2" t="n">
        <v>416.974477958237</v>
      </c>
      <c r="IF186" s="2" t="n">
        <v>138.23762376237599</v>
      </c>
      <c r="IG186" s="2" t="n">
        <v>93.948310139165002</v>
      </c>
      <c r="IH186" s="2" t="n">
        <v>34.670579603815099</v>
      </c>
      <c r="II186" s="2" t="n">
        <v>237.24472960586601</v>
      </c>
      <c r="IJ186" s="2" t="n">
        <v>122.558558558559</v>
      </c>
      <c r="IK186" s="2" t="n">
        <v>158.40426477121301</v>
      </c>
      <c r="IL186" s="2" t="n">
        <v>238.78202029966201</v>
      </c>
      <c r="IM186" s="2" t="n">
        <v>42.235955056179797</v>
      </c>
      <c r="IN186" s="2" t="n">
        <v>272.62667327714399</v>
      </c>
      <c r="IO186" s="2" t="n">
        <v>166.773016546457</v>
      </c>
      <c r="IP186" s="2" t="n">
        <v>140.852459016393</v>
      </c>
      <c r="IQ186" s="2" t="n">
        <v>160.184053946847</v>
      </c>
      <c r="IR186" s="2" t="n">
        <v>119.154422788606</v>
      </c>
      <c r="IS186" s="2" t="n">
        <v>203.53562386980099</v>
      </c>
      <c r="IT186" s="2" t="n">
        <v>245.24708377518601</v>
      </c>
      <c r="IU186" s="2" t="n">
        <v>265.57418273260703</v>
      </c>
      <c r="IV186" s="2" t="n">
        <v>118.15763546798</v>
      </c>
      <c r="IW186" s="2" t="n">
        <v>488.69344978165901</v>
      </c>
      <c r="IX186" s="2" t="n">
        <v>218.97087378640799</v>
      </c>
      <c r="IY186" s="2" t="n">
        <v>1</v>
      </c>
      <c r="IZ186" s="2" t="n">
        <v>144.14210526315799</v>
      </c>
      <c r="JA186" s="2" t="n">
        <v>309.01052631578898</v>
      </c>
      <c r="JB186" s="2" t="n">
        <v>273.42158859470499</v>
      </c>
      <c r="JC186" s="2" t="n">
        <v>228.53294289897499</v>
      </c>
      <c r="JD186" s="2" t="n">
        <v>282.39185750636102</v>
      </c>
      <c r="JE186" s="2" t="n">
        <v>179.74521232306401</v>
      </c>
      <c r="JF186" s="2" t="n">
        <v>395.92764857881099</v>
      </c>
      <c r="JG186" s="2" t="n">
        <v>287.10415735359902</v>
      </c>
      <c r="JH186" s="2" t="n">
        <v>222.17387427552401</v>
      </c>
      <c r="JI186" s="2" t="n">
        <v>189.22177954847299</v>
      </c>
      <c r="JJ186" s="2" t="n">
        <v>118.649296508598</v>
      </c>
      <c r="JK186" s="2" t="n">
        <v>175.975422427035</v>
      </c>
      <c r="JL186" s="2" t="n">
        <v>122.033182503771</v>
      </c>
      <c r="JM186" s="2" t="n">
        <v>215.795981452859</v>
      </c>
      <c r="JN186" s="2" t="n">
        <v>337.298673740053</v>
      </c>
      <c r="JO186" s="2" t="n">
        <v>432.66520307354602</v>
      </c>
      <c r="JP186" s="2" t="n">
        <v>257.87461093819502</v>
      </c>
      <c r="JQ186" s="2" t="n">
        <v>100.6875</v>
      </c>
      <c r="JR186" s="2" t="n">
        <v>192.50943396226401</v>
      </c>
      <c r="JS186" s="2" t="n">
        <v>76.469192149703304</v>
      </c>
      <c r="JT186" s="2" t="n">
        <v>263.35216952573199</v>
      </c>
      <c r="JU186" s="2" t="n">
        <v>107.4</v>
      </c>
      <c r="JV186" s="2" t="n">
        <v>271.76919004764397</v>
      </c>
      <c r="JW186" s="2" t="n">
        <v>305.85270049099802</v>
      </c>
      <c r="JX186" s="2" t="n">
        <v>476.52702702702697</v>
      </c>
      <c r="JY186" s="2" t="n">
        <v>332.99138755980903</v>
      </c>
      <c r="JZ186" s="2" t="n">
        <v>240.76945668135099</v>
      </c>
      <c r="KA186" s="2" t="n">
        <v>252.82581869957301</v>
      </c>
      <c r="KB186" s="2" t="n">
        <v>85.069306930693102</v>
      </c>
      <c r="KC186" s="2" t="n">
        <v>242.33846153846201</v>
      </c>
      <c r="KD186" s="2" t="n">
        <v>273.294642857143</v>
      </c>
      <c r="KE186" s="2" t="n">
        <v>208.66285714285701</v>
      </c>
      <c r="KF186" s="2" t="n">
        <v>235.84459459459501</v>
      </c>
      <c r="KG186" s="2" t="n">
        <v>404.67777139575003</v>
      </c>
      <c r="KH186" s="2" t="n">
        <v>315.37197049525798</v>
      </c>
      <c r="KI186" s="2" t="n">
        <v>546.14125316914203</v>
      </c>
      <c r="KJ186" s="2" t="n">
        <v>404.40260680666199</v>
      </c>
      <c r="KK186" s="2" t="n">
        <v>529.36130867709801</v>
      </c>
      <c r="KL186" s="2" t="n">
        <v>289.73023255814002</v>
      </c>
      <c r="KM186" s="2" t="n">
        <v>424.12240437158499</v>
      </c>
      <c r="KN186" s="2" t="n">
        <v>285.53212121212101</v>
      </c>
      <c r="KO186" s="2" t="n">
        <v>176.82238442822401</v>
      </c>
      <c r="KP186" s="2" t="n">
        <v>310.70568561872898</v>
      </c>
      <c r="KQ186" s="2" t="n">
        <v>508.27001795332097</v>
      </c>
      <c r="KR186" s="2" t="n">
        <v>479.78336283185803</v>
      </c>
      <c r="KS186" s="2" t="n">
        <v>415.34199134199099</v>
      </c>
      <c r="KT186" s="2" t="n">
        <v>485.65270227054702</v>
      </c>
      <c r="KU186" s="2" t="n">
        <v>589.79211020663695</v>
      </c>
      <c r="KV186" s="2" t="n">
        <v>427.35812133072398</v>
      </c>
      <c r="KW186" s="2" t="n">
        <v>516.18604651162798</v>
      </c>
      <c r="KX186" s="2" t="n">
        <v>299.75762027175898</v>
      </c>
      <c r="KY186" s="2" t="n">
        <v>402.55111111111103</v>
      </c>
      <c r="KZ186" s="2" t="n">
        <v>508.96677966101697</v>
      </c>
      <c r="LA186" s="2" t="n">
        <v>312.15853658536599</v>
      </c>
      <c r="LB186" s="2" t="n">
        <v>509.53876608380102</v>
      </c>
      <c r="LC186" s="2" t="n">
        <v>376.94038748137098</v>
      </c>
      <c r="LD186" s="2" t="n">
        <v>420.45610034207499</v>
      </c>
      <c r="LE186" s="2" t="n">
        <v>421.06157443491799</v>
      </c>
      <c r="LF186" s="2" t="n">
        <v>335.13662085691197</v>
      </c>
      <c r="LG186" s="2" t="n">
        <v>353.51378446115302</v>
      </c>
      <c r="LH186" s="2" t="n">
        <v>438.74416700777698</v>
      </c>
      <c r="LI186" s="2" t="n">
        <v>615.38987986894801</v>
      </c>
      <c r="LJ186" s="2" t="n">
        <v>387.28026172301003</v>
      </c>
      <c r="LK186" s="2" t="n">
        <v>531.43111111111102</v>
      </c>
      <c r="LL186" s="2" t="n">
        <v>385.538461538462</v>
      </c>
      <c r="LM186" s="2" t="n">
        <v>375.9</v>
      </c>
      <c r="LN186" s="2" t="n">
        <v>406.04770380918501</v>
      </c>
      <c r="LO186" s="2" t="n">
        <v>577.66057441253304</v>
      </c>
      <c r="LP186" s="2" t="n">
        <v>383.543068391867</v>
      </c>
      <c r="LQ186" s="2" t="n">
        <v>339.07250755286998</v>
      </c>
      <c r="LR186" s="2" t="n">
        <v>708.81512929370899</v>
      </c>
      <c r="LS186" s="2" t="n">
        <v>496.24553571428601</v>
      </c>
      <c r="LT186" s="2" t="n">
        <v>552.41059602649</v>
      </c>
      <c r="LU186" s="2" t="n">
        <v>493.17716701902702</v>
      </c>
      <c r="LV186" s="2" t="n">
        <v>371.90578512396701</v>
      </c>
      <c r="LW186" s="2" t="n">
        <v>287.95978215333002</v>
      </c>
      <c r="LX186" s="2" t="n">
        <v>554.56542056074795</v>
      </c>
      <c r="LY186" s="2" t="n">
        <v>302.82734646581702</v>
      </c>
      <c r="LZ186" s="2" t="n">
        <v>365.708133971292</v>
      </c>
      <c r="MA186" s="2" t="n">
        <v>573.75626043405703</v>
      </c>
      <c r="MB186" s="2" t="n">
        <v>586.91830985915499</v>
      </c>
      <c r="MC186" s="2" t="n">
        <v>617.40987555198706</v>
      </c>
      <c r="MD186" s="2" t="n">
        <v>354.94886363636402</v>
      </c>
      <c r="ME186" s="2" t="n">
        <v>242.611570247934</v>
      </c>
      <c r="MF186" s="2" t="n">
        <v>540.19789280806197</v>
      </c>
      <c r="MG186" s="2" t="n">
        <v>436.067096774194</v>
      </c>
      <c r="MH186" s="2" t="n">
        <v>306.07864693446101</v>
      </c>
      <c r="MI186" s="2" t="n">
        <v>351.01690507152199</v>
      </c>
      <c r="MJ186" s="2" t="n">
        <v>386.31330798479098</v>
      </c>
      <c r="MK186" s="2" t="n">
        <v>391.19205298013298</v>
      </c>
      <c r="ML186" s="2" t="n">
        <v>544.44994375703004</v>
      </c>
      <c r="MM186" s="2" t="n">
        <v>440.30546623794203</v>
      </c>
      <c r="MN186" s="2" t="n">
        <v>626.98378378378402</v>
      </c>
      <c r="MO186" s="2" t="n">
        <v>500.00950118764803</v>
      </c>
      <c r="MP186" s="2" t="n">
        <v>505.71844660194199</v>
      </c>
      <c r="MQ186" s="2" t="n">
        <v>480.57849196538899</v>
      </c>
      <c r="MR186" s="2" t="n">
        <v>414.061652281134</v>
      </c>
      <c r="MS186" s="2" t="n">
        <v>302.53521126760597</v>
      </c>
      <c r="MT186" s="2" t="n">
        <v>352.23559322033901</v>
      </c>
      <c r="MU186" s="2" t="n">
        <v>431.94458438287103</v>
      </c>
      <c r="MV186" s="2" t="n">
        <v>584.62116877809603</v>
      </c>
      <c r="MW186" s="2" t="n">
        <v>584.08937605396295</v>
      </c>
      <c r="MX186" s="2" t="n">
        <v>438.47827920708602</v>
      </c>
      <c r="MY186" s="2" t="n">
        <v>500.52278589853802</v>
      </c>
      <c r="MZ186" s="2" t="n">
        <v>240.060050041701</v>
      </c>
      <c r="NA186" s="2" t="n">
        <v>366.84525357607299</v>
      </c>
      <c r="NB186" s="2" t="n">
        <v>37.181008902077203</v>
      </c>
      <c r="NC186" s="2" t="n">
        <v>107.726443768997</v>
      </c>
      <c r="ND186" s="2" t="n">
        <v>118.64281956864799</v>
      </c>
      <c r="NE186" s="2" t="n">
        <v>364.38249594813601</v>
      </c>
      <c r="NF186" s="2" t="n">
        <v>305.968731905038</v>
      </c>
      <c r="NG186" s="2" t="n">
        <v>263.64027149321299</v>
      </c>
      <c r="NH186" s="2" t="n">
        <v>97.829702970297006</v>
      </c>
      <c r="NI186" s="2" t="n">
        <v>418.78521692554898</v>
      </c>
      <c r="NJ186" s="2" t="n">
        <v>92.906574394463604</v>
      </c>
      <c r="NK186" s="2" t="n">
        <v>74.514338575393197</v>
      </c>
      <c r="NL186" s="2" t="n">
        <v>58.479581151832498</v>
      </c>
      <c r="NM186" s="2" t="n">
        <v>185.233830845771</v>
      </c>
      <c r="NN186" s="2" t="n">
        <v>53.831941031941</v>
      </c>
      <c r="NO186" s="2" t="n">
        <v>74.325259515570906</v>
      </c>
      <c r="NP186" s="2" t="n">
        <v>294.44494382022498</v>
      </c>
      <c r="NQ186" s="2" t="n">
        <v>842.43721860930498</v>
      </c>
      <c r="NR186" s="2" t="n">
        <v>832.75593952483803</v>
      </c>
      <c r="NS186" s="2" t="n">
        <v>972.15517241379303</v>
      </c>
      <c r="NT186" s="2" t="n">
        <v>13.3416149068323</v>
      </c>
      <c r="NU186" s="2" t="n">
        <v>70.256300268096496</v>
      </c>
      <c r="NV186" s="2" t="n">
        <v>109.519736842105</v>
      </c>
      <c r="NW186" s="2" t="n">
        <v>147.828988529718</v>
      </c>
      <c r="NX186" s="2" t="n">
        <v>321.857598299681</v>
      </c>
      <c r="NY186" s="2" t="n">
        <v>244.75130072840801</v>
      </c>
      <c r="NZ186" s="2" t="n">
        <v>360.63789473684199</v>
      </c>
      <c r="OA186" s="2" t="n">
        <v>437.55555555555497</v>
      </c>
      <c r="OB186" s="2" t="n">
        <v>458.28664495113998</v>
      </c>
      <c r="OC186" s="2" t="n">
        <v>26.9962295768747</v>
      </c>
      <c r="OD186" s="2" t="n">
        <v>108.302521008403</v>
      </c>
      <c r="OE186" s="2" t="n">
        <v>124.576449912127</v>
      </c>
      <c r="OF186" s="2" t="n">
        <v>182.45559845559799</v>
      </c>
      <c r="OG186" s="2" t="n">
        <v>294.93873085339197</v>
      </c>
      <c r="OH186" s="2" t="n">
        <v>228.06231967686099</v>
      </c>
      <c r="OI186" s="2" t="n">
        <v>105.965056526208</v>
      </c>
      <c r="OJ186" s="2" t="n">
        <v>177.33854421104101</v>
      </c>
      <c r="OK186" s="2" t="n">
        <v>339.041645244216</v>
      </c>
      <c r="OL186" s="2" t="n">
        <v>9.6713192255740701</v>
      </c>
      <c r="OM186" s="2" t="n">
        <v>145.31720430107501</v>
      </c>
      <c r="ON186" s="2" t="n">
        <v>122.435020519836</v>
      </c>
      <c r="OO186" s="2" t="n">
        <v>143.34370296036099</v>
      </c>
      <c r="OP186" s="2" t="n">
        <v>230.45790554414799</v>
      </c>
      <c r="OQ186" s="2" t="n">
        <v>272.12461059190002</v>
      </c>
      <c r="OR186" s="2" t="n">
        <v>220.85070422535199</v>
      </c>
      <c r="OS186" s="2" t="n">
        <v>497.12632594021198</v>
      </c>
      <c r="OT186" s="2" t="n">
        <v>305.79535343549202</v>
      </c>
      <c r="OU186" s="2" t="n">
        <v>139.95173745173699</v>
      </c>
      <c r="OV186" s="2" t="n">
        <v>191.28955223880601</v>
      </c>
      <c r="OW186" s="2" t="n">
        <v>203.00527983104499</v>
      </c>
      <c r="OX186" s="2" t="n">
        <v>142.31055900621101</v>
      </c>
      <c r="OY186" s="2" t="n">
        <v>303.18124999999998</v>
      </c>
      <c r="OZ186" s="2" t="n">
        <v>288.20372398685703</v>
      </c>
      <c r="PA186" s="2" t="n">
        <v>239.53725898905699</v>
      </c>
      <c r="PB186" s="2" t="n">
        <v>308.951181102362</v>
      </c>
      <c r="PC186" s="2" t="n">
        <v>459.65432098765399</v>
      </c>
      <c r="PD186" s="2" t="n">
        <v>84.3857142857143</v>
      </c>
      <c r="PE186" s="2" t="n">
        <v>122.61499999999999</v>
      </c>
      <c r="PF186" s="2" t="n">
        <v>306.71253534401501</v>
      </c>
      <c r="PG186" s="2" t="n">
        <v>196.58265452803099</v>
      </c>
      <c r="PH186" s="2" t="n">
        <v>162.64777723497801</v>
      </c>
      <c r="PI186" s="2" t="n">
        <v>319.39734121122598</v>
      </c>
      <c r="PJ186" s="2" t="n">
        <v>373.38074074074098</v>
      </c>
      <c r="PK186" s="2" t="n">
        <v>433.55082284607897</v>
      </c>
      <c r="PL186" s="2" t="n">
        <v>503.78624443344899</v>
      </c>
      <c r="PM186" s="2" t="n">
        <v>1</v>
      </c>
      <c r="PN186" s="2" t="n">
        <v>43.289827255278297</v>
      </c>
      <c r="PO186" s="2" t="n">
        <v>205.95835351089599</v>
      </c>
      <c r="PP186" s="2" t="n">
        <v>195.62664250113301</v>
      </c>
      <c r="PQ186" s="2" t="n">
        <v>231.61879194630899</v>
      </c>
      <c r="PR186" s="2" t="n">
        <v>253.91693290734801</v>
      </c>
      <c r="PS186" s="2" t="n">
        <v>299.941205291524</v>
      </c>
      <c r="PT186" s="2" t="n">
        <v>334.04140587385598</v>
      </c>
      <c r="PU186" s="2" t="n">
        <v>192.26255594231699</v>
      </c>
      <c r="PV186" s="2" t="n">
        <v>423.692745376956</v>
      </c>
      <c r="PW186" s="2" t="n">
        <v>436.56111111111102</v>
      </c>
      <c r="PX186" s="2" t="n">
        <v>98.188501413760605</v>
      </c>
      <c r="PY186" s="2" t="n">
        <v>324.55789926818801</v>
      </c>
      <c r="PZ186" s="2" t="n">
        <v>377.15877930119399</v>
      </c>
      <c r="QA186" s="2" t="n">
        <v>366.59199999999998</v>
      </c>
      <c r="QB186" s="2" t="n">
        <v>269.82980639351598</v>
      </c>
      <c r="QC186" s="2" t="n">
        <v>511.60936809544899</v>
      </c>
      <c r="QD186" s="2" t="n">
        <v>514.38144817794603</v>
      </c>
      <c r="QE186" s="2" t="n">
        <v>598.50074367873106</v>
      </c>
      <c r="QF186" s="2" t="n">
        <v>582.92594362159605</v>
      </c>
      <c r="QG186" s="2" t="n">
        <v>575.73099415204695</v>
      </c>
      <c r="QH186" s="2" t="n">
        <v>632.87511563367298</v>
      </c>
      <c r="QI186" s="2" t="n">
        <v>547.28552338530096</v>
      </c>
      <c r="QJ186" s="2" t="n">
        <v>309.22615803814699</v>
      </c>
      <c r="QK186" s="2" t="n">
        <v>341.12402745995399</v>
      </c>
      <c r="QL186" s="2" t="n">
        <v>309.59436619718298</v>
      </c>
      <c r="QM186" s="2" t="n">
        <v>370.76172607879897</v>
      </c>
      <c r="QN186" s="2" t="n">
        <v>293.18839395177798</v>
      </c>
      <c r="QO186" s="2" t="n">
        <v>240.00480576691999</v>
      </c>
      <c r="QP186" s="2" t="n">
        <v>119.67808501857201</v>
      </c>
      <c r="QQ186" s="2" t="n">
        <v>392.05408015451502</v>
      </c>
      <c r="QR186" s="2" t="n">
        <v>396.99359290290801</v>
      </c>
      <c r="QS186" s="2" t="n">
        <v>316.00586510263901</v>
      </c>
      <c r="QT186" s="2" t="n">
        <v>457.39642684693399</v>
      </c>
      <c r="QU186" s="2" t="n">
        <v>356.80381861575199</v>
      </c>
      <c r="QV186" s="2" t="n">
        <v>334.592307692308</v>
      </c>
      <c r="QW186" s="2" t="n">
        <v>242.65590778097999</v>
      </c>
      <c r="QX186" s="2" t="n">
        <v>358.40635641316698</v>
      </c>
      <c r="QY186" s="2" t="n">
        <v>160.05760801502799</v>
      </c>
      <c r="QZ186" s="2" t="n">
        <v>169.91495198902601</v>
      </c>
      <c r="RA186" s="2" t="n">
        <v>301.45622973598898</v>
      </c>
      <c r="RB186" s="2" t="n">
        <v>248.26130653266301</v>
      </c>
      <c r="RC186" s="2" t="n">
        <v>235.60840594566901</v>
      </c>
      <c r="RD186" s="2" t="n">
        <v>197.85595296423301</v>
      </c>
      <c r="RE186" s="2" t="n">
        <v>214.258942065491</v>
      </c>
      <c r="RF186" s="2" t="n">
        <v>217.490605427975</v>
      </c>
      <c r="RG186" s="2" t="n">
        <v>148.43465197796701</v>
      </c>
      <c r="RH186" s="2" t="n">
        <v>158.00617283950601</v>
      </c>
      <c r="RI186" s="2" t="n">
        <v>274.41409691630002</v>
      </c>
      <c r="RJ186" s="2" t="n">
        <v>202.57366071428601</v>
      </c>
      <c r="RK186" s="2" t="n">
        <v>102.28571428571399</v>
      </c>
      <c r="RL186" s="2" t="n">
        <v>372.44002095337902</v>
      </c>
      <c r="RM186" s="2" t="n">
        <v>194.35355648535599</v>
      </c>
      <c r="RN186" s="2" t="n">
        <v>413.03387180823302</v>
      </c>
      <c r="RO186" s="2" t="n">
        <v>1</v>
      </c>
      <c r="RP186" s="2" t="n">
        <v>1</v>
      </c>
      <c r="RQ186" s="2" t="n">
        <v>163.35407407407399</v>
      </c>
      <c r="RR186" s="2" t="n">
        <v>180.412064965197</v>
      </c>
      <c r="RS186" s="2" t="n">
        <v>488.36994219653201</v>
      </c>
      <c r="RT186" s="2" t="n">
        <v>449.32134406057702</v>
      </c>
      <c r="RU186" s="2" t="n">
        <v>329.75909305621201</v>
      </c>
      <c r="RV186" s="2" t="n">
        <v>197.265306122449</v>
      </c>
      <c r="RW186" s="2" t="n">
        <v>388.60840812470502</v>
      </c>
      <c r="RX186" s="2" t="n">
        <v>147.00738552437201</v>
      </c>
      <c r="RY186" s="2" t="n">
        <v>151.48832684824899</v>
      </c>
      <c r="RZ186" s="2" t="n">
        <v>388.82583170254401</v>
      </c>
      <c r="SA186" s="2" t="n">
        <v>115.93540161496</v>
      </c>
      <c r="SB186" s="2" t="n">
        <v>198.713656387665</v>
      </c>
      <c r="SC186" s="2" t="n">
        <v>121.441696113074</v>
      </c>
      <c r="SD186" s="2" t="n">
        <v>268.06482982171798</v>
      </c>
      <c r="SE186" s="2" t="n">
        <v>86.963562753036399</v>
      </c>
      <c r="SF186" s="2" t="n">
        <v>263.05596107055999</v>
      </c>
      <c r="SG186" s="2" t="n">
        <v>288.02266288951802</v>
      </c>
      <c r="SH186" s="2" t="n">
        <v>238.331460674157</v>
      </c>
      <c r="SI186" s="2" t="n">
        <v>281.17812061711101</v>
      </c>
      <c r="SJ186" s="2" t="n">
        <v>151.04752667313301</v>
      </c>
      <c r="SK186" s="2" t="n">
        <v>361.76842105263199</v>
      </c>
      <c r="SL186" s="2" t="n">
        <v>165.70579779587899</v>
      </c>
      <c r="SM186" s="2" t="n">
        <v>306.857142857143</v>
      </c>
      <c r="SN186" s="2" t="n">
        <v>207.25264919130001</v>
      </c>
      <c r="SO186" s="2" t="n">
        <v>260.47176079734197</v>
      </c>
      <c r="SP186" s="2" t="n">
        <v>149.86046511627899</v>
      </c>
      <c r="SQ186" s="2" t="n">
        <v>194.84280052840199</v>
      </c>
      <c r="SR186" s="2" t="n">
        <v>220.57280385078201</v>
      </c>
      <c r="SS186" s="2" t="n">
        <v>164.166595105195</v>
      </c>
      <c r="ST186" s="2" t="n">
        <v>178.75712347354099</v>
      </c>
      <c r="SU186" s="2" t="n">
        <v>222.46475195822501</v>
      </c>
      <c r="SV186" s="2" t="n">
        <v>336.01151631477899</v>
      </c>
      <c r="SW186" s="2" t="n">
        <v>250.29226361031499</v>
      </c>
      <c r="SX186" s="2" t="n">
        <v>273.29244851258602</v>
      </c>
      <c r="SY186" s="2" t="n">
        <v>108.97610062893099</v>
      </c>
      <c r="SZ186" s="2" t="n">
        <v>92.493311036789294</v>
      </c>
      <c r="TA186" s="2" t="n">
        <v>242.44398167430199</v>
      </c>
      <c r="TB186" s="2" t="n">
        <v>78.768850432632902</v>
      </c>
      <c r="TC186" s="2" t="n">
        <v>179.074243052675</v>
      </c>
      <c r="TD186" s="2" t="n">
        <v>226.61496844003599</v>
      </c>
      <c r="TE186" s="2" t="n">
        <v>165.960264900662</v>
      </c>
      <c r="TF186" s="2" t="n">
        <v>334.27898866608598</v>
      </c>
      <c r="TG186" s="2" t="n">
        <v>430.58758620689702</v>
      </c>
      <c r="TH186" s="2" t="n">
        <v>204.185929648241</v>
      </c>
      <c r="TI186" s="2" t="n">
        <v>179.59271523178799</v>
      </c>
      <c r="TJ186" s="2" t="n">
        <v>359.60407331975603</v>
      </c>
      <c r="TK186" s="2" t="n">
        <v>142.106870229008</v>
      </c>
      <c r="TL186" s="2" t="n">
        <v>252.35796236805899</v>
      </c>
      <c r="TM186" s="2" t="n">
        <v>291.28693309384801</v>
      </c>
      <c r="TN186" s="2" t="n">
        <v>258.15212981744401</v>
      </c>
      <c r="TO186" s="2" t="n">
        <v>173.55411471321699</v>
      </c>
      <c r="TP186" s="2" t="n">
        <v>322.57016248153599</v>
      </c>
      <c r="TQ186" s="2" t="n">
        <v>216.291666666667</v>
      </c>
      <c r="TR186" s="2" t="n">
        <v>1</v>
      </c>
      <c r="TS186" s="2" t="n">
        <v>32.278688524590201</v>
      </c>
      <c r="TT186" s="2" t="n">
        <v>205.5703125</v>
      </c>
      <c r="TU186" s="2" t="n">
        <v>138.646416706217</v>
      </c>
      <c r="TV186" s="2" t="n">
        <v>107.096895578551</v>
      </c>
      <c r="TW186" s="2" t="n">
        <v>260.48323380799297</v>
      </c>
      <c r="TX186" s="2" t="n">
        <v>302.18675442204801</v>
      </c>
      <c r="TY186" s="2" t="n">
        <v>406.12662619254098</v>
      </c>
      <c r="TZ186" s="2" t="n">
        <v>309.473967684022</v>
      </c>
      <c r="UA186" s="2" t="n">
        <v>300.010709504685</v>
      </c>
      <c r="UB186" s="2" t="n">
        <v>225.89483480688699</v>
      </c>
      <c r="UC186" s="2" t="n">
        <v>181.75384615384601</v>
      </c>
      <c r="UD186" s="2" t="n">
        <v>276.34539904055799</v>
      </c>
      <c r="UE186" s="2" t="n">
        <v>263.77329325890901</v>
      </c>
      <c r="UF186" s="2" t="n">
        <v>343.38461538461502</v>
      </c>
      <c r="UG186" s="2" t="n">
        <v>513.036974075648</v>
      </c>
      <c r="UH186" s="2" t="n">
        <v>463.71917507678802</v>
      </c>
      <c r="UI186" s="2" t="n">
        <v>199.08817635270501</v>
      </c>
      <c r="UJ186" s="2" t="n">
        <v>123.557522123894</v>
      </c>
      <c r="UK186" s="2" t="n">
        <v>216.29512761020899</v>
      </c>
      <c r="UL186" s="2" t="n">
        <v>38.319127849355802</v>
      </c>
      <c r="UM186" s="2" t="n">
        <v>328.283203125</v>
      </c>
      <c r="UN186" s="2" t="n">
        <v>362.55007625826102</v>
      </c>
      <c r="UO186" s="2" t="n">
        <v>290.32926829268303</v>
      </c>
      <c r="UP186" s="2" t="n">
        <v>411.15364718054798</v>
      </c>
      <c r="UQ186" s="2" t="n">
        <v>575.357142857143</v>
      </c>
      <c r="UR186" s="2" t="n">
        <v>266.12389380530999</v>
      </c>
      <c r="US186" s="2" t="n">
        <v>208.49661399548501</v>
      </c>
      <c r="UT186" s="2" t="n">
        <v>100.6875</v>
      </c>
      <c r="UU186" s="2" t="n">
        <v>166.92668621700901</v>
      </c>
      <c r="UV186" s="2" t="n">
        <v>336.52740434332998</v>
      </c>
      <c r="UW186" s="2" t="n">
        <v>266.20050377833797</v>
      </c>
      <c r="UX186" s="2" t="n">
        <v>300.56180957390802</v>
      </c>
      <c r="UY186" s="2" t="n">
        <v>291.45929339477698</v>
      </c>
      <c r="UZ186" s="2" t="n">
        <v>453.30048205677599</v>
      </c>
      <c r="VA186" s="2" t="n">
        <v>218.460063897764</v>
      </c>
      <c r="VB186" s="2" t="n">
        <v>243.68067226890801</v>
      </c>
      <c r="VC186" s="2" t="n">
        <v>377.84648187633297</v>
      </c>
      <c r="VD186" s="2" t="n">
        <v>221.213327563825</v>
      </c>
      <c r="VE186" s="2" t="n">
        <v>432.068965517241</v>
      </c>
      <c r="VF186" s="2" t="n">
        <v>333.36307546274298</v>
      </c>
      <c r="VG186" s="2" t="n">
        <v>451.10107948969602</v>
      </c>
      <c r="VH186" s="2" t="n">
        <v>490.55675675675701</v>
      </c>
      <c r="VI186" s="2" t="n">
        <v>575.94274809160299</v>
      </c>
      <c r="VJ186" s="2" t="n">
        <v>396.93895671476099</v>
      </c>
      <c r="VK186" s="2" t="n">
        <v>565.70849746764202</v>
      </c>
      <c r="VL186" s="2" t="n">
        <v>389.80054495912799</v>
      </c>
      <c r="VM186" s="2" t="n">
        <v>385.56009426551498</v>
      </c>
      <c r="VN186" s="2" t="n">
        <v>551.513513513514</v>
      </c>
      <c r="VO186" s="2" t="n">
        <v>406.093915884034</v>
      </c>
      <c r="VP186" s="2" t="n">
        <v>260.60294117647101</v>
      </c>
      <c r="VQ186" s="2" t="n">
        <v>242.859459459459</v>
      </c>
      <c r="VR186" s="2" t="n">
        <v>200.93545369504201</v>
      </c>
      <c r="VS186" s="2" t="n">
        <v>582.70212765957399</v>
      </c>
      <c r="VT186" s="2" t="n">
        <v>450.19172932330798</v>
      </c>
      <c r="VU186" s="2" t="n">
        <v>443.05503355704701</v>
      </c>
      <c r="VV186" s="2" t="n">
        <v>413.482804823582</v>
      </c>
      <c r="VW186" s="2" t="n">
        <v>324.189787618617</v>
      </c>
      <c r="VX186" s="2" t="n">
        <v>259.308108108108</v>
      </c>
      <c r="VY186" s="2" t="n">
        <v>299.66892243623101</v>
      </c>
      <c r="VZ186" s="2" t="n">
        <v>184.30932203389801</v>
      </c>
      <c r="WA186" s="2" t="n">
        <v>118.82062298603699</v>
      </c>
      <c r="WB186" s="2" t="n">
        <v>647.17360114777603</v>
      </c>
      <c r="WC186" s="2" t="n">
        <v>375.62176165803101</v>
      </c>
      <c r="WD186" s="2" t="n">
        <v>516.79790026246701</v>
      </c>
      <c r="WE186" s="2" t="n">
        <v>361.97954646509601</v>
      </c>
      <c r="WF186" s="2" t="n">
        <v>333.53417015341699</v>
      </c>
      <c r="WG186" s="2" t="n">
        <v>224.475675675676</v>
      </c>
      <c r="WH186" s="2" t="n">
        <v>259.19608642478602</v>
      </c>
      <c r="WI186" s="2" t="n">
        <v>141.88937524870701</v>
      </c>
      <c r="WJ186" s="2" t="n">
        <v>122.74285714285701</v>
      </c>
      <c r="WK186" s="2" t="n">
        <v>680.42236024844703</v>
      </c>
      <c r="WL186" s="2" t="n">
        <v>549.11278195488705</v>
      </c>
      <c r="WM186" s="2" t="n">
        <v>600.17647058823502</v>
      </c>
      <c r="WN186" s="2" t="n">
        <v>560.47676023930103</v>
      </c>
      <c r="WO186" s="2" t="n">
        <v>308.95220755575798</v>
      </c>
      <c r="WP186" s="2" t="n">
        <v>353.92626308602598</v>
      </c>
      <c r="WQ186" s="2" t="n">
        <v>374.49691211401398</v>
      </c>
      <c r="WR186" s="2" t="n">
        <v>291.11717647058799</v>
      </c>
      <c r="WS186" s="2" t="n">
        <v>187.35502121640701</v>
      </c>
      <c r="WT186" s="2" t="n">
        <v>372.721192950746</v>
      </c>
      <c r="WU186" s="2" t="n">
        <v>353.481065918654</v>
      </c>
      <c r="WV186" s="2" t="n">
        <v>347.87408759124099</v>
      </c>
      <c r="WW186" s="2" t="n">
        <v>253.03961965134701</v>
      </c>
      <c r="WX186" s="2" t="n">
        <v>235.962561576355</v>
      </c>
      <c r="WY186" s="2" t="n">
        <v>257.043648847474</v>
      </c>
      <c r="WZ186" s="2" t="n">
        <v>320.387588459445</v>
      </c>
      <c r="XA186" s="2" t="n">
        <v>236.43368189323101</v>
      </c>
      <c r="XB186" s="2" t="n">
        <v>146.72788353863399</v>
      </c>
      <c r="XC186" s="2" t="n">
        <v>440.77456647398901</v>
      </c>
      <c r="XD186" s="2" t="n">
        <v>396.95882352941197</v>
      </c>
      <c r="XE186" s="2" t="n">
        <v>392.80076997112599</v>
      </c>
      <c r="XF186" s="2" t="n">
        <v>246.07942973523399</v>
      </c>
      <c r="XG186" s="2" t="n">
        <v>227.14244326412401</v>
      </c>
      <c r="XH186" s="2" t="n">
        <v>227.25534079348901</v>
      </c>
      <c r="XI186" s="2" t="n">
        <v>278.50708661417298</v>
      </c>
      <c r="XJ186" s="2" t="n">
        <v>94.380095288512393</v>
      </c>
      <c r="XK186" s="2" t="n">
        <v>38.196652719665302</v>
      </c>
      <c r="XL186" s="2" t="n">
        <v>368.20284995808902</v>
      </c>
      <c r="XM186" s="2" t="n">
        <v>306.23217922606898</v>
      </c>
      <c r="XN186" s="2" t="n">
        <v>307.60832313341501</v>
      </c>
      <c r="XO186" s="2" t="n">
        <v>281.55602536997901</v>
      </c>
      <c r="XP186" s="2" t="n">
        <v>248.09726443769</v>
      </c>
      <c r="XQ186" s="2" t="n">
        <v>217.36806148590901</v>
      </c>
      <c r="XR186" s="2" t="n">
        <v>397.272892112421</v>
      </c>
      <c r="XS186" s="2" t="n">
        <v>502.94178974804498</v>
      </c>
      <c r="XT186" s="2" t="n">
        <v>216.42077230359499</v>
      </c>
      <c r="XU186" s="2" t="n">
        <v>437.49929278642202</v>
      </c>
      <c r="XV186" s="2" t="n">
        <v>353.99193909538701</v>
      </c>
      <c r="XW186" s="2" t="n">
        <v>322.42899786780401</v>
      </c>
      <c r="XX186" s="2" t="n">
        <v>150.77409787444401</v>
      </c>
      <c r="XY186" s="2" t="n">
        <v>139.90401567091101</v>
      </c>
      <c r="XZ186" s="2" t="n">
        <v>180.310395314788</v>
      </c>
      <c r="YA186" s="2" t="n">
        <v>58.0260492040521</v>
      </c>
      <c r="YB186" s="2" t="n">
        <v>18.597402597402599</v>
      </c>
      <c r="YC186" s="2" t="n">
        <v>1</v>
      </c>
      <c r="YD186" s="2" t="n">
        <v>40.416704910509402</v>
      </c>
      <c r="YE186" s="2" t="n">
        <v>58.247383444338702</v>
      </c>
      <c r="YF186" s="2" t="n">
        <v>164.159333024548</v>
      </c>
      <c r="YG186" s="2" t="n">
        <v>326.47005535983902</v>
      </c>
      <c r="YH186" s="2" t="n">
        <v>197.76982097186701</v>
      </c>
      <c r="YI186" s="2" t="n">
        <v>222.87518796992501</v>
      </c>
      <c r="YJ186" s="2" t="n">
        <v>321.483317445186</v>
      </c>
      <c r="YK186" s="2" t="n">
        <v>298.50728862973801</v>
      </c>
      <c r="YL186" s="2" t="n">
        <v>298.504297994269</v>
      </c>
      <c r="YM186" s="2" t="n">
        <v>1</v>
      </c>
      <c r="YN186" s="2" t="n">
        <v>1</v>
      </c>
      <c r="YO186" s="2" t="n">
        <v>207.01239100504799</v>
      </c>
      <c r="YP186" s="2" t="n">
        <v>140.408256880734</v>
      </c>
      <c r="YQ186" s="2" t="n">
        <v>48.070671378091902</v>
      </c>
      <c r="YR186" s="2" t="n">
        <v>166.72050176401399</v>
      </c>
      <c r="YS186" s="2" t="n">
        <v>171.878842676311</v>
      </c>
      <c r="YT186" s="2" t="n">
        <v>183.81182795698899</v>
      </c>
      <c r="YU186" s="2" t="n">
        <v>429.02922940655401</v>
      </c>
      <c r="YV186" s="2" t="n">
        <v>54.2881213142376</v>
      </c>
      <c r="YW186" s="2" t="n">
        <v>106.48983050847499</v>
      </c>
      <c r="YX186" s="2" t="n">
        <v>262.56436931079298</v>
      </c>
      <c r="YY186" s="2" t="n">
        <v>449.65064695009198</v>
      </c>
      <c r="YZ186" s="2" t="n">
        <v>121.69424460431701</v>
      </c>
      <c r="ZA186" s="2" t="n">
        <v>308.86932084309097</v>
      </c>
      <c r="ZB186" s="2" t="n">
        <v>370.86327578161502</v>
      </c>
      <c r="ZC186" s="2" t="n">
        <v>289.95906432748501</v>
      </c>
      <c r="ZD186" s="2" t="n">
        <v>349.55660377358498</v>
      </c>
      <c r="ZE186" s="2" t="n">
        <v>253.845737483085</v>
      </c>
      <c r="ZF186" s="2" t="n">
        <v>230.84153005464501</v>
      </c>
      <c r="ZG186" s="2" t="n">
        <v>67.981105337742093</v>
      </c>
      <c r="ZH186" s="2" t="n">
        <v>71.775921375921399</v>
      </c>
      <c r="ZI186" s="2" t="n">
        <v>171.84</v>
      </c>
      <c r="ZJ186" s="2" t="n">
        <v>85.080246913580197</v>
      </c>
      <c r="ZK186" s="2" t="n">
        <v>136.61163734776699</v>
      </c>
      <c r="ZL186" s="2" t="n">
        <v>150.02548371873499</v>
      </c>
      <c r="ZM186" s="2" t="n">
        <v>188.81377435432699</v>
      </c>
      <c r="ZN186" s="2" t="n">
        <v>148.483886034563</v>
      </c>
      <c r="ZO186" s="2" t="n">
        <v>258.32440626579103</v>
      </c>
      <c r="ZP186" s="2" t="n">
        <v>140.66174298375199</v>
      </c>
      <c r="ZQ186" s="2" t="n">
        <v>191.84512132163101</v>
      </c>
      <c r="ZR186" s="2" t="n">
        <v>237.60119047619</v>
      </c>
      <c r="ZS186" s="2" t="n">
        <v>185.683887468031</v>
      </c>
      <c r="ZT186" s="2" t="n">
        <v>203.40062434963599</v>
      </c>
      <c r="ZU186" s="2" t="n">
        <v>274.368139873725</v>
      </c>
      <c r="ZV186" s="2" t="n">
        <v>249.96876574307299</v>
      </c>
      <c r="ZW186" s="2" t="n">
        <v>1</v>
      </c>
      <c r="ZX186" s="2" t="n">
        <v>1</v>
      </c>
      <c r="ZY186" s="2" t="n">
        <v>9.1550346297282896</v>
      </c>
      <c r="ZZ186" s="2" t="n">
        <v>4626.8530805687196</v>
      </c>
      <c r="AAA186" s="2" t="n">
        <v>3329.5749185667801</v>
      </c>
      <c r="AAB186" s="2" t="n">
        <v>961.691711851278</v>
      </c>
      <c r="AAC186" s="2" t="n">
        <v>70.328523862375107</v>
      </c>
      <c r="AAD186" s="2" t="n">
        <v>197.842105263158</v>
      </c>
      <c r="AAE186" s="2" t="n">
        <v>200.77027027027</v>
      </c>
      <c r="AAF186" s="2" t="n">
        <v>1</v>
      </c>
      <c r="AAG186" s="2" t="n">
        <v>1</v>
      </c>
      <c r="AAH186" s="2" t="n">
        <v>73.607476635514004</v>
      </c>
      <c r="AAI186" s="2" t="n">
        <v>280.79277108433701</v>
      </c>
      <c r="AAJ186" s="2" t="n">
        <v>203.18918918918899</v>
      </c>
      <c r="AAK186" s="2" t="n">
        <v>163.156308851224</v>
      </c>
      <c r="AAL186" s="2" t="n">
        <v>477.33333333333297</v>
      </c>
      <c r="AAM186" s="2" t="n">
        <v>13.1869031377899</v>
      </c>
      <c r="AAN186" s="2" t="n">
        <v>73.678100263852201</v>
      </c>
      <c r="AAO186" s="2" t="n">
        <v>34.309184255561902</v>
      </c>
      <c r="AAP186" s="2" t="n">
        <v>95.348951911220695</v>
      </c>
      <c r="AAQ186" s="2" t="n">
        <v>62.687313877307901</v>
      </c>
      <c r="AAR186" s="2" t="n">
        <v>88.806201550387598</v>
      </c>
      <c r="AAS186" s="2" t="n">
        <v>177.6015625</v>
      </c>
      <c r="AAT186" s="2" t="n">
        <v>199.47779273216699</v>
      </c>
      <c r="AAU186" s="2" t="n">
        <v>246.42933175635699</v>
      </c>
      <c r="AAV186" s="2" t="n">
        <v>169.883762732175</v>
      </c>
      <c r="AAW186" s="2" t="n">
        <v>148.51264755480599</v>
      </c>
      <c r="AAX186" s="2" t="n">
        <v>99.029637760702499</v>
      </c>
      <c r="AAY186" s="2" t="n">
        <v>382.16434336023502</v>
      </c>
      <c r="AAZ186" s="2" t="n">
        <v>1543.7308518253401</v>
      </c>
      <c r="ABA186" s="2" t="n">
        <v>280.49804772234302</v>
      </c>
      <c r="ABB186" s="2" t="n">
        <v>368.12014134275603</v>
      </c>
      <c r="ABC186" s="2" t="n">
        <v>414.901689042876</v>
      </c>
      <c r="ABD186" s="2" t="n">
        <v>240.91611687087601</v>
      </c>
      <c r="ABE186" s="2" t="n">
        <v>297.36822074215002</v>
      </c>
      <c r="ABF186" s="2" t="n">
        <v>239.71345029239799</v>
      </c>
      <c r="ABG186" s="2" t="n">
        <v>258.07974481658698</v>
      </c>
      <c r="ABH186" s="2" t="n">
        <v>235.756097560976</v>
      </c>
      <c r="ABI186" s="2" t="n">
        <v>359.28184143222501</v>
      </c>
      <c r="ABJ186" s="2" t="n">
        <v>348.68786127167601</v>
      </c>
      <c r="ABK186" s="2" t="n">
        <v>379.36038186157498</v>
      </c>
      <c r="ABL186" s="2" t="n">
        <v>390.54545454545502</v>
      </c>
      <c r="ABM186" s="2" t="n">
        <v>278.61087866108801</v>
      </c>
      <c r="ABN186" s="2" t="n">
        <v>256.54038179148301</v>
      </c>
      <c r="ABO186" s="2" t="n">
        <v>290.66026871401198</v>
      </c>
      <c r="ABP186" s="2" t="n">
        <v>244.11567732115699</v>
      </c>
      <c r="ABQ186" s="2" t="n">
        <v>313.47995889003101</v>
      </c>
      <c r="ABR186" s="2" t="n">
        <v>369.22143579373102</v>
      </c>
      <c r="ABS186" s="2" t="n">
        <v>233.40099282956399</v>
      </c>
      <c r="ABT186" s="2" t="n">
        <v>182.78309232480501</v>
      </c>
      <c r="ABU186" s="2" t="n">
        <v>329.747027027027</v>
      </c>
      <c r="ABV186" s="2" t="n">
        <v>396.89039767216298</v>
      </c>
      <c r="ABW186" s="2" t="n">
        <v>52.559556786703602</v>
      </c>
      <c r="ABX186" s="2" t="n">
        <v>894.40304907098596</v>
      </c>
      <c r="ABY186" s="2" t="n">
        <v>293.96002050230697</v>
      </c>
      <c r="ABZ186" s="2" t="n">
        <v>284.23030303030299</v>
      </c>
      <c r="ACA186" s="2" t="n">
        <v>266.46898638426597</v>
      </c>
      <c r="ACB186" s="2" t="n">
        <v>283.92526856609101</v>
      </c>
      <c r="ACC186" s="2" t="n">
        <v>219.76868327402099</v>
      </c>
      <c r="ACD186" s="2" t="n">
        <v>327.48037889039199</v>
      </c>
      <c r="ACE186" s="2" t="n">
        <v>241.60862865947601</v>
      </c>
      <c r="ACF186" s="2" t="n">
        <v>274.16572310859499</v>
      </c>
      <c r="ACG186" s="2" t="n">
        <v>202.99537750385201</v>
      </c>
      <c r="ACH186" s="2" t="n">
        <v>353.94245858762002</v>
      </c>
      <c r="ACI186" s="2" t="n">
        <v>448.222694432639</v>
      </c>
      <c r="ACJ186" s="2" t="n">
        <v>426.676307954062</v>
      </c>
      <c r="ACK186" s="2" t="n">
        <v>470.623364032962</v>
      </c>
      <c r="ACL186" s="2" t="n">
        <v>468.56133651551301</v>
      </c>
      <c r="ACM186" s="2" t="n">
        <v>398.04170616113697</v>
      </c>
      <c r="ACN186" s="2" t="n">
        <v>318.10076335877898</v>
      </c>
      <c r="ACO186" s="2" t="n">
        <v>402.20647773279399</v>
      </c>
      <c r="ACP186" s="2" t="n">
        <v>253.71771771771799</v>
      </c>
      <c r="ACQ186" s="2" t="n">
        <v>244.50768355150799</v>
      </c>
      <c r="ACR186" s="2" t="n">
        <v>87.6496191512514</v>
      </c>
      <c r="ACS186" s="2" t="n">
        <v>223.82521008403401</v>
      </c>
      <c r="ACT186" s="2" t="n">
        <v>178.17001545595099</v>
      </c>
      <c r="ACU186" s="2" t="n">
        <v>166.32501273560899</v>
      </c>
      <c r="ACV186" s="2" t="n">
        <v>130.08720930232599</v>
      </c>
      <c r="ACW186" s="2" t="n">
        <v>121.266568483063</v>
      </c>
      <c r="ACX186" s="2" t="n">
        <v>225.59880537580901</v>
      </c>
      <c r="ACY186" s="2" t="n">
        <v>166.04431314623301</v>
      </c>
      <c r="ACZ186" s="2" t="n">
        <v>187.083870967742</v>
      </c>
      <c r="ADA186" s="2" t="n">
        <v>205.771260997067</v>
      </c>
      <c r="ADB186" s="2" t="n">
        <v>285.80662983425401</v>
      </c>
      <c r="ADC186" s="2" t="n">
        <v>223.41196978500901</v>
      </c>
      <c r="ADD186" s="2" t="n">
        <v>96.949589683470094</v>
      </c>
      <c r="ADE186" s="2" t="n">
        <v>28.0326264274062</v>
      </c>
      <c r="ADF186" s="2" t="n">
        <v>253.52390438246999</v>
      </c>
      <c r="ADG186" s="2" t="n">
        <v>224.41791044776099</v>
      </c>
      <c r="ADH186" s="2" t="n">
        <v>328.92807424594002</v>
      </c>
      <c r="ADI186" s="2" t="n">
        <v>297.547305389222</v>
      </c>
      <c r="ADJ186" s="2" t="n">
        <v>287.70906200318001</v>
      </c>
      <c r="ADK186" s="2" t="n">
        <v>326.50309789343203</v>
      </c>
      <c r="ADL186" s="2" t="n">
        <v>286.80338028169001</v>
      </c>
      <c r="ADM186" s="2" t="n">
        <v>294.195988538682</v>
      </c>
      <c r="ADN186" s="2" t="n">
        <v>198.09973190348501</v>
      </c>
      <c r="ADO186" s="2" t="n">
        <v>138.41279069767401</v>
      </c>
      <c r="ADP186" s="2" t="n">
        <v>38.739439962031298</v>
      </c>
      <c r="ADQ186" s="2" t="n">
        <v>150.62518518518499</v>
      </c>
      <c r="ADR186" s="2" t="n">
        <v>202.93354683747</v>
      </c>
      <c r="ADS186" s="2" t="n">
        <v>362.15778934721698</v>
      </c>
      <c r="ADT186" s="2" t="n">
        <v>248.26982248520699</v>
      </c>
      <c r="ADU186" s="2" t="n">
        <v>284.34449760765602</v>
      </c>
      <c r="ADV186" s="2" t="n">
        <v>382.753062030818</v>
      </c>
      <c r="ADW186" s="2" t="n">
        <v>539.19183673469399</v>
      </c>
      <c r="ADX186" s="2" t="n">
        <v>371.931453052481</v>
      </c>
      <c r="ADY186" s="2" t="n">
        <v>427.94826983572199</v>
      </c>
      <c r="ADZ186" s="2" t="n">
        <v>484.83206933911202</v>
      </c>
      <c r="AEA186" s="2" t="n">
        <v>239.382768966995</v>
      </c>
      <c r="AEB186" s="2" t="n">
        <v>280.17391304347802</v>
      </c>
      <c r="AEC186" s="2" t="n">
        <v>542.08785529715794</v>
      </c>
      <c r="AED186" s="2" t="n">
        <v>341.35989375830002</v>
      </c>
      <c r="AEE186" s="2" t="n">
        <v>348.42780748663102</v>
      </c>
      <c r="AEF186" s="2" t="n">
        <v>462.70572329878303</v>
      </c>
      <c r="AEG186" s="2" t="n">
        <v>440.66516041572498</v>
      </c>
      <c r="AEH186" s="2" t="n">
        <v>321.61606022584698</v>
      </c>
      <c r="AEI186" s="2" t="n">
        <v>474.85045513654097</v>
      </c>
      <c r="AEJ186" s="2" t="n">
        <v>341.96494644595901</v>
      </c>
      <c r="AEK186" s="2" t="n">
        <v>348.26796116504897</v>
      </c>
      <c r="AEL186" s="2" t="n">
        <v>295.096067695371</v>
      </c>
      <c r="AEM186" s="2" t="n">
        <v>546.966592427617</v>
      </c>
      <c r="AEN186" s="2" t="n">
        <v>536.44275337253498</v>
      </c>
      <c r="AEO186" s="2" t="n">
        <v>388.86843009275202</v>
      </c>
      <c r="AEP186" s="2" t="n">
        <v>513.41288433382101</v>
      </c>
      <c r="AEQ186" s="2" t="n">
        <v>256.79524438573299</v>
      </c>
      <c r="AER186" s="2" t="n">
        <v>527.935178933153</v>
      </c>
      <c r="AES186" s="2" t="n">
        <v>307.88686481303898</v>
      </c>
      <c r="AET186" s="2" t="n">
        <v>202.81545064377701</v>
      </c>
      <c r="AEU186" s="2" t="n">
        <v>337.45625587958602</v>
      </c>
      <c r="AEV186" s="2" t="n">
        <v>354.24178801219102</v>
      </c>
      <c r="AEW186" s="2" t="n">
        <v>393.163704396632</v>
      </c>
      <c r="AEX186" s="2" t="n">
        <v>447.84030418251001</v>
      </c>
      <c r="AEY186" s="2" t="n">
        <v>254.09628610729001</v>
      </c>
      <c r="AEZ186" s="2" t="n">
        <v>345.24008069939498</v>
      </c>
      <c r="AFA186" s="2" t="n">
        <v>457.40292275574097</v>
      </c>
      <c r="AFB186" s="2" t="n">
        <v>322.850909090909</v>
      </c>
      <c r="AFC186" s="2" t="n">
        <v>268.28639618138402</v>
      </c>
      <c r="AFD186" s="2" t="n">
        <v>367.74752475247499</v>
      </c>
      <c r="AFE186" s="2" t="n">
        <v>525.30490018148805</v>
      </c>
      <c r="AFF186" s="2" t="n">
        <v>421.70506499327701</v>
      </c>
      <c r="AFG186" s="2" t="n">
        <v>437.75327609579801</v>
      </c>
      <c r="AFH186" s="2" t="n">
        <v>652.35555555555595</v>
      </c>
      <c r="AFI186" s="2" t="n">
        <v>517.88644067796599</v>
      </c>
      <c r="AFJ186" s="2" t="n">
        <v>350.10635538261999</v>
      </c>
      <c r="AFK186" s="2" t="n">
        <v>356.421168687982</v>
      </c>
      <c r="AFL186" s="2" t="n">
        <v>379.56197112991498</v>
      </c>
      <c r="AFM186" s="2" t="n">
        <v>290.48082901554397</v>
      </c>
      <c r="AFN186" s="2" t="n">
        <v>365.643392960185</v>
      </c>
      <c r="AFO186" s="2" t="n">
        <v>464.29750145264398</v>
      </c>
      <c r="AFP186" s="2" t="n">
        <v>436.65976871576402</v>
      </c>
      <c r="AFQ186" s="2" t="n">
        <v>575.91304347826099</v>
      </c>
      <c r="AFR186" s="2" t="n">
        <v>450.90083410565302</v>
      </c>
      <c r="AFS186" s="2" t="n">
        <v>543.846994535519</v>
      </c>
      <c r="AFT186" s="2" t="n">
        <v>463.87931718936102</v>
      </c>
      <c r="AFU186" s="2" t="n">
        <v>590.78274268104803</v>
      </c>
      <c r="AFV186" s="2" t="n">
        <v>568.79476934253501</v>
      </c>
      <c r="AFW186" s="2" t="n">
        <v>580.10901883052497</v>
      </c>
      <c r="AFX186" s="2" t="n">
        <v>539.10176125244595</v>
      </c>
      <c r="AFY186" s="2" t="n">
        <v>359.41362290227102</v>
      </c>
      <c r="AFZ186" s="2" t="n">
        <v>565.75533304309999</v>
      </c>
      <c r="AGA186" s="2" t="n">
        <v>421.23795620437897</v>
      </c>
      <c r="AGB186" s="2" t="n">
        <v>438.69607410674899</v>
      </c>
      <c r="AGC186" s="2" t="n">
        <v>408.54730713245999</v>
      </c>
      <c r="AGD186" s="2" t="n">
        <v>405.698389458272</v>
      </c>
      <c r="AGE186" s="2" t="n">
        <v>422.24743276283601</v>
      </c>
      <c r="AGF186" s="2" t="n">
        <v>607.41741741741703</v>
      </c>
      <c r="AGG186" s="2" t="n">
        <v>545.35273457099902</v>
      </c>
      <c r="AGH186" s="2" t="n">
        <v>530.61705426356605</v>
      </c>
      <c r="AGI186" s="2" t="n">
        <v>439.98023064250401</v>
      </c>
      <c r="AGJ186" s="2" t="n">
        <v>364.60923076923098</v>
      </c>
      <c r="AGK186" s="2" t="n">
        <v>364.82286995515699</v>
      </c>
      <c r="AGL186" s="2" t="n">
        <v>342.00687285223398</v>
      </c>
      <c r="AGM186" s="2" t="n">
        <v>575.13387660069804</v>
      </c>
      <c r="AGN186" s="2" t="n">
        <v>305.10900113938499</v>
      </c>
      <c r="AGO186" s="2" t="n">
        <v>246.83013066871601</v>
      </c>
      <c r="AGP186" s="2" t="n">
        <v>330.84137931034502</v>
      </c>
      <c r="AGQ186" s="2" t="n">
        <v>274.35011269722003</v>
      </c>
      <c r="AGR186" s="2" t="n">
        <v>123.005128205128</v>
      </c>
      <c r="AGS186" s="2" t="n">
        <v>141.451373746184</v>
      </c>
      <c r="AGT186" s="2" t="n">
        <v>1</v>
      </c>
      <c r="AGU186" s="2" t="n">
        <v>570.10568454763802</v>
      </c>
      <c r="AGV186" s="2" t="n">
        <v>396.70270270270299</v>
      </c>
      <c r="AGW186" s="2" t="n">
        <v>633.27138157894694</v>
      </c>
      <c r="AGX186" s="2" t="n">
        <v>537.86752827140504</v>
      </c>
      <c r="AGY186" s="2" t="n">
        <v>572.04078303425797</v>
      </c>
      <c r="AGZ186" s="2" t="n">
        <v>440.40754716981098</v>
      </c>
      <c r="AHA186" s="2" t="n">
        <v>302.31747301079599</v>
      </c>
      <c r="AHB186" s="2" t="n">
        <v>28.814634146341501</v>
      </c>
      <c r="AHC186" s="2" t="n">
        <v>50.410501193317401</v>
      </c>
      <c r="AHD186" s="2" t="n">
        <v>448.73135409123802</v>
      </c>
      <c r="AHE186" s="2" t="n">
        <v>355.92764109985501</v>
      </c>
      <c r="AHF186" s="2" t="n">
        <v>247.074047447879</v>
      </c>
      <c r="AHG186" s="2" t="n">
        <v>341.87149187592303</v>
      </c>
      <c r="AHH186" s="2" t="n">
        <v>224.762894248609</v>
      </c>
      <c r="AHI186" s="2" t="n">
        <v>193.142212189616</v>
      </c>
      <c r="AHJ186" s="2" t="n">
        <v>145.15996578272001</v>
      </c>
      <c r="AHK186" s="2" t="n">
        <v>5.6279475982532796</v>
      </c>
      <c r="AHL186" s="2" t="n">
        <v>1</v>
      </c>
      <c r="AHM186" s="2" t="n">
        <v>424.01876578852398</v>
      </c>
      <c r="AHN186" s="2" t="n">
        <v>358.26304188096998</v>
      </c>
      <c r="AHO186" s="2" t="n">
        <v>343.71146100329599</v>
      </c>
      <c r="AHP186" s="2" t="n">
        <v>211.56645161290299</v>
      </c>
      <c r="AHQ186" s="2" t="n">
        <v>235.55798319327701</v>
      </c>
      <c r="AHR186" s="2" t="n">
        <v>345.11325724319602</v>
      </c>
      <c r="AHS186" s="2" t="n">
        <v>78.530951391773996</v>
      </c>
      <c r="AHT186" s="2" t="n">
        <v>23.087226126498599</v>
      </c>
      <c r="AHU186" s="2" t="n">
        <v>1</v>
      </c>
    </row>
    <row r="187">
      <c r="A187" s="1" t="n">
        <v>365</v>
      </c>
      <c r="B187" t="s">
        <v>1849</v>
      </c>
      <c r="C187" t="s">
        <v>1850</v>
      </c>
      <c r="D187" t="s">
        <v>1851</v>
      </c>
      <c r="E187" t="s">
        <v>1852</v>
      </c>
      <c r="F187" s="2" t="n">
        <v>1</v>
      </c>
      <c r="G187" s="2" t="n">
        <v>1</v>
      </c>
      <c r="H187" s="2" t="n">
        <v>1</v>
      </c>
      <c r="I187" s="2" t="n">
        <v>1</v>
      </c>
      <c r="J187" s="2" t="n">
        <v>1</v>
      </c>
      <c r="K187" s="2" t="n">
        <v>1</v>
      </c>
      <c r="L187" s="2" t="n">
        <v>1</v>
      </c>
      <c r="M187" s="2" t="n">
        <v>1</v>
      </c>
      <c r="N187" s="2" t="n">
        <v>1</v>
      </c>
      <c r="O187" s="2" t="n">
        <v>1</v>
      </c>
      <c r="P187" s="2" t="n">
        <v>1</v>
      </c>
      <c r="Q187" s="2" t="n">
        <v>1</v>
      </c>
      <c r="R187" s="2" t="n">
        <v>1</v>
      </c>
      <c r="S187" s="2" t="n">
        <v>1</v>
      </c>
      <c r="T187" s="2" t="n">
        <v>1</v>
      </c>
      <c r="U187" s="2" t="n">
        <v>1</v>
      </c>
      <c r="V187" s="2" t="n">
        <v>1</v>
      </c>
      <c r="W187" s="2" t="n">
        <v>1</v>
      </c>
      <c r="X187" s="2" t="n">
        <v>1</v>
      </c>
      <c r="Y187" s="2" t="n">
        <v>1</v>
      </c>
      <c r="Z187" s="2" t="n">
        <v>1</v>
      </c>
      <c r="AA187" s="2" t="n">
        <v>1</v>
      </c>
      <c r="AB187" s="2" t="n">
        <v>1</v>
      </c>
      <c r="AC187" s="2" t="n">
        <v>1</v>
      </c>
      <c r="AD187" s="2" t="n">
        <v>1</v>
      </c>
      <c r="AE187" s="2" t="n">
        <v>1</v>
      </c>
      <c r="AF187" s="2" t="n">
        <v>1</v>
      </c>
      <c r="AG187" s="2" t="n">
        <v>1</v>
      </c>
      <c r="AH187" s="2" t="n">
        <v>1</v>
      </c>
      <c r="AI187" s="2" t="n">
        <v>1</v>
      </c>
      <c r="AJ187" s="2" t="n">
        <v>1</v>
      </c>
      <c r="AK187" s="2" t="n">
        <v>1</v>
      </c>
      <c r="AL187" s="2" t="n">
        <v>1</v>
      </c>
      <c r="AM187" s="2" t="n">
        <v>1</v>
      </c>
      <c r="AN187" s="2" t="n">
        <v>1</v>
      </c>
      <c r="AO187" s="2" t="n">
        <v>1</v>
      </c>
      <c r="AP187" s="2" t="n">
        <v>1</v>
      </c>
      <c r="AQ187" s="2" t="n">
        <v>1</v>
      </c>
      <c r="AR187" s="2" t="n">
        <v>1</v>
      </c>
      <c r="AS187" s="2" t="n">
        <v>1</v>
      </c>
      <c r="AT187" s="2" t="n">
        <v>1</v>
      </c>
      <c r="AU187" s="2" t="n">
        <v>1</v>
      </c>
      <c r="AV187" s="2" t="n">
        <v>1</v>
      </c>
      <c r="AW187" s="2" t="n">
        <v>1</v>
      </c>
      <c r="AX187" s="2" t="n">
        <v>1</v>
      </c>
      <c r="AY187" s="2" t="n">
        <v>1</v>
      </c>
      <c r="AZ187" s="2" t="n">
        <v>1</v>
      </c>
      <c r="BA187" s="2" t="n">
        <v>1</v>
      </c>
      <c r="BB187" s="2" t="n">
        <v>1</v>
      </c>
      <c r="BC187" s="2" t="n">
        <v>1</v>
      </c>
      <c r="BD187" s="2" t="n">
        <v>1</v>
      </c>
      <c r="BE187" s="2" t="n">
        <v>1</v>
      </c>
      <c r="BF187" s="2" t="n">
        <v>1</v>
      </c>
      <c r="BG187" s="2" t="n">
        <v>1</v>
      </c>
      <c r="BH187" s="2" t="n">
        <v>1</v>
      </c>
      <c r="BI187" s="2" t="n">
        <v>1</v>
      </c>
      <c r="BJ187" s="2" t="n">
        <v>1</v>
      </c>
      <c r="BK187" s="2" t="n">
        <v>1</v>
      </c>
      <c r="BL187" s="2" t="n">
        <v>1</v>
      </c>
      <c r="BM187" s="2" t="n">
        <v>1</v>
      </c>
      <c r="BN187" s="2" t="n">
        <v>1</v>
      </c>
      <c r="BO187" s="2" t="n">
        <v>1</v>
      </c>
      <c r="BP187" s="2" t="n">
        <v>1</v>
      </c>
      <c r="BQ187" s="2" t="n">
        <v>1</v>
      </c>
      <c r="BR187" s="2" t="n">
        <v>1</v>
      </c>
      <c r="BS187" s="2" t="n">
        <v>1</v>
      </c>
      <c r="BT187" s="2" t="n">
        <v>1</v>
      </c>
      <c r="BU187" s="2" t="n">
        <v>1</v>
      </c>
      <c r="BV187" s="2" t="n">
        <v>1</v>
      </c>
      <c r="BW187" s="2" t="n">
        <v>1</v>
      </c>
      <c r="BX187" s="2" t="n">
        <v>1</v>
      </c>
      <c r="BY187" s="2" t="n">
        <v>1</v>
      </c>
      <c r="BZ187" s="2" t="n">
        <v>1</v>
      </c>
      <c r="CA187" s="2" t="n">
        <v>1</v>
      </c>
      <c r="CB187" s="2" t="n">
        <v>1</v>
      </c>
      <c r="CC187" s="2" t="n">
        <v>1</v>
      </c>
      <c r="CD187" s="2" t="n">
        <v>1</v>
      </c>
      <c r="CE187" s="2" t="n">
        <v>1</v>
      </c>
      <c r="CF187" s="2" t="n">
        <v>1</v>
      </c>
      <c r="CG187" s="2" t="n">
        <v>1</v>
      </c>
      <c r="CH187" s="2" t="n">
        <v>1</v>
      </c>
      <c r="CI187" s="2" t="n">
        <v>1</v>
      </c>
      <c r="CJ187" s="2" t="n">
        <v>1</v>
      </c>
      <c r="CK187" s="2" t="n">
        <v>1</v>
      </c>
      <c r="CL187" s="2" t="n">
        <v>1</v>
      </c>
      <c r="CM187" s="2" t="n">
        <v>1</v>
      </c>
      <c r="CN187" s="2" t="n">
        <v>1</v>
      </c>
      <c r="CO187" s="2" t="n">
        <v>1</v>
      </c>
      <c r="CP187" s="2" t="n">
        <v>1</v>
      </c>
      <c r="CQ187" s="2" t="n">
        <v>1</v>
      </c>
      <c r="CR187" s="2" t="n">
        <v>1</v>
      </c>
      <c r="CS187" s="2" t="n">
        <v>1</v>
      </c>
      <c r="CT187" s="2" t="n">
        <v>1</v>
      </c>
      <c r="CU187" s="2" t="n">
        <v>1</v>
      </c>
      <c r="CV187" s="2" t="n">
        <v>1</v>
      </c>
      <c r="CW187" s="2" t="n">
        <v>1</v>
      </c>
      <c r="CX187" s="2" t="n">
        <v>1</v>
      </c>
      <c r="CY187" s="2" t="n">
        <v>1</v>
      </c>
      <c r="CZ187" s="2" t="n">
        <v>1</v>
      </c>
      <c r="DA187" s="2" t="n">
        <v>1</v>
      </c>
      <c r="DB187" s="2" t="n">
        <v>1</v>
      </c>
      <c r="DC187" s="2" t="n">
        <v>1</v>
      </c>
      <c r="DD187" s="2" t="n">
        <v>1</v>
      </c>
      <c r="DE187" s="2" t="n">
        <v>1</v>
      </c>
      <c r="DF187" s="2" t="n">
        <v>1</v>
      </c>
      <c r="DG187" s="2" t="n">
        <v>1</v>
      </c>
      <c r="DH187" s="2" t="n">
        <v>1</v>
      </c>
      <c r="DI187" s="2" t="n">
        <v>1</v>
      </c>
      <c r="DJ187" s="2" t="n">
        <v>1</v>
      </c>
      <c r="DK187" s="2" t="n">
        <v>1</v>
      </c>
      <c r="DL187" s="2" t="n">
        <v>1</v>
      </c>
      <c r="DM187" s="2" t="n">
        <v>1</v>
      </c>
      <c r="DN187" s="2" t="n">
        <v>1</v>
      </c>
      <c r="DO187" s="2" t="n">
        <v>1</v>
      </c>
      <c r="DP187" s="2" t="n">
        <v>1</v>
      </c>
      <c r="DQ187" s="2" t="n">
        <v>1</v>
      </c>
      <c r="DR187" s="2" t="n">
        <v>1</v>
      </c>
      <c r="DS187" s="2" t="n">
        <v>1</v>
      </c>
      <c r="DT187" s="2" t="n">
        <v>1</v>
      </c>
      <c r="DU187" s="2" t="n">
        <v>1</v>
      </c>
      <c r="DV187" s="2" t="n">
        <v>1</v>
      </c>
      <c r="DW187" s="2" t="n">
        <v>1</v>
      </c>
      <c r="DX187" s="2" t="n">
        <v>1</v>
      </c>
      <c r="DY187" s="2" t="n">
        <v>1</v>
      </c>
      <c r="DZ187" s="2" t="n">
        <v>1</v>
      </c>
      <c r="EA187" s="2" t="n">
        <v>1</v>
      </c>
      <c r="EB187" s="2" t="n">
        <v>1</v>
      </c>
      <c r="EC187" s="2" t="n">
        <v>1</v>
      </c>
      <c r="ED187" s="2" t="n">
        <v>1</v>
      </c>
      <c r="EE187" s="2" t="n">
        <v>1</v>
      </c>
      <c r="EF187" s="2" t="n">
        <v>1</v>
      </c>
      <c r="EG187" s="2" t="n">
        <v>1</v>
      </c>
      <c r="EH187" s="2" t="n">
        <v>1</v>
      </c>
      <c r="EI187" s="2" t="n">
        <v>1</v>
      </c>
      <c r="EJ187" s="2" t="n">
        <v>1</v>
      </c>
      <c r="EK187" s="2" t="n">
        <v>1</v>
      </c>
      <c r="EL187" s="2" t="n">
        <v>1</v>
      </c>
      <c r="EM187" s="2" t="n">
        <v>1</v>
      </c>
      <c r="EN187" s="2" t="n">
        <v>1</v>
      </c>
      <c r="EO187" s="2" t="n">
        <v>1</v>
      </c>
      <c r="EP187" s="2" t="n">
        <v>1</v>
      </c>
      <c r="EQ187" s="2" t="n">
        <v>1</v>
      </c>
      <c r="ER187" s="2" t="n">
        <v>1</v>
      </c>
      <c r="ES187" s="2" t="n">
        <v>1</v>
      </c>
      <c r="ET187" s="2" t="n">
        <v>1</v>
      </c>
      <c r="EU187" s="2" t="n">
        <v>1</v>
      </c>
      <c r="EV187" s="2" t="n">
        <v>1</v>
      </c>
      <c r="EW187" s="2" t="n">
        <v>1</v>
      </c>
      <c r="EX187" s="2" t="n">
        <v>1</v>
      </c>
      <c r="EY187" s="2" t="n">
        <v>1</v>
      </c>
      <c r="EZ187" s="2" t="n">
        <v>1</v>
      </c>
      <c r="FA187" s="2" t="n">
        <v>1</v>
      </c>
      <c r="FB187" s="2" t="n">
        <v>1</v>
      </c>
      <c r="FC187" s="2" t="n">
        <v>1</v>
      </c>
      <c r="FD187" s="2" t="n">
        <v>1</v>
      </c>
      <c r="FE187" s="2" t="n">
        <v>1</v>
      </c>
      <c r="FF187" s="2" t="n">
        <v>1</v>
      </c>
      <c r="FG187" s="2" t="n">
        <v>1</v>
      </c>
      <c r="FH187" s="2" t="n">
        <v>1</v>
      </c>
      <c r="FI187" s="2" t="n">
        <v>1</v>
      </c>
      <c r="FJ187" s="2" t="n">
        <v>1</v>
      </c>
      <c r="FK187" s="2" t="n">
        <v>1</v>
      </c>
      <c r="FL187" s="2" t="n">
        <v>1</v>
      </c>
      <c r="FM187" s="2" t="n">
        <v>1</v>
      </c>
      <c r="FN187" s="2" t="n">
        <v>1</v>
      </c>
      <c r="FO187" s="2" t="n">
        <v>1</v>
      </c>
      <c r="FP187" s="2" t="n">
        <v>1</v>
      </c>
      <c r="FQ187" s="2" t="n">
        <v>1</v>
      </c>
      <c r="FR187" s="2" t="n">
        <v>1</v>
      </c>
      <c r="FS187" s="2" t="n">
        <v>1</v>
      </c>
      <c r="FT187" s="2" t="n">
        <v>1</v>
      </c>
      <c r="FU187" s="2" t="n">
        <v>1</v>
      </c>
      <c r="FV187" s="2" t="n">
        <v>1</v>
      </c>
      <c r="FW187" s="2" t="n">
        <v>1</v>
      </c>
      <c r="FX187" s="2" t="n">
        <v>1</v>
      </c>
      <c r="FY187" s="2" t="n">
        <v>1</v>
      </c>
      <c r="FZ187" s="2" t="n">
        <v>1</v>
      </c>
      <c r="GA187" s="2" t="n">
        <v>1</v>
      </c>
      <c r="GB187" s="2" t="n">
        <v>1</v>
      </c>
      <c r="GC187" s="2" t="n">
        <v>1</v>
      </c>
      <c r="GD187" s="2" t="n">
        <v>1</v>
      </c>
      <c r="GE187" s="2" t="n">
        <v>1</v>
      </c>
      <c r="GF187" s="2" t="n">
        <v>1</v>
      </c>
      <c r="GG187" s="2" t="n">
        <v>1</v>
      </c>
      <c r="GH187" s="2" t="n">
        <v>1</v>
      </c>
      <c r="GI187" s="2" t="n">
        <v>1</v>
      </c>
      <c r="GJ187" s="2" t="n">
        <v>1</v>
      </c>
      <c r="GK187" s="2" t="n">
        <v>1</v>
      </c>
      <c r="GL187" s="2" t="n">
        <v>1</v>
      </c>
      <c r="GM187" s="2" t="n">
        <v>1</v>
      </c>
      <c r="GN187" s="2" t="n">
        <v>1</v>
      </c>
      <c r="GO187" s="2" t="n">
        <v>1</v>
      </c>
      <c r="GP187" s="2" t="n">
        <v>1</v>
      </c>
      <c r="GQ187" s="2" t="n">
        <v>1</v>
      </c>
      <c r="GR187" s="2" t="n">
        <v>1</v>
      </c>
      <c r="GS187" s="2" t="n">
        <v>1</v>
      </c>
      <c r="GT187" s="2" t="n">
        <v>1</v>
      </c>
      <c r="GU187" s="2" t="n">
        <v>1</v>
      </c>
      <c r="GV187" s="2" t="n">
        <v>1</v>
      </c>
      <c r="GW187" s="2" t="n">
        <v>1</v>
      </c>
      <c r="GX187" s="2" t="n">
        <v>1</v>
      </c>
      <c r="GY187" s="2" t="n">
        <v>1</v>
      </c>
      <c r="GZ187" s="2" t="n">
        <v>1</v>
      </c>
      <c r="HA187" s="2" t="n">
        <v>1</v>
      </c>
      <c r="HB187" s="2" t="n">
        <v>1</v>
      </c>
      <c r="HC187" s="2" t="n">
        <v>1</v>
      </c>
      <c r="HD187" s="2" t="n">
        <v>1</v>
      </c>
      <c r="HE187" s="2" t="n">
        <v>1</v>
      </c>
      <c r="HF187" s="2" t="n">
        <v>1</v>
      </c>
      <c r="HG187" s="2" t="n">
        <v>1</v>
      </c>
      <c r="HH187" s="2" t="n">
        <v>1</v>
      </c>
      <c r="HI187" s="2" t="n">
        <v>1</v>
      </c>
      <c r="HJ187" s="2" t="n">
        <v>1</v>
      </c>
      <c r="HK187" s="2" t="n">
        <v>1</v>
      </c>
      <c r="HL187" s="2" t="n">
        <v>1</v>
      </c>
      <c r="HM187" s="2" t="n">
        <v>1</v>
      </c>
      <c r="HN187" s="2" t="n">
        <v>1</v>
      </c>
      <c r="HO187" s="2" t="n">
        <v>1</v>
      </c>
      <c r="HP187" s="2" t="n">
        <v>1</v>
      </c>
      <c r="HQ187" s="2" t="n">
        <v>1</v>
      </c>
      <c r="HR187" s="2" t="n">
        <v>1</v>
      </c>
      <c r="HS187" s="2" t="n">
        <v>1</v>
      </c>
      <c r="HT187" s="2" t="n">
        <v>1</v>
      </c>
      <c r="HU187" s="2" t="n">
        <v>1</v>
      </c>
      <c r="HV187" s="2" t="n">
        <v>1</v>
      </c>
      <c r="HW187" s="2" t="n">
        <v>1</v>
      </c>
      <c r="HX187" s="2" t="n">
        <v>1</v>
      </c>
      <c r="HY187" s="2" t="n">
        <v>1</v>
      </c>
      <c r="HZ187" s="2" t="n">
        <v>1</v>
      </c>
      <c r="IA187" s="2" t="n">
        <v>1</v>
      </c>
      <c r="IB187" s="2" t="n">
        <v>1</v>
      </c>
      <c r="IC187" s="2" t="n">
        <v>1</v>
      </c>
      <c r="ID187" s="2" t="n">
        <v>1</v>
      </c>
      <c r="IE187" s="2" t="n">
        <v>1</v>
      </c>
      <c r="IF187" s="2" t="n">
        <v>1</v>
      </c>
      <c r="IG187" s="2" t="n">
        <v>1</v>
      </c>
      <c r="IH187" s="2" t="n">
        <v>1</v>
      </c>
      <c r="II187" s="2" t="n">
        <v>1</v>
      </c>
      <c r="IJ187" s="2" t="n">
        <v>1</v>
      </c>
      <c r="IK187" s="2" t="n">
        <v>1</v>
      </c>
      <c r="IL187" s="2" t="n">
        <v>1</v>
      </c>
      <c r="IM187" s="2" t="n">
        <v>1</v>
      </c>
      <c r="IN187" s="2" t="n">
        <v>1</v>
      </c>
      <c r="IO187" s="2" t="n">
        <v>1</v>
      </c>
      <c r="IP187" s="2" t="n">
        <v>1</v>
      </c>
      <c r="IQ187" s="2" t="n">
        <v>1</v>
      </c>
      <c r="IR187" s="2" t="n">
        <v>1</v>
      </c>
      <c r="IS187" s="2" t="n">
        <v>1</v>
      </c>
      <c r="IT187" s="2" t="n">
        <v>1</v>
      </c>
      <c r="IU187" s="2" t="n">
        <v>1</v>
      </c>
      <c r="IV187" s="2" t="n">
        <v>1</v>
      </c>
      <c r="IW187" s="2" t="n">
        <v>1</v>
      </c>
      <c r="IX187" s="2" t="n">
        <v>1</v>
      </c>
      <c r="IY187" s="2" t="n">
        <v>1</v>
      </c>
      <c r="IZ187" s="2" t="n">
        <v>1</v>
      </c>
      <c r="JA187" s="2" t="n">
        <v>1</v>
      </c>
      <c r="JB187" s="2" t="n">
        <v>1</v>
      </c>
      <c r="JC187" s="2" t="n">
        <v>1</v>
      </c>
      <c r="JD187" s="2" t="n">
        <v>1</v>
      </c>
      <c r="JE187" s="2" t="n">
        <v>1</v>
      </c>
      <c r="JF187" s="2" t="n">
        <v>1</v>
      </c>
      <c r="JG187" s="2" t="n">
        <v>1</v>
      </c>
      <c r="JH187" s="2" t="n">
        <v>1</v>
      </c>
      <c r="JI187" s="2" t="n">
        <v>1</v>
      </c>
      <c r="JJ187" s="2" t="n">
        <v>1</v>
      </c>
      <c r="JK187" s="2" t="n">
        <v>1</v>
      </c>
      <c r="JL187" s="2" t="n">
        <v>1</v>
      </c>
      <c r="JM187" s="2" t="n">
        <v>1</v>
      </c>
      <c r="JN187" s="2" t="n">
        <v>1</v>
      </c>
      <c r="JO187" s="2" t="n">
        <v>1</v>
      </c>
      <c r="JP187" s="2" t="n">
        <v>1</v>
      </c>
      <c r="JQ187" s="2" t="n">
        <v>1</v>
      </c>
      <c r="JR187" s="2" t="n">
        <v>1</v>
      </c>
      <c r="JS187" s="2" t="n">
        <v>1</v>
      </c>
      <c r="JT187" s="2" t="n">
        <v>1</v>
      </c>
      <c r="JU187" s="2" t="n">
        <v>1</v>
      </c>
      <c r="JV187" s="2" t="n">
        <v>1</v>
      </c>
      <c r="JW187" s="2" t="n">
        <v>1</v>
      </c>
      <c r="JX187" s="2" t="n">
        <v>1</v>
      </c>
      <c r="JY187" s="2" t="n">
        <v>1</v>
      </c>
      <c r="JZ187" s="2" t="n">
        <v>1</v>
      </c>
      <c r="KA187" s="2" t="n">
        <v>1</v>
      </c>
      <c r="KB187" s="2" t="n">
        <v>1</v>
      </c>
      <c r="KC187" s="2" t="n">
        <v>1</v>
      </c>
      <c r="KD187" s="2" t="n">
        <v>1</v>
      </c>
      <c r="KE187" s="2" t="n">
        <v>1</v>
      </c>
      <c r="KF187" s="2" t="n">
        <v>1</v>
      </c>
      <c r="KG187" s="2" t="n">
        <v>1</v>
      </c>
      <c r="KH187" s="2" t="n">
        <v>1</v>
      </c>
      <c r="KI187" s="2" t="n">
        <v>1</v>
      </c>
      <c r="KJ187" s="2" t="n">
        <v>1</v>
      </c>
      <c r="KK187" s="2" t="n">
        <v>1</v>
      </c>
      <c r="KL187" s="2" t="n">
        <v>1</v>
      </c>
      <c r="KM187" s="2" t="n">
        <v>1</v>
      </c>
      <c r="KN187" s="2" t="n">
        <v>1</v>
      </c>
      <c r="KO187" s="2" t="n">
        <v>1</v>
      </c>
      <c r="KP187" s="2" t="n">
        <v>1</v>
      </c>
      <c r="KQ187" s="2" t="n">
        <v>1</v>
      </c>
      <c r="KR187" s="2" t="n">
        <v>1</v>
      </c>
      <c r="KS187" s="2" t="n">
        <v>1</v>
      </c>
      <c r="KT187" s="2" t="n">
        <v>1</v>
      </c>
      <c r="KU187" s="2" t="n">
        <v>1</v>
      </c>
      <c r="KV187" s="2" t="n">
        <v>1</v>
      </c>
      <c r="KW187" s="2" t="n">
        <v>1</v>
      </c>
      <c r="KX187" s="2" t="n">
        <v>1</v>
      </c>
      <c r="KY187" s="2" t="n">
        <v>1</v>
      </c>
      <c r="KZ187" s="2" t="n">
        <v>1</v>
      </c>
      <c r="LA187" s="2" t="n">
        <v>1</v>
      </c>
      <c r="LB187" s="2" t="n">
        <v>1</v>
      </c>
      <c r="LC187" s="2" t="n">
        <v>1</v>
      </c>
      <c r="LD187" s="2" t="n">
        <v>1</v>
      </c>
      <c r="LE187" s="2" t="n">
        <v>1</v>
      </c>
      <c r="LF187" s="2" t="n">
        <v>1</v>
      </c>
      <c r="LG187" s="2" t="n">
        <v>1</v>
      </c>
      <c r="LH187" s="2" t="n">
        <v>1</v>
      </c>
      <c r="LI187" s="2" t="n">
        <v>1</v>
      </c>
      <c r="LJ187" s="2" t="n">
        <v>1</v>
      </c>
      <c r="LK187" s="2" t="n">
        <v>1</v>
      </c>
      <c r="LL187" s="2" t="n">
        <v>1</v>
      </c>
      <c r="LM187" s="2" t="n">
        <v>1</v>
      </c>
      <c r="LN187" s="2" t="n">
        <v>1</v>
      </c>
      <c r="LO187" s="2" t="n">
        <v>1</v>
      </c>
      <c r="LP187" s="2" t="n">
        <v>1</v>
      </c>
      <c r="LQ187" s="2" t="n">
        <v>1</v>
      </c>
      <c r="LR187" s="2" t="n">
        <v>1</v>
      </c>
      <c r="LS187" s="2" t="n">
        <v>1</v>
      </c>
      <c r="LT187" s="2" t="n">
        <v>1</v>
      </c>
      <c r="LU187" s="2" t="n">
        <v>1</v>
      </c>
      <c r="LV187" s="2" t="n">
        <v>1</v>
      </c>
      <c r="LW187" s="2" t="n">
        <v>1</v>
      </c>
      <c r="LX187" s="2" t="n">
        <v>1</v>
      </c>
      <c r="LY187" s="2" t="n">
        <v>1</v>
      </c>
      <c r="LZ187" s="2" t="n">
        <v>1</v>
      </c>
      <c r="MA187" s="2" t="n">
        <v>1</v>
      </c>
      <c r="MB187" s="2" t="n">
        <v>1</v>
      </c>
      <c r="MC187" s="2" t="n">
        <v>1</v>
      </c>
      <c r="MD187" s="2" t="n">
        <v>1</v>
      </c>
      <c r="ME187" s="2" t="n">
        <v>1</v>
      </c>
      <c r="MF187" s="2" t="n">
        <v>1</v>
      </c>
      <c r="MG187" s="2" t="n">
        <v>1</v>
      </c>
      <c r="MH187" s="2" t="n">
        <v>1</v>
      </c>
      <c r="MI187" s="2" t="n">
        <v>1</v>
      </c>
      <c r="MJ187" s="2" t="n">
        <v>1</v>
      </c>
      <c r="MK187" s="2" t="n">
        <v>1</v>
      </c>
      <c r="ML187" s="2" t="n">
        <v>1</v>
      </c>
      <c r="MM187" s="2" t="n">
        <v>1</v>
      </c>
      <c r="MN187" s="2" t="n">
        <v>1</v>
      </c>
      <c r="MO187" s="2" t="n">
        <v>1</v>
      </c>
      <c r="MP187" s="2" t="n">
        <v>1</v>
      </c>
      <c r="MQ187" s="2" t="n">
        <v>1</v>
      </c>
      <c r="MR187" s="2" t="n">
        <v>1</v>
      </c>
      <c r="MS187" s="2" t="n">
        <v>1</v>
      </c>
      <c r="MT187" s="2" t="n">
        <v>1</v>
      </c>
      <c r="MU187" s="2" t="n">
        <v>1</v>
      </c>
      <c r="MV187" s="2" t="n">
        <v>1</v>
      </c>
      <c r="MW187" s="2" t="n">
        <v>1</v>
      </c>
      <c r="MX187" s="2" t="n">
        <v>1</v>
      </c>
      <c r="MY187" s="2" t="n">
        <v>1</v>
      </c>
      <c r="MZ187" s="2" t="n">
        <v>1</v>
      </c>
      <c r="NA187" s="2" t="n">
        <v>1</v>
      </c>
      <c r="NB187" s="2" t="n">
        <v>1</v>
      </c>
      <c r="NC187" s="2" t="n">
        <v>1</v>
      </c>
      <c r="ND187" s="2" t="n">
        <v>1</v>
      </c>
      <c r="NE187" s="2" t="n">
        <v>1</v>
      </c>
      <c r="NF187" s="2" t="n">
        <v>1</v>
      </c>
      <c r="NG187" s="2" t="n">
        <v>1</v>
      </c>
      <c r="NH187" s="2" t="n">
        <v>1</v>
      </c>
      <c r="NI187" s="2" t="n">
        <v>1</v>
      </c>
      <c r="NJ187" s="2" t="n">
        <v>1</v>
      </c>
      <c r="NK187" s="2" t="n">
        <v>1</v>
      </c>
      <c r="NL187" s="2" t="n">
        <v>1</v>
      </c>
      <c r="NM187" s="2" t="n">
        <v>1</v>
      </c>
      <c r="NN187" s="2" t="n">
        <v>1</v>
      </c>
      <c r="NO187" s="2" t="n">
        <v>1</v>
      </c>
      <c r="NP187" s="2" t="n">
        <v>1</v>
      </c>
      <c r="NQ187" s="2" t="n">
        <v>1</v>
      </c>
      <c r="NR187" s="2" t="n">
        <v>1</v>
      </c>
      <c r="NS187" s="2" t="n">
        <v>1</v>
      </c>
      <c r="NT187" s="2" t="n">
        <v>1</v>
      </c>
      <c r="NU187" s="2" t="n">
        <v>1</v>
      </c>
      <c r="NV187" s="2" t="n">
        <v>1</v>
      </c>
      <c r="NW187" s="2" t="n">
        <v>1</v>
      </c>
      <c r="NX187" s="2" t="n">
        <v>1</v>
      </c>
      <c r="NY187" s="2" t="n">
        <v>1</v>
      </c>
      <c r="NZ187" s="2" t="n">
        <v>1</v>
      </c>
      <c r="OA187" s="2" t="n">
        <v>1</v>
      </c>
      <c r="OB187" s="2" t="n">
        <v>1</v>
      </c>
      <c r="OC187" s="2" t="n">
        <v>1</v>
      </c>
      <c r="OD187" s="2" t="n">
        <v>1</v>
      </c>
      <c r="OE187" s="2" t="n">
        <v>1</v>
      </c>
      <c r="OF187" s="2" t="n">
        <v>1</v>
      </c>
      <c r="OG187" s="2" t="n">
        <v>1</v>
      </c>
      <c r="OH187" s="2" t="n">
        <v>1</v>
      </c>
      <c r="OI187" s="2" t="n">
        <v>1</v>
      </c>
      <c r="OJ187" s="2" t="n">
        <v>1</v>
      </c>
      <c r="OK187" s="2" t="n">
        <v>1</v>
      </c>
      <c r="OL187" s="2" t="n">
        <v>1</v>
      </c>
      <c r="OM187" s="2" t="n">
        <v>1</v>
      </c>
      <c r="ON187" s="2" t="n">
        <v>1</v>
      </c>
      <c r="OO187" s="2" t="n">
        <v>1</v>
      </c>
      <c r="OP187" s="2" t="n">
        <v>1</v>
      </c>
      <c r="OQ187" s="2" t="n">
        <v>1</v>
      </c>
      <c r="OR187" s="2" t="n">
        <v>1</v>
      </c>
      <c r="OS187" s="2" t="n">
        <v>1</v>
      </c>
      <c r="OT187" s="2" t="n">
        <v>1</v>
      </c>
      <c r="OU187" s="2" t="n">
        <v>1</v>
      </c>
      <c r="OV187" s="2" t="n">
        <v>1</v>
      </c>
      <c r="OW187" s="2" t="n">
        <v>1</v>
      </c>
      <c r="OX187" s="2" t="n">
        <v>1</v>
      </c>
      <c r="OY187" s="2" t="n">
        <v>1</v>
      </c>
      <c r="OZ187" s="2" t="n">
        <v>1</v>
      </c>
      <c r="PA187" s="2" t="n">
        <v>1</v>
      </c>
      <c r="PB187" s="2" t="n">
        <v>1</v>
      </c>
      <c r="PC187" s="2" t="n">
        <v>1</v>
      </c>
      <c r="PD187" s="2" t="n">
        <v>1</v>
      </c>
      <c r="PE187" s="2" t="n">
        <v>1</v>
      </c>
      <c r="PF187" s="2" t="n">
        <v>1</v>
      </c>
      <c r="PG187" s="2" t="n">
        <v>1</v>
      </c>
      <c r="PH187" s="2" t="n">
        <v>1</v>
      </c>
      <c r="PI187" s="2" t="n">
        <v>1</v>
      </c>
      <c r="PJ187" s="2" t="n">
        <v>1</v>
      </c>
      <c r="PK187" s="2" t="n">
        <v>1</v>
      </c>
      <c r="PL187" s="2" t="n">
        <v>1</v>
      </c>
      <c r="PM187" s="2" t="n">
        <v>1</v>
      </c>
      <c r="PN187" s="2" t="n">
        <v>1</v>
      </c>
      <c r="PO187" s="2" t="n">
        <v>1</v>
      </c>
      <c r="PP187" s="2" t="n">
        <v>1</v>
      </c>
      <c r="PQ187" s="2" t="n">
        <v>1</v>
      </c>
      <c r="PR187" s="2" t="n">
        <v>1</v>
      </c>
      <c r="PS187" s="2" t="n">
        <v>1</v>
      </c>
      <c r="PT187" s="2" t="n">
        <v>1</v>
      </c>
      <c r="PU187" s="2" t="n">
        <v>1</v>
      </c>
      <c r="PV187" s="2" t="n">
        <v>1</v>
      </c>
      <c r="PW187" s="2" t="n">
        <v>1</v>
      </c>
      <c r="PX187" s="2" t="n">
        <v>1</v>
      </c>
      <c r="PY187" s="2" t="n">
        <v>1</v>
      </c>
      <c r="PZ187" s="2" t="n">
        <v>1</v>
      </c>
      <c r="QA187" s="2" t="n">
        <v>1</v>
      </c>
      <c r="QB187" s="2" t="n">
        <v>1</v>
      </c>
      <c r="QC187" s="2" t="n">
        <v>1</v>
      </c>
      <c r="QD187" s="2" t="n">
        <v>1</v>
      </c>
      <c r="QE187" s="2" t="n">
        <v>1</v>
      </c>
      <c r="QF187" s="2" t="n">
        <v>1</v>
      </c>
      <c r="QG187" s="2" t="n">
        <v>1</v>
      </c>
      <c r="QH187" s="2" t="n">
        <v>1</v>
      </c>
      <c r="QI187" s="2" t="n">
        <v>1</v>
      </c>
      <c r="QJ187" s="2" t="n">
        <v>1</v>
      </c>
      <c r="QK187" s="2" t="n">
        <v>1</v>
      </c>
      <c r="QL187" s="2" t="n">
        <v>1</v>
      </c>
      <c r="QM187" s="2" t="n">
        <v>1</v>
      </c>
      <c r="QN187" s="2" t="n">
        <v>1</v>
      </c>
      <c r="QO187" s="2" t="n">
        <v>1</v>
      </c>
      <c r="QP187" s="2" t="n">
        <v>1</v>
      </c>
      <c r="QQ187" s="2" t="n">
        <v>1</v>
      </c>
      <c r="QR187" s="2" t="n">
        <v>1</v>
      </c>
      <c r="QS187" s="2" t="n">
        <v>1</v>
      </c>
      <c r="QT187" s="2" t="n">
        <v>1</v>
      </c>
      <c r="QU187" s="2" t="n">
        <v>1</v>
      </c>
      <c r="QV187" s="2" t="n">
        <v>1</v>
      </c>
      <c r="QW187" s="2" t="n">
        <v>1</v>
      </c>
      <c r="QX187" s="2" t="n">
        <v>1</v>
      </c>
      <c r="QY187" s="2" t="n">
        <v>1</v>
      </c>
      <c r="QZ187" s="2" t="n">
        <v>1</v>
      </c>
      <c r="RA187" s="2" t="n">
        <v>1</v>
      </c>
      <c r="RB187" s="2" t="n">
        <v>1</v>
      </c>
      <c r="RC187" s="2" t="n">
        <v>1</v>
      </c>
      <c r="RD187" s="2" t="n">
        <v>1</v>
      </c>
      <c r="RE187" s="2" t="n">
        <v>1</v>
      </c>
      <c r="RF187" s="2" t="n">
        <v>1</v>
      </c>
      <c r="RG187" s="2" t="n">
        <v>1</v>
      </c>
      <c r="RH187" s="2" t="n">
        <v>1</v>
      </c>
      <c r="RI187" s="2" t="n">
        <v>1</v>
      </c>
      <c r="RJ187" s="2" t="n">
        <v>1</v>
      </c>
      <c r="RK187" s="2" t="n">
        <v>1</v>
      </c>
      <c r="RL187" s="2" t="n">
        <v>1</v>
      </c>
      <c r="RM187" s="2" t="n">
        <v>1</v>
      </c>
      <c r="RN187" s="2" t="n">
        <v>1</v>
      </c>
      <c r="RO187" s="2" t="n">
        <v>1</v>
      </c>
      <c r="RP187" s="2" t="n">
        <v>1</v>
      </c>
      <c r="RQ187" s="2" t="n">
        <v>1</v>
      </c>
      <c r="RR187" s="2" t="n">
        <v>1</v>
      </c>
      <c r="RS187" s="2" t="n">
        <v>1</v>
      </c>
      <c r="RT187" s="2" t="n">
        <v>1</v>
      </c>
      <c r="RU187" s="2" t="n">
        <v>1</v>
      </c>
      <c r="RV187" s="2" t="n">
        <v>1</v>
      </c>
      <c r="RW187" s="2" t="n">
        <v>1</v>
      </c>
      <c r="RX187" s="2" t="n">
        <v>1</v>
      </c>
      <c r="RY187" s="2" t="n">
        <v>1</v>
      </c>
      <c r="RZ187" s="2" t="n">
        <v>1</v>
      </c>
      <c r="SA187" s="2" t="n">
        <v>1</v>
      </c>
      <c r="SB187" s="2" t="n">
        <v>1</v>
      </c>
      <c r="SC187" s="2" t="n">
        <v>1</v>
      </c>
      <c r="SD187" s="2" t="n">
        <v>1</v>
      </c>
      <c r="SE187" s="2" t="n">
        <v>1</v>
      </c>
      <c r="SF187" s="2" t="n">
        <v>1</v>
      </c>
      <c r="SG187" s="2" t="n">
        <v>1</v>
      </c>
      <c r="SH187" s="2" t="n">
        <v>1</v>
      </c>
      <c r="SI187" s="2" t="n">
        <v>1</v>
      </c>
      <c r="SJ187" s="2" t="n">
        <v>1</v>
      </c>
      <c r="SK187" s="2" t="n">
        <v>1</v>
      </c>
      <c r="SL187" s="2" t="n">
        <v>1</v>
      </c>
      <c r="SM187" s="2" t="n">
        <v>1</v>
      </c>
      <c r="SN187" s="2" t="n">
        <v>1</v>
      </c>
      <c r="SO187" s="2" t="n">
        <v>1</v>
      </c>
      <c r="SP187" s="2" t="n">
        <v>1</v>
      </c>
      <c r="SQ187" s="2" t="n">
        <v>1</v>
      </c>
      <c r="SR187" s="2" t="n">
        <v>1</v>
      </c>
      <c r="SS187" s="2" t="n">
        <v>1</v>
      </c>
      <c r="ST187" s="2" t="n">
        <v>1</v>
      </c>
      <c r="SU187" s="2" t="n">
        <v>1</v>
      </c>
      <c r="SV187" s="2" t="n">
        <v>1</v>
      </c>
      <c r="SW187" s="2" t="n">
        <v>1</v>
      </c>
      <c r="SX187" s="2" t="n">
        <v>1</v>
      </c>
      <c r="SY187" s="2" t="n">
        <v>1</v>
      </c>
      <c r="SZ187" s="2" t="n">
        <v>1</v>
      </c>
      <c r="TA187" s="2" t="n">
        <v>1</v>
      </c>
      <c r="TB187" s="2" t="n">
        <v>1</v>
      </c>
      <c r="TC187" s="2" t="n">
        <v>1</v>
      </c>
      <c r="TD187" s="2" t="n">
        <v>1</v>
      </c>
      <c r="TE187" s="2" t="n">
        <v>1</v>
      </c>
      <c r="TF187" s="2" t="n">
        <v>1</v>
      </c>
      <c r="TG187" s="2" t="n">
        <v>1</v>
      </c>
      <c r="TH187" s="2" t="n">
        <v>1</v>
      </c>
      <c r="TI187" s="2" t="n">
        <v>1</v>
      </c>
      <c r="TJ187" s="2" t="n">
        <v>1</v>
      </c>
      <c r="TK187" s="2" t="n">
        <v>1</v>
      </c>
      <c r="TL187" s="2" t="n">
        <v>1</v>
      </c>
      <c r="TM187" s="2" t="n">
        <v>1</v>
      </c>
      <c r="TN187" s="2" t="n">
        <v>1</v>
      </c>
      <c r="TO187" s="2" t="n">
        <v>1</v>
      </c>
      <c r="TP187" s="2" t="n">
        <v>1</v>
      </c>
      <c r="TQ187" s="2" t="n">
        <v>1</v>
      </c>
      <c r="TR187" s="2" t="n">
        <v>1</v>
      </c>
      <c r="TS187" s="2" t="n">
        <v>1</v>
      </c>
      <c r="TT187" s="2" t="n">
        <v>1</v>
      </c>
      <c r="TU187" s="2" t="n">
        <v>1</v>
      </c>
      <c r="TV187" s="2" t="n">
        <v>1</v>
      </c>
      <c r="TW187" s="2" t="n">
        <v>1</v>
      </c>
      <c r="TX187" s="2" t="n">
        <v>1</v>
      </c>
      <c r="TY187" s="2" t="n">
        <v>1</v>
      </c>
      <c r="TZ187" s="2" t="n">
        <v>1</v>
      </c>
      <c r="UA187" s="2" t="n">
        <v>1</v>
      </c>
      <c r="UB187" s="2" t="n">
        <v>1</v>
      </c>
      <c r="UC187" s="2" t="n">
        <v>1</v>
      </c>
      <c r="UD187" s="2" t="n">
        <v>1</v>
      </c>
      <c r="UE187" s="2" t="n">
        <v>1</v>
      </c>
      <c r="UF187" s="2" t="n">
        <v>1</v>
      </c>
      <c r="UG187" s="2" t="n">
        <v>1</v>
      </c>
      <c r="UH187" s="2" t="n">
        <v>1</v>
      </c>
      <c r="UI187" s="2" t="n">
        <v>1</v>
      </c>
      <c r="UJ187" s="2" t="n">
        <v>1</v>
      </c>
      <c r="UK187" s="2" t="n">
        <v>1</v>
      </c>
      <c r="UL187" s="2" t="n">
        <v>1</v>
      </c>
      <c r="UM187" s="2" t="n">
        <v>1</v>
      </c>
      <c r="UN187" s="2" t="n">
        <v>1</v>
      </c>
      <c r="UO187" s="2" t="n">
        <v>1</v>
      </c>
      <c r="UP187" s="2" t="n">
        <v>1</v>
      </c>
      <c r="UQ187" s="2" t="n">
        <v>1</v>
      </c>
      <c r="UR187" s="2" t="n">
        <v>1</v>
      </c>
      <c r="US187" s="2" t="n">
        <v>1</v>
      </c>
      <c r="UT187" s="2" t="n">
        <v>1</v>
      </c>
      <c r="UU187" s="2" t="n">
        <v>1</v>
      </c>
      <c r="UV187" s="2" t="n">
        <v>1</v>
      </c>
      <c r="UW187" s="2" t="n">
        <v>1</v>
      </c>
      <c r="UX187" s="2" t="n">
        <v>1</v>
      </c>
      <c r="UY187" s="2" t="n">
        <v>1</v>
      </c>
      <c r="UZ187" s="2" t="n">
        <v>1</v>
      </c>
      <c r="VA187" s="2" t="n">
        <v>1</v>
      </c>
      <c r="VB187" s="2" t="n">
        <v>1</v>
      </c>
      <c r="VC187" s="2" t="n">
        <v>1</v>
      </c>
      <c r="VD187" s="2" t="n">
        <v>1</v>
      </c>
      <c r="VE187" s="2" t="n">
        <v>1</v>
      </c>
      <c r="VF187" s="2" t="n">
        <v>1</v>
      </c>
      <c r="VG187" s="2" t="n">
        <v>1</v>
      </c>
      <c r="VH187" s="2" t="n">
        <v>1</v>
      </c>
      <c r="VI187" s="2" t="n">
        <v>1</v>
      </c>
      <c r="VJ187" s="2" t="n">
        <v>1</v>
      </c>
      <c r="VK187" s="2" t="n">
        <v>1</v>
      </c>
      <c r="VL187" s="2" t="n">
        <v>1</v>
      </c>
      <c r="VM187" s="2" t="n">
        <v>1</v>
      </c>
      <c r="VN187" s="2" t="n">
        <v>1</v>
      </c>
      <c r="VO187" s="2" t="n">
        <v>1</v>
      </c>
      <c r="VP187" s="2" t="n">
        <v>1</v>
      </c>
      <c r="VQ187" s="2" t="n">
        <v>1</v>
      </c>
      <c r="VR187" s="2" t="n">
        <v>1</v>
      </c>
      <c r="VS187" s="2" t="n">
        <v>1</v>
      </c>
      <c r="VT187" s="2" t="n">
        <v>1</v>
      </c>
      <c r="VU187" s="2" t="n">
        <v>1</v>
      </c>
      <c r="VV187" s="2" t="n">
        <v>1</v>
      </c>
      <c r="VW187" s="2" t="n">
        <v>1</v>
      </c>
      <c r="VX187" s="2" t="n">
        <v>1</v>
      </c>
      <c r="VY187" s="2" t="n">
        <v>1</v>
      </c>
      <c r="VZ187" s="2" t="n">
        <v>1</v>
      </c>
      <c r="WA187" s="2" t="n">
        <v>1</v>
      </c>
      <c r="WB187" s="2" t="n">
        <v>1</v>
      </c>
      <c r="WC187" s="2" t="n">
        <v>1</v>
      </c>
      <c r="WD187" s="2" t="n">
        <v>1</v>
      </c>
      <c r="WE187" s="2" t="n">
        <v>1</v>
      </c>
      <c r="WF187" s="2" t="n">
        <v>1</v>
      </c>
      <c r="WG187" s="2" t="n">
        <v>1</v>
      </c>
      <c r="WH187" s="2" t="n">
        <v>1</v>
      </c>
      <c r="WI187" s="2" t="n">
        <v>1</v>
      </c>
      <c r="WJ187" s="2" t="n">
        <v>1</v>
      </c>
      <c r="WK187" s="2" t="n">
        <v>1</v>
      </c>
      <c r="WL187" s="2" t="n">
        <v>1</v>
      </c>
      <c r="WM187" s="2" t="n">
        <v>1</v>
      </c>
      <c r="WN187" s="2" t="n">
        <v>1</v>
      </c>
      <c r="WO187" s="2" t="n">
        <v>1</v>
      </c>
      <c r="WP187" s="2" t="n">
        <v>1</v>
      </c>
      <c r="WQ187" s="2" t="n">
        <v>1</v>
      </c>
      <c r="WR187" s="2" t="n">
        <v>1</v>
      </c>
      <c r="WS187" s="2" t="n">
        <v>1</v>
      </c>
      <c r="WT187" s="2" t="n">
        <v>1</v>
      </c>
      <c r="WU187" s="2" t="n">
        <v>1</v>
      </c>
      <c r="WV187" s="2" t="n">
        <v>1</v>
      </c>
      <c r="WW187" s="2" t="n">
        <v>1</v>
      </c>
      <c r="WX187" s="2" t="n">
        <v>1</v>
      </c>
      <c r="WY187" s="2" t="n">
        <v>1</v>
      </c>
      <c r="WZ187" s="2" t="n">
        <v>1</v>
      </c>
      <c r="XA187" s="2" t="n">
        <v>1</v>
      </c>
      <c r="XB187" s="2" t="n">
        <v>1</v>
      </c>
      <c r="XC187" s="2" t="n">
        <v>1</v>
      </c>
      <c r="XD187" s="2" t="n">
        <v>1</v>
      </c>
      <c r="XE187" s="2" t="n">
        <v>1</v>
      </c>
      <c r="XF187" s="2" t="n">
        <v>1</v>
      </c>
      <c r="XG187" s="2" t="n">
        <v>1</v>
      </c>
      <c r="XH187" s="2" t="n">
        <v>1</v>
      </c>
      <c r="XI187" s="2" t="n">
        <v>1</v>
      </c>
      <c r="XJ187" s="2" t="n">
        <v>1</v>
      </c>
      <c r="XK187" s="2" t="n">
        <v>1</v>
      </c>
      <c r="XL187" s="2" t="n">
        <v>1</v>
      </c>
      <c r="XM187" s="2" t="n">
        <v>1</v>
      </c>
      <c r="XN187" s="2" t="n">
        <v>1</v>
      </c>
      <c r="XO187" s="2" t="n">
        <v>1</v>
      </c>
      <c r="XP187" s="2" t="n">
        <v>1</v>
      </c>
      <c r="XQ187" s="2" t="n">
        <v>1</v>
      </c>
      <c r="XR187" s="2" t="n">
        <v>1</v>
      </c>
      <c r="XS187" s="2" t="n">
        <v>1</v>
      </c>
      <c r="XT187" s="2" t="n">
        <v>1</v>
      </c>
      <c r="XU187" s="2" t="n">
        <v>1</v>
      </c>
      <c r="XV187" s="2" t="n">
        <v>1</v>
      </c>
      <c r="XW187" s="2" t="n">
        <v>1</v>
      </c>
      <c r="XX187" s="2" t="n">
        <v>1</v>
      </c>
      <c r="XY187" s="2" t="n">
        <v>1</v>
      </c>
      <c r="XZ187" s="2" t="n">
        <v>1</v>
      </c>
      <c r="YA187" s="2" t="n">
        <v>1</v>
      </c>
      <c r="YB187" s="2" t="n">
        <v>1</v>
      </c>
      <c r="YC187" s="2" t="n">
        <v>1</v>
      </c>
      <c r="YD187" s="2" t="n">
        <v>1</v>
      </c>
      <c r="YE187" s="2" t="n">
        <v>1</v>
      </c>
      <c r="YF187" s="2" t="n">
        <v>1</v>
      </c>
      <c r="YG187" s="2" t="n">
        <v>1</v>
      </c>
      <c r="YH187" s="2" t="n">
        <v>1</v>
      </c>
      <c r="YI187" s="2" t="n">
        <v>1</v>
      </c>
      <c r="YJ187" s="2" t="n">
        <v>1</v>
      </c>
      <c r="YK187" s="2" t="n">
        <v>1</v>
      </c>
      <c r="YL187" s="2" t="n">
        <v>1</v>
      </c>
      <c r="YM187" s="2" t="n">
        <v>1</v>
      </c>
      <c r="YN187" s="2" t="n">
        <v>1</v>
      </c>
      <c r="YO187" s="2" t="n">
        <v>1</v>
      </c>
      <c r="YP187" s="2" t="n">
        <v>1</v>
      </c>
      <c r="YQ187" s="2" t="n">
        <v>1</v>
      </c>
      <c r="YR187" s="2" t="n">
        <v>1</v>
      </c>
      <c r="YS187" s="2" t="n">
        <v>1</v>
      </c>
      <c r="YT187" s="2" t="n">
        <v>1</v>
      </c>
      <c r="YU187" s="2" t="n">
        <v>1</v>
      </c>
      <c r="YV187" s="2" t="n">
        <v>1</v>
      </c>
      <c r="YW187" s="2" t="n">
        <v>1</v>
      </c>
      <c r="YX187" s="2" t="n">
        <v>1</v>
      </c>
      <c r="YY187" s="2" t="n">
        <v>1</v>
      </c>
      <c r="YZ187" s="2" t="n">
        <v>1</v>
      </c>
      <c r="ZA187" s="2" t="n">
        <v>1</v>
      </c>
      <c r="ZB187" s="2" t="n">
        <v>1</v>
      </c>
      <c r="ZC187" s="2" t="n">
        <v>1</v>
      </c>
      <c r="ZD187" s="2" t="n">
        <v>1</v>
      </c>
      <c r="ZE187" s="2" t="n">
        <v>1</v>
      </c>
      <c r="ZF187" s="2" t="n">
        <v>1</v>
      </c>
      <c r="ZG187" s="2" t="n">
        <v>1</v>
      </c>
      <c r="ZH187" s="2" t="n">
        <v>1</v>
      </c>
      <c r="ZI187" s="2" t="n">
        <v>1</v>
      </c>
      <c r="ZJ187" s="2" t="n">
        <v>1</v>
      </c>
      <c r="ZK187" s="2" t="n">
        <v>1</v>
      </c>
      <c r="ZL187" s="2" t="n">
        <v>1</v>
      </c>
      <c r="ZM187" s="2" t="n">
        <v>1</v>
      </c>
      <c r="ZN187" s="2" t="n">
        <v>1</v>
      </c>
      <c r="ZO187" s="2" t="n">
        <v>1</v>
      </c>
      <c r="ZP187" s="2" t="n">
        <v>1</v>
      </c>
      <c r="ZQ187" s="2" t="n">
        <v>1</v>
      </c>
      <c r="ZR187" s="2" t="n">
        <v>1</v>
      </c>
      <c r="ZS187" s="2" t="n">
        <v>1</v>
      </c>
      <c r="ZT187" s="2" t="n">
        <v>1</v>
      </c>
      <c r="ZU187" s="2" t="n">
        <v>1</v>
      </c>
      <c r="ZV187" s="2" t="n">
        <v>1</v>
      </c>
      <c r="ZW187" s="2" t="n">
        <v>1</v>
      </c>
      <c r="ZX187" s="2" t="n">
        <v>1</v>
      </c>
      <c r="ZY187" s="2" t="n">
        <v>1</v>
      </c>
      <c r="ZZ187" s="2" t="n">
        <v>1890.95260663507</v>
      </c>
      <c r="AAA187" s="2" t="n">
        <v>2199.6009771987001</v>
      </c>
      <c r="AAB187" s="2" t="n">
        <v>1</v>
      </c>
      <c r="AAC187" s="2" t="n">
        <v>1</v>
      </c>
      <c r="AAD187" s="2" t="n">
        <v>1</v>
      </c>
      <c r="AAE187" s="2" t="n">
        <v>1</v>
      </c>
      <c r="AAF187" s="2" t="n">
        <v>1</v>
      </c>
      <c r="AAG187" s="2" t="n">
        <v>1</v>
      </c>
      <c r="AAH187" s="2" t="n">
        <v>1</v>
      </c>
      <c r="AAI187" s="2" t="n">
        <v>1</v>
      </c>
      <c r="AAJ187" s="2" t="n">
        <v>1</v>
      </c>
      <c r="AAK187" s="2" t="n">
        <v>1</v>
      </c>
      <c r="AAL187" s="2" t="n">
        <v>1</v>
      </c>
      <c r="AAM187" s="2" t="n">
        <v>1</v>
      </c>
      <c r="AAN187" s="2" t="n">
        <v>1</v>
      </c>
      <c r="AAO187" s="2" t="n">
        <v>1</v>
      </c>
      <c r="AAP187" s="2" t="n">
        <v>1</v>
      </c>
      <c r="AAQ187" s="2" t="n">
        <v>1</v>
      </c>
      <c r="AAR187" s="2" t="n">
        <v>1</v>
      </c>
      <c r="AAS187" s="2" t="n">
        <v>1</v>
      </c>
      <c r="AAT187" s="2" t="n">
        <v>1</v>
      </c>
      <c r="AAU187" s="2" t="n">
        <v>1</v>
      </c>
      <c r="AAV187" s="2" t="n">
        <v>1</v>
      </c>
      <c r="AAW187" s="2" t="n">
        <v>1</v>
      </c>
      <c r="AAX187" s="2" t="n">
        <v>1</v>
      </c>
      <c r="AAY187" s="2" t="n">
        <v>803.727072633896</v>
      </c>
      <c r="AAZ187" s="2" t="n">
        <v>1080.9191123836799</v>
      </c>
      <c r="ABA187" s="2" t="n">
        <v>1</v>
      </c>
      <c r="ABB187" s="2" t="n">
        <v>1</v>
      </c>
      <c r="ABC187" s="2" t="n">
        <v>1</v>
      </c>
      <c r="ABD187" s="2" t="n">
        <v>1</v>
      </c>
      <c r="ABE187" s="2" t="n">
        <v>1</v>
      </c>
      <c r="ABF187" s="2" t="n">
        <v>1</v>
      </c>
      <c r="ABG187" s="2" t="n">
        <v>1</v>
      </c>
      <c r="ABH187" s="2" t="n">
        <v>1</v>
      </c>
      <c r="ABI187" s="2" t="n">
        <v>1</v>
      </c>
      <c r="ABJ187" s="2" t="n">
        <v>1</v>
      </c>
      <c r="ABK187" s="2" t="n">
        <v>1</v>
      </c>
      <c r="ABL187" s="2" t="n">
        <v>1</v>
      </c>
      <c r="ABM187" s="2" t="n">
        <v>1</v>
      </c>
      <c r="ABN187" s="2" t="n">
        <v>1</v>
      </c>
      <c r="ABO187" s="2" t="n">
        <v>1</v>
      </c>
      <c r="ABP187" s="2" t="n">
        <v>1</v>
      </c>
      <c r="ABQ187" s="2" t="n">
        <v>1</v>
      </c>
      <c r="ABR187" s="2" t="n">
        <v>1</v>
      </c>
      <c r="ABS187" s="2" t="n">
        <v>1</v>
      </c>
      <c r="ABT187" s="2" t="n">
        <v>1</v>
      </c>
      <c r="ABU187" s="2" t="n">
        <v>1</v>
      </c>
      <c r="ABV187" s="2" t="n">
        <v>1</v>
      </c>
      <c r="ABW187" s="2" t="n">
        <v>1</v>
      </c>
      <c r="ABX187" s="2" t="n">
        <v>1</v>
      </c>
      <c r="ABY187" s="2" t="n">
        <v>1</v>
      </c>
      <c r="ABZ187" s="2" t="n">
        <v>1</v>
      </c>
      <c r="ACA187" s="2" t="n">
        <v>1</v>
      </c>
      <c r="ACB187" s="2" t="n">
        <v>1</v>
      </c>
      <c r="ACC187" s="2" t="n">
        <v>1</v>
      </c>
      <c r="ACD187" s="2" t="n">
        <v>1</v>
      </c>
      <c r="ACE187" s="2" t="n">
        <v>1</v>
      </c>
      <c r="ACF187" s="2" t="n">
        <v>1</v>
      </c>
      <c r="ACG187" s="2" t="n">
        <v>1</v>
      </c>
      <c r="ACH187" s="2" t="n">
        <v>1</v>
      </c>
      <c r="ACI187" s="2" t="n">
        <v>1</v>
      </c>
      <c r="ACJ187" s="2" t="n">
        <v>1</v>
      </c>
      <c r="ACK187" s="2" t="n">
        <v>1</v>
      </c>
      <c r="ACL187" s="2" t="n">
        <v>1</v>
      </c>
      <c r="ACM187" s="2" t="n">
        <v>1</v>
      </c>
      <c r="ACN187" s="2" t="n">
        <v>1</v>
      </c>
      <c r="ACO187" s="2" t="n">
        <v>1</v>
      </c>
      <c r="ACP187" s="2" t="n">
        <v>1</v>
      </c>
      <c r="ACQ187" s="2" t="n">
        <v>1</v>
      </c>
      <c r="ACR187" s="2" t="n">
        <v>1</v>
      </c>
      <c r="ACS187" s="2" t="n">
        <v>1</v>
      </c>
      <c r="ACT187" s="2" t="n">
        <v>1</v>
      </c>
      <c r="ACU187" s="2" t="n">
        <v>1</v>
      </c>
      <c r="ACV187" s="2" t="n">
        <v>1</v>
      </c>
      <c r="ACW187" s="2" t="n">
        <v>1</v>
      </c>
      <c r="ACX187" s="2" t="n">
        <v>1</v>
      </c>
      <c r="ACY187" s="2" t="n">
        <v>1</v>
      </c>
      <c r="ACZ187" s="2" t="n">
        <v>1</v>
      </c>
      <c r="ADA187" s="2" t="n">
        <v>1</v>
      </c>
      <c r="ADB187" s="2" t="n">
        <v>1</v>
      </c>
      <c r="ADC187" s="2" t="n">
        <v>1</v>
      </c>
      <c r="ADD187" s="2" t="n">
        <v>1</v>
      </c>
      <c r="ADE187" s="2" t="n">
        <v>1</v>
      </c>
      <c r="ADF187" s="2" t="n">
        <v>1</v>
      </c>
      <c r="ADG187" s="2" t="n">
        <v>1</v>
      </c>
      <c r="ADH187" s="2" t="n">
        <v>1</v>
      </c>
      <c r="ADI187" s="2" t="n">
        <v>1</v>
      </c>
      <c r="ADJ187" s="2" t="n">
        <v>1</v>
      </c>
      <c r="ADK187" s="2" t="n">
        <v>1</v>
      </c>
      <c r="ADL187" s="2" t="n">
        <v>1</v>
      </c>
      <c r="ADM187" s="2" t="n">
        <v>1</v>
      </c>
      <c r="ADN187" s="2" t="n">
        <v>1</v>
      </c>
      <c r="ADO187" s="2" t="n">
        <v>1</v>
      </c>
      <c r="ADP187" s="2" t="n">
        <v>1</v>
      </c>
      <c r="ADQ187" s="2" t="n">
        <v>1</v>
      </c>
      <c r="ADR187" s="2" t="n">
        <v>7.7389911929543604</v>
      </c>
      <c r="ADS187" s="2" t="n">
        <v>1</v>
      </c>
      <c r="ADT187" s="2" t="n">
        <v>1</v>
      </c>
      <c r="ADU187" s="2" t="n">
        <v>1</v>
      </c>
      <c r="ADV187" s="2" t="n">
        <v>1</v>
      </c>
      <c r="ADW187" s="2" t="n">
        <v>1</v>
      </c>
      <c r="ADX187" s="2" t="n">
        <v>1</v>
      </c>
      <c r="ADY187" s="2" t="n">
        <v>1</v>
      </c>
      <c r="ADZ187" s="2" t="n">
        <v>1</v>
      </c>
      <c r="AEA187" s="2" t="n">
        <v>1</v>
      </c>
      <c r="AEB187" s="2" t="n">
        <v>1</v>
      </c>
      <c r="AEC187" s="2" t="n">
        <v>24.051679586563299</v>
      </c>
      <c r="AED187" s="2" t="n">
        <v>42.788844621513903</v>
      </c>
      <c r="AEE187" s="2" t="n">
        <v>1</v>
      </c>
      <c r="AEF187" s="2" t="n">
        <v>1</v>
      </c>
      <c r="AEG187" s="2" t="n">
        <v>1</v>
      </c>
      <c r="AEH187" s="2" t="n">
        <v>1</v>
      </c>
      <c r="AEI187" s="2" t="n">
        <v>1</v>
      </c>
      <c r="AEJ187" s="2" t="n">
        <v>78.432327166504393</v>
      </c>
      <c r="AEK187" s="2" t="n">
        <v>1</v>
      </c>
      <c r="AEL187" s="2" t="n">
        <v>1</v>
      </c>
      <c r="AEM187" s="2" t="n">
        <v>1</v>
      </c>
      <c r="AEN187" s="2" t="n">
        <v>1</v>
      </c>
      <c r="AEO187" s="2" t="n">
        <v>1</v>
      </c>
      <c r="AEP187" s="2" t="n">
        <v>1</v>
      </c>
      <c r="AEQ187" s="2" t="n">
        <v>1</v>
      </c>
      <c r="AER187" s="2" t="n">
        <v>1</v>
      </c>
      <c r="AES187" s="2" t="n">
        <v>1</v>
      </c>
      <c r="AET187" s="2" t="n">
        <v>1</v>
      </c>
      <c r="AEU187" s="2" t="n">
        <v>1</v>
      </c>
      <c r="AEV187" s="2" t="n">
        <v>65.465628174737603</v>
      </c>
      <c r="AEW187" s="2" t="n">
        <v>178.83255378858701</v>
      </c>
      <c r="AEX187" s="2" t="n">
        <v>11.5703422053232</v>
      </c>
      <c r="AEY187" s="2" t="n">
        <v>1</v>
      </c>
      <c r="AEZ187" s="2" t="n">
        <v>1</v>
      </c>
      <c r="AFA187" s="2" t="n">
        <v>1</v>
      </c>
      <c r="AFB187" s="2" t="n">
        <v>1</v>
      </c>
      <c r="AFC187" s="2" t="n">
        <v>1</v>
      </c>
      <c r="AFD187" s="2" t="n">
        <v>88.613861386138595</v>
      </c>
      <c r="AFE187" s="2" t="n">
        <v>1</v>
      </c>
      <c r="AFF187" s="2" t="n">
        <v>1</v>
      </c>
      <c r="AFG187" s="2" t="n">
        <v>1</v>
      </c>
      <c r="AFH187" s="2" t="n">
        <v>1</v>
      </c>
      <c r="AFI187" s="2" t="n">
        <v>1</v>
      </c>
      <c r="AFJ187" s="2" t="n">
        <v>1</v>
      </c>
      <c r="AFK187" s="2" t="n">
        <v>1</v>
      </c>
      <c r="AFL187" s="2" t="n">
        <v>1</v>
      </c>
      <c r="AFM187" s="2" t="n">
        <v>1</v>
      </c>
      <c r="AFN187" s="2" t="n">
        <v>1</v>
      </c>
      <c r="AFO187" s="2" t="n">
        <v>1</v>
      </c>
      <c r="AFP187" s="2" t="n">
        <v>1</v>
      </c>
      <c r="AFQ187" s="2" t="n">
        <v>286.39999999999998</v>
      </c>
      <c r="AFR187" s="2" t="n">
        <v>1</v>
      </c>
      <c r="AFS187" s="2" t="n">
        <v>26.409836065573799</v>
      </c>
      <c r="AFT187" s="2" t="n">
        <v>1</v>
      </c>
      <c r="AFU187" s="2" t="n">
        <v>1</v>
      </c>
      <c r="AFV187" s="2" t="n">
        <v>23.407192154013799</v>
      </c>
      <c r="AFW187" s="2" t="n">
        <v>93.668979187314207</v>
      </c>
      <c r="AFX187" s="2" t="n">
        <v>1</v>
      </c>
      <c r="AFY187" s="2" t="n">
        <v>1</v>
      </c>
      <c r="AFZ187" s="2" t="n">
        <v>1</v>
      </c>
      <c r="AGA187" s="2" t="n">
        <v>1</v>
      </c>
      <c r="AGB187" s="2" t="n">
        <v>65.378032642258503</v>
      </c>
      <c r="AGC187" s="2" t="n">
        <v>115.685589519651</v>
      </c>
      <c r="AGD187" s="2" t="n">
        <v>1</v>
      </c>
      <c r="AGE187" s="2" t="n">
        <v>1</v>
      </c>
      <c r="AGF187" s="2" t="n">
        <v>207.48948948949001</v>
      </c>
      <c r="AGG187" s="2" t="n">
        <v>1</v>
      </c>
      <c r="AGH187" s="2" t="n">
        <v>1</v>
      </c>
      <c r="AGI187" s="2" t="n">
        <v>1</v>
      </c>
      <c r="AGJ187" s="2" t="n">
        <v>1</v>
      </c>
      <c r="AGK187" s="2" t="n">
        <v>1</v>
      </c>
      <c r="AGL187" s="2" t="n">
        <v>1</v>
      </c>
      <c r="AGM187" s="2" t="n">
        <v>1</v>
      </c>
      <c r="AGN187" s="2" t="n">
        <v>1</v>
      </c>
      <c r="AGO187" s="2" t="n">
        <v>1</v>
      </c>
      <c r="AGP187" s="2" t="n">
        <v>1</v>
      </c>
      <c r="AGQ187" s="2" t="n">
        <v>1</v>
      </c>
      <c r="AGR187" s="2" t="n">
        <v>1</v>
      </c>
      <c r="AGS187" s="2" t="n">
        <v>1</v>
      </c>
      <c r="AGT187" s="2" t="n">
        <v>1</v>
      </c>
      <c r="AGU187" s="2" t="n">
        <v>1</v>
      </c>
      <c r="AGV187" s="2" t="n">
        <v>1</v>
      </c>
      <c r="AGW187" s="2" t="n">
        <v>45.0444078947368</v>
      </c>
      <c r="AGX187" s="2" t="n">
        <v>10.4103392568659</v>
      </c>
      <c r="AGY187" s="2" t="n">
        <v>1</v>
      </c>
      <c r="AGZ187" s="2" t="n">
        <v>1</v>
      </c>
      <c r="AHA187" s="2" t="n">
        <v>1</v>
      </c>
      <c r="AHB187" s="2" t="n">
        <v>1</v>
      </c>
      <c r="AHC187" s="2" t="n">
        <v>1</v>
      </c>
      <c r="AHD187" s="2" t="n">
        <v>1</v>
      </c>
      <c r="AHE187" s="2" t="n">
        <v>1</v>
      </c>
      <c r="AHF187" s="2" t="n">
        <v>1</v>
      </c>
      <c r="AHG187" s="2" t="n">
        <v>1</v>
      </c>
      <c r="AHH187" s="2" t="n">
        <v>1</v>
      </c>
      <c r="AHI187" s="2" t="n">
        <v>1</v>
      </c>
      <c r="AHJ187" s="2" t="n">
        <v>1</v>
      </c>
      <c r="AHK187" s="2" t="n">
        <v>1</v>
      </c>
      <c r="AHL187" s="2" t="n">
        <v>1</v>
      </c>
      <c r="AHM187" s="2" t="n">
        <v>1</v>
      </c>
      <c r="AHN187" s="2" t="n">
        <v>1</v>
      </c>
      <c r="AHO187" s="2" t="n">
        <v>1</v>
      </c>
      <c r="AHP187" s="2" t="n">
        <v>1</v>
      </c>
      <c r="AHQ187" s="2" t="n">
        <v>1</v>
      </c>
      <c r="AHR187" s="2" t="n">
        <v>1</v>
      </c>
      <c r="AHS187" s="2" t="n">
        <v>1</v>
      </c>
      <c r="AHT187" s="2" t="n">
        <v>1</v>
      </c>
      <c r="AHU187" s="2" t="n">
        <v>1</v>
      </c>
    </row>
    <row r="188">
      <c r="A188" s="1" t="n">
        <v>366</v>
      </c>
      <c r="B188" t="s">
        <v>1853</v>
      </c>
      <c r="C188" t="s">
        <v>1854</v>
      </c>
      <c r="D188" t="s">
        <v>1670</v>
      </c>
      <c r="E188" t="s">
        <v>1671</v>
      </c>
      <c r="F188" s="2" t="n">
        <v>166.177650429799</v>
      </c>
      <c r="G188" s="2" t="n">
        <v>216.25998300764701</v>
      </c>
      <c r="H188" s="2" t="n">
        <v>97.596397871469506</v>
      </c>
      <c r="I188" s="2" t="n">
        <v>63.080835603996398</v>
      </c>
      <c r="J188" s="2" t="n">
        <v>16.267797637079699</v>
      </c>
      <c r="K188" s="2" t="n">
        <v>3.86330935251799</v>
      </c>
      <c r="L188" s="2" t="n">
        <v>34.337477797513301</v>
      </c>
      <c r="M188" s="2" t="n">
        <v>1</v>
      </c>
      <c r="N188" s="2" t="n">
        <v>1</v>
      </c>
      <c r="O188" s="2" t="n">
        <v>74.957470010905098</v>
      </c>
      <c r="P188" s="2" t="n">
        <v>85.299638989169694</v>
      </c>
      <c r="Q188" s="2" t="n">
        <v>90.610421836228298</v>
      </c>
      <c r="R188" s="2" t="n">
        <v>50.8033195020747</v>
      </c>
      <c r="S188" s="2" t="n">
        <v>74.502298370246507</v>
      </c>
      <c r="T188" s="2" t="n">
        <v>103.890196078431</v>
      </c>
      <c r="U188" s="2" t="n">
        <v>1</v>
      </c>
      <c r="V188" s="2" t="n">
        <v>1</v>
      </c>
      <c r="W188" s="2" t="n">
        <v>1</v>
      </c>
      <c r="X188" s="2" t="n">
        <v>253.25764192139701</v>
      </c>
      <c r="Y188" s="2" t="n">
        <v>148.522039757995</v>
      </c>
      <c r="Z188" s="2" t="n">
        <v>82.650317124735693</v>
      </c>
      <c r="AA188" s="2" t="n">
        <v>1</v>
      </c>
      <c r="AB188" s="2" t="n">
        <v>1</v>
      </c>
      <c r="AC188" s="2" t="n">
        <v>24.339943342776198</v>
      </c>
      <c r="AD188" s="2" t="n">
        <v>1</v>
      </c>
      <c r="AE188" s="2" t="n">
        <v>1</v>
      </c>
      <c r="AF188" s="2" t="n">
        <v>1</v>
      </c>
      <c r="AG188" s="2" t="n">
        <v>132.655581947743</v>
      </c>
      <c r="AH188" s="2" t="n">
        <v>54.842553191489401</v>
      </c>
      <c r="AI188" s="2" t="n">
        <v>54.897769516728602</v>
      </c>
      <c r="AJ188" s="2" t="n">
        <v>1</v>
      </c>
      <c r="AK188" s="2" t="n">
        <v>1</v>
      </c>
      <c r="AL188" s="2" t="n">
        <v>1</v>
      </c>
      <c r="AM188" s="2" t="n">
        <v>6.1283880171184002</v>
      </c>
      <c r="AN188" s="2" t="n">
        <v>1</v>
      </c>
      <c r="AO188" s="2" t="n">
        <v>1</v>
      </c>
      <c r="AP188" s="2" t="n">
        <v>200</v>
      </c>
      <c r="AQ188" s="2" t="n">
        <v>5.9146397430013797</v>
      </c>
      <c r="AR188" s="2" t="n">
        <v>151.85860465116301</v>
      </c>
      <c r="AS188" s="2" t="n">
        <v>199.910809500727</v>
      </c>
      <c r="AT188" s="2" t="n">
        <v>18.7507274490786</v>
      </c>
      <c r="AU188" s="2" t="n">
        <v>77.755656108597293</v>
      </c>
      <c r="AV188" s="2" t="n">
        <v>41.007272727272699</v>
      </c>
      <c r="AW188" s="2" t="n">
        <v>1</v>
      </c>
      <c r="AX188" s="2" t="n">
        <v>1</v>
      </c>
      <c r="AY188" s="2" t="n">
        <v>191.61557417447</v>
      </c>
      <c r="AZ188" s="2" t="n">
        <v>138.68005738880899</v>
      </c>
      <c r="BA188" s="2" t="n">
        <v>162.79133858267701</v>
      </c>
      <c r="BB188" s="2" t="n">
        <v>25.3078055964654</v>
      </c>
      <c r="BC188" s="2" t="n">
        <v>42.4715768660405</v>
      </c>
      <c r="BD188" s="2" t="n">
        <v>98.218687872763397</v>
      </c>
      <c r="BE188" s="2" t="n">
        <v>126.942457231726</v>
      </c>
      <c r="BF188" s="2" t="n">
        <v>1</v>
      </c>
      <c r="BG188" s="2" t="n">
        <v>1</v>
      </c>
      <c r="BH188" s="2" t="n">
        <v>233.284859641049</v>
      </c>
      <c r="BI188" s="2" t="n">
        <v>55.027415730337097</v>
      </c>
      <c r="BJ188" s="2" t="n">
        <v>185.762403277196</v>
      </c>
      <c r="BK188" s="2" t="n">
        <v>125.35646687697199</v>
      </c>
      <c r="BL188" s="2" t="n">
        <v>1</v>
      </c>
      <c r="BM188" s="2" t="n">
        <v>1</v>
      </c>
      <c r="BN188" s="2" t="n">
        <v>69.398645127670704</v>
      </c>
      <c r="BO188" s="2" t="n">
        <v>51.429444727457998</v>
      </c>
      <c r="BP188" s="2" t="n">
        <v>2.2328482328482302</v>
      </c>
      <c r="BQ188" s="2" t="n">
        <v>317.76605504587201</v>
      </c>
      <c r="BR188" s="2" t="n">
        <v>247.031763417306</v>
      </c>
      <c r="BS188" s="2" t="n">
        <v>239.748441926346</v>
      </c>
      <c r="BT188" s="2" t="n">
        <v>168.93231649189701</v>
      </c>
      <c r="BU188" s="2" t="n">
        <v>111.177889447236</v>
      </c>
      <c r="BV188" s="2" t="n">
        <v>107.82703777336</v>
      </c>
      <c r="BW188" s="2" t="n">
        <v>66.386589837611297</v>
      </c>
      <c r="BX188" s="2" t="n">
        <v>183.70324574961401</v>
      </c>
      <c r="BY188" s="2" t="n">
        <v>1</v>
      </c>
      <c r="BZ188" s="2" t="n">
        <v>1</v>
      </c>
      <c r="CA188" s="2" t="n">
        <v>1</v>
      </c>
      <c r="CB188" s="2" t="n">
        <v>1</v>
      </c>
      <c r="CC188" s="2" t="n">
        <v>1</v>
      </c>
      <c r="CD188" s="2" t="n">
        <v>1</v>
      </c>
      <c r="CE188" s="2" t="n">
        <v>1</v>
      </c>
      <c r="CF188" s="2" t="n">
        <v>1</v>
      </c>
      <c r="CG188" s="2" t="n">
        <v>1</v>
      </c>
      <c r="CH188" s="2" t="n">
        <v>1</v>
      </c>
      <c r="CI188" s="2" t="n">
        <v>1</v>
      </c>
      <c r="CJ188" s="2" t="n">
        <v>1</v>
      </c>
      <c r="CK188" s="2" t="n">
        <v>1</v>
      </c>
      <c r="CL188" s="2" t="n">
        <v>1</v>
      </c>
      <c r="CM188" s="2" t="n">
        <v>1</v>
      </c>
      <c r="CN188" s="2" t="n">
        <v>1</v>
      </c>
      <c r="CO188" s="2" t="n">
        <v>1</v>
      </c>
      <c r="CP188" s="2" t="n">
        <v>1</v>
      </c>
      <c r="CQ188" s="2" t="n">
        <v>1</v>
      </c>
      <c r="CR188" s="2" t="n">
        <v>1</v>
      </c>
      <c r="CS188" s="2" t="n">
        <v>1</v>
      </c>
      <c r="CT188" s="2" t="n">
        <v>1</v>
      </c>
      <c r="CU188" s="2" t="n">
        <v>1</v>
      </c>
      <c r="CV188" s="2" t="n">
        <v>1</v>
      </c>
      <c r="CW188" s="2" t="n">
        <v>1</v>
      </c>
      <c r="CX188" s="2" t="n">
        <v>1</v>
      </c>
      <c r="CY188" s="2" t="n">
        <v>1</v>
      </c>
      <c r="CZ188" s="2" t="n">
        <v>1</v>
      </c>
      <c r="DA188" s="2" t="n">
        <v>1</v>
      </c>
      <c r="DB188" s="2" t="n">
        <v>1</v>
      </c>
      <c r="DC188" s="2" t="n">
        <v>1</v>
      </c>
      <c r="DD188" s="2" t="n">
        <v>1</v>
      </c>
      <c r="DE188" s="2" t="n">
        <v>1</v>
      </c>
      <c r="DF188" s="2" t="n">
        <v>1</v>
      </c>
      <c r="DG188" s="2" t="n">
        <v>1</v>
      </c>
      <c r="DH188" s="2" t="n">
        <v>1</v>
      </c>
      <c r="DI188" s="2" t="n">
        <v>1</v>
      </c>
      <c r="DJ188" s="2" t="n">
        <v>1</v>
      </c>
      <c r="DK188" s="2" t="n">
        <v>1</v>
      </c>
      <c r="DL188" s="2" t="n">
        <v>1</v>
      </c>
      <c r="DM188" s="2" t="n">
        <v>1</v>
      </c>
      <c r="DN188" s="2" t="n">
        <v>1</v>
      </c>
      <c r="DO188" s="2" t="n">
        <v>1</v>
      </c>
      <c r="DP188" s="2" t="n">
        <v>1</v>
      </c>
      <c r="DQ188" s="2" t="n">
        <v>1</v>
      </c>
      <c r="DR188" s="2" t="n">
        <v>1</v>
      </c>
      <c r="DS188" s="2" t="n">
        <v>1</v>
      </c>
      <c r="DT188" s="2" t="n">
        <v>1</v>
      </c>
      <c r="DU188" s="2" t="n">
        <v>1</v>
      </c>
      <c r="DV188" s="2" t="n">
        <v>1</v>
      </c>
      <c r="DW188" s="2" t="n">
        <v>1</v>
      </c>
      <c r="DX188" s="2" t="n">
        <v>1</v>
      </c>
      <c r="DY188" s="2" t="n">
        <v>1</v>
      </c>
      <c r="DZ188" s="2" t="n">
        <v>1</v>
      </c>
      <c r="EA188" s="2" t="n">
        <v>1</v>
      </c>
      <c r="EB188" s="2" t="n">
        <v>1</v>
      </c>
      <c r="EC188" s="2" t="n">
        <v>1</v>
      </c>
      <c r="ED188" s="2" t="n">
        <v>1</v>
      </c>
      <c r="EE188" s="2" t="n">
        <v>1</v>
      </c>
      <c r="EF188" s="2" t="n">
        <v>1</v>
      </c>
      <c r="EG188" s="2" t="n">
        <v>1</v>
      </c>
      <c r="EH188" s="2" t="n">
        <v>1</v>
      </c>
      <c r="EI188" s="2" t="n">
        <v>1</v>
      </c>
      <c r="EJ188" s="2" t="n">
        <v>1</v>
      </c>
      <c r="EK188" s="2" t="n">
        <v>1</v>
      </c>
      <c r="EL188" s="2" t="n">
        <v>1</v>
      </c>
      <c r="EM188" s="2" t="n">
        <v>1</v>
      </c>
      <c r="EN188" s="2" t="n">
        <v>1</v>
      </c>
      <c r="EO188" s="2" t="n">
        <v>1</v>
      </c>
      <c r="EP188" s="2" t="n">
        <v>1</v>
      </c>
      <c r="EQ188" s="2" t="n">
        <v>1</v>
      </c>
      <c r="ER188" s="2" t="n">
        <v>1</v>
      </c>
      <c r="ES188" s="2" t="n">
        <v>1</v>
      </c>
      <c r="ET188" s="2" t="n">
        <v>48.426442491402398</v>
      </c>
      <c r="EU188" s="2" t="n">
        <v>1</v>
      </c>
      <c r="EV188" s="2" t="n">
        <v>20.074766355140198</v>
      </c>
      <c r="EW188" s="2" t="n">
        <v>137.70519419747299</v>
      </c>
      <c r="EX188" s="2" t="n">
        <v>42.662355658198599</v>
      </c>
      <c r="EY188" s="2" t="n">
        <v>7.8934313275149304</v>
      </c>
      <c r="EZ188" s="2" t="n">
        <v>83.573512906846204</v>
      </c>
      <c r="FA188" s="2" t="n">
        <v>239.902366863905</v>
      </c>
      <c r="FB188" s="2" t="n">
        <v>112.160781367393</v>
      </c>
      <c r="FC188" s="2" t="n">
        <v>1</v>
      </c>
      <c r="FD188" s="2" t="n">
        <v>1</v>
      </c>
      <c r="FE188" s="2" t="n">
        <v>1</v>
      </c>
      <c r="FF188" s="2" t="n">
        <v>1</v>
      </c>
      <c r="FG188" s="2" t="n">
        <v>110.482295937384</v>
      </c>
      <c r="FH188" s="2" t="n">
        <v>1</v>
      </c>
      <c r="FI188" s="2" t="n">
        <v>17.664473684210499</v>
      </c>
      <c r="FJ188" s="2" t="n">
        <v>42.835064395513101</v>
      </c>
      <c r="FK188" s="2" t="n">
        <v>168.232539362132</v>
      </c>
      <c r="FL188" s="2" t="n">
        <v>1</v>
      </c>
      <c r="FM188" s="2" t="n">
        <v>1</v>
      </c>
      <c r="FN188" s="2" t="n">
        <v>1</v>
      </c>
      <c r="FO188" s="2" t="n">
        <v>1</v>
      </c>
      <c r="FP188" s="2" t="n">
        <v>3.2312899586310602</v>
      </c>
      <c r="FQ188" s="2" t="n">
        <v>1</v>
      </c>
      <c r="FR188" s="2" t="n">
        <v>26</v>
      </c>
      <c r="FS188" s="2" t="n">
        <v>44.288659793814404</v>
      </c>
      <c r="FT188" s="2" t="n">
        <v>20.7012391005048</v>
      </c>
      <c r="FU188" s="2" t="n">
        <v>1</v>
      </c>
      <c r="FV188" s="2" t="n">
        <v>1</v>
      </c>
      <c r="FW188" s="2" t="n">
        <v>68.991774383078706</v>
      </c>
      <c r="FX188" s="2" t="n">
        <v>1</v>
      </c>
      <c r="FY188" s="2" t="n">
        <v>1</v>
      </c>
      <c r="FZ188" s="2" t="n">
        <v>106.728008833272</v>
      </c>
      <c r="GA188" s="2" t="n">
        <v>95.2315270935961</v>
      </c>
      <c r="GB188" s="2" t="n">
        <v>33.3984895601955</v>
      </c>
      <c r="GC188" s="2" t="n">
        <v>75.832512315270904</v>
      </c>
      <c r="GD188" s="2" t="n">
        <v>1</v>
      </c>
      <c r="GE188" s="2" t="n">
        <v>1</v>
      </c>
      <c r="GF188" s="2" t="n">
        <v>1</v>
      </c>
      <c r="GG188" s="2" t="n">
        <v>1</v>
      </c>
      <c r="GH188" s="2" t="n">
        <v>1</v>
      </c>
      <c r="GI188" s="2" t="n">
        <v>93.988200589970504</v>
      </c>
      <c r="GJ188" s="2" t="n">
        <v>112.725298588491</v>
      </c>
      <c r="GK188" s="2" t="n">
        <v>145.99512025095899</v>
      </c>
      <c r="GL188" s="2" t="n">
        <v>147.40431552882899</v>
      </c>
      <c r="GM188" s="2" t="n">
        <v>1</v>
      </c>
      <c r="GN188" s="2" t="n">
        <v>1</v>
      </c>
      <c r="GO188" s="2" t="n">
        <v>1</v>
      </c>
      <c r="GP188" s="2" t="n">
        <v>1</v>
      </c>
      <c r="GQ188" s="2" t="n">
        <v>1</v>
      </c>
      <c r="GR188" s="2" t="n">
        <v>1</v>
      </c>
      <c r="GS188" s="2" t="n">
        <v>6.3701067615658404</v>
      </c>
      <c r="GT188" s="2" t="n">
        <v>32.189048991354497</v>
      </c>
      <c r="GU188" s="2" t="n">
        <v>162.70816206694099</v>
      </c>
      <c r="GV188" s="2" t="n">
        <v>1</v>
      </c>
      <c r="GW188" s="2" t="n">
        <v>6.5175552665799703</v>
      </c>
      <c r="GX188" s="2" t="n">
        <v>1</v>
      </c>
      <c r="GY188" s="2" t="n">
        <v>1</v>
      </c>
      <c r="GZ188" s="2" t="n">
        <v>1</v>
      </c>
      <c r="HA188" s="2" t="n">
        <v>41.213339424394697</v>
      </c>
      <c r="HB188" s="2" t="n">
        <v>64.931372549019599</v>
      </c>
      <c r="HC188" s="2" t="n">
        <v>63.201934703748499</v>
      </c>
      <c r="HD188" s="2" t="n">
        <v>90.722981366459607</v>
      </c>
      <c r="HE188" s="2" t="n">
        <v>1</v>
      </c>
      <c r="HF188" s="2" t="n">
        <v>1</v>
      </c>
      <c r="HG188" s="2" t="n">
        <v>1</v>
      </c>
      <c r="HH188" s="2" t="n">
        <v>1</v>
      </c>
      <c r="HI188" s="2" t="n">
        <v>1</v>
      </c>
      <c r="HJ188" s="2" t="n">
        <v>49.304460805543499</v>
      </c>
      <c r="HK188" s="2" t="n">
        <v>229.32384341637001</v>
      </c>
      <c r="HL188" s="2" t="n">
        <v>325.68559837728202</v>
      </c>
      <c r="HM188" s="2" t="n">
        <v>337.02699949057597</v>
      </c>
      <c r="HN188" s="2" t="n">
        <v>171.805809789097</v>
      </c>
      <c r="HO188" s="2" t="n">
        <v>151.12411067193699</v>
      </c>
      <c r="HP188" s="2" t="n">
        <v>56.571428571428598</v>
      </c>
      <c r="HQ188" s="2" t="n">
        <v>1</v>
      </c>
      <c r="HR188" s="2" t="n">
        <v>219.82876254180599</v>
      </c>
      <c r="HS188" s="2" t="n">
        <v>306.33242134062903</v>
      </c>
      <c r="HT188" s="2" t="n">
        <v>303.56808257244899</v>
      </c>
      <c r="HU188" s="2" t="n">
        <v>437.74407582938397</v>
      </c>
      <c r="HV188" s="2" t="n">
        <v>252.95808383233501</v>
      </c>
      <c r="HW188" s="2" t="n">
        <v>338.55894039735102</v>
      </c>
      <c r="HX188" s="2" t="n">
        <v>448.57461406518001</v>
      </c>
      <c r="HY188" s="2" t="n">
        <v>174.535800482703</v>
      </c>
      <c r="HZ188" s="2" t="n">
        <v>115.886151231946</v>
      </c>
      <c r="IA188" s="2" t="n">
        <v>234.009756097561</v>
      </c>
      <c r="IB188" s="2" t="n">
        <v>432.98860648553898</v>
      </c>
      <c r="IC188" s="2" t="n">
        <v>408.09645597369399</v>
      </c>
      <c r="ID188" s="2" t="n">
        <v>483.50112359550599</v>
      </c>
      <c r="IE188" s="2" t="n">
        <v>441.89327146171701</v>
      </c>
      <c r="IF188" s="2" t="n">
        <v>152.41584158415799</v>
      </c>
      <c r="IG188" s="2" t="n">
        <v>145.192842942346</v>
      </c>
      <c r="IH188" s="2" t="n">
        <v>41.762289068231802</v>
      </c>
      <c r="II188" s="2" t="n">
        <v>164.397800183318</v>
      </c>
      <c r="IJ188" s="2" t="n">
        <v>184.29858429858399</v>
      </c>
      <c r="IK188" s="2" t="n">
        <v>279.59306974677901</v>
      </c>
      <c r="IL188" s="2" t="n">
        <v>269.927501208313</v>
      </c>
      <c r="IM188" s="2" t="n">
        <v>294.64606741572999</v>
      </c>
      <c r="IN188" s="2" t="n">
        <v>444.08329201784801</v>
      </c>
      <c r="IO188" s="2" t="n">
        <v>138.52184980907899</v>
      </c>
      <c r="IP188" s="2" t="n">
        <v>148.075662042875</v>
      </c>
      <c r="IQ188" s="2" t="n">
        <v>127.80642602141999</v>
      </c>
      <c r="IR188" s="2" t="n">
        <v>143.30734632683701</v>
      </c>
      <c r="IS188" s="2" t="n">
        <v>313.84882459312797</v>
      </c>
      <c r="IT188" s="2" t="n">
        <v>426.71474019087998</v>
      </c>
      <c r="IU188" s="2" t="n">
        <v>651.78206202850004</v>
      </c>
      <c r="IV188" s="2" t="n">
        <v>577.56157635468003</v>
      </c>
      <c r="IW188" s="2" t="n">
        <v>613.44628820960702</v>
      </c>
      <c r="IX188" s="2" t="n">
        <v>102.3759929391</v>
      </c>
      <c r="IY188" s="2" t="n">
        <v>20.617801047120398</v>
      </c>
      <c r="IZ188" s="2" t="n">
        <v>83.847368421052593</v>
      </c>
      <c r="JA188" s="2" t="n">
        <v>186.26766917293199</v>
      </c>
      <c r="JB188" s="2" t="n">
        <v>154.20977596741301</v>
      </c>
      <c r="JC188" s="2" t="n">
        <v>287.238653001464</v>
      </c>
      <c r="JD188" s="2" t="n">
        <v>368.93129770992402</v>
      </c>
      <c r="JE188" s="2" t="n">
        <v>437.29059117402198</v>
      </c>
      <c r="JF188" s="2" t="n">
        <v>489.35917312661502</v>
      </c>
      <c r="JG188" s="2" t="n">
        <v>210.286991506482</v>
      </c>
      <c r="JH188" s="2" t="n">
        <v>171.41863575568399</v>
      </c>
      <c r="JI188" s="2" t="n">
        <v>149.28552456839299</v>
      </c>
      <c r="JJ188" s="2" t="n">
        <v>1</v>
      </c>
      <c r="JK188" s="2" t="n">
        <v>104.48540706605201</v>
      </c>
      <c r="JL188" s="2" t="n">
        <v>290.50377073906498</v>
      </c>
      <c r="JM188" s="2" t="n">
        <v>384.00618238021599</v>
      </c>
      <c r="JN188" s="2" t="n">
        <v>639.27214854111401</v>
      </c>
      <c r="JO188" s="2" t="n">
        <v>377.255762897914</v>
      </c>
      <c r="JP188" s="2" t="n">
        <v>169.05113383726101</v>
      </c>
      <c r="JQ188" s="2" t="n">
        <v>70.960714285714303</v>
      </c>
      <c r="JR188" s="2" t="n">
        <v>131.71698113207501</v>
      </c>
      <c r="JS188" s="2" t="n">
        <v>76.469192149703304</v>
      </c>
      <c r="JT188" s="2" t="n">
        <v>309.95358224016098</v>
      </c>
      <c r="JU188" s="2" t="n">
        <v>388.78800000000001</v>
      </c>
      <c r="JV188" s="2" t="n">
        <v>486.682901005823</v>
      </c>
      <c r="JW188" s="2" t="n">
        <v>568.34697217675898</v>
      </c>
      <c r="JX188" s="2" t="n">
        <v>697.85810810810801</v>
      </c>
      <c r="JY188" s="2" t="n">
        <v>267.21531100478501</v>
      </c>
      <c r="JZ188" s="2" t="n">
        <v>83.060205580029404</v>
      </c>
      <c r="KA188" s="2" t="n">
        <v>180.44423350735599</v>
      </c>
      <c r="KB188" s="2" t="n">
        <v>27.067506750675101</v>
      </c>
      <c r="KC188" s="2" t="n">
        <v>247.345454545455</v>
      </c>
      <c r="KD188" s="2" t="n">
        <v>389.32499999999999</v>
      </c>
      <c r="KE188" s="2" t="n">
        <v>254.07771428571399</v>
      </c>
      <c r="KF188" s="2" t="n">
        <v>370.09459459459498</v>
      </c>
      <c r="KG188" s="2" t="n">
        <v>315.84606547960902</v>
      </c>
      <c r="KH188" s="2" t="n">
        <v>273.121180189673</v>
      </c>
      <c r="KI188" s="2" t="n">
        <v>409.994929373415</v>
      </c>
      <c r="KJ188" s="2" t="n">
        <v>380.29398986241898</v>
      </c>
      <c r="KK188" s="2" t="n">
        <v>197.842105263158</v>
      </c>
      <c r="KL188" s="2" t="n">
        <v>192.897316636852</v>
      </c>
      <c r="KM188" s="2" t="n">
        <v>174.50054644808699</v>
      </c>
      <c r="KN188" s="2" t="n">
        <v>89.391515151515193</v>
      </c>
      <c r="KO188" s="2" t="n">
        <v>1</v>
      </c>
      <c r="KP188" s="2" t="n">
        <v>58.369565217391298</v>
      </c>
      <c r="KQ188" s="2" t="n">
        <v>399.52028725314199</v>
      </c>
      <c r="KR188" s="2" t="n">
        <v>354.32495575221202</v>
      </c>
      <c r="KS188" s="2" t="n">
        <v>177.450216450216</v>
      </c>
      <c r="KT188" s="2" t="n">
        <v>124.332587144228</v>
      </c>
      <c r="KU188" s="2" t="n">
        <v>193.683155917345</v>
      </c>
      <c r="KV188" s="2" t="n">
        <v>355.197651663405</v>
      </c>
      <c r="KW188" s="2" t="n">
        <v>124.487264673311</v>
      </c>
      <c r="KX188" s="2" t="n">
        <v>14.987881013588</v>
      </c>
      <c r="KY188" s="2" t="n">
        <v>15.1155555555556</v>
      </c>
      <c r="KZ188" s="2" t="n">
        <v>214.07186440678001</v>
      </c>
      <c r="LA188" s="2" t="n">
        <v>237.211382113821</v>
      </c>
      <c r="LB188" s="2" t="n">
        <v>340.87363906301601</v>
      </c>
      <c r="LC188" s="2" t="n">
        <v>44.816691505216099</v>
      </c>
      <c r="LD188" s="2" t="n">
        <v>153.48688711516499</v>
      </c>
      <c r="LE188" s="2" t="n">
        <v>149.84099766173</v>
      </c>
      <c r="LF188" s="2" t="n">
        <v>176.250606305578</v>
      </c>
      <c r="LG188" s="2" t="n">
        <v>47.553884711779503</v>
      </c>
      <c r="LH188" s="2" t="n">
        <v>65.064265247646304</v>
      </c>
      <c r="LI188" s="2" t="n">
        <v>294.79286494357501</v>
      </c>
      <c r="LJ188" s="2" t="n">
        <v>239.70774263903999</v>
      </c>
      <c r="LK188" s="2" t="n">
        <v>239.46222222222201</v>
      </c>
      <c r="LL188" s="2" t="n">
        <v>204.01733477789799</v>
      </c>
      <c r="LM188" s="2" t="n">
        <v>287.408450704225</v>
      </c>
      <c r="LN188" s="2" t="n">
        <v>126.173015307939</v>
      </c>
      <c r="LO188" s="2" t="n">
        <v>120.980231256994</v>
      </c>
      <c r="LP188" s="2" t="n">
        <v>63.526802218114597</v>
      </c>
      <c r="LQ188" s="2" t="n">
        <v>1</v>
      </c>
      <c r="LR188" s="2" t="n">
        <v>371.40254727904301</v>
      </c>
      <c r="LS188" s="2" t="n">
        <v>254.11607142857099</v>
      </c>
      <c r="LT188" s="2" t="n">
        <v>234.715231788079</v>
      </c>
      <c r="LU188" s="2" t="n">
        <v>207.988160676533</v>
      </c>
      <c r="LV188" s="2" t="n">
        <v>59.469421487603299</v>
      </c>
      <c r="LW188" s="2" t="n">
        <v>161.97737746124801</v>
      </c>
      <c r="LX188" s="2" t="n">
        <v>336.25233644859799</v>
      </c>
      <c r="LY188" s="2" t="n">
        <v>63.884125144843601</v>
      </c>
      <c r="LZ188" s="2" t="n">
        <v>125.043062200957</v>
      </c>
      <c r="MA188" s="2" t="n">
        <v>394.45742904841399</v>
      </c>
      <c r="MB188" s="2" t="n">
        <v>281.78993963782699</v>
      </c>
      <c r="MC188" s="2" t="n">
        <v>314.74106784423901</v>
      </c>
      <c r="MD188" s="2" t="n">
        <v>239.00568181818201</v>
      </c>
      <c r="ME188" s="2" t="n">
        <v>67.063360881542707</v>
      </c>
      <c r="MF188" s="2" t="n">
        <v>182.03389830508499</v>
      </c>
      <c r="MG188" s="2" t="n">
        <v>28.64</v>
      </c>
      <c r="MH188" s="2" t="n">
        <v>0.90824524312896404</v>
      </c>
      <c r="MI188" s="2" t="n">
        <v>1</v>
      </c>
      <c r="MJ188" s="2" t="n">
        <v>297.289733840304</v>
      </c>
      <c r="MK188" s="2" t="n">
        <v>301.099337748344</v>
      </c>
      <c r="ML188" s="2" t="n">
        <v>324.57592800899903</v>
      </c>
      <c r="MM188" s="2" t="n">
        <v>256.41318327974301</v>
      </c>
      <c r="MN188" s="2" t="n">
        <v>210.78087318087299</v>
      </c>
      <c r="MO188" s="2" t="n">
        <v>229.596199524941</v>
      </c>
      <c r="MP188" s="2" t="n">
        <v>164.22815533980599</v>
      </c>
      <c r="MQ188" s="2" t="n">
        <v>141.606922126082</v>
      </c>
      <c r="MR188" s="2" t="n">
        <v>130.663378545006</v>
      </c>
      <c r="MS188" s="2" t="n">
        <v>209.94110115236899</v>
      </c>
      <c r="MT188" s="2" t="n">
        <v>264.85932203389802</v>
      </c>
      <c r="MU188" s="2" t="n">
        <v>186.66498740554201</v>
      </c>
      <c r="MV188" s="2" t="n">
        <v>222.08581937065799</v>
      </c>
      <c r="MW188" s="2" t="n">
        <v>261.70826306914</v>
      </c>
      <c r="MX188" s="2" t="n">
        <v>125.926613243357</v>
      </c>
      <c r="MY188" s="2" t="n">
        <v>163.45485812553699</v>
      </c>
      <c r="MZ188" s="2" t="n">
        <v>0.89574645537948305</v>
      </c>
      <c r="NA188" s="2" t="n">
        <v>1</v>
      </c>
      <c r="NB188" s="2" t="n">
        <v>1</v>
      </c>
      <c r="NC188" s="2" t="n">
        <v>1</v>
      </c>
      <c r="ND188" s="2" t="n">
        <v>1</v>
      </c>
      <c r="NE188" s="2" t="n">
        <v>1</v>
      </c>
      <c r="NF188" s="2" t="n">
        <v>1</v>
      </c>
      <c r="NG188" s="2" t="n">
        <v>1</v>
      </c>
      <c r="NH188" s="2" t="n">
        <v>1</v>
      </c>
      <c r="NI188" s="2" t="n">
        <v>88.589180503481501</v>
      </c>
      <c r="NJ188" s="2" t="n">
        <v>1</v>
      </c>
      <c r="NK188" s="2" t="n">
        <v>1</v>
      </c>
      <c r="NL188" s="2" t="n">
        <v>1</v>
      </c>
      <c r="NM188" s="2" t="n">
        <v>1</v>
      </c>
      <c r="NN188" s="2" t="n">
        <v>1</v>
      </c>
      <c r="NO188" s="2" t="n">
        <v>1</v>
      </c>
      <c r="NP188" s="2" t="n">
        <v>1</v>
      </c>
      <c r="NQ188" s="2" t="n">
        <v>291.1995997999</v>
      </c>
      <c r="NR188" s="2" t="n">
        <v>314.31317494600398</v>
      </c>
      <c r="NS188" s="2" t="n">
        <v>311.321120689655</v>
      </c>
      <c r="NT188" s="2" t="n">
        <v>1</v>
      </c>
      <c r="NU188" s="2" t="n">
        <v>1</v>
      </c>
      <c r="NV188" s="2" t="n">
        <v>1</v>
      </c>
      <c r="NW188" s="2" t="n">
        <v>1</v>
      </c>
      <c r="NX188" s="2" t="n">
        <v>1</v>
      </c>
      <c r="NY188" s="2" t="n">
        <v>1</v>
      </c>
      <c r="NZ188" s="2" t="n">
        <v>1</v>
      </c>
      <c r="OA188" s="2" t="n">
        <v>1</v>
      </c>
      <c r="OB188" s="2" t="n">
        <v>41.980456026058597</v>
      </c>
      <c r="OC188" s="2" t="n">
        <v>1</v>
      </c>
      <c r="OD188" s="2" t="n">
        <v>1</v>
      </c>
      <c r="OE188" s="2" t="n">
        <v>1</v>
      </c>
      <c r="OF188" s="2" t="n">
        <v>1</v>
      </c>
      <c r="OG188" s="2" t="n">
        <v>19.975929978118199</v>
      </c>
      <c r="OH188" s="2" t="n">
        <v>1</v>
      </c>
      <c r="OI188" s="2" t="n">
        <v>1</v>
      </c>
      <c r="OJ188" s="2" t="n">
        <v>1</v>
      </c>
      <c r="OK188" s="2" t="n">
        <v>1</v>
      </c>
      <c r="OL188" s="2" t="n">
        <v>1</v>
      </c>
      <c r="OM188" s="2" t="n">
        <v>1</v>
      </c>
      <c r="ON188" s="2" t="n">
        <v>1</v>
      </c>
      <c r="OO188" s="2" t="n">
        <v>1</v>
      </c>
      <c r="OP188" s="2" t="n">
        <v>1</v>
      </c>
      <c r="OQ188" s="2" t="n">
        <v>1</v>
      </c>
      <c r="OR188" s="2" t="n">
        <v>1</v>
      </c>
      <c r="OS188" s="2" t="n">
        <v>31.070395371263299</v>
      </c>
      <c r="OT188" s="2" t="n">
        <v>1</v>
      </c>
      <c r="OU188" s="2" t="n">
        <v>1</v>
      </c>
      <c r="OV188" s="2" t="n">
        <v>1</v>
      </c>
      <c r="OW188" s="2" t="n">
        <v>1</v>
      </c>
      <c r="OX188" s="2" t="n">
        <v>1</v>
      </c>
      <c r="OY188" s="2" t="n">
        <v>1</v>
      </c>
      <c r="OZ188" s="2" t="n">
        <v>1</v>
      </c>
      <c r="PA188" s="2" t="n">
        <v>1</v>
      </c>
      <c r="PB188" s="2" t="n">
        <v>24.8062992125984</v>
      </c>
      <c r="PC188" s="2" t="n">
        <v>251.92592592592601</v>
      </c>
      <c r="PD188" s="2" t="n">
        <v>1</v>
      </c>
      <c r="PE188" s="2" t="n">
        <v>1</v>
      </c>
      <c r="PF188" s="2" t="n">
        <v>1</v>
      </c>
      <c r="PG188" s="2" t="n">
        <v>1</v>
      </c>
      <c r="PH188" s="2" t="n">
        <v>1</v>
      </c>
      <c r="PI188" s="2" t="n">
        <v>1</v>
      </c>
      <c r="PJ188" s="2" t="n">
        <v>1</v>
      </c>
      <c r="PK188" s="2" t="n">
        <v>1</v>
      </c>
      <c r="PL188" s="2" t="n">
        <v>24.4453240969817</v>
      </c>
      <c r="PM188" s="2" t="n">
        <v>1</v>
      </c>
      <c r="PN188" s="2" t="n">
        <v>1</v>
      </c>
      <c r="PO188" s="2" t="n">
        <v>1</v>
      </c>
      <c r="PP188" s="2" t="n">
        <v>1</v>
      </c>
      <c r="PQ188" s="2" t="n">
        <v>1</v>
      </c>
      <c r="PR188" s="2" t="n">
        <v>1</v>
      </c>
      <c r="PS188" s="2" t="n">
        <v>24.2057814796668</v>
      </c>
      <c r="PT188" s="2" t="n">
        <v>1</v>
      </c>
      <c r="PU188" s="2" t="n">
        <v>1</v>
      </c>
      <c r="PV188" s="2" t="n">
        <v>145.64438122332899</v>
      </c>
      <c r="PW188" s="2" t="n">
        <v>45.744444444444497</v>
      </c>
      <c r="PX188" s="2" t="n">
        <v>53.6493873704053</v>
      </c>
      <c r="PY188" s="2" t="n">
        <v>118.35729659922499</v>
      </c>
      <c r="PZ188" s="2" t="n">
        <v>342.00796107916898</v>
      </c>
      <c r="QA188" s="2" t="n">
        <v>381.86666666666702</v>
      </c>
      <c r="QB188" s="2" t="n">
        <v>86.074741107609199</v>
      </c>
      <c r="QC188" s="2" t="n">
        <v>409.09765797613801</v>
      </c>
      <c r="QD188" s="2" t="n">
        <v>370.02934216753403</v>
      </c>
      <c r="QE188" s="2" t="n">
        <v>161.87208725830399</v>
      </c>
      <c r="QF188" s="2" t="n">
        <v>100.57525083612001</v>
      </c>
      <c r="QG188" s="2" t="n">
        <v>254.36842105263199</v>
      </c>
      <c r="QH188" s="2" t="n">
        <v>128.16466234967601</v>
      </c>
      <c r="QI188" s="2" t="n">
        <v>178.92026726057901</v>
      </c>
      <c r="QJ188" s="2" t="n">
        <v>135.591280653951</v>
      </c>
      <c r="QK188" s="2" t="n">
        <v>174.98581235697901</v>
      </c>
      <c r="QL188" s="2" t="n">
        <v>151.26760563380299</v>
      </c>
      <c r="QM188" s="2" t="n">
        <v>223.666041275797</v>
      </c>
      <c r="QN188" s="2" t="n">
        <v>3.5112382509194902</v>
      </c>
      <c r="QO188" s="2" t="n">
        <v>30.108129755706901</v>
      </c>
      <c r="QP188" s="2" t="n">
        <v>1</v>
      </c>
      <c r="QQ188" s="2" t="n">
        <v>121.35007242877801</v>
      </c>
      <c r="QR188" s="2" t="n">
        <v>193.73287333661901</v>
      </c>
      <c r="QS188" s="2" t="n">
        <v>1</v>
      </c>
      <c r="QT188" s="2" t="n">
        <v>205.36166103331701</v>
      </c>
      <c r="QU188" s="2" t="n">
        <v>203.00906921241099</v>
      </c>
      <c r="QV188" s="2" t="n">
        <v>245.78076923076901</v>
      </c>
      <c r="QW188" s="2" t="n">
        <v>168.37348703169999</v>
      </c>
      <c r="QX188" s="2" t="n">
        <v>29.2576617480136</v>
      </c>
      <c r="QY188" s="2" t="n">
        <v>1</v>
      </c>
      <c r="QZ188" s="2" t="n">
        <v>1</v>
      </c>
      <c r="RA188" s="2" t="n">
        <v>73.622973598888393</v>
      </c>
      <c r="RB188" s="2" t="n">
        <v>69.670169026952905</v>
      </c>
      <c r="RC188" s="2" t="n">
        <v>74.866222450025603</v>
      </c>
      <c r="RD188" s="2" t="n">
        <v>101.03282704556599</v>
      </c>
      <c r="RE188" s="2" t="n">
        <v>317.05994962216602</v>
      </c>
      <c r="RF188" s="2" t="n">
        <v>1</v>
      </c>
      <c r="RG188" s="2" t="n">
        <v>93.578367551327005</v>
      </c>
      <c r="RH188" s="2" t="n">
        <v>14.3641975308642</v>
      </c>
      <c r="RI188" s="2" t="n">
        <v>126.561674008811</v>
      </c>
      <c r="RJ188" s="2" t="n">
        <v>100.6875</v>
      </c>
      <c r="RK188" s="2" t="n">
        <v>224.52961672473899</v>
      </c>
      <c r="RL188" s="2" t="n">
        <v>183.40701938187499</v>
      </c>
      <c r="RM188" s="2" t="n">
        <v>120.20711297071099</v>
      </c>
      <c r="RN188" s="2" t="n">
        <v>189.16727462219899</v>
      </c>
      <c r="RO188" s="2" t="n">
        <v>1</v>
      </c>
      <c r="RP188" s="2" t="n">
        <v>1</v>
      </c>
      <c r="RQ188" s="2" t="n">
        <v>214.26962962963</v>
      </c>
      <c r="RR188" s="2" t="n">
        <v>101.6686774942</v>
      </c>
      <c r="RS188" s="2" t="n">
        <v>146.924855491329</v>
      </c>
      <c r="RT188" s="2" t="n">
        <v>317.16800757217197</v>
      </c>
      <c r="RU188" s="2" t="n">
        <v>185.67973547472801</v>
      </c>
      <c r="RV188" s="2" t="n">
        <v>188.91545189504399</v>
      </c>
      <c r="RW188" s="2" t="n">
        <v>93.347189418989103</v>
      </c>
      <c r="RX188" s="2" t="n">
        <v>1</v>
      </c>
      <c r="RY188" s="2" t="n">
        <v>96.116731517509706</v>
      </c>
      <c r="RZ188" s="2" t="n">
        <v>107.18982387475501</v>
      </c>
      <c r="SA188" s="2" t="n">
        <v>1</v>
      </c>
      <c r="SB188" s="2" t="n">
        <v>28.387665198237901</v>
      </c>
      <c r="SC188" s="2" t="n">
        <v>1</v>
      </c>
      <c r="SD188" s="2" t="n">
        <v>95.737439222042099</v>
      </c>
      <c r="SE188" s="2" t="n">
        <v>153.055870445344</v>
      </c>
      <c r="SF188" s="2" t="n">
        <v>238.666666666667</v>
      </c>
      <c r="SG188" s="2" t="n">
        <v>187.62039660056701</v>
      </c>
      <c r="SH188" s="2" t="n">
        <v>15.084269662921299</v>
      </c>
      <c r="SI188" s="2" t="n">
        <v>9.0378681626928508</v>
      </c>
      <c r="SJ188" s="2" t="n">
        <v>23.9592628516004</v>
      </c>
      <c r="SK188" s="2" t="n">
        <v>209.66124401913899</v>
      </c>
      <c r="SL188" s="2" t="n">
        <v>90.572113080977502</v>
      </c>
      <c r="SM188" s="2" t="n">
        <v>229.84666298952001</v>
      </c>
      <c r="SN188" s="2" t="n">
        <v>1</v>
      </c>
      <c r="SO188" s="2" t="n">
        <v>123.694352159468</v>
      </c>
      <c r="SP188" s="2" t="n">
        <v>137.80272654370501</v>
      </c>
      <c r="SQ188" s="2" t="n">
        <v>103.09643328929999</v>
      </c>
      <c r="SR188" s="2" t="n">
        <v>130.10348977135999</v>
      </c>
      <c r="SS188" s="2" t="n">
        <v>322.79948475740701</v>
      </c>
      <c r="ST188" s="2" t="n">
        <v>327.39755766621403</v>
      </c>
      <c r="SU188" s="2" t="n">
        <v>337.43603133159297</v>
      </c>
      <c r="SV188" s="2" t="n">
        <v>528.75431861804202</v>
      </c>
      <c r="SW188" s="2" t="n">
        <v>481.094555873925</v>
      </c>
      <c r="SX188" s="2" t="n">
        <v>428.61693363844398</v>
      </c>
      <c r="SY188" s="2" t="n">
        <v>173.821383647799</v>
      </c>
      <c r="SZ188" s="2" t="n">
        <v>166.128762541806</v>
      </c>
      <c r="TA188" s="2" t="n">
        <v>311.33027905039597</v>
      </c>
      <c r="TB188" s="2" t="n">
        <v>255.777503090235</v>
      </c>
      <c r="TC188" s="2" t="n">
        <v>406.25798423890501</v>
      </c>
      <c r="TD188" s="2" t="n">
        <v>556.853020739405</v>
      </c>
      <c r="TE188" s="2" t="n">
        <v>495.03576158940399</v>
      </c>
      <c r="TF188" s="2" t="n">
        <v>532.78639930252803</v>
      </c>
      <c r="TG188" s="2" t="n">
        <v>574.77517241379303</v>
      </c>
      <c r="TH188" s="2" t="n">
        <v>214.08040201004999</v>
      </c>
      <c r="TI188" s="2" t="n">
        <v>163.58940397351</v>
      </c>
      <c r="TJ188" s="2" t="n">
        <v>342.105091649695</v>
      </c>
      <c r="TK188" s="2" t="n">
        <v>193.11959287531801</v>
      </c>
      <c r="TL188" s="2" t="n">
        <v>317.41899954107402</v>
      </c>
      <c r="TM188" s="2" t="n">
        <v>526.63134261338098</v>
      </c>
      <c r="TN188" s="2" t="n">
        <v>468.37728194726202</v>
      </c>
      <c r="TO188" s="2" t="n">
        <v>389.96109725685801</v>
      </c>
      <c r="TP188" s="2" t="n">
        <v>545.72525849335295</v>
      </c>
      <c r="TQ188" s="2" t="n">
        <v>215.22619047619</v>
      </c>
      <c r="TR188" s="2" t="n">
        <v>256.13572467280699</v>
      </c>
      <c r="TS188" s="2" t="n">
        <v>116.398907103825</v>
      </c>
      <c r="TT188" s="2" t="n">
        <v>212.912109375</v>
      </c>
      <c r="TU188" s="2" t="n">
        <v>290.54579971523498</v>
      </c>
      <c r="TV188" s="2" t="n">
        <v>410.20131702728099</v>
      </c>
      <c r="TW188" s="2" t="n">
        <v>533.79329352319701</v>
      </c>
      <c r="TX188" s="2" t="n">
        <v>427.65610859728503</v>
      </c>
      <c r="TY188" s="2" t="n">
        <v>510.45273200346901</v>
      </c>
      <c r="TZ188" s="2" t="n">
        <v>183.17773788150799</v>
      </c>
      <c r="UA188" s="2" t="n">
        <v>185.94912985274399</v>
      </c>
      <c r="UB188" s="2" t="n">
        <v>101.952536063285</v>
      </c>
      <c r="UC188" s="2" t="n">
        <v>132.184615384615</v>
      </c>
      <c r="UD188" s="2" t="n">
        <v>338.17182730048</v>
      </c>
      <c r="UE188" s="2" t="n">
        <v>331.10004293688303</v>
      </c>
      <c r="UF188" s="2" t="n">
        <v>415.38461538461502</v>
      </c>
      <c r="UG188" s="2" t="n">
        <v>544.98767530811699</v>
      </c>
      <c r="UH188" s="2" t="n">
        <v>476.91443615620898</v>
      </c>
      <c r="UI188" s="2" t="n">
        <v>64.569138276553105</v>
      </c>
      <c r="UJ188" s="2" t="n">
        <v>67.587020648967496</v>
      </c>
      <c r="UK188" s="2" t="n">
        <v>92.697911832946602</v>
      </c>
      <c r="UL188" s="2" t="n">
        <v>109.635282457879</v>
      </c>
      <c r="UM188" s="2" t="n">
        <v>423.7265625</v>
      </c>
      <c r="UN188" s="2" t="n">
        <v>515.43263853584097</v>
      </c>
      <c r="UO188" s="2" t="n">
        <v>385.28658536585402</v>
      </c>
      <c r="UP188" s="2" t="n">
        <v>496.718054837041</v>
      </c>
      <c r="UQ188" s="2" t="n">
        <v>562.20612244897995</v>
      </c>
      <c r="UR188" s="2" t="n">
        <v>154.92212389380501</v>
      </c>
      <c r="US188" s="2" t="n">
        <v>161.94853273137699</v>
      </c>
      <c r="UT188" s="2" t="n">
        <v>77.3802083333333</v>
      </c>
      <c r="UU188" s="2" t="n">
        <v>154.328445747801</v>
      </c>
      <c r="UV188" s="2" t="n">
        <v>270.99896587383699</v>
      </c>
      <c r="UW188" s="2" t="n">
        <v>375.49420654911802</v>
      </c>
      <c r="UX188" s="2" t="n">
        <v>386.43661230931099</v>
      </c>
      <c r="UY188" s="2" t="n">
        <v>379.447004608295</v>
      </c>
      <c r="UZ188" s="2" t="n">
        <v>381.96893411890699</v>
      </c>
      <c r="VA188" s="2" t="n">
        <v>157.84025559105399</v>
      </c>
      <c r="VB188" s="2" t="n">
        <v>240.29621848739501</v>
      </c>
      <c r="VC188" s="2" t="n">
        <v>385.86140724946699</v>
      </c>
      <c r="VD188" s="2" t="n">
        <v>336.46733016010398</v>
      </c>
      <c r="VE188" s="2" t="n">
        <v>443.38505747126402</v>
      </c>
      <c r="VF188" s="2" t="n">
        <v>470.99003322259102</v>
      </c>
      <c r="VG188" s="2" t="n">
        <v>359.40529931305201</v>
      </c>
      <c r="VH188" s="2" t="n">
        <v>523.45405405405404</v>
      </c>
      <c r="VI188" s="2" t="n">
        <v>494.98282442748098</v>
      </c>
      <c r="VJ188" s="2" t="n">
        <v>214.561598224195</v>
      </c>
      <c r="VK188" s="2" t="n">
        <v>377.13899831176099</v>
      </c>
      <c r="VL188" s="2" t="n">
        <v>132.274659400545</v>
      </c>
      <c r="VM188" s="2" t="n">
        <v>106.303220738413</v>
      </c>
      <c r="VN188" s="2" t="n">
        <v>297.52702702702697</v>
      </c>
      <c r="VO188" s="2" t="n">
        <v>200.85422621478199</v>
      </c>
      <c r="VP188" s="2" t="n">
        <v>101.674632352941</v>
      </c>
      <c r="VQ188" s="2" t="n">
        <v>151.908108108108</v>
      </c>
      <c r="VR188" s="2" t="n">
        <v>147.687558465856</v>
      </c>
      <c r="VS188" s="2" t="n">
        <v>355.14361702127701</v>
      </c>
      <c r="VT188" s="2" t="n">
        <v>212.98308270676699</v>
      </c>
      <c r="VU188" s="2" t="n">
        <v>258.52885906040302</v>
      </c>
      <c r="VV188" s="2" t="n">
        <v>182.27780259044201</v>
      </c>
      <c r="VW188" s="2" t="n">
        <v>174.713059195662</v>
      </c>
      <c r="VX188" s="2" t="n">
        <v>152.87567567567601</v>
      </c>
      <c r="VY188" s="2" t="n">
        <v>119.64393545028599</v>
      </c>
      <c r="VZ188" s="2" t="n">
        <v>1</v>
      </c>
      <c r="WA188" s="2" t="n">
        <v>1</v>
      </c>
      <c r="WB188" s="2" t="n">
        <v>480.75753228120499</v>
      </c>
      <c r="WC188" s="2" t="n">
        <v>191.98445595854901</v>
      </c>
      <c r="WD188" s="2" t="n">
        <v>280.01049868766398</v>
      </c>
      <c r="WE188" s="2" t="n">
        <v>169.05113383726101</v>
      </c>
      <c r="WF188" s="2" t="n">
        <v>176.75313807531401</v>
      </c>
      <c r="WG188" s="2" t="n">
        <v>100.627027027027</v>
      </c>
      <c r="WH188" s="2" t="n">
        <v>53.415409702405199</v>
      </c>
      <c r="WI188" s="2" t="n">
        <v>17.095105451651399</v>
      </c>
      <c r="WJ188" s="2" t="n">
        <v>4.3836734693877499</v>
      </c>
      <c r="WK188" s="2" t="n">
        <v>421.59503105590102</v>
      </c>
      <c r="WL188" s="2" t="n">
        <v>434.265664160401</v>
      </c>
      <c r="WM188" s="2" t="n">
        <v>313.17478991596602</v>
      </c>
      <c r="WN188" s="2" t="n">
        <v>251.07777266451899</v>
      </c>
      <c r="WO188" s="2" t="n">
        <v>138.83295402822</v>
      </c>
      <c r="WP188" s="2" t="n">
        <v>261.045061447428</v>
      </c>
      <c r="WQ188" s="2" t="n">
        <v>141.839429928741</v>
      </c>
      <c r="WR188" s="2" t="n">
        <v>116.244705882353</v>
      </c>
      <c r="WS188" s="2" t="n">
        <v>72.916548797736894</v>
      </c>
      <c r="WT188" s="2" t="n">
        <v>306.71848169905098</v>
      </c>
      <c r="WU188" s="2" t="n">
        <v>225.94670406732101</v>
      </c>
      <c r="WV188" s="2" t="n">
        <v>161.68795620437999</v>
      </c>
      <c r="WW188" s="2" t="n">
        <v>184.957210776545</v>
      </c>
      <c r="WX188" s="2" t="n">
        <v>121.684729064039</v>
      </c>
      <c r="WY188" s="2" t="n">
        <v>108.50613045610601</v>
      </c>
      <c r="WZ188" s="2" t="n">
        <v>1</v>
      </c>
      <c r="XA188" s="2" t="n">
        <v>50.833241607044599</v>
      </c>
      <c r="XB188" s="2" t="n">
        <v>1</v>
      </c>
      <c r="XC188" s="2" t="n">
        <v>335.23699421965301</v>
      </c>
      <c r="XD188" s="2" t="n">
        <v>199.005882352941</v>
      </c>
      <c r="XE188" s="2" t="n">
        <v>217.07410972088499</v>
      </c>
      <c r="XF188" s="2" t="n">
        <v>183.73930753564201</v>
      </c>
      <c r="XG188" s="2" t="n">
        <v>129.64751327860901</v>
      </c>
      <c r="XH188" s="2" t="n">
        <v>77.572736520854505</v>
      </c>
      <c r="XI188" s="2" t="n">
        <v>116.138582677165</v>
      </c>
      <c r="XJ188" s="2" t="n">
        <v>11.371095817893099</v>
      </c>
      <c r="XK188" s="2" t="n">
        <v>1</v>
      </c>
      <c r="XL188" s="2" t="n">
        <v>276.37720033528899</v>
      </c>
      <c r="XM188" s="2" t="n">
        <v>272.10916496944998</v>
      </c>
      <c r="XN188" s="2" t="n">
        <v>236.62178702570401</v>
      </c>
      <c r="XO188" s="2" t="n">
        <v>207.988160676533</v>
      </c>
      <c r="XP188" s="2" t="n">
        <v>172.54884932696501</v>
      </c>
      <c r="XQ188" s="2" t="n">
        <v>78.876174210076798</v>
      </c>
      <c r="XR188" s="2" t="n">
        <v>180.135992747053</v>
      </c>
      <c r="XS188" s="2" t="n">
        <v>188.486533449175</v>
      </c>
      <c r="XT188" s="2" t="n">
        <v>64.830892143808299</v>
      </c>
      <c r="XU188" s="2" t="n">
        <v>361.54455445544602</v>
      </c>
      <c r="XV188" s="2" t="n">
        <v>336.67711598746098</v>
      </c>
      <c r="XW188" s="2" t="n">
        <v>304.10916844349703</v>
      </c>
      <c r="XX188" s="2" t="n">
        <v>39.286208601087502</v>
      </c>
      <c r="XY188" s="2" t="n">
        <v>96.775710088148898</v>
      </c>
      <c r="XZ188" s="2" t="n">
        <v>106.92825768667601</v>
      </c>
      <c r="YA188" s="2" t="n">
        <v>54.917510853834997</v>
      </c>
      <c r="YB188" s="2" t="n">
        <v>1</v>
      </c>
      <c r="YC188" s="2" t="n">
        <v>1</v>
      </c>
      <c r="YD188" s="2" t="n">
        <v>1</v>
      </c>
      <c r="YE188" s="2" t="n">
        <v>1</v>
      </c>
      <c r="YF188" s="2" t="n">
        <v>1</v>
      </c>
      <c r="YG188" s="2" t="n">
        <v>31.3497735279316</v>
      </c>
      <c r="YH188" s="2" t="n">
        <v>1</v>
      </c>
      <c r="YI188" s="2" t="n">
        <v>1</v>
      </c>
      <c r="YJ188" s="2" t="n">
        <v>1</v>
      </c>
      <c r="YK188" s="2" t="n">
        <v>1</v>
      </c>
      <c r="YL188" s="2" t="n">
        <v>80.011461318051602</v>
      </c>
      <c r="YM188" s="2" t="n">
        <v>1</v>
      </c>
      <c r="YN188" s="2" t="n">
        <v>1</v>
      </c>
      <c r="YO188" s="2" t="n">
        <v>1</v>
      </c>
      <c r="YP188" s="2" t="n">
        <v>1</v>
      </c>
      <c r="YQ188" s="2" t="n">
        <v>1</v>
      </c>
      <c r="YR188" s="2" t="n">
        <v>1</v>
      </c>
      <c r="YS188" s="2" t="n">
        <v>1</v>
      </c>
      <c r="YT188" s="2" t="n">
        <v>1</v>
      </c>
      <c r="YU188" s="2" t="n">
        <v>18.074402125774998</v>
      </c>
      <c r="YV188" s="2" t="n">
        <v>1</v>
      </c>
      <c r="YW188" s="2" t="n">
        <v>1</v>
      </c>
      <c r="YX188" s="2" t="n">
        <v>1</v>
      </c>
      <c r="YY188" s="2" t="n">
        <v>1</v>
      </c>
      <c r="YZ188" s="2" t="n">
        <v>1</v>
      </c>
      <c r="ZA188" s="2" t="n">
        <v>50.304449648711902</v>
      </c>
      <c r="ZB188" s="2" t="n">
        <v>1</v>
      </c>
      <c r="ZC188" s="2" t="n">
        <v>34.543859649122801</v>
      </c>
      <c r="ZD188" s="2" t="n">
        <v>129.69056603773601</v>
      </c>
      <c r="ZE188" s="2" t="n">
        <v>1</v>
      </c>
      <c r="ZF188" s="2" t="n">
        <v>30.3224043715847</v>
      </c>
      <c r="ZG188" s="2" t="n">
        <v>1</v>
      </c>
      <c r="ZH188" s="2" t="n">
        <v>1</v>
      </c>
      <c r="ZI188" s="2" t="n">
        <v>1</v>
      </c>
      <c r="ZJ188" s="2" t="n">
        <v>1</v>
      </c>
      <c r="ZK188" s="2" t="n">
        <v>1</v>
      </c>
      <c r="ZL188" s="2" t="n">
        <v>1</v>
      </c>
      <c r="ZM188" s="2" t="n">
        <v>13.625736293611199</v>
      </c>
      <c r="ZN188" s="2" t="n">
        <v>17.0555815039701</v>
      </c>
      <c r="ZO188" s="2" t="n">
        <v>94.429509853461298</v>
      </c>
      <c r="ZP188" s="2" t="n">
        <v>1</v>
      </c>
      <c r="ZQ188" s="2" t="n">
        <v>1</v>
      </c>
      <c r="ZR188" s="2" t="n">
        <v>1</v>
      </c>
      <c r="ZS188" s="2" t="n">
        <v>1</v>
      </c>
      <c r="ZT188" s="2" t="n">
        <v>1</v>
      </c>
      <c r="ZU188" s="2" t="n">
        <v>80.328314715881504</v>
      </c>
      <c r="ZV188" s="2" t="n">
        <v>43.284634760705302</v>
      </c>
      <c r="ZW188" s="2" t="n">
        <v>1</v>
      </c>
      <c r="ZX188" s="2" t="n">
        <v>1</v>
      </c>
      <c r="ZY188" s="2" t="n">
        <v>1</v>
      </c>
      <c r="ZZ188" s="2" t="n">
        <v>1328.5023696682499</v>
      </c>
      <c r="AAA188" s="2" t="n">
        <v>3519.3615635179199</v>
      </c>
      <c r="AAB188" s="2" t="n">
        <v>1</v>
      </c>
      <c r="AAC188" s="2" t="n">
        <v>1</v>
      </c>
      <c r="AAD188" s="2" t="n">
        <v>1</v>
      </c>
      <c r="AAE188" s="2" t="n">
        <v>18.141891891891898</v>
      </c>
      <c r="AAF188" s="2" t="n">
        <v>1</v>
      </c>
      <c r="AAG188" s="2" t="n">
        <v>1</v>
      </c>
      <c r="AAH188" s="2" t="n">
        <v>1</v>
      </c>
      <c r="AAI188" s="2" t="n">
        <v>1</v>
      </c>
      <c r="AAJ188" s="2" t="n">
        <v>1</v>
      </c>
      <c r="AAK188" s="2" t="n">
        <v>1</v>
      </c>
      <c r="AAL188" s="2" t="n">
        <v>202.41350210970501</v>
      </c>
      <c r="AAM188" s="2" t="n">
        <v>1</v>
      </c>
      <c r="AAN188" s="2" t="n">
        <v>97.765171503957802</v>
      </c>
      <c r="AAO188" s="2" t="n">
        <v>1</v>
      </c>
      <c r="AAP188" s="2" t="n">
        <v>1</v>
      </c>
      <c r="AAQ188" s="2" t="n">
        <v>1</v>
      </c>
      <c r="AAR188" s="2" t="n">
        <v>1</v>
      </c>
      <c r="AAS188" s="2" t="n">
        <v>1</v>
      </c>
      <c r="AAT188" s="2" t="n">
        <v>1</v>
      </c>
      <c r="AAU188" s="2" t="n">
        <v>1</v>
      </c>
      <c r="AAV188" s="2" t="n">
        <v>1</v>
      </c>
      <c r="AAW188" s="2" t="n">
        <v>66.408094435075895</v>
      </c>
      <c r="AAX188" s="2" t="n">
        <v>1235.51262349067</v>
      </c>
      <c r="AAY188" s="2" t="n">
        <v>2255.16360968452</v>
      </c>
      <c r="AAZ188" s="2" t="n">
        <v>2779.9455977093799</v>
      </c>
      <c r="ABA188" s="2" t="n">
        <v>138.85119305856799</v>
      </c>
      <c r="ABB188" s="2" t="n">
        <v>146.109540636042</v>
      </c>
      <c r="ABC188" s="2" t="n">
        <v>296.757037678649</v>
      </c>
      <c r="ABD188" s="2" t="n">
        <v>167.02167766258199</v>
      </c>
      <c r="ABE188" s="2" t="n">
        <v>206.420551855376</v>
      </c>
      <c r="ABF188" s="2" t="n">
        <v>188.42105263157899</v>
      </c>
      <c r="ABG188" s="2" t="n">
        <v>1</v>
      </c>
      <c r="ABH188" s="2" t="n">
        <v>1</v>
      </c>
      <c r="ABI188" s="2" t="n">
        <v>50.541176470588198</v>
      </c>
      <c r="ABJ188" s="2" t="n">
        <v>1</v>
      </c>
      <c r="ABK188" s="2" t="n">
        <v>27.683054892601401</v>
      </c>
      <c r="ABL188" s="2" t="n">
        <v>40.681818181818201</v>
      </c>
      <c r="ABM188" s="2" t="n">
        <v>55.048117154811699</v>
      </c>
      <c r="ABN188" s="2" t="n">
        <v>13.6681350954479</v>
      </c>
      <c r="ABO188" s="2" t="n">
        <v>147.391554702495</v>
      </c>
      <c r="ABP188" s="2" t="n">
        <v>86.094368340943703</v>
      </c>
      <c r="ABQ188" s="2" t="n">
        <v>102.653648509764</v>
      </c>
      <c r="ABR188" s="2" t="n">
        <v>143.34479271991901</v>
      </c>
      <c r="ABS188" s="2" t="n">
        <v>1</v>
      </c>
      <c r="ABT188" s="2" t="n">
        <v>75.263626251390406</v>
      </c>
      <c r="ABU188" s="2" t="n">
        <v>155.58486486486501</v>
      </c>
      <c r="ABV188" s="2" t="n">
        <v>318.76236663433599</v>
      </c>
      <c r="ABW188" s="2" t="n">
        <v>1</v>
      </c>
      <c r="ABX188" s="2" t="n">
        <v>599.67984754645101</v>
      </c>
      <c r="ABY188" s="2" t="n">
        <v>34.130189646335197</v>
      </c>
      <c r="ABZ188" s="2" t="n">
        <v>70.515151515151501</v>
      </c>
      <c r="ACA188" s="2" t="n">
        <v>115.903177004539</v>
      </c>
      <c r="ACB188" s="2" t="n">
        <v>85.277907519850501</v>
      </c>
      <c r="ACC188" s="2" t="n">
        <v>92.685053380782904</v>
      </c>
      <c r="ACD188" s="2" t="n">
        <v>106.576454668471</v>
      </c>
      <c r="ACE188" s="2" t="n">
        <v>72.813559322033896</v>
      </c>
      <c r="ACF188" s="2" t="n">
        <v>82.913021101389603</v>
      </c>
      <c r="ACG188" s="2" t="n">
        <v>110.323574730354</v>
      </c>
      <c r="ACH188" s="2" t="n">
        <v>1</v>
      </c>
      <c r="ACI188" s="2" t="n">
        <v>80.333191670208294</v>
      </c>
      <c r="ACJ188" s="2" t="n">
        <v>1</v>
      </c>
      <c r="ACK188" s="2" t="n">
        <v>38.524478914202597</v>
      </c>
      <c r="ACL188" s="2" t="n">
        <v>91.251551312649198</v>
      </c>
      <c r="ACM188" s="2" t="n">
        <v>120.125118483412</v>
      </c>
      <c r="ACN188" s="2" t="n">
        <v>112.59236641221401</v>
      </c>
      <c r="ACO188" s="2" t="n">
        <v>94.572874493927102</v>
      </c>
      <c r="ACP188" s="2" t="n">
        <v>166.63663663663701</v>
      </c>
      <c r="ACQ188" s="2" t="n">
        <v>30.563460443938499</v>
      </c>
      <c r="ACR188" s="2" t="n">
        <v>1</v>
      </c>
      <c r="ACS188" s="2" t="n">
        <v>54.151260504201701</v>
      </c>
      <c r="ACT188" s="2" t="n">
        <v>17.706336939721801</v>
      </c>
      <c r="ACU188" s="2" t="n">
        <v>66.748853795211403</v>
      </c>
      <c r="ACV188" s="2" t="n">
        <v>44.75</v>
      </c>
      <c r="ACW188" s="2" t="n">
        <v>60.106038291605302</v>
      </c>
      <c r="ACX188" s="2" t="n">
        <v>228.80637132901899</v>
      </c>
      <c r="ACY188" s="2" t="n">
        <v>249.59527326440201</v>
      </c>
      <c r="ACZ188" s="2" t="n">
        <v>1</v>
      </c>
      <c r="ADA188" s="2" t="n">
        <v>1</v>
      </c>
      <c r="ADB188" s="2" t="n">
        <v>40.546961325966798</v>
      </c>
      <c r="ADC188" s="2" t="n">
        <v>78.631028471818695</v>
      </c>
      <c r="ADD188" s="2" t="n">
        <v>49.104337631887503</v>
      </c>
      <c r="ADE188" s="2" t="n">
        <v>103.954323001631</v>
      </c>
      <c r="ADF188" s="2" t="n">
        <v>243.89641434262899</v>
      </c>
      <c r="ADG188" s="2" t="n">
        <v>263.27815468113999</v>
      </c>
      <c r="ADH188" s="2" t="n">
        <v>261.14895591647303</v>
      </c>
      <c r="ADI188" s="2" t="n">
        <v>24.009580838323298</v>
      </c>
      <c r="ADJ188" s="2" t="n">
        <v>24.758346581876001</v>
      </c>
      <c r="ADK188" s="2" t="n">
        <v>63.881040892193298</v>
      </c>
      <c r="ADL188" s="2" t="n">
        <v>8.4709859154929603</v>
      </c>
      <c r="ADM188" s="2" t="n">
        <v>52.930659025788003</v>
      </c>
      <c r="ADN188" s="2" t="n">
        <v>63.3458445040215</v>
      </c>
      <c r="ADO188" s="2" t="n">
        <v>75.970930232558203</v>
      </c>
      <c r="ADP188" s="2" t="n">
        <v>12.2335073564309</v>
      </c>
      <c r="ADQ188" s="2" t="n">
        <v>148.50370370370399</v>
      </c>
      <c r="ADR188" s="2" t="n">
        <v>147.04083266613301</v>
      </c>
      <c r="ADS188" s="2" t="n">
        <v>236.56387665198201</v>
      </c>
      <c r="ADT188" s="2" t="n">
        <v>194.88757396449699</v>
      </c>
      <c r="ADU188" s="2" t="n">
        <v>259.50717703349301</v>
      </c>
      <c r="ADV188" s="2" t="n">
        <v>297.88542078229898</v>
      </c>
      <c r="ADW188" s="2" t="n">
        <v>690.86693877550999</v>
      </c>
      <c r="ADX188" s="2" t="n">
        <v>515.33595144591197</v>
      </c>
      <c r="ADY188" s="2" t="n">
        <v>547.32331352673896</v>
      </c>
      <c r="ADZ188" s="2" t="n">
        <v>692.72806067172303</v>
      </c>
      <c r="AEA188" s="2" t="n">
        <v>340.66009429918603</v>
      </c>
      <c r="AEB188" s="2" t="n">
        <v>212.673267326733</v>
      </c>
      <c r="AEC188" s="2" t="n">
        <v>354.299741602067</v>
      </c>
      <c r="AED188" s="2" t="n">
        <v>378.44355909694502</v>
      </c>
      <c r="AEE188" s="2" t="n">
        <v>398.20320855615</v>
      </c>
      <c r="AEF188" s="2" t="n">
        <v>508.20189274448001</v>
      </c>
      <c r="AEG188" s="2" t="n">
        <v>537.72797107998201</v>
      </c>
      <c r="AEH188" s="2" t="n">
        <v>451.87954830614802</v>
      </c>
      <c r="AEI188" s="2" t="n">
        <v>666.65279583875201</v>
      </c>
      <c r="AEJ188" s="2" t="n">
        <v>380.65822784810098</v>
      </c>
      <c r="AEK188" s="2" t="n">
        <v>392.06213592233001</v>
      </c>
      <c r="AEL188" s="2" t="n">
        <v>301.51119960179199</v>
      </c>
      <c r="AEM188" s="2" t="n">
        <v>602.77951002227201</v>
      </c>
      <c r="AEN188" s="2" t="n">
        <v>624.11622276029095</v>
      </c>
      <c r="AEO188" s="2" t="n">
        <v>690.66575060116804</v>
      </c>
      <c r="AEP188" s="2" t="n">
        <v>628.98975109809703</v>
      </c>
      <c r="AEQ188" s="2" t="n">
        <v>490.89035667106998</v>
      </c>
      <c r="AER188" s="2" t="n">
        <v>588.12559081701602</v>
      </c>
      <c r="AES188" s="2" t="n">
        <v>128.71524448705699</v>
      </c>
      <c r="AET188" s="2" t="n">
        <v>111.650929899857</v>
      </c>
      <c r="AEU188" s="2" t="n">
        <v>258.64910630291598</v>
      </c>
      <c r="AEV188" s="2" t="n">
        <v>589.19065357263798</v>
      </c>
      <c r="AEW188" s="2" t="n">
        <v>661.07764265668902</v>
      </c>
      <c r="AEX188" s="2" t="n">
        <v>755.475285171103</v>
      </c>
      <c r="AEY188" s="2" t="n">
        <v>437.28198074277901</v>
      </c>
      <c r="AEZ188" s="2" t="n">
        <v>476.69132481506398</v>
      </c>
      <c r="AFA188" s="2" t="n">
        <v>411.06471816283897</v>
      </c>
      <c r="AFB188" s="2" t="n">
        <v>243.873939393939</v>
      </c>
      <c r="AFC188" s="2" t="n">
        <v>283.665871121718</v>
      </c>
      <c r="AFD188" s="2" t="n">
        <v>452.816831683168</v>
      </c>
      <c r="AFE188" s="2" t="n">
        <v>386.91288566243202</v>
      </c>
      <c r="AFF188" s="2" t="n">
        <v>471.77050649932801</v>
      </c>
      <c r="AFG188" s="2" t="n">
        <v>535.78671486669703</v>
      </c>
      <c r="AFH188" s="2" t="n">
        <v>615.56111111111102</v>
      </c>
      <c r="AFI188" s="2" t="n">
        <v>581.59830508474602</v>
      </c>
      <c r="AFJ188" s="2" t="n">
        <v>470.83268482490303</v>
      </c>
      <c r="AFK188" s="2" t="n">
        <v>272.34840132304299</v>
      </c>
      <c r="AFL188" s="2" t="n">
        <v>194.59233449477401</v>
      </c>
      <c r="AFM188" s="2" t="n">
        <v>150.24870466321201</v>
      </c>
      <c r="AFN188" s="2" t="n">
        <v>256.570109636469</v>
      </c>
      <c r="AFO188" s="2" t="n">
        <v>476.77861708309098</v>
      </c>
      <c r="AFP188" s="2" t="n">
        <v>512.48691418137503</v>
      </c>
      <c r="AFQ188" s="2" t="n">
        <v>420.26086956521698</v>
      </c>
      <c r="AFR188" s="2" t="n">
        <v>536.50231696014805</v>
      </c>
      <c r="AFS188" s="2" t="n">
        <v>589.81967213114797</v>
      </c>
      <c r="AFT188" s="2" t="n">
        <v>378.60738388249302</v>
      </c>
      <c r="AFU188" s="2" t="n">
        <v>353.31124807395997</v>
      </c>
      <c r="AFV188" s="2" t="n">
        <v>376.07555394115502</v>
      </c>
      <c r="AFW188" s="2" t="n">
        <v>490.69772051536199</v>
      </c>
      <c r="AFX188" s="2" t="n">
        <v>658.90215264187896</v>
      </c>
      <c r="AFY188" s="2" t="n">
        <v>642.49160908193505</v>
      </c>
      <c r="AFZ188" s="2" t="n">
        <v>762.13321723987804</v>
      </c>
      <c r="AGA188" s="2" t="n">
        <v>797.52992700729897</v>
      </c>
      <c r="AGB188" s="2" t="n">
        <v>699.26069695632998</v>
      </c>
      <c r="AGC188" s="2" t="n">
        <v>326.21251819505102</v>
      </c>
      <c r="AGD188" s="2" t="n">
        <v>247.40263543191799</v>
      </c>
      <c r="AGE188" s="2" t="n">
        <v>281.49828850855698</v>
      </c>
      <c r="AGF188" s="2" t="n">
        <v>538.61261261261302</v>
      </c>
      <c r="AGG188" s="2" t="n">
        <v>678.99648770697399</v>
      </c>
      <c r="AGH188" s="2" t="n">
        <v>644.95503875968996</v>
      </c>
      <c r="AGI188" s="2" t="n">
        <v>819.80230642504102</v>
      </c>
      <c r="AGJ188" s="2" t="n">
        <v>697.27384615384597</v>
      </c>
      <c r="AGK188" s="2" t="n">
        <v>697.136771300448</v>
      </c>
      <c r="AGL188" s="2" t="n">
        <v>533.92439862542994</v>
      </c>
      <c r="AGM188" s="2" t="n">
        <v>453.43888242141998</v>
      </c>
      <c r="AGN188" s="2" t="n">
        <v>272.47702240789999</v>
      </c>
      <c r="AGO188" s="2" t="n">
        <v>168.40584166026099</v>
      </c>
      <c r="AGP188" s="2" t="n">
        <v>310.26666666666699</v>
      </c>
      <c r="AGQ188" s="2" t="n">
        <v>215.445529676935</v>
      </c>
      <c r="AGR188" s="2" t="n">
        <v>24.7846153846154</v>
      </c>
      <c r="AGS188" s="2" t="n">
        <v>85.245529873528099</v>
      </c>
      <c r="AGT188" s="2" t="n">
        <v>1</v>
      </c>
      <c r="AGU188" s="2" t="n">
        <v>464.33947157726197</v>
      </c>
      <c r="AGV188" s="2" t="n">
        <v>350.963144963145</v>
      </c>
      <c r="AGW188" s="2" t="n">
        <v>506.97039473684202</v>
      </c>
      <c r="AGX188" s="2" t="n">
        <v>451.98222940226202</v>
      </c>
      <c r="AGY188" s="2" t="n">
        <v>544.88417618270796</v>
      </c>
      <c r="AGZ188" s="2" t="n">
        <v>283.69811320754701</v>
      </c>
      <c r="AHA188" s="2" t="n">
        <v>184.65413834466199</v>
      </c>
      <c r="AHB188" s="2" t="n">
        <v>1</v>
      </c>
      <c r="AHC188" s="2" t="n">
        <v>1</v>
      </c>
      <c r="AHD188" s="2" t="n">
        <v>468.17378711078902</v>
      </c>
      <c r="AHE188" s="2" t="n">
        <v>277.43704775687399</v>
      </c>
      <c r="AHF188" s="2" t="n">
        <v>291.85621854780698</v>
      </c>
      <c r="AHG188" s="2" t="n">
        <v>288.72673559822698</v>
      </c>
      <c r="AHH188" s="2" t="n">
        <v>220.77773654916501</v>
      </c>
      <c r="AHI188" s="2" t="n">
        <v>171.322799097065</v>
      </c>
      <c r="AHJ188" s="2" t="n">
        <v>95.548331907613402</v>
      </c>
      <c r="AHK188" s="2" t="n">
        <v>1</v>
      </c>
      <c r="AHL188" s="2" t="n">
        <v>1</v>
      </c>
      <c r="AHM188" s="2" t="n">
        <v>617.81162035366299</v>
      </c>
      <c r="AHN188" s="2" t="n">
        <v>398.50844966936103</v>
      </c>
      <c r="AHO188" s="2" t="n">
        <v>431.01574514829701</v>
      </c>
      <c r="AHP188" s="2" t="n">
        <v>261.45548387096801</v>
      </c>
      <c r="AHQ188" s="2" t="n">
        <v>163.35630252100799</v>
      </c>
      <c r="AHR188" s="2" t="n">
        <v>80.149253731343293</v>
      </c>
      <c r="AHS188" s="2" t="n">
        <v>25.879518072289201</v>
      </c>
      <c r="AHT188" s="2" t="n">
        <v>1</v>
      </c>
      <c r="AHU188" s="2" t="n">
        <v>1</v>
      </c>
    </row>
    <row r="189">
      <c r="A189" s="1" t="n">
        <v>368</v>
      </c>
      <c r="B189" t="s">
        <v>1855</v>
      </c>
      <c r="C189" t="s">
        <v>1856</v>
      </c>
      <c r="D189" t="s">
        <v>1857</v>
      </c>
      <c r="E189" t="s">
        <v>1858</v>
      </c>
      <c r="F189" s="2" t="n">
        <v>5976.2406876790801</v>
      </c>
      <c r="G189" s="2" t="n">
        <v>6306.2141036533603</v>
      </c>
      <c r="H189" s="2" t="n">
        <v>6424.6565697912401</v>
      </c>
      <c r="I189" s="2" t="n">
        <v>7596.3633060853799</v>
      </c>
      <c r="J189" s="2" t="n">
        <v>7812.44713723114</v>
      </c>
      <c r="K189" s="2" t="n">
        <v>7684.12230215827</v>
      </c>
      <c r="L189" s="2" t="n">
        <v>5823.06394316163</v>
      </c>
      <c r="M189" s="2" t="n">
        <v>5866.8417391304301</v>
      </c>
      <c r="N189" s="2" t="n">
        <v>5995.7801608579102</v>
      </c>
      <c r="O189" s="2" t="n">
        <v>6091.0752453653204</v>
      </c>
      <c r="P189" s="2" t="n">
        <v>6914.6989169675098</v>
      </c>
      <c r="Q189" s="2" t="n">
        <v>6835.3761077631998</v>
      </c>
      <c r="R189" s="2" t="n">
        <v>5128.4614107883799</v>
      </c>
      <c r="S189" s="2" t="n">
        <v>5333.6464688675296</v>
      </c>
      <c r="T189" s="2" t="n">
        <v>6730.4</v>
      </c>
      <c r="U189" s="2" t="n">
        <v>5370.4432521667404</v>
      </c>
      <c r="V189" s="2" t="n">
        <v>5460.04374240583</v>
      </c>
      <c r="W189" s="2" t="n">
        <v>5544.1621621621598</v>
      </c>
      <c r="X189" s="2" t="n">
        <v>5100.7965065502203</v>
      </c>
      <c r="Y189" s="2" t="n">
        <v>5224.2627484874702</v>
      </c>
      <c r="Z189" s="2" t="n">
        <v>5272.3636363636397</v>
      </c>
      <c r="AA189" s="2" t="n">
        <v>5523.5440180586902</v>
      </c>
      <c r="AB189" s="2" t="n">
        <v>5523.1887456037502</v>
      </c>
      <c r="AC189" s="2" t="n">
        <v>5524.2978551193801</v>
      </c>
      <c r="AD189" s="2" t="n">
        <v>5569.1846344485803</v>
      </c>
      <c r="AE189" s="2" t="n">
        <v>5290.4932515337396</v>
      </c>
      <c r="AF189" s="2" t="n">
        <v>5938.6414141414098</v>
      </c>
      <c r="AG189" s="2" t="n">
        <v>5052.1368171021404</v>
      </c>
      <c r="AH189" s="2" t="n">
        <v>4761.1460992907796</v>
      </c>
      <c r="AI189" s="2" t="n">
        <v>4862.9442379182201</v>
      </c>
      <c r="AJ189" s="2" t="n">
        <v>5397.5384615384601</v>
      </c>
      <c r="AK189" s="2" t="n">
        <v>4919.5528596187196</v>
      </c>
      <c r="AL189" s="2" t="n">
        <v>5161.9329560296001</v>
      </c>
      <c r="AM189" s="2" t="n">
        <v>4558.4992867332403</v>
      </c>
      <c r="AN189" s="2" t="n">
        <v>4638.8732394366198</v>
      </c>
      <c r="AO189" s="2" t="n">
        <v>5049.6842105263204</v>
      </c>
      <c r="AP189" s="2" t="n">
        <v>4908</v>
      </c>
      <c r="AQ189" s="2" t="n">
        <v>4637.0775585130796</v>
      </c>
      <c r="AR189" s="2" t="n">
        <v>4889.4474418604696</v>
      </c>
      <c r="AS189" s="2" t="n">
        <v>4499.0344158991802</v>
      </c>
      <c r="AT189" s="2" t="n">
        <v>4336.6265761396699</v>
      </c>
      <c r="AU189" s="2" t="n">
        <v>4659.9396681749604</v>
      </c>
      <c r="AV189" s="2" t="n">
        <v>5055.6109090909104</v>
      </c>
      <c r="AW189" s="2" t="n">
        <v>5111.7205553067597</v>
      </c>
      <c r="AX189" s="2" t="n">
        <v>5228.9011286681698</v>
      </c>
      <c r="AY189" s="2" t="n">
        <v>4866.6121241991104</v>
      </c>
      <c r="AZ189" s="2" t="n">
        <v>4676.0860832137696</v>
      </c>
      <c r="BA189" s="2" t="n">
        <v>4850.9704724409403</v>
      </c>
      <c r="BB189" s="2" t="n">
        <v>4291.7820324005897</v>
      </c>
      <c r="BC189" s="2" t="n">
        <v>4380.9431537320797</v>
      </c>
      <c r="BD189" s="2" t="n">
        <v>4265.0397614314097</v>
      </c>
      <c r="BE189" s="2" t="n">
        <v>4880.6034214619003</v>
      </c>
      <c r="BF189" s="2" t="n">
        <v>4591.3223480947499</v>
      </c>
      <c r="BG189" s="2" t="n">
        <v>4816.5612244898002</v>
      </c>
      <c r="BH189" s="2" t="n">
        <v>5769.8462954440902</v>
      </c>
      <c r="BI189" s="2" t="n">
        <v>5079.8993258426999</v>
      </c>
      <c r="BJ189" s="2" t="n">
        <v>5136.8192990441503</v>
      </c>
      <c r="BK189" s="2" t="n">
        <v>4569.2996845425896</v>
      </c>
      <c r="BL189" s="2" t="n">
        <v>4724.91917591125</v>
      </c>
      <c r="BM189" s="2" t="n">
        <v>4563.9250535331903</v>
      </c>
      <c r="BN189" s="2" t="n">
        <v>4102.3553934340798</v>
      </c>
      <c r="BO189" s="2" t="n">
        <v>3963.34997452878</v>
      </c>
      <c r="BP189" s="2" t="n">
        <v>4572.87318087318</v>
      </c>
      <c r="BQ189" s="2" t="n">
        <v>4271.3669724770598</v>
      </c>
      <c r="BR189" s="2" t="n">
        <v>4186.6002190580502</v>
      </c>
      <c r="BS189" s="2" t="n">
        <v>4291.1320113314496</v>
      </c>
      <c r="BT189" s="2" t="n">
        <v>4666.6272640610096</v>
      </c>
      <c r="BU189" s="2" t="n">
        <v>5060.2130653266304</v>
      </c>
      <c r="BV189" s="2" t="n">
        <v>4909.8667992047704</v>
      </c>
      <c r="BW189" s="2" t="n">
        <v>5247.9161864850703</v>
      </c>
      <c r="BX189" s="2" t="n">
        <v>5309.6877897990698</v>
      </c>
      <c r="BY189" s="2" t="n">
        <v>5664.4212700051603</v>
      </c>
      <c r="BZ189" s="2" t="n">
        <v>3525.4643734643701</v>
      </c>
      <c r="CA189" s="2" t="n">
        <v>3495.7237354085601</v>
      </c>
      <c r="CB189" s="2" t="n">
        <v>3329.7137293086698</v>
      </c>
      <c r="CC189" s="2" t="n">
        <v>3777.1643639828499</v>
      </c>
      <c r="CD189" s="2" t="n">
        <v>3894.8418972332001</v>
      </c>
      <c r="CE189" s="2" t="n">
        <v>3902.1303501945499</v>
      </c>
      <c r="CF189" s="2" t="n">
        <v>5401.2710843373497</v>
      </c>
      <c r="CG189" s="2" t="n">
        <v>7080.2698848052696</v>
      </c>
      <c r="CH189" s="2" t="n">
        <v>6700.3159663865499</v>
      </c>
      <c r="CI189" s="2" t="n">
        <v>3780.2343973320599</v>
      </c>
      <c r="CJ189" s="2" t="n">
        <v>3390.1438645980202</v>
      </c>
      <c r="CK189" s="2" t="n">
        <v>3435.5438596491199</v>
      </c>
      <c r="CL189" s="2" t="n">
        <v>4250.9160447761196</v>
      </c>
      <c r="CM189" s="2" t="n">
        <v>4536.4087591240896</v>
      </c>
      <c r="CN189" s="2" t="n">
        <v>4566.5894941634197</v>
      </c>
      <c r="CO189" s="2" t="n">
        <v>3747.8002195389699</v>
      </c>
      <c r="CP189" s="2" t="n">
        <v>3778.0343716433899</v>
      </c>
      <c r="CQ189" s="2" t="n">
        <v>4096.2129032258099</v>
      </c>
      <c r="CR189" s="2" t="n">
        <v>4002.16563658838</v>
      </c>
      <c r="CS189" s="2" t="n">
        <v>4560.68671679198</v>
      </c>
      <c r="CT189" s="2" t="n">
        <v>4413.9222972973002</v>
      </c>
      <c r="CU189" s="2" t="n">
        <v>3496.5304812834202</v>
      </c>
      <c r="CV189" s="2" t="n">
        <v>3550.5859459459498</v>
      </c>
      <c r="CW189" s="2" t="n">
        <v>3646.5774877650902</v>
      </c>
      <c r="CX189" s="2" t="n">
        <v>3708.2905569007298</v>
      </c>
      <c r="CY189" s="2" t="n">
        <v>3448.5698630136999</v>
      </c>
      <c r="CZ189" s="2" t="n">
        <v>3707.8857782754799</v>
      </c>
      <c r="DA189" s="2" t="n">
        <v>3172.8826025459698</v>
      </c>
      <c r="DB189" s="2" t="n">
        <v>3161.5362595419801</v>
      </c>
      <c r="DC189" s="2" t="n">
        <v>3301.2677279305399</v>
      </c>
      <c r="DD189" s="2" t="n">
        <v>3581.4839378238298</v>
      </c>
      <c r="DE189" s="2" t="n">
        <v>3886.0414673046298</v>
      </c>
      <c r="DF189" s="2" t="n">
        <v>3989.1428571428601</v>
      </c>
      <c r="DG189" s="2" t="n">
        <v>3330.1481950601601</v>
      </c>
      <c r="DH189" s="2" t="n">
        <v>3359.8647463994998</v>
      </c>
      <c r="DI189" s="2" t="n">
        <v>3601.8754406580501</v>
      </c>
      <c r="DJ189" s="2" t="n">
        <v>3114.4274236743399</v>
      </c>
      <c r="DK189" s="2" t="n">
        <v>3101.1243941841699</v>
      </c>
      <c r="DL189" s="2" t="n">
        <v>3130.2453450164298</v>
      </c>
      <c r="DM189" s="2" t="n">
        <v>3581.9944289693599</v>
      </c>
      <c r="DN189" s="2" t="n">
        <v>3901.8524271844699</v>
      </c>
      <c r="DO189" s="2" t="n">
        <v>3991.3336506425499</v>
      </c>
      <c r="DP189" s="2" t="n">
        <v>3879.33110367893</v>
      </c>
      <c r="DQ189" s="2" t="n">
        <v>3863.0789618995</v>
      </c>
      <c r="DR189" s="2" t="n">
        <v>3861.1637519872802</v>
      </c>
      <c r="DS189" s="2" t="n">
        <v>3606.7315689981101</v>
      </c>
      <c r="DT189" s="2" t="n">
        <v>3466.0681287914099</v>
      </c>
      <c r="DU189" s="2" t="n">
        <v>3500.9069767441902</v>
      </c>
      <c r="DV189" s="2" t="n">
        <v>3358.3001579778802</v>
      </c>
      <c r="DW189" s="2" t="n">
        <v>3433.9890948745901</v>
      </c>
      <c r="DX189" s="2" t="n">
        <v>3430.5495243424698</v>
      </c>
      <c r="DY189" s="2" t="n">
        <v>4480.0513083632604</v>
      </c>
      <c r="DZ189" s="2" t="n">
        <v>4514.8568588469197</v>
      </c>
      <c r="EA189" s="2" t="n">
        <v>4681.4884143571098</v>
      </c>
      <c r="EB189" s="2" t="n">
        <v>4072.8180535966098</v>
      </c>
      <c r="EC189" s="2" t="n">
        <v>3604.5205479452102</v>
      </c>
      <c r="ED189" s="2" t="n">
        <v>4070.5863529411799</v>
      </c>
      <c r="EE189" s="2" t="n">
        <v>4054.6288951841402</v>
      </c>
      <c r="EF189" s="2" t="n">
        <v>4218.5380116959104</v>
      </c>
      <c r="EG189" s="2" t="n">
        <v>4000.3748169839</v>
      </c>
      <c r="EH189" s="2" t="n">
        <v>3717.1063829787199</v>
      </c>
      <c r="EI189" s="2" t="n">
        <v>3316.6339444115902</v>
      </c>
      <c r="EJ189" s="2" t="n">
        <v>3604.2928571428602</v>
      </c>
      <c r="EK189" s="2" t="n">
        <v>3453.3482007095799</v>
      </c>
      <c r="EL189" s="2" t="n">
        <v>3179.25918367347</v>
      </c>
      <c r="EM189" s="2" t="n">
        <v>3415.9568733153601</v>
      </c>
      <c r="EN189" s="2" t="n">
        <v>3975.6562962962998</v>
      </c>
      <c r="EO189" s="2" t="n">
        <v>4222.1240229286104</v>
      </c>
      <c r="EP189" s="2" t="n">
        <v>3839.3299180327899</v>
      </c>
      <c r="EQ189" s="2" t="n">
        <v>4089.64192139738</v>
      </c>
      <c r="ER189" s="2" t="n">
        <v>3936</v>
      </c>
      <c r="ES189" s="2" t="n">
        <v>4203.5696913002803</v>
      </c>
      <c r="ET189" s="2" t="n">
        <v>7359.1776843714197</v>
      </c>
      <c r="EU189" s="2" t="n">
        <v>7226.0587113991596</v>
      </c>
      <c r="EV189" s="2" t="n">
        <v>7558.1495327102803</v>
      </c>
      <c r="EW189" s="2" t="n">
        <v>6652.0655124005598</v>
      </c>
      <c r="EX189" s="2" t="n">
        <v>6290.2170900692799</v>
      </c>
      <c r="EY189" s="2" t="n">
        <v>6222.9839228295796</v>
      </c>
      <c r="EZ189" s="2" t="n">
        <v>8050.3793490460203</v>
      </c>
      <c r="FA189" s="2" t="n">
        <v>7618.8860946745599</v>
      </c>
      <c r="FB189" s="2" t="n">
        <v>7111.31630353118</v>
      </c>
      <c r="FC189" s="2" t="n">
        <v>7028.8265625000004</v>
      </c>
      <c r="FD189" s="2" t="n">
        <v>6876.1996974281401</v>
      </c>
      <c r="FE189" s="2" t="n">
        <v>7007.1800383877198</v>
      </c>
      <c r="FF189" s="2" t="n">
        <v>6903.9923518164396</v>
      </c>
      <c r="FG189" s="2" t="n">
        <v>6845.8993663809197</v>
      </c>
      <c r="FH189" s="2" t="n">
        <v>6479.0954326030396</v>
      </c>
      <c r="FI189" s="2" t="n">
        <v>6965.10197368421</v>
      </c>
      <c r="FJ189" s="2" t="n">
        <v>6758.1238055671001</v>
      </c>
      <c r="FK189" s="2" t="n">
        <v>6239.3459830440097</v>
      </c>
      <c r="FL189" s="2" t="n">
        <v>6409.3548387096798</v>
      </c>
      <c r="FM189" s="2" t="n">
        <v>6422.9966152689003</v>
      </c>
      <c r="FN189" s="2" t="n">
        <v>6561.23816793893</v>
      </c>
      <c r="FO189" s="2" t="n">
        <v>6862.6433193757102</v>
      </c>
      <c r="FP189" s="2" t="n">
        <v>6649.1869123730703</v>
      </c>
      <c r="FQ189" s="2" t="n">
        <v>7248.9881814716</v>
      </c>
      <c r="FR189" s="2" t="n">
        <v>5902</v>
      </c>
      <c r="FS189" s="2" t="n">
        <v>5466.6298031864999</v>
      </c>
      <c r="FT189" s="2" t="n">
        <v>5250.2285452042197</v>
      </c>
      <c r="FU189" s="2" t="n">
        <v>5962.0055799123202</v>
      </c>
      <c r="FV189" s="2" t="n">
        <v>6100.1851706551597</v>
      </c>
      <c r="FW189" s="2" t="n">
        <v>6263.9482961222102</v>
      </c>
      <c r="FX189" s="2" t="n">
        <v>6630.40324963072</v>
      </c>
      <c r="FY189" s="2" t="n">
        <v>6094.9885222381599</v>
      </c>
      <c r="FZ189" s="2" t="n">
        <v>6708.8435774751597</v>
      </c>
      <c r="GA189" s="2" t="n">
        <v>6116.8620689655199</v>
      </c>
      <c r="GB189" s="2" t="n">
        <v>6174.9035984007096</v>
      </c>
      <c r="GC189" s="2" t="n">
        <v>5597.4975369458098</v>
      </c>
      <c r="GD189" s="2" t="n">
        <v>5057.3919481721396</v>
      </c>
      <c r="GE189" s="2" t="n">
        <v>4591.9466666666704</v>
      </c>
      <c r="GF189" s="2" t="n">
        <v>5266.3242736644797</v>
      </c>
      <c r="GG189" s="2" t="n">
        <v>5025.9326056003802</v>
      </c>
      <c r="GH189" s="2" t="n">
        <v>5269.9121197489103</v>
      </c>
      <c r="GI189" s="2" t="n">
        <v>5422.80235988201</v>
      </c>
      <c r="GJ189" s="2" t="n">
        <v>6821.04668838219</v>
      </c>
      <c r="GK189" s="2" t="n">
        <v>6600.47682119205</v>
      </c>
      <c r="GL189" s="2" t="n">
        <v>6367.2585779978799</v>
      </c>
      <c r="GM189" s="2" t="n">
        <v>5256.5962732919297</v>
      </c>
      <c r="GN189" s="2" t="n">
        <v>5350.2677165354298</v>
      </c>
      <c r="GO189" s="2" t="n">
        <v>5437.6462467644496</v>
      </c>
      <c r="GP189" s="2" t="n">
        <v>5174.7272727272702</v>
      </c>
      <c r="GQ189" s="2" t="n">
        <v>5748.2607377463401</v>
      </c>
      <c r="GR189" s="2" t="n">
        <v>4984.5164506480596</v>
      </c>
      <c r="GS189" s="2" t="n">
        <v>4553.35231316726</v>
      </c>
      <c r="GT189" s="2" t="n">
        <v>4200.67089337176</v>
      </c>
      <c r="GU189" s="2" t="n">
        <v>4132.03053435115</v>
      </c>
      <c r="GV189" s="2" t="n">
        <v>5317.8129848917897</v>
      </c>
      <c r="GW189" s="2" t="n">
        <v>5792.2444733419998</v>
      </c>
      <c r="GX189" s="2" t="n">
        <v>5280.3938315539699</v>
      </c>
      <c r="GY189" s="2" t="n">
        <v>4963.9153633854603</v>
      </c>
      <c r="GZ189" s="2" t="n">
        <v>4776.8658649398703</v>
      </c>
      <c r="HA189" s="2" t="n">
        <v>4712.0584741891298</v>
      </c>
      <c r="HB189" s="2" t="n">
        <v>5620.0735294117603</v>
      </c>
      <c r="HC189" s="2" t="n">
        <v>5516.7496977025403</v>
      </c>
      <c r="HD189" s="2" t="n">
        <v>5349.9875776397503</v>
      </c>
      <c r="HE189" s="2" t="n">
        <v>4386.2346692419096</v>
      </c>
      <c r="HF189" s="2" t="n">
        <v>4805.4816983894598</v>
      </c>
      <c r="HG189" s="2" t="n">
        <v>4971.82364729459</v>
      </c>
      <c r="HH189" s="2" t="n">
        <v>5469.5370292001699</v>
      </c>
      <c r="HI189" s="2" t="n">
        <v>5345.9518377693303</v>
      </c>
      <c r="HJ189" s="2" t="n">
        <v>5395.5825032481598</v>
      </c>
      <c r="HK189" s="2" t="n">
        <v>6275.8291814946597</v>
      </c>
      <c r="HL189" s="2" t="n">
        <v>5829.66328600406</v>
      </c>
      <c r="HM189" s="2" t="n">
        <v>5884.8415690270003</v>
      </c>
      <c r="HN189" s="2" t="n">
        <v>7080.7926780740099</v>
      </c>
      <c r="HO189" s="2" t="n">
        <v>7267.5415019762804</v>
      </c>
      <c r="HP189" s="2" t="n">
        <v>6819.4285714285697</v>
      </c>
      <c r="HQ189" s="2" t="n">
        <v>7988.7287727741495</v>
      </c>
      <c r="HR189" s="2" t="n">
        <v>7656.6501672240802</v>
      </c>
      <c r="HS189" s="2" t="n">
        <v>8099.8112175102597</v>
      </c>
      <c r="HT189" s="2" t="n">
        <v>7152.6097657800701</v>
      </c>
      <c r="HU189" s="2" t="n">
        <v>7767.4123222748804</v>
      </c>
      <c r="HV189" s="2" t="n">
        <v>7545.0107784431102</v>
      </c>
      <c r="HW189" s="2" t="n">
        <v>6462.9668874172203</v>
      </c>
      <c r="HX189" s="2" t="n">
        <v>6614.4030874785603</v>
      </c>
      <c r="HY189" s="2" t="n">
        <v>6322.1705551086097</v>
      </c>
      <c r="HZ189" s="2" t="n">
        <v>5924.7935429056897</v>
      </c>
      <c r="IA189" s="2" t="n">
        <v>6958.2975609756104</v>
      </c>
      <c r="IB189" s="2" t="n">
        <v>7310.9184925503896</v>
      </c>
      <c r="IC189" s="2" t="n">
        <v>6301.95104128608</v>
      </c>
      <c r="ID189" s="2" t="n">
        <v>7763.3707865168499</v>
      </c>
      <c r="IE189" s="2" t="n">
        <v>6780.4037122969803</v>
      </c>
      <c r="IF189" s="2" t="n">
        <v>5678.3762376237601</v>
      </c>
      <c r="IG189" s="2" t="n">
        <v>6329.5538767395601</v>
      </c>
      <c r="IH189" s="2" t="n">
        <v>6111.4776228906803</v>
      </c>
      <c r="II189" s="2" t="n">
        <v>6997.2428964253004</v>
      </c>
      <c r="IJ189" s="2" t="n">
        <v>6350.9292149292196</v>
      </c>
      <c r="IK189" s="2" t="n">
        <v>6893.4482452243401</v>
      </c>
      <c r="IL189" s="2" t="n">
        <v>6725.3475108748198</v>
      </c>
      <c r="IM189" s="2" t="n">
        <v>5594.2528089887601</v>
      </c>
      <c r="IN189" s="2" t="n">
        <v>6422.7010411502197</v>
      </c>
      <c r="IO189" s="2" t="n">
        <v>5777.8192617734403</v>
      </c>
      <c r="IP189" s="2" t="n">
        <v>5778.5624211853701</v>
      </c>
      <c r="IQ189" s="2" t="n">
        <v>5706.98294327648</v>
      </c>
      <c r="IR189" s="2" t="n">
        <v>6864.2608695652198</v>
      </c>
      <c r="IS189" s="2" t="n">
        <v>6037.7056057866203</v>
      </c>
      <c r="IT189" s="2" t="n">
        <v>7463.7115588547204</v>
      </c>
      <c r="IU189" s="2" t="n">
        <v>6369.2791282481103</v>
      </c>
      <c r="IV189" s="2" t="n">
        <v>6251.7733990147799</v>
      </c>
      <c r="IW189" s="2" t="n">
        <v>6986.1589519650597</v>
      </c>
      <c r="IX189" s="2" t="n">
        <v>5159.56045895852</v>
      </c>
      <c r="IY189" s="2" t="n">
        <v>5538.6910994764403</v>
      </c>
      <c r="IZ189" s="2" t="n">
        <v>6561.7631578947403</v>
      </c>
      <c r="JA189" s="2" t="n">
        <v>5521.2751879699199</v>
      </c>
      <c r="JB189" s="2" t="n">
        <v>5470.6191446028497</v>
      </c>
      <c r="JC189" s="2" t="n">
        <v>5764.6910688140597</v>
      </c>
      <c r="JD189" s="2" t="n">
        <v>6548.7582697200996</v>
      </c>
      <c r="JE189" s="2" t="n">
        <v>6356.3630308076599</v>
      </c>
      <c r="JF189" s="2" t="n">
        <v>6297.8397932816497</v>
      </c>
      <c r="JG189" s="2" t="n">
        <v>5687.3509164058996</v>
      </c>
      <c r="JH189" s="2" t="n">
        <v>4861.9687917967003</v>
      </c>
      <c r="JI189" s="2" t="n">
        <v>5329.5883134130199</v>
      </c>
      <c r="JJ189" s="2" t="n">
        <v>4650.8285565398701</v>
      </c>
      <c r="JK189" s="2" t="n">
        <v>5862.1812596006102</v>
      </c>
      <c r="JL189" s="2" t="n">
        <v>5227.9879336349904</v>
      </c>
      <c r="JM189" s="2" t="n">
        <v>5924.9829984544103</v>
      </c>
      <c r="JN189" s="2" t="n">
        <v>5444.6387267904502</v>
      </c>
      <c r="JO189" s="2" t="n">
        <v>5940.5993413831002</v>
      </c>
      <c r="JP189" s="2" t="n">
        <v>5430.6482881280599</v>
      </c>
      <c r="JQ189" s="2" t="n">
        <v>5353.6982142857096</v>
      </c>
      <c r="JR189" s="2" t="n">
        <v>5708.9639794168097</v>
      </c>
      <c r="JS189" s="2" t="n">
        <v>4575.4066636239204</v>
      </c>
      <c r="JT189" s="2" t="n">
        <v>5433.9414732593305</v>
      </c>
      <c r="JU189" s="2" t="n">
        <v>6520.2539999999999</v>
      </c>
      <c r="JV189" s="2" t="n">
        <v>5019.2016940180001</v>
      </c>
      <c r="JW189" s="2" t="n">
        <v>6170.9590834697201</v>
      </c>
      <c r="JX189" s="2" t="n">
        <v>6358.1283783783801</v>
      </c>
      <c r="JY189" s="2" t="n">
        <v>4403.9138755980903</v>
      </c>
      <c r="JZ189" s="2" t="n">
        <v>5595.5242290748902</v>
      </c>
      <c r="KA189" s="2" t="n">
        <v>5950.5818699572901</v>
      </c>
      <c r="KB189" s="2" t="n">
        <v>6017.6867686768701</v>
      </c>
      <c r="KC189" s="2" t="n">
        <v>5578.7916083916098</v>
      </c>
      <c r="KD189" s="2" t="n">
        <v>5698.9125000000004</v>
      </c>
      <c r="KE189" s="2" t="n">
        <v>4635.9977142857097</v>
      </c>
      <c r="KF189" s="2" t="n">
        <v>4506.4459459459504</v>
      </c>
      <c r="KG189" s="2" t="n">
        <v>5046.1344055140698</v>
      </c>
      <c r="KH189" s="2" t="n">
        <v>6691.468914647</v>
      </c>
      <c r="KI189" s="2" t="n">
        <v>6483.6769286490398</v>
      </c>
      <c r="KJ189" s="2" t="n">
        <v>6688.1969587255599</v>
      </c>
      <c r="KK189" s="2" t="n">
        <v>6266.7823613086803</v>
      </c>
      <c r="KL189" s="2" t="n">
        <v>6496.2590339892704</v>
      </c>
      <c r="KM189" s="2" t="n">
        <v>6627.1081967213104</v>
      </c>
      <c r="KN189" s="2" t="n">
        <v>5180.36848484849</v>
      </c>
      <c r="KO189" s="2" t="n">
        <v>5160.0778588807798</v>
      </c>
      <c r="KP189" s="2" t="n">
        <v>5659.1538461538503</v>
      </c>
      <c r="KQ189" s="2" t="n">
        <v>6629.8771992818702</v>
      </c>
      <c r="KR189" s="2" t="n">
        <v>7668.1699115044203</v>
      </c>
      <c r="KS189" s="2" t="n">
        <v>6445.5497835497799</v>
      </c>
      <c r="KT189" s="2" t="n">
        <v>6505.1359130156698</v>
      </c>
      <c r="KU189" s="2" t="n">
        <v>6340.4333124608602</v>
      </c>
      <c r="KV189" s="2" t="n">
        <v>6921.0998043052796</v>
      </c>
      <c r="KW189" s="2" t="n">
        <v>5803.3266888150602</v>
      </c>
      <c r="KX189" s="2" t="n">
        <v>5728.5258905618803</v>
      </c>
      <c r="KY189" s="2" t="n">
        <v>6194.9911111111096</v>
      </c>
      <c r="KZ189" s="2" t="n">
        <v>6541.5701694915197</v>
      </c>
      <c r="LA189" s="2" t="n">
        <v>5894.6300813008102</v>
      </c>
      <c r="LB189" s="2" t="n">
        <v>6225.0188056746902</v>
      </c>
      <c r="LC189" s="2" t="n">
        <v>4847.4053651266804</v>
      </c>
      <c r="LD189" s="2" t="n">
        <v>5558.1847206385401</v>
      </c>
      <c r="LE189" s="2" t="n">
        <v>5582.6235385814498</v>
      </c>
      <c r="LF189" s="2" t="n">
        <v>4720.5642683912702</v>
      </c>
      <c r="LG189" s="2" t="n">
        <v>4903.4335839598998</v>
      </c>
      <c r="LH189" s="2" t="n">
        <v>5289.5489152681102</v>
      </c>
      <c r="LI189" s="2" t="n">
        <v>5141.2813978886097</v>
      </c>
      <c r="LJ189" s="2" t="n">
        <v>5758.4514721919304</v>
      </c>
      <c r="LK189" s="2" t="n">
        <v>5361.2488888888902</v>
      </c>
      <c r="LL189" s="2" t="n">
        <v>5455.7183098591504</v>
      </c>
      <c r="LM189" s="2" t="n">
        <v>5024.3535211267599</v>
      </c>
      <c r="LN189" s="2" t="n">
        <v>5419.3221787112898</v>
      </c>
      <c r="LO189" s="2" t="n">
        <v>5370.4005967922403</v>
      </c>
      <c r="LP189" s="2" t="n">
        <v>5491.89205175601</v>
      </c>
      <c r="LQ189" s="2" t="n">
        <v>5284.8262839879199</v>
      </c>
      <c r="LR189" s="2" t="n">
        <v>6168.7641837128504</v>
      </c>
      <c r="LS189" s="2" t="n">
        <v>5703.2276785714303</v>
      </c>
      <c r="LT189" s="2" t="n">
        <v>5577.8454746136904</v>
      </c>
      <c r="LU189" s="2" t="n">
        <v>4527.6025369978897</v>
      </c>
      <c r="LV189" s="2" t="n">
        <v>4459.3190082644596</v>
      </c>
      <c r="LW189" s="2" t="n">
        <v>4927.7117720988699</v>
      </c>
      <c r="LX189" s="2" t="n">
        <v>5191</v>
      </c>
      <c r="LY189" s="2" t="n">
        <v>5112.38933951333</v>
      </c>
      <c r="LZ189" s="2" t="n">
        <v>5161.02392344498</v>
      </c>
      <c r="MA189" s="2" t="n">
        <v>5711.5642737896496</v>
      </c>
      <c r="MB189" s="2" t="n">
        <v>5139.6410462776703</v>
      </c>
      <c r="MC189" s="2" t="n">
        <v>5304.0337213970297</v>
      </c>
      <c r="MD189" s="2" t="n">
        <v>4276.6761363636397</v>
      </c>
      <c r="ME189" s="2" t="n">
        <v>4342.3526170798896</v>
      </c>
      <c r="MF189" s="2" t="n">
        <v>4725.9935868071498</v>
      </c>
      <c r="MG189" s="2" t="n">
        <v>4312.6296774193597</v>
      </c>
      <c r="MH189" s="2" t="n">
        <v>4372.2926004228302</v>
      </c>
      <c r="MI189" s="2" t="n">
        <v>4728.0208062418696</v>
      </c>
      <c r="MJ189" s="2" t="n">
        <v>5388.7847908745198</v>
      </c>
      <c r="MK189" s="2" t="n">
        <v>5333.6467991170002</v>
      </c>
      <c r="ML189" s="2" t="n">
        <v>4934.6816647919004</v>
      </c>
      <c r="MM189" s="2" t="n">
        <v>4549.8231511253998</v>
      </c>
      <c r="MN189" s="2" t="n">
        <v>4891.7239085239098</v>
      </c>
      <c r="MO189" s="2" t="n">
        <v>4752.6413301662697</v>
      </c>
      <c r="MP189" s="2" t="n">
        <v>4528.8737864077702</v>
      </c>
      <c r="MQ189" s="2" t="n">
        <v>4779.2336217552502</v>
      </c>
      <c r="MR189" s="2" t="n">
        <v>4987.2799013563499</v>
      </c>
      <c r="MS189" s="2" t="n">
        <v>4742.4686299615896</v>
      </c>
      <c r="MT189" s="2" t="n">
        <v>4529.0033898305101</v>
      </c>
      <c r="MU189" s="2" t="n">
        <v>4341.0881612090698</v>
      </c>
      <c r="MV189" s="2" t="n">
        <v>4541.7866775643597</v>
      </c>
      <c r="MW189" s="2" t="n">
        <v>4622.0033726812799</v>
      </c>
      <c r="MX189" s="2" t="n">
        <v>4600.3981442429404</v>
      </c>
      <c r="MY189" s="2" t="n">
        <v>4663.54256233878</v>
      </c>
      <c r="MZ189" s="2" t="n">
        <v>4429.4662218515396</v>
      </c>
      <c r="NA189" s="2" t="n">
        <v>4676.81144343303</v>
      </c>
      <c r="NB189" s="2" t="n">
        <v>4562.6409495548996</v>
      </c>
      <c r="NC189" s="2" t="n">
        <v>4526.6869300911903</v>
      </c>
      <c r="ND189" s="2" t="n">
        <v>4553.6244082062103</v>
      </c>
      <c r="NE189" s="2" t="n">
        <v>3885.19935170178</v>
      </c>
      <c r="NF189" s="2" t="n">
        <v>4062.17023740591</v>
      </c>
      <c r="NG189" s="2" t="n">
        <v>3594.9841628959298</v>
      </c>
      <c r="NH189" s="2" t="n">
        <v>4013.1445544554399</v>
      </c>
      <c r="NI189" s="2" t="n">
        <v>4559.4665238350299</v>
      </c>
      <c r="NJ189" s="2" t="n">
        <v>4795.2179930795801</v>
      </c>
      <c r="NK189" s="2" t="n">
        <v>3632.3256244218301</v>
      </c>
      <c r="NL189" s="2" t="n">
        <v>4026.0942408377</v>
      </c>
      <c r="NM189" s="2" t="n">
        <v>4318.5605306799298</v>
      </c>
      <c r="NN189" s="2" t="n">
        <v>4038.4511056511101</v>
      </c>
      <c r="NO189" s="2" t="n">
        <v>3852.1720217498801</v>
      </c>
      <c r="NP189" s="2" t="n">
        <v>4079.99325842697</v>
      </c>
      <c r="NQ189" s="2" t="n">
        <v>4335.7578789394702</v>
      </c>
      <c r="NR189" s="2" t="n">
        <v>4592.9157667386598</v>
      </c>
      <c r="NS189" s="2" t="n">
        <v>4896.6530172413804</v>
      </c>
      <c r="NT189" s="2" t="n">
        <v>4133.6770186335398</v>
      </c>
      <c r="NU189" s="2" t="n">
        <v>4057.5892761394098</v>
      </c>
      <c r="NV189" s="2" t="n">
        <v>4068.7171052631602</v>
      </c>
      <c r="NW189" s="2" t="n">
        <v>4485.2659019812299</v>
      </c>
      <c r="NX189" s="2" t="n">
        <v>4742.2635494155202</v>
      </c>
      <c r="NY189" s="2" t="n">
        <v>4465.8730489073896</v>
      </c>
      <c r="NZ189" s="2" t="n">
        <v>4184.0778947368399</v>
      </c>
      <c r="OA189" s="2" t="n">
        <v>3989.4771241830099</v>
      </c>
      <c r="OB189" s="2" t="n">
        <v>4610.8534201954399</v>
      </c>
      <c r="OC189" s="2" t="n">
        <v>4678.44658567239</v>
      </c>
      <c r="OD189" s="2" t="n">
        <v>4557.7310924369704</v>
      </c>
      <c r="OE189" s="2" t="n">
        <v>4649.9103690685397</v>
      </c>
      <c r="OF189" s="2" t="n">
        <v>3941.7517926089399</v>
      </c>
      <c r="OG189" s="2" t="n">
        <v>4354.7527352297602</v>
      </c>
      <c r="OH189" s="2" t="n">
        <v>4028.2746682054199</v>
      </c>
      <c r="OI189" s="2" t="n">
        <v>3869.9321685508698</v>
      </c>
      <c r="OJ189" s="2" t="n">
        <v>4090.3292623351199</v>
      </c>
      <c r="OK189" s="2" t="n">
        <v>4619.5804627249399</v>
      </c>
      <c r="OL189" s="2" t="n">
        <v>4486.5249887438104</v>
      </c>
      <c r="OM189" s="2" t="n">
        <v>3982.2688172042999</v>
      </c>
      <c r="ON189" s="2" t="n">
        <v>4794.5554035567702</v>
      </c>
      <c r="OO189" s="2" t="n">
        <v>4484.6101354741604</v>
      </c>
      <c r="OP189" s="2" t="n">
        <v>4711.7063655030797</v>
      </c>
      <c r="OQ189" s="2" t="n">
        <v>4492.2866043613703</v>
      </c>
      <c r="OR189" s="2" t="n">
        <v>4463.40281690141</v>
      </c>
      <c r="OS189" s="2" t="n">
        <v>5020.9758919961396</v>
      </c>
      <c r="OT189" s="2" t="n">
        <v>5310.0088976767202</v>
      </c>
      <c r="OU189" s="2" t="n">
        <v>4561.3899613899603</v>
      </c>
      <c r="OV189" s="2" t="n">
        <v>4114.3283582089598</v>
      </c>
      <c r="OW189" s="2" t="n">
        <v>4148.5659978880703</v>
      </c>
      <c r="OX189" s="2" t="n">
        <v>4619.5341614906802</v>
      </c>
      <c r="OY189" s="2" t="n">
        <v>4746.8562499999998</v>
      </c>
      <c r="OZ189" s="2" t="n">
        <v>4820.6484118291401</v>
      </c>
      <c r="PA189" s="2" t="n">
        <v>4498.5992704533601</v>
      </c>
      <c r="PB189" s="2" t="n">
        <v>4527.1496062992101</v>
      </c>
      <c r="PC189" s="2" t="n">
        <v>4920.2901234567898</v>
      </c>
      <c r="PD189" s="2" t="n">
        <v>4689.1607142857101</v>
      </c>
      <c r="PE189" s="2" t="n">
        <v>4530.49</v>
      </c>
      <c r="PF189" s="2" t="n">
        <v>5068.3487276154601</v>
      </c>
      <c r="PG189" s="2" t="n">
        <v>4715.9252515572598</v>
      </c>
      <c r="PH189" s="2" t="n">
        <v>4569.8778700537396</v>
      </c>
      <c r="PI189" s="2" t="n">
        <v>4586.8419497784298</v>
      </c>
      <c r="PJ189" s="2" t="n">
        <v>4351.1585185185204</v>
      </c>
      <c r="PK189" s="2" t="n">
        <v>4768.0193610842198</v>
      </c>
      <c r="PL189" s="2" t="n">
        <v>5353.52597723899</v>
      </c>
      <c r="PM189" s="2" t="n">
        <v>4415.9680851063804</v>
      </c>
      <c r="PN189" s="2" t="n">
        <v>4624.7965451055697</v>
      </c>
      <c r="PO189" s="2" t="n">
        <v>5000.2111380145298</v>
      </c>
      <c r="PP189" s="2" t="n">
        <v>5434.7222473946504</v>
      </c>
      <c r="PQ189" s="2" t="n">
        <v>5310.8939597315402</v>
      </c>
      <c r="PR189" s="2" t="n">
        <v>4823.4413509812903</v>
      </c>
      <c r="PS189" s="2" t="n">
        <v>4850.6281234688904</v>
      </c>
      <c r="PT189" s="2" t="n">
        <v>4662.1011073663904</v>
      </c>
      <c r="PU189" s="2" t="n">
        <v>4553.4181999005496</v>
      </c>
      <c r="PV189" s="2" t="n">
        <v>5296.1593172119501</v>
      </c>
      <c r="PW189" s="2" t="n">
        <v>5476.4055555555597</v>
      </c>
      <c r="PX189" s="2" t="n">
        <v>5570.4260131950996</v>
      </c>
      <c r="PY189" s="2" t="n">
        <v>6583.6246233318998</v>
      </c>
      <c r="PZ189" s="2" t="n">
        <v>6977.9124281291497</v>
      </c>
      <c r="QA189" s="2" t="n">
        <v>7212.5066666666698</v>
      </c>
      <c r="QB189" s="2" t="n">
        <v>5632.5763169743404</v>
      </c>
      <c r="QC189" s="2" t="n">
        <v>5611.5669465311503</v>
      </c>
      <c r="QD189" s="2" t="n">
        <v>5922.5026029342198</v>
      </c>
      <c r="QE189" s="2" t="n">
        <v>5541.9890927119504</v>
      </c>
      <c r="QF189" s="2" t="n">
        <v>5267.8853320592498</v>
      </c>
      <c r="QG189" s="2" t="n">
        <v>5557.3742690058498</v>
      </c>
      <c r="QH189" s="2" t="n">
        <v>6089.3117483811302</v>
      </c>
      <c r="QI189" s="2" t="n">
        <v>6021.0975501113599</v>
      </c>
      <c r="QJ189" s="2" t="n">
        <v>6126.9700272479604</v>
      </c>
      <c r="QK189" s="2" t="n">
        <v>5645.7501144164798</v>
      </c>
      <c r="QL189" s="2" t="n">
        <v>5276.2140845070398</v>
      </c>
      <c r="QM189" s="2" t="n">
        <v>5439.5178236397796</v>
      </c>
      <c r="QN189" s="2" t="n">
        <v>5695.2284429914198</v>
      </c>
      <c r="QO189" s="2" t="n">
        <v>5616.4565478574305</v>
      </c>
      <c r="QP189" s="2" t="n">
        <v>5865.1126702435004</v>
      </c>
      <c r="QQ189" s="2" t="n">
        <v>5142.3389666827597</v>
      </c>
      <c r="QR189" s="2" t="n">
        <v>5468.9837358304603</v>
      </c>
      <c r="QS189" s="2" t="n">
        <v>5471.8357771260999</v>
      </c>
      <c r="QT189" s="2" t="n">
        <v>5413.0429744085004</v>
      </c>
      <c r="QU189" s="2" t="n">
        <v>5154.1747016706404</v>
      </c>
      <c r="QV189" s="2" t="n">
        <v>5129.3826923076904</v>
      </c>
      <c r="QW189" s="2" t="n">
        <v>4079.3429394812702</v>
      </c>
      <c r="QX189" s="2" t="n">
        <v>4354.5153234960299</v>
      </c>
      <c r="QY189" s="2" t="n">
        <v>5267.1058234189104</v>
      </c>
      <c r="QZ189" s="2" t="n">
        <v>5017.8930041152298</v>
      </c>
      <c r="RA189" s="2" t="n">
        <v>5060.0870773506203</v>
      </c>
      <c r="RB189" s="2" t="n">
        <v>5351.8465052535403</v>
      </c>
      <c r="RC189" s="2" t="n">
        <v>5295.6842644797498</v>
      </c>
      <c r="RD189" s="2" t="n">
        <v>5007.4394904458604</v>
      </c>
      <c r="RE189" s="2" t="n">
        <v>5267.7400503778299</v>
      </c>
      <c r="RF189" s="2" t="n">
        <v>4343.0855949895604</v>
      </c>
      <c r="RG189" s="2" t="n">
        <v>4511.1226840260397</v>
      </c>
      <c r="RH189" s="2" t="n">
        <v>4608.6975308642004</v>
      </c>
      <c r="RI189" s="2" t="n">
        <v>5000.9603524229096</v>
      </c>
      <c r="RJ189" s="2" t="n">
        <v>5247.7366071428596</v>
      </c>
      <c r="RK189" s="2" t="n">
        <v>5494.7386759581896</v>
      </c>
      <c r="RL189" s="2" t="n">
        <v>5283.9224724986898</v>
      </c>
      <c r="RM189" s="2" t="n">
        <v>5436.2824267782398</v>
      </c>
      <c r="RN189" s="2" t="n">
        <v>5399.66232412715</v>
      </c>
      <c r="RO189" s="2" t="n">
        <v>5462.0256541816298</v>
      </c>
      <c r="RP189" s="2" t="n">
        <v>5907</v>
      </c>
      <c r="RQ189" s="2" t="n">
        <v>6090.7733333333299</v>
      </c>
      <c r="RR189" s="2" t="n">
        <v>5269.8264501160102</v>
      </c>
      <c r="RS189" s="2" t="n">
        <v>6067.3757225433501</v>
      </c>
      <c r="RT189" s="2" t="n">
        <v>6147.1632749644996</v>
      </c>
      <c r="RU189" s="2" t="n">
        <v>5394.85876239962</v>
      </c>
      <c r="RV189" s="2" t="n">
        <v>5575.6151603498502</v>
      </c>
      <c r="RW189" s="2" t="n">
        <v>4891.5956542276799</v>
      </c>
      <c r="RX189" s="2" t="n">
        <v>4482.1388478582003</v>
      </c>
      <c r="RY189" s="2" t="n">
        <v>4659.5719844358</v>
      </c>
      <c r="RZ189" s="2" t="n">
        <v>5013.75146771037</v>
      </c>
      <c r="SA189" s="2" t="n">
        <v>5485.4789630259302</v>
      </c>
      <c r="SB189" s="2" t="n">
        <v>6279.3515418502202</v>
      </c>
      <c r="SC189" s="2" t="n">
        <v>6068.2897526501802</v>
      </c>
      <c r="SD189" s="2" t="n">
        <v>4005.3063209076199</v>
      </c>
      <c r="SE189" s="2" t="n">
        <v>4186.4259109311697</v>
      </c>
      <c r="SF189" s="2" t="n">
        <v>4250.70559610706</v>
      </c>
      <c r="SG189" s="2" t="n">
        <v>4866.9745042492896</v>
      </c>
      <c r="SH189" s="2" t="n">
        <v>5012</v>
      </c>
      <c r="SI189" s="2" t="n">
        <v>5353.4305750350604</v>
      </c>
      <c r="SJ189" s="2" t="n">
        <v>5106.4481086324004</v>
      </c>
      <c r="SK189" s="2" t="n">
        <v>5174.7272727272702</v>
      </c>
      <c r="SL189" s="2" t="n">
        <v>5288.1763296598001</v>
      </c>
      <c r="SM189" s="2" t="n">
        <v>4805.4539437396597</v>
      </c>
      <c r="SN189" s="2" t="n">
        <v>4742.8510875627398</v>
      </c>
      <c r="SO189" s="2" t="n">
        <v>4602.8571428571404</v>
      </c>
      <c r="SP189" s="2" t="n">
        <v>5694.6976744186004</v>
      </c>
      <c r="SQ189" s="2" t="n">
        <v>5899.1968295904899</v>
      </c>
      <c r="SR189" s="2" t="n">
        <v>6204.4717208182901</v>
      </c>
      <c r="SS189" s="2" t="n">
        <v>6273.3774151996604</v>
      </c>
      <c r="ST189" s="2" t="n">
        <v>6470.2306648575304</v>
      </c>
      <c r="SU189" s="2" t="n">
        <v>6747.7859007832903</v>
      </c>
      <c r="SV189" s="2" t="n">
        <v>5527.6986564299395</v>
      </c>
      <c r="SW189" s="2" t="n">
        <v>4905.3180515759304</v>
      </c>
      <c r="SX189" s="2" t="n">
        <v>4805.2283752860403</v>
      </c>
      <c r="SY189" s="2" t="n">
        <v>5697.3786163522</v>
      </c>
      <c r="SZ189" s="2" t="n">
        <v>5665.4397993311004</v>
      </c>
      <c r="TA189" s="2" t="n">
        <v>5905.4344023323602</v>
      </c>
      <c r="TB189" s="2" t="n">
        <v>6290.8875154511697</v>
      </c>
      <c r="TC189" s="2" t="n">
        <v>6698.8021567814203</v>
      </c>
      <c r="TD189" s="2" t="n">
        <v>7015.37962128043</v>
      </c>
      <c r="TE189" s="2" t="n">
        <v>5349.6105960264904</v>
      </c>
      <c r="TF189" s="2" t="n">
        <v>6622.8439407149099</v>
      </c>
      <c r="TG189" s="2" t="n">
        <v>6841.00965517241</v>
      </c>
      <c r="TH189" s="2" t="n">
        <v>6005.9447236180904</v>
      </c>
      <c r="TI189" s="2" t="n">
        <v>6183.5016556291403</v>
      </c>
      <c r="TJ189" s="2" t="n">
        <v>6059.0224032586602</v>
      </c>
      <c r="TK189" s="2" t="n">
        <v>5806.3409669211196</v>
      </c>
      <c r="TL189" s="2" t="n">
        <v>5640.5947682423102</v>
      </c>
      <c r="TM189" s="2" t="n">
        <v>6507.6587337225001</v>
      </c>
      <c r="TN189" s="2" t="n">
        <v>5207.7018255578096</v>
      </c>
      <c r="TO189" s="2" t="n">
        <v>5931.9082294264299</v>
      </c>
      <c r="TP189" s="2" t="n">
        <v>5786.1683899556901</v>
      </c>
      <c r="TQ189" s="2" t="n">
        <v>4607.1190476190504</v>
      </c>
      <c r="TR189" s="2" t="n">
        <v>5795.3310712554503</v>
      </c>
      <c r="TS189" s="2" t="n">
        <v>5576.3879781420801</v>
      </c>
      <c r="TT189" s="2" t="n">
        <v>5930.07421875</v>
      </c>
      <c r="TU189" s="2" t="n">
        <v>5807.85761746559</v>
      </c>
      <c r="TV189" s="2" t="n">
        <v>5799.3979303857004</v>
      </c>
      <c r="TW189" s="2" t="n">
        <v>6508.1341295360598</v>
      </c>
      <c r="TX189" s="2" t="n">
        <v>5859.0654051830497</v>
      </c>
      <c r="TY189" s="2" t="n">
        <v>5849.7137901127498</v>
      </c>
      <c r="TZ189" s="2" t="n">
        <v>6014.9784560143598</v>
      </c>
      <c r="UA189" s="2" t="n">
        <v>6351.9839357429701</v>
      </c>
      <c r="UB189" s="2" t="n">
        <v>6659.8994881340204</v>
      </c>
      <c r="UC189" s="2" t="n">
        <v>5715.1487179487203</v>
      </c>
      <c r="UD189" s="2" t="n">
        <v>5836.0401221107704</v>
      </c>
      <c r="UE189" s="2" t="n">
        <v>6139.6462000858701</v>
      </c>
      <c r="UF189" s="2" t="n">
        <v>6229.8461538461497</v>
      </c>
      <c r="UG189" s="2" t="n">
        <v>6225.8223544411403</v>
      </c>
      <c r="UH189" s="2" t="n">
        <v>6414.7819218955701</v>
      </c>
      <c r="UI189" s="2" t="n">
        <v>5990.9398797595204</v>
      </c>
      <c r="UJ189" s="2" t="n">
        <v>5702.6548672566396</v>
      </c>
      <c r="UK189" s="2" t="n">
        <v>5633.6408352668204</v>
      </c>
      <c r="UL189" s="2" t="n">
        <v>5648.8780971258702</v>
      </c>
      <c r="UM189" s="2" t="n">
        <v>5611.23046875</v>
      </c>
      <c r="UN189" s="2" t="n">
        <v>6029.0330452465696</v>
      </c>
      <c r="UO189" s="2" t="n">
        <v>5730.1829268292704</v>
      </c>
      <c r="UP189" s="2" t="n">
        <v>5848.3828246249304</v>
      </c>
      <c r="UQ189" s="2" t="n">
        <v>5773.2979591836702</v>
      </c>
      <c r="UR189" s="2" t="n">
        <v>5055.4035398230099</v>
      </c>
      <c r="US189" s="2" t="n">
        <v>4965.1286681715601</v>
      </c>
      <c r="UT189" s="2" t="n">
        <v>5129.46875</v>
      </c>
      <c r="UU189" s="2" t="n">
        <v>5035.0967741935501</v>
      </c>
      <c r="UV189" s="2" t="n">
        <v>5631.0031023784904</v>
      </c>
      <c r="UW189" s="2" t="n">
        <v>5451.6997481108301</v>
      </c>
      <c r="UX189" s="2" t="n">
        <v>4675.65702261967</v>
      </c>
      <c r="UY189" s="2" t="n">
        <v>4526.9677419354803</v>
      </c>
      <c r="UZ189" s="2" t="n">
        <v>5195.6979110873099</v>
      </c>
      <c r="VA189" s="2" t="n">
        <v>5487.8083067092603</v>
      </c>
      <c r="VB189" s="2" t="n">
        <v>5094.7310924369704</v>
      </c>
      <c r="VC189" s="2" t="n">
        <v>5864.6353944562898</v>
      </c>
      <c r="VD189" s="2" t="n">
        <v>5680.9069666810901</v>
      </c>
      <c r="VE189" s="2" t="n">
        <v>5403.9482758620697</v>
      </c>
      <c r="VF189" s="2" t="n">
        <v>6318.6065495965804</v>
      </c>
      <c r="VG189" s="2" t="n">
        <v>5279.3581943081499</v>
      </c>
      <c r="VH189" s="2" t="n">
        <v>5015.8702702702703</v>
      </c>
      <c r="VI189" s="2" t="n">
        <v>5222.4274809160297</v>
      </c>
      <c r="VJ189" s="2" t="n">
        <v>4577.3140954495002</v>
      </c>
      <c r="VK189" s="2" t="n">
        <v>4358.8564997186304</v>
      </c>
      <c r="VL189" s="2" t="n">
        <v>4071.2501362397802</v>
      </c>
      <c r="VM189" s="2" t="n">
        <v>4641.9073055773797</v>
      </c>
      <c r="VN189" s="2" t="n">
        <v>5365.4645270270303</v>
      </c>
      <c r="VO189" s="2" t="n">
        <v>5616.0244997958398</v>
      </c>
      <c r="VP189" s="2" t="n">
        <v>4382.8676470588198</v>
      </c>
      <c r="VQ189" s="2" t="n">
        <v>4507.8972972972997</v>
      </c>
      <c r="VR189" s="2" t="n">
        <v>4728.0112254443402</v>
      </c>
      <c r="VS189" s="2" t="n">
        <v>5419.5106382978702</v>
      </c>
      <c r="VT189" s="2" t="n">
        <v>5404.3195488721803</v>
      </c>
      <c r="VU189" s="2" t="n">
        <v>5130.2120805369104</v>
      </c>
      <c r="VV189" s="2" t="n">
        <v>4748.8164359088896</v>
      </c>
      <c r="VW189" s="2" t="n">
        <v>4493.0375056484399</v>
      </c>
      <c r="VX189" s="2" t="n">
        <v>4258.2648648648701</v>
      </c>
      <c r="VY189" s="2" t="n">
        <v>4152.8745445080704</v>
      </c>
      <c r="VZ189" s="2" t="n">
        <v>3743.0720338983101</v>
      </c>
      <c r="WA189" s="2" t="n">
        <v>3947.6133190118198</v>
      </c>
      <c r="WB189" s="2" t="n">
        <v>5937.5609756097601</v>
      </c>
      <c r="WC189" s="2" t="n">
        <v>5431.2124352331602</v>
      </c>
      <c r="WD189" s="2" t="n">
        <v>5240.3307086614204</v>
      </c>
      <c r="WE189" s="2" t="n">
        <v>4103.0715873721701</v>
      </c>
      <c r="WF189" s="2" t="n">
        <v>4355.9163179916304</v>
      </c>
      <c r="WG189" s="2" t="n">
        <v>4053.1405405405399</v>
      </c>
      <c r="WH189" s="2" t="n">
        <v>5155.90052996331</v>
      </c>
      <c r="WI189" s="2" t="n">
        <v>4459.2582570632703</v>
      </c>
      <c r="WJ189" s="2" t="n">
        <v>4839.5755102040803</v>
      </c>
      <c r="WK189" s="2" t="n">
        <v>5736.8944099378896</v>
      </c>
      <c r="WL189" s="2" t="n">
        <v>5212.0852130325802</v>
      </c>
      <c r="WM189" s="2" t="n">
        <v>4865.4907563025199</v>
      </c>
      <c r="WN189" s="2" t="n">
        <v>4794.2015646571599</v>
      </c>
      <c r="WO189" s="2" t="n">
        <v>5214.0573509330898</v>
      </c>
      <c r="WP189" s="2" t="n">
        <v>4658.7255348202098</v>
      </c>
      <c r="WQ189" s="2" t="n">
        <v>4559.2703087886002</v>
      </c>
      <c r="WR189" s="2" t="n">
        <v>4294.9891764705899</v>
      </c>
      <c r="WS189" s="2" t="n">
        <v>4194.7270155587003</v>
      </c>
      <c r="WT189" s="2" t="n">
        <v>4593.9828287392702</v>
      </c>
      <c r="WU189" s="2" t="n">
        <v>4301.0210378681604</v>
      </c>
      <c r="WV189" s="2" t="n">
        <v>4523.3430656934297</v>
      </c>
      <c r="WW189" s="2" t="n">
        <v>3902.2567353407298</v>
      </c>
      <c r="WX189" s="2" t="n">
        <v>3370.1379310344801</v>
      </c>
      <c r="WY189" s="2" t="n">
        <v>3739.7743992153</v>
      </c>
      <c r="WZ189" s="2" t="n">
        <v>3534.78715296679</v>
      </c>
      <c r="XA189" s="2" t="n">
        <v>3612.7066593285599</v>
      </c>
      <c r="XB189" s="2" t="n">
        <v>3573.1847704367301</v>
      </c>
      <c r="XC189" s="2" t="n">
        <v>4540.1849710982697</v>
      </c>
      <c r="XD189" s="2" t="n">
        <v>4348.6470588235297</v>
      </c>
      <c r="XE189" s="2" t="n">
        <v>4339.4148219441804</v>
      </c>
      <c r="XF189" s="2" t="n">
        <v>3568.6985743380901</v>
      </c>
      <c r="XG189" s="2" t="n">
        <v>3804.3766296475101</v>
      </c>
      <c r="XH189" s="2" t="n">
        <v>3758.45371312309</v>
      </c>
      <c r="XI189" s="2" t="n">
        <v>3802.1291338582701</v>
      </c>
      <c r="XJ189" s="2" t="n">
        <v>3882.09211222869</v>
      </c>
      <c r="XK189" s="2" t="n">
        <v>3468.0313807531402</v>
      </c>
      <c r="XL189" s="2" t="n">
        <v>4418.43419949707</v>
      </c>
      <c r="XM189" s="2" t="n">
        <v>4477.9894093686398</v>
      </c>
      <c r="XN189" s="2" t="n">
        <v>4473.90452876377</v>
      </c>
      <c r="XO189" s="2" t="n">
        <v>4309.6236786469299</v>
      </c>
      <c r="XP189" s="2" t="n">
        <v>4713.8480243161102</v>
      </c>
      <c r="XQ189" s="2" t="n">
        <v>4491.3561058923997</v>
      </c>
      <c r="XR189" s="2" t="n">
        <v>4143.1278331822296</v>
      </c>
      <c r="XS189" s="2" t="n">
        <v>4351.05299739357</v>
      </c>
      <c r="XT189" s="2" t="n">
        <v>4425.6617842876203</v>
      </c>
      <c r="XU189" s="2" t="n">
        <v>4794.2630834512001</v>
      </c>
      <c r="XV189" s="2" t="n">
        <v>4511.47335423198</v>
      </c>
      <c r="XW189" s="2" t="n">
        <v>4403.1710021321996</v>
      </c>
      <c r="XX189" s="2" t="n">
        <v>3767.2288680177899</v>
      </c>
      <c r="XY189" s="2" t="n">
        <v>3372.42311459354</v>
      </c>
      <c r="XZ189" s="2" t="n">
        <v>3717.3294289897499</v>
      </c>
      <c r="YA189" s="2" t="n">
        <v>4085.65557163531</v>
      </c>
      <c r="YB189" s="2" t="n">
        <v>3798.0028860028901</v>
      </c>
      <c r="YC189" s="2" t="n">
        <v>3979.0135922330101</v>
      </c>
      <c r="YD189" s="2" t="n">
        <v>4008.15419917393</v>
      </c>
      <c r="YE189" s="2" t="n">
        <v>4003.7411988582298</v>
      </c>
      <c r="YF189" s="2" t="n">
        <v>4240.2853172765199</v>
      </c>
      <c r="YG189" s="2" t="n">
        <v>3924.1268243583299</v>
      </c>
      <c r="YH189" s="2" t="n">
        <v>3664.23529411765</v>
      </c>
      <c r="YI189" s="2" t="n">
        <v>3661.8285714285698</v>
      </c>
      <c r="YJ189" s="2" t="n">
        <v>3790.22688274547</v>
      </c>
      <c r="YK189" s="2" t="n">
        <v>4094.5597667638499</v>
      </c>
      <c r="YL189" s="2" t="n">
        <v>4348.3151862464201</v>
      </c>
      <c r="YM189" s="2" t="n">
        <v>3670.5251101321601</v>
      </c>
      <c r="YN189" s="2" t="n">
        <v>3676.3474347434699</v>
      </c>
      <c r="YO189" s="2" t="n">
        <v>3816.9141808168902</v>
      </c>
      <c r="YP189" s="2" t="n">
        <v>4560.3944954128401</v>
      </c>
      <c r="YQ189" s="2" t="n">
        <v>4613.9411071849199</v>
      </c>
      <c r="YR189" s="2" t="n">
        <v>4773.4268914151298</v>
      </c>
      <c r="YS189" s="2" t="n">
        <v>4007.5931283906002</v>
      </c>
      <c r="YT189" s="2" t="n">
        <v>4026.5376344085998</v>
      </c>
      <c r="YU189" s="2" t="n">
        <v>4541.4313551815803</v>
      </c>
      <c r="YV189" s="2" t="n">
        <v>3928.6503791069899</v>
      </c>
      <c r="YW189" s="2" t="n">
        <v>3850.9271186440701</v>
      </c>
      <c r="YX189" s="2" t="n">
        <v>4091.1625487646302</v>
      </c>
      <c r="YY189" s="2" t="n">
        <v>4111.3752310536001</v>
      </c>
      <c r="YZ189" s="2" t="n">
        <v>3695.2553956834499</v>
      </c>
      <c r="ZA189" s="2" t="n">
        <v>4066.6117096018702</v>
      </c>
      <c r="ZB189" s="2" t="n">
        <v>4054.4377041530602</v>
      </c>
      <c r="ZC189" s="2" t="n">
        <v>4230.0526315789502</v>
      </c>
      <c r="ZD189" s="2" t="n">
        <v>4848.1981132075498</v>
      </c>
      <c r="ZE189" s="2" t="n">
        <v>3621.6617050067698</v>
      </c>
      <c r="ZF189" s="2" t="n">
        <v>3272.8633879781401</v>
      </c>
      <c r="ZG189" s="2" t="n">
        <v>3269.1809163911198</v>
      </c>
      <c r="ZH189" s="2" t="n">
        <v>3290.0815724815702</v>
      </c>
      <c r="ZI189" s="2" t="n">
        <v>3616.1579999999999</v>
      </c>
      <c r="ZJ189" s="2" t="n">
        <v>3641.8765432098799</v>
      </c>
      <c r="ZK189" s="2" t="n">
        <v>3502.4898511502001</v>
      </c>
      <c r="ZL189" s="2" t="n">
        <v>3729.34969325153</v>
      </c>
      <c r="ZM189" s="2" t="n">
        <v>4160.7159039420003</v>
      </c>
      <c r="ZN189" s="2" t="n">
        <v>3464.2895843063998</v>
      </c>
      <c r="ZO189" s="2" t="n">
        <v>3738.1061141990899</v>
      </c>
      <c r="ZP189" s="2" t="n">
        <v>3441.4534711964602</v>
      </c>
      <c r="ZQ189" s="2" t="n">
        <v>3651.7108931337102</v>
      </c>
      <c r="ZR189" s="2" t="n">
        <v>3609.8333333333298</v>
      </c>
      <c r="ZS189" s="2" t="n">
        <v>3658.7416879795401</v>
      </c>
      <c r="ZT189" s="2" t="n">
        <v>3750.61810613944</v>
      </c>
      <c r="ZU189" s="2" t="n">
        <v>3735.78824672171</v>
      </c>
      <c r="ZV189" s="2" t="n">
        <v>4219.16977329975</v>
      </c>
      <c r="ZW189" s="2" t="n">
        <v>3106.6026986506699</v>
      </c>
      <c r="ZX189" s="2" t="n">
        <v>3097.2452245740801</v>
      </c>
      <c r="ZY189" s="2" t="n">
        <v>3303.8231220031998</v>
      </c>
      <c r="ZZ189" s="2" t="n">
        <v>1846.8388625592399</v>
      </c>
      <c r="AAA189" s="2" t="n">
        <v>1401.0977198697101</v>
      </c>
      <c r="AAB189" s="2" t="n">
        <v>1</v>
      </c>
      <c r="AAC189" s="2" t="n">
        <v>2968.1021087680401</v>
      </c>
      <c r="AAD189" s="2" t="n">
        <v>3463.5215311004799</v>
      </c>
      <c r="AAE189" s="2" t="n">
        <v>3704.5743243243201</v>
      </c>
      <c r="AAF189" s="2" t="n">
        <v>2923.96649916248</v>
      </c>
      <c r="AAG189" s="2" t="n">
        <v>2935.1314693634699</v>
      </c>
      <c r="AAH189" s="2" t="n">
        <v>3155.7532710280402</v>
      </c>
      <c r="AAI189" s="2" t="n">
        <v>2899.8</v>
      </c>
      <c r="AAJ189" s="2" t="n">
        <v>3099.29484029484</v>
      </c>
      <c r="AAK189" s="2" t="n">
        <v>3099.9698681732598</v>
      </c>
      <c r="AAL189" s="2" t="n">
        <v>2987.86497890295</v>
      </c>
      <c r="AAM189" s="2" t="n">
        <v>2845.4406548431102</v>
      </c>
      <c r="AAN189" s="2" t="n">
        <v>3641.39841688654</v>
      </c>
      <c r="AAO189" s="2" t="n">
        <v>3029.0108385624599</v>
      </c>
      <c r="AAP189" s="2" t="n">
        <v>3043.2207151664602</v>
      </c>
      <c r="AAQ189" s="2" t="n">
        <v>2672.5265038713501</v>
      </c>
      <c r="AAR189" s="2" t="n">
        <v>3113.7674418604702</v>
      </c>
      <c r="AAS189" s="2" t="n">
        <v>3409.390625</v>
      </c>
      <c r="AAT189" s="2" t="n">
        <v>3235.0094212651402</v>
      </c>
      <c r="AAU189" s="2" t="n">
        <v>3657.0620934358399</v>
      </c>
      <c r="AAV189" s="2" t="n">
        <v>3857.1336129418801</v>
      </c>
      <c r="AAW189" s="2" t="n">
        <v>4174.0505902192199</v>
      </c>
      <c r="AAX189" s="2" t="n">
        <v>3266.4061470911101</v>
      </c>
      <c r="AAY189" s="2" t="n">
        <v>3781.4570799706498</v>
      </c>
      <c r="AAZ189" s="2" t="n">
        <v>4728.06012884753</v>
      </c>
      <c r="ABA189" s="2" t="n">
        <v>5484.1561822125796</v>
      </c>
      <c r="ABB189" s="2" t="n">
        <v>5779.8657243816297</v>
      </c>
      <c r="ABC189" s="2" t="n">
        <v>5676.5249025552203</v>
      </c>
      <c r="ABD189" s="2" t="n">
        <v>5336.5956644674798</v>
      </c>
      <c r="ABE189" s="2" t="n">
        <v>5398.6127497621301</v>
      </c>
      <c r="ABF189" s="2" t="n">
        <v>5092.6023391812896</v>
      </c>
      <c r="ABG189" s="2" t="n">
        <v>4291.4322169058996</v>
      </c>
      <c r="ABH189" s="2" t="n">
        <v>4125.7317073170698</v>
      </c>
      <c r="ABI189" s="2" t="n">
        <v>4245.4588235294104</v>
      </c>
      <c r="ABJ189" s="2" t="n">
        <v>5018.20809248555</v>
      </c>
      <c r="ABK189" s="2" t="n">
        <v>5453.5618138424798</v>
      </c>
      <c r="ABL189" s="2" t="n">
        <v>5427.9715909090901</v>
      </c>
      <c r="ABM189" s="2" t="n">
        <v>5982.2698744769896</v>
      </c>
      <c r="ABN189" s="2" t="n">
        <v>5443.0719530102797</v>
      </c>
      <c r="ABO189" s="2" t="n">
        <v>5330.8330134357002</v>
      </c>
      <c r="ABP189" s="2" t="n">
        <v>4042.0761035007599</v>
      </c>
      <c r="ABQ189" s="2" t="n">
        <v>4315.8684480986603</v>
      </c>
      <c r="ABR189" s="2" t="n">
        <v>4380.7037411526799</v>
      </c>
      <c r="ABS189" s="2" t="n">
        <v>4323.2498621070099</v>
      </c>
      <c r="ABT189" s="2" t="n">
        <v>4698.60066740823</v>
      </c>
      <c r="ABU189" s="2" t="n">
        <v>4665.2237837837802</v>
      </c>
      <c r="ABV189" s="2" t="n">
        <v>4394.9621726479099</v>
      </c>
      <c r="ABW189" s="2" t="n">
        <v>3608.7590027700799</v>
      </c>
      <c r="ABX189" s="2" t="n">
        <v>4548.7660790852797</v>
      </c>
      <c r="ABY189" s="2" t="n">
        <v>4664.8262429523302</v>
      </c>
      <c r="ABZ189" s="2" t="n">
        <v>4657.2545454545498</v>
      </c>
      <c r="ACA189" s="2" t="n">
        <v>5128.9863842662598</v>
      </c>
      <c r="ACB189" s="2" t="n">
        <v>5586.2045773003301</v>
      </c>
      <c r="ACC189" s="2" t="n">
        <v>5589.7686832740201</v>
      </c>
      <c r="ACD189" s="2" t="n">
        <v>5426.6792963464104</v>
      </c>
      <c r="ACE189" s="2" t="n">
        <v>4645.7257318952197</v>
      </c>
      <c r="ACF189" s="2" t="n">
        <v>4559.1106536284096</v>
      </c>
      <c r="ACG189" s="2" t="n">
        <v>4505.6147919876703</v>
      </c>
      <c r="ACH189" s="2" t="n">
        <v>5487.04446381866</v>
      </c>
      <c r="ACI189" s="2" t="n">
        <v>5426.1419464513401</v>
      </c>
      <c r="ACJ189" s="2" t="n">
        <v>5859.2615908124199</v>
      </c>
      <c r="ACK189" s="2" t="n">
        <v>5467.3523994183197</v>
      </c>
      <c r="ACL189" s="2" t="n">
        <v>5277.2105011933199</v>
      </c>
      <c r="ACM189" s="2" t="n">
        <v>5307.9014218009497</v>
      </c>
      <c r="ACN189" s="2" t="n">
        <v>5318.0763358778604</v>
      </c>
      <c r="ACO189" s="2" t="n">
        <v>5055.84412955466</v>
      </c>
      <c r="ACP189" s="2" t="n">
        <v>4873.3153153153198</v>
      </c>
      <c r="ACQ189" s="2" t="n">
        <v>4441.4820717131497</v>
      </c>
      <c r="ACR189" s="2" t="n">
        <v>4556.6115342763896</v>
      </c>
      <c r="ACS189" s="2" t="n">
        <v>3489.7478991596599</v>
      </c>
      <c r="ACT189" s="2" t="n">
        <v>5785.5455950541</v>
      </c>
      <c r="ACU189" s="2" t="n">
        <v>5659.4274070300598</v>
      </c>
      <c r="ACV189" s="2" t="n">
        <v>5505.2906976744198</v>
      </c>
      <c r="ACW189" s="2" t="n">
        <v>5319.9116347569998</v>
      </c>
      <c r="ACX189" s="2" t="n">
        <v>5601.4793429566998</v>
      </c>
      <c r="ACY189" s="2" t="n">
        <v>5302.8419497784298</v>
      </c>
      <c r="ACZ189" s="2" t="n">
        <v>5563.0230414746502</v>
      </c>
      <c r="ADA189" s="2" t="n">
        <v>6169.9882697947196</v>
      </c>
      <c r="ADB189" s="2" t="n">
        <v>6312.46961325967</v>
      </c>
      <c r="ADC189" s="2" t="n">
        <v>4827.6955258570597</v>
      </c>
      <c r="ADD189" s="2" t="n">
        <v>5236.5369284876897</v>
      </c>
      <c r="ADE189" s="2" t="n">
        <v>4844.9722675367002</v>
      </c>
      <c r="ADF189" s="2" t="n">
        <v>6331.6792828685302</v>
      </c>
      <c r="ADG189" s="2" t="n">
        <v>5494.8385345997303</v>
      </c>
      <c r="ADH189" s="2" t="n">
        <v>5550.9104408352696</v>
      </c>
      <c r="ADI189" s="2" t="n">
        <v>5039.4395209580798</v>
      </c>
      <c r="ADJ189" s="2" t="n">
        <v>5527.9411764705901</v>
      </c>
      <c r="ADK189" s="2" t="n">
        <v>5932.0644361834002</v>
      </c>
      <c r="ADL189" s="2" t="n">
        <v>5489.1988732394402</v>
      </c>
      <c r="ADM189" s="2" t="n">
        <v>5459.2435530086004</v>
      </c>
      <c r="ADN189" s="2" t="n">
        <v>5365.9689008042897</v>
      </c>
      <c r="ADO189" s="2" t="n">
        <v>4918.3372093023199</v>
      </c>
      <c r="ADP189" s="2" t="n">
        <v>4744.5619364024697</v>
      </c>
      <c r="ADQ189" s="2" t="n">
        <v>4859.2533333333304</v>
      </c>
      <c r="ADR189" s="2" t="n">
        <v>5686.4387510008</v>
      </c>
      <c r="ADS189" s="2" t="n">
        <v>5915.81738085703</v>
      </c>
      <c r="ADT189" s="2" t="n">
        <v>6027.1100591716004</v>
      </c>
      <c r="ADU189" s="2" t="n">
        <v>5722.86124401914</v>
      </c>
      <c r="ADV189" s="2" t="n">
        <v>5351.75345713157</v>
      </c>
      <c r="ADW189" s="2" t="n">
        <v>6212.54204081633</v>
      </c>
      <c r="ADX189" s="2" t="n">
        <v>6597.3737950731902</v>
      </c>
      <c r="ADY189" s="2" t="n">
        <v>6516.0754980776001</v>
      </c>
      <c r="ADZ189" s="2" t="n">
        <v>6302.8169014084497</v>
      </c>
      <c r="AEA189" s="2" t="n">
        <v>5683.4993570510096</v>
      </c>
      <c r="AEB189" s="2" t="n">
        <v>5830.0215238915198</v>
      </c>
      <c r="AEC189" s="2" t="n">
        <v>5893.58656330749</v>
      </c>
      <c r="AED189" s="2" t="n">
        <v>5745.1155378486101</v>
      </c>
      <c r="AEE189" s="2" t="n">
        <v>5796.9197860962604</v>
      </c>
      <c r="AEF189" s="2" t="n">
        <v>5804.14961694457</v>
      </c>
      <c r="AEG189" s="2" t="n">
        <v>5798.5323090826896</v>
      </c>
      <c r="AEH189" s="2" t="n">
        <v>5630.9761606022603</v>
      </c>
      <c r="AEI189" s="2" t="n">
        <v>6001.7373211963604</v>
      </c>
      <c r="AEJ189" s="2" t="n">
        <v>5540.4595910418702</v>
      </c>
      <c r="AEK189" s="2" t="n">
        <v>5677.60194174757</v>
      </c>
      <c r="AEL189" s="2" t="n">
        <v>5873.0532603285201</v>
      </c>
      <c r="AEM189" s="2" t="n">
        <v>8130.3474387527804</v>
      </c>
      <c r="AEN189" s="2" t="n">
        <v>7821.5136630923498</v>
      </c>
      <c r="AEO189" s="2" t="n">
        <v>7599.5369288904203</v>
      </c>
      <c r="AEP189" s="2" t="n">
        <v>6957.4128843338203</v>
      </c>
      <c r="AEQ189" s="2" t="n">
        <v>6232.6050198150597</v>
      </c>
      <c r="AER189" s="2" t="n">
        <v>6680.41053342336</v>
      </c>
      <c r="AES189" s="2" t="n">
        <v>4750.1073825503399</v>
      </c>
      <c r="AET189" s="2" t="n">
        <v>4867.5708154506401</v>
      </c>
      <c r="AEU189" s="2" t="n">
        <v>5079.0197554092201</v>
      </c>
      <c r="AEV189" s="2" t="n">
        <v>8650.1916694886495</v>
      </c>
      <c r="AEW189" s="2" t="n">
        <v>7939.6295603367598</v>
      </c>
      <c r="AEX189" s="2" t="n">
        <v>7626.2167300380197</v>
      </c>
      <c r="AEY189" s="2" t="n">
        <v>3988.72077028886</v>
      </c>
      <c r="AEZ189" s="2" t="n">
        <v>3843.86550100874</v>
      </c>
      <c r="AFA189" s="2" t="n">
        <v>3847.5657620041702</v>
      </c>
      <c r="AFB189" s="2" t="n">
        <v>5959.7236363636403</v>
      </c>
      <c r="AFC189" s="2" t="n">
        <v>5823.6945107398597</v>
      </c>
      <c r="AFD189" s="2" t="n">
        <v>6074.4801980197999</v>
      </c>
      <c r="AFE189" s="2" t="n">
        <v>5571.7404718693297</v>
      </c>
      <c r="AFF189" s="2" t="n">
        <v>5573.63155535634</v>
      </c>
      <c r="AFG189" s="2" t="n">
        <v>5287.9819249886996</v>
      </c>
      <c r="AFH189" s="2" t="n">
        <v>6123.7888888888901</v>
      </c>
      <c r="AFI189" s="2" t="n">
        <v>5809.6118644067801</v>
      </c>
      <c r="AFJ189" s="2" t="n">
        <v>5783.71984435798</v>
      </c>
      <c r="AFK189" s="2" t="n">
        <v>5226.7210584344002</v>
      </c>
      <c r="AFL189" s="2" t="n">
        <v>4577.1966152314599</v>
      </c>
      <c r="AFM189" s="2" t="n">
        <v>4878.0746113989599</v>
      </c>
      <c r="AFN189" s="2" t="n">
        <v>5298.7305251009802</v>
      </c>
      <c r="AFO189" s="2" t="n">
        <v>5189.6478791400395</v>
      </c>
      <c r="AFP189" s="2" t="n">
        <v>5424.2556299452199</v>
      </c>
      <c r="AFQ189" s="2" t="n">
        <v>5972.8927536231904</v>
      </c>
      <c r="AFR189" s="2" t="n">
        <v>4524.93419833179</v>
      </c>
      <c r="AFS189" s="2" t="n">
        <v>5281.9672131147499</v>
      </c>
      <c r="AFT189" s="2" t="n">
        <v>11136.514489876899</v>
      </c>
      <c r="AFU189" s="2" t="n">
        <v>10535.625577811999</v>
      </c>
      <c r="AFV189" s="2" t="n">
        <v>10676.020341445699</v>
      </c>
      <c r="AFW189" s="2" t="n">
        <v>5941.5936570862204</v>
      </c>
      <c r="AFX189" s="2" t="n">
        <v>5676.8571428571404</v>
      </c>
      <c r="AFY189" s="2" t="n">
        <v>5945.6979269496496</v>
      </c>
      <c r="AFZ189" s="2" t="n">
        <v>5766.0287331301697</v>
      </c>
      <c r="AGA189" s="2" t="n">
        <v>6476.4029197080299</v>
      </c>
      <c r="AGB189" s="2" t="n">
        <v>5828.1199823555398</v>
      </c>
      <c r="AGC189" s="2" t="n">
        <v>5649.8340611353697</v>
      </c>
      <c r="AGD189" s="2" t="n">
        <v>5454.3894582723296</v>
      </c>
      <c r="AGE189" s="2" t="n">
        <v>5444.0508557457197</v>
      </c>
      <c r="AGF189" s="2" t="n">
        <v>6754.6966966967002</v>
      </c>
      <c r="AGG189" s="2" t="n">
        <v>6478.4887104867003</v>
      </c>
      <c r="AGH189" s="2" t="n">
        <v>6590.5302325581397</v>
      </c>
      <c r="AGI189" s="2" t="n">
        <v>5924.9884678747903</v>
      </c>
      <c r="AGJ189" s="2" t="n">
        <v>5590.3076923076896</v>
      </c>
      <c r="AGK189" s="2" t="n">
        <v>6258.5784753363196</v>
      </c>
      <c r="AGL189" s="2" t="n">
        <v>6024.8980526918704</v>
      </c>
      <c r="AGM189" s="2" t="n">
        <v>6061.4109429569298</v>
      </c>
      <c r="AGN189" s="2" t="n">
        <v>5703.2540827952898</v>
      </c>
      <c r="AGO189" s="2" t="n">
        <v>5176.0030745580298</v>
      </c>
      <c r="AGP189" s="2" t="n">
        <v>5551.8804597701101</v>
      </c>
      <c r="AGQ189" s="2" t="n">
        <v>4949.5987978963203</v>
      </c>
      <c r="AGR189" s="2" t="n">
        <v>4626.4615384615399</v>
      </c>
      <c r="AGS189" s="2" t="n">
        <v>4712.8600087222003</v>
      </c>
      <c r="AGT189" s="2" t="n">
        <v>4785.0367775831901</v>
      </c>
      <c r="AGU189" s="2" t="n">
        <v>5608.1889511609297</v>
      </c>
      <c r="AGV189" s="2" t="n">
        <v>5603.9754299754304</v>
      </c>
      <c r="AGW189" s="2" t="n">
        <v>5460.9720394736796</v>
      </c>
      <c r="AGX189" s="2" t="n">
        <v>5110.6090468497596</v>
      </c>
      <c r="AGY189" s="2" t="n">
        <v>5046.74877650897</v>
      </c>
      <c r="AGZ189" s="2" t="n">
        <v>5022.8075471698103</v>
      </c>
      <c r="AHA189" s="2" t="n">
        <v>4720.2750899640096</v>
      </c>
      <c r="AHB189" s="2" t="n">
        <v>4607.7219512195097</v>
      </c>
      <c r="AHC189" s="2" t="n">
        <v>4436.9785202864005</v>
      </c>
      <c r="AHD189" s="2" t="n">
        <v>5137.4685010861704</v>
      </c>
      <c r="AHE189" s="2" t="n">
        <v>5224.6758321273501</v>
      </c>
      <c r="AHF189" s="2" t="n">
        <v>4894.3824586628298</v>
      </c>
      <c r="AHG189" s="2" t="n">
        <v>4855.20974889217</v>
      </c>
      <c r="AHH189" s="2" t="n">
        <v>4950.3628942486102</v>
      </c>
      <c r="AHI189" s="2" t="n">
        <v>5185.7471783295696</v>
      </c>
      <c r="AHJ189" s="2" t="n">
        <v>4314.3746792129996</v>
      </c>
      <c r="AHK189" s="2" t="n">
        <v>4146.8593886462904</v>
      </c>
      <c r="AHL189" s="2" t="n">
        <v>4130.4831168831197</v>
      </c>
      <c r="AHM189" s="2" t="n">
        <v>5433.9516420065002</v>
      </c>
      <c r="AHN189" s="2" t="n">
        <v>5622.5202057310798</v>
      </c>
      <c r="AHO189" s="2" t="n">
        <v>5467.1358476748401</v>
      </c>
      <c r="AHP189" s="2" t="n">
        <v>4119.5406451612898</v>
      </c>
      <c r="AHQ189" s="2" t="n">
        <v>3983.7277310924401</v>
      </c>
      <c r="AHR189" s="2" t="n">
        <v>4394.0649692712896</v>
      </c>
      <c r="AHS189" s="2" t="n">
        <v>3943.5031159119198</v>
      </c>
      <c r="AHT189" s="2" t="n">
        <v>4067.7916494419201</v>
      </c>
      <c r="AHU189" s="2" t="n">
        <v>3873.4426229508199</v>
      </c>
    </row>
    <row r="190">
      <c r="A190" s="1" t="n">
        <v>370</v>
      </c>
      <c r="B190" t="s">
        <v>1859</v>
      </c>
      <c r="C190" t="s">
        <v>1860</v>
      </c>
      <c r="D190" t="s">
        <v>1861</v>
      </c>
      <c r="E190" t="s">
        <v>1862</v>
      </c>
      <c r="F190" s="2" t="n">
        <v>905.62423250102302</v>
      </c>
      <c r="G190" s="2" t="n">
        <v>846.79014443500398</v>
      </c>
      <c r="H190" s="2" t="n">
        <v>698.12198117069204</v>
      </c>
      <c r="I190" s="2" t="n">
        <v>590.48864668483202</v>
      </c>
      <c r="J190" s="2" t="n">
        <v>516.66525295365102</v>
      </c>
      <c r="K190" s="2" t="n">
        <v>477.76258992805799</v>
      </c>
      <c r="L190" s="2" t="n">
        <v>852.71403197158099</v>
      </c>
      <c r="M190" s="2" t="n">
        <v>788.22260869565196</v>
      </c>
      <c r="N190" s="2" t="n">
        <v>494.28954423592501</v>
      </c>
      <c r="O190" s="2" t="n">
        <v>289.67938931297698</v>
      </c>
      <c r="P190" s="2" t="n">
        <v>329.56678700360999</v>
      </c>
      <c r="Q190" s="2" t="n">
        <v>501.783764622474</v>
      </c>
      <c r="R190" s="2" t="n">
        <v>526.75020746888003</v>
      </c>
      <c r="S190" s="2" t="n">
        <v>490.09945674885103</v>
      </c>
      <c r="T190" s="2" t="n">
        <v>646.73986928104603</v>
      </c>
      <c r="U190" s="2" t="n">
        <v>367.01279405695402</v>
      </c>
      <c r="V190" s="2" t="n">
        <v>474.14337788578399</v>
      </c>
      <c r="W190" s="2" t="n">
        <v>423.97051597051598</v>
      </c>
      <c r="X190" s="2" t="n">
        <v>472.74759825327499</v>
      </c>
      <c r="Y190" s="2" t="n">
        <v>402.86603284356102</v>
      </c>
      <c r="Z190" s="2" t="n">
        <v>433.23298097251597</v>
      </c>
      <c r="AA190" s="2" t="n">
        <v>341.02934537246102</v>
      </c>
      <c r="AB190" s="2" t="n">
        <v>308.89566236811203</v>
      </c>
      <c r="AC190" s="2" t="n">
        <v>478.10602994739003</v>
      </c>
      <c r="AD190" s="2" t="n">
        <v>447.16728624535301</v>
      </c>
      <c r="AE190" s="2" t="n">
        <v>344.38282208588998</v>
      </c>
      <c r="AF190" s="2" t="n">
        <v>403.20202020201998</v>
      </c>
      <c r="AG190" s="2" t="n">
        <v>331.638954869359</v>
      </c>
      <c r="AH190" s="2" t="n">
        <v>161.48085106382999</v>
      </c>
      <c r="AI190" s="2" t="n">
        <v>367.31598513011102</v>
      </c>
      <c r="AJ190" s="2" t="n">
        <v>291.907692307692</v>
      </c>
      <c r="AK190" s="2" t="n">
        <v>396.467937608319</v>
      </c>
      <c r="AL190" s="2" t="n">
        <v>387.14497170222</v>
      </c>
      <c r="AM190" s="2" t="n">
        <v>402.430813124108</v>
      </c>
      <c r="AN190" s="2" t="n">
        <v>450.777464788732</v>
      </c>
      <c r="AO190" s="2" t="n">
        <v>376.84210526315798</v>
      </c>
      <c r="AP190" s="2" t="n">
        <v>561</v>
      </c>
      <c r="AQ190" s="2" t="n">
        <v>306.57549334557098</v>
      </c>
      <c r="AR190" s="2" t="n">
        <v>420.60837209302298</v>
      </c>
      <c r="AS190" s="2" t="n">
        <v>428.97527872030997</v>
      </c>
      <c r="AT190" s="2" t="n">
        <v>282.30261881668298</v>
      </c>
      <c r="AU190" s="2" t="n">
        <v>354.22021116138802</v>
      </c>
      <c r="AV190" s="2" t="n">
        <v>429.6</v>
      </c>
      <c r="AW190" s="2" t="n">
        <v>259.72234661889797</v>
      </c>
      <c r="AX190" s="2" t="n">
        <v>256.01444695259602</v>
      </c>
      <c r="AY190" s="2" t="n">
        <v>200.08477082306601</v>
      </c>
      <c r="AZ190" s="2" t="n">
        <v>221.88809182209499</v>
      </c>
      <c r="BA190" s="2" t="n">
        <v>172.30511811023601</v>
      </c>
      <c r="BB190" s="2" t="n">
        <v>237.260677466863</v>
      </c>
      <c r="BC190" s="2" t="n">
        <v>195.36925358378599</v>
      </c>
      <c r="BD190" s="2" t="n">
        <v>248.749502982107</v>
      </c>
      <c r="BE190" s="2" t="n">
        <v>374.14618973561397</v>
      </c>
      <c r="BF190" s="2" t="n">
        <v>336.24716786817697</v>
      </c>
      <c r="BG190" s="2" t="n">
        <v>232.33469387755099</v>
      </c>
      <c r="BH190" s="2" t="n">
        <v>194.73354809019801</v>
      </c>
      <c r="BI190" s="2" t="n">
        <v>284.79101123595501</v>
      </c>
      <c r="BJ190" s="2" t="n">
        <v>403.78880291306302</v>
      </c>
      <c r="BK190" s="2" t="n">
        <v>273.29968454258699</v>
      </c>
      <c r="BL190" s="2" t="n">
        <v>201.97781299524601</v>
      </c>
      <c r="BM190" s="2" t="n">
        <v>309.32119914346902</v>
      </c>
      <c r="BN190" s="2" t="n">
        <v>433.18186555497698</v>
      </c>
      <c r="BO190" s="2" t="n">
        <v>360.00611309220602</v>
      </c>
      <c r="BP190" s="2" t="n">
        <v>327.11226611226601</v>
      </c>
      <c r="BQ190" s="2" t="n">
        <v>302.98623853211001</v>
      </c>
      <c r="BR190" s="2" t="n">
        <v>230.56297918948499</v>
      </c>
      <c r="BS190" s="2" t="n">
        <v>290.86232294617599</v>
      </c>
      <c r="BT190" s="2" t="n">
        <v>160.741658722593</v>
      </c>
      <c r="BU190" s="2" t="n">
        <v>261.21407035175901</v>
      </c>
      <c r="BV190" s="2" t="n">
        <v>336.29224652087498</v>
      </c>
      <c r="BW190" s="2" t="n">
        <v>414.07228915662699</v>
      </c>
      <c r="BX190" s="2" t="n">
        <v>307.64760432766599</v>
      </c>
      <c r="BY190" s="2" t="n">
        <v>13.307176045431101</v>
      </c>
      <c r="BZ190" s="2" t="n">
        <v>40.110073710073699</v>
      </c>
      <c r="CA190" s="2" t="n">
        <v>122.235408560311</v>
      </c>
      <c r="CB190" s="2" t="n">
        <v>171.50535540409001</v>
      </c>
      <c r="CC190" s="2" t="n">
        <v>261.97617913291998</v>
      </c>
      <c r="CD190" s="2" t="n">
        <v>271.68379446640301</v>
      </c>
      <c r="CE190" s="2" t="n">
        <v>156.71206225680899</v>
      </c>
      <c r="CF190" s="2" t="n">
        <v>1</v>
      </c>
      <c r="CG190" s="2" t="n">
        <v>1</v>
      </c>
      <c r="CH190" s="2" t="n">
        <v>1</v>
      </c>
      <c r="CI190" s="2" t="n">
        <v>149.40828966174399</v>
      </c>
      <c r="CJ190" s="2" t="n">
        <v>186.826516220028</v>
      </c>
      <c r="CK190" s="2" t="n">
        <v>164.34502923976601</v>
      </c>
      <c r="CL190" s="2" t="n">
        <v>75.139925373134304</v>
      </c>
      <c r="CM190" s="2" t="n">
        <v>136.928467153285</v>
      </c>
      <c r="CN190" s="2" t="n">
        <v>1</v>
      </c>
      <c r="CO190" s="2" t="n">
        <v>272.33150384193198</v>
      </c>
      <c r="CP190" s="2" t="n">
        <v>101.516648764769</v>
      </c>
      <c r="CQ190" s="2" t="n">
        <v>282.93548387096803</v>
      </c>
      <c r="CR190" s="2" t="n">
        <v>127.446229913473</v>
      </c>
      <c r="CS190" s="2" t="n">
        <v>189.318295739348</v>
      </c>
      <c r="CT190" s="2" t="n">
        <v>153.298986486486</v>
      </c>
      <c r="CU190" s="2" t="n">
        <v>174.59679144385001</v>
      </c>
      <c r="CV190" s="2" t="n">
        <v>179.96756756756801</v>
      </c>
      <c r="CW190" s="2" t="n">
        <v>182.21207177814</v>
      </c>
      <c r="CX190" s="2" t="n">
        <v>236.64406779660999</v>
      </c>
      <c r="CY190" s="2" t="n">
        <v>116.521643835616</v>
      </c>
      <c r="CZ190" s="2" t="n">
        <v>96.215005599104202</v>
      </c>
      <c r="DA190" s="2" t="n">
        <v>39.496463932107503</v>
      </c>
      <c r="DB190" s="2" t="n">
        <v>3.0744274809160301</v>
      </c>
      <c r="DC190" s="2" t="n">
        <v>37.302460202604898</v>
      </c>
      <c r="DD190" s="2" t="n">
        <v>89.036269430051803</v>
      </c>
      <c r="DE190" s="2" t="n">
        <v>47.961722488038298</v>
      </c>
      <c r="DF190" s="2" t="n">
        <v>54.629870129870099</v>
      </c>
      <c r="DG190" s="2" t="n">
        <v>51.693476884103902</v>
      </c>
      <c r="DH190" s="2" t="n">
        <v>61.871008140263001</v>
      </c>
      <c r="DI190" s="2" t="n">
        <v>133.77673325499401</v>
      </c>
      <c r="DJ190" s="2" t="n">
        <v>81.686127477236198</v>
      </c>
      <c r="DK190" s="2" t="n">
        <v>190.85621970920801</v>
      </c>
      <c r="DL190" s="2" t="n">
        <v>123.515881708653</v>
      </c>
      <c r="DM190" s="2" t="n">
        <v>124.651810584958</v>
      </c>
      <c r="DN190" s="2" t="n">
        <v>124.08349514563101</v>
      </c>
      <c r="DO190" s="2" t="n">
        <v>213.67539267015701</v>
      </c>
      <c r="DP190" s="2" t="n">
        <v>177.204013377926</v>
      </c>
      <c r="DQ190" s="2" t="n">
        <v>170.796245168415</v>
      </c>
      <c r="DR190" s="2" t="n">
        <v>68.298887122416502</v>
      </c>
      <c r="DS190" s="2" t="n">
        <v>116.73913043478299</v>
      </c>
      <c r="DT190" s="2" t="n">
        <v>171.39897340177299</v>
      </c>
      <c r="DU190" s="2" t="n">
        <v>139.45348837209301</v>
      </c>
      <c r="DV190" s="2" t="n">
        <v>223.962085308057</v>
      </c>
      <c r="DW190" s="2" t="n">
        <v>237.75572519084</v>
      </c>
      <c r="DX190" s="2" t="n">
        <v>137.02965864577499</v>
      </c>
      <c r="DY190" s="2" t="n">
        <v>114.618778860954</v>
      </c>
      <c r="DZ190" s="2" t="n">
        <v>69.393638170974199</v>
      </c>
      <c r="EA190" s="2" t="n">
        <v>76.121762835074904</v>
      </c>
      <c r="EB190" s="2" t="n">
        <v>44.434414668547198</v>
      </c>
      <c r="EC190" s="2" t="n">
        <v>94.158904109589002</v>
      </c>
      <c r="ED190" s="2" t="n">
        <v>196.099764705882</v>
      </c>
      <c r="EE190" s="2" t="n">
        <v>149.082152974504</v>
      </c>
      <c r="EF190" s="2" t="n">
        <v>124.56725146198799</v>
      </c>
      <c r="EG190" s="2" t="n">
        <v>117.411420204978</v>
      </c>
      <c r="EH190" s="2" t="n">
        <v>264.51837524177898</v>
      </c>
      <c r="EI190" s="2" t="n">
        <v>77.485511531638096</v>
      </c>
      <c r="EJ190" s="2" t="n">
        <v>244.207142857143</v>
      </c>
      <c r="EK190" s="2" t="n">
        <v>56.612265585402902</v>
      </c>
      <c r="EL190" s="2" t="n">
        <v>177.538775510204</v>
      </c>
      <c r="EM190" s="2" t="n">
        <v>206.115363881402</v>
      </c>
      <c r="EN190" s="2" t="n">
        <v>187.75111111111099</v>
      </c>
      <c r="EO190" s="2" t="n">
        <v>169.01928087545599</v>
      </c>
      <c r="EP190" s="2" t="n">
        <v>216.78073770491801</v>
      </c>
      <c r="EQ190" s="2" t="n">
        <v>173.00727802037801</v>
      </c>
      <c r="ER190" s="2" t="n">
        <v>67</v>
      </c>
      <c r="ES190" s="2" t="n">
        <v>229.066417212348</v>
      </c>
      <c r="ET190" s="2" t="n">
        <v>192.06419564386701</v>
      </c>
      <c r="EU190" s="2" t="n">
        <v>187.53030880671</v>
      </c>
      <c r="EV190" s="2" t="n">
        <v>233.369158878505</v>
      </c>
      <c r="EW190" s="2" t="n">
        <v>264.353766963032</v>
      </c>
      <c r="EX190" s="2" t="n">
        <v>233.154734411085</v>
      </c>
      <c r="EY190" s="2" t="n">
        <v>163.788700045935</v>
      </c>
      <c r="EZ190" s="2" t="n">
        <v>266.79236812570099</v>
      </c>
      <c r="FA190" s="2" t="n">
        <v>392.42307692307702</v>
      </c>
      <c r="FB190" s="2" t="n">
        <v>230.77685950413201</v>
      </c>
      <c r="FC190" s="2" t="n">
        <v>133.41093749999999</v>
      </c>
      <c r="FD190" s="2" t="n">
        <v>120.236006051437</v>
      </c>
      <c r="FE190" s="2" t="n">
        <v>13.1930902111324</v>
      </c>
      <c r="FF190" s="2" t="n">
        <v>211.10363288718901</v>
      </c>
      <c r="FG190" s="2" t="n">
        <v>259.39321654864</v>
      </c>
      <c r="FH190" s="2" t="n">
        <v>210.57259561826999</v>
      </c>
      <c r="FI190" s="2" t="n">
        <v>167.8125</v>
      </c>
      <c r="FJ190" s="2" t="n">
        <v>216.85251350228501</v>
      </c>
      <c r="FK190" s="2" t="n">
        <v>254.08316511909601</v>
      </c>
      <c r="FL190" s="2" t="n">
        <v>290.05251312828199</v>
      </c>
      <c r="FM190" s="2" t="n">
        <v>237.49981195938301</v>
      </c>
      <c r="FN190" s="2" t="n">
        <v>261.53129770992399</v>
      </c>
      <c r="FO190" s="2" t="n">
        <v>62.9600304529882</v>
      </c>
      <c r="FP190" s="2" t="n">
        <v>269.00488905603601</v>
      </c>
      <c r="FQ190" s="2" t="n">
        <v>337.39077392298901</v>
      </c>
      <c r="FR190" s="2" t="n">
        <v>259</v>
      </c>
      <c r="FS190" s="2" t="n">
        <v>281.83692596063702</v>
      </c>
      <c r="FT190" s="2" t="n">
        <v>374.59385039008703</v>
      </c>
      <c r="FU190" s="2" t="n">
        <v>1</v>
      </c>
      <c r="FV190" s="2" t="n">
        <v>83.425657120439396</v>
      </c>
      <c r="FW190" s="2" t="n">
        <v>126.20446533489999</v>
      </c>
      <c r="FX190" s="2" t="n">
        <v>295.86558345642499</v>
      </c>
      <c r="FY190" s="2" t="n">
        <v>259.63988522238202</v>
      </c>
      <c r="FZ190" s="2" t="n">
        <v>455.37283768862699</v>
      </c>
      <c r="GA190" s="2" t="n">
        <v>280.40394088670001</v>
      </c>
      <c r="GB190" s="2" t="n">
        <v>256.69124833407398</v>
      </c>
      <c r="GC190" s="2" t="n">
        <v>280.40394088670001</v>
      </c>
      <c r="GD190" s="2" t="n">
        <v>114.308190652476</v>
      </c>
      <c r="GE190" s="2" t="n">
        <v>179.47733333333301</v>
      </c>
      <c r="GF190" s="2" t="n">
        <v>181.18088097469499</v>
      </c>
      <c r="GG190" s="2" t="n">
        <v>146.80208827717101</v>
      </c>
      <c r="GH190" s="2" t="n">
        <v>171.134717527764</v>
      </c>
      <c r="GI190" s="2" t="n">
        <v>251.339233038348</v>
      </c>
      <c r="GJ190" s="2" t="n">
        <v>463.339847991314</v>
      </c>
      <c r="GK190" s="2" t="n">
        <v>569.00662251655604</v>
      </c>
      <c r="GL190" s="2" t="n">
        <v>498.439334984082</v>
      </c>
      <c r="GM190" s="2" t="n">
        <v>22.871339840283898</v>
      </c>
      <c r="GN190" s="2" t="n">
        <v>233.028871391076</v>
      </c>
      <c r="GO190" s="2" t="n">
        <v>173.285591026747</v>
      </c>
      <c r="GP190" s="2" t="n">
        <v>129.49665071770301</v>
      </c>
      <c r="GQ190" s="2" t="n">
        <v>268.09297625063198</v>
      </c>
      <c r="GR190" s="2" t="n">
        <v>202.37886340977099</v>
      </c>
      <c r="GS190" s="2" t="n">
        <v>312.13523131672599</v>
      </c>
      <c r="GT190" s="2" t="n">
        <v>264.94063400576403</v>
      </c>
      <c r="GU190" s="2" t="n">
        <v>264.87375220199601</v>
      </c>
      <c r="GV190" s="2" t="n">
        <v>71.9216006533279</v>
      </c>
      <c r="GW190" s="2" t="n">
        <v>124.764629388817</v>
      </c>
      <c r="GX190" s="2" t="n">
        <v>111.26453143534999</v>
      </c>
      <c r="GY190" s="2" t="n">
        <v>276.65133394664201</v>
      </c>
      <c r="GZ190" s="2" t="n">
        <v>184.79555966697501</v>
      </c>
      <c r="HA190" s="2" t="n">
        <v>275.73686614892603</v>
      </c>
      <c r="HB190" s="2" t="n">
        <v>221.995098039216</v>
      </c>
      <c r="HC190" s="2" t="n">
        <v>341.98307134220101</v>
      </c>
      <c r="HD190" s="2" t="n">
        <v>329.09316770186302</v>
      </c>
      <c r="HE190" s="2" t="n">
        <v>112.01545147271899</v>
      </c>
      <c r="HF190" s="2" t="n">
        <v>271.51390922401202</v>
      </c>
      <c r="HG190" s="2" t="n">
        <v>192.63126252505</v>
      </c>
      <c r="HH190" s="2" t="n">
        <v>249.978840457046</v>
      </c>
      <c r="HI190" s="2" t="n">
        <v>247.74144486692001</v>
      </c>
      <c r="HJ190" s="2" t="n">
        <v>204.66002598527501</v>
      </c>
      <c r="HK190" s="2" t="n">
        <v>359.27402135231301</v>
      </c>
      <c r="HL190" s="2" t="n">
        <v>422.62880324543602</v>
      </c>
      <c r="HM190" s="2" t="n">
        <v>433.32042791645398</v>
      </c>
      <c r="HN190" s="2" t="n">
        <v>417.97532829287701</v>
      </c>
      <c r="HO190" s="2" t="n">
        <v>452.52332015810299</v>
      </c>
      <c r="HP190" s="2" t="n">
        <v>453.42857142857099</v>
      </c>
      <c r="HQ190" s="2" t="n">
        <v>625.42316947404595</v>
      </c>
      <c r="HR190" s="2" t="n">
        <v>701.87157190635503</v>
      </c>
      <c r="HS190" s="2" t="n">
        <v>796.31737346101204</v>
      </c>
      <c r="HT190" s="2" t="n">
        <v>362.40571655418802</v>
      </c>
      <c r="HU190" s="2" t="n">
        <v>758.41706161137404</v>
      </c>
      <c r="HV190" s="2" t="n">
        <v>667.12335329341295</v>
      </c>
      <c r="HW190" s="2" t="n">
        <v>624.95894039735094</v>
      </c>
      <c r="HX190" s="2" t="n">
        <v>874.12178387650101</v>
      </c>
      <c r="HY190" s="2" t="n">
        <v>520.15124698310501</v>
      </c>
      <c r="HZ190" s="2" t="n">
        <v>375.03313508921002</v>
      </c>
      <c r="IA190" s="2" t="n">
        <v>360.61951219512201</v>
      </c>
      <c r="IB190" s="2" t="n">
        <v>764.31901840490798</v>
      </c>
      <c r="IC190" s="2" t="n">
        <v>513.25977347460696</v>
      </c>
      <c r="ID190" s="2" t="n">
        <v>518.89887640449399</v>
      </c>
      <c r="IE190" s="2" t="n">
        <v>514.98839907192598</v>
      </c>
      <c r="IF190" s="2" t="n">
        <v>407.62376237623801</v>
      </c>
      <c r="IG190" s="2" t="n">
        <v>369.81471172962199</v>
      </c>
      <c r="IH190" s="2" t="n">
        <v>289.18415260454901</v>
      </c>
      <c r="II190" s="2" t="n">
        <v>426.25297891842303</v>
      </c>
      <c r="IJ190" s="2" t="n">
        <v>378.73359073359097</v>
      </c>
      <c r="IK190" s="2" t="n">
        <v>431.317636605953</v>
      </c>
      <c r="IL190" s="2" t="n">
        <v>387.242145964234</v>
      </c>
      <c r="IM190" s="2" t="n">
        <v>559.12359550561803</v>
      </c>
      <c r="IN190" s="2" t="n">
        <v>511.17501239464502</v>
      </c>
      <c r="IO190" s="2" t="n">
        <v>333.54603309291502</v>
      </c>
      <c r="IP190" s="2" t="n">
        <v>261.84110970996198</v>
      </c>
      <c r="IQ190" s="2" t="n">
        <v>334.00079333597802</v>
      </c>
      <c r="IR190" s="2" t="n">
        <v>301.911544227886</v>
      </c>
      <c r="IS190" s="2" t="n">
        <v>610.60687160940302</v>
      </c>
      <c r="IT190" s="2" t="n">
        <v>623.36797454931104</v>
      </c>
      <c r="IU190" s="2" t="n">
        <v>593.26571668063696</v>
      </c>
      <c r="IV190" s="2" t="n">
        <v>371.22660098522198</v>
      </c>
      <c r="IW190" s="2" t="n">
        <v>548.724890829694</v>
      </c>
      <c r="IX190" s="2" t="n">
        <v>323.242718446602</v>
      </c>
      <c r="IY190" s="2" t="n">
        <v>397.36125654450302</v>
      </c>
      <c r="IZ190" s="2" t="n">
        <v>385.32105263157899</v>
      </c>
      <c r="JA190" s="2" t="n">
        <v>256.25263157894699</v>
      </c>
      <c r="JB190" s="2" t="n">
        <v>240.61099796334</v>
      </c>
      <c r="JC190" s="2" t="n">
        <v>342.79941434846302</v>
      </c>
      <c r="JD190" s="2" t="n">
        <v>434.51908396946601</v>
      </c>
      <c r="JE190" s="2" t="n">
        <v>546.389675270608</v>
      </c>
      <c r="JF190" s="2" t="n">
        <v>399.62790697674399</v>
      </c>
      <c r="JG190" s="2" t="n">
        <v>357.19982118909201</v>
      </c>
      <c r="JH190" s="2" t="n">
        <v>300.70084707980402</v>
      </c>
      <c r="JI190" s="2" t="n">
        <v>402.21513944223102</v>
      </c>
      <c r="JJ190" s="2" t="n">
        <v>274.23658155289201</v>
      </c>
      <c r="JK190" s="2" t="n">
        <v>112.184331797235</v>
      </c>
      <c r="JL190" s="2" t="n">
        <v>215.987933634992</v>
      </c>
      <c r="JM190" s="2" t="n">
        <v>322.03400309119002</v>
      </c>
      <c r="JN190" s="2" t="n">
        <v>614.20265251989395</v>
      </c>
      <c r="JO190" s="2" t="n">
        <v>429.12843029637799</v>
      </c>
      <c r="JP190" s="2" t="n">
        <v>342.87772343263703</v>
      </c>
      <c r="JQ190" s="2" t="n">
        <v>305.898214285714</v>
      </c>
      <c r="JR190" s="2" t="n">
        <v>377.65008576329302</v>
      </c>
      <c r="JS190" s="2" t="n">
        <v>296.073026015518</v>
      </c>
      <c r="JT190" s="2" t="n">
        <v>364.14127144298698</v>
      </c>
      <c r="JU190" s="2" t="n">
        <v>395.23200000000003</v>
      </c>
      <c r="JV190" s="2" t="n">
        <v>436.65007940709398</v>
      </c>
      <c r="JW190" s="2" t="n">
        <v>526.16039279869096</v>
      </c>
      <c r="JX190" s="2" t="n">
        <v>611.986486486486</v>
      </c>
      <c r="JY190" s="2" t="n">
        <v>492.292822966507</v>
      </c>
      <c r="JZ190" s="2" t="n">
        <v>338.54919236416998</v>
      </c>
      <c r="KA190" s="2" t="n">
        <v>442.44518272425199</v>
      </c>
      <c r="KB190" s="2" t="n">
        <v>195.272727272727</v>
      </c>
      <c r="KC190" s="2" t="n">
        <v>373.521678321678</v>
      </c>
      <c r="KD190" s="2" t="n">
        <v>486.17678571428598</v>
      </c>
      <c r="KE190" s="2" t="n">
        <v>352.27199999999999</v>
      </c>
      <c r="KF190" s="2" t="n">
        <v>276.96621621621603</v>
      </c>
      <c r="KG190" s="2" t="n">
        <v>378.76852383687498</v>
      </c>
      <c r="KH190" s="2" t="n">
        <v>605.09167544783998</v>
      </c>
      <c r="KI190" s="2" t="n">
        <v>658.94820717131495</v>
      </c>
      <c r="KJ190" s="2" t="n">
        <v>633.82331643736404</v>
      </c>
      <c r="KK190" s="2" t="n">
        <v>611.09530583214803</v>
      </c>
      <c r="KL190" s="2" t="n">
        <v>637.09910554561702</v>
      </c>
      <c r="KM190" s="2" t="n">
        <v>661.22404371584696</v>
      </c>
      <c r="KN190" s="2" t="n">
        <v>394.01696969697002</v>
      </c>
      <c r="KO190" s="2" t="n">
        <v>299.639902676399</v>
      </c>
      <c r="KP190" s="2" t="n">
        <v>256.82608695652198</v>
      </c>
      <c r="KQ190" s="2" t="n">
        <v>728.08330341113106</v>
      </c>
      <c r="KR190" s="2" t="n">
        <v>688.12035398230103</v>
      </c>
      <c r="KS190" s="2" t="n">
        <v>576.51948051948102</v>
      </c>
      <c r="KT190" s="2" t="n">
        <v>634.027502398465</v>
      </c>
      <c r="KU190" s="2" t="n">
        <v>889.73199749530397</v>
      </c>
      <c r="KV190" s="2" t="n">
        <v>1002.54011741683</v>
      </c>
      <c r="KW190" s="2" t="n">
        <v>615.30011074197103</v>
      </c>
      <c r="KX190" s="2" t="n">
        <v>524.57583547557795</v>
      </c>
      <c r="KY190" s="2" t="n">
        <v>348.45333333333298</v>
      </c>
      <c r="KZ190" s="2" t="n">
        <v>627.65288135593198</v>
      </c>
      <c r="LA190" s="2" t="n">
        <v>567.56097560975604</v>
      </c>
      <c r="LB190" s="2" t="n">
        <v>724.26789838337197</v>
      </c>
      <c r="LC190" s="2" t="n">
        <v>352.13114754098399</v>
      </c>
      <c r="LD190" s="2" t="n">
        <v>626.19384264538201</v>
      </c>
      <c r="LE190" s="2" t="n">
        <v>567.55416991426296</v>
      </c>
      <c r="LF190" s="2" t="n">
        <v>477.52627324171402</v>
      </c>
      <c r="LG190" s="2" t="n">
        <v>254.817042606516</v>
      </c>
      <c r="LH190" s="2" t="n">
        <v>280.47973802701603</v>
      </c>
      <c r="LI190" s="2" t="n">
        <v>420.685839097197</v>
      </c>
      <c r="LJ190" s="2" t="n">
        <v>438.03271537622697</v>
      </c>
      <c r="LK190" s="2" t="n">
        <v>537.79555555555601</v>
      </c>
      <c r="LL190" s="2" t="n">
        <v>462.33586132177697</v>
      </c>
      <c r="LM190" s="2" t="n">
        <v>468.92957746478902</v>
      </c>
      <c r="LN190" s="2" t="n">
        <v>406.812388750445</v>
      </c>
      <c r="LO190" s="2" t="n">
        <v>548.81760537112996</v>
      </c>
      <c r="LP190" s="2" t="n">
        <v>443.09944547134899</v>
      </c>
      <c r="LQ190" s="2" t="n">
        <v>223.07401812688801</v>
      </c>
      <c r="LR190" s="2" t="n">
        <v>619.28058664608295</v>
      </c>
      <c r="LS190" s="2" t="n">
        <v>445.90178571428601</v>
      </c>
      <c r="LT190" s="2" t="n">
        <v>480.494481236203</v>
      </c>
      <c r="LU190" s="2" t="n">
        <v>437.77420718816097</v>
      </c>
      <c r="LV190" s="2" t="n">
        <v>363.91735537190101</v>
      </c>
      <c r="LW190" s="2" t="n">
        <v>349.151235860913</v>
      </c>
      <c r="LX190" s="2" t="n">
        <v>588.02336448598101</v>
      </c>
      <c r="LY190" s="2" t="n">
        <v>350.94785631517999</v>
      </c>
      <c r="LZ190" s="2" t="n">
        <v>166.15311004784701</v>
      </c>
      <c r="MA190" s="2" t="n">
        <v>531.62103505843095</v>
      </c>
      <c r="MB190" s="2" t="n">
        <v>399.34647887323899</v>
      </c>
      <c r="MC190" s="2" t="n">
        <v>548.42553191489401</v>
      </c>
      <c r="MD190" s="2" t="n">
        <v>307.14772727272702</v>
      </c>
      <c r="ME190" s="2" t="n">
        <v>323.482093663912</v>
      </c>
      <c r="MF190" s="2" t="n">
        <v>338.48465414567102</v>
      </c>
      <c r="MG190" s="2" t="n">
        <v>213.414193548387</v>
      </c>
      <c r="MH190" s="2" t="n">
        <v>188.006765327696</v>
      </c>
      <c r="MI190" s="2" t="n">
        <v>175.97399219765899</v>
      </c>
      <c r="MJ190" s="2" t="n">
        <v>356.09429657794698</v>
      </c>
      <c r="MK190" s="2" t="n">
        <v>486.02649006622499</v>
      </c>
      <c r="ML190" s="2" t="n">
        <v>432.499437570304</v>
      </c>
      <c r="MM190" s="2" t="n">
        <v>435.98874598070699</v>
      </c>
      <c r="MN190" s="2" t="n">
        <v>476.04324324324301</v>
      </c>
      <c r="MO190" s="2" t="n">
        <v>410.72209026128297</v>
      </c>
      <c r="MP190" s="2" t="n">
        <v>430.121359223301</v>
      </c>
      <c r="MQ190" s="2" t="n">
        <v>347.82200247218799</v>
      </c>
      <c r="MR190" s="2" t="n">
        <v>223.36374845869301</v>
      </c>
      <c r="MS190" s="2" t="n">
        <v>234.693982074264</v>
      </c>
      <c r="MT190" s="2" t="n">
        <v>316.73898305084799</v>
      </c>
      <c r="MU190" s="2" t="n">
        <v>217.32493702770799</v>
      </c>
      <c r="MV190" s="2" t="n">
        <v>316.88925214548402</v>
      </c>
      <c r="MW190" s="2" t="n">
        <v>431.95446880269799</v>
      </c>
      <c r="MX190" s="2" t="n">
        <v>428.51286377056101</v>
      </c>
      <c r="MY190" s="2" t="n">
        <v>362.00171969045601</v>
      </c>
      <c r="MZ190" s="2" t="n">
        <v>28.6638865721435</v>
      </c>
      <c r="NA190" s="2" t="n">
        <v>37.243172951885597</v>
      </c>
      <c r="NB190" s="2" t="n">
        <v>6.3738872403560798</v>
      </c>
      <c r="NC190" s="2" t="n">
        <v>121.872340425532</v>
      </c>
      <c r="ND190" s="2" t="n">
        <v>99.433982114676496</v>
      </c>
      <c r="NE190" s="2" t="n">
        <v>338.85251215559202</v>
      </c>
      <c r="NF190" s="2" t="n">
        <v>334.575564562826</v>
      </c>
      <c r="NG190" s="2" t="n">
        <v>110.558823529412</v>
      </c>
      <c r="NH190" s="2" t="n">
        <v>1</v>
      </c>
      <c r="NI190" s="2" t="n">
        <v>360.10926620246403</v>
      </c>
      <c r="NJ190" s="2" t="n">
        <v>152.36678200692</v>
      </c>
      <c r="NK190" s="2" t="n">
        <v>117.235892691952</v>
      </c>
      <c r="NL190" s="2" t="n">
        <v>163.06806282722499</v>
      </c>
      <c r="NM190" s="2" t="n">
        <v>100.928689883914</v>
      </c>
      <c r="NN190" s="2" t="n">
        <v>104.497297297297</v>
      </c>
      <c r="NO190" s="2" t="n">
        <v>1</v>
      </c>
      <c r="NP190" s="2" t="n">
        <v>158.08314606741601</v>
      </c>
      <c r="NQ190" s="2" t="n">
        <v>742.50525262631299</v>
      </c>
      <c r="NR190" s="2" t="n">
        <v>704.01511879049701</v>
      </c>
      <c r="NS190" s="2" t="n">
        <v>733.74568965517199</v>
      </c>
      <c r="NT190" s="2" t="n">
        <v>116.73913043478299</v>
      </c>
      <c r="NU190" s="2" t="n">
        <v>99.049865951742603</v>
      </c>
      <c r="NV190" s="2" t="n">
        <v>158.980263157895</v>
      </c>
      <c r="NW190" s="2" t="n">
        <v>126.550573514077</v>
      </c>
      <c r="NX190" s="2" t="n">
        <v>305.87885228480297</v>
      </c>
      <c r="NY190" s="2" t="n">
        <v>238.04578563995801</v>
      </c>
      <c r="NZ190" s="2" t="n">
        <v>253.23789473684201</v>
      </c>
      <c r="OA190" s="2" t="n">
        <v>176.66013071895401</v>
      </c>
      <c r="OB190" s="2" t="n">
        <v>158.59283387622199</v>
      </c>
      <c r="OC190" s="2" t="n">
        <v>25.1964809384164</v>
      </c>
      <c r="OD190" s="2" t="n">
        <v>85.739495798319297</v>
      </c>
      <c r="OE190" s="2" t="n">
        <v>1</v>
      </c>
      <c r="OF190" s="2" t="n">
        <v>129.14065085493701</v>
      </c>
      <c r="OG190" s="2" t="n">
        <v>397.16849015317302</v>
      </c>
      <c r="OH190" s="2" t="n">
        <v>198.31506058857499</v>
      </c>
      <c r="OI190" s="2" t="n">
        <v>1</v>
      </c>
      <c r="OJ190" s="2" t="n">
        <v>177.33854421104101</v>
      </c>
      <c r="OK190" s="2" t="n">
        <v>64.053470437018007</v>
      </c>
      <c r="OL190" s="2" t="n">
        <v>1</v>
      </c>
      <c r="OM190" s="2" t="n">
        <v>169.37634408602199</v>
      </c>
      <c r="ON190" s="2" t="n">
        <v>154.75786593707201</v>
      </c>
      <c r="OO190" s="2" t="n">
        <v>136.87706974410401</v>
      </c>
      <c r="OP190" s="2" t="n">
        <v>169.81108829568799</v>
      </c>
      <c r="OQ190" s="2" t="n">
        <v>97.028037383177605</v>
      </c>
      <c r="OR190" s="2" t="n">
        <v>104.878873239437</v>
      </c>
      <c r="OS190" s="2" t="n">
        <v>299.31147540983602</v>
      </c>
      <c r="OT190" s="2" t="n">
        <v>185.81314878892701</v>
      </c>
      <c r="OU190" s="2" t="n">
        <v>140.98841698841699</v>
      </c>
      <c r="OV190" s="2" t="n">
        <v>139.99402985074599</v>
      </c>
      <c r="OW190" s="2" t="n">
        <v>248.36958817317799</v>
      </c>
      <c r="OX190" s="2" t="n">
        <v>165.65838509316799</v>
      </c>
      <c r="OY190" s="2" t="n">
        <v>142.08125000000001</v>
      </c>
      <c r="OZ190" s="2" t="n">
        <v>135.279299014239</v>
      </c>
      <c r="PA190" s="2" t="n">
        <v>95.143303804064601</v>
      </c>
      <c r="PB190" s="2" t="n">
        <v>65.398425196850397</v>
      </c>
      <c r="PC190" s="2" t="n">
        <v>378.99382716049399</v>
      </c>
      <c r="PD190" s="2" t="n">
        <v>108.358928571429</v>
      </c>
      <c r="PE190" s="2" t="n">
        <v>130.66999999999999</v>
      </c>
      <c r="PF190" s="2" t="n">
        <v>225.73232799246</v>
      </c>
      <c r="PG190" s="2" t="n">
        <v>1</v>
      </c>
      <c r="PH190" s="2" t="n">
        <v>1</v>
      </c>
      <c r="PI190" s="2" t="n">
        <v>225.270310192024</v>
      </c>
      <c r="PJ190" s="2" t="n">
        <v>109.256296296296</v>
      </c>
      <c r="PK190" s="2" t="n">
        <v>90.453049370764802</v>
      </c>
      <c r="PL190" s="2" t="n">
        <v>286.96684809500198</v>
      </c>
      <c r="PM190" s="2" t="n">
        <v>1</v>
      </c>
      <c r="PN190" s="2" t="n">
        <v>69.0575815738964</v>
      </c>
      <c r="PO190" s="2" t="n">
        <v>1</v>
      </c>
      <c r="PP190" s="2" t="n">
        <v>113.872224739465</v>
      </c>
      <c r="PQ190" s="2" t="n">
        <v>225.85234899328901</v>
      </c>
      <c r="PR190" s="2" t="n">
        <v>210.78046554084901</v>
      </c>
      <c r="PS190" s="2" t="n">
        <v>69.460068593826506</v>
      </c>
      <c r="PT190" s="2" t="n">
        <v>1</v>
      </c>
      <c r="PU190" s="2" t="n">
        <v>111.085032322228</v>
      </c>
      <c r="PV190" s="2" t="n">
        <v>213.883357041252</v>
      </c>
      <c r="PW190" s="2" t="n">
        <v>94.4722222222222</v>
      </c>
      <c r="PX190" s="2" t="n">
        <v>6.0735155513666399</v>
      </c>
      <c r="PY190" s="2" t="n">
        <v>281.09857942316</v>
      </c>
      <c r="PZ190" s="2" t="n">
        <v>317.30738611234</v>
      </c>
      <c r="QA190" s="2" t="n">
        <v>342.72533333333303</v>
      </c>
      <c r="QB190" s="2" t="n">
        <v>229.210265646105</v>
      </c>
      <c r="QC190" s="2" t="n">
        <v>509.71100309323901</v>
      </c>
      <c r="QD190" s="2" t="n">
        <v>524.54708944628499</v>
      </c>
      <c r="QE190" s="2" t="n">
        <v>302.44521566683198</v>
      </c>
      <c r="QF190" s="2" t="n">
        <v>281.20019111323501</v>
      </c>
      <c r="QG190" s="2" t="n">
        <v>291.005847953216</v>
      </c>
      <c r="QH190" s="2" t="n">
        <v>318.921369102683</v>
      </c>
      <c r="QI190" s="2" t="n">
        <v>421.94565701558997</v>
      </c>
      <c r="QJ190" s="2" t="n">
        <v>337.51498637602202</v>
      </c>
      <c r="QK190" s="2" t="n">
        <v>278.207780320366</v>
      </c>
      <c r="QL190" s="2" t="n">
        <v>272.281690140845</v>
      </c>
      <c r="QM190" s="2" t="n">
        <v>387.88930581613499</v>
      </c>
      <c r="QN190" s="2" t="n">
        <v>194.873722926032</v>
      </c>
      <c r="QO190" s="2" t="n">
        <v>216.77853424108901</v>
      </c>
      <c r="QP190" s="2" t="n">
        <v>77.125877011968598</v>
      </c>
      <c r="QQ190" s="2" t="n">
        <v>290.41042974408498</v>
      </c>
      <c r="QR190" s="2" t="n">
        <v>279.48348940364701</v>
      </c>
      <c r="QS190" s="2" t="n">
        <v>430.43988269794698</v>
      </c>
      <c r="QT190" s="2" t="n">
        <v>321.52583293095103</v>
      </c>
      <c r="QU190" s="2" t="n">
        <v>377.30978520286402</v>
      </c>
      <c r="QV190" s="2" t="n">
        <v>469.875</v>
      </c>
      <c r="QW190" s="2" t="n">
        <v>162.18328530259399</v>
      </c>
      <c r="QX190" s="2" t="n">
        <v>171.88876276958001</v>
      </c>
      <c r="QY190" s="2" t="n">
        <v>75.321227301189694</v>
      </c>
      <c r="QZ190" s="2" t="n">
        <v>122.770919067215</v>
      </c>
      <c r="RA190" s="2" t="n">
        <v>379.058823529412</v>
      </c>
      <c r="RB190" s="2" t="n">
        <v>378.77021470991298</v>
      </c>
      <c r="RC190" s="2" t="n">
        <v>277.44541260891901</v>
      </c>
      <c r="RD190" s="2" t="n">
        <v>216.799608035277</v>
      </c>
      <c r="RE190" s="2" t="n">
        <v>264.03627204030198</v>
      </c>
      <c r="RF190" s="2" t="n">
        <v>154.70981210855999</v>
      </c>
      <c r="RG190" s="2" t="n">
        <v>134.451677516274</v>
      </c>
      <c r="RH190" s="2" t="n">
        <v>130.38271604938299</v>
      </c>
      <c r="RI190" s="2" t="n">
        <v>74.517621145374406</v>
      </c>
      <c r="RJ190" s="2" t="n">
        <v>160.62053571428601</v>
      </c>
      <c r="RK190" s="2" t="n">
        <v>189.60278745644601</v>
      </c>
      <c r="RL190" s="2" t="n">
        <v>391.56836039811401</v>
      </c>
      <c r="RM190" s="2" t="n">
        <v>325.79497907949798</v>
      </c>
      <c r="RN190" s="2" t="n">
        <v>305.57790515893703</v>
      </c>
      <c r="RO190" s="2" t="n">
        <v>1</v>
      </c>
      <c r="RP190" s="2" t="n">
        <v>1</v>
      </c>
      <c r="RQ190" s="2" t="n">
        <v>308.675555555556</v>
      </c>
      <c r="RR190" s="2" t="n">
        <v>229.25290023201899</v>
      </c>
      <c r="RS190" s="2" t="n">
        <v>380.76300578034699</v>
      </c>
      <c r="RT190" s="2" t="n">
        <v>397.47657359204902</v>
      </c>
      <c r="RU190" s="2" t="n">
        <v>376.43268776570602</v>
      </c>
      <c r="RV190" s="2" t="n">
        <v>272.41399416909599</v>
      </c>
      <c r="RW190" s="2" t="n">
        <v>170.46008502597999</v>
      </c>
      <c r="RX190" s="2" t="n">
        <v>24.3249630723781</v>
      </c>
      <c r="RY190" s="2" t="n">
        <v>127.459143968872</v>
      </c>
      <c r="RZ190" s="2" t="n">
        <v>314.21330724070498</v>
      </c>
      <c r="SA190" s="2" t="n">
        <v>161.57926051848699</v>
      </c>
      <c r="SB190" s="2" t="n">
        <v>175.057268722467</v>
      </c>
      <c r="SC190" s="2" t="n">
        <v>55.028268551236799</v>
      </c>
      <c r="SD190" s="2" t="n">
        <v>208.881685575365</v>
      </c>
      <c r="SE190" s="2" t="n">
        <v>213.93036437247</v>
      </c>
      <c r="SF190" s="2" t="n">
        <v>189.88807785888099</v>
      </c>
      <c r="SG190" s="2" t="n">
        <v>102.43059490085</v>
      </c>
      <c r="SH190" s="2" t="n">
        <v>122.685393258427</v>
      </c>
      <c r="SI190" s="2" t="n">
        <v>108.454417952314</v>
      </c>
      <c r="SJ190" s="2" t="n">
        <v>154.17264791464601</v>
      </c>
      <c r="SK190" s="2" t="n">
        <v>342.24114832535901</v>
      </c>
      <c r="SL190" s="2" t="n">
        <v>151.29659798754199</v>
      </c>
      <c r="SM190" s="2" t="n">
        <v>245.24875896304499</v>
      </c>
      <c r="SN190" s="2" t="n">
        <v>138.96709425543801</v>
      </c>
      <c r="SO190" s="2" t="n">
        <v>162.943521594684</v>
      </c>
      <c r="SP190" s="2" t="n">
        <v>232.542101042502</v>
      </c>
      <c r="SQ190" s="2" t="n">
        <v>307.397622192867</v>
      </c>
      <c r="SR190" s="2" t="n">
        <v>419.60529482551101</v>
      </c>
      <c r="SS190" s="2" t="n">
        <v>490.65521683125797</v>
      </c>
      <c r="ST190" s="2" t="n">
        <v>405.11804613297102</v>
      </c>
      <c r="SU190" s="2" t="n">
        <v>372.020887728459</v>
      </c>
      <c r="SV190" s="2" t="n">
        <v>383.424184261037</v>
      </c>
      <c r="SW190" s="2" t="n">
        <v>316.96848137535801</v>
      </c>
      <c r="SX190" s="2" t="n">
        <v>300.81830663615602</v>
      </c>
      <c r="SY190" s="2" t="n">
        <v>373.761006289308</v>
      </c>
      <c r="SZ190" s="2" t="n">
        <v>325.073578595318</v>
      </c>
      <c r="TA190" s="2" t="n">
        <v>455.36526447313599</v>
      </c>
      <c r="TB190" s="2" t="n">
        <v>358.44252163164401</v>
      </c>
      <c r="TC190" s="2" t="n">
        <v>433.876399834094</v>
      </c>
      <c r="TD190" s="2" t="n">
        <v>490.03065825067603</v>
      </c>
      <c r="TE190" s="2" t="n">
        <v>387.87284768211902</v>
      </c>
      <c r="TF190" s="2" t="n">
        <v>462.55972101133398</v>
      </c>
      <c r="TG190" s="2" t="n">
        <v>416.76137931034498</v>
      </c>
      <c r="TH190" s="2" t="n">
        <v>223.97487437185899</v>
      </c>
      <c r="TI190" s="2" t="n">
        <v>308.50827814569499</v>
      </c>
      <c r="TJ190" s="2" t="n">
        <v>484.72179226069198</v>
      </c>
      <c r="TK190" s="2" t="n">
        <v>389.88295165394402</v>
      </c>
      <c r="TL190" s="2" t="n">
        <v>322.347865993575</v>
      </c>
      <c r="TM190" s="2" t="n">
        <v>541.09923664122095</v>
      </c>
      <c r="TN190" s="2" t="n">
        <v>270.13387423935097</v>
      </c>
      <c r="TO190" s="2" t="n">
        <v>238.904738154613</v>
      </c>
      <c r="TP190" s="2" t="n">
        <v>226.327917282127</v>
      </c>
      <c r="TQ190" s="2" t="n">
        <v>319.642857142857</v>
      </c>
      <c r="TR190" s="2" t="n">
        <v>245.72370334464401</v>
      </c>
      <c r="TS190" s="2" t="n">
        <v>268.01092896174902</v>
      </c>
      <c r="TT190" s="2" t="n">
        <v>197.1796875</v>
      </c>
      <c r="TU190" s="2" t="n">
        <v>236.51447555766501</v>
      </c>
      <c r="TV190" s="2" t="n">
        <v>295.02163687676398</v>
      </c>
      <c r="TW190" s="2" t="n">
        <v>354.217730822232</v>
      </c>
      <c r="TX190" s="2" t="n">
        <v>409.10078157137002</v>
      </c>
      <c r="TY190" s="2" t="n">
        <v>348.37467476149197</v>
      </c>
      <c r="TZ190" s="2" t="n">
        <v>326.82764811490102</v>
      </c>
      <c r="UA190" s="2" t="n">
        <v>284.67469879518097</v>
      </c>
      <c r="UB190" s="2" t="n">
        <v>379.82317356910198</v>
      </c>
      <c r="UC190" s="2" t="n">
        <v>146.871794871795</v>
      </c>
      <c r="UD190" s="2" t="n">
        <v>261.35717400785001</v>
      </c>
      <c r="UE190" s="2" t="n">
        <v>247.17217689995701</v>
      </c>
      <c r="UF190" s="2" t="n">
        <v>137.538461538462</v>
      </c>
      <c r="UG190" s="2" t="n">
        <v>448.222694432639</v>
      </c>
      <c r="UH190" s="2" t="n">
        <v>274.27292672224701</v>
      </c>
      <c r="UI190" s="2" t="n">
        <v>46.274549098196402</v>
      </c>
      <c r="UJ190" s="2" t="n">
        <v>129.893805309735</v>
      </c>
      <c r="UK190" s="2" t="n">
        <v>219.28538283062599</v>
      </c>
      <c r="UL190" s="2" t="n">
        <v>194.78889990089201</v>
      </c>
      <c r="UM190" s="2" t="n">
        <v>387.017578125</v>
      </c>
      <c r="UN190" s="2" t="n">
        <v>404.04677173360398</v>
      </c>
      <c r="UO190" s="2" t="n">
        <v>380.92073170731697</v>
      </c>
      <c r="UP190" s="2" t="n">
        <v>290.03000517330599</v>
      </c>
      <c r="UQ190" s="2" t="n">
        <v>314.52857142857101</v>
      </c>
      <c r="UR190" s="2" t="n">
        <v>209.09734513274299</v>
      </c>
      <c r="US190" s="2" t="n">
        <v>315.16930022573399</v>
      </c>
      <c r="UT190" s="2" t="n">
        <v>255.447916666667</v>
      </c>
      <c r="UU190" s="2" t="n">
        <v>284.51026392961899</v>
      </c>
      <c r="UV190" s="2" t="n">
        <v>215.46639089969</v>
      </c>
      <c r="UW190" s="2" t="n">
        <v>299.74609571788397</v>
      </c>
      <c r="UX190" s="2" t="n">
        <v>293.782219884271</v>
      </c>
      <c r="UY190" s="2" t="n">
        <v>228.768049155146</v>
      </c>
      <c r="UZ190" s="2" t="n">
        <v>272.67059453668998</v>
      </c>
      <c r="VA190" s="2" t="n">
        <v>123.527156549521</v>
      </c>
      <c r="VB190" s="2" t="n">
        <v>244.808823529412</v>
      </c>
      <c r="VC190" s="2" t="n">
        <v>277.087420042644</v>
      </c>
      <c r="VD190" s="2" t="n">
        <v>362.49242752055397</v>
      </c>
      <c r="VE190" s="2" t="n">
        <v>174.88505747126399</v>
      </c>
      <c r="VF190" s="2" t="n">
        <v>240.592311343142</v>
      </c>
      <c r="VG190" s="2" t="n">
        <v>225.55053974484801</v>
      </c>
      <c r="VH190" s="2" t="n">
        <v>219.63783783783799</v>
      </c>
      <c r="VI190" s="2" t="n">
        <v>278.74809160305301</v>
      </c>
      <c r="VJ190" s="2" t="n">
        <v>368.33074361820201</v>
      </c>
      <c r="VK190" s="2" t="n">
        <v>389.22678671918999</v>
      </c>
      <c r="VL190" s="2" t="n">
        <v>380.43596730245201</v>
      </c>
      <c r="VM190" s="2" t="n">
        <v>425.21288295365298</v>
      </c>
      <c r="VN190" s="2" t="n">
        <v>651.29391891891896</v>
      </c>
      <c r="VO190" s="2" t="n">
        <v>392.93752552062102</v>
      </c>
      <c r="VP190" s="2" t="n">
        <v>220.13051470588201</v>
      </c>
      <c r="VQ190" s="2" t="n">
        <v>223.50810810810799</v>
      </c>
      <c r="VR190" s="2" t="n">
        <v>112.523854069224</v>
      </c>
      <c r="VS190" s="2" t="n">
        <v>452.26063829787199</v>
      </c>
      <c r="VT190" s="2" t="n">
        <v>331.082706766917</v>
      </c>
      <c r="VU190" s="2" t="n">
        <v>395.00134228187898</v>
      </c>
      <c r="VV190" s="2" t="n">
        <v>313.70969182670802</v>
      </c>
      <c r="VW190" s="2" t="n">
        <v>528.992318120199</v>
      </c>
      <c r="VX190" s="2" t="n">
        <v>351.22702702702702</v>
      </c>
      <c r="VY190" s="2" t="n">
        <v>237.051535658511</v>
      </c>
      <c r="VZ190" s="2" t="n">
        <v>36.406779661016998</v>
      </c>
      <c r="WA190" s="2" t="n">
        <v>46.143931256713202</v>
      </c>
      <c r="WB190" s="2" t="n">
        <v>517.73888091822096</v>
      </c>
      <c r="WC190" s="2" t="n">
        <v>367.274611398964</v>
      </c>
      <c r="WD190" s="2" t="n">
        <v>477.33333333333297</v>
      </c>
      <c r="WE190" s="2" t="n">
        <v>401.13828368163598</v>
      </c>
      <c r="WF190" s="2" t="n">
        <v>349.51185495118602</v>
      </c>
      <c r="WG190" s="2" t="n">
        <v>304.78378378378397</v>
      </c>
      <c r="WH190" s="2" t="n">
        <v>204.90501426824301</v>
      </c>
      <c r="WI190" s="2" t="n">
        <v>96.587345801830494</v>
      </c>
      <c r="WJ190" s="2" t="n">
        <v>27.178775510204101</v>
      </c>
      <c r="WK190" s="2" t="n">
        <v>434.04720496894402</v>
      </c>
      <c r="WL190" s="2" t="n">
        <v>283.52882205513799</v>
      </c>
      <c r="WM190" s="2" t="n">
        <v>469.31092436974802</v>
      </c>
      <c r="WN190" s="2" t="n">
        <v>284.68660837551801</v>
      </c>
      <c r="WO190" s="2" t="n">
        <v>327.52844788347699</v>
      </c>
      <c r="WP190" s="2" t="n">
        <v>298.197542102868</v>
      </c>
      <c r="WQ190" s="2" t="n">
        <v>232.65748218527301</v>
      </c>
      <c r="WR190" s="2" t="n">
        <v>146.56941176470599</v>
      </c>
      <c r="WS190" s="2" t="n">
        <v>210.64780763790699</v>
      </c>
      <c r="WT190" s="2" t="n">
        <v>216.45006778129201</v>
      </c>
      <c r="WU190" s="2" t="n">
        <v>267.119214586255</v>
      </c>
      <c r="WV190" s="2" t="n">
        <v>230.28284671532799</v>
      </c>
      <c r="WW190" s="2" t="n">
        <v>169.071315372425</v>
      </c>
      <c r="WX190" s="2" t="n">
        <v>202.10246305418701</v>
      </c>
      <c r="WY190" s="2" t="n">
        <v>226.49337910740601</v>
      </c>
      <c r="WZ190" s="2" t="n">
        <v>198.780620577028</v>
      </c>
      <c r="XA190" s="2" t="n">
        <v>60.290588882773797</v>
      </c>
      <c r="XB190" s="2" t="n">
        <v>1</v>
      </c>
      <c r="XC190" s="2" t="n">
        <v>158.306358381503</v>
      </c>
      <c r="XD190" s="2" t="n">
        <v>252.70588235294099</v>
      </c>
      <c r="XE190" s="2" t="n">
        <v>257.38787295476402</v>
      </c>
      <c r="XF190" s="2" t="n">
        <v>271.23421588594698</v>
      </c>
      <c r="XG190" s="2" t="n">
        <v>122.38725253500699</v>
      </c>
      <c r="XH190" s="2" t="n">
        <v>121.275686673449</v>
      </c>
      <c r="XI190" s="2" t="n">
        <v>58.633070866141701</v>
      </c>
      <c r="XJ190" s="2" t="n">
        <v>1</v>
      </c>
      <c r="XK190" s="2" t="n">
        <v>1</v>
      </c>
      <c r="XL190" s="2" t="n">
        <v>297.08298407376401</v>
      </c>
      <c r="XM190" s="2" t="n">
        <v>361.35397148676202</v>
      </c>
      <c r="XN190" s="2" t="n">
        <v>314.61933904528797</v>
      </c>
      <c r="XO190" s="2" t="n">
        <v>423.24228329809699</v>
      </c>
      <c r="XP190" s="2" t="n">
        <v>320.84759009986999</v>
      </c>
      <c r="XQ190" s="2" t="n">
        <v>169.67549103330501</v>
      </c>
      <c r="XR190" s="2" t="n">
        <v>1</v>
      </c>
      <c r="XS190" s="2" t="n">
        <v>64.384013900955694</v>
      </c>
      <c r="XT190" s="2" t="n">
        <v>1</v>
      </c>
      <c r="XU190" s="2" t="n">
        <v>259.258840169731</v>
      </c>
      <c r="XV190" s="2" t="n">
        <v>197.19659650694101</v>
      </c>
      <c r="XW190" s="2" t="n">
        <v>276.629424307036</v>
      </c>
      <c r="XX190" s="2" t="n">
        <v>143.341571922887</v>
      </c>
      <c r="XY190" s="2" t="n">
        <v>132.54064642507299</v>
      </c>
      <c r="XZ190" s="2" t="n">
        <v>149.90922401171301</v>
      </c>
      <c r="YA190" s="2" t="n">
        <v>1</v>
      </c>
      <c r="YB190" s="2" t="n">
        <v>1</v>
      </c>
      <c r="YC190" s="2" t="n">
        <v>1</v>
      </c>
      <c r="YD190" s="2" t="n">
        <v>101.534648921524</v>
      </c>
      <c r="YE190" s="2" t="n">
        <v>38.831588962892504</v>
      </c>
      <c r="YF190" s="2" t="n">
        <v>125.358036127837</v>
      </c>
      <c r="YG190" s="2" t="n">
        <v>210.800201308505</v>
      </c>
      <c r="YH190" s="2" t="n">
        <v>132.94526854219899</v>
      </c>
      <c r="YI190" s="2" t="n">
        <v>172.27067669172899</v>
      </c>
      <c r="YJ190" s="2" t="n">
        <v>165.86081982840801</v>
      </c>
      <c r="YK190" s="2" t="n">
        <v>241.10204081632699</v>
      </c>
      <c r="YL190" s="2" t="n">
        <v>128.22349570200601</v>
      </c>
      <c r="YM190" s="2" t="n">
        <v>1</v>
      </c>
      <c r="YN190" s="2" t="n">
        <v>1</v>
      </c>
      <c r="YO190" s="2" t="n">
        <v>131.10784763653101</v>
      </c>
      <c r="YP190" s="2" t="n">
        <v>134.66055045871599</v>
      </c>
      <c r="YQ190" s="2" t="n">
        <v>159.39222614841</v>
      </c>
      <c r="YR190" s="2" t="n">
        <v>173.45668365346901</v>
      </c>
      <c r="YS190" s="2" t="n">
        <v>213.634719710669</v>
      </c>
      <c r="YT190" s="2" t="n">
        <v>163.602150537634</v>
      </c>
      <c r="YU190" s="2" t="n">
        <v>254.944198405669</v>
      </c>
      <c r="YV190" s="2" t="n">
        <v>32.572872788542597</v>
      </c>
      <c r="YW190" s="2" t="n">
        <v>67.352542372881402</v>
      </c>
      <c r="YX190" s="2" t="n">
        <v>101.48764629388801</v>
      </c>
      <c r="YY190" s="2" t="n">
        <v>9.9260628465804093</v>
      </c>
      <c r="YZ190" s="2" t="n">
        <v>1</v>
      </c>
      <c r="ZA190" s="2" t="n">
        <v>7.0426229508196698</v>
      </c>
      <c r="ZB190" s="2" t="n">
        <v>184.42930471301901</v>
      </c>
      <c r="ZC190" s="2" t="n">
        <v>342.29824561403501</v>
      </c>
      <c r="ZD190" s="2" t="n">
        <v>253.30188679245299</v>
      </c>
      <c r="ZE190" s="2" t="n">
        <v>93.981055480378899</v>
      </c>
      <c r="ZF190" s="2" t="n">
        <v>80.207650273224004</v>
      </c>
      <c r="ZG190" s="2" t="n">
        <v>1</v>
      </c>
      <c r="ZH190" s="2" t="n">
        <v>78.109090909090895</v>
      </c>
      <c r="ZI190" s="2" t="n">
        <v>125.658</v>
      </c>
      <c r="ZJ190" s="2" t="n">
        <v>98.339506172839506</v>
      </c>
      <c r="ZK190" s="2" t="n">
        <v>163.74018944519599</v>
      </c>
      <c r="ZL190" s="2" t="n">
        <v>105.423312883436</v>
      </c>
      <c r="ZM190" s="2" t="n">
        <v>114.84549161758</v>
      </c>
      <c r="ZN190" s="2" t="n">
        <v>1</v>
      </c>
      <c r="ZO190" s="2" t="n">
        <v>105.28347650328401</v>
      </c>
      <c r="ZP190" s="2" t="n">
        <v>1</v>
      </c>
      <c r="ZQ190" s="2" t="n">
        <v>64.318017552916899</v>
      </c>
      <c r="ZR190" s="2" t="n">
        <v>193.916666666667</v>
      </c>
      <c r="ZS190" s="2" t="n">
        <v>98.884910485933503</v>
      </c>
      <c r="ZT190" s="2" t="n">
        <v>91.642039542143607</v>
      </c>
      <c r="ZU190" s="2" t="n">
        <v>121.014084507042</v>
      </c>
      <c r="ZV190" s="2" t="n">
        <v>211.012594458438</v>
      </c>
      <c r="ZW190" s="2" t="n">
        <v>1</v>
      </c>
      <c r="ZX190" s="2" t="n">
        <v>56.555498193082101</v>
      </c>
      <c r="ZY190" s="2" t="n">
        <v>24.031965903036799</v>
      </c>
      <c r="ZZ190" s="2" t="n">
        <v>1</v>
      </c>
      <c r="AAA190" s="2" t="n">
        <v>1</v>
      </c>
      <c r="AAB190" s="2" t="n">
        <v>1</v>
      </c>
      <c r="AAC190" s="2" t="n">
        <v>59.600443951165403</v>
      </c>
      <c r="AAD190" s="2" t="n">
        <v>84.789473684210506</v>
      </c>
      <c r="AAE190" s="2" t="n">
        <v>110.06081081081101</v>
      </c>
      <c r="AAF190" s="2" t="n">
        <v>1</v>
      </c>
      <c r="AAG190" s="2" t="n">
        <v>28.1118381915526</v>
      </c>
      <c r="AAH190" s="2" t="n">
        <v>109.742056074766</v>
      </c>
      <c r="AAI190" s="2" t="n">
        <v>196.68433734939799</v>
      </c>
      <c r="AAJ190" s="2" t="n">
        <v>193.953316953317</v>
      </c>
      <c r="AAK190" s="2" t="n">
        <v>167.20150659133699</v>
      </c>
      <c r="AAL190" s="2" t="n">
        <v>270.388185654008</v>
      </c>
      <c r="AAM190" s="2" t="n">
        <v>1</v>
      </c>
      <c r="AAN190" s="2" t="n">
        <v>1</v>
      </c>
      <c r="AAO190" s="2" t="n">
        <v>99.251568739304005</v>
      </c>
      <c r="AAP190" s="2" t="n">
        <v>173.48212083847099</v>
      </c>
      <c r="AAQ190" s="2" t="n">
        <v>158.637284097677</v>
      </c>
      <c r="AAR190" s="2" t="n">
        <v>97.131782945736404</v>
      </c>
      <c r="AAS190" s="2" t="n">
        <v>110.4765625</v>
      </c>
      <c r="AAT190" s="2" t="n">
        <v>131.53970390309601</v>
      </c>
      <c r="AAU190" s="2" t="n">
        <v>154.97102306327599</v>
      </c>
      <c r="AAV190" s="2" t="n">
        <v>1</v>
      </c>
      <c r="AAW190" s="2" t="n">
        <v>129.19392917369299</v>
      </c>
      <c r="AAX190" s="2" t="n">
        <v>1</v>
      </c>
      <c r="AAY190" s="2" t="n">
        <v>1</v>
      </c>
      <c r="AAZ190" s="2" t="n">
        <v>1</v>
      </c>
      <c r="ABA190" s="2" t="n">
        <v>113.69023861171399</v>
      </c>
      <c r="ABB190" s="2" t="n">
        <v>343.45229681978799</v>
      </c>
      <c r="ABC190" s="2" t="n">
        <v>331.17713295799001</v>
      </c>
      <c r="ABD190" s="2" t="n">
        <v>195.36475023562701</v>
      </c>
      <c r="ABE190" s="2" t="n">
        <v>165.545195052331</v>
      </c>
      <c r="ABF190" s="2" t="n">
        <v>200.98245614035099</v>
      </c>
      <c r="ABG190" s="2" t="n">
        <v>42.251993620414702</v>
      </c>
      <c r="ABH190" s="2" t="n">
        <v>1</v>
      </c>
      <c r="ABI190" s="2" t="n">
        <v>1</v>
      </c>
      <c r="ABJ190" s="2" t="n">
        <v>126.231213872832</v>
      </c>
      <c r="ABK190" s="2" t="n">
        <v>262.47637231503597</v>
      </c>
      <c r="ABL190" s="2" t="n">
        <v>187.136363636364</v>
      </c>
      <c r="ABM190" s="2" t="n">
        <v>207.834728033473</v>
      </c>
      <c r="ABN190" s="2" t="n">
        <v>142.98972099853199</v>
      </c>
      <c r="ABO190" s="2" t="n">
        <v>230.87907869481799</v>
      </c>
      <c r="ABP190" s="2" t="n">
        <v>213.60121765601201</v>
      </c>
      <c r="ABQ190" s="2" t="n">
        <v>171.08941418293901</v>
      </c>
      <c r="ABR190" s="2" t="n">
        <v>246.509605662285</v>
      </c>
      <c r="ABS190" s="2" t="n">
        <v>90.043022614451203</v>
      </c>
      <c r="ABT190" s="2" t="n">
        <v>81.236929922135701</v>
      </c>
      <c r="ABU190" s="2" t="n">
        <v>238.02162162162199</v>
      </c>
      <c r="ABV190" s="2" t="n">
        <v>1</v>
      </c>
      <c r="ABW190" s="2" t="n">
        <v>1</v>
      </c>
      <c r="ABX190" s="2" t="n">
        <v>1</v>
      </c>
      <c r="ABY190" s="2" t="n">
        <v>162.944131214762</v>
      </c>
      <c r="ABZ190" s="2" t="n">
        <v>145.369696969697</v>
      </c>
      <c r="ACA190" s="2" t="n">
        <v>293.549167927383</v>
      </c>
      <c r="ACB190" s="2" t="n">
        <v>166.542737038767</v>
      </c>
      <c r="ACC190" s="2" t="n">
        <v>166.25978647686799</v>
      </c>
      <c r="ACD190" s="2" t="n">
        <v>207.339648173207</v>
      </c>
      <c r="ACE190" s="2" t="n">
        <v>116.942989214176</v>
      </c>
      <c r="ACF190" s="2" t="n">
        <v>153.66546577457501</v>
      </c>
      <c r="ACG190" s="2" t="n">
        <v>209.61479198767299</v>
      </c>
      <c r="ACH190" s="2" t="n">
        <v>181.65300784655599</v>
      </c>
      <c r="ACI190" s="2" t="n">
        <v>226.39354016149599</v>
      </c>
      <c r="ACJ190" s="2" t="n">
        <v>256.73670778392199</v>
      </c>
      <c r="ACK190" s="2" t="n">
        <v>228.02326708676699</v>
      </c>
      <c r="ACL190" s="2" t="n">
        <v>158.92124105011899</v>
      </c>
      <c r="ACM190" s="2" t="n">
        <v>155.75545023696699</v>
      </c>
      <c r="ACN190" s="2" t="n">
        <v>203.32213740457999</v>
      </c>
      <c r="ACO190" s="2" t="n">
        <v>211.97368421052599</v>
      </c>
      <c r="ACP190" s="2" t="n">
        <v>108.582582582583</v>
      </c>
      <c r="ACQ190" s="2" t="n">
        <v>45.233921457028998</v>
      </c>
      <c r="ACR190" s="2" t="n">
        <v>1</v>
      </c>
      <c r="ACS190" s="2" t="n">
        <v>169.673949579832</v>
      </c>
      <c r="ACT190" s="2" t="n">
        <v>215.795981452859</v>
      </c>
      <c r="ACU190" s="2" t="n">
        <v>159.75955170657201</v>
      </c>
      <c r="ACV190" s="2" t="n">
        <v>104.06976744185999</v>
      </c>
      <c r="ACW190" s="2" t="n">
        <v>84.359351988217995</v>
      </c>
      <c r="ACX190" s="2" t="n">
        <v>89.811846689895503</v>
      </c>
      <c r="ACY190" s="2" t="n">
        <v>45.477104874446098</v>
      </c>
      <c r="ACZ190" s="2" t="n">
        <v>170.25622119815699</v>
      </c>
      <c r="ADA190" s="2" t="n">
        <v>183.72434017595299</v>
      </c>
      <c r="ADB190" s="2" t="n">
        <v>252.18232044198899</v>
      </c>
      <c r="ADC190" s="2" t="n">
        <v>324.50900639163302</v>
      </c>
      <c r="ADD190" s="2" t="n">
        <v>191.38100820633099</v>
      </c>
      <c r="ADE190" s="2" t="n">
        <v>191.55628058727601</v>
      </c>
      <c r="ADF190" s="2" t="n">
        <v>185.061752988048</v>
      </c>
      <c r="ADG190" s="2" t="n">
        <v>162.241519674356</v>
      </c>
      <c r="ADH190" s="2" t="n">
        <v>180.412064965197</v>
      </c>
      <c r="ADI190" s="2" t="n">
        <v>171.497005988024</v>
      </c>
      <c r="ADJ190" s="2" t="n">
        <v>179.284578696343</v>
      </c>
      <c r="ADK190" s="2" t="n">
        <v>250.20074349442399</v>
      </c>
      <c r="ADL190" s="2" t="n">
        <v>254.12957746478901</v>
      </c>
      <c r="ADM190" s="2" t="n">
        <v>40.621203438395398</v>
      </c>
      <c r="ADN190" s="2" t="n">
        <v>172.76139410187699</v>
      </c>
      <c r="ADO190" s="2" t="n">
        <v>106.151162790698</v>
      </c>
      <c r="ADP190" s="2" t="n">
        <v>42.817275747508297</v>
      </c>
      <c r="ADQ190" s="2" t="n">
        <v>171.84</v>
      </c>
      <c r="ADR190" s="2" t="n">
        <v>366.31224979984</v>
      </c>
      <c r="ADS190" s="2" t="n">
        <v>470.54705646776102</v>
      </c>
      <c r="ADT190" s="2" t="n">
        <v>420.27928994082799</v>
      </c>
      <c r="ADU190" s="2" t="n">
        <v>473.62200956937801</v>
      </c>
      <c r="ADV190" s="2" t="n">
        <v>306.372184907151</v>
      </c>
      <c r="ADW190" s="2" t="n">
        <v>465.54612244897999</v>
      </c>
      <c r="ADX190" s="2" t="n">
        <v>264.56979650124998</v>
      </c>
      <c r="ADY190" s="2" t="n">
        <v>301.81614819993001</v>
      </c>
      <c r="ADZ190" s="2" t="n">
        <v>384.762730227519</v>
      </c>
      <c r="AEA190" s="2" t="n">
        <v>247.66909558508399</v>
      </c>
      <c r="AEB190" s="2" t="n">
        <v>267.22858372793797</v>
      </c>
      <c r="AEC190" s="2" t="n">
        <v>419.05426356589101</v>
      </c>
      <c r="AED190" s="2" t="n">
        <v>348.96679946879198</v>
      </c>
      <c r="AEE190" s="2" t="n">
        <v>327.36898395721897</v>
      </c>
      <c r="AEF190" s="2" t="n">
        <v>316.53717890941903</v>
      </c>
      <c r="AEG190" s="2" t="n">
        <v>266.92272932670602</v>
      </c>
      <c r="AEH190" s="2" t="n">
        <v>229.08406524466699</v>
      </c>
      <c r="AEI190" s="2" t="n">
        <v>230.90767230169001</v>
      </c>
      <c r="AEJ190" s="2" t="n">
        <v>260.39532619279402</v>
      </c>
      <c r="AEK190" s="2" t="n">
        <v>247.12427184466</v>
      </c>
      <c r="AEL190" s="2" t="n">
        <v>264.08959681433498</v>
      </c>
      <c r="AEM190" s="2" t="n">
        <v>394.67706013362999</v>
      </c>
      <c r="AEN190" s="2" t="n">
        <v>515.638879280526</v>
      </c>
      <c r="AEO190" s="2" t="n">
        <v>381.48952250085898</v>
      </c>
      <c r="AEP190" s="2" t="n">
        <v>325.50219619326498</v>
      </c>
      <c r="AEQ190" s="2" t="n">
        <v>302.19550858652599</v>
      </c>
      <c r="AER190" s="2" t="n">
        <v>291.52464550979101</v>
      </c>
      <c r="AES190" s="2" t="n">
        <v>257.43048897411302</v>
      </c>
      <c r="AET190" s="2" t="n">
        <v>194.62088698140201</v>
      </c>
      <c r="AEU190" s="2" t="n">
        <v>281.887111947319</v>
      </c>
      <c r="AEV190" s="2" t="n">
        <v>455.34981374873001</v>
      </c>
      <c r="AEW190" s="2" t="n">
        <v>355.65575304022502</v>
      </c>
      <c r="AEX190" s="2" t="n">
        <v>463.49429657794701</v>
      </c>
      <c r="AEY190" s="2" t="n">
        <v>208.299862448418</v>
      </c>
      <c r="AEZ190" s="2" t="n">
        <v>76.559515803631498</v>
      </c>
      <c r="AFA190" s="2" t="n">
        <v>156.95198329853901</v>
      </c>
      <c r="AFB190" s="2" t="n">
        <v>323.71878787878802</v>
      </c>
      <c r="AFC190" s="2" t="n">
        <v>253.76133651551299</v>
      </c>
      <c r="AFD190" s="2" t="n">
        <v>475.856435643564</v>
      </c>
      <c r="AFE190" s="2" t="n">
        <v>167.62976406533599</v>
      </c>
      <c r="AFF190" s="2" t="n">
        <v>192.559390407889</v>
      </c>
      <c r="AFG190" s="2" t="n">
        <v>154.32986895616801</v>
      </c>
      <c r="AFH190" s="2" t="n">
        <v>324.18888888888898</v>
      </c>
      <c r="AFI190" s="2" t="n">
        <v>324.02033898305098</v>
      </c>
      <c r="AFJ190" s="2" t="n">
        <v>221.950713359274</v>
      </c>
      <c r="AFK190" s="2" t="n">
        <v>119.596471885336</v>
      </c>
      <c r="AFL190" s="2" t="n">
        <v>138.99452463912399</v>
      </c>
      <c r="AFM190" s="2" t="n">
        <v>151.36165803108801</v>
      </c>
      <c r="AFN190" s="2" t="n">
        <v>179.72302365839599</v>
      </c>
      <c r="AFO190" s="2" t="n">
        <v>279.57699012202198</v>
      </c>
      <c r="AFP190" s="2" t="n">
        <v>299.38648813146699</v>
      </c>
      <c r="AFQ190" s="2" t="n">
        <v>1</v>
      </c>
      <c r="AFR190" s="2" t="n">
        <v>1</v>
      </c>
      <c r="AFS190" s="2" t="n">
        <v>43.0382513661202</v>
      </c>
      <c r="AFT190" s="2" t="n">
        <v>366.669313219532</v>
      </c>
      <c r="AFU190" s="2" t="n">
        <v>316.904468412943</v>
      </c>
      <c r="AFV190" s="2" t="n">
        <v>522.76062477297501</v>
      </c>
      <c r="AFW190" s="2" t="n">
        <v>193.724479682854</v>
      </c>
      <c r="AFX190" s="2" t="n">
        <v>80.917808219178099</v>
      </c>
      <c r="AFY190" s="2" t="n">
        <v>275.65646594274398</v>
      </c>
      <c r="AFZ190" s="2" t="n">
        <v>260.90204614714798</v>
      </c>
      <c r="AGA190" s="2" t="n">
        <v>330.30072992700701</v>
      </c>
      <c r="AGB190" s="2" t="n">
        <v>275.72474636082899</v>
      </c>
      <c r="AGC190" s="2" t="n">
        <v>260.55312954876302</v>
      </c>
      <c r="AGD190" s="2" t="n">
        <v>156.19912152269401</v>
      </c>
      <c r="AGE190" s="2" t="n">
        <v>211.12371638141801</v>
      </c>
      <c r="AGF190" s="2" t="n">
        <v>232.216216216216</v>
      </c>
      <c r="AGG190" s="2" t="n">
        <v>209.08780732564</v>
      </c>
      <c r="AGH190" s="2" t="n">
        <v>184.272868217054</v>
      </c>
      <c r="AGI190" s="2" t="n">
        <v>283.097199341021</v>
      </c>
      <c r="AGJ190" s="2" t="n">
        <v>188.36307692307699</v>
      </c>
      <c r="AGK190" s="2" t="n">
        <v>116.791479820628</v>
      </c>
      <c r="AGL190" s="2" t="n">
        <v>439.605956471936</v>
      </c>
      <c r="AGM190" s="2" t="n">
        <v>505.95110593713599</v>
      </c>
      <c r="AGN190" s="2" t="n">
        <v>631.42878845423502</v>
      </c>
      <c r="AGO190" s="2" t="n">
        <v>378.08762490392002</v>
      </c>
      <c r="AGP190" s="2" t="n">
        <v>411.49425287356303</v>
      </c>
      <c r="AGQ190" s="2" t="n">
        <v>334.86851990984201</v>
      </c>
      <c r="AGR190" s="2" t="n">
        <v>1</v>
      </c>
      <c r="AGS190" s="2" t="n">
        <v>1</v>
      </c>
      <c r="AGT190" s="2" t="n">
        <v>1</v>
      </c>
      <c r="AGU190" s="2" t="n">
        <v>428.22417934347499</v>
      </c>
      <c r="AGV190" s="2" t="n">
        <v>417.813267813268</v>
      </c>
      <c r="AGW190" s="2" t="n">
        <v>484.88980263157902</v>
      </c>
      <c r="AGX190" s="2" t="n">
        <v>229.894991922456</v>
      </c>
      <c r="AGY190" s="2" t="n">
        <v>69.205546492658996</v>
      </c>
      <c r="AGZ190" s="2" t="n">
        <v>1</v>
      </c>
      <c r="AHA190" s="2" t="n">
        <v>1</v>
      </c>
      <c r="AHB190" s="2" t="n">
        <v>1</v>
      </c>
      <c r="AHC190" s="2" t="n">
        <v>1</v>
      </c>
      <c r="AHD190" s="2" t="n">
        <v>329.74366401158602</v>
      </c>
      <c r="AHE190" s="2" t="n">
        <v>283.654124457308</v>
      </c>
      <c r="AHF190" s="2" t="n">
        <v>297.26096333573003</v>
      </c>
      <c r="AHG190" s="2" t="n">
        <v>377.565731166913</v>
      </c>
      <c r="AHH190" s="2" t="n">
        <v>264.614471243043</v>
      </c>
      <c r="AHI190" s="2" t="n">
        <v>172.939051918736</v>
      </c>
      <c r="AHJ190" s="2" t="n">
        <v>15.618477331052199</v>
      </c>
      <c r="AHK190" s="2" t="n">
        <v>1</v>
      </c>
      <c r="AHL190" s="2" t="n">
        <v>1</v>
      </c>
      <c r="AHM190" s="2" t="n">
        <v>289.91411042944799</v>
      </c>
      <c r="AHN190" s="2" t="n">
        <v>430.86260102865498</v>
      </c>
      <c r="AHO190" s="2" t="n">
        <v>349.21713658000698</v>
      </c>
      <c r="AHP190" s="2" t="n">
        <v>260.53161290322601</v>
      </c>
      <c r="AHQ190" s="2" t="n">
        <v>157.941176470588</v>
      </c>
      <c r="AHR190" s="2" t="n">
        <v>138.611062335382</v>
      </c>
      <c r="AHS190" s="2" t="n">
        <v>1</v>
      </c>
      <c r="AHT190" s="2" t="n">
        <v>1</v>
      </c>
      <c r="AHU190" s="2" t="n">
        <v>1</v>
      </c>
    </row>
    <row r="191">
      <c r="A191" s="1" t="n">
        <v>371</v>
      </c>
      <c r="B191" t="s">
        <v>1863</v>
      </c>
      <c r="C191" t="s">
        <v>1864</v>
      </c>
      <c r="D191" t="s">
        <v>1865</v>
      </c>
      <c r="E191" t="s">
        <v>1866</v>
      </c>
      <c r="F191" s="2" t="n">
        <v>101.113385182153</v>
      </c>
      <c r="G191" s="2" t="n">
        <v>167.89804587935399</v>
      </c>
      <c r="H191" s="2" t="n">
        <v>1</v>
      </c>
      <c r="I191" s="2" t="n">
        <v>126.161671207993</v>
      </c>
      <c r="J191" s="2" t="n">
        <v>7.8085428657982403</v>
      </c>
      <c r="K191" s="2" t="n">
        <v>37.345323741007199</v>
      </c>
      <c r="L191" s="2" t="n">
        <v>161.19538188277099</v>
      </c>
      <c r="M191" s="2" t="n">
        <v>97.126956521739103</v>
      </c>
      <c r="N191" s="2" t="n">
        <v>32.632707774798902</v>
      </c>
      <c r="O191" s="2" t="n">
        <v>36.697928026172299</v>
      </c>
      <c r="P191" s="2" t="n">
        <v>94.6050541516245</v>
      </c>
      <c r="Q191" s="2" t="n">
        <v>102.031903580291</v>
      </c>
      <c r="R191" s="2" t="n">
        <v>1</v>
      </c>
      <c r="S191" s="2" t="n">
        <v>42.188048474717903</v>
      </c>
      <c r="T191" s="2" t="n">
        <v>136.64836601307201</v>
      </c>
      <c r="U191" s="2" t="n">
        <v>1</v>
      </c>
      <c r="V191" s="2" t="n">
        <v>88.738760631834793</v>
      </c>
      <c r="W191" s="2" t="n">
        <v>90.599508599508596</v>
      </c>
      <c r="X191" s="2" t="n">
        <v>219.48995633187801</v>
      </c>
      <c r="Y191" s="2" t="n">
        <v>128.10025929127099</v>
      </c>
      <c r="Z191" s="2" t="n">
        <v>60.852431289640599</v>
      </c>
      <c r="AA191" s="2" t="n">
        <v>1</v>
      </c>
      <c r="AB191" s="2" t="n">
        <v>32.736225087925</v>
      </c>
      <c r="AC191" s="2" t="n">
        <v>39.987049777418001</v>
      </c>
      <c r="AD191" s="2" t="n">
        <v>20.406443618339502</v>
      </c>
      <c r="AE191" s="2" t="n">
        <v>11.4208588957055</v>
      </c>
      <c r="AF191" s="2" t="n">
        <v>34.353535353535399</v>
      </c>
      <c r="AG191" s="2" t="n">
        <v>195.92209026128299</v>
      </c>
      <c r="AH191" s="2" t="n">
        <v>13.202836879432599</v>
      </c>
      <c r="AI191" s="2" t="n">
        <v>78.853159851301101</v>
      </c>
      <c r="AJ191" s="2" t="n">
        <v>2.7538461538461498</v>
      </c>
      <c r="AK191" s="2" t="n">
        <v>104.235701906412</v>
      </c>
      <c r="AL191" s="2" t="n">
        <v>1</v>
      </c>
      <c r="AM191" s="2" t="n">
        <v>50.048502139800298</v>
      </c>
      <c r="AN191" s="2" t="n">
        <v>163.369014084507</v>
      </c>
      <c r="AO191" s="2" t="n">
        <v>211.450292397661</v>
      </c>
      <c r="AP191" s="2" t="n">
        <v>186</v>
      </c>
      <c r="AQ191" s="2" t="n">
        <v>94.634235888022005</v>
      </c>
      <c r="AR191" s="2" t="n">
        <v>141.867906976744</v>
      </c>
      <c r="AS191" s="2" t="n">
        <v>120.779447406689</v>
      </c>
      <c r="AT191" s="2" t="n">
        <v>64.585838991270606</v>
      </c>
      <c r="AU191" s="2" t="n">
        <v>1</v>
      </c>
      <c r="AV191" s="2" t="n">
        <v>84.943636363636401</v>
      </c>
      <c r="AW191" s="2" t="n">
        <v>83.6883116883117</v>
      </c>
      <c r="AX191" s="2" t="n">
        <v>48.4875846501129</v>
      </c>
      <c r="AY191" s="2" t="n">
        <v>195.85017249876799</v>
      </c>
      <c r="AZ191" s="2" t="n">
        <v>97.589670014347206</v>
      </c>
      <c r="BA191" s="2" t="n">
        <v>1</v>
      </c>
      <c r="BB191" s="2" t="n">
        <v>37.9617083946981</v>
      </c>
      <c r="BC191" s="2" t="n">
        <v>26.544735541275301</v>
      </c>
      <c r="BD191" s="2" t="n">
        <v>20.284294234592402</v>
      </c>
      <c r="BE191" s="2" t="n">
        <v>110.23950233281499</v>
      </c>
      <c r="BF191" s="2" t="n">
        <v>118.350154479918</v>
      </c>
      <c r="BG191" s="2" t="n">
        <v>122.74285714285701</v>
      </c>
      <c r="BH191" s="2" t="n">
        <v>95.884031293143096</v>
      </c>
      <c r="BI191" s="2" t="n">
        <v>37.650337078651702</v>
      </c>
      <c r="BJ191" s="2" t="n">
        <v>101.68047337278099</v>
      </c>
      <c r="BK191" s="2" t="n">
        <v>138.90851735015801</v>
      </c>
      <c r="BL191" s="2" t="n">
        <v>1</v>
      </c>
      <c r="BM191" s="2" t="n">
        <v>1</v>
      </c>
      <c r="BN191" s="2" t="n">
        <v>96.262636789994801</v>
      </c>
      <c r="BO191" s="2" t="n">
        <v>182.738665308202</v>
      </c>
      <c r="BP191" s="2" t="n">
        <v>217.70270270270299</v>
      </c>
      <c r="BQ191" s="2" t="n">
        <v>131.786697247706</v>
      </c>
      <c r="BR191" s="2" t="n">
        <v>96.460021905804993</v>
      </c>
      <c r="BS191" s="2" t="n">
        <v>170.37960339943299</v>
      </c>
      <c r="BT191" s="2" t="n">
        <v>19.452812202097199</v>
      </c>
      <c r="BU191" s="2" t="n">
        <v>1</v>
      </c>
      <c r="BV191" s="2" t="n">
        <v>82.204771371769397</v>
      </c>
      <c r="BW191" s="2" t="n">
        <v>190.15819800942899</v>
      </c>
      <c r="BX191" s="2" t="n">
        <v>223.542503863988</v>
      </c>
      <c r="BY191" s="2" t="n">
        <v>146.378936499742</v>
      </c>
      <c r="BZ191" s="2" t="n">
        <v>206.88353808353801</v>
      </c>
      <c r="CA191" s="2" t="n">
        <v>171.33852140077801</v>
      </c>
      <c r="CB191" s="2" t="n">
        <v>64.837390457643593</v>
      </c>
      <c r="CC191" s="2" t="n">
        <v>128.94140066698401</v>
      </c>
      <c r="CD191" s="2" t="n">
        <v>171.92490118577101</v>
      </c>
      <c r="CE191" s="2" t="n">
        <v>31.342412451361898</v>
      </c>
      <c r="CF191" s="2" t="n">
        <v>114.301204819277</v>
      </c>
      <c r="CG191" s="2" t="n">
        <v>281.60833790455303</v>
      </c>
      <c r="CH191" s="2" t="n">
        <v>13.236974789915999</v>
      </c>
      <c r="CI191" s="2" t="n">
        <v>265.04621248213402</v>
      </c>
      <c r="CJ191" s="2" t="n">
        <v>210.053596614951</v>
      </c>
      <c r="CK191" s="2" t="n">
        <v>114.099415204678</v>
      </c>
      <c r="CL191" s="2" t="n">
        <v>177.330223880597</v>
      </c>
      <c r="CM191" s="2" t="n">
        <v>203.82481751824801</v>
      </c>
      <c r="CN191" s="2" t="n">
        <v>49.103112840466899</v>
      </c>
      <c r="CO191" s="2" t="n">
        <v>57.767288693743097</v>
      </c>
      <c r="CP191" s="2" t="n">
        <v>1</v>
      </c>
      <c r="CQ191" s="2" t="n">
        <v>68.135483870967704</v>
      </c>
      <c r="CR191" s="2" t="n">
        <v>215.06551297898599</v>
      </c>
      <c r="CS191" s="2" t="n">
        <v>153.42857142857099</v>
      </c>
      <c r="CT191" s="2" t="n">
        <v>144.228040540541</v>
      </c>
      <c r="CU191" s="2" t="n">
        <v>120.609625668449</v>
      </c>
      <c r="CV191" s="2" t="n">
        <v>193.90054054054099</v>
      </c>
      <c r="CW191" s="2" t="n">
        <v>35.0407830342577</v>
      </c>
      <c r="CX191" s="2" t="n">
        <v>88.416464891041201</v>
      </c>
      <c r="CY191" s="2" t="n">
        <v>87.096986301369896</v>
      </c>
      <c r="CZ191" s="2" t="n">
        <v>13.229563269876801</v>
      </c>
      <c r="DA191" s="2" t="n">
        <v>291.66619519094797</v>
      </c>
      <c r="DB191" s="2" t="n">
        <v>105.55534351145</v>
      </c>
      <c r="DC191" s="2" t="n">
        <v>134.70332850940699</v>
      </c>
      <c r="DD191" s="2" t="n">
        <v>85.697409326424903</v>
      </c>
      <c r="DE191" s="2" t="n">
        <v>126.755980861244</v>
      </c>
      <c r="DF191" s="2" t="n">
        <v>110.422077922078</v>
      </c>
      <c r="DG191" s="2" t="n">
        <v>46.252058264724504</v>
      </c>
      <c r="DH191" s="2" t="n">
        <v>1</v>
      </c>
      <c r="DI191" s="2" t="n">
        <v>116.108108108108</v>
      </c>
      <c r="DJ191" s="2" t="n">
        <v>216.29566148902001</v>
      </c>
      <c r="DK191" s="2" t="n">
        <v>259.10177705977401</v>
      </c>
      <c r="DL191" s="2" t="n">
        <v>87.049288061336298</v>
      </c>
      <c r="DM191" s="2" t="n">
        <v>83.766016713091901</v>
      </c>
      <c r="DN191" s="2" t="n">
        <v>88.631067961165002</v>
      </c>
      <c r="DO191" s="2" t="n">
        <v>30.671108995716299</v>
      </c>
      <c r="DP191" s="2" t="n">
        <v>10.775919732441499</v>
      </c>
      <c r="DQ191" s="2" t="n">
        <v>52.187741579238001</v>
      </c>
      <c r="DR191" s="2" t="n">
        <v>88.788553259141494</v>
      </c>
      <c r="DS191" s="2" t="n">
        <v>275.09829867674898</v>
      </c>
      <c r="DT191" s="2" t="n">
        <v>222.51796546896901</v>
      </c>
      <c r="DU191" s="2" t="n">
        <v>85.337209302325604</v>
      </c>
      <c r="DV191" s="2" t="n">
        <v>185.50394944707699</v>
      </c>
      <c r="DW191" s="2" t="n">
        <v>117.121046892039</v>
      </c>
      <c r="DX191" s="2" t="n">
        <v>3.6060436485730301</v>
      </c>
      <c r="DY191" s="2" t="n">
        <v>48.492560287326803</v>
      </c>
      <c r="DZ191" s="2" t="n">
        <v>1</v>
      </c>
      <c r="EA191" s="2" t="n">
        <v>10.7351203998183</v>
      </c>
      <c r="EB191" s="2" t="n">
        <v>230.25105782792701</v>
      </c>
      <c r="EC191" s="2" t="n">
        <v>155.950684931507</v>
      </c>
      <c r="ED191" s="2" t="n">
        <v>203.17552941176501</v>
      </c>
      <c r="EE191" s="2" t="n">
        <v>153.13881019830001</v>
      </c>
      <c r="EF191" s="2" t="n">
        <v>36.637426900584799</v>
      </c>
      <c r="EG191" s="2" t="n">
        <v>101.686676427526</v>
      </c>
      <c r="EH191" s="2" t="n">
        <v>102.483558994197</v>
      </c>
      <c r="EI191" s="2" t="n">
        <v>85.107037256061503</v>
      </c>
      <c r="EJ191" s="2" t="n">
        <v>148.314285714286</v>
      </c>
      <c r="EK191" s="2" t="n">
        <v>261.28737962493699</v>
      </c>
      <c r="EL191" s="2" t="n">
        <v>267.404081632653</v>
      </c>
      <c r="EM191" s="2" t="n">
        <v>157.48140161725101</v>
      </c>
      <c r="EN191" s="2" t="n">
        <v>132.59259259259301</v>
      </c>
      <c r="EO191" s="2" t="n">
        <v>119.768629494528</v>
      </c>
      <c r="EP191" s="2" t="n">
        <v>139.75204918032799</v>
      </c>
      <c r="EQ191" s="2" t="n">
        <v>92.756914119359493</v>
      </c>
      <c r="ER191" s="2" t="n">
        <v>10</v>
      </c>
      <c r="ES191" s="2" t="n">
        <v>121.5659494855</v>
      </c>
      <c r="ET191" s="2" t="n">
        <v>123.938861291555</v>
      </c>
      <c r="EU191" s="2" t="n">
        <v>113.009531071292</v>
      </c>
      <c r="EV191" s="2" t="n">
        <v>172.308411214953</v>
      </c>
      <c r="EW191" s="2" t="n">
        <v>140.72063640617699</v>
      </c>
      <c r="EX191" s="2" t="n">
        <v>121.04203233256401</v>
      </c>
      <c r="EY191" s="2" t="n">
        <v>67.094166283876902</v>
      </c>
      <c r="EZ191" s="2" t="n">
        <v>282.06060606060601</v>
      </c>
      <c r="FA191" s="2" t="n">
        <v>414.66568047337302</v>
      </c>
      <c r="FB191" s="2" t="n">
        <v>288.87453042824899</v>
      </c>
      <c r="FC191" s="2" t="n">
        <v>124.18125000000001</v>
      </c>
      <c r="FD191" s="2" t="n">
        <v>138.10892586989399</v>
      </c>
      <c r="FE191" s="2" t="n">
        <v>122.860652591171</v>
      </c>
      <c r="FF191" s="2" t="n">
        <v>2.4642447418738098</v>
      </c>
      <c r="FG191" s="2" t="n">
        <v>125.693626537458</v>
      </c>
      <c r="FH191" s="2" t="n">
        <v>81.357593761604207</v>
      </c>
      <c r="FI191" s="2" t="n">
        <v>135.133223684211</v>
      </c>
      <c r="FJ191" s="2" t="n">
        <v>219.52970502700501</v>
      </c>
      <c r="FK191" s="2" t="n">
        <v>313.918449737586</v>
      </c>
      <c r="FL191" s="2" t="n">
        <v>43.507876969242297</v>
      </c>
      <c r="FM191" s="2" t="n">
        <v>96.130876269274196</v>
      </c>
      <c r="FN191" s="2" t="n">
        <v>47.551145038167903</v>
      </c>
      <c r="FO191" s="2" t="n">
        <v>116.108108108108</v>
      </c>
      <c r="FP191" s="2" t="n">
        <v>110.671681083114</v>
      </c>
      <c r="FQ191" s="2" t="n">
        <v>129.387723980175</v>
      </c>
      <c r="FR191" s="2" t="n">
        <v>205</v>
      </c>
      <c r="FS191" s="2" t="n">
        <v>196.27928772258699</v>
      </c>
      <c r="FT191" s="2" t="n">
        <v>245.457549334557</v>
      </c>
      <c r="FU191" s="2" t="n">
        <v>1</v>
      </c>
      <c r="FV191" s="2" t="n">
        <v>143.25617889368399</v>
      </c>
      <c r="FW191" s="2" t="n">
        <v>251.56756756756801</v>
      </c>
      <c r="FX191" s="2" t="n">
        <v>122.153618906942</v>
      </c>
      <c r="FY191" s="2" t="n">
        <v>101.69870875179301</v>
      </c>
      <c r="FZ191" s="2" t="n">
        <v>273.53993375046002</v>
      </c>
      <c r="GA191" s="2" t="n">
        <v>309.50246305418699</v>
      </c>
      <c r="GB191" s="2" t="n">
        <v>186.07729897823199</v>
      </c>
      <c r="GC191" s="2" t="n">
        <v>126.975369458128</v>
      </c>
      <c r="GD191" s="2" t="n">
        <v>51.6871818602499</v>
      </c>
      <c r="GE191" s="2" t="n">
        <v>36.277333333333303</v>
      </c>
      <c r="GF191" s="2" t="n">
        <v>69.452671040299904</v>
      </c>
      <c r="GG191" s="2" t="n">
        <v>19.369719981015699</v>
      </c>
      <c r="GH191" s="2" t="n">
        <v>61.193626267503603</v>
      </c>
      <c r="GI191" s="2" t="n">
        <v>110.88495575221199</v>
      </c>
      <c r="GJ191" s="2" t="n">
        <v>209.90228013029301</v>
      </c>
      <c r="GK191" s="2" t="n">
        <v>234.340885325898</v>
      </c>
      <c r="GL191" s="2" t="n">
        <v>263.65617262115302</v>
      </c>
      <c r="GM191" s="2" t="n">
        <v>68.614019520851798</v>
      </c>
      <c r="GN191" s="2" t="n">
        <v>193.56430446194199</v>
      </c>
      <c r="GO191" s="2" t="n">
        <v>24.093183779119901</v>
      </c>
      <c r="GP191" s="2" t="n">
        <v>110.997129186603</v>
      </c>
      <c r="GQ191" s="2" t="n">
        <v>128.076806467913</v>
      </c>
      <c r="GR191" s="2" t="n">
        <v>141.343968095713</v>
      </c>
      <c r="GS191" s="2" t="n">
        <v>141.416370106762</v>
      </c>
      <c r="GT191" s="2" t="n">
        <v>136.18443804034601</v>
      </c>
      <c r="GU191" s="2" t="n">
        <v>213.160305343511</v>
      </c>
      <c r="GV191" s="2" t="n">
        <v>34.206614944875497</v>
      </c>
      <c r="GW191" s="2" t="n">
        <v>59.589076723016902</v>
      </c>
      <c r="GX191" s="2" t="n">
        <v>1</v>
      </c>
      <c r="GY191" s="2" t="n">
        <v>127.45722171113199</v>
      </c>
      <c r="GZ191" s="2" t="n">
        <v>90.410730804810399</v>
      </c>
      <c r="HA191" s="2" t="n">
        <v>135.415258108725</v>
      </c>
      <c r="HB191" s="2" t="n">
        <v>250.95098039215699</v>
      </c>
      <c r="HC191" s="2" t="n">
        <v>265.794437726723</v>
      </c>
      <c r="HD191" s="2" t="n">
        <v>345.103105590062</v>
      </c>
      <c r="HE191" s="2" t="n">
        <v>110.97827136649001</v>
      </c>
      <c r="HF191" s="2" t="n">
        <v>176.11713030746699</v>
      </c>
      <c r="HG191" s="2" t="n">
        <v>126.985971943888</v>
      </c>
      <c r="HH191" s="2" t="n">
        <v>168.16758358019499</v>
      </c>
      <c r="HI191" s="2" t="n">
        <v>243.204055766793</v>
      </c>
      <c r="HJ191" s="2" t="n">
        <v>113.493287137289</v>
      </c>
      <c r="HK191" s="2" t="n">
        <v>311.22521606507399</v>
      </c>
      <c r="HL191" s="2" t="n">
        <v>331.13184584178498</v>
      </c>
      <c r="HM191" s="2" t="n">
        <v>369.85430463576199</v>
      </c>
      <c r="HN191" s="2" t="n">
        <v>252.152805411858</v>
      </c>
      <c r="HO191" s="2" t="n">
        <v>192.72569169960499</v>
      </c>
      <c r="HP191" s="2" t="n">
        <v>149.142857142857</v>
      </c>
      <c r="HQ191" s="2" t="n">
        <v>230.38019938123099</v>
      </c>
      <c r="HR191" s="2" t="n">
        <v>277.30033444816098</v>
      </c>
      <c r="HS191" s="2" t="n">
        <v>264.45964432284501</v>
      </c>
      <c r="HT191" s="2" t="n">
        <v>176.51290194521599</v>
      </c>
      <c r="HU191" s="2" t="n">
        <v>260.440758293839</v>
      </c>
      <c r="HV191" s="2" t="n">
        <v>272.68023952095803</v>
      </c>
      <c r="HW191" s="2" t="n">
        <v>238.03443708609299</v>
      </c>
      <c r="HX191" s="2" t="n">
        <v>453.18010291595198</v>
      </c>
      <c r="HY191" s="2" t="n">
        <v>234.154465004022</v>
      </c>
      <c r="HZ191" s="2" t="n">
        <v>238.159728122345</v>
      </c>
      <c r="IA191" s="2" t="n">
        <v>223.531707317073</v>
      </c>
      <c r="IB191" s="2" t="n">
        <v>336.03680981595102</v>
      </c>
      <c r="IC191" s="2" t="n">
        <v>258.98428936792101</v>
      </c>
      <c r="ID191" s="2" t="n">
        <v>269.505617977528</v>
      </c>
      <c r="IE191" s="2" t="n">
        <v>167.78654292343401</v>
      </c>
      <c r="IF191" s="2" t="n">
        <v>139.12376237623801</v>
      </c>
      <c r="IG191" s="2" t="n">
        <v>174.231411530815</v>
      </c>
      <c r="IH191" s="2" t="n">
        <v>155.22964049889899</v>
      </c>
      <c r="II191" s="2" t="n">
        <v>323.873510540788</v>
      </c>
      <c r="IJ191" s="2" t="n">
        <v>204.57142857142901</v>
      </c>
      <c r="IK191" s="2" t="n">
        <v>228.06397156819199</v>
      </c>
      <c r="IL191" s="2" t="n">
        <v>223.209279845336</v>
      </c>
      <c r="IM191" s="2" t="n">
        <v>156.876404494382</v>
      </c>
      <c r="IN191" s="2" t="n">
        <v>281.14625681705502</v>
      </c>
      <c r="IO191" s="2" t="n">
        <v>218.71871022486201</v>
      </c>
      <c r="IP191" s="2" t="n">
        <v>122.794451450189</v>
      </c>
      <c r="IQ191" s="2" t="n">
        <v>181.48512495041601</v>
      </c>
      <c r="IR191" s="2" t="n">
        <v>223.01199400299899</v>
      </c>
      <c r="IS191" s="2" t="n">
        <v>183.33743218806501</v>
      </c>
      <c r="IT191" s="2" t="n">
        <v>208.042417815482</v>
      </c>
      <c r="IU191" s="2" t="n">
        <v>333.99329421626101</v>
      </c>
      <c r="IV191" s="2" t="n">
        <v>195.753694581281</v>
      </c>
      <c r="IW191" s="2" t="n">
        <v>439.91790393013099</v>
      </c>
      <c r="IX191" s="2" t="n">
        <v>292.90909090909099</v>
      </c>
      <c r="IY191" s="2" t="n">
        <v>174.31413612565399</v>
      </c>
      <c r="IZ191" s="2" t="n">
        <v>275.09473684210502</v>
      </c>
      <c r="JA191" s="2" t="n">
        <v>307.93383458646599</v>
      </c>
      <c r="JB191" s="2" t="n">
        <v>208.89409368635401</v>
      </c>
      <c r="JC191" s="2" t="n">
        <v>190.79355783308901</v>
      </c>
      <c r="JD191" s="2" t="n">
        <v>157.59287531806601</v>
      </c>
      <c r="JE191" s="2" t="n">
        <v>148.446294754371</v>
      </c>
      <c r="JF191" s="2" t="n">
        <v>229.41602067183501</v>
      </c>
      <c r="JG191" s="2" t="n">
        <v>148.83325882878901</v>
      </c>
      <c r="JH191" s="2" t="n">
        <v>119.70575122603699</v>
      </c>
      <c r="JI191" s="2" t="n">
        <v>204.435590969456</v>
      </c>
      <c r="JJ191" s="2" t="n">
        <v>190.286607608129</v>
      </c>
      <c r="JK191" s="2" t="n">
        <v>163.87711213517699</v>
      </c>
      <c r="JL191" s="2" t="n">
        <v>170.630467571644</v>
      </c>
      <c r="JM191" s="2" t="n">
        <v>354.12673879443599</v>
      </c>
      <c r="JN191" s="2" t="n">
        <v>353.25198938992003</v>
      </c>
      <c r="JO191" s="2" t="n">
        <v>260.542261251372</v>
      </c>
      <c r="JP191" s="2" t="n">
        <v>294.16807469986702</v>
      </c>
      <c r="JQ191" s="2" t="n">
        <v>165.894642857143</v>
      </c>
      <c r="JR191" s="2" t="n">
        <v>157.507718696398</v>
      </c>
      <c r="JS191" s="2" t="n">
        <v>256.85805568233701</v>
      </c>
      <c r="JT191" s="2" t="n">
        <v>330.54490413723499</v>
      </c>
      <c r="JU191" s="2" t="n">
        <v>205.13399999999999</v>
      </c>
      <c r="JV191" s="2" t="n">
        <v>312.70513499205902</v>
      </c>
      <c r="JW191" s="2" t="n">
        <v>308.19639934533598</v>
      </c>
      <c r="JX191" s="2" t="n">
        <v>451.12837837837799</v>
      </c>
      <c r="JY191" s="2" t="n">
        <v>372.04593301435398</v>
      </c>
      <c r="JZ191" s="2" t="n">
        <v>244.97503671071999</v>
      </c>
      <c r="KA191" s="2" t="n">
        <v>300.74038917892699</v>
      </c>
      <c r="KB191" s="2" t="n">
        <v>303.54275427542802</v>
      </c>
      <c r="KC191" s="2" t="n">
        <v>341.47692307692301</v>
      </c>
      <c r="KD191" s="2" t="n">
        <v>203.292857142857</v>
      </c>
      <c r="KE191" s="2" t="n">
        <v>224.61942857142901</v>
      </c>
      <c r="KF191" s="2" t="n">
        <v>229.79729729729701</v>
      </c>
      <c r="KG191" s="2" t="n">
        <v>247.988512349225</v>
      </c>
      <c r="KH191" s="2" t="n">
        <v>248.97787144362499</v>
      </c>
      <c r="KI191" s="2" t="n">
        <v>286.29626946758401</v>
      </c>
      <c r="KJ191" s="2" t="n">
        <v>256.64011585807401</v>
      </c>
      <c r="KK191" s="2" t="n">
        <v>138.26031294452301</v>
      </c>
      <c r="KL191" s="2" t="n">
        <v>227.480500894454</v>
      </c>
      <c r="KM191" s="2" t="n">
        <v>262.14207650273198</v>
      </c>
      <c r="KN191" s="2" t="n">
        <v>194.404848484849</v>
      </c>
      <c r="KO191" s="2" t="n">
        <v>188.14598540146</v>
      </c>
      <c r="KP191" s="2" t="n">
        <v>343.03344481605399</v>
      </c>
      <c r="KQ191" s="2" t="n">
        <v>401.83411131059302</v>
      </c>
      <c r="KR191" s="2" t="n">
        <v>223.54407079646001</v>
      </c>
      <c r="KS191" s="2" t="n">
        <v>149.554112554113</v>
      </c>
      <c r="KT191" s="2" t="n">
        <v>140.13175567636699</v>
      </c>
      <c r="KU191" s="2" t="n">
        <v>215.87601753287399</v>
      </c>
      <c r="KV191" s="2" t="n">
        <v>177.248532289628</v>
      </c>
      <c r="KW191" s="2" t="n">
        <v>213.293466223699</v>
      </c>
      <c r="KX191" s="2" t="n">
        <v>180.64340800587601</v>
      </c>
      <c r="KY191" s="2" t="n">
        <v>377.09333333333302</v>
      </c>
      <c r="KZ191" s="2" t="n">
        <v>218.44067796610199</v>
      </c>
      <c r="LA191" s="2" t="n">
        <v>174.63414634146301</v>
      </c>
      <c r="LB191" s="2" t="n">
        <v>204.80765423952499</v>
      </c>
      <c r="LC191" s="2" t="n">
        <v>105.639344262295</v>
      </c>
      <c r="LD191" s="2" t="n">
        <v>178.79589509692099</v>
      </c>
      <c r="LE191" s="2" t="n">
        <v>275.40607950116902</v>
      </c>
      <c r="LF191" s="2" t="n">
        <v>267.41471301536001</v>
      </c>
      <c r="LG191" s="2" t="n">
        <v>235.07769423558901</v>
      </c>
      <c r="LH191" s="2" t="n">
        <v>286.63446582071202</v>
      </c>
      <c r="LI191" s="2" t="n">
        <v>268.20677102293399</v>
      </c>
      <c r="LJ191" s="2" t="n">
        <v>100.72410032715401</v>
      </c>
      <c r="LK191" s="2" t="n">
        <v>179</v>
      </c>
      <c r="LL191" s="2" t="n">
        <v>192.38136511375899</v>
      </c>
      <c r="LM191" s="2" t="n">
        <v>65.045070422535204</v>
      </c>
      <c r="LN191" s="2" t="n">
        <v>84.880028479886093</v>
      </c>
      <c r="LO191" s="2" t="n">
        <v>262.79149571055598</v>
      </c>
      <c r="LP191" s="2" t="n">
        <v>255.69537892791101</v>
      </c>
      <c r="LQ191" s="2" t="n">
        <v>175.214501510574</v>
      </c>
      <c r="LR191" s="2" t="n">
        <v>470.05634890003898</v>
      </c>
      <c r="LS191" s="2" t="n">
        <v>218.955357142857</v>
      </c>
      <c r="LT191" s="2" t="n">
        <v>165.960264900662</v>
      </c>
      <c r="LU191" s="2" t="n">
        <v>134.42029598308699</v>
      </c>
      <c r="LV191" s="2" t="n">
        <v>28.403305785124001</v>
      </c>
      <c r="LW191" s="2" t="n">
        <v>182.67448680351899</v>
      </c>
      <c r="LX191" s="2" t="n">
        <v>443.317757009346</v>
      </c>
      <c r="LY191" s="2" t="n">
        <v>263.833140208575</v>
      </c>
      <c r="LZ191" s="2" t="n">
        <v>304.89952153110102</v>
      </c>
      <c r="MA191" s="2" t="n">
        <v>441.07512520868102</v>
      </c>
      <c r="MB191" s="2" t="n">
        <v>293.02696177062398</v>
      </c>
      <c r="MC191" s="2" t="n">
        <v>203.50381372942601</v>
      </c>
      <c r="MD191" s="2" t="n">
        <v>245.10795454545499</v>
      </c>
      <c r="ME191" s="2" t="n">
        <v>77.911845730027494</v>
      </c>
      <c r="MF191" s="2" t="n">
        <v>176.13009619789301</v>
      </c>
      <c r="MG191" s="2" t="n">
        <v>141.35225806451601</v>
      </c>
      <c r="MH191" s="2" t="n">
        <v>241.59323467230399</v>
      </c>
      <c r="MI191" s="2" t="n">
        <v>377.08712613784098</v>
      </c>
      <c r="MJ191" s="2" t="n">
        <v>298.92319391634999</v>
      </c>
      <c r="MK191" s="2" t="n">
        <v>232.344370860927</v>
      </c>
      <c r="ML191" s="2" t="n">
        <v>176.38245219347601</v>
      </c>
      <c r="MM191" s="2" t="n">
        <v>179.57556270096501</v>
      </c>
      <c r="MN191" s="2" t="n">
        <v>267.94178794178799</v>
      </c>
      <c r="MO191" s="2" t="n">
        <v>240.65083135391899</v>
      </c>
      <c r="MP191" s="2" t="n">
        <v>286.747572815534</v>
      </c>
      <c r="MQ191" s="2" t="n">
        <v>443.406674907293</v>
      </c>
      <c r="MR191" s="2" t="n">
        <v>377.86436498150402</v>
      </c>
      <c r="MS191" s="2" t="n">
        <v>277.78233034571099</v>
      </c>
      <c r="MT191" s="2" t="n">
        <v>275.78135593220298</v>
      </c>
      <c r="MU191" s="2" t="n">
        <v>233.556675062972</v>
      </c>
      <c r="MV191" s="2" t="n">
        <v>323.911728647323</v>
      </c>
      <c r="MW191" s="2" t="n">
        <v>205.56323777403</v>
      </c>
      <c r="MX191" s="2" t="n">
        <v>281.74947279628901</v>
      </c>
      <c r="MY191" s="2" t="n">
        <v>411.86930352536501</v>
      </c>
      <c r="MZ191" s="2" t="n">
        <v>300.07506255212701</v>
      </c>
      <c r="NA191" s="2" t="n">
        <v>305.39401820546198</v>
      </c>
      <c r="NB191" s="2" t="n">
        <v>354.813056379822</v>
      </c>
      <c r="NC191" s="2" t="n">
        <v>263.33130699088099</v>
      </c>
      <c r="ND191" s="2" t="n">
        <v>117.512887953709</v>
      </c>
      <c r="NE191" s="2" t="n">
        <v>270.385737439222</v>
      </c>
      <c r="NF191" s="2" t="n">
        <v>278.60567458019699</v>
      </c>
      <c r="NG191" s="2" t="n">
        <v>37.662895927601802</v>
      </c>
      <c r="NH191" s="2" t="n">
        <v>1</v>
      </c>
      <c r="NI191" s="2" t="n">
        <v>341.70112479914297</v>
      </c>
      <c r="NJ191" s="2" t="n">
        <v>9.9100346020761201</v>
      </c>
      <c r="NK191" s="2" t="n">
        <v>372.57169287696598</v>
      </c>
      <c r="NL191" s="2" t="n">
        <v>289.02408376963399</v>
      </c>
      <c r="NM191" s="2" t="n">
        <v>263.60199004975101</v>
      </c>
      <c r="NN191" s="2" t="n">
        <v>115.05257985258</v>
      </c>
      <c r="NO191" s="2" t="n">
        <v>24.421156697973299</v>
      </c>
      <c r="NP191" s="2" t="n">
        <v>196.698876404494</v>
      </c>
      <c r="NQ191" s="2" t="n">
        <v>517.92696348174104</v>
      </c>
      <c r="NR191" s="2" t="n">
        <v>651.82289416846697</v>
      </c>
      <c r="NS191" s="2" t="n">
        <v>532.37068965517199</v>
      </c>
      <c r="NT191" s="2" t="n">
        <v>358</v>
      </c>
      <c r="NU191" s="2" t="n">
        <v>177.36836461126001</v>
      </c>
      <c r="NV191" s="2" t="n">
        <v>118.94078947368401</v>
      </c>
      <c r="NW191" s="2" t="n">
        <v>202.704900938478</v>
      </c>
      <c r="NX191" s="2" t="n">
        <v>293.32412327311403</v>
      </c>
      <c r="NY191" s="2" t="n">
        <v>79.348595213319498</v>
      </c>
      <c r="NZ191" s="2" t="n">
        <v>152.621052631579</v>
      </c>
      <c r="OA191" s="2" t="n">
        <v>107.633986928105</v>
      </c>
      <c r="OB191" s="2" t="n">
        <v>187.74592833876201</v>
      </c>
      <c r="OC191" s="2" t="n">
        <v>375.247591118559</v>
      </c>
      <c r="OD191" s="2" t="n">
        <v>226.532773109244</v>
      </c>
      <c r="OE191" s="2" t="n">
        <v>280.297012302285</v>
      </c>
      <c r="OF191" s="2" t="n">
        <v>233.40099282956399</v>
      </c>
      <c r="OG191" s="2" t="n">
        <v>220.91028446389501</v>
      </c>
      <c r="OH191" s="2" t="n">
        <v>89.241777264858598</v>
      </c>
      <c r="OI191" s="2" t="n">
        <v>83.889003083247701</v>
      </c>
      <c r="OJ191" s="2" t="n">
        <v>57.713727405959901</v>
      </c>
      <c r="OK191" s="2" t="n">
        <v>185.534190231362</v>
      </c>
      <c r="OL191" s="2" t="n">
        <v>249.52003601981099</v>
      </c>
      <c r="OM191" s="2" t="n">
        <v>307.95698924731198</v>
      </c>
      <c r="ON191" s="2" t="n">
        <v>189.03967168262699</v>
      </c>
      <c r="OO191" s="2" t="n">
        <v>218.78775715002499</v>
      </c>
      <c r="OP191" s="2" t="n">
        <v>130.11498973306001</v>
      </c>
      <c r="OQ191" s="2" t="n">
        <v>202.978193146417</v>
      </c>
      <c r="OR191" s="2" t="n">
        <v>76.642253521126804</v>
      </c>
      <c r="OS191" s="2" t="n">
        <v>49.712632594021201</v>
      </c>
      <c r="OT191" s="2" t="n">
        <v>31.853682649530398</v>
      </c>
      <c r="OU191" s="2" t="n">
        <v>301.67374517374498</v>
      </c>
      <c r="OV191" s="2" t="n">
        <v>277.85074626865702</v>
      </c>
      <c r="OW191" s="2" t="n">
        <v>264.24709609292501</v>
      </c>
      <c r="OX191" s="2" t="n">
        <v>242.37267080745301</v>
      </c>
      <c r="OY191" s="2" t="n">
        <v>177.88124999999999</v>
      </c>
      <c r="OZ191" s="2" t="n">
        <v>190.567360350493</v>
      </c>
      <c r="PA191" s="2" t="n">
        <v>230.582595101615</v>
      </c>
      <c r="PB191" s="2" t="n">
        <v>140.94488188976399</v>
      </c>
      <c r="PC191" s="2" t="n">
        <v>205.51851851851799</v>
      </c>
      <c r="PD191" s="2" t="n">
        <v>317.40535714285699</v>
      </c>
      <c r="PE191" s="2" t="n">
        <v>298.93</v>
      </c>
      <c r="PF191" s="2" t="n">
        <v>302.66352497643697</v>
      </c>
      <c r="PG191" s="2" t="n">
        <v>254.21945376138001</v>
      </c>
      <c r="PH191" s="2" t="n">
        <v>199.37469467513401</v>
      </c>
      <c r="PI191" s="2" t="n">
        <v>208.34859675036901</v>
      </c>
      <c r="PJ191" s="2" t="n">
        <v>154.86814814814801</v>
      </c>
      <c r="PK191" s="2" t="n">
        <v>159.07260406582799</v>
      </c>
      <c r="PL191" s="2" t="n">
        <v>235.95051954478001</v>
      </c>
      <c r="PM191" s="2" t="n">
        <v>398.941489361702</v>
      </c>
      <c r="PN191" s="2" t="n">
        <v>328.796545105566</v>
      </c>
      <c r="PO191" s="2" t="n">
        <v>346.38450363196102</v>
      </c>
      <c r="PP191" s="2" t="n">
        <v>294.89986406887198</v>
      </c>
      <c r="PQ191" s="2" t="n">
        <v>216.24161073825499</v>
      </c>
      <c r="PR191" s="2" t="n">
        <v>94.115928799634901</v>
      </c>
      <c r="PS191" s="2" t="n">
        <v>308.36060754532099</v>
      </c>
      <c r="PT191" s="2" t="n">
        <v>190.289841116996</v>
      </c>
      <c r="PU191" s="2" t="n">
        <v>59.815017404276503</v>
      </c>
      <c r="PV191" s="2" t="n">
        <v>281.10384068278802</v>
      </c>
      <c r="PW191" s="2" t="n">
        <v>217.78333333333299</v>
      </c>
      <c r="PX191" s="2" t="n">
        <v>250.02639019792599</v>
      </c>
      <c r="PY191" s="2" t="n">
        <v>225.61859664227299</v>
      </c>
      <c r="PZ191" s="2" t="n">
        <v>294.50685537372902</v>
      </c>
      <c r="QA191" s="2" t="n">
        <v>333.17866666666703</v>
      </c>
      <c r="QB191" s="2" t="n">
        <v>232.11166141377799</v>
      </c>
      <c r="QC191" s="2" t="n">
        <v>368.282810428635</v>
      </c>
      <c r="QD191" s="2" t="n">
        <v>449.32134406057702</v>
      </c>
      <c r="QE191" s="2" t="n">
        <v>182.10609816559199</v>
      </c>
      <c r="QF191" s="2" t="n">
        <v>265.80602006689003</v>
      </c>
      <c r="QG191" s="2" t="n">
        <v>228.19883040935699</v>
      </c>
      <c r="QH191" s="2" t="n">
        <v>240.432932469935</v>
      </c>
      <c r="QI191" s="2" t="n">
        <v>167.43875278396399</v>
      </c>
      <c r="QJ191" s="2" t="n">
        <v>175.58583106267</v>
      </c>
      <c r="QK191" s="2" t="n">
        <v>269.36018306636203</v>
      </c>
      <c r="QL191" s="2" t="n">
        <v>275.30704225352099</v>
      </c>
      <c r="QM191" s="2" t="n">
        <v>439.272045028143</v>
      </c>
      <c r="QN191" s="2" t="n">
        <v>166.783816918676</v>
      </c>
      <c r="QO191" s="2" t="n">
        <v>199.57388866639999</v>
      </c>
      <c r="QP191" s="2" t="n">
        <v>62.941807676434202</v>
      </c>
      <c r="QQ191" s="2" t="n">
        <v>161.80009657170501</v>
      </c>
      <c r="QR191" s="2" t="n">
        <v>247.724001971414</v>
      </c>
      <c r="QS191" s="2" t="n">
        <v>345.40175953079199</v>
      </c>
      <c r="QT191" s="2" t="n">
        <v>430.42974408498299</v>
      </c>
      <c r="QU191" s="2" t="n">
        <v>441.90357995226702</v>
      </c>
      <c r="QV191" s="2" t="n">
        <v>366.605769230769</v>
      </c>
      <c r="QW191" s="2" t="n">
        <v>263.70259365994201</v>
      </c>
      <c r="QX191" s="2" t="n">
        <v>196.27014755959101</v>
      </c>
      <c r="QY191" s="2" t="n">
        <v>32.280525986224198</v>
      </c>
      <c r="QZ191" s="2" t="n">
        <v>141.43209876543199</v>
      </c>
      <c r="RA191" s="2" t="n">
        <v>341.25243168133397</v>
      </c>
      <c r="RB191" s="2" t="n">
        <v>278.68067610781202</v>
      </c>
      <c r="RC191" s="2" t="n">
        <v>247.71911840082001</v>
      </c>
      <c r="RD191" s="2" t="n">
        <v>302.04605585497302</v>
      </c>
      <c r="RE191" s="2" t="n">
        <v>234.81914357682601</v>
      </c>
      <c r="RF191" s="2" t="n">
        <v>149.104384133612</v>
      </c>
      <c r="RG191" s="2" t="n">
        <v>169.94692038057099</v>
      </c>
      <c r="RH191" s="2" t="n">
        <v>118.22839506172799</v>
      </c>
      <c r="RI191" s="2" t="n">
        <v>248.39207048458101</v>
      </c>
      <c r="RJ191" s="2" t="n">
        <v>298.466517857143</v>
      </c>
      <c r="RK191" s="2" t="n">
        <v>246.98257839721299</v>
      </c>
      <c r="RL191" s="2" t="n">
        <v>469.206914614982</v>
      </c>
      <c r="RM191" s="2" t="n">
        <v>399.94142259414201</v>
      </c>
      <c r="RN191" s="2" t="n">
        <v>390.64721208962999</v>
      </c>
      <c r="RO191" s="2" t="n">
        <v>132.25243714725499</v>
      </c>
      <c r="RP191" s="2" t="n">
        <v>191.02766798419</v>
      </c>
      <c r="RQ191" s="2" t="n">
        <v>647.05185185185201</v>
      </c>
      <c r="RR191" s="2" t="n">
        <v>233.239907192575</v>
      </c>
      <c r="RS191" s="2" t="n">
        <v>203.83236994219601</v>
      </c>
      <c r="RT191" s="2" t="n">
        <v>462.53667770941797</v>
      </c>
      <c r="RU191" s="2" t="n">
        <v>538.77562588568696</v>
      </c>
      <c r="RV191" s="2" t="n">
        <v>379.91836734693902</v>
      </c>
      <c r="RW191" s="2" t="n">
        <v>436.29664619744898</v>
      </c>
      <c r="RX191" s="2" t="n">
        <v>132.200886262925</v>
      </c>
      <c r="RY191" s="2" t="n">
        <v>260.14202334630301</v>
      </c>
      <c r="RZ191" s="2" t="n">
        <v>231.19373776908</v>
      </c>
      <c r="SA191" s="2" t="n">
        <v>196.26859328516801</v>
      </c>
      <c r="SB191" s="2" t="n">
        <v>325.51189427312801</v>
      </c>
      <c r="SC191" s="2" t="n">
        <v>226.754416961131</v>
      </c>
      <c r="SD191" s="2" t="n">
        <v>442.132901134522</v>
      </c>
      <c r="SE191" s="2" t="n">
        <v>243.497975708502</v>
      </c>
      <c r="SF191" s="2" t="n">
        <v>553.98540145985396</v>
      </c>
      <c r="SG191" s="2" t="n">
        <v>198.77620396600599</v>
      </c>
      <c r="SH191" s="2" t="n">
        <v>194.084269662921</v>
      </c>
      <c r="SI191" s="2" t="n">
        <v>183.769985974755</v>
      </c>
      <c r="SJ191" s="2" t="n">
        <v>187.50727449078599</v>
      </c>
      <c r="SK191" s="2" t="n">
        <v>326.82488038277501</v>
      </c>
      <c r="SL191" s="2" t="n">
        <v>270.687110685194</v>
      </c>
      <c r="SM191" s="2" t="n">
        <v>386.23717595146201</v>
      </c>
      <c r="SN191" s="2" t="n">
        <v>262.36029001673199</v>
      </c>
      <c r="SO191" s="2" t="n">
        <v>321.12956810631198</v>
      </c>
      <c r="SP191" s="2" t="n">
        <v>192.06255012028899</v>
      </c>
      <c r="SQ191" s="2" t="n">
        <v>247.80977542932601</v>
      </c>
      <c r="SR191" s="2" t="n">
        <v>194.72442839951901</v>
      </c>
      <c r="SS191" s="2" t="n">
        <v>317.26577930442198</v>
      </c>
      <c r="ST191" s="2" t="n">
        <v>269.10719131614701</v>
      </c>
      <c r="SU191" s="2" t="n">
        <v>315.93733681462101</v>
      </c>
      <c r="SV191" s="2" t="n">
        <v>375.17850287907902</v>
      </c>
      <c r="SW191" s="2" t="n">
        <v>288.24641833810898</v>
      </c>
      <c r="SX191" s="2" t="n">
        <v>118.951029748284</v>
      </c>
      <c r="SY191" s="2" t="n">
        <v>242.26918238993699</v>
      </c>
      <c r="SZ191" s="2" t="n">
        <v>366.38127090300998</v>
      </c>
      <c r="TA191" s="2" t="n">
        <v>359.64014993752602</v>
      </c>
      <c r="TB191" s="2" t="n">
        <v>361.982694684796</v>
      </c>
      <c r="TC191" s="2" t="n">
        <v>321.620904189133</v>
      </c>
      <c r="TD191" s="2" t="n">
        <v>438.70333633904397</v>
      </c>
      <c r="TE191" s="2" t="n">
        <v>298.72847682119198</v>
      </c>
      <c r="TF191" s="2" t="n">
        <v>423.23278116826498</v>
      </c>
      <c r="TG191" s="2" t="n">
        <v>385.15862068965498</v>
      </c>
      <c r="TH191" s="2" t="n">
        <v>195.19095477386901</v>
      </c>
      <c r="TI191" s="2" t="n">
        <v>294.28311258278097</v>
      </c>
      <c r="TJ191" s="2" t="n">
        <v>336.85539714867599</v>
      </c>
      <c r="TK191" s="2" t="n">
        <v>354.35623409669199</v>
      </c>
      <c r="TL191" s="2" t="n">
        <v>278.973841211565</v>
      </c>
      <c r="TM191" s="2" t="n">
        <v>396.42029636282001</v>
      </c>
      <c r="TN191" s="2" t="n">
        <v>349.64908722109499</v>
      </c>
      <c r="TO191" s="2" t="n">
        <v>238.904738154613</v>
      </c>
      <c r="TP191" s="2" t="n">
        <v>362.75923190546501</v>
      </c>
      <c r="TQ191" s="2" t="n">
        <v>480.52976190476198</v>
      </c>
      <c r="TR191" s="2" t="n">
        <v>106.202617547261</v>
      </c>
      <c r="TS191" s="2" t="n">
        <v>300.28961748633901</v>
      </c>
      <c r="TT191" s="2" t="n">
        <v>304.16015625</v>
      </c>
      <c r="TU191" s="2" t="n">
        <v>295.64309444708101</v>
      </c>
      <c r="TV191" s="2" t="n">
        <v>270.77328316086601</v>
      </c>
      <c r="TW191" s="2" t="n">
        <v>437.09875976113898</v>
      </c>
      <c r="TX191" s="2" t="n">
        <v>273.028383381325</v>
      </c>
      <c r="TY191" s="2" t="n">
        <v>440.59150043365099</v>
      </c>
      <c r="TZ191" s="2" t="n">
        <v>378.88868940754003</v>
      </c>
      <c r="UA191" s="2" t="n">
        <v>251.12717536813901</v>
      </c>
      <c r="UB191" s="2" t="n">
        <v>291.86412284783597</v>
      </c>
      <c r="UC191" s="2" t="n">
        <v>318.528205128205</v>
      </c>
      <c r="UD191" s="2" t="n">
        <v>320.373310074139</v>
      </c>
      <c r="UE191" s="2" t="n">
        <v>296.05324173464999</v>
      </c>
      <c r="UF191" s="2" t="n">
        <v>360</v>
      </c>
      <c r="UG191" s="2" t="n">
        <v>519.42711432214196</v>
      </c>
      <c r="UH191" s="2" t="n">
        <v>443.92628345765701</v>
      </c>
      <c r="UI191" s="2" t="n">
        <v>337.91182364729502</v>
      </c>
      <c r="UJ191" s="2" t="n">
        <v>340.04719764011799</v>
      </c>
      <c r="UK191" s="2" t="n">
        <v>263.14245939675197</v>
      </c>
      <c r="UL191" s="2" t="n">
        <v>226.72150644202199</v>
      </c>
      <c r="UM191" s="2" t="n">
        <v>465.6796875</v>
      </c>
      <c r="UN191" s="2" t="n">
        <v>378.93035078800199</v>
      </c>
      <c r="UO191" s="2" t="n">
        <v>464.96341463414598</v>
      </c>
      <c r="UP191" s="2" t="n">
        <v>448.93533367821999</v>
      </c>
      <c r="UQ191" s="2" t="n">
        <v>598.37142857142896</v>
      </c>
      <c r="UR191" s="2" t="n">
        <v>285.132743362832</v>
      </c>
      <c r="US191" s="2" t="n">
        <v>348.14085778780998</v>
      </c>
      <c r="UT191" s="2" t="n">
        <v>241.463541666667</v>
      </c>
      <c r="UU191" s="2" t="n">
        <v>254.064516129032</v>
      </c>
      <c r="UV191" s="2" t="n">
        <v>320.97828335056897</v>
      </c>
      <c r="UW191" s="2" t="n">
        <v>360.34458438287101</v>
      </c>
      <c r="UX191" s="2" t="n">
        <v>399.99579168858497</v>
      </c>
      <c r="UY191" s="2" t="n">
        <v>324.45468509984602</v>
      </c>
      <c r="UZ191" s="2" t="n">
        <v>378.51740760578502</v>
      </c>
      <c r="VA191" s="2" t="n">
        <v>313.39297124600603</v>
      </c>
      <c r="VB191" s="2" t="n">
        <v>311.36974789916002</v>
      </c>
      <c r="VC191" s="2" t="n">
        <v>353.80170575693001</v>
      </c>
      <c r="VD191" s="2" t="n">
        <v>480.53483340545199</v>
      </c>
      <c r="VE191" s="2" t="n">
        <v>467.04597701149402</v>
      </c>
      <c r="VF191" s="2" t="n">
        <v>534.19648789748499</v>
      </c>
      <c r="VG191" s="2" t="n">
        <v>547.01275760549595</v>
      </c>
      <c r="VH191" s="2" t="n">
        <v>512.81081081081095</v>
      </c>
      <c r="VI191" s="2" t="n">
        <v>531.87595419847298</v>
      </c>
      <c r="VJ191" s="2" t="n">
        <v>243.169811320755</v>
      </c>
      <c r="VK191" s="2" t="n">
        <v>355.38097917839002</v>
      </c>
      <c r="VL191" s="2" t="n">
        <v>193.144414168937</v>
      </c>
      <c r="VM191" s="2" t="n">
        <v>177.172034564022</v>
      </c>
      <c r="VN191" s="2" t="n">
        <v>274.84966216216202</v>
      </c>
      <c r="VO191" s="2" t="n">
        <v>318.38464679460998</v>
      </c>
      <c r="VP191" s="2" t="n">
        <v>227.04044117647101</v>
      </c>
      <c r="VQ191" s="2" t="n">
        <v>321.23243243243297</v>
      </c>
      <c r="VR191" s="2" t="n">
        <v>282.31431244153401</v>
      </c>
      <c r="VS191" s="2" t="n">
        <v>379.89893617021301</v>
      </c>
      <c r="VT191" s="2" t="n">
        <v>396.69360902255602</v>
      </c>
      <c r="VU191" s="2" t="n">
        <v>321.959731543624</v>
      </c>
      <c r="VV191" s="2" t="n">
        <v>182.27780259044201</v>
      </c>
      <c r="VW191" s="2" t="n">
        <v>271.775869859919</v>
      </c>
      <c r="VX191" s="2" t="n">
        <v>303.81621621621599</v>
      </c>
      <c r="VY191" s="2" t="n">
        <v>214.68818323789699</v>
      </c>
      <c r="VZ191" s="2" t="n">
        <v>291.25423728813598</v>
      </c>
      <c r="WA191" s="2" t="n">
        <v>274.55639097744398</v>
      </c>
      <c r="WB191" s="2" t="n">
        <v>395.49497847919702</v>
      </c>
      <c r="WC191" s="2" t="n">
        <v>262.47150259067399</v>
      </c>
      <c r="WD191" s="2" t="n">
        <v>327.93175853018403</v>
      </c>
      <c r="WE191" s="2" t="n">
        <v>229.22187638950601</v>
      </c>
      <c r="WF191" s="2" t="n">
        <v>281.60669456066898</v>
      </c>
      <c r="WG191" s="2" t="n">
        <v>262.21081081081098</v>
      </c>
      <c r="WH191" s="2" t="n">
        <v>200.526701997554</v>
      </c>
      <c r="WI191" s="2" t="n">
        <v>274.37644249900501</v>
      </c>
      <c r="WJ191" s="2" t="n">
        <v>282.30857142857099</v>
      </c>
      <c r="WK191" s="2" t="n">
        <v>489.19254658385103</v>
      </c>
      <c r="WL191" s="2" t="n">
        <v>471.94987468671701</v>
      </c>
      <c r="WM191" s="2" t="n">
        <v>471.11596638655499</v>
      </c>
      <c r="WN191" s="2" t="n">
        <v>256.02024850437198</v>
      </c>
      <c r="WO191" s="2" t="n">
        <v>400.85571233500201</v>
      </c>
      <c r="WP191" s="2" t="n">
        <v>476.13837050523398</v>
      </c>
      <c r="WQ191" s="2" t="n">
        <v>442.865558194774</v>
      </c>
      <c r="WR191" s="2" t="n">
        <v>410.39435294117698</v>
      </c>
      <c r="WS191" s="2" t="n">
        <v>394.96463932107503</v>
      </c>
      <c r="WT191" s="2" t="n">
        <v>372.721192950746</v>
      </c>
      <c r="WU191" s="2" t="n">
        <v>386.619915848527</v>
      </c>
      <c r="WV191" s="2" t="n">
        <v>254.78102189781001</v>
      </c>
      <c r="WW191" s="2" t="n">
        <v>278.00316957210799</v>
      </c>
      <c r="WX191" s="2" t="n">
        <v>277.22955665024602</v>
      </c>
      <c r="WY191" s="2" t="n">
        <v>286.540461010299</v>
      </c>
      <c r="WZ191" s="2" t="n">
        <v>373.005988023952</v>
      </c>
      <c r="XA191" s="2" t="n">
        <v>299.088607594937</v>
      </c>
      <c r="XB191" s="2" t="n">
        <v>310.29339305711102</v>
      </c>
      <c r="XC191" s="2" t="n">
        <v>318.68208092485497</v>
      </c>
      <c r="XD191" s="2" t="n">
        <v>356.94705882352901</v>
      </c>
      <c r="XE191" s="2" t="n">
        <v>347.31857555341702</v>
      </c>
      <c r="XF191" s="2" t="n">
        <v>311.700610997963</v>
      </c>
      <c r="XG191" s="2" t="n">
        <v>296.633510381458</v>
      </c>
      <c r="XH191" s="2" t="n">
        <v>265.495422177009</v>
      </c>
      <c r="XI191" s="2" t="n">
        <v>375.47716535433102</v>
      </c>
      <c r="XJ191" s="2" t="n">
        <v>338.85865537321303</v>
      </c>
      <c r="XK191" s="2" t="n">
        <v>253.89539748953999</v>
      </c>
      <c r="XL191" s="2" t="n">
        <v>403.31265716680599</v>
      </c>
      <c r="XM191" s="2" t="n">
        <v>358.72912423625303</v>
      </c>
      <c r="XN191" s="2" t="n">
        <v>272.55324357405101</v>
      </c>
      <c r="XO191" s="2" t="n">
        <v>405.98562367864702</v>
      </c>
      <c r="XP191" s="2" t="n">
        <v>362.81893182804998</v>
      </c>
      <c r="XQ191" s="2" t="n">
        <v>347.60546541417602</v>
      </c>
      <c r="XR191" s="2" t="n">
        <v>361.24569356300998</v>
      </c>
      <c r="XS191" s="2" t="n">
        <v>496.41007819287597</v>
      </c>
      <c r="XT191" s="2" t="n">
        <v>511.01997336884102</v>
      </c>
      <c r="XU191" s="2" t="n">
        <v>526.61951909476704</v>
      </c>
      <c r="XV191" s="2" t="n">
        <v>413.63188535602302</v>
      </c>
      <c r="XW191" s="2" t="n">
        <v>460.74371002132199</v>
      </c>
      <c r="XX191" s="2" t="n">
        <v>243.14977755808201</v>
      </c>
      <c r="XY191" s="2" t="n">
        <v>272.44466209598397</v>
      </c>
      <c r="XZ191" s="2" t="n">
        <v>331.26793557833099</v>
      </c>
      <c r="YA191" s="2" t="n">
        <v>407.218523878437</v>
      </c>
      <c r="YB191" s="2" t="n">
        <v>442.20490620490602</v>
      </c>
      <c r="YC191" s="2" t="n">
        <v>429.6</v>
      </c>
      <c r="YD191" s="2" t="n">
        <v>300.66085360257</v>
      </c>
      <c r="YE191" s="2" t="n">
        <v>208.46431969552799</v>
      </c>
      <c r="YF191" s="2" t="n">
        <v>142.271421954609</v>
      </c>
      <c r="YG191" s="2" t="n">
        <v>332.95621540010097</v>
      </c>
      <c r="YH191" s="2" t="n">
        <v>185.683887468031</v>
      </c>
      <c r="YI191" s="2" t="n">
        <v>187.344360902256</v>
      </c>
      <c r="YJ191" s="2" t="n">
        <v>146.40800762631099</v>
      </c>
      <c r="YK191" s="2" t="n">
        <v>252.58309037900901</v>
      </c>
      <c r="YL191" s="2" t="n">
        <v>109.759312320917</v>
      </c>
      <c r="YM191" s="2" t="n">
        <v>241.295154185022</v>
      </c>
      <c r="YN191" s="2" t="n">
        <v>133.404140414041</v>
      </c>
      <c r="YO191" s="2" t="n">
        <v>239.542909591556</v>
      </c>
      <c r="YP191" s="2" t="n">
        <v>165.04128440367001</v>
      </c>
      <c r="YQ191" s="2" t="n">
        <v>126.501766784452</v>
      </c>
      <c r="YR191" s="2" t="n">
        <v>124.61936495492</v>
      </c>
      <c r="YS191" s="2" t="n">
        <v>85.453887884267601</v>
      </c>
      <c r="YT191" s="2" t="n">
        <v>11.548387096774199</v>
      </c>
      <c r="YU191" s="2" t="n">
        <v>137.93622674933599</v>
      </c>
      <c r="YV191" s="2" t="n">
        <v>302.20387531592303</v>
      </c>
      <c r="YW191" s="2" t="n">
        <v>181.12372881355901</v>
      </c>
      <c r="YX191" s="2" t="n">
        <v>189.009102730819</v>
      </c>
      <c r="YY191" s="2" t="n">
        <v>301.75231053604398</v>
      </c>
      <c r="YZ191" s="2" t="n">
        <v>1</v>
      </c>
      <c r="ZA191" s="2" t="n">
        <v>138.840281030445</v>
      </c>
      <c r="ZB191" s="2" t="n">
        <v>165.38497433504401</v>
      </c>
      <c r="ZC191" s="2" t="n">
        <v>172.719298245614</v>
      </c>
      <c r="ZD191" s="2" t="n">
        <v>127.664150943396</v>
      </c>
      <c r="ZE191" s="2" t="n">
        <v>268.37889039242202</v>
      </c>
      <c r="ZF191" s="2" t="n">
        <v>234.754098360656</v>
      </c>
      <c r="ZG191" s="2" t="n">
        <v>1</v>
      </c>
      <c r="ZH191" s="2" t="n">
        <v>107.663882063882</v>
      </c>
      <c r="ZI191" s="2" t="n">
        <v>135.32400000000001</v>
      </c>
      <c r="ZJ191" s="2" t="n">
        <v>152.48148148148101</v>
      </c>
      <c r="ZK191" s="2" t="n">
        <v>180.21109607577799</v>
      </c>
      <c r="ZL191" s="2" t="n">
        <v>146.98442661632799</v>
      </c>
      <c r="ZM191" s="2" t="n">
        <v>179.08110557317599</v>
      </c>
      <c r="ZN191" s="2" t="n">
        <v>92.300794021485302</v>
      </c>
      <c r="ZO191" s="2" t="n">
        <v>66.209196563921196</v>
      </c>
      <c r="ZP191" s="2" t="n">
        <v>42.304283604135897</v>
      </c>
      <c r="ZQ191" s="2" t="n">
        <v>143.05214248838399</v>
      </c>
      <c r="ZR191" s="2" t="n">
        <v>175.80357142857099</v>
      </c>
      <c r="ZS191" s="2" t="n">
        <v>120.859335038363</v>
      </c>
      <c r="ZT191" s="2" t="n">
        <v>120.699271592092</v>
      </c>
      <c r="ZU191" s="2" t="n">
        <v>181.52112676056299</v>
      </c>
      <c r="ZV191" s="2" t="n">
        <v>214.258942065491</v>
      </c>
      <c r="ZW191" s="2" t="n">
        <v>182.48875562218899</v>
      </c>
      <c r="ZX191" s="2" t="n">
        <v>226.22199277232801</v>
      </c>
      <c r="ZY191" s="2" t="n">
        <v>131.60362280234401</v>
      </c>
      <c r="ZZ191" s="2" t="n">
        <v>1</v>
      </c>
      <c r="AAA191" s="2" t="n">
        <v>1</v>
      </c>
      <c r="AAB191" s="2" t="n">
        <v>1</v>
      </c>
      <c r="AAC191" s="2" t="n">
        <v>107.28079911209799</v>
      </c>
      <c r="AAD191" s="2" t="n">
        <v>160.58612440191399</v>
      </c>
      <c r="AAE191" s="2" t="n">
        <v>192.30405405405401</v>
      </c>
      <c r="AAF191" s="2" t="n">
        <v>253.058626465662</v>
      </c>
      <c r="AAG191" s="2" t="n">
        <v>219.78346222486601</v>
      </c>
      <c r="AAH191" s="2" t="n">
        <v>264.98691588784999</v>
      </c>
      <c r="AAI191" s="2" t="n">
        <v>164.33493975903599</v>
      </c>
      <c r="AAJ191" s="2" t="n">
        <v>145.13513513513499</v>
      </c>
      <c r="AAK191" s="2" t="n">
        <v>44.497175141242899</v>
      </c>
      <c r="AAL191" s="2" t="n">
        <v>196.371308016878</v>
      </c>
      <c r="AAM191" s="2" t="n">
        <v>65.934515688949503</v>
      </c>
      <c r="AAN191" s="2" t="n">
        <v>1</v>
      </c>
      <c r="AAO191" s="2" t="n">
        <v>290.40273816314902</v>
      </c>
      <c r="AAP191" s="2" t="n">
        <v>324.45129469790402</v>
      </c>
      <c r="AAQ191" s="2" t="n">
        <v>205.972602739726</v>
      </c>
      <c r="AAR191" s="2" t="n">
        <v>240.05426356589101</v>
      </c>
      <c r="AAS191" s="2" t="n">
        <v>179</v>
      </c>
      <c r="AAT191" s="2" t="n">
        <v>98.293405114401097</v>
      </c>
      <c r="AAU191" s="2" t="n">
        <v>180.37610881135399</v>
      </c>
      <c r="AAV191" s="2" t="n">
        <v>258.68663870581202</v>
      </c>
      <c r="AAW191" s="2" t="n">
        <v>305.47723440134899</v>
      </c>
      <c r="AAX191" s="2" t="n">
        <v>1</v>
      </c>
      <c r="AAY191" s="2" t="n">
        <v>1</v>
      </c>
      <c r="AAZ191" s="2" t="n">
        <v>1</v>
      </c>
      <c r="ABA191" s="2" t="n">
        <v>256.26898047722301</v>
      </c>
      <c r="ABB191" s="2" t="n">
        <v>386.146643109541</v>
      </c>
      <c r="ABC191" s="2" t="n">
        <v>437.22823733217803</v>
      </c>
      <c r="ABD191" s="2" t="n">
        <v>299.62676720075399</v>
      </c>
      <c r="ABE191" s="2" t="n">
        <v>535.46717411988595</v>
      </c>
      <c r="ABF191" s="2" t="n">
        <v>406.15204678362602</v>
      </c>
      <c r="ABG191" s="2" t="n">
        <v>155.30462519936199</v>
      </c>
      <c r="ABH191" s="2" t="n">
        <v>106.96341463414601</v>
      </c>
      <c r="ABI191" s="2" t="n">
        <v>265.890537084399</v>
      </c>
      <c r="ABJ191" s="2" t="n">
        <v>290.74566473988398</v>
      </c>
      <c r="ABK191" s="2" t="n">
        <v>300.41241050119299</v>
      </c>
      <c r="ABL191" s="2" t="n">
        <v>337.65909090909099</v>
      </c>
      <c r="ABM191" s="2" t="n">
        <v>402.18828451882803</v>
      </c>
      <c r="ABN191" s="2" t="n">
        <v>414.24963289280498</v>
      </c>
      <c r="ABO191" s="2" t="n">
        <v>543.184261036468</v>
      </c>
      <c r="ABP191" s="2" t="n">
        <v>195.07458143074601</v>
      </c>
      <c r="ABQ191" s="2" t="n">
        <v>221.864337101747</v>
      </c>
      <c r="ABR191" s="2" t="n">
        <v>282.34580384226501</v>
      </c>
      <c r="ABS191" s="2" t="n">
        <v>163.49917264203</v>
      </c>
      <c r="ABT191" s="2" t="n">
        <v>340.47830923248102</v>
      </c>
      <c r="ABU191" s="2" t="n">
        <v>406.37837837837799</v>
      </c>
      <c r="ABV191" s="2" t="n">
        <v>15.6256062075655</v>
      </c>
      <c r="ABW191" s="2" t="n">
        <v>1</v>
      </c>
      <c r="ABX191" s="2" t="n">
        <v>537.25583611243496</v>
      </c>
      <c r="ABY191" s="2" t="n">
        <v>150.83341875961</v>
      </c>
      <c r="ABZ191" s="2" t="n">
        <v>158.387878787879</v>
      </c>
      <c r="ACA191" s="2" t="n">
        <v>321.71255673222402</v>
      </c>
      <c r="ACB191" s="2" t="n">
        <v>356.16067258290502</v>
      </c>
      <c r="ACC191" s="2" t="n">
        <v>329.65302491103199</v>
      </c>
      <c r="ACD191" s="2" t="n">
        <v>350.73342354533202</v>
      </c>
      <c r="ACE191" s="2" t="n">
        <v>405.99075500770402</v>
      </c>
      <c r="ACF191" s="2" t="n">
        <v>383.61091096242899</v>
      </c>
      <c r="ACG191" s="2" t="n">
        <v>338.69337442218801</v>
      </c>
      <c r="ACH191" s="2" t="n">
        <v>132.962510897995</v>
      </c>
      <c r="ACI191" s="2" t="n">
        <v>336.85167870803201</v>
      </c>
      <c r="ACJ191" s="2" t="n">
        <v>305.160357294768</v>
      </c>
      <c r="ACK191" s="2" t="n">
        <v>350.88511875908898</v>
      </c>
      <c r="ACL191" s="2" t="n">
        <v>331.17136038186197</v>
      </c>
      <c r="ACM191" s="2" t="n">
        <v>402.113744075829</v>
      </c>
      <c r="ACN191" s="2" t="n">
        <v>381.50229007633601</v>
      </c>
      <c r="ACO191" s="2" t="n">
        <v>421.77327935222701</v>
      </c>
      <c r="ACP191" s="2" t="n">
        <v>411.75375375375398</v>
      </c>
      <c r="ACQ191" s="2" t="n">
        <v>151.59476380193499</v>
      </c>
      <c r="ACR191" s="2" t="n">
        <v>236.069640914037</v>
      </c>
      <c r="ACS191" s="2" t="n">
        <v>233.45210084033599</v>
      </c>
      <c r="ACT191" s="2" t="n">
        <v>455.93817619783601</v>
      </c>
      <c r="ACU191" s="2" t="n">
        <v>373.13703515027998</v>
      </c>
      <c r="ACV191" s="2" t="n">
        <v>371.52906976744202</v>
      </c>
      <c r="ACW191" s="2" t="n">
        <v>463.97643593519899</v>
      </c>
      <c r="ACX191" s="2" t="n">
        <v>551.70134395221498</v>
      </c>
      <c r="ACY191" s="2" t="n">
        <v>544.66765140325003</v>
      </c>
      <c r="ACZ191" s="2" t="n">
        <v>367.23870967741902</v>
      </c>
      <c r="ADA191" s="2" t="n">
        <v>359.04985337243397</v>
      </c>
      <c r="ADB191" s="2" t="n">
        <v>396.569060773481</v>
      </c>
      <c r="ADC191" s="2" t="n">
        <v>308.283556072051</v>
      </c>
      <c r="ADD191" s="2" t="n">
        <v>289.58968347010602</v>
      </c>
      <c r="ADE191" s="2" t="n">
        <v>307.19086460032599</v>
      </c>
      <c r="ADF191" s="2" t="n">
        <v>544.48804780876503</v>
      </c>
      <c r="ADG191" s="2" t="n">
        <v>560.55902306648602</v>
      </c>
      <c r="ADH191" s="2" t="n">
        <v>460.49930394431601</v>
      </c>
      <c r="ADI191" s="2" t="n">
        <v>317.26946107784403</v>
      </c>
      <c r="ADJ191" s="2" t="n">
        <v>347.47058823529397</v>
      </c>
      <c r="ADK191" s="2" t="n">
        <v>398.36926889714999</v>
      </c>
      <c r="ADL191" s="2" t="n">
        <v>359.41183098591603</v>
      </c>
      <c r="ADM191" s="2" t="n">
        <v>397.595415472779</v>
      </c>
      <c r="ADN191" s="2" t="n">
        <v>403.10991957104602</v>
      </c>
      <c r="ADO191" s="2" t="n">
        <v>447.5</v>
      </c>
      <c r="ADP191" s="2" t="n">
        <v>359.86900806834399</v>
      </c>
      <c r="ADQ191" s="2" t="n">
        <v>468.84740740740699</v>
      </c>
      <c r="ADR191" s="2" t="n">
        <v>599.34187349879903</v>
      </c>
      <c r="ADS191" s="2" t="n">
        <v>601.30236283540296</v>
      </c>
      <c r="ADT191" s="2" t="n">
        <v>505.01301775147903</v>
      </c>
      <c r="ADU191" s="2" t="n">
        <v>378.55502392344499</v>
      </c>
      <c r="ADV191" s="2" t="n">
        <v>496.47570130383201</v>
      </c>
      <c r="ADW191" s="2" t="n">
        <v>519.02693877550996</v>
      </c>
      <c r="ADX191" s="2" t="n">
        <v>529.13959300249905</v>
      </c>
      <c r="ADY191" s="2" t="n">
        <v>551.82803215658896</v>
      </c>
      <c r="ADZ191" s="2" t="n">
        <v>653.16576381365098</v>
      </c>
      <c r="AEA191" s="2" t="n">
        <v>673.03386198028295</v>
      </c>
      <c r="AEB191" s="2" t="n">
        <v>597.334481274214</v>
      </c>
      <c r="AEC191" s="2" t="n">
        <v>532.83720930232596</v>
      </c>
      <c r="AED191" s="2" t="n">
        <v>485.89110225763602</v>
      </c>
      <c r="AEE191" s="2" t="n">
        <v>476.695187165775</v>
      </c>
      <c r="AEF191" s="2" t="n">
        <v>468.51374493014902</v>
      </c>
      <c r="AEG191" s="2" t="n">
        <v>563.93492995933104</v>
      </c>
      <c r="AEH191" s="2" t="n">
        <v>453.676286072773</v>
      </c>
      <c r="AEI191" s="2" t="n">
        <v>648.03120936280902</v>
      </c>
      <c r="AEJ191" s="2" t="n">
        <v>642.09931840311594</v>
      </c>
      <c r="AEK191" s="2" t="n">
        <v>470.266019417476</v>
      </c>
      <c r="AEL191" s="2" t="n">
        <v>510.00298656047801</v>
      </c>
      <c r="AEM191" s="2" t="n">
        <v>819.652561247216</v>
      </c>
      <c r="AEN191" s="2" t="n">
        <v>831.41196817710102</v>
      </c>
      <c r="AEO191" s="2" t="n">
        <v>707.63723806252096</v>
      </c>
      <c r="AEP191" s="2" t="n">
        <v>687.17130307467096</v>
      </c>
      <c r="AEQ191" s="2" t="n">
        <v>436.268163804491</v>
      </c>
      <c r="AER191" s="2" t="n">
        <v>617.85820391627306</v>
      </c>
      <c r="AES191" s="2" t="n">
        <v>477.790987535954</v>
      </c>
      <c r="AET191" s="2" t="n">
        <v>401.53361945636601</v>
      </c>
      <c r="AEU191" s="2" t="n">
        <v>403.12888052681097</v>
      </c>
      <c r="AEV191" s="2" t="n">
        <v>1003.0789028107</v>
      </c>
      <c r="AEW191" s="2" t="n">
        <v>841.91955098222604</v>
      </c>
      <c r="AEX191" s="2" t="n">
        <v>662.91254752851705</v>
      </c>
      <c r="AEY191" s="2" t="n">
        <v>434.32737276478701</v>
      </c>
      <c r="AEZ191" s="2" t="n">
        <v>427.577673167451</v>
      </c>
      <c r="AFA191" s="2" t="n">
        <v>423.02296450939502</v>
      </c>
      <c r="AFB191" s="2" t="n">
        <v>710.79272727272701</v>
      </c>
      <c r="AFC191" s="2" t="n">
        <v>516.06682577565596</v>
      </c>
      <c r="AFD191" s="2" t="n">
        <v>428.00495049505002</v>
      </c>
      <c r="AFE191" s="2" t="n">
        <v>570.13611615244997</v>
      </c>
      <c r="AFF191" s="2" t="n">
        <v>406.30031376064602</v>
      </c>
      <c r="AFG191" s="2" t="n">
        <v>463.96023497514699</v>
      </c>
      <c r="AFH191" s="2" t="n">
        <v>624.51111111111095</v>
      </c>
      <c r="AFI191" s="2" t="n">
        <v>569.76610169491505</v>
      </c>
      <c r="AFJ191" s="2" t="n">
        <v>376.108949416342</v>
      </c>
      <c r="AFK191" s="2" t="n">
        <v>471.28114663726598</v>
      </c>
      <c r="AFL191" s="2" t="n">
        <v>457.612742658039</v>
      </c>
      <c r="AFM191" s="2" t="n">
        <v>359.48393782383403</v>
      </c>
      <c r="AFN191" s="2" t="n">
        <v>413.98268897865</v>
      </c>
      <c r="AFO191" s="2" t="n">
        <v>410.62870424172002</v>
      </c>
      <c r="AFP191" s="2" t="n">
        <v>503.33536214242201</v>
      </c>
      <c r="AFQ191" s="2" t="n">
        <v>307.15362318840602</v>
      </c>
      <c r="AFR191" s="2" t="n">
        <v>123.425393883225</v>
      </c>
      <c r="AFS191" s="2" t="n">
        <v>335.50273224043701</v>
      </c>
      <c r="AFT191" s="2" t="n">
        <v>761.47836443032895</v>
      </c>
      <c r="AFU191" s="2" t="n">
        <v>546.92912172573199</v>
      </c>
      <c r="AFV191" s="2" t="n">
        <v>539.92589901925203</v>
      </c>
      <c r="AFW191" s="2" t="n">
        <v>603.52626362735396</v>
      </c>
      <c r="AFX191" s="2" t="n">
        <v>647.34246575342502</v>
      </c>
      <c r="AFY191" s="2" t="n">
        <v>542.83119447186596</v>
      </c>
      <c r="AFZ191" s="2" t="n">
        <v>709.76578145406995</v>
      </c>
      <c r="AGA191" s="2" t="n">
        <v>772.44379562043798</v>
      </c>
      <c r="AGB191" s="2" t="n">
        <v>615.88001764446403</v>
      </c>
      <c r="AGC191" s="2" t="n">
        <v>534.65502183406102</v>
      </c>
      <c r="AGD191" s="2" t="n">
        <v>434.00292825768702</v>
      </c>
      <c r="AGE191" s="2" t="n">
        <v>336.11735941320302</v>
      </c>
      <c r="AGF191" s="2" t="n">
        <v>593.44144144144104</v>
      </c>
      <c r="AGG191" s="2" t="n">
        <v>464.51981936778702</v>
      </c>
      <c r="AGH191" s="2" t="n">
        <v>448.47131782945701</v>
      </c>
      <c r="AGI191" s="2" t="n">
        <v>739.59143327841798</v>
      </c>
      <c r="AGJ191" s="2" t="n">
        <v>656.51692307692304</v>
      </c>
      <c r="AGK191" s="2" t="n">
        <v>711.58520179372204</v>
      </c>
      <c r="AGL191" s="2" t="n">
        <v>561.80985108820198</v>
      </c>
      <c r="AGM191" s="2" t="n">
        <v>629.31315483119897</v>
      </c>
      <c r="AGN191" s="2" t="n">
        <v>606.95480440562096</v>
      </c>
      <c r="AGO191" s="2" t="n">
        <v>511.82167563412798</v>
      </c>
      <c r="AGP191" s="2" t="n">
        <v>558.809195402299</v>
      </c>
      <c r="AGQ191" s="2" t="n">
        <v>602.763335837716</v>
      </c>
      <c r="AGR191" s="2" t="n">
        <v>565.45641025640998</v>
      </c>
      <c r="AGS191" s="2" t="n">
        <v>609.83340601831696</v>
      </c>
      <c r="AGT191" s="2" t="n">
        <v>414.74080560420299</v>
      </c>
      <c r="AGU191" s="2" t="n">
        <v>834.091273018415</v>
      </c>
      <c r="AGV191" s="2" t="n">
        <v>668.50122850122898</v>
      </c>
      <c r="AGW191" s="2" t="n">
        <v>704.8125</v>
      </c>
      <c r="AGX191" s="2" t="n">
        <v>541.33764135702802</v>
      </c>
      <c r="AGY191" s="2" t="n">
        <v>580.80097879282198</v>
      </c>
      <c r="AGZ191" s="2" t="n">
        <v>448.51320754717</v>
      </c>
      <c r="AHA191" s="2" t="n">
        <v>572.85725709716098</v>
      </c>
      <c r="AHB191" s="2" t="n">
        <v>350.14146341463402</v>
      </c>
      <c r="AHC191" s="2" t="n">
        <v>312.71599045346102</v>
      </c>
      <c r="AHD191" s="2" t="n">
        <v>520.27950760318595</v>
      </c>
      <c r="AHE191" s="2" t="n">
        <v>466.28075253256202</v>
      </c>
      <c r="AHF191" s="2" t="n">
        <v>387.59741193385997</v>
      </c>
      <c r="AHG191" s="2" t="n">
        <v>449.74741506647001</v>
      </c>
      <c r="AHH191" s="2" t="n">
        <v>529.22894248608497</v>
      </c>
      <c r="AHI191" s="2" t="n">
        <v>502.654627539503</v>
      </c>
      <c r="AHJ191" s="2" t="n">
        <v>402.40547476475598</v>
      </c>
      <c r="AHK191" s="2" t="n">
        <v>385.514410480349</v>
      </c>
      <c r="AHL191" s="2" t="n">
        <v>330.10389610389598</v>
      </c>
      <c r="AHM191" s="2" t="n">
        <v>683.70119090580999</v>
      </c>
      <c r="AHN191" s="2" t="n">
        <v>700.74357090374701</v>
      </c>
      <c r="AHO191" s="2" t="n">
        <v>623.71439033321099</v>
      </c>
      <c r="AHP191" s="2" t="n">
        <v>352.91870967741897</v>
      </c>
      <c r="AHQ191" s="2" t="n">
        <v>444.94285714285701</v>
      </c>
      <c r="AHR191" s="2" t="n">
        <v>436.57769973661101</v>
      </c>
      <c r="AHS191" s="2" t="n">
        <v>436.38221852929001</v>
      </c>
      <c r="AHT191" s="2" t="n">
        <v>491.93551054154602</v>
      </c>
      <c r="AHU191" s="2" t="n">
        <v>263.64691046658299</v>
      </c>
    </row>
    <row r="192">
      <c r="A192" s="1" t="n">
        <v>372</v>
      </c>
      <c r="B192" t="s">
        <v>1867</v>
      </c>
      <c r="C192" t="s">
        <v>1868</v>
      </c>
      <c r="D192" t="s">
        <v>1869</v>
      </c>
      <c r="E192" t="s">
        <v>1870</v>
      </c>
      <c r="F192" s="2" t="n">
        <v>15794.79001228</v>
      </c>
      <c r="G192" s="2" t="n">
        <v>17425.8096856415</v>
      </c>
      <c r="H192" s="2" t="n">
        <v>16574.681948424099</v>
      </c>
      <c r="I192" s="2" t="n">
        <v>9532.3596730245208</v>
      </c>
      <c r="J192" s="2" t="n">
        <v>9805.5777037261396</v>
      </c>
      <c r="K192" s="2" t="n">
        <v>10568.726618705001</v>
      </c>
      <c r="L192" s="2" t="n">
        <v>15258.2397868561</v>
      </c>
      <c r="M192" s="2" t="n">
        <v>14816.5304347826</v>
      </c>
      <c r="N192" s="2" t="n">
        <v>12419.6246648794</v>
      </c>
      <c r="O192" s="2" t="n">
        <v>7836.9596510359897</v>
      </c>
      <c r="P192" s="2" t="n">
        <v>8111.9956678700401</v>
      </c>
      <c r="Q192" s="2" t="n">
        <v>8555.4512584189997</v>
      </c>
      <c r="R192" s="2" t="n">
        <v>10726.6307053942</v>
      </c>
      <c r="S192" s="2" t="n">
        <v>12100.7889678228</v>
      </c>
      <c r="T192" s="2" t="n">
        <v>11049.7986928105</v>
      </c>
      <c r="U192" s="2" t="n">
        <v>12958.033842344201</v>
      </c>
      <c r="V192" s="2" t="n">
        <v>12917.5795868773</v>
      </c>
      <c r="W192" s="2" t="n">
        <v>10700.4176904177</v>
      </c>
      <c r="X192" s="2" t="n">
        <v>9780.43493449782</v>
      </c>
      <c r="Y192" s="2" t="n">
        <v>9580.5998271391509</v>
      </c>
      <c r="Z192" s="2" t="n">
        <v>8666.4761099365805</v>
      </c>
      <c r="AA192" s="2" t="n">
        <v>10448.2663656885</v>
      </c>
      <c r="AB192" s="2" t="n">
        <v>11131.995310668201</v>
      </c>
      <c r="AC192" s="2" t="n">
        <v>11820.5196276811</v>
      </c>
      <c r="AD192" s="2" t="n">
        <v>14411.385377942999</v>
      </c>
      <c r="AE192" s="2" t="n">
        <v>12858.130061349701</v>
      </c>
      <c r="AF192" s="2" t="n">
        <v>10989.515151515199</v>
      </c>
      <c r="AG192" s="2" t="n">
        <v>10436.933016627099</v>
      </c>
      <c r="AH192" s="2" t="n">
        <v>9601.5092198581606</v>
      </c>
      <c r="AI192" s="2" t="n">
        <v>8802.6078066914506</v>
      </c>
      <c r="AJ192" s="2" t="n">
        <v>10936.441025640999</v>
      </c>
      <c r="AK192" s="2" t="n">
        <v>10966.154246100499</v>
      </c>
      <c r="AL192" s="2" t="n">
        <v>11113.1179799739</v>
      </c>
      <c r="AM192" s="2" t="n">
        <v>9471.4236804564898</v>
      </c>
      <c r="AN192" s="2" t="n">
        <v>9113.3690140845101</v>
      </c>
      <c r="AO192" s="2" t="n">
        <v>7714.7953216374299</v>
      </c>
      <c r="AP192" s="2" t="n">
        <v>8671</v>
      </c>
      <c r="AQ192" s="2" t="n">
        <v>8147.4162459844001</v>
      </c>
      <c r="AR192" s="2" t="n">
        <v>9505.1497674418606</v>
      </c>
      <c r="AS192" s="2" t="n">
        <v>8787.7460009694605</v>
      </c>
      <c r="AT192" s="2" t="n">
        <v>8867.0106692531499</v>
      </c>
      <c r="AU192" s="2" t="n">
        <v>9492.66968325792</v>
      </c>
      <c r="AV192" s="2" t="n">
        <v>9099.7090909090894</v>
      </c>
      <c r="AW192" s="2" t="n">
        <v>8081.2127183161701</v>
      </c>
      <c r="AX192" s="2" t="n">
        <v>7725.0419864559799</v>
      </c>
      <c r="AY192" s="2" t="n">
        <v>10858.568753080301</v>
      </c>
      <c r="AZ192" s="2" t="n">
        <v>9859.6384505021506</v>
      </c>
      <c r="BA192" s="2" t="n">
        <v>9595.1751968503904</v>
      </c>
      <c r="BB192" s="2" t="n">
        <v>8418.0088365242991</v>
      </c>
      <c r="BC192" s="2" t="n">
        <v>8404.06327236777</v>
      </c>
      <c r="BD192" s="2" t="n">
        <v>8871.7097415506996</v>
      </c>
      <c r="BE192" s="2" t="n">
        <v>9982.7993779160206</v>
      </c>
      <c r="BF192" s="2" t="n">
        <v>8952.5808444902195</v>
      </c>
      <c r="BG192" s="2" t="n">
        <v>8666.5224489795892</v>
      </c>
      <c r="BH192" s="2" t="n">
        <v>9663.52876208007</v>
      </c>
      <c r="BI192" s="2" t="n">
        <v>9373.9685393258405</v>
      </c>
      <c r="BJ192" s="2" t="n">
        <v>9451.3955393718697</v>
      </c>
      <c r="BK192" s="2" t="n">
        <v>9800.3911671924307</v>
      </c>
      <c r="BL192" s="2" t="n">
        <v>9403.3153724247204</v>
      </c>
      <c r="BM192" s="2" t="n">
        <v>9930.4753747323302</v>
      </c>
      <c r="BN192" s="2" t="n">
        <v>9326.2824387701894</v>
      </c>
      <c r="BO192" s="2" t="n">
        <v>8123.66377992868</v>
      </c>
      <c r="BP192" s="2" t="n">
        <v>7904.2827442827502</v>
      </c>
      <c r="BQ192" s="2" t="n">
        <v>9595.7958715596305</v>
      </c>
      <c r="BR192" s="2" t="n">
        <v>8596.7053669222405</v>
      </c>
      <c r="BS192" s="2" t="n">
        <v>8638.2458923512695</v>
      </c>
      <c r="BT192" s="2" t="n">
        <v>9912.7435653002904</v>
      </c>
      <c r="BU192" s="2" t="n">
        <v>10070.7738693467</v>
      </c>
      <c r="BV192" s="2" t="n">
        <v>11116.860834990101</v>
      </c>
      <c r="BW192" s="2" t="n">
        <v>12779.981141959101</v>
      </c>
      <c r="BX192" s="2" t="n">
        <v>11913.044822256599</v>
      </c>
      <c r="BY192" s="2" t="n">
        <v>12176.066081569399</v>
      </c>
      <c r="BZ192" s="2" t="n">
        <v>6665.6609336609299</v>
      </c>
      <c r="CA192" s="2" t="n">
        <v>6146.2470817120602</v>
      </c>
      <c r="CB192" s="2" t="n">
        <v>6475.3729308665997</v>
      </c>
      <c r="CC192" s="2" t="n">
        <v>8454.8718437351108</v>
      </c>
      <c r="CD192" s="2" t="n">
        <v>8525.1403162055303</v>
      </c>
      <c r="CE192" s="2" t="n">
        <v>9165.5661478599195</v>
      </c>
      <c r="CF192" s="2" t="n">
        <v>8218.9036144578295</v>
      </c>
      <c r="CG192" s="2" t="n">
        <v>9225.9133296763594</v>
      </c>
      <c r="CH192" s="2" t="n">
        <v>9046.8705882352897</v>
      </c>
      <c r="CI192" s="2" t="n">
        <v>10122.923296808</v>
      </c>
      <c r="CJ192" s="2" t="n">
        <v>8825.2806770098705</v>
      </c>
      <c r="CK192" s="2" t="n">
        <v>10052.2631578947</v>
      </c>
      <c r="CL192" s="2" t="n">
        <v>10532.613805970101</v>
      </c>
      <c r="CM192" s="2" t="n">
        <v>10765.086131386901</v>
      </c>
      <c r="CN192" s="2" t="n">
        <v>10867.459143968899</v>
      </c>
      <c r="CO192" s="2" t="n">
        <v>10732.9264544457</v>
      </c>
      <c r="CP192" s="2" t="n">
        <v>11005.327604726101</v>
      </c>
      <c r="CQ192" s="2" t="n">
        <v>10458.2193548387</v>
      </c>
      <c r="CR192" s="2" t="n">
        <v>7087.4264524103801</v>
      </c>
      <c r="CS192" s="2" t="n">
        <v>6793.9248120300699</v>
      </c>
      <c r="CT192" s="2" t="n">
        <v>7224.1013513513499</v>
      </c>
      <c r="CU192" s="2" t="n">
        <v>6880.4919786096298</v>
      </c>
      <c r="CV192" s="2" t="n">
        <v>6772.5859459459498</v>
      </c>
      <c r="CW192" s="2" t="n">
        <v>6480.2088091353999</v>
      </c>
      <c r="CX192" s="2" t="n">
        <v>6250.2639225181601</v>
      </c>
      <c r="CY192" s="2" t="n">
        <v>5505.9419178082198</v>
      </c>
      <c r="CZ192" s="2" t="n">
        <v>5158.3269876819704</v>
      </c>
      <c r="DA192" s="2" t="n">
        <v>6072.3281471004202</v>
      </c>
      <c r="DB192" s="2" t="n">
        <v>6244.1622137404602</v>
      </c>
      <c r="DC192" s="2" t="n">
        <v>6194.2807525325597</v>
      </c>
      <c r="DD192" s="2" t="n">
        <v>6685.5108808290197</v>
      </c>
      <c r="DE192" s="2" t="n">
        <v>7089.1993620414696</v>
      </c>
      <c r="DF192" s="2" t="n">
        <v>7165.81168831169</v>
      </c>
      <c r="DG192" s="2" t="n">
        <v>8941.6111462951194</v>
      </c>
      <c r="DH192" s="2" t="n">
        <v>8492.4683782091397</v>
      </c>
      <c r="DI192" s="2" t="n">
        <v>8670.2467685076408</v>
      </c>
      <c r="DJ192" s="2" t="n">
        <v>6645.3390465988196</v>
      </c>
      <c r="DK192" s="2" t="n">
        <v>6676.4975767366705</v>
      </c>
      <c r="DL192" s="2" t="n">
        <v>6472.2322015334103</v>
      </c>
      <c r="DM192" s="2" t="n">
        <v>5222.4122562674102</v>
      </c>
      <c r="DN192" s="2" t="n">
        <v>5903.8718446601897</v>
      </c>
      <c r="DO192" s="2" t="n">
        <v>6919.4021894336001</v>
      </c>
      <c r="DP192" s="2" t="n">
        <v>9630.0802675585292</v>
      </c>
      <c r="DQ192" s="2" t="n">
        <v>10178.981778023201</v>
      </c>
      <c r="DR192" s="2" t="n">
        <v>9507.2050874403794</v>
      </c>
      <c r="DS192" s="2" t="n">
        <v>8245.8431001890403</v>
      </c>
      <c r="DT192" s="2" t="n">
        <v>7914.4227718152097</v>
      </c>
      <c r="DU192" s="2" t="n">
        <v>8085.1802325581402</v>
      </c>
      <c r="DV192" s="2" t="n">
        <v>6893.0552922590796</v>
      </c>
      <c r="DW192" s="2" t="n">
        <v>7224.0261723009799</v>
      </c>
      <c r="DX192" s="2" t="n">
        <v>7577.4997202014501</v>
      </c>
      <c r="DY192" s="2" t="n">
        <v>9511.1544381734202</v>
      </c>
      <c r="DZ192" s="2" t="n">
        <v>8814.0596421471091</v>
      </c>
      <c r="EA192" s="2" t="n">
        <v>8001.5683780099998</v>
      </c>
      <c r="EB192" s="2" t="n">
        <v>9727.0973201692505</v>
      </c>
      <c r="EC192" s="2" t="n">
        <v>9031.4082191780799</v>
      </c>
      <c r="ED192" s="2" t="n">
        <v>9784.7717647058798</v>
      </c>
      <c r="EE192" s="2" t="n">
        <v>3331.52974504249</v>
      </c>
      <c r="EF192" s="2" t="n">
        <v>3178.0350877193</v>
      </c>
      <c r="EG192" s="2" t="n">
        <v>3442.6705710102501</v>
      </c>
      <c r="EH192" s="2" t="n">
        <v>10012.920696325</v>
      </c>
      <c r="EI192" s="2" t="n">
        <v>8541.1898285038405</v>
      </c>
      <c r="EJ192" s="2" t="n">
        <v>8868.1714285714297</v>
      </c>
      <c r="EK192" s="2" t="n">
        <v>6490.8139888494698</v>
      </c>
      <c r="EL192" s="2" t="n">
        <v>6822.0918367346903</v>
      </c>
      <c r="EM192" s="2" t="n">
        <v>7595.00377358491</v>
      </c>
      <c r="EN192" s="2" t="n">
        <v>8094.5125925925904</v>
      </c>
      <c r="EO192" s="2" t="n">
        <v>8320.0020844189694</v>
      </c>
      <c r="EP192" s="2" t="n">
        <v>8535.8790983606596</v>
      </c>
      <c r="EQ192" s="2" t="n">
        <v>10161.5720524017</v>
      </c>
      <c r="ER192" s="2" t="n">
        <v>9464</v>
      </c>
      <c r="ES192" s="2" t="n">
        <v>8817.0477081384506</v>
      </c>
      <c r="ET192" s="2" t="n">
        <v>9386.5219717233504</v>
      </c>
      <c r="EU192" s="2" t="n">
        <v>9952.2089210827307</v>
      </c>
      <c r="EV192" s="2" t="n">
        <v>10176.2336448598</v>
      </c>
      <c r="EW192" s="2" t="n">
        <v>7954.7365465605999</v>
      </c>
      <c r="EX192" s="2" t="n">
        <v>7927.26096997691</v>
      </c>
      <c r="EY192" s="2" t="n">
        <v>8191.4083601286202</v>
      </c>
      <c r="EZ192" s="2" t="n">
        <v>9044.4219977553294</v>
      </c>
      <c r="FA192" s="2" t="n">
        <v>9351.4260355029601</v>
      </c>
      <c r="FB192" s="2" t="n">
        <v>9050.3260706235906</v>
      </c>
      <c r="FC192" s="2" t="n">
        <v>8841.2015625000004</v>
      </c>
      <c r="FD192" s="2" t="n">
        <v>8727.6717095310105</v>
      </c>
      <c r="FE192" s="2" t="n">
        <v>8445.2268714011498</v>
      </c>
      <c r="FF192" s="2" t="n">
        <v>7896.2615678776301</v>
      </c>
      <c r="FG192" s="2" t="n">
        <v>8213.3179276928804</v>
      </c>
      <c r="FH192" s="2" t="n">
        <v>8289.7007055328595</v>
      </c>
      <c r="FI192" s="2" t="n">
        <v>8698.8700657894697</v>
      </c>
      <c r="FJ192" s="2" t="n">
        <v>9212.2160365600303</v>
      </c>
      <c r="FK192" s="2" t="n">
        <v>8642.2963262010508</v>
      </c>
      <c r="FL192" s="2" t="n">
        <v>11424.8462115529</v>
      </c>
      <c r="FM192" s="2" t="n">
        <v>11261.045505829299</v>
      </c>
      <c r="FN192" s="2" t="n">
        <v>11373.7419847328</v>
      </c>
      <c r="FO192" s="2" t="n">
        <v>11079.330034259599</v>
      </c>
      <c r="FP192" s="2" t="n">
        <v>11000.9266641595</v>
      </c>
      <c r="FQ192" s="2" t="n">
        <v>11881.5600457491</v>
      </c>
      <c r="FR192" s="2" t="n">
        <v>9591</v>
      </c>
      <c r="FS192" s="2" t="n">
        <v>10034.401124648501</v>
      </c>
      <c r="FT192" s="2" t="n">
        <v>9085.8724185406209</v>
      </c>
      <c r="FU192" s="2" t="n">
        <v>9863.3351933040994</v>
      </c>
      <c r="FV192" s="2" t="n">
        <v>11011.3440564927</v>
      </c>
      <c r="FW192" s="2" t="n">
        <v>11069.8143360752</v>
      </c>
      <c r="FX192" s="2" t="n">
        <v>11971.8478581979</v>
      </c>
      <c r="FY192" s="2" t="n">
        <v>12210.7790530846</v>
      </c>
      <c r="FZ192" s="2" t="n">
        <v>13312.540301803499</v>
      </c>
      <c r="GA192" s="2" t="n">
        <v>9602.5123152709402</v>
      </c>
      <c r="GB192" s="2" t="n">
        <v>10875.5024433585</v>
      </c>
      <c r="GC192" s="2" t="n">
        <v>9689.8078817734004</v>
      </c>
      <c r="GD192" s="2" t="n">
        <v>10003.457658491399</v>
      </c>
      <c r="GE192" s="2" t="n">
        <v>9922.8053333333301</v>
      </c>
      <c r="GF192" s="2" t="n">
        <v>10512.5173383318</v>
      </c>
      <c r="GG192" s="2" t="n">
        <v>8927.4019933554791</v>
      </c>
      <c r="GH192" s="2" t="n">
        <v>9291.0593915982608</v>
      </c>
      <c r="GI192" s="2" t="n">
        <v>10215.1445427729</v>
      </c>
      <c r="GJ192" s="2" t="n">
        <v>15112.964169381101</v>
      </c>
      <c r="GK192" s="2" t="n">
        <v>15978.604391774101</v>
      </c>
      <c r="GL192" s="2" t="n">
        <v>16708.355146798702</v>
      </c>
      <c r="GM192" s="2" t="n">
        <v>12593.5314995563</v>
      </c>
      <c r="GN192" s="2" t="n">
        <v>11911.721784776901</v>
      </c>
      <c r="GO192" s="2" t="n">
        <v>11791.76013805</v>
      </c>
      <c r="GP192" s="2" t="n">
        <v>11107.934928229701</v>
      </c>
      <c r="GQ192" s="2" t="n">
        <v>12204.2001010611</v>
      </c>
      <c r="GR192" s="2" t="n">
        <v>12321.553339980101</v>
      </c>
      <c r="GS192" s="2" t="n">
        <v>9537.3238434163704</v>
      </c>
      <c r="GT192" s="2" t="n">
        <v>9634.4299711815602</v>
      </c>
      <c r="GU192" s="2" t="n">
        <v>9265.5361127422202</v>
      </c>
      <c r="GV192" s="2" t="n">
        <v>9114.7472437729703</v>
      </c>
      <c r="GW192" s="2" t="n">
        <v>9790.2990897269192</v>
      </c>
      <c r="GX192" s="2" t="n">
        <v>8737.2384341637007</v>
      </c>
      <c r="GY192" s="2" t="n">
        <v>10367.5087396504</v>
      </c>
      <c r="GZ192" s="2" t="n">
        <v>10081.2932469935</v>
      </c>
      <c r="HA192" s="2" t="n">
        <v>10459.3567839196</v>
      </c>
      <c r="HB192" s="2" t="n">
        <v>13794.4068627451</v>
      </c>
      <c r="HC192" s="2" t="n">
        <v>14371.081015719499</v>
      </c>
      <c r="HD192" s="2" t="n">
        <v>13706.285714285699</v>
      </c>
      <c r="HE192" s="2" t="n">
        <v>11219.177209077699</v>
      </c>
      <c r="HF192" s="2" t="n">
        <v>12747.5256222548</v>
      </c>
      <c r="HG192" s="2" t="n">
        <v>13166.7234468938</v>
      </c>
      <c r="HH192" s="2" t="n">
        <v>15715.0334320779</v>
      </c>
      <c r="HI192" s="2" t="n">
        <v>15702.0887198986</v>
      </c>
      <c r="HJ192" s="2" t="n">
        <v>15202.518839324401</v>
      </c>
      <c r="HK192" s="2" t="n">
        <v>14227.906456532801</v>
      </c>
      <c r="HL192" s="2" t="n">
        <v>14998.9655172414</v>
      </c>
      <c r="HM192" s="2" t="n">
        <v>14380.5481406011</v>
      </c>
      <c r="HN192" s="2" t="n">
        <v>11628.090728213299</v>
      </c>
      <c r="HO192" s="2" t="n">
        <v>11468.452173913</v>
      </c>
      <c r="HP192" s="2" t="n">
        <v>12140.5714285714</v>
      </c>
      <c r="HQ192" s="2" t="n">
        <v>15239.797868683399</v>
      </c>
      <c r="HR192" s="2" t="n">
        <v>14788.872240802701</v>
      </c>
      <c r="HS192" s="2" t="n">
        <v>17828.987688098499</v>
      </c>
      <c r="HT192" s="2" t="n">
        <v>15121.2719333069</v>
      </c>
      <c r="HU192" s="2" t="n">
        <v>14509.1800947867</v>
      </c>
      <c r="HV192" s="2" t="n">
        <v>16852.153293413201</v>
      </c>
      <c r="HW192" s="2" t="n">
        <v>16087.7139072848</v>
      </c>
      <c r="HX192" s="2" t="n">
        <v>14931.9159519726</v>
      </c>
      <c r="HY192" s="2" t="n">
        <v>14832.950925181</v>
      </c>
      <c r="HZ192" s="2" t="n">
        <v>13754.8649107901</v>
      </c>
      <c r="IA192" s="2" t="n">
        <v>11523.2341463415</v>
      </c>
      <c r="IB192" s="2" t="n">
        <v>15488.755477651201</v>
      </c>
      <c r="IC192" s="2" t="n">
        <v>13912.1651443186</v>
      </c>
      <c r="ID192" s="2" t="n">
        <v>13912.925842696601</v>
      </c>
      <c r="IE192" s="2" t="n">
        <v>16723.002320185598</v>
      </c>
      <c r="IF192" s="2" t="n">
        <v>10196.797029703001</v>
      </c>
      <c r="IG192" s="2" t="n">
        <v>9622.8691848906492</v>
      </c>
      <c r="IH192" s="2" t="n">
        <v>9579.3235509904607</v>
      </c>
      <c r="II192" s="2" t="n">
        <v>11611.209899175101</v>
      </c>
      <c r="IJ192" s="2" t="n">
        <v>10356.658944658901</v>
      </c>
      <c r="IK192" s="2" t="n">
        <v>12929.986672589999</v>
      </c>
      <c r="IL192" s="2" t="n">
        <v>14270.8593523441</v>
      </c>
      <c r="IM192" s="2" t="n">
        <v>14641.797752809</v>
      </c>
      <c r="IN192" s="2" t="n">
        <v>15634.5007436787</v>
      </c>
      <c r="IO192" s="2" t="n">
        <v>8740.5464573610498</v>
      </c>
      <c r="IP192" s="2" t="n">
        <v>8854.7440100882704</v>
      </c>
      <c r="IQ192" s="2" t="n">
        <v>8109.7437524791703</v>
      </c>
      <c r="IR192" s="2" t="n">
        <v>11868.7466266867</v>
      </c>
      <c r="IS192" s="2" t="n">
        <v>11238.739963833599</v>
      </c>
      <c r="IT192" s="2" t="n">
        <v>13393.6797454931</v>
      </c>
      <c r="IU192" s="2" t="n">
        <v>13812.558256496201</v>
      </c>
      <c r="IV192" s="2" t="n">
        <v>16025.3497536946</v>
      </c>
      <c r="IW192" s="2" t="n">
        <v>14506.972925764199</v>
      </c>
      <c r="IX192" s="2" t="n">
        <v>14397.0979699912</v>
      </c>
      <c r="IY192" s="2" t="n">
        <v>13719.272251308899</v>
      </c>
      <c r="IZ192" s="2" t="n">
        <v>13140.4842105263</v>
      </c>
      <c r="JA192" s="2" t="n">
        <v>8991.4526315789499</v>
      </c>
      <c r="JB192" s="2" t="n">
        <v>9057.9103869653809</v>
      </c>
      <c r="JC192" s="2" t="n">
        <v>11246.336749634</v>
      </c>
      <c r="JD192" s="2" t="n">
        <v>13578.4936386768</v>
      </c>
      <c r="JE192" s="2" t="n">
        <v>12712.7260616153</v>
      </c>
      <c r="JF192" s="2" t="n">
        <v>15360.697674418599</v>
      </c>
      <c r="JG192" s="2" t="n">
        <v>9773.0639248994194</v>
      </c>
      <c r="JH192" s="2" t="n">
        <v>10079.2242532323</v>
      </c>
      <c r="JI192" s="2" t="n">
        <v>10570.7463479416</v>
      </c>
      <c r="JJ192" s="2" t="n">
        <v>7609.2256383533104</v>
      </c>
      <c r="JK192" s="2" t="n">
        <v>7814.40860215054</v>
      </c>
      <c r="JL192" s="2" t="n">
        <v>9478.6304675716401</v>
      </c>
      <c r="JM192" s="2" t="n">
        <v>9225.0015455950506</v>
      </c>
      <c r="JN192" s="2" t="n">
        <v>10171.3782493369</v>
      </c>
      <c r="JO192" s="2" t="n">
        <v>11165.5916575192</v>
      </c>
      <c r="JP192" s="2" t="n">
        <v>10273.915518008</v>
      </c>
      <c r="JQ192" s="2" t="n">
        <v>10438.896428571399</v>
      </c>
      <c r="JR192" s="2" t="n">
        <v>10728.025728987999</v>
      </c>
      <c r="JS192" s="2" t="n">
        <v>8828.2701962574192</v>
      </c>
      <c r="JT192" s="2" t="n">
        <v>11734.8859737639</v>
      </c>
      <c r="JU192" s="2" t="n">
        <v>12517.47</v>
      </c>
      <c r="JV192" s="2" t="n">
        <v>11028.825833774499</v>
      </c>
      <c r="JW192" s="2" t="n">
        <v>13164.5564648118</v>
      </c>
      <c r="JX192" s="2" t="n">
        <v>12614.6621621622</v>
      </c>
      <c r="JY192" s="2" t="n">
        <v>13598.176076555001</v>
      </c>
      <c r="JZ192" s="2" t="n">
        <v>14059.2540381791</v>
      </c>
      <c r="KA192" s="2" t="n">
        <v>13085.7750355956</v>
      </c>
      <c r="KB192" s="2" t="n">
        <v>11840.100810081</v>
      </c>
      <c r="KC192" s="2" t="n">
        <v>15068.0447552448</v>
      </c>
      <c r="KD192" s="2" t="n">
        <v>11912.7696428571</v>
      </c>
      <c r="KE192" s="2" t="n">
        <v>11367.216</v>
      </c>
      <c r="KF192" s="2" t="n">
        <v>11205.641891891901</v>
      </c>
      <c r="KG192" s="2" t="n">
        <v>10177.3991958644</v>
      </c>
      <c r="KH192" s="2" t="n">
        <v>17465.4204425711</v>
      </c>
      <c r="KI192" s="2" t="n">
        <v>16602.071713147401</v>
      </c>
      <c r="KJ192" s="2" t="n">
        <v>17829.488776249102</v>
      </c>
      <c r="KK192" s="2" t="n">
        <v>16516.378378378398</v>
      </c>
      <c r="KL192" s="2" t="n">
        <v>16124.9860465116</v>
      </c>
      <c r="KM192" s="2" t="n">
        <v>16575.9868852459</v>
      </c>
      <c r="KN192" s="2" t="n">
        <v>11916.843636363599</v>
      </c>
      <c r="KO192" s="2" t="n">
        <v>11646.759124087601</v>
      </c>
      <c r="KP192" s="2" t="n">
        <v>11629.9113712375</v>
      </c>
      <c r="KQ192" s="2" t="n">
        <v>18040.1149012567</v>
      </c>
      <c r="KR192" s="2" t="n">
        <v>16936.884955752201</v>
      </c>
      <c r="KS192" s="2" t="n">
        <v>18428.476190476202</v>
      </c>
      <c r="KT192" s="2" t="n">
        <v>19304.523185161499</v>
      </c>
      <c r="KU192" s="2" t="n">
        <v>19416.063869755799</v>
      </c>
      <c r="KV192" s="2" t="n">
        <v>20050.802348336601</v>
      </c>
      <c r="KW192" s="2" t="n">
        <v>21727.388704318899</v>
      </c>
      <c r="KX192" s="2" t="n">
        <v>20809.489533602598</v>
      </c>
      <c r="KY192" s="2" t="n">
        <v>19182.435555555599</v>
      </c>
      <c r="KZ192" s="2" t="n">
        <v>14451.307118644099</v>
      </c>
      <c r="LA192" s="2" t="n">
        <v>15494.4146341463</v>
      </c>
      <c r="LB192" s="2" t="n">
        <v>17244.237545364598</v>
      </c>
      <c r="LC192" s="2" t="n">
        <v>14347.743666169899</v>
      </c>
      <c r="LD192" s="2" t="n">
        <v>13620.3283922463</v>
      </c>
      <c r="LE192" s="2" t="n">
        <v>14995.8191738114</v>
      </c>
      <c r="LF192" s="2" t="n">
        <v>13038.2037186742</v>
      </c>
      <c r="LG192" s="2" t="n">
        <v>12648.436090225599</v>
      </c>
      <c r="LH192" s="2" t="n">
        <v>12461.565288579601</v>
      </c>
      <c r="LI192" s="2" t="n">
        <v>11142.701128503801</v>
      </c>
      <c r="LJ192" s="2" t="n">
        <v>13490.0021810251</v>
      </c>
      <c r="LK192" s="2" t="n">
        <v>13483.871111111101</v>
      </c>
      <c r="LL192" s="2" t="n">
        <v>12337.2307692308</v>
      </c>
      <c r="LM192" s="2" t="n">
        <v>11973.587323943701</v>
      </c>
      <c r="LN192" s="2" t="n">
        <v>11614.799572801699</v>
      </c>
      <c r="LO192" s="2" t="n">
        <v>16009.450205147299</v>
      </c>
      <c r="LP192" s="2" t="n">
        <v>15259.9319778189</v>
      </c>
      <c r="LQ192" s="2" t="n">
        <v>14103.1450151057</v>
      </c>
      <c r="LR192" s="2" t="n">
        <v>15562.429949826301</v>
      </c>
      <c r="LS192" s="2" t="n">
        <v>14191.34375</v>
      </c>
      <c r="LT192" s="2" t="n">
        <v>15633.456953642401</v>
      </c>
      <c r="LU192" s="2" t="n">
        <v>13681.806342494699</v>
      </c>
      <c r="LV192" s="2" t="n">
        <v>13292.747107437999</v>
      </c>
      <c r="LW192" s="2" t="n">
        <v>13283.0448261416</v>
      </c>
      <c r="LX192" s="2" t="n">
        <v>14634.504672897199</v>
      </c>
      <c r="LY192" s="2" t="n">
        <v>14603.7450753187</v>
      </c>
      <c r="LZ192" s="2" t="n">
        <v>13770.153110047801</v>
      </c>
      <c r="MA192" s="2" t="n">
        <v>12937.307178631099</v>
      </c>
      <c r="MB192" s="2" t="n">
        <v>12718.5802816901</v>
      </c>
      <c r="MC192" s="2" t="n">
        <v>14255.614612605401</v>
      </c>
      <c r="MD192" s="2" t="n">
        <v>9927.3806818181802</v>
      </c>
      <c r="ME192" s="2" t="n">
        <v>9649.2341597796094</v>
      </c>
      <c r="MF192" s="2" t="n">
        <v>9705.8506642235498</v>
      </c>
      <c r="MG192" s="2" t="n">
        <v>8899.6490322580594</v>
      </c>
      <c r="MH192" s="2" t="n">
        <v>8898.0786469344603</v>
      </c>
      <c r="MI192" s="2" t="n">
        <v>8046.3875162548802</v>
      </c>
      <c r="MJ192" s="2" t="n">
        <v>10595.438783269999</v>
      </c>
      <c r="MK192" s="2" t="n">
        <v>10404.9183222958</v>
      </c>
      <c r="ML192" s="2" t="n">
        <v>10388.845894263201</v>
      </c>
      <c r="MM192" s="2" t="n">
        <v>13673.643086816701</v>
      </c>
      <c r="MN192" s="2" t="n">
        <v>13592.6869022869</v>
      </c>
      <c r="MO192" s="2" t="n">
        <v>13564.0332541568</v>
      </c>
      <c r="MP192" s="2" t="n">
        <v>15658.1553398058</v>
      </c>
      <c r="MQ192" s="2" t="n">
        <v>15584.7268232386</v>
      </c>
      <c r="MR192" s="2" t="n">
        <v>14187.570900123301</v>
      </c>
      <c r="MS192" s="2" t="n">
        <v>8716.6811779769505</v>
      </c>
      <c r="MT192" s="2" t="n">
        <v>9633.2338983050795</v>
      </c>
      <c r="MU192" s="2" t="n">
        <v>9839.1385390428204</v>
      </c>
      <c r="MV192" s="2" t="n">
        <v>12493.863506334301</v>
      </c>
      <c r="MW192" s="2" t="n">
        <v>13332.632377740299</v>
      </c>
      <c r="MX192" s="2" t="n">
        <v>13504.949810206699</v>
      </c>
      <c r="MY192" s="2" t="n">
        <v>12989.5821152193</v>
      </c>
      <c r="MZ192" s="2" t="n">
        <v>12355.0308590492</v>
      </c>
      <c r="NA192" s="2" t="n">
        <v>11834.9492847854</v>
      </c>
      <c r="NB192" s="2" t="n">
        <v>7428.7655786350097</v>
      </c>
      <c r="NC192" s="2" t="n">
        <v>7934.7598784194497</v>
      </c>
      <c r="ND192" s="2" t="n">
        <v>8719.6822724881604</v>
      </c>
      <c r="NE192" s="2" t="n">
        <v>9671.2220421393795</v>
      </c>
      <c r="NF192" s="2" t="n">
        <v>11150.4458598726</v>
      </c>
      <c r="NG192" s="2" t="n">
        <v>11600.171945701401</v>
      </c>
      <c r="NH192" s="2" t="n">
        <v>8348.4891089108896</v>
      </c>
      <c r="NI192" s="2" t="n">
        <v>11772.006427423699</v>
      </c>
      <c r="NJ192" s="2" t="n">
        <v>11010.0484429066</v>
      </c>
      <c r="NK192" s="2" t="n">
        <v>10540.3015726179</v>
      </c>
      <c r="NL192" s="2" t="n">
        <v>11653.181151832499</v>
      </c>
      <c r="NM192" s="2" t="n">
        <v>12288.364842454401</v>
      </c>
      <c r="NN192" s="2" t="n">
        <v>10413.841769041799</v>
      </c>
      <c r="NO192" s="2" t="n">
        <v>10383.238754325301</v>
      </c>
      <c r="NP192" s="2" t="n">
        <v>12798.7011235955</v>
      </c>
      <c r="NQ192" s="2" t="n">
        <v>15280.994497248599</v>
      </c>
      <c r="NR192" s="2" t="n">
        <v>15736.535637149</v>
      </c>
      <c r="NS192" s="2" t="n">
        <v>14208.5107758621</v>
      </c>
      <c r="NT192" s="2" t="n">
        <v>8288.4782608695696</v>
      </c>
      <c r="NU192" s="2" t="n">
        <v>8304.0643431635399</v>
      </c>
      <c r="NV192" s="2" t="n">
        <v>8650.8815789473701</v>
      </c>
      <c r="NW192" s="2" t="n">
        <v>12591.222106360799</v>
      </c>
      <c r="NX192" s="2" t="n">
        <v>12874.3039319872</v>
      </c>
      <c r="NY192" s="2" t="n">
        <v>13870.357960457901</v>
      </c>
      <c r="NZ192" s="2" t="n">
        <v>14073.9221052632</v>
      </c>
      <c r="OA192" s="2" t="n">
        <v>13421.490196078399</v>
      </c>
      <c r="OB192" s="2" t="n">
        <v>12315.433224755699</v>
      </c>
      <c r="OC192" s="2" t="n">
        <v>11261.027230833701</v>
      </c>
      <c r="OD192" s="2" t="n">
        <v>11984.576470588199</v>
      </c>
      <c r="OE192" s="2" t="n">
        <v>11559.1845342707</v>
      </c>
      <c r="OF192" s="2" t="n">
        <v>11190.2151130723</v>
      </c>
      <c r="OG192" s="2" t="n">
        <v>10546.1159737418</v>
      </c>
      <c r="OH192" s="2" t="n">
        <v>10938.3150605886</v>
      </c>
      <c r="OI192" s="2" t="n">
        <v>12453.1017471737</v>
      </c>
      <c r="OJ192" s="2" t="n">
        <v>12662.3917928676</v>
      </c>
      <c r="OK192" s="2" t="n">
        <v>12082.914138817499</v>
      </c>
      <c r="OL192" s="2" t="n">
        <v>11621.0571814498</v>
      </c>
      <c r="OM192" s="2" t="n">
        <v>10721.715053763401</v>
      </c>
      <c r="ON192" s="2" t="n">
        <v>9450.0246238030104</v>
      </c>
      <c r="OO192" s="2" t="n">
        <v>10984.6542900151</v>
      </c>
      <c r="OP192" s="2" t="n">
        <v>10155.585215605701</v>
      </c>
      <c r="OQ192" s="2" t="n">
        <v>13655.302180685399</v>
      </c>
      <c r="OR192" s="2" t="n">
        <v>10695.6281690141</v>
      </c>
      <c r="OS192" s="2" t="n">
        <v>12401.2304725169</v>
      </c>
      <c r="OT192" s="2" t="n">
        <v>11239.041028176</v>
      </c>
      <c r="OU192" s="2" t="n">
        <v>9792.4749034749002</v>
      </c>
      <c r="OV192" s="2" t="n">
        <v>9421.2776119403006</v>
      </c>
      <c r="OW192" s="2" t="n">
        <v>11231.068637803601</v>
      </c>
      <c r="OX192" s="2" t="n">
        <v>8376.3105590062096</v>
      </c>
      <c r="OY192" s="2" t="n">
        <v>10020.643749999999</v>
      </c>
      <c r="OZ192" s="2" t="n">
        <v>10863.515881708699</v>
      </c>
      <c r="PA192" s="2" t="n">
        <v>11406.0031266285</v>
      </c>
      <c r="PB192" s="2" t="n">
        <v>10858.393700787399</v>
      </c>
      <c r="PC192" s="2" t="n">
        <v>10383.104938271599</v>
      </c>
      <c r="PD192" s="2" t="n">
        <v>10979.732142857099</v>
      </c>
      <c r="PE192" s="2" t="n">
        <v>10638.865</v>
      </c>
      <c r="PF192" s="2" t="n">
        <v>11173.244109330801</v>
      </c>
      <c r="PG192" s="2" t="n">
        <v>14865.1480594154</v>
      </c>
      <c r="PH192" s="2" t="n">
        <v>13733.7684416219</v>
      </c>
      <c r="PI192" s="2" t="n">
        <v>14349.6129985229</v>
      </c>
      <c r="PJ192" s="2" t="n">
        <v>12542.1985185185</v>
      </c>
      <c r="PK192" s="2" t="n">
        <v>12918.151016456901</v>
      </c>
      <c r="PL192" s="2" t="n">
        <v>12373.5853537853</v>
      </c>
      <c r="PM192" s="2" t="n">
        <v>10042.0904255319</v>
      </c>
      <c r="PN192" s="2" t="n">
        <v>11034.783109405</v>
      </c>
      <c r="PO192" s="2" t="n">
        <v>11663.692009685201</v>
      </c>
      <c r="PP192" s="2" t="n">
        <v>10612.502038966901</v>
      </c>
      <c r="PQ192" s="2" t="n">
        <v>13694.340939597299</v>
      </c>
      <c r="PR192" s="2" t="n">
        <v>14284.052943861299</v>
      </c>
      <c r="PS192" s="2" t="n">
        <v>12413.356197942199</v>
      </c>
      <c r="PT192" s="2" t="n">
        <v>12607.736157920101</v>
      </c>
      <c r="PU192" s="2" t="n">
        <v>12244.988562904</v>
      </c>
      <c r="PV192" s="2" t="n">
        <v>11300.1706970128</v>
      </c>
      <c r="PW192" s="2" t="n">
        <v>10748.95</v>
      </c>
      <c r="PX192" s="2" t="n">
        <v>10277.4005655042</v>
      </c>
      <c r="PY192" s="2" t="n">
        <v>13194.989238054201</v>
      </c>
      <c r="PZ192" s="2" t="n">
        <v>13868.422821760299</v>
      </c>
      <c r="QA192" s="2" t="n">
        <v>15105.6906666667</v>
      </c>
      <c r="QB192" s="2" t="n">
        <v>10564.9491220171</v>
      </c>
      <c r="QC192" s="2" t="n">
        <v>10916.547945205501</v>
      </c>
      <c r="QD192" s="2" t="n">
        <v>11768.7628963559</v>
      </c>
      <c r="QE192" s="2" t="n">
        <v>15969.9593455627</v>
      </c>
      <c r="QF192" s="2" t="n">
        <v>15132.470138557101</v>
      </c>
      <c r="QG192" s="2" t="n">
        <v>15482.9766081871</v>
      </c>
      <c r="QH192" s="2" t="n">
        <v>13626.188714153601</v>
      </c>
      <c r="QI192" s="2" t="n">
        <v>13817.045879732699</v>
      </c>
      <c r="QJ192" s="2" t="n">
        <v>14706.2888283379</v>
      </c>
      <c r="QK192" s="2" t="n">
        <v>10561.081922196799</v>
      </c>
      <c r="QL192" s="2" t="n">
        <v>11034.467605633799</v>
      </c>
      <c r="QM192" s="2" t="n">
        <v>10318.863039399601</v>
      </c>
      <c r="QN192" s="2" t="n">
        <v>14639.2300776461</v>
      </c>
      <c r="QO192" s="2" t="n">
        <v>14603.3031637966</v>
      </c>
      <c r="QP192" s="2" t="n">
        <v>15295.745769707</v>
      </c>
      <c r="QQ192" s="2" t="n">
        <v>10376.986962819899</v>
      </c>
      <c r="QR192" s="2" t="n">
        <v>10110.1034992607</v>
      </c>
      <c r="QS192" s="2" t="n">
        <v>10737.900293255099</v>
      </c>
      <c r="QT192" s="2" t="n">
        <v>10704.7358763882</v>
      </c>
      <c r="QU192" s="2" t="n">
        <v>11557.162768496401</v>
      </c>
      <c r="QV192" s="2" t="n">
        <v>11010.5653846154</v>
      </c>
      <c r="QW192" s="2" t="n">
        <v>9492.0553314121007</v>
      </c>
      <c r="QX192" s="2" t="n">
        <v>9707.44835414302</v>
      </c>
      <c r="QY192" s="2" t="n">
        <v>10258.4821540388</v>
      </c>
      <c r="QZ192" s="2" t="n">
        <v>10864.7352537723</v>
      </c>
      <c r="RA192" s="2" t="n">
        <v>11314.060213061601</v>
      </c>
      <c r="RB192" s="2" t="n">
        <v>11197.271813613501</v>
      </c>
      <c r="RC192" s="2" t="n">
        <v>11355.444387493601</v>
      </c>
      <c r="RD192" s="2" t="n">
        <v>11406.185203331701</v>
      </c>
      <c r="RE192" s="2" t="n">
        <v>11050.567254408101</v>
      </c>
      <c r="RF192" s="2" t="n">
        <v>9781.4718162839308</v>
      </c>
      <c r="RG192" s="2" t="n">
        <v>8573.7145718577904</v>
      </c>
      <c r="RH192" s="2" t="n">
        <v>8435.0987654320998</v>
      </c>
      <c r="RI192" s="2" t="n">
        <v>10511.715859030801</v>
      </c>
      <c r="RJ192" s="2" t="n">
        <v>10910.2098214286</v>
      </c>
      <c r="RK192" s="2" t="n">
        <v>10690.104529616699</v>
      </c>
      <c r="RL192" s="2" t="n">
        <v>11511.884756416999</v>
      </c>
      <c r="RM192" s="2" t="n">
        <v>11891.5167364017</v>
      </c>
      <c r="RN192" s="2" t="n">
        <v>11961.192287649799</v>
      </c>
      <c r="RO192" s="2" t="n">
        <v>15809.676757311399</v>
      </c>
      <c r="RP192" s="2" t="n">
        <v>13062.04743083</v>
      </c>
      <c r="RQ192" s="2" t="n">
        <v>14374.097777777801</v>
      </c>
      <c r="RR192" s="2" t="n">
        <v>14343.257540603199</v>
      </c>
      <c r="RS192" s="2" t="n">
        <v>13772.6531791908</v>
      </c>
      <c r="RT192" s="2" t="n">
        <v>15216.9484145764</v>
      </c>
      <c r="RU192" s="2" t="n">
        <v>11339.654227680699</v>
      </c>
      <c r="RV192" s="2" t="n">
        <v>13156.2390670554</v>
      </c>
      <c r="RW192" s="2" t="n">
        <v>11817.5512517714</v>
      </c>
      <c r="RX192" s="2" t="n">
        <v>11225.441654357501</v>
      </c>
      <c r="RY192" s="2" t="n">
        <v>11378.3404669261</v>
      </c>
      <c r="RZ192" s="2" t="n">
        <v>10940.7181996086</v>
      </c>
      <c r="SA192" s="2" t="n">
        <v>15549.949851253699</v>
      </c>
      <c r="SB192" s="2" t="n">
        <v>13024.2607929515</v>
      </c>
      <c r="SC192" s="2" t="n">
        <v>14552.1307420495</v>
      </c>
      <c r="SD192" s="2" t="n">
        <v>9551.1150729335495</v>
      </c>
      <c r="SE192" s="2" t="n">
        <v>9988.6348178137596</v>
      </c>
      <c r="SF192" s="2" t="n">
        <v>9557.1192214111907</v>
      </c>
      <c r="SG192" s="2" t="n">
        <v>10654.8101983003</v>
      </c>
      <c r="SH192" s="2" t="n">
        <v>11628.966292134801</v>
      </c>
      <c r="SI192" s="2" t="n">
        <v>12393.9298737728</v>
      </c>
      <c r="SJ192" s="2" t="n">
        <v>11679.6197866149</v>
      </c>
      <c r="SK192" s="2" t="n">
        <v>11709.1693779904</v>
      </c>
      <c r="SL192" s="2" t="n">
        <v>10901.5888835649</v>
      </c>
      <c r="SM192" s="2" t="n">
        <v>10109.698841698801</v>
      </c>
      <c r="SN192" s="2" t="n">
        <v>10375.8103736754</v>
      </c>
      <c r="SO192" s="2" t="n">
        <v>9456.6710963455207</v>
      </c>
      <c r="SP192" s="2" t="n">
        <v>9128.5693664795508</v>
      </c>
      <c r="SQ192" s="2" t="n">
        <v>10228.301188903601</v>
      </c>
      <c r="SR192" s="2" t="n">
        <v>9763.7930204572804</v>
      </c>
      <c r="SS192" s="2" t="n">
        <v>10601.6573636754</v>
      </c>
      <c r="ST192" s="2" t="n">
        <v>13170.708276797801</v>
      </c>
      <c r="SU192" s="2" t="n">
        <v>12863.697127937299</v>
      </c>
      <c r="SV192" s="2" t="n">
        <v>10204.030710172699</v>
      </c>
      <c r="SW192" s="2" t="n">
        <v>7325.1518624641803</v>
      </c>
      <c r="SX192" s="2" t="n">
        <v>10172.770709382199</v>
      </c>
      <c r="SY192" s="2" t="n">
        <v>12101.7509433962</v>
      </c>
      <c r="SZ192" s="2" t="n">
        <v>11639.789297658899</v>
      </c>
      <c r="TA192" s="2" t="n">
        <v>12285.9158683882</v>
      </c>
      <c r="TB192" s="2" t="n">
        <v>14374.872682323899</v>
      </c>
      <c r="TC192" s="2" t="n">
        <v>15080.545831605101</v>
      </c>
      <c r="TD192" s="2" t="n">
        <v>18171.8088367899</v>
      </c>
      <c r="TE192" s="2" t="n">
        <v>16213.8437086093</v>
      </c>
      <c r="TF192" s="2" t="n">
        <v>15794.448125544901</v>
      </c>
      <c r="TG192" s="2" t="n">
        <v>15953.4675862069</v>
      </c>
      <c r="TH192" s="2" t="n">
        <v>15775.386934673401</v>
      </c>
      <c r="TI192" s="2" t="n">
        <v>15533.880794702</v>
      </c>
      <c r="TJ192" s="2" t="n">
        <v>16079.8142566191</v>
      </c>
      <c r="TK192" s="2" t="n">
        <v>14974.055979643799</v>
      </c>
      <c r="TL192" s="2" t="n">
        <v>15510.1569527306</v>
      </c>
      <c r="TM192" s="2" t="n">
        <v>15660.0484957342</v>
      </c>
      <c r="TN192" s="2" t="n">
        <v>13752.864097363101</v>
      </c>
      <c r="TO192" s="2" t="n">
        <v>14132.875810473801</v>
      </c>
      <c r="TP192" s="2" t="n">
        <v>13831.385524372199</v>
      </c>
      <c r="TQ192" s="2" t="n">
        <v>11945.0535714286</v>
      </c>
      <c r="TR192" s="2" t="n">
        <v>11299.1255453223</v>
      </c>
      <c r="TS192" s="2" t="n">
        <v>10835.8579234973</v>
      </c>
      <c r="TT192" s="2" t="n">
        <v>12583.83984375</v>
      </c>
      <c r="TU192" s="2" t="n">
        <v>12245.7408637874</v>
      </c>
      <c r="TV192" s="2" t="n">
        <v>13186.0526810913</v>
      </c>
      <c r="TW192" s="2" t="n">
        <v>17197.8135048232</v>
      </c>
      <c r="TX192" s="2" t="n">
        <v>13341.280131633101</v>
      </c>
      <c r="TY192" s="2" t="n">
        <v>16210.6001734605</v>
      </c>
      <c r="TZ192" s="2" t="n">
        <v>12757.8473967684</v>
      </c>
      <c r="UA192" s="2" t="n">
        <v>11756.969210174</v>
      </c>
      <c r="UB192" s="2" t="n">
        <v>12686.093997208</v>
      </c>
      <c r="UC192" s="2" t="n">
        <v>11886.517948717899</v>
      </c>
      <c r="UD192" s="2" t="n">
        <v>12297.8386393371</v>
      </c>
      <c r="UE192" s="2" t="n">
        <v>12420.4018892228</v>
      </c>
      <c r="UF192" s="2" t="n">
        <v>11486.7692307692</v>
      </c>
      <c r="UG192" s="2" t="n">
        <v>12502.7658308542</v>
      </c>
      <c r="UH192" s="2" t="n">
        <v>13195.261079420799</v>
      </c>
      <c r="UI192" s="2" t="n">
        <v>12878.314629258501</v>
      </c>
      <c r="UJ192" s="2" t="n">
        <v>12464.525073746299</v>
      </c>
      <c r="UK192" s="2" t="n">
        <v>12587.9777262181</v>
      </c>
      <c r="UL192" s="2" t="n">
        <v>14412.2497522299</v>
      </c>
      <c r="UM192" s="2" t="n">
        <v>14091.005859375</v>
      </c>
      <c r="UN192" s="2" t="n">
        <v>14895.1296390442</v>
      </c>
      <c r="UO192" s="2" t="n">
        <v>14322.1829268293</v>
      </c>
      <c r="UP192" s="2" t="n">
        <v>15341.587170201799</v>
      </c>
      <c r="UQ192" s="2" t="n">
        <v>13899.5326530612</v>
      </c>
      <c r="UR192" s="2" t="n">
        <v>11517.4619469027</v>
      </c>
      <c r="US192" s="2" t="n">
        <v>10652.7223476298</v>
      </c>
      <c r="UT192" s="2" t="n">
        <v>11371.161458333299</v>
      </c>
      <c r="UU192" s="2" t="n">
        <v>11300.621700879799</v>
      </c>
      <c r="UV192" s="2" t="n">
        <v>11417.4974146846</v>
      </c>
      <c r="UW192" s="2" t="n">
        <v>12954.0090680101</v>
      </c>
      <c r="UX192" s="2" t="n">
        <v>10165.9947396107</v>
      </c>
      <c r="UY192" s="2" t="n">
        <v>10193.376344086</v>
      </c>
      <c r="UZ192" s="2" t="n">
        <v>10114.123192287099</v>
      </c>
      <c r="VA192" s="2" t="n">
        <v>12716.4345047923</v>
      </c>
      <c r="VB192" s="2" t="n">
        <v>12964.714285714301</v>
      </c>
      <c r="VC192" s="2" t="n">
        <v>14316.946695095899</v>
      </c>
      <c r="VD192" s="2" t="n">
        <v>14124.192124621401</v>
      </c>
      <c r="VE192" s="2" t="n">
        <v>16976.195402298901</v>
      </c>
      <c r="VF192" s="2" t="n">
        <v>17060.645467489299</v>
      </c>
      <c r="VG192" s="2" t="n">
        <v>13250.5672227674</v>
      </c>
      <c r="VH192" s="2" t="n">
        <v>12349.0648648649</v>
      </c>
      <c r="VI192" s="2" t="n">
        <v>13401.429389313</v>
      </c>
      <c r="VJ192" s="2" t="n">
        <v>10374.0532741398</v>
      </c>
      <c r="VK192" s="2" t="n">
        <v>11097.7985368599</v>
      </c>
      <c r="VL192" s="2" t="n">
        <v>10659.230517711199</v>
      </c>
      <c r="VM192" s="2" t="n">
        <v>14010.9332285939</v>
      </c>
      <c r="VN192" s="2" t="n">
        <v>14623.2719594595</v>
      </c>
      <c r="VO192" s="2" t="n">
        <v>13270.4124132299</v>
      </c>
      <c r="VP192" s="2" t="n">
        <v>10688.669117647099</v>
      </c>
      <c r="VQ192" s="2" t="n">
        <v>9360.2486486486505</v>
      </c>
      <c r="VR192" s="2" t="n">
        <v>9822.7296538821302</v>
      </c>
      <c r="VS192" s="2" t="n">
        <v>14578.026595744701</v>
      </c>
      <c r="VT192" s="2" t="n">
        <v>14078.080827067701</v>
      </c>
      <c r="VU192" s="2" t="n">
        <v>13338.743624161099</v>
      </c>
      <c r="VV192" s="2" t="n">
        <v>15364.1000446628</v>
      </c>
      <c r="VW192" s="2" t="n">
        <v>14699.192046995</v>
      </c>
      <c r="VX192" s="2" t="n">
        <v>14096.491891891899</v>
      </c>
      <c r="VY192" s="2" t="n">
        <v>9677.7407600208207</v>
      </c>
      <c r="VZ192" s="2" t="n">
        <v>9916.2966101694892</v>
      </c>
      <c r="WA192" s="2" t="n">
        <v>9649.8496240601507</v>
      </c>
      <c r="WB192" s="2" t="n">
        <v>13288.631276901</v>
      </c>
      <c r="WC192" s="2" t="n">
        <v>11954.0466321244</v>
      </c>
      <c r="WD192" s="2" t="n">
        <v>12344.892388451401</v>
      </c>
      <c r="WE192" s="2" t="n">
        <v>12388.487327701199</v>
      </c>
      <c r="WF192" s="2" t="n">
        <v>13239.509065550899</v>
      </c>
      <c r="WG192" s="2" t="n">
        <v>12431.3081081081</v>
      </c>
      <c r="WH192" s="2" t="n">
        <v>12522.8487566245</v>
      </c>
      <c r="WI192" s="2" t="n">
        <v>11578.514922403499</v>
      </c>
      <c r="WJ192" s="2" t="n">
        <v>12501.36</v>
      </c>
      <c r="WK192" s="2" t="n">
        <v>15469.157763975199</v>
      </c>
      <c r="WL192" s="2" t="n">
        <v>15177.7644110276</v>
      </c>
      <c r="WM192" s="2" t="n">
        <v>11585.6621848739</v>
      </c>
      <c r="WN192" s="2" t="n">
        <v>14952.9664058905</v>
      </c>
      <c r="WO192" s="2" t="n">
        <v>15340.063723259</v>
      </c>
      <c r="WP192" s="2" t="n">
        <v>15134.7473827947</v>
      </c>
      <c r="WQ192" s="2" t="n">
        <v>11977.7786223278</v>
      </c>
      <c r="WR192" s="2" t="n">
        <v>11315.158588235299</v>
      </c>
      <c r="WS192" s="2" t="n">
        <v>10486.817538896699</v>
      </c>
      <c r="WT192" s="2" t="n">
        <v>9829.5508359692703</v>
      </c>
      <c r="WU192" s="2" t="n">
        <v>9991.8653576437591</v>
      </c>
      <c r="WV192" s="2" t="n">
        <v>8519.4854014598495</v>
      </c>
      <c r="WW192" s="2" t="n">
        <v>12361.4960380349</v>
      </c>
      <c r="WX192" s="2" t="n">
        <v>10840.522167487699</v>
      </c>
      <c r="WY192" s="2" t="n">
        <v>11039.1819519372</v>
      </c>
      <c r="WZ192" s="2" t="n">
        <v>10397.395753946699</v>
      </c>
      <c r="XA192" s="2" t="n">
        <v>9127.5222894881699</v>
      </c>
      <c r="XB192" s="2" t="n">
        <v>9198.1545352743597</v>
      </c>
      <c r="XC192" s="2" t="n">
        <v>11609.132947976899</v>
      </c>
      <c r="XD192" s="2" t="n">
        <v>12797.4470588235</v>
      </c>
      <c r="XE192" s="2" t="n">
        <v>11944.2444658325</v>
      </c>
      <c r="XF192" s="2" t="n">
        <v>12331.3136456212</v>
      </c>
      <c r="XG192" s="2" t="n">
        <v>10961.956542733</v>
      </c>
      <c r="XH192" s="2" t="n">
        <v>11285.194303153599</v>
      </c>
      <c r="XI192" s="2" t="n">
        <v>10979.042519684999</v>
      </c>
      <c r="XJ192" s="2" t="n">
        <v>11970.352567496</v>
      </c>
      <c r="XK192" s="2" t="n">
        <v>9927.7594142259404</v>
      </c>
      <c r="XL192" s="2" t="n">
        <v>12101.180217937999</v>
      </c>
      <c r="XM192" s="2" t="n">
        <v>12551.1446028513</v>
      </c>
      <c r="XN192" s="2" t="n">
        <v>11750.4626682987</v>
      </c>
      <c r="XO192" s="2" t="n">
        <v>15237.6304439746</v>
      </c>
      <c r="XP192" s="2" t="n">
        <v>15728.060790273599</v>
      </c>
      <c r="XQ192" s="2" t="n">
        <v>15999.940222032499</v>
      </c>
      <c r="XR192" s="2" t="n">
        <v>14395.3000906618</v>
      </c>
      <c r="XS192" s="2" t="n">
        <v>13057.824500434401</v>
      </c>
      <c r="XT192" s="2" t="n">
        <v>12744.037283621799</v>
      </c>
      <c r="XU192" s="2" t="n">
        <v>14070.868458274401</v>
      </c>
      <c r="XV192" s="2" t="n">
        <v>14028.854455888901</v>
      </c>
      <c r="XW192" s="2" t="n">
        <v>12587.5547974414</v>
      </c>
      <c r="XX192" s="2" t="n">
        <v>10185.7459218982</v>
      </c>
      <c r="XY192" s="2" t="n">
        <v>9453.5142017629805</v>
      </c>
      <c r="XZ192" s="2" t="n">
        <v>10361.5578330893</v>
      </c>
      <c r="YA192" s="2" t="n">
        <v>10212.5846599132</v>
      </c>
      <c r="YB192" s="2" t="n">
        <v>10264.733044733</v>
      </c>
      <c r="YC192" s="2" t="n">
        <v>9410.5339805825206</v>
      </c>
      <c r="YD192" s="2" t="n">
        <v>10459.054612207399</v>
      </c>
      <c r="YE192" s="2" t="n">
        <v>11125.2502378687</v>
      </c>
      <c r="YF192" s="2" t="n">
        <v>12446.2621584067</v>
      </c>
      <c r="YG192" s="2" t="n">
        <v>10271.915450427799</v>
      </c>
      <c r="YH192" s="2" t="n">
        <v>10306.0051150895</v>
      </c>
      <c r="YI192" s="2" t="n">
        <v>11000.5593984962</v>
      </c>
      <c r="YJ192" s="2" t="n">
        <v>10953.9809342231</v>
      </c>
      <c r="YK192" s="2" t="n">
        <v>11615.690962099099</v>
      </c>
      <c r="YL192" s="2" t="n">
        <v>10546.126074498599</v>
      </c>
      <c r="YM192" s="2" t="n">
        <v>10653.890748898701</v>
      </c>
      <c r="YN192" s="2" t="n">
        <v>10717.765976597701</v>
      </c>
      <c r="YO192" s="2" t="n">
        <v>11806.606700321199</v>
      </c>
      <c r="YP192" s="2" t="n">
        <v>11418.2293577982</v>
      </c>
      <c r="YQ192" s="2" t="n">
        <v>11617.9222614841</v>
      </c>
      <c r="YR192" s="2" t="n">
        <v>12738.9619756958</v>
      </c>
      <c r="YS192" s="2" t="n">
        <v>13473.5533453888</v>
      </c>
      <c r="YT192" s="2" t="n">
        <v>13466.381720430099</v>
      </c>
      <c r="YU192" s="2" t="n">
        <v>12924.148804251599</v>
      </c>
      <c r="YV192" s="2" t="n">
        <v>9464.2291491154192</v>
      </c>
      <c r="YW192" s="2" t="n">
        <v>9205.4542372881406</v>
      </c>
      <c r="YX192" s="2" t="n">
        <v>10753.035110533199</v>
      </c>
      <c r="YY192" s="2" t="n">
        <v>10752.9038817006</v>
      </c>
      <c r="YZ192" s="2" t="n">
        <v>10377.814748201399</v>
      </c>
      <c r="ZA192" s="2" t="n">
        <v>11109.2346604215</v>
      </c>
      <c r="ZB192" s="2" t="n">
        <v>12802.801679888</v>
      </c>
      <c r="ZC192" s="2" t="n">
        <v>12944.526315789501</v>
      </c>
      <c r="ZD192" s="2" t="n">
        <v>13178.7905660377</v>
      </c>
      <c r="ZE192" s="2" t="n">
        <v>8615.2530446549408</v>
      </c>
      <c r="ZF192" s="2" t="n">
        <v>8872.7267759562801</v>
      </c>
      <c r="ZG192" s="2" t="n">
        <v>9306.3089277279196</v>
      </c>
      <c r="ZH192" s="2" t="n">
        <v>9773.1361179361193</v>
      </c>
      <c r="ZI192" s="2" t="n">
        <v>10501.572</v>
      </c>
      <c r="ZJ192" s="2" t="n">
        <v>10767.623456790099</v>
      </c>
      <c r="ZK192" s="2" t="n">
        <v>11217.6562922869</v>
      </c>
      <c r="ZL192" s="2" t="n">
        <v>11722.2614440774</v>
      </c>
      <c r="ZM192" s="2" t="n">
        <v>11084.536474852701</v>
      </c>
      <c r="ZN192" s="2" t="n">
        <v>4882.9126576366198</v>
      </c>
      <c r="ZO192" s="2" t="n">
        <v>5535.5229914097999</v>
      </c>
      <c r="ZP192" s="2" t="n">
        <v>5321.8788774002996</v>
      </c>
      <c r="ZQ192" s="2" t="n">
        <v>10494.926174496601</v>
      </c>
      <c r="ZR192" s="2" t="n">
        <v>10213.6547619048</v>
      </c>
      <c r="ZS192" s="2" t="n">
        <v>10445.542710997401</v>
      </c>
      <c r="ZT192" s="2" t="n">
        <v>10117.504682622301</v>
      </c>
      <c r="ZU192" s="2" t="n">
        <v>9445.3579407479392</v>
      </c>
      <c r="ZV192" s="2" t="n">
        <v>10172.971284634799</v>
      </c>
      <c r="ZW192" s="2" t="n">
        <v>8018.7706146926503</v>
      </c>
      <c r="ZX192" s="2" t="n">
        <v>9505.7594217862697</v>
      </c>
      <c r="ZY192" s="2" t="n">
        <v>9570.4443260522094</v>
      </c>
      <c r="ZZ192" s="2" t="n">
        <v>214.630331753554</v>
      </c>
      <c r="AAA192" s="2" t="n">
        <v>547.495114006515</v>
      </c>
      <c r="AAB192" s="2" t="n">
        <v>1181.3168086754499</v>
      </c>
      <c r="AAC192" s="2" t="n">
        <v>8141.4206437291896</v>
      </c>
      <c r="AAD192" s="2" t="n">
        <v>10277.511961722499</v>
      </c>
      <c r="AAE192" s="2" t="n">
        <v>10144.945945945899</v>
      </c>
      <c r="AAF192" s="2" t="n">
        <v>8601.5946398659999</v>
      </c>
      <c r="AAG192" s="2" t="n">
        <v>8948.5092207019607</v>
      </c>
      <c r="AAH192" s="2" t="n">
        <v>10098.945794392501</v>
      </c>
      <c r="AAI192" s="2" t="n">
        <v>9248.0457831325293</v>
      </c>
      <c r="AAJ192" s="2" t="n">
        <v>9696.3464373464394</v>
      </c>
      <c r="AAK192" s="2" t="n">
        <v>9858.1468926553698</v>
      </c>
      <c r="AAL192" s="2" t="n">
        <v>9135.7974683544307</v>
      </c>
      <c r="AAM192" s="2" t="n">
        <v>8879.1814461118702</v>
      </c>
      <c r="AAN192" s="2" t="n">
        <v>7483.9947229551499</v>
      </c>
      <c r="AAO192" s="2" t="n">
        <v>9323.5208214489394</v>
      </c>
      <c r="AAP192" s="2" t="n">
        <v>10214.2564734895</v>
      </c>
      <c r="AAQ192" s="2" t="n">
        <v>10870.491959499701</v>
      </c>
      <c r="AAR192" s="2" t="n">
        <v>11683.565891472899</v>
      </c>
      <c r="AAS192" s="2" t="n">
        <v>11770.6484375</v>
      </c>
      <c r="AAT192" s="2" t="n">
        <v>12594.565275908501</v>
      </c>
      <c r="AAU192" s="2" t="n">
        <v>10484.6788882318</v>
      </c>
      <c r="AAV192" s="2" t="n">
        <v>10743.860994607599</v>
      </c>
      <c r="AAW192" s="2" t="n">
        <v>9694.3743676222603</v>
      </c>
      <c r="AAX192" s="2" t="n">
        <v>3968.2590559824398</v>
      </c>
      <c r="AAY192" s="2" t="n">
        <v>4075.3690388848099</v>
      </c>
      <c r="AAZ192" s="2" t="n">
        <v>8673.4917680744493</v>
      </c>
      <c r="ABA192" s="2" t="n">
        <v>9815.5678958785193</v>
      </c>
      <c r="ABB192" s="2" t="n">
        <v>10069.224381625399</v>
      </c>
      <c r="ABC192" s="2" t="n">
        <v>10979.0801212646</v>
      </c>
      <c r="ABD192" s="2" t="n">
        <v>10216.665409990601</v>
      </c>
      <c r="ABE192" s="2" t="n">
        <v>10673.577545195099</v>
      </c>
      <c r="ABF192" s="2" t="n">
        <v>10780.8245614035</v>
      </c>
      <c r="ABG192" s="2" t="n">
        <v>11590.7496012759</v>
      </c>
      <c r="ABH192" s="2" t="n">
        <v>10448.5792682927</v>
      </c>
      <c r="ABI192" s="2" t="n">
        <v>10420.2721227621</v>
      </c>
      <c r="ABJ192" s="2" t="n">
        <v>10952.1098265896</v>
      </c>
      <c r="ABK192" s="2" t="n">
        <v>11960.105011933199</v>
      </c>
      <c r="ABL192" s="2" t="n">
        <v>12017.409090909099</v>
      </c>
      <c r="ABM192" s="2" t="n">
        <v>14961.853556485399</v>
      </c>
      <c r="ABN192" s="2" t="n">
        <v>13878.4140969163</v>
      </c>
      <c r="ABO192" s="2" t="n">
        <v>12511.790786948201</v>
      </c>
      <c r="ABP192" s="2" t="n">
        <v>10912.188736681899</v>
      </c>
      <c r="ABQ192" s="2" t="n">
        <v>11667.194244604299</v>
      </c>
      <c r="ABR192" s="2" t="n">
        <v>11433.9191102123</v>
      </c>
      <c r="ABS192" s="2" t="n">
        <v>9871.5587424158894</v>
      </c>
      <c r="ABT192" s="2" t="n">
        <v>10253.7730812013</v>
      </c>
      <c r="ABU192" s="2" t="n">
        <v>10229.124324324301</v>
      </c>
      <c r="ABV192" s="2" t="n">
        <v>10895.2143549952</v>
      </c>
      <c r="ABW192" s="2" t="n">
        <v>10308.614958448799</v>
      </c>
      <c r="ABX192" s="2" t="n">
        <v>10270.2848975703</v>
      </c>
      <c r="ABY192" s="2" t="n">
        <v>13709.3264992312</v>
      </c>
      <c r="ABZ192" s="2" t="n">
        <v>14041.193939393899</v>
      </c>
      <c r="ACA192" s="2" t="n">
        <v>13977.706505295</v>
      </c>
      <c r="ACB192" s="2" t="n">
        <v>12812.7547874825</v>
      </c>
      <c r="ACC192" s="2" t="n">
        <v>11978.3487544484</v>
      </c>
      <c r="ACD192" s="2" t="n">
        <v>12129.369418132599</v>
      </c>
      <c r="ACE192" s="2" t="n">
        <v>10375.932203389801</v>
      </c>
      <c r="ACF192" s="2" t="n">
        <v>10574.1739577972</v>
      </c>
      <c r="ACG192" s="2" t="n">
        <v>9401.7750385208001</v>
      </c>
      <c r="ACH192" s="2" t="n">
        <v>15174.580645161301</v>
      </c>
      <c r="ACI192" s="2" t="n">
        <v>14649.8529536762</v>
      </c>
      <c r="ACJ192" s="2" t="n">
        <v>14913.5703955764</v>
      </c>
      <c r="ACK192" s="2" t="n">
        <v>12612.0814348037</v>
      </c>
      <c r="ACL192" s="2" t="n">
        <v>11686.350357995199</v>
      </c>
      <c r="ACM192" s="2" t="n">
        <v>12189.645497630299</v>
      </c>
      <c r="ACN192" s="2" t="n">
        <v>10799.0290076336</v>
      </c>
      <c r="ACO192" s="2" t="n">
        <v>11021.544534413</v>
      </c>
      <c r="ACP192" s="2" t="n">
        <v>10932.438438438399</v>
      </c>
      <c r="ACQ192" s="2" t="n">
        <v>12733.960159362499</v>
      </c>
      <c r="ACR192" s="2" t="n">
        <v>11281.090315560399</v>
      </c>
      <c r="ACS192" s="2" t="n">
        <v>12886.7966386555</v>
      </c>
      <c r="ACT192" s="2" t="n">
        <v>11913.044822256599</v>
      </c>
      <c r="ACU192" s="2" t="n">
        <v>12302.5797249109</v>
      </c>
      <c r="ACV192" s="2" t="n">
        <v>12266.703488372101</v>
      </c>
      <c r="ACW192" s="2" t="n">
        <v>11617.337260677499</v>
      </c>
      <c r="ACX192" s="2" t="n">
        <v>12168.436037829801</v>
      </c>
      <c r="ACY192" s="2" t="n">
        <v>11394.658788774001</v>
      </c>
      <c r="ACZ192" s="2" t="n">
        <v>17065.216589861699</v>
      </c>
      <c r="ADA192" s="2" t="n">
        <v>18124.668621700901</v>
      </c>
      <c r="ADB192" s="2" t="n">
        <v>17689.353591160201</v>
      </c>
      <c r="ADC192" s="2" t="n">
        <v>10923.472399767599</v>
      </c>
      <c r="ADD192" s="2" t="n">
        <v>11691.868698710399</v>
      </c>
      <c r="ADE192" s="2" t="n">
        <v>10477.1941272431</v>
      </c>
      <c r="ADF192" s="2" t="n">
        <v>14600.6235059761</v>
      </c>
      <c r="ADG192" s="2" t="n">
        <v>14106.2686567164</v>
      </c>
      <c r="ADH192" s="2" t="n">
        <v>13237.8598607889</v>
      </c>
      <c r="ADI192" s="2" t="n">
        <v>13693.1784431138</v>
      </c>
      <c r="ADJ192" s="2" t="n">
        <v>13178.270270270301</v>
      </c>
      <c r="ADK192" s="2" t="n">
        <v>15215.2218091698</v>
      </c>
      <c r="ADL192" s="2" t="n">
        <v>13017.485070422499</v>
      </c>
      <c r="ADM192" s="2" t="n">
        <v>14106.636103151901</v>
      </c>
      <c r="ADN192" s="2" t="n">
        <v>11970.061126005399</v>
      </c>
      <c r="ADO192" s="2" t="n">
        <v>9202.8895348837195</v>
      </c>
      <c r="ADP192" s="2" t="n">
        <v>9331.1077361176995</v>
      </c>
      <c r="ADQ192" s="2" t="n">
        <v>9757.7540740740696</v>
      </c>
      <c r="ADR192" s="2" t="n">
        <v>14114.200160128101</v>
      </c>
      <c r="ADS192" s="2" t="n">
        <v>14205.875851021199</v>
      </c>
      <c r="ADT192" s="2" t="n">
        <v>14381.8556213018</v>
      </c>
      <c r="ADU192" s="2" t="n">
        <v>11763.4688995215</v>
      </c>
      <c r="ADV192" s="2" t="n">
        <v>11553.032003160801</v>
      </c>
      <c r="ADW192" s="2" t="n">
        <v>13530.646530612201</v>
      </c>
      <c r="ADX192" s="2" t="n">
        <v>14356.5540878258</v>
      </c>
      <c r="ADY192" s="2" t="n">
        <v>14692.139811254799</v>
      </c>
      <c r="ADZ192" s="2" t="n">
        <v>15225.278439870001</v>
      </c>
      <c r="AEA192" s="2" t="n">
        <v>15652.8709815688</v>
      </c>
      <c r="AEB192" s="2" t="n">
        <v>14548.7008179079</v>
      </c>
      <c r="AEC192" s="2" t="n">
        <v>14651.173126615</v>
      </c>
      <c r="AED192" s="2" t="n">
        <v>14318.098273572399</v>
      </c>
      <c r="AEE192" s="2" t="n">
        <v>14926.8770053476</v>
      </c>
      <c r="AEF192" s="2" t="n">
        <v>15034.063992789501</v>
      </c>
      <c r="AEG192" s="2" t="n">
        <v>15021.440578400399</v>
      </c>
      <c r="AEH192" s="2" t="n">
        <v>13434.208281054</v>
      </c>
      <c r="AEI192" s="2" t="n">
        <v>13993.191157347201</v>
      </c>
      <c r="AEJ192" s="2" t="n">
        <v>12945.517039922101</v>
      </c>
      <c r="AEK192" s="2" t="n">
        <v>12280.0951456311</v>
      </c>
      <c r="AEL192" s="2" t="n">
        <v>13867.376804380299</v>
      </c>
      <c r="AEM192" s="2" t="n">
        <v>20638.819599109102</v>
      </c>
      <c r="AEN192" s="2" t="n">
        <v>19675.263922518199</v>
      </c>
      <c r="AEO192" s="2" t="n">
        <v>18890.003435245599</v>
      </c>
      <c r="AEP192" s="2" t="n">
        <v>17394.711566617902</v>
      </c>
      <c r="AEQ192" s="2" t="n">
        <v>15643.937912813701</v>
      </c>
      <c r="AER192" s="2" t="n">
        <v>16645.912221472001</v>
      </c>
      <c r="AES192" s="2" t="n">
        <v>11337.2387344199</v>
      </c>
      <c r="AET192" s="2" t="n">
        <v>12749.7167381974</v>
      </c>
      <c r="AEU192" s="2" t="n">
        <v>11748.327375352799</v>
      </c>
      <c r="AEV192" s="2" t="n">
        <v>17571.701997968201</v>
      </c>
      <c r="AEW192" s="2" t="n">
        <v>15747.311506080399</v>
      </c>
      <c r="AEX192" s="2" t="n">
        <v>16117.4866920152</v>
      </c>
      <c r="AEY192" s="2" t="n">
        <v>9912.7097661623102</v>
      </c>
      <c r="AEZ192" s="2" t="n">
        <v>9889.1782111634093</v>
      </c>
      <c r="AFA192" s="2" t="n">
        <v>9713.0855949895595</v>
      </c>
      <c r="AFB192" s="2" t="n">
        <v>12250.976969697</v>
      </c>
      <c r="AFC192" s="2" t="n">
        <v>11802.038186157501</v>
      </c>
      <c r="AFD192" s="2" t="n">
        <v>12092.2475247525</v>
      </c>
      <c r="AFE192" s="2" t="n">
        <v>11605.4373865699</v>
      </c>
      <c r="AFF192" s="2" t="n">
        <v>11529.493500672301</v>
      </c>
      <c r="AFG192" s="2" t="n">
        <v>12060.0542250339</v>
      </c>
      <c r="AFH192" s="2" t="n">
        <v>13453.8388888889</v>
      </c>
      <c r="AFI192" s="2" t="n">
        <v>12796.0728813559</v>
      </c>
      <c r="AFJ192" s="2" t="n">
        <v>13562.2101167315</v>
      </c>
      <c r="AFK192" s="2" t="n">
        <v>10147.938257993401</v>
      </c>
      <c r="AFL192" s="2" t="n">
        <v>9638.7356893977103</v>
      </c>
      <c r="AFM192" s="2" t="n">
        <v>9487.9274611398996</v>
      </c>
      <c r="AFN192" s="2" t="n">
        <v>11031.2752452395</v>
      </c>
      <c r="AFO192" s="2" t="n">
        <v>10892.269610691499</v>
      </c>
      <c r="AFP192" s="2" t="n">
        <v>12541.5483870968</v>
      </c>
      <c r="AFQ192" s="2" t="n">
        <v>12575.6579710145</v>
      </c>
      <c r="AFR192" s="2" t="n">
        <v>12786.4726598703</v>
      </c>
      <c r="AFS192" s="2" t="n">
        <v>11575.333333333299</v>
      </c>
      <c r="AFT192" s="2" t="n">
        <v>18822.926558158</v>
      </c>
      <c r="AFU192" s="2" t="n">
        <v>17758.234206471501</v>
      </c>
      <c r="AFV192" s="2" t="n">
        <v>17218.330548492599</v>
      </c>
      <c r="AFW192" s="2" t="n">
        <v>12654.891972249799</v>
      </c>
      <c r="AFX192" s="2" t="n">
        <v>12426.6634050881</v>
      </c>
      <c r="AFY192" s="2" t="n">
        <v>12790.460019743299</v>
      </c>
      <c r="AFZ192" s="2" t="n">
        <v>16007.602960383099</v>
      </c>
      <c r="AGA192" s="2" t="n">
        <v>17723.351824817499</v>
      </c>
      <c r="AGB192" s="2" t="n">
        <v>15918.1296868108</v>
      </c>
      <c r="AGC192" s="2" t="n">
        <v>9893.7234352256201</v>
      </c>
      <c r="AGD192" s="2" t="n">
        <v>10106.8169838946</v>
      </c>
      <c r="AGE192" s="2" t="n">
        <v>10481.609779951101</v>
      </c>
      <c r="AGF192" s="2" t="n">
        <v>15641.2672672673</v>
      </c>
      <c r="AGG192" s="2" t="n">
        <v>16267.8936276969</v>
      </c>
      <c r="AGH192" s="2" t="n">
        <v>17055.2310077519</v>
      </c>
      <c r="AGI192" s="2" t="n">
        <v>15080.823723228999</v>
      </c>
      <c r="AGJ192" s="2" t="n">
        <v>13960.8984615385</v>
      </c>
      <c r="AGK192" s="2" t="n">
        <v>15333.396860986501</v>
      </c>
      <c r="AGL192" s="2" t="n">
        <v>17936.907216494801</v>
      </c>
      <c r="AGM192" s="2" t="n">
        <v>18106.714784633299</v>
      </c>
      <c r="AGN192" s="2" t="n">
        <v>18250.2499050513</v>
      </c>
      <c r="AGO192" s="2" t="n">
        <v>15177.1637202152</v>
      </c>
      <c r="AGP192" s="2" t="n">
        <v>15596.4551724138</v>
      </c>
      <c r="AGQ192" s="2" t="n">
        <v>14483.2652141247</v>
      </c>
      <c r="AGR192" s="2" t="n">
        <v>11951.692307692299</v>
      </c>
      <c r="AGS192" s="2" t="n">
        <v>12083.3196685565</v>
      </c>
      <c r="AGT192" s="2" t="n">
        <v>10474.7915936953</v>
      </c>
      <c r="AGU192" s="2" t="n">
        <v>16778.992794235401</v>
      </c>
      <c r="AGV192" s="2" t="n">
        <v>17049.4201474201</v>
      </c>
      <c r="AGW192" s="2" t="n">
        <v>17112.458881578899</v>
      </c>
      <c r="AGX192" s="2" t="n">
        <v>14852.9515347334</v>
      </c>
      <c r="AGY192" s="2" t="n">
        <v>14673.327895595399</v>
      </c>
      <c r="AGZ192" s="2" t="n">
        <v>14912.613836478</v>
      </c>
      <c r="AHA192" s="2" t="n">
        <v>15140.780487804899</v>
      </c>
      <c r="AHB192" s="2" t="n">
        <v>14303.409756097601</v>
      </c>
      <c r="AHC192" s="2" t="n">
        <v>12111.3365155131</v>
      </c>
      <c r="AHD192" s="2" t="n">
        <v>13425.388848660399</v>
      </c>
      <c r="AHE192" s="2" t="n">
        <v>14079.3473227207</v>
      </c>
      <c r="AHF192" s="2" t="n">
        <v>13295.672178289</v>
      </c>
      <c r="AHG192" s="2" t="n">
        <v>14161.094534712</v>
      </c>
      <c r="AHH192" s="2" t="n">
        <v>14567.345454545501</v>
      </c>
      <c r="AHI192" s="2" t="n">
        <v>15225.101580135401</v>
      </c>
      <c r="AHJ192" s="2" t="n">
        <v>13429.1343028229</v>
      </c>
      <c r="AHK192" s="2" t="n">
        <v>11742.712663755499</v>
      </c>
      <c r="AHL192" s="2" t="n">
        <v>10987.345454545501</v>
      </c>
      <c r="AHM192" s="2" t="n">
        <v>16566.9635510646</v>
      </c>
      <c r="AHN192" s="2" t="n">
        <v>16541.6517266716</v>
      </c>
      <c r="AHO192" s="2" t="n">
        <v>17537.936287074299</v>
      </c>
      <c r="AHP192" s="2" t="n">
        <v>15190.286451612899</v>
      </c>
      <c r="AHQ192" s="2" t="n">
        <v>14438.531092437001</v>
      </c>
      <c r="AHR192" s="2" t="n">
        <v>14801.209833187</v>
      </c>
      <c r="AHS192" s="2" t="n">
        <v>13728.6381387619</v>
      </c>
      <c r="AHT192" s="2" t="n">
        <v>13222.7647788342</v>
      </c>
      <c r="AHU192" s="2" t="n">
        <v>11659.1525851198</v>
      </c>
    </row>
    <row r="193">
      <c r="A193" s="1" t="n">
        <v>373</v>
      </c>
      <c r="B193" t="s">
        <v>1871</v>
      </c>
      <c r="C193" t="s">
        <v>1872</v>
      </c>
      <c r="D193" t="s">
        <v>1869</v>
      </c>
      <c r="E193" t="s">
        <v>1870</v>
      </c>
      <c r="F193" s="2" t="n">
        <v>839.680720425706</v>
      </c>
      <c r="G193" s="2" t="n">
        <v>926.17672047578606</v>
      </c>
      <c r="H193" s="2" t="n">
        <v>787.805157593123</v>
      </c>
      <c r="I193" s="2" t="n">
        <v>158.67756584922799</v>
      </c>
      <c r="J193" s="2" t="n">
        <v>87.846107240230197</v>
      </c>
      <c r="K193" s="2" t="n">
        <v>8.3705035971222994</v>
      </c>
      <c r="L193" s="2" t="n">
        <v>585.64476021314397</v>
      </c>
      <c r="M193" s="2" t="n">
        <v>561.28173913043497</v>
      </c>
      <c r="N193" s="2" t="n">
        <v>500.04825737265401</v>
      </c>
      <c r="O193" s="2" t="n">
        <v>227.99563794983601</v>
      </c>
      <c r="P193" s="2" t="n">
        <v>377.64476534296</v>
      </c>
      <c r="Q193" s="2" t="n">
        <v>378.43176178660002</v>
      </c>
      <c r="R193" s="2" t="n">
        <v>273.62489626555998</v>
      </c>
      <c r="S193" s="2" t="n">
        <v>443.42331801086499</v>
      </c>
      <c r="T193" s="2" t="n">
        <v>519.45098039215702</v>
      </c>
      <c r="U193" s="2" t="n">
        <v>527.47007841518803</v>
      </c>
      <c r="V193" s="2" t="n">
        <v>613.341433778858</v>
      </c>
      <c r="W193" s="2" t="n">
        <v>585.81818181818198</v>
      </c>
      <c r="X193" s="2" t="n">
        <v>392.080349344978</v>
      </c>
      <c r="Y193" s="2" t="n">
        <v>223.71132238548</v>
      </c>
      <c r="Z193" s="2" t="n">
        <v>334.23424947145901</v>
      </c>
      <c r="AA193" s="2" t="n">
        <v>366.88939051918697</v>
      </c>
      <c r="AB193" s="2" t="n">
        <v>305.53810082063302</v>
      </c>
      <c r="AC193" s="2" t="n">
        <v>272.95507891541899</v>
      </c>
      <c r="AD193" s="2" t="n">
        <v>127.76208178438699</v>
      </c>
      <c r="AE193" s="2" t="n">
        <v>54.468711656441698</v>
      </c>
      <c r="AF193" s="2" t="n">
        <v>136.51010101010101</v>
      </c>
      <c r="AG193" s="2" t="n">
        <v>468.37624703087897</v>
      </c>
      <c r="AH193" s="2" t="n">
        <v>374.75744680851102</v>
      </c>
      <c r="AI193" s="2" t="n">
        <v>389.27509293680299</v>
      </c>
      <c r="AJ193" s="2" t="n">
        <v>240.50256410256401</v>
      </c>
      <c r="AK193" s="2" t="n">
        <v>453.23916811091902</v>
      </c>
      <c r="AL193" s="2" t="n">
        <v>288.95602960383098</v>
      </c>
      <c r="AM193" s="2" t="n">
        <v>158.316690442225</v>
      </c>
      <c r="AN193" s="2" t="n">
        <v>364.05070422535198</v>
      </c>
      <c r="AO193" s="2" t="n">
        <v>400.91812865497099</v>
      </c>
      <c r="AP193" s="2" t="n">
        <v>425</v>
      </c>
      <c r="AQ193" s="2" t="n">
        <v>335.16291877007802</v>
      </c>
      <c r="AR193" s="2" t="n">
        <v>366.65860465116299</v>
      </c>
      <c r="AS193" s="2" t="n">
        <v>117.65584100824</v>
      </c>
      <c r="AT193" s="2" t="n">
        <v>46.876818622696398</v>
      </c>
      <c r="AU193" s="2" t="n">
        <v>230.02714932126699</v>
      </c>
      <c r="AV193" s="2" t="n">
        <v>202.107272727273</v>
      </c>
      <c r="AW193" s="2" t="n">
        <v>173.148231079266</v>
      </c>
      <c r="AX193" s="2" t="n">
        <v>228.861399548533</v>
      </c>
      <c r="AY193" s="2" t="n">
        <v>315.47757516017703</v>
      </c>
      <c r="AZ193" s="2" t="n">
        <v>324.61406025824999</v>
      </c>
      <c r="BA193" s="2" t="n">
        <v>289.64173228346499</v>
      </c>
      <c r="BB193" s="2" t="n">
        <v>153.95581737849801</v>
      </c>
      <c r="BC193" s="2" t="n">
        <v>99.808205635195193</v>
      </c>
      <c r="BD193" s="2" t="n">
        <v>190.03180914512899</v>
      </c>
      <c r="BE193" s="2" t="n">
        <v>188.18662519440099</v>
      </c>
      <c r="BF193" s="2" t="n">
        <v>165.91143151390301</v>
      </c>
      <c r="BG193" s="2" t="n">
        <v>215.89591836734701</v>
      </c>
      <c r="BH193" s="2" t="n">
        <v>266.89369535204798</v>
      </c>
      <c r="BI193" s="2" t="n">
        <v>165.08224719101099</v>
      </c>
      <c r="BJ193" s="2" t="n">
        <v>202.38324988620801</v>
      </c>
      <c r="BK193" s="2" t="n">
        <v>57.596214511040998</v>
      </c>
      <c r="BL193" s="2" t="n">
        <v>23.828843106180699</v>
      </c>
      <c r="BM193" s="2" t="n">
        <v>1</v>
      </c>
      <c r="BN193" s="2" t="n">
        <v>160.06461698801499</v>
      </c>
      <c r="BO193" s="2" t="n">
        <v>235.26235354049899</v>
      </c>
      <c r="BP193" s="2" t="n">
        <v>355.02286902286897</v>
      </c>
      <c r="BQ193" s="2" t="n">
        <v>407.67660550458697</v>
      </c>
      <c r="BR193" s="2" t="n">
        <v>316.43592552026303</v>
      </c>
      <c r="BS193" s="2" t="n">
        <v>373.618130311615</v>
      </c>
      <c r="BT193" s="2" t="n">
        <v>129.00285986654001</v>
      </c>
      <c r="BU193" s="2" t="n">
        <v>234.229145728643</v>
      </c>
      <c r="BV193" s="2" t="n">
        <v>58.7176938369781</v>
      </c>
      <c r="BW193" s="2" t="n">
        <v>29.255107386066001</v>
      </c>
      <c r="BX193" s="2" t="n">
        <v>123.944358578053</v>
      </c>
      <c r="BY193" s="2" t="n">
        <v>123.09137842023701</v>
      </c>
      <c r="BZ193" s="2" t="n">
        <v>1</v>
      </c>
      <c r="CA193" s="2" t="n">
        <v>1</v>
      </c>
      <c r="CB193" s="2" t="n">
        <v>1</v>
      </c>
      <c r="CC193" s="2" t="n">
        <v>52.1905669366365</v>
      </c>
      <c r="CD193" s="2" t="n">
        <v>54.1245059288538</v>
      </c>
      <c r="CE193" s="2" t="n">
        <v>1</v>
      </c>
      <c r="CF193" s="2" t="n">
        <v>1</v>
      </c>
      <c r="CG193" s="2" t="n">
        <v>1</v>
      </c>
      <c r="CH193" s="2" t="n">
        <v>1</v>
      </c>
      <c r="CI193" s="2" t="n">
        <v>14.326822296331599</v>
      </c>
      <c r="CJ193" s="2" t="n">
        <v>22.217207334273599</v>
      </c>
      <c r="CK193" s="2" t="n">
        <v>9.4210526315789505</v>
      </c>
      <c r="CL193" s="2" t="n">
        <v>4.0074626865671599</v>
      </c>
      <c r="CM193" s="2" t="n">
        <v>71.077372262773693</v>
      </c>
      <c r="CN193" s="2" t="n">
        <v>1</v>
      </c>
      <c r="CO193" s="2" t="n">
        <v>137.93413830955001</v>
      </c>
      <c r="CP193" s="2" t="n">
        <v>1</v>
      </c>
      <c r="CQ193" s="2" t="n">
        <v>139.73548387096801</v>
      </c>
      <c r="CR193" s="2" t="n">
        <v>1</v>
      </c>
      <c r="CS193" s="2" t="n">
        <v>8.0751879699248104</v>
      </c>
      <c r="CT193" s="2" t="n">
        <v>1</v>
      </c>
      <c r="CU193" s="2" t="n">
        <v>1</v>
      </c>
      <c r="CV193" s="2" t="n">
        <v>30.1881081081081</v>
      </c>
      <c r="CW193" s="2" t="n">
        <v>1</v>
      </c>
      <c r="CX193" s="2" t="n">
        <v>1</v>
      </c>
      <c r="CY193" s="2" t="n">
        <v>1</v>
      </c>
      <c r="CZ193" s="2" t="n">
        <v>1</v>
      </c>
      <c r="DA193" s="2" t="n">
        <v>1</v>
      </c>
      <c r="DB193" s="2" t="n">
        <v>1</v>
      </c>
      <c r="DC193" s="2" t="n">
        <v>1</v>
      </c>
      <c r="DD193" s="2" t="n">
        <v>1</v>
      </c>
      <c r="DE193" s="2" t="n">
        <v>1</v>
      </c>
      <c r="DF193" s="2" t="n">
        <v>1</v>
      </c>
      <c r="DG193" s="2" t="n">
        <v>1</v>
      </c>
      <c r="DH193" s="2" t="n">
        <v>1</v>
      </c>
      <c r="DI193" s="2" t="n">
        <v>1</v>
      </c>
      <c r="DJ193" s="2" t="n">
        <v>33.364756293519001</v>
      </c>
      <c r="DK193" s="2" t="n">
        <v>1</v>
      </c>
      <c r="DL193" s="2" t="n">
        <v>1</v>
      </c>
      <c r="DM193" s="2" t="n">
        <v>1</v>
      </c>
      <c r="DN193" s="2" t="n">
        <v>1</v>
      </c>
      <c r="DO193" s="2" t="n">
        <v>1</v>
      </c>
      <c r="DP193" s="2" t="n">
        <v>1</v>
      </c>
      <c r="DQ193" s="2" t="n">
        <v>1</v>
      </c>
      <c r="DR193" s="2" t="n">
        <v>1</v>
      </c>
      <c r="DS193" s="2" t="n">
        <v>1</v>
      </c>
      <c r="DT193" s="2" t="n">
        <v>1</v>
      </c>
      <c r="DU193" s="2" t="n">
        <v>1</v>
      </c>
      <c r="DV193" s="2" t="n">
        <v>1</v>
      </c>
      <c r="DW193" s="2" t="n">
        <v>1</v>
      </c>
      <c r="DX193" s="2" t="n">
        <v>1</v>
      </c>
      <c r="DY193" s="2" t="n">
        <v>1</v>
      </c>
      <c r="DZ193" s="2" t="n">
        <v>1</v>
      </c>
      <c r="EA193" s="2" t="n">
        <v>1</v>
      </c>
      <c r="EB193" s="2" t="n">
        <v>1</v>
      </c>
      <c r="EC193" s="2" t="n">
        <v>1</v>
      </c>
      <c r="ED193" s="2" t="n">
        <v>1</v>
      </c>
      <c r="EE193" s="2" t="n">
        <v>1</v>
      </c>
      <c r="EF193" s="2" t="n">
        <v>1</v>
      </c>
      <c r="EG193" s="2" t="n">
        <v>1</v>
      </c>
      <c r="EH193" s="2" t="n">
        <v>1</v>
      </c>
      <c r="EI193" s="2" t="n">
        <v>1</v>
      </c>
      <c r="EJ193" s="2" t="n">
        <v>7.6714285714285699</v>
      </c>
      <c r="EK193" s="2" t="n">
        <v>1</v>
      </c>
      <c r="EL193" s="2" t="n">
        <v>1</v>
      </c>
      <c r="EM193" s="2" t="n">
        <v>1</v>
      </c>
      <c r="EN193" s="2" t="n">
        <v>1</v>
      </c>
      <c r="EO193" s="2" t="n">
        <v>39.176654507556002</v>
      </c>
      <c r="EP193" s="2" t="n">
        <v>1</v>
      </c>
      <c r="EQ193" s="2" t="n">
        <v>65.659388646288207</v>
      </c>
      <c r="ER193" s="2" t="n">
        <v>46</v>
      </c>
      <c r="ES193" s="2" t="n">
        <v>23.107577174929801</v>
      </c>
      <c r="ET193" s="2" t="n">
        <v>1</v>
      </c>
      <c r="EU193" s="2" t="n">
        <v>1</v>
      </c>
      <c r="EV193" s="2" t="n">
        <v>1</v>
      </c>
      <c r="EW193" s="2" t="n">
        <v>14.072063640617699</v>
      </c>
      <c r="EX193" s="2" t="n">
        <v>1</v>
      </c>
      <c r="EY193" s="2" t="n">
        <v>1</v>
      </c>
      <c r="EZ193" s="2" t="n">
        <v>1</v>
      </c>
      <c r="FA193" s="2" t="n">
        <v>1</v>
      </c>
      <c r="FB193" s="2" t="n">
        <v>1</v>
      </c>
      <c r="FC193" s="2" t="n">
        <v>1</v>
      </c>
      <c r="FD193" s="2" t="n">
        <v>1</v>
      </c>
      <c r="FE193" s="2" t="n">
        <v>1</v>
      </c>
      <c r="FF193" s="2" t="n">
        <v>29.570936902485698</v>
      </c>
      <c r="FG193" s="2" t="n">
        <v>88.065598210957901</v>
      </c>
      <c r="FH193" s="2" t="n">
        <v>31.9049387300409</v>
      </c>
      <c r="FI193" s="2" t="n">
        <v>1</v>
      </c>
      <c r="FJ193" s="2" t="n">
        <v>1</v>
      </c>
      <c r="FK193" s="2" t="n">
        <v>1</v>
      </c>
      <c r="FL193" s="2" t="n">
        <v>1</v>
      </c>
      <c r="FM193" s="2" t="n">
        <v>1</v>
      </c>
      <c r="FN193" s="2" t="n">
        <v>1</v>
      </c>
      <c r="FO193" s="2" t="n">
        <v>1</v>
      </c>
      <c r="FP193" s="2" t="n">
        <v>1</v>
      </c>
      <c r="FQ193" s="2" t="n">
        <v>1</v>
      </c>
      <c r="FR193" s="2" t="n">
        <v>116</v>
      </c>
      <c r="FS193" s="2" t="n">
        <v>74.485473289596996</v>
      </c>
      <c r="FT193" s="2" t="n">
        <v>206.026617714548</v>
      </c>
      <c r="FU193" s="2" t="n">
        <v>1</v>
      </c>
      <c r="FV193" s="2" t="n">
        <v>1</v>
      </c>
      <c r="FW193" s="2" t="n">
        <v>79.0881316098707</v>
      </c>
      <c r="FX193" s="2" t="n">
        <v>1</v>
      </c>
      <c r="FY193" s="2" t="n">
        <v>1</v>
      </c>
      <c r="FZ193" s="2" t="n">
        <v>149.41921236658101</v>
      </c>
      <c r="GA193" s="2" t="n">
        <v>119.039408866995</v>
      </c>
      <c r="GB193" s="2" t="n">
        <v>128.82274544646799</v>
      </c>
      <c r="GC193" s="2" t="n">
        <v>62.605911330049302</v>
      </c>
      <c r="GD193" s="2" t="n">
        <v>1</v>
      </c>
      <c r="GE193" s="2" t="n">
        <v>1</v>
      </c>
      <c r="GF193" s="2" t="n">
        <v>1</v>
      </c>
      <c r="GG193" s="2" t="n">
        <v>1</v>
      </c>
      <c r="GH193" s="2" t="n">
        <v>1</v>
      </c>
      <c r="GI193" s="2" t="n">
        <v>88.707964601769902</v>
      </c>
      <c r="GJ193" s="2" t="n">
        <v>1</v>
      </c>
      <c r="GK193" s="2" t="n">
        <v>1</v>
      </c>
      <c r="GL193" s="2" t="n">
        <v>1</v>
      </c>
      <c r="GM193" s="2" t="n">
        <v>1</v>
      </c>
      <c r="GN193" s="2" t="n">
        <v>1</v>
      </c>
      <c r="GO193" s="2" t="n">
        <v>11.1199309749784</v>
      </c>
      <c r="GP193" s="2" t="n">
        <v>154.16267942583701</v>
      </c>
      <c r="GQ193" s="2" t="n">
        <v>108.539666498231</v>
      </c>
      <c r="GR193" s="2" t="n">
        <v>152.05184446659999</v>
      </c>
      <c r="GS193" s="2" t="n">
        <v>1</v>
      </c>
      <c r="GT193" s="2" t="n">
        <v>1</v>
      </c>
      <c r="GU193" s="2" t="n">
        <v>1</v>
      </c>
      <c r="GV193" s="2" t="n">
        <v>1</v>
      </c>
      <c r="GW193" s="2" t="n">
        <v>1</v>
      </c>
      <c r="GX193" s="2" t="n">
        <v>1</v>
      </c>
      <c r="GY193" s="2" t="n">
        <v>44.461821527138902</v>
      </c>
      <c r="GZ193" s="2" t="n">
        <v>1</v>
      </c>
      <c r="HA193" s="2" t="n">
        <v>71.632708999543198</v>
      </c>
      <c r="HB193" s="2" t="n">
        <v>1</v>
      </c>
      <c r="HC193" s="2" t="n">
        <v>1</v>
      </c>
      <c r="HD193" s="2" t="n">
        <v>1</v>
      </c>
      <c r="HE193" s="2" t="n">
        <v>43.561564461612697</v>
      </c>
      <c r="HF193" s="2" t="n">
        <v>168.778916544656</v>
      </c>
      <c r="HG193" s="2" t="n">
        <v>5.3807615230460897</v>
      </c>
      <c r="HH193" s="2" t="n">
        <v>1</v>
      </c>
      <c r="HI193" s="2" t="n">
        <v>1</v>
      </c>
      <c r="HJ193" s="2" t="n">
        <v>1</v>
      </c>
      <c r="HK193" s="2" t="n">
        <v>277.37264870361003</v>
      </c>
      <c r="HL193" s="2" t="n">
        <v>238.54563894523301</v>
      </c>
      <c r="HM193" s="2" t="n">
        <v>306.38818135506898</v>
      </c>
      <c r="HN193" s="2" t="n">
        <v>110.26343016315199</v>
      </c>
      <c r="HO193" s="2" t="n">
        <v>101.881422924901</v>
      </c>
      <c r="HP193" s="2" t="n">
        <v>39.428571428571402</v>
      </c>
      <c r="HQ193" s="2" t="n">
        <v>163.92437263664499</v>
      </c>
      <c r="HR193" s="2" t="n">
        <v>279.455518394649</v>
      </c>
      <c r="HS193" s="2" t="n">
        <v>334.24760601915199</v>
      </c>
      <c r="HT193" s="2" t="n">
        <v>72.481143310837595</v>
      </c>
      <c r="HU193" s="2" t="n">
        <v>267.22748815165897</v>
      </c>
      <c r="HV193" s="2" t="n">
        <v>273.53772455089802</v>
      </c>
      <c r="HW193" s="2" t="n">
        <v>127.078145695364</v>
      </c>
      <c r="HX193" s="2" t="n">
        <v>396.99313893653499</v>
      </c>
      <c r="HY193" s="2" t="n">
        <v>150.34271922767499</v>
      </c>
      <c r="HZ193" s="2" t="n">
        <v>291.08411214953298</v>
      </c>
      <c r="IA193" s="2" t="n">
        <v>363.23902439024403</v>
      </c>
      <c r="IB193" s="2" t="n">
        <v>535.58808063102504</v>
      </c>
      <c r="IC193" s="2" t="n">
        <v>171.086591158202</v>
      </c>
      <c r="ID193" s="2" t="n">
        <v>235.716853932584</v>
      </c>
      <c r="IE193" s="2" t="n">
        <v>279.09048723897899</v>
      </c>
      <c r="IF193" s="2" t="n">
        <v>1</v>
      </c>
      <c r="IG193" s="2" t="n">
        <v>85.4075546719682</v>
      </c>
      <c r="IH193" s="2" t="n">
        <v>103.22377109317701</v>
      </c>
      <c r="II193" s="2" t="n">
        <v>377.032080659945</v>
      </c>
      <c r="IJ193" s="2" t="n">
        <v>292.113256113256</v>
      </c>
      <c r="IK193" s="2" t="n">
        <v>319.67125721901402</v>
      </c>
      <c r="IL193" s="2" t="n">
        <v>371.66940550990802</v>
      </c>
      <c r="IM193" s="2" t="n">
        <v>351.96629213483101</v>
      </c>
      <c r="IN193" s="2" t="n">
        <v>439.82350024789298</v>
      </c>
      <c r="IO193" s="2" t="n">
        <v>129.408570216377</v>
      </c>
      <c r="IP193" s="2" t="n">
        <v>83.969735182849902</v>
      </c>
      <c r="IQ193" s="2" t="n">
        <v>147.40341134470401</v>
      </c>
      <c r="IR193" s="2" t="n">
        <v>268.09745127436298</v>
      </c>
      <c r="IS193" s="2" t="n">
        <v>441.25280289330902</v>
      </c>
      <c r="IT193" s="2" t="n">
        <v>395.58430540827101</v>
      </c>
      <c r="IU193" s="2" t="n">
        <v>409.61441743503798</v>
      </c>
      <c r="IV193" s="2" t="n">
        <v>203.68965517241401</v>
      </c>
      <c r="IW193" s="2" t="n">
        <v>272.95545851528402</v>
      </c>
      <c r="IX193" s="2" t="n">
        <v>64.458958517210903</v>
      </c>
      <c r="IY193" s="2" t="n">
        <v>1</v>
      </c>
      <c r="IZ193" s="2" t="n">
        <v>149.79473684210501</v>
      </c>
      <c r="JA193" s="2" t="n">
        <v>540.49924812030099</v>
      </c>
      <c r="JB193" s="2" t="n">
        <v>559.96741344195505</v>
      </c>
      <c r="JC193" s="2" t="n">
        <v>557.70424597364604</v>
      </c>
      <c r="JD193" s="2" t="n">
        <v>72.875318066157803</v>
      </c>
      <c r="JE193" s="2" t="n">
        <v>63.492089925062501</v>
      </c>
      <c r="JF193" s="2" t="n">
        <v>160.96124031007801</v>
      </c>
      <c r="JG193" s="2" t="n">
        <v>1</v>
      </c>
      <c r="JH193" s="2" t="n">
        <v>1</v>
      </c>
      <c r="JI193" s="2" t="n">
        <v>1</v>
      </c>
      <c r="JJ193" s="2" t="n">
        <v>11.1933298593017</v>
      </c>
      <c r="JK193" s="2" t="n">
        <v>136.38095238095201</v>
      </c>
      <c r="JL193" s="2" t="n">
        <v>180.34992458521899</v>
      </c>
      <c r="JM193" s="2" t="n">
        <v>202.51622874806799</v>
      </c>
      <c r="JN193" s="2" t="n">
        <v>272.34588859416402</v>
      </c>
      <c r="JO193" s="2" t="n">
        <v>222.81668496158099</v>
      </c>
      <c r="JP193" s="2" t="n">
        <v>39.1587372165407</v>
      </c>
      <c r="JQ193" s="2" t="n">
        <v>1</v>
      </c>
      <c r="JR193" s="2" t="n">
        <v>98.557461406518001</v>
      </c>
      <c r="JS193" s="2" t="n">
        <v>134.31127339114599</v>
      </c>
      <c r="JT193" s="2" t="n">
        <v>196.159434914228</v>
      </c>
      <c r="JU193" s="2" t="n">
        <v>237.35400000000001</v>
      </c>
      <c r="JV193" s="2" t="n">
        <v>129.630492323981</v>
      </c>
      <c r="JW193" s="2" t="n">
        <v>280.07201309329002</v>
      </c>
      <c r="JX193" s="2" t="n">
        <v>318.08783783783798</v>
      </c>
      <c r="JY193" s="2" t="n">
        <v>367.93492822966499</v>
      </c>
      <c r="JZ193" s="2" t="n">
        <v>214.484581497797</v>
      </c>
      <c r="KA193" s="2" t="n">
        <v>470.99003322259102</v>
      </c>
      <c r="KB193" s="2" t="n">
        <v>1094.30063006301</v>
      </c>
      <c r="KC193" s="2" t="n">
        <v>1529.1356643356601</v>
      </c>
      <c r="KD193" s="2" t="n">
        <v>1254.2785714285701</v>
      </c>
      <c r="KE193" s="2" t="n">
        <v>789.23657142857098</v>
      </c>
      <c r="KF193" s="2" t="n">
        <v>916.77027027026998</v>
      </c>
      <c r="KG193" s="2" t="n">
        <v>996.88914417001695</v>
      </c>
      <c r="KH193" s="2" t="n">
        <v>449.669125395153</v>
      </c>
      <c r="KI193" s="2" t="n">
        <v>677.61970300615701</v>
      </c>
      <c r="KJ193" s="2" t="n">
        <v>646.26647356987701</v>
      </c>
      <c r="KK193" s="2" t="n">
        <v>1882.1735419630199</v>
      </c>
      <c r="KL193" s="2" t="n">
        <v>1952.0286225402499</v>
      </c>
      <c r="KM193" s="2" t="n">
        <v>2314.6754098360698</v>
      </c>
      <c r="KN193" s="2" t="n">
        <v>527.67030303030299</v>
      </c>
      <c r="KO193" s="2" t="n">
        <v>449.45985401459802</v>
      </c>
      <c r="KP193" s="2" t="n">
        <v>611.53344481605302</v>
      </c>
      <c r="KQ193" s="2" t="n">
        <v>775.90233393177698</v>
      </c>
      <c r="KR193" s="2" t="n">
        <v>557.33946902654895</v>
      </c>
      <c r="KS193" s="2" t="n">
        <v>647.03463203463195</v>
      </c>
      <c r="KT193" s="2" t="n">
        <v>376.432363287496</v>
      </c>
      <c r="KU193" s="2" t="n">
        <v>459.99749530369502</v>
      </c>
      <c r="KV193" s="2" t="n">
        <v>607.40900195694701</v>
      </c>
      <c r="KW193" s="2" t="n">
        <v>335.40199335548198</v>
      </c>
      <c r="KX193" s="2" t="n">
        <v>379.430040396621</v>
      </c>
      <c r="KY193" s="2" t="n">
        <v>653.15111111111105</v>
      </c>
      <c r="KZ193" s="2" t="n">
        <v>397.562033898305</v>
      </c>
      <c r="LA193" s="2" t="n">
        <v>312.15853658536599</v>
      </c>
      <c r="LB193" s="2" t="n">
        <v>421.66281755196297</v>
      </c>
      <c r="LC193" s="2" t="n">
        <v>287.30700447093898</v>
      </c>
      <c r="LD193" s="2" t="n">
        <v>418.00684150513098</v>
      </c>
      <c r="LE193" s="2" t="n">
        <v>431.94388152766999</v>
      </c>
      <c r="LF193" s="2" t="n">
        <v>599.94664510913503</v>
      </c>
      <c r="LG193" s="2" t="n">
        <v>593.97493734335796</v>
      </c>
      <c r="LH193" s="2" t="n">
        <v>821.21653704461698</v>
      </c>
      <c r="LI193" s="2" t="n">
        <v>365.94976337823101</v>
      </c>
      <c r="LJ193" s="2" t="n">
        <v>249.858233369684</v>
      </c>
      <c r="LK193" s="2" t="n">
        <v>248.213333333333</v>
      </c>
      <c r="LL193" s="2" t="n">
        <v>107.050920910076</v>
      </c>
      <c r="LM193" s="2" t="n">
        <v>115.719718309859</v>
      </c>
      <c r="LN193" s="2" t="n">
        <v>8.4115343538625904</v>
      </c>
      <c r="LO193" s="2" t="n">
        <v>47.270421484520703</v>
      </c>
      <c r="LP193" s="2" t="n">
        <v>109.58373382624799</v>
      </c>
      <c r="LQ193" s="2" t="n">
        <v>99.774924471299101</v>
      </c>
      <c r="LR193" s="2" t="n">
        <v>499.07217290621401</v>
      </c>
      <c r="LS193" s="2" t="n">
        <v>346.013392857143</v>
      </c>
      <c r="LT193" s="2" t="n">
        <v>293.19646799116998</v>
      </c>
      <c r="LU193" s="2" t="n">
        <v>399.62790697674399</v>
      </c>
      <c r="LV193" s="2" t="n">
        <v>218.35041322314001</v>
      </c>
      <c r="LW193" s="2" t="n">
        <v>243.865940511102</v>
      </c>
      <c r="LX193" s="2" t="n">
        <v>404.841121495327</v>
      </c>
      <c r="LY193" s="2" t="n">
        <v>275.44843568945498</v>
      </c>
      <c r="LZ193" s="2" t="n">
        <v>372.55980861244001</v>
      </c>
      <c r="MA193" s="2" t="n">
        <v>234.881469115192</v>
      </c>
      <c r="MB193" s="2" t="n">
        <v>259.315895372233</v>
      </c>
      <c r="MC193" s="2" t="n">
        <v>165.562424729024</v>
      </c>
      <c r="MD193" s="2" t="n">
        <v>28.477272727272702</v>
      </c>
      <c r="ME193" s="2" t="n">
        <v>1</v>
      </c>
      <c r="MF193" s="2" t="n">
        <v>165.30645900137401</v>
      </c>
      <c r="MG193" s="2" t="n">
        <v>1</v>
      </c>
      <c r="MH193" s="2" t="n">
        <v>44.504016913319198</v>
      </c>
      <c r="MI193" s="2" t="n">
        <v>158.283485045514</v>
      </c>
      <c r="MJ193" s="2" t="n">
        <v>362.62813688212901</v>
      </c>
      <c r="MK193" s="2" t="n">
        <v>275.810154525386</v>
      </c>
      <c r="ML193" s="2" t="n">
        <v>218.26321709786299</v>
      </c>
      <c r="MM193" s="2" t="n">
        <v>82.881028938906795</v>
      </c>
      <c r="MN193" s="2" t="n">
        <v>83.955093555093498</v>
      </c>
      <c r="MO193" s="2" t="n">
        <v>85.885985748218502</v>
      </c>
      <c r="MP193" s="2" t="n">
        <v>1710.0582524271799</v>
      </c>
      <c r="MQ193" s="2" t="n">
        <v>1797.52286773795</v>
      </c>
      <c r="MR193" s="2" t="n">
        <v>2170.9543773119599</v>
      </c>
      <c r="MS193" s="2" t="n">
        <v>274.11523687580001</v>
      </c>
      <c r="MT193" s="2" t="n">
        <v>351.32542372881397</v>
      </c>
      <c r="MU193" s="2" t="n">
        <v>332.75062972292199</v>
      </c>
      <c r="MV193" s="2" t="n">
        <v>167.66162648140599</v>
      </c>
      <c r="MW193" s="2" t="n">
        <v>143.079258010118</v>
      </c>
      <c r="MX193" s="2" t="n">
        <v>196.59046815689601</v>
      </c>
      <c r="MY193" s="2" t="n">
        <v>177.30696474634601</v>
      </c>
      <c r="MZ193" s="2" t="n">
        <v>37.621351125938297</v>
      </c>
      <c r="NA193" s="2" t="n">
        <v>29.794538361508501</v>
      </c>
      <c r="NB193" s="2" t="n">
        <v>1</v>
      </c>
      <c r="NC193" s="2" t="n">
        <v>1</v>
      </c>
      <c r="ND193" s="2" t="n">
        <v>1</v>
      </c>
      <c r="NE193" s="2" t="n">
        <v>219.325769854133</v>
      </c>
      <c r="NF193" s="2" t="n">
        <v>150.49681528662401</v>
      </c>
      <c r="NG193" s="2" t="n">
        <v>1</v>
      </c>
      <c r="NH193" s="2" t="n">
        <v>1</v>
      </c>
      <c r="NI193" s="2" t="n">
        <v>1</v>
      </c>
      <c r="NJ193" s="2" t="n">
        <v>1</v>
      </c>
      <c r="NK193" s="2" t="n">
        <v>135.11933395004601</v>
      </c>
      <c r="NL193" s="2" t="n">
        <v>148.44816753926699</v>
      </c>
      <c r="NM193" s="2" t="n">
        <v>217.29353233830801</v>
      </c>
      <c r="NN193" s="2" t="n">
        <v>1</v>
      </c>
      <c r="NO193" s="2" t="n">
        <v>1</v>
      </c>
      <c r="NP193" s="2" t="n">
        <v>49.476404494382002</v>
      </c>
      <c r="NQ193" s="2" t="n">
        <v>738.20710355177596</v>
      </c>
      <c r="NR193" s="2" t="n">
        <v>800.28077753779701</v>
      </c>
      <c r="NS193" s="2" t="n">
        <v>891.14224137931001</v>
      </c>
      <c r="NT193" s="2" t="n">
        <v>1</v>
      </c>
      <c r="NU193" s="2" t="n">
        <v>1</v>
      </c>
      <c r="NV193" s="2" t="n">
        <v>1</v>
      </c>
      <c r="NW193" s="2" t="n">
        <v>49.276329509906198</v>
      </c>
      <c r="NX193" s="2" t="n">
        <v>135.81934112646101</v>
      </c>
      <c r="NY193" s="2" t="n">
        <v>92.759625390218503</v>
      </c>
      <c r="NZ193" s="2" t="n">
        <v>1</v>
      </c>
      <c r="OA193" s="2" t="n">
        <v>1</v>
      </c>
      <c r="OB193" s="2" t="n">
        <v>1</v>
      </c>
      <c r="OC193" s="2" t="n">
        <v>1</v>
      </c>
      <c r="OD193" s="2" t="n">
        <v>1</v>
      </c>
      <c r="OE193" s="2" t="n">
        <v>1</v>
      </c>
      <c r="OF193" s="2" t="n">
        <v>1</v>
      </c>
      <c r="OG193" s="2" t="n">
        <v>22.326039387308501</v>
      </c>
      <c r="OH193" s="2" t="n">
        <v>1</v>
      </c>
      <c r="OI193" s="2" t="n">
        <v>1</v>
      </c>
      <c r="OJ193" s="2" t="n">
        <v>1</v>
      </c>
      <c r="OK193" s="2" t="n">
        <v>1</v>
      </c>
      <c r="OL193" s="2" t="n">
        <v>1</v>
      </c>
      <c r="OM193" s="2" t="n">
        <v>1</v>
      </c>
      <c r="ON193" s="2" t="n">
        <v>1</v>
      </c>
      <c r="OO193" s="2" t="n">
        <v>1</v>
      </c>
      <c r="OP193" s="2" t="n">
        <v>1</v>
      </c>
      <c r="OQ193" s="2" t="n">
        <v>1</v>
      </c>
      <c r="OR193" s="2" t="n">
        <v>1</v>
      </c>
      <c r="OS193" s="2" t="n">
        <v>1</v>
      </c>
      <c r="OT193" s="2" t="n">
        <v>1</v>
      </c>
      <c r="OU193" s="2" t="n">
        <v>10.366795366795399</v>
      </c>
      <c r="OV193" s="2" t="n">
        <v>44.883582089552199</v>
      </c>
      <c r="OW193" s="2" t="n">
        <v>57.839493136219602</v>
      </c>
      <c r="OX193" s="2" t="n">
        <v>1</v>
      </c>
      <c r="OY193" s="2" t="n">
        <v>1</v>
      </c>
      <c r="OZ193" s="2" t="n">
        <v>1</v>
      </c>
      <c r="PA193" s="2" t="n">
        <v>1</v>
      </c>
      <c r="PB193" s="2" t="n">
        <v>1</v>
      </c>
      <c r="PC193" s="2" t="n">
        <v>1</v>
      </c>
      <c r="PD193" s="2" t="n">
        <v>1</v>
      </c>
      <c r="PE193" s="2" t="n">
        <v>1</v>
      </c>
      <c r="PF193" s="2" t="n">
        <v>1</v>
      </c>
      <c r="PG193" s="2" t="n">
        <v>1</v>
      </c>
      <c r="PH193" s="2" t="n">
        <v>1</v>
      </c>
      <c r="PI193" s="2" t="n">
        <v>1</v>
      </c>
      <c r="PJ193" s="2" t="n">
        <v>26.518518518518501</v>
      </c>
      <c r="PK193" s="2" t="n">
        <v>58.2226524685382</v>
      </c>
      <c r="PL193" s="2" t="n">
        <v>209.37951509153899</v>
      </c>
      <c r="PM193" s="2" t="n">
        <v>1</v>
      </c>
      <c r="PN193" s="2" t="n">
        <v>1</v>
      </c>
      <c r="PO193" s="2" t="n">
        <v>1</v>
      </c>
      <c r="PP193" s="2" t="n">
        <v>24.331671952877201</v>
      </c>
      <c r="PQ193" s="2" t="n">
        <v>1</v>
      </c>
      <c r="PR193" s="2" t="n">
        <v>1</v>
      </c>
      <c r="PS193" s="2" t="n">
        <v>1</v>
      </c>
      <c r="PT193" s="2" t="n">
        <v>1</v>
      </c>
      <c r="PU193" s="2" t="n">
        <v>1</v>
      </c>
      <c r="PV193" s="2" t="n">
        <v>64.165007112375505</v>
      </c>
      <c r="PW193" s="2" t="n">
        <v>47.733333333333299</v>
      </c>
      <c r="PX193" s="2" t="n">
        <v>1</v>
      </c>
      <c r="PY193" s="2" t="n">
        <v>1</v>
      </c>
      <c r="PZ193" s="2" t="n">
        <v>1</v>
      </c>
      <c r="QA193" s="2" t="n">
        <v>1</v>
      </c>
      <c r="QB193" s="2" t="n">
        <v>145.06978838361101</v>
      </c>
      <c r="QC193" s="2" t="n">
        <v>353.09589041095899</v>
      </c>
      <c r="QD193" s="2" t="n">
        <v>433.05631803123498</v>
      </c>
      <c r="QE193" s="2" t="n">
        <v>371.666831928607</v>
      </c>
      <c r="QF193" s="2" t="n">
        <v>503.90253225035798</v>
      </c>
      <c r="QG193" s="2" t="n">
        <v>501.40935672514598</v>
      </c>
      <c r="QH193" s="2" t="n">
        <v>197.71137835337601</v>
      </c>
      <c r="QI193" s="2" t="n">
        <v>149.259688195991</v>
      </c>
      <c r="QJ193" s="2" t="n">
        <v>294.59400544959101</v>
      </c>
      <c r="QK193" s="2" t="n">
        <v>91.425171624713997</v>
      </c>
      <c r="QL193" s="2" t="n">
        <v>118.997183098592</v>
      </c>
      <c r="QM193" s="2" t="n">
        <v>214.598499061914</v>
      </c>
      <c r="QN193" s="2" t="n">
        <v>1</v>
      </c>
      <c r="QO193" s="2" t="n">
        <v>1</v>
      </c>
      <c r="QP193" s="2" t="n">
        <v>1</v>
      </c>
      <c r="QQ193" s="2" t="n">
        <v>165.94881699662</v>
      </c>
      <c r="QR193" s="2" t="n">
        <v>82.574667323804803</v>
      </c>
      <c r="QS193" s="2" t="n">
        <v>201.571847507331</v>
      </c>
      <c r="QT193" s="2" t="n">
        <v>110.97827136649001</v>
      </c>
      <c r="QU193" s="2" t="n">
        <v>150.718854415274</v>
      </c>
      <c r="QV193" s="2" t="n">
        <v>71.255769230769204</v>
      </c>
      <c r="QW193" s="2" t="n">
        <v>581.87896253602298</v>
      </c>
      <c r="QX193" s="2" t="n">
        <v>425.45516458569801</v>
      </c>
      <c r="QY193" s="2" t="n">
        <v>289.17971195992499</v>
      </c>
      <c r="QZ193" s="2" t="n">
        <v>1</v>
      </c>
      <c r="RA193" s="2" t="n">
        <v>297.47660954145402</v>
      </c>
      <c r="RB193" s="2" t="n">
        <v>193.31018730013699</v>
      </c>
      <c r="RC193" s="2" t="n">
        <v>107.89543823680199</v>
      </c>
      <c r="RD193" s="2" t="n">
        <v>114.714355707986</v>
      </c>
      <c r="RE193" s="2" t="n">
        <v>104.96523929471</v>
      </c>
      <c r="RF193" s="2" t="n">
        <v>242.15448851774499</v>
      </c>
      <c r="RG193" s="2" t="n">
        <v>299.02053079619401</v>
      </c>
      <c r="RH193" s="2" t="n">
        <v>240.87654320987701</v>
      </c>
      <c r="RI193" s="2" t="n">
        <v>230.64977973568301</v>
      </c>
      <c r="RJ193" s="2" t="n">
        <v>61.131696428571402</v>
      </c>
      <c r="RK193" s="2" t="n">
        <v>227.02439024390199</v>
      </c>
      <c r="RL193" s="2" t="n">
        <v>200.28496595076001</v>
      </c>
      <c r="RM193" s="2" t="n">
        <v>151.663179916318</v>
      </c>
      <c r="RN193" s="2" t="n">
        <v>329.08389786346999</v>
      </c>
      <c r="RO193" s="2" t="n">
        <v>1</v>
      </c>
      <c r="RP193" s="2" t="n">
        <v>1</v>
      </c>
      <c r="RQ193" s="2" t="n">
        <v>13.7896296296296</v>
      </c>
      <c r="RR193" s="2" t="n">
        <v>166.45754060324799</v>
      </c>
      <c r="RS193" s="2" t="n">
        <v>122.092485549133</v>
      </c>
      <c r="RT193" s="2" t="n">
        <v>301.91954566966399</v>
      </c>
      <c r="RU193" s="2" t="n">
        <v>263.80727444496898</v>
      </c>
      <c r="RV193" s="2" t="n">
        <v>364.262390670554</v>
      </c>
      <c r="RW193" s="2" t="n">
        <v>260.76334435522</v>
      </c>
      <c r="RX193" s="2" t="n">
        <v>1</v>
      </c>
      <c r="RY193" s="2" t="n">
        <v>1</v>
      </c>
      <c r="RZ193" s="2" t="n">
        <v>134.51272015655599</v>
      </c>
      <c r="SA193" s="2" t="n">
        <v>1</v>
      </c>
      <c r="SB193" s="2" t="n">
        <v>1</v>
      </c>
      <c r="SC193" s="2" t="n">
        <v>1</v>
      </c>
      <c r="SD193" s="2" t="n">
        <v>62.664505672609401</v>
      </c>
      <c r="SE193" s="2" t="n">
        <v>1</v>
      </c>
      <c r="SF193" s="2" t="n">
        <v>130.65693430656901</v>
      </c>
      <c r="SG193" s="2" t="n">
        <v>25.354107648725201</v>
      </c>
      <c r="SH193" s="2" t="n">
        <v>1</v>
      </c>
      <c r="SI193" s="2" t="n">
        <v>66.2776998597475</v>
      </c>
      <c r="SJ193" s="2" t="n">
        <v>236.467507274491</v>
      </c>
      <c r="SK193" s="2" t="n">
        <v>286.74258373205703</v>
      </c>
      <c r="SL193" s="2" t="n">
        <v>196.58265452803099</v>
      </c>
      <c r="SM193" s="2" t="n">
        <v>181.27082184225</v>
      </c>
      <c r="SN193" s="2" t="n">
        <v>1</v>
      </c>
      <c r="SO193" s="2" t="n">
        <v>86.8239202657807</v>
      </c>
      <c r="SP193" s="2" t="n">
        <v>347.090617481957</v>
      </c>
      <c r="SQ193" s="2" t="n">
        <v>484.26948480845402</v>
      </c>
      <c r="SR193" s="2" t="n">
        <v>448.03850782190102</v>
      </c>
      <c r="SS193" s="2" t="n">
        <v>616.085873765565</v>
      </c>
      <c r="ST193" s="2" t="n">
        <v>596.50474898236098</v>
      </c>
      <c r="SU193" s="2" t="n">
        <v>594.48563968668395</v>
      </c>
      <c r="SV193" s="2" t="n">
        <v>487.52591170825298</v>
      </c>
      <c r="SW193" s="2" t="n">
        <v>359.02578796561602</v>
      </c>
      <c r="SX193" s="2" t="n">
        <v>327.36109839816902</v>
      </c>
      <c r="SY193" s="2" t="n">
        <v>340.43773584905699</v>
      </c>
      <c r="SZ193" s="2" t="n">
        <v>422.05685618729098</v>
      </c>
      <c r="TA193" s="2" t="n">
        <v>540.35485214493997</v>
      </c>
      <c r="TB193" s="2" t="n">
        <v>555.80716934486998</v>
      </c>
      <c r="TC193" s="2" t="n">
        <v>722.53338863542103</v>
      </c>
      <c r="TD193" s="2" t="n">
        <v>816.39495040577106</v>
      </c>
      <c r="TE193" s="2" t="n">
        <v>461.843708609271</v>
      </c>
      <c r="TF193" s="2" t="n">
        <v>439.15082824760202</v>
      </c>
      <c r="TG193" s="2" t="n">
        <v>419.72413793103402</v>
      </c>
      <c r="TH193" s="2" t="n">
        <v>575.678391959799</v>
      </c>
      <c r="TI193" s="2" t="n">
        <v>617.90562913907297</v>
      </c>
      <c r="TJ193" s="2" t="n">
        <v>748.08146639511199</v>
      </c>
      <c r="TK193" s="2" t="n">
        <v>523.79134860050897</v>
      </c>
      <c r="TL193" s="2" t="n">
        <v>606.25057365764098</v>
      </c>
      <c r="TM193" s="2" t="n">
        <v>740.75617422541495</v>
      </c>
      <c r="TN193" s="2" t="n">
        <v>766.83164300202804</v>
      </c>
      <c r="TO193" s="2" t="n">
        <v>541.01745635910197</v>
      </c>
      <c r="TP193" s="2" t="n">
        <v>575.33825701624801</v>
      </c>
      <c r="TQ193" s="2" t="n">
        <v>577.48809523809496</v>
      </c>
      <c r="TR193" s="2" t="n">
        <v>345.679108095007</v>
      </c>
      <c r="TS193" s="2" t="n">
        <v>465.59562841530101</v>
      </c>
      <c r="TT193" s="2" t="n">
        <v>1255.447265625</v>
      </c>
      <c r="TU193" s="2" t="n">
        <v>1158.10536307546</v>
      </c>
      <c r="TV193" s="2" t="n">
        <v>1213.42803386642</v>
      </c>
      <c r="TW193" s="2" t="n">
        <v>725.209003215434</v>
      </c>
      <c r="TX193" s="2" t="n">
        <v>619.39448786507603</v>
      </c>
      <c r="TY193" s="2" t="n">
        <v>652.03816131830001</v>
      </c>
      <c r="TZ193" s="2" t="n">
        <v>198.60323159784599</v>
      </c>
      <c r="UA193" s="2" t="n">
        <v>193.617135207497</v>
      </c>
      <c r="UB193" s="2" t="n">
        <v>232.89157747789699</v>
      </c>
      <c r="UC193" s="2" t="n">
        <v>502.11794871794899</v>
      </c>
      <c r="UD193" s="2" t="n">
        <v>488.99084169210602</v>
      </c>
      <c r="UE193" s="2" t="n">
        <v>537.69171318162296</v>
      </c>
      <c r="UF193" s="2" t="n">
        <v>357.230769230769</v>
      </c>
      <c r="UG193" s="2" t="n">
        <v>303.07522311942199</v>
      </c>
      <c r="UH193" s="2" t="n">
        <v>109.33216322948699</v>
      </c>
      <c r="UI193" s="2" t="n">
        <v>175.412825651303</v>
      </c>
      <c r="UJ193" s="2" t="n">
        <v>230.21828908554599</v>
      </c>
      <c r="UK193" s="2" t="n">
        <v>228.256148491879</v>
      </c>
      <c r="UL193" s="2" t="n">
        <v>273.55599603567902</v>
      </c>
      <c r="UM193" s="2" t="n">
        <v>500.291015625</v>
      </c>
      <c r="UN193" s="2" t="n">
        <v>506.69649211998001</v>
      </c>
      <c r="UO193" s="2" t="n">
        <v>671.25</v>
      </c>
      <c r="UP193" s="2" t="n">
        <v>696.73874806001004</v>
      </c>
      <c r="UQ193" s="2" t="n">
        <v>585.22040816326501</v>
      </c>
      <c r="UR193" s="2" t="n">
        <v>333.60530973451301</v>
      </c>
      <c r="US193" s="2" t="n">
        <v>524.63566591422102</v>
      </c>
      <c r="UT193" s="2" t="n">
        <v>449.36458333333297</v>
      </c>
      <c r="UU193" s="2" t="n">
        <v>1146.43988269795</v>
      </c>
      <c r="UV193" s="2" t="n">
        <v>1290.5770423991701</v>
      </c>
      <c r="UW193" s="2" t="n">
        <v>1298.5390428211599</v>
      </c>
      <c r="UX193" s="2" t="n">
        <v>783.04260915307702</v>
      </c>
      <c r="UY193" s="2" t="n">
        <v>574.11981566820305</v>
      </c>
      <c r="UZ193" s="2" t="n">
        <v>593.66256025709697</v>
      </c>
      <c r="VA193" s="2" t="n">
        <v>297.38019169329101</v>
      </c>
      <c r="VB193" s="2" t="n">
        <v>544.89705882352905</v>
      </c>
      <c r="VC193" s="2" t="n">
        <v>564.47974413646102</v>
      </c>
      <c r="VD193" s="2" t="n">
        <v>573.48160969277399</v>
      </c>
      <c r="VE193" s="2" t="n">
        <v>587.40804597701197</v>
      </c>
      <c r="VF193" s="2" t="n">
        <v>584.14997626957802</v>
      </c>
      <c r="VG193" s="2" t="n">
        <v>403.67222767419003</v>
      </c>
      <c r="VH193" s="2" t="n">
        <v>343.48648648648702</v>
      </c>
      <c r="VI193" s="2" t="n">
        <v>228.532442748092</v>
      </c>
      <c r="VJ193" s="2" t="n">
        <v>233.63374028856799</v>
      </c>
      <c r="VK193" s="2" t="n">
        <v>383.18289251547498</v>
      </c>
      <c r="VL193" s="2" t="n">
        <v>292.64305177111697</v>
      </c>
      <c r="VM193" s="2" t="n">
        <v>256.47761194029903</v>
      </c>
      <c r="VN193" s="2" t="n">
        <v>435.40540540540502</v>
      </c>
      <c r="VO193" s="2" t="n">
        <v>313.99918334013898</v>
      </c>
      <c r="VP193" s="2" t="n">
        <v>377.08455882352899</v>
      </c>
      <c r="VQ193" s="2" t="n">
        <v>455.72432432432402</v>
      </c>
      <c r="VR193" s="2" t="n">
        <v>418.95042095416301</v>
      </c>
      <c r="VS193" s="2" t="n">
        <v>570.32446808510599</v>
      </c>
      <c r="VT193" s="2" t="n">
        <v>528.92481203007503</v>
      </c>
      <c r="VU193" s="2" t="n">
        <v>589.13825503355702</v>
      </c>
      <c r="VV193" s="2" t="n">
        <v>253.27020991514101</v>
      </c>
      <c r="VW193" s="2" t="n">
        <v>370.77993673746101</v>
      </c>
      <c r="VX193" s="2" t="n">
        <v>330.90810810810802</v>
      </c>
      <c r="VY193" s="2" t="n">
        <v>157.66163456533101</v>
      </c>
      <c r="VZ193" s="2" t="n">
        <v>124.010593220339</v>
      </c>
      <c r="WA193" s="2" t="n">
        <v>132.66380236305</v>
      </c>
      <c r="WB193" s="2" t="n">
        <v>742.70875179339998</v>
      </c>
      <c r="WC193" s="2" t="n">
        <v>586.15544041450801</v>
      </c>
      <c r="WD193" s="2" t="n">
        <v>704.72440944881896</v>
      </c>
      <c r="WE193" s="2" t="n">
        <v>680.02489995553594</v>
      </c>
      <c r="WF193" s="2" t="n">
        <v>684.04463040446296</v>
      </c>
      <c r="WG193" s="2" t="n">
        <v>625.04864864864896</v>
      </c>
      <c r="WH193" s="2" t="n">
        <v>372.15654300856102</v>
      </c>
      <c r="WI193" s="2" t="n">
        <v>299.16434540389997</v>
      </c>
      <c r="WJ193" s="2" t="n">
        <v>346.310204081633</v>
      </c>
      <c r="WK193" s="2" t="n">
        <v>675.97515527950304</v>
      </c>
      <c r="WL193" s="2" t="n">
        <v>498.86716791979899</v>
      </c>
      <c r="WM193" s="2" t="n">
        <v>538.80504201680696</v>
      </c>
      <c r="WN193" s="2" t="n">
        <v>594.08559595029897</v>
      </c>
      <c r="WO193" s="2" t="n">
        <v>588.57350933090595</v>
      </c>
      <c r="WP193" s="2" t="n">
        <v>547.510241238052</v>
      </c>
      <c r="WQ193" s="2" t="n">
        <v>1313.2902612826599</v>
      </c>
      <c r="WR193" s="2" t="n">
        <v>1303.9623529411799</v>
      </c>
      <c r="WS193" s="2" t="n">
        <v>1181.85572842999</v>
      </c>
      <c r="WT193" s="2" t="n">
        <v>629.93764121102595</v>
      </c>
      <c r="WU193" s="2" t="n">
        <v>617.58765778401096</v>
      </c>
      <c r="WV193" s="2" t="n">
        <v>585.01642335766405</v>
      </c>
      <c r="WW193" s="2" t="n">
        <v>255.30903328050701</v>
      </c>
      <c r="WX193" s="2" t="n">
        <v>212.68374384236401</v>
      </c>
      <c r="WY193" s="2" t="n">
        <v>243.34870034330601</v>
      </c>
      <c r="WZ193" s="2" t="n">
        <v>412.76211213935801</v>
      </c>
      <c r="XA193" s="2" t="n">
        <v>466.95652173912998</v>
      </c>
      <c r="XB193" s="2" t="n">
        <v>294.65845464725697</v>
      </c>
      <c r="XC193" s="2" t="n">
        <v>700.47976878612701</v>
      </c>
      <c r="XD193" s="2" t="n">
        <v>740.21764705882401</v>
      </c>
      <c r="XE193" s="2" t="n">
        <v>746.32146294513996</v>
      </c>
      <c r="XF193" s="2" t="n">
        <v>394.820773930754</v>
      </c>
      <c r="XG193" s="2" t="n">
        <v>404.500241429261</v>
      </c>
      <c r="XH193" s="2" t="n">
        <v>371.47507629705001</v>
      </c>
      <c r="XI193" s="2" t="n">
        <v>1309.0960629921301</v>
      </c>
      <c r="XJ193" s="2" t="n">
        <v>1323.5955532027499</v>
      </c>
      <c r="XK193" s="2" t="n">
        <v>1171.7384937238501</v>
      </c>
      <c r="XL193" s="2" t="n">
        <v>559.05616093880997</v>
      </c>
      <c r="XM193" s="2" t="n">
        <v>453.223625254583</v>
      </c>
      <c r="XN193" s="2" t="n">
        <v>524.94981640146898</v>
      </c>
      <c r="XO193" s="2" t="n">
        <v>396.90317124735702</v>
      </c>
      <c r="XP193" s="2" t="n">
        <v>437.434650455927</v>
      </c>
      <c r="XQ193" s="2" t="n">
        <v>380.62339880444102</v>
      </c>
      <c r="XR193" s="2" t="n">
        <v>34.079782411604697</v>
      </c>
      <c r="XS193" s="2" t="n">
        <v>121.303214596003</v>
      </c>
      <c r="XT193" s="2" t="n">
        <v>26.6950732356858</v>
      </c>
      <c r="XU193" s="2" t="n">
        <v>545.86138613861397</v>
      </c>
      <c r="XV193" s="2" t="n">
        <v>534.83564711150905</v>
      </c>
      <c r="XW193" s="2" t="n">
        <v>517.53518123667402</v>
      </c>
      <c r="XX193" s="2" t="n">
        <v>244.21156697973299</v>
      </c>
      <c r="XY193" s="2" t="n">
        <v>239.835455435847</v>
      </c>
      <c r="XZ193" s="2" t="n">
        <v>269.41727672035103</v>
      </c>
      <c r="YA193" s="2" t="n">
        <v>116.052098408104</v>
      </c>
      <c r="YB193" s="2" t="n">
        <v>97.119769119769103</v>
      </c>
      <c r="YC193" s="2" t="n">
        <v>89.673786407766997</v>
      </c>
      <c r="YD193" s="2" t="n">
        <v>1</v>
      </c>
      <c r="YE193" s="2" t="n">
        <v>1</v>
      </c>
      <c r="YF193" s="2" t="n">
        <v>1</v>
      </c>
      <c r="YG193" s="2" t="n">
        <v>85.401107196779094</v>
      </c>
      <c r="YH193" s="2" t="n">
        <v>26.369309462915599</v>
      </c>
      <c r="YI193" s="2" t="n">
        <v>8.6135338345864696</v>
      </c>
      <c r="YJ193" s="2" t="n">
        <v>1</v>
      </c>
      <c r="YK193" s="2" t="n">
        <v>1</v>
      </c>
      <c r="YL193" s="2" t="n">
        <v>1</v>
      </c>
      <c r="YM193" s="2" t="n">
        <v>1</v>
      </c>
      <c r="YN193" s="2" t="n">
        <v>1</v>
      </c>
      <c r="YO193" s="2" t="n">
        <v>1</v>
      </c>
      <c r="YP193" s="2" t="n">
        <v>1</v>
      </c>
      <c r="YQ193" s="2" t="n">
        <v>1</v>
      </c>
      <c r="YR193" s="2" t="n">
        <v>53.889455115640899</v>
      </c>
      <c r="YS193" s="2" t="n">
        <v>1</v>
      </c>
      <c r="YT193" s="2" t="n">
        <v>1</v>
      </c>
      <c r="YU193" s="2" t="n">
        <v>26.635961027457899</v>
      </c>
      <c r="YV193" s="2" t="n">
        <v>1</v>
      </c>
      <c r="YW193" s="2" t="n">
        <v>1</v>
      </c>
      <c r="YX193" s="2" t="n">
        <v>1</v>
      </c>
      <c r="YY193" s="2" t="n">
        <v>1</v>
      </c>
      <c r="YZ193" s="2" t="n">
        <v>1</v>
      </c>
      <c r="ZA193" s="2" t="n">
        <v>1</v>
      </c>
      <c r="ZB193" s="2" t="n">
        <v>61.142323845077001</v>
      </c>
      <c r="ZC193" s="2" t="n">
        <v>13.6081871345029</v>
      </c>
      <c r="ZD193" s="2" t="n">
        <v>1</v>
      </c>
      <c r="ZE193" s="2" t="n">
        <v>34.879566982408697</v>
      </c>
      <c r="ZF193" s="2" t="n">
        <v>1</v>
      </c>
      <c r="ZG193" s="2" t="n">
        <v>1</v>
      </c>
      <c r="ZH193" s="2" t="n">
        <v>1</v>
      </c>
      <c r="ZI193" s="2" t="n">
        <v>1</v>
      </c>
      <c r="ZJ193" s="2" t="n">
        <v>1</v>
      </c>
      <c r="ZK193" s="2" t="n">
        <v>1</v>
      </c>
      <c r="ZL193" s="2" t="n">
        <v>1</v>
      </c>
      <c r="ZM193" s="2" t="n">
        <v>1</v>
      </c>
      <c r="ZN193" s="2" t="n">
        <v>1</v>
      </c>
      <c r="ZO193" s="2" t="n">
        <v>32.561899949469399</v>
      </c>
      <c r="ZP193" s="2" t="n">
        <v>1</v>
      </c>
      <c r="ZQ193" s="2" t="n">
        <v>1</v>
      </c>
      <c r="ZR193" s="2" t="n">
        <v>1</v>
      </c>
      <c r="ZS193" s="2" t="n">
        <v>1</v>
      </c>
      <c r="ZT193" s="2" t="n">
        <v>1</v>
      </c>
      <c r="ZU193" s="2" t="n">
        <v>1</v>
      </c>
      <c r="ZV193" s="2" t="n">
        <v>5.4105793450881601</v>
      </c>
      <c r="ZW193" s="2" t="n">
        <v>1</v>
      </c>
      <c r="ZX193" s="2" t="n">
        <v>1</v>
      </c>
      <c r="ZY193" s="2" t="n">
        <v>1</v>
      </c>
      <c r="ZZ193" s="2" t="n">
        <v>1</v>
      </c>
      <c r="AAA193" s="2" t="n">
        <v>1</v>
      </c>
      <c r="AAB193" s="2" t="n">
        <v>1</v>
      </c>
      <c r="AAC193" s="2" t="n">
        <v>1</v>
      </c>
      <c r="AAD193" s="2" t="n">
        <v>1</v>
      </c>
      <c r="AAE193" s="2" t="n">
        <v>1</v>
      </c>
      <c r="AAF193" s="2" t="n">
        <v>1</v>
      </c>
      <c r="AAG193" s="2" t="n">
        <v>1</v>
      </c>
      <c r="AAH193" s="2" t="n">
        <v>1</v>
      </c>
      <c r="AAI193" s="2" t="n">
        <v>1</v>
      </c>
      <c r="AAJ193" s="2" t="n">
        <v>1</v>
      </c>
      <c r="AAK193" s="2" t="n">
        <v>1</v>
      </c>
      <c r="AAL193" s="2" t="n">
        <v>158.60759493670901</v>
      </c>
      <c r="AAM193" s="2" t="n">
        <v>1</v>
      </c>
      <c r="AAN193" s="2" t="n">
        <v>1</v>
      </c>
      <c r="AAO193" s="2" t="n">
        <v>218.10838562464301</v>
      </c>
      <c r="AAP193" s="2" t="n">
        <v>419.800246609125</v>
      </c>
      <c r="AAQ193" s="2" t="n">
        <v>299.36390708755198</v>
      </c>
      <c r="AAR193" s="2" t="n">
        <v>15.263565891472901</v>
      </c>
      <c r="AAS193" s="2" t="n">
        <v>39.15625</v>
      </c>
      <c r="AAT193" s="2" t="n">
        <v>124.31224764468401</v>
      </c>
      <c r="AAU193" s="2" t="n">
        <v>1</v>
      </c>
      <c r="AAV193" s="2" t="n">
        <v>1</v>
      </c>
      <c r="AAW193" s="2" t="n">
        <v>1</v>
      </c>
      <c r="AAX193" s="2" t="n">
        <v>1</v>
      </c>
      <c r="AAY193" s="2" t="n">
        <v>152.86573734409399</v>
      </c>
      <c r="AAZ193" s="2" t="n">
        <v>297.52183249821002</v>
      </c>
      <c r="ABA193" s="2" t="n">
        <v>207.81084598698499</v>
      </c>
      <c r="ABB193" s="2" t="n">
        <v>226.754416961131</v>
      </c>
      <c r="ABC193" s="2" t="n">
        <v>353.503681247293</v>
      </c>
      <c r="ABD193" s="2" t="n">
        <v>140.70311027332701</v>
      </c>
      <c r="ABE193" s="2" t="n">
        <v>156.34823977164601</v>
      </c>
      <c r="ABF193" s="2" t="n">
        <v>243.900584795322</v>
      </c>
      <c r="ABG193" s="2" t="n">
        <v>1</v>
      </c>
      <c r="ABH193" s="2" t="n">
        <v>1</v>
      </c>
      <c r="ABI193" s="2" t="n">
        <v>1</v>
      </c>
      <c r="ABJ193" s="2" t="n">
        <v>78.635838150289004</v>
      </c>
      <c r="ABK193" s="2" t="n">
        <v>96.378042959427205</v>
      </c>
      <c r="ABL193" s="2" t="n">
        <v>66.107954545454504</v>
      </c>
      <c r="ABM193" s="2" t="n">
        <v>1</v>
      </c>
      <c r="ABN193" s="2" t="n">
        <v>1</v>
      </c>
      <c r="ABO193" s="2" t="n">
        <v>22.675623800383899</v>
      </c>
      <c r="ABP193" s="2" t="n">
        <v>213.60121765601201</v>
      </c>
      <c r="ABQ193" s="2" t="n">
        <v>227.38335046248699</v>
      </c>
      <c r="ABR193" s="2" t="n">
        <v>253.025278058645</v>
      </c>
      <c r="ABS193" s="2" t="n">
        <v>107.814671814672</v>
      </c>
      <c r="ABT193" s="2" t="n">
        <v>107.519466073415</v>
      </c>
      <c r="ABU193" s="2" t="n">
        <v>202.028108108108</v>
      </c>
      <c r="ABV193" s="2" t="n">
        <v>1</v>
      </c>
      <c r="ABW193" s="2" t="n">
        <v>1</v>
      </c>
      <c r="ABX193" s="2" t="n">
        <v>339.75035731300602</v>
      </c>
      <c r="ABY193" s="2" t="n">
        <v>1</v>
      </c>
      <c r="ABZ193" s="2" t="n">
        <v>1</v>
      </c>
      <c r="ACA193" s="2" t="n">
        <v>1</v>
      </c>
      <c r="ACB193" s="2" t="n">
        <v>124.405418028958</v>
      </c>
      <c r="ACC193" s="2" t="n">
        <v>42.9982206405694</v>
      </c>
      <c r="ACD193" s="2" t="n">
        <v>109.48308525033799</v>
      </c>
      <c r="ACE193" s="2" t="n">
        <v>76.123266563944497</v>
      </c>
      <c r="ACF193" s="2" t="n">
        <v>130.449819866186</v>
      </c>
      <c r="ACG193" s="2" t="n">
        <v>69.503852080123295</v>
      </c>
      <c r="ACH193" s="2" t="n">
        <v>322.10636442894503</v>
      </c>
      <c r="ACI193" s="2" t="n">
        <v>296.68508287292798</v>
      </c>
      <c r="ACJ193" s="2" t="n">
        <v>384.648234793705</v>
      </c>
      <c r="ACK193" s="2" t="n">
        <v>323.81386330586503</v>
      </c>
      <c r="ACL193" s="2" t="n">
        <v>410.11933174224299</v>
      </c>
      <c r="ACM193" s="2" t="n">
        <v>405.167772511848</v>
      </c>
      <c r="ACN193" s="2" t="n">
        <v>109.312977099237</v>
      </c>
      <c r="ACO193" s="2" t="n">
        <v>118.487854251012</v>
      </c>
      <c r="ACP193" s="2" t="n">
        <v>106.43243243243199</v>
      </c>
      <c r="ACQ193" s="2" t="n">
        <v>166.26522481502599</v>
      </c>
      <c r="ACR193" s="2" t="n">
        <v>12.8552774755169</v>
      </c>
      <c r="ACS193" s="2" t="n">
        <v>135.97983193277301</v>
      </c>
      <c r="ACT193" s="2" t="n">
        <v>1</v>
      </c>
      <c r="ACU193" s="2" t="n">
        <v>1</v>
      </c>
      <c r="ACV193" s="2" t="n">
        <v>1</v>
      </c>
      <c r="ACW193" s="2" t="n">
        <v>55.888070692194397</v>
      </c>
      <c r="ACX193" s="2" t="n">
        <v>113.33399701344</v>
      </c>
      <c r="ACY193" s="2" t="n">
        <v>111.04874446085699</v>
      </c>
      <c r="ACZ193" s="2" t="n">
        <v>1</v>
      </c>
      <c r="ADA193" s="2" t="n">
        <v>1</v>
      </c>
      <c r="ADB193" s="2" t="n">
        <v>31.646408839778999</v>
      </c>
      <c r="ADC193" s="2" t="n">
        <v>153.51772225450301</v>
      </c>
      <c r="ADD193" s="2" t="n">
        <v>1</v>
      </c>
      <c r="ADE193" s="2" t="n">
        <v>1</v>
      </c>
      <c r="ADF193" s="2" t="n">
        <v>148.691235059761</v>
      </c>
      <c r="ADG193" s="2" t="n">
        <v>12.629579375848</v>
      </c>
      <c r="ADH193" s="2" t="n">
        <v>147.51925754060301</v>
      </c>
      <c r="ADI193" s="2" t="n">
        <v>1</v>
      </c>
      <c r="ADJ193" s="2" t="n">
        <v>9.3910969793322696</v>
      </c>
      <c r="ADK193" s="2" t="n">
        <v>66.542750929367998</v>
      </c>
      <c r="ADL193" s="2" t="n">
        <v>10.8912676056338</v>
      </c>
      <c r="ADM193" s="2" t="n">
        <v>137.86590257879701</v>
      </c>
      <c r="ADN193" s="2" t="n">
        <v>25.338337801608599</v>
      </c>
      <c r="ADO193" s="2" t="n">
        <v>1282.13953488372</v>
      </c>
      <c r="ADP193" s="2" t="n">
        <v>1206.01993355482</v>
      </c>
      <c r="ADQ193" s="2" t="n">
        <v>1380.0237037037</v>
      </c>
      <c r="ADR193" s="2" t="n">
        <v>196.054443554844</v>
      </c>
      <c r="ADS193" s="2" t="n">
        <v>230.54225070084101</v>
      </c>
      <c r="ADT193" s="2" t="n">
        <v>420.27928994082799</v>
      </c>
      <c r="ADU193" s="2" t="n">
        <v>280.91866028708102</v>
      </c>
      <c r="ADV193" s="2" t="n">
        <v>476.10746740418801</v>
      </c>
      <c r="ADW193" s="2" t="n">
        <v>511.136326530612</v>
      </c>
      <c r="ADX193" s="2" t="n">
        <v>450.91895751517302</v>
      </c>
      <c r="ADY193" s="2" t="n">
        <v>236.49772806710899</v>
      </c>
      <c r="ADZ193" s="2" t="n">
        <v>404.15601300108301</v>
      </c>
      <c r="AEA193" s="2" t="n">
        <v>393.14016288041199</v>
      </c>
      <c r="AEB193" s="2" t="n">
        <v>355.071889797675</v>
      </c>
      <c r="AEC193" s="2" t="n">
        <v>544.86304909560704</v>
      </c>
      <c r="AED193" s="2" t="n">
        <v>490.645418326693</v>
      </c>
      <c r="AEE193" s="2" t="n">
        <v>427.87700534759398</v>
      </c>
      <c r="AEF193" s="2" t="n">
        <v>305.88913925191503</v>
      </c>
      <c r="AEG193" s="2" t="n">
        <v>299.92408495255302</v>
      </c>
      <c r="AEH193" s="2" t="n">
        <v>91.633626097866994</v>
      </c>
      <c r="AEI193" s="2" t="n">
        <v>190.871261378414</v>
      </c>
      <c r="AEJ193" s="2" t="n">
        <v>630.59591041869498</v>
      </c>
      <c r="AEK193" s="2" t="n">
        <v>577.66601941747604</v>
      </c>
      <c r="AEL193" s="2" t="n">
        <v>685.34992533598802</v>
      </c>
      <c r="AEM193" s="2" t="n">
        <v>696.066815144766</v>
      </c>
      <c r="AEN193" s="2" t="n">
        <v>761.57039086821203</v>
      </c>
      <c r="AEO193" s="2" t="n">
        <v>585.88526279629002</v>
      </c>
      <c r="AEP193" s="2" t="n">
        <v>489.03953147877002</v>
      </c>
      <c r="AEQ193" s="2" t="n">
        <v>279.49537648612898</v>
      </c>
      <c r="AER193" s="2" t="n">
        <v>326.33355840648198</v>
      </c>
      <c r="AES193" s="2" t="n">
        <v>503.53403643336497</v>
      </c>
      <c r="AET193" s="2" t="n">
        <v>506.01430615164497</v>
      </c>
      <c r="AEU193" s="2" t="n">
        <v>674.91251175917205</v>
      </c>
      <c r="AEV193" s="2" t="n">
        <v>265.499492041991</v>
      </c>
      <c r="AEW193" s="2" t="n">
        <v>285.99812909260999</v>
      </c>
      <c r="AEX193" s="2" t="n">
        <v>138.84410646387801</v>
      </c>
      <c r="AEY193" s="2" t="n">
        <v>305.801925722146</v>
      </c>
      <c r="AEZ193" s="2" t="n">
        <v>202.23268325487601</v>
      </c>
      <c r="AFA193" s="2" t="n">
        <v>228.701461377871</v>
      </c>
      <c r="AFB193" s="2" t="n">
        <v>336.73696969696999</v>
      </c>
      <c r="AFC193" s="2" t="n">
        <v>493.85202863961803</v>
      </c>
      <c r="AFD193" s="2" t="n">
        <v>615.86633663366297</v>
      </c>
      <c r="AFE193" s="2" t="n">
        <v>271.91107078039897</v>
      </c>
      <c r="AFF193" s="2" t="n">
        <v>262.84356790676799</v>
      </c>
      <c r="AFG193" s="2" t="n">
        <v>479.49028468142802</v>
      </c>
      <c r="AFH193" s="2" t="n">
        <v>336.12222222222198</v>
      </c>
      <c r="AFI193" s="2" t="n">
        <v>263.03898305084698</v>
      </c>
      <c r="AFJ193" s="2" t="n">
        <v>193.162127107652</v>
      </c>
      <c r="AFK193" s="2" t="n">
        <v>388.39250275633998</v>
      </c>
      <c r="AFL193" s="2" t="n">
        <v>274.78148332503702</v>
      </c>
      <c r="AFM193" s="2" t="n">
        <v>428.48704663212402</v>
      </c>
      <c r="AFN193" s="2" t="n">
        <v>348.29082515868402</v>
      </c>
      <c r="AFO193" s="2" t="n">
        <v>344.478791400349</v>
      </c>
      <c r="AFP193" s="2" t="n">
        <v>410.51247717589803</v>
      </c>
      <c r="AFQ193" s="2" t="n">
        <v>297.81449275362303</v>
      </c>
      <c r="AFR193" s="2" t="n">
        <v>134.37442075996299</v>
      </c>
      <c r="AFS193" s="2" t="n">
        <v>93.901639344262307</v>
      </c>
      <c r="AFT193" s="2" t="n">
        <v>699.22985311631601</v>
      </c>
      <c r="AFU193" s="2" t="n">
        <v>397.99229583975301</v>
      </c>
      <c r="AFV193" s="2" t="n">
        <v>516.51870686523796</v>
      </c>
      <c r="AFW193" s="2" t="n">
        <v>228.85034687809701</v>
      </c>
      <c r="AFX193" s="2" t="n">
        <v>251.16046966731901</v>
      </c>
      <c r="AFY193" s="2" t="n">
        <v>412.424481737414</v>
      </c>
      <c r="AFZ193" s="2" t="n">
        <v>399.301697866783</v>
      </c>
      <c r="AGA193" s="2" t="n">
        <v>318.80291970802898</v>
      </c>
      <c r="AGB193" s="2" t="n">
        <v>223.61182179091301</v>
      </c>
      <c r="AGC193" s="2" t="n">
        <v>347.056768558952</v>
      </c>
      <c r="AGD193" s="2" t="n">
        <v>304.01171303074699</v>
      </c>
      <c r="AGE193" s="2" t="n">
        <v>485.26943765281197</v>
      </c>
      <c r="AGF193" s="2" t="n">
        <v>596.66666666666697</v>
      </c>
      <c r="AGG193" s="2" t="n">
        <v>551.81936778725503</v>
      </c>
      <c r="AGH193" s="2" t="n">
        <v>656.05581395348804</v>
      </c>
      <c r="AGI193" s="2" t="n">
        <v>384.540362438221</v>
      </c>
      <c r="AGJ193" s="2" t="n">
        <v>245.64307692307699</v>
      </c>
      <c r="AGK193" s="2" t="n">
        <v>292.58071748878899</v>
      </c>
      <c r="AGL193" s="2" t="n">
        <v>150.90950744559001</v>
      </c>
      <c r="AGM193" s="2" t="n">
        <v>160.87077997671699</v>
      </c>
      <c r="AGN193" s="2" t="n">
        <v>336.92518040258301</v>
      </c>
      <c r="AGO193" s="2" t="n">
        <v>424.31667947732501</v>
      </c>
      <c r="AGP193" s="2" t="n">
        <v>450.99770114942498</v>
      </c>
      <c r="AGQ193" s="2" t="n">
        <v>336.48234410217901</v>
      </c>
      <c r="AGR193" s="2" t="n">
        <v>16.5230769230769</v>
      </c>
      <c r="AGS193" s="2" t="n">
        <v>56.205843872655898</v>
      </c>
      <c r="AGT193" s="2" t="n">
        <v>1</v>
      </c>
      <c r="AGU193" s="2" t="n">
        <v>517.65252201761405</v>
      </c>
      <c r="AGV193" s="2" t="n">
        <v>251.56756756756801</v>
      </c>
      <c r="AGW193" s="2" t="n">
        <v>634.15460526315803</v>
      </c>
      <c r="AGX193" s="2" t="n">
        <v>595.12439418416795</v>
      </c>
      <c r="AGY193" s="2" t="n">
        <v>494.07504078303401</v>
      </c>
      <c r="AGZ193" s="2" t="n">
        <v>430.50062893081798</v>
      </c>
      <c r="AHA193" s="2" t="n">
        <v>331.51859256297502</v>
      </c>
      <c r="AHB193" s="2" t="n">
        <v>240.121951219512</v>
      </c>
      <c r="AHC193" s="2" t="n">
        <v>146.10501193317401</v>
      </c>
      <c r="AHD193" s="2" t="n">
        <v>507.05865314989097</v>
      </c>
      <c r="AHE193" s="2" t="n">
        <v>352.81910274963798</v>
      </c>
      <c r="AHF193" s="2" t="n">
        <v>369.06685837526999</v>
      </c>
      <c r="AHG193" s="2" t="n">
        <v>535.41358936484505</v>
      </c>
      <c r="AHH193" s="2" t="n">
        <v>443.946567717996</v>
      </c>
      <c r="AHI193" s="2" t="n">
        <v>458.20767494356699</v>
      </c>
      <c r="AHJ193" s="2" t="n">
        <v>140.56629597947</v>
      </c>
      <c r="AHK193" s="2" t="n">
        <v>45.961572052401699</v>
      </c>
      <c r="AHL193" s="2" t="n">
        <v>1</v>
      </c>
      <c r="AHM193" s="2" t="n">
        <v>796.101046553591</v>
      </c>
      <c r="AHN193" s="2" t="n">
        <v>750.45848640705401</v>
      </c>
      <c r="AHO193" s="2" t="n">
        <v>754.27755400952003</v>
      </c>
      <c r="AHP193" s="2" t="n">
        <v>497.96645161290297</v>
      </c>
      <c r="AHQ193" s="2" t="n">
        <v>463.89579831932798</v>
      </c>
      <c r="AHR193" s="2" t="n">
        <v>481.838454784899</v>
      </c>
      <c r="AHS193" s="2" t="n">
        <v>182.04902368093099</v>
      </c>
      <c r="AHT193" s="2" t="n">
        <v>119.875981810666</v>
      </c>
      <c r="AHU193" s="2" t="n">
        <v>2.70870113493064</v>
      </c>
    </row>
    <row r="194">
      <c r="A194" s="1" t="n">
        <v>375</v>
      </c>
      <c r="B194" t="s">
        <v>1873</v>
      </c>
      <c r="C194" t="s">
        <v>1874</v>
      </c>
      <c r="D194" t="s">
        <v>1875</v>
      </c>
      <c r="E194" t="s">
        <v>1876</v>
      </c>
      <c r="F194" s="2" t="n">
        <v>301.58166189111802</v>
      </c>
      <c r="G194" s="2" t="n">
        <v>333.97111299915002</v>
      </c>
      <c r="H194" s="2" t="n">
        <v>311.25337699549698</v>
      </c>
      <c r="I194" s="2" t="n">
        <v>371.98183469573098</v>
      </c>
      <c r="J194" s="2" t="n">
        <v>305.18388367161498</v>
      </c>
      <c r="K194" s="2" t="n">
        <v>153.88848920863299</v>
      </c>
      <c r="L194" s="2" t="n">
        <v>219.378330373002</v>
      </c>
      <c r="M194" s="2" t="n">
        <v>95.259130434782605</v>
      </c>
      <c r="N194" s="2" t="n">
        <v>1</v>
      </c>
      <c r="O194" s="2" t="n">
        <v>245.95419847328199</v>
      </c>
      <c r="P194" s="2" t="n">
        <v>272.18339350180503</v>
      </c>
      <c r="Q194" s="2" t="n">
        <v>277.16129032258101</v>
      </c>
      <c r="R194" s="2" t="n">
        <v>195.191701244813</v>
      </c>
      <c r="S194" s="2" t="n">
        <v>241.45925616381101</v>
      </c>
      <c r="T194" s="2" t="n">
        <v>294.82352941176498</v>
      </c>
      <c r="U194" s="2" t="n">
        <v>179.960379694593</v>
      </c>
      <c r="V194" s="2" t="n">
        <v>52.199270959902798</v>
      </c>
      <c r="W194" s="2" t="n">
        <v>1</v>
      </c>
      <c r="X194" s="2" t="n">
        <v>527.15109170305698</v>
      </c>
      <c r="Y194" s="2" t="n">
        <v>252.48746758859099</v>
      </c>
      <c r="Z194" s="2" t="n">
        <v>244.31797040169101</v>
      </c>
      <c r="AA194" s="2" t="n">
        <v>341.02934537246102</v>
      </c>
      <c r="AB194" s="2" t="n">
        <v>331.55920281359897</v>
      </c>
      <c r="AC194" s="2" t="n">
        <v>339.88992310805298</v>
      </c>
      <c r="AD194" s="2" t="n">
        <v>204.064436183395</v>
      </c>
      <c r="AE194" s="2" t="n">
        <v>14.056441717791399</v>
      </c>
      <c r="AF194" s="2" t="n">
        <v>1</v>
      </c>
      <c r="AG194" s="2" t="n">
        <v>359.19049881235202</v>
      </c>
      <c r="AH194" s="2" t="n">
        <v>196.01134751773</v>
      </c>
      <c r="AI194" s="2" t="n">
        <v>195.63568773234201</v>
      </c>
      <c r="AJ194" s="2" t="n">
        <v>338.72307692307697</v>
      </c>
      <c r="AK194" s="2" t="n">
        <v>325.73656845753902</v>
      </c>
      <c r="AL194" s="2" t="n">
        <v>132.788855028298</v>
      </c>
      <c r="AM194" s="2" t="n">
        <v>182.83024251069901</v>
      </c>
      <c r="AN194" s="2" t="n">
        <v>142.19154929577499</v>
      </c>
      <c r="AO194" s="2" t="n">
        <v>58.619883040935697</v>
      </c>
      <c r="AP194" s="2" t="n">
        <v>356</v>
      </c>
      <c r="AQ194" s="2" t="n">
        <v>286.86002753556699</v>
      </c>
      <c r="AR194" s="2" t="n">
        <v>304.71627906976698</v>
      </c>
      <c r="AS194" s="2" t="n">
        <v>392.53320407173999</v>
      </c>
      <c r="AT194" s="2" t="n">
        <v>240.63433559650801</v>
      </c>
      <c r="AU194" s="2" t="n">
        <v>154.43137254902001</v>
      </c>
      <c r="AV194" s="2" t="n">
        <v>231.398181818182</v>
      </c>
      <c r="AW194" s="2" t="n">
        <v>60.6018808777429</v>
      </c>
      <c r="AX194" s="2" t="n">
        <v>1</v>
      </c>
      <c r="AY194" s="2" t="n">
        <v>327.122720551996</v>
      </c>
      <c r="AZ194" s="2" t="n">
        <v>324.61406025824999</v>
      </c>
      <c r="BA194" s="2" t="n">
        <v>255.81496062992099</v>
      </c>
      <c r="BB194" s="2" t="n">
        <v>269.94992636229802</v>
      </c>
      <c r="BC194" s="2" t="n">
        <v>201.73999011369199</v>
      </c>
      <c r="BD194" s="2" t="n">
        <v>155.868787276342</v>
      </c>
      <c r="BE194" s="2" t="n">
        <v>252.77138413685799</v>
      </c>
      <c r="BF194" s="2" t="n">
        <v>178.07826982492301</v>
      </c>
      <c r="BG194" s="2" t="n">
        <v>1</v>
      </c>
      <c r="BH194" s="2" t="n">
        <v>290.61757938334102</v>
      </c>
      <c r="BI194" s="2" t="n">
        <v>328.23370786516801</v>
      </c>
      <c r="BJ194" s="2" t="n">
        <v>306.01911697769702</v>
      </c>
      <c r="BK194" s="2" t="n">
        <v>363.64668769716098</v>
      </c>
      <c r="BL194" s="2" t="n">
        <v>224.671949286846</v>
      </c>
      <c r="BM194" s="2" t="n">
        <v>104.640256959315</v>
      </c>
      <c r="BN194" s="2" t="n">
        <v>180.21261073475799</v>
      </c>
      <c r="BO194" s="2" t="n">
        <v>148.81711665817599</v>
      </c>
      <c r="BP194" s="2" t="n">
        <v>81.4989604989605</v>
      </c>
      <c r="BQ194" s="2" t="n">
        <v>363.33715596330302</v>
      </c>
      <c r="BR194" s="2" t="n">
        <v>375.253012048193</v>
      </c>
      <c r="BS194" s="2" t="n">
        <v>281.12634560906503</v>
      </c>
      <c r="BT194" s="2" t="n">
        <v>400.31839847473799</v>
      </c>
      <c r="BU194" s="2" t="n">
        <v>328.13668341708501</v>
      </c>
      <c r="BV194" s="2" t="n">
        <v>242.34393638170999</v>
      </c>
      <c r="BW194" s="2" t="n">
        <v>219.413305395495</v>
      </c>
      <c r="BX194" s="2" t="n">
        <v>276.66151468315297</v>
      </c>
      <c r="BY194" s="2" t="n">
        <v>1</v>
      </c>
      <c r="BZ194" s="2" t="n">
        <v>1</v>
      </c>
      <c r="CA194" s="2" t="n">
        <v>1</v>
      </c>
      <c r="CB194" s="2" t="n">
        <v>1</v>
      </c>
      <c r="CC194" s="2" t="n">
        <v>1</v>
      </c>
      <c r="CD194" s="2" t="n">
        <v>1</v>
      </c>
      <c r="CE194" s="2" t="n">
        <v>1</v>
      </c>
      <c r="CF194" s="2" t="n">
        <v>1</v>
      </c>
      <c r="CG194" s="2" t="n">
        <v>1</v>
      </c>
      <c r="CH194" s="2" t="n">
        <v>1</v>
      </c>
      <c r="CI194" s="2" t="n">
        <v>1</v>
      </c>
      <c r="CJ194" s="2" t="n">
        <v>1</v>
      </c>
      <c r="CK194" s="2" t="n">
        <v>1</v>
      </c>
      <c r="CL194" s="2" t="n">
        <v>1</v>
      </c>
      <c r="CM194" s="2" t="n">
        <v>1</v>
      </c>
      <c r="CN194" s="2" t="n">
        <v>1</v>
      </c>
      <c r="CO194" s="2" t="n">
        <v>1</v>
      </c>
      <c r="CP194" s="2" t="n">
        <v>1</v>
      </c>
      <c r="CQ194" s="2" t="n">
        <v>1</v>
      </c>
      <c r="CR194" s="2" t="n">
        <v>1</v>
      </c>
      <c r="CS194" s="2" t="n">
        <v>1</v>
      </c>
      <c r="CT194" s="2" t="n">
        <v>1</v>
      </c>
      <c r="CU194" s="2" t="n">
        <v>1</v>
      </c>
      <c r="CV194" s="2" t="n">
        <v>1</v>
      </c>
      <c r="CW194" s="2" t="n">
        <v>1</v>
      </c>
      <c r="CX194" s="2" t="n">
        <v>1</v>
      </c>
      <c r="CY194" s="2" t="n">
        <v>1</v>
      </c>
      <c r="CZ194" s="2" t="n">
        <v>1</v>
      </c>
      <c r="DA194" s="2" t="n">
        <v>1</v>
      </c>
      <c r="DB194" s="2" t="n">
        <v>1</v>
      </c>
      <c r="DC194" s="2" t="n">
        <v>1</v>
      </c>
      <c r="DD194" s="2" t="n">
        <v>1</v>
      </c>
      <c r="DE194" s="2" t="n">
        <v>1</v>
      </c>
      <c r="DF194" s="2" t="n">
        <v>1</v>
      </c>
      <c r="DG194" s="2" t="n">
        <v>1</v>
      </c>
      <c r="DH194" s="2" t="n">
        <v>1</v>
      </c>
      <c r="DI194" s="2" t="n">
        <v>1</v>
      </c>
      <c r="DJ194" s="2" t="n">
        <v>1</v>
      </c>
      <c r="DK194" s="2" t="n">
        <v>1</v>
      </c>
      <c r="DL194" s="2" t="n">
        <v>1</v>
      </c>
      <c r="DM194" s="2" t="n">
        <v>1</v>
      </c>
      <c r="DN194" s="2" t="n">
        <v>1</v>
      </c>
      <c r="DO194" s="2" t="n">
        <v>1</v>
      </c>
      <c r="DP194" s="2" t="n">
        <v>1</v>
      </c>
      <c r="DQ194" s="2" t="n">
        <v>1</v>
      </c>
      <c r="DR194" s="2" t="n">
        <v>1</v>
      </c>
      <c r="DS194" s="2" t="n">
        <v>1</v>
      </c>
      <c r="DT194" s="2" t="n">
        <v>1</v>
      </c>
      <c r="DU194" s="2" t="n">
        <v>1</v>
      </c>
      <c r="DV194" s="2" t="n">
        <v>1</v>
      </c>
      <c r="DW194" s="2" t="n">
        <v>1</v>
      </c>
      <c r="DX194" s="2" t="n">
        <v>1</v>
      </c>
      <c r="DY194" s="2" t="n">
        <v>1</v>
      </c>
      <c r="DZ194" s="2" t="n">
        <v>1</v>
      </c>
      <c r="EA194" s="2" t="n">
        <v>1</v>
      </c>
      <c r="EB194" s="2" t="n">
        <v>1</v>
      </c>
      <c r="EC194" s="2" t="n">
        <v>1</v>
      </c>
      <c r="ED194" s="2" t="n">
        <v>1</v>
      </c>
      <c r="EE194" s="2" t="n">
        <v>1</v>
      </c>
      <c r="EF194" s="2" t="n">
        <v>1</v>
      </c>
      <c r="EG194" s="2" t="n">
        <v>1</v>
      </c>
      <c r="EH194" s="2" t="n">
        <v>1</v>
      </c>
      <c r="EI194" s="2" t="n">
        <v>1</v>
      </c>
      <c r="EJ194" s="2" t="n">
        <v>1</v>
      </c>
      <c r="EK194" s="2" t="n">
        <v>1</v>
      </c>
      <c r="EL194" s="2" t="n">
        <v>1</v>
      </c>
      <c r="EM194" s="2" t="n">
        <v>1</v>
      </c>
      <c r="EN194" s="2" t="n">
        <v>1</v>
      </c>
      <c r="EO194" s="2" t="n">
        <v>1</v>
      </c>
      <c r="EP194" s="2" t="n">
        <v>1</v>
      </c>
      <c r="EQ194" s="2" t="n">
        <v>1</v>
      </c>
      <c r="ER194" s="2" t="n">
        <v>1</v>
      </c>
      <c r="ES194" s="2" t="n">
        <v>1</v>
      </c>
      <c r="ET194" s="2" t="n">
        <v>58.275888421857097</v>
      </c>
      <c r="EU194" s="2" t="n">
        <v>19.653831490659599</v>
      </c>
      <c r="EV194" s="2" t="n">
        <v>237.55140186915901</v>
      </c>
      <c r="EW194" s="2" t="n">
        <v>144.741226017782</v>
      </c>
      <c r="EX194" s="2" t="n">
        <v>44.646651270207897</v>
      </c>
      <c r="EY194" s="2" t="n">
        <v>84.854386770785496</v>
      </c>
      <c r="EZ194" s="2" t="n">
        <v>274.82828282828302</v>
      </c>
      <c r="FA194" s="2" t="n">
        <v>274.06065088757401</v>
      </c>
      <c r="FB194" s="2" t="n">
        <v>164.61006761833201</v>
      </c>
      <c r="FC194" s="2" t="n">
        <v>7.5515625000000002</v>
      </c>
      <c r="FD194" s="2" t="n">
        <v>12.1860816944024</v>
      </c>
      <c r="FE194" s="2" t="n">
        <v>1</v>
      </c>
      <c r="FF194" s="2" t="n">
        <v>127.31931166347999</v>
      </c>
      <c r="FG194" s="2" t="n">
        <v>170.52702199030901</v>
      </c>
      <c r="FH194" s="2" t="n">
        <v>50.2502784998143</v>
      </c>
      <c r="FI194" s="2" t="n">
        <v>83.90625</v>
      </c>
      <c r="FJ194" s="2" t="n">
        <v>179.37183215621101</v>
      </c>
      <c r="FK194" s="2" t="n">
        <v>129.20952765442101</v>
      </c>
      <c r="FL194" s="2" t="n">
        <v>1</v>
      </c>
      <c r="FM194" s="2" t="n">
        <v>3.2312899586310602</v>
      </c>
      <c r="FN194" s="2" t="n">
        <v>1</v>
      </c>
      <c r="FO194" s="2" t="n">
        <v>59.689379520365399</v>
      </c>
      <c r="FP194" s="2" t="n">
        <v>115.51861602106101</v>
      </c>
      <c r="FQ194" s="2" t="n">
        <v>93.355699580632901</v>
      </c>
      <c r="FR194" s="2" t="n">
        <v>169</v>
      </c>
      <c r="FS194" s="2" t="n">
        <v>121.79381443299</v>
      </c>
      <c r="FT194" s="2" t="n">
        <v>128.15052776503001</v>
      </c>
      <c r="FU194" s="2" t="n">
        <v>1</v>
      </c>
      <c r="FV194" s="2" t="n">
        <v>107.863475872891</v>
      </c>
      <c r="FW194" s="2" t="n">
        <v>70.674500587544102</v>
      </c>
      <c r="FX194" s="2" t="n">
        <v>143.57016248153599</v>
      </c>
      <c r="FY194" s="2" t="n">
        <v>78.585365853658502</v>
      </c>
      <c r="FZ194" s="2" t="n">
        <v>178.670592565329</v>
      </c>
      <c r="GA194" s="2" t="n">
        <v>204.57142857142901</v>
      </c>
      <c r="GB194" s="2" t="n">
        <v>183.21457130164401</v>
      </c>
      <c r="GC194" s="2" t="n">
        <v>84.650246305418705</v>
      </c>
      <c r="GD194" s="2" t="n">
        <v>1</v>
      </c>
      <c r="GE194" s="2" t="n">
        <v>53.4613333333333</v>
      </c>
      <c r="GF194" s="2" t="n">
        <v>34.223055295220199</v>
      </c>
      <c r="GG194" s="2" t="n">
        <v>1</v>
      </c>
      <c r="GH194" s="2" t="n">
        <v>1</v>
      </c>
      <c r="GI194" s="2" t="n">
        <v>120.389380530973</v>
      </c>
      <c r="GJ194" s="2" t="n">
        <v>204.46036916395201</v>
      </c>
      <c r="GK194" s="2" t="n">
        <v>246.31997211571999</v>
      </c>
      <c r="GL194" s="2" t="n">
        <v>173.23806154934601</v>
      </c>
      <c r="GM194" s="2" t="n">
        <v>1</v>
      </c>
      <c r="GN194" s="2" t="n">
        <v>70.472440944881896</v>
      </c>
      <c r="GO194" s="2" t="n">
        <v>87.106125970664394</v>
      </c>
      <c r="GP194" s="2" t="n">
        <v>3.08325358851675</v>
      </c>
      <c r="GQ194" s="2" t="n">
        <v>53.184436584133401</v>
      </c>
      <c r="GR194" s="2" t="n">
        <v>69.601196410767699</v>
      </c>
      <c r="GS194" s="2" t="n">
        <v>247.16014234875399</v>
      </c>
      <c r="GT194" s="2" t="n">
        <v>177.03976945245</v>
      </c>
      <c r="GU194" s="2" t="n">
        <v>175.32119788608301</v>
      </c>
      <c r="GV194" s="2" t="n">
        <v>23.681502654144499</v>
      </c>
      <c r="GW194" s="2" t="n">
        <v>79.1417425227568</v>
      </c>
      <c r="GX194" s="2" t="n">
        <v>4.2467378410438901</v>
      </c>
      <c r="GY194" s="2" t="n">
        <v>121.52897884084599</v>
      </c>
      <c r="GZ194" s="2" t="n">
        <v>72.527289546716005</v>
      </c>
      <c r="HA194" s="2" t="n">
        <v>122.65874828688899</v>
      </c>
      <c r="HB194" s="2" t="n">
        <v>238.666666666667</v>
      </c>
      <c r="HC194" s="2" t="n">
        <v>240.68681983071301</v>
      </c>
      <c r="HD194" s="2" t="n">
        <v>164.546583850932</v>
      </c>
      <c r="HE194" s="2" t="n">
        <v>1</v>
      </c>
      <c r="HF194" s="2" t="n">
        <v>84.913616398243093</v>
      </c>
      <c r="HG194" s="2" t="n">
        <v>61.340681362725398</v>
      </c>
      <c r="HH194" s="2" t="n">
        <v>113.626745662294</v>
      </c>
      <c r="HI194" s="2" t="n">
        <v>102.544993662864</v>
      </c>
      <c r="HJ194" s="2" t="n">
        <v>109.772195755738</v>
      </c>
      <c r="HK194" s="2" t="n">
        <v>301.39705134722902</v>
      </c>
      <c r="HL194" s="2" t="n">
        <v>330.04259634888399</v>
      </c>
      <c r="HM194" s="2" t="n">
        <v>266.99541518084601</v>
      </c>
      <c r="HN194" s="2" t="n">
        <v>119.66573816156</v>
      </c>
      <c r="HO194" s="2" t="n">
        <v>98.485375494071207</v>
      </c>
      <c r="HP194" s="2" t="n">
        <v>107.142857142857</v>
      </c>
      <c r="HQ194" s="2" t="n">
        <v>265.823306978343</v>
      </c>
      <c r="HR194" s="2" t="n">
        <v>283.76588628762499</v>
      </c>
      <c r="HS194" s="2" t="n">
        <v>467.946648426813</v>
      </c>
      <c r="HT194" s="2" t="n">
        <v>233.64509726081801</v>
      </c>
      <c r="HU194" s="2" t="n">
        <v>513.24644549763002</v>
      </c>
      <c r="HV194" s="2" t="n">
        <v>342.994011976048</v>
      </c>
      <c r="HW194" s="2" t="n">
        <v>156.476821192053</v>
      </c>
      <c r="HX194" s="2" t="n">
        <v>378.57118353344799</v>
      </c>
      <c r="HY194" s="2" t="n">
        <v>41.473853580048299</v>
      </c>
      <c r="HZ194" s="2" t="n">
        <v>60.224299065420603</v>
      </c>
      <c r="IA194" s="2" t="n">
        <v>397.292682926829</v>
      </c>
      <c r="IB194" s="2" t="n">
        <v>449.931638913234</v>
      </c>
      <c r="IC194" s="2" t="n">
        <v>390.83083668249901</v>
      </c>
      <c r="ID194" s="2" t="n">
        <v>478.67415730337098</v>
      </c>
      <c r="IE194" s="2" t="n">
        <v>507.51276102088201</v>
      </c>
      <c r="IF194" s="2" t="n">
        <v>16.8366336633663</v>
      </c>
      <c r="IG194" s="2" t="n">
        <v>1.70815109343936</v>
      </c>
      <c r="IH194" s="2" t="n">
        <v>1</v>
      </c>
      <c r="II194" s="2" t="n">
        <v>360.296975252062</v>
      </c>
      <c r="IJ194" s="2" t="n">
        <v>336.34491634491599</v>
      </c>
      <c r="IK194" s="2" t="n">
        <v>345.43580630830701</v>
      </c>
      <c r="IL194" s="2" t="n">
        <v>337.40937651039098</v>
      </c>
      <c r="IM194" s="2" t="n">
        <v>479.67977528089898</v>
      </c>
      <c r="IN194" s="2" t="n">
        <v>418.52454139811601</v>
      </c>
      <c r="IO194" s="2" t="n">
        <v>126.674586338566</v>
      </c>
      <c r="IP194" s="2" t="n">
        <v>27.989911727616601</v>
      </c>
      <c r="IQ194" s="2" t="n">
        <v>112.46965489885</v>
      </c>
      <c r="IR194" s="2" t="n">
        <v>212.54572713643199</v>
      </c>
      <c r="IS194" s="2" t="n">
        <v>361.23688969258598</v>
      </c>
      <c r="IT194" s="2" t="n">
        <v>353.82396606574798</v>
      </c>
      <c r="IU194" s="2" t="n">
        <v>542.85163453478594</v>
      </c>
      <c r="IV194" s="2" t="n">
        <v>544.93596059113304</v>
      </c>
      <c r="IW194" s="2" t="n">
        <v>664.09781659388602</v>
      </c>
      <c r="IX194" s="2" t="n">
        <v>74.8861429832304</v>
      </c>
      <c r="IY194" s="2" t="n">
        <v>1</v>
      </c>
      <c r="IZ194" s="2" t="n">
        <v>97.978947368421004</v>
      </c>
      <c r="JA194" s="2" t="n">
        <v>213.18496240601499</v>
      </c>
      <c r="JB194" s="2" t="n">
        <v>183.73930753564201</v>
      </c>
      <c r="JC194" s="2" t="n">
        <v>235.87115666178599</v>
      </c>
      <c r="JD194" s="2" t="n">
        <v>592.11195928753204</v>
      </c>
      <c r="JE194" s="2" t="n">
        <v>428.34804329725199</v>
      </c>
      <c r="JF194" s="2" t="n">
        <v>523.58656330749398</v>
      </c>
      <c r="JG194" s="2" t="n">
        <v>110.42467590523</v>
      </c>
      <c r="JH194" s="2" t="n">
        <v>90.018724921979498</v>
      </c>
      <c r="JI194" s="2" t="n">
        <v>10.4594953519256</v>
      </c>
      <c r="JJ194" s="2" t="n">
        <v>1</v>
      </c>
      <c r="JK194" s="2" t="n">
        <v>343.15207373271897</v>
      </c>
      <c r="JL194" s="2" t="n">
        <v>122.033182503771</v>
      </c>
      <c r="JM194" s="2" t="n">
        <v>396.179289026275</v>
      </c>
      <c r="JN194" s="2" t="n">
        <v>586.85411140583597</v>
      </c>
      <c r="JO194" s="2" t="n">
        <v>458.60153677277702</v>
      </c>
      <c r="JP194" s="2" t="n">
        <v>83.092930191196103</v>
      </c>
      <c r="JQ194" s="2" t="n">
        <v>1</v>
      </c>
      <c r="JR194" s="2" t="n">
        <v>140.92795883361899</v>
      </c>
      <c r="JS194" s="2" t="n">
        <v>142.154267457782</v>
      </c>
      <c r="JT194" s="2" t="n">
        <v>486.60544904137203</v>
      </c>
      <c r="JU194" s="2" t="n">
        <v>296.42399999999998</v>
      </c>
      <c r="JV194" s="2" t="n">
        <v>592.434092112229</v>
      </c>
      <c r="JW194" s="2" t="n">
        <v>592.95581014729999</v>
      </c>
      <c r="JX194" s="2" t="n">
        <v>621.66216216216196</v>
      </c>
      <c r="JY194" s="2" t="n">
        <v>26.721531100478501</v>
      </c>
      <c r="JZ194" s="2" t="n">
        <v>1</v>
      </c>
      <c r="KA194" s="2" t="n">
        <v>134.56858092074</v>
      </c>
      <c r="KB194" s="2" t="n">
        <v>262.94149414941501</v>
      </c>
      <c r="KC194" s="2" t="n">
        <v>358.50069930069901</v>
      </c>
      <c r="KD194" s="2" t="n">
        <v>420.01071428571402</v>
      </c>
      <c r="KE194" s="2" t="n">
        <v>387.867428571429</v>
      </c>
      <c r="KF194" s="2" t="n">
        <v>240.68243243243199</v>
      </c>
      <c r="KG194" s="2" t="n">
        <v>410.84663986214798</v>
      </c>
      <c r="KH194" s="2" t="n">
        <v>481.35721812434099</v>
      </c>
      <c r="KI194" s="2" t="n">
        <v>653.50235421948605</v>
      </c>
      <c r="KJ194" s="2" t="n">
        <v>682.81824764663304</v>
      </c>
      <c r="KK194" s="2" t="n">
        <v>452.21052631578902</v>
      </c>
      <c r="KL194" s="2" t="n">
        <v>451.11842576028602</v>
      </c>
      <c r="KM194" s="2" t="n">
        <v>405.34207650273203</v>
      </c>
      <c r="KN194" s="2" t="n">
        <v>290.73939393939401</v>
      </c>
      <c r="KO194" s="2" t="n">
        <v>125.430656934307</v>
      </c>
      <c r="KP194" s="2" t="n">
        <v>208.334448160535</v>
      </c>
      <c r="KQ194" s="2" t="n">
        <v>609.30700179533198</v>
      </c>
      <c r="KR194" s="2" t="n">
        <v>522.36318584070796</v>
      </c>
      <c r="KS194" s="2" t="n">
        <v>337.07792207792198</v>
      </c>
      <c r="KT194" s="2" t="n">
        <v>426.57755036776501</v>
      </c>
      <c r="KU194" s="2" t="n">
        <v>527.92110206637403</v>
      </c>
      <c r="KV194" s="2" t="n">
        <v>360.802348336595</v>
      </c>
      <c r="KW194" s="2" t="n">
        <v>343.331118493909</v>
      </c>
      <c r="KX194" s="2" t="n">
        <v>290.29159015791402</v>
      </c>
      <c r="KY194" s="2" t="n">
        <v>281.62666666666701</v>
      </c>
      <c r="KZ194" s="2" t="n">
        <v>518.43254237288102</v>
      </c>
      <c r="LA194" s="2" t="n">
        <v>517.35365853658504</v>
      </c>
      <c r="LB194" s="2" t="n">
        <v>372.76410425602103</v>
      </c>
      <c r="LC194" s="2" t="n">
        <v>296.91058122205698</v>
      </c>
      <c r="LD194" s="2" t="n">
        <v>431.06955530216698</v>
      </c>
      <c r="LE194" s="2" t="n">
        <v>402.645362431801</v>
      </c>
      <c r="LF194" s="2" t="n">
        <v>323.84963621665298</v>
      </c>
      <c r="LG194" s="2" t="n">
        <v>193.80451127819501</v>
      </c>
      <c r="LH194" s="2" t="n">
        <v>191.675808432255</v>
      </c>
      <c r="LI194" s="2" t="n">
        <v>541.88714961776498</v>
      </c>
      <c r="LJ194" s="2" t="n">
        <v>334.18538713195198</v>
      </c>
      <c r="LK194" s="2" t="n">
        <v>362.77333333333303</v>
      </c>
      <c r="LL194" s="2" t="n">
        <v>386.31419284940398</v>
      </c>
      <c r="LM194" s="2" t="n">
        <v>373.630985915493</v>
      </c>
      <c r="LN194" s="2" t="n">
        <v>234.758276966892</v>
      </c>
      <c r="LO194" s="2" t="n">
        <v>334.89891831406197</v>
      </c>
      <c r="LP194" s="2" t="n">
        <v>289.04695009242101</v>
      </c>
      <c r="LQ194" s="2" t="n">
        <v>79.495468277945605</v>
      </c>
      <c r="LR194" s="2" t="n">
        <v>636.69008104978798</v>
      </c>
      <c r="LS194" s="2" t="n">
        <v>587.34375</v>
      </c>
      <c r="LT194" s="2" t="n">
        <v>480.494481236203</v>
      </c>
      <c r="LU194" s="2" t="n">
        <v>367.83932346722997</v>
      </c>
      <c r="LV194" s="2" t="n">
        <v>187.284297520661</v>
      </c>
      <c r="LW194" s="2" t="n">
        <v>204.27147046501901</v>
      </c>
      <c r="LX194" s="2" t="n">
        <v>498.52336448598101</v>
      </c>
      <c r="LY194" s="2" t="n">
        <v>331.86558516801801</v>
      </c>
      <c r="LZ194" s="2" t="n">
        <v>143.885167464115</v>
      </c>
      <c r="MA194" s="2" t="n">
        <v>589.89315525876498</v>
      </c>
      <c r="MB194" s="2" t="n">
        <v>503.93722334004002</v>
      </c>
      <c r="MC194" s="2" t="n">
        <v>327.67563227619399</v>
      </c>
      <c r="MD194" s="2" t="n">
        <v>301.04545454545502</v>
      </c>
      <c r="ME194" s="2" t="n">
        <v>312.63360881542701</v>
      </c>
      <c r="MF194" s="2" t="n">
        <v>339.468621163536</v>
      </c>
      <c r="MG194" s="2" t="n">
        <v>205.09935483871001</v>
      </c>
      <c r="MH194" s="2" t="n">
        <v>192.54799154334</v>
      </c>
      <c r="MI194" s="2" t="n">
        <v>143.38621586475901</v>
      </c>
      <c r="MJ194" s="2" t="n">
        <v>326.692015209126</v>
      </c>
      <c r="MK194" s="2" t="n">
        <v>354.83885209712997</v>
      </c>
      <c r="ML194" s="2" t="n">
        <v>364.04049493813301</v>
      </c>
      <c r="MM194" s="2" t="n">
        <v>454.11897106109302</v>
      </c>
      <c r="MN194" s="2" t="n">
        <v>455.50103950103897</v>
      </c>
      <c r="MO194" s="2" t="n">
        <v>255.10688836104501</v>
      </c>
      <c r="MP194" s="2" t="n">
        <v>270.23786407767</v>
      </c>
      <c r="MQ194" s="2" t="n">
        <v>336.316440049444</v>
      </c>
      <c r="MR194" s="2" t="n">
        <v>195.11220715166499</v>
      </c>
      <c r="MS194" s="2" t="n">
        <v>388.71190781049899</v>
      </c>
      <c r="MT194" s="2" t="n">
        <v>315.82881355932199</v>
      </c>
      <c r="MU194" s="2" t="n">
        <v>212.81612090680099</v>
      </c>
      <c r="MV194" s="2" t="n">
        <v>320.400490396404</v>
      </c>
      <c r="MW194" s="2" t="n">
        <v>373.99831365935898</v>
      </c>
      <c r="MX194" s="2" t="n">
        <v>240.981864192324</v>
      </c>
      <c r="MY194" s="2" t="n">
        <v>312.13413585554599</v>
      </c>
      <c r="MZ194" s="2" t="n">
        <v>90.470391993327794</v>
      </c>
      <c r="NA194" s="2" t="n">
        <v>2.7932379713914202</v>
      </c>
      <c r="NB194" s="2" t="n">
        <v>1</v>
      </c>
      <c r="NC194" s="2" t="n">
        <v>1</v>
      </c>
      <c r="ND194" s="2" t="n">
        <v>1</v>
      </c>
      <c r="NE194" s="2" t="n">
        <v>1</v>
      </c>
      <c r="NF194" s="2" t="n">
        <v>1</v>
      </c>
      <c r="NG194" s="2" t="n">
        <v>1</v>
      </c>
      <c r="NH194" s="2" t="n">
        <v>1</v>
      </c>
      <c r="NI194" s="2" t="n">
        <v>10.354579539368</v>
      </c>
      <c r="NJ194" s="2" t="n">
        <v>1</v>
      </c>
      <c r="NK194" s="2" t="n">
        <v>1</v>
      </c>
      <c r="NL194" s="2" t="n">
        <v>1</v>
      </c>
      <c r="NM194" s="2" t="n">
        <v>1</v>
      </c>
      <c r="NN194" s="2" t="n">
        <v>1</v>
      </c>
      <c r="NO194" s="2" t="n">
        <v>1</v>
      </c>
      <c r="NP194" s="2" t="n">
        <v>1</v>
      </c>
      <c r="NQ194" s="2" t="n">
        <v>249.29264632316199</v>
      </c>
      <c r="NR194" s="2" t="n">
        <v>381.58315334773198</v>
      </c>
      <c r="NS194" s="2" t="n">
        <v>311.321120689655</v>
      </c>
      <c r="NT194" s="2" t="n">
        <v>1</v>
      </c>
      <c r="NU194" s="2" t="n">
        <v>1</v>
      </c>
      <c r="NV194" s="2" t="n">
        <v>1</v>
      </c>
      <c r="NW194" s="2" t="n">
        <v>1</v>
      </c>
      <c r="NX194" s="2" t="n">
        <v>1</v>
      </c>
      <c r="NY194" s="2" t="n">
        <v>1</v>
      </c>
      <c r="NZ194" s="2" t="n">
        <v>1</v>
      </c>
      <c r="OA194" s="2" t="n">
        <v>1</v>
      </c>
      <c r="OB194" s="2" t="n">
        <v>1</v>
      </c>
      <c r="OC194" s="2" t="n">
        <v>1</v>
      </c>
      <c r="OD194" s="2" t="n">
        <v>1</v>
      </c>
      <c r="OE194" s="2" t="n">
        <v>1</v>
      </c>
      <c r="OF194" s="2" t="n">
        <v>1</v>
      </c>
      <c r="OG194" s="2" t="n">
        <v>1</v>
      </c>
      <c r="OH194" s="2" t="n">
        <v>1</v>
      </c>
      <c r="OI194" s="2" t="n">
        <v>1</v>
      </c>
      <c r="OJ194" s="2" t="n">
        <v>1</v>
      </c>
      <c r="OK194" s="2" t="n">
        <v>1</v>
      </c>
      <c r="OL194" s="2" t="n">
        <v>1</v>
      </c>
      <c r="OM194" s="2" t="n">
        <v>1</v>
      </c>
      <c r="ON194" s="2" t="n">
        <v>1</v>
      </c>
      <c r="OO194" s="2" t="n">
        <v>1</v>
      </c>
      <c r="OP194" s="2" t="n">
        <v>1</v>
      </c>
      <c r="OQ194" s="2" t="n">
        <v>1</v>
      </c>
      <c r="OR194" s="2" t="n">
        <v>1</v>
      </c>
      <c r="OS194" s="2" t="n">
        <v>1</v>
      </c>
      <c r="OT194" s="2" t="n">
        <v>1</v>
      </c>
      <c r="OU194" s="2" t="n">
        <v>1</v>
      </c>
      <c r="OV194" s="2" t="n">
        <v>1</v>
      </c>
      <c r="OW194" s="2" t="n">
        <v>1</v>
      </c>
      <c r="OX194" s="2" t="n">
        <v>1</v>
      </c>
      <c r="OY194" s="2" t="n">
        <v>1</v>
      </c>
      <c r="OZ194" s="2" t="n">
        <v>1</v>
      </c>
      <c r="PA194" s="2" t="n">
        <v>1</v>
      </c>
      <c r="PB194" s="2" t="n">
        <v>1</v>
      </c>
      <c r="PC194" s="2" t="n">
        <v>1</v>
      </c>
      <c r="PD194" s="2" t="n">
        <v>1</v>
      </c>
      <c r="PE194" s="2" t="n">
        <v>1</v>
      </c>
      <c r="PF194" s="2" t="n">
        <v>1</v>
      </c>
      <c r="PG194" s="2" t="n">
        <v>1</v>
      </c>
      <c r="PH194" s="2" t="n">
        <v>1</v>
      </c>
      <c r="PI194" s="2" t="n">
        <v>1</v>
      </c>
      <c r="PJ194" s="2" t="n">
        <v>1</v>
      </c>
      <c r="PK194" s="2" t="n">
        <v>1</v>
      </c>
      <c r="PL194" s="2" t="n">
        <v>1</v>
      </c>
      <c r="PM194" s="2" t="n">
        <v>1</v>
      </c>
      <c r="PN194" s="2" t="n">
        <v>1</v>
      </c>
      <c r="PO194" s="2" t="n">
        <v>1</v>
      </c>
      <c r="PP194" s="2" t="n">
        <v>1</v>
      </c>
      <c r="PQ194" s="2" t="n">
        <v>1</v>
      </c>
      <c r="PR194" s="2" t="n">
        <v>1</v>
      </c>
      <c r="PS194" s="2" t="n">
        <v>27.363057324840799</v>
      </c>
      <c r="PT194" s="2" t="n">
        <v>1</v>
      </c>
      <c r="PU194" s="2" t="n">
        <v>1</v>
      </c>
      <c r="PV194" s="2" t="n">
        <v>100.830725462304</v>
      </c>
      <c r="PW194" s="2" t="n">
        <v>96.461111111111094</v>
      </c>
      <c r="PX194" s="2" t="n">
        <v>1</v>
      </c>
      <c r="PY194" s="2" t="n">
        <v>190.481274214378</v>
      </c>
      <c r="PZ194" s="2" t="n">
        <v>244.155683325962</v>
      </c>
      <c r="QA194" s="2" t="n">
        <v>210.981333333333</v>
      </c>
      <c r="QB194" s="2" t="n">
        <v>212.76902296262901</v>
      </c>
      <c r="QC194" s="2" t="n">
        <v>351.19752540874902</v>
      </c>
      <c r="QD194" s="2" t="n">
        <v>216.528159015618</v>
      </c>
      <c r="QE194" s="2" t="n">
        <v>79.871095686663395</v>
      </c>
      <c r="QF194" s="2" t="n">
        <v>125.205924510272</v>
      </c>
      <c r="QG194" s="2" t="n">
        <v>172.719298245614</v>
      </c>
      <c r="QH194" s="2" t="n">
        <v>241.42645698427401</v>
      </c>
      <c r="QI194" s="2" t="n">
        <v>249.72293986637001</v>
      </c>
      <c r="QJ194" s="2" t="n">
        <v>103.400544959128</v>
      </c>
      <c r="QK194" s="2" t="n">
        <v>284.10617848970202</v>
      </c>
      <c r="QL194" s="2" t="n">
        <v>116.980281690141</v>
      </c>
      <c r="QM194" s="2" t="n">
        <v>195.455909943715</v>
      </c>
      <c r="QN194" s="2" t="n">
        <v>39.5014303228443</v>
      </c>
      <c r="QO194" s="2" t="n">
        <v>112.690428514217</v>
      </c>
      <c r="QP194" s="2" t="n">
        <v>1</v>
      </c>
      <c r="QQ194" s="2" t="n">
        <v>184.61805890874001</v>
      </c>
      <c r="QR194" s="2" t="n">
        <v>227.609659931001</v>
      </c>
      <c r="QS194" s="2" t="n">
        <v>226.76832844574801</v>
      </c>
      <c r="QT194" s="2" t="n">
        <v>313.22839208111998</v>
      </c>
      <c r="QU194" s="2" t="n">
        <v>271.704057279236</v>
      </c>
      <c r="QV194" s="2" t="n">
        <v>201.375</v>
      </c>
      <c r="QW194" s="2" t="n">
        <v>63.140057636887597</v>
      </c>
      <c r="QX194" s="2" t="n">
        <v>177.98410896708299</v>
      </c>
      <c r="QY194" s="2" t="n">
        <v>1</v>
      </c>
      <c r="QZ194" s="2" t="n">
        <v>7.8573388203017798</v>
      </c>
      <c r="RA194" s="2" t="n">
        <v>195.00138953219101</v>
      </c>
      <c r="RB194" s="2" t="n">
        <v>113.827318410233</v>
      </c>
      <c r="RC194" s="2" t="n">
        <v>168.449000512558</v>
      </c>
      <c r="RD194" s="2" t="n">
        <v>169.440470357668</v>
      </c>
      <c r="RE194" s="2" t="n">
        <v>112.54005037783401</v>
      </c>
      <c r="RF194" s="2" t="n">
        <v>29.148225469728601</v>
      </c>
      <c r="RG194" s="2" t="n">
        <v>52.705057586379603</v>
      </c>
      <c r="RH194" s="2" t="n">
        <v>22.098765432098801</v>
      </c>
      <c r="RI194" s="2" t="n">
        <v>156.13215859030799</v>
      </c>
      <c r="RJ194" s="2" t="n">
        <v>221.752232142857</v>
      </c>
      <c r="RK194" s="2" t="n">
        <v>152.18118466899</v>
      </c>
      <c r="RL194" s="2" t="n">
        <v>284.67469879518097</v>
      </c>
      <c r="RM194" s="2" t="n">
        <v>122.453974895397</v>
      </c>
      <c r="RN194" s="2" t="n">
        <v>216.03126628452301</v>
      </c>
      <c r="RO194" s="2" t="n">
        <v>1</v>
      </c>
      <c r="RP194" s="2" t="n">
        <v>20.164031620553398</v>
      </c>
      <c r="RQ194" s="2" t="n">
        <v>190.933333333333</v>
      </c>
      <c r="RR194" s="2" t="n">
        <v>124.593967517401</v>
      </c>
      <c r="RS194" s="2" t="n">
        <v>276.26011560693598</v>
      </c>
      <c r="RT194" s="2" t="n">
        <v>366.979649787033</v>
      </c>
      <c r="RU194" s="2" t="n">
        <v>382.52054794520598</v>
      </c>
      <c r="RV194" s="2" t="n">
        <v>178.47813411078701</v>
      </c>
      <c r="RW194" s="2" t="n">
        <v>200.89938592347701</v>
      </c>
      <c r="RX194" s="2" t="n">
        <v>1</v>
      </c>
      <c r="RY194" s="2" t="n">
        <v>156.71206225680899</v>
      </c>
      <c r="RZ194" s="2" t="n">
        <v>102.986301369863</v>
      </c>
      <c r="SA194" s="2" t="n">
        <v>136.93157671058199</v>
      </c>
      <c r="SB194" s="2" t="n">
        <v>192.08986784141001</v>
      </c>
      <c r="SC194" s="2" t="n">
        <v>31.309187279151899</v>
      </c>
      <c r="SD194" s="2" t="n">
        <v>114.884927066451</v>
      </c>
      <c r="SE194" s="2" t="n">
        <v>64.353036437246999</v>
      </c>
      <c r="SF194" s="2" t="n">
        <v>222.98783454987799</v>
      </c>
      <c r="SG194" s="2" t="n">
        <v>26.368271954674199</v>
      </c>
      <c r="SH194" s="2" t="n">
        <v>137.76966292134799</v>
      </c>
      <c r="SI194" s="2" t="n">
        <v>78.328190743337998</v>
      </c>
      <c r="SJ194" s="2" t="n">
        <v>95.837051406401599</v>
      </c>
      <c r="SK194" s="2" t="n">
        <v>252.82679425837301</v>
      </c>
      <c r="SL194" s="2" t="n">
        <v>132.77048394825101</v>
      </c>
      <c r="SM194" s="2" t="n">
        <v>322.25923883066702</v>
      </c>
      <c r="SN194" s="2" t="n">
        <v>197.66871165644201</v>
      </c>
      <c r="SO194" s="2" t="n">
        <v>152.239202657807</v>
      </c>
      <c r="SP194" s="2" t="n">
        <v>84.404170008019193</v>
      </c>
      <c r="SQ194" s="2" t="n">
        <v>66.2087186261559</v>
      </c>
      <c r="SR194" s="2" t="n">
        <v>174.045728038508</v>
      </c>
      <c r="SS194" s="2" t="n">
        <v>348.62344353799898</v>
      </c>
      <c r="ST194" s="2" t="n">
        <v>322.54002713704199</v>
      </c>
      <c r="SU194" s="2" t="n">
        <v>358.93472584856403</v>
      </c>
      <c r="SV194" s="2" t="n">
        <v>496.802303262956</v>
      </c>
      <c r="SW194" s="2" t="n">
        <v>424.67621776504302</v>
      </c>
      <c r="SX194" s="2" t="n">
        <v>285.08924485125902</v>
      </c>
      <c r="SY194" s="2" t="n">
        <v>131.49182389937101</v>
      </c>
      <c r="SZ194" s="2" t="n">
        <v>58.369565217391298</v>
      </c>
      <c r="TA194" s="2" t="n">
        <v>220.972927946689</v>
      </c>
      <c r="TB194" s="2" t="n">
        <v>356.67243510506802</v>
      </c>
      <c r="TC194" s="2" t="n">
        <v>430.312733305682</v>
      </c>
      <c r="TD194" s="2" t="n">
        <v>446.45085662759197</v>
      </c>
      <c r="TE194" s="2" t="n">
        <v>475.12052980132398</v>
      </c>
      <c r="TF194" s="2" t="n">
        <v>439.15082824760202</v>
      </c>
      <c r="TG194" s="2" t="n">
        <v>433.550344827586</v>
      </c>
      <c r="TH194" s="2" t="n">
        <v>86.351758793969793</v>
      </c>
      <c r="TI194" s="2" t="n">
        <v>34.673841059602601</v>
      </c>
      <c r="TJ194" s="2" t="n">
        <v>164.490427698574</v>
      </c>
      <c r="TK194" s="2" t="n">
        <v>236.84478371501299</v>
      </c>
      <c r="TL194" s="2" t="n">
        <v>339.10601193207901</v>
      </c>
      <c r="TM194" s="2" t="n">
        <v>391.59766502020699</v>
      </c>
      <c r="TN194" s="2" t="n">
        <v>369.25557809330599</v>
      </c>
      <c r="TO194" s="2" t="n">
        <v>371.74862842892799</v>
      </c>
      <c r="TP194" s="2" t="n">
        <v>389.19940915805</v>
      </c>
      <c r="TQ194" s="2" t="n">
        <v>75.648809523809504</v>
      </c>
      <c r="TR194" s="2" t="n">
        <v>15.618031992244299</v>
      </c>
      <c r="TS194" s="2" t="n">
        <v>86.076502732240399</v>
      </c>
      <c r="TT194" s="2" t="n">
        <v>228.64453125</v>
      </c>
      <c r="TU194" s="2" t="n">
        <v>331.32415757000501</v>
      </c>
      <c r="TV194" s="2" t="n">
        <v>230.359360301035</v>
      </c>
      <c r="TW194" s="2" t="n">
        <v>385.79145613229201</v>
      </c>
      <c r="TX194" s="2" t="n">
        <v>432.07404360345498</v>
      </c>
      <c r="TY194" s="2" t="n">
        <v>423.82480485689501</v>
      </c>
      <c r="TZ194" s="2" t="n">
        <v>148.47037701974901</v>
      </c>
      <c r="UA194" s="2" t="n">
        <v>108.310575635877</v>
      </c>
      <c r="UB194" s="2" t="n">
        <v>47.977664029781302</v>
      </c>
      <c r="UC194" s="2" t="n">
        <v>330.461538461538</v>
      </c>
      <c r="UD194" s="2" t="n">
        <v>437.46881814217198</v>
      </c>
      <c r="UE194" s="2" t="n">
        <v>273.91841992271401</v>
      </c>
      <c r="UF194" s="2" t="n">
        <v>396.92307692307702</v>
      </c>
      <c r="UG194" s="2" t="n">
        <v>555.94220144496398</v>
      </c>
      <c r="UH194" s="2" t="n">
        <v>364.75471698113199</v>
      </c>
      <c r="UI194" s="2" t="n">
        <v>1</v>
      </c>
      <c r="UJ194" s="2" t="n">
        <v>24.289085545722699</v>
      </c>
      <c r="UK194" s="2" t="n">
        <v>67.779118329466399</v>
      </c>
      <c r="UL194" s="2" t="n">
        <v>254.39643211100099</v>
      </c>
      <c r="UM194" s="2" t="n">
        <v>385.96875</v>
      </c>
      <c r="UN194" s="2" t="n">
        <v>369.10218607015798</v>
      </c>
      <c r="UO194" s="2" t="n">
        <v>411.48170731707302</v>
      </c>
      <c r="UP194" s="2" t="n">
        <v>435.60062079668899</v>
      </c>
      <c r="UQ194" s="2" t="n">
        <v>475.62857142857098</v>
      </c>
      <c r="UR194" s="2" t="n">
        <v>53.224778761061998</v>
      </c>
      <c r="US194" s="2" t="n">
        <v>159.03927765237</v>
      </c>
      <c r="UT194" s="2" t="n">
        <v>79.2447916666667</v>
      </c>
      <c r="UU194" s="2" t="n">
        <v>259.313782991202</v>
      </c>
      <c r="UV194" s="2" t="n">
        <v>376.51085832471603</v>
      </c>
      <c r="UW194" s="2" t="n">
        <v>306.23879093199002</v>
      </c>
      <c r="UX194" s="2" t="n">
        <v>317.510783798001</v>
      </c>
      <c r="UY194" s="2" t="n">
        <v>332.15360983102897</v>
      </c>
      <c r="UZ194" s="2" t="n">
        <v>293.37975361542601</v>
      </c>
      <c r="VA194" s="2" t="n">
        <v>1</v>
      </c>
      <c r="VB194" s="2" t="n">
        <v>83.483193277310903</v>
      </c>
      <c r="VC194" s="2" t="n">
        <v>152.283582089552</v>
      </c>
      <c r="VD194" s="2" t="n">
        <v>347.62094331458201</v>
      </c>
      <c r="VE194" s="2" t="n">
        <v>447.5</v>
      </c>
      <c r="VF194" s="2" t="n">
        <v>341.51874703369703</v>
      </c>
      <c r="VG194" s="2" t="n">
        <v>481.66633954857701</v>
      </c>
      <c r="VH194" s="2" t="n">
        <v>503.13513513513499</v>
      </c>
      <c r="VI194" s="2" t="n">
        <v>423.24618320610699</v>
      </c>
      <c r="VJ194" s="2" t="n">
        <v>321.842397336293</v>
      </c>
      <c r="VK194" s="2" t="n">
        <v>337.249296567248</v>
      </c>
      <c r="VL194" s="2" t="n">
        <v>217.72643051771101</v>
      </c>
      <c r="VM194" s="2" t="n">
        <v>317.22230950510601</v>
      </c>
      <c r="VN194" s="2" t="n">
        <v>380.97972972973002</v>
      </c>
      <c r="VO194" s="2" t="n">
        <v>250.848509595753</v>
      </c>
      <c r="VP194" s="2" t="n">
        <v>161.88970588235301</v>
      </c>
      <c r="VQ194" s="2" t="n">
        <v>203.18918918918899</v>
      </c>
      <c r="VR194" s="2" t="n">
        <v>110.51449953227301</v>
      </c>
      <c r="VS194" s="2" t="n">
        <v>554.13829787233999</v>
      </c>
      <c r="VT194" s="2" t="n">
        <v>382.56203007518798</v>
      </c>
      <c r="VU194" s="2" t="n">
        <v>244.112751677852</v>
      </c>
      <c r="VV194" s="2" t="n">
        <v>289.725770433229</v>
      </c>
      <c r="VW194" s="2" t="n">
        <v>325.16041572526001</v>
      </c>
      <c r="VX194" s="2" t="n">
        <v>172.22702702702699</v>
      </c>
      <c r="VY194" s="2" t="n">
        <v>186.73399271212901</v>
      </c>
      <c r="VZ194" s="2" t="n">
        <v>179.758474576271</v>
      </c>
      <c r="WA194" s="2" t="n">
        <v>18.457572502685299</v>
      </c>
      <c r="WB194" s="2" t="n">
        <v>422.203730272597</v>
      </c>
      <c r="WC194" s="2" t="n">
        <v>227.22797927461099</v>
      </c>
      <c r="WD194" s="2" t="n">
        <v>301.62204724409497</v>
      </c>
      <c r="WE194" s="2" t="n">
        <v>237.817696754113</v>
      </c>
      <c r="WF194" s="2" t="n">
        <v>258.63877266387698</v>
      </c>
      <c r="WG194" s="2" t="n">
        <v>135.459459459459</v>
      </c>
      <c r="WH194" s="2" t="n">
        <v>211.03465144720701</v>
      </c>
      <c r="WI194" s="2" t="n">
        <v>54.704337445284501</v>
      </c>
      <c r="WJ194" s="2" t="n">
        <v>1</v>
      </c>
      <c r="WK194" s="2" t="n">
        <v>565.68447204968902</v>
      </c>
      <c r="WL194" s="2" t="n">
        <v>386.711779448622</v>
      </c>
      <c r="WM194" s="2" t="n">
        <v>366.423529411765</v>
      </c>
      <c r="WN194" s="2" t="n">
        <v>402.317533364013</v>
      </c>
      <c r="WO194" s="2" t="n">
        <v>332.41693218024602</v>
      </c>
      <c r="WP194" s="2" t="n">
        <v>243.44651797906201</v>
      </c>
      <c r="WQ194" s="2" t="n">
        <v>330.61852731591398</v>
      </c>
      <c r="WR194" s="2" t="n">
        <v>228.446117647059</v>
      </c>
      <c r="WS194" s="2" t="n">
        <v>152.922206506365</v>
      </c>
      <c r="WT194" s="2" t="n">
        <v>326.13104383190199</v>
      </c>
      <c r="WU194" s="2" t="n">
        <v>310.30014025245401</v>
      </c>
      <c r="WV194" s="2" t="n">
        <v>239.10218978102199</v>
      </c>
      <c r="WW194" s="2" t="n">
        <v>263.25198098256698</v>
      </c>
      <c r="WX194" s="2" t="n">
        <v>181.99802955665001</v>
      </c>
      <c r="WY194" s="2" t="n">
        <v>186.461991172143</v>
      </c>
      <c r="WZ194" s="2" t="n">
        <v>177.733260751225</v>
      </c>
      <c r="XA194" s="2" t="n">
        <v>141.86020913593799</v>
      </c>
      <c r="XB194" s="2" t="n">
        <v>60.134378499440103</v>
      </c>
      <c r="XC194" s="2" t="n">
        <v>293.84971098265902</v>
      </c>
      <c r="XD194" s="2" t="n">
        <v>299.03529411764703</v>
      </c>
      <c r="XE194" s="2" t="n">
        <v>197.43407122232901</v>
      </c>
      <c r="XF194" s="2" t="n">
        <v>172.80244399185301</v>
      </c>
      <c r="XG194" s="2" t="n">
        <v>227.14244326412401</v>
      </c>
      <c r="XH194" s="2" t="n">
        <v>55.721261444557499</v>
      </c>
      <c r="XI194" s="2" t="n">
        <v>191.68503937007901</v>
      </c>
      <c r="XJ194" s="2" t="n">
        <v>45.484383271572298</v>
      </c>
      <c r="XK194" s="2" t="n">
        <v>3.3702928870292901</v>
      </c>
      <c r="XL194" s="2" t="n">
        <v>361.90108968985697</v>
      </c>
      <c r="XM194" s="2" t="n">
        <v>238.861099796334</v>
      </c>
      <c r="XN194" s="2" t="n">
        <v>212.08323133414899</v>
      </c>
      <c r="XO194" s="2" t="n">
        <v>362.38985200845701</v>
      </c>
      <c r="XP194" s="2" t="n">
        <v>233.17412071211501</v>
      </c>
      <c r="XQ194" s="2" t="n">
        <v>187.10162254483299</v>
      </c>
      <c r="XR194" s="2" t="n">
        <v>1</v>
      </c>
      <c r="XS194" s="2" t="n">
        <v>1</v>
      </c>
      <c r="XT194" s="2" t="n">
        <v>1</v>
      </c>
      <c r="XU194" s="2" t="n">
        <v>381.799151343706</v>
      </c>
      <c r="XV194" s="2" t="n">
        <v>304.93327362292899</v>
      </c>
      <c r="XW194" s="2" t="n">
        <v>290.36929637526703</v>
      </c>
      <c r="XX194" s="2" t="n">
        <v>141.217993079585</v>
      </c>
      <c r="XY194" s="2" t="n">
        <v>79.945151811949103</v>
      </c>
      <c r="XZ194" s="2" t="n">
        <v>142.57101024890201</v>
      </c>
      <c r="YA194" s="2" t="n">
        <v>1</v>
      </c>
      <c r="YB194" s="2" t="n">
        <v>171.50937950937899</v>
      </c>
      <c r="YC194" s="2" t="n">
        <v>1</v>
      </c>
      <c r="YD194" s="2" t="n">
        <v>1</v>
      </c>
      <c r="YE194" s="2" t="n">
        <v>1</v>
      </c>
      <c r="YF194" s="2" t="n">
        <v>1</v>
      </c>
      <c r="YG194" s="2" t="n">
        <v>1</v>
      </c>
      <c r="YH194" s="2" t="n">
        <v>1</v>
      </c>
      <c r="YI194" s="2" t="n">
        <v>1</v>
      </c>
      <c r="YJ194" s="2" t="n">
        <v>32.762631077216398</v>
      </c>
      <c r="YK194" s="2" t="n">
        <v>4.17492711370262</v>
      </c>
      <c r="YL194" s="2" t="n">
        <v>1</v>
      </c>
      <c r="YM194" s="2" t="n">
        <v>1</v>
      </c>
      <c r="YN194" s="2" t="n">
        <v>1</v>
      </c>
      <c r="YO194" s="2" t="n">
        <v>1</v>
      </c>
      <c r="YP194" s="2" t="n">
        <v>1</v>
      </c>
      <c r="YQ194" s="2" t="n">
        <v>1</v>
      </c>
      <c r="YR194" s="2" t="n">
        <v>1</v>
      </c>
      <c r="YS194" s="2" t="n">
        <v>1</v>
      </c>
      <c r="YT194" s="2" t="n">
        <v>1</v>
      </c>
      <c r="YU194" s="2" t="n">
        <v>1</v>
      </c>
      <c r="YV194" s="2" t="n">
        <v>1</v>
      </c>
      <c r="YW194" s="2" t="n">
        <v>1</v>
      </c>
      <c r="YX194" s="2" t="n">
        <v>1</v>
      </c>
      <c r="YY194" s="2" t="n">
        <v>1</v>
      </c>
      <c r="YZ194" s="2" t="n">
        <v>1</v>
      </c>
      <c r="ZA194" s="2" t="n">
        <v>1</v>
      </c>
      <c r="ZB194" s="2" t="n">
        <v>1</v>
      </c>
      <c r="ZC194" s="2" t="n">
        <v>33.497076023391799</v>
      </c>
      <c r="ZD194" s="2" t="n">
        <v>1</v>
      </c>
      <c r="ZE194" s="2" t="n">
        <v>1</v>
      </c>
      <c r="ZF194" s="2" t="n">
        <v>1</v>
      </c>
      <c r="ZG194" s="2" t="n">
        <v>1</v>
      </c>
      <c r="ZH194" s="2" t="n">
        <v>1</v>
      </c>
      <c r="ZI194" s="2" t="n">
        <v>1</v>
      </c>
      <c r="ZJ194" s="2" t="n">
        <v>1</v>
      </c>
      <c r="ZK194" s="2" t="n">
        <v>1</v>
      </c>
      <c r="ZL194" s="2" t="n">
        <v>1</v>
      </c>
      <c r="ZM194" s="2" t="n">
        <v>1</v>
      </c>
      <c r="ZN194" s="2" t="n">
        <v>1</v>
      </c>
      <c r="ZO194" s="2" t="n">
        <v>1</v>
      </c>
      <c r="ZP194" s="2" t="n">
        <v>1</v>
      </c>
      <c r="ZQ194" s="2" t="n">
        <v>1</v>
      </c>
      <c r="ZR194" s="2" t="n">
        <v>1</v>
      </c>
      <c r="ZS194" s="2" t="n">
        <v>1</v>
      </c>
      <c r="ZT194" s="2" t="n">
        <v>1</v>
      </c>
      <c r="ZU194" s="2" t="n">
        <v>18.778047595920398</v>
      </c>
      <c r="ZV194" s="2" t="n">
        <v>56.270025188916897</v>
      </c>
      <c r="ZW194" s="2" t="n">
        <v>1</v>
      </c>
      <c r="ZX194" s="2" t="n">
        <v>1</v>
      </c>
      <c r="ZY194" s="2" t="n">
        <v>1</v>
      </c>
      <c r="ZZ194" s="2" t="n">
        <v>1</v>
      </c>
      <c r="AAA194" s="2" t="n">
        <v>1</v>
      </c>
      <c r="AAB194" s="2" t="n">
        <v>1</v>
      </c>
      <c r="AAC194" s="2" t="n">
        <v>1</v>
      </c>
      <c r="AAD194" s="2" t="n">
        <v>1</v>
      </c>
      <c r="AAE194" s="2" t="n">
        <v>1</v>
      </c>
      <c r="AAF194" s="2" t="n">
        <v>1</v>
      </c>
      <c r="AAG194" s="2" t="n">
        <v>1</v>
      </c>
      <c r="AAH194" s="2" t="n">
        <v>1</v>
      </c>
      <c r="AAI194" s="2" t="n">
        <v>1</v>
      </c>
      <c r="AAJ194" s="2" t="n">
        <v>19.791154791154799</v>
      </c>
      <c r="AAK194" s="2" t="n">
        <v>1</v>
      </c>
      <c r="AAL194" s="2" t="n">
        <v>1</v>
      </c>
      <c r="AAM194" s="2" t="n">
        <v>1</v>
      </c>
      <c r="AAN194" s="2" t="n">
        <v>1</v>
      </c>
      <c r="AAO194" s="2" t="n">
        <v>1</v>
      </c>
      <c r="AAP194" s="2" t="n">
        <v>1</v>
      </c>
      <c r="AAQ194" s="2" t="n">
        <v>1</v>
      </c>
      <c r="AAR194" s="2" t="n">
        <v>1</v>
      </c>
      <c r="AAS194" s="2" t="n">
        <v>1</v>
      </c>
      <c r="AAT194" s="2" t="n">
        <v>1</v>
      </c>
      <c r="AAU194" s="2" t="n">
        <v>22.864577173270298</v>
      </c>
      <c r="AAV194" s="2" t="n">
        <v>1</v>
      </c>
      <c r="AAW194" s="2" t="n">
        <v>59.163575042158499</v>
      </c>
      <c r="AAX194" s="2" t="n">
        <v>1</v>
      </c>
      <c r="AAY194" s="2" t="n">
        <v>1</v>
      </c>
      <c r="AAZ194" s="2" t="n">
        <v>1</v>
      </c>
      <c r="ABA194" s="2" t="n">
        <v>180.78611713665899</v>
      </c>
      <c r="ABB194" s="2" t="n">
        <v>244.78091872791501</v>
      </c>
      <c r="ABC194" s="2" t="n">
        <v>298.61758336942398</v>
      </c>
      <c r="ABD194" s="2" t="n">
        <v>257.11215834118798</v>
      </c>
      <c r="ABE194" s="2" t="n">
        <v>204.37678401522399</v>
      </c>
      <c r="ABF194" s="2" t="n">
        <v>172.719298245614</v>
      </c>
      <c r="ABG194" s="2" t="n">
        <v>119.904306220096</v>
      </c>
      <c r="ABH194" s="2" t="n">
        <v>1</v>
      </c>
      <c r="ABI194" s="2" t="n">
        <v>115.365728900256</v>
      </c>
      <c r="ABJ194" s="2" t="n">
        <v>210.04046242774601</v>
      </c>
      <c r="ABK194" s="2" t="n">
        <v>196.85727923627701</v>
      </c>
      <c r="ABL194" s="2" t="n">
        <v>127.130681818182</v>
      </c>
      <c r="ABM194" s="2" t="n">
        <v>249.40167364016699</v>
      </c>
      <c r="ABN194" s="2" t="n">
        <v>186.09691629955901</v>
      </c>
      <c r="ABO194" s="2" t="n">
        <v>176.25143953934699</v>
      </c>
      <c r="ABP194" s="2" t="n">
        <v>141.67427701674299</v>
      </c>
      <c r="ABQ194" s="2" t="n">
        <v>149.01336073997899</v>
      </c>
      <c r="ABR194" s="2" t="n">
        <v>128.14155712841301</v>
      </c>
      <c r="ABS194" s="2" t="n">
        <v>23.6955322669608</v>
      </c>
      <c r="ABT194" s="2" t="n">
        <v>52.565072302558399</v>
      </c>
      <c r="ABU194" s="2" t="n">
        <v>157.907027027027</v>
      </c>
      <c r="ABV194" s="2" t="n">
        <v>1</v>
      </c>
      <c r="ABW194" s="2" t="n">
        <v>1</v>
      </c>
      <c r="ABX194" s="2" t="n">
        <v>1</v>
      </c>
      <c r="ABY194" s="2" t="n">
        <v>61.654536135315197</v>
      </c>
      <c r="ABZ194" s="2" t="n">
        <v>1</v>
      </c>
      <c r="ACA194" s="2" t="n">
        <v>22.7473524962179</v>
      </c>
      <c r="ACB194" s="2" t="n">
        <v>165.53946753853299</v>
      </c>
      <c r="ACC194" s="2" t="n">
        <v>114.66192170818501</v>
      </c>
      <c r="ACD194" s="2" t="n">
        <v>162.77131258457399</v>
      </c>
      <c r="ACE194" s="2" t="n">
        <v>144.52388289676401</v>
      </c>
      <c r="ACF194" s="2" t="n">
        <v>184.61966031909401</v>
      </c>
      <c r="ACG194" s="2" t="n">
        <v>84.9491525423729</v>
      </c>
      <c r="ACH194" s="2" t="n">
        <v>80.5265911072363</v>
      </c>
      <c r="ACI194" s="2" t="n">
        <v>162.49213769655799</v>
      </c>
      <c r="ACJ194" s="2" t="n">
        <v>100.501914079115</v>
      </c>
      <c r="ACK194" s="2" t="n">
        <v>115.573436742608</v>
      </c>
      <c r="ACL194" s="2" t="n">
        <v>140.46587112171801</v>
      </c>
      <c r="ACM194" s="2" t="n">
        <v>128.269194312796</v>
      </c>
      <c r="ACN194" s="2" t="n">
        <v>231.74351145038199</v>
      </c>
      <c r="ACO194" s="2" t="n">
        <v>225.018218623482</v>
      </c>
      <c r="ACP194" s="2" t="n">
        <v>45.153153153153198</v>
      </c>
      <c r="ACQ194" s="2" t="n">
        <v>31.7859988616961</v>
      </c>
      <c r="ACR194" s="2" t="n">
        <v>1</v>
      </c>
      <c r="ACS194" s="2" t="n">
        <v>1</v>
      </c>
      <c r="ACT194" s="2" t="n">
        <v>111.771251931994</v>
      </c>
      <c r="ACU194" s="2" t="n">
        <v>189.30412633723901</v>
      </c>
      <c r="ACV194" s="2" t="n">
        <v>16.6511627906977</v>
      </c>
      <c r="ACW194" s="2" t="n">
        <v>80.141384388807097</v>
      </c>
      <c r="ACX194" s="2" t="n">
        <v>242.70582379293199</v>
      </c>
      <c r="ACY194" s="2" t="n">
        <v>121.624815361891</v>
      </c>
      <c r="ACZ194" s="2" t="n">
        <v>81.168663594470004</v>
      </c>
      <c r="ADA194" s="2" t="n">
        <v>121.782991202346</v>
      </c>
      <c r="ADB194" s="2" t="n">
        <v>34.613259668508299</v>
      </c>
      <c r="ADC194" s="2" t="n">
        <v>175.98373038930899</v>
      </c>
      <c r="ADD194" s="2" t="n">
        <v>75.545134818288403</v>
      </c>
      <c r="ADE194" s="2" t="n">
        <v>1</v>
      </c>
      <c r="ADF194" s="2" t="n">
        <v>249.24501992031901</v>
      </c>
      <c r="ADG194" s="2" t="n">
        <v>158.355495251018</v>
      </c>
      <c r="ADH194" s="2" t="n">
        <v>127.584222737819</v>
      </c>
      <c r="ADI194" s="2" t="n">
        <v>46.304191616766502</v>
      </c>
      <c r="ADJ194" s="2" t="n">
        <v>115.254372019078</v>
      </c>
      <c r="ADK194" s="2" t="n">
        <v>142.845105328377</v>
      </c>
      <c r="ADL194" s="2" t="n">
        <v>129.48507042253499</v>
      </c>
      <c r="ADM194" s="2" t="n">
        <v>194.48939828080199</v>
      </c>
      <c r="ADN194" s="2" t="n">
        <v>76.015013404825694</v>
      </c>
      <c r="ADO194" s="2" t="n">
        <v>133.20930232558101</v>
      </c>
      <c r="ADP194" s="2" t="n">
        <v>3.0583768391077402</v>
      </c>
      <c r="ADQ194" s="2" t="n">
        <v>22.275555555555599</v>
      </c>
      <c r="ADR194" s="2" t="n">
        <v>159.079263410729</v>
      </c>
      <c r="ADS194" s="2" t="n">
        <v>226.24108930716901</v>
      </c>
      <c r="ADT194" s="2" t="n">
        <v>276.23195266272199</v>
      </c>
      <c r="ADU194" s="2" t="n">
        <v>381.124401913876</v>
      </c>
      <c r="ADV194" s="2" t="n">
        <v>383.60173844330302</v>
      </c>
      <c r="ADW194" s="2" t="n">
        <v>490.09469387755098</v>
      </c>
      <c r="ADX194" s="2" t="n">
        <v>578.986076401285</v>
      </c>
      <c r="ADY194" s="2" t="n">
        <v>548.82488640335498</v>
      </c>
      <c r="ADZ194" s="2" t="n">
        <v>648.51137594799604</v>
      </c>
      <c r="AEA194" s="2" t="n">
        <v>127.057008144021</v>
      </c>
      <c r="AEB194" s="2" t="n">
        <v>87.843306069737395</v>
      </c>
      <c r="AEC194" s="2" t="n">
        <v>491.20930232558101</v>
      </c>
      <c r="AED194" s="2" t="n">
        <v>570.51792828685302</v>
      </c>
      <c r="AEE194" s="2" t="n">
        <v>441.27807486631002</v>
      </c>
      <c r="AEF194" s="2" t="n">
        <v>312.66516448850803</v>
      </c>
      <c r="AEG194" s="2" t="n">
        <v>658.08585630365997</v>
      </c>
      <c r="AEH194" s="2" t="n">
        <v>490.50941028858199</v>
      </c>
      <c r="AEI194" s="2" t="n">
        <v>518.61118335500601</v>
      </c>
      <c r="AEJ194" s="2" t="n">
        <v>178.82570593963001</v>
      </c>
      <c r="AEK194" s="2" t="n">
        <v>147.023300970874</v>
      </c>
      <c r="AEL194" s="2" t="n">
        <v>306.857142857143</v>
      </c>
      <c r="AEM194" s="2" t="n">
        <v>779.78619153674799</v>
      </c>
      <c r="AEN194" s="2" t="n">
        <v>705.84572812175702</v>
      </c>
      <c r="AEO194" s="2" t="n">
        <v>650.08175884575803</v>
      </c>
      <c r="AEP194" s="2" t="n">
        <v>715.47584187408495</v>
      </c>
      <c r="AEQ194" s="2" t="n">
        <v>490.89035667106998</v>
      </c>
      <c r="AER194" s="2" t="n">
        <v>491.67589466576601</v>
      </c>
      <c r="AES194" s="2" t="n">
        <v>125.62607861936699</v>
      </c>
      <c r="AET194" s="2" t="n">
        <v>90.140200286123005</v>
      </c>
      <c r="AEU194" s="2" t="n">
        <v>159.634995296331</v>
      </c>
      <c r="AEV194" s="2" t="n">
        <v>781.22316288520199</v>
      </c>
      <c r="AEW194" s="2" t="n">
        <v>740.78203928905498</v>
      </c>
      <c r="AEX194" s="2" t="n">
        <v>679.24714828897299</v>
      </c>
      <c r="AEY194" s="2" t="n">
        <v>463.87345254470398</v>
      </c>
      <c r="AEZ194" s="2" t="n">
        <v>379.90854068594501</v>
      </c>
      <c r="AFA194" s="2" t="n">
        <v>254.11273486430099</v>
      </c>
      <c r="AFB194" s="2" t="n">
        <v>184.858181818182</v>
      </c>
      <c r="AFC194" s="2" t="n">
        <v>264.01431980906898</v>
      </c>
      <c r="AFD194" s="2" t="n">
        <v>334.07425742574299</v>
      </c>
      <c r="AFE194" s="2" t="n">
        <v>406.40471869328502</v>
      </c>
      <c r="AFF194" s="2" t="n">
        <v>425.55625280143403</v>
      </c>
      <c r="AFG194" s="2" t="n">
        <v>358.16177135110701</v>
      </c>
      <c r="AFH194" s="2" t="n">
        <v>643.40555555555602</v>
      </c>
      <c r="AFI194" s="2" t="n">
        <v>497.862711864407</v>
      </c>
      <c r="AFJ194" s="2" t="n">
        <v>377.03761348897501</v>
      </c>
      <c r="AFK194" s="2" t="n">
        <v>34.339581036383699</v>
      </c>
      <c r="AFL194" s="2" t="n">
        <v>219.183673469388</v>
      </c>
      <c r="AFM194" s="2" t="n">
        <v>121.311917098446</v>
      </c>
      <c r="AFN194" s="2" t="n">
        <v>413.98268897865</v>
      </c>
      <c r="AFO194" s="2" t="n">
        <v>479.27484020918098</v>
      </c>
      <c r="AFP194" s="2" t="n">
        <v>379.13572732805801</v>
      </c>
      <c r="AFQ194" s="2" t="n">
        <v>347.62318840579701</v>
      </c>
      <c r="AFR194" s="2" t="n">
        <v>110.485634847081</v>
      </c>
      <c r="AFS194" s="2" t="n">
        <v>55.754098360655703</v>
      </c>
      <c r="AFT194" s="2" t="n">
        <v>283.95553791187001</v>
      </c>
      <c r="AFU194" s="2" t="n">
        <v>342.55469953775003</v>
      </c>
      <c r="AFV194" s="2" t="n">
        <v>351.88812204867401</v>
      </c>
      <c r="AFW194" s="2" t="n">
        <v>665.26263627353796</v>
      </c>
      <c r="AFX194" s="2" t="n">
        <v>551.71232876712304</v>
      </c>
      <c r="AFY194" s="2" t="n">
        <v>551.31293188548898</v>
      </c>
      <c r="AFZ194" s="2" t="n">
        <v>635.89029168480602</v>
      </c>
      <c r="AGA194" s="2" t="n">
        <v>759.90072992700698</v>
      </c>
      <c r="AGB194" s="2" t="n">
        <v>537.236876929863</v>
      </c>
      <c r="AGC194" s="2" t="n">
        <v>151.12081513828201</v>
      </c>
      <c r="AGD194" s="2" t="n">
        <v>171.92386530014599</v>
      </c>
      <c r="AGE194" s="2" t="n">
        <v>266.79315403422999</v>
      </c>
      <c r="AGF194" s="2" t="n">
        <v>568.714714714715</v>
      </c>
      <c r="AGG194" s="2" t="n">
        <v>536.73055694932305</v>
      </c>
      <c r="AGH194" s="2" t="n">
        <v>445.14108527131799</v>
      </c>
      <c r="AGI194" s="2" t="n">
        <v>634.60955518945605</v>
      </c>
      <c r="AGJ194" s="2" t="n">
        <v>489.08307692307699</v>
      </c>
      <c r="AGK194" s="2" t="n">
        <v>459.94170403587401</v>
      </c>
      <c r="AGL194" s="2" t="n">
        <v>444.52691867124901</v>
      </c>
      <c r="AGM194" s="2" t="n">
        <v>421.76484284051202</v>
      </c>
      <c r="AGN194" s="2" t="n">
        <v>199.87086973034599</v>
      </c>
      <c r="AGO194" s="2" t="n">
        <v>378.91314373558799</v>
      </c>
      <c r="AGP194" s="2" t="n">
        <v>304.50574712643697</v>
      </c>
      <c r="AGQ194" s="2" t="n">
        <v>235.618332081142</v>
      </c>
      <c r="AGR194" s="2" t="n">
        <v>147.78974358974401</v>
      </c>
      <c r="AGS194" s="2" t="n">
        <v>291.33362407326598</v>
      </c>
      <c r="AGT194" s="2" t="n">
        <v>1</v>
      </c>
      <c r="AGU194" s="2" t="n">
        <v>434.24339471577298</v>
      </c>
      <c r="AGV194" s="2" t="n">
        <v>297.30712530712498</v>
      </c>
      <c r="AGW194" s="2" t="n">
        <v>254.36842105263199</v>
      </c>
      <c r="AGX194" s="2" t="n">
        <v>317.51534733441002</v>
      </c>
      <c r="AGY194" s="2" t="n">
        <v>264.55791190864602</v>
      </c>
      <c r="AGZ194" s="2" t="n">
        <v>1</v>
      </c>
      <c r="AHA194" s="2" t="n">
        <v>91.0387844862055</v>
      </c>
      <c r="AHB194" s="2" t="n">
        <v>1</v>
      </c>
      <c r="AHC194" s="2" t="n">
        <v>1</v>
      </c>
      <c r="AHD194" s="2" t="n">
        <v>301.74656046343199</v>
      </c>
      <c r="AHE194" s="2" t="n">
        <v>368.36179450072399</v>
      </c>
      <c r="AHF194" s="2" t="n">
        <v>217.73400431344399</v>
      </c>
      <c r="AHG194" s="2" t="n">
        <v>360.908419497784</v>
      </c>
      <c r="AHH194" s="2" t="n">
        <v>230.34211502782901</v>
      </c>
      <c r="AHI194" s="2" t="n">
        <v>235.16478555304701</v>
      </c>
      <c r="AHJ194" s="2" t="n">
        <v>169.047048759624</v>
      </c>
      <c r="AHK194" s="2" t="n">
        <v>166.962445414847</v>
      </c>
      <c r="AHL194" s="2" t="n">
        <v>1</v>
      </c>
      <c r="AHM194" s="2" t="n">
        <v>506.96210754240298</v>
      </c>
      <c r="AHN194" s="2" t="n">
        <v>380.35855988243901</v>
      </c>
      <c r="AHO194" s="2" t="n">
        <v>322.475283778836</v>
      </c>
      <c r="AHP194" s="2" t="n">
        <v>266.99870967741901</v>
      </c>
      <c r="AHQ194" s="2" t="n">
        <v>132.67058823529399</v>
      </c>
      <c r="AHR194" s="2" t="n">
        <v>58.461808604038602</v>
      </c>
      <c r="AHS194" s="2" t="n">
        <v>166.87827170752001</v>
      </c>
      <c r="AHT194" s="2" t="n">
        <v>191.80157089706501</v>
      </c>
      <c r="AHU194" s="2" t="n">
        <v>1</v>
      </c>
    </row>
    <row r="195">
      <c r="A195" s="1" t="n">
        <v>378</v>
      </c>
      <c r="B195" t="s">
        <v>1877</v>
      </c>
      <c r="C195" t="s">
        <v>1878</v>
      </c>
      <c r="D195" t="s">
        <v>1879</v>
      </c>
      <c r="E195" t="s">
        <v>1880</v>
      </c>
      <c r="F195" s="2" t="n">
        <v>1</v>
      </c>
      <c r="G195" s="2" t="n">
        <v>1</v>
      </c>
      <c r="H195" s="2" t="n">
        <v>1</v>
      </c>
      <c r="I195" s="2" t="n">
        <v>1</v>
      </c>
      <c r="J195" s="2" t="n">
        <v>1</v>
      </c>
      <c r="K195" s="2" t="n">
        <v>1</v>
      </c>
      <c r="L195" s="2" t="n">
        <v>1</v>
      </c>
      <c r="M195" s="2" t="n">
        <v>1</v>
      </c>
      <c r="N195" s="2" t="n">
        <v>1</v>
      </c>
      <c r="O195" s="2" t="n">
        <v>1</v>
      </c>
      <c r="P195" s="2" t="n">
        <v>1</v>
      </c>
      <c r="Q195" s="2" t="n">
        <v>1</v>
      </c>
      <c r="R195" s="2" t="n">
        <v>1</v>
      </c>
      <c r="S195" s="2" t="n">
        <v>1</v>
      </c>
      <c r="T195" s="2" t="n">
        <v>1</v>
      </c>
      <c r="U195" s="2" t="n">
        <v>1</v>
      </c>
      <c r="V195" s="2" t="n">
        <v>1</v>
      </c>
      <c r="W195" s="2" t="n">
        <v>1</v>
      </c>
      <c r="X195" s="2" t="n">
        <v>1</v>
      </c>
      <c r="Y195" s="2" t="n">
        <v>1</v>
      </c>
      <c r="Z195" s="2" t="n">
        <v>1</v>
      </c>
      <c r="AA195" s="2" t="n">
        <v>1</v>
      </c>
      <c r="AB195" s="2" t="n">
        <v>1</v>
      </c>
      <c r="AC195" s="2" t="n">
        <v>1</v>
      </c>
      <c r="AD195" s="2" t="n">
        <v>1</v>
      </c>
      <c r="AE195" s="2" t="n">
        <v>1</v>
      </c>
      <c r="AF195" s="2" t="n">
        <v>1</v>
      </c>
      <c r="AG195" s="2" t="n">
        <v>1</v>
      </c>
      <c r="AH195" s="2" t="n">
        <v>1</v>
      </c>
      <c r="AI195" s="2" t="n">
        <v>1</v>
      </c>
      <c r="AJ195" s="2" t="n">
        <v>1</v>
      </c>
      <c r="AK195" s="2" t="n">
        <v>1</v>
      </c>
      <c r="AL195" s="2" t="n">
        <v>1</v>
      </c>
      <c r="AM195" s="2" t="n">
        <v>1</v>
      </c>
      <c r="AN195" s="2" t="n">
        <v>1</v>
      </c>
      <c r="AO195" s="2" t="n">
        <v>1</v>
      </c>
      <c r="AP195" s="2" t="n">
        <v>1</v>
      </c>
      <c r="AQ195" s="2" t="n">
        <v>1</v>
      </c>
      <c r="AR195" s="2" t="n">
        <v>1</v>
      </c>
      <c r="AS195" s="2" t="n">
        <v>1</v>
      </c>
      <c r="AT195" s="2" t="n">
        <v>1</v>
      </c>
      <c r="AU195" s="2" t="n">
        <v>1</v>
      </c>
      <c r="AV195" s="2" t="n">
        <v>1</v>
      </c>
      <c r="AW195" s="2" t="n">
        <v>1</v>
      </c>
      <c r="AX195" s="2" t="n">
        <v>1</v>
      </c>
      <c r="AY195" s="2" t="n">
        <v>1</v>
      </c>
      <c r="AZ195" s="2" t="n">
        <v>1</v>
      </c>
      <c r="BA195" s="2" t="n">
        <v>1</v>
      </c>
      <c r="BB195" s="2" t="n">
        <v>1</v>
      </c>
      <c r="BC195" s="2" t="n">
        <v>1</v>
      </c>
      <c r="BD195" s="2" t="n">
        <v>1</v>
      </c>
      <c r="BE195" s="2" t="n">
        <v>1</v>
      </c>
      <c r="BF195" s="2" t="n">
        <v>1</v>
      </c>
      <c r="BG195" s="2" t="n">
        <v>1</v>
      </c>
      <c r="BH195" s="2" t="n">
        <v>1</v>
      </c>
      <c r="BI195" s="2" t="n">
        <v>1</v>
      </c>
      <c r="BJ195" s="2" t="n">
        <v>1</v>
      </c>
      <c r="BK195" s="2" t="n">
        <v>1</v>
      </c>
      <c r="BL195" s="2" t="n">
        <v>1</v>
      </c>
      <c r="BM195" s="2" t="n">
        <v>1</v>
      </c>
      <c r="BN195" s="2" t="n">
        <v>1</v>
      </c>
      <c r="BO195" s="2" t="n">
        <v>1</v>
      </c>
      <c r="BP195" s="2" t="n">
        <v>1</v>
      </c>
      <c r="BQ195" s="2" t="n">
        <v>1</v>
      </c>
      <c r="BR195" s="2" t="n">
        <v>1</v>
      </c>
      <c r="BS195" s="2" t="n">
        <v>1</v>
      </c>
      <c r="BT195" s="2" t="n">
        <v>1</v>
      </c>
      <c r="BU195" s="2" t="n">
        <v>1</v>
      </c>
      <c r="BV195" s="2" t="n">
        <v>1</v>
      </c>
      <c r="BW195" s="2" t="n">
        <v>1</v>
      </c>
      <c r="BX195" s="2" t="n">
        <v>1</v>
      </c>
      <c r="BY195" s="2" t="n">
        <v>1</v>
      </c>
      <c r="BZ195" s="2" t="n">
        <v>1</v>
      </c>
      <c r="CA195" s="2" t="n">
        <v>1</v>
      </c>
      <c r="CB195" s="2" t="n">
        <v>1</v>
      </c>
      <c r="CC195" s="2" t="n">
        <v>1</v>
      </c>
      <c r="CD195" s="2" t="n">
        <v>1</v>
      </c>
      <c r="CE195" s="2" t="n">
        <v>1</v>
      </c>
      <c r="CF195" s="2" t="n">
        <v>1</v>
      </c>
      <c r="CG195" s="2" t="n">
        <v>1</v>
      </c>
      <c r="CH195" s="2" t="n">
        <v>1</v>
      </c>
      <c r="CI195" s="2" t="n">
        <v>1</v>
      </c>
      <c r="CJ195" s="2" t="n">
        <v>1</v>
      </c>
      <c r="CK195" s="2" t="n">
        <v>1</v>
      </c>
      <c r="CL195" s="2" t="n">
        <v>1</v>
      </c>
      <c r="CM195" s="2" t="n">
        <v>1</v>
      </c>
      <c r="CN195" s="2" t="n">
        <v>1</v>
      </c>
      <c r="CO195" s="2" t="n">
        <v>1</v>
      </c>
      <c r="CP195" s="2" t="n">
        <v>1</v>
      </c>
      <c r="CQ195" s="2" t="n">
        <v>1</v>
      </c>
      <c r="CR195" s="2" t="n">
        <v>1</v>
      </c>
      <c r="CS195" s="2" t="n">
        <v>1</v>
      </c>
      <c r="CT195" s="2" t="n">
        <v>1</v>
      </c>
      <c r="CU195" s="2" t="n">
        <v>1</v>
      </c>
      <c r="CV195" s="2" t="n">
        <v>1</v>
      </c>
      <c r="CW195" s="2" t="n">
        <v>1</v>
      </c>
      <c r="CX195" s="2" t="n">
        <v>1</v>
      </c>
      <c r="CY195" s="2" t="n">
        <v>1</v>
      </c>
      <c r="CZ195" s="2" t="n">
        <v>1</v>
      </c>
      <c r="DA195" s="2" t="n">
        <v>1</v>
      </c>
      <c r="DB195" s="2" t="n">
        <v>1</v>
      </c>
      <c r="DC195" s="2" t="n">
        <v>1</v>
      </c>
      <c r="DD195" s="2" t="n">
        <v>1</v>
      </c>
      <c r="DE195" s="2" t="n">
        <v>1</v>
      </c>
      <c r="DF195" s="2" t="n">
        <v>1</v>
      </c>
      <c r="DG195" s="2" t="n">
        <v>1</v>
      </c>
      <c r="DH195" s="2" t="n">
        <v>1</v>
      </c>
      <c r="DI195" s="2" t="n">
        <v>1</v>
      </c>
      <c r="DJ195" s="2" t="n">
        <v>1</v>
      </c>
      <c r="DK195" s="2" t="n">
        <v>1</v>
      </c>
      <c r="DL195" s="2" t="n">
        <v>1</v>
      </c>
      <c r="DM195" s="2" t="n">
        <v>1</v>
      </c>
      <c r="DN195" s="2" t="n">
        <v>1</v>
      </c>
      <c r="DO195" s="2" t="n">
        <v>1</v>
      </c>
      <c r="DP195" s="2" t="n">
        <v>1</v>
      </c>
      <c r="DQ195" s="2" t="n">
        <v>1</v>
      </c>
      <c r="DR195" s="2" t="n">
        <v>1</v>
      </c>
      <c r="DS195" s="2" t="n">
        <v>1</v>
      </c>
      <c r="DT195" s="2" t="n">
        <v>1</v>
      </c>
      <c r="DU195" s="2" t="n">
        <v>1</v>
      </c>
      <c r="DV195" s="2" t="n">
        <v>1</v>
      </c>
      <c r="DW195" s="2" t="n">
        <v>1</v>
      </c>
      <c r="DX195" s="2" t="n">
        <v>1</v>
      </c>
      <c r="DY195" s="2" t="n">
        <v>1</v>
      </c>
      <c r="DZ195" s="2" t="n">
        <v>1</v>
      </c>
      <c r="EA195" s="2" t="n">
        <v>1</v>
      </c>
      <c r="EB195" s="2" t="n">
        <v>1</v>
      </c>
      <c r="EC195" s="2" t="n">
        <v>1</v>
      </c>
      <c r="ED195" s="2" t="n">
        <v>1</v>
      </c>
      <c r="EE195" s="2" t="n">
        <v>1</v>
      </c>
      <c r="EF195" s="2" t="n">
        <v>1</v>
      </c>
      <c r="EG195" s="2" t="n">
        <v>1</v>
      </c>
      <c r="EH195" s="2" t="n">
        <v>1</v>
      </c>
      <c r="EI195" s="2" t="n">
        <v>1</v>
      </c>
      <c r="EJ195" s="2" t="n">
        <v>1</v>
      </c>
      <c r="EK195" s="2" t="n">
        <v>1</v>
      </c>
      <c r="EL195" s="2" t="n">
        <v>1</v>
      </c>
      <c r="EM195" s="2" t="n">
        <v>1</v>
      </c>
      <c r="EN195" s="2" t="n">
        <v>1</v>
      </c>
      <c r="EO195" s="2" t="n">
        <v>1</v>
      </c>
      <c r="EP195" s="2" t="n">
        <v>1</v>
      </c>
      <c r="EQ195" s="2" t="n">
        <v>1</v>
      </c>
      <c r="ER195" s="2" t="n">
        <v>1</v>
      </c>
      <c r="ES195" s="2" t="n">
        <v>1</v>
      </c>
      <c r="ET195" s="2" t="n">
        <v>1</v>
      </c>
      <c r="EU195" s="2" t="n">
        <v>1</v>
      </c>
      <c r="EV195" s="2" t="n">
        <v>1</v>
      </c>
      <c r="EW195" s="2" t="n">
        <v>1</v>
      </c>
      <c r="EX195" s="2" t="n">
        <v>1</v>
      </c>
      <c r="EY195" s="2" t="n">
        <v>1</v>
      </c>
      <c r="EZ195" s="2" t="n">
        <v>1</v>
      </c>
      <c r="FA195" s="2" t="n">
        <v>1</v>
      </c>
      <c r="FB195" s="2" t="n">
        <v>1</v>
      </c>
      <c r="FC195" s="2" t="n">
        <v>1</v>
      </c>
      <c r="FD195" s="2" t="n">
        <v>1</v>
      </c>
      <c r="FE195" s="2" t="n">
        <v>1</v>
      </c>
      <c r="FF195" s="2" t="n">
        <v>1</v>
      </c>
      <c r="FG195" s="2" t="n">
        <v>1</v>
      </c>
      <c r="FH195" s="2" t="n">
        <v>1</v>
      </c>
      <c r="FI195" s="2" t="n">
        <v>1</v>
      </c>
      <c r="FJ195" s="2" t="n">
        <v>1</v>
      </c>
      <c r="FK195" s="2" t="n">
        <v>1</v>
      </c>
      <c r="FL195" s="2" t="n">
        <v>1</v>
      </c>
      <c r="FM195" s="2" t="n">
        <v>1</v>
      </c>
      <c r="FN195" s="2" t="n">
        <v>1</v>
      </c>
      <c r="FO195" s="2" t="n">
        <v>1</v>
      </c>
      <c r="FP195" s="2" t="n">
        <v>1</v>
      </c>
      <c r="FQ195" s="2" t="n">
        <v>1</v>
      </c>
      <c r="FR195" s="2" t="n">
        <v>1</v>
      </c>
      <c r="FS195" s="2" t="n">
        <v>1</v>
      </c>
      <c r="FT195" s="2" t="n">
        <v>1</v>
      </c>
      <c r="FU195" s="2" t="n">
        <v>1</v>
      </c>
      <c r="FV195" s="2" t="n">
        <v>1</v>
      </c>
      <c r="FW195" s="2" t="n">
        <v>1</v>
      </c>
      <c r="FX195" s="2" t="n">
        <v>1</v>
      </c>
      <c r="FY195" s="2" t="n">
        <v>1</v>
      </c>
      <c r="FZ195" s="2" t="n">
        <v>1</v>
      </c>
      <c r="GA195" s="2" t="n">
        <v>1</v>
      </c>
      <c r="GB195" s="2" t="n">
        <v>1</v>
      </c>
      <c r="GC195" s="2" t="n">
        <v>1</v>
      </c>
      <c r="GD195" s="2" t="n">
        <v>1</v>
      </c>
      <c r="GE195" s="2" t="n">
        <v>1</v>
      </c>
      <c r="GF195" s="2" t="n">
        <v>1</v>
      </c>
      <c r="GG195" s="2" t="n">
        <v>1</v>
      </c>
      <c r="GH195" s="2" t="n">
        <v>1</v>
      </c>
      <c r="GI195" s="2" t="n">
        <v>1</v>
      </c>
      <c r="GJ195" s="2" t="n">
        <v>1</v>
      </c>
      <c r="GK195" s="2" t="n">
        <v>1</v>
      </c>
      <c r="GL195" s="2" t="n">
        <v>1</v>
      </c>
      <c r="GM195" s="2" t="n">
        <v>1</v>
      </c>
      <c r="GN195" s="2" t="n">
        <v>1</v>
      </c>
      <c r="GO195" s="2" t="n">
        <v>1</v>
      </c>
      <c r="GP195" s="2" t="n">
        <v>1</v>
      </c>
      <c r="GQ195" s="2" t="n">
        <v>1</v>
      </c>
      <c r="GR195" s="2" t="n">
        <v>1</v>
      </c>
      <c r="GS195" s="2" t="n">
        <v>1</v>
      </c>
      <c r="GT195" s="2" t="n">
        <v>1</v>
      </c>
      <c r="GU195" s="2" t="n">
        <v>1</v>
      </c>
      <c r="GV195" s="2" t="n">
        <v>1</v>
      </c>
      <c r="GW195" s="2" t="n">
        <v>1</v>
      </c>
      <c r="GX195" s="2" t="n">
        <v>1</v>
      </c>
      <c r="GY195" s="2" t="n">
        <v>1</v>
      </c>
      <c r="GZ195" s="2" t="n">
        <v>1</v>
      </c>
      <c r="HA195" s="2" t="n">
        <v>1</v>
      </c>
      <c r="HB195" s="2" t="n">
        <v>1</v>
      </c>
      <c r="HC195" s="2" t="n">
        <v>1</v>
      </c>
      <c r="HD195" s="2" t="n">
        <v>1</v>
      </c>
      <c r="HE195" s="2" t="n">
        <v>1</v>
      </c>
      <c r="HF195" s="2" t="n">
        <v>1</v>
      </c>
      <c r="HG195" s="2" t="n">
        <v>1</v>
      </c>
      <c r="HH195" s="2" t="n">
        <v>1</v>
      </c>
      <c r="HI195" s="2" t="n">
        <v>1</v>
      </c>
      <c r="HJ195" s="2" t="n">
        <v>1</v>
      </c>
      <c r="HK195" s="2" t="n">
        <v>1</v>
      </c>
      <c r="HL195" s="2" t="n">
        <v>1</v>
      </c>
      <c r="HM195" s="2" t="n">
        <v>1</v>
      </c>
      <c r="HN195" s="2" t="n">
        <v>1</v>
      </c>
      <c r="HO195" s="2" t="n">
        <v>1</v>
      </c>
      <c r="HP195" s="2" t="n">
        <v>1</v>
      </c>
      <c r="HQ195" s="2" t="n">
        <v>1</v>
      </c>
      <c r="HR195" s="2" t="n">
        <v>1</v>
      </c>
      <c r="HS195" s="2" t="n">
        <v>1</v>
      </c>
      <c r="HT195" s="2" t="n">
        <v>1</v>
      </c>
      <c r="HU195" s="2" t="n">
        <v>1</v>
      </c>
      <c r="HV195" s="2" t="n">
        <v>1</v>
      </c>
      <c r="HW195" s="2" t="n">
        <v>1</v>
      </c>
      <c r="HX195" s="2" t="n">
        <v>1</v>
      </c>
      <c r="HY195" s="2" t="n">
        <v>1</v>
      </c>
      <c r="HZ195" s="2" t="n">
        <v>1</v>
      </c>
      <c r="IA195" s="2" t="n">
        <v>1</v>
      </c>
      <c r="IB195" s="2" t="n">
        <v>1</v>
      </c>
      <c r="IC195" s="2" t="n">
        <v>1</v>
      </c>
      <c r="ID195" s="2" t="n">
        <v>1</v>
      </c>
      <c r="IE195" s="2" t="n">
        <v>1</v>
      </c>
      <c r="IF195" s="2" t="n">
        <v>1</v>
      </c>
      <c r="IG195" s="2" t="n">
        <v>1</v>
      </c>
      <c r="IH195" s="2" t="n">
        <v>1</v>
      </c>
      <c r="II195" s="2" t="n">
        <v>1</v>
      </c>
      <c r="IJ195" s="2" t="n">
        <v>1</v>
      </c>
      <c r="IK195" s="2" t="n">
        <v>1</v>
      </c>
      <c r="IL195" s="2" t="n">
        <v>1</v>
      </c>
      <c r="IM195" s="2" t="n">
        <v>1</v>
      </c>
      <c r="IN195" s="2" t="n">
        <v>1</v>
      </c>
      <c r="IO195" s="2" t="n">
        <v>1</v>
      </c>
      <c r="IP195" s="2" t="n">
        <v>1</v>
      </c>
      <c r="IQ195" s="2" t="n">
        <v>1</v>
      </c>
      <c r="IR195" s="2" t="n">
        <v>1</v>
      </c>
      <c r="IS195" s="2" t="n">
        <v>1</v>
      </c>
      <c r="IT195" s="2" t="n">
        <v>1</v>
      </c>
      <c r="IU195" s="2" t="n">
        <v>1</v>
      </c>
      <c r="IV195" s="2" t="n">
        <v>1</v>
      </c>
      <c r="IW195" s="2" t="n">
        <v>1</v>
      </c>
      <c r="IX195" s="2" t="n">
        <v>1</v>
      </c>
      <c r="IY195" s="2" t="n">
        <v>1</v>
      </c>
      <c r="IZ195" s="2" t="n">
        <v>1</v>
      </c>
      <c r="JA195" s="2" t="n">
        <v>1</v>
      </c>
      <c r="JB195" s="2" t="n">
        <v>1</v>
      </c>
      <c r="JC195" s="2" t="n">
        <v>1</v>
      </c>
      <c r="JD195" s="2" t="n">
        <v>1</v>
      </c>
      <c r="JE195" s="2" t="n">
        <v>1</v>
      </c>
      <c r="JF195" s="2" t="n">
        <v>1</v>
      </c>
      <c r="JG195" s="2" t="n">
        <v>1</v>
      </c>
      <c r="JH195" s="2" t="n">
        <v>1</v>
      </c>
      <c r="JI195" s="2" t="n">
        <v>1</v>
      </c>
      <c r="JJ195" s="2" t="n">
        <v>1</v>
      </c>
      <c r="JK195" s="2" t="n">
        <v>1</v>
      </c>
      <c r="JL195" s="2" t="n">
        <v>1</v>
      </c>
      <c r="JM195" s="2" t="n">
        <v>1</v>
      </c>
      <c r="JN195" s="2" t="n">
        <v>1</v>
      </c>
      <c r="JO195" s="2" t="n">
        <v>1</v>
      </c>
      <c r="JP195" s="2" t="n">
        <v>1</v>
      </c>
      <c r="JQ195" s="2" t="n">
        <v>1</v>
      </c>
      <c r="JR195" s="2" t="n">
        <v>1</v>
      </c>
      <c r="JS195" s="2" t="n">
        <v>1</v>
      </c>
      <c r="JT195" s="2" t="n">
        <v>1</v>
      </c>
      <c r="JU195" s="2" t="n">
        <v>1</v>
      </c>
      <c r="JV195" s="2" t="n">
        <v>1</v>
      </c>
      <c r="JW195" s="2" t="n">
        <v>1</v>
      </c>
      <c r="JX195" s="2" t="n">
        <v>1</v>
      </c>
      <c r="JY195" s="2" t="n">
        <v>1</v>
      </c>
      <c r="JZ195" s="2" t="n">
        <v>1</v>
      </c>
      <c r="KA195" s="2" t="n">
        <v>1</v>
      </c>
      <c r="KB195" s="2" t="n">
        <v>1</v>
      </c>
      <c r="KC195" s="2" t="n">
        <v>1</v>
      </c>
      <c r="KD195" s="2" t="n">
        <v>1</v>
      </c>
      <c r="KE195" s="2" t="n">
        <v>1</v>
      </c>
      <c r="KF195" s="2" t="n">
        <v>1</v>
      </c>
      <c r="KG195" s="2" t="n">
        <v>1</v>
      </c>
      <c r="KH195" s="2" t="n">
        <v>1</v>
      </c>
      <c r="KI195" s="2" t="n">
        <v>1</v>
      </c>
      <c r="KJ195" s="2" t="n">
        <v>1</v>
      </c>
      <c r="KK195" s="2" t="n">
        <v>1</v>
      </c>
      <c r="KL195" s="2" t="n">
        <v>1</v>
      </c>
      <c r="KM195" s="2" t="n">
        <v>1</v>
      </c>
      <c r="KN195" s="2" t="n">
        <v>1</v>
      </c>
      <c r="KO195" s="2" t="n">
        <v>1</v>
      </c>
      <c r="KP195" s="2" t="n">
        <v>1</v>
      </c>
      <c r="KQ195" s="2" t="n">
        <v>1</v>
      </c>
      <c r="KR195" s="2" t="n">
        <v>1</v>
      </c>
      <c r="KS195" s="2" t="n">
        <v>1</v>
      </c>
      <c r="KT195" s="2" t="n">
        <v>1</v>
      </c>
      <c r="KU195" s="2" t="n">
        <v>1</v>
      </c>
      <c r="KV195" s="2" t="n">
        <v>1</v>
      </c>
      <c r="KW195" s="2" t="n">
        <v>1</v>
      </c>
      <c r="KX195" s="2" t="n">
        <v>1</v>
      </c>
      <c r="KY195" s="2" t="n">
        <v>1</v>
      </c>
      <c r="KZ195" s="2" t="n">
        <v>1</v>
      </c>
      <c r="LA195" s="2" t="n">
        <v>1</v>
      </c>
      <c r="LB195" s="2" t="n">
        <v>1</v>
      </c>
      <c r="LC195" s="2" t="n">
        <v>1</v>
      </c>
      <c r="LD195" s="2" t="n">
        <v>1</v>
      </c>
      <c r="LE195" s="2" t="n">
        <v>1</v>
      </c>
      <c r="LF195" s="2" t="n">
        <v>1</v>
      </c>
      <c r="LG195" s="2" t="n">
        <v>1</v>
      </c>
      <c r="LH195" s="2" t="n">
        <v>1</v>
      </c>
      <c r="LI195" s="2" t="n">
        <v>1</v>
      </c>
      <c r="LJ195" s="2" t="n">
        <v>1</v>
      </c>
      <c r="LK195" s="2" t="n">
        <v>1</v>
      </c>
      <c r="LL195" s="2" t="n">
        <v>1</v>
      </c>
      <c r="LM195" s="2" t="n">
        <v>1</v>
      </c>
      <c r="LN195" s="2" t="n">
        <v>1</v>
      </c>
      <c r="LO195" s="2" t="n">
        <v>1</v>
      </c>
      <c r="LP195" s="2" t="n">
        <v>1</v>
      </c>
      <c r="LQ195" s="2" t="n">
        <v>1</v>
      </c>
      <c r="LR195" s="2" t="n">
        <v>1</v>
      </c>
      <c r="LS195" s="2" t="n">
        <v>1</v>
      </c>
      <c r="LT195" s="2" t="n">
        <v>1</v>
      </c>
      <c r="LU195" s="2" t="n">
        <v>1</v>
      </c>
      <c r="LV195" s="2" t="n">
        <v>1</v>
      </c>
      <c r="LW195" s="2" t="n">
        <v>1</v>
      </c>
      <c r="LX195" s="2" t="n">
        <v>1</v>
      </c>
      <c r="LY195" s="2" t="n">
        <v>1</v>
      </c>
      <c r="LZ195" s="2" t="n">
        <v>1</v>
      </c>
      <c r="MA195" s="2" t="n">
        <v>1</v>
      </c>
      <c r="MB195" s="2" t="n">
        <v>1</v>
      </c>
      <c r="MC195" s="2" t="n">
        <v>1</v>
      </c>
      <c r="MD195" s="2" t="n">
        <v>1</v>
      </c>
      <c r="ME195" s="2" t="n">
        <v>1</v>
      </c>
      <c r="MF195" s="2" t="n">
        <v>1</v>
      </c>
      <c r="MG195" s="2" t="n">
        <v>1</v>
      </c>
      <c r="MH195" s="2" t="n">
        <v>1</v>
      </c>
      <c r="MI195" s="2" t="n">
        <v>1</v>
      </c>
      <c r="MJ195" s="2" t="n">
        <v>1</v>
      </c>
      <c r="MK195" s="2" t="n">
        <v>1</v>
      </c>
      <c r="ML195" s="2" t="n">
        <v>1</v>
      </c>
      <c r="MM195" s="2" t="n">
        <v>1</v>
      </c>
      <c r="MN195" s="2" t="n">
        <v>1</v>
      </c>
      <c r="MO195" s="2" t="n">
        <v>1</v>
      </c>
      <c r="MP195" s="2" t="n">
        <v>1</v>
      </c>
      <c r="MQ195" s="2" t="n">
        <v>1</v>
      </c>
      <c r="MR195" s="2" t="n">
        <v>1</v>
      </c>
      <c r="MS195" s="2" t="n">
        <v>1</v>
      </c>
      <c r="MT195" s="2" t="n">
        <v>1</v>
      </c>
      <c r="MU195" s="2" t="n">
        <v>1</v>
      </c>
      <c r="MV195" s="2" t="n">
        <v>1</v>
      </c>
      <c r="MW195" s="2" t="n">
        <v>1</v>
      </c>
      <c r="MX195" s="2" t="n">
        <v>1</v>
      </c>
      <c r="MY195" s="2" t="n">
        <v>1</v>
      </c>
      <c r="MZ195" s="2" t="n">
        <v>1</v>
      </c>
      <c r="NA195" s="2" t="n">
        <v>1</v>
      </c>
      <c r="NB195" s="2" t="n">
        <v>1</v>
      </c>
      <c r="NC195" s="2" t="n">
        <v>1</v>
      </c>
      <c r="ND195" s="2" t="n">
        <v>1</v>
      </c>
      <c r="NE195" s="2" t="n">
        <v>1</v>
      </c>
      <c r="NF195" s="2" t="n">
        <v>1</v>
      </c>
      <c r="NG195" s="2" t="n">
        <v>1</v>
      </c>
      <c r="NH195" s="2" t="n">
        <v>1</v>
      </c>
      <c r="NI195" s="2" t="n">
        <v>1</v>
      </c>
      <c r="NJ195" s="2" t="n">
        <v>1</v>
      </c>
      <c r="NK195" s="2" t="n">
        <v>1</v>
      </c>
      <c r="NL195" s="2" t="n">
        <v>1</v>
      </c>
      <c r="NM195" s="2" t="n">
        <v>1</v>
      </c>
      <c r="NN195" s="2" t="n">
        <v>1</v>
      </c>
      <c r="NO195" s="2" t="n">
        <v>1</v>
      </c>
      <c r="NP195" s="2" t="n">
        <v>1</v>
      </c>
      <c r="NQ195" s="2" t="n">
        <v>1</v>
      </c>
      <c r="NR195" s="2" t="n">
        <v>1</v>
      </c>
      <c r="NS195" s="2" t="n">
        <v>1</v>
      </c>
      <c r="NT195" s="2" t="n">
        <v>1</v>
      </c>
      <c r="NU195" s="2" t="n">
        <v>1</v>
      </c>
      <c r="NV195" s="2" t="n">
        <v>1</v>
      </c>
      <c r="NW195" s="2" t="n">
        <v>1</v>
      </c>
      <c r="NX195" s="2" t="n">
        <v>1</v>
      </c>
      <c r="NY195" s="2" t="n">
        <v>1</v>
      </c>
      <c r="NZ195" s="2" t="n">
        <v>1</v>
      </c>
      <c r="OA195" s="2" t="n">
        <v>1</v>
      </c>
      <c r="OB195" s="2" t="n">
        <v>1</v>
      </c>
      <c r="OC195" s="2" t="n">
        <v>1</v>
      </c>
      <c r="OD195" s="2" t="n">
        <v>1</v>
      </c>
      <c r="OE195" s="2" t="n">
        <v>1</v>
      </c>
      <c r="OF195" s="2" t="n">
        <v>1</v>
      </c>
      <c r="OG195" s="2" t="n">
        <v>1</v>
      </c>
      <c r="OH195" s="2" t="n">
        <v>1</v>
      </c>
      <c r="OI195" s="2" t="n">
        <v>1</v>
      </c>
      <c r="OJ195" s="2" t="n">
        <v>1</v>
      </c>
      <c r="OK195" s="2" t="n">
        <v>1</v>
      </c>
      <c r="OL195" s="2" t="n">
        <v>1</v>
      </c>
      <c r="OM195" s="2" t="n">
        <v>1</v>
      </c>
      <c r="ON195" s="2" t="n">
        <v>1</v>
      </c>
      <c r="OO195" s="2" t="n">
        <v>1</v>
      </c>
      <c r="OP195" s="2" t="n">
        <v>1</v>
      </c>
      <c r="OQ195" s="2" t="n">
        <v>1</v>
      </c>
      <c r="OR195" s="2" t="n">
        <v>1</v>
      </c>
      <c r="OS195" s="2" t="n">
        <v>1</v>
      </c>
      <c r="OT195" s="2" t="n">
        <v>1</v>
      </c>
      <c r="OU195" s="2" t="n">
        <v>1</v>
      </c>
      <c r="OV195" s="2" t="n">
        <v>1</v>
      </c>
      <c r="OW195" s="2" t="n">
        <v>1</v>
      </c>
      <c r="OX195" s="2" t="n">
        <v>1</v>
      </c>
      <c r="OY195" s="2" t="n">
        <v>1</v>
      </c>
      <c r="OZ195" s="2" t="n">
        <v>1</v>
      </c>
      <c r="PA195" s="2" t="n">
        <v>1</v>
      </c>
      <c r="PB195" s="2" t="n">
        <v>1</v>
      </c>
      <c r="PC195" s="2" t="n">
        <v>1</v>
      </c>
      <c r="PD195" s="2" t="n">
        <v>1</v>
      </c>
      <c r="PE195" s="2" t="n">
        <v>1</v>
      </c>
      <c r="PF195" s="2" t="n">
        <v>1</v>
      </c>
      <c r="PG195" s="2" t="n">
        <v>1</v>
      </c>
      <c r="PH195" s="2" t="n">
        <v>1</v>
      </c>
      <c r="PI195" s="2" t="n">
        <v>1</v>
      </c>
      <c r="PJ195" s="2" t="n">
        <v>1</v>
      </c>
      <c r="PK195" s="2" t="n">
        <v>1</v>
      </c>
      <c r="PL195" s="2" t="n">
        <v>1</v>
      </c>
      <c r="PM195" s="2" t="n">
        <v>1</v>
      </c>
      <c r="PN195" s="2" t="n">
        <v>1</v>
      </c>
      <c r="PO195" s="2" t="n">
        <v>1</v>
      </c>
      <c r="PP195" s="2" t="n">
        <v>1</v>
      </c>
      <c r="PQ195" s="2" t="n">
        <v>1</v>
      </c>
      <c r="PR195" s="2" t="n">
        <v>1</v>
      </c>
      <c r="PS195" s="2" t="n">
        <v>1</v>
      </c>
      <c r="PT195" s="2" t="n">
        <v>1</v>
      </c>
      <c r="PU195" s="2" t="n">
        <v>1</v>
      </c>
      <c r="PV195" s="2" t="n">
        <v>1</v>
      </c>
      <c r="PW195" s="2" t="n">
        <v>1</v>
      </c>
      <c r="PX195" s="2" t="n">
        <v>1</v>
      </c>
      <c r="PY195" s="2" t="n">
        <v>1</v>
      </c>
      <c r="PZ195" s="2" t="n">
        <v>1</v>
      </c>
      <c r="QA195" s="2" t="n">
        <v>1</v>
      </c>
      <c r="QB195" s="2" t="n">
        <v>1</v>
      </c>
      <c r="QC195" s="2" t="n">
        <v>1</v>
      </c>
      <c r="QD195" s="2" t="n">
        <v>1</v>
      </c>
      <c r="QE195" s="2" t="n">
        <v>1</v>
      </c>
      <c r="QF195" s="2" t="n">
        <v>1</v>
      </c>
      <c r="QG195" s="2" t="n">
        <v>1</v>
      </c>
      <c r="QH195" s="2" t="n">
        <v>1</v>
      </c>
      <c r="QI195" s="2" t="n">
        <v>1</v>
      </c>
      <c r="QJ195" s="2" t="n">
        <v>1</v>
      </c>
      <c r="QK195" s="2" t="n">
        <v>1</v>
      </c>
      <c r="QL195" s="2" t="n">
        <v>1</v>
      </c>
      <c r="QM195" s="2" t="n">
        <v>1</v>
      </c>
      <c r="QN195" s="2" t="n">
        <v>1</v>
      </c>
      <c r="QO195" s="2" t="n">
        <v>1</v>
      </c>
      <c r="QP195" s="2" t="n">
        <v>1</v>
      </c>
      <c r="QQ195" s="2" t="n">
        <v>1</v>
      </c>
      <c r="QR195" s="2" t="n">
        <v>1</v>
      </c>
      <c r="QS195" s="2" t="n">
        <v>1</v>
      </c>
      <c r="QT195" s="2" t="n">
        <v>1</v>
      </c>
      <c r="QU195" s="2" t="n">
        <v>1</v>
      </c>
      <c r="QV195" s="2" t="n">
        <v>1</v>
      </c>
      <c r="QW195" s="2" t="n">
        <v>1</v>
      </c>
      <c r="QX195" s="2" t="n">
        <v>1</v>
      </c>
      <c r="QY195" s="2" t="n">
        <v>1</v>
      </c>
      <c r="QZ195" s="2" t="n">
        <v>1</v>
      </c>
      <c r="RA195" s="2" t="n">
        <v>1</v>
      </c>
      <c r="RB195" s="2" t="n">
        <v>1</v>
      </c>
      <c r="RC195" s="2" t="n">
        <v>1</v>
      </c>
      <c r="RD195" s="2" t="n">
        <v>1</v>
      </c>
      <c r="RE195" s="2" t="n">
        <v>1</v>
      </c>
      <c r="RF195" s="2" t="n">
        <v>1</v>
      </c>
      <c r="RG195" s="2" t="n">
        <v>1</v>
      </c>
      <c r="RH195" s="2" t="n">
        <v>1</v>
      </c>
      <c r="RI195" s="2" t="n">
        <v>1</v>
      </c>
      <c r="RJ195" s="2" t="n">
        <v>1</v>
      </c>
      <c r="RK195" s="2" t="n">
        <v>1</v>
      </c>
      <c r="RL195" s="2" t="n">
        <v>1</v>
      </c>
      <c r="RM195" s="2" t="n">
        <v>1</v>
      </c>
      <c r="RN195" s="2" t="n">
        <v>1</v>
      </c>
      <c r="RO195" s="2" t="n">
        <v>1</v>
      </c>
      <c r="RP195" s="2" t="n">
        <v>1</v>
      </c>
      <c r="RQ195" s="2" t="n">
        <v>1</v>
      </c>
      <c r="RR195" s="2" t="n">
        <v>1</v>
      </c>
      <c r="RS195" s="2" t="n">
        <v>1</v>
      </c>
      <c r="RT195" s="2" t="n">
        <v>1</v>
      </c>
      <c r="RU195" s="2" t="n">
        <v>1</v>
      </c>
      <c r="RV195" s="2" t="n">
        <v>1</v>
      </c>
      <c r="RW195" s="2" t="n">
        <v>1</v>
      </c>
      <c r="RX195" s="2" t="n">
        <v>1</v>
      </c>
      <c r="RY195" s="2" t="n">
        <v>1</v>
      </c>
      <c r="RZ195" s="2" t="n">
        <v>1</v>
      </c>
      <c r="SA195" s="2" t="n">
        <v>1</v>
      </c>
      <c r="SB195" s="2" t="n">
        <v>1</v>
      </c>
      <c r="SC195" s="2" t="n">
        <v>1</v>
      </c>
      <c r="SD195" s="2" t="n">
        <v>1</v>
      </c>
      <c r="SE195" s="2" t="n">
        <v>1</v>
      </c>
      <c r="SF195" s="2" t="n">
        <v>1</v>
      </c>
      <c r="SG195" s="2" t="n">
        <v>1</v>
      </c>
      <c r="SH195" s="2" t="n">
        <v>1</v>
      </c>
      <c r="SI195" s="2" t="n">
        <v>1</v>
      </c>
      <c r="SJ195" s="2" t="n">
        <v>1</v>
      </c>
      <c r="SK195" s="2" t="n">
        <v>1</v>
      </c>
      <c r="SL195" s="2" t="n">
        <v>1</v>
      </c>
      <c r="SM195" s="2" t="n">
        <v>1</v>
      </c>
      <c r="SN195" s="2" t="n">
        <v>1</v>
      </c>
      <c r="SO195" s="2" t="n">
        <v>1</v>
      </c>
      <c r="SP195" s="2" t="n">
        <v>1</v>
      </c>
      <c r="SQ195" s="2" t="n">
        <v>1</v>
      </c>
      <c r="SR195" s="2" t="n">
        <v>1</v>
      </c>
      <c r="SS195" s="2" t="n">
        <v>1</v>
      </c>
      <c r="ST195" s="2" t="n">
        <v>1</v>
      </c>
      <c r="SU195" s="2" t="n">
        <v>1</v>
      </c>
      <c r="SV195" s="2" t="n">
        <v>1</v>
      </c>
      <c r="SW195" s="2" t="n">
        <v>1</v>
      </c>
      <c r="SX195" s="2" t="n">
        <v>1</v>
      </c>
      <c r="SY195" s="2" t="n">
        <v>1</v>
      </c>
      <c r="SZ195" s="2" t="n">
        <v>1</v>
      </c>
      <c r="TA195" s="2" t="n">
        <v>1</v>
      </c>
      <c r="TB195" s="2" t="n">
        <v>1</v>
      </c>
      <c r="TC195" s="2" t="n">
        <v>1</v>
      </c>
      <c r="TD195" s="2" t="n">
        <v>1</v>
      </c>
      <c r="TE195" s="2" t="n">
        <v>1</v>
      </c>
      <c r="TF195" s="2" t="n">
        <v>1</v>
      </c>
      <c r="TG195" s="2" t="n">
        <v>1</v>
      </c>
      <c r="TH195" s="2" t="n">
        <v>1</v>
      </c>
      <c r="TI195" s="2" t="n">
        <v>1</v>
      </c>
      <c r="TJ195" s="2" t="n">
        <v>1</v>
      </c>
      <c r="TK195" s="2" t="n">
        <v>1</v>
      </c>
      <c r="TL195" s="2" t="n">
        <v>1</v>
      </c>
      <c r="TM195" s="2" t="n">
        <v>1</v>
      </c>
      <c r="TN195" s="2" t="n">
        <v>1</v>
      </c>
      <c r="TO195" s="2" t="n">
        <v>1</v>
      </c>
      <c r="TP195" s="2" t="n">
        <v>1</v>
      </c>
      <c r="TQ195" s="2" t="n">
        <v>1</v>
      </c>
      <c r="TR195" s="2" t="n">
        <v>1</v>
      </c>
      <c r="TS195" s="2" t="n">
        <v>1</v>
      </c>
      <c r="TT195" s="2" t="n">
        <v>1</v>
      </c>
      <c r="TU195" s="2" t="n">
        <v>1</v>
      </c>
      <c r="TV195" s="2" t="n">
        <v>1</v>
      </c>
      <c r="TW195" s="2" t="n">
        <v>1</v>
      </c>
      <c r="TX195" s="2" t="n">
        <v>1</v>
      </c>
      <c r="TY195" s="2" t="n">
        <v>1</v>
      </c>
      <c r="TZ195" s="2" t="n">
        <v>1</v>
      </c>
      <c r="UA195" s="2" t="n">
        <v>1</v>
      </c>
      <c r="UB195" s="2" t="n">
        <v>1</v>
      </c>
      <c r="UC195" s="2" t="n">
        <v>1</v>
      </c>
      <c r="UD195" s="2" t="n">
        <v>1</v>
      </c>
      <c r="UE195" s="2" t="n">
        <v>1</v>
      </c>
      <c r="UF195" s="2" t="n">
        <v>1</v>
      </c>
      <c r="UG195" s="2" t="n">
        <v>1</v>
      </c>
      <c r="UH195" s="2" t="n">
        <v>1</v>
      </c>
      <c r="UI195" s="2" t="n">
        <v>1</v>
      </c>
      <c r="UJ195" s="2" t="n">
        <v>1</v>
      </c>
      <c r="UK195" s="2" t="n">
        <v>1</v>
      </c>
      <c r="UL195" s="2" t="n">
        <v>1</v>
      </c>
      <c r="UM195" s="2" t="n">
        <v>1</v>
      </c>
      <c r="UN195" s="2" t="n">
        <v>1</v>
      </c>
      <c r="UO195" s="2" t="n">
        <v>1</v>
      </c>
      <c r="UP195" s="2" t="n">
        <v>1</v>
      </c>
      <c r="UQ195" s="2" t="n">
        <v>1</v>
      </c>
      <c r="UR195" s="2" t="n">
        <v>1</v>
      </c>
      <c r="US195" s="2" t="n">
        <v>1</v>
      </c>
      <c r="UT195" s="2" t="n">
        <v>1</v>
      </c>
      <c r="UU195" s="2" t="n">
        <v>1</v>
      </c>
      <c r="UV195" s="2" t="n">
        <v>1</v>
      </c>
      <c r="UW195" s="2" t="n">
        <v>1</v>
      </c>
      <c r="UX195" s="2" t="n">
        <v>1</v>
      </c>
      <c r="UY195" s="2" t="n">
        <v>1</v>
      </c>
      <c r="UZ195" s="2" t="n">
        <v>1</v>
      </c>
      <c r="VA195" s="2" t="n">
        <v>1</v>
      </c>
      <c r="VB195" s="2" t="n">
        <v>1</v>
      </c>
      <c r="VC195" s="2" t="n">
        <v>1</v>
      </c>
      <c r="VD195" s="2" t="n">
        <v>1</v>
      </c>
      <c r="VE195" s="2" t="n">
        <v>1</v>
      </c>
      <c r="VF195" s="2" t="n">
        <v>1</v>
      </c>
      <c r="VG195" s="2" t="n">
        <v>1</v>
      </c>
      <c r="VH195" s="2" t="n">
        <v>1</v>
      </c>
      <c r="VI195" s="2" t="n">
        <v>1</v>
      </c>
      <c r="VJ195" s="2" t="n">
        <v>1</v>
      </c>
      <c r="VK195" s="2" t="n">
        <v>1</v>
      </c>
      <c r="VL195" s="2" t="n">
        <v>1</v>
      </c>
      <c r="VM195" s="2" t="n">
        <v>1</v>
      </c>
      <c r="VN195" s="2" t="n">
        <v>1</v>
      </c>
      <c r="VO195" s="2" t="n">
        <v>1</v>
      </c>
      <c r="VP195" s="2" t="n">
        <v>1</v>
      </c>
      <c r="VQ195" s="2" t="n">
        <v>1</v>
      </c>
      <c r="VR195" s="2" t="n">
        <v>1</v>
      </c>
      <c r="VS195" s="2" t="n">
        <v>1</v>
      </c>
      <c r="VT195" s="2" t="n">
        <v>1</v>
      </c>
      <c r="VU195" s="2" t="n">
        <v>1</v>
      </c>
      <c r="VV195" s="2" t="n">
        <v>1</v>
      </c>
      <c r="VW195" s="2" t="n">
        <v>1</v>
      </c>
      <c r="VX195" s="2" t="n">
        <v>1</v>
      </c>
      <c r="VY195" s="2" t="n">
        <v>1</v>
      </c>
      <c r="VZ195" s="2" t="n">
        <v>1</v>
      </c>
      <c r="WA195" s="2" t="n">
        <v>1</v>
      </c>
      <c r="WB195" s="2" t="n">
        <v>1</v>
      </c>
      <c r="WC195" s="2" t="n">
        <v>1</v>
      </c>
      <c r="WD195" s="2" t="n">
        <v>1</v>
      </c>
      <c r="WE195" s="2" t="n">
        <v>1</v>
      </c>
      <c r="WF195" s="2" t="n">
        <v>1</v>
      </c>
      <c r="WG195" s="2" t="n">
        <v>1</v>
      </c>
      <c r="WH195" s="2" t="n">
        <v>1</v>
      </c>
      <c r="WI195" s="2" t="n">
        <v>1</v>
      </c>
      <c r="WJ195" s="2" t="n">
        <v>1</v>
      </c>
      <c r="WK195" s="2" t="n">
        <v>1</v>
      </c>
      <c r="WL195" s="2" t="n">
        <v>1</v>
      </c>
      <c r="WM195" s="2" t="n">
        <v>1</v>
      </c>
      <c r="WN195" s="2" t="n">
        <v>1</v>
      </c>
      <c r="WO195" s="2" t="n">
        <v>1</v>
      </c>
      <c r="WP195" s="2" t="n">
        <v>1</v>
      </c>
      <c r="WQ195" s="2" t="n">
        <v>1</v>
      </c>
      <c r="WR195" s="2" t="n">
        <v>1</v>
      </c>
      <c r="WS195" s="2" t="n">
        <v>1</v>
      </c>
      <c r="WT195" s="2" t="n">
        <v>1</v>
      </c>
      <c r="WU195" s="2" t="n">
        <v>1</v>
      </c>
      <c r="WV195" s="2" t="n">
        <v>1</v>
      </c>
      <c r="WW195" s="2" t="n">
        <v>1</v>
      </c>
      <c r="WX195" s="2" t="n">
        <v>1</v>
      </c>
      <c r="WY195" s="2" t="n">
        <v>1</v>
      </c>
      <c r="WZ195" s="2" t="n">
        <v>1</v>
      </c>
      <c r="XA195" s="2" t="n">
        <v>1</v>
      </c>
      <c r="XB195" s="2" t="n">
        <v>1</v>
      </c>
      <c r="XC195" s="2" t="n">
        <v>1</v>
      </c>
      <c r="XD195" s="2" t="n">
        <v>1</v>
      </c>
      <c r="XE195" s="2" t="n">
        <v>1</v>
      </c>
      <c r="XF195" s="2" t="n">
        <v>1</v>
      </c>
      <c r="XG195" s="2" t="n">
        <v>1</v>
      </c>
      <c r="XH195" s="2" t="n">
        <v>1</v>
      </c>
      <c r="XI195" s="2" t="n">
        <v>1</v>
      </c>
      <c r="XJ195" s="2" t="n">
        <v>1</v>
      </c>
      <c r="XK195" s="2" t="n">
        <v>1</v>
      </c>
      <c r="XL195" s="2" t="n">
        <v>1</v>
      </c>
      <c r="XM195" s="2" t="n">
        <v>1</v>
      </c>
      <c r="XN195" s="2" t="n">
        <v>1</v>
      </c>
      <c r="XO195" s="2" t="n">
        <v>1</v>
      </c>
      <c r="XP195" s="2" t="n">
        <v>1</v>
      </c>
      <c r="XQ195" s="2" t="n">
        <v>1</v>
      </c>
      <c r="XR195" s="2" t="n">
        <v>1</v>
      </c>
      <c r="XS195" s="2" t="n">
        <v>1</v>
      </c>
      <c r="XT195" s="2" t="n">
        <v>1</v>
      </c>
      <c r="XU195" s="2" t="n">
        <v>1</v>
      </c>
      <c r="XV195" s="2" t="n">
        <v>1</v>
      </c>
      <c r="XW195" s="2" t="n">
        <v>1</v>
      </c>
      <c r="XX195" s="2" t="n">
        <v>1</v>
      </c>
      <c r="XY195" s="2" t="n">
        <v>1</v>
      </c>
      <c r="XZ195" s="2" t="n">
        <v>1</v>
      </c>
      <c r="YA195" s="2" t="n">
        <v>1</v>
      </c>
      <c r="YB195" s="2" t="n">
        <v>1</v>
      </c>
      <c r="YC195" s="2" t="n">
        <v>1</v>
      </c>
      <c r="YD195" s="2" t="n">
        <v>1</v>
      </c>
      <c r="YE195" s="2" t="n">
        <v>1</v>
      </c>
      <c r="YF195" s="2" t="n">
        <v>1</v>
      </c>
      <c r="YG195" s="2" t="n">
        <v>1</v>
      </c>
      <c r="YH195" s="2" t="n">
        <v>1</v>
      </c>
      <c r="YI195" s="2" t="n">
        <v>1</v>
      </c>
      <c r="YJ195" s="2" t="n">
        <v>1</v>
      </c>
      <c r="YK195" s="2" t="n">
        <v>1</v>
      </c>
      <c r="YL195" s="2" t="n">
        <v>1</v>
      </c>
      <c r="YM195" s="2" t="n">
        <v>1</v>
      </c>
      <c r="YN195" s="2" t="n">
        <v>1</v>
      </c>
      <c r="YO195" s="2" t="n">
        <v>1</v>
      </c>
      <c r="YP195" s="2" t="n">
        <v>1</v>
      </c>
      <c r="YQ195" s="2" t="n">
        <v>1</v>
      </c>
      <c r="YR195" s="2" t="n">
        <v>1</v>
      </c>
      <c r="YS195" s="2" t="n">
        <v>1</v>
      </c>
      <c r="YT195" s="2" t="n">
        <v>1</v>
      </c>
      <c r="YU195" s="2" t="n">
        <v>1</v>
      </c>
      <c r="YV195" s="2" t="n">
        <v>1</v>
      </c>
      <c r="YW195" s="2" t="n">
        <v>1</v>
      </c>
      <c r="YX195" s="2" t="n">
        <v>1</v>
      </c>
      <c r="YY195" s="2" t="n">
        <v>1</v>
      </c>
      <c r="YZ195" s="2" t="n">
        <v>1</v>
      </c>
      <c r="ZA195" s="2" t="n">
        <v>1</v>
      </c>
      <c r="ZB195" s="2" t="n">
        <v>1</v>
      </c>
      <c r="ZC195" s="2" t="n">
        <v>1</v>
      </c>
      <c r="ZD195" s="2" t="n">
        <v>1</v>
      </c>
      <c r="ZE195" s="2" t="n">
        <v>1</v>
      </c>
      <c r="ZF195" s="2" t="n">
        <v>1</v>
      </c>
      <c r="ZG195" s="2" t="n">
        <v>1</v>
      </c>
      <c r="ZH195" s="2" t="n">
        <v>1</v>
      </c>
      <c r="ZI195" s="2" t="n">
        <v>1</v>
      </c>
      <c r="ZJ195" s="2" t="n">
        <v>1</v>
      </c>
      <c r="ZK195" s="2" t="n">
        <v>1</v>
      </c>
      <c r="ZL195" s="2" t="n">
        <v>1</v>
      </c>
      <c r="ZM195" s="2" t="n">
        <v>1</v>
      </c>
      <c r="ZN195" s="2" t="n">
        <v>1</v>
      </c>
      <c r="ZO195" s="2" t="n">
        <v>1</v>
      </c>
      <c r="ZP195" s="2" t="n">
        <v>1</v>
      </c>
      <c r="ZQ195" s="2" t="n">
        <v>1</v>
      </c>
      <c r="ZR195" s="2" t="n">
        <v>1</v>
      </c>
      <c r="ZS195" s="2" t="n">
        <v>1</v>
      </c>
      <c r="ZT195" s="2" t="n">
        <v>1</v>
      </c>
      <c r="ZU195" s="2" t="n">
        <v>1</v>
      </c>
      <c r="ZV195" s="2" t="n">
        <v>1</v>
      </c>
      <c r="ZW195" s="2" t="n">
        <v>1</v>
      </c>
      <c r="ZX195" s="2" t="n">
        <v>1</v>
      </c>
      <c r="ZY195" s="2" t="n">
        <v>1</v>
      </c>
      <c r="ZZ195" s="2" t="n">
        <v>1</v>
      </c>
      <c r="AAA195" s="2" t="n">
        <v>1</v>
      </c>
      <c r="AAB195" s="2" t="n">
        <v>1</v>
      </c>
      <c r="AAC195" s="2" t="n">
        <v>1</v>
      </c>
      <c r="AAD195" s="2" t="n">
        <v>1</v>
      </c>
      <c r="AAE195" s="2" t="n">
        <v>1</v>
      </c>
      <c r="AAF195" s="2" t="n">
        <v>1</v>
      </c>
      <c r="AAG195" s="2" t="n">
        <v>1</v>
      </c>
      <c r="AAH195" s="2" t="n">
        <v>1</v>
      </c>
      <c r="AAI195" s="2" t="n">
        <v>1</v>
      </c>
      <c r="AAJ195" s="2" t="n">
        <v>1</v>
      </c>
      <c r="AAK195" s="2" t="n">
        <v>1</v>
      </c>
      <c r="AAL195" s="2" t="n">
        <v>1</v>
      </c>
      <c r="AAM195" s="2" t="n">
        <v>1</v>
      </c>
      <c r="AAN195" s="2" t="n">
        <v>1</v>
      </c>
      <c r="AAO195" s="2" t="n">
        <v>1</v>
      </c>
      <c r="AAP195" s="2" t="n">
        <v>1</v>
      </c>
      <c r="AAQ195" s="2" t="n">
        <v>1</v>
      </c>
      <c r="AAR195" s="2" t="n">
        <v>1</v>
      </c>
      <c r="AAS195" s="2" t="n">
        <v>1</v>
      </c>
      <c r="AAT195" s="2" t="n">
        <v>1</v>
      </c>
      <c r="AAU195" s="2" t="n">
        <v>1</v>
      </c>
      <c r="AAV195" s="2" t="n">
        <v>1</v>
      </c>
      <c r="AAW195" s="2" t="n">
        <v>1</v>
      </c>
      <c r="AAX195" s="2" t="n">
        <v>1</v>
      </c>
      <c r="AAY195" s="2" t="n">
        <v>1</v>
      </c>
      <c r="AAZ195" s="2" t="n">
        <v>1</v>
      </c>
      <c r="ABA195" s="2" t="n">
        <v>1</v>
      </c>
      <c r="ABB195" s="2" t="n">
        <v>1</v>
      </c>
      <c r="ABC195" s="2" t="n">
        <v>1</v>
      </c>
      <c r="ABD195" s="2" t="n">
        <v>1</v>
      </c>
      <c r="ABE195" s="2" t="n">
        <v>1</v>
      </c>
      <c r="ABF195" s="2" t="n">
        <v>1</v>
      </c>
      <c r="ABG195" s="2" t="n">
        <v>1</v>
      </c>
      <c r="ABH195" s="2" t="n">
        <v>1</v>
      </c>
      <c r="ABI195" s="2" t="n">
        <v>1</v>
      </c>
      <c r="ABJ195" s="2" t="n">
        <v>1</v>
      </c>
      <c r="ABK195" s="2" t="n">
        <v>1</v>
      </c>
      <c r="ABL195" s="2" t="n">
        <v>1</v>
      </c>
      <c r="ABM195" s="2" t="n">
        <v>1</v>
      </c>
      <c r="ABN195" s="2" t="n">
        <v>1</v>
      </c>
      <c r="ABO195" s="2" t="n">
        <v>1</v>
      </c>
      <c r="ABP195" s="2" t="n">
        <v>1</v>
      </c>
      <c r="ABQ195" s="2" t="n">
        <v>1</v>
      </c>
      <c r="ABR195" s="2" t="n">
        <v>1</v>
      </c>
      <c r="ABS195" s="2" t="n">
        <v>1</v>
      </c>
      <c r="ABT195" s="2" t="n">
        <v>1</v>
      </c>
      <c r="ABU195" s="2" t="n">
        <v>1</v>
      </c>
      <c r="ABV195" s="2" t="n">
        <v>1</v>
      </c>
      <c r="ABW195" s="2" t="n">
        <v>1</v>
      </c>
      <c r="ABX195" s="2" t="n">
        <v>1</v>
      </c>
      <c r="ABY195" s="2" t="n">
        <v>1</v>
      </c>
      <c r="ABZ195" s="2" t="n">
        <v>1</v>
      </c>
      <c r="ACA195" s="2" t="n">
        <v>1</v>
      </c>
      <c r="ACB195" s="2" t="n">
        <v>1</v>
      </c>
      <c r="ACC195" s="2" t="n">
        <v>1</v>
      </c>
      <c r="ACD195" s="2" t="n">
        <v>1</v>
      </c>
      <c r="ACE195" s="2" t="n">
        <v>1</v>
      </c>
      <c r="ACF195" s="2" t="n">
        <v>1</v>
      </c>
      <c r="ACG195" s="2" t="n">
        <v>1</v>
      </c>
      <c r="ACH195" s="2" t="n">
        <v>1</v>
      </c>
      <c r="ACI195" s="2" t="n">
        <v>1</v>
      </c>
      <c r="ACJ195" s="2" t="n">
        <v>1</v>
      </c>
      <c r="ACK195" s="2" t="n">
        <v>1</v>
      </c>
      <c r="ACL195" s="2" t="n">
        <v>1</v>
      </c>
      <c r="ACM195" s="2" t="n">
        <v>1</v>
      </c>
      <c r="ACN195" s="2" t="n">
        <v>1</v>
      </c>
      <c r="ACO195" s="2" t="n">
        <v>1</v>
      </c>
      <c r="ACP195" s="2" t="n">
        <v>1</v>
      </c>
      <c r="ACQ195" s="2" t="n">
        <v>1</v>
      </c>
      <c r="ACR195" s="2" t="n">
        <v>1</v>
      </c>
      <c r="ACS195" s="2" t="n">
        <v>1</v>
      </c>
      <c r="ACT195" s="2" t="n">
        <v>1</v>
      </c>
      <c r="ACU195" s="2" t="n">
        <v>1</v>
      </c>
      <c r="ACV195" s="2" t="n">
        <v>1</v>
      </c>
      <c r="ACW195" s="2" t="n">
        <v>1</v>
      </c>
      <c r="ACX195" s="2" t="n">
        <v>1</v>
      </c>
      <c r="ACY195" s="2" t="n">
        <v>1</v>
      </c>
      <c r="ACZ195" s="2" t="n">
        <v>1</v>
      </c>
      <c r="ADA195" s="2" t="n">
        <v>1</v>
      </c>
      <c r="ADB195" s="2" t="n">
        <v>1</v>
      </c>
      <c r="ADC195" s="2" t="n">
        <v>1</v>
      </c>
      <c r="ADD195" s="2" t="n">
        <v>1</v>
      </c>
      <c r="ADE195" s="2" t="n">
        <v>1</v>
      </c>
      <c r="ADF195" s="2" t="n">
        <v>1</v>
      </c>
      <c r="ADG195" s="2" t="n">
        <v>1</v>
      </c>
      <c r="ADH195" s="2" t="n">
        <v>1</v>
      </c>
      <c r="ADI195" s="2" t="n">
        <v>1</v>
      </c>
      <c r="ADJ195" s="2" t="n">
        <v>1</v>
      </c>
      <c r="ADK195" s="2" t="n">
        <v>1</v>
      </c>
      <c r="ADL195" s="2" t="n">
        <v>1</v>
      </c>
      <c r="ADM195" s="2" t="n">
        <v>1</v>
      </c>
      <c r="ADN195" s="2" t="n">
        <v>1</v>
      </c>
      <c r="ADO195" s="2" t="n">
        <v>1</v>
      </c>
      <c r="ADP195" s="2" t="n">
        <v>1</v>
      </c>
      <c r="ADQ195" s="2" t="n">
        <v>1</v>
      </c>
      <c r="ADR195" s="2" t="n">
        <v>1</v>
      </c>
      <c r="ADS195" s="2" t="n">
        <v>1</v>
      </c>
      <c r="ADT195" s="2" t="n">
        <v>1</v>
      </c>
      <c r="ADU195" s="2" t="n">
        <v>1</v>
      </c>
      <c r="ADV195" s="2" t="n">
        <v>1</v>
      </c>
      <c r="ADW195" s="2" t="n">
        <v>1</v>
      </c>
      <c r="ADX195" s="2" t="n">
        <v>1</v>
      </c>
      <c r="ADY195" s="2" t="n">
        <v>1</v>
      </c>
      <c r="ADZ195" s="2" t="n">
        <v>1</v>
      </c>
      <c r="AEA195" s="2" t="n">
        <v>1</v>
      </c>
      <c r="AEB195" s="2" t="n">
        <v>1</v>
      </c>
      <c r="AEC195" s="2" t="n">
        <v>1</v>
      </c>
      <c r="AED195" s="2" t="n">
        <v>1</v>
      </c>
      <c r="AEE195" s="2" t="n">
        <v>1</v>
      </c>
      <c r="AEF195" s="2" t="n">
        <v>1</v>
      </c>
      <c r="AEG195" s="2" t="n">
        <v>1</v>
      </c>
      <c r="AEH195" s="2" t="n">
        <v>1</v>
      </c>
      <c r="AEI195" s="2" t="n">
        <v>1</v>
      </c>
      <c r="AEJ195" s="2" t="n">
        <v>1</v>
      </c>
      <c r="AEK195" s="2" t="n">
        <v>1</v>
      </c>
      <c r="AEL195" s="2" t="n">
        <v>1</v>
      </c>
      <c r="AEM195" s="2" t="n">
        <v>1</v>
      </c>
      <c r="AEN195" s="2" t="n">
        <v>1</v>
      </c>
      <c r="AEO195" s="2" t="n">
        <v>1</v>
      </c>
      <c r="AEP195" s="2" t="n">
        <v>1</v>
      </c>
      <c r="AEQ195" s="2" t="n">
        <v>1</v>
      </c>
      <c r="AER195" s="2" t="n">
        <v>1</v>
      </c>
      <c r="AES195" s="2" t="n">
        <v>1</v>
      </c>
      <c r="AET195" s="2" t="n">
        <v>1</v>
      </c>
      <c r="AEU195" s="2" t="n">
        <v>1</v>
      </c>
      <c r="AEV195" s="2" t="n">
        <v>1</v>
      </c>
      <c r="AEW195" s="2" t="n">
        <v>1</v>
      </c>
      <c r="AEX195" s="2" t="n">
        <v>1</v>
      </c>
      <c r="AEY195" s="2" t="n">
        <v>1</v>
      </c>
      <c r="AEZ195" s="2" t="n">
        <v>1</v>
      </c>
      <c r="AFA195" s="2" t="n">
        <v>1</v>
      </c>
      <c r="AFB195" s="2" t="n">
        <v>1</v>
      </c>
      <c r="AFC195" s="2" t="n">
        <v>1</v>
      </c>
      <c r="AFD195" s="2" t="n">
        <v>1</v>
      </c>
      <c r="AFE195" s="2" t="n">
        <v>1</v>
      </c>
      <c r="AFF195" s="2" t="n">
        <v>1</v>
      </c>
      <c r="AFG195" s="2" t="n">
        <v>1</v>
      </c>
      <c r="AFH195" s="2" t="n">
        <v>1</v>
      </c>
      <c r="AFI195" s="2" t="n">
        <v>1</v>
      </c>
      <c r="AFJ195" s="2" t="n">
        <v>1</v>
      </c>
      <c r="AFK195" s="2" t="n">
        <v>1</v>
      </c>
      <c r="AFL195" s="2" t="n">
        <v>1</v>
      </c>
      <c r="AFM195" s="2" t="n">
        <v>1</v>
      </c>
      <c r="AFN195" s="2" t="n">
        <v>1</v>
      </c>
      <c r="AFO195" s="2" t="n">
        <v>1</v>
      </c>
      <c r="AFP195" s="2" t="n">
        <v>1</v>
      </c>
      <c r="AFQ195" s="2" t="n">
        <v>1</v>
      </c>
      <c r="AFR195" s="2" t="n">
        <v>1</v>
      </c>
      <c r="AFS195" s="2" t="n">
        <v>1</v>
      </c>
      <c r="AFT195" s="2" t="n">
        <v>1</v>
      </c>
      <c r="AFU195" s="2" t="n">
        <v>1</v>
      </c>
      <c r="AFV195" s="2" t="n">
        <v>1</v>
      </c>
      <c r="AFW195" s="2" t="n">
        <v>1</v>
      </c>
      <c r="AFX195" s="2" t="n">
        <v>1</v>
      </c>
      <c r="AFY195" s="2" t="n">
        <v>1</v>
      </c>
      <c r="AFZ195" s="2" t="n">
        <v>1</v>
      </c>
      <c r="AGA195" s="2" t="n">
        <v>1</v>
      </c>
      <c r="AGB195" s="2" t="n">
        <v>1</v>
      </c>
      <c r="AGC195" s="2" t="n">
        <v>1</v>
      </c>
      <c r="AGD195" s="2" t="n">
        <v>1</v>
      </c>
      <c r="AGE195" s="2" t="n">
        <v>1</v>
      </c>
      <c r="AGF195" s="2" t="n">
        <v>1</v>
      </c>
      <c r="AGG195" s="2" t="n">
        <v>1</v>
      </c>
      <c r="AGH195" s="2" t="n">
        <v>1</v>
      </c>
      <c r="AGI195" s="2" t="n">
        <v>1</v>
      </c>
      <c r="AGJ195" s="2" t="n">
        <v>1</v>
      </c>
      <c r="AGK195" s="2" t="n">
        <v>1</v>
      </c>
      <c r="AGL195" s="2" t="n">
        <v>1</v>
      </c>
      <c r="AGM195" s="2" t="n">
        <v>1</v>
      </c>
      <c r="AGN195" s="2" t="n">
        <v>1</v>
      </c>
      <c r="AGO195" s="2" t="n">
        <v>1</v>
      </c>
      <c r="AGP195" s="2" t="n">
        <v>1</v>
      </c>
      <c r="AGQ195" s="2" t="n">
        <v>1</v>
      </c>
      <c r="AGR195" s="2" t="n">
        <v>1</v>
      </c>
      <c r="AGS195" s="2" t="n">
        <v>1</v>
      </c>
      <c r="AGT195" s="2" t="n">
        <v>1</v>
      </c>
      <c r="AGU195" s="2" t="n">
        <v>1</v>
      </c>
      <c r="AGV195" s="2" t="n">
        <v>1</v>
      </c>
      <c r="AGW195" s="2" t="n">
        <v>1</v>
      </c>
      <c r="AGX195" s="2" t="n">
        <v>1</v>
      </c>
      <c r="AGY195" s="2" t="n">
        <v>1</v>
      </c>
      <c r="AGZ195" s="2" t="n">
        <v>1</v>
      </c>
      <c r="AHA195" s="2" t="n">
        <v>1</v>
      </c>
      <c r="AHB195" s="2" t="n">
        <v>1</v>
      </c>
      <c r="AHC195" s="2" t="n">
        <v>1</v>
      </c>
      <c r="AHD195" s="2" t="n">
        <v>1</v>
      </c>
      <c r="AHE195" s="2" t="n">
        <v>1</v>
      </c>
      <c r="AHF195" s="2" t="n">
        <v>1</v>
      </c>
      <c r="AHG195" s="2" t="n">
        <v>1</v>
      </c>
      <c r="AHH195" s="2" t="n">
        <v>1</v>
      </c>
      <c r="AHI195" s="2" t="n">
        <v>1</v>
      </c>
      <c r="AHJ195" s="2" t="n">
        <v>1</v>
      </c>
      <c r="AHK195" s="2" t="n">
        <v>1</v>
      </c>
      <c r="AHL195" s="2" t="n">
        <v>1</v>
      </c>
      <c r="AHM195" s="2" t="n">
        <v>1</v>
      </c>
      <c r="AHN195" s="2" t="n">
        <v>1</v>
      </c>
      <c r="AHO195" s="2" t="n">
        <v>1</v>
      </c>
      <c r="AHP195" s="2" t="n">
        <v>1</v>
      </c>
      <c r="AHQ195" s="2" t="n">
        <v>1</v>
      </c>
      <c r="AHR195" s="2" t="n">
        <v>1</v>
      </c>
      <c r="AHS195" s="2" t="n">
        <v>1</v>
      </c>
      <c r="AHT195" s="2" t="n">
        <v>1</v>
      </c>
      <c r="AHU195" s="2" t="n">
        <v>1</v>
      </c>
    </row>
    <row r="196">
      <c r="A196" s="1" t="n">
        <v>379</v>
      </c>
      <c r="B196" t="s">
        <v>1881</v>
      </c>
      <c r="C196" t="s">
        <v>1882</v>
      </c>
      <c r="D196" t="s">
        <v>1883</v>
      </c>
      <c r="E196" t="s">
        <v>1884</v>
      </c>
      <c r="F196" s="2" t="n">
        <v>504.68767908309502</v>
      </c>
      <c r="G196" s="2" t="n">
        <v>546.58113848768096</v>
      </c>
      <c r="H196" s="2" t="n">
        <v>560.95947605403205</v>
      </c>
      <c r="I196" s="2" t="n">
        <v>446.76839237057197</v>
      </c>
      <c r="J196" s="2" t="n">
        <v>442.48409572856701</v>
      </c>
      <c r="K196" s="2" t="n">
        <v>435.26618705035997</v>
      </c>
      <c r="L196" s="2" t="n">
        <v>598.99822380106605</v>
      </c>
      <c r="M196" s="2" t="n">
        <v>678.02086956521703</v>
      </c>
      <c r="N196" s="2" t="n">
        <v>739.03485254691702</v>
      </c>
      <c r="O196" s="2" t="n">
        <v>372.44492911668499</v>
      </c>
      <c r="P196" s="2" t="n">
        <v>376.09386281588399</v>
      </c>
      <c r="Q196" s="2" t="n">
        <v>402.03615739099598</v>
      </c>
      <c r="R196" s="2" t="n">
        <v>390.38340248962697</v>
      </c>
      <c r="S196" s="2" t="n">
        <v>490.09945674885103</v>
      </c>
      <c r="T196" s="2" t="n">
        <v>535.36209150326795</v>
      </c>
      <c r="U196" s="2" t="n">
        <v>484.91787040858401</v>
      </c>
      <c r="V196" s="2" t="n">
        <v>562.01215066828695</v>
      </c>
      <c r="W196" s="2" t="n">
        <v>592.85503685503704</v>
      </c>
      <c r="X196" s="2" t="n">
        <v>506.51528384279499</v>
      </c>
      <c r="Y196" s="2" t="n">
        <v>481.76836646499601</v>
      </c>
      <c r="Z196" s="2" t="n">
        <v>451.397885835095</v>
      </c>
      <c r="AA196" s="2" t="n">
        <v>445.27765237020299</v>
      </c>
      <c r="AB196" s="2" t="n">
        <v>558.19460726846398</v>
      </c>
      <c r="AC196" s="2" t="n">
        <v>517.22379603399395</v>
      </c>
      <c r="AD196" s="2" t="n">
        <v>519.03345724907103</v>
      </c>
      <c r="AE196" s="2" t="n">
        <v>566.65030674846605</v>
      </c>
      <c r="AF196" s="2" t="n">
        <v>702.43939393939399</v>
      </c>
      <c r="AG196" s="2" t="n">
        <v>392.86460807600997</v>
      </c>
      <c r="AH196" s="2" t="n">
        <v>377.80425531914898</v>
      </c>
      <c r="AI196" s="2" t="n">
        <v>371.30855018587403</v>
      </c>
      <c r="AJ196" s="2" t="n">
        <v>447.95897435897399</v>
      </c>
      <c r="AK196" s="2" t="n">
        <v>477.43674176776398</v>
      </c>
      <c r="AL196" s="2" t="n">
        <v>518.06356116673896</v>
      </c>
      <c r="AM196" s="2" t="n">
        <v>486.18544935806</v>
      </c>
      <c r="AN196" s="2" t="n">
        <v>540.52957746478899</v>
      </c>
      <c r="AO196" s="2" t="n">
        <v>664.70760233918099</v>
      </c>
      <c r="AP196" s="2" t="n">
        <v>473</v>
      </c>
      <c r="AQ196" s="2" t="n">
        <v>475.142726021111</v>
      </c>
      <c r="AR196" s="2" t="n">
        <v>478.554418604651</v>
      </c>
      <c r="AS196" s="2" t="n">
        <v>397.73921473582197</v>
      </c>
      <c r="AT196" s="2" t="n">
        <v>528.14548981571295</v>
      </c>
      <c r="AU196" s="2" t="n">
        <v>560.48868778280496</v>
      </c>
      <c r="AV196" s="2" t="n">
        <v>510.63818181818198</v>
      </c>
      <c r="AW196" s="2" t="n">
        <v>528.10210479175998</v>
      </c>
      <c r="AX196" s="2" t="n">
        <v>562.45598194130901</v>
      </c>
      <c r="AY196" s="2" t="n">
        <v>363.11680630852601</v>
      </c>
      <c r="AZ196" s="2" t="n">
        <v>373.92252510760397</v>
      </c>
      <c r="BA196" s="2" t="n">
        <v>418.606299212598</v>
      </c>
      <c r="BB196" s="2" t="n">
        <v>358.527245949926</v>
      </c>
      <c r="BC196" s="2" t="n">
        <v>430.02471576865997</v>
      </c>
      <c r="BD196" s="2" t="n">
        <v>469.74155069582503</v>
      </c>
      <c r="BE196" s="2" t="n">
        <v>493.29393468118201</v>
      </c>
      <c r="BF196" s="2" t="n">
        <v>590.64469618949499</v>
      </c>
      <c r="BG196" s="2" t="n">
        <v>664.12653061224501</v>
      </c>
      <c r="BH196" s="2" t="n">
        <v>298.52554072710501</v>
      </c>
      <c r="BI196" s="2" t="n">
        <v>295.41033707865199</v>
      </c>
      <c r="BJ196" s="2" t="n">
        <v>400.85571233500201</v>
      </c>
      <c r="BK196" s="2" t="n">
        <v>387.362776025237</v>
      </c>
      <c r="BL196" s="2" t="n">
        <v>408.494453248811</v>
      </c>
      <c r="BM196" s="2" t="n">
        <v>440.408993576017</v>
      </c>
      <c r="BN196" s="2" t="n">
        <v>390.64721208962999</v>
      </c>
      <c r="BO196" s="2" t="n">
        <v>445.35710646968897</v>
      </c>
      <c r="BP196" s="2" t="n">
        <v>502.39085239085199</v>
      </c>
      <c r="BQ196" s="2" t="n">
        <v>436.00458715596301</v>
      </c>
      <c r="BR196" s="2" t="n">
        <v>416.424972617744</v>
      </c>
      <c r="BS196" s="2" t="n">
        <v>436.90198300283299</v>
      </c>
      <c r="BT196" s="2" t="n">
        <v>369.60343183984702</v>
      </c>
      <c r="BU196" s="2" t="n">
        <v>465.22010050251299</v>
      </c>
      <c r="BV196" s="2" t="n">
        <v>533.79721669980097</v>
      </c>
      <c r="BW196" s="2" t="n">
        <v>487.21005762179198</v>
      </c>
      <c r="BX196" s="2" t="n">
        <v>630.78825347758902</v>
      </c>
      <c r="BY196" s="2" t="n">
        <v>675.33918430562699</v>
      </c>
      <c r="BZ196" s="2" t="n">
        <v>321.93611793611802</v>
      </c>
      <c r="CA196" s="2" t="n">
        <v>376.108949416342</v>
      </c>
      <c r="CB196" s="2" t="n">
        <v>332.55306718597899</v>
      </c>
      <c r="CC196" s="2" t="n">
        <v>341.79704621248197</v>
      </c>
      <c r="CD196" s="2" t="n">
        <v>355.52371541501998</v>
      </c>
      <c r="CE196" s="2" t="n">
        <v>343.72178988326903</v>
      </c>
      <c r="CF196" s="2" t="n">
        <v>248.012048192771</v>
      </c>
      <c r="CG196" s="2" t="n">
        <v>236.83379045529301</v>
      </c>
      <c r="CH196" s="2" t="n">
        <v>204.57142857142901</v>
      </c>
      <c r="CI196" s="2" t="n">
        <v>383.75416865173901</v>
      </c>
      <c r="CJ196" s="2" t="n">
        <v>403.94922425952097</v>
      </c>
      <c r="CK196" s="2" t="n">
        <v>353.81286549707602</v>
      </c>
      <c r="CL196" s="2" t="n">
        <v>378.70522388059698</v>
      </c>
      <c r="CM196" s="2" t="n">
        <v>382.56350364963498</v>
      </c>
      <c r="CN196" s="2" t="n">
        <v>369.84046692607001</v>
      </c>
      <c r="CO196" s="2" t="n">
        <v>385.50823271130599</v>
      </c>
      <c r="CP196" s="2" t="n">
        <v>374.91944146079499</v>
      </c>
      <c r="CQ196" s="2" t="n">
        <v>428.44516129032297</v>
      </c>
      <c r="CR196" s="2" t="n">
        <v>353.13226205191597</v>
      </c>
      <c r="CS196" s="2" t="n">
        <v>422.60150375939799</v>
      </c>
      <c r="CT196" s="2" t="n">
        <v>385.51520270270299</v>
      </c>
      <c r="CU196" s="2" t="n">
        <v>356.08556149732601</v>
      </c>
      <c r="CV196" s="2" t="n">
        <v>385.47891891891902</v>
      </c>
      <c r="CW196" s="2" t="n">
        <v>366.76019575856498</v>
      </c>
      <c r="CX196" s="2" t="n">
        <v>373.16949152542401</v>
      </c>
      <c r="CY196" s="2" t="n">
        <v>302.48547945205502</v>
      </c>
      <c r="CZ196" s="2" t="n">
        <v>297.063829787234</v>
      </c>
      <c r="DA196" s="2" t="n">
        <v>308.88260254596901</v>
      </c>
      <c r="DB196" s="2" t="n">
        <v>333.062977099237</v>
      </c>
      <c r="DC196" s="2" t="n">
        <v>303.60057887120098</v>
      </c>
      <c r="DD196" s="2" t="n">
        <v>339.450777202072</v>
      </c>
      <c r="DE196" s="2" t="n">
        <v>327.738437001595</v>
      </c>
      <c r="DF196" s="2" t="n">
        <v>385.89610389610402</v>
      </c>
      <c r="DG196" s="2" t="n">
        <v>387.70107663077903</v>
      </c>
      <c r="DH196" s="2" t="n">
        <v>426.37194740137801</v>
      </c>
      <c r="DI196" s="2" t="n">
        <v>371.04112808460599</v>
      </c>
      <c r="DJ196" s="2" t="n">
        <v>334.79807177289803</v>
      </c>
      <c r="DK196" s="2" t="n">
        <v>366.67528271405502</v>
      </c>
      <c r="DL196" s="2" t="n">
        <v>364.665936473165</v>
      </c>
      <c r="DM196" s="2" t="n">
        <v>265.25905292479098</v>
      </c>
      <c r="DN196" s="2" t="n">
        <v>301.34563106796099</v>
      </c>
      <c r="DO196" s="2" t="n">
        <v>312.84531175630701</v>
      </c>
      <c r="DP196" s="2" t="n">
        <v>434.628762541806</v>
      </c>
      <c r="DQ196" s="2" t="n">
        <v>482.73660960795098</v>
      </c>
      <c r="DR196" s="2" t="n">
        <v>396.13354531001602</v>
      </c>
      <c r="DS196" s="2" t="n">
        <v>394.88279773156899</v>
      </c>
      <c r="DT196" s="2" t="n">
        <v>464.08026131591203</v>
      </c>
      <c r="DU196" s="2" t="n">
        <v>420.44186046511601</v>
      </c>
      <c r="DV196" s="2" t="n">
        <v>374.40126382306499</v>
      </c>
      <c r="DW196" s="2" t="n">
        <v>397.04034896401299</v>
      </c>
      <c r="DX196" s="2" t="n">
        <v>415.89703413542298</v>
      </c>
      <c r="DY196" s="2" t="n">
        <v>516.88660851718805</v>
      </c>
      <c r="DZ196" s="2" t="n">
        <v>492.16103379721699</v>
      </c>
      <c r="EA196" s="2" t="n">
        <v>456.73057701045002</v>
      </c>
      <c r="EB196" s="2" t="n">
        <v>491.80818053596602</v>
      </c>
      <c r="EC196" s="2" t="n">
        <v>466.87123287671199</v>
      </c>
      <c r="ED196" s="2" t="n">
        <v>490.249411764706</v>
      </c>
      <c r="EE196" s="2" t="n">
        <v>1253.50708215297</v>
      </c>
      <c r="EF196" s="2" t="n">
        <v>1367.0994152046801</v>
      </c>
      <c r="EG196" s="2" t="n">
        <v>1378.5358711566601</v>
      </c>
      <c r="EH196" s="2" t="n">
        <v>488.87427466150899</v>
      </c>
      <c r="EI196" s="2" t="n">
        <v>525.88527498521603</v>
      </c>
      <c r="EJ196" s="2" t="n">
        <v>574.07857142857097</v>
      </c>
      <c r="EK196" s="2" t="n">
        <v>353.82665990876802</v>
      </c>
      <c r="EL196" s="2" t="n">
        <v>408.777551020408</v>
      </c>
      <c r="EM196" s="2" t="n">
        <v>450.44312668463601</v>
      </c>
      <c r="EN196" s="2" t="n">
        <v>544.16</v>
      </c>
      <c r="EO196" s="2" t="n">
        <v>569.74048983845796</v>
      </c>
      <c r="EP196" s="2" t="n">
        <v>530.39754098360697</v>
      </c>
      <c r="EQ196" s="2" t="n">
        <v>497.135371179039</v>
      </c>
      <c r="ER196" s="2" t="n">
        <v>430</v>
      </c>
      <c r="ES196" s="2" t="n">
        <v>543.53040224508902</v>
      </c>
      <c r="ET196" s="2" t="n">
        <v>383.307604126863</v>
      </c>
      <c r="EU196" s="2" t="n">
        <v>433.203202439954</v>
      </c>
      <c r="EV196" s="2" t="n">
        <v>443.317757009346</v>
      </c>
      <c r="EW196" s="2" t="n">
        <v>401.05381375760402</v>
      </c>
      <c r="EX196" s="2" t="n">
        <v>417.69422632794499</v>
      </c>
      <c r="EY196" s="2" t="n">
        <v>380.85806155259502</v>
      </c>
      <c r="EZ196" s="2" t="n">
        <v>358.40179573512899</v>
      </c>
      <c r="FA196" s="2" t="n">
        <v>380.507396449704</v>
      </c>
      <c r="FB196" s="2" t="n">
        <v>340.51690458301999</v>
      </c>
      <c r="FC196" s="2" t="n">
        <v>392.68124999999998</v>
      </c>
      <c r="FD196" s="2" t="n">
        <v>336.33585476550701</v>
      </c>
      <c r="FE196" s="2" t="n">
        <v>359.51170825335902</v>
      </c>
      <c r="FF196" s="2" t="n">
        <v>291.60229445506701</v>
      </c>
      <c r="FG196" s="2" t="n">
        <v>332.24748415952303</v>
      </c>
      <c r="FH196" s="2" t="n">
        <v>299.90642406238402</v>
      </c>
      <c r="FI196" s="2" t="n">
        <v>355.05592105263202</v>
      </c>
      <c r="FJ196" s="2" t="n">
        <v>376.591607810553</v>
      </c>
      <c r="FK196" s="2" t="n">
        <v>393.69882922890599</v>
      </c>
      <c r="FL196" s="2" t="n">
        <v>389.959489872468</v>
      </c>
      <c r="FM196" s="2" t="n">
        <v>424.10680707032702</v>
      </c>
      <c r="FN196" s="2" t="n">
        <v>400.08549618320598</v>
      </c>
      <c r="FO196" s="2" t="n">
        <v>442.35553863722902</v>
      </c>
      <c r="FP196" s="2" t="n">
        <v>490.34825122226403</v>
      </c>
      <c r="FQ196" s="2" t="n">
        <v>503.62943194815102</v>
      </c>
      <c r="FR196" s="2" t="n">
        <v>468</v>
      </c>
      <c r="FS196" s="2" t="n">
        <v>480.12933458294299</v>
      </c>
      <c r="FT196" s="2" t="n">
        <v>443.59798072510301</v>
      </c>
      <c r="FU196" s="2" t="n">
        <v>390.38979673176601</v>
      </c>
      <c r="FV196" s="2" t="n">
        <v>398.58925068654401</v>
      </c>
      <c r="FW196" s="2" t="n">
        <v>413.95064629847201</v>
      </c>
      <c r="FX196" s="2" t="n">
        <v>512.41063515509597</v>
      </c>
      <c r="FY196" s="2" t="n">
        <v>471.51219512195098</v>
      </c>
      <c r="FZ196" s="2" t="n">
        <v>474.346705925653</v>
      </c>
      <c r="GA196" s="2" t="n">
        <v>488.50246305418699</v>
      </c>
      <c r="GB196" s="2" t="n">
        <v>476.167036872501</v>
      </c>
      <c r="GC196" s="2" t="n">
        <v>487.62068965517199</v>
      </c>
      <c r="GD196" s="2" t="n">
        <v>576.51087459509495</v>
      </c>
      <c r="GE196" s="2" t="n">
        <v>519.338666666667</v>
      </c>
      <c r="GF196" s="2" t="n">
        <v>623.06091846298</v>
      </c>
      <c r="GG196" s="2" t="n">
        <v>579.05268153773102</v>
      </c>
      <c r="GH196" s="2" t="n">
        <v>606.75036214389195</v>
      </c>
      <c r="GI196" s="2" t="n">
        <v>632.572271386431</v>
      </c>
      <c r="GJ196" s="2" t="n">
        <v>716.777415852334</v>
      </c>
      <c r="GK196" s="2" t="n">
        <v>697.03311258278097</v>
      </c>
      <c r="GL196" s="2" t="n">
        <v>709.66819950477498</v>
      </c>
      <c r="GM196" s="2" t="n">
        <v>567.018633540373</v>
      </c>
      <c r="GN196" s="2" t="n">
        <v>537.469816272966</v>
      </c>
      <c r="GO196" s="2" t="n">
        <v>526.34339948231195</v>
      </c>
      <c r="GP196" s="2" t="n">
        <v>490.23732057416299</v>
      </c>
      <c r="GQ196" s="2" t="n">
        <v>520.99039919151096</v>
      </c>
      <c r="GR196" s="2" t="n">
        <v>545.03090727816596</v>
      </c>
      <c r="GS196" s="2" t="n">
        <v>529.99288256227806</v>
      </c>
      <c r="GT196" s="2" t="n">
        <v>513.78674351585005</v>
      </c>
      <c r="GU196" s="2" t="n">
        <v>548.66705813270698</v>
      </c>
      <c r="GV196" s="2" t="n">
        <v>535.90363413638204</v>
      </c>
      <c r="GW196" s="2" t="n">
        <v>509.30039011703502</v>
      </c>
      <c r="GX196" s="2" t="n">
        <v>518.95136417556296</v>
      </c>
      <c r="GY196" s="2" t="n">
        <v>689.65225390984403</v>
      </c>
      <c r="GZ196" s="2" t="n">
        <v>559.35430157261806</v>
      </c>
      <c r="HA196" s="2" t="n">
        <v>560.30516217450895</v>
      </c>
      <c r="HB196" s="2" t="n">
        <v>625.62254901960796</v>
      </c>
      <c r="HC196" s="2" t="n">
        <v>642.408706166868</v>
      </c>
      <c r="HD196" s="2" t="n">
        <v>694.65341614906799</v>
      </c>
      <c r="HE196" s="2" t="n">
        <v>623.34524384355404</v>
      </c>
      <c r="HF196" s="2" t="n">
        <v>685.59882869692501</v>
      </c>
      <c r="HG196" s="2" t="n">
        <v>662.90981963927902</v>
      </c>
      <c r="HH196" s="2" t="n">
        <v>763.57173085061402</v>
      </c>
      <c r="HI196" s="2" t="n">
        <v>873.90114068441096</v>
      </c>
      <c r="HJ196" s="2" t="n">
        <v>838.17583369424005</v>
      </c>
      <c r="HK196" s="2" t="n">
        <v>778.609049313676</v>
      </c>
      <c r="HL196" s="2" t="n">
        <v>772.27789046653095</v>
      </c>
      <c r="HM196" s="2" t="n">
        <v>834.90779419256205</v>
      </c>
      <c r="HN196" s="2" t="n">
        <v>571.83127735773996</v>
      </c>
      <c r="HO196" s="2" t="n">
        <v>566.29090909090905</v>
      </c>
      <c r="HP196" s="2" t="n">
        <v>546.857142857143</v>
      </c>
      <c r="HQ196" s="2" t="n">
        <v>702.21656926778996</v>
      </c>
      <c r="HR196" s="2" t="n">
        <v>622.12976588628806</v>
      </c>
      <c r="HS196" s="2" t="n">
        <v>702.28727770177795</v>
      </c>
      <c r="HT196" s="2" t="n">
        <v>678.76458912266799</v>
      </c>
      <c r="HU196" s="2" t="n">
        <v>599.77725118483397</v>
      </c>
      <c r="HV196" s="2" t="n">
        <v>616.53173652694602</v>
      </c>
      <c r="HW196" s="2" t="n">
        <v>649.61589403973505</v>
      </c>
      <c r="HX196" s="2" t="n">
        <v>727.66723842195495</v>
      </c>
      <c r="HY196" s="2" t="n">
        <v>620.37972646822197</v>
      </c>
      <c r="HZ196" s="2" t="n">
        <v>584.90569243840298</v>
      </c>
      <c r="IA196" s="2" t="n">
        <v>561.44878048780504</v>
      </c>
      <c r="IB196" s="2" t="n">
        <v>638.187554776512</v>
      </c>
      <c r="IC196" s="2" t="n">
        <v>697.68797953964201</v>
      </c>
      <c r="ID196" s="2" t="n">
        <v>611.41573033707903</v>
      </c>
      <c r="IE196" s="2" t="n">
        <v>735.935034802784</v>
      </c>
      <c r="IF196" s="2" t="n">
        <v>542.31683168316795</v>
      </c>
      <c r="IG196" s="2" t="n">
        <v>510.73717693837</v>
      </c>
      <c r="IH196" s="2" t="n">
        <v>431.80630961115202</v>
      </c>
      <c r="II196" s="2" t="n">
        <v>608.37030247479402</v>
      </c>
      <c r="IJ196" s="2" t="n">
        <v>611.87129987130004</v>
      </c>
      <c r="IK196" s="2" t="n">
        <v>549.64371390493102</v>
      </c>
      <c r="IL196" s="2" t="n">
        <v>555.42774287095199</v>
      </c>
      <c r="IM196" s="2" t="n">
        <v>637.56179775280896</v>
      </c>
      <c r="IN196" s="2" t="n">
        <v>646.42340109072904</v>
      </c>
      <c r="IO196" s="2" t="n">
        <v>478.44717861688599</v>
      </c>
      <c r="IP196" s="2" t="n">
        <v>442.42118537200503</v>
      </c>
      <c r="IQ196" s="2" t="n">
        <v>390.235620785403</v>
      </c>
      <c r="IR196" s="2" t="n">
        <v>580.47526236881595</v>
      </c>
      <c r="IS196" s="2" t="n">
        <v>573.31790235081405</v>
      </c>
      <c r="IT196" s="2" t="n">
        <v>652.22057264050898</v>
      </c>
      <c r="IU196" s="2" t="n">
        <v>577.961441743504</v>
      </c>
      <c r="IV196" s="2" t="n">
        <v>514.07389162561606</v>
      </c>
      <c r="IW196" s="2" t="n">
        <v>739.13711790392995</v>
      </c>
      <c r="IX196" s="2" t="n">
        <v>652.17299205648703</v>
      </c>
      <c r="IY196" s="2" t="n">
        <v>566.05235602094206</v>
      </c>
      <c r="IZ196" s="2" t="n">
        <v>650.994736842105</v>
      </c>
      <c r="JA196" s="2" t="n">
        <v>515.73533834586499</v>
      </c>
      <c r="JB196" s="2" t="n">
        <v>522.78207739307504</v>
      </c>
      <c r="JC196" s="2" t="n">
        <v>476.983894582723</v>
      </c>
      <c r="JD196" s="2" t="n">
        <v>548.38676844783697</v>
      </c>
      <c r="JE196" s="2" t="n">
        <v>740.442964196503</v>
      </c>
      <c r="JF196" s="2" t="n">
        <v>695.64857881136902</v>
      </c>
      <c r="JG196" s="2" t="n">
        <v>526.19758605274899</v>
      </c>
      <c r="JH196" s="2" t="n">
        <v>529.57824342398601</v>
      </c>
      <c r="JI196" s="2" t="n">
        <v>481.13678618857898</v>
      </c>
      <c r="JJ196" s="2" t="n">
        <v>518.25117248567005</v>
      </c>
      <c r="JK196" s="2" t="n">
        <v>471.83410138248797</v>
      </c>
      <c r="JL196" s="2" t="n">
        <v>469.77375565610902</v>
      </c>
      <c r="JM196" s="2" t="n">
        <v>638.53477588871704</v>
      </c>
      <c r="JN196" s="2" t="n">
        <v>611.92360742705603</v>
      </c>
      <c r="JO196" s="2" t="n">
        <v>660.19758507134998</v>
      </c>
      <c r="JP196" s="2" t="n">
        <v>620.80924855491298</v>
      </c>
      <c r="JQ196" s="2" t="n">
        <v>548.50714285714298</v>
      </c>
      <c r="JR196" s="2" t="n">
        <v>541.60548885077196</v>
      </c>
      <c r="JS196" s="2" t="n">
        <v>552.93108169785501</v>
      </c>
      <c r="JT196" s="2" t="n">
        <v>704.43995963673103</v>
      </c>
      <c r="JU196" s="2" t="n">
        <v>621.846</v>
      </c>
      <c r="JV196" s="2" t="n">
        <v>672.03176283747996</v>
      </c>
      <c r="JW196" s="2" t="n">
        <v>689.04746317512297</v>
      </c>
      <c r="JX196" s="2" t="n">
        <v>769.21621621621603</v>
      </c>
      <c r="JY196" s="2" t="n">
        <v>731.75885167464105</v>
      </c>
      <c r="JZ196" s="2" t="n">
        <v>679.20117474302504</v>
      </c>
      <c r="KA196" s="2" t="n">
        <v>716.679639297579</v>
      </c>
      <c r="KB196" s="2" t="n">
        <v>604.18541854185401</v>
      </c>
      <c r="KC196" s="2" t="n">
        <v>689.96363636363606</v>
      </c>
      <c r="KD196" s="2" t="n">
        <v>662.61964285714305</v>
      </c>
      <c r="KE196" s="2" t="n">
        <v>704.54399999999998</v>
      </c>
      <c r="KF196" s="2" t="n">
        <v>728.09459459459504</v>
      </c>
      <c r="KG196" s="2" t="n">
        <v>673.64043653072997</v>
      </c>
      <c r="KH196" s="2" t="n">
        <v>743.91570073761898</v>
      </c>
      <c r="KI196" s="2" t="n">
        <v>918.01521187975402</v>
      </c>
      <c r="KJ196" s="2" t="n">
        <v>833.69152787834901</v>
      </c>
      <c r="KK196" s="2" t="n">
        <v>818.10384068278802</v>
      </c>
      <c r="KL196" s="2" t="n">
        <v>885.32951699463297</v>
      </c>
      <c r="KM196" s="2" t="n">
        <v>967.18688524590198</v>
      </c>
      <c r="KN196" s="2" t="n">
        <v>750.715151515152</v>
      </c>
      <c r="KO196" s="2" t="n">
        <v>833.59124087591204</v>
      </c>
      <c r="KP196" s="2" t="n">
        <v>948.28093645485001</v>
      </c>
      <c r="KQ196" s="2" t="n">
        <v>676.40789946140001</v>
      </c>
      <c r="KR196" s="2" t="n">
        <v>711.69132743362798</v>
      </c>
      <c r="KS196" s="2" t="n">
        <v>819.83549783549802</v>
      </c>
      <c r="KT196" s="2" t="n">
        <v>1018.01598976655</v>
      </c>
      <c r="KU196" s="2" t="n">
        <v>1023.56167814652</v>
      </c>
      <c r="KV196" s="2" t="n">
        <v>1188.19569471624</v>
      </c>
      <c r="KW196" s="2" t="n">
        <v>1036.3366555924699</v>
      </c>
      <c r="KX196" s="2" t="n">
        <v>1067.2948953360301</v>
      </c>
      <c r="KY196" s="2" t="n">
        <v>1316.6444444444401</v>
      </c>
      <c r="KZ196" s="2" t="n">
        <v>599.25559322033905</v>
      </c>
      <c r="LA196" s="2" t="n">
        <v>696.35365853658504</v>
      </c>
      <c r="LB196" s="2" t="n">
        <v>782.37941273507101</v>
      </c>
      <c r="LC196" s="2" t="n">
        <v>676.251862891207</v>
      </c>
      <c r="LD196" s="2" t="n">
        <v>795.19270239452703</v>
      </c>
      <c r="LE196" s="2" t="n">
        <v>912.43959469992205</v>
      </c>
      <c r="LF196" s="2" t="n">
        <v>839.57801131770395</v>
      </c>
      <c r="LG196" s="2" t="n">
        <v>864.94235588972401</v>
      </c>
      <c r="LH196" s="2" t="n">
        <v>1056.8546868604201</v>
      </c>
      <c r="LI196" s="2" t="n">
        <v>538.75937386239502</v>
      </c>
      <c r="LJ196" s="2" t="n">
        <v>595.75572519084005</v>
      </c>
      <c r="LK196" s="2" t="n">
        <v>689.74666666666701</v>
      </c>
      <c r="LL196" s="2" t="n">
        <v>794.34886240519995</v>
      </c>
      <c r="LM196" s="2" t="n">
        <v>841.047887323944</v>
      </c>
      <c r="LN196" s="2" t="n">
        <v>971.14987540049799</v>
      </c>
      <c r="LO196" s="2" t="n">
        <v>1015.11227154047</v>
      </c>
      <c r="LP196" s="2" t="n">
        <v>1030.72236598891</v>
      </c>
      <c r="LQ196" s="2" t="n">
        <v>1447.1419939576999</v>
      </c>
      <c r="LR196" s="2" t="n">
        <v>671.50906985719803</v>
      </c>
      <c r="LS196" s="2" t="n">
        <v>741.57142857142901</v>
      </c>
      <c r="LT196" s="2" t="n">
        <v>600.61810154525404</v>
      </c>
      <c r="LU196" s="2" t="n">
        <v>623.964482029598</v>
      </c>
      <c r="LV196" s="2" t="n">
        <v>663.03966942148804</v>
      </c>
      <c r="LW196" s="2" t="n">
        <v>849.48135735232495</v>
      </c>
      <c r="LX196" s="2" t="n">
        <v>904.20093457943904</v>
      </c>
      <c r="LY196" s="2" t="n">
        <v>1143.2769409038201</v>
      </c>
      <c r="LZ196" s="2" t="n">
        <v>1454.26794258373</v>
      </c>
      <c r="MA196" s="2" t="n">
        <v>611.40901502504198</v>
      </c>
      <c r="MB196" s="2" t="n">
        <v>635.32394366197195</v>
      </c>
      <c r="MC196" s="2" t="n">
        <v>632.93135287033294</v>
      </c>
      <c r="MD196" s="2" t="n">
        <v>640.73863636363603</v>
      </c>
      <c r="ME196" s="2" t="n">
        <v>765.31129476583999</v>
      </c>
      <c r="MF196" s="2" t="n">
        <v>873.76271186440704</v>
      </c>
      <c r="MG196" s="2" t="n">
        <v>788.98580645161303</v>
      </c>
      <c r="MH196" s="2" t="n">
        <v>898.254545454545</v>
      </c>
      <c r="MI196" s="2" t="n">
        <v>1215.9895968790599</v>
      </c>
      <c r="MJ196" s="2" t="n">
        <v>628.88212927756604</v>
      </c>
      <c r="MK196" s="2" t="n">
        <v>761.04635761589395</v>
      </c>
      <c r="ML196" s="2" t="n">
        <v>713.583802024747</v>
      </c>
      <c r="MM196" s="2" t="n">
        <v>993.709003215434</v>
      </c>
      <c r="MN196" s="2" t="n">
        <v>1130.71434511435</v>
      </c>
      <c r="MO196" s="2" t="n">
        <v>1281.48693586698</v>
      </c>
      <c r="MP196" s="2" t="n">
        <v>1175.6650485436901</v>
      </c>
      <c r="MQ196" s="2" t="n">
        <v>1608.1236093943101</v>
      </c>
      <c r="MR196" s="2" t="n">
        <v>2028.8138101109701</v>
      </c>
      <c r="MS196" s="2" t="n">
        <v>709.58258642765702</v>
      </c>
      <c r="MT196" s="2" t="n">
        <v>837.35593220339001</v>
      </c>
      <c r="MU196" s="2" t="n">
        <v>955.86901763224205</v>
      </c>
      <c r="MV196" s="2" t="n">
        <v>979.63547200653898</v>
      </c>
      <c r="MW196" s="2" t="n">
        <v>1167.27318718381</v>
      </c>
      <c r="MX196" s="2" t="n">
        <v>1352.57865879376</v>
      </c>
      <c r="MY196" s="2" t="n">
        <v>1423.07308684437</v>
      </c>
      <c r="MZ196" s="2" t="n">
        <v>1814.78231859883</v>
      </c>
      <c r="NA196" s="2" t="n">
        <v>2178.7256176853102</v>
      </c>
      <c r="NB196" s="2" t="n">
        <v>683.06824925815999</v>
      </c>
      <c r="NC196" s="2" t="n">
        <v>718.176291793313</v>
      </c>
      <c r="ND196" s="2" t="n">
        <v>684.73855865333996</v>
      </c>
      <c r="NE196" s="2" t="n">
        <v>807.67585089141005</v>
      </c>
      <c r="NF196" s="2" t="n">
        <v>847.01100173711598</v>
      </c>
      <c r="NG196" s="2" t="n">
        <v>801.85520361990996</v>
      </c>
      <c r="NH196" s="2" t="n">
        <v>692.25148514851503</v>
      </c>
      <c r="NI196" s="2" t="n">
        <v>844.47348687734302</v>
      </c>
      <c r="NJ196" s="2" t="n">
        <v>1030.6435986159199</v>
      </c>
      <c r="NK196" s="2" t="n">
        <v>651.75208140610596</v>
      </c>
      <c r="NL196" s="2" t="n">
        <v>730.99476439790601</v>
      </c>
      <c r="NM196" s="2" t="n">
        <v>748.05970149253699</v>
      </c>
      <c r="NN196" s="2" t="n">
        <v>753.64717444717405</v>
      </c>
      <c r="NO196" s="2" t="n">
        <v>769.797330696985</v>
      </c>
      <c r="NP196" s="2" t="n">
        <v>838.68539325842698</v>
      </c>
      <c r="NQ196" s="2" t="n">
        <v>1134.7113556778399</v>
      </c>
      <c r="NR196" s="2" t="n">
        <v>1289.7278617710599</v>
      </c>
      <c r="NS196" s="2" t="n">
        <v>1386.47844827586</v>
      </c>
      <c r="NT196" s="2" t="n">
        <v>703.77018633540399</v>
      </c>
      <c r="NU196" s="2" t="n">
        <v>727.90134048257403</v>
      </c>
      <c r="NV196" s="2" t="n">
        <v>680.67105263157896</v>
      </c>
      <c r="NW196" s="2" t="n">
        <v>863.455683003128</v>
      </c>
      <c r="NX196" s="2" t="n">
        <v>949.594048884166</v>
      </c>
      <c r="NY196" s="2" t="n">
        <v>841.54214360041601</v>
      </c>
      <c r="NZ196" s="2" t="n">
        <v>1165.57263157895</v>
      </c>
      <c r="OA196" s="2" t="n">
        <v>1168.76470588235</v>
      </c>
      <c r="OB196" s="2" t="n">
        <v>1227.9283387622099</v>
      </c>
      <c r="OC196" s="2" t="n">
        <v>755.89442815249299</v>
      </c>
      <c r="OD196" s="2" t="n">
        <v>841.14957983193301</v>
      </c>
      <c r="OE196" s="2" t="n">
        <v>874.86643233743405</v>
      </c>
      <c r="OF196" s="2" t="n">
        <v>1054.45118587976</v>
      </c>
      <c r="OG196" s="2" t="n">
        <v>1177.4048140043799</v>
      </c>
      <c r="OH196" s="2" t="n">
        <v>1198.5666474321999</v>
      </c>
      <c r="OI196" s="2" t="n">
        <v>1340.0164439876701</v>
      </c>
      <c r="OJ196" s="2" t="n">
        <v>1257.1099169516399</v>
      </c>
      <c r="OK196" s="2" t="n">
        <v>1527.34395886889</v>
      </c>
      <c r="OL196" s="2" t="n">
        <v>875.25438991445299</v>
      </c>
      <c r="OM196" s="2" t="n">
        <v>816.08602150537604</v>
      </c>
      <c r="ON196" s="2" t="n">
        <v>841.37346101231196</v>
      </c>
      <c r="OO196" s="2" t="n">
        <v>1153.21625689915</v>
      </c>
      <c r="OP196" s="2" t="n">
        <v>1232.7843942505101</v>
      </c>
      <c r="OQ196" s="2" t="n">
        <v>1188.8722741433</v>
      </c>
      <c r="OR196" s="2" t="n">
        <v>1408.80563380282</v>
      </c>
      <c r="OS196" s="2" t="n">
        <v>1531.77049180328</v>
      </c>
      <c r="OT196" s="2" t="n">
        <v>1729.6549678695001</v>
      </c>
      <c r="OU196" s="2" t="n">
        <v>755.73938223938205</v>
      </c>
      <c r="OV196" s="2" t="n">
        <v>897.67164179104498</v>
      </c>
      <c r="OW196" s="2" t="n">
        <v>968.52798310454102</v>
      </c>
      <c r="OX196" s="2" t="n">
        <v>1238.5465838509299</v>
      </c>
      <c r="OY196" s="2" t="n">
        <v>1233.98125</v>
      </c>
      <c r="OZ196" s="2" t="n">
        <v>1297.50492880613</v>
      </c>
      <c r="PA196" s="2" t="n">
        <v>1451.7748827514299</v>
      </c>
      <c r="PB196" s="2" t="n">
        <v>1412.83149606299</v>
      </c>
      <c r="PC196" s="2" t="n">
        <v>1584.4814814814799</v>
      </c>
      <c r="PD196" s="2" t="n">
        <v>805.5</v>
      </c>
      <c r="PE196" s="2" t="n">
        <v>767.91</v>
      </c>
      <c r="PF196" s="2" t="n">
        <v>936.33364750235603</v>
      </c>
      <c r="PG196" s="2" t="n">
        <v>1288.59415428845</v>
      </c>
      <c r="PH196" s="2" t="n">
        <v>1410.3136297020001</v>
      </c>
      <c r="PI196" s="2" t="n">
        <v>1543.04874446086</v>
      </c>
      <c r="PJ196" s="2" t="n">
        <v>1411.84592592593</v>
      </c>
      <c r="PK196" s="2" t="n">
        <v>1389.0261374637</v>
      </c>
      <c r="PL196" s="2" t="n">
        <v>1750.4977733795199</v>
      </c>
      <c r="PM196" s="2" t="n">
        <v>877.86170212766001</v>
      </c>
      <c r="PN196" s="2" t="n">
        <v>1017.31094049904</v>
      </c>
      <c r="PO196" s="2" t="n">
        <v>1160.85617433414</v>
      </c>
      <c r="PP196" s="2" t="n">
        <v>1656.5002265518799</v>
      </c>
      <c r="PQ196" s="2" t="n">
        <v>1735.69932885906</v>
      </c>
      <c r="PR196" s="2" t="n">
        <v>1770.55591054313</v>
      </c>
      <c r="PS196" s="2" t="n">
        <v>1807.01420872121</v>
      </c>
      <c r="PT196" s="2" t="n">
        <v>1838.77900818488</v>
      </c>
      <c r="PU196" s="2" t="n">
        <v>2087.1168572849301</v>
      </c>
      <c r="PV196" s="2" t="n">
        <v>875.90327169274497</v>
      </c>
      <c r="PW196" s="2" t="n">
        <v>844.28333333333296</v>
      </c>
      <c r="PX196" s="2" t="n">
        <v>760.20169651272397</v>
      </c>
      <c r="PY196" s="2" t="n">
        <v>916.34438226431303</v>
      </c>
      <c r="PZ196" s="2" t="n">
        <v>926.27156125608099</v>
      </c>
      <c r="QA196" s="2" t="n">
        <v>1137.96266666667</v>
      </c>
      <c r="QB196" s="2" t="n">
        <v>941.01936064835695</v>
      </c>
      <c r="QC196" s="2" t="n">
        <v>948.23331860362396</v>
      </c>
      <c r="QD196" s="2" t="n">
        <v>995.21628017037403</v>
      </c>
      <c r="QE196" s="2" t="n">
        <v>1152.2736737729299</v>
      </c>
      <c r="QF196" s="2" t="n">
        <v>1139.16865742953</v>
      </c>
      <c r="QG196" s="2" t="n">
        <v>1201.7076023391801</v>
      </c>
      <c r="QH196" s="2" t="n">
        <v>1074.9935245143399</v>
      </c>
      <c r="QI196" s="2" t="n">
        <v>1062.04008908686</v>
      </c>
      <c r="QJ196" s="2" t="n">
        <v>1066.1961852861</v>
      </c>
      <c r="QK196" s="2" t="n">
        <v>968.32036613272305</v>
      </c>
      <c r="QL196" s="2" t="n">
        <v>973.15492957746505</v>
      </c>
      <c r="QM196" s="2" t="n">
        <v>931.94183864915601</v>
      </c>
      <c r="QN196" s="2" t="n">
        <v>1325.49243972211</v>
      </c>
      <c r="QO196" s="2" t="n">
        <v>1313.57468962755</v>
      </c>
      <c r="QP196" s="2" t="n">
        <v>1346.6000825423</v>
      </c>
      <c r="QQ196" s="2" t="n">
        <v>1190.6827619507501</v>
      </c>
      <c r="QR196" s="2" t="n">
        <v>1411.1798915721999</v>
      </c>
      <c r="QS196" s="2" t="n">
        <v>1269.27272727273</v>
      </c>
      <c r="QT196" s="2" t="n">
        <v>1332.7764365041</v>
      </c>
      <c r="QU196" s="2" t="n">
        <v>1324.6854415274499</v>
      </c>
      <c r="QV196" s="2" t="n">
        <v>1437.5076923076899</v>
      </c>
      <c r="QW196" s="2" t="n">
        <v>1162.51988472622</v>
      </c>
      <c r="QX196" s="2" t="n">
        <v>1182.49716231555</v>
      </c>
      <c r="QY196" s="2" t="n">
        <v>1116.36819035692</v>
      </c>
      <c r="QZ196" s="2" t="n">
        <v>1454.5898491083699</v>
      </c>
      <c r="RA196" s="2" t="n">
        <v>1570.9550717924999</v>
      </c>
      <c r="RB196" s="2" t="n">
        <v>1481.7176793056201</v>
      </c>
      <c r="RC196" s="2" t="n">
        <v>1745.0435674013299</v>
      </c>
      <c r="RD196" s="2" t="n">
        <v>1432.3508084272401</v>
      </c>
      <c r="RE196" s="2" t="n">
        <v>1575.5607052896701</v>
      </c>
      <c r="RF196" s="2" t="n">
        <v>1068.3945720250499</v>
      </c>
      <c r="RG196" s="2" t="n">
        <v>1051.9499248873301</v>
      </c>
      <c r="RH196" s="2" t="n">
        <v>1041.95679012346</v>
      </c>
      <c r="RI196" s="2" t="n">
        <v>1512.8259911894299</v>
      </c>
      <c r="RJ196" s="2" t="n">
        <v>1696.1049107142901</v>
      </c>
      <c r="RK196" s="2" t="n">
        <v>1711.4146341463399</v>
      </c>
      <c r="RL196" s="2" t="n">
        <v>1763.18281822944</v>
      </c>
      <c r="RM196" s="2" t="n">
        <v>1696.3807531380801</v>
      </c>
      <c r="RN196" s="2" t="n">
        <v>1839.0640958832701</v>
      </c>
      <c r="RO196" s="2" t="n">
        <v>1894.51616213443</v>
      </c>
      <c r="RP196" s="2" t="n">
        <v>1779.74110671937</v>
      </c>
      <c r="RQ196" s="2" t="n">
        <v>1820.2311111111101</v>
      </c>
      <c r="RR196" s="2" t="n">
        <v>2048.3248259860802</v>
      </c>
      <c r="RS196" s="2" t="n">
        <v>2184.2138728323698</v>
      </c>
      <c r="RT196" s="2" t="n">
        <v>2170.3644107903501</v>
      </c>
      <c r="RU196" s="2" t="n">
        <v>1880.1341521020299</v>
      </c>
      <c r="RV196" s="2" t="n">
        <v>2041.53935860058</v>
      </c>
      <c r="RW196" s="2" t="n">
        <v>1906.51487954653</v>
      </c>
      <c r="RX196" s="2" t="n">
        <v>1683.71048744461</v>
      </c>
      <c r="RY196" s="2" t="n">
        <v>1702.9377431906601</v>
      </c>
      <c r="RZ196" s="2" t="n">
        <v>1842.1937377690799</v>
      </c>
      <c r="SA196" s="2" t="n">
        <v>1986.4207394815101</v>
      </c>
      <c r="SB196" s="2" t="n">
        <v>2132.8599118942702</v>
      </c>
      <c r="SC196" s="2" t="n">
        <v>2355.77915194346</v>
      </c>
      <c r="SD196" s="2" t="n">
        <v>2062.7066450567299</v>
      </c>
      <c r="SE196" s="2" t="n">
        <v>2116.69311740891</v>
      </c>
      <c r="SF196" s="2" t="n">
        <v>2114.900243309</v>
      </c>
      <c r="SG196" s="2" t="n">
        <v>1641.93201133144</v>
      </c>
      <c r="SH196" s="2" t="n">
        <v>1760.83707865169</v>
      </c>
      <c r="SI196" s="2" t="n">
        <v>1711.16970546985</v>
      </c>
      <c r="SJ196" s="2" t="n">
        <v>2033.4122211445199</v>
      </c>
      <c r="SK196" s="2" t="n">
        <v>2349.4392344497601</v>
      </c>
      <c r="SL196" s="2" t="n">
        <v>2232.3967417345498</v>
      </c>
      <c r="SM196" s="2" t="n">
        <v>2030.70711527854</v>
      </c>
      <c r="SN196" s="2" t="n">
        <v>2097.684327942</v>
      </c>
      <c r="SO196" s="2" t="n">
        <v>2226.49833887043</v>
      </c>
      <c r="SP196" s="2" t="n">
        <v>760.49879711307096</v>
      </c>
      <c r="SQ196" s="2" t="n">
        <v>837.06737120211403</v>
      </c>
      <c r="SR196" s="2" t="n">
        <v>667.74969915764098</v>
      </c>
      <c r="SS196" s="2" t="n">
        <v>795.00901674538397</v>
      </c>
      <c r="ST196" s="2" t="n">
        <v>819.95115332428804</v>
      </c>
      <c r="SU196" s="2" t="n">
        <v>794.51697127937302</v>
      </c>
      <c r="SV196" s="2" t="n">
        <v>804.98464491362802</v>
      </c>
      <c r="SW196" s="2" t="n">
        <v>879.10028653295103</v>
      </c>
      <c r="SX196" s="2" t="n">
        <v>707.80778032036596</v>
      </c>
      <c r="SY196" s="2" t="n">
        <v>1098.7672955974799</v>
      </c>
      <c r="SZ196" s="2" t="n">
        <v>1027.30434782609</v>
      </c>
      <c r="TA196" s="2" t="n">
        <v>1099.4968763015399</v>
      </c>
      <c r="TB196" s="2" t="n">
        <v>1027.53522867738</v>
      </c>
      <c r="TC196" s="2" t="n">
        <v>1083.35462463708</v>
      </c>
      <c r="TD196" s="2" t="n">
        <v>1283.1830477907999</v>
      </c>
      <c r="TE196" s="2" t="n">
        <v>1418.72317880795</v>
      </c>
      <c r="TF196" s="2" t="n">
        <v>1436.3696599825601</v>
      </c>
      <c r="TG196" s="2" t="n">
        <v>1381.6331034482801</v>
      </c>
      <c r="TH196" s="2" t="n">
        <v>1469.77889447236</v>
      </c>
      <c r="TI196" s="2" t="n">
        <v>1330.94205298013</v>
      </c>
      <c r="TJ196" s="2" t="n">
        <v>1394.6688391038699</v>
      </c>
      <c r="TK196" s="2" t="n">
        <v>1391.00763358779</v>
      </c>
      <c r="TL196" s="2" t="n">
        <v>1664.97108765489</v>
      </c>
      <c r="TM196" s="2" t="n">
        <v>1574.1068702290099</v>
      </c>
      <c r="TN196" s="2" t="n">
        <v>1472.66531440162</v>
      </c>
      <c r="TO196" s="2" t="n">
        <v>1483.7805486284301</v>
      </c>
      <c r="TP196" s="2" t="n">
        <v>1219.4209748892199</v>
      </c>
      <c r="TQ196" s="2" t="n">
        <v>1493.7976190476199</v>
      </c>
      <c r="TR196" s="2" t="n">
        <v>1476.4246243334901</v>
      </c>
      <c r="TS196" s="2" t="n">
        <v>1401.67759562842</v>
      </c>
      <c r="TT196" s="2" t="n">
        <v>1619.390625</v>
      </c>
      <c r="TU196" s="2" t="n">
        <v>1546.5192216421499</v>
      </c>
      <c r="TV196" s="2" t="n">
        <v>1612.51552210724</v>
      </c>
      <c r="TW196" s="2" t="n">
        <v>2017.758383096</v>
      </c>
      <c r="TX196" s="2" t="n">
        <v>1850.23118058412</v>
      </c>
      <c r="TY196" s="2" t="n">
        <v>1824.7753686036399</v>
      </c>
      <c r="TZ196" s="2" t="n">
        <v>1882.8743267504501</v>
      </c>
      <c r="UA196" s="2" t="n">
        <v>1984.0963855421701</v>
      </c>
      <c r="UB196" s="2" t="n">
        <v>1815.1549557933899</v>
      </c>
      <c r="UC196" s="2" t="n">
        <v>1750.5282051282099</v>
      </c>
      <c r="UD196" s="2" t="n">
        <v>1954.0898386393401</v>
      </c>
      <c r="UE196" s="2" t="n">
        <v>1933.1077715757799</v>
      </c>
      <c r="UF196" s="2" t="n">
        <v>2354.76923076923</v>
      </c>
      <c r="UG196" s="2" t="n">
        <v>2362.5261368465799</v>
      </c>
      <c r="UH196" s="2" t="n">
        <v>2181.9306713470801</v>
      </c>
      <c r="UI196" s="2" t="n">
        <v>2565.54709418838</v>
      </c>
      <c r="UJ196" s="2" t="n">
        <v>2603.1563421828901</v>
      </c>
      <c r="UK196" s="2" t="n">
        <v>2353.3308584686802</v>
      </c>
      <c r="UL196" s="2" t="n">
        <v>2530.1268582755201</v>
      </c>
      <c r="UM196" s="2" t="n">
        <v>2450.0625</v>
      </c>
      <c r="UN196" s="2" t="n">
        <v>2762.8063040162701</v>
      </c>
      <c r="UO196" s="2" t="n">
        <v>3040.8170731707301</v>
      </c>
      <c r="UP196" s="2" t="n">
        <v>2826.9591308846402</v>
      </c>
      <c r="UQ196" s="2" t="n">
        <v>2483.3510204081599</v>
      </c>
      <c r="UR196" s="2" t="n">
        <v>2641.2796460177001</v>
      </c>
      <c r="US196" s="2" t="n">
        <v>2510.6871331828402</v>
      </c>
      <c r="UT196" s="2" t="n">
        <v>2269.1979166666702</v>
      </c>
      <c r="UU196" s="2" t="n">
        <v>2731.7184750733099</v>
      </c>
      <c r="UV196" s="2" t="n">
        <v>3032.0785935884201</v>
      </c>
      <c r="UW196" s="2" t="n">
        <v>2873.0176322418101</v>
      </c>
      <c r="UX196" s="2" t="n">
        <v>2328.78905839032</v>
      </c>
      <c r="UY196" s="2" t="n">
        <v>2173.2964669738899</v>
      </c>
      <c r="UZ196" s="2" t="n">
        <v>2149.1505088377098</v>
      </c>
      <c r="VA196" s="2" t="n">
        <v>3295.2012779552701</v>
      </c>
      <c r="VB196" s="2" t="n">
        <v>3217.4873949579801</v>
      </c>
      <c r="VC196" s="2" t="n">
        <v>3042.2366737739899</v>
      </c>
      <c r="VD196" s="2" t="n">
        <v>3243.84249242752</v>
      </c>
      <c r="VE196" s="2" t="n">
        <v>3551.1954022988498</v>
      </c>
      <c r="VF196" s="2" t="n">
        <v>3598.6900806834401</v>
      </c>
      <c r="VG196" s="2" t="n">
        <v>3193.5426889106998</v>
      </c>
      <c r="VH196" s="2" t="n">
        <v>2804.0108108108102</v>
      </c>
      <c r="VI196" s="2" t="n">
        <v>2620.43702290076</v>
      </c>
      <c r="VJ196" s="2" t="n">
        <v>1032.2796892341801</v>
      </c>
      <c r="VK196" s="2" t="n">
        <v>1248.6685424873399</v>
      </c>
      <c r="VL196" s="2" t="n">
        <v>1340.30517711172</v>
      </c>
      <c r="VM196" s="2" t="n">
        <v>1781.0007855459501</v>
      </c>
      <c r="VN196" s="2" t="n">
        <v>1983.8158783783799</v>
      </c>
      <c r="VO196" s="2" t="n">
        <v>2026.0841159657</v>
      </c>
      <c r="VP196" s="2" t="n">
        <v>1451.08455882353</v>
      </c>
      <c r="VQ196" s="2" t="n">
        <v>1727.1081081081099</v>
      </c>
      <c r="VR196" s="2" t="n">
        <v>1863.6763330215199</v>
      </c>
      <c r="VS196" s="2" t="n">
        <v>1639.5638297872299</v>
      </c>
      <c r="VT196" s="2" t="n">
        <v>1666.5169172932301</v>
      </c>
      <c r="VU196" s="2" t="n">
        <v>1770.2979865771799</v>
      </c>
      <c r="VV196" s="2" t="n">
        <v>2077.96694953104</v>
      </c>
      <c r="VW196" s="2" t="n">
        <v>2220.7971079981899</v>
      </c>
      <c r="VX196" s="2" t="n">
        <v>2394.72972972973</v>
      </c>
      <c r="VY196" s="2" t="n">
        <v>1765.5866736075</v>
      </c>
      <c r="VZ196" s="2" t="n">
        <v>2066.0847457627101</v>
      </c>
      <c r="WA196" s="2" t="n">
        <v>2047.63694951665</v>
      </c>
      <c r="WB196" s="2" t="n">
        <v>1614.85222381636</v>
      </c>
      <c r="WC196" s="2" t="n">
        <v>1537.7305699481899</v>
      </c>
      <c r="WD196" s="2" t="n">
        <v>1727.9842519685001</v>
      </c>
      <c r="WE196" s="2" t="n">
        <v>1884.3948421520699</v>
      </c>
      <c r="WF196" s="2" t="n">
        <v>1927.30822873082</v>
      </c>
      <c r="WG196" s="2" t="n">
        <v>1988.3513513513501</v>
      </c>
      <c r="WH196" s="2" t="n">
        <v>2189.1561353444799</v>
      </c>
      <c r="WI196" s="2" t="n">
        <v>1896.7019498607201</v>
      </c>
      <c r="WJ196" s="2" t="n">
        <v>2118.1910204081601</v>
      </c>
      <c r="WK196" s="2" t="n">
        <v>2289.4211180124198</v>
      </c>
      <c r="WL196" s="2" t="n">
        <v>2432.4260651629102</v>
      </c>
      <c r="WM196" s="2" t="n">
        <v>2595.65042016807</v>
      </c>
      <c r="WN196" s="2" t="n">
        <v>2921.0032213529698</v>
      </c>
      <c r="WO196" s="2" t="n">
        <v>2824.56622667274</v>
      </c>
      <c r="WP196" s="2" t="n">
        <v>2545.9226217569399</v>
      </c>
      <c r="WQ196" s="2" t="n">
        <v>2232.6954869358701</v>
      </c>
      <c r="WR196" s="2" t="n">
        <v>2028.7228235294101</v>
      </c>
      <c r="WS196" s="2" t="n">
        <v>2069.0070721357802</v>
      </c>
      <c r="WT196" s="2" t="n">
        <v>1869.4297333935799</v>
      </c>
      <c r="WU196" s="2" t="n">
        <v>2119.8821879382899</v>
      </c>
      <c r="WV196" s="2" t="n">
        <v>1947.11496350365</v>
      </c>
      <c r="WW196" s="2" t="n">
        <v>2344.30427892235</v>
      </c>
      <c r="WX196" s="2" t="n">
        <v>2115.19802955665</v>
      </c>
      <c r="WY196" s="2" t="n">
        <v>1988.9279058361899</v>
      </c>
      <c r="WZ196" s="2" t="n">
        <v>2143.3228089275999</v>
      </c>
      <c r="XA196" s="2" t="n">
        <v>2138.5426527242698</v>
      </c>
      <c r="XB196" s="2" t="n">
        <v>2083.05487122061</v>
      </c>
      <c r="XC196" s="2" t="n">
        <v>2425.29479768786</v>
      </c>
      <c r="XD196" s="2" t="n">
        <v>2453.3529411764698</v>
      </c>
      <c r="XE196" s="2" t="n">
        <v>2463.2743022136701</v>
      </c>
      <c r="XF196" s="2" t="n">
        <v>2113.0020366598801</v>
      </c>
      <c r="XG196" s="2" t="n">
        <v>2049.4678899082601</v>
      </c>
      <c r="XH196" s="2" t="n">
        <v>2056.2238046795501</v>
      </c>
      <c r="XI196" s="2" t="n">
        <v>1981.12125984252</v>
      </c>
      <c r="XJ196" s="2" t="n">
        <v>2294.6871360508198</v>
      </c>
      <c r="XK196" s="2" t="n">
        <v>2236.7510460251001</v>
      </c>
      <c r="XL196" s="2" t="n">
        <v>2114.6906957250599</v>
      </c>
      <c r="XM196" s="2" t="n">
        <v>2060.5050916496898</v>
      </c>
      <c r="XN196" s="2" t="n">
        <v>1988.4993880049001</v>
      </c>
      <c r="XO196" s="2" t="n">
        <v>2712.0202959830899</v>
      </c>
      <c r="XP196" s="2" t="n">
        <v>2549.9921841076898</v>
      </c>
      <c r="XQ196" s="2" t="n">
        <v>2373.6225448334799</v>
      </c>
      <c r="XR196" s="2" t="n">
        <v>2365.13689936537</v>
      </c>
      <c r="XS196" s="2" t="n">
        <v>2194.65508253692</v>
      </c>
      <c r="XT196" s="2" t="n">
        <v>2165.1611185086499</v>
      </c>
      <c r="XU196" s="2" t="n">
        <v>2381.9405940594102</v>
      </c>
      <c r="XV196" s="2" t="n">
        <v>2170.1244961934599</v>
      </c>
      <c r="XW196" s="2" t="n">
        <v>2165.4038379530898</v>
      </c>
      <c r="XX196" s="2" t="n">
        <v>1796.5477014335099</v>
      </c>
      <c r="XY196" s="2" t="n">
        <v>1683.0558276199799</v>
      </c>
      <c r="XZ196" s="2" t="n">
        <v>1713.99707174231</v>
      </c>
      <c r="YA196" s="2" t="n">
        <v>2117.9507959479001</v>
      </c>
      <c r="YB196" s="2" t="n">
        <v>1946.5281385281401</v>
      </c>
      <c r="YC196" s="2" t="n">
        <v>2039.5572815533999</v>
      </c>
      <c r="YD196" s="2" t="n">
        <v>952.25699862322199</v>
      </c>
      <c r="YE196" s="2" t="n">
        <v>1076.0437678401499</v>
      </c>
      <c r="YF196" s="2" t="n">
        <v>1212.7892542843899</v>
      </c>
      <c r="YG196" s="2" t="n">
        <v>1273.44942123805</v>
      </c>
      <c r="YH196" s="2" t="n">
        <v>1314.07058823529</v>
      </c>
      <c r="YI196" s="2" t="n">
        <v>1418.0030075187999</v>
      </c>
      <c r="YJ196" s="2" t="n">
        <v>1745.6339370829401</v>
      </c>
      <c r="YK196" s="2" t="n">
        <v>1951.7784256559801</v>
      </c>
      <c r="YL196" s="2" t="n">
        <v>1901.8108882521501</v>
      </c>
      <c r="YM196" s="2" t="n">
        <v>957.61057268722504</v>
      </c>
      <c r="YN196" s="2" t="n">
        <v>1149.4023402340199</v>
      </c>
      <c r="YO196" s="2" t="n">
        <v>1294.3203304268</v>
      </c>
      <c r="YP196" s="2" t="n">
        <v>1383.55504587156</v>
      </c>
      <c r="YQ196" s="2" t="n">
        <v>1605.7290930506499</v>
      </c>
      <c r="YR196" s="2" t="n">
        <v>1662.99490395923</v>
      </c>
      <c r="YS196" s="2" t="n">
        <v>2071.2857142857101</v>
      </c>
      <c r="YT196" s="2" t="n">
        <v>2093.1451612903202</v>
      </c>
      <c r="YU196" s="2" t="n">
        <v>2011.9663418954799</v>
      </c>
      <c r="YV196" s="2" t="n">
        <v>961.80454928390895</v>
      </c>
      <c r="YW196" s="2" t="n">
        <v>1074</v>
      </c>
      <c r="YX196" s="2" t="n">
        <v>1251.3706111833501</v>
      </c>
      <c r="YY196" s="2" t="n">
        <v>1666.58595194085</v>
      </c>
      <c r="YZ196" s="2" t="n">
        <v>1851.49100719424</v>
      </c>
      <c r="ZA196" s="2" t="n">
        <v>1844.1611241217799</v>
      </c>
      <c r="ZB196" s="2" t="n">
        <v>2201.1236584227699</v>
      </c>
      <c r="ZC196" s="2" t="n">
        <v>2317.5789473684199</v>
      </c>
      <c r="ZD196" s="2" t="n">
        <v>2137.8679245283001</v>
      </c>
      <c r="ZE196" s="2" t="n">
        <v>991.16102841678003</v>
      </c>
      <c r="ZF196" s="2" t="n">
        <v>1119.9726775956301</v>
      </c>
      <c r="ZG196" s="2" t="n">
        <v>1208.44024563061</v>
      </c>
      <c r="ZH196" s="2" t="n">
        <v>1600.1808353808401</v>
      </c>
      <c r="ZI196" s="2" t="n">
        <v>1651.8119999999999</v>
      </c>
      <c r="ZJ196" s="2" t="n">
        <v>1818.72839506173</v>
      </c>
      <c r="ZK196" s="2" t="n">
        <v>2012.3572395128599</v>
      </c>
      <c r="ZL196" s="2" t="n">
        <v>2070.95988673903</v>
      </c>
      <c r="ZM196" s="2" t="n">
        <v>1986.4376982328999</v>
      </c>
      <c r="ZN196" s="2" t="n">
        <v>553.80476412891198</v>
      </c>
      <c r="ZO196" s="2" t="n">
        <v>710.93481556341601</v>
      </c>
      <c r="ZP196" s="2" t="n">
        <v>764.64992614475602</v>
      </c>
      <c r="ZQ196" s="2" t="n">
        <v>1820.8652555498199</v>
      </c>
      <c r="ZR196" s="2" t="n">
        <v>1674.92857142857</v>
      </c>
      <c r="ZS196" s="2" t="n">
        <v>1856.83887468031</v>
      </c>
      <c r="ZT196" s="2" t="n">
        <v>1793.7252861602501</v>
      </c>
      <c r="ZU196" s="2" t="n">
        <v>1684.80815930063</v>
      </c>
      <c r="ZV196" s="2" t="n">
        <v>1795.2302267002499</v>
      </c>
      <c r="ZW196" s="2" t="n">
        <v>942.50074962518704</v>
      </c>
      <c r="ZX196" s="2" t="n">
        <v>1200.9726381001501</v>
      </c>
      <c r="ZY196" s="2" t="n">
        <v>1322.9025039957401</v>
      </c>
      <c r="ZZ196" s="2" t="n">
        <v>699.88151658767799</v>
      </c>
      <c r="AAA196" s="2" t="n">
        <v>655.07003257328995</v>
      </c>
      <c r="AAB196" s="2" t="n">
        <v>124.786986831913</v>
      </c>
      <c r="AAC196" s="2" t="n">
        <v>1920.32630410655</v>
      </c>
      <c r="AAD196" s="2" t="n">
        <v>2135.1531100478501</v>
      </c>
      <c r="AAE196" s="2" t="n">
        <v>2021.0067567567601</v>
      </c>
      <c r="AAF196" s="2" t="n">
        <v>1158.5527638190999</v>
      </c>
      <c r="AAG196" s="2" t="n">
        <v>1367.25758477097</v>
      </c>
      <c r="AAH196" s="2" t="n">
        <v>1652.82242990654</v>
      </c>
      <c r="AAI196" s="2" t="n">
        <v>1582.53253012048</v>
      </c>
      <c r="AAJ196" s="2" t="n">
        <v>1705.99754299754</v>
      </c>
      <c r="AAK196" s="2" t="n">
        <v>1719.20903954802</v>
      </c>
      <c r="AAL196" s="2" t="n">
        <v>1676.7088607594901</v>
      </c>
      <c r="AAM196" s="2" t="n">
        <v>1613.1978171896301</v>
      </c>
      <c r="AAN196" s="2" t="n">
        <v>1595.4142480211101</v>
      </c>
      <c r="AAO196" s="2" t="n">
        <v>1248.6092413006299</v>
      </c>
      <c r="AAP196" s="2" t="n">
        <v>1517.63748458693</v>
      </c>
      <c r="AAQ196" s="2" t="n">
        <v>1435.4115544967201</v>
      </c>
      <c r="AAR196" s="2" t="n">
        <v>1857.9922480620201</v>
      </c>
      <c r="AAS196" s="2" t="n">
        <v>2002.5625</v>
      </c>
      <c r="AAT196" s="2" t="n">
        <v>1996.22341857335</v>
      </c>
      <c r="AAU196" s="2" t="n">
        <v>1879.97634535778</v>
      </c>
      <c r="AAV196" s="2" t="n">
        <v>1931.7843019772299</v>
      </c>
      <c r="AAW196" s="2" t="n">
        <v>1871.50084317032</v>
      </c>
      <c r="AAX196" s="2" t="n">
        <v>1407.6355653128401</v>
      </c>
      <c r="AAY196" s="2" t="n">
        <v>2233.1005135730002</v>
      </c>
      <c r="AAZ196" s="2" t="n">
        <v>1788.20615604868</v>
      </c>
      <c r="ABA196" s="2" t="n">
        <v>2144.2724511930601</v>
      </c>
      <c r="ABB196" s="2" t="n">
        <v>2195.4381625441702</v>
      </c>
      <c r="ABC196" s="2" t="n">
        <v>2199.1650064963201</v>
      </c>
      <c r="ABD196" s="2" t="n">
        <v>2509.37417530632</v>
      </c>
      <c r="ABE196" s="2" t="n">
        <v>2556.75356803045</v>
      </c>
      <c r="ABF196" s="2" t="n">
        <v>2776.0701754386</v>
      </c>
      <c r="ABG196" s="2" t="n">
        <v>2190.2519936204098</v>
      </c>
      <c r="ABH196" s="2" t="n">
        <v>2175.28658536585</v>
      </c>
      <c r="ABI196" s="2" t="n">
        <v>2157.8884910485899</v>
      </c>
      <c r="ABJ196" s="2" t="n">
        <v>2526.6936416184999</v>
      </c>
      <c r="ABK196" s="2" t="n">
        <v>2537.6133651551299</v>
      </c>
      <c r="ABL196" s="2" t="n">
        <v>2418.5340909090901</v>
      </c>
      <c r="ABM196" s="2" t="n">
        <v>2920.9205020920499</v>
      </c>
      <c r="ABN196" s="2" t="n">
        <v>2809.32745961821</v>
      </c>
      <c r="ABO196" s="2" t="n">
        <v>2741.68905950096</v>
      </c>
      <c r="ABP196" s="2" t="n">
        <v>2227.5555555555602</v>
      </c>
      <c r="ABQ196" s="2" t="n">
        <v>2293.7019527235402</v>
      </c>
      <c r="ABR196" s="2" t="n">
        <v>2292.4307381193098</v>
      </c>
      <c r="ABS196" s="2" t="n">
        <v>2015.3050193050201</v>
      </c>
      <c r="ABT196" s="2" t="n">
        <v>2088.2669632925499</v>
      </c>
      <c r="ABU196" s="2" t="n">
        <v>1861.21297297297</v>
      </c>
      <c r="ABV196" s="2" t="n">
        <v>2460.5121241513102</v>
      </c>
      <c r="ABW196" s="2" t="n">
        <v>2325.5124653739599</v>
      </c>
      <c r="ABX196" s="2" t="n">
        <v>2460.1200571700801</v>
      </c>
      <c r="ABY196" s="2" t="n">
        <v>2641.2362890825202</v>
      </c>
      <c r="ABZ196" s="2" t="n">
        <v>2579.7696969696999</v>
      </c>
      <c r="ACA196" s="2" t="n">
        <v>2593.1981845688401</v>
      </c>
      <c r="ACB196" s="2" t="n">
        <v>2675.7197571228398</v>
      </c>
      <c r="ACC196" s="2" t="n">
        <v>2518.74021352313</v>
      </c>
      <c r="ACD196" s="2" t="n">
        <v>2424.1299052774002</v>
      </c>
      <c r="ACE196" s="2" t="n">
        <v>2395.12480739599</v>
      </c>
      <c r="ACF196" s="2" t="n">
        <v>2373.5234173957801</v>
      </c>
      <c r="ACG196" s="2" t="n">
        <v>2542.95839753467</v>
      </c>
      <c r="ACH196" s="2" t="n">
        <v>2178.8997384481299</v>
      </c>
      <c r="ACI196" s="2" t="n">
        <v>2232.89757756056</v>
      </c>
      <c r="ACJ196" s="2" t="n">
        <v>2323.42152275627</v>
      </c>
      <c r="ACK196" s="2" t="n">
        <v>2325.0043625787698</v>
      </c>
      <c r="ACL196" s="2" t="n">
        <v>2202.3408114558501</v>
      </c>
      <c r="ACM196" s="2" t="n">
        <v>2358.7279620853101</v>
      </c>
      <c r="ACN196" s="2" t="n">
        <v>2440.9587786259499</v>
      </c>
      <c r="ACO196" s="2" t="n">
        <v>2442.5890688259101</v>
      </c>
      <c r="ACP196" s="2" t="n">
        <v>2626.4084084084102</v>
      </c>
      <c r="ACQ196" s="2" t="n">
        <v>2424.2936824131998</v>
      </c>
      <c r="ACR196" s="2" t="n">
        <v>2216.95103373232</v>
      </c>
      <c r="ACS196" s="2" t="n">
        <v>2262.3193277310902</v>
      </c>
      <c r="ACT196" s="2" t="n">
        <v>2501.0200927357</v>
      </c>
      <c r="ACU196" s="2" t="n">
        <v>2445.6342333163502</v>
      </c>
      <c r="ACV196" s="2" t="n">
        <v>2154.2441860465101</v>
      </c>
      <c r="ACW196" s="2" t="n">
        <v>2257.6671575846799</v>
      </c>
      <c r="ACX196" s="2" t="n">
        <v>2436.6809357889501</v>
      </c>
      <c r="ACY196" s="2" t="n">
        <v>2342.59970457903</v>
      </c>
      <c r="ACZ196" s="2" t="n">
        <v>2601.3566820276501</v>
      </c>
      <c r="ADA196" s="2" t="n">
        <v>2818.8563049853401</v>
      </c>
      <c r="ADB196" s="2" t="n">
        <v>2622.6961325966799</v>
      </c>
      <c r="ADC196" s="2" t="n">
        <v>2315.2469494480001</v>
      </c>
      <c r="ADD196" s="2" t="n">
        <v>2319.2356389214501</v>
      </c>
      <c r="ADE196" s="2" t="n">
        <v>2268.3066884176201</v>
      </c>
      <c r="ADF196" s="2" t="n">
        <v>2277.4362549800799</v>
      </c>
      <c r="ADG196" s="2" t="n">
        <v>2112.0542740841202</v>
      </c>
      <c r="ADH196" s="2" t="n">
        <v>2311.4672853828301</v>
      </c>
      <c r="ADI196" s="2" t="n">
        <v>2331.5017964071899</v>
      </c>
      <c r="ADJ196" s="2" t="n">
        <v>2430.5866454689999</v>
      </c>
      <c r="ADK196" s="2" t="n">
        <v>2458.5328376703801</v>
      </c>
      <c r="ADL196" s="2" t="n">
        <v>2457.7960563380302</v>
      </c>
      <c r="ADM196" s="2" t="n">
        <v>2445.8888252149</v>
      </c>
      <c r="ADN196" s="2" t="n">
        <v>2297.72654155496</v>
      </c>
      <c r="ADO196" s="2" t="n">
        <v>1979.4069767441899</v>
      </c>
      <c r="ADP196" s="2" t="n">
        <v>2067.4627432368302</v>
      </c>
      <c r="ADQ196" s="2" t="n">
        <v>2177.70074074074</v>
      </c>
      <c r="ADR196" s="2" t="n">
        <v>3160.0880704563601</v>
      </c>
      <c r="ADS196" s="2" t="n">
        <v>3247.3768522226701</v>
      </c>
      <c r="ADT196" s="2" t="n">
        <v>3096.1704142011799</v>
      </c>
      <c r="ADU196" s="2" t="n">
        <v>2890.5502392344501</v>
      </c>
      <c r="ADV196" s="2" t="n">
        <v>2967.82141446069</v>
      </c>
      <c r="ADW196" s="2" t="n">
        <v>3008.9534693877499</v>
      </c>
      <c r="ADX196" s="2" t="n">
        <v>2792.93680828276</v>
      </c>
      <c r="ADY196" s="2" t="n">
        <v>2596.9702901083501</v>
      </c>
      <c r="ADZ196" s="2" t="n">
        <v>2587.8396533044402</v>
      </c>
      <c r="AEA196" s="2" t="n">
        <v>3076.9892841834599</v>
      </c>
      <c r="AEB196" s="2" t="n">
        <v>2926.5690916917802</v>
      </c>
      <c r="AEC196" s="2" t="n">
        <v>3199.7984496124</v>
      </c>
      <c r="AED196" s="2" t="n">
        <v>2767.0119521912302</v>
      </c>
      <c r="AEE196" s="2" t="n">
        <v>2967.3796791443801</v>
      </c>
      <c r="AEF196" s="2" t="n">
        <v>2808.1784587652101</v>
      </c>
      <c r="AEG196" s="2" t="n">
        <v>3095.3330320831501</v>
      </c>
      <c r="AEH196" s="2" t="n">
        <v>2694.20828105395</v>
      </c>
      <c r="AEI196" s="2" t="n">
        <v>2844.4473342002598</v>
      </c>
      <c r="AEJ196" s="2" t="n">
        <v>2500.4225900681599</v>
      </c>
      <c r="AEK196" s="2" t="n">
        <v>2599.4970873786401</v>
      </c>
      <c r="AEL196" s="2" t="n">
        <v>2616.3046291687401</v>
      </c>
      <c r="AEM196" s="2" t="n">
        <v>3090.4409799554601</v>
      </c>
      <c r="AEN196" s="2" t="n">
        <v>3041.8235904531298</v>
      </c>
      <c r="AEO196" s="2" t="n">
        <v>3036.4204740639002</v>
      </c>
      <c r="AEP196" s="2" t="n">
        <v>3250.3045387994098</v>
      </c>
      <c r="AEQ196" s="2" t="n">
        <v>2655.2060766182299</v>
      </c>
      <c r="AER196" s="2" t="n">
        <v>2782.53747467927</v>
      </c>
      <c r="AES196" s="2" t="n">
        <v>2400.2818791946302</v>
      </c>
      <c r="AET196" s="2" t="n">
        <v>2355.9370529327598</v>
      </c>
      <c r="AEU196" s="2" t="n">
        <v>2259.13828786453</v>
      </c>
      <c r="AEV196" s="2" t="n">
        <v>3076.8845242126599</v>
      </c>
      <c r="AEW196" s="2" t="n">
        <v>2952.4115996258201</v>
      </c>
      <c r="AEX196" s="2" t="n">
        <v>2816.3574144486702</v>
      </c>
      <c r="AEY196" s="2" t="n">
        <v>2199.70563961486</v>
      </c>
      <c r="AEZ196" s="2" t="n">
        <v>1925.5440484196399</v>
      </c>
      <c r="AFA196" s="2" t="n">
        <v>2167.43215031315</v>
      </c>
      <c r="AFB196" s="2" t="n">
        <v>2755.5151515151501</v>
      </c>
      <c r="AFC196" s="2" t="n">
        <v>2564.10023866349</v>
      </c>
      <c r="AFD196" s="2" t="n">
        <v>2560.05445544555</v>
      </c>
      <c r="AFE196" s="2" t="n">
        <v>2231.8148820326701</v>
      </c>
      <c r="AFF196" s="2" t="n">
        <v>2269.3124159569702</v>
      </c>
      <c r="AFG196" s="2" t="n">
        <v>2314.9480343425198</v>
      </c>
      <c r="AFH196" s="2" t="n">
        <v>2773.50555555556</v>
      </c>
      <c r="AFI196" s="2" t="n">
        <v>2433.7932203389801</v>
      </c>
      <c r="AFJ196" s="2" t="n">
        <v>2484.1763942931302</v>
      </c>
      <c r="AFK196" s="2" t="n">
        <v>2262.8599779492802</v>
      </c>
      <c r="AFL196" s="2" t="n">
        <v>2042.15032354405</v>
      </c>
      <c r="AFM196" s="2" t="n">
        <v>2123.51502590674</v>
      </c>
      <c r="AFN196" s="2" t="n">
        <v>2405.80957876515</v>
      </c>
      <c r="AFO196" s="2" t="n">
        <v>2377.6525276002299</v>
      </c>
      <c r="AFP196" s="2" t="n">
        <v>2464.3822276323799</v>
      </c>
      <c r="AFQ196" s="2" t="n">
        <v>2541.2811594202899</v>
      </c>
      <c r="AFR196" s="2" t="n">
        <v>2397.8368860055598</v>
      </c>
      <c r="AFS196" s="2" t="n">
        <v>2305.4808743169401</v>
      </c>
      <c r="AFT196" s="2" t="n">
        <v>2916.3001190948798</v>
      </c>
      <c r="AFU196" s="2" t="n">
        <v>2700.72110939908</v>
      </c>
      <c r="AFV196" s="2" t="n">
        <v>2568.54921903378</v>
      </c>
      <c r="AFW196" s="2" t="n">
        <v>2491.8077304261601</v>
      </c>
      <c r="AFX196" s="2" t="n">
        <v>2532.6223091976499</v>
      </c>
      <c r="AFY196" s="2" t="n">
        <v>2699.3129318854899</v>
      </c>
      <c r="AFZ196" s="2" t="n">
        <v>2910.1332172398802</v>
      </c>
      <c r="AGA196" s="2" t="n">
        <v>3098.1372262773698</v>
      </c>
      <c r="AGB196" s="2" t="n">
        <v>2752.5099250110302</v>
      </c>
      <c r="AGC196" s="2" t="n">
        <v>2262.6433770014601</v>
      </c>
      <c r="AGD196" s="2" t="n">
        <v>2072.52122986823</v>
      </c>
      <c r="AGE196" s="2" t="n">
        <v>2072.3735941320301</v>
      </c>
      <c r="AGF196" s="2" t="n">
        <v>3116.6426426426401</v>
      </c>
      <c r="AGG196" s="2" t="n">
        <v>3143.8615153035598</v>
      </c>
      <c r="AGH196" s="2" t="n">
        <v>3107.10697674419</v>
      </c>
      <c r="AGI196" s="2" t="n">
        <v>2751.9406919275102</v>
      </c>
      <c r="AGJ196" s="2" t="n">
        <v>2382.6276923076898</v>
      </c>
      <c r="AGK196" s="2" t="n">
        <v>2740.3856502242202</v>
      </c>
      <c r="AGL196" s="2" t="n">
        <v>2517.8923253150101</v>
      </c>
      <c r="AGM196" s="2" t="n">
        <v>2429.7322467986</v>
      </c>
      <c r="AGN196" s="2" t="n">
        <v>2437.6088112419302</v>
      </c>
      <c r="AGO196" s="2" t="n">
        <v>2394.8301306687199</v>
      </c>
      <c r="AGP196" s="2" t="n">
        <v>2411.35632183908</v>
      </c>
      <c r="AGQ196" s="2" t="n">
        <v>2382.0045078888102</v>
      </c>
      <c r="AGR196" s="2" t="n">
        <v>2102.1025641025599</v>
      </c>
      <c r="AGS196" s="2" t="n">
        <v>2281.9572612298298</v>
      </c>
      <c r="AGT196" s="2" t="n">
        <v>2308.8178633975499</v>
      </c>
      <c r="AGU196" s="2" t="n">
        <v>3081.8382706164898</v>
      </c>
      <c r="AGV196" s="2" t="n">
        <v>2900.9434889434901</v>
      </c>
      <c r="AGW196" s="2" t="n">
        <v>2878.4259868421</v>
      </c>
      <c r="AGX196" s="2" t="n">
        <v>2518.43457189014</v>
      </c>
      <c r="AGY196" s="2" t="n">
        <v>2508.0440456770002</v>
      </c>
      <c r="AGZ196" s="2" t="n">
        <v>2464.1207547169802</v>
      </c>
      <c r="AHA196" s="2" t="n">
        <v>2543.07397041184</v>
      </c>
      <c r="AHB196" s="2" t="n">
        <v>2485.91707317073</v>
      </c>
      <c r="AHC196" s="2" t="n">
        <v>2284.70644391408</v>
      </c>
      <c r="AHD196" s="2" t="n">
        <v>2306.6502534395399</v>
      </c>
      <c r="AHE196" s="2" t="n">
        <v>2293.3241678726499</v>
      </c>
      <c r="AHF196" s="2" t="n">
        <v>2300.1049604600998</v>
      </c>
      <c r="AHG196" s="2" t="n">
        <v>2397.8596750369302</v>
      </c>
      <c r="AHH196" s="2" t="n">
        <v>2405.4411873840399</v>
      </c>
      <c r="AHI196" s="2" t="n">
        <v>2307.20090293454</v>
      </c>
      <c r="AHJ196" s="2" t="n">
        <v>2198.53036783576</v>
      </c>
      <c r="AHK196" s="2" t="n">
        <v>2230.54323144105</v>
      </c>
      <c r="AHL196" s="2" t="n">
        <v>2185.1948051948102</v>
      </c>
      <c r="AHM196" s="2" t="n">
        <v>2546.4381089859298</v>
      </c>
      <c r="AHN196" s="2" t="n">
        <v>2487.3240264511401</v>
      </c>
      <c r="AHO196" s="2" t="n">
        <v>2553.0604174295099</v>
      </c>
      <c r="AHP196" s="2" t="n">
        <v>2495.3754838709701</v>
      </c>
      <c r="AHQ196" s="2" t="n">
        <v>2555.93949579832</v>
      </c>
      <c r="AHR196" s="2" t="n">
        <v>2529.8876207199301</v>
      </c>
      <c r="AHS196" s="2" t="n">
        <v>2247.94848358953</v>
      </c>
      <c r="AHT196" s="2" t="n">
        <v>2319.3782554774698</v>
      </c>
      <c r="AHU196" s="2" t="n">
        <v>2125.4274905422399</v>
      </c>
    </row>
    <row r="197">
      <c r="A197" s="1" t="n">
        <v>426</v>
      </c>
      <c r="B197" t="s">
        <v>1885</v>
      </c>
      <c r="C197" t="s">
        <v>1886</v>
      </c>
      <c r="D197" t="s">
        <v>1887</v>
      </c>
      <c r="E197" t="s">
        <v>1888</v>
      </c>
      <c r="F197" s="2" t="n">
        <v>3893.30495292673</v>
      </c>
      <c r="G197" s="2" t="n">
        <v>5839.9320305862402</v>
      </c>
      <c r="H197" s="2" t="n">
        <v>5912.9349160867796</v>
      </c>
      <c r="I197" s="2" t="n">
        <v>4548.3233424159898</v>
      </c>
      <c r="J197" s="2" t="n">
        <v>4874.4828839745496</v>
      </c>
      <c r="K197" s="2" t="n">
        <v>5351.3273381295003</v>
      </c>
      <c r="L197" s="2" t="n">
        <v>6745.4067495559502</v>
      </c>
      <c r="M197" s="2" t="n">
        <v>7316.2747826086998</v>
      </c>
      <c r="N197" s="2" t="n">
        <v>7970.05898123324</v>
      </c>
      <c r="O197" s="2" t="n">
        <v>3302.03271537623</v>
      </c>
      <c r="P197" s="2" t="n">
        <v>4078.8736462093898</v>
      </c>
      <c r="Q197" s="2" t="n">
        <v>4375.18894009217</v>
      </c>
      <c r="R197" s="2" t="n">
        <v>5108.8531120332</v>
      </c>
      <c r="S197" s="2" t="n">
        <v>5929.6648558295001</v>
      </c>
      <c r="T197" s="2" t="n">
        <v>6477.69411764706</v>
      </c>
      <c r="U197" s="2" t="n">
        <v>5881.9562525794499</v>
      </c>
      <c r="V197" s="2" t="n">
        <v>6837.2345078979297</v>
      </c>
      <c r="W197" s="2" t="n">
        <v>7508.3243243243196</v>
      </c>
      <c r="X197" s="2" t="n">
        <v>3757.5930131004402</v>
      </c>
      <c r="Y197" s="2" t="n">
        <v>5202.9127052722597</v>
      </c>
      <c r="Z197" s="2" t="n">
        <v>5120.6866807611004</v>
      </c>
      <c r="AA197" s="2" t="n">
        <v>4871.3860045146703</v>
      </c>
      <c r="AB197" s="2" t="n">
        <v>5368.7409144196899</v>
      </c>
      <c r="AC197" s="2" t="n">
        <v>6313.6074463779896</v>
      </c>
      <c r="AD197" s="2" t="n">
        <v>6793.5712515489504</v>
      </c>
      <c r="AE197" s="2" t="n">
        <v>7559.73006134969</v>
      </c>
      <c r="AF197" s="2" t="n">
        <v>8384.9747474747492</v>
      </c>
      <c r="AG197" s="2" t="n">
        <v>3569.45558194774</v>
      </c>
      <c r="AH197" s="2" t="n">
        <v>4666.6950354609899</v>
      </c>
      <c r="AI197" s="2" t="n">
        <v>4604.4256505576204</v>
      </c>
      <c r="AJ197" s="2" t="n">
        <v>5108.3846153846198</v>
      </c>
      <c r="AK197" s="2" t="n">
        <v>4914.8994800693199</v>
      </c>
      <c r="AL197" s="2" t="n">
        <v>5666.9046582498904</v>
      </c>
      <c r="AM197" s="2" t="n">
        <v>5375.6176890156903</v>
      </c>
      <c r="AN197" s="2" t="n">
        <v>6009.3577464788696</v>
      </c>
      <c r="AO197" s="2" t="n">
        <v>7452.0526315789502</v>
      </c>
      <c r="AP197" s="2" t="n">
        <v>3726</v>
      </c>
      <c r="AQ197" s="2" t="n">
        <v>4972.2404772831596</v>
      </c>
      <c r="AR197" s="2" t="n">
        <v>5826.5748837209303</v>
      </c>
      <c r="AS197" s="2" t="n">
        <v>5021.7178865729502</v>
      </c>
      <c r="AT197" s="2" t="n">
        <v>5114.7817652764297</v>
      </c>
      <c r="AU197" s="2" t="n">
        <v>5925.6289592760204</v>
      </c>
      <c r="AV197" s="2" t="n">
        <v>5888.44909090909</v>
      </c>
      <c r="AW197" s="2" t="n">
        <v>6342.0349305866603</v>
      </c>
      <c r="AX197" s="2" t="n">
        <v>7476.7855530473998</v>
      </c>
      <c r="AY197" s="2" t="n">
        <v>4578.6594381468703</v>
      </c>
      <c r="AZ197" s="2" t="n">
        <v>5536.92969870875</v>
      </c>
      <c r="BA197" s="2" t="n">
        <v>6535.96653543307</v>
      </c>
      <c r="BB197" s="2" t="n">
        <v>4490.0265095729001</v>
      </c>
      <c r="BC197" s="2" t="n">
        <v>5433.1764705882397</v>
      </c>
      <c r="BD197" s="2" t="n">
        <v>5083.8846918489098</v>
      </c>
      <c r="BE197" s="2" t="n">
        <v>6496.3359253499202</v>
      </c>
      <c r="BF197" s="2" t="n">
        <v>7584.3645726055602</v>
      </c>
      <c r="BG197" s="2" t="n">
        <v>8439.6673469387806</v>
      </c>
      <c r="BH197" s="2" t="n">
        <v>4959.2802577082402</v>
      </c>
      <c r="BI197" s="2" t="n">
        <v>5870.5564044943803</v>
      </c>
      <c r="BJ197" s="2" t="n">
        <v>6045.09968138371</v>
      </c>
      <c r="BK197" s="2" t="n">
        <v>5912.08201892745</v>
      </c>
      <c r="BL197" s="2" t="n">
        <v>5637.2234548336</v>
      </c>
      <c r="BM197" s="2" t="n">
        <v>6353.1584582441101</v>
      </c>
      <c r="BN197" s="2" t="n">
        <v>5807.0995310057297</v>
      </c>
      <c r="BO197" s="2" t="n">
        <v>6278.7692307692296</v>
      </c>
      <c r="BP197" s="2" t="n">
        <v>7937.7754677754701</v>
      </c>
      <c r="BQ197" s="2" t="n">
        <v>4393.3004587156001</v>
      </c>
      <c r="BR197" s="2" t="n">
        <v>4912.4030668127098</v>
      </c>
      <c r="BS197" s="2" t="n">
        <v>5861.0583569405098</v>
      </c>
      <c r="BT197" s="2" t="n">
        <v>6114.3260247855096</v>
      </c>
      <c r="BU197" s="2" t="n">
        <v>5817.9497487437202</v>
      </c>
      <c r="BV197" s="2" t="n">
        <v>6040.4493041749502</v>
      </c>
      <c r="BW197" s="2" t="n">
        <v>7446.5500261917196</v>
      </c>
      <c r="BX197" s="2" t="n">
        <v>8715.94435857805</v>
      </c>
      <c r="BY197" s="2" t="n">
        <v>9103.2173464119805</v>
      </c>
      <c r="BZ197" s="2" t="n">
        <v>847.58918918918903</v>
      </c>
      <c r="CA197" s="2" t="n">
        <v>955.94357976653703</v>
      </c>
      <c r="CB197" s="2" t="n">
        <v>955.82862706913295</v>
      </c>
      <c r="CC197" s="2" t="n">
        <v>1243.36350643163</v>
      </c>
      <c r="CD197" s="2" t="n">
        <v>1213.0256916996</v>
      </c>
      <c r="CE197" s="2" t="n">
        <v>1418.7665369649801</v>
      </c>
      <c r="CF197" s="2" t="n">
        <v>1435.2349397590399</v>
      </c>
      <c r="CG197" s="2" t="n">
        <v>1609.52715304443</v>
      </c>
      <c r="CH197" s="2" t="n">
        <v>1762.9243697479001</v>
      </c>
      <c r="CI197" s="2" t="n">
        <v>1079.6283944735601</v>
      </c>
      <c r="CJ197" s="2" t="n">
        <v>1101.7715091678399</v>
      </c>
      <c r="CK197" s="2" t="n">
        <v>1144.1345029239801</v>
      </c>
      <c r="CL197" s="2" t="n">
        <v>1314.4477611940299</v>
      </c>
      <c r="CM197" s="2" t="n">
        <v>1432</v>
      </c>
      <c r="CN197" s="2" t="n">
        <v>1321.60505836576</v>
      </c>
      <c r="CO197" s="2" t="n">
        <v>1448.8979143798001</v>
      </c>
      <c r="CP197" s="2" t="n">
        <v>1397.0075187969901</v>
      </c>
      <c r="CQ197" s="2" t="n">
        <v>1549.7935483870999</v>
      </c>
      <c r="CR197" s="2" t="n">
        <v>994.78862793572296</v>
      </c>
      <c r="CS197" s="2" t="n">
        <v>877.50375939849596</v>
      </c>
      <c r="CT197" s="2" t="n">
        <v>951.54222972973002</v>
      </c>
      <c r="CU197" s="2" t="n">
        <v>1127.9871657753999</v>
      </c>
      <c r="CV197" s="2" t="n">
        <v>1127.4097297297301</v>
      </c>
      <c r="CW197" s="2" t="n">
        <v>1215.9151712887401</v>
      </c>
      <c r="CX197" s="2" t="n">
        <v>1288.53995157385</v>
      </c>
      <c r="CY197" s="2" t="n">
        <v>1035.7479452054799</v>
      </c>
      <c r="CZ197" s="2" t="n">
        <v>1137.7424412094099</v>
      </c>
      <c r="DA197" s="2" t="n">
        <v>791.95473833097606</v>
      </c>
      <c r="DB197" s="2" t="n">
        <v>862.88931297709905</v>
      </c>
      <c r="DC197" s="2" t="n">
        <v>883.86107091172198</v>
      </c>
      <c r="DD197" s="2" t="n">
        <v>1106.2756476683901</v>
      </c>
      <c r="DE197" s="2" t="n">
        <v>1125.95853269537</v>
      </c>
      <c r="DF197" s="2" t="n">
        <v>1185.58441558442</v>
      </c>
      <c r="DG197" s="2" t="n">
        <v>1514.0747308423099</v>
      </c>
      <c r="DH197" s="2" t="n">
        <v>1529.2899185973699</v>
      </c>
      <c r="DI197" s="2" t="n">
        <v>1609.10693301998</v>
      </c>
      <c r="DJ197" s="2" t="n">
        <v>881.28976968398501</v>
      </c>
      <c r="DK197" s="2" t="n">
        <v>814.31987075928896</v>
      </c>
      <c r="DL197" s="2" t="n">
        <v>983.42168674698803</v>
      </c>
      <c r="DM197" s="2" t="n">
        <v>728.96378830083597</v>
      </c>
      <c r="DN197" s="2" t="n">
        <v>867.54174757281601</v>
      </c>
      <c r="DO197" s="2" t="n">
        <v>907.86482627320299</v>
      </c>
      <c r="DP197" s="2" t="n">
        <v>1451.15719063545</v>
      </c>
      <c r="DQ197" s="2" t="n">
        <v>1647.4721148536701</v>
      </c>
      <c r="DR197" s="2" t="n">
        <v>1377.3608903020699</v>
      </c>
      <c r="DS197" s="2" t="n">
        <v>915.64083175803398</v>
      </c>
      <c r="DT197" s="2" t="n">
        <v>964.24451703219802</v>
      </c>
      <c r="DU197" s="2" t="n">
        <v>941.83139534883696</v>
      </c>
      <c r="DV197" s="2" t="n">
        <v>1027.05845181675</v>
      </c>
      <c r="DW197" s="2" t="n">
        <v>1129.04689203926</v>
      </c>
      <c r="DX197" s="2" t="n">
        <v>1151.5299384443199</v>
      </c>
      <c r="DY197" s="2" t="n">
        <v>1319.21806054387</v>
      </c>
      <c r="DZ197" s="2" t="n">
        <v>1370.7912524850899</v>
      </c>
      <c r="EA197" s="2" t="n">
        <v>1316.5161290322601</v>
      </c>
      <c r="EB197" s="2" t="n">
        <v>956.34978843441502</v>
      </c>
      <c r="EC197" s="2" t="n">
        <v>986.70684931506798</v>
      </c>
      <c r="ED197" s="2" t="n">
        <v>1061.3647058823501</v>
      </c>
      <c r="EE197" s="2" t="n">
        <v>988.81019830028299</v>
      </c>
      <c r="EF197" s="2" t="n">
        <v>1119.0116959064301</v>
      </c>
      <c r="EG197" s="2" t="n">
        <v>1007.43191800878</v>
      </c>
      <c r="EH197" s="2" t="n">
        <v>1621.7330754351999</v>
      </c>
      <c r="EI197" s="2" t="n">
        <v>1552.2507392075699</v>
      </c>
      <c r="EJ197" s="2" t="n">
        <v>1631.4571428571401</v>
      </c>
      <c r="EK197" s="2" t="n">
        <v>890.55448555499197</v>
      </c>
      <c r="EL197" s="2" t="n">
        <v>1008.24489795918</v>
      </c>
      <c r="EM197" s="2" t="n">
        <v>979.62695417789803</v>
      </c>
      <c r="EN197" s="2" t="n">
        <v>1227.2770370370399</v>
      </c>
      <c r="EO197" s="2" t="n">
        <v>1282.7556018759799</v>
      </c>
      <c r="EP197" s="2" t="n">
        <v>1314.98975409836</v>
      </c>
      <c r="EQ197" s="2" t="n">
        <v>1494.5327510917</v>
      </c>
      <c r="ER197" s="2" t="n">
        <v>1303</v>
      </c>
      <c r="ES197" s="2" t="n">
        <v>1452.7633302151501</v>
      </c>
      <c r="ET197" s="2" t="n">
        <v>1467.5674436377501</v>
      </c>
      <c r="EU197" s="2" t="n">
        <v>1467.4860846359099</v>
      </c>
      <c r="EV197" s="2" t="n">
        <v>1559.97663551402</v>
      </c>
      <c r="EW197" s="2" t="n">
        <v>1509.7313991577</v>
      </c>
      <c r="EX197" s="2" t="n">
        <v>1358.2503464203201</v>
      </c>
      <c r="EY197" s="2" t="n">
        <v>1590.5264124942601</v>
      </c>
      <c r="EZ197" s="2" t="n">
        <v>1689.9528619528601</v>
      </c>
      <c r="FA197" s="2" t="n">
        <v>1883.47189349112</v>
      </c>
      <c r="FB197" s="2" t="n">
        <v>1749.38542449286</v>
      </c>
      <c r="FC197" s="2" t="n">
        <v>1393.6828125</v>
      </c>
      <c r="FD197" s="2" t="n">
        <v>1168.2390317700499</v>
      </c>
      <c r="FE197" s="2" t="n">
        <v>1278.9051823416501</v>
      </c>
      <c r="FF197" s="2" t="n">
        <v>1320.8351816443601</v>
      </c>
      <c r="FG197" s="2" t="n">
        <v>1410.65076407007</v>
      </c>
      <c r="FH197" s="2" t="n">
        <v>1407.0077979948001</v>
      </c>
      <c r="FI197" s="2" t="n">
        <v>1537.6924342105301</v>
      </c>
      <c r="FJ197" s="2" t="n">
        <v>1687.52305774823</v>
      </c>
      <c r="FK197" s="2" t="n">
        <v>1653.7085183689901</v>
      </c>
      <c r="FL197" s="2" t="n">
        <v>1382.5836459114801</v>
      </c>
      <c r="FM197" s="2" t="n">
        <v>1565.55998495675</v>
      </c>
      <c r="FN197" s="2" t="n">
        <v>1815.96183206107</v>
      </c>
      <c r="FO197" s="2" t="n">
        <v>1839.7411496003001</v>
      </c>
      <c r="FP197" s="2" t="n">
        <v>1819.2162467092901</v>
      </c>
      <c r="FQ197" s="2" t="n">
        <v>1994.86389630194</v>
      </c>
      <c r="FR197" s="2" t="n">
        <v>2275</v>
      </c>
      <c r="FS197" s="2" t="n">
        <v>2214.4329896907202</v>
      </c>
      <c r="FT197" s="2" t="n">
        <v>2166.7296925195001</v>
      </c>
      <c r="FU197" s="2" t="n">
        <v>1509.33599043444</v>
      </c>
      <c r="FV197" s="2" t="n">
        <v>1553.06551588858</v>
      </c>
      <c r="FW197" s="2" t="n">
        <v>1619.6239717978899</v>
      </c>
      <c r="FX197" s="2" t="n">
        <v>2024.2599704579</v>
      </c>
      <c r="FY197" s="2" t="n">
        <v>2024.72883787661</v>
      </c>
      <c r="FZ197" s="2" t="n">
        <v>2155.1152005888798</v>
      </c>
      <c r="GA197" s="2" t="n">
        <v>1855.2512315270901</v>
      </c>
      <c r="GB197" s="2" t="n">
        <v>2156.5881830297599</v>
      </c>
      <c r="GC197" s="2" t="n">
        <v>1929.3201970443299</v>
      </c>
      <c r="GD197" s="2" t="n">
        <v>1424.3794539564999</v>
      </c>
      <c r="GE197" s="2" t="n">
        <v>1470.1866666666699</v>
      </c>
      <c r="GF197" s="2" t="n">
        <v>1849.05154639175</v>
      </c>
      <c r="GG197" s="2" t="n">
        <v>1713.7104888466999</v>
      </c>
      <c r="GH197" s="2" t="n">
        <v>1921.8947368421</v>
      </c>
      <c r="GI197" s="2" t="n">
        <v>1992.7610619469001</v>
      </c>
      <c r="GJ197" s="2" t="n">
        <v>2735.7263843648202</v>
      </c>
      <c r="GK197" s="2" t="n">
        <v>2585.9853607528798</v>
      </c>
      <c r="GL197" s="2" t="n">
        <v>2712.54333215423</v>
      </c>
      <c r="GM197" s="2" t="n">
        <v>1580.98136645963</v>
      </c>
      <c r="GN197" s="2" t="n">
        <v>1519.38582677165</v>
      </c>
      <c r="GO197" s="2" t="n">
        <v>1504.8973252804101</v>
      </c>
      <c r="GP197" s="2" t="n">
        <v>1835.5636363636399</v>
      </c>
      <c r="GQ197" s="2" t="n">
        <v>2042.7165234967199</v>
      </c>
      <c r="GR197" s="2" t="n">
        <v>1969.1784646061799</v>
      </c>
      <c r="GS197" s="2" t="n">
        <v>2429.5587188612099</v>
      </c>
      <c r="GT197" s="2" t="n">
        <v>2130.6674351585002</v>
      </c>
      <c r="GU197" s="2" t="n">
        <v>2475.93893129771</v>
      </c>
      <c r="GV197" s="2" t="n">
        <v>1427.02980808493</v>
      </c>
      <c r="GW197" s="2" t="n">
        <v>1575.3862158647601</v>
      </c>
      <c r="GX197" s="2" t="n">
        <v>1329.22894424674</v>
      </c>
      <c r="GY197" s="2" t="n">
        <v>1619.39834406624</v>
      </c>
      <c r="GZ197" s="2" t="n">
        <v>1744.6290471785401</v>
      </c>
      <c r="HA197" s="2" t="n">
        <v>2025.3412517131101</v>
      </c>
      <c r="HB197" s="2" t="n">
        <v>2310.3284313725499</v>
      </c>
      <c r="HC197" s="2" t="n">
        <v>2296.0483675937098</v>
      </c>
      <c r="HD197" s="2" t="n">
        <v>2416.61118012422</v>
      </c>
      <c r="HE197" s="2" t="n">
        <v>1694.75229357798</v>
      </c>
      <c r="HF197" s="2" t="n">
        <v>1630.1317715959001</v>
      </c>
      <c r="HG197" s="2" t="n">
        <v>1884.3426853707399</v>
      </c>
      <c r="HH197" s="2" t="n">
        <v>2184.3605586119302</v>
      </c>
      <c r="HI197" s="2" t="n">
        <v>2206.9860583016498</v>
      </c>
      <c r="HJ197" s="2" t="n">
        <v>2462.4322217410099</v>
      </c>
      <c r="HK197" s="2" t="n">
        <v>2428.64870360956</v>
      </c>
      <c r="HL197" s="2" t="n">
        <v>2529.2373225152101</v>
      </c>
      <c r="HM197" s="2" t="n">
        <v>2574.7549668874199</v>
      </c>
      <c r="HN197" s="2" t="n">
        <v>2177.9164345403901</v>
      </c>
      <c r="HO197" s="2" t="n">
        <v>2262.6166007905099</v>
      </c>
      <c r="HP197" s="2" t="n">
        <v>2193.4285714285702</v>
      </c>
      <c r="HQ197" s="2" t="n">
        <v>3228.27638363699</v>
      </c>
      <c r="HR197" s="2" t="n">
        <v>3612.80668896321</v>
      </c>
      <c r="HS197" s="2" t="n">
        <v>4002.8905608755099</v>
      </c>
      <c r="HT197" s="2" t="n">
        <v>4406.85351329893</v>
      </c>
      <c r="HU197" s="2" t="n">
        <v>4806.7014218009499</v>
      </c>
      <c r="HV197" s="2" t="n">
        <v>5811.1760479041905</v>
      </c>
      <c r="HW197" s="2" t="n">
        <v>2845.9814569536402</v>
      </c>
      <c r="HX197" s="2" t="n">
        <v>3092.12521440823</v>
      </c>
      <c r="HY197" s="2" t="n">
        <v>3279.8905872888199</v>
      </c>
      <c r="HZ197" s="2" t="n">
        <v>3523.1214953271001</v>
      </c>
      <c r="IA197" s="2" t="n">
        <v>3122.45853658537</v>
      </c>
      <c r="IB197" s="2" t="n">
        <v>4010.7922874671299</v>
      </c>
      <c r="IC197" s="2" t="n">
        <v>4483.5674095725199</v>
      </c>
      <c r="ID197" s="2" t="n">
        <v>4818.1168539325799</v>
      </c>
      <c r="IE197" s="2" t="n">
        <v>5468.84454756381</v>
      </c>
      <c r="IF197" s="2" t="n">
        <v>2044.32178217822</v>
      </c>
      <c r="IG197" s="2" t="n">
        <v>2213.7638170974201</v>
      </c>
      <c r="IH197" s="2" t="n">
        <v>2132.2406456346298</v>
      </c>
      <c r="II197" s="2" t="n">
        <v>3428.72777268561</v>
      </c>
      <c r="IJ197" s="2" t="n">
        <v>3079.6293436293399</v>
      </c>
      <c r="IK197" s="2" t="n">
        <v>3948.6557085739701</v>
      </c>
      <c r="IL197" s="2" t="n">
        <v>4774.6022232962796</v>
      </c>
      <c r="IM197" s="2" t="n">
        <v>5145.7471910112399</v>
      </c>
      <c r="IN197" s="2" t="n">
        <v>6567.5339613287097</v>
      </c>
      <c r="IO197" s="2" t="n">
        <v>2040.4633008061101</v>
      </c>
      <c r="IP197" s="2" t="n">
        <v>1980.9634300126099</v>
      </c>
      <c r="IQ197" s="2" t="n">
        <v>2023.6017453391501</v>
      </c>
      <c r="IR197" s="2" t="n">
        <v>3614.88755622189</v>
      </c>
      <c r="IS197" s="2" t="n">
        <v>3634.1207956600401</v>
      </c>
      <c r="IT197" s="2" t="n">
        <v>4021.1410392364801</v>
      </c>
      <c r="IU197" s="2" t="n">
        <v>4837.9513830678998</v>
      </c>
      <c r="IV197" s="2" t="n">
        <v>5004.9458128078804</v>
      </c>
      <c r="IW197" s="2" t="n">
        <v>6341.7589519650701</v>
      </c>
      <c r="IX197" s="2" t="n">
        <v>3140.4783759929401</v>
      </c>
      <c r="IY197" s="2" t="n">
        <v>3157.3350785340299</v>
      </c>
      <c r="IZ197" s="2" t="n">
        <v>3399.1157894736798</v>
      </c>
      <c r="JA197" s="2" t="n">
        <v>3548.77593984962</v>
      </c>
      <c r="JB197" s="2" t="n">
        <v>3594.94704684318</v>
      </c>
      <c r="JC197" s="2" t="n">
        <v>3870.3836017569502</v>
      </c>
      <c r="JD197" s="2" t="n">
        <v>5050.2595419847303</v>
      </c>
      <c r="JE197" s="2" t="n">
        <v>4998.8842631140697</v>
      </c>
      <c r="JF197" s="2" t="n">
        <v>6141.5038759689896</v>
      </c>
      <c r="JG197" s="2" t="n">
        <v>2389.9740724184198</v>
      </c>
      <c r="JH197" s="2" t="n">
        <v>2808.7757467677202</v>
      </c>
      <c r="JI197" s="2" t="n">
        <v>2995.21912350598</v>
      </c>
      <c r="JJ197" s="2" t="n">
        <v>3056.8983845753</v>
      </c>
      <c r="JK197" s="2" t="n">
        <v>3129.0629800307202</v>
      </c>
      <c r="JL197" s="2" t="n">
        <v>3695.55354449472</v>
      </c>
      <c r="JM197" s="2" t="n">
        <v>4837.1499227202503</v>
      </c>
      <c r="JN197" s="2" t="n">
        <v>5148.36286472149</v>
      </c>
      <c r="JO197" s="2" t="n">
        <v>6162.2371020856199</v>
      </c>
      <c r="JP197" s="2" t="n">
        <v>2667.5695864828799</v>
      </c>
      <c r="JQ197" s="2" t="n">
        <v>2630.3410714285701</v>
      </c>
      <c r="JR197" s="2" t="n">
        <v>2848.9554030874801</v>
      </c>
      <c r="JS197" s="2" t="n">
        <v>3008.7685988133298</v>
      </c>
      <c r="JT197" s="2" t="n">
        <v>4058.6579212916199</v>
      </c>
      <c r="JU197" s="2" t="n">
        <v>4041.462</v>
      </c>
      <c r="JV197" s="2" t="n">
        <v>5583.2080465854997</v>
      </c>
      <c r="JW197" s="2" t="n">
        <v>5928.3862520458297</v>
      </c>
      <c r="JX197" s="2" t="n">
        <v>6295.2364864864903</v>
      </c>
      <c r="JY197" s="2" t="n">
        <v>2817.06602870813</v>
      </c>
      <c r="JZ197" s="2" t="n">
        <v>3467.5007342143899</v>
      </c>
      <c r="KA197" s="2" t="n">
        <v>3249.0156620787802</v>
      </c>
      <c r="KB197" s="2" t="n">
        <v>3385.3717371737198</v>
      </c>
      <c r="KC197" s="2" t="n">
        <v>4311.0209790209801</v>
      </c>
      <c r="KD197" s="2" t="n">
        <v>4017.9107142857101</v>
      </c>
      <c r="KE197" s="2" t="n">
        <v>4448.2011428571404</v>
      </c>
      <c r="KF197" s="2" t="n">
        <v>4784.6216216216199</v>
      </c>
      <c r="KG197" s="2" t="n">
        <v>5143.6025272831703</v>
      </c>
      <c r="KH197" s="2" t="n">
        <v>6570.7523709167499</v>
      </c>
      <c r="KI197" s="2" t="n">
        <v>8216.2361463237994</v>
      </c>
      <c r="KJ197" s="2" t="n">
        <v>8819.8653149891397</v>
      </c>
      <c r="KK197" s="2" t="n">
        <v>9085.45945945946</v>
      </c>
      <c r="KL197" s="2" t="n">
        <v>8460.5838998211093</v>
      </c>
      <c r="KM197" s="2" t="n">
        <v>8631.1256830601105</v>
      </c>
      <c r="KN197" s="2" t="n">
        <v>7166.9430303030304</v>
      </c>
      <c r="KO197" s="2" t="n">
        <v>7167.8394160583903</v>
      </c>
      <c r="KP197" s="2" t="n">
        <v>8421.3812709030099</v>
      </c>
      <c r="KQ197" s="2" t="n">
        <v>6977.7220825852801</v>
      </c>
      <c r="KR197" s="2" t="n">
        <v>8522.8077876106199</v>
      </c>
      <c r="KS197" s="2" t="n">
        <v>9092.5800865800902</v>
      </c>
      <c r="KT197" s="2" t="n">
        <v>10007.0559641829</v>
      </c>
      <c r="KU197" s="2" t="n">
        <v>11625.024420788999</v>
      </c>
      <c r="KV197" s="2" t="n">
        <v>11559.686888454</v>
      </c>
      <c r="KW197" s="2" t="n">
        <v>11685.151716500601</v>
      </c>
      <c r="KX197" s="2" t="n">
        <v>11068.1557106133</v>
      </c>
      <c r="KY197" s="2" t="n">
        <v>11598.404444444401</v>
      </c>
      <c r="KZ197" s="2" t="n">
        <v>6524.8230508474599</v>
      </c>
      <c r="LA197" s="2" t="n">
        <v>7918.93089430894</v>
      </c>
      <c r="LB197" s="2" t="n">
        <v>8210.7317716925099</v>
      </c>
      <c r="LC197" s="2" t="n">
        <v>8449.5469448584208</v>
      </c>
      <c r="LD197" s="2" t="n">
        <v>7741.2907639680698</v>
      </c>
      <c r="LE197" s="2" t="n">
        <v>7698.8137178487896</v>
      </c>
      <c r="LF197" s="2" t="n">
        <v>8348.0274858528701</v>
      </c>
      <c r="LG197" s="2" t="n">
        <v>8123.6390977443598</v>
      </c>
      <c r="LH197" s="2" t="n">
        <v>8278.1088825214902</v>
      </c>
      <c r="LI197" s="2" t="n">
        <v>6506.5555151073904</v>
      </c>
      <c r="LJ197" s="2" t="n">
        <v>7212.31406761178</v>
      </c>
      <c r="LK197" s="2" t="n">
        <v>7914.1866666666701</v>
      </c>
      <c r="LL197" s="2" t="n">
        <v>9335.1505958829894</v>
      </c>
      <c r="LM197" s="2" t="n">
        <v>10113.7521126761</v>
      </c>
      <c r="LN197" s="2" t="n">
        <v>9508.0925596297602</v>
      </c>
      <c r="LO197" s="2" t="n">
        <v>10187.9776202909</v>
      </c>
      <c r="LP197" s="2" t="n">
        <v>10105.5260628466</v>
      </c>
      <c r="LQ197" s="2" t="n">
        <v>10960.6404833837</v>
      </c>
      <c r="LR197" s="2" t="n">
        <v>8298.5256657661103</v>
      </c>
      <c r="LS197" s="2" t="n">
        <v>8647.9375</v>
      </c>
      <c r="LT197" s="2" t="n">
        <v>9063.8013245033108</v>
      </c>
      <c r="LU197" s="2" t="n">
        <v>7944.4211416490498</v>
      </c>
      <c r="LV197" s="2" t="n">
        <v>8518.3289256198295</v>
      </c>
      <c r="LW197" s="2" t="n">
        <v>8867.3615416841203</v>
      </c>
      <c r="LX197" s="2" t="n">
        <v>9722.8785046729008</v>
      </c>
      <c r="LY197" s="2" t="n">
        <v>9151.1935110081104</v>
      </c>
      <c r="LZ197" s="2" t="n">
        <v>10512.1818181818</v>
      </c>
      <c r="MA197" s="2" t="n">
        <v>7160.2988313856404</v>
      </c>
      <c r="MB197" s="2" t="n">
        <v>8490.0024144869203</v>
      </c>
      <c r="MC197" s="2" t="n">
        <v>8390.2207948614996</v>
      </c>
      <c r="MD197" s="2" t="n">
        <v>7573.9375</v>
      </c>
      <c r="ME197" s="2" t="n">
        <v>7031.7906336088099</v>
      </c>
      <c r="MF197" s="2" t="n">
        <v>7656.2473660100804</v>
      </c>
      <c r="MG197" s="2" t="n">
        <v>7644.1083870967695</v>
      </c>
      <c r="MH197" s="2" t="n">
        <v>8049.7775898520104</v>
      </c>
      <c r="MI197" s="2" t="n">
        <v>8197.2223667100097</v>
      </c>
      <c r="MJ197" s="2" t="n">
        <v>6288.8212927756704</v>
      </c>
      <c r="MK197" s="2" t="n">
        <v>6617.8631346578404</v>
      </c>
      <c r="ML197" s="2" t="n">
        <v>6764.5489313835797</v>
      </c>
      <c r="MM197" s="2" t="n">
        <v>8825.9662379421206</v>
      </c>
      <c r="MN197" s="2" t="n">
        <v>9170.7542619542601</v>
      </c>
      <c r="MO197" s="2" t="n">
        <v>9054.5938242280299</v>
      </c>
      <c r="MP197" s="2" t="n">
        <v>9339.2815533980593</v>
      </c>
      <c r="MQ197" s="2" t="n">
        <v>10426.694684796001</v>
      </c>
      <c r="MR197" s="2" t="n">
        <v>10642.885326757099</v>
      </c>
      <c r="MS197" s="2" t="n">
        <v>5739.0012804097296</v>
      </c>
      <c r="MT197" s="2" t="n">
        <v>5953.4186440678004</v>
      </c>
      <c r="MU197" s="2" t="n">
        <v>6049.9294710327504</v>
      </c>
      <c r="MV197" s="2" t="n">
        <v>9035.2938291785904</v>
      </c>
      <c r="MW197" s="2" t="n">
        <v>9322.7908937605407</v>
      </c>
      <c r="MX197" s="2" t="n">
        <v>9048.5972163644001</v>
      </c>
      <c r="MY197" s="2" t="n">
        <v>9077.7472055030103</v>
      </c>
      <c r="MZ197" s="2" t="n">
        <v>9317.5546288573805</v>
      </c>
      <c r="NA197" s="2" t="n">
        <v>10112.4525357607</v>
      </c>
      <c r="NB197" s="2" t="n">
        <v>834.979228486647</v>
      </c>
      <c r="NC197" s="2" t="n">
        <v>1103.3799392097301</v>
      </c>
      <c r="ND197" s="2" t="n">
        <v>1057.61599158338</v>
      </c>
      <c r="NE197" s="2" t="n">
        <v>1245.1669367909201</v>
      </c>
      <c r="NF197" s="2" t="n">
        <v>1481.3364215402401</v>
      </c>
      <c r="NG197" s="2" t="n">
        <v>1289.0429864253399</v>
      </c>
      <c r="NH197" s="2" t="n">
        <v>1555.7049504950501</v>
      </c>
      <c r="NI197" s="2" t="n">
        <v>1767.1815747188</v>
      </c>
      <c r="NJ197" s="2" t="n">
        <v>2015.4532871972301</v>
      </c>
      <c r="NK197" s="2" t="n">
        <v>1074</v>
      </c>
      <c r="NL197" s="2" t="n">
        <v>1237.0680628272301</v>
      </c>
      <c r="NM197" s="2" t="n">
        <v>1284.7628524046399</v>
      </c>
      <c r="NN197" s="2" t="n">
        <v>1255.0230958231</v>
      </c>
      <c r="NO197" s="2" t="n">
        <v>1349.5343549184399</v>
      </c>
      <c r="NP197" s="2" t="n">
        <v>1617.0337078651701</v>
      </c>
      <c r="NQ197" s="2" t="n">
        <v>2068.4842421210601</v>
      </c>
      <c r="NR197" s="2" t="n">
        <v>2091.1684665226799</v>
      </c>
      <c r="NS197" s="2" t="n">
        <v>2387.5668103448302</v>
      </c>
      <c r="NT197" s="2" t="n">
        <v>1037.31055900621</v>
      </c>
      <c r="NU197" s="2" t="n">
        <v>1089.54852546917</v>
      </c>
      <c r="NV197" s="2" t="n">
        <v>1065.7565789473699</v>
      </c>
      <c r="NW197" s="2" t="n">
        <v>1488.3691345151201</v>
      </c>
      <c r="NX197" s="2" t="n">
        <v>1507.70882040383</v>
      </c>
      <c r="NY197" s="2" t="n">
        <v>1579.1488033298599</v>
      </c>
      <c r="NZ197" s="2" t="n">
        <v>1731.9663157894699</v>
      </c>
      <c r="OA197" s="2" t="n">
        <v>1567.7124183006499</v>
      </c>
      <c r="OB197" s="2" t="n">
        <v>1953.25732899023</v>
      </c>
      <c r="OC197" s="2" t="n">
        <v>1045.65395894428</v>
      </c>
      <c r="OD197" s="2" t="n">
        <v>1060.46218487395</v>
      </c>
      <c r="OE197" s="2" t="n">
        <v>1144.78207381371</v>
      </c>
      <c r="OF197" s="2" t="n">
        <v>1427.65581908439</v>
      </c>
      <c r="OG197" s="2" t="n">
        <v>1518.17067833698</v>
      </c>
      <c r="OH197" s="2" t="n">
        <v>1519.58915175995</v>
      </c>
      <c r="OI197" s="2" t="n">
        <v>1699.85611510791</v>
      </c>
      <c r="OJ197" s="2" t="n">
        <v>1634.8724963361001</v>
      </c>
      <c r="OK197" s="2" t="n">
        <v>1673.1208226221099</v>
      </c>
      <c r="OL197" s="2" t="n">
        <v>1208.91490319676</v>
      </c>
      <c r="OM197" s="2" t="n">
        <v>1282.8333333333301</v>
      </c>
      <c r="ON197" s="2" t="n">
        <v>1113.6689466484299</v>
      </c>
      <c r="OO197" s="2" t="n">
        <v>1394.63723030607</v>
      </c>
      <c r="OP197" s="2" t="n">
        <v>1572.40657084189</v>
      </c>
      <c r="OQ197" s="2" t="n">
        <v>1423.0778816199399</v>
      </c>
      <c r="OR197" s="2" t="n">
        <v>1351.3239436619699</v>
      </c>
      <c r="OS197" s="2" t="n">
        <v>1571.1263259402101</v>
      </c>
      <c r="OT197" s="2" t="n">
        <v>1665.94760257044</v>
      </c>
      <c r="OU197" s="2" t="n">
        <v>968.25868725868702</v>
      </c>
      <c r="OV197" s="2" t="n">
        <v>1018.4298507462699</v>
      </c>
      <c r="OW197" s="2" t="n">
        <v>1162.46040126716</v>
      </c>
      <c r="OX197" s="2" t="n">
        <v>1306.36645962733</v>
      </c>
      <c r="OY197" s="2" t="n">
        <v>1402.9124999999999</v>
      </c>
      <c r="OZ197" s="2" t="n">
        <v>1416.3154435925501</v>
      </c>
      <c r="PA197" s="2" t="n">
        <v>1470.8035435122499</v>
      </c>
      <c r="PB197" s="2" t="n">
        <v>1721.7826771653499</v>
      </c>
      <c r="PC197" s="2" t="n">
        <v>1640.8333333333301</v>
      </c>
      <c r="PD197" s="2" t="n">
        <v>1117.1517857142901</v>
      </c>
      <c r="PE197" s="2" t="n">
        <v>1039.99</v>
      </c>
      <c r="PF197" s="2" t="n">
        <v>1165.1027332705</v>
      </c>
      <c r="PG197" s="2" t="n">
        <v>1466.65069477719</v>
      </c>
      <c r="PH197" s="2" t="n">
        <v>1365.1919882755301</v>
      </c>
      <c r="PI197" s="2" t="n">
        <v>1637.1757754800601</v>
      </c>
      <c r="PJ197" s="2" t="n">
        <v>1584.7466666666701</v>
      </c>
      <c r="PK197" s="2" t="n">
        <v>1646.8693126815101</v>
      </c>
      <c r="PL197" s="2" t="n">
        <v>1888.6669965363701</v>
      </c>
      <c r="PM197" s="2" t="n">
        <v>1123.5106382978699</v>
      </c>
      <c r="PN197" s="2" t="n">
        <v>1097.7063339731301</v>
      </c>
      <c r="PO197" s="2" t="n">
        <v>1290.8803874092</v>
      </c>
      <c r="PP197" s="2" t="n">
        <v>1433.62211146353</v>
      </c>
      <c r="PQ197" s="2" t="n">
        <v>1354.15302013423</v>
      </c>
      <c r="PR197" s="2" t="n">
        <v>1485.26700136924</v>
      </c>
      <c r="PS197" s="2" t="n">
        <v>1394.4634982851501</v>
      </c>
      <c r="PT197" s="2" t="n">
        <v>1688.8223399133401</v>
      </c>
      <c r="PU197" s="2" t="n">
        <v>1670.5479860765799</v>
      </c>
      <c r="PV197" s="2" t="n">
        <v>1930.0426742531999</v>
      </c>
      <c r="PW197" s="2" t="n">
        <v>1919.2777777777801</v>
      </c>
      <c r="PX197" s="2" t="n">
        <v>1953.64750235627</v>
      </c>
      <c r="PY197" s="2" t="n">
        <v>1934.40206629359</v>
      </c>
      <c r="PZ197" s="2" t="n">
        <v>2289.5532950022098</v>
      </c>
      <c r="QA197" s="2" t="n">
        <v>2486.9066666666699</v>
      </c>
      <c r="QB197" s="2" t="n">
        <v>2369.4732102656499</v>
      </c>
      <c r="QC197" s="2" t="n">
        <v>2467.8745028722901</v>
      </c>
      <c r="QD197" s="2" t="n">
        <v>2702.02744912447</v>
      </c>
      <c r="QE197" s="2" t="n">
        <v>1898.80218145761</v>
      </c>
      <c r="QF197" s="2" t="n">
        <v>1845.24796942188</v>
      </c>
      <c r="QG197" s="2" t="n">
        <v>1979.46783625731</v>
      </c>
      <c r="QH197" s="2" t="n">
        <v>2033.7446808510599</v>
      </c>
      <c r="QI197" s="2" t="n">
        <v>2370.9327394209399</v>
      </c>
      <c r="QJ197" s="2" t="n">
        <v>2417.2316076294301</v>
      </c>
      <c r="QK197" s="2" t="n">
        <v>1853.0800915331799</v>
      </c>
      <c r="QL197" s="2" t="n">
        <v>2162.11830985916</v>
      </c>
      <c r="QM197" s="2" t="n">
        <v>2380.7335834896799</v>
      </c>
      <c r="QN197" s="2" t="n">
        <v>1674.8606456886</v>
      </c>
      <c r="QO197" s="2" t="n">
        <v>1564.7625150180199</v>
      </c>
      <c r="QP197" s="2" t="n">
        <v>1620.5299215848099</v>
      </c>
      <c r="QQ197" s="2" t="n">
        <v>1527.76629647513</v>
      </c>
      <c r="QR197" s="2" t="n">
        <v>2133.1789058649601</v>
      </c>
      <c r="QS197" s="2" t="n">
        <v>1972.67448680352</v>
      </c>
      <c r="QT197" s="2" t="n">
        <v>2433.2245292129401</v>
      </c>
      <c r="QU197" s="2" t="n">
        <v>2449.43770883055</v>
      </c>
      <c r="QV197" s="2" t="n">
        <v>3106.3384615384598</v>
      </c>
      <c r="QW197" s="2" t="n">
        <v>1483.1723342939499</v>
      </c>
      <c r="QX197" s="2" t="n">
        <v>1432.40635641317</v>
      </c>
      <c r="QY197" s="2" t="n">
        <v>1626.13149655604</v>
      </c>
      <c r="QZ197" s="2" t="n">
        <v>1882.81481481481</v>
      </c>
      <c r="RA197" s="2" t="n">
        <v>1984.83557202408</v>
      </c>
      <c r="RB197" s="2" t="n">
        <v>2277.5276381909498</v>
      </c>
      <c r="RC197" s="2" t="n">
        <v>2469.4843669912898</v>
      </c>
      <c r="RD197" s="2" t="n">
        <v>2349.0132288094101</v>
      </c>
      <c r="RE197" s="2" t="n">
        <v>2957.4226700251902</v>
      </c>
      <c r="RF197" s="2" t="n">
        <v>1089.69519832985</v>
      </c>
      <c r="RG197" s="2" t="n">
        <v>1112.1842764146199</v>
      </c>
      <c r="RH197" s="2" t="n">
        <v>1241.9506172839499</v>
      </c>
      <c r="RI197" s="2" t="n">
        <v>1755.30396475771</v>
      </c>
      <c r="RJ197" s="2" t="n">
        <v>2080.875</v>
      </c>
      <c r="RK197" s="2" t="n">
        <v>2252.7804878048801</v>
      </c>
      <c r="RL197" s="2" t="n">
        <v>2250.3928758512302</v>
      </c>
      <c r="RM197" s="2" t="n">
        <v>2518.7322175732202</v>
      </c>
      <c r="RN197" s="2" t="n">
        <v>2773.70713913497</v>
      </c>
      <c r="RO197" s="2" t="n">
        <v>1712.6690610569501</v>
      </c>
      <c r="RP197" s="2" t="n">
        <v>1713.9426877470401</v>
      </c>
      <c r="RQ197" s="2" t="n">
        <v>1836.14222222222</v>
      </c>
      <c r="RR197" s="2" t="n">
        <v>1923.73085846868</v>
      </c>
      <c r="RS197" s="2" t="n">
        <v>2174.9017341040499</v>
      </c>
      <c r="RT197" s="2" t="n">
        <v>2321.8324656885902</v>
      </c>
      <c r="RU197" s="2" t="n">
        <v>2257.5814832309902</v>
      </c>
      <c r="RV197" s="2" t="n">
        <v>2245.0670553935902</v>
      </c>
      <c r="RW197" s="2" t="n">
        <v>2507.18375059046</v>
      </c>
      <c r="RX197" s="2" t="n">
        <v>1346.3338257016201</v>
      </c>
      <c r="RY197" s="2" t="n">
        <v>1474.13813229572</v>
      </c>
      <c r="RZ197" s="2" t="n">
        <v>1603.6438356164399</v>
      </c>
      <c r="SA197" s="2" t="n">
        <v>1587.4934126646799</v>
      </c>
      <c r="SB197" s="2" t="n">
        <v>2130.9674008810598</v>
      </c>
      <c r="SC197" s="2" t="n">
        <v>2002.8392226148401</v>
      </c>
      <c r="SD197" s="2" t="n">
        <v>2161.9254457050201</v>
      </c>
      <c r="SE197" s="2" t="n">
        <v>2417.5870445344099</v>
      </c>
      <c r="SF197" s="2" t="n">
        <v>2370.9878345498801</v>
      </c>
      <c r="SG197" s="2" t="n">
        <v>1423.88668555241</v>
      </c>
      <c r="SH197" s="2" t="n">
        <v>1590.8876404494399</v>
      </c>
      <c r="SI197" s="2" t="n">
        <v>1586.64796633941</v>
      </c>
      <c r="SJ197" s="2" t="n">
        <v>1832.36275460718</v>
      </c>
      <c r="SK197" s="2" t="n">
        <v>1784.17607655502</v>
      </c>
      <c r="SL197" s="2" t="n">
        <v>1960.68040249161</v>
      </c>
      <c r="SM197" s="2" t="n">
        <v>2098.2393822393801</v>
      </c>
      <c r="SN197" s="2" t="n">
        <v>2237.8494143892899</v>
      </c>
      <c r="SO197" s="2" t="n">
        <v>2596.3920265780698</v>
      </c>
      <c r="SP197" s="2" t="n">
        <v>2220.3464314354501</v>
      </c>
      <c r="SQ197" s="2" t="n">
        <v>2875.3500660502</v>
      </c>
      <c r="SR197" s="2" t="n">
        <v>2386.6666666666702</v>
      </c>
      <c r="SS197" s="2" t="n">
        <v>3202.1708887934701</v>
      </c>
      <c r="ST197" s="2" t="n">
        <v>4018.1492537313402</v>
      </c>
      <c r="SU197" s="2" t="n">
        <v>4110.9242819843303</v>
      </c>
      <c r="SV197" s="2" t="n">
        <v>4568.1074856046098</v>
      </c>
      <c r="SW197" s="2" t="n">
        <v>4776.0687679083103</v>
      </c>
      <c r="SX197" s="2" t="n">
        <v>4778.6855835240303</v>
      </c>
      <c r="SY197" s="2" t="n">
        <v>2717.1974842767299</v>
      </c>
      <c r="SZ197" s="2" t="n">
        <v>2890.6404682274301</v>
      </c>
      <c r="TA197" s="2" t="n">
        <v>3171.4535610162402</v>
      </c>
      <c r="TB197" s="2" t="n">
        <v>3637.5278121137198</v>
      </c>
      <c r="TC197" s="2" t="n">
        <v>3972.5972625466602</v>
      </c>
      <c r="TD197" s="2" t="n">
        <v>5222.7971145175798</v>
      </c>
      <c r="TE197" s="2" t="n">
        <v>5510.82913907285</v>
      </c>
      <c r="TF197" s="2" t="n">
        <v>6626.5893635571101</v>
      </c>
      <c r="TG197" s="2" t="n">
        <v>6602.0137931034496</v>
      </c>
      <c r="TH197" s="2" t="n">
        <v>3393.8040201005001</v>
      </c>
      <c r="TI197" s="2" t="n">
        <v>3480.7201986754999</v>
      </c>
      <c r="TJ197" s="2" t="n">
        <v>3638.0382892057</v>
      </c>
      <c r="TK197" s="2" t="n">
        <v>3952.5750636132302</v>
      </c>
      <c r="TL197" s="2" t="n">
        <v>5149.6796695732</v>
      </c>
      <c r="TM197" s="2" t="n">
        <v>5250.8810058374502</v>
      </c>
      <c r="TN197" s="2" t="n">
        <v>5392.8742393509101</v>
      </c>
      <c r="TO197" s="2" t="n">
        <v>6486.8528678304201</v>
      </c>
      <c r="TP197" s="2" t="n">
        <v>6305.4534711964598</v>
      </c>
      <c r="TQ197" s="2" t="n">
        <v>3041.9345238095202</v>
      </c>
      <c r="TR197" s="2" t="n">
        <v>3019.4861851672299</v>
      </c>
      <c r="TS197" s="2" t="n">
        <v>3199.5027322404399</v>
      </c>
      <c r="TT197" s="2" t="n">
        <v>3889.0546875</v>
      </c>
      <c r="TU197" s="2" t="n">
        <v>4520.2809682012303</v>
      </c>
      <c r="TV197" s="2" t="n">
        <v>4371.7761053621798</v>
      </c>
      <c r="TW197" s="2" t="n">
        <v>5983.2209462563196</v>
      </c>
      <c r="TX197" s="2" t="n">
        <v>6553.5647881530203</v>
      </c>
      <c r="TY197" s="2" t="n">
        <v>6852.9210754553296</v>
      </c>
      <c r="TZ197" s="2" t="n">
        <v>3063.8886894075399</v>
      </c>
      <c r="UA197" s="2" t="n">
        <v>3279.0307898259698</v>
      </c>
      <c r="UB197" s="2" t="n">
        <v>3346.4420660772398</v>
      </c>
      <c r="UC197" s="2" t="n">
        <v>3423.9487179487201</v>
      </c>
      <c r="UD197" s="2" t="n">
        <v>3836.9856083733098</v>
      </c>
      <c r="UE197" s="2" t="n">
        <v>4221.29497638471</v>
      </c>
      <c r="UF197" s="2" t="n">
        <v>5709.2307692307704</v>
      </c>
      <c r="UG197" s="2" t="n">
        <v>6213.0420739481497</v>
      </c>
      <c r="UH197" s="2" t="n">
        <v>7293.2093023255802</v>
      </c>
      <c r="UI197" s="2" t="n">
        <v>3336.0721442885801</v>
      </c>
      <c r="UJ197" s="2" t="n">
        <v>3600.0648967551601</v>
      </c>
      <c r="UK197" s="2" t="n">
        <v>3525.5109048723898</v>
      </c>
      <c r="UL197" s="2" t="n">
        <v>4647.2586719524297</v>
      </c>
      <c r="UM197" s="2" t="n">
        <v>5066.888671875</v>
      </c>
      <c r="UN197" s="2" t="n">
        <v>5266.8042704626296</v>
      </c>
      <c r="UO197" s="2" t="n">
        <v>7264.7804878048801</v>
      </c>
      <c r="UP197" s="2" t="n">
        <v>7636.3455768235899</v>
      </c>
      <c r="UQ197" s="2" t="n">
        <v>7947.6</v>
      </c>
      <c r="UR197" s="2" t="n">
        <v>2755.3327433628301</v>
      </c>
      <c r="US197" s="2" t="n">
        <v>3076.0523702031601</v>
      </c>
      <c r="UT197" s="2" t="n">
        <v>3038.3385416666702</v>
      </c>
      <c r="UU197" s="2" t="n">
        <v>3967.3958944281499</v>
      </c>
      <c r="UV197" s="2" t="n">
        <v>4869.0961737332</v>
      </c>
      <c r="UW197" s="2" t="n">
        <v>5182.2528967254402</v>
      </c>
      <c r="UX197" s="2" t="n">
        <v>5901.6328248290401</v>
      </c>
      <c r="UY197" s="2" t="n">
        <v>5771.99385560676</v>
      </c>
      <c r="UZ197" s="2" t="n">
        <v>6424.4413497589703</v>
      </c>
      <c r="VA197" s="2" t="n">
        <v>3129.3546325878601</v>
      </c>
      <c r="VB197" s="2" t="n">
        <v>3216.35924369748</v>
      </c>
      <c r="VC197" s="2" t="n">
        <v>3876.9339019189802</v>
      </c>
      <c r="VD197" s="2" t="n">
        <v>5068.3877109476398</v>
      </c>
      <c r="VE197" s="2" t="n">
        <v>5595.2931034482799</v>
      </c>
      <c r="VF197" s="2" t="n">
        <v>5966.8932130991898</v>
      </c>
      <c r="VG197" s="2" t="n">
        <v>5839.0186457311102</v>
      </c>
      <c r="VH197" s="2" t="n">
        <v>6837.8</v>
      </c>
      <c r="VI197" s="2" t="n">
        <v>7910.5019083969501</v>
      </c>
      <c r="VJ197" s="2" t="n">
        <v>6428.5038845727004</v>
      </c>
      <c r="VK197" s="2" t="n">
        <v>6379.9347214406298</v>
      </c>
      <c r="VL197" s="2" t="n">
        <v>6977.7809264305197</v>
      </c>
      <c r="VM197" s="2" t="n">
        <v>9509.07619795758</v>
      </c>
      <c r="VN197" s="2" t="n">
        <v>10113.1976351351</v>
      </c>
      <c r="VO197" s="2" t="n">
        <v>10440.0342997142</v>
      </c>
      <c r="VP197" s="2" t="n">
        <v>7509.1158088235297</v>
      </c>
      <c r="VQ197" s="2" t="n">
        <v>7729.8972972972997</v>
      </c>
      <c r="VR197" s="2" t="n">
        <v>8198.1665107577192</v>
      </c>
      <c r="VS197" s="2" t="n">
        <v>7454.2074468085102</v>
      </c>
      <c r="VT197" s="2" t="n">
        <v>8203.3815789473701</v>
      </c>
      <c r="VU197" s="2" t="n">
        <v>9287.8174496644297</v>
      </c>
      <c r="VV197" s="2" t="n">
        <v>9606.0401965163001</v>
      </c>
      <c r="VW197" s="2" t="n">
        <v>9649.9846362404005</v>
      </c>
      <c r="VX197" s="2" t="n">
        <v>9544.0864864864907</v>
      </c>
      <c r="VY197" s="2" t="n">
        <v>8326.9942738157206</v>
      </c>
      <c r="VZ197" s="2" t="n">
        <v>8959.4809322033907</v>
      </c>
      <c r="WA197" s="2" t="n">
        <v>9780.2062298603596</v>
      </c>
      <c r="WB197" s="2" t="n">
        <v>6853.8766140602602</v>
      </c>
      <c r="WC197" s="2" t="n">
        <v>7110.8445595854901</v>
      </c>
      <c r="WD197" s="2" t="n">
        <v>7191.9475065616798</v>
      </c>
      <c r="WE197" s="2" t="n">
        <v>8653.1258337038707</v>
      </c>
      <c r="WF197" s="2" t="n">
        <v>8887.5871687587205</v>
      </c>
      <c r="WG197" s="2" t="n">
        <v>8801.9621621621609</v>
      </c>
      <c r="WH197" s="2" t="n">
        <v>9084.1222992254407</v>
      </c>
      <c r="WI197" s="2" t="n">
        <v>9265.5471547950692</v>
      </c>
      <c r="WJ197" s="2" t="n">
        <v>9396.8424489795907</v>
      </c>
      <c r="WK197" s="2" t="n">
        <v>8561.7590062111794</v>
      </c>
      <c r="WL197" s="2" t="n">
        <v>10015.0275689223</v>
      </c>
      <c r="WM197" s="2" t="n">
        <v>9461.1277310924397</v>
      </c>
      <c r="WN197" s="2" t="n">
        <v>10719.2416014726</v>
      </c>
      <c r="WO197" s="2" t="n">
        <v>10091.786982248501</v>
      </c>
      <c r="WP197" s="2" t="n">
        <v>9994.9949931725096</v>
      </c>
      <c r="WQ197" s="2" t="n">
        <v>9361.4023752969097</v>
      </c>
      <c r="WR197" s="2" t="n">
        <v>9887.8757647058792</v>
      </c>
      <c r="WS197" s="2" t="n">
        <v>10630.6251768034</v>
      </c>
      <c r="WT197" s="2" t="n">
        <v>6418.7636692272899</v>
      </c>
      <c r="WU197" s="2" t="n">
        <v>6915.9775596072895</v>
      </c>
      <c r="WV197" s="2" t="n">
        <v>7252.4397810218998</v>
      </c>
      <c r="WW197" s="2" t="n">
        <v>7890.7511885895401</v>
      </c>
      <c r="WX197" s="2" t="n">
        <v>7805.8108374384201</v>
      </c>
      <c r="WY197" s="2" t="n">
        <v>7366.82883766552</v>
      </c>
      <c r="WZ197" s="2" t="n">
        <v>8007.3511159499203</v>
      </c>
      <c r="XA197" s="2" t="n">
        <v>8556.5349477160198</v>
      </c>
      <c r="XB197" s="2" t="n">
        <v>9263.0996640537505</v>
      </c>
      <c r="XC197" s="2" t="n">
        <v>8232.9653179190791</v>
      </c>
      <c r="XD197" s="2" t="n">
        <v>7942.3352941176499</v>
      </c>
      <c r="XE197" s="2" t="n">
        <v>7635.8402309913399</v>
      </c>
      <c r="XF197" s="2" t="n">
        <v>8153.4317718940902</v>
      </c>
      <c r="XG197" s="2" t="n">
        <v>7929.2419121197499</v>
      </c>
      <c r="XH197" s="2" t="n">
        <v>7540.9440488301098</v>
      </c>
      <c r="XI197" s="2" t="n">
        <v>8526.6015748031496</v>
      </c>
      <c r="XJ197" s="2" t="n">
        <v>9483.4939121228199</v>
      </c>
      <c r="XK197" s="2" t="n">
        <v>9931.1297071129702</v>
      </c>
      <c r="XL197" s="2" t="n">
        <v>7553.1098072087198</v>
      </c>
      <c r="XM197" s="2" t="n">
        <v>7654.9295315682302</v>
      </c>
      <c r="XN197" s="2" t="n">
        <v>7578.0318237454103</v>
      </c>
      <c r="XO197" s="2" t="n">
        <v>9878.9835095137405</v>
      </c>
      <c r="XP197" s="2" t="n">
        <v>9567.6005210594903</v>
      </c>
      <c r="XQ197" s="2" t="n">
        <v>10059.463706234001</v>
      </c>
      <c r="XR197" s="2" t="n">
        <v>11863.6591115141</v>
      </c>
      <c r="XS197" s="2" t="n">
        <v>12741.503040834101</v>
      </c>
      <c r="XT197" s="2" t="n">
        <v>13911.9467376831</v>
      </c>
      <c r="XU197" s="2" t="n">
        <v>8065.3804809052299</v>
      </c>
      <c r="XV197" s="2" t="n">
        <v>8036.9637259292404</v>
      </c>
      <c r="XW197" s="2" t="n">
        <v>8006.68144989339</v>
      </c>
      <c r="XX197" s="2" t="n">
        <v>6425.9495798319304</v>
      </c>
      <c r="XY197" s="2" t="n">
        <v>7078.3016650342797</v>
      </c>
      <c r="XZ197" s="2" t="n">
        <v>6955.5783308931204</v>
      </c>
      <c r="YA197" s="2" t="n">
        <v>8137.1172214182297</v>
      </c>
      <c r="YB197" s="2" t="n">
        <v>9131.3246753246804</v>
      </c>
      <c r="YC197" s="2" t="n">
        <v>9696.2388349514604</v>
      </c>
      <c r="YD197" s="2" t="n">
        <v>1042.9481413492399</v>
      </c>
      <c r="YE197" s="2" t="n">
        <v>1149.6194100856301</v>
      </c>
      <c r="YF197" s="2" t="n">
        <v>1008.8337193144999</v>
      </c>
      <c r="YG197" s="2" t="n">
        <v>1411.8208354302999</v>
      </c>
      <c r="YH197" s="2" t="n">
        <v>1288.8</v>
      </c>
      <c r="YI197" s="2" t="n">
        <v>1412.6195488721801</v>
      </c>
      <c r="YJ197" s="2" t="n">
        <v>1445.6510962821701</v>
      </c>
      <c r="YK197" s="2" t="n">
        <v>1452.87463556851</v>
      </c>
      <c r="YL197" s="2" t="n">
        <v>1626.8997134670501</v>
      </c>
      <c r="YM197" s="2" t="n">
        <v>956.66431718061699</v>
      </c>
      <c r="YN197" s="2" t="n">
        <v>922.22862286228599</v>
      </c>
      <c r="YO197" s="2" t="n">
        <v>1166.1698026617701</v>
      </c>
      <c r="YP197" s="2" t="n">
        <v>1131.47706422018</v>
      </c>
      <c r="YQ197" s="2" t="n">
        <v>1222.0070671378101</v>
      </c>
      <c r="YR197" s="2" t="n">
        <v>1263.8761270090199</v>
      </c>
      <c r="YS197" s="2" t="n">
        <v>1604.2025316455699</v>
      </c>
      <c r="YT197" s="2" t="n">
        <v>1555.18279569892</v>
      </c>
      <c r="YU197" s="2" t="n">
        <v>1675.2116917626199</v>
      </c>
      <c r="YV197" s="2" t="n">
        <v>1006.1398483572</v>
      </c>
      <c r="YW197" s="2" t="n">
        <v>1034.8627118644099</v>
      </c>
      <c r="YX197" s="2" t="n">
        <v>1174.09102730819</v>
      </c>
      <c r="YY197" s="2" t="n">
        <v>1292.3733826247701</v>
      </c>
      <c r="YZ197" s="2" t="n">
        <v>1046.9568345323701</v>
      </c>
      <c r="ZA197" s="2" t="n">
        <v>1191.2093676815</v>
      </c>
      <c r="ZB197" s="2" t="n">
        <v>1651.8450769948699</v>
      </c>
      <c r="ZC197" s="2" t="n">
        <v>1637.1695906432799</v>
      </c>
      <c r="ZD197" s="2" t="n">
        <v>1705.22830188679</v>
      </c>
      <c r="ZE197" s="2" t="n">
        <v>1010.53856562923</v>
      </c>
      <c r="ZF197" s="2" t="n">
        <v>955.64480874316905</v>
      </c>
      <c r="ZG197" s="2" t="n">
        <v>1007.54085970713</v>
      </c>
      <c r="ZH197" s="2" t="n">
        <v>1160.02555282555</v>
      </c>
      <c r="ZI197" s="2" t="n">
        <v>1314.576</v>
      </c>
      <c r="ZJ197" s="2" t="n">
        <v>1261.8395061728399</v>
      </c>
      <c r="ZK197" s="2" t="n">
        <v>1268.2598105548</v>
      </c>
      <c r="ZL197" s="2" t="n">
        <v>1347.1882963662099</v>
      </c>
      <c r="ZM197" s="2" t="n">
        <v>1610.75668328047</v>
      </c>
      <c r="ZN197" s="2" t="n">
        <v>593.93554413825302</v>
      </c>
      <c r="ZO197" s="2" t="n">
        <v>685.97069226882297</v>
      </c>
      <c r="ZP197" s="2" t="n">
        <v>601.77843426883305</v>
      </c>
      <c r="ZQ197" s="2" t="n">
        <v>1276.3799690242599</v>
      </c>
      <c r="ZR197" s="2" t="n">
        <v>1255.13095238095</v>
      </c>
      <c r="ZS197" s="2" t="n">
        <v>1208.59335038363</v>
      </c>
      <c r="ZT197" s="2" t="n">
        <v>1578.03121748179</v>
      </c>
      <c r="ZU197" s="2" t="n">
        <v>1550.23215152987</v>
      </c>
      <c r="ZV197" s="2" t="n">
        <v>1640.48765743073</v>
      </c>
      <c r="ZW197" s="2" t="n">
        <v>864.13793103448302</v>
      </c>
      <c r="ZX197" s="2" t="n">
        <v>1005.80072276717</v>
      </c>
      <c r="ZY197" s="2" t="n">
        <v>969.28929142248296</v>
      </c>
      <c r="ZZ197" s="2" t="n">
        <v>1</v>
      </c>
      <c r="AAA197" s="2" t="n">
        <v>1</v>
      </c>
      <c r="AAB197" s="2" t="n">
        <v>1</v>
      </c>
      <c r="AAC197" s="2" t="n">
        <v>1161.0166481686999</v>
      </c>
      <c r="AAD197" s="2" t="n">
        <v>1296.25119617225</v>
      </c>
      <c r="AAE197" s="2" t="n">
        <v>1452.5608108108099</v>
      </c>
      <c r="AAF197" s="2" t="n">
        <v>976.25460636515902</v>
      </c>
      <c r="AAG197" s="2" t="n">
        <v>1096.3616894705499</v>
      </c>
      <c r="AAH197" s="2" t="n">
        <v>1074.6691588785</v>
      </c>
      <c r="AAI197" s="2" t="n">
        <v>1195.63373493976</v>
      </c>
      <c r="AAJ197" s="2" t="n">
        <v>1200.6633906633899</v>
      </c>
      <c r="AAK197" s="2" t="n">
        <v>1371.3220338983101</v>
      </c>
      <c r="AAL197" s="2" t="n">
        <v>1439.5527426160299</v>
      </c>
      <c r="AAM197" s="2" t="n">
        <v>1374.36834924966</v>
      </c>
      <c r="AAN197" s="2" t="n">
        <v>1371.5461741424799</v>
      </c>
      <c r="AAO197" s="2" t="n">
        <v>945.95322304620595</v>
      </c>
      <c r="AAP197" s="2" t="n">
        <v>1052.8113440197301</v>
      </c>
      <c r="AAQ197" s="2" t="n">
        <v>1083.5949970220399</v>
      </c>
      <c r="AAR197" s="2" t="n">
        <v>1368.17054263566</v>
      </c>
      <c r="AAS197" s="2" t="n">
        <v>1296.3515625</v>
      </c>
      <c r="AAT197" s="2" t="n">
        <v>1405.0174966352599</v>
      </c>
      <c r="AAU197" s="2" t="n">
        <v>1491.27853341218</v>
      </c>
      <c r="AAV197" s="2" t="n">
        <v>1526.3798681845401</v>
      </c>
      <c r="AAW197" s="2" t="n">
        <v>1593.7942664418199</v>
      </c>
      <c r="AAX197" s="2" t="n">
        <v>1041.3830954994501</v>
      </c>
      <c r="AAY197" s="2" t="n">
        <v>1493.9867938371201</v>
      </c>
      <c r="AAZ197" s="2" t="n">
        <v>1592.1646385111001</v>
      </c>
      <c r="ABA197" s="2" t="n">
        <v>1780.8364425162699</v>
      </c>
      <c r="ABB197" s="2" t="n">
        <v>1913.6554770318</v>
      </c>
      <c r="ABC197" s="2" t="n">
        <v>2110.7890861844999</v>
      </c>
      <c r="ABD197" s="2" t="n">
        <v>2436.4919886899102</v>
      </c>
      <c r="ABE197" s="2" t="n">
        <v>2522.0095147478601</v>
      </c>
      <c r="ABF197" s="2" t="n">
        <v>2470.4093567251498</v>
      </c>
      <c r="ABG197" s="2" t="n">
        <v>1471.9681020733699</v>
      </c>
      <c r="ABH197" s="2" t="n">
        <v>1514.9512195121999</v>
      </c>
      <c r="ABI197" s="2" t="n">
        <v>1599.73810741688</v>
      </c>
      <c r="ABJ197" s="2" t="n">
        <v>1825.1791907514501</v>
      </c>
      <c r="ABK197" s="2" t="n">
        <v>1854.7646778042999</v>
      </c>
      <c r="ABL197" s="2" t="n">
        <v>2264.9602272727302</v>
      </c>
      <c r="ABM197" s="2" t="n">
        <v>2705.2217573221801</v>
      </c>
      <c r="ABN197" s="2" t="n">
        <v>2829.3039647577102</v>
      </c>
      <c r="ABO197" s="2" t="n">
        <v>3055.0249520153602</v>
      </c>
      <c r="ABP197" s="2" t="n">
        <v>1637.9726027397301</v>
      </c>
      <c r="ABQ197" s="2" t="n">
        <v>1768.29188078109</v>
      </c>
      <c r="ABR197" s="2" t="n">
        <v>1671.2699696663301</v>
      </c>
      <c r="ABS197" s="2" t="n">
        <v>1578.12244897959</v>
      </c>
      <c r="ABT197" s="2" t="n">
        <v>1935.3503893214699</v>
      </c>
      <c r="ABU197" s="2" t="n">
        <v>2101.55675675676</v>
      </c>
      <c r="ABV197" s="2" t="n">
        <v>2320.92337536372</v>
      </c>
      <c r="ABW197" s="2" t="n">
        <v>1677.93905817175</v>
      </c>
      <c r="ABX197" s="2" t="n">
        <v>2726.1896141019502</v>
      </c>
      <c r="ABY197" s="2" t="n">
        <v>1770.3659661711899</v>
      </c>
      <c r="ABZ197" s="2" t="n">
        <v>1810.61212121212</v>
      </c>
      <c r="ACA197" s="2" t="n">
        <v>1808.9561270801801</v>
      </c>
      <c r="ACB197" s="2" t="n">
        <v>1930.29051844932</v>
      </c>
      <c r="ACC197" s="2" t="n">
        <v>1772.48220640569</v>
      </c>
      <c r="ACD197" s="2" t="n">
        <v>2017.2016238159699</v>
      </c>
      <c r="ACE197" s="2" t="n">
        <v>2131.4514637904499</v>
      </c>
      <c r="ACF197" s="2" t="n">
        <v>2393.42254246011</v>
      </c>
      <c r="ACG197" s="2" t="n">
        <v>2722.7858243451501</v>
      </c>
      <c r="ACH197" s="2" t="n">
        <v>1702.2946817785501</v>
      </c>
      <c r="ACI197" s="2" t="n">
        <v>1771.8946026349299</v>
      </c>
      <c r="ACJ197" s="2" t="n">
        <v>1629.0446618460201</v>
      </c>
      <c r="ACK197" s="2" t="n">
        <v>2015.7673291323299</v>
      </c>
      <c r="ACL197" s="2" t="n">
        <v>2027.01479713604</v>
      </c>
      <c r="ACM197" s="2" t="n">
        <v>2522.6274881516601</v>
      </c>
      <c r="ACN197" s="2" t="n">
        <v>2514.1984732824399</v>
      </c>
      <c r="ACO197" s="2" t="n">
        <v>2692.60931174089</v>
      </c>
      <c r="ACP197" s="2" t="n">
        <v>3062.8888888888901</v>
      </c>
      <c r="ACQ197" s="2" t="n">
        <v>1568.51678998293</v>
      </c>
      <c r="ACR197" s="2" t="n">
        <v>1571.8498367791101</v>
      </c>
      <c r="ACS197" s="2" t="n">
        <v>1820.68571428571</v>
      </c>
      <c r="ACT197" s="2" t="n">
        <v>1966.51004636785</v>
      </c>
      <c r="ACU197" s="2" t="n">
        <v>2231.1625063677998</v>
      </c>
      <c r="ACV197" s="2" t="n">
        <v>2196.9127906976701</v>
      </c>
      <c r="ACW197" s="2" t="n">
        <v>2661.5375552282799</v>
      </c>
      <c r="ACX197" s="2" t="n">
        <v>2872.9099054255798</v>
      </c>
      <c r="ACY197" s="2" t="n">
        <v>2911.59231905465</v>
      </c>
      <c r="ACZ197" s="2" t="n">
        <v>1842.1327188940099</v>
      </c>
      <c r="ADA197" s="2" t="n">
        <v>2031.46627565982</v>
      </c>
      <c r="ADB197" s="2" t="n">
        <v>2055.0386740331501</v>
      </c>
      <c r="ADC197" s="2" t="n">
        <v>2199.1725740848301</v>
      </c>
      <c r="ADD197" s="2" t="n">
        <v>2126.59554513482</v>
      </c>
      <c r="ADE197" s="2" t="n">
        <v>2317.3637846655802</v>
      </c>
      <c r="ADF197" s="2" t="n">
        <v>2794.11155378486</v>
      </c>
      <c r="ADG197" s="2" t="n">
        <v>2781.4219810040699</v>
      </c>
      <c r="ADH197" s="2" t="n">
        <v>3356.06310904872</v>
      </c>
      <c r="ADI197" s="2" t="n">
        <v>1649.8011976047901</v>
      </c>
      <c r="ADJ197" s="2" t="n">
        <v>1674.1764705882399</v>
      </c>
      <c r="ADK197" s="2" t="n">
        <v>1896.0247831474601</v>
      </c>
      <c r="ADL197" s="2" t="n">
        <v>1866.03718309859</v>
      </c>
      <c r="ADM197" s="2" t="n">
        <v>2285.8659025788002</v>
      </c>
      <c r="ADN197" s="2" t="n">
        <v>2440.5426273458502</v>
      </c>
      <c r="ADO197" s="2" t="n">
        <v>2449.8023255814001</v>
      </c>
      <c r="ADP197" s="2" t="n">
        <v>2485.4409112482199</v>
      </c>
      <c r="ADQ197" s="2" t="n">
        <v>2925.5229629629598</v>
      </c>
      <c r="ADR197" s="2" t="n">
        <v>3717.2954363490799</v>
      </c>
      <c r="ADS197" s="2" t="n">
        <v>4151.4809771726104</v>
      </c>
      <c r="ADT197" s="2" t="n">
        <v>4491.7349112426</v>
      </c>
      <c r="ADU197" s="2" t="n">
        <v>4926.3540669856502</v>
      </c>
      <c r="ADV197" s="2" t="n">
        <v>5322.8984591070703</v>
      </c>
      <c r="ADW197" s="2" t="n">
        <v>6565.8661224489797</v>
      </c>
      <c r="ADX197" s="2" t="n">
        <v>8071.2959657265301</v>
      </c>
      <c r="ADY197" s="2" t="n">
        <v>8129.5155540020996</v>
      </c>
      <c r="ADZ197" s="2" t="n">
        <v>9070.6262188515702</v>
      </c>
      <c r="AEA197" s="2" t="n">
        <v>4265.61680240034</v>
      </c>
      <c r="AEB197" s="2" t="n">
        <v>4371.8226431338799</v>
      </c>
      <c r="AEC197" s="2" t="n">
        <v>5294.14470284238</v>
      </c>
      <c r="AED197" s="2" t="n">
        <v>5535.9256308100903</v>
      </c>
      <c r="AEE197" s="2" t="n">
        <v>6462.1871657754</v>
      </c>
      <c r="AEF197" s="2" t="n">
        <v>7489.44389364579</v>
      </c>
      <c r="AEG197" s="2" t="n">
        <v>9120.9923181201993</v>
      </c>
      <c r="AEH197" s="2" t="n">
        <v>8419.5131744040209</v>
      </c>
      <c r="AEI197" s="2" t="n">
        <v>7890.8972691807503</v>
      </c>
      <c r="AEJ197" s="2" t="n">
        <v>3970.7672833495599</v>
      </c>
      <c r="AEK197" s="2" t="n">
        <v>4437.8097087378601</v>
      </c>
      <c r="AEL197" s="2" t="n">
        <v>4774.9965156794397</v>
      </c>
      <c r="AEM197" s="2" t="n">
        <v>6222.3429844098</v>
      </c>
      <c r="AEN197" s="2" t="n">
        <v>7783.6208924247703</v>
      </c>
      <c r="AEO197" s="2" t="n">
        <v>8195.7526623153608</v>
      </c>
      <c r="AEP197" s="2" t="n">
        <v>9313.7657393850695</v>
      </c>
      <c r="AEQ197" s="2" t="n">
        <v>7862.0488771466298</v>
      </c>
      <c r="AER197" s="2" t="n">
        <v>9030.0121539500306</v>
      </c>
      <c r="AES197" s="2" t="n">
        <v>3441.3307766059402</v>
      </c>
      <c r="AET197" s="2" t="n">
        <v>3924.1716738197401</v>
      </c>
      <c r="AEU197" s="2" t="n">
        <v>4471.8005644402601</v>
      </c>
      <c r="AEV197" s="2" t="n">
        <v>6476.0054182187596</v>
      </c>
      <c r="AEW197" s="2" t="n">
        <v>7324.7670720299402</v>
      </c>
      <c r="AEX197" s="2" t="n">
        <v>8620.5855513307997</v>
      </c>
      <c r="AEY197" s="2" t="n">
        <v>7061.5130674002703</v>
      </c>
      <c r="AEZ197" s="2" t="n">
        <v>6267.76866173504</v>
      </c>
      <c r="AFA197" s="2" t="n">
        <v>7334.8893528183698</v>
      </c>
      <c r="AFB197" s="2" t="n">
        <v>3680.6739393939401</v>
      </c>
      <c r="AFC197" s="2" t="n">
        <v>4411.3460620525102</v>
      </c>
      <c r="AFD197" s="2" t="n">
        <v>4381.9554455445495</v>
      </c>
      <c r="AFE197" s="2" t="n">
        <v>5825.1343012704201</v>
      </c>
      <c r="AFF197" s="2" t="n">
        <v>5854.7682653518596</v>
      </c>
      <c r="AFG197" s="2" t="n">
        <v>7147.7053773158596</v>
      </c>
      <c r="AFH197" s="2" t="n">
        <v>9000.7166666666708</v>
      </c>
      <c r="AFI197" s="2" t="n">
        <v>7721.8779661016997</v>
      </c>
      <c r="AFJ197" s="2" t="n">
        <v>8103.5226977950697</v>
      </c>
      <c r="AFK197" s="2" t="n">
        <v>3293.0474090407902</v>
      </c>
      <c r="AFL197" s="2" t="n">
        <v>3310.2080637132899</v>
      </c>
      <c r="AFM197" s="2" t="n">
        <v>3977.6953367875599</v>
      </c>
      <c r="AFN197" s="2" t="n">
        <v>6385.7449509521102</v>
      </c>
      <c r="AFO197" s="2" t="n">
        <v>7094.2661243463099</v>
      </c>
      <c r="AFP197" s="2" t="n">
        <v>8452.1119902617193</v>
      </c>
      <c r="AFQ197" s="2" t="n">
        <v>8225.6985507246409</v>
      </c>
      <c r="AFR197" s="2" t="n">
        <v>7416.47265987025</v>
      </c>
      <c r="AFS197" s="2" t="n">
        <v>7823.1803278688503</v>
      </c>
      <c r="AFT197" s="2" t="n">
        <v>5426.7058356490697</v>
      </c>
      <c r="AFU197" s="2" t="n">
        <v>5643.05084745763</v>
      </c>
      <c r="AFV197" s="2" t="n">
        <v>6356.6131492916802</v>
      </c>
      <c r="AFW197" s="2" t="n">
        <v>6788.8721506441998</v>
      </c>
      <c r="AFX197" s="2" t="n">
        <v>7232.1604696673203</v>
      </c>
      <c r="AFY197" t="s">
        <v>1239</v>
      </c>
      <c r="AFZ197" s="2" t="n">
        <v>8127.23900740096</v>
      </c>
      <c r="AGA197" s="2" t="n">
        <v>10415.970802919701</v>
      </c>
      <c r="AGB197" s="2" t="n">
        <v>9345.2686369651492</v>
      </c>
      <c r="AGC197" s="2" t="n">
        <v>3525.8049490538601</v>
      </c>
      <c r="AGD197" s="2" t="n">
        <v>3908.1229868228402</v>
      </c>
      <c r="AGE197" s="2" t="n">
        <v>4429.3965770171199</v>
      </c>
      <c r="AGF197" s="2" t="n">
        <v>6169.8558558558598</v>
      </c>
      <c r="AGG197" s="2" t="n">
        <v>7336.39538384345</v>
      </c>
      <c r="AGH197" t="s">
        <v>1239</v>
      </c>
      <c r="AGI197" s="2" t="n">
        <v>8850.3261943986799</v>
      </c>
      <c r="AGJ197" s="2" t="n">
        <v>8574.3753846153795</v>
      </c>
      <c r="AGK197" s="2" t="n">
        <v>10578.6591928251</v>
      </c>
      <c r="AGL197" s="2" t="n">
        <v>12724.7880870561</v>
      </c>
      <c r="AGM197" s="2" t="n">
        <v>12145.327124563401</v>
      </c>
      <c r="AGN197" s="2" t="n">
        <v>10314.968477022399</v>
      </c>
      <c r="AGO197" s="2" t="n">
        <v>9942.5488086087607</v>
      </c>
      <c r="AGP197" s="2" t="n">
        <v>10671.691954022999</v>
      </c>
      <c r="AGQ197" s="2" t="n">
        <v>9672.4552967693508</v>
      </c>
      <c r="AGR197" s="2" t="n">
        <v>9460.3794871794908</v>
      </c>
      <c r="AGS197" s="2" t="n">
        <v>10470.211949411299</v>
      </c>
      <c r="AGT197" s="2" t="n">
        <v>10971.352014010499</v>
      </c>
      <c r="AGU197" s="2" t="n">
        <v>10310.9159327462</v>
      </c>
      <c r="AGV197" s="2" t="n">
        <v>9990.5749385749405</v>
      </c>
      <c r="AGW197" s="2" t="n">
        <v>10640.195723684201</v>
      </c>
      <c r="AGX197" s="2" t="n">
        <v>10709.636510500801</v>
      </c>
      <c r="AGY197" s="2" t="n">
        <v>10681.306688417601</v>
      </c>
      <c r="AGZ197" s="2" t="n">
        <v>10749.006289308199</v>
      </c>
      <c r="AHA197" s="2" t="n">
        <v>11219.241903238701</v>
      </c>
      <c r="AHB197" s="2" t="n">
        <v>12454.907317073201</v>
      </c>
      <c r="AHC197" s="2" t="n">
        <v>13364.7637231504</v>
      </c>
      <c r="AHD197" s="2" t="n">
        <v>8136.2693700217196</v>
      </c>
      <c r="AHE197" s="2" t="n">
        <v>8005.2633863965302</v>
      </c>
      <c r="AHF197" s="2" t="n">
        <v>7483.25521207764</v>
      </c>
      <c r="AHG197" s="2" t="n">
        <v>9454.2141802067908</v>
      </c>
      <c r="AHH197" s="2" t="n">
        <v>9200.1350649350607</v>
      </c>
      <c r="AHI197" s="2" t="n">
        <v>10355.3318284424</v>
      </c>
      <c r="AHJ197" s="2" t="n">
        <v>10315.5449101796</v>
      </c>
      <c r="AHK197" s="2" t="n">
        <v>11135.8323144105</v>
      </c>
      <c r="AHL197" s="2" t="n">
        <v>11753.5584415584</v>
      </c>
      <c r="AHM197" s="2" t="n">
        <v>9688.0923854204302</v>
      </c>
      <c r="AHN197" s="2" t="n">
        <v>9939.8265980896394</v>
      </c>
      <c r="AHO197" s="2" t="n">
        <v>10150.1061882094</v>
      </c>
      <c r="AHP197" s="2" t="n">
        <v>9049.3161290322605</v>
      </c>
      <c r="AHQ197" s="2" t="n">
        <v>9468.3478991596603</v>
      </c>
      <c r="AHR197" s="2" t="n">
        <v>9902.6760316066702</v>
      </c>
      <c r="AHS197" s="2" t="n">
        <v>9578.0988782717104</v>
      </c>
      <c r="AHT197" s="2" t="n">
        <v>9996.7689127738704</v>
      </c>
      <c r="AHU197" s="2" t="n">
        <v>11185.1298865069</v>
      </c>
    </row>
    <row r="198">
      <c r="A198" s="1" t="n">
        <v>427</v>
      </c>
      <c r="B198" t="s">
        <v>1889</v>
      </c>
      <c r="C198" t="s">
        <v>1890</v>
      </c>
      <c r="D198" t="s">
        <v>1887</v>
      </c>
      <c r="E198" t="s">
        <v>1888</v>
      </c>
      <c r="F198" s="2" t="n">
        <v>1492.9611133851799</v>
      </c>
      <c r="G198" s="2" t="n">
        <v>2003.8266779948999</v>
      </c>
      <c r="H198" s="2" t="n">
        <v>1995.89029881293</v>
      </c>
      <c r="I198" s="2" t="n">
        <v>1105.5404178020001</v>
      </c>
      <c r="J198" s="2" t="n">
        <v>1193.4056346561599</v>
      </c>
      <c r="K198" s="2" t="n">
        <v>1171.22661870504</v>
      </c>
      <c r="L198" s="2" t="n">
        <v>1872.3463587921799</v>
      </c>
      <c r="M198" s="2" t="n">
        <v>1906.1165217391299</v>
      </c>
      <c r="N198" s="2" t="n">
        <v>1989.63538873995</v>
      </c>
      <c r="O198" s="2" t="n">
        <v>637.13849509269403</v>
      </c>
      <c r="P198" s="2" t="n">
        <v>806.46931407942202</v>
      </c>
      <c r="Q198" s="2" t="n">
        <v>910.67281105990799</v>
      </c>
      <c r="R198" s="2" t="n">
        <v>1383.2763485477201</v>
      </c>
      <c r="S198" s="2" t="n">
        <v>1394.89845382365</v>
      </c>
      <c r="T198" s="2" t="n">
        <v>1551.80130718954</v>
      </c>
      <c r="U198" s="2" t="n">
        <v>1271.2472141972801</v>
      </c>
      <c r="V198" s="2" t="n">
        <v>1623.3973268529801</v>
      </c>
      <c r="W198" s="2" t="n">
        <v>1480.3783783783799</v>
      </c>
      <c r="X198" s="2" t="n">
        <v>1047.7362445414799</v>
      </c>
      <c r="Y198" s="2" t="n">
        <v>1141.76318063959</v>
      </c>
      <c r="Z198" s="2" t="n">
        <v>1286.07526427061</v>
      </c>
      <c r="AA198" s="2" t="n">
        <v>1177.4401805869099</v>
      </c>
      <c r="AB198" s="2" t="n">
        <v>1041.68347010551</v>
      </c>
      <c r="AC198" s="2" t="n">
        <v>1084.8660461351701</v>
      </c>
      <c r="AD198" s="2" t="n">
        <v>1409.8190830235401</v>
      </c>
      <c r="AE198" s="2" t="n">
        <v>1499.6466257668701</v>
      </c>
      <c r="AF198" s="2" t="n">
        <v>1783.67171717172</v>
      </c>
      <c r="AG198" s="2" t="n">
        <v>1011.24370546318</v>
      </c>
      <c r="AH198" s="2" t="n">
        <v>1083.6482269503499</v>
      </c>
      <c r="AI198" s="2" t="n">
        <v>1115.9219330855001</v>
      </c>
      <c r="AJ198" s="2" t="n">
        <v>930.8</v>
      </c>
      <c r="AK198" s="2" t="n">
        <v>1202.4332755632599</v>
      </c>
      <c r="AL198" s="2" t="n">
        <v>1083.81889420984</v>
      </c>
      <c r="AM198" s="2" t="n">
        <v>1087.78887303852</v>
      </c>
      <c r="AN198" s="2" t="n">
        <v>1164.76056338028</v>
      </c>
      <c r="AO198" s="2" t="n">
        <v>1362.91228070175</v>
      </c>
      <c r="AP198" s="2" t="n">
        <v>990</v>
      </c>
      <c r="AQ198" s="2" t="n">
        <v>1126.7388710417599</v>
      </c>
      <c r="AR198" s="2" t="n">
        <v>1232.8520930232601</v>
      </c>
      <c r="AS198" s="2" t="n">
        <v>1088.05622879302</v>
      </c>
      <c r="AT198" s="2" t="n">
        <v>1095.8758486905899</v>
      </c>
      <c r="AU198" s="2" t="n">
        <v>1443.8793363499201</v>
      </c>
      <c r="AV198" s="2" t="n">
        <v>870.91636363636405</v>
      </c>
      <c r="AW198" s="2" t="n">
        <v>925.38110165696401</v>
      </c>
      <c r="AX198" s="2" t="n">
        <v>1114.2446952595899</v>
      </c>
      <c r="AY198" s="2" t="n">
        <v>1405.88664366683</v>
      </c>
      <c r="AZ198" s="2" t="n">
        <v>1501.85365853659</v>
      </c>
      <c r="BA198" s="2" t="n">
        <v>1630.02755905512</v>
      </c>
      <c r="BB198" s="2" t="n">
        <v>804.57731958762895</v>
      </c>
      <c r="BC198" s="2" t="n">
        <v>815.45427582797799</v>
      </c>
      <c r="BD198" s="2" t="n">
        <v>883.96819085487095</v>
      </c>
      <c r="BE198" s="2" t="n">
        <v>1463.17884914463</v>
      </c>
      <c r="BF198" s="2" t="n">
        <v>1750.91864057672</v>
      </c>
      <c r="BG198" s="2" t="n">
        <v>2024.1612244897999</v>
      </c>
      <c r="BH198" s="2" t="n">
        <v>1261.31983433042</v>
      </c>
      <c r="BI198" s="2" t="n">
        <v>1212.5339325842699</v>
      </c>
      <c r="BJ198" s="2" t="n">
        <v>1224.0764679107899</v>
      </c>
      <c r="BK198" s="2" t="n">
        <v>904.59936908517398</v>
      </c>
      <c r="BL198" s="2" t="n">
        <v>1013.29318541997</v>
      </c>
      <c r="BM198" s="2" t="n">
        <v>1002.70663811563</v>
      </c>
      <c r="BN198" s="2" t="n">
        <v>1280.5169359041199</v>
      </c>
      <c r="BO198" s="2" t="n">
        <v>1586.65308201732</v>
      </c>
      <c r="BP198" s="2" t="n">
        <v>1916.90020790021</v>
      </c>
      <c r="BQ198" s="2" t="n">
        <v>1438.5688073394499</v>
      </c>
      <c r="BR198" s="2" t="n">
        <v>1197.5158817086501</v>
      </c>
      <c r="BS198" s="2" t="n">
        <v>1251.0730878187001</v>
      </c>
      <c r="BT198" s="2" t="n">
        <v>1364.7683508103</v>
      </c>
      <c r="BU198" s="2" t="n">
        <v>1647.1597989949701</v>
      </c>
      <c r="BV198" s="2" t="n">
        <v>1747.65208747515</v>
      </c>
      <c r="BW198" s="2" t="n">
        <v>2198.6338397066502</v>
      </c>
      <c r="BX198" s="2" t="n">
        <v>2406.9551777434299</v>
      </c>
      <c r="BY198" s="2" t="n">
        <v>2512.83840991224</v>
      </c>
      <c r="BZ198" s="2" t="n">
        <v>153.05159705159701</v>
      </c>
      <c r="CA198" s="2" t="n">
        <v>147.309338521401</v>
      </c>
      <c r="CB198" s="2" t="n">
        <v>146.40701071080801</v>
      </c>
      <c r="CC198" s="2" t="n">
        <v>293.69985707479799</v>
      </c>
      <c r="CD198" s="2" t="n">
        <v>321.56324110671898</v>
      </c>
      <c r="CE198" s="2" t="n">
        <v>237.15758754863799</v>
      </c>
      <c r="CF198" s="2" t="n">
        <v>75.481927710843394</v>
      </c>
      <c r="CG198" s="2" t="n">
        <v>69.518376302797606</v>
      </c>
      <c r="CH198" s="2" t="n">
        <v>54.151260504201701</v>
      </c>
      <c r="CI198" s="2" t="n">
        <v>396.03430204859501</v>
      </c>
      <c r="CJ198" s="2" t="n">
        <v>385.771509167842</v>
      </c>
      <c r="CK198" s="2" t="n">
        <v>386.26315789473699</v>
      </c>
      <c r="CL198" s="2" t="n">
        <v>61.113805970149301</v>
      </c>
      <c r="CM198" s="2" t="n">
        <v>20.9051094890511</v>
      </c>
      <c r="CN198" s="2" t="n">
        <v>39.700389105058399</v>
      </c>
      <c r="CO198" s="2" t="n">
        <v>201.59604829857301</v>
      </c>
      <c r="CP198" s="2" t="n">
        <v>190.34371643394201</v>
      </c>
      <c r="CQ198" s="2" t="n">
        <v>228.658064516129</v>
      </c>
      <c r="CR198" s="2" t="n">
        <v>241.61681087762699</v>
      </c>
      <c r="CS198" s="2" t="n">
        <v>251.228070175439</v>
      </c>
      <c r="CT198" s="2" t="n">
        <v>224.05236486486501</v>
      </c>
      <c r="CU198" s="2" t="n">
        <v>176.89411764705901</v>
      </c>
      <c r="CV198" s="2" t="n">
        <v>229.89405405405401</v>
      </c>
      <c r="CW198" s="2" t="n">
        <v>174.03588907014699</v>
      </c>
      <c r="CX198" s="2" t="n">
        <v>182.03389830508499</v>
      </c>
      <c r="CY198" s="2" t="n">
        <v>143.59232876712301</v>
      </c>
      <c r="CZ198" s="2" t="n">
        <v>123.87681970884699</v>
      </c>
      <c r="DA198" s="2" t="n">
        <v>200.52050919377601</v>
      </c>
      <c r="DB198" s="2" t="n">
        <v>155.770992366412</v>
      </c>
      <c r="DC198" s="2" t="n">
        <v>159.57163531114301</v>
      </c>
      <c r="DD198" s="2" t="n">
        <v>101.27875647668399</v>
      </c>
      <c r="DE198" s="2" t="n">
        <v>133.60765550239199</v>
      </c>
      <c r="DF198" s="2" t="n">
        <v>59.2792207792208</v>
      </c>
      <c r="DG198" s="2" t="n">
        <v>284.31412286257103</v>
      </c>
      <c r="DH198" s="2" t="n">
        <v>232.688791484033</v>
      </c>
      <c r="DI198" s="2" t="n">
        <v>352.11045828437102</v>
      </c>
      <c r="DJ198" s="2" t="n">
        <v>247.359400107124</v>
      </c>
      <c r="DK198" s="2" t="n">
        <v>201.266558966074</v>
      </c>
      <c r="DL198" s="2" t="n">
        <v>189.39101861993399</v>
      </c>
      <c r="DM198" s="2" t="n">
        <v>154.568245125348</v>
      </c>
      <c r="DN198" s="2" t="n">
        <v>143.895145631068</v>
      </c>
      <c r="DO198" s="2" t="n">
        <v>186.071394574012</v>
      </c>
      <c r="DP198" s="2" t="n">
        <v>231.083612040134</v>
      </c>
      <c r="DQ198" s="2" t="n">
        <v>240.77526228603</v>
      </c>
      <c r="DR198" s="2" t="n">
        <v>231.07790143084301</v>
      </c>
      <c r="DS198" s="2" t="n">
        <v>208.100189035917</v>
      </c>
      <c r="DT198" s="2" t="n">
        <v>206.480634624358</v>
      </c>
      <c r="DU198" s="2" t="n">
        <v>166.511627906977</v>
      </c>
      <c r="DV198" s="2" t="n">
        <v>220.56872037914701</v>
      </c>
      <c r="DW198" s="2" t="n">
        <v>217.845147219193</v>
      </c>
      <c r="DX198" s="2" t="n">
        <v>165.87800783435901</v>
      </c>
      <c r="DY198" s="2" t="n">
        <v>137.76295536172401</v>
      </c>
      <c r="DZ198" s="2" t="n">
        <v>42.7037773359841</v>
      </c>
      <c r="EA198" s="2" t="n">
        <v>132.72512494320799</v>
      </c>
      <c r="EB198" s="2" t="n">
        <v>161.57968970380799</v>
      </c>
      <c r="EC198" s="2" t="n">
        <v>138.295890410959</v>
      </c>
      <c r="ED198" s="2" t="n">
        <v>162.74258823529399</v>
      </c>
      <c r="EE198" s="2" t="n">
        <v>140.96883852691201</v>
      </c>
      <c r="EF198" s="2" t="n">
        <v>184.23391812865501</v>
      </c>
      <c r="EG198" s="2" t="n">
        <v>120.556368960469</v>
      </c>
      <c r="EH198" s="2" t="n">
        <v>346.22823984526099</v>
      </c>
      <c r="EI198" s="2" t="n">
        <v>317.56357185097602</v>
      </c>
      <c r="EJ198" s="2" t="n">
        <v>387.40714285714301</v>
      </c>
      <c r="EK198" s="2" t="n">
        <v>310.27876330461203</v>
      </c>
      <c r="EL198" s="2" t="n">
        <v>296.99387755101998</v>
      </c>
      <c r="EM198" s="2" t="n">
        <v>286.01401617250701</v>
      </c>
      <c r="EN198" s="2" t="n">
        <v>327.76888888888902</v>
      </c>
      <c r="EO198" s="2" t="n">
        <v>288.78791036998399</v>
      </c>
      <c r="EP198" s="2" t="n">
        <v>360.93442622950801</v>
      </c>
      <c r="EQ198" s="2" t="n">
        <v>272.01746724890802</v>
      </c>
      <c r="ER198" s="2" t="n">
        <v>151</v>
      </c>
      <c r="ES198" s="2" t="n">
        <v>353.64639850327399</v>
      </c>
      <c r="ET198" s="2" t="n">
        <v>292.20022927015702</v>
      </c>
      <c r="EU198" s="2" t="n">
        <v>316.099123141441</v>
      </c>
      <c r="EV198" s="2" t="n">
        <v>423.24299065420598</v>
      </c>
      <c r="EW198" s="2" t="n">
        <v>356.82732802994798</v>
      </c>
      <c r="EX198" s="2" t="n">
        <v>409.757043879908</v>
      </c>
      <c r="EY198" s="2" t="n">
        <v>409.47175011483699</v>
      </c>
      <c r="EZ198" s="2" t="n">
        <v>527.15600448933799</v>
      </c>
      <c r="FA198" s="2" t="n">
        <v>579.89644970414201</v>
      </c>
      <c r="FB198" s="2" t="n">
        <v>583.39744552967704</v>
      </c>
      <c r="FC198" s="2" t="n">
        <v>318.84375</v>
      </c>
      <c r="FD198" s="2" t="n">
        <v>245.34644478063501</v>
      </c>
      <c r="FE198" s="2" t="n">
        <v>315.80959692898301</v>
      </c>
      <c r="FF198" s="2" t="n">
        <v>554.45506692160598</v>
      </c>
      <c r="FG198" s="2" t="n">
        <v>646.88184867685402</v>
      </c>
      <c r="FH198" s="2" t="n">
        <v>701.11102859264804</v>
      </c>
      <c r="FI198" s="2" t="n">
        <v>652.70230263157896</v>
      </c>
      <c r="FJ198" s="2" t="n">
        <v>702.31657665143302</v>
      </c>
      <c r="FK198" s="2" t="n">
        <v>851.56883326604805</v>
      </c>
      <c r="FL198" s="2" t="n">
        <v>221.56789197299301</v>
      </c>
      <c r="FM198" s="2" t="n">
        <v>284.35351635953401</v>
      </c>
      <c r="FN198" s="2" t="n">
        <v>366.47175572519097</v>
      </c>
      <c r="FO198" s="2" t="n">
        <v>599.34678340312098</v>
      </c>
      <c r="FP198" s="2" t="n">
        <v>575.16961263632902</v>
      </c>
      <c r="FQ198" s="2" t="n">
        <v>720.64048799085003</v>
      </c>
      <c r="FR198" s="2" t="n">
        <v>543</v>
      </c>
      <c r="FS198" s="2" t="n">
        <v>480.12933458294299</v>
      </c>
      <c r="FT198" s="2" t="n">
        <v>611.17944011014197</v>
      </c>
      <c r="FU198" s="2" t="n">
        <v>201.18772419290599</v>
      </c>
      <c r="FV198" s="2" t="n">
        <v>270.50137308748498</v>
      </c>
      <c r="FW198" s="2" t="n">
        <v>362.62749706227999</v>
      </c>
      <c r="FX198" s="2" t="n">
        <v>544.93205317577599</v>
      </c>
      <c r="FY198" s="2" t="n">
        <v>711.89096126255401</v>
      </c>
      <c r="FZ198" s="2" t="n">
        <v>989.01288185498697</v>
      </c>
      <c r="GA198" s="2" t="n">
        <v>932.03448275862104</v>
      </c>
      <c r="GB198" s="2" t="n">
        <v>959.01377165704105</v>
      </c>
      <c r="GC198" s="2" t="n">
        <v>1182.45812807882</v>
      </c>
      <c r="GD198" s="2" t="n">
        <v>212.71263304025899</v>
      </c>
      <c r="GE198" s="2" t="n">
        <v>254.89599999999999</v>
      </c>
      <c r="GF198" s="2" t="n">
        <v>443.893158388004</v>
      </c>
      <c r="GG198" s="2" t="n">
        <v>354.77171333649699</v>
      </c>
      <c r="GH198" s="2" t="n">
        <v>459.47078705939202</v>
      </c>
      <c r="GI198" s="2" t="n">
        <v>600.89085545722696</v>
      </c>
      <c r="GJ198" s="2" t="n">
        <v>702.00651465798001</v>
      </c>
      <c r="GK198" s="2" t="n">
        <v>776.39456256535402</v>
      </c>
      <c r="GL198" s="2" t="n">
        <v>965.72621153165903</v>
      </c>
      <c r="GM198" s="2" t="n">
        <v>234.43123336291001</v>
      </c>
      <c r="GN198" s="2" t="n">
        <v>463.23884514435701</v>
      </c>
      <c r="GO198" s="2" t="n">
        <v>516.15012942191504</v>
      </c>
      <c r="GP198" s="2" t="n">
        <v>411.10047846890001</v>
      </c>
      <c r="GQ198" s="2" t="n">
        <v>566.57705912076801</v>
      </c>
      <c r="GR198" s="2" t="n">
        <v>697.08275174476603</v>
      </c>
      <c r="GS198" s="2" t="n">
        <v>794.98932384341595</v>
      </c>
      <c r="GT198" s="2" t="n">
        <v>945.86282420749296</v>
      </c>
      <c r="GU198" s="2" t="n">
        <v>1103.6406341749901</v>
      </c>
      <c r="GV198" s="2" t="n">
        <v>421.00449162923701</v>
      </c>
      <c r="GW198" s="2" t="n">
        <v>610.78803641092304</v>
      </c>
      <c r="GX198" s="2" t="n">
        <v>654.84697508896795</v>
      </c>
      <c r="GY198" s="2" t="n">
        <v>457.46274149034002</v>
      </c>
      <c r="GZ198" s="2" t="n">
        <v>562.33487511563396</v>
      </c>
      <c r="HA198" s="2" t="n">
        <v>713.38328003654601</v>
      </c>
      <c r="HB198" s="2" t="n">
        <v>1350.39705882353</v>
      </c>
      <c r="HC198" s="2" t="n">
        <v>1452.7787182587699</v>
      </c>
      <c r="HD198" s="2" t="n">
        <v>1754.86708074534</v>
      </c>
      <c r="HE198" s="2" t="n">
        <v>630.60550458715602</v>
      </c>
      <c r="HF198" s="2" t="n">
        <v>786.237188872621</v>
      </c>
      <c r="HG198" s="2" t="n">
        <v>909.34869739478995</v>
      </c>
      <c r="HH198" s="2" t="n">
        <v>808.11341515023298</v>
      </c>
      <c r="HI198" s="2" t="n">
        <v>892.05069708491806</v>
      </c>
      <c r="HJ198" s="2" t="n">
        <v>1239.1234300563001</v>
      </c>
      <c r="HK198" s="2" t="n">
        <v>1806.1982714794101</v>
      </c>
      <c r="HL198" s="2" t="n">
        <v>1985.70182555781</v>
      </c>
      <c r="HM198" s="2" t="n">
        <v>2210.3718797758502</v>
      </c>
      <c r="HN198" s="2" t="n">
        <v>823.12932749701599</v>
      </c>
      <c r="HO198" s="2" t="n">
        <v>853.25691699604704</v>
      </c>
      <c r="HP198" s="2" t="n">
        <v>913.71428571428601</v>
      </c>
      <c r="HQ198" s="2" t="n">
        <v>1428.06187693365</v>
      </c>
      <c r="HR198" s="2" t="n">
        <v>1385.06488294314</v>
      </c>
      <c r="HS198" s="2" t="n">
        <v>1633.7729138166901</v>
      </c>
      <c r="HT198" s="2" t="n">
        <v>1634.6629614926601</v>
      </c>
      <c r="HU198" s="2" t="n">
        <v>1990.2085308056901</v>
      </c>
      <c r="HV198" s="2" t="n">
        <v>2154.85988023952</v>
      </c>
      <c r="HW198" s="2" t="n">
        <v>1694.69139072848</v>
      </c>
      <c r="HX198" s="2" t="n">
        <v>2078.9176672384201</v>
      </c>
      <c r="HY198" s="2" t="n">
        <v>2053.8197908286402</v>
      </c>
      <c r="HZ198" s="2" t="n">
        <v>1007.38827527613</v>
      </c>
      <c r="IA198" s="2" t="n">
        <v>1160.4439024390199</v>
      </c>
      <c r="IB198" s="2" t="n">
        <v>1446.7467134092899</v>
      </c>
      <c r="IC198" s="2" t="n">
        <v>2017.72305443917</v>
      </c>
      <c r="ID198" s="2" t="n">
        <v>2216.3820224719102</v>
      </c>
      <c r="IE198" s="2" t="n">
        <v>2388.8816705336399</v>
      </c>
      <c r="IF198" s="2" t="n">
        <v>1064.2524752475199</v>
      </c>
      <c r="IG198" s="2" t="n">
        <v>1105.1737574552701</v>
      </c>
      <c r="IH198" s="2" t="n">
        <v>1137.0374174614799</v>
      </c>
      <c r="II198" s="2" t="n">
        <v>1369.3253895508701</v>
      </c>
      <c r="IJ198" s="2" t="n">
        <v>1443.9794079794101</v>
      </c>
      <c r="IK198" s="2" t="n">
        <v>1440.9062638827199</v>
      </c>
      <c r="IL198" s="2" t="n">
        <v>2176.03093281779</v>
      </c>
      <c r="IM198" s="2" t="n">
        <v>2330.01685393258</v>
      </c>
      <c r="IN198" s="2" t="n">
        <v>2733.7213683688701</v>
      </c>
      <c r="IO198" s="2" t="n">
        <v>972.38693254136604</v>
      </c>
      <c r="IP198" s="2" t="n">
        <v>936.30769230769204</v>
      </c>
      <c r="IQ198" s="2" t="n">
        <v>800.92026973423197</v>
      </c>
      <c r="IR198" s="2" t="n">
        <v>1474.1334332833601</v>
      </c>
      <c r="IS198" s="2" t="n">
        <v>1777.4408679927701</v>
      </c>
      <c r="IT198" s="2" t="n">
        <v>1643.0795334040299</v>
      </c>
      <c r="IU198" s="2" t="n">
        <v>2440.5817267393099</v>
      </c>
      <c r="IV198" s="2" t="n">
        <v>2949.5320197044298</v>
      </c>
      <c r="IW198" s="2" t="n">
        <v>3478.0716157205202</v>
      </c>
      <c r="IX198" s="2" t="n">
        <v>1435.1597528684899</v>
      </c>
      <c r="IY198" s="2" t="n">
        <v>1465.7382198952901</v>
      </c>
      <c r="IZ198" s="2" t="n">
        <v>1088.1315789473699</v>
      </c>
      <c r="JA198" s="2" t="n">
        <v>1251.11578947368</v>
      </c>
      <c r="JB198" s="2" t="n">
        <v>1506.0061099796301</v>
      </c>
      <c r="JC198" s="2" t="n">
        <v>1449.8213762811099</v>
      </c>
      <c r="JD198" s="2" t="n">
        <v>2246.3816793893102</v>
      </c>
      <c r="JE198" s="2" t="n">
        <v>2393.0258118234801</v>
      </c>
      <c r="JF198" s="2" t="n">
        <v>2838.0981912144698</v>
      </c>
      <c r="JG198" s="2" t="n">
        <v>1423.0379973178401</v>
      </c>
      <c r="JH198" s="2" t="n">
        <v>1292.82211324119</v>
      </c>
      <c r="JI198" s="2" t="n">
        <v>1449.1155378486101</v>
      </c>
      <c r="JJ198" s="2" t="n">
        <v>1204.4022928608699</v>
      </c>
      <c r="JK198" s="2" t="n">
        <v>1132.84178187404</v>
      </c>
      <c r="JL198" s="2" t="n">
        <v>1492.4766214178001</v>
      </c>
      <c r="JM198" s="2" t="n">
        <v>2907.15919629057</v>
      </c>
      <c r="JN198" s="2" t="n">
        <v>3784.35437665782</v>
      </c>
      <c r="JO198" s="2" t="n">
        <v>3910.49176728869</v>
      </c>
      <c r="JP198" s="2" t="n">
        <v>1593.09204090707</v>
      </c>
      <c r="JQ198" s="2" t="n">
        <v>1679.0839285714301</v>
      </c>
      <c r="JR198" s="2" t="n">
        <v>1761.1389365351599</v>
      </c>
      <c r="JS198" s="2" t="n">
        <v>1464.67914194432</v>
      </c>
      <c r="JT198" s="2" t="n">
        <v>1821.79011099899</v>
      </c>
      <c r="JU198" s="2" t="n">
        <v>2042.748</v>
      </c>
      <c r="JV198" s="2" t="n">
        <v>2401.57543673902</v>
      </c>
      <c r="JW198" s="2" t="n">
        <v>2915.5613747954199</v>
      </c>
      <c r="JX198" s="2" t="n">
        <v>2890.6081081081102</v>
      </c>
      <c r="JY198" s="2" t="n">
        <v>1900.31196172249</v>
      </c>
      <c r="JZ198" s="2" t="n">
        <v>1942.97797356828</v>
      </c>
      <c r="KA198" s="2" t="n">
        <v>2076.63787375415</v>
      </c>
      <c r="KB198" s="2" t="n">
        <v>1340.8082808280799</v>
      </c>
      <c r="KC198" s="2" t="n">
        <v>1840.5706293706301</v>
      </c>
      <c r="KD198" s="2" t="n">
        <v>1898.67857142857</v>
      </c>
      <c r="KE198" s="2" t="n">
        <v>2486.7702857142899</v>
      </c>
      <c r="KF198" s="2" t="n">
        <v>2481.8108108108099</v>
      </c>
      <c r="KG198" s="2" t="n">
        <v>2598.3273980470999</v>
      </c>
      <c r="KH198" s="2" t="n">
        <v>2723.6670179135899</v>
      </c>
      <c r="KI198" s="2" t="n">
        <v>3020.11445128577</v>
      </c>
      <c r="KJ198" s="2" t="n">
        <v>3302.1028240405499</v>
      </c>
      <c r="KK198" s="2" t="n">
        <v>1455.1706970128</v>
      </c>
      <c r="KL198" s="2" t="n">
        <v>1462.4844364937401</v>
      </c>
      <c r="KM198" s="2" t="n">
        <v>1534.5092896174899</v>
      </c>
      <c r="KN198" s="2" t="n">
        <v>1462.37575757576</v>
      </c>
      <c r="KO198" s="2" t="n">
        <v>1342.28223844282</v>
      </c>
      <c r="KP198" s="2" t="n">
        <v>1385.60367892977</v>
      </c>
      <c r="KQ198" s="2" t="n">
        <v>3237.0398563734302</v>
      </c>
      <c r="KR198" s="2" t="n">
        <v>4242.7752212389396</v>
      </c>
      <c r="KS198" s="2" t="n">
        <v>4849.2727272727298</v>
      </c>
      <c r="KT198" s="2" t="n">
        <v>4897.7422449632204</v>
      </c>
      <c r="KU198" s="2" t="n">
        <v>5429.8534752661199</v>
      </c>
      <c r="KV198" s="2" t="n">
        <v>5019.0058708414899</v>
      </c>
      <c r="KW198" s="2" t="n">
        <v>3151.8272425249202</v>
      </c>
      <c r="KX198" s="2" t="n">
        <v>3111.16856408373</v>
      </c>
      <c r="KY198" s="2" t="n">
        <v>2936.3955555555599</v>
      </c>
      <c r="KZ198" s="2" t="n">
        <v>3236.5627118644102</v>
      </c>
      <c r="LA198" s="2" t="n">
        <v>3195.8048780487802</v>
      </c>
      <c r="LB198" s="2" t="n">
        <v>3478.1867370504801</v>
      </c>
      <c r="LC198" s="2" t="n">
        <v>2119.1892697466501</v>
      </c>
      <c r="LD198" s="2" t="n">
        <v>2205.9657924743401</v>
      </c>
      <c r="LE198" s="2" t="n">
        <v>2327.1395167576002</v>
      </c>
      <c r="LF198" s="2" t="n">
        <v>1472.5173807599001</v>
      </c>
      <c r="LG198" s="2" t="n">
        <v>1343.17293233083</v>
      </c>
      <c r="LH198" s="2" t="n">
        <v>1229.1870650839101</v>
      </c>
      <c r="LI198" s="2" t="n">
        <v>3682.9559519475802</v>
      </c>
      <c r="LJ198" s="2" t="n">
        <v>3478.4950926935699</v>
      </c>
      <c r="LK198" s="2" t="n">
        <v>3163.9244444444398</v>
      </c>
      <c r="LL198" s="2" t="n">
        <v>3002.0801733477801</v>
      </c>
      <c r="LM198" s="2" t="n">
        <v>2689.53802816901</v>
      </c>
      <c r="LN198" s="2" t="n">
        <v>2754.3951584193701</v>
      </c>
      <c r="LO198" s="2" t="n">
        <v>2640.7340544572899</v>
      </c>
      <c r="LP198" s="2" t="n">
        <v>2560.1301293900201</v>
      </c>
      <c r="LQ198" s="2" t="n">
        <v>2419.7447129909401</v>
      </c>
      <c r="LR198" s="2" t="n">
        <v>3532.4693168660701</v>
      </c>
      <c r="LS198" s="2" t="n">
        <v>2822.4464285714298</v>
      </c>
      <c r="LT198" s="2" t="n">
        <v>2641.1390728476799</v>
      </c>
      <c r="LU198" s="2" t="n">
        <v>3778.3002114164901</v>
      </c>
      <c r="LV198" s="2" t="n">
        <v>3411.0595041322299</v>
      </c>
      <c r="LW198" s="2" t="n">
        <v>3383.5274403016301</v>
      </c>
      <c r="LX198" s="2" t="n">
        <v>3357.5046728972002</v>
      </c>
      <c r="LY198" s="2" t="n">
        <v>3163.5086906141401</v>
      </c>
      <c r="LZ198" s="2" t="n">
        <v>2980.4784688995201</v>
      </c>
      <c r="MA198" s="2" t="n">
        <v>3452.3989983305501</v>
      </c>
      <c r="MB198" s="2" t="n">
        <v>3103.1468812877301</v>
      </c>
      <c r="MC198" s="2" t="n">
        <v>2875.78482537134</v>
      </c>
      <c r="MD198" s="2" t="n">
        <v>2994.1818181818198</v>
      </c>
      <c r="ME198" s="2" t="n">
        <v>2808.7713498622602</v>
      </c>
      <c r="MF198" s="2" t="n">
        <v>2595.7049931287202</v>
      </c>
      <c r="MG198" s="2" t="n">
        <v>2645.9664516129001</v>
      </c>
      <c r="MH198" s="2" t="n">
        <v>2626.6452431289599</v>
      </c>
      <c r="MI198" s="2" t="n">
        <v>2391.9427828348498</v>
      </c>
      <c r="MJ198" s="2" t="n">
        <v>2753.1969581748999</v>
      </c>
      <c r="MK198" s="2" t="n">
        <v>2471.2273730684301</v>
      </c>
      <c r="ML198" s="2" t="n">
        <v>2568.41844769404</v>
      </c>
      <c r="MM198" s="2" t="n">
        <v>2470.8906752411599</v>
      </c>
      <c r="MN198" s="2" t="n">
        <v>2323.9484407484401</v>
      </c>
      <c r="MO198" s="2" t="n">
        <v>2244.9406175772001</v>
      </c>
      <c r="MP198" s="2" t="n">
        <v>994.92718446601896</v>
      </c>
      <c r="MQ198" s="2" t="n">
        <v>977.08776266996301</v>
      </c>
      <c r="MR198" s="2" t="n">
        <v>975.56103575832299</v>
      </c>
      <c r="MS198" s="2" t="n">
        <v>2877.7516005121602</v>
      </c>
      <c r="MT198" s="2" t="n">
        <v>2748.71186440678</v>
      </c>
      <c r="MU198" s="2" t="n">
        <v>2964.9974811083098</v>
      </c>
      <c r="MV198" s="2" t="n">
        <v>2406.0760114425798</v>
      </c>
      <c r="MW198" s="2" t="n">
        <v>2299.2293423271499</v>
      </c>
      <c r="MX198" s="2" t="n">
        <v>2235.8768452129898</v>
      </c>
      <c r="MY198" s="2" t="n">
        <v>2167.39294926913</v>
      </c>
      <c r="MZ198" s="2" t="n">
        <v>2007.36780650542</v>
      </c>
      <c r="NA198" s="2" t="n">
        <v>2014.8556566970101</v>
      </c>
      <c r="NB198" s="2" t="n">
        <v>154.03560830860499</v>
      </c>
      <c r="NC198" s="2" t="n">
        <v>223.06990881459001</v>
      </c>
      <c r="ND198" s="2" t="n">
        <v>111.863229879011</v>
      </c>
      <c r="NE198" s="2" t="n">
        <v>204.23987034035699</v>
      </c>
      <c r="NF198" s="2" t="n">
        <v>200.247828604516</v>
      </c>
      <c r="NG198" s="2" t="n">
        <v>138.50226244343901</v>
      </c>
      <c r="NH198" s="2" t="n">
        <v>305.18613861386098</v>
      </c>
      <c r="NI198" s="2" t="n">
        <v>563.74933047670095</v>
      </c>
      <c r="NJ198" s="2" t="n">
        <v>566.11072664359904</v>
      </c>
      <c r="NK198" s="2" t="n">
        <v>208.64014801110099</v>
      </c>
      <c r="NL198" s="2" t="n">
        <v>188.93403141361301</v>
      </c>
      <c r="NM198" s="2" t="n">
        <v>218.480928689884</v>
      </c>
      <c r="NN198" s="2" t="n">
        <v>141.440786240786</v>
      </c>
      <c r="NO198" s="2" t="n">
        <v>123.16757291151799</v>
      </c>
      <c r="NP198" s="2" t="n">
        <v>277.55056179775301</v>
      </c>
      <c r="NQ198" s="2" t="n">
        <v>290.125062531266</v>
      </c>
      <c r="NR198" s="2" t="n">
        <v>310.83369330453598</v>
      </c>
      <c r="NS198" s="2" t="n">
        <v>354.14224137931001</v>
      </c>
      <c r="NT198" s="2" t="n">
        <v>277.95031055900603</v>
      </c>
      <c r="NU198" s="2" t="n">
        <v>253.383378016086</v>
      </c>
      <c r="NV198" s="2" t="n">
        <v>237.88157894736801</v>
      </c>
      <c r="NW198" s="2" t="n">
        <v>48.156412930135602</v>
      </c>
      <c r="NX198" s="2" t="n">
        <v>151.79808714133901</v>
      </c>
      <c r="NY198" s="2" t="n">
        <v>174.34339229968799</v>
      </c>
      <c r="NZ198" s="2" t="n">
        <v>267.934736842105</v>
      </c>
      <c r="OA198" s="2" t="n">
        <v>306.52287581699301</v>
      </c>
      <c r="OB198" s="2" t="n">
        <v>486.273615635179</v>
      </c>
      <c r="OC198" s="2" t="n">
        <v>229.46795140343499</v>
      </c>
      <c r="OD198" s="2" t="n">
        <v>296.929411764706</v>
      </c>
      <c r="OE198" s="2" t="n">
        <v>360.51669595782101</v>
      </c>
      <c r="OF198" s="2" t="n">
        <v>428.88913403199098</v>
      </c>
      <c r="OG198" s="2" t="n">
        <v>540.52516411378497</v>
      </c>
      <c r="OH198" s="2" t="n">
        <v>586.26889786497395</v>
      </c>
      <c r="OI198" s="2" t="n">
        <v>456.97430626927002</v>
      </c>
      <c r="OJ198" s="2" t="n">
        <v>515.22618466047902</v>
      </c>
      <c r="OK198" s="2" t="n">
        <v>755.38920308483296</v>
      </c>
      <c r="OL198" s="2" t="n">
        <v>208.90049527240001</v>
      </c>
      <c r="OM198" s="2" t="n">
        <v>327.20430107526897</v>
      </c>
      <c r="ON198" s="2" t="n">
        <v>293.84404924760599</v>
      </c>
      <c r="OO198" s="2" t="n">
        <v>245.73206221776201</v>
      </c>
      <c r="OP198" s="2" t="n">
        <v>304.33675564681698</v>
      </c>
      <c r="OQ198" s="2" t="n">
        <v>373.61370716510902</v>
      </c>
      <c r="OR198" s="2" t="n">
        <v>506.242253521127</v>
      </c>
      <c r="OS198" s="2" t="n">
        <v>721.86885245901601</v>
      </c>
      <c r="OT198" s="2" t="n">
        <v>821.82501235788402</v>
      </c>
      <c r="OU198" s="2" t="n">
        <v>172.08880308880299</v>
      </c>
      <c r="OV198" s="2" t="n">
        <v>208.38805970149301</v>
      </c>
      <c r="OW198" s="2" t="n">
        <v>221.15100316789901</v>
      </c>
      <c r="OX198" s="2" t="n">
        <v>332.42857142857099</v>
      </c>
      <c r="OY198" s="2" t="n">
        <v>334.50625000000002</v>
      </c>
      <c r="OZ198" s="2" t="n">
        <v>352.90251916757899</v>
      </c>
      <c r="PA198" s="2" t="n">
        <v>661.52579468473198</v>
      </c>
      <c r="PB198" s="2" t="n">
        <v>604.37165354330705</v>
      </c>
      <c r="PC198" s="2" t="n">
        <v>827.59876543209896</v>
      </c>
      <c r="PD198" s="2" t="n">
        <v>230.142857142857</v>
      </c>
      <c r="PE198" s="2" t="n">
        <v>253.285</v>
      </c>
      <c r="PF198" s="2" t="n">
        <v>355.30065975494801</v>
      </c>
      <c r="PG198" s="2" t="n">
        <v>405.516051748922</v>
      </c>
      <c r="PH198" s="2" t="n">
        <v>312.70346849047399</v>
      </c>
      <c r="PI198" s="2" t="n">
        <v>420.92762186115198</v>
      </c>
      <c r="PJ198" s="2" t="n">
        <v>308.675555555556</v>
      </c>
      <c r="PK198" s="2" t="n">
        <v>331.661181026137</v>
      </c>
      <c r="PL198" s="2" t="n">
        <v>604.75606135576402</v>
      </c>
      <c r="PM198" s="2" t="n">
        <v>218.98936170212801</v>
      </c>
      <c r="PN198" s="2" t="n">
        <v>330.85796545105597</v>
      </c>
      <c r="PO198" s="2" t="n">
        <v>386.95205811137998</v>
      </c>
      <c r="PP198" s="2" t="n">
        <v>354.26914363389199</v>
      </c>
      <c r="PQ198" s="2" t="n">
        <v>300.81610738255</v>
      </c>
      <c r="PR198" s="2" t="n">
        <v>317.64125969876801</v>
      </c>
      <c r="PS198" s="2" t="n">
        <v>694.600685938266</v>
      </c>
      <c r="PT198" s="2" t="n">
        <v>750.81752527684205</v>
      </c>
      <c r="PU198" s="2" t="n">
        <v>1076.6703132769801</v>
      </c>
      <c r="PV198" s="2" t="n">
        <v>747.57325746799404</v>
      </c>
      <c r="PW198" s="2" t="n">
        <v>916.87777777777796</v>
      </c>
      <c r="PX198" s="2" t="n">
        <v>953.54194156456197</v>
      </c>
      <c r="PY198" s="2" t="n">
        <v>1040.2496771416299</v>
      </c>
      <c r="PZ198" s="2" t="n">
        <v>1211.27819548872</v>
      </c>
      <c r="QA198" s="2" t="n">
        <v>1456.8213333333299</v>
      </c>
      <c r="QB198" s="2" t="n">
        <v>818.19360648356599</v>
      </c>
      <c r="QC198" s="2" t="n">
        <v>1083.0172337604899</v>
      </c>
      <c r="QD198" s="2" t="n">
        <v>1052.1438712730701</v>
      </c>
      <c r="QE198" s="2" t="n">
        <v>650.68319286068402</v>
      </c>
      <c r="QF198" s="2" t="n">
        <v>785.10272336359299</v>
      </c>
      <c r="QG198" s="2" t="n">
        <v>924.30994152046799</v>
      </c>
      <c r="QH198" s="2" t="n">
        <v>1045.1877890841799</v>
      </c>
      <c r="QI198" s="2" t="n">
        <v>1244.78752783964</v>
      </c>
      <c r="QJ198" s="2" t="n">
        <v>1424.1961852861</v>
      </c>
      <c r="QK198" s="2" t="n">
        <v>1524.7359267734601</v>
      </c>
      <c r="QL198" s="2" t="n">
        <v>1603.4366197183101</v>
      </c>
      <c r="QM198" s="2" t="n">
        <v>1684.5478424015</v>
      </c>
      <c r="QN198" s="2" t="n">
        <v>495.96240294237799</v>
      </c>
      <c r="QO198" s="2" t="n">
        <v>617.64677613135802</v>
      </c>
      <c r="QP198" s="2" t="n">
        <v>720.728023111845</v>
      </c>
      <c r="QQ198" s="2" t="n">
        <v>1353.5200386286799</v>
      </c>
      <c r="QR198" s="2" t="n">
        <v>1679.01823558403</v>
      </c>
      <c r="QS198" s="2" t="n">
        <v>1759.55425219941</v>
      </c>
      <c r="QT198" s="2" t="n">
        <v>1518.43167551907</v>
      </c>
      <c r="QU198" s="2" t="n">
        <v>1704.0458233890199</v>
      </c>
      <c r="QV198" s="2" t="n">
        <v>1979.67115384615</v>
      </c>
      <c r="QW198" s="2" t="n">
        <v>508.834582132565</v>
      </c>
      <c r="QX198" s="2" t="n">
        <v>458.37003405221299</v>
      </c>
      <c r="QY198" s="2" t="n">
        <v>609.29492798998103</v>
      </c>
      <c r="QZ198" s="2" t="n">
        <v>795.555555555556</v>
      </c>
      <c r="RA198" s="2" t="n">
        <v>963.06808707735104</v>
      </c>
      <c r="RB198" s="2" t="n">
        <v>942.01918684330803</v>
      </c>
      <c r="RC198" s="2" t="n">
        <v>1273.8267555099901</v>
      </c>
      <c r="RD198" s="2" t="n">
        <v>1395.51592356688</v>
      </c>
      <c r="RE198" s="2" t="n">
        <v>1794.14811083123</v>
      </c>
      <c r="RF198" s="2" t="n">
        <v>386.77453027139899</v>
      </c>
      <c r="RG198" s="2" t="n">
        <v>496.93340010014998</v>
      </c>
      <c r="RH198" s="2" t="n">
        <v>598.87654320987701</v>
      </c>
      <c r="RI198" s="2" t="n">
        <v>1243.1431718061699</v>
      </c>
      <c r="RJ198" s="2" t="n">
        <v>1492.3325892857099</v>
      </c>
      <c r="RK198" s="2" t="n">
        <v>1960.89198606272</v>
      </c>
      <c r="RL198" s="2" t="n">
        <v>1586.52697747512</v>
      </c>
      <c r="RM198" s="2" t="n">
        <v>1826.69874476987</v>
      </c>
      <c r="RN198" s="2" t="n">
        <v>2105.4653465346501</v>
      </c>
      <c r="RO198" s="2" t="n">
        <v>707.55053873781401</v>
      </c>
      <c r="RP198" s="2" t="n">
        <v>832.03162055335997</v>
      </c>
      <c r="RQ198" s="2" t="n">
        <v>1092.56296296296</v>
      </c>
      <c r="RR198" s="2" t="n">
        <v>1388.47517401392</v>
      </c>
      <c r="RS198" s="2" t="n">
        <v>1550.9884393063601</v>
      </c>
      <c r="RT198" s="2" t="n">
        <v>1850.1467108376701</v>
      </c>
      <c r="RU198" s="2" t="n">
        <v>2170.3221539914998</v>
      </c>
      <c r="RV198" s="2" t="n">
        <v>2446.5072886297398</v>
      </c>
      <c r="RW198" s="2" t="n">
        <v>3237.7269721303701</v>
      </c>
      <c r="RX198" s="2" t="n">
        <v>521.400295420975</v>
      </c>
      <c r="RY198" s="2" t="n">
        <v>696.84630350194504</v>
      </c>
      <c r="RZ198" s="2" t="n">
        <v>1040.37181996086</v>
      </c>
      <c r="SA198" s="2" t="n">
        <v>974.03994900127498</v>
      </c>
      <c r="SB198" s="2" t="n">
        <v>1130.7753303964801</v>
      </c>
      <c r="SC198" s="2" t="n">
        <v>1401.32332155477</v>
      </c>
      <c r="SD198" s="2" t="n">
        <v>1456.94975688817</v>
      </c>
      <c r="SE198" s="2" t="n">
        <v>2007.1190283400799</v>
      </c>
      <c r="SF198" s="2" t="n">
        <v>2149.7420924574199</v>
      </c>
      <c r="SG198" s="2" t="n">
        <v>803.21813031161503</v>
      </c>
      <c r="SH198" s="2" t="n">
        <v>927.17977528089898</v>
      </c>
      <c r="SI198" s="2" t="n">
        <v>1034.3338008415101</v>
      </c>
      <c r="SJ198" s="2" t="n">
        <v>1127.12706110572</v>
      </c>
      <c r="SK198" s="2" t="n">
        <v>1482.0172248803799</v>
      </c>
      <c r="SL198" s="2" t="n">
        <v>1744.5424053665499</v>
      </c>
      <c r="SM198" s="2" t="n">
        <v>1951.32708218422</v>
      </c>
      <c r="SN198" s="2" t="n">
        <v>2084.5064138315702</v>
      </c>
      <c r="SO198" s="2" t="n">
        <v>2112.31893687708</v>
      </c>
      <c r="SP198" s="2" t="n">
        <v>917.24939855653599</v>
      </c>
      <c r="SQ198" s="2" t="n">
        <v>1101.9022457067399</v>
      </c>
      <c r="SR198" s="2" t="n">
        <v>1130.4356197352599</v>
      </c>
      <c r="SS198" s="2" t="n">
        <v>1746.80635465865</v>
      </c>
      <c r="ST198" s="2" t="n">
        <v>1867.2347354138401</v>
      </c>
      <c r="SU198" s="2" t="n">
        <v>1756.3498694517</v>
      </c>
      <c r="SV198" s="2" t="n">
        <v>2520.08637236084</v>
      </c>
      <c r="SW198" s="2" t="n">
        <v>2233.14040114613</v>
      </c>
      <c r="SX198" s="2" t="n">
        <v>2019.2183066361599</v>
      </c>
      <c r="SY198" s="2" t="n">
        <v>2004.8</v>
      </c>
      <c r="SZ198" s="2" t="n">
        <v>2315.9247491638798</v>
      </c>
      <c r="TA198" s="2" t="n">
        <v>2421.7559350270699</v>
      </c>
      <c r="TB198" s="2" t="n">
        <v>2722.39307787392</v>
      </c>
      <c r="TC198" s="2" t="n">
        <v>3040.6984653670702</v>
      </c>
      <c r="TD198" s="2" t="n">
        <v>3184.2308385933302</v>
      </c>
      <c r="TE198" s="2" t="n">
        <v>2889.6052980132499</v>
      </c>
      <c r="TF198" s="2" t="n">
        <v>2912.0662598081999</v>
      </c>
      <c r="TG198" s="2" t="n">
        <v>2827.4593103448301</v>
      </c>
      <c r="TH198" s="2" t="n">
        <v>2673.30653266332</v>
      </c>
      <c r="TI198" s="2" t="n">
        <v>2646.7698675496699</v>
      </c>
      <c r="TJ198" s="2" t="n">
        <v>2805.0867617107901</v>
      </c>
      <c r="TK198" s="2" t="n">
        <v>1935.7506361323201</v>
      </c>
      <c r="TL198" s="2" t="n">
        <v>2223.9045433685201</v>
      </c>
      <c r="TM198" s="2" t="n">
        <v>2044.79568926807</v>
      </c>
      <c r="TN198" s="2" t="n">
        <v>1965.0060851927001</v>
      </c>
      <c r="TO198" s="2" t="n">
        <v>1780.5366583541099</v>
      </c>
      <c r="TP198" s="2" t="n">
        <v>1832.8330871491901</v>
      </c>
      <c r="TQ198" s="2" t="n">
        <v>2410.1071428571399</v>
      </c>
      <c r="TR198" s="2" t="n">
        <v>2281.2738730004799</v>
      </c>
      <c r="TS198" s="2" t="n">
        <v>2288.8524590163902</v>
      </c>
      <c r="TT198" s="2" t="n">
        <v>1896.28125</v>
      </c>
      <c r="TU198" s="2" t="n">
        <v>1621.9591836734701</v>
      </c>
      <c r="TV198" s="2" t="n">
        <v>1640.8052681091301</v>
      </c>
      <c r="TW198" s="2" t="n">
        <v>2760.7276067983498</v>
      </c>
      <c r="TX198" s="2" t="n">
        <v>2381.26696832579</v>
      </c>
      <c r="TY198" s="2" t="n">
        <v>2466.5672159583701</v>
      </c>
      <c r="TZ198" s="2" t="n">
        <v>3391.68043087971</v>
      </c>
      <c r="UA198" s="2" t="n">
        <v>3105.5421686747</v>
      </c>
      <c r="UB198" s="2" t="n">
        <v>3213.5039553280599</v>
      </c>
      <c r="UC198" s="2" t="n">
        <v>1457.70256410256</v>
      </c>
      <c r="UD198" s="2" t="n">
        <v>1459.4784125599699</v>
      </c>
      <c r="UE198" s="2" t="n">
        <v>1421.2400171747499</v>
      </c>
      <c r="UF198" s="2" t="n">
        <v>1934.76923076923</v>
      </c>
      <c r="UG198" s="2" t="n">
        <v>1929.8223544411401</v>
      </c>
      <c r="UH198" s="2" t="n">
        <v>1888.8073716542301</v>
      </c>
      <c r="UI198" s="2" t="n">
        <v>2820.59519038076</v>
      </c>
      <c r="UJ198" s="2" t="n">
        <v>2859.7758112094398</v>
      </c>
      <c r="UK198" s="2" t="n">
        <v>2520.7851508120698</v>
      </c>
      <c r="UL198" s="2" t="n">
        <v>2373.6570862239801</v>
      </c>
      <c r="UM198" s="2" t="n">
        <v>2280.15234375</v>
      </c>
      <c r="UN198" s="2" t="n">
        <v>2197.14082358922</v>
      </c>
      <c r="UO198" s="2" t="n">
        <v>3441.3841463414601</v>
      </c>
      <c r="UP198" s="2" t="n">
        <v>3388.12829798241</v>
      </c>
      <c r="UQ198" s="2" t="n">
        <v>3234.0551020408202</v>
      </c>
      <c r="UR198" s="2" t="n">
        <v>2316.2283185840702</v>
      </c>
      <c r="US198" s="2" t="n">
        <v>2081.0871331828398</v>
      </c>
      <c r="UT198" s="2" t="n">
        <v>1996.0364583333301</v>
      </c>
      <c r="UU198" s="2" t="n">
        <v>1530.6862170088</v>
      </c>
      <c r="UV198" s="2" t="n">
        <v>1874.7797311272</v>
      </c>
      <c r="UW198" s="2" t="n">
        <v>1716.2357682619599</v>
      </c>
      <c r="UX198" s="2" t="n">
        <v>1554.7859021567599</v>
      </c>
      <c r="UY198" s="2" t="n">
        <v>1565.0814132104499</v>
      </c>
      <c r="UZ198" s="2" t="n">
        <v>1566.99303695769</v>
      </c>
      <c r="VA198" s="2" t="n">
        <v>3511.37380191693</v>
      </c>
      <c r="VB198" s="2" t="n">
        <v>3359.6344537815098</v>
      </c>
      <c r="VC198" s="2" t="n">
        <v>3266.6545842217502</v>
      </c>
      <c r="VD198" s="2" t="n">
        <v>2705.6806577239299</v>
      </c>
      <c r="VE198" s="2" t="n">
        <v>2985.3908045977</v>
      </c>
      <c r="VF198" s="2" t="n">
        <v>3020.6568580920698</v>
      </c>
      <c r="VG198" s="2" t="n">
        <v>2471.5701668302299</v>
      </c>
      <c r="VH198" s="2" t="n">
        <v>2277.65405405405</v>
      </c>
      <c r="VI198" s="2" t="n">
        <v>2371.4083969465701</v>
      </c>
      <c r="VJ198" s="2" t="n">
        <v>2709.4361820199802</v>
      </c>
      <c r="VK198" s="2" t="n">
        <v>2837.0039392234098</v>
      </c>
      <c r="VL198" s="2" t="n">
        <v>2667.7340599455001</v>
      </c>
      <c r="VM198" s="2" t="n">
        <v>2189.3401413982701</v>
      </c>
      <c r="VN198" s="2" t="n">
        <v>2223.2888513513499</v>
      </c>
      <c r="VO198" s="2" t="n">
        <v>2185.7149857084501</v>
      </c>
      <c r="VP198" s="2" t="n">
        <v>1481.6856617647099</v>
      </c>
      <c r="VQ198" s="2" t="n">
        <v>1399.1027027027001</v>
      </c>
      <c r="VR198" s="2" t="n">
        <v>1374.39850327409</v>
      </c>
      <c r="VS198" s="2" t="n">
        <v>2075.63829787234</v>
      </c>
      <c r="VT198" s="2" t="n">
        <v>2058.16353383459</v>
      </c>
      <c r="VU198" s="2" t="n">
        <v>2140.3114093959698</v>
      </c>
      <c r="VV198" s="2" t="n">
        <v>2292.8628852166098</v>
      </c>
      <c r="VW198" s="2" t="n">
        <v>2342.1256213285101</v>
      </c>
      <c r="VX198" s="2" t="n">
        <v>2344.4162162162202</v>
      </c>
      <c r="VY198" s="2" t="n">
        <v>2111.1004685059902</v>
      </c>
      <c r="VZ198" s="2" t="n">
        <v>1839.68008474576</v>
      </c>
      <c r="WA198" s="2" t="n">
        <v>1880.36519871106</v>
      </c>
      <c r="WB198" s="2" t="n">
        <v>2243.53515064562</v>
      </c>
      <c r="WC198" s="2" t="n">
        <v>1951.37823834197</v>
      </c>
      <c r="WD198" s="2" t="n">
        <v>2102.8976377952799</v>
      </c>
      <c r="WE198" s="2" t="n">
        <v>1548.20275678079</v>
      </c>
      <c r="WF198" s="2" t="n">
        <v>1494.91213389121</v>
      </c>
      <c r="WG198" s="2" t="n">
        <v>1336.21081081081</v>
      </c>
      <c r="WH198" s="2" t="n">
        <v>1574.4410925397499</v>
      </c>
      <c r="WI198" s="2" t="n">
        <v>1434.2793473935501</v>
      </c>
      <c r="WJ198" s="2" t="n">
        <v>1359.8155102040801</v>
      </c>
      <c r="WK198" s="2" t="n">
        <v>2034.1515527950301</v>
      </c>
      <c r="WL198" s="2" t="n">
        <v>1946.12030075188</v>
      </c>
      <c r="WM198" s="2" t="n">
        <v>2064.9680672268901</v>
      </c>
      <c r="WN198" s="2" t="n">
        <v>2516.7086976530099</v>
      </c>
      <c r="WO198" s="2" t="n">
        <v>2502.9039599453799</v>
      </c>
      <c r="WP198" s="2" t="n">
        <v>2351.3609467455599</v>
      </c>
      <c r="WQ198" s="2" t="n">
        <v>724.503562945368</v>
      </c>
      <c r="WR198" s="2" t="n">
        <v>656.02447058823498</v>
      </c>
      <c r="WS198" s="2" t="n">
        <v>648.14710042432796</v>
      </c>
      <c r="WT198" s="2" t="n">
        <v>1505.4441934026199</v>
      </c>
      <c r="WU198" s="2" t="n">
        <v>1632.84151472651</v>
      </c>
      <c r="WV198" s="2" t="n">
        <v>1588.46167883212</v>
      </c>
      <c r="WW198" s="2" t="n">
        <v>1943.7527733755901</v>
      </c>
      <c r="WX198" s="2" t="n">
        <v>1826.32906403941</v>
      </c>
      <c r="WY198" s="2" t="n">
        <v>1634.9661598823</v>
      </c>
      <c r="WZ198" s="2" t="n">
        <v>1582.05988023952</v>
      </c>
      <c r="XA198" s="2" t="n">
        <v>1659.76444689048</v>
      </c>
      <c r="XB198" s="2" t="n">
        <v>1505.7648376259799</v>
      </c>
      <c r="XC198" s="2" t="n">
        <v>2026.9421965317899</v>
      </c>
      <c r="XD198" s="2" t="n">
        <v>1996.37647058824</v>
      </c>
      <c r="XE198" s="2" t="n">
        <v>2003.28392685274</v>
      </c>
      <c r="XF198" s="2" t="n">
        <v>2427.9837067209801</v>
      </c>
      <c r="XG198" s="2" t="n">
        <v>2192.5987445678402</v>
      </c>
      <c r="XH198" s="2" t="n">
        <v>1945.8738555442501</v>
      </c>
      <c r="XI198" s="2" t="n">
        <v>1320.37165354331</v>
      </c>
      <c r="XJ198" s="2" t="n">
        <v>1158.7146638433001</v>
      </c>
      <c r="XK198" s="2" t="n">
        <v>1114.44351464435</v>
      </c>
      <c r="XL198" s="2" t="n">
        <v>1947.2439228834901</v>
      </c>
      <c r="XM198" s="2" t="n">
        <v>1935.38737270876</v>
      </c>
      <c r="XN198" s="2" t="n">
        <v>1892.97429620563</v>
      </c>
      <c r="XO198" s="2" t="n">
        <v>2427.7395348837199</v>
      </c>
      <c r="XP198" s="2" t="n">
        <v>2207.6925749022998</v>
      </c>
      <c r="XQ198" s="2" t="n">
        <v>2168.17762596072</v>
      </c>
      <c r="XR198" s="2" t="n">
        <v>4016.5457842248402</v>
      </c>
      <c r="XS198" s="2" t="n">
        <v>3654.9591659426601</v>
      </c>
      <c r="XT198" s="2" t="n">
        <v>3564.7456724367498</v>
      </c>
      <c r="XU198" s="2" t="n">
        <v>2591.5756718529001</v>
      </c>
      <c r="XV198" s="2" t="n">
        <v>2732.8562472010799</v>
      </c>
      <c r="XW198" s="2" t="n">
        <v>2677.4430703624698</v>
      </c>
      <c r="XX198" s="2" t="n">
        <v>1845.3900148294599</v>
      </c>
      <c r="XY198" s="2" t="n">
        <v>1894.4897159647401</v>
      </c>
      <c r="XZ198" s="2" t="n">
        <v>1864.9546120058601</v>
      </c>
      <c r="YA198" s="2" t="n">
        <v>2433.9855282199701</v>
      </c>
      <c r="YB198" s="2" t="n">
        <v>2236.8542568542598</v>
      </c>
      <c r="YC198" s="2" t="n">
        <v>2022.87378640777</v>
      </c>
      <c r="YD198" s="2" t="n">
        <v>214.89857732905</v>
      </c>
      <c r="YE198" s="2" t="n">
        <v>235.03330161750699</v>
      </c>
      <c r="YF198" s="2" t="n">
        <v>319.36452061139403</v>
      </c>
      <c r="YG198" s="2" t="n">
        <v>391.33165576245602</v>
      </c>
      <c r="YH198" s="2" t="n">
        <v>394.440920716113</v>
      </c>
      <c r="YI198" s="2" t="n">
        <v>467.28421052631597</v>
      </c>
      <c r="YJ198" s="2" t="n">
        <v>553.89323164919006</v>
      </c>
      <c r="YK198" s="2" t="n">
        <v>740.00583090378996</v>
      </c>
      <c r="YL198" s="2" t="n">
        <v>971.42120343839497</v>
      </c>
      <c r="YM198" s="2" t="n">
        <v>148.56211453744501</v>
      </c>
      <c r="YN198" s="2" t="n">
        <v>122.770477047705</v>
      </c>
      <c r="YO198" s="2" t="n">
        <v>309.53281321707198</v>
      </c>
      <c r="YP198" s="2" t="n">
        <v>209.38073394495399</v>
      </c>
      <c r="YQ198" s="2" t="n">
        <v>204.089517078916</v>
      </c>
      <c r="YR198" s="2" t="n">
        <v>280.39357114856898</v>
      </c>
      <c r="YS198" s="2" t="n">
        <v>510.78119349005402</v>
      </c>
      <c r="YT198" s="2" t="n">
        <v>678.46774193548401</v>
      </c>
      <c r="YU198" s="2" t="n">
        <v>722.02480070859201</v>
      </c>
      <c r="YV198" s="2" t="n">
        <v>221.67649536646999</v>
      </c>
      <c r="YW198" s="2" t="n">
        <v>294.89491525423699</v>
      </c>
      <c r="YX198" s="2" t="n">
        <v>355.67230169050703</v>
      </c>
      <c r="YY198" s="2" t="n">
        <v>234.255083179298</v>
      </c>
      <c r="YZ198" s="2" t="n">
        <v>386.33093525179902</v>
      </c>
      <c r="ZA198" s="2" t="n">
        <v>446.70351288056202</v>
      </c>
      <c r="ZB198" s="2" t="n">
        <v>490.140923938404</v>
      </c>
      <c r="ZC198" s="2" t="n">
        <v>466.86549707602302</v>
      </c>
      <c r="ZD198" s="2" t="n">
        <v>747.74716981132099</v>
      </c>
      <c r="ZE198" s="2" t="n">
        <v>256.75236806495298</v>
      </c>
      <c r="ZF198" s="2" t="n">
        <v>327.67759562841502</v>
      </c>
      <c r="ZG198" s="2" t="n">
        <v>308.45158242796401</v>
      </c>
      <c r="ZH198" s="2" t="n">
        <v>458.09926289926301</v>
      </c>
      <c r="ZI198" s="2" t="n">
        <v>567.072</v>
      </c>
      <c r="ZJ198" s="2" t="n">
        <v>554.67901234567898</v>
      </c>
      <c r="ZK198" s="2" t="n">
        <v>882.646820027064</v>
      </c>
      <c r="ZL198" s="2" t="n">
        <v>956.91930155733803</v>
      </c>
      <c r="ZM198" s="2" t="n">
        <v>1144.56184866334</v>
      </c>
      <c r="ZN198" s="2" t="n">
        <v>83.2713685193835</v>
      </c>
      <c r="ZO198" s="2" t="n">
        <v>178.00505305710001</v>
      </c>
      <c r="ZP198" s="2" t="n">
        <v>115.27917282127</v>
      </c>
      <c r="ZQ198" s="2" t="n">
        <v>354.85802787816198</v>
      </c>
      <c r="ZR198" s="2" t="n">
        <v>420.86309523809501</v>
      </c>
      <c r="ZS198" s="2" t="n">
        <v>447.17953964194402</v>
      </c>
      <c r="ZT198" s="2" t="n">
        <v>989.06347554630599</v>
      </c>
      <c r="ZU198" s="2" t="n">
        <v>1160.0660514813001</v>
      </c>
      <c r="ZV198" s="2" t="n">
        <v>1579.8891687657399</v>
      </c>
      <c r="ZW198" s="2" t="n">
        <v>159.94602698650701</v>
      </c>
      <c r="ZX198" s="2" t="n">
        <v>292.75787299948399</v>
      </c>
      <c r="ZY198" s="2" t="n">
        <v>320.42621204048999</v>
      </c>
      <c r="ZZ198" s="2" t="n">
        <v>148.45971563981001</v>
      </c>
      <c r="AAA198" s="2" t="n">
        <v>1</v>
      </c>
      <c r="AAB198" s="2" t="n">
        <v>1</v>
      </c>
      <c r="AAC198" s="2" t="n">
        <v>491.107658157603</v>
      </c>
      <c r="AAD198" s="2" t="n">
        <v>729.70334928229704</v>
      </c>
      <c r="AAE198" s="2" t="n">
        <v>792.19594594594605</v>
      </c>
      <c r="AAF198" s="2" t="n">
        <v>233.86934673366801</v>
      </c>
      <c r="AAG198" s="2" t="n">
        <v>315.61927424152299</v>
      </c>
      <c r="AAH198" s="2" t="n">
        <v>491.16261682242998</v>
      </c>
      <c r="AAI198" s="2" t="n">
        <v>296.320481927711</v>
      </c>
      <c r="AAJ198" s="2" t="n">
        <v>430.12776412776401</v>
      </c>
      <c r="AAK198" s="2" t="n">
        <v>358.67419962335202</v>
      </c>
      <c r="AAL198" s="2" t="n">
        <v>832.31223628691998</v>
      </c>
      <c r="AAM198" s="2" t="n">
        <v>952.38744884038204</v>
      </c>
      <c r="AAN198" s="2" t="n">
        <v>1051.32981530343</v>
      </c>
      <c r="AAO198" s="2" t="n">
        <v>75.970336565887095</v>
      </c>
      <c r="AAP198" s="2" t="n">
        <v>157.59062885326799</v>
      </c>
      <c r="AAQ198" s="2" t="n">
        <v>216.20726622989901</v>
      </c>
      <c r="AAR198" s="2" t="n">
        <v>238.666666666667</v>
      </c>
      <c r="AAS198" s="2" t="n">
        <v>355.203125</v>
      </c>
      <c r="AAT198" s="2" t="n">
        <v>549.28667563930003</v>
      </c>
      <c r="AAU198" s="2" t="n">
        <v>513.18273211117696</v>
      </c>
      <c r="AAV198" s="2" t="n">
        <v>722.00599161174398</v>
      </c>
      <c r="AAW198" s="2" t="n">
        <v>892.283305227656</v>
      </c>
      <c r="AAX198" s="2" t="n">
        <v>181.554335894621</v>
      </c>
      <c r="AAY198" s="2" t="n">
        <v>839.97358767424805</v>
      </c>
      <c r="AAZ198" s="2" t="n">
        <v>1167.02362204724</v>
      </c>
      <c r="ABA198" s="2" t="n">
        <v>1477.0412147505399</v>
      </c>
      <c r="ABB198" s="2" t="n">
        <v>1881.39752650177</v>
      </c>
      <c r="ABC198" s="2" t="n">
        <v>2343.3572975314</v>
      </c>
      <c r="ABD198" s="2" t="n">
        <v>2440.5409990574899</v>
      </c>
      <c r="ABE198" s="2" t="n">
        <v>2507.70313986679</v>
      </c>
      <c r="ABF198" s="2" t="n">
        <v>2616.9590643274901</v>
      </c>
      <c r="ABG198" s="2" t="n">
        <v>1079.13875598086</v>
      </c>
      <c r="ABH198" s="2" t="n">
        <v>1077.2743902438999</v>
      </c>
      <c r="ABI198" s="2" t="n">
        <v>1306.37953964194</v>
      </c>
      <c r="ABJ198" s="2" t="n">
        <v>2216.2890173410401</v>
      </c>
      <c r="ABK198" s="2" t="n">
        <v>3000.0229116945102</v>
      </c>
      <c r="ABL198" s="2" t="n">
        <v>3251.4943181818198</v>
      </c>
      <c r="ABM198" s="2" t="n">
        <v>3577.0041841004199</v>
      </c>
      <c r="ABN198" s="2" t="n">
        <v>3390.7488986784101</v>
      </c>
      <c r="ABO198" s="2" t="n">
        <v>3382.7907869481801</v>
      </c>
      <c r="ABP198" s="2" t="n">
        <v>1325.1993911719901</v>
      </c>
      <c r="ABQ198" s="2" t="n">
        <v>1537.59712230216</v>
      </c>
      <c r="ABR198" s="2" t="n">
        <v>1834.16177957533</v>
      </c>
      <c r="ABS198" s="2" t="n">
        <v>1634.9917264203</v>
      </c>
      <c r="ABT198" s="2" t="n">
        <v>2195.78642936596</v>
      </c>
      <c r="ABU198" s="2" t="n">
        <v>2309.3902702702699</v>
      </c>
      <c r="ABV198" s="2" t="n">
        <v>2236.5451018428698</v>
      </c>
      <c r="ABW198" s="2" t="n">
        <v>2017.0969529085901</v>
      </c>
      <c r="ABX198" s="2" t="n">
        <v>2318.8985231062402</v>
      </c>
      <c r="ABY198" s="2" t="n">
        <v>2307.64120963608</v>
      </c>
      <c r="ABZ198" s="2" t="n">
        <v>2616.6545454545399</v>
      </c>
      <c r="ACA198" s="2" t="n">
        <v>3004.81694402421</v>
      </c>
      <c r="ACB198" s="2" t="n">
        <v>2482.0887435777699</v>
      </c>
      <c r="ACC198" s="2" t="n">
        <v>2509.1850533807801</v>
      </c>
      <c r="ACD198" s="2" t="n">
        <v>2702.1975642760499</v>
      </c>
      <c r="ACE198" s="2" t="n">
        <v>2622.39137134052</v>
      </c>
      <c r="ACF198" s="2" t="n">
        <v>2723.96911991765</v>
      </c>
      <c r="ACG198" s="2" t="n">
        <v>2669.8305084745798</v>
      </c>
      <c r="ACH198" s="2" t="n">
        <v>1172.3173496076699</v>
      </c>
      <c r="ACI198" s="2" t="n">
        <v>1400.35359116022</v>
      </c>
      <c r="ACJ198" s="2" t="n">
        <v>1849.2352190557201</v>
      </c>
      <c r="ACK198" s="2" t="n">
        <v>1721.1071255453201</v>
      </c>
      <c r="ACL198" s="2" t="n">
        <v>1930.6367541766101</v>
      </c>
      <c r="ACM198" s="2" t="n">
        <v>1944.3981042654</v>
      </c>
      <c r="ACN198" s="2" t="n">
        <v>2479.2183206106902</v>
      </c>
      <c r="ACO198" s="2" t="n">
        <v>2457.8076923076901</v>
      </c>
      <c r="ACP198" s="2" t="n">
        <v>2494.1741741741698</v>
      </c>
      <c r="ACQ198" s="2" t="n">
        <v>1490.2743312464399</v>
      </c>
      <c r="ACR198" s="2" t="n">
        <v>1626.77693144723</v>
      </c>
      <c r="ACS198" s="2" t="n">
        <v>2237.0487394958</v>
      </c>
      <c r="ACT198" s="2" t="n">
        <v>2831.9072642967499</v>
      </c>
      <c r="ACU198" s="2" t="n">
        <v>2909.59347936831</v>
      </c>
      <c r="ACV198" s="2" t="n">
        <v>2693.3255813953501</v>
      </c>
      <c r="ACW198" s="2" t="n">
        <v>2694.2268041237098</v>
      </c>
      <c r="ACX198" s="2" t="n">
        <v>2932.7844698855201</v>
      </c>
      <c r="ACY198" s="2" t="n">
        <v>2832.2717872969001</v>
      </c>
      <c r="ACZ198" s="2" t="n">
        <v>2050.0036866359401</v>
      </c>
      <c r="ADA198" s="2" t="n">
        <v>2663.4780058650999</v>
      </c>
      <c r="ADB198" s="2" t="n">
        <v>3014.3204419889498</v>
      </c>
      <c r="ADC198" s="2" t="n">
        <v>2950.5357350377699</v>
      </c>
      <c r="ADD198" s="2" t="n">
        <v>3248.4407971863998</v>
      </c>
      <c r="ADE198" s="2" t="n">
        <v>3026.35562805873</v>
      </c>
      <c r="ADF198" s="2" t="n">
        <v>3688.3984063745002</v>
      </c>
      <c r="ADG198" s="2" t="n">
        <v>3345.8670284938898</v>
      </c>
      <c r="ADH198" s="2" t="n">
        <v>3375.00139211137</v>
      </c>
      <c r="ADI198" s="2" t="n">
        <v>1478.3041916167699</v>
      </c>
      <c r="ADJ198" s="2" t="n">
        <v>1969.5691573926899</v>
      </c>
      <c r="ADK198" s="2" t="n">
        <v>2650.17596034696</v>
      </c>
      <c r="ADL198" s="2" t="n">
        <v>3159.6777464788702</v>
      </c>
      <c r="ADM198" s="2" t="n">
        <v>3404.79541547278</v>
      </c>
      <c r="ADN198" s="2" t="n">
        <v>3314.7152815013401</v>
      </c>
      <c r="ADO198" s="2" t="n">
        <v>789.88953488372101</v>
      </c>
      <c r="ADP198" s="2" t="n">
        <v>882.85144755576596</v>
      </c>
      <c r="ADQ198" s="2" t="n">
        <v>846.47111111111099</v>
      </c>
      <c r="ADR198" s="2" t="n">
        <v>3252.9559647718202</v>
      </c>
      <c r="ADS198" s="2" t="n">
        <v>3194.04245094113</v>
      </c>
      <c r="ADT198" s="2" t="n">
        <v>3087.6970414201201</v>
      </c>
      <c r="ADU198" s="2" t="n">
        <v>2740.6698564593298</v>
      </c>
      <c r="ADV198" s="2" t="n">
        <v>2851.55274595022</v>
      </c>
      <c r="ADW198" s="2" t="n">
        <v>2882.7036734693902</v>
      </c>
      <c r="ADX198" s="2" t="n">
        <v>2154.1349518029301</v>
      </c>
      <c r="ADY198" s="2" t="n">
        <v>2178.7822439706401</v>
      </c>
      <c r="ADZ198" s="2" t="n">
        <v>2183.6836403033599</v>
      </c>
      <c r="AEA198" s="2" t="n">
        <v>2098.2820402914699</v>
      </c>
      <c r="AEB198" s="2" t="n">
        <v>1808.64743865691</v>
      </c>
      <c r="AEC198" s="2" t="n">
        <v>1989.8139534883701</v>
      </c>
      <c r="AED198" s="2" t="n">
        <v>3159.7184594953501</v>
      </c>
      <c r="AEE198" s="2" t="n">
        <v>3241.1443850267401</v>
      </c>
      <c r="AEF198" s="2" t="n">
        <v>3230.22803064443</v>
      </c>
      <c r="AEG198" s="2" t="n">
        <v>2729.4062358789001</v>
      </c>
      <c r="AEH198" s="2" t="n">
        <v>2594.4893350062698</v>
      </c>
      <c r="AEI198" s="2" t="n">
        <v>2840.7230169050699</v>
      </c>
      <c r="AEJ198" s="2" t="n">
        <v>2914.5452775072999</v>
      </c>
      <c r="AEK198" s="2" t="n">
        <v>2707.93980582524</v>
      </c>
      <c r="AEL198" s="2" t="n">
        <v>2947.7531110005002</v>
      </c>
      <c r="AEM198" s="2" t="n">
        <v>3519.4031180400898</v>
      </c>
      <c r="AEN198" s="2" t="n">
        <v>3209.74057419578</v>
      </c>
      <c r="AEO198" s="2" t="n">
        <v>3268.85606320852</v>
      </c>
      <c r="AEP198" s="2" t="n">
        <v>2198.3191800878499</v>
      </c>
      <c r="AEQ198" s="2" t="n">
        <v>1911.77675033025</v>
      </c>
      <c r="AER198" s="2" t="n">
        <v>2043.5732613099301</v>
      </c>
      <c r="AES198" s="2" t="n">
        <v>3108.7305848513902</v>
      </c>
      <c r="AET198" s="2" t="n">
        <v>3096.5207439198898</v>
      </c>
      <c r="AEU198" s="2" t="n">
        <v>2774.4158043273801</v>
      </c>
      <c r="AEV198" s="2" t="n">
        <v>4228.3521842194396</v>
      </c>
      <c r="AEW198" s="2" t="n">
        <v>3786.96351730589</v>
      </c>
      <c r="AEX198" s="2" t="n">
        <v>3904.65019011407</v>
      </c>
      <c r="AEY198" s="2" t="n">
        <v>2381.41403026135</v>
      </c>
      <c r="AEZ198" s="2" t="n">
        <v>2428.2367182246098</v>
      </c>
      <c r="AFA198" s="2" t="n">
        <v>2568.0334029227602</v>
      </c>
      <c r="AFB198" s="2" t="n">
        <v>3161.68242424242</v>
      </c>
      <c r="AFC198" s="2" t="n">
        <v>2825.5513126491701</v>
      </c>
      <c r="AFD198" s="2" t="n">
        <v>2795.76732673267</v>
      </c>
      <c r="AFE198" s="2" t="n">
        <v>3392.5535390199602</v>
      </c>
      <c r="AFF198" s="2" t="n">
        <v>3477.6225907664698</v>
      </c>
      <c r="AFG198" s="2" t="n">
        <v>3561.2345232715802</v>
      </c>
      <c r="AFH198" s="2" t="n">
        <v>4570.4666666666699</v>
      </c>
      <c r="AFI198" s="2" t="n">
        <v>4472.5728813559299</v>
      </c>
      <c r="AFJ198" s="2" t="n">
        <v>4095.4085603112799</v>
      </c>
      <c r="AFK198" s="2" t="n">
        <v>3300.15214994487</v>
      </c>
      <c r="AFL198" s="2" t="n">
        <v>2854.73369835739</v>
      </c>
      <c r="AFM198" s="2" t="n">
        <v>2692.2341968911901</v>
      </c>
      <c r="AFN198" s="2" t="n">
        <v>2481.4171956145401</v>
      </c>
      <c r="AFO198" s="2" t="n">
        <v>2664.71818710052</v>
      </c>
      <c r="AFP198" s="2" t="n">
        <v>2754.6171637248899</v>
      </c>
      <c r="AFQ198" s="2" t="n">
        <v>3345.4840579710099</v>
      </c>
      <c r="AFR198" s="2" t="n">
        <v>3050.7970342910098</v>
      </c>
      <c r="AFS198" s="2" t="n">
        <v>2942.2513661202202</v>
      </c>
      <c r="AFT198" s="2" t="n">
        <v>3859.4077014688401</v>
      </c>
      <c r="AFU198" s="2" t="n">
        <v>3443.7503852080099</v>
      </c>
      <c r="AFV198" s="2" t="n">
        <v>3262.9625862695202</v>
      </c>
      <c r="AFW198" s="2" t="n">
        <v>3735.05054509415</v>
      </c>
      <c r="AFX198" s="2" t="n">
        <v>3775.8140900195699</v>
      </c>
      <c r="AFY198" s="2" t="n">
        <v>3693.7966436327702</v>
      </c>
      <c r="AFZ198" s="2" t="n">
        <v>2721.23639529822</v>
      </c>
      <c r="AGA198" s="2" t="n">
        <v>2977.93284671533</v>
      </c>
      <c r="AGB198" s="2" t="n">
        <v>2700.3970004411099</v>
      </c>
      <c r="AGC198" s="2" t="n">
        <v>3438.2590975254702</v>
      </c>
      <c r="AGD198" s="2" t="n">
        <v>3225.6691068814098</v>
      </c>
      <c r="AGE198" s="2" t="n">
        <v>3126.94180929095</v>
      </c>
      <c r="AGF198" s="2" t="n">
        <v>3903.5975975975998</v>
      </c>
      <c r="AGG198" s="2" t="n">
        <v>4026.5569493226299</v>
      </c>
      <c r="AGH198" s="2" t="n">
        <v>3903.03255813954</v>
      </c>
      <c r="AGI198" s="2" t="n">
        <v>4301.8978583196003</v>
      </c>
      <c r="AGJ198" s="2" t="n">
        <v>3955.62461538462</v>
      </c>
      <c r="AGK198" s="2" t="n">
        <v>4040.74439461883</v>
      </c>
      <c r="AGL198" s="2" t="n">
        <v>3425.8098510882</v>
      </c>
      <c r="AGM198" s="2" t="n">
        <v>3889.2386495925498</v>
      </c>
      <c r="AGN198" s="2" t="n">
        <v>3618.8864413216902</v>
      </c>
      <c r="AGO198" s="2" t="n">
        <v>3866.7302075326702</v>
      </c>
      <c r="AGP198" s="2" t="n">
        <v>3821.1356321839098</v>
      </c>
      <c r="AGQ198" s="2" t="n">
        <v>3489.8948159278698</v>
      </c>
      <c r="AGR198" s="2" t="n">
        <v>2194.81538461539</v>
      </c>
      <c r="AGS198" s="2" t="n">
        <v>2110.5294374182299</v>
      </c>
      <c r="AGT198" s="2" t="n">
        <v>1914.7670753064799</v>
      </c>
      <c r="AGU198" s="2" t="n">
        <v>3805.0040032025599</v>
      </c>
      <c r="AGV198" s="2" t="n">
        <v>3794.6240786240801</v>
      </c>
      <c r="AGW198" s="2" t="n">
        <v>3973.6233552631602</v>
      </c>
      <c r="AGX198" s="2" t="n">
        <v>3088.40064620355</v>
      </c>
      <c r="AGY198" s="2" t="n">
        <v>2779.6101141925001</v>
      </c>
      <c r="AGZ198" s="2" t="n">
        <v>2730.7069182389901</v>
      </c>
      <c r="AHA198" s="2" t="n">
        <v>1460.0559776089599</v>
      </c>
      <c r="AHB198" s="2" t="n">
        <v>1314.99512195122</v>
      </c>
      <c r="AHC198" s="2" t="n">
        <v>1167.98568019093</v>
      </c>
      <c r="AHD198" s="2" t="n">
        <v>2776.37943519189</v>
      </c>
      <c r="AHE198" s="2" t="n">
        <v>2923.58031837916</v>
      </c>
      <c r="AHF198" s="2" t="n">
        <v>3104.6398274622602</v>
      </c>
      <c r="AHG198" s="2" t="n">
        <v>3324.3234859674999</v>
      </c>
      <c r="AHH198" s="2" t="n">
        <v>3038.2842300556599</v>
      </c>
      <c r="AHI198" s="2" t="n">
        <v>3020.7765237020299</v>
      </c>
      <c r="AHJ198" s="2" t="n">
        <v>3100.7271171941802</v>
      </c>
      <c r="AHK198" s="2" t="n">
        <v>2892.7650655021798</v>
      </c>
      <c r="AHL198" s="2" t="n">
        <v>2612.0051948051901</v>
      </c>
      <c r="AHM198" s="2" t="n">
        <v>3194.4814146517501</v>
      </c>
      <c r="AHN198" s="2" t="n">
        <v>3355.3622336517301</v>
      </c>
      <c r="AHO198" s="2" t="n">
        <v>3436.32808495057</v>
      </c>
      <c r="AHP198" s="2" t="n">
        <v>2771.61290322581</v>
      </c>
      <c r="AHQ198" s="2" t="n">
        <v>2557.7445378151301</v>
      </c>
      <c r="AHR198" s="2" t="n">
        <v>2544.03160667252</v>
      </c>
      <c r="AHS198" s="2" t="n">
        <v>2463.0162027420001</v>
      </c>
      <c r="AHT198" s="2" t="n">
        <v>2340.6895411327</v>
      </c>
      <c r="AHU198" s="2" t="n">
        <v>2186.8247162673401</v>
      </c>
    </row>
    <row r="199">
      <c r="A199" s="1" t="n">
        <v>428</v>
      </c>
      <c r="B199" t="s">
        <v>1891</v>
      </c>
      <c r="C199" t="s">
        <v>1892</v>
      </c>
      <c r="D199" t="s">
        <v>1887</v>
      </c>
      <c r="E199" t="s">
        <v>1888</v>
      </c>
      <c r="F199" s="2" t="n">
        <v>1347.8853868194799</v>
      </c>
      <c r="G199" s="2" t="n">
        <v>1451.77060322855</v>
      </c>
      <c r="H199" s="2" t="n">
        <v>1274.02865329513</v>
      </c>
      <c r="I199" s="2" t="n">
        <v>1489.8782924614</v>
      </c>
      <c r="J199" s="2" t="n">
        <v>1414.64768252045</v>
      </c>
      <c r="K199" s="2" t="n">
        <v>1576.8741007194201</v>
      </c>
      <c r="L199" s="2" t="n">
        <v>1612.9076376554201</v>
      </c>
      <c r="M199" s="2" t="n">
        <v>1545.6260869565201</v>
      </c>
      <c r="N199" s="2" t="n">
        <v>1330.2627345844501</v>
      </c>
      <c r="O199" s="2" t="n">
        <v>1027.5419847328201</v>
      </c>
      <c r="P199" s="2" t="n">
        <v>777.77761732852002</v>
      </c>
      <c r="Q199" s="2" t="n">
        <v>1091.8936547323599</v>
      </c>
      <c r="R199" s="2" t="n">
        <v>1225.5186721991699</v>
      </c>
      <c r="S199" s="2" t="n">
        <v>1299.75094024237</v>
      </c>
      <c r="T199" s="2" t="n">
        <v>1433.87189542484</v>
      </c>
      <c r="U199" s="2" t="n">
        <v>1230.4680148576099</v>
      </c>
      <c r="V199" s="2" t="n">
        <v>1255.39246658566</v>
      </c>
      <c r="W199" s="2" t="n">
        <v>1190.1081081081099</v>
      </c>
      <c r="X199" s="2" t="n">
        <v>970.82096069868999</v>
      </c>
      <c r="Y199" s="2" t="n">
        <v>931.97579948141697</v>
      </c>
      <c r="Z199" s="2" t="n">
        <v>1069.91289640592</v>
      </c>
      <c r="AA199" s="2" t="n">
        <v>1216.230248307</v>
      </c>
      <c r="AB199" s="2" t="n">
        <v>1210.40093786635</v>
      </c>
      <c r="AC199" s="2" t="n">
        <v>1485.60582760016</v>
      </c>
      <c r="AD199" s="2" t="n">
        <v>1507.4151177199501</v>
      </c>
      <c r="AE199" s="2" t="n">
        <v>1497.88957055215</v>
      </c>
      <c r="AF199" s="2" t="n">
        <v>1310.85858585859</v>
      </c>
      <c r="AG199" s="2" t="n">
        <v>822.46460807600999</v>
      </c>
      <c r="AH199" s="2" t="n">
        <v>1027.79007092199</v>
      </c>
      <c r="AI199" s="2" t="n">
        <v>1042.0594795539</v>
      </c>
      <c r="AJ199" s="2" t="n">
        <v>1275.9487179487201</v>
      </c>
      <c r="AK199" s="2" t="n">
        <v>1288.98613518198</v>
      </c>
      <c r="AL199" s="2" t="n">
        <v>1156.75925119721</v>
      </c>
      <c r="AM199" s="2" t="n">
        <v>1173.5863052781699</v>
      </c>
      <c r="AN199" s="2" t="n">
        <v>1066.94084507042</v>
      </c>
      <c r="AO199" s="2" t="n">
        <v>1005.95906432749</v>
      </c>
      <c r="AP199" s="2" t="n">
        <v>1177</v>
      </c>
      <c r="AQ199" s="2" t="n">
        <v>806.36255162918803</v>
      </c>
      <c r="AR199" s="2" t="n">
        <v>959.106976744186</v>
      </c>
      <c r="AS199" s="2" t="n">
        <v>1237.9893359185701</v>
      </c>
      <c r="AT199" s="2" t="n">
        <v>1210.46362754607</v>
      </c>
      <c r="AU199" s="2" t="n">
        <v>1227.8914027149301</v>
      </c>
      <c r="AV199" s="2" t="n">
        <v>1210.6909090909101</v>
      </c>
      <c r="AW199" s="2" t="n">
        <v>1011.9552171966</v>
      </c>
      <c r="AX199" s="2" t="n">
        <v>993.99548532731399</v>
      </c>
      <c r="AY199" s="2" t="n">
        <v>1094.64366683095</v>
      </c>
      <c r="AZ199" s="2" t="n">
        <v>1161.8307030129099</v>
      </c>
      <c r="BA199" s="2" t="n">
        <v>1436.58070866142</v>
      </c>
      <c r="BB199" s="2" t="n">
        <v>1054.4918998527201</v>
      </c>
      <c r="BC199" s="2" t="n">
        <v>1135.0528917449301</v>
      </c>
      <c r="BD199" s="2" t="n">
        <v>999.26838966202797</v>
      </c>
      <c r="BE199" s="2" t="n">
        <v>1096.8273716951801</v>
      </c>
      <c r="BF199" s="2" t="n">
        <v>1225.5324407827</v>
      </c>
      <c r="BG199" s="2" t="n">
        <v>1147.42653061224</v>
      </c>
      <c r="BH199" s="2" t="n">
        <v>1231.6649792912999</v>
      </c>
      <c r="BI199" s="2" t="n">
        <v>1194.19146067416</v>
      </c>
      <c r="BJ199" s="2" t="n">
        <v>1215.2771961766</v>
      </c>
      <c r="BK199" s="2" t="n">
        <v>1069.4826498422699</v>
      </c>
      <c r="BL199" s="2" t="n">
        <v>1408.1711568938199</v>
      </c>
      <c r="BM199" s="2" t="n">
        <v>1390.2205567451799</v>
      </c>
      <c r="BN199" s="2" t="n">
        <v>987.25169359041195</v>
      </c>
      <c r="BO199" s="2" t="n">
        <v>805.36321956189499</v>
      </c>
      <c r="BP199" s="2" t="n">
        <v>825.03742203742195</v>
      </c>
      <c r="BQ199" s="2" t="n">
        <v>943.44495412844003</v>
      </c>
      <c r="BR199" s="2" t="n">
        <v>1083.4107338444701</v>
      </c>
      <c r="BS199" s="2" t="n">
        <v>1001.58866855524</v>
      </c>
      <c r="BT199" s="2" t="n">
        <v>1881.8036224976199</v>
      </c>
      <c r="BU199" s="2" t="n">
        <v>1819.8633165829101</v>
      </c>
      <c r="BV199" s="2" t="n">
        <v>1799.9642147117299</v>
      </c>
      <c r="BW199" s="2" t="n">
        <v>1893.7056050288099</v>
      </c>
      <c r="BX199" s="2" t="n">
        <v>1735.22102009274</v>
      </c>
      <c r="BY199" s="2" t="n">
        <v>1741.0221992772299</v>
      </c>
      <c r="BZ199" s="2" t="n">
        <v>1134.69287469287</v>
      </c>
      <c r="CA199" s="2" t="n">
        <v>921.46692607003899</v>
      </c>
      <c r="CB199" s="2" t="n">
        <v>863.801363193768</v>
      </c>
      <c r="CC199" s="2" t="n">
        <v>983.43401619818997</v>
      </c>
      <c r="CD199" s="2" t="n">
        <v>1043.2233201581</v>
      </c>
      <c r="CE199" s="2" t="n">
        <v>1016.53891050584</v>
      </c>
      <c r="CF199" s="2" t="n">
        <v>1979.7831325301199</v>
      </c>
      <c r="CG199" s="2" t="n">
        <v>2383.6555128908399</v>
      </c>
      <c r="CH199" s="2" t="n">
        <v>2028.8672268907601</v>
      </c>
      <c r="CI199" s="2" t="n">
        <v>1153.3091948546901</v>
      </c>
      <c r="CJ199" s="2" t="n">
        <v>1284.5585331452701</v>
      </c>
      <c r="CK199" s="2" t="n">
        <v>1222.6432748538</v>
      </c>
      <c r="CL199" s="2" t="n">
        <v>1515.8227611940299</v>
      </c>
      <c r="CM199" s="2" t="n">
        <v>1507.2583941605801</v>
      </c>
      <c r="CN199" s="2" t="n">
        <v>1500.25680933852</v>
      </c>
      <c r="CO199" s="2" t="n">
        <v>1065.74753018661</v>
      </c>
      <c r="CP199" s="2" t="n">
        <v>1102.83995703545</v>
      </c>
      <c r="CQ199" s="2" t="n">
        <v>1070.53548387097</v>
      </c>
      <c r="CR199" s="2" t="n">
        <v>1204.5438813349799</v>
      </c>
      <c r="CS199" s="2" t="n">
        <v>1074</v>
      </c>
      <c r="CT199" s="2" t="n">
        <v>1290.7956081081099</v>
      </c>
      <c r="CU199" s="2" t="n">
        <v>923.52513368984</v>
      </c>
      <c r="CV199" s="2" t="n">
        <v>964.85837837837801</v>
      </c>
      <c r="CW199" s="2" t="n">
        <v>892.37194127243094</v>
      </c>
      <c r="CX199" s="2" t="n">
        <v>841.25665859564197</v>
      </c>
      <c r="CY199" s="2" t="n">
        <v>679.12109589041097</v>
      </c>
      <c r="CZ199" s="2" t="n">
        <v>823.84098544232904</v>
      </c>
      <c r="DA199" s="2" t="n">
        <v>1000.57708628006</v>
      </c>
      <c r="DB199" s="2" t="n">
        <v>978.69274809160299</v>
      </c>
      <c r="DC199" s="2" t="n">
        <v>891.11432706222899</v>
      </c>
      <c r="DD199" s="2" t="n">
        <v>1390.0787564766799</v>
      </c>
      <c r="DE199" s="2" t="n">
        <v>1445.7033492823</v>
      </c>
      <c r="DF199" s="2" t="n">
        <v>1448.27272727273</v>
      </c>
      <c r="DG199" s="2" t="n">
        <v>1232.4813172894201</v>
      </c>
      <c r="DH199" s="2" t="n">
        <v>1119.0582341890999</v>
      </c>
      <c r="DI199" s="2" t="n">
        <v>1080.31022326674</v>
      </c>
      <c r="DJ199" s="2" t="n">
        <v>1057.3176218532401</v>
      </c>
      <c r="DK199" s="2" t="n">
        <v>956.59450726979003</v>
      </c>
      <c r="DL199" s="2" t="n">
        <v>972.83461117195998</v>
      </c>
      <c r="DM199" s="2" t="n">
        <v>705.03064066852403</v>
      </c>
      <c r="DN199" s="2" t="n">
        <v>715.30485436893196</v>
      </c>
      <c r="DO199" s="2" t="n">
        <v>733.03950499762004</v>
      </c>
      <c r="DP199" s="2" t="n">
        <v>1182.95652173913</v>
      </c>
      <c r="DQ199" s="2" t="n">
        <v>1059.1739370513501</v>
      </c>
      <c r="DR199" s="2" t="n">
        <v>977.81240063592998</v>
      </c>
      <c r="DS199" s="2" t="n">
        <v>1099.37807183365</v>
      </c>
      <c r="DT199" s="2" t="n">
        <v>934.17452169855403</v>
      </c>
      <c r="DU199" s="2" t="n">
        <v>1090.6511627907</v>
      </c>
      <c r="DV199" s="2" t="n">
        <v>993.12480252764601</v>
      </c>
      <c r="DW199" s="2" t="n">
        <v>1126.70447110142</v>
      </c>
      <c r="DX199" s="2" t="n">
        <v>939.97537772803605</v>
      </c>
      <c r="DY199" s="2" t="n">
        <v>1438.2452539763999</v>
      </c>
      <c r="DZ199" s="2" t="n">
        <v>1398.5487077534799</v>
      </c>
      <c r="EA199" s="2" t="n">
        <v>1186.71876419809</v>
      </c>
      <c r="EB199" s="2" t="n">
        <v>1473.4047954866001</v>
      </c>
      <c r="EC199" s="2" t="n">
        <v>1251.52876712329</v>
      </c>
      <c r="ED199" s="2" t="n">
        <v>1351.47105882353</v>
      </c>
      <c r="EE199" s="2" t="n">
        <v>1053.71671388102</v>
      </c>
      <c r="EF199" s="2" t="n">
        <v>1020.61403508772</v>
      </c>
      <c r="EG199" s="2" t="n">
        <v>950.82284040995603</v>
      </c>
      <c r="EH199" s="2" t="n">
        <v>1271.3500967118</v>
      </c>
      <c r="EI199" s="2" t="n">
        <v>1100.0402128917799</v>
      </c>
      <c r="EJ199" s="2" t="n">
        <v>1050.9857142857099</v>
      </c>
      <c r="EK199" s="2" t="n">
        <v>1121.3583375570199</v>
      </c>
      <c r="EL199" s="2" t="n">
        <v>956.73673469387802</v>
      </c>
      <c r="EM199" s="2" t="n">
        <v>1094.2641509434</v>
      </c>
      <c r="EN199" s="2" t="n">
        <v>1279.2533333333299</v>
      </c>
      <c r="EO199" s="2" t="n">
        <v>1105.90099009901</v>
      </c>
      <c r="EP199" s="2" t="n">
        <v>1090.50614754098</v>
      </c>
      <c r="EQ199" s="2" t="n">
        <v>1321.52547307132</v>
      </c>
      <c r="ER199" s="2" t="n">
        <v>1274</v>
      </c>
      <c r="ES199" s="2" t="n">
        <v>1309.0944808232</v>
      </c>
      <c r="ET199" s="2" t="n">
        <v>1404.3668322506701</v>
      </c>
      <c r="EU199" s="2" t="n">
        <v>1276.6801372474299</v>
      </c>
      <c r="EV199" s="2" t="n">
        <v>1211.17757009346</v>
      </c>
      <c r="EW199" s="2" t="n">
        <v>974.99298081422603</v>
      </c>
      <c r="EX199" s="2" t="n">
        <v>1000.08498845266</v>
      </c>
      <c r="EY199" s="2" t="n">
        <v>1170.20119430409</v>
      </c>
      <c r="EZ199" s="2" t="n">
        <v>1586.2895622895601</v>
      </c>
      <c r="FA199" s="2" t="n">
        <v>1716.6523668639099</v>
      </c>
      <c r="FB199" s="2" t="n">
        <v>1570.2509391435001</v>
      </c>
      <c r="FC199" s="2" t="n">
        <v>1207.4109375</v>
      </c>
      <c r="FD199" s="2" t="n">
        <v>1013.06959152799</v>
      </c>
      <c r="FE199" s="2" t="n">
        <v>1039.7804222648799</v>
      </c>
      <c r="FF199" s="2" t="n">
        <v>939.69866156787805</v>
      </c>
      <c r="FG199" s="2" t="n">
        <v>1081.6056653000401</v>
      </c>
      <c r="FH199" s="2" t="n">
        <v>1056.0534719643499</v>
      </c>
      <c r="FI199" s="2" t="n">
        <v>1702.85526315789</v>
      </c>
      <c r="FJ199" s="2" t="n">
        <v>1712.51017864562</v>
      </c>
      <c r="FK199" s="2" t="n">
        <v>1579.1312071053701</v>
      </c>
      <c r="FL199" s="2" t="n">
        <v>1388.2235558889699</v>
      </c>
      <c r="FM199" s="2" t="n">
        <v>1249.70139150056</v>
      </c>
      <c r="FN199" s="2" t="n">
        <v>1474.9053435114499</v>
      </c>
      <c r="FO199" s="2" t="n">
        <v>1632.0548153787599</v>
      </c>
      <c r="FP199" s="2" t="n">
        <v>1504.16547574276</v>
      </c>
      <c r="FQ199" s="2" t="n">
        <v>1590.32253145254</v>
      </c>
      <c r="FR199" s="2" t="n">
        <v>1627</v>
      </c>
      <c r="FS199" s="2" t="n">
        <v>1465.5520149953099</v>
      </c>
      <c r="FT199" s="2" t="n">
        <v>1478.6599357503401</v>
      </c>
      <c r="FU199" s="2" t="n">
        <v>1418.58748505381</v>
      </c>
      <c r="FV199" s="2" t="n">
        <v>1201.6665358964301</v>
      </c>
      <c r="FW199" s="2" t="n">
        <v>1338.6086956521699</v>
      </c>
      <c r="FX199" s="2" t="n">
        <v>1502.3308714918801</v>
      </c>
      <c r="FY199" s="2" t="n">
        <v>1473.0903873744601</v>
      </c>
      <c r="FZ199" s="2" t="n">
        <v>1615.15053367685</v>
      </c>
      <c r="GA199" s="2" t="n">
        <v>1344.7044334975401</v>
      </c>
      <c r="GB199" s="2" t="n">
        <v>1484.8014215904</v>
      </c>
      <c r="GC199" s="2" t="n">
        <v>1350.8768472906399</v>
      </c>
      <c r="GD199" s="2" t="n">
        <v>1149.0458121240199</v>
      </c>
      <c r="GE199" s="2" t="n">
        <v>1095.9573333333301</v>
      </c>
      <c r="GF199" s="2" t="n">
        <v>1345.7713214620401</v>
      </c>
      <c r="GG199" s="2" t="n">
        <v>1068.39297579497</v>
      </c>
      <c r="GH199" s="2" t="n">
        <v>1211.42636407533</v>
      </c>
      <c r="GI199" s="2" t="n">
        <v>1341.17994100295</v>
      </c>
      <c r="GJ199" s="2" t="n">
        <v>1939.6525515743799</v>
      </c>
      <c r="GK199" s="2" t="n">
        <v>1860.5019170442699</v>
      </c>
      <c r="GL199" s="2" t="n">
        <v>1616.88857446056</v>
      </c>
      <c r="GM199" s="2" t="n">
        <v>1284.6069210292801</v>
      </c>
      <c r="GN199" s="2" t="n">
        <v>1241.25459317585</v>
      </c>
      <c r="GO199" s="2" t="n">
        <v>1178.71268334771</v>
      </c>
      <c r="GP199" s="2" t="n">
        <v>1312.43827751196</v>
      </c>
      <c r="GQ199" s="2" t="n">
        <v>1472.8832743810001</v>
      </c>
      <c r="GR199" s="2" t="n">
        <v>1475.54536390828</v>
      </c>
      <c r="GS199" s="2" t="n">
        <v>1727.5729537366501</v>
      </c>
      <c r="GT199" s="2" t="n">
        <v>1472.0299711815601</v>
      </c>
      <c r="GU199" s="2" t="n">
        <v>1489.59953024075</v>
      </c>
      <c r="GV199" s="2" t="n">
        <v>1220.0359330338899</v>
      </c>
      <c r="GW199" s="2" t="n">
        <v>1142.4343302990901</v>
      </c>
      <c r="GX199" s="2" t="n">
        <v>1048.9442467378401</v>
      </c>
      <c r="GY199" s="2" t="n">
        <v>984.08831646734097</v>
      </c>
      <c r="GZ199" s="2" t="n">
        <v>1089.8963922294199</v>
      </c>
      <c r="HA199" s="2" t="n">
        <v>1152.0109639104601</v>
      </c>
      <c r="HB199" s="2" t="n">
        <v>1911.9656862745101</v>
      </c>
      <c r="HC199" s="2" t="n">
        <v>1877.0108827085901</v>
      </c>
      <c r="HD199" s="2" t="n">
        <v>1599.2149068322999</v>
      </c>
      <c r="HE199" s="2" t="n">
        <v>1225.94688556253</v>
      </c>
      <c r="HF199" s="2" t="n">
        <v>1101.7803806735001</v>
      </c>
      <c r="HG199" s="2" t="n">
        <v>1357.0280561122199</v>
      </c>
      <c r="HH199" s="2" t="n">
        <v>1576.2302158273401</v>
      </c>
      <c r="HI199" s="2" t="n">
        <v>1765.95183776933</v>
      </c>
      <c r="HJ199" s="2" t="n">
        <v>1924.7345171069701</v>
      </c>
      <c r="HK199" s="2" t="n">
        <v>1563.7702084392499</v>
      </c>
      <c r="HL199" s="2" t="n">
        <v>1746.06693711968</v>
      </c>
      <c r="HM199" s="2" t="n">
        <v>1549.4488028527801</v>
      </c>
      <c r="HN199" s="2" t="n">
        <v>1265.8925586947901</v>
      </c>
      <c r="HO199" s="2" t="n">
        <v>1344.8347826086999</v>
      </c>
      <c r="HP199" s="2" t="n">
        <v>1338</v>
      </c>
      <c r="HQ199" s="2" t="n">
        <v>1962.6620831901</v>
      </c>
      <c r="HR199" s="2" t="n">
        <v>1987.79799331104</v>
      </c>
      <c r="HS199" s="2" t="n">
        <v>2109.0656634746902</v>
      </c>
      <c r="HT199" s="2" t="n">
        <v>2016.6812227074199</v>
      </c>
      <c r="HU199" s="2" t="n">
        <v>1998.69194312796</v>
      </c>
      <c r="HV199" s="2" t="n">
        <v>1962.7832335329299</v>
      </c>
      <c r="HW199" s="2" t="n">
        <v>1879.6185430463599</v>
      </c>
      <c r="HX199" s="2" t="n">
        <v>1775.8765008576299</v>
      </c>
      <c r="HY199" s="2" t="n">
        <v>1855.0909090909099</v>
      </c>
      <c r="HZ199" s="2" t="n">
        <v>1629.70603228547</v>
      </c>
      <c r="IA199" s="2" t="n">
        <v>1449.46341463415</v>
      </c>
      <c r="IB199" s="2" t="n">
        <v>1834.5539000876399</v>
      </c>
      <c r="IC199" s="2" t="n">
        <v>1566.4625502374899</v>
      </c>
      <c r="ID199" s="2" t="n">
        <v>1826.20224719101</v>
      </c>
      <c r="IE199" s="2" t="n">
        <v>1866.4176334106701</v>
      </c>
      <c r="IF199" s="2" t="n">
        <v>1414.27722772277</v>
      </c>
      <c r="IG199" s="2" t="n">
        <v>1387.01868787276</v>
      </c>
      <c r="IH199" s="2" t="n">
        <v>1350.5766691122501</v>
      </c>
      <c r="II199" s="2" t="n">
        <v>1564.24014665445</v>
      </c>
      <c r="IJ199" s="2" t="n">
        <v>1603.3976833976801</v>
      </c>
      <c r="IK199" s="2" t="n">
        <v>1606.94446912483</v>
      </c>
      <c r="IL199" s="2" t="n">
        <v>1700.5432576123701</v>
      </c>
      <c r="IM199" s="2" t="n">
        <v>1699.4943820224701</v>
      </c>
      <c r="IN199" s="2" t="n">
        <v>2203.3772930094201</v>
      </c>
      <c r="IO199" s="2" t="n">
        <v>1233.93805685193</v>
      </c>
      <c r="IP199" s="2" t="n">
        <v>1143.0718789407299</v>
      </c>
      <c r="IQ199" s="2" t="n">
        <v>1111.9159063863499</v>
      </c>
      <c r="IR199" s="2" t="n">
        <v>1581.2113943028501</v>
      </c>
      <c r="IS199" s="2" t="n">
        <v>1622.8470162748599</v>
      </c>
      <c r="IT199" s="2" t="n">
        <v>1626.37539766702</v>
      </c>
      <c r="IU199" s="2" t="n">
        <v>2407.2724224643798</v>
      </c>
      <c r="IV199" s="2" t="n">
        <v>2204.4334975369502</v>
      </c>
      <c r="IW199" s="2" t="n">
        <v>2584.1659388646299</v>
      </c>
      <c r="IX199" s="2" t="n">
        <v>2005.8111209179201</v>
      </c>
      <c r="IY199" s="2" t="n">
        <v>2029.91623036649</v>
      </c>
      <c r="IZ199" s="2" t="n">
        <v>2141.4052631578902</v>
      </c>
      <c r="JA199" s="2" t="n">
        <v>1392.16240601504</v>
      </c>
      <c r="JB199" s="2" t="n">
        <v>1403.1995926680199</v>
      </c>
      <c r="JC199" s="2" t="n">
        <v>1507.47877013177</v>
      </c>
      <c r="JD199" s="2" t="n">
        <v>2062.37150127226</v>
      </c>
      <c r="JE199" s="2" t="n">
        <v>2134.5861781848498</v>
      </c>
      <c r="JF199" s="2" t="n">
        <v>2117.4728682170498</v>
      </c>
      <c r="JG199" s="2" t="n">
        <v>1595.8766204738499</v>
      </c>
      <c r="JH199" s="2" t="n">
        <v>1547.5559518502</v>
      </c>
      <c r="JI199" s="2" t="n">
        <v>1625.9760956175301</v>
      </c>
      <c r="JJ199" s="2" t="n">
        <v>1732.72746221991</v>
      </c>
      <c r="JK199" s="2" t="n">
        <v>1517.78801843318</v>
      </c>
      <c r="JL199" s="2" t="n">
        <v>1498.95625942685</v>
      </c>
      <c r="JM199" s="2" t="n">
        <v>1537.1313755796</v>
      </c>
      <c r="JN199" s="2" t="n">
        <v>2133.1862068965502</v>
      </c>
      <c r="JO199" s="2" t="n">
        <v>2102.0219538968199</v>
      </c>
      <c r="JP199" s="2" t="n">
        <v>1467.02000889284</v>
      </c>
      <c r="JQ199" s="2" t="n">
        <v>1650.31607142857</v>
      </c>
      <c r="JR199" s="2" t="n">
        <v>1513.3636363636399</v>
      </c>
      <c r="JS199" s="2" t="n">
        <v>1782.32040164309</v>
      </c>
      <c r="JT199" s="2" t="n">
        <v>1814.2038345106</v>
      </c>
      <c r="JU199" s="2" t="n">
        <v>1771.0260000000001</v>
      </c>
      <c r="JV199" s="2" t="n">
        <v>1513.49285336157</v>
      </c>
      <c r="JW199" s="2" t="n">
        <v>1912.4582651391199</v>
      </c>
      <c r="JX199" s="2" t="n">
        <v>2001.65540540541</v>
      </c>
      <c r="JY199" s="2" t="n">
        <v>1905.4507177033499</v>
      </c>
      <c r="JZ199" s="2" t="n">
        <v>1753.7268722466999</v>
      </c>
      <c r="KA199" s="2" t="n">
        <v>1760.60560037969</v>
      </c>
      <c r="KB199" s="2" t="n">
        <v>1787.42214221422</v>
      </c>
      <c r="KC199" s="2" t="n">
        <v>1809.52727272727</v>
      </c>
      <c r="KD199" s="2" t="n">
        <v>1785.5250000000001</v>
      </c>
      <c r="KE199" s="2" t="n">
        <v>1433.6365714285701</v>
      </c>
      <c r="KF199" s="2" t="n">
        <v>1301.3783783783799</v>
      </c>
      <c r="KG199" s="2" t="n">
        <v>1470.6582423894299</v>
      </c>
      <c r="KH199" s="2" t="n">
        <v>1788.86828240253</v>
      </c>
      <c r="KI199" s="2" t="n">
        <v>1879.5972473741399</v>
      </c>
      <c r="KJ199" s="2" t="n">
        <v>1832.2548877624899</v>
      </c>
      <c r="KK199" s="2" t="n">
        <v>1758.4267425320099</v>
      </c>
      <c r="KL199" s="2" t="n">
        <v>1876.71413237925</v>
      </c>
      <c r="KM199" s="2" t="n">
        <v>1953.1540983606601</v>
      </c>
      <c r="KN199" s="2" t="n">
        <v>1277.5175757575801</v>
      </c>
      <c r="KO199" s="2" t="n">
        <v>1421.5474452554699</v>
      </c>
      <c r="KP199" s="2" t="n">
        <v>1426.0133779264199</v>
      </c>
      <c r="KQ199" s="2" t="n">
        <v>1838.71885098743</v>
      </c>
      <c r="KR199" s="2" t="n">
        <v>1562.5274336283201</v>
      </c>
      <c r="KS199" s="2" t="n">
        <v>2039.5151515151499</v>
      </c>
      <c r="KT199" s="2" t="n">
        <v>2019.54589063</v>
      </c>
      <c r="KU199" s="2" t="n">
        <v>2085.4564809016902</v>
      </c>
      <c r="KV199" s="2" t="n">
        <v>2122.0782778865</v>
      </c>
      <c r="KW199" s="2" t="n">
        <v>1949.77187153931</v>
      </c>
      <c r="KX199" s="2" t="n">
        <v>2034.40763863386</v>
      </c>
      <c r="KY199" s="2" t="n">
        <v>1963.4311111111101</v>
      </c>
      <c r="KZ199" s="2" t="n">
        <v>1679.80881355932</v>
      </c>
      <c r="LA199" s="2" t="n">
        <v>1848.21138211382</v>
      </c>
      <c r="LB199" s="2" t="n">
        <v>1688.06862421643</v>
      </c>
      <c r="LC199" s="2" t="n">
        <v>1342.9001490313001</v>
      </c>
      <c r="LD199" s="2" t="n">
        <v>1439.34777651083</v>
      </c>
      <c r="LE199" s="2" t="n">
        <v>1565.378020265</v>
      </c>
      <c r="LF199" s="2" t="n">
        <v>1370.06628940986</v>
      </c>
      <c r="LG199" s="2" t="n">
        <v>1394.3157894736801</v>
      </c>
      <c r="LH199" s="2" t="n">
        <v>1295.1305771592299</v>
      </c>
      <c r="LI199" s="2" t="n">
        <v>1675.70586093921</v>
      </c>
      <c r="LJ199" s="2" t="n">
        <v>1558.4907306434</v>
      </c>
      <c r="LK199" s="2" t="n">
        <v>1605.4311111111101</v>
      </c>
      <c r="LL199" s="2" t="n">
        <v>1854.77356446371</v>
      </c>
      <c r="LM199" s="2" t="n">
        <v>1872.69295774648</v>
      </c>
      <c r="LN199" s="2" t="n">
        <v>1910.1829832680701</v>
      </c>
      <c r="LO199" s="2" t="n">
        <v>2070.2842223051098</v>
      </c>
      <c r="LP199" s="2" t="n">
        <v>2265.5245841035098</v>
      </c>
      <c r="LQ199" s="2" t="n">
        <v>1929.7930513595199</v>
      </c>
      <c r="LR199" s="2" t="n">
        <v>2101.5746815901198</v>
      </c>
      <c r="LS199" s="2" t="n">
        <v>2117.6339285714298</v>
      </c>
      <c r="LT199" s="2" t="n">
        <v>2073.7130242825601</v>
      </c>
      <c r="LU199" s="2" t="n">
        <v>1753.82156448203</v>
      </c>
      <c r="LV199" s="2" t="n">
        <v>1792.9586776859501</v>
      </c>
      <c r="LW199" s="2" t="n">
        <v>1741.25680770842</v>
      </c>
      <c r="LX199" s="2" t="n">
        <v>2137.9626168224299</v>
      </c>
      <c r="LY199" s="2" t="n">
        <v>2413.4924681344201</v>
      </c>
      <c r="LZ199" s="2" t="n">
        <v>2182.2583732057401</v>
      </c>
      <c r="MA199" s="2" t="n">
        <v>2237.6494156928202</v>
      </c>
      <c r="MB199" s="2" t="n">
        <v>2117.74647887324</v>
      </c>
      <c r="MC199" s="2" t="n">
        <v>2092.8125250903299</v>
      </c>
      <c r="MD199" s="2" t="n">
        <v>1688.29545454545</v>
      </c>
      <c r="ME199" s="2" t="n">
        <v>1862.9807162534401</v>
      </c>
      <c r="MF199" s="2" t="n">
        <v>1821.32295006871</v>
      </c>
      <c r="MG199" s="2" t="n">
        <v>1779.3754838709699</v>
      </c>
      <c r="MH199" s="2" t="n">
        <v>1512.22832980973</v>
      </c>
      <c r="MI199" s="2" t="n">
        <v>1577.24837451235</v>
      </c>
      <c r="MJ199" s="2" t="n">
        <v>1481.5482889733801</v>
      </c>
      <c r="MK199" s="2" t="n">
        <v>1563.97792494481</v>
      </c>
      <c r="ML199" s="2" t="n">
        <v>1548.7829021372299</v>
      </c>
      <c r="MM199" s="2" t="n">
        <v>1986.5546623794201</v>
      </c>
      <c r="MN199" s="2" t="n">
        <v>2014.9222453222501</v>
      </c>
      <c r="MO199" s="2" t="n">
        <v>1886.0902612826601</v>
      </c>
      <c r="MP199" s="2" t="n">
        <v>1967.2621359223299</v>
      </c>
      <c r="MQ199" s="2" t="n">
        <v>1889.5673671198999</v>
      </c>
      <c r="MR199" s="2" t="n">
        <v>1868.1331689272499</v>
      </c>
      <c r="MS199" s="2" t="n">
        <v>1541.0960307298301</v>
      </c>
      <c r="MT199" s="2" t="n">
        <v>1540.0067796610199</v>
      </c>
      <c r="MU199" s="2" t="n">
        <v>1515.86397984887</v>
      </c>
      <c r="MV199" s="2" t="n">
        <v>1660.8156926849199</v>
      </c>
      <c r="MW199" s="2" t="n">
        <v>1679.8229342327199</v>
      </c>
      <c r="MX199" s="2" t="n">
        <v>1805.5520877266999</v>
      </c>
      <c r="MY199" s="2" t="n">
        <v>2100.90283748925</v>
      </c>
      <c r="MZ199" s="2" t="n">
        <v>1828.21851542952</v>
      </c>
      <c r="NA199" s="2" t="n">
        <v>1787.67230169051</v>
      </c>
      <c r="NB199" s="2" t="n">
        <v>1181.2937685459899</v>
      </c>
      <c r="NC199" s="2" t="n">
        <v>1365.62310030395</v>
      </c>
      <c r="ND199" s="2" t="n">
        <v>1228.2356654392399</v>
      </c>
      <c r="NE199" s="2" t="n">
        <v>1182.5024311183099</v>
      </c>
      <c r="NF199" s="2" t="n">
        <v>1156.711059641</v>
      </c>
      <c r="NG199" s="2" t="n">
        <v>1140.8212669683301</v>
      </c>
      <c r="NH199" s="2" t="n">
        <v>1307.9405940594099</v>
      </c>
      <c r="NI199" s="2" t="n">
        <v>1707.35511515801</v>
      </c>
      <c r="NJ199" s="2" t="n">
        <v>1611.6193771626299</v>
      </c>
      <c r="NK199" s="2" t="n">
        <v>1228.9898242368199</v>
      </c>
      <c r="NL199" s="2" t="n">
        <v>1430.50052356021</v>
      </c>
      <c r="NM199" s="2" t="n">
        <v>1490.1824212271999</v>
      </c>
      <c r="NN199" s="2" t="n">
        <v>1503.0722358722401</v>
      </c>
      <c r="NO199" s="2" t="n">
        <v>1440.84824518043</v>
      </c>
      <c r="NP199" s="2" t="n">
        <v>1579.62471910112</v>
      </c>
      <c r="NQ199" s="2" t="n">
        <v>1234.64332166083</v>
      </c>
      <c r="NR199" s="2" t="n">
        <v>1249.1339092872599</v>
      </c>
      <c r="NS199" s="2" t="n">
        <v>1379.53448275862</v>
      </c>
      <c r="NT199" s="2" t="n">
        <v>1187.4037267080701</v>
      </c>
      <c r="NU199" s="2" t="n">
        <v>1309.53136729223</v>
      </c>
      <c r="NV199" s="2" t="n">
        <v>1506.1907894736801</v>
      </c>
      <c r="NW199" s="2" t="n">
        <v>1592.52137643379</v>
      </c>
      <c r="NX199" s="2" t="n">
        <v>1710.8671625929901</v>
      </c>
      <c r="NY199" s="2" t="n">
        <v>1631.67533818939</v>
      </c>
      <c r="NZ199" s="2" t="n">
        <v>1501.3389473684199</v>
      </c>
      <c r="OA199" s="2" t="n">
        <v>1490.4967320261401</v>
      </c>
      <c r="OB199" s="2" t="n">
        <v>1492.6384364820799</v>
      </c>
      <c r="OC199" s="2" t="n">
        <v>1561.28194386259</v>
      </c>
      <c r="OD199" s="2" t="n">
        <v>1545.1159663865501</v>
      </c>
      <c r="OE199" s="2" t="n">
        <v>1597.78734622144</v>
      </c>
      <c r="OF199" s="2" t="n">
        <v>1693.0457804743501</v>
      </c>
      <c r="OG199" s="2" t="n">
        <v>1359.5382932166301</v>
      </c>
      <c r="OH199" s="2" t="n">
        <v>1435.30525100981</v>
      </c>
      <c r="OI199" s="2" t="n">
        <v>1759.4614594039101</v>
      </c>
      <c r="OJ199" s="2" t="n">
        <v>1794.3722520762101</v>
      </c>
      <c r="OK199" s="2" t="n">
        <v>1856.4462724935699</v>
      </c>
      <c r="OL199" s="2" t="n">
        <v>1389.7685727149899</v>
      </c>
      <c r="OM199" s="2" t="n">
        <v>1253.9623655913999</v>
      </c>
      <c r="ON199" s="2" t="n">
        <v>1278.22161422709</v>
      </c>
      <c r="OO199" s="2" t="n">
        <v>1788.02408429503</v>
      </c>
      <c r="OP199" s="2" t="n">
        <v>1582.3305954825501</v>
      </c>
      <c r="OQ199" s="2" t="n">
        <v>1360.6230529595</v>
      </c>
      <c r="OR199" s="2" t="n">
        <v>1631.67323943662</v>
      </c>
      <c r="OS199" s="2" t="n">
        <v>1678.8370298939201</v>
      </c>
      <c r="OT199" s="2" t="n">
        <v>1727.5313890262</v>
      </c>
      <c r="OU199" s="2" t="n">
        <v>1266.82239382239</v>
      </c>
      <c r="OV199" s="2" t="n">
        <v>1313.3791044776101</v>
      </c>
      <c r="OW199" s="2" t="n">
        <v>1357.5269271383299</v>
      </c>
      <c r="OX199" s="2" t="n">
        <v>1822.2422360248399</v>
      </c>
      <c r="OY199" s="2" t="n">
        <v>1745.25</v>
      </c>
      <c r="OZ199" s="2" t="n">
        <v>1665.6998904709701</v>
      </c>
      <c r="PA199" s="2" t="n">
        <v>1434.9848879624799</v>
      </c>
      <c r="PB199" s="2" t="n">
        <v>1590.98582677165</v>
      </c>
      <c r="PC199" s="2" t="n">
        <v>1810.9938271604899</v>
      </c>
      <c r="PD199" s="2" t="n">
        <v>1435.5160714285701</v>
      </c>
      <c r="PE199" s="2" t="n">
        <v>1332.655</v>
      </c>
      <c r="PF199" s="2" t="n">
        <v>1508.2563619227101</v>
      </c>
      <c r="PG199" s="2" t="n">
        <v>1958.62194537614</v>
      </c>
      <c r="PH199" s="2" t="n">
        <v>1699.9316072300901</v>
      </c>
      <c r="PI199" s="2" t="n">
        <v>1945.99704579025</v>
      </c>
      <c r="PJ199" s="2" t="n">
        <v>1623.9940740740701</v>
      </c>
      <c r="PK199" s="2" t="n">
        <v>1796.58470474347</v>
      </c>
      <c r="PL199" s="2" t="n">
        <v>1567.6892627412201</v>
      </c>
      <c r="PM199" s="2" t="n">
        <v>1982.3297872340399</v>
      </c>
      <c r="PN199" s="2" t="n">
        <v>1708.91746641075</v>
      </c>
      <c r="PO199" s="2" t="n">
        <v>1983.64939467312</v>
      </c>
      <c r="PP199" s="2" t="n">
        <v>1858.93973719982</v>
      </c>
      <c r="PQ199" s="2" t="n">
        <v>1802.0134228187901</v>
      </c>
      <c r="PR199" s="2" t="n">
        <v>1776.4381560931099</v>
      </c>
      <c r="PS199" s="2" t="n">
        <v>1964.87800097991</v>
      </c>
      <c r="PT199" s="2" t="n">
        <v>2018.7270101107399</v>
      </c>
      <c r="PU199" s="2" t="n">
        <v>1827.5624067628</v>
      </c>
      <c r="PV199" s="2" t="n">
        <v>1658.10526315789</v>
      </c>
      <c r="PW199" s="2" t="n">
        <v>2051.5388888888901</v>
      </c>
      <c r="PX199" s="2" t="n">
        <v>2099.41187558907</v>
      </c>
      <c r="PY199" s="2" t="n">
        <v>1568.23417993973</v>
      </c>
      <c r="PZ199" s="2" t="n">
        <v>1940.89517912428</v>
      </c>
      <c r="QA199" s="2" t="n">
        <v>2346.5706666666701</v>
      </c>
      <c r="QB199" s="2" t="n">
        <v>2026.14137775777</v>
      </c>
      <c r="QC199" s="2" t="n">
        <v>1799.65002209456</v>
      </c>
      <c r="QD199" s="2" t="n">
        <v>1859.29578797918</v>
      </c>
      <c r="QE199" s="2" t="n">
        <v>1368.45810609817</v>
      </c>
      <c r="QF199" s="2" t="n">
        <v>1505.54992833254</v>
      </c>
      <c r="QG199" s="2" t="n">
        <v>1311.6198830409401</v>
      </c>
      <c r="QH199" s="2" t="n">
        <v>1660.17946345976</v>
      </c>
      <c r="QI199" s="2" t="n">
        <v>1810.25211581292</v>
      </c>
      <c r="QJ199" s="2" t="n">
        <v>1997.7765667574899</v>
      </c>
      <c r="QK199" s="2" t="n">
        <v>1710.5354691075499</v>
      </c>
      <c r="QL199" s="2" t="n">
        <v>1907.9887323943699</v>
      </c>
      <c r="QM199" s="2" t="n">
        <v>1436.7016885553501</v>
      </c>
      <c r="QN199" s="2" t="n">
        <v>1492.27625664078</v>
      </c>
      <c r="QO199" s="2" t="n">
        <v>1350.56467761314</v>
      </c>
      <c r="QP199" s="2" t="n">
        <v>1718.9319026000801</v>
      </c>
      <c r="QQ199" s="2" t="n">
        <v>1420.93674553356</v>
      </c>
      <c r="QR199" s="2" t="n">
        <v>1530.80729423361</v>
      </c>
      <c r="QS199" s="2" t="n">
        <v>1759.55425219941</v>
      </c>
      <c r="QT199" s="2" t="n">
        <v>1804.69338483824</v>
      </c>
      <c r="QU199" s="2" t="n">
        <v>1749.15894988067</v>
      </c>
      <c r="QV199" s="2" t="n">
        <v>1991.0307692307699</v>
      </c>
      <c r="QW199" s="2" t="n">
        <v>985.48011527377503</v>
      </c>
      <c r="QX199" s="2" t="n">
        <v>1165.4301929625401</v>
      </c>
      <c r="QY199" s="2" t="n">
        <v>1322.1565435191001</v>
      </c>
      <c r="QZ199" s="2" t="n">
        <v>1256.19204389575</v>
      </c>
      <c r="RA199" s="2" t="n">
        <v>1952.9986104678101</v>
      </c>
      <c r="RB199" s="2" t="n">
        <v>1779.0424851530399</v>
      </c>
      <c r="RC199" s="2" t="n">
        <v>2055.5181957970299</v>
      </c>
      <c r="RD199" s="2" t="n">
        <v>2012.2371386575201</v>
      </c>
      <c r="RE199" s="2" t="n">
        <v>1712.98942065491</v>
      </c>
      <c r="RF199" s="2" t="n">
        <v>1044.8517745302699</v>
      </c>
      <c r="RG199" s="2" t="n">
        <v>776.59288933400103</v>
      </c>
      <c r="RH199" s="2" t="n">
        <v>1009.91358024691</v>
      </c>
      <c r="RI199" s="2" t="n">
        <v>1640.5704845815001</v>
      </c>
      <c r="RJ199" s="2" t="n">
        <v>2418.8973214285702</v>
      </c>
      <c r="RK199" s="2" t="n">
        <v>2251.5331010453001</v>
      </c>
      <c r="RL199" s="2" t="n">
        <v>1610.1561026715599</v>
      </c>
      <c r="RM199" s="2" t="n">
        <v>1761.53974895397</v>
      </c>
      <c r="RN199" s="2" t="n">
        <v>1837.9447628973401</v>
      </c>
      <c r="RO199" s="2" t="n">
        <v>2356.29758850693</v>
      </c>
      <c r="RP199" s="2" t="n">
        <v>2006.8517786561299</v>
      </c>
      <c r="RQ199" s="2" t="n">
        <v>2858.6962962962998</v>
      </c>
      <c r="RR199" s="2" t="n">
        <v>2085.2046403712302</v>
      </c>
      <c r="RS199" s="2" t="n">
        <v>2101.4393063583798</v>
      </c>
      <c r="RT199" s="2" t="n">
        <v>2035.1613819214399</v>
      </c>
      <c r="RU199" s="2" t="n">
        <v>2113.5021256495002</v>
      </c>
      <c r="RV199" s="2" t="n">
        <v>2307.69096209913</v>
      </c>
      <c r="RW199" s="2" t="n">
        <v>1856.79735474728</v>
      </c>
      <c r="RX199" s="2" t="n">
        <v>1477.4771048744501</v>
      </c>
      <c r="RY199" s="2" t="n">
        <v>1394.7373540855999</v>
      </c>
      <c r="RZ199" s="2" t="n">
        <v>1286.2778864970601</v>
      </c>
      <c r="SA199" s="2" t="n">
        <v>1870.48533786655</v>
      </c>
      <c r="SB199" s="2" t="n">
        <v>2035.3955947136601</v>
      </c>
      <c r="SC199" s="2" t="n">
        <v>1733.39045936396</v>
      </c>
      <c r="SD199" s="2" t="n">
        <v>1467.3938411669401</v>
      </c>
      <c r="SE199" s="2" t="n">
        <v>1848.8453441295501</v>
      </c>
      <c r="SF199" s="2" t="n">
        <v>1630.59854014599</v>
      </c>
      <c r="SG199" s="2" t="n">
        <v>1550.6572237960299</v>
      </c>
      <c r="SH199" s="2" t="n">
        <v>1464.1797752809</v>
      </c>
      <c r="SI199" s="2" t="n">
        <v>1707.1528751753201</v>
      </c>
      <c r="SJ199" s="2" t="n">
        <v>1386.51212415131</v>
      </c>
      <c r="SK199" s="2" t="n">
        <v>1615.62488038278</v>
      </c>
      <c r="SL199" s="2" t="n">
        <v>1493.4106372783899</v>
      </c>
      <c r="SM199" s="2" t="n">
        <v>1669.35024820739</v>
      </c>
      <c r="SN199" s="2" t="n">
        <v>1670.00111544897</v>
      </c>
      <c r="SO199" s="2" t="n">
        <v>1383.2358803986699</v>
      </c>
      <c r="SP199" s="2" t="n">
        <v>1289.3167602245401</v>
      </c>
      <c r="SQ199" s="2" t="n">
        <v>1429.1624834874499</v>
      </c>
      <c r="SR199" s="2" t="n">
        <v>1185.5788206979501</v>
      </c>
      <c r="SS199" s="2" t="n">
        <v>1505.16788321168</v>
      </c>
      <c r="ST199" s="2" t="n">
        <v>1503.8914518317499</v>
      </c>
      <c r="SU199" s="2" t="n">
        <v>1441.3472584856399</v>
      </c>
      <c r="SV199" s="2" t="n">
        <v>1442.9942418426101</v>
      </c>
      <c r="SW199" s="2" t="n">
        <v>1505.8567335243599</v>
      </c>
      <c r="SX199" s="2" t="n">
        <v>1306.4951945080099</v>
      </c>
      <c r="SY199" s="2" t="n">
        <v>1443.70817610063</v>
      </c>
      <c r="SZ199" s="2" t="n">
        <v>1449.3612040133801</v>
      </c>
      <c r="TA199" s="2" t="n">
        <v>1520.86630570596</v>
      </c>
      <c r="TB199" s="2" t="n">
        <v>1865.6711990111201</v>
      </c>
      <c r="TC199" s="2" t="n">
        <v>1730.16009954376</v>
      </c>
      <c r="TD199" s="2" t="n">
        <v>1858.4364292155101</v>
      </c>
      <c r="TE199" s="2" t="n">
        <v>1799.9576158940399</v>
      </c>
      <c r="TF199" s="2" t="n">
        <v>1794.05754141238</v>
      </c>
      <c r="TG199" s="2" t="n">
        <v>1889.2524137931</v>
      </c>
      <c r="TH199" s="2" t="n">
        <v>1750.4221105527599</v>
      </c>
      <c r="TI199" s="2" t="n">
        <v>1723.9122516556299</v>
      </c>
      <c r="TJ199" s="2" t="n">
        <v>1539.0354378818699</v>
      </c>
      <c r="TK199" s="2" t="n">
        <v>1729.8778625954201</v>
      </c>
      <c r="TL199" s="2" t="n">
        <v>1927.1867829279499</v>
      </c>
      <c r="TM199" s="2" t="n">
        <v>1759.29591378536</v>
      </c>
      <c r="TN199" s="2" t="n">
        <v>1569.6085192697799</v>
      </c>
      <c r="TO199" s="2" t="n">
        <v>1558.7730673316701</v>
      </c>
      <c r="TP199" s="2" t="n">
        <v>1679.4800590841901</v>
      </c>
      <c r="TQ199" s="2" t="n">
        <v>1899.74404761905</v>
      </c>
      <c r="TR199" s="2" t="n">
        <v>1701.3242850218101</v>
      </c>
      <c r="TS199" s="2" t="n">
        <v>1722.50819672131</v>
      </c>
      <c r="TT199" s="2" t="n">
        <v>1436.89453125</v>
      </c>
      <c r="TU199" s="2" t="n">
        <v>1437.43711438064</v>
      </c>
      <c r="TV199" s="2" t="n">
        <v>1123.5070555032901</v>
      </c>
      <c r="TW199" s="2" t="n">
        <v>1904.2903077629801</v>
      </c>
      <c r="TX199" s="2" t="n">
        <v>1839.6281365693101</v>
      </c>
      <c r="TY199" s="2" t="n">
        <v>1872.2810060711199</v>
      </c>
      <c r="TZ199" s="2" t="n">
        <v>1562.79533213645</v>
      </c>
      <c r="UA199" s="2" t="n">
        <v>1662.9986613119099</v>
      </c>
      <c r="UB199" s="2" t="n">
        <v>1756.1824104234499</v>
      </c>
      <c r="UC199" s="2" t="n">
        <v>1555.9230769230801</v>
      </c>
      <c r="UD199" s="2" t="n">
        <v>1475.40340165722</v>
      </c>
      <c r="UE199" s="2" t="n">
        <v>1496.8673250321999</v>
      </c>
      <c r="UF199" s="2" t="n">
        <v>1547.0769230769199</v>
      </c>
      <c r="UG199" s="2" t="n">
        <v>1697.0386740331501</v>
      </c>
      <c r="UH199" s="2" t="n">
        <v>1800.21061869241</v>
      </c>
      <c r="UI199" s="2" t="n">
        <v>1965.05410821643</v>
      </c>
      <c r="UJ199" s="2" t="n">
        <v>1931.5103244837801</v>
      </c>
      <c r="UK199" s="2" t="n">
        <v>1818.0751740139201</v>
      </c>
      <c r="UL199" s="2" t="n">
        <v>1655.1734390485601</v>
      </c>
      <c r="UM199" s="2" t="n">
        <v>1507.166015625</v>
      </c>
      <c r="UN199" s="2" t="n">
        <v>1746.13726487036</v>
      </c>
      <c r="UO199" s="2" t="n">
        <v>1765.9878048780499</v>
      </c>
      <c r="UP199" s="2" t="n">
        <v>1891.3067770305199</v>
      </c>
      <c r="UQ199" s="2" t="n">
        <v>2067.99795918367</v>
      </c>
      <c r="UR199" s="2" t="n">
        <v>1494.0955752212401</v>
      </c>
      <c r="US199" s="2" t="n">
        <v>1568.08848758465</v>
      </c>
      <c r="UT199" s="2" t="n">
        <v>1520.5677083333301</v>
      </c>
      <c r="UU199" s="2" t="n">
        <v>1467.6950146627601</v>
      </c>
      <c r="UV199" s="2" t="n">
        <v>1546.0268872802501</v>
      </c>
      <c r="UW199" s="2" t="n">
        <v>1706.49672544081</v>
      </c>
      <c r="UX199" s="2" t="n">
        <v>1266.6533403471899</v>
      </c>
      <c r="UY199" s="2" t="n">
        <v>1319.81566820276</v>
      </c>
      <c r="UZ199" s="2" t="n">
        <v>1310.4295661489</v>
      </c>
      <c r="VA199" s="2" t="n">
        <v>1835.7507987220399</v>
      </c>
      <c r="VB199" s="2" t="n">
        <v>1665.1512605042001</v>
      </c>
      <c r="VC199" s="2" t="n">
        <v>1898.39232409382</v>
      </c>
      <c r="VD199" s="2" t="n">
        <v>1948.16443098226</v>
      </c>
      <c r="VE199" s="2" t="n">
        <v>2098.6206896551698</v>
      </c>
      <c r="VF199" s="2" t="n">
        <v>2005.2757475083099</v>
      </c>
      <c r="VG199" s="2" t="n">
        <v>1879.2365063788</v>
      </c>
      <c r="VH199" s="2" t="n">
        <v>1569.39459459459</v>
      </c>
      <c r="VI199" s="2" t="n">
        <v>1938.93893129771</v>
      </c>
      <c r="VJ199" s="2" t="n">
        <v>1314.7857935627101</v>
      </c>
      <c r="VK199" s="2" t="n">
        <v>1352.62352279122</v>
      </c>
      <c r="VL199" s="2" t="n">
        <v>1223.2479564032701</v>
      </c>
      <c r="VM199" s="2" t="n">
        <v>1856.0879811468999</v>
      </c>
      <c r="VN199" s="2" t="n">
        <v>1973.83783783784</v>
      </c>
      <c r="VO199" s="2" t="n">
        <v>1951.53123723969</v>
      </c>
      <c r="VP199" s="2" t="n">
        <v>1096.70404411765</v>
      </c>
      <c r="VQ199" s="2" t="n">
        <v>1023.68648648649</v>
      </c>
      <c r="VR199" s="2" t="n">
        <v>935.35453695042099</v>
      </c>
      <c r="VS199" s="2" t="n">
        <v>1743.34574468085</v>
      </c>
      <c r="VT199" s="2" t="n">
        <v>1851.2368421052599</v>
      </c>
      <c r="VU199" s="2" t="n">
        <v>1712.6335570469801</v>
      </c>
      <c r="VV199" s="2" t="n">
        <v>1701.8990620812899</v>
      </c>
      <c r="VW199" s="2" t="n">
        <v>1786.9263443289699</v>
      </c>
      <c r="VX199" s="2" t="n">
        <v>1743.55675675676</v>
      </c>
      <c r="VY199" s="2" t="n">
        <v>1501.69911504425</v>
      </c>
      <c r="VZ199" s="2" t="n">
        <v>1378.90677966102</v>
      </c>
      <c r="WA199" s="2" t="n">
        <v>1143.2158968850699</v>
      </c>
      <c r="WB199" s="2" t="n">
        <v>1500.8263988522201</v>
      </c>
      <c r="WC199" s="2" t="n">
        <v>1393.04663212435</v>
      </c>
      <c r="WD199" s="2" t="n">
        <v>1355.8897637795301</v>
      </c>
      <c r="WE199" s="2" t="n">
        <v>1242.5735882614499</v>
      </c>
      <c r="WF199" s="2" t="n">
        <v>1489.9191073919101</v>
      </c>
      <c r="WG199" s="2" t="n">
        <v>1427.16216216216</v>
      </c>
      <c r="WH199" s="2" t="n">
        <v>1667.2613126783499</v>
      </c>
      <c r="WI199" s="2" t="n">
        <v>1526.5929168324701</v>
      </c>
      <c r="WJ199" s="2" t="n">
        <v>1356.3085714285701</v>
      </c>
      <c r="WK199" s="2" t="n">
        <v>1875.83105590062</v>
      </c>
      <c r="WL199" s="2" t="n">
        <v>1678.74185463659</v>
      </c>
      <c r="WM199" s="2" t="n">
        <v>1530.6756302521001</v>
      </c>
      <c r="WN199" s="2" t="n">
        <v>2126.2531063046499</v>
      </c>
      <c r="WO199" s="2" t="n">
        <v>2164.6208466090102</v>
      </c>
      <c r="WP199" s="2" t="n">
        <v>2104.00364132908</v>
      </c>
      <c r="WQ199" s="2" t="n">
        <v>1510.23277909739</v>
      </c>
      <c r="WR199" s="2" t="n">
        <v>1306.99482352941</v>
      </c>
      <c r="WS199" s="2" t="n">
        <v>1202.11032531825</v>
      </c>
      <c r="WT199" s="2" t="n">
        <v>1250.1690013556299</v>
      </c>
      <c r="WU199" s="2" t="n">
        <v>1402.8779803646601</v>
      </c>
      <c r="WV199" s="2" t="n">
        <v>1302.3229927007301</v>
      </c>
      <c r="WW199" s="2" t="n">
        <v>1458.0982567353401</v>
      </c>
      <c r="WX199" s="2" t="n">
        <v>1423.1822660098501</v>
      </c>
      <c r="WY199" s="2" t="n">
        <v>1373.7086807258499</v>
      </c>
      <c r="WZ199" s="2" t="n">
        <v>1437.0669569951001</v>
      </c>
      <c r="XA199" s="2" t="n">
        <v>1383.1370390754</v>
      </c>
      <c r="XB199" s="2" t="n">
        <v>1116.0940649496099</v>
      </c>
      <c r="XC199" s="2" t="n">
        <v>1627.5549132947999</v>
      </c>
      <c r="XD199" s="2" t="n">
        <v>1512.0235294117599</v>
      </c>
      <c r="XE199" s="2" t="n">
        <v>1544.32723772859</v>
      </c>
      <c r="XF199" s="2" t="n">
        <v>1416.3238289205699</v>
      </c>
      <c r="XG199" s="2" t="n">
        <v>1541.24963785611</v>
      </c>
      <c r="XH199" s="2" t="n">
        <v>1582.0467955239101</v>
      </c>
      <c r="XI199" s="2" t="n">
        <v>1540.2456692913399</v>
      </c>
      <c r="XJ199" s="2" t="n">
        <v>1436.16940179989</v>
      </c>
      <c r="XK199" s="2" t="n">
        <v>1175.1087866108801</v>
      </c>
      <c r="XL199" s="2" t="n">
        <v>1561.03604358759</v>
      </c>
      <c r="XM199" s="2" t="n">
        <v>1352.6712830957199</v>
      </c>
      <c r="XN199" s="2" t="n">
        <v>1365.3953488372099</v>
      </c>
      <c r="XO199" s="2" t="n">
        <v>1819.2152219873201</v>
      </c>
      <c r="XP199" s="2" t="n">
        <v>2001.5666521927899</v>
      </c>
      <c r="XQ199" s="2" t="n">
        <v>1769.21093082835</v>
      </c>
      <c r="XR199" s="2" t="n">
        <v>1990.2592928377201</v>
      </c>
      <c r="XS199" s="2" t="n">
        <v>1852.2067767159001</v>
      </c>
      <c r="XT199" s="2" t="n">
        <v>1473.9494007989299</v>
      </c>
      <c r="XU199" s="2" t="n">
        <v>1947.4794908062199</v>
      </c>
      <c r="XV199" s="2" t="n">
        <v>1910.4021495745601</v>
      </c>
      <c r="XW199" s="2" t="n">
        <v>1674.4324093816599</v>
      </c>
      <c r="XX199" s="2" t="n">
        <v>1310.2481463173499</v>
      </c>
      <c r="XY199" s="2" t="n">
        <v>1434.8050930460299</v>
      </c>
      <c r="XZ199" s="2" t="n">
        <v>1397.4055636896001</v>
      </c>
      <c r="YA199" s="2" t="n">
        <v>1903.4616497829199</v>
      </c>
      <c r="YB199" s="2" t="n">
        <v>1705.79509379509</v>
      </c>
      <c r="YC199" s="2" t="n">
        <v>1386.8155339805801</v>
      </c>
      <c r="YD199" s="2" t="n">
        <v>1229.25929325379</v>
      </c>
      <c r="YE199" s="2" t="n">
        <v>1288.5956232159799</v>
      </c>
      <c r="YF199" s="2" t="n">
        <v>1052.60954145438</v>
      </c>
      <c r="YG199" s="2" t="n">
        <v>1218.3170608958201</v>
      </c>
      <c r="YH199" s="2" t="n">
        <v>1256.93708439898</v>
      </c>
      <c r="YI199" s="2" t="n">
        <v>1339.4045112782001</v>
      </c>
      <c r="YJ199" s="2" t="n">
        <v>1464.08007626311</v>
      </c>
      <c r="YK199" s="2" t="n">
        <v>1611.5218658892099</v>
      </c>
      <c r="YL199" s="2" t="n">
        <v>1572.5329512894</v>
      </c>
      <c r="YM199" s="2" t="n">
        <v>1354.0916299559501</v>
      </c>
      <c r="YN199" s="2" t="n">
        <v>1328.2412241224099</v>
      </c>
      <c r="YO199" s="2" t="n">
        <v>1194.7572280862801</v>
      </c>
      <c r="YP199" s="2" t="n">
        <v>1298.1605504587201</v>
      </c>
      <c r="YQ199" s="2" t="n">
        <v>1334.17196702002</v>
      </c>
      <c r="YR199" s="2" t="n">
        <v>1393.5476283810301</v>
      </c>
      <c r="YS199" s="2" t="n">
        <v>1496.4141048824599</v>
      </c>
      <c r="YT199" s="2" t="n">
        <v>1516.6881720430099</v>
      </c>
      <c r="YU199" s="2" t="n">
        <v>1681.87068201949</v>
      </c>
      <c r="YV199" s="2" t="n">
        <v>1294.7716933445699</v>
      </c>
      <c r="YW199" s="2" t="n">
        <v>1387.0983050847501</v>
      </c>
      <c r="YX199" s="2" t="n">
        <v>1498.1066319895999</v>
      </c>
      <c r="YY199" s="2" t="n">
        <v>1129.58595194085</v>
      </c>
      <c r="YZ199" s="2" t="n">
        <v>1344.43165467626</v>
      </c>
      <c r="ZA199" s="2" t="n">
        <v>1195.2337236533999</v>
      </c>
      <c r="ZB199" s="2" t="n">
        <v>1274.9678021465199</v>
      </c>
      <c r="ZC199" s="2" t="n">
        <v>1555.52046783626</v>
      </c>
      <c r="ZD199" s="2" t="n">
        <v>1598.84150943396</v>
      </c>
      <c r="ZE199" s="2" t="n">
        <v>1097.73748308525</v>
      </c>
      <c r="ZF199" s="2" t="n">
        <v>1132.6885245901599</v>
      </c>
      <c r="ZG199" s="2" t="n">
        <v>1278.45063769485</v>
      </c>
      <c r="ZH199" s="2" t="n">
        <v>1364.79803439803</v>
      </c>
      <c r="ZI199" s="2" t="n">
        <v>1477.8240000000001</v>
      </c>
      <c r="ZJ199" s="2" t="n">
        <v>1430.8950617283999</v>
      </c>
      <c r="ZK199" s="2" t="n">
        <v>1455.2530446549399</v>
      </c>
      <c r="ZL199" s="2" t="n">
        <v>1720.2246342614401</v>
      </c>
      <c r="ZM199" s="2" t="n">
        <v>1768.4259175351201</v>
      </c>
      <c r="ZN199" s="2" t="n">
        <v>609.98785614199005</v>
      </c>
      <c r="ZO199" s="2" t="n">
        <v>677.28751894896402</v>
      </c>
      <c r="ZP199" s="2" t="n">
        <v>609.18168389955702</v>
      </c>
      <c r="ZQ199" s="2" t="n">
        <v>1381.72844605059</v>
      </c>
      <c r="ZR199" s="2" t="n">
        <v>1324.3869047619</v>
      </c>
      <c r="ZS199" s="2" t="n">
        <v>1299.7872122762101</v>
      </c>
      <c r="ZT199" s="2" t="n">
        <v>1592.55983350676</v>
      </c>
      <c r="ZU199" s="2" t="n">
        <v>1465.7309373482301</v>
      </c>
      <c r="ZV199" s="2" t="n">
        <v>1905.6060453400501</v>
      </c>
      <c r="ZW199" s="2" t="n">
        <v>1210.8665667166399</v>
      </c>
      <c r="ZX199" s="2" t="n">
        <v>1196.5369127516799</v>
      </c>
      <c r="ZY199" s="2" t="n">
        <v>1317.18060735216</v>
      </c>
      <c r="ZZ199" s="2" t="n">
        <v>1</v>
      </c>
      <c r="AAA199" s="2" t="n">
        <v>1</v>
      </c>
      <c r="AAB199" s="2" t="n">
        <v>1</v>
      </c>
      <c r="AAC199" s="2" t="n">
        <v>1373.1942286348501</v>
      </c>
      <c r="AAD199" s="2" t="n">
        <v>1612.28468899522</v>
      </c>
      <c r="AAE199" s="2" t="n">
        <v>1602.5337837837801</v>
      </c>
      <c r="AAF199" s="2" t="n">
        <v>1422.4053601339999</v>
      </c>
      <c r="AAG199" s="2" t="n">
        <v>1560.2070196311699</v>
      </c>
      <c r="AAH199" s="2" t="n">
        <v>1432</v>
      </c>
      <c r="AAI199" s="2" t="n">
        <v>1252.5686746987999</v>
      </c>
      <c r="AAJ199" s="2" t="n">
        <v>1171.6363636363601</v>
      </c>
      <c r="AAK199" s="2" t="n">
        <v>1374.01883239171</v>
      </c>
      <c r="AAL199" s="2" t="n">
        <v>1327.77215189873</v>
      </c>
      <c r="AAM199" s="2" t="n">
        <v>1528.21555252387</v>
      </c>
      <c r="AAN199" s="2" t="n">
        <v>1336.1240105540901</v>
      </c>
      <c r="AAO199" s="2" t="n">
        <v>1320.9035938391301</v>
      </c>
      <c r="AAP199" s="2" t="n">
        <v>1280.5893958076399</v>
      </c>
      <c r="AAQ199" s="2" t="n">
        <v>1349.69624776653</v>
      </c>
      <c r="AAR199" s="2" t="n">
        <v>1587.41085271318</v>
      </c>
      <c r="AAS199" s="2" t="n">
        <v>1518.703125</v>
      </c>
      <c r="AAT199" s="2" t="n">
        <v>1639.18707940781</v>
      </c>
      <c r="AAU199" s="2" t="n">
        <v>1770.7344766410399</v>
      </c>
      <c r="AAV199" s="2" t="n">
        <v>2050.18813660875</v>
      </c>
      <c r="AAW199" s="2" t="n">
        <v>1907.7234401349101</v>
      </c>
      <c r="AAX199" t="s">
        <v>1239</v>
      </c>
      <c r="AAY199" t="s">
        <v>1239</v>
      </c>
      <c r="AAZ199" t="s">
        <v>1239</v>
      </c>
      <c r="ABA199" s="2" t="n">
        <v>1520.8399132320999</v>
      </c>
      <c r="ABB199" s="2" t="n">
        <v>1607.20494699647</v>
      </c>
      <c r="ABC199" s="2" t="n">
        <v>1783.3330446080599</v>
      </c>
      <c r="ABD199" s="2" t="n">
        <v>1780.5523091423199</v>
      </c>
      <c r="ABE199" s="2" t="n">
        <v>1886.3977164605101</v>
      </c>
      <c r="ABF199" s="2" t="n">
        <v>1699.9766081871301</v>
      </c>
      <c r="ABG199" t="s">
        <v>1239</v>
      </c>
      <c r="ABH199" t="s">
        <v>1239</v>
      </c>
      <c r="ABI199" s="2" t="n">
        <v>2232.6015345268502</v>
      </c>
      <c r="ABJ199" s="2" t="n">
        <v>2048.67052023121</v>
      </c>
      <c r="ABK199" s="2" t="n">
        <v>1953.19331742243</v>
      </c>
      <c r="ABL199" s="2" t="n">
        <v>1935.4375</v>
      </c>
      <c r="ABM199" s="2" t="n">
        <v>2363.6987447698698</v>
      </c>
      <c r="ABN199" s="2" t="n">
        <v>2334.0969162995598</v>
      </c>
      <c r="ABO199" s="2" t="n">
        <v>2285.0844529750502</v>
      </c>
      <c r="ABP199" s="2" t="n">
        <v>1503.92694063927</v>
      </c>
      <c r="ABQ199" s="2" t="n">
        <v>1641.35457348407</v>
      </c>
      <c r="ABR199" s="2" t="n">
        <v>1737.5126390293201</v>
      </c>
      <c r="ABS199" s="2" t="n">
        <v>1503.4815223386699</v>
      </c>
      <c r="ABT199" s="2" t="n">
        <v>1477.79532814238</v>
      </c>
      <c r="ABU199" s="2" t="n">
        <v>1540.7545945945899</v>
      </c>
      <c r="ABV199" s="2" t="n">
        <v>1687.5654704170699</v>
      </c>
      <c r="ABW199" s="2" t="n">
        <v>1405.2243767313</v>
      </c>
      <c r="ABX199" s="2" t="n">
        <v>1636.32777513101</v>
      </c>
      <c r="ABY199" s="2" t="n">
        <v>1903.5838031778601</v>
      </c>
      <c r="ABZ199" s="2" t="n">
        <v>1770.47272727273</v>
      </c>
      <c r="ACA199" s="2" t="n">
        <v>2031.0136157337399</v>
      </c>
      <c r="ACB199" s="2" t="n">
        <v>1865.0780009341399</v>
      </c>
      <c r="ACC199" s="2" t="n">
        <v>1754.3274021352299</v>
      </c>
      <c r="ACD199" s="2" t="n">
        <v>2002.6684709066301</v>
      </c>
      <c r="ACE199" s="2" t="n">
        <v>1648.2342064714901</v>
      </c>
      <c r="ACF199" s="2" t="n">
        <v>1586.4024704065901</v>
      </c>
      <c r="ACG199" s="2" t="n">
        <v>1700.0862865947599</v>
      </c>
      <c r="ACH199" s="2" t="n">
        <v>1736.0034873583299</v>
      </c>
      <c r="ACI199" s="2" t="n">
        <v>1987.33361665958</v>
      </c>
      <c r="ACJ199" s="2" t="n">
        <v>1747.8196512122499</v>
      </c>
      <c r="ACK199" s="2" t="n">
        <v>1791.9088705768299</v>
      </c>
      <c r="ACL199" s="2" t="n">
        <v>1763.5131264916499</v>
      </c>
      <c r="ACM199" s="2" t="n">
        <v>1618.6350710900499</v>
      </c>
      <c r="ACN199" s="2" t="n">
        <v>1769.77709923664</v>
      </c>
      <c r="ACO199" s="2" t="n">
        <v>1811.0161943319799</v>
      </c>
      <c r="ACP199" s="2" t="n">
        <v>1556.70870870871</v>
      </c>
      <c r="ACQ199" s="2" t="n">
        <v>1758.0102447353399</v>
      </c>
      <c r="ACR199" s="2" t="n">
        <v>1932.96626768226</v>
      </c>
      <c r="ACS199" s="2" t="n">
        <v>1803.83865546218</v>
      </c>
      <c r="ACT199" s="2" t="n">
        <v>2100.4142194745</v>
      </c>
      <c r="ACU199" s="2" t="n">
        <v>2050.61232806928</v>
      </c>
      <c r="ACV199" s="2" t="n">
        <v>1801.4476744185999</v>
      </c>
      <c r="ACW199" s="2" t="n">
        <v>1891.75846833579</v>
      </c>
      <c r="ACX199" s="2" t="n">
        <v>1983.3449477351901</v>
      </c>
      <c r="ACY199" s="2" t="n">
        <v>2140.59675036928</v>
      </c>
      <c r="ACZ199" s="2" t="n">
        <v>2443.9686635944699</v>
      </c>
      <c r="ADA199" s="2" t="n">
        <v>2460.8563049853401</v>
      </c>
      <c r="ADB199" s="2" t="n">
        <v>2368.53591160221</v>
      </c>
      <c r="ADC199" s="2" t="n">
        <v>1727.38640325392</v>
      </c>
      <c r="ADD199" s="2" t="n">
        <v>1640.5885111371599</v>
      </c>
      <c r="ADE199" s="2" t="n">
        <v>1721.6704730832</v>
      </c>
      <c r="ADF199" s="2" t="n">
        <v>2190.7888446215102</v>
      </c>
      <c r="ADG199" s="2" t="n">
        <v>1918.72455902307</v>
      </c>
      <c r="ADH199" s="2" t="n">
        <v>2023.4060324826</v>
      </c>
      <c r="ADI199" s="2" t="n">
        <v>1846.16526946108</v>
      </c>
      <c r="ADJ199" s="2" t="n">
        <v>1734.79173290938</v>
      </c>
      <c r="ADK199" s="2" t="n">
        <v>1944.82280049566</v>
      </c>
      <c r="ADL199" s="2" t="n">
        <v>1851.51549295775</v>
      </c>
      <c r="ADM199" s="2" t="n">
        <v>1964.58911174785</v>
      </c>
      <c r="ADN199" s="2" t="n">
        <v>1754.10402144772</v>
      </c>
      <c r="ADO199" s="2" t="n">
        <v>1679.6860465116299</v>
      </c>
      <c r="ADP199" s="2" t="n">
        <v>1665.7959183673499</v>
      </c>
      <c r="ADQ199" s="2" t="n">
        <v>1514.7377777777799</v>
      </c>
      <c r="ADR199" s="2" t="n">
        <v>2501.4139311449198</v>
      </c>
      <c r="ADS199" s="2" t="n">
        <v>2098.96676011213</v>
      </c>
      <c r="ADT199" s="2" t="n">
        <v>2313.23076923077</v>
      </c>
      <c r="ADU199" s="2" t="n">
        <v>1635.83732057416</v>
      </c>
      <c r="ADV199" s="2" t="n">
        <v>1620.12327143422</v>
      </c>
      <c r="ADW199" s="2" t="n">
        <v>1835.88244897959</v>
      </c>
      <c r="ADX199" s="2" t="n">
        <v>2165.6379864334199</v>
      </c>
      <c r="ADY199" s="2" t="n">
        <v>2129.2303390422899</v>
      </c>
      <c r="ADZ199" s="2" t="n">
        <v>2071.97833152763</v>
      </c>
      <c r="AEA199" s="2" t="n">
        <v>2051.3261894556399</v>
      </c>
      <c r="AEB199" s="2" t="n">
        <v>2581.6685320706001</v>
      </c>
      <c r="AEC199" s="2" t="n">
        <v>2137.8242894056898</v>
      </c>
      <c r="AED199" s="2" t="n">
        <v>2185.08366533865</v>
      </c>
      <c r="AEE199" s="2" t="n">
        <v>1953.6844919786099</v>
      </c>
      <c r="AEF199" s="2" t="n">
        <v>2134.4479495268101</v>
      </c>
      <c r="AEG199" s="2" t="n">
        <v>2061.61409850881</v>
      </c>
      <c r="AEH199" s="2" t="n">
        <v>2047.38268506901</v>
      </c>
      <c r="AEI199" s="2" t="n">
        <v>1893.81534460338</v>
      </c>
      <c r="AEJ199" s="2" t="n">
        <v>2233.7526777020398</v>
      </c>
      <c r="AEK199" s="2" t="n">
        <v>2164.6834951456299</v>
      </c>
      <c r="AEL199" s="2" t="n">
        <v>2550.0149328023899</v>
      </c>
      <c r="AEM199" s="2" t="n">
        <v>2709.3184855233799</v>
      </c>
      <c r="AEN199" s="2" t="n">
        <v>2701.53164994812</v>
      </c>
      <c r="AEO199" s="2" t="n">
        <v>2655.6688423222299</v>
      </c>
      <c r="AEP199" s="2" t="n">
        <v>2226.6237188872601</v>
      </c>
      <c r="AEQ199" s="2" t="n">
        <v>2220.3566710700102</v>
      </c>
      <c r="AER199" s="2" t="n">
        <v>2023.2680621201901</v>
      </c>
      <c r="AES199" s="2" t="n">
        <v>1432.3432406519701</v>
      </c>
      <c r="AET199" s="2" t="n">
        <v>1441.2188841201701</v>
      </c>
      <c r="AEU199" s="2" t="n">
        <v>1528.6566321731</v>
      </c>
      <c r="AEV199" s="2" t="n">
        <v>3104.52556721978</v>
      </c>
      <c r="AEW199" s="2" t="n">
        <v>2987.2404115996301</v>
      </c>
      <c r="AEX199" s="2" t="n">
        <v>3055.2509505703401</v>
      </c>
      <c r="AEY199" s="2" t="n">
        <v>1464.0082530949101</v>
      </c>
      <c r="AEZ199" s="2" t="n">
        <v>1564.4142568930699</v>
      </c>
      <c r="AFA199" s="2" t="n">
        <v>1565.0354906054299</v>
      </c>
      <c r="AFB199" s="2" t="n">
        <v>1688.8921212121199</v>
      </c>
      <c r="AFC199" s="2" t="n">
        <v>1644.74940334129</v>
      </c>
      <c r="AFD199" s="2" t="n">
        <v>1812.1534653465301</v>
      </c>
      <c r="AFE199" s="2" t="n">
        <v>1934.5644283121601</v>
      </c>
      <c r="AFF199" s="2" t="n">
        <v>1724.36934110264</v>
      </c>
      <c r="AFG199" s="2" t="n">
        <v>1699.56981473113</v>
      </c>
      <c r="AFH199" s="2" t="n">
        <v>1747.23888888889</v>
      </c>
      <c r="AFI199" s="2" t="n">
        <v>1837.63220338983</v>
      </c>
      <c r="AFJ199" s="2" t="n">
        <v>2003.1284046692599</v>
      </c>
      <c r="AFK199" s="2" t="n">
        <v>1624.6174200661501</v>
      </c>
      <c r="AFL199" s="2" t="n">
        <v>1430.57441513191</v>
      </c>
      <c r="AFM199" s="2" t="n">
        <v>1451.2911917098399</v>
      </c>
      <c r="AFN199" s="2" t="n">
        <v>1769.9619157530301</v>
      </c>
      <c r="AFO199" s="2" t="n">
        <v>1860.9343404997101</v>
      </c>
      <c r="AFP199" s="2" t="n">
        <v>1964.96895922094</v>
      </c>
      <c r="AFQ199" s="2" t="n">
        <v>1638.4985507246399</v>
      </c>
      <c r="AFR199" s="2" t="n">
        <v>1265.11028730306</v>
      </c>
      <c r="AFS199" s="2" t="n">
        <v>1582.6338797814201</v>
      </c>
      <c r="AFT199" s="2" t="n">
        <v>2946.9980150853498</v>
      </c>
      <c r="AFU199" s="2" t="n">
        <v>2390.4360554699501</v>
      </c>
      <c r="AFV199" s="2" t="n">
        <v>2395.3359970940801</v>
      </c>
      <c r="AFW199" s="2" t="n">
        <v>2303.4053518334999</v>
      </c>
      <c r="AFX199" s="2" t="n">
        <v>2322.44618395303</v>
      </c>
      <c r="AFY199" s="2" t="n">
        <v>2682.3494570582402</v>
      </c>
      <c r="AFZ199" s="2" t="n">
        <v>2412.6425772747102</v>
      </c>
      <c r="AGA199" s="2" t="n">
        <v>2612.0934306569302</v>
      </c>
      <c r="AGB199" s="2" t="n">
        <v>2273.0710189677998</v>
      </c>
      <c r="AGC199" s="2" t="n">
        <v>1760.2969432314401</v>
      </c>
      <c r="AGD199" s="2" t="n">
        <v>1649.0014641288401</v>
      </c>
      <c r="AGE199" s="2" t="n">
        <v>1777.2205378973099</v>
      </c>
      <c r="AGF199" s="2" t="n">
        <v>2191.0030030029998</v>
      </c>
      <c r="AGG199" s="2" t="n">
        <v>2310.74360260913</v>
      </c>
      <c r="AGH199" s="2" t="n">
        <v>2566.4992248061999</v>
      </c>
      <c r="AGI199" s="2" t="n">
        <v>2672.90939044481</v>
      </c>
      <c r="AGJ199" s="2" t="n">
        <v>2374.9169230769198</v>
      </c>
      <c r="AGK199" s="2" t="n">
        <v>2869.2174887892402</v>
      </c>
      <c r="AGL199" s="2" t="n">
        <v>2512.9713631156901</v>
      </c>
      <c r="AGM199" s="2" t="n">
        <v>2566.4307334109399</v>
      </c>
      <c r="AGN199" s="2" t="n">
        <v>2498.7937713634601</v>
      </c>
      <c r="AGO199" s="2" t="n">
        <v>2170.2890084550299</v>
      </c>
      <c r="AGP199" s="2" t="n">
        <v>2333.1724137931001</v>
      </c>
      <c r="AGQ199" s="2" t="n">
        <v>2239.18106686702</v>
      </c>
      <c r="AGR199" s="2" t="n">
        <v>1971.75384615385</v>
      </c>
      <c r="AGS199" s="2" t="n">
        <v>1900.6942869603099</v>
      </c>
      <c r="AGT199" s="2" t="n">
        <v>1624.1663747810901</v>
      </c>
      <c r="AGU199" s="2" t="n">
        <v>2603.7405924739801</v>
      </c>
      <c r="AGV199" s="2" t="n">
        <v>2508.6388206388201</v>
      </c>
      <c r="AGW199" s="2" t="n">
        <v>2259.2861842105299</v>
      </c>
      <c r="AGX199" s="2" t="n">
        <v>1957.1437802907899</v>
      </c>
      <c r="AGY199" s="2" t="n">
        <v>1823.8727569331199</v>
      </c>
      <c r="AGZ199" s="2" t="n">
        <v>2129.0867924528302</v>
      </c>
      <c r="AHA199" s="2" t="n">
        <v>1781.26829268293</v>
      </c>
      <c r="AHB199" s="2" t="n">
        <v>1891.2878048780501</v>
      </c>
      <c r="AHC199" s="2" t="n">
        <v>1572.1241050119299</v>
      </c>
      <c r="AHD199" s="2" t="n">
        <v>1899.9145546705299</v>
      </c>
      <c r="AHE199" s="2" t="n">
        <v>1820.0492040521001</v>
      </c>
      <c r="AHF199" s="2" t="n">
        <v>2051.4867002156702</v>
      </c>
      <c r="AHG199" s="2" t="n">
        <v>2085.3367799113698</v>
      </c>
      <c r="AHH199" s="2" t="n">
        <v>2059.5294990723601</v>
      </c>
      <c r="AHI199" s="2" t="n">
        <v>2098.70428893905</v>
      </c>
      <c r="AHJ199" s="2" t="n">
        <v>1863.1924721984601</v>
      </c>
      <c r="AHK199" s="2" t="n">
        <v>1806.5711790393</v>
      </c>
      <c r="AHL199" s="2" t="n">
        <v>1509.17922077922</v>
      </c>
      <c r="AHM199" s="2" t="n">
        <v>2327.83976903645</v>
      </c>
      <c r="AHN199" s="2" t="n">
        <v>2478.6436443791299</v>
      </c>
      <c r="AHO199" s="2" t="n">
        <v>2766.2087147564998</v>
      </c>
      <c r="AHP199" s="2" t="n">
        <v>1827.4167741935501</v>
      </c>
      <c r="AHQ199" s="2" t="n">
        <v>1688.6168067226899</v>
      </c>
      <c r="AHR199" s="2" t="n">
        <v>1861.34855136084</v>
      </c>
      <c r="AHS199" s="2" t="n">
        <v>1940.0714582467799</v>
      </c>
      <c r="AHT199" s="2" t="n">
        <v>1862.9615543613099</v>
      </c>
      <c r="AHU199" s="2" t="n">
        <v>1586.39596469105</v>
      </c>
    </row>
    <row r="200">
      <c r="A200" s="1" t="n">
        <v>429</v>
      </c>
      <c r="B200" t="s">
        <v>1893</v>
      </c>
      <c r="C200" t="s">
        <v>1894</v>
      </c>
      <c r="D200" t="s">
        <v>1895</v>
      </c>
      <c r="E200" t="s">
        <v>1896</v>
      </c>
      <c r="F200" s="2" t="n">
        <v>2286.0417519443299</v>
      </c>
      <c r="G200" s="2" t="n">
        <v>2772.1427357688999</v>
      </c>
      <c r="H200" s="2" t="n">
        <v>2733.5783872288198</v>
      </c>
      <c r="I200" s="2" t="n">
        <v>2826.9318801089898</v>
      </c>
      <c r="J200" s="2" t="n">
        <v>2895.0172674946998</v>
      </c>
      <c r="K200" s="2" t="n">
        <v>2938.04676258993</v>
      </c>
      <c r="L200" s="2" t="n">
        <v>2889.1172291296598</v>
      </c>
      <c r="M200" s="2" t="n">
        <v>2991.3234782608702</v>
      </c>
      <c r="N200" s="2" t="n">
        <v>2696.9973190348501</v>
      </c>
      <c r="O200" s="2" t="n">
        <v>1688.8854961832101</v>
      </c>
      <c r="P200" s="2" t="n">
        <v>1954.1371841155201</v>
      </c>
      <c r="Q200" s="2" t="n">
        <v>1750.5324353066301</v>
      </c>
      <c r="R200" s="2" t="n">
        <v>2732.6838174273898</v>
      </c>
      <c r="S200" s="2" t="n">
        <v>2698.23986627664</v>
      </c>
      <c r="T200" s="2" t="n">
        <v>2980.9934640522902</v>
      </c>
      <c r="U200" s="2" t="n">
        <v>2358.1015270326002</v>
      </c>
      <c r="V200" s="2" t="n">
        <v>2377.6767922235699</v>
      </c>
      <c r="W200" s="2" t="n">
        <v>2386.3734643734601</v>
      </c>
      <c r="X200" s="2" t="n">
        <v>2094.5344978165899</v>
      </c>
      <c r="Y200" s="2" t="n">
        <v>2095.0890233362102</v>
      </c>
      <c r="Z200" s="2" t="n">
        <v>2147.0917547568702</v>
      </c>
      <c r="AA200" s="2" t="n">
        <v>2109.2099322799099</v>
      </c>
      <c r="AB200" s="2" t="n">
        <v>2743.9671746776098</v>
      </c>
      <c r="AC200" s="2" t="n">
        <v>2236.6669364629702</v>
      </c>
      <c r="AD200" s="2" t="n">
        <v>2786.81040892193</v>
      </c>
      <c r="AE200" s="2" t="n">
        <v>2824.4662576687101</v>
      </c>
      <c r="AF200" s="2" t="n">
        <v>2603.6363636363599</v>
      </c>
      <c r="AG200" s="2" t="n">
        <v>2011.2627078384801</v>
      </c>
      <c r="AH200" s="2" t="n">
        <v>1964.17588652482</v>
      </c>
      <c r="AI200" s="2" t="n">
        <v>1824.60223048327</v>
      </c>
      <c r="AJ200" s="2" t="n">
        <v>2418.7948717948698</v>
      </c>
      <c r="AK200" s="2" t="n">
        <v>2483.9740034662</v>
      </c>
      <c r="AL200" s="2" t="n">
        <v>2225.6160208968199</v>
      </c>
      <c r="AM200" s="2" t="n">
        <v>2417.64907275321</v>
      </c>
      <c r="AN200" s="2" t="n">
        <v>2208.50704225352</v>
      </c>
      <c r="AO200" s="2" t="n">
        <v>2111.3625730994199</v>
      </c>
      <c r="AP200" s="2" t="n">
        <v>2066</v>
      </c>
      <c r="AQ200" s="2" t="n">
        <v>1898.5993575034399</v>
      </c>
      <c r="AR200" s="2" t="n">
        <v>1905.2260465116301</v>
      </c>
      <c r="AS200" s="2" t="n">
        <v>2321.8807561803201</v>
      </c>
      <c r="AT200" s="2" t="n">
        <v>2449.05334626576</v>
      </c>
      <c r="AU200" s="2" t="n">
        <v>2160.9592760180999</v>
      </c>
      <c r="AV200" s="2" t="n">
        <v>2175.3381818181801</v>
      </c>
      <c r="AW200" s="2" t="n">
        <v>2063.3497536945802</v>
      </c>
      <c r="AX200" s="2" t="n">
        <v>2005.44650112867</v>
      </c>
      <c r="AY200" s="2" t="n">
        <v>2559.8146870379501</v>
      </c>
      <c r="AZ200" s="2" t="n">
        <v>2549.6585365853698</v>
      </c>
      <c r="BA200" s="2" t="n">
        <v>2509.5236220472402</v>
      </c>
      <c r="BB200" s="2" t="n">
        <v>1858.0147275405</v>
      </c>
      <c r="BC200" s="2" t="n">
        <v>2091.7251606525001</v>
      </c>
      <c r="BD200" s="2" t="n">
        <v>1917.3996023856901</v>
      </c>
      <c r="BE200" s="2" t="n">
        <v>2279.3965785381001</v>
      </c>
      <c r="BF200" s="2" t="n">
        <v>2163.4850669412999</v>
      </c>
      <c r="BG200" s="2" t="n">
        <v>1900.32244897959</v>
      </c>
      <c r="BH200" s="2" t="n">
        <v>3757.2701334560502</v>
      </c>
      <c r="BI200" s="2" t="n">
        <v>2652.9006741572998</v>
      </c>
      <c r="BJ200" s="2" t="n">
        <v>2544.9449248975902</v>
      </c>
      <c r="BK200" s="2" t="n">
        <v>2108.4731861198702</v>
      </c>
      <c r="BL200" s="2" t="n">
        <v>2153.6735340729001</v>
      </c>
      <c r="BM200" s="2" t="n">
        <v>2359.58029978587</v>
      </c>
      <c r="BN200" s="2" t="n">
        <v>2084.1980198019801</v>
      </c>
      <c r="BO200" s="2" t="n">
        <v>1999.1828833418199</v>
      </c>
      <c r="BP200" s="2" t="n">
        <v>1796.3264033263999</v>
      </c>
      <c r="BQ200" s="2" t="n">
        <v>2157.8532110091701</v>
      </c>
      <c r="BR200" s="2" t="n">
        <v>1864.50164293538</v>
      </c>
      <c r="BS200" s="2" t="n">
        <v>1972.7524079320101</v>
      </c>
      <c r="BT200" s="2" t="n">
        <v>2583.1286939942802</v>
      </c>
      <c r="BU200" s="2" t="n">
        <v>2556.0120603015098</v>
      </c>
      <c r="BV200" s="2" t="n">
        <v>2581.4433399602399</v>
      </c>
      <c r="BW200" s="2" t="n">
        <v>3194.4326872708202</v>
      </c>
      <c r="BX200" s="2" t="n">
        <v>2987.94435857805</v>
      </c>
      <c r="BY200" s="2" t="n">
        <v>2945.3216313887501</v>
      </c>
      <c r="BZ200" s="2" t="n">
        <v>1783.84275184275</v>
      </c>
      <c r="CA200" s="2" t="n">
        <v>1624.5817120622601</v>
      </c>
      <c r="CB200" s="2" t="n">
        <v>1437.9259980525801</v>
      </c>
      <c r="CC200" s="2" t="n">
        <v>1840.99666507861</v>
      </c>
      <c r="CD200" s="2" t="n">
        <v>1914.52173913043</v>
      </c>
      <c r="CE200" s="2" t="n">
        <v>1775.0252918287899</v>
      </c>
      <c r="CF200" s="2" t="n">
        <v>2837.0421686747</v>
      </c>
      <c r="CG200" s="2" t="n">
        <v>3116.5441579813501</v>
      </c>
      <c r="CH200" s="2" t="n">
        <v>2914.54117647059</v>
      </c>
      <c r="CI200" s="2" t="n">
        <v>1951.5178656503099</v>
      </c>
      <c r="CJ200" s="2" t="n">
        <v>1804.64315937941</v>
      </c>
      <c r="CK200" s="2" t="n">
        <v>2119.7368421052602</v>
      </c>
      <c r="CL200" s="2" t="n">
        <v>2474.6082089552201</v>
      </c>
      <c r="CM200" s="2" t="n">
        <v>2521.1562043795602</v>
      </c>
      <c r="CN200" s="2" t="n">
        <v>2513.6614785992201</v>
      </c>
      <c r="CO200" s="2" t="n">
        <v>2020.6761800219499</v>
      </c>
      <c r="CP200" s="2" t="n">
        <v>1948.4274973147201</v>
      </c>
      <c r="CQ200" s="2" t="n">
        <v>1947.0580645161299</v>
      </c>
      <c r="CR200" s="2" t="n">
        <v>1754.15574783684</v>
      </c>
      <c r="CS200" s="2" t="n">
        <v>1697.58395989975</v>
      </c>
      <c r="CT200" s="2" t="n">
        <v>1753.4138513513501</v>
      </c>
      <c r="CU200" s="2" t="n">
        <v>1617.3176470588201</v>
      </c>
      <c r="CV200" s="2" t="n">
        <v>1937.84432432432</v>
      </c>
      <c r="CW200" s="2" t="n">
        <v>1761.38336052202</v>
      </c>
      <c r="CX200" s="2" t="n">
        <v>1443.2687651331701</v>
      </c>
      <c r="CY200" s="2" t="n">
        <v>1368.8350684931499</v>
      </c>
      <c r="CZ200" s="2" t="n">
        <v>1340.9966405375101</v>
      </c>
      <c r="DA200" s="2" t="n">
        <v>1361.1089108910901</v>
      </c>
      <c r="DB200" s="2" t="n">
        <v>1479.8244274809199</v>
      </c>
      <c r="DC200" s="2" t="n">
        <v>1526.29232995658</v>
      </c>
      <c r="DD200" s="2" t="n">
        <v>2265.9730569948201</v>
      </c>
      <c r="DE200" s="2" t="n">
        <v>2203.9553429027101</v>
      </c>
      <c r="DF200" s="2" t="n">
        <v>2223.5519480519501</v>
      </c>
      <c r="DG200" s="2" t="n">
        <v>2162.9639012032899</v>
      </c>
      <c r="DH200" s="2" t="n">
        <v>2091.5090795241099</v>
      </c>
      <c r="DI200" s="2" t="n">
        <v>1986.4582843713299</v>
      </c>
      <c r="DJ200" s="2" t="n">
        <v>1664.78628816283</v>
      </c>
      <c r="DK200" s="2" t="n">
        <v>1518.7528271405499</v>
      </c>
      <c r="DL200" s="2" t="n">
        <v>1530.4205914567401</v>
      </c>
      <c r="DM200" s="2" t="n">
        <v>1326.2952646239601</v>
      </c>
      <c r="DN200" s="2" t="n">
        <v>1399.3281553398101</v>
      </c>
      <c r="DO200" s="2" t="n">
        <v>1399.6249405045201</v>
      </c>
      <c r="DP200" s="2" t="n">
        <v>1957.6254180602</v>
      </c>
      <c r="DQ200" s="2" t="n">
        <v>1936.87686361126</v>
      </c>
      <c r="DR200" s="2" t="n">
        <v>1834.9634340222599</v>
      </c>
      <c r="DS200" s="2" t="n">
        <v>1649.57466918715</v>
      </c>
      <c r="DT200" s="2" t="n">
        <v>1516.53009799347</v>
      </c>
      <c r="DU200" s="2" t="n">
        <v>1692.1744186046501</v>
      </c>
      <c r="DV200" s="2" t="n">
        <v>1851.6461295418601</v>
      </c>
      <c r="DW200" s="2" t="n">
        <v>1917.2715376226799</v>
      </c>
      <c r="DX200" s="2" t="n">
        <v>1686.4264129826499</v>
      </c>
      <c r="DY200" s="2" t="n">
        <v>2178.8589020010299</v>
      </c>
      <c r="DZ200" s="2" t="n">
        <v>1842.66799204771</v>
      </c>
      <c r="EA200" s="2" t="n">
        <v>1832.7778282598799</v>
      </c>
      <c r="EB200" s="2" t="n">
        <v>2187.3850493652999</v>
      </c>
      <c r="EC200" s="2" t="n">
        <v>1874.3506849315099</v>
      </c>
      <c r="ED200" s="2" t="n">
        <v>2199.5520000000001</v>
      </c>
      <c r="EE200" s="2" t="n">
        <v>1541.52974504249</v>
      </c>
      <c r="EF200" s="2" t="n">
        <v>1554.4736842105301</v>
      </c>
      <c r="EG200" s="2" t="n">
        <v>1866.00292825769</v>
      </c>
      <c r="EH200" s="2" t="n">
        <v>2393.1295938104399</v>
      </c>
      <c r="EI200" s="2" t="n">
        <v>1752.95091661739</v>
      </c>
      <c r="EJ200" s="2" t="n">
        <v>1847.5357142857099</v>
      </c>
      <c r="EK200" s="2" t="n">
        <v>1572.0790674100399</v>
      </c>
      <c r="EL200" s="2" t="n">
        <v>1827.99183673469</v>
      </c>
      <c r="EM200" s="2" t="n">
        <v>1716.08409703504</v>
      </c>
      <c r="EN200" s="2" t="n">
        <v>1723.7037037037001</v>
      </c>
      <c r="EO200" s="2" t="n">
        <v>1879.36008337676</v>
      </c>
      <c r="EP200" s="2" t="n">
        <v>1879.5</v>
      </c>
      <c r="EQ200" s="2" t="n">
        <v>2170.9286754002901</v>
      </c>
      <c r="ER200" s="2" t="n">
        <v>2091</v>
      </c>
      <c r="ES200" s="2" t="n">
        <v>1932.9990645462999</v>
      </c>
      <c r="ET200" s="2" t="n">
        <v>1949.3695070691599</v>
      </c>
      <c r="EU200" s="2" t="n">
        <v>1964.5642394205099</v>
      </c>
      <c r="EV200" s="2" t="n">
        <v>2074.39252336449</v>
      </c>
      <c r="EW200" s="2" t="n">
        <v>1749.9616284511001</v>
      </c>
      <c r="EX200" s="2" t="n">
        <v>1863.2535796766699</v>
      </c>
      <c r="EY200" s="2" t="n">
        <v>1905.2769866789199</v>
      </c>
      <c r="EZ200" s="2" t="n">
        <v>2307.1111111111099</v>
      </c>
      <c r="FA200" s="2" t="n">
        <v>2410.9393491124301</v>
      </c>
      <c r="FB200" s="2" t="n">
        <v>2344.0796393689002</v>
      </c>
      <c r="FC200" s="2" t="n">
        <v>2007.0374999999999</v>
      </c>
      <c r="FD200" s="2" t="n">
        <v>1702.8018154311601</v>
      </c>
      <c r="FE200" s="2" t="n">
        <v>1833.01497120921</v>
      </c>
      <c r="FF200" s="2" t="n">
        <v>1542.6172084130001</v>
      </c>
      <c r="FG200" s="2" t="n">
        <v>1622.00819977637</v>
      </c>
      <c r="FH200" s="2" t="n">
        <v>1769.92647604902</v>
      </c>
      <c r="FI200" s="2" t="n">
        <v>2230.1398026315801</v>
      </c>
      <c r="FJ200" s="2" t="n">
        <v>2190.83506439551</v>
      </c>
      <c r="FK200" s="2" t="n">
        <v>2265.0690351231301</v>
      </c>
      <c r="FL200" s="2" t="n">
        <v>2121.4118529632401</v>
      </c>
      <c r="FM200" s="2" t="n">
        <v>2217.4727341105699</v>
      </c>
      <c r="FN200" s="2" t="n">
        <v>2006.98625954198</v>
      </c>
      <c r="FO200" s="2" t="n">
        <v>2190.5184621241001</v>
      </c>
      <c r="FP200" s="2" t="n">
        <v>2710.2444528018</v>
      </c>
      <c r="FQ200" s="2" t="n">
        <v>2378.1136103698</v>
      </c>
      <c r="FR200" s="2" t="n">
        <v>2341</v>
      </c>
      <c r="FS200" s="2" t="n">
        <v>2547.6044985941899</v>
      </c>
      <c r="FT200" s="2" t="n">
        <v>2580.7544745296</v>
      </c>
      <c r="FU200" s="2" t="n">
        <v>2039.2730171383</v>
      </c>
      <c r="FV200" s="2" t="n">
        <v>2125.2475480580601</v>
      </c>
      <c r="FW200" s="2" t="n">
        <v>2328.8930669800202</v>
      </c>
      <c r="FX200" s="2" t="n">
        <v>2201.9379615952698</v>
      </c>
      <c r="FY200" s="2" t="n">
        <v>2354.4791965566701</v>
      </c>
      <c r="FZ200" s="2" t="n">
        <v>2466.6028708133999</v>
      </c>
      <c r="GA200" s="2" t="n">
        <v>2053.6502463054198</v>
      </c>
      <c r="GB200" s="2" t="n">
        <v>2219.56819191471</v>
      </c>
      <c r="GC200" s="2" t="n">
        <v>2036.01477832512</v>
      </c>
      <c r="GD200" s="2" t="n">
        <v>1823.9611291069</v>
      </c>
      <c r="GE200" s="2" t="n">
        <v>1686.896</v>
      </c>
      <c r="GF200" s="2" t="n">
        <v>1972.85848172446</v>
      </c>
      <c r="GG200" s="2" t="n">
        <v>1875.8044613194099</v>
      </c>
      <c r="GH200" s="2" t="n">
        <v>2179.11540318687</v>
      </c>
      <c r="GI200" s="2" t="n">
        <v>2183.90560471976</v>
      </c>
      <c r="GJ200" s="2" t="n">
        <v>2864.7774158523298</v>
      </c>
      <c r="GK200" s="2" t="n">
        <v>2958.83443708609</v>
      </c>
      <c r="GL200" s="2" t="n">
        <v>2974.6798726565298</v>
      </c>
      <c r="GM200" s="2" t="n">
        <v>1974.5590062111801</v>
      </c>
      <c r="GN200" s="2" t="n">
        <v>2116.9921259842499</v>
      </c>
      <c r="GO200" s="2" t="n">
        <v>1913.55478861087</v>
      </c>
      <c r="GP200" s="2" t="n">
        <v>2000.0038277512001</v>
      </c>
      <c r="GQ200" s="2" t="n">
        <v>2276.07680646791</v>
      </c>
      <c r="GR200" s="2" t="n">
        <v>2207.9641076769699</v>
      </c>
      <c r="GS200" s="2" t="n">
        <v>2206.6049822064101</v>
      </c>
      <c r="GT200" s="2" t="n">
        <v>2394.37002881844</v>
      </c>
      <c r="GU200" s="2" t="n">
        <v>2460.8032883147398</v>
      </c>
      <c r="GV200" s="2" t="n">
        <v>1627.0069416088199</v>
      </c>
      <c r="GW200" s="2" t="n">
        <v>1743.9115734720399</v>
      </c>
      <c r="GX200" s="2" t="n">
        <v>1792.1233689205201</v>
      </c>
      <c r="GY200" s="2" t="n">
        <v>1835.7792088316501</v>
      </c>
      <c r="GZ200" s="2" t="n">
        <v>1753.5707678075901</v>
      </c>
      <c r="HA200" s="2" t="n">
        <v>2046.9291914116</v>
      </c>
      <c r="HB200" s="2" t="n">
        <v>2728.8725490196098</v>
      </c>
      <c r="HC200" s="2" t="n">
        <v>2941.9201934703701</v>
      </c>
      <c r="HD200" s="2" t="n">
        <v>2883.5677018633501</v>
      </c>
      <c r="HE200" s="2" t="n">
        <v>1733.12795750845</v>
      </c>
      <c r="HF200" s="2" t="n">
        <v>2288.47437774524</v>
      </c>
      <c r="HG200" s="2" t="n">
        <v>2225.4829659318598</v>
      </c>
      <c r="HH200" s="2" t="n">
        <v>2643.4126110876</v>
      </c>
      <c r="HI200" s="2" t="n">
        <v>2675.2446134347301</v>
      </c>
      <c r="HJ200" s="2" t="n">
        <v>3059.6673884798602</v>
      </c>
      <c r="HK200" s="2" t="n">
        <v>2471.2374173868802</v>
      </c>
      <c r="HL200" s="2" t="n">
        <v>2681.7322515213</v>
      </c>
      <c r="HM200" s="2" t="n">
        <v>2330.7386653081999</v>
      </c>
      <c r="HN200" s="2" t="n">
        <v>1834.3048149622</v>
      </c>
      <c r="HO200" s="2" t="n">
        <v>1720.94703557312</v>
      </c>
      <c r="HP200" s="2" t="n">
        <v>1793.1428571428601</v>
      </c>
      <c r="HQ200" s="2" t="n">
        <v>2760.8704022000702</v>
      </c>
      <c r="HR200" s="2" t="n">
        <v>3226.3103678929801</v>
      </c>
      <c r="HS200" s="2" t="n">
        <v>3366.7181942544498</v>
      </c>
      <c r="HT200" s="2" t="n">
        <v>3503.8237395791998</v>
      </c>
      <c r="HU200" s="2" t="n">
        <v>2732.50710900474</v>
      </c>
      <c r="HV200" s="2" t="n">
        <v>3435.9425149700601</v>
      </c>
      <c r="HW200" s="2" t="n">
        <v>2653.4675496688701</v>
      </c>
      <c r="HX200" s="2" t="n">
        <v>2467.62092624357</v>
      </c>
      <c r="HY200" s="2" t="n">
        <v>2520.40064360418</v>
      </c>
      <c r="HZ200" s="2" t="n">
        <v>2559.5327102803699</v>
      </c>
      <c r="IA200" s="2" t="n">
        <v>2832.5658536585402</v>
      </c>
      <c r="IB200" s="2" t="n">
        <v>3198.4680105170901</v>
      </c>
      <c r="IC200" s="2" t="n">
        <v>2789.9671172816902</v>
      </c>
      <c r="ID200" s="2" t="n">
        <v>2872.84943820225</v>
      </c>
      <c r="IE200" s="2" t="n">
        <v>3124.81670533643</v>
      </c>
      <c r="IF200" s="2" t="n">
        <v>1818.35643564356</v>
      </c>
      <c r="IG200" s="2" t="n">
        <v>1836.2624254473201</v>
      </c>
      <c r="IH200" s="2" t="n">
        <v>1633.4570799706501</v>
      </c>
      <c r="II200" s="2" t="n">
        <v>2486.6397800183299</v>
      </c>
      <c r="IJ200" s="2" t="n">
        <v>2632.7052767052801</v>
      </c>
      <c r="IK200" s="2" t="n">
        <v>2817.87827632163</v>
      </c>
      <c r="IL200" s="2" t="n">
        <v>3285.8482358627398</v>
      </c>
      <c r="IM200" s="2" t="n">
        <v>3143.56179775281</v>
      </c>
      <c r="IN200" s="2" t="n">
        <v>3707.08378780367</v>
      </c>
      <c r="IO200" s="2" t="n">
        <v>1519.1837081035201</v>
      </c>
      <c r="IP200" s="2" t="n">
        <v>1500.62042875158</v>
      </c>
      <c r="IQ200" s="2" t="n">
        <v>1509.8199127330399</v>
      </c>
      <c r="IR200" s="2" t="n">
        <v>2531.2263868066002</v>
      </c>
      <c r="IS200" s="2" t="n">
        <v>2403.5848101265801</v>
      </c>
      <c r="IT200" s="2" t="n">
        <v>2569.3997879109202</v>
      </c>
      <c r="IU200" s="2" t="n">
        <v>3671.2254819782102</v>
      </c>
      <c r="IV200" s="2" t="n">
        <v>3580</v>
      </c>
      <c r="IW200" s="2" t="n">
        <v>3502.4593886462899</v>
      </c>
      <c r="IX200" s="2" t="n">
        <v>2844.7255075022099</v>
      </c>
      <c r="IY200" s="2" t="n">
        <v>2808.7068062827202</v>
      </c>
      <c r="IZ200" s="2" t="n">
        <v>2488.1</v>
      </c>
      <c r="JA200" s="2" t="n">
        <v>2263.2060150375901</v>
      </c>
      <c r="JB200" s="2" t="n">
        <v>2244.2443991853402</v>
      </c>
      <c r="JC200" s="2" t="n">
        <v>2372.3396778916499</v>
      </c>
      <c r="JD200" s="2" t="n">
        <v>3154.5903307888002</v>
      </c>
      <c r="JE200" s="2" t="n">
        <v>3252.4046627810199</v>
      </c>
      <c r="JF200" s="2" t="n">
        <v>2817.7467700258399</v>
      </c>
      <c r="JG200" s="2" t="n">
        <v>2196.0107286544498</v>
      </c>
      <c r="JH200" s="2" t="n">
        <v>2263.8751671867999</v>
      </c>
      <c r="JI200" s="2" t="n">
        <v>2098.5551128818101</v>
      </c>
      <c r="JJ200" s="2" t="n">
        <v>2271.1266284523199</v>
      </c>
      <c r="JK200" s="2" t="n">
        <v>2272.2826420890901</v>
      </c>
      <c r="JL200" s="2" t="n">
        <v>2341.3092006033198</v>
      </c>
      <c r="JM200" s="2" t="n">
        <v>3079.7959814528599</v>
      </c>
      <c r="JN200" s="2" t="n">
        <v>3094.9432360742699</v>
      </c>
      <c r="JO200" s="2" t="n">
        <v>2545.2974753018698</v>
      </c>
      <c r="JP200" s="2" t="n">
        <v>1939.7901289462</v>
      </c>
      <c r="JQ200" s="2" t="n">
        <v>1794.1553571428601</v>
      </c>
      <c r="JR200" s="2" t="n">
        <v>2018.12521440823</v>
      </c>
      <c r="JS200" s="2" t="n">
        <v>2129.37288909174</v>
      </c>
      <c r="JT200" s="2" t="n">
        <v>2365.8345105953599</v>
      </c>
      <c r="JU200" s="2" t="n">
        <v>2781.66</v>
      </c>
      <c r="JV200" s="2" t="n">
        <v>2907.5892006352601</v>
      </c>
      <c r="JW200" s="2" t="n">
        <v>2731.5810147299499</v>
      </c>
      <c r="JX200" s="2" t="n">
        <v>2923.2635135135101</v>
      </c>
      <c r="JY200" s="2" t="n">
        <v>2132.5837320574201</v>
      </c>
      <c r="JZ200" s="2" t="n">
        <v>2339.35389133627</v>
      </c>
      <c r="KA200" s="2" t="n">
        <v>2128.6302800189801</v>
      </c>
      <c r="KB200" s="2" t="n">
        <v>2365.5067506750702</v>
      </c>
      <c r="KC200" s="2" t="n">
        <v>2752.8447552447601</v>
      </c>
      <c r="KD200" s="2" t="n">
        <v>2605.4089285714299</v>
      </c>
      <c r="KE200" s="2" t="n">
        <v>2163.95657142857</v>
      </c>
      <c r="KF200" s="2" t="n">
        <v>1984.72297297297</v>
      </c>
      <c r="KG200" s="2" t="n">
        <v>2133.19471568064</v>
      </c>
      <c r="KH200" s="2" t="n">
        <v>2608.98630136986</v>
      </c>
      <c r="KI200" s="2" t="n">
        <v>2980.4375226367301</v>
      </c>
      <c r="KJ200" s="2" t="n">
        <v>2784.9341057204902</v>
      </c>
      <c r="KK200" s="2" t="n">
        <v>2675.0697012802302</v>
      </c>
      <c r="KL200" s="2" t="n">
        <v>2612.95169946333</v>
      </c>
      <c r="KM200" s="2" t="n">
        <v>2746.6229508196702</v>
      </c>
      <c r="KN200" s="2" t="n">
        <v>1902.3903030302999</v>
      </c>
      <c r="KO200" s="2" t="n">
        <v>1810.03406326034</v>
      </c>
      <c r="KP200" s="2" t="n">
        <v>1878.60200668896</v>
      </c>
      <c r="KQ200" s="2" t="n">
        <v>3020.31166965889</v>
      </c>
      <c r="KR200" s="2" t="n">
        <v>2853.6084955752199</v>
      </c>
      <c r="KS200" s="2" t="n">
        <v>2445.5584415584399</v>
      </c>
      <c r="KT200" s="2" t="n">
        <v>2847.2849376399099</v>
      </c>
      <c r="KU200" s="2" t="n">
        <v>2928.1127113337502</v>
      </c>
      <c r="KV200" s="2" t="n">
        <v>3355.1115459882599</v>
      </c>
      <c r="KW200" s="2" t="n">
        <v>3133.5902547065298</v>
      </c>
      <c r="KX200" s="2" t="n">
        <v>2645.7554168196798</v>
      </c>
      <c r="KY200" s="2" t="n">
        <v>2715.2311111111098</v>
      </c>
      <c r="KZ200" s="2" t="n">
        <v>2596.5315254237298</v>
      </c>
      <c r="LA200" s="2" t="n">
        <v>2669.7195121951199</v>
      </c>
      <c r="LB200" s="2" t="n">
        <v>2456.2744968657198</v>
      </c>
      <c r="LC200" s="2" t="n">
        <v>2003.94634873323</v>
      </c>
      <c r="LD200" s="2" t="n">
        <v>2130.0387685290798</v>
      </c>
      <c r="LE200" s="2" t="n">
        <v>2125.3982852689001</v>
      </c>
      <c r="LF200" s="2" t="n">
        <v>2286.0485044462398</v>
      </c>
      <c r="LG200" s="2" t="n">
        <v>2003.5438596491199</v>
      </c>
      <c r="LH200" s="2" t="n">
        <v>1914.1203438395401</v>
      </c>
      <c r="LI200" s="2" t="n">
        <v>2251.9985438660401</v>
      </c>
      <c r="LJ200" s="2" t="n">
        <v>2450.17230098146</v>
      </c>
      <c r="LK200" s="2" t="n">
        <v>2271.3111111111102</v>
      </c>
      <c r="LL200" s="2" t="n">
        <v>2907.4409534127799</v>
      </c>
      <c r="LM200" s="2" t="n">
        <v>2706.17746478873</v>
      </c>
      <c r="LN200" s="2" t="n">
        <v>2741.3955144179399</v>
      </c>
      <c r="LO200" s="2" t="n">
        <v>2911.5374860126799</v>
      </c>
      <c r="LP200" s="2" t="n">
        <v>2824.56044362292</v>
      </c>
      <c r="LQ200" s="2" t="n">
        <v>2672.8323262839899</v>
      </c>
      <c r="LR200" s="2" t="n">
        <v>2816.19297568506</v>
      </c>
      <c r="LS200" s="2" t="n">
        <v>2633.0580357142899</v>
      </c>
      <c r="LT200" s="2" t="n">
        <v>3005.4613686534199</v>
      </c>
      <c r="LU200" s="2" t="n">
        <v>2400.4921775898501</v>
      </c>
      <c r="LV200" s="2" t="n">
        <v>2527.8942148760302</v>
      </c>
      <c r="LW200" s="2" t="n">
        <v>2621.3338919145399</v>
      </c>
      <c r="LX200" s="2" t="n">
        <v>2869.8551401869199</v>
      </c>
      <c r="LY200" s="2" t="n">
        <v>2553.7056778678998</v>
      </c>
      <c r="LZ200" s="2" t="n">
        <v>2521.4162679425799</v>
      </c>
      <c r="MA200" s="2" t="n">
        <v>2971.87813021703</v>
      </c>
      <c r="MB200" s="2" t="n">
        <v>2540.4313883299801</v>
      </c>
      <c r="MC200" s="2" t="n">
        <v>2883.5455640305099</v>
      </c>
      <c r="MD200" s="2" t="n">
        <v>2613.8068181818198</v>
      </c>
      <c r="ME200" s="2" t="n">
        <v>2547.4214876033102</v>
      </c>
      <c r="MF200" s="2" t="n">
        <v>2211.9578561612502</v>
      </c>
      <c r="MG200" s="2" t="n">
        <v>2379.89161290323</v>
      </c>
      <c r="MH200" s="2" t="n">
        <v>1839.19661733615</v>
      </c>
      <c r="MI200" s="2" t="n">
        <v>2025.09752925878</v>
      </c>
      <c r="MJ200" s="2" t="n">
        <v>2324.4136882129301</v>
      </c>
      <c r="MK200" s="2" t="n">
        <v>2057.90728476821</v>
      </c>
      <c r="ML200" s="2" t="n">
        <v>2074.7086614173199</v>
      </c>
      <c r="MM200" s="2" t="n">
        <v>2592.6221864951799</v>
      </c>
      <c r="MN200" s="2" t="n">
        <v>2466.8507276507298</v>
      </c>
      <c r="MO200" s="2" t="n">
        <v>3181.1828978622302</v>
      </c>
      <c r="MP200" s="2" t="n">
        <v>2549.44660194175</v>
      </c>
      <c r="MQ200" s="2" t="n">
        <v>2520.6032138442501</v>
      </c>
      <c r="MR200" s="2" t="n">
        <v>2393.4352651048098</v>
      </c>
      <c r="MS200" s="2" t="n">
        <v>1970.14596670935</v>
      </c>
      <c r="MT200" s="2" t="n">
        <v>1990.5406779661</v>
      </c>
      <c r="MU200" s="2" t="n">
        <v>1837.7934508816099</v>
      </c>
      <c r="MV200" s="2" t="n">
        <v>2710.6759297098502</v>
      </c>
      <c r="MW200" s="2" t="n">
        <v>2528.3372681281598</v>
      </c>
      <c r="MX200" s="2" t="n">
        <v>2693.3800084352602</v>
      </c>
      <c r="MY200" s="2" t="n">
        <v>2244.9647463456599</v>
      </c>
      <c r="MZ200" s="2" t="n">
        <v>2240.26188490409</v>
      </c>
      <c r="NA200" s="2" t="n">
        <v>2154.5175552665801</v>
      </c>
      <c r="NB200" s="2" t="n">
        <v>1823.9940652819</v>
      </c>
      <c r="NC200" s="2" t="n">
        <v>1930.3708206686899</v>
      </c>
      <c r="ND200" s="2" t="n">
        <v>2136.7006838505999</v>
      </c>
      <c r="NE200" s="2" t="n">
        <v>2153.8022690437601</v>
      </c>
      <c r="NF200" s="2" t="n">
        <v>2322.1285466126201</v>
      </c>
      <c r="NG200" s="2" t="n">
        <v>2180.80316742081</v>
      </c>
      <c r="NH200" s="2" t="n">
        <v>2582.9168316831701</v>
      </c>
      <c r="NI200" s="2" t="n">
        <v>2596.6984467059501</v>
      </c>
      <c r="NJ200" s="2" t="n">
        <v>2555.5501730103801</v>
      </c>
      <c r="NK200" s="2" t="n">
        <v>2145.01942645698</v>
      </c>
      <c r="NL200" s="2" t="n">
        <v>2252.5884816753901</v>
      </c>
      <c r="NM200" s="2" t="n">
        <v>2441.2868988391401</v>
      </c>
      <c r="NN200" s="2" t="n">
        <v>2715.8742014742002</v>
      </c>
      <c r="NO200" s="2" t="n">
        <v>2393.2733564013802</v>
      </c>
      <c r="NP200" s="2" t="n">
        <v>2583.63370786517</v>
      </c>
      <c r="NQ200" s="2" t="n">
        <v>2415.5597798899498</v>
      </c>
      <c r="NR200" s="2" t="n">
        <v>2419.3995680345602</v>
      </c>
      <c r="NS200" s="2" t="n">
        <v>2657.2241379310299</v>
      </c>
      <c r="NT200" s="2" t="n">
        <v>1736.63354037267</v>
      </c>
      <c r="NU200" s="2" t="n">
        <v>1906.1340482573701</v>
      </c>
      <c r="NV200" s="2" t="n">
        <v>1947.80263157895</v>
      </c>
      <c r="NW200" s="2" t="n">
        <v>2608.2857142857101</v>
      </c>
      <c r="NX200" s="2" t="n">
        <v>2568.0127523910701</v>
      </c>
      <c r="NY200" s="2" t="n">
        <v>2591.6815816857402</v>
      </c>
      <c r="NZ200" s="2" t="n">
        <v>2696.3052631578898</v>
      </c>
      <c r="OA200" s="2" t="n">
        <v>2594.9150326797399</v>
      </c>
      <c r="OB200" s="2" t="n">
        <v>2269.2768729641698</v>
      </c>
      <c r="OC200" s="2" t="n">
        <v>2256.8847926267299</v>
      </c>
      <c r="OD200" s="2" t="n">
        <v>2502.6907563025202</v>
      </c>
      <c r="OE200" s="2" t="n">
        <v>2366.0087873462198</v>
      </c>
      <c r="OF200" s="2" t="n">
        <v>2550.8240485383299</v>
      </c>
      <c r="OG200" s="2" t="n">
        <v>2281.9562363238501</v>
      </c>
      <c r="OH200" s="2" t="n">
        <v>2354.99134448933</v>
      </c>
      <c r="OI200" s="2" t="n">
        <v>3067.4676258992799</v>
      </c>
      <c r="OJ200" s="2" t="n">
        <v>2868.8969223253498</v>
      </c>
      <c r="OK200" s="2" t="n">
        <v>2982.90385604113</v>
      </c>
      <c r="OL200" s="2" t="n">
        <v>2168.3097703737099</v>
      </c>
      <c r="OM200" s="2" t="n">
        <v>2052.72580645161</v>
      </c>
      <c r="ON200" s="2" t="n">
        <v>2146.0410396716802</v>
      </c>
      <c r="OO200" s="2" t="n">
        <v>2414.2097340692399</v>
      </c>
      <c r="OP200" s="2" t="n">
        <v>2997.0554414784401</v>
      </c>
      <c r="OQ200" s="2" t="n">
        <v>2761.3956386292798</v>
      </c>
      <c r="OR200" s="2" t="n">
        <v>2626.0056338028198</v>
      </c>
      <c r="OS200" s="2" t="n">
        <v>2625.44840887174</v>
      </c>
      <c r="OT200" s="2" t="n">
        <v>2535.55313890262</v>
      </c>
      <c r="OU200" s="2" t="n">
        <v>1804.85907335907</v>
      </c>
      <c r="OV200" s="2" t="n">
        <v>2131.9701492537301</v>
      </c>
      <c r="OW200" s="2" t="n">
        <v>2219.44878563886</v>
      </c>
      <c r="OX200" s="2" t="n">
        <v>2767.2732919254699</v>
      </c>
      <c r="OY200" s="2" t="n">
        <v>2783.45</v>
      </c>
      <c r="OZ200" s="2" t="n">
        <v>2809.1040525739299</v>
      </c>
      <c r="PA200" s="2" t="n">
        <v>2480.4418968212599</v>
      </c>
      <c r="PB200" s="2" t="n">
        <v>2716.2897637795299</v>
      </c>
      <c r="PC200" s="2" t="n">
        <v>2605.4444444444398</v>
      </c>
      <c r="PD200" s="2" t="n">
        <v>2078.9571428571398</v>
      </c>
      <c r="PE200" s="2" t="n">
        <v>1988.69</v>
      </c>
      <c r="PF200" s="2" t="n">
        <v>2339.3157398680501</v>
      </c>
      <c r="PG200" s="2" t="n">
        <v>3114.4456157163399</v>
      </c>
      <c r="PH200" s="2" t="n">
        <v>2923.4626282364402</v>
      </c>
      <c r="PI200" s="2" t="n">
        <v>2865.0576070901002</v>
      </c>
      <c r="PJ200" s="2" t="n">
        <v>2991.2888888888901</v>
      </c>
      <c r="PK200" s="2" t="n">
        <v>2692.7976766698898</v>
      </c>
      <c r="PL200" s="2" t="n">
        <v>2855.8515586343401</v>
      </c>
      <c r="PM200" s="2" t="n">
        <v>2702.13829787234</v>
      </c>
      <c r="PN200" s="2" t="n">
        <v>2899.3877159309</v>
      </c>
      <c r="PO200" s="2" t="n">
        <v>2908.3815980629502</v>
      </c>
      <c r="PP200" s="2" t="n">
        <v>3109.5876755777099</v>
      </c>
      <c r="PQ200" s="2" t="n">
        <v>3079.28053691275</v>
      </c>
      <c r="PR200" s="2" t="n">
        <v>3060.7284345047901</v>
      </c>
      <c r="PS200" s="2" t="n">
        <v>3152.0137187653099</v>
      </c>
      <c r="PT200" s="2" t="n">
        <v>3008.44102070294</v>
      </c>
      <c r="PU200" s="2" t="n">
        <v>2706.6295375435102</v>
      </c>
      <c r="PV200" s="2" t="n">
        <v>2403.64153627312</v>
      </c>
      <c r="PW200" s="2" t="n">
        <v>2871.9555555555598</v>
      </c>
      <c r="PX200" s="2" t="n">
        <v>2630.8444863336499</v>
      </c>
      <c r="PY200" s="2" t="n">
        <v>2709.27249246664</v>
      </c>
      <c r="PZ200" s="2" t="n">
        <v>3173.0738611234001</v>
      </c>
      <c r="QA200" s="2" t="n">
        <v>3279.28</v>
      </c>
      <c r="QB200" s="2" t="n">
        <v>2534.8527690229598</v>
      </c>
      <c r="QC200" s="2" t="n">
        <v>2515.33362792753</v>
      </c>
      <c r="QD200" s="2" t="n">
        <v>2532.2612399432101</v>
      </c>
      <c r="QE200" s="2" t="n">
        <v>2138.4154685175999</v>
      </c>
      <c r="QF200" s="2" t="n">
        <v>2376.8600095556599</v>
      </c>
      <c r="QG200" s="2" t="n">
        <v>2460.9883040935702</v>
      </c>
      <c r="QH200" s="2" t="n">
        <v>2431.1544865864898</v>
      </c>
      <c r="QI200" s="2" t="n">
        <v>3220.56481069042</v>
      </c>
      <c r="QJ200" s="2" t="n">
        <v>3064.9482288828299</v>
      </c>
      <c r="QK200" s="2" t="n">
        <v>2019.2183066361599</v>
      </c>
      <c r="QL200" s="2" t="n">
        <v>2200.4394366197198</v>
      </c>
      <c r="QM200" s="2" t="n">
        <v>1982.76923076923</v>
      </c>
      <c r="QN200" s="2" t="n">
        <v>2125.1769513690201</v>
      </c>
      <c r="QO200" s="2" t="n">
        <v>2104.9883860632799</v>
      </c>
      <c r="QP200" s="2" t="n">
        <v>2541.6079240610802</v>
      </c>
      <c r="QQ200" s="2" t="n">
        <v>1603.48044422984</v>
      </c>
      <c r="QR200" s="2" t="n">
        <v>2224.2227698373599</v>
      </c>
      <c r="QS200" s="2" t="n">
        <v>1990.5219941349001</v>
      </c>
      <c r="QT200" s="2" t="n">
        <v>2366.8450024142899</v>
      </c>
      <c r="QU200" s="2" t="n">
        <v>2195.1637231503601</v>
      </c>
      <c r="QV200" s="2" t="n">
        <v>2261.5961538461502</v>
      </c>
      <c r="QW200" s="2" t="n">
        <v>1739.4466858789599</v>
      </c>
      <c r="QX200" s="2" t="n">
        <v>1779.8410896708299</v>
      </c>
      <c r="QY200" s="2" t="n">
        <v>2056.5385097057001</v>
      </c>
      <c r="QZ200" s="2" t="n">
        <v>2267.8244170096</v>
      </c>
      <c r="RA200" s="2" t="n">
        <v>2153.9694302918001</v>
      </c>
      <c r="RB200" s="2" t="n">
        <v>2146.0374600274099</v>
      </c>
      <c r="RC200" s="2" t="n">
        <v>2326.3577652485901</v>
      </c>
      <c r="RD200" s="2" t="n">
        <v>2141.6854483096499</v>
      </c>
      <c r="RE200" s="2" t="n">
        <v>2221.5838790931998</v>
      </c>
      <c r="RF200" s="2" t="n">
        <v>1467.5010438413401</v>
      </c>
      <c r="RG200" s="2" t="n">
        <v>1428.4146219329</v>
      </c>
      <c r="RH200" s="2" t="n">
        <v>1454.0987654321</v>
      </c>
      <c r="RI200" s="2" t="n">
        <v>2661.3436123348001</v>
      </c>
      <c r="RJ200" s="2" t="n">
        <v>2979.8705357142899</v>
      </c>
      <c r="RK200" s="2" t="n">
        <v>2520.9686411149801</v>
      </c>
      <c r="RL200" s="2" t="n">
        <v>2195.2582503928802</v>
      </c>
      <c r="RM200" s="2" t="n">
        <v>2446.8326359832599</v>
      </c>
      <c r="RN200" s="2" t="n">
        <v>2057.3340281396599</v>
      </c>
      <c r="RO200" s="2" t="n">
        <v>2827.9979476654698</v>
      </c>
      <c r="RP200" s="2" t="n">
        <v>3011.8695652173901</v>
      </c>
      <c r="RQ200" s="2" t="n">
        <v>3497.2622222222199</v>
      </c>
      <c r="RR200" s="2" t="n">
        <v>2848.7164733178702</v>
      </c>
      <c r="RS200" s="2" t="n">
        <v>2823.6473988439302</v>
      </c>
      <c r="RT200" s="2" t="n">
        <v>2679.6630383341198</v>
      </c>
      <c r="RU200" s="2" t="n">
        <v>2118.5753424657501</v>
      </c>
      <c r="RV200" s="2" t="n">
        <v>2341.09037900875</v>
      </c>
      <c r="RW200" s="2" t="n">
        <v>2120.6046291922498</v>
      </c>
      <c r="RX200" s="2" t="n">
        <v>2057.0457902511098</v>
      </c>
      <c r="RY200" s="2" t="n">
        <v>1796.96498054475</v>
      </c>
      <c r="RZ200" s="2" t="n">
        <v>2005.0802348336599</v>
      </c>
      <c r="SA200" s="2" t="n">
        <v>2497.63195920102</v>
      </c>
      <c r="SB200" s="2" t="n">
        <v>2401.5964757709198</v>
      </c>
      <c r="SC200" s="2" t="n">
        <v>2455.3992932862202</v>
      </c>
      <c r="SD200" s="2" t="n">
        <v>1892.11993517018</v>
      </c>
      <c r="SE200" s="2" t="n">
        <v>1907.9805668016199</v>
      </c>
      <c r="SF200" s="2" t="n">
        <v>1933.7226277372299</v>
      </c>
      <c r="SG200" s="2" t="n">
        <v>2085.1218130311599</v>
      </c>
      <c r="SH200" s="2" t="n">
        <v>2018.2752808988801</v>
      </c>
      <c r="SI200" s="2" t="n">
        <v>2316.70687237027</v>
      </c>
      <c r="SJ200" s="2" t="n">
        <v>2034.45392822502</v>
      </c>
      <c r="SK200" s="2" t="n">
        <v>2216.8593301435399</v>
      </c>
      <c r="SL200" s="2" t="n">
        <v>2085.2170579779599</v>
      </c>
      <c r="SM200" s="2" t="n">
        <v>2044.92443463872</v>
      </c>
      <c r="SN200" s="2" t="n">
        <v>2010.23089793642</v>
      </c>
      <c r="SO200" s="2" t="n">
        <v>1635.38205980066</v>
      </c>
      <c r="SP200" s="2" t="n">
        <v>1481.3793103448299</v>
      </c>
      <c r="SQ200" s="2" t="n">
        <v>1539.8256274768801</v>
      </c>
      <c r="SR200" s="2" t="n">
        <v>1489.72803850782</v>
      </c>
      <c r="SS200" s="2" t="n">
        <v>1812.2885358522999</v>
      </c>
      <c r="ST200" s="2" t="n">
        <v>1590.3554952510201</v>
      </c>
      <c r="SU200" s="2" t="n">
        <v>2336.8146214099202</v>
      </c>
      <c r="SV200" s="2" t="n">
        <v>1876.9232245681401</v>
      </c>
      <c r="SW200" s="2" t="n">
        <v>2004.3896848137499</v>
      </c>
      <c r="SX200" s="2" t="n">
        <v>1853.0800915331799</v>
      </c>
      <c r="SY200" s="2" t="n">
        <v>1977.7811320754699</v>
      </c>
      <c r="SZ200" s="2" t="n">
        <v>1756.4749163879601</v>
      </c>
      <c r="TA200" s="2" t="n">
        <v>1957.4443981674301</v>
      </c>
      <c r="TB200" s="2" t="n">
        <v>2125.8739184177998</v>
      </c>
      <c r="TC200" s="2" t="n">
        <v>2637.1132310244702</v>
      </c>
      <c r="TD200" s="2" t="n">
        <v>2731.0009017132602</v>
      </c>
      <c r="TE200" s="2" t="n">
        <v>2560.5298013245001</v>
      </c>
      <c r="TF200" s="2" t="n">
        <v>2459.8064516129002</v>
      </c>
      <c r="TG200" s="2" t="n">
        <v>2840.2979310344799</v>
      </c>
      <c r="TH200" s="2" t="n">
        <v>2067.04522613065</v>
      </c>
      <c r="TI200" s="2" t="n">
        <v>1988.8559602649</v>
      </c>
      <c r="TJ200" s="2" t="n">
        <v>2025.5071283095699</v>
      </c>
      <c r="TK200" s="2" t="n">
        <v>2117.93893129771</v>
      </c>
      <c r="TL200" s="2" t="n">
        <v>2449.6466268930699</v>
      </c>
      <c r="TM200" s="2" t="n">
        <v>2510.6618769645302</v>
      </c>
      <c r="TN200" s="2" t="n">
        <v>2303.7626774847899</v>
      </c>
      <c r="TO200" s="2" t="n">
        <v>2262.63142144638</v>
      </c>
      <c r="TP200" s="2" t="n">
        <v>2370.09748892171</v>
      </c>
      <c r="TQ200" s="2" t="n">
        <v>2145.86904761905</v>
      </c>
      <c r="TR200" s="2" t="n">
        <v>1949.13039263209</v>
      </c>
      <c r="TS200" s="2" t="n">
        <v>2089.3114754098401</v>
      </c>
      <c r="TT200" s="2" t="n">
        <v>2028.43359375</v>
      </c>
      <c r="TU200" s="2" t="n">
        <v>1950.22496440437</v>
      </c>
      <c r="TV200" s="2" t="n">
        <v>2086.3687676387599</v>
      </c>
      <c r="TW200" s="2" t="n">
        <v>2871.23564538356</v>
      </c>
      <c r="TX200" s="2" t="n">
        <v>2601.2801316330701</v>
      </c>
      <c r="TY200" s="2" t="n">
        <v>2637.96010407632</v>
      </c>
      <c r="TZ200" s="2" t="n">
        <v>1786.46499102334</v>
      </c>
      <c r="UA200" s="2" t="n">
        <v>1771.3092369477899</v>
      </c>
      <c r="UB200" s="2" t="n">
        <v>1919.10656119125</v>
      </c>
      <c r="UC200" s="2" t="n">
        <v>1824.88205128205</v>
      </c>
      <c r="UD200" s="2" t="n">
        <v>1925.0501526384601</v>
      </c>
      <c r="UE200" s="2" t="n">
        <v>2284.4980678402699</v>
      </c>
      <c r="UF200" s="2" t="n">
        <v>2221.8461538461502</v>
      </c>
      <c r="UG200" s="2" t="n">
        <v>2142.5227369315799</v>
      </c>
      <c r="UH200" s="2" t="n">
        <v>2228.1140851250502</v>
      </c>
      <c r="UI200" s="2" t="n">
        <v>2165.2184368737499</v>
      </c>
      <c r="UJ200" s="2" t="n">
        <v>2188.1297935103198</v>
      </c>
      <c r="UK200" s="2" t="n">
        <v>2119.0941995359599</v>
      </c>
      <c r="UL200" s="2" t="n">
        <v>2333.2091179385502</v>
      </c>
      <c r="UM200" s="2" t="n">
        <v>2343.08203125</v>
      </c>
      <c r="UN200" s="2" t="n">
        <v>2293.2384341636998</v>
      </c>
      <c r="UO200" s="2" t="n">
        <v>2535.4695121951199</v>
      </c>
      <c r="UP200" s="2" t="n">
        <v>2693.6120020693202</v>
      </c>
      <c r="UQ200" s="2" t="n">
        <v>2614.8612244898</v>
      </c>
      <c r="UR200" s="2" t="n">
        <v>1499.7982300885001</v>
      </c>
      <c r="US200" s="2" t="n">
        <v>1770.76659142212</v>
      </c>
      <c r="UT200" s="2" t="n">
        <v>1734.9947916666699</v>
      </c>
      <c r="UU200" s="2" t="n">
        <v>2115.45454545455</v>
      </c>
      <c r="UV200" s="2" t="n">
        <v>2203.5325749741501</v>
      </c>
      <c r="UW200" s="2" t="n">
        <v>2364.4231738035301</v>
      </c>
      <c r="UX200" s="2" t="n">
        <v>1697.1572856391399</v>
      </c>
      <c r="UY200" s="2" t="n">
        <v>1786.1505376344101</v>
      </c>
      <c r="UZ200" s="2" t="n">
        <v>1969.67113015533</v>
      </c>
      <c r="VA200" s="2" t="n">
        <v>1960.4217252396199</v>
      </c>
      <c r="VB200" s="2" t="n">
        <v>2016.00630252101</v>
      </c>
      <c r="VC200" s="2" t="n">
        <v>2015.1812366737699</v>
      </c>
      <c r="VD200" s="2" t="n">
        <v>2614.5928169623498</v>
      </c>
      <c r="VE200" s="2" t="n">
        <v>2760.0977011494301</v>
      </c>
      <c r="VF200" s="2" t="n">
        <v>2921.76934029426</v>
      </c>
      <c r="VG200" s="2" t="n">
        <v>2505.29735034347</v>
      </c>
      <c r="VH200" s="2" t="n">
        <v>2197.34594594595</v>
      </c>
      <c r="VI200" s="2" t="n">
        <v>2341.68893129771</v>
      </c>
      <c r="VJ200" s="2" t="n">
        <v>1765.36514983352</v>
      </c>
      <c r="VK200" s="2" t="n">
        <v>1730.9712999437299</v>
      </c>
      <c r="VL200" s="2" t="n">
        <v>1554.5198910081699</v>
      </c>
      <c r="VM200" s="2" t="n">
        <v>2289.73762765122</v>
      </c>
      <c r="VN200" s="2" t="n">
        <v>2373.8665540540501</v>
      </c>
      <c r="VO200" s="2" t="n">
        <v>2140.10616578195</v>
      </c>
      <c r="VP200" s="2" t="n">
        <v>1381.98529411765</v>
      </c>
      <c r="VQ200" s="2" t="n">
        <v>1298.4756756756799</v>
      </c>
      <c r="VR200" s="2" t="n">
        <v>1233.7436856875599</v>
      </c>
      <c r="VS200" s="2" t="n">
        <v>2406.02659574468</v>
      </c>
      <c r="VT200" s="2" t="n">
        <v>2302.4379699248102</v>
      </c>
      <c r="VU200" s="2" t="n">
        <v>2374.8134228187901</v>
      </c>
      <c r="VV200" s="2" t="n">
        <v>2187.3336310853101</v>
      </c>
      <c r="VW200" s="2" t="n">
        <v>2200.4139177586999</v>
      </c>
      <c r="VX200" s="2" t="n">
        <v>2307.6486486486501</v>
      </c>
      <c r="VY200" s="2" t="n">
        <v>1742.1051535658501</v>
      </c>
      <c r="VZ200" s="2" t="n">
        <v>1572.31779661017</v>
      </c>
      <c r="WA200" s="2" t="n">
        <v>1610.4232008592901</v>
      </c>
      <c r="WB200" s="2" t="n">
        <v>1926.1119081779</v>
      </c>
      <c r="WC200" s="2" t="n">
        <v>1778.87046632124</v>
      </c>
      <c r="WD200" s="2" t="n">
        <v>1701.67454068241</v>
      </c>
      <c r="WE200" s="2" t="n">
        <v>1623.6549577589999</v>
      </c>
      <c r="WF200" s="2" t="n">
        <v>1881.37238493724</v>
      </c>
      <c r="WG200" s="2" t="n">
        <v>1643.8972972972999</v>
      </c>
      <c r="WH200" s="2" t="n">
        <v>1737.3143090093799</v>
      </c>
      <c r="WI200" s="2" t="n">
        <v>1915.50656585754</v>
      </c>
      <c r="WJ200" s="2" t="n">
        <v>1745.5787755102001</v>
      </c>
      <c r="WK200" s="2" t="n">
        <v>2203.1453416149102</v>
      </c>
      <c r="WL200" s="2" t="n">
        <v>2231.4436090225599</v>
      </c>
      <c r="WM200" s="2" t="n">
        <v>2333.9193277310901</v>
      </c>
      <c r="WN200" s="2" t="n">
        <v>2866.6359871145901</v>
      </c>
      <c r="WO200" s="2" t="n">
        <v>2701.3764223941698</v>
      </c>
      <c r="WP200" s="2" t="n">
        <v>2716.0418752844798</v>
      </c>
      <c r="WQ200" s="2" t="n">
        <v>1892.8931116389599</v>
      </c>
      <c r="WR200" s="2" t="n">
        <v>1804.32</v>
      </c>
      <c r="WS200" s="2" t="n">
        <v>1726.70438472419</v>
      </c>
      <c r="WT200" s="2" t="n">
        <v>1783.0438319023899</v>
      </c>
      <c r="WU200" s="2" t="n">
        <v>1834.6872370266501</v>
      </c>
      <c r="WV200" s="2" t="n">
        <v>1703.11313868613</v>
      </c>
      <c r="WW200" s="2" t="n">
        <v>1784.8938193343899</v>
      </c>
      <c r="WX200" s="2" t="n">
        <v>1648.5635467980301</v>
      </c>
      <c r="WY200" s="2" t="n">
        <v>1712.9220205983299</v>
      </c>
      <c r="WZ200" s="2" t="n">
        <v>1641.69406641263</v>
      </c>
      <c r="XA200" s="2" t="n">
        <v>1688.1364887176701</v>
      </c>
      <c r="XB200" s="2" t="n">
        <v>1455.2519596864499</v>
      </c>
      <c r="XC200" s="2" t="n">
        <v>2012.45664739884</v>
      </c>
      <c r="XD200" s="2" t="n">
        <v>2102.72352941176</v>
      </c>
      <c r="XE200" s="2" t="n">
        <v>1961.9364773821001</v>
      </c>
      <c r="XF200" s="2" t="n">
        <v>2001.44602851324</v>
      </c>
      <c r="XG200" s="2" t="n">
        <v>1832.6972477064201</v>
      </c>
      <c r="XH200" s="2" t="n">
        <v>1909.81892166836</v>
      </c>
      <c r="XI200" s="2" t="n">
        <v>1819.8803149606299</v>
      </c>
      <c r="XJ200" s="2" t="n">
        <v>1687.47061937533</v>
      </c>
      <c r="XK200" s="2" t="n">
        <v>1471.6945606694601</v>
      </c>
      <c r="XL200" s="2" t="n">
        <v>1918.4358759429999</v>
      </c>
      <c r="XM200" s="2" t="n">
        <v>1656.27861507128</v>
      </c>
      <c r="XN200" s="2" t="n">
        <v>1793.0673194614401</v>
      </c>
      <c r="XO200" s="2" t="n">
        <v>2359.6211416490501</v>
      </c>
      <c r="XP200" s="2" t="n">
        <v>2407.28962223187</v>
      </c>
      <c r="XQ200" s="2" t="n">
        <v>2203.9470538001701</v>
      </c>
      <c r="XR200" s="2" t="n">
        <v>1901.6518585675401</v>
      </c>
      <c r="XS200" s="2" t="n">
        <v>2020.1650738488299</v>
      </c>
      <c r="XT200" s="2" t="n">
        <v>1861.9813581890801</v>
      </c>
      <c r="XU200" s="2" t="n">
        <v>2402.1951909476702</v>
      </c>
      <c r="XV200" s="2" t="n">
        <v>2237.4599193909498</v>
      </c>
      <c r="XW200" s="2" t="n">
        <v>2161.7398720682299</v>
      </c>
      <c r="XX200" s="2" t="n">
        <v>1732.8403361344499</v>
      </c>
      <c r="XY200" s="2" t="n">
        <v>1572.6052889324201</v>
      </c>
      <c r="XZ200" s="2" t="n">
        <v>1471.83601756955</v>
      </c>
      <c r="YA200" s="2" t="n">
        <v>1758.3965267727899</v>
      </c>
      <c r="YB200" s="2" t="n">
        <v>1656.2020202020201</v>
      </c>
      <c r="YC200" s="2" t="n">
        <v>1430.60970873786</v>
      </c>
      <c r="YD200" s="2" t="n">
        <v>1763.5484167049101</v>
      </c>
      <c r="YE200" s="2" t="n">
        <v>1881.28829686013</v>
      </c>
      <c r="YF200" s="2" t="n">
        <v>2097.2598425196902</v>
      </c>
      <c r="YG200" s="2" t="n">
        <v>1962.06341217916</v>
      </c>
      <c r="YH200" s="2" t="n">
        <v>2005.1662404092101</v>
      </c>
      <c r="YI200" s="2" t="n">
        <v>2042.4842105263201</v>
      </c>
      <c r="YJ200" s="2" t="n">
        <v>2272.90753098189</v>
      </c>
      <c r="YK200" s="2" t="n">
        <v>2353.6151603498502</v>
      </c>
      <c r="YL200" s="2" t="n">
        <v>2257.7593123209199</v>
      </c>
      <c r="YM200" s="2" t="n">
        <v>1919.00616740088</v>
      </c>
      <c r="YN200" s="2" t="n">
        <v>1885.0585058505901</v>
      </c>
      <c r="YO200" s="2" t="n">
        <v>1840.4387333639299</v>
      </c>
      <c r="YP200" s="2" t="n">
        <v>2138.1467889908299</v>
      </c>
      <c r="YQ200" s="2" t="n">
        <v>2120.1696113074199</v>
      </c>
      <c r="YR200" s="2" t="n">
        <v>2216.20384163073</v>
      </c>
      <c r="YS200" s="2" t="n">
        <v>2384.9403254972899</v>
      </c>
      <c r="YT200" s="2" t="n">
        <v>2230.7634408602198</v>
      </c>
      <c r="YU200" s="2" t="n">
        <v>2535.1727192205499</v>
      </c>
      <c r="YV200" s="2" t="n">
        <v>1816.8424599831501</v>
      </c>
      <c r="YW200" s="2" t="n">
        <v>1855.8355932203399</v>
      </c>
      <c r="YX200" s="2" t="n">
        <v>1980.40572171651</v>
      </c>
      <c r="YY200" s="2" t="n">
        <v>1651.6968576709801</v>
      </c>
      <c r="YZ200" s="2" t="n">
        <v>1803.1996402877701</v>
      </c>
      <c r="ZA200" s="2" t="n">
        <v>1835.1063231850101</v>
      </c>
      <c r="ZB200" s="2" t="n">
        <v>2239.21231917872</v>
      </c>
      <c r="ZC200" s="2" t="n">
        <v>2295.5964912280701</v>
      </c>
      <c r="ZD200" s="2" t="n">
        <v>2490.4641509434</v>
      </c>
      <c r="ZE200" s="2" t="n">
        <v>1366.1163734776701</v>
      </c>
      <c r="ZF200" s="2" t="n">
        <v>1566.98360655738</v>
      </c>
      <c r="ZG200" s="2" t="n">
        <v>1680.2494095418001</v>
      </c>
      <c r="ZH200" s="2" t="n">
        <v>1926.3390663390701</v>
      </c>
      <c r="ZI200" s="2" t="n">
        <v>2086.7820000000002</v>
      </c>
      <c r="ZJ200" s="2" t="n">
        <v>2039.71604938272</v>
      </c>
      <c r="ZK200" s="2" t="n">
        <v>2116.99594046008</v>
      </c>
      <c r="ZL200" s="2" t="n">
        <v>2280.7928268051</v>
      </c>
      <c r="ZM200" s="2" t="n">
        <v>2184.9841413683698</v>
      </c>
      <c r="ZN200" s="2" t="n">
        <v>942.07006071929004</v>
      </c>
      <c r="ZO200" s="2" t="n">
        <v>1069.1157150075801</v>
      </c>
      <c r="ZP200" s="2" t="n">
        <v>980.40177252584897</v>
      </c>
      <c r="ZQ200" s="2" t="n">
        <v>1971.6799173980401</v>
      </c>
      <c r="ZR200" s="2" t="n">
        <v>2152.2619047619</v>
      </c>
      <c r="ZS200" s="2" t="n">
        <v>1988.68542199489</v>
      </c>
      <c r="ZT200" s="2" t="n">
        <v>2029.5359001040599</v>
      </c>
      <c r="ZU200" s="2" t="n">
        <v>1967.5220981058801</v>
      </c>
      <c r="ZV200" s="2" t="n">
        <v>2206.4342569269502</v>
      </c>
      <c r="ZW200" s="2" t="n">
        <v>1783.0224887556201</v>
      </c>
      <c r="ZX200" s="2" t="n">
        <v>1847.4796076406799</v>
      </c>
      <c r="ZY200" s="2" t="n">
        <v>1709.7027171017601</v>
      </c>
      <c r="ZZ200" s="2" t="n">
        <v>1</v>
      </c>
      <c r="AAA200" s="2" t="n">
        <v>1</v>
      </c>
      <c r="AAB200" s="2" t="n">
        <v>1</v>
      </c>
      <c r="AAC200" s="2" t="n">
        <v>2277.9289678135401</v>
      </c>
      <c r="AAD200" s="2" t="n">
        <v>2209.6650717703401</v>
      </c>
      <c r="AAE200" s="2" t="n">
        <v>1886.7567567567601</v>
      </c>
      <c r="AAF200" s="2" t="n">
        <v>1843.37018425461</v>
      </c>
      <c r="AAG200" s="2" t="n">
        <v>1910.32718619869</v>
      </c>
      <c r="AAH200" s="2" t="n">
        <v>2160.0448598130802</v>
      </c>
      <c r="AAI200" s="2" t="n">
        <v>2026.36626506024</v>
      </c>
      <c r="AAJ200" s="2" t="n">
        <v>1888.0761670761699</v>
      </c>
      <c r="AAK200" s="2" t="n">
        <v>2007.7664783427499</v>
      </c>
      <c r="AAL200" s="2" t="n">
        <v>1975.7974683544301</v>
      </c>
      <c r="AAM200" s="2" t="n">
        <v>1832.9795361527999</v>
      </c>
      <c r="AAN200" s="2" t="n">
        <v>1535.9050131926101</v>
      </c>
      <c r="AAO200" s="2" t="n">
        <v>1744.86708499715</v>
      </c>
      <c r="AAP200" s="2" t="n">
        <v>1783.81997533909</v>
      </c>
      <c r="AAQ200" s="2" t="n">
        <v>1756.52412150089</v>
      </c>
      <c r="AAR200" s="2" t="n">
        <v>2525.4263565891501</v>
      </c>
      <c r="AAS200" s="2" t="n">
        <v>2510.1953125</v>
      </c>
      <c r="AAT200" s="2" t="n">
        <v>2601.88425302826</v>
      </c>
      <c r="AAU200" s="2" t="n">
        <v>2473.1850975754001</v>
      </c>
      <c r="AAV200" s="2" t="n">
        <v>2720.7142001198299</v>
      </c>
      <c r="AAW200" s="2" t="n">
        <v>2430.53625632378</v>
      </c>
      <c r="AAX200" t="s">
        <v>1239</v>
      </c>
      <c r="AAY200" t="s">
        <v>1239</v>
      </c>
      <c r="AAZ200" t="s">
        <v>1239</v>
      </c>
      <c r="ABA200" s="2" t="n">
        <v>2021.2633405639899</v>
      </c>
      <c r="ABB200" s="2" t="n">
        <v>2092.0229681978799</v>
      </c>
      <c r="ABC200" s="2" t="n">
        <v>2078.2295365959299</v>
      </c>
      <c r="ABD200" s="2" t="n">
        <v>2149.01225259189</v>
      </c>
      <c r="ABE200" s="2" t="n">
        <v>2157.19695528068</v>
      </c>
      <c r="ABF200" s="2" t="n">
        <v>2266.2865497076</v>
      </c>
      <c r="ABG200" t="s">
        <v>1239</v>
      </c>
      <c r="ABH200" t="s">
        <v>1239</v>
      </c>
      <c r="ABI200" s="2" t="n">
        <v>2636.9309462915598</v>
      </c>
      <c r="ABJ200" s="2" t="n">
        <v>2020.73410404624</v>
      </c>
      <c r="ABK200" s="2" t="n">
        <v>2173.6324582338898</v>
      </c>
      <c r="ABL200" s="2" t="n">
        <v>2181.5625</v>
      </c>
      <c r="ABM200" s="2" t="n">
        <v>2733.3075313807499</v>
      </c>
      <c r="ABN200" s="2" t="n">
        <v>2735.7298091042599</v>
      </c>
      <c r="ABO200" s="2" t="n">
        <v>2610.7888675623799</v>
      </c>
      <c r="ABP200" s="2" t="n">
        <v>1888.62709284627</v>
      </c>
      <c r="ABQ200" s="2" t="n">
        <v>1667.84583761562</v>
      </c>
      <c r="ABR200" s="2" t="n">
        <v>1822.216380182</v>
      </c>
      <c r="ABS200" s="2" t="n">
        <v>1700.15444015444</v>
      </c>
      <c r="ABT200" s="2" t="n">
        <v>1641.4638487207999</v>
      </c>
      <c r="ABU200" s="2" t="n">
        <v>1763.68216216216</v>
      </c>
      <c r="ABV200" s="2" t="n">
        <v>1916.7410281280299</v>
      </c>
      <c r="ABW200" s="2" t="n">
        <v>1134.4930747922399</v>
      </c>
      <c r="ABX200" s="2" t="n">
        <v>1926.9575988566</v>
      </c>
      <c r="ABY200" s="2" t="n">
        <v>2262.5012813941598</v>
      </c>
      <c r="ABZ200" s="2" t="n">
        <v>2284.6909090909098</v>
      </c>
      <c r="ACA200" s="2" t="n">
        <v>2631.1104387291998</v>
      </c>
      <c r="ACB200" s="2" t="n">
        <v>2152.0130780009299</v>
      </c>
      <c r="ACC200" s="2" t="n">
        <v>2068.69217081851</v>
      </c>
      <c r="ACD200" s="2" t="n">
        <v>2232.2922868741498</v>
      </c>
      <c r="ACE200" s="2" t="n">
        <v>1969.2758089368299</v>
      </c>
      <c r="ACF200" s="2" t="n">
        <v>2105.9907359753001</v>
      </c>
      <c r="ACG200" s="2" t="n">
        <v>2172.2711864406801</v>
      </c>
      <c r="ACH200" s="2" t="n">
        <v>2191.07236268527</v>
      </c>
      <c r="ACI200" s="2" t="n">
        <v>2039.3676158096</v>
      </c>
      <c r="ACJ200" s="2" t="n">
        <v>2047.4980859208799</v>
      </c>
      <c r="ACK200" s="2" t="n">
        <v>1974.1192438196799</v>
      </c>
      <c r="ACL200" s="2" t="n">
        <v>2424.8305489260101</v>
      </c>
      <c r="ACM200" s="2" t="n">
        <v>2267.1071090047399</v>
      </c>
      <c r="ACN200" s="2" t="n">
        <v>2400.5129770992398</v>
      </c>
      <c r="ACO200" s="2" t="n">
        <v>2119.7368421052602</v>
      </c>
      <c r="ACP200" s="2" t="n">
        <v>2445.7957957958001</v>
      </c>
      <c r="ACQ200" s="2" t="n">
        <v>2119.8816163915799</v>
      </c>
      <c r="ACR200" s="2" t="n">
        <v>2115.2774755168698</v>
      </c>
      <c r="ACS200" s="2" t="n">
        <v>2162.4403361344498</v>
      </c>
      <c r="ACT200" s="2" t="n">
        <v>2410.27511591963</v>
      </c>
      <c r="ACU200" s="2" t="n">
        <v>2499.25216505349</v>
      </c>
      <c r="ACV200" s="2" t="n">
        <v>2240.6220930232598</v>
      </c>
      <c r="ACW200" s="2" t="n">
        <v>2297.7378497790901</v>
      </c>
      <c r="ACX200" s="2" t="n">
        <v>2574.6062717770001</v>
      </c>
      <c r="ACY200" s="2" t="n">
        <v>2197.70753323486</v>
      </c>
      <c r="ACZ200" s="2" t="n">
        <v>2779.5317972350199</v>
      </c>
      <c r="ADA200" s="2" t="n">
        <v>2766.3636363636401</v>
      </c>
      <c r="ADB200" s="2" t="n">
        <v>2729.50276243094</v>
      </c>
      <c r="ADC200" s="2" t="n">
        <v>2000.7228355607199</v>
      </c>
      <c r="ADD200" s="2" t="n">
        <v>2194.5861664712802</v>
      </c>
      <c r="ADE200" s="2" t="n">
        <v>2020.6851549755299</v>
      </c>
      <c r="ADF200" s="2" t="n">
        <v>2564.1215139442202</v>
      </c>
      <c r="ADG200" s="2" t="n">
        <v>2496.7706919945699</v>
      </c>
      <c r="ADH200" s="2" t="n">
        <v>2451.0125290023202</v>
      </c>
      <c r="ADI200" s="2" t="n">
        <v>2108.55568862275</v>
      </c>
      <c r="ADJ200" s="2" t="n">
        <v>2073.7249602543702</v>
      </c>
      <c r="ADK200" s="2" t="n">
        <v>2153.32342007435</v>
      </c>
      <c r="ADL200" s="2" t="n">
        <v>2141.9492957746502</v>
      </c>
      <c r="ADM200" s="2" t="n">
        <v>2301.86819484241</v>
      </c>
      <c r="ADN200" s="2" t="n">
        <v>2329.97533512064</v>
      </c>
      <c r="ADO200" s="2" t="n">
        <v>1961.7151162790699</v>
      </c>
      <c r="ADP200" s="2" t="n">
        <v>2120.4746084480298</v>
      </c>
      <c r="ADQ200" s="2" t="n">
        <v>1898.7259259259299</v>
      </c>
      <c r="ADR200" s="2" t="n">
        <v>2318.2578062450002</v>
      </c>
      <c r="ADS200" s="2" t="n">
        <v>2301.9815778934699</v>
      </c>
      <c r="ADT200" s="2" t="n">
        <v>2358.9869822485198</v>
      </c>
      <c r="ADU200" s="2" t="n">
        <v>2174.5502392344501</v>
      </c>
      <c r="ADV200" s="2" t="n">
        <v>2534.1477676807599</v>
      </c>
      <c r="ADW200" s="2" t="n">
        <v>2751.1934693877602</v>
      </c>
      <c r="ADX200" s="2" t="n">
        <v>2699.37879328811</v>
      </c>
      <c r="ADY200" s="2" t="n">
        <v>2832.7172317371501</v>
      </c>
      <c r="ADZ200" s="2" t="n">
        <v>2859.3456121343502</v>
      </c>
      <c r="AEA200" s="2" t="n">
        <v>2885.4830690098602</v>
      </c>
      <c r="AEB200" s="2" t="n">
        <v>2928.4184244511398</v>
      </c>
      <c r="AEC200" s="2" t="n">
        <v>2518.9509043927701</v>
      </c>
      <c r="AED200" s="2" t="n">
        <v>2639.5962815405101</v>
      </c>
      <c r="AEE200" s="2" t="n">
        <v>2686.9144385026698</v>
      </c>
      <c r="AEF200" s="2" t="n">
        <v>2771.3943217665601</v>
      </c>
      <c r="AEG200" s="2" t="n">
        <v>2712.9055580659701</v>
      </c>
      <c r="AEH200" s="2" t="n">
        <v>2610.6599749059001</v>
      </c>
      <c r="AEI200" s="2" t="n">
        <v>2669.4044213264001</v>
      </c>
      <c r="AEJ200" s="2" t="n">
        <v>2378.0681596884101</v>
      </c>
      <c r="AEK200" s="2" t="n">
        <v>2631.8213592233001</v>
      </c>
      <c r="AEL200" s="2" t="n">
        <v>2927.4385266301601</v>
      </c>
      <c r="AEM200" s="2" t="n">
        <v>3411.7639198218299</v>
      </c>
      <c r="AEN200" s="2" t="n">
        <v>3084.1743341404399</v>
      </c>
      <c r="AEO200" s="2" t="n">
        <v>3209.0869117141901</v>
      </c>
      <c r="AEP200" s="2" t="n">
        <v>3110.35431918009</v>
      </c>
      <c r="AEQ200" s="2" t="n">
        <v>2816.94451783355</v>
      </c>
      <c r="AER200" s="2" t="n">
        <v>2780.3619176232301</v>
      </c>
      <c r="AES200" s="2" t="n">
        <v>1707.27900287632</v>
      </c>
      <c r="AET200" s="2" t="n">
        <v>1774.12303290415</v>
      </c>
      <c r="AEU200" s="2" t="n">
        <v>2031.8099717779901</v>
      </c>
      <c r="AEV200" s="2" t="n">
        <v>3720.6298679309202</v>
      </c>
      <c r="AEW200" s="2" t="n">
        <v>3421.93077642657</v>
      </c>
      <c r="AEX200" s="2" t="n">
        <v>3488.1178707224299</v>
      </c>
      <c r="AEY200" s="2" t="n">
        <v>1982.5419532324599</v>
      </c>
      <c r="AEZ200" s="2" t="n">
        <v>1906.76529926026</v>
      </c>
      <c r="AFA200" s="2" t="n">
        <v>1861.00208768267</v>
      </c>
      <c r="AFB200" s="2" t="n">
        <v>2207.8836363636401</v>
      </c>
      <c r="AFC200" s="2" t="n">
        <v>2308.6300715990501</v>
      </c>
      <c r="AFD200" s="2" t="n">
        <v>2240.1584158415799</v>
      </c>
      <c r="AFE200" s="2" t="n">
        <v>2471.5644283121601</v>
      </c>
      <c r="AFF200" s="2" t="n">
        <v>2344.41057821605</v>
      </c>
      <c r="AFG200" s="2" t="n">
        <v>2254.76909173068</v>
      </c>
      <c r="AFH200" s="2" t="n">
        <v>2569.6444444444501</v>
      </c>
      <c r="AFI200" s="2" t="n">
        <v>2305.4593220339002</v>
      </c>
      <c r="AFJ200" s="2" t="n">
        <v>2516.6796368352798</v>
      </c>
      <c r="AFK200" s="2" t="n">
        <v>1851.96912899669</v>
      </c>
      <c r="AFL200" s="2" t="n">
        <v>2210.0129417620701</v>
      </c>
      <c r="AFM200" s="2" t="n">
        <v>1666.0911917098399</v>
      </c>
      <c r="AFN200" s="2" t="n">
        <v>2247.1575302942902</v>
      </c>
      <c r="AFO200" s="2" t="n">
        <v>2357.6827425915199</v>
      </c>
      <c r="AFP200" s="2" t="n">
        <v>2413.3950091296401</v>
      </c>
      <c r="AFQ200" s="2" t="n">
        <v>2424.0231884057998</v>
      </c>
      <c r="AFR200" s="2" t="n">
        <v>2340.10565338276</v>
      </c>
      <c r="AFS200" s="2" t="n">
        <v>1974.86885245902</v>
      </c>
      <c r="AFT200" s="2" t="n">
        <v>3421.9626836046</v>
      </c>
      <c r="AFU200" s="2" t="n">
        <v>2954.74114021572</v>
      </c>
      <c r="AFV200" s="2" t="n">
        <v>3085.8481656374902</v>
      </c>
      <c r="AFW200" s="2" t="n">
        <v>2893.09415262636</v>
      </c>
      <c r="AFX200" s="2" t="n">
        <v>2897.2778864970601</v>
      </c>
      <c r="AFY200" s="2" t="n">
        <v>3014.1974333662401</v>
      </c>
      <c r="AFZ200" s="2" t="n">
        <v>3285.1214627775398</v>
      </c>
      <c r="AGA200" s="2" t="n">
        <v>3524.60145985401</v>
      </c>
      <c r="AGB200" s="2" t="n">
        <v>3147.6206440229398</v>
      </c>
      <c r="AGC200" s="2" t="n">
        <v>1821.7874818049499</v>
      </c>
      <c r="AGD200" s="2" t="n">
        <v>1702.46559297218</v>
      </c>
      <c r="AGE200" s="2" t="n">
        <v>1822.38630806846</v>
      </c>
      <c r="AGF200" s="2" t="n">
        <v>3063.9639639639599</v>
      </c>
      <c r="AGG200" s="2" t="n">
        <v>3124.46161565479</v>
      </c>
      <c r="AGH200" s="2" t="n">
        <v>3173.7116279069801</v>
      </c>
      <c r="AGI200" s="2" t="n">
        <v>3329.9308072487602</v>
      </c>
      <c r="AGJ200" s="2" t="n">
        <v>3066.6830769230801</v>
      </c>
      <c r="AGK200" s="2" t="n">
        <v>3202.7354260089701</v>
      </c>
      <c r="AGL200" s="2" t="n">
        <v>2928.7926689576202</v>
      </c>
      <c r="AGM200" s="2" t="n">
        <v>2954.8544819557601</v>
      </c>
      <c r="AGN200" s="2" t="n">
        <v>3272.1716672996599</v>
      </c>
      <c r="AGO200" s="2" t="n">
        <v>2547.5511145272899</v>
      </c>
      <c r="AGP200" s="2" t="n">
        <v>2474.7264367816101</v>
      </c>
      <c r="AGQ200" s="2" t="n">
        <v>2312.61006761833</v>
      </c>
      <c r="AGR200" s="2" t="n">
        <v>2133.3128205128201</v>
      </c>
      <c r="AGS200" s="2" t="n">
        <v>1922.2398604448299</v>
      </c>
      <c r="AGT200" s="2" t="n">
        <v>1553.6322241681301</v>
      </c>
      <c r="AGU200" s="2" t="n">
        <v>2669.9519615692602</v>
      </c>
      <c r="AGV200" s="2" t="n">
        <v>2719.74447174447</v>
      </c>
      <c r="AGW200" s="2" t="n">
        <v>2675.2845394736801</v>
      </c>
      <c r="AGX200" s="2" t="n">
        <v>2400.4507269790001</v>
      </c>
      <c r="AGY200" s="2" t="n">
        <v>2009.58890701468</v>
      </c>
      <c r="AGZ200" s="2" t="n">
        <v>2035.4213836478</v>
      </c>
      <c r="AHA200" s="2" t="n">
        <v>1858.56537385046</v>
      </c>
      <c r="AHB200" s="2" t="n">
        <v>2013.53170731707</v>
      </c>
      <c r="AHC200" s="2" t="n">
        <v>1523.4224343675401</v>
      </c>
      <c r="AHD200" s="2" t="n">
        <v>1976.9065894279499</v>
      </c>
      <c r="AHE200" s="2" t="n">
        <v>1855.0202604920401</v>
      </c>
      <c r="AHF200" s="2" t="n">
        <v>1816.7663551401899</v>
      </c>
      <c r="AHG200" s="2" t="n">
        <v>2439.10635155096</v>
      </c>
      <c r="AHH200" s="2" t="n">
        <v>1939.17773654917</v>
      </c>
      <c r="AHI200" s="2" t="n">
        <v>2028.3972911963899</v>
      </c>
      <c r="AHJ200" s="2" t="n">
        <v>1798.88109495295</v>
      </c>
      <c r="AHK200" s="2" t="n">
        <v>1627.4148471615699</v>
      </c>
      <c r="AHL200" s="2" t="n">
        <v>1572.41038961039</v>
      </c>
      <c r="AHM200" s="2" t="n">
        <v>2777.4391916275699</v>
      </c>
      <c r="AHN200" s="2" t="n">
        <v>2898.4584864070498</v>
      </c>
      <c r="AHO200" s="2" t="n">
        <v>2777.2200659099199</v>
      </c>
      <c r="AHP200" s="2" t="n">
        <v>2041.7548387096799</v>
      </c>
      <c r="AHQ200" s="2" t="n">
        <v>1885.36638655462</v>
      </c>
      <c r="AHR200" s="2" t="n">
        <v>1865.1202809481999</v>
      </c>
      <c r="AHS200" s="2" t="n">
        <v>1873.1416701287901</v>
      </c>
      <c r="AHT200" s="2" t="n">
        <v>1648.9607275733799</v>
      </c>
      <c r="AHU200" s="2" t="n">
        <v>1516.87263556116</v>
      </c>
    </row>
    <row r="201">
      <c r="A201" s="1" t="n">
        <v>430</v>
      </c>
      <c r="B201" t="s">
        <v>1897</v>
      </c>
      <c r="C201" t="s">
        <v>1898</v>
      </c>
      <c r="D201" t="s">
        <v>1899</v>
      </c>
      <c r="E201" t="s">
        <v>1900</v>
      </c>
      <c r="F201" s="2" t="n">
        <v>1010.25460499386</v>
      </c>
      <c r="G201" s="2" t="n">
        <v>1180.7612574341499</v>
      </c>
      <c r="H201" s="2" t="n">
        <v>888.91854277527602</v>
      </c>
      <c r="I201" s="2" t="n">
        <v>962.470481380563</v>
      </c>
      <c r="J201" s="2" t="n">
        <v>886.92032717358404</v>
      </c>
      <c r="K201" s="2" t="n">
        <v>920.11151079136698</v>
      </c>
      <c r="L201" s="2" t="n">
        <v>1069.2309058614601</v>
      </c>
      <c r="M201" s="2" t="n">
        <v>1209.4173913043501</v>
      </c>
      <c r="N201" s="2" t="n">
        <v>1126.78820375335</v>
      </c>
      <c r="O201" s="2" t="n">
        <v>875.28462377317305</v>
      </c>
      <c r="P201" s="2" t="n">
        <v>890.99350180505405</v>
      </c>
      <c r="Q201" s="2" t="n">
        <v>780.46791917759697</v>
      </c>
      <c r="R201" s="2" t="n">
        <v>1129.25975103734</v>
      </c>
      <c r="S201" s="2" t="n">
        <v>818.62766402005798</v>
      </c>
      <c r="T201" s="2" t="n">
        <v>859.2</v>
      </c>
      <c r="U201" s="2" t="n">
        <v>1187.9158068510101</v>
      </c>
      <c r="V201" s="2" t="n">
        <v>1271.05224787363</v>
      </c>
      <c r="W201" s="2" t="n">
        <v>1214.7371007371</v>
      </c>
      <c r="X201" s="2" t="n">
        <v>916.417467248908</v>
      </c>
      <c r="Y201" s="2" t="n">
        <v>675.77528089887596</v>
      </c>
      <c r="Z201" s="2" t="n">
        <v>957.29048625792802</v>
      </c>
      <c r="AA201" s="2" t="n">
        <v>780.65011286681704</v>
      </c>
      <c r="AB201" s="2" t="n">
        <v>958.58382180539297</v>
      </c>
      <c r="AC201" s="2" t="n">
        <v>1038.79401052206</v>
      </c>
      <c r="AD201" s="2" t="n">
        <v>1031.8562577447301</v>
      </c>
      <c r="AE201" s="2" t="n">
        <v>1212.3680981595101</v>
      </c>
      <c r="AF201" s="2" t="n">
        <v>1300.91414141414</v>
      </c>
      <c r="AG201" s="2" t="n">
        <v>743.89168646080805</v>
      </c>
      <c r="AH201" s="2" t="n">
        <v>710.92198581560297</v>
      </c>
      <c r="AI201" s="2" t="n">
        <v>575.92750929368003</v>
      </c>
      <c r="AJ201" s="2" t="n">
        <v>818.81025641025599</v>
      </c>
      <c r="AK201" s="2" t="n">
        <v>826.44020797226995</v>
      </c>
      <c r="AL201" s="2" t="n">
        <v>809.82498911623895</v>
      </c>
      <c r="AM201" s="2" t="n">
        <v>878.40228245363801</v>
      </c>
      <c r="AN201" s="2" t="n">
        <v>973.15492957746505</v>
      </c>
      <c r="AO201" s="2" t="n">
        <v>975.60233918128597</v>
      </c>
      <c r="AP201" s="2" t="n">
        <v>904</v>
      </c>
      <c r="AQ201" s="2" t="n">
        <v>839.87884350619504</v>
      </c>
      <c r="AR201" s="2" t="n">
        <v>748.30325581395402</v>
      </c>
      <c r="AS201" s="2" t="n">
        <v>729.88269510421696</v>
      </c>
      <c r="AT201" s="2" t="n">
        <v>889.61784675072704</v>
      </c>
      <c r="AU201" s="2" t="n">
        <v>780.79638009049802</v>
      </c>
      <c r="AV201" s="2" t="n">
        <v>881.65636363636395</v>
      </c>
      <c r="AW201" s="2" t="n">
        <v>977.32557098074301</v>
      </c>
      <c r="AX201" s="2" t="n">
        <v>1044.42257336343</v>
      </c>
      <c r="AY201" s="2" t="n">
        <v>957.01922129127604</v>
      </c>
      <c r="AZ201" s="2" t="n">
        <v>742.70875179339998</v>
      </c>
      <c r="BA201" s="2" t="n">
        <v>957.72047244094495</v>
      </c>
      <c r="BB201" s="2" t="n">
        <v>631.64064801178199</v>
      </c>
      <c r="BC201" s="2" t="n">
        <v>674.23628274839302</v>
      </c>
      <c r="BD201" s="2" t="n">
        <v>751.58648111332002</v>
      </c>
      <c r="BE201" s="2" t="n">
        <v>1003.29082426128</v>
      </c>
      <c r="BF201" s="2" t="n">
        <v>892.60350154479897</v>
      </c>
      <c r="BG201" s="2" t="n">
        <v>1037.8346938775501</v>
      </c>
      <c r="BH201" s="2" t="n">
        <v>1128.86148182237</v>
      </c>
      <c r="BI201" s="2" t="n">
        <v>993.38966292134796</v>
      </c>
      <c r="BJ201" s="2" t="n">
        <v>1051.0241238051899</v>
      </c>
      <c r="BK201" s="2" t="n">
        <v>740.84542586750797</v>
      </c>
      <c r="BL201" s="2" t="n">
        <v>689.90174326465899</v>
      </c>
      <c r="BM201" s="2" t="n">
        <v>910.71520342612405</v>
      </c>
      <c r="BN201" s="2" t="n">
        <v>780.17509119332999</v>
      </c>
      <c r="BO201" s="2" t="n">
        <v>899.46816097809506</v>
      </c>
      <c r="BP201" s="2" t="n">
        <v>835.08523908523898</v>
      </c>
      <c r="BQ201" s="2" t="n">
        <v>890.48394495412799</v>
      </c>
      <c r="BR201" s="2" t="n">
        <v>659.92771084337301</v>
      </c>
      <c r="BS201" s="2" t="n">
        <v>627.97053824362604</v>
      </c>
      <c r="BT201" s="2" t="n">
        <v>847.733079122974</v>
      </c>
      <c r="BU201" s="2" t="n">
        <v>989.80703517587904</v>
      </c>
      <c r="BV201" s="2" t="n">
        <v>972.57852882703799</v>
      </c>
      <c r="BW201" s="2" t="n">
        <v>1214.0869565217399</v>
      </c>
      <c r="BX201" s="2" t="n">
        <v>1480.6924265842299</v>
      </c>
      <c r="BY201" s="2" t="n">
        <v>1426.0856995353599</v>
      </c>
      <c r="BZ201" s="2" t="n">
        <v>485.54299754299802</v>
      </c>
      <c r="CA201" s="2" t="n">
        <v>377.15369649805501</v>
      </c>
      <c r="CB201" s="2" t="n">
        <v>343.010710808179</v>
      </c>
      <c r="CC201" s="2" t="n">
        <v>396.03430204859501</v>
      </c>
      <c r="CD201" s="2" t="n">
        <v>432.99604743083</v>
      </c>
      <c r="CE201" s="2" t="n">
        <v>338.498054474708</v>
      </c>
      <c r="CF201" s="2" t="n">
        <v>235.07228915662699</v>
      </c>
      <c r="CG201" s="2" t="n">
        <v>336.98738343389999</v>
      </c>
      <c r="CH201" s="2" t="n">
        <v>369.431932773109</v>
      </c>
      <c r="CI201" s="2" t="n">
        <v>471.76179132920402</v>
      </c>
      <c r="CJ201" s="2" t="n">
        <v>436.26516220028202</v>
      </c>
      <c r="CK201" s="2" t="n">
        <v>397.777777777778</v>
      </c>
      <c r="CL201" s="2" t="n">
        <v>501.93470149253699</v>
      </c>
      <c r="CM201" s="2" t="n">
        <v>567.57372262773697</v>
      </c>
      <c r="CN201" s="2" t="n">
        <v>439.83852140077801</v>
      </c>
      <c r="CO201" s="2" t="n">
        <v>519.90559824368802</v>
      </c>
      <c r="CP201" s="2" t="n">
        <v>407.22019334049401</v>
      </c>
      <c r="CQ201" s="2" t="n">
        <v>397.26451612903202</v>
      </c>
      <c r="CR201" s="2" t="n">
        <v>487.65883807169303</v>
      </c>
      <c r="CS201" s="2" t="n">
        <v>419.90977443609</v>
      </c>
      <c r="CT201" s="2" t="n">
        <v>400.93581081081101</v>
      </c>
      <c r="CU201" s="2" t="n">
        <v>229.732620320856</v>
      </c>
      <c r="CV201" s="2" t="n">
        <v>314.65297297297298</v>
      </c>
      <c r="CW201" s="2" t="n">
        <v>254.62969004894001</v>
      </c>
      <c r="CX201" s="2" t="n">
        <v>275.651331719128</v>
      </c>
      <c r="CY201" s="2" t="n">
        <v>165.955068493151</v>
      </c>
      <c r="CZ201" s="2" t="n">
        <v>211.67301231802901</v>
      </c>
      <c r="DA201" s="2" t="n">
        <v>445.60113154172598</v>
      </c>
      <c r="DB201" s="2" t="n">
        <v>318.71564885496201</v>
      </c>
      <c r="DC201" s="2" t="n">
        <v>344.01157742402302</v>
      </c>
      <c r="DD201" s="2" t="n">
        <v>279.35129533678798</v>
      </c>
      <c r="DE201" s="2" t="n">
        <v>250.08612440191399</v>
      </c>
      <c r="DF201" s="2" t="n">
        <v>283.61038961038997</v>
      </c>
      <c r="DG201" s="2" t="n">
        <v>263.908803039899</v>
      </c>
      <c r="DH201" s="2" t="n">
        <v>290.52473387601799</v>
      </c>
      <c r="DI201" s="2" t="n">
        <v>280.17391304347802</v>
      </c>
      <c r="DJ201" s="2" t="n">
        <v>393.47402249598298</v>
      </c>
      <c r="DK201" s="2" t="n">
        <v>242.90791599353801</v>
      </c>
      <c r="DL201" s="2" t="n">
        <v>236.444687842278</v>
      </c>
      <c r="DM201" s="2" t="n">
        <v>123.65459610027899</v>
      </c>
      <c r="DN201" s="2" t="n">
        <v>169.96310679611699</v>
      </c>
      <c r="DO201" s="2" t="n">
        <v>173.80295097572599</v>
      </c>
      <c r="DP201" s="2" t="n">
        <v>369.973244147157</v>
      </c>
      <c r="DQ201" s="2" t="n">
        <v>384.29155162893397</v>
      </c>
      <c r="DR201" s="2" t="n">
        <v>315.31319554849</v>
      </c>
      <c r="DS201" s="2" t="n">
        <v>361.38374291115298</v>
      </c>
      <c r="DT201" s="2" t="n">
        <v>341.79561362575799</v>
      </c>
      <c r="DU201" s="2" t="n">
        <v>328.86046511627899</v>
      </c>
      <c r="DV201" s="2" t="n">
        <v>294.09162717219601</v>
      </c>
      <c r="DW201" s="2" t="n">
        <v>398.21155943293297</v>
      </c>
      <c r="DX201" s="2" t="n">
        <v>245.21096810296601</v>
      </c>
      <c r="DY201" s="2" t="n">
        <v>339.44792201128797</v>
      </c>
      <c r="DZ201" s="2" t="n">
        <v>367.25248508946299</v>
      </c>
      <c r="EA201" s="2" t="n">
        <v>405.98273512039998</v>
      </c>
      <c r="EB201" s="2" t="n">
        <v>504.93653032440102</v>
      </c>
      <c r="EC201" s="2" t="n">
        <v>411.945205479452</v>
      </c>
      <c r="ED201" s="2" t="n">
        <v>369.96141176470599</v>
      </c>
      <c r="EE201" s="2" t="n">
        <v>238.32861189801699</v>
      </c>
      <c r="EF201" s="2" t="n">
        <v>256.46198830409401</v>
      </c>
      <c r="EG201" s="2" t="n">
        <v>251.59590043923899</v>
      </c>
      <c r="EH201" s="2" t="n">
        <v>398.85493230174097</v>
      </c>
      <c r="EI201" s="2" t="n">
        <v>256.59136605558803</v>
      </c>
      <c r="EJ201" s="2" t="n">
        <v>382.29285714285697</v>
      </c>
      <c r="EK201" s="2" t="n">
        <v>299.39178915357297</v>
      </c>
      <c r="EL201" s="2" t="n">
        <v>348.502040816327</v>
      </c>
      <c r="EM201" s="2" t="n">
        <v>267.48679245283</v>
      </c>
      <c r="EN201" s="2" t="n">
        <v>224.87703703703701</v>
      </c>
      <c r="EO201" s="2" t="n">
        <v>299.98124022928602</v>
      </c>
      <c r="EP201" s="2" t="n">
        <v>368.63729508196701</v>
      </c>
      <c r="EQ201" s="2" t="n">
        <v>398.12518195050899</v>
      </c>
      <c r="ER201" s="2" t="n">
        <v>424</v>
      </c>
      <c r="ES201" s="2" t="n">
        <v>395.84284377923302</v>
      </c>
      <c r="ET201" s="2" t="n">
        <v>344.73060756591502</v>
      </c>
      <c r="EU201" s="2" t="n">
        <v>275.97255051467801</v>
      </c>
      <c r="EV201" s="2" t="n">
        <v>472.59345794392499</v>
      </c>
      <c r="EW201" s="2" t="n">
        <v>440.254562470753</v>
      </c>
      <c r="EX201" s="2" t="n">
        <v>497.066050808314</v>
      </c>
      <c r="EY201" s="2" t="n">
        <v>715.34221405604001</v>
      </c>
      <c r="EZ201" s="2" t="n">
        <v>756.17957351290704</v>
      </c>
      <c r="FA201" s="2" t="n">
        <v>961.19822485207101</v>
      </c>
      <c r="FB201" s="2" t="n">
        <v>1061.0894064613101</v>
      </c>
      <c r="FC201" s="2" t="n">
        <v>322.2</v>
      </c>
      <c r="FD201" s="2" t="n">
        <v>284.34190620272301</v>
      </c>
      <c r="FE201" s="2" t="n">
        <v>484.84606525911698</v>
      </c>
      <c r="FF201" s="2" t="n">
        <v>422.20726577437898</v>
      </c>
      <c r="FG201" s="2" t="n">
        <v>502.77450614983201</v>
      </c>
      <c r="FH201" s="2" t="n">
        <v>499.31229112513898</v>
      </c>
      <c r="FI201" s="2" t="n">
        <v>752.50657894736798</v>
      </c>
      <c r="FJ201" s="2" t="n">
        <v>1000.37723307021</v>
      </c>
      <c r="FK201" s="2" t="n">
        <v>1026.7387969317699</v>
      </c>
      <c r="FL201" s="2" t="n">
        <v>402.85071267817</v>
      </c>
      <c r="FM201" s="2" t="n">
        <v>443.49454682211399</v>
      </c>
      <c r="FN201" s="2" t="n">
        <v>405.00458015267202</v>
      </c>
      <c r="FO201" s="2" t="n">
        <v>466.88542063189902</v>
      </c>
      <c r="FP201" s="2" t="n">
        <v>697.95863106431</v>
      </c>
      <c r="FQ201" s="2" t="n">
        <v>747.66450629050701</v>
      </c>
      <c r="FR201" s="2" t="n">
        <v>886</v>
      </c>
      <c r="FS201" s="2" t="n">
        <v>1196.8003748828501</v>
      </c>
      <c r="FT201" s="2" t="n">
        <v>1130.6819642037599</v>
      </c>
      <c r="FU201" s="2" t="n">
        <v>321.90035870864898</v>
      </c>
      <c r="FV201" s="2" t="n">
        <v>535.94664574342903</v>
      </c>
      <c r="FW201" s="2" t="n">
        <v>457.70152761457098</v>
      </c>
      <c r="FX201" s="2" t="n">
        <v>636.94387001477105</v>
      </c>
      <c r="FY201" s="2" t="n">
        <v>765.05164992826406</v>
      </c>
      <c r="FZ201" s="2" t="n">
        <v>860.93927125506104</v>
      </c>
      <c r="GA201" s="2" t="n">
        <v>791.83251231527095</v>
      </c>
      <c r="GB201" s="2" t="n">
        <v>993.36650377609999</v>
      </c>
      <c r="GC201" s="2" t="n">
        <v>932.91625615763496</v>
      </c>
      <c r="GD201" s="2" t="n">
        <v>303.16520129569602</v>
      </c>
      <c r="GE201" s="2" t="n">
        <v>315.994666666667</v>
      </c>
      <c r="GF201" s="2" t="n">
        <v>478.11621368322398</v>
      </c>
      <c r="GG201" s="2" t="n">
        <v>367.00522069292799</v>
      </c>
      <c r="GH201" s="2" t="n">
        <v>610.89908256880699</v>
      </c>
      <c r="GI201" s="2" t="n">
        <v>770.91445427728604</v>
      </c>
      <c r="GJ201" s="2" t="n">
        <v>1245.4201954397399</v>
      </c>
      <c r="GK201" s="2" t="n">
        <v>1328.9299407459</v>
      </c>
      <c r="GL201" s="2" t="n">
        <v>1309.1630703926401</v>
      </c>
      <c r="GM201" s="2" t="n">
        <v>265.879325643301</v>
      </c>
      <c r="GN201" s="2" t="n">
        <v>461.35958005249302</v>
      </c>
      <c r="GO201" s="2" t="n">
        <v>544.87661777394305</v>
      </c>
      <c r="GP201" s="2" t="n">
        <v>661.87177033492799</v>
      </c>
      <c r="GQ201" s="2" t="n">
        <v>911.73319858514401</v>
      </c>
      <c r="GR201" s="2" t="n">
        <v>1211.0608175473601</v>
      </c>
      <c r="GS201" s="2" t="n">
        <v>931.30960854092496</v>
      </c>
      <c r="GT201" s="2" t="n">
        <v>1027.5734870317001</v>
      </c>
      <c r="GU201" s="2" t="n">
        <v>980.032883147387</v>
      </c>
      <c r="GV201" s="2" t="n">
        <v>326.27848101265801</v>
      </c>
      <c r="GW201" s="2" t="n">
        <v>432.020806241873</v>
      </c>
      <c r="GX201" s="2" t="n">
        <v>490.07354685646499</v>
      </c>
      <c r="GY201" s="2" t="n">
        <v>486.115915363385</v>
      </c>
      <c r="GZ201" s="2" t="n">
        <v>638.836262719704</v>
      </c>
      <c r="HA201" s="2" t="n">
        <v>806.60392873458204</v>
      </c>
      <c r="HB201" s="2" t="n">
        <v>1276.6911764705901</v>
      </c>
      <c r="HC201" s="2" t="n">
        <v>1193.0447400241801</v>
      </c>
      <c r="HD201" s="2" t="n">
        <v>1261.2273291925501</v>
      </c>
      <c r="HE201" s="2" t="n">
        <v>414.87204249155002</v>
      </c>
      <c r="HF201" s="2" t="n">
        <v>501.09516837481698</v>
      </c>
      <c r="HG201" s="2" t="n">
        <v>622.01603206412801</v>
      </c>
      <c r="HH201" s="2" t="n">
        <v>748.11849344054201</v>
      </c>
      <c r="HI201" s="2" t="n">
        <v>1159.7566539924001</v>
      </c>
      <c r="HJ201" s="2" t="n">
        <v>1154.4686011260301</v>
      </c>
      <c r="HK201" s="2" t="n">
        <v>993.73665480426996</v>
      </c>
      <c r="HL201" s="2" t="n">
        <v>994.48478701825604</v>
      </c>
      <c r="HM201" s="2" t="n">
        <v>1086.5838003056499</v>
      </c>
      <c r="HN201" s="2" t="n">
        <v>930.82849184242002</v>
      </c>
      <c r="HO201" s="2" t="n">
        <v>894.85849802371501</v>
      </c>
      <c r="HP201" s="2" t="n">
        <v>1020.85714285714</v>
      </c>
      <c r="HQ201" s="2" t="n">
        <v>1084.7067720866301</v>
      </c>
      <c r="HR201" s="2" t="n">
        <v>1047.41939799331</v>
      </c>
      <c r="HS201" s="2" t="n">
        <v>1258.38714090287</v>
      </c>
      <c r="HT201" s="2" t="n">
        <v>1197.21794362842</v>
      </c>
      <c r="HU201" s="2" t="n">
        <v>1196.1611374407601</v>
      </c>
      <c r="HV201" s="2" t="n">
        <v>1222.7736526946101</v>
      </c>
      <c r="HW201" s="2" t="n">
        <v>966.36291390728502</v>
      </c>
      <c r="HX201" s="2" t="n">
        <v>986.49571183533396</v>
      </c>
      <c r="HY201" s="2" t="n">
        <v>1146.57924376508</v>
      </c>
      <c r="HZ201" s="2" t="n">
        <v>1101.3746813933701</v>
      </c>
      <c r="IA201" s="2" t="n">
        <v>846.97560975609804</v>
      </c>
      <c r="IB201" s="2" t="n">
        <v>1415.68448729185</v>
      </c>
      <c r="IC201" s="2" t="n">
        <v>1008.46912678115</v>
      </c>
      <c r="ID201" s="2" t="n">
        <v>1307.30337078652</v>
      </c>
      <c r="IE201" s="2" t="n">
        <v>1020.00928074246</v>
      </c>
      <c r="IF201" s="2" t="n">
        <v>959.68811881188105</v>
      </c>
      <c r="IG201" s="2" t="n">
        <v>604.68548707753496</v>
      </c>
      <c r="IH201" s="2" t="n">
        <v>789.54365370506196</v>
      </c>
      <c r="II201" s="2" t="n">
        <v>1077.93767186068</v>
      </c>
      <c r="IJ201" s="2" t="n">
        <v>1064.3243243243201</v>
      </c>
      <c r="IK201" s="2" t="n">
        <v>1139.3656152821</v>
      </c>
      <c r="IL201" s="2" t="n">
        <v>1317.45384243596</v>
      </c>
      <c r="IM201" s="2" t="n">
        <v>1199.70224719101</v>
      </c>
      <c r="IN201" s="2" t="n">
        <v>1169.31284085275</v>
      </c>
      <c r="IO201" s="2" t="n">
        <v>908.59397539244799</v>
      </c>
      <c r="IP201" s="2" t="n">
        <v>686.20428751576299</v>
      </c>
      <c r="IQ201" s="2" t="n">
        <v>725.94049980166596</v>
      </c>
      <c r="IR201" s="2" t="n">
        <v>1307.47826086957</v>
      </c>
      <c r="IS201" s="2" t="n">
        <v>798.60542495479206</v>
      </c>
      <c r="IT201" s="2" t="n">
        <v>1044.76776246023</v>
      </c>
      <c r="IU201" s="2" t="n">
        <v>1329.6714165968101</v>
      </c>
      <c r="IV201" s="2" t="n">
        <v>1029.91133004926</v>
      </c>
      <c r="IW201" s="2" t="n">
        <v>1178.1170305676901</v>
      </c>
      <c r="IX201" s="2" t="n">
        <v>994.37422771403396</v>
      </c>
      <c r="IY201" s="2" t="n">
        <v>1387.95287958115</v>
      </c>
      <c r="IZ201" s="2" t="n">
        <v>1038.2</v>
      </c>
      <c r="JA201" s="2" t="n">
        <v>676.16240601503796</v>
      </c>
      <c r="JB201" s="2" t="n">
        <v>865.10590631364596</v>
      </c>
      <c r="JC201" s="2" t="n">
        <v>1045.17130307467</v>
      </c>
      <c r="JD201" s="2" t="n">
        <v>1285.3384223918599</v>
      </c>
      <c r="JE201" s="2" t="n">
        <v>1332.4396336386301</v>
      </c>
      <c r="JF201" s="2" t="n">
        <v>1201.65891472868</v>
      </c>
      <c r="JG201" s="2" t="n">
        <v>644.30397854269097</v>
      </c>
      <c r="JH201" s="2" t="n">
        <v>768.03209986624995</v>
      </c>
      <c r="JI201" s="2" t="n">
        <v>775.90438247012003</v>
      </c>
      <c r="JJ201" s="2" t="n">
        <v>851.81240229286095</v>
      </c>
      <c r="JK201" s="2" t="n">
        <v>907.37327188940105</v>
      </c>
      <c r="JL201" s="2" t="n">
        <v>742.99849170437403</v>
      </c>
      <c r="JM201" s="2" t="n">
        <v>780.18547140649196</v>
      </c>
      <c r="JN201" s="2" t="n">
        <v>1148.6387267904499</v>
      </c>
      <c r="JO201" s="2" t="n">
        <v>1136.4829857299701</v>
      </c>
      <c r="JP201" s="2" t="n">
        <v>582.60560248999604</v>
      </c>
      <c r="JQ201" s="2" t="n">
        <v>965.64107142857097</v>
      </c>
      <c r="JR201" s="2" t="n">
        <v>715.69296740994901</v>
      </c>
      <c r="JS201" s="2" t="n">
        <v>896.06207211318997</v>
      </c>
      <c r="JT201" s="2" t="n">
        <v>710.94248234106999</v>
      </c>
      <c r="JU201" s="2" t="n">
        <v>958.00800000000004</v>
      </c>
      <c r="JV201" s="2" t="n">
        <v>1022.26151402859</v>
      </c>
      <c r="JW201" s="2" t="n">
        <v>1044.1178396072</v>
      </c>
      <c r="JX201" s="2" t="n">
        <v>1128.4256756756799</v>
      </c>
      <c r="JY201" s="2" t="n">
        <v>984.58564593301401</v>
      </c>
      <c r="JZ201" s="2" t="n">
        <v>1219.61820851689</v>
      </c>
      <c r="KA201" s="2" t="n">
        <v>989.89463692453705</v>
      </c>
      <c r="KB201" s="2" t="n">
        <v>1155.2025202520299</v>
      </c>
      <c r="KC201" s="2" t="n">
        <v>1204.6825174825201</v>
      </c>
      <c r="KD201" s="2" t="n">
        <v>1081.6714285714299</v>
      </c>
      <c r="KE201" s="2" t="n">
        <v>980.71542857142902</v>
      </c>
      <c r="KF201" s="2" t="n">
        <v>904.67567567567596</v>
      </c>
      <c r="KG201" s="2" t="n">
        <v>743.96553704767405</v>
      </c>
      <c r="KH201" s="2" t="n">
        <v>1130.2086406743899</v>
      </c>
      <c r="KI201" s="2" t="n">
        <v>1349.79355306049</v>
      </c>
      <c r="KJ201" s="2" t="n">
        <v>1252.0926864590899</v>
      </c>
      <c r="KK201" s="2" t="n">
        <v>1060.2503556187801</v>
      </c>
      <c r="KL201" s="2" t="n">
        <v>1279.5778175313101</v>
      </c>
      <c r="KM201" s="2" t="n">
        <v>1328.7081967213101</v>
      </c>
      <c r="KN201" s="2" t="n">
        <v>962.47757575757601</v>
      </c>
      <c r="KO201" s="2" t="n">
        <v>945.08515815085195</v>
      </c>
      <c r="KP201" s="2" t="n">
        <v>955.46488294314395</v>
      </c>
      <c r="KQ201" s="2" t="n">
        <v>1354.35834829443</v>
      </c>
      <c r="KR201" s="2" t="n">
        <v>1212.00424778761</v>
      </c>
      <c r="KS201" s="2" t="n">
        <v>1080.19913419913</v>
      </c>
      <c r="KT201" s="2" t="n">
        <v>1208.2929325231901</v>
      </c>
      <c r="KU201" s="2" t="n">
        <v>1398.1502817783301</v>
      </c>
      <c r="KV201" s="2" t="n">
        <v>1453.7181996086099</v>
      </c>
      <c r="KW201" s="2" t="n">
        <v>1687.3178294573599</v>
      </c>
      <c r="KX201" s="2" t="n">
        <v>1577.67168564084</v>
      </c>
      <c r="KY201" s="2" t="n">
        <v>1587.13333333333</v>
      </c>
      <c r="KZ201" s="2" t="n">
        <v>1143.17288135593</v>
      </c>
      <c r="LA201" s="2" t="n">
        <v>1118.3861788617901</v>
      </c>
      <c r="LB201" s="2" t="n">
        <v>1136.7179148795799</v>
      </c>
      <c r="LC201" s="2" t="n">
        <v>713.86587183308495</v>
      </c>
      <c r="LD201" s="2" t="n">
        <v>823.76738882554196</v>
      </c>
      <c r="LE201" s="2" t="n">
        <v>939.22681215900195</v>
      </c>
      <c r="LF201" s="2" t="n">
        <v>895.14470493128499</v>
      </c>
      <c r="LG201" s="2" t="n">
        <v>975.30325814536297</v>
      </c>
      <c r="LH201" s="2" t="n">
        <v>968.93000409332797</v>
      </c>
      <c r="LI201" s="2" t="n">
        <v>1050.93265380415</v>
      </c>
      <c r="LJ201" s="2" t="n">
        <v>810.47764449291196</v>
      </c>
      <c r="LK201" s="2" t="n">
        <v>859.99555555555605</v>
      </c>
      <c r="LL201" s="2" t="n">
        <v>1314.86457204767</v>
      </c>
      <c r="LM201" s="2" t="n">
        <v>1217.7042253521099</v>
      </c>
      <c r="LN201" s="2" t="n">
        <v>980.32609469562101</v>
      </c>
      <c r="LO201" s="2" t="n">
        <v>1478.20216337188</v>
      </c>
      <c r="LP201" s="2" t="n">
        <v>1401.56007393715</v>
      </c>
      <c r="LQ201" s="2" t="n">
        <v>1356.2900302114799</v>
      </c>
      <c r="LR201" s="2" t="n">
        <v>1174.7263604785801</v>
      </c>
      <c r="LS201" s="2" t="n">
        <v>1158.7053571428601</v>
      </c>
      <c r="LT201" s="2" t="n">
        <v>1136.4326710816799</v>
      </c>
      <c r="LU201" s="2" t="n">
        <v>894.62156448202995</v>
      </c>
      <c r="LV201" s="2" t="n">
        <v>958.61157024793397</v>
      </c>
      <c r="LW201" s="2" t="n">
        <v>1178.8353581901999</v>
      </c>
      <c r="LX201" s="2" t="n">
        <v>1357.5560747663501</v>
      </c>
      <c r="LY201" s="2" t="n">
        <v>1287.6384704519101</v>
      </c>
      <c r="LZ201" s="2" t="n">
        <v>1347.21052631579</v>
      </c>
      <c r="MA201" s="2" t="n">
        <v>976.28213689482504</v>
      </c>
      <c r="MB201" s="2" t="n">
        <v>1001.82374245473</v>
      </c>
      <c r="MC201" s="2" t="n">
        <v>1046.83741469289</v>
      </c>
      <c r="MD201" s="2" t="n">
        <v>825.84090909090901</v>
      </c>
      <c r="ME201" s="2" t="n">
        <v>794.89807162534396</v>
      </c>
      <c r="MF201" s="2" t="n">
        <v>964.28767750801603</v>
      </c>
      <c r="MG201" s="2" t="n">
        <v>992.23741935483895</v>
      </c>
      <c r="MH201" s="2" t="n">
        <v>894.62156448202995</v>
      </c>
      <c r="MI201" s="2" t="n">
        <v>849.14434330299105</v>
      </c>
      <c r="MJ201" s="2" t="n">
        <v>801.21216730037997</v>
      </c>
      <c r="MK201" s="2" t="n">
        <v>809.25386313465799</v>
      </c>
      <c r="ML201" s="2" t="n">
        <v>790.90213723284603</v>
      </c>
      <c r="MM201" s="2" t="n">
        <v>1185.37138263666</v>
      </c>
      <c r="MN201" s="2" t="n">
        <v>1096.77505197505</v>
      </c>
      <c r="MO201" s="2" t="n">
        <v>1208.3562945368201</v>
      </c>
      <c r="MP201" s="2" t="n">
        <v>1400.7184466019401</v>
      </c>
      <c r="MQ201" s="2" t="n">
        <v>1591.3077873918401</v>
      </c>
      <c r="MR201" s="2" t="n">
        <v>1387.85696670777</v>
      </c>
      <c r="MS201" s="2" t="n">
        <v>753.58770806658094</v>
      </c>
      <c r="MT201" s="2" t="n">
        <v>748.15932203389798</v>
      </c>
      <c r="MU201" s="2" t="n">
        <v>910.78085642317399</v>
      </c>
      <c r="MV201" s="2" t="n">
        <v>997.191663261136</v>
      </c>
      <c r="MW201" s="2" t="n">
        <v>1253.3018549747001</v>
      </c>
      <c r="MX201" s="2" t="n">
        <v>1228.46393926613</v>
      </c>
      <c r="MY201" s="2" t="n">
        <v>1203.28632846088</v>
      </c>
      <c r="MZ201" s="2" t="n">
        <v>1207.46622185154</v>
      </c>
      <c r="NA201" s="2" t="n">
        <v>1103.3289986996101</v>
      </c>
      <c r="NB201" s="2" t="n">
        <v>399.43026706231501</v>
      </c>
      <c r="NC201" s="2" t="n">
        <v>394.996960486322</v>
      </c>
      <c r="ND201" s="2" t="n">
        <v>377.39715938979498</v>
      </c>
      <c r="NE201" s="2" t="n">
        <v>427.04700162074602</v>
      </c>
      <c r="NF201" s="2" t="n">
        <v>405.47075854082198</v>
      </c>
      <c r="NG201" s="2" t="n">
        <v>342.61085972850702</v>
      </c>
      <c r="NH201" s="2" t="n">
        <v>296.67920792079201</v>
      </c>
      <c r="NI201" s="2" t="n">
        <v>569.50187466523801</v>
      </c>
      <c r="NJ201" s="2" t="n">
        <v>776.69896193771604</v>
      </c>
      <c r="NK201" s="2" t="n">
        <v>506.69750231267301</v>
      </c>
      <c r="NL201" s="2" t="n">
        <v>425.10157068062801</v>
      </c>
      <c r="NM201" s="2" t="n">
        <v>346.719734660033</v>
      </c>
      <c r="NN201" s="2" t="n">
        <v>565.76314496314501</v>
      </c>
      <c r="NO201" s="2" t="n">
        <v>557.43944636678202</v>
      </c>
      <c r="NP201" s="2" t="n">
        <v>397.01797752809</v>
      </c>
      <c r="NQ201" s="2" t="n">
        <v>426.59129564782398</v>
      </c>
      <c r="NR201" s="2" t="n">
        <v>497.56587473002202</v>
      </c>
      <c r="NS201" s="2" t="n">
        <v>593.70905172413802</v>
      </c>
      <c r="NT201" s="2" t="n">
        <v>243.484472049689</v>
      </c>
      <c r="NU201" s="2" t="n">
        <v>330.55013404825701</v>
      </c>
      <c r="NV201" s="2" t="n">
        <v>388.61842105263202</v>
      </c>
      <c r="NW201" s="2" t="n">
        <v>388.61105318039603</v>
      </c>
      <c r="NX201" s="2" t="n">
        <v>308.16153028692901</v>
      </c>
      <c r="NY201" s="2" t="n">
        <v>356.50988553590003</v>
      </c>
      <c r="NZ201" s="2" t="n">
        <v>457.86315789473701</v>
      </c>
      <c r="OA201" s="2" t="n">
        <v>348.640522875817</v>
      </c>
      <c r="OB201" s="2" t="n">
        <v>555.07491856677495</v>
      </c>
      <c r="OC201" s="2" t="n">
        <v>509.32886468370299</v>
      </c>
      <c r="OD201" s="2" t="n">
        <v>582.12605042016799</v>
      </c>
      <c r="OE201" s="2" t="n">
        <v>330.31634446397197</v>
      </c>
      <c r="OF201" s="2" t="n">
        <v>270.12906784335399</v>
      </c>
      <c r="OG201" s="2" t="n">
        <v>213.859956236324</v>
      </c>
      <c r="OH201" s="2" t="n">
        <v>380.517022504328</v>
      </c>
      <c r="OI201" s="2" t="n">
        <v>495.60739979444998</v>
      </c>
      <c r="OJ201" s="2" t="n">
        <v>536.21299462628201</v>
      </c>
      <c r="OK201" s="2" t="n">
        <v>588.62930591259601</v>
      </c>
      <c r="OL201" s="2" t="n">
        <v>419.73525438991402</v>
      </c>
      <c r="OM201" s="2" t="n">
        <v>391.68279569892502</v>
      </c>
      <c r="ON201" s="2" t="n">
        <v>321.26949384404901</v>
      </c>
      <c r="OO201" s="2" t="n">
        <v>468.83090817862501</v>
      </c>
      <c r="OP201" s="2" t="n">
        <v>402.47433264887098</v>
      </c>
      <c r="OQ201" s="2" t="n">
        <v>565.43925233644904</v>
      </c>
      <c r="OR201" s="2" t="n">
        <v>559.69014084507</v>
      </c>
      <c r="OS201" s="2" t="n">
        <v>538.55351976856298</v>
      </c>
      <c r="OT201" s="2" t="n">
        <v>545.75976272862101</v>
      </c>
      <c r="OU201" s="2" t="n">
        <v>379.42471042470999</v>
      </c>
      <c r="OV201" s="2" t="n">
        <v>258.61492537313399</v>
      </c>
      <c r="OW201" s="2" t="n">
        <v>281.25871172122498</v>
      </c>
      <c r="OX201" s="2" t="n">
        <v>314.63975155279502</v>
      </c>
      <c r="OY201" s="2" t="n">
        <v>410.58125000000001</v>
      </c>
      <c r="OZ201" s="2" t="n">
        <v>343.491785323111</v>
      </c>
      <c r="PA201" s="2" t="n">
        <v>369.379885356957</v>
      </c>
      <c r="PB201" s="2" t="n">
        <v>389.00787401574797</v>
      </c>
      <c r="PC201" s="2" t="n">
        <v>538.10493827160496</v>
      </c>
      <c r="PD201" s="2" t="n">
        <v>455.49107142857099</v>
      </c>
      <c r="PE201" s="2" t="n">
        <v>440.34</v>
      </c>
      <c r="PF201" s="2" t="n">
        <v>441.34213006597503</v>
      </c>
      <c r="PG201" s="2" t="n">
        <v>523.877335888836</v>
      </c>
      <c r="PH201" s="2" t="n">
        <v>326.34489496824602</v>
      </c>
      <c r="PI201" s="2" t="n">
        <v>427.27326440177302</v>
      </c>
      <c r="PJ201" s="2" t="n">
        <v>823.13481481481494</v>
      </c>
      <c r="PK201" s="2" t="n">
        <v>486.57502420135501</v>
      </c>
      <c r="PL201" s="2" t="n">
        <v>883.22018802572995</v>
      </c>
      <c r="PM201" s="2" t="n">
        <v>377.994680851064</v>
      </c>
      <c r="PN201" s="2" t="n">
        <v>383.424184261037</v>
      </c>
      <c r="PO201" s="2" t="n">
        <v>428.55980629539903</v>
      </c>
      <c r="PP201" s="2" t="n">
        <v>329.93747168101498</v>
      </c>
      <c r="PQ201" s="2" t="n">
        <v>456.510067114094</v>
      </c>
      <c r="PR201" s="2" t="n">
        <v>649.98813327247797</v>
      </c>
      <c r="PS201" s="2" t="n">
        <v>580.93875551200404</v>
      </c>
      <c r="PT201" s="2" t="n">
        <v>760.12518054886903</v>
      </c>
      <c r="PU201" s="2" t="n">
        <v>633.39830929885602</v>
      </c>
      <c r="PV201" s="2" t="n">
        <v>690.53769559032696</v>
      </c>
      <c r="PW201" s="2" t="n">
        <v>715.00555555555604</v>
      </c>
      <c r="PX201" s="2" t="n">
        <v>998.08105560791705</v>
      </c>
      <c r="PY201" s="2" t="n">
        <v>978.29702970297001</v>
      </c>
      <c r="PZ201" s="2" t="n">
        <v>1174.2273330384801</v>
      </c>
      <c r="QA201" s="2" t="n">
        <v>1349.8986666666699</v>
      </c>
      <c r="QB201" s="2" t="n">
        <v>1139.2814047726199</v>
      </c>
      <c r="QC201" s="2" t="n">
        <v>1166.54529385771</v>
      </c>
      <c r="QD201" s="2" t="n">
        <v>1031.8125887363899</v>
      </c>
      <c r="QE201" s="2" t="n">
        <v>741.20376797223605</v>
      </c>
      <c r="QF201" s="2" t="n">
        <v>722.49976110845705</v>
      </c>
      <c r="QG201" s="2" t="n">
        <v>969.32163742690102</v>
      </c>
      <c r="QH201" s="2" t="n">
        <v>1066.0518038852899</v>
      </c>
      <c r="QI201" s="2" t="n">
        <v>1092.6574610245</v>
      </c>
      <c r="QJ201" s="2" t="n">
        <v>1173.49863760218</v>
      </c>
      <c r="QK201" s="2" t="n">
        <v>848.38627002288297</v>
      </c>
      <c r="QL201" s="2" t="n">
        <v>1056.8563380281701</v>
      </c>
      <c r="QM201" s="2" t="n">
        <v>987.35459662288895</v>
      </c>
      <c r="QN201" s="2" t="n">
        <v>697.85860237024895</v>
      </c>
      <c r="QO201" s="2" t="n">
        <v>713.99279134962001</v>
      </c>
      <c r="QP201" s="2" t="n">
        <v>859.90920346677694</v>
      </c>
      <c r="QQ201" s="2" t="n">
        <v>567.33751810719502</v>
      </c>
      <c r="QR201" s="2" t="n">
        <v>693.41547560374602</v>
      </c>
      <c r="QS201" s="2" t="n">
        <v>797.88856304985302</v>
      </c>
      <c r="QT201" s="2" t="n">
        <v>1011.25060357315</v>
      </c>
      <c r="QU201" s="2" t="n">
        <v>957.62863961813798</v>
      </c>
      <c r="QV201" s="2" t="n">
        <v>1068.8365384615399</v>
      </c>
      <c r="QW201" s="2" t="n">
        <v>451.884726224784</v>
      </c>
      <c r="QX201" s="2" t="n">
        <v>591.24858115777499</v>
      </c>
      <c r="QY201" s="2" t="n">
        <v>660.40576080150299</v>
      </c>
      <c r="QZ201" s="2" t="n">
        <v>788.68038408779103</v>
      </c>
      <c r="RA201" s="2" t="n">
        <v>1013.80824455767</v>
      </c>
      <c r="RB201" s="2" t="n">
        <v>751.65280950205602</v>
      </c>
      <c r="RC201" s="2" t="n">
        <v>930.32291132752403</v>
      </c>
      <c r="RD201" s="2" t="n">
        <v>813.52474277315002</v>
      </c>
      <c r="RE201" s="2" t="n">
        <v>991.21813602015095</v>
      </c>
      <c r="RF201" s="2" t="n">
        <v>529.15240083507297</v>
      </c>
      <c r="RG201" s="2" t="n">
        <v>447.45518277416102</v>
      </c>
      <c r="RH201" s="2" t="n">
        <v>453.024691358025</v>
      </c>
      <c r="RI201" s="2" t="n">
        <v>792.48898678414105</v>
      </c>
      <c r="RJ201" s="2" t="n">
        <v>991.29241071428601</v>
      </c>
      <c r="RK201" s="2" t="n">
        <v>834.50174216027904</v>
      </c>
      <c r="RL201" s="2" t="n">
        <v>805.640649554741</v>
      </c>
      <c r="RM201" s="2" t="n">
        <v>854.93096234309598</v>
      </c>
      <c r="RN201" s="2" t="n">
        <v>924.56904637832201</v>
      </c>
      <c r="RO201" s="2" t="n">
        <v>1145.08568496665</v>
      </c>
      <c r="RP201" s="2" t="n">
        <v>742.88537549407101</v>
      </c>
      <c r="RQ201" s="2" t="n">
        <v>958.90962962962999</v>
      </c>
      <c r="RR201" s="2" t="n">
        <v>1000.73874709977</v>
      </c>
      <c r="RS201" s="2" t="n">
        <v>990.19075144508702</v>
      </c>
      <c r="RT201" s="2" t="n">
        <v>1044.0113582583999</v>
      </c>
      <c r="RU201" s="2" t="n">
        <v>791.42182333490803</v>
      </c>
      <c r="RV201" s="2" t="n">
        <v>911.17784256559798</v>
      </c>
      <c r="RW201" s="2" t="n">
        <v>853.31506849315099</v>
      </c>
      <c r="RX201" s="2" t="n">
        <v>630.33382570162496</v>
      </c>
      <c r="RY201" s="2" t="n">
        <v>535.95525291828801</v>
      </c>
      <c r="RZ201" s="2" t="n">
        <v>624.22309197651703</v>
      </c>
      <c r="SA201" s="2" t="n">
        <v>837.10837229069296</v>
      </c>
      <c r="SB201" s="2" t="n">
        <v>771.19823788546296</v>
      </c>
      <c r="SC201" s="2" t="n">
        <v>792.21731448763205</v>
      </c>
      <c r="SD201" s="2" t="n">
        <v>792.00972447325796</v>
      </c>
      <c r="SE201" s="2" t="n">
        <v>716.57975708501999</v>
      </c>
      <c r="SF201" s="2" t="n">
        <v>684.642335766423</v>
      </c>
      <c r="SG201" s="2" t="n">
        <v>663.26345609065197</v>
      </c>
      <c r="SH201" s="2" t="n">
        <v>770.30337078651701</v>
      </c>
      <c r="SI201" s="2" t="n">
        <v>745.12201963534403</v>
      </c>
      <c r="SJ201" s="2" t="n">
        <v>713.56935014549003</v>
      </c>
      <c r="SK201" s="2" t="n">
        <v>899.28229665071797</v>
      </c>
      <c r="SL201" s="2" t="n">
        <v>874.84427407762303</v>
      </c>
      <c r="SM201" s="2" t="n">
        <v>716.78985107556502</v>
      </c>
      <c r="SN201" s="2" t="n">
        <v>803.85276073619605</v>
      </c>
      <c r="SO201" s="2" t="n">
        <v>670.80398671096304</v>
      </c>
      <c r="SP201" s="2" t="n">
        <v>931.89093825180396</v>
      </c>
      <c r="SQ201" s="2" t="n">
        <v>951.51387054161205</v>
      </c>
      <c r="SR201" s="2" t="n">
        <v>822.83995186522304</v>
      </c>
      <c r="SS201" s="2" t="n">
        <v>797.77586947187604</v>
      </c>
      <c r="ST201" s="2" t="n">
        <v>919.04477611940297</v>
      </c>
      <c r="SU201" s="2" t="n">
        <v>998.28720626631798</v>
      </c>
      <c r="SV201" s="2" t="n">
        <v>836.93666026871404</v>
      </c>
      <c r="SW201" s="2" t="n">
        <v>878.07449856733501</v>
      </c>
      <c r="SX201" s="2" t="n">
        <v>835.60640732265495</v>
      </c>
      <c r="SY201" s="2" t="n">
        <v>870.90817610062902</v>
      </c>
      <c r="SZ201" s="2" t="n">
        <v>1000.36454849498</v>
      </c>
      <c r="TA201" s="2" t="n">
        <v>983.19533527696797</v>
      </c>
      <c r="TB201" s="2" t="n">
        <v>959.38689740420295</v>
      </c>
      <c r="TC201" s="2" t="n">
        <v>1207.19203649938</v>
      </c>
      <c r="TD201" s="2" t="n">
        <v>1278.3408476104601</v>
      </c>
      <c r="TE201" s="2" t="n">
        <v>1146.5483443708599</v>
      </c>
      <c r="TF201" s="2" t="n">
        <v>1250.0348735832599</v>
      </c>
      <c r="TG201" s="2" t="n">
        <v>1200.9048275862101</v>
      </c>
      <c r="TH201" s="2" t="n">
        <v>1076.69849246231</v>
      </c>
      <c r="TI201" s="2" t="n">
        <v>1114.0082781456999</v>
      </c>
      <c r="TJ201" s="2" t="n">
        <v>1114.6851323828901</v>
      </c>
      <c r="TK201" s="2" t="n">
        <v>1012.96692111959</v>
      </c>
      <c r="TL201" s="2" t="n">
        <v>1169.12712253327</v>
      </c>
      <c r="TM201" s="2" t="n">
        <v>1233.6290974404999</v>
      </c>
      <c r="TN201" s="2" t="n">
        <v>832.18661257606504</v>
      </c>
      <c r="TO201" s="2" t="n">
        <v>993.11521197007505</v>
      </c>
      <c r="TP201" s="2" t="n">
        <v>995.20827178729701</v>
      </c>
      <c r="TQ201" s="2" t="n">
        <v>940.81547619047603</v>
      </c>
      <c r="TR201" s="2" t="n">
        <v>931.87590887057695</v>
      </c>
      <c r="TS201" s="2" t="n">
        <v>799.14207650273204</v>
      </c>
      <c r="TT201" s="2" t="n">
        <v>900.943359375</v>
      </c>
      <c r="TU201" s="2" t="n">
        <v>855.32605600379702</v>
      </c>
      <c r="TV201" s="2" t="n">
        <v>882.03386641580403</v>
      </c>
      <c r="TW201" s="2" t="n">
        <v>1090.2802021130001</v>
      </c>
      <c r="TX201" s="2" t="n">
        <v>1191.07527766351</v>
      </c>
      <c r="TY201" s="2" t="n">
        <v>1110.32784041631</v>
      </c>
      <c r="TZ201" s="2" t="n">
        <v>879.25314183123896</v>
      </c>
      <c r="UA201" s="2" t="n">
        <v>832.93708165997305</v>
      </c>
      <c r="UB201" s="2" t="n">
        <v>918.57235923685403</v>
      </c>
      <c r="UC201" s="2" t="n">
        <v>793.10769230769199</v>
      </c>
      <c r="UD201" s="2" t="n">
        <v>952.68905364151794</v>
      </c>
      <c r="UE201" s="2" t="n">
        <v>848.50150279089701</v>
      </c>
      <c r="UF201" s="2" t="n">
        <v>1073.5384615384601</v>
      </c>
      <c r="UG201" s="2" t="n">
        <v>952.13089672758201</v>
      </c>
      <c r="UH201" s="2" t="n">
        <v>1032.05792014041</v>
      </c>
      <c r="UI201" s="2" t="n">
        <v>1033.1062124248499</v>
      </c>
      <c r="UJ201" s="2" t="n">
        <v>1232.4070796460201</v>
      </c>
      <c r="UK201" s="2" t="n">
        <v>1000.73874709977</v>
      </c>
      <c r="UL201" s="2" t="n">
        <v>965.42913776015905</v>
      </c>
      <c r="UM201" s="2" t="n">
        <v>958.62890625</v>
      </c>
      <c r="UN201" s="2" t="n">
        <v>953.33197763091005</v>
      </c>
      <c r="UO201" s="2" t="n">
        <v>1048.89634146341</v>
      </c>
      <c r="UP201" s="2" t="n">
        <v>1137.8954992240001</v>
      </c>
      <c r="UQ201" s="2" t="n">
        <v>1213.18163265306</v>
      </c>
      <c r="UR201" s="2" t="n">
        <v>740.39469026548704</v>
      </c>
      <c r="US201" s="2" t="n">
        <v>757.376072234763</v>
      </c>
      <c r="UT201" s="2" t="n">
        <v>803.63541666666697</v>
      </c>
      <c r="UU201" s="2" t="n">
        <v>857.73020527859205</v>
      </c>
      <c r="UV201" s="2" t="n">
        <v>978.48397104446803</v>
      </c>
      <c r="UW201" s="2" t="n">
        <v>926.29118387909296</v>
      </c>
      <c r="UX201" s="2" t="n">
        <v>877.956864807996</v>
      </c>
      <c r="UY201" s="2" t="n">
        <v>758.89400921659001</v>
      </c>
      <c r="UZ201" s="2" t="n">
        <v>729.42260310658799</v>
      </c>
      <c r="VA201" s="2" t="n">
        <v>1087.72523961661</v>
      </c>
      <c r="VB201" s="2" t="n">
        <v>1066.10294117647</v>
      </c>
      <c r="VC201" s="2" t="n">
        <v>980.110874200426</v>
      </c>
      <c r="VD201" s="2" t="n">
        <v>1085.6183470359199</v>
      </c>
      <c r="VE201" s="2" t="n">
        <v>1280.7758620689699</v>
      </c>
      <c r="VF201" s="2" t="n">
        <v>1176.45562411011</v>
      </c>
      <c r="VG201" s="2" t="n">
        <v>880.06869479882198</v>
      </c>
      <c r="VH201" s="2" t="n">
        <v>1047.87567567568</v>
      </c>
      <c r="VI201" s="2" t="n">
        <v>912.08015267175597</v>
      </c>
      <c r="VJ201" s="2" t="n">
        <v>615.07658157602702</v>
      </c>
      <c r="VK201" s="2" t="n">
        <v>692.63027574563898</v>
      </c>
      <c r="VL201" s="2" t="n">
        <v>689.46702997275202</v>
      </c>
      <c r="VM201" s="2" t="n">
        <v>906.108405341712</v>
      </c>
      <c r="VN201" s="2" t="n">
        <v>1185.57263513514</v>
      </c>
      <c r="VO201" s="2" t="n">
        <v>1171.7958350347101</v>
      </c>
      <c r="VP201" s="2" t="n">
        <v>563.65257352941205</v>
      </c>
      <c r="VQ201" s="2" t="n">
        <v>559.254054054054</v>
      </c>
      <c r="VR201" s="2" t="n">
        <v>648.01683816651098</v>
      </c>
      <c r="VS201" s="2" t="n">
        <v>855.962765957447</v>
      </c>
      <c r="VT201" s="2" t="n">
        <v>803.48120300751896</v>
      </c>
      <c r="VU201" s="2" t="n">
        <v>951.46308724832204</v>
      </c>
      <c r="VV201" s="2" t="n">
        <v>1078.3171058508301</v>
      </c>
      <c r="VW201" s="2" t="n">
        <v>1156.9887031179401</v>
      </c>
      <c r="VX201" s="2" t="n">
        <v>1206.55675675676</v>
      </c>
      <c r="VY201" s="2" t="n">
        <v>730.16345653305598</v>
      </c>
      <c r="VZ201" s="2" t="n">
        <v>640.53177966101703</v>
      </c>
      <c r="WA201" s="2" t="n">
        <v>752.14607948442494</v>
      </c>
      <c r="WB201" s="2" t="n">
        <v>785.85365853658504</v>
      </c>
      <c r="WC201" s="2" t="n">
        <v>660.35233160621794</v>
      </c>
      <c r="WD201" s="2" t="n">
        <v>811.84251968503895</v>
      </c>
      <c r="WE201" s="2" t="n">
        <v>795.59092930191196</v>
      </c>
      <c r="WF201" s="2" t="n">
        <v>735.97210599721097</v>
      </c>
      <c r="WG201" s="2" t="n">
        <v>929.83243243243203</v>
      </c>
      <c r="WH201" s="2" t="n">
        <v>838.00896860986597</v>
      </c>
      <c r="WI201" s="2" t="n">
        <v>788.93911659371304</v>
      </c>
      <c r="WJ201" s="2" t="n">
        <v>827.63755102040795</v>
      </c>
      <c r="WK201" s="2" t="n">
        <v>938.36024844720498</v>
      </c>
      <c r="WL201" s="2" t="n">
        <v>1037.2130325814501</v>
      </c>
      <c r="WM201" s="2" t="n">
        <v>1006.31092436975</v>
      </c>
      <c r="WN201" s="2" t="n">
        <v>1236.6074551311599</v>
      </c>
      <c r="WO201" s="2" t="n">
        <v>986.49613108784695</v>
      </c>
      <c r="WP201" s="2" t="n">
        <v>1239.71961766045</v>
      </c>
      <c r="WQ201" s="2" t="n">
        <v>1155.1239904988099</v>
      </c>
      <c r="WR201" s="2" t="n">
        <v>854.14588235294104</v>
      </c>
      <c r="WS201" s="2" t="n">
        <v>809.17114568599698</v>
      </c>
      <c r="WT201" s="2" t="n">
        <v>671.67464979665601</v>
      </c>
      <c r="WU201" s="2" t="n">
        <v>790.31136044880805</v>
      </c>
      <c r="WV201" s="2" t="n">
        <v>764.34306569343096</v>
      </c>
      <c r="WW201" s="2" t="n">
        <v>846.49128367670403</v>
      </c>
      <c r="WX201" s="2" t="n">
        <v>657.09753694581298</v>
      </c>
      <c r="WY201" s="2" t="n">
        <v>775.34477685139802</v>
      </c>
      <c r="WZ201" s="2" t="n">
        <v>790.44529123570999</v>
      </c>
      <c r="XA201" s="2" t="n">
        <v>807.42102366538199</v>
      </c>
      <c r="XB201" s="2" t="n">
        <v>787.76035834266497</v>
      </c>
      <c r="XC201" s="2" t="n">
        <v>640.46820809248504</v>
      </c>
      <c r="XD201" s="2" t="n">
        <v>809.71176470588205</v>
      </c>
      <c r="XE201" s="2" t="n">
        <v>846.58902791145294</v>
      </c>
      <c r="XF201" s="2" t="n">
        <v>902.29124236252596</v>
      </c>
      <c r="XG201" s="2" t="n">
        <v>882.64027040077303</v>
      </c>
      <c r="XH201" s="2" t="n">
        <v>947.26144455747703</v>
      </c>
      <c r="XI201" s="2" t="n">
        <v>1024.9511811023599</v>
      </c>
      <c r="XJ201" s="2" t="n">
        <v>1066.60878771837</v>
      </c>
      <c r="XK201" s="2" t="n">
        <v>940.31171548117197</v>
      </c>
      <c r="XL201" s="2" t="n">
        <v>836.333612740989</v>
      </c>
      <c r="XM201" s="2" t="n">
        <v>751.58126272912398</v>
      </c>
      <c r="XN201" s="2" t="n">
        <v>942.98164014687904</v>
      </c>
      <c r="XO201" s="2" t="n">
        <v>1338.75348837209</v>
      </c>
      <c r="XP201" s="2" t="n">
        <v>1580.9205384281399</v>
      </c>
      <c r="XQ201" s="2" t="n">
        <v>1548.1742100768599</v>
      </c>
      <c r="XR201" s="2" t="n">
        <v>1177.21305530372</v>
      </c>
      <c r="XS201" s="2" t="n">
        <v>1041.3414422241499</v>
      </c>
      <c r="XT201" s="2" t="n">
        <v>1090.6844207723</v>
      </c>
      <c r="XU201" s="2" t="n">
        <v>1180.8429985855701</v>
      </c>
      <c r="XV201" s="2" t="n">
        <v>947.50559785042606</v>
      </c>
      <c r="XW201" s="2" t="n">
        <v>1110.18166311301</v>
      </c>
      <c r="XX201" s="2" t="n">
        <v>1059.6658428077101</v>
      </c>
      <c r="XY201" s="2" t="n">
        <v>907.79823702252702</v>
      </c>
      <c r="XZ201" s="2" t="n">
        <v>1010.57686676428</v>
      </c>
      <c r="YA201" s="2" t="n">
        <v>1154.3039073806101</v>
      </c>
      <c r="YB201" s="2" t="n">
        <v>991.86147186147195</v>
      </c>
      <c r="YC201" s="2" t="n">
        <v>969.72815533980599</v>
      </c>
      <c r="YD201" s="2" t="n">
        <v>339.10601193207901</v>
      </c>
      <c r="YE201" s="2" t="n">
        <v>269.77735490009502</v>
      </c>
      <c r="YF201" s="2" t="n">
        <v>369.10977304307602</v>
      </c>
      <c r="YG201" s="2" t="n">
        <v>371.87317564167103</v>
      </c>
      <c r="YH201" s="2" t="n">
        <v>519.69514066496197</v>
      </c>
      <c r="YI201" s="2" t="n">
        <v>497.431578947368</v>
      </c>
      <c r="YJ201" s="2" t="n">
        <v>443.319351763584</v>
      </c>
      <c r="YK201" s="2" t="n">
        <v>658.59475218658895</v>
      </c>
      <c r="YL201" s="2" t="n">
        <v>728.30945558739302</v>
      </c>
      <c r="YM201" s="2" t="n">
        <v>303.74801762114498</v>
      </c>
      <c r="YN201" s="2" t="n">
        <v>322.87668766876698</v>
      </c>
      <c r="YO201" s="2" t="n">
        <v>372.62230380908699</v>
      </c>
      <c r="YP201" s="2" t="n">
        <v>409.72935779816498</v>
      </c>
      <c r="YQ201" s="2" t="n">
        <v>527.09069493521804</v>
      </c>
      <c r="YR201" s="2" t="n">
        <v>561.62916503331996</v>
      </c>
      <c r="YS201" s="2" t="n">
        <v>632.16455696202502</v>
      </c>
      <c r="YT201" s="2" t="n">
        <v>635.16129032258095</v>
      </c>
      <c r="YU201" s="2" t="n">
        <v>825.71479185119597</v>
      </c>
      <c r="YV201" s="2" t="n">
        <v>353.77759056444802</v>
      </c>
      <c r="YW201" s="2" t="n">
        <v>334.03220338982999</v>
      </c>
      <c r="YX201" s="2" t="n">
        <v>346.36150845253599</v>
      </c>
      <c r="YY201" s="2" t="n">
        <v>272.96672828096098</v>
      </c>
      <c r="YZ201" s="2" t="n">
        <v>364.11690647481998</v>
      </c>
      <c r="ZA201" s="2" t="n">
        <v>471.855737704918</v>
      </c>
      <c r="ZB201" s="2" t="n">
        <v>543.26458236117605</v>
      </c>
      <c r="ZC201" s="2" t="n">
        <v>650.05263157894694</v>
      </c>
      <c r="ZD201" s="2" t="n">
        <v>976.73207547169795</v>
      </c>
      <c r="ZE201" s="2" t="n">
        <v>186.02435723951299</v>
      </c>
      <c r="ZF201" s="2" t="n">
        <v>267.03278688524603</v>
      </c>
      <c r="ZG201" s="2" t="n">
        <v>81.171469059990599</v>
      </c>
      <c r="ZH201" s="2" t="n">
        <v>388.43439803439799</v>
      </c>
      <c r="ZI201" s="2" t="n">
        <v>390.93599999999998</v>
      </c>
      <c r="ZJ201" s="2" t="n">
        <v>486.17283950617298</v>
      </c>
      <c r="ZK201" s="2" t="n">
        <v>459.24763193504702</v>
      </c>
      <c r="ZL201" s="2" t="n">
        <v>567.66399244926902</v>
      </c>
      <c r="ZM201" s="2" t="n">
        <v>540.16311735387399</v>
      </c>
      <c r="ZN201" s="2" t="n">
        <v>27.088276506305501</v>
      </c>
      <c r="ZO201" s="2" t="n">
        <v>1</v>
      </c>
      <c r="ZP201" s="2" t="n">
        <v>27.497784342688298</v>
      </c>
      <c r="ZQ201" s="2" t="n">
        <v>329.35260712441902</v>
      </c>
      <c r="ZR201" s="2" t="n">
        <v>391.02976190476198</v>
      </c>
      <c r="ZS201" s="2" t="n">
        <v>401.03324808184101</v>
      </c>
      <c r="ZT201" s="2" t="n">
        <v>293.92507804370501</v>
      </c>
      <c r="ZU201" s="2" t="n">
        <v>471.53763963088898</v>
      </c>
      <c r="ZV201" s="2" t="n">
        <v>676.32241813602002</v>
      </c>
      <c r="ZW201" s="2" t="n">
        <v>257.63118440779601</v>
      </c>
      <c r="ZX201" s="2" t="n">
        <v>252.83634486319099</v>
      </c>
      <c r="ZY201" s="2" t="n">
        <v>208.277037826319</v>
      </c>
      <c r="ZZ201" s="2" t="n">
        <v>1</v>
      </c>
      <c r="AAA201" s="2" t="n">
        <v>1</v>
      </c>
      <c r="AAB201" s="2" t="n">
        <v>1</v>
      </c>
      <c r="AAC201" s="2" t="n">
        <v>495.87569367369599</v>
      </c>
      <c r="AAD201" s="2" t="n">
        <v>512.59090909090901</v>
      </c>
      <c r="AAE201" s="2" t="n">
        <v>637.38513513513499</v>
      </c>
      <c r="AAF201" s="2" t="n">
        <v>281.84254606365198</v>
      </c>
      <c r="AAG201" s="2" t="n">
        <v>192.94943486020199</v>
      </c>
      <c r="AAH201" s="2" t="n">
        <v>302.459813084112</v>
      </c>
      <c r="AAI201" s="2" t="n">
        <v>424.42409638554199</v>
      </c>
      <c r="AAJ201" s="2" t="n">
        <v>405.05896805896799</v>
      </c>
      <c r="AAK201" s="2" t="n">
        <v>355.97740112994398</v>
      </c>
      <c r="AAL201" s="2" t="n">
        <v>403.31645569620201</v>
      </c>
      <c r="AAM201" s="2" t="n">
        <v>307.694406548431</v>
      </c>
      <c r="AAN201" s="2" t="n">
        <v>301.79683377308697</v>
      </c>
      <c r="AAO201" s="2" t="n">
        <v>260.99486594409598</v>
      </c>
      <c r="AAP201" s="2" t="n">
        <v>263.53390875462401</v>
      </c>
      <c r="AAQ201" s="2" t="n">
        <v>275.05658129839202</v>
      </c>
      <c r="AAR201" s="2" t="n">
        <v>366.32558139534899</v>
      </c>
      <c r="AAS201" s="2" t="n">
        <v>447.5</v>
      </c>
      <c r="AAT201" s="2" t="n">
        <v>403.29205921938097</v>
      </c>
      <c r="AAU201" s="2" t="n">
        <v>527.15552927262002</v>
      </c>
      <c r="AAV201" s="2" t="n">
        <v>646.07309766327103</v>
      </c>
      <c r="AAW201" s="2" t="n">
        <v>726.866779089376</v>
      </c>
      <c r="AAX201" t="s">
        <v>1239</v>
      </c>
      <c r="AAY201" t="s">
        <v>1239</v>
      </c>
      <c r="AAZ201" t="s">
        <v>1239</v>
      </c>
      <c r="ABA201" s="2" t="n">
        <v>706.37049891540096</v>
      </c>
      <c r="ABB201" s="2" t="n">
        <v>852.93816254417004</v>
      </c>
      <c r="ABC201" s="2" t="n">
        <v>951.66912083152897</v>
      </c>
      <c r="ABD201" s="2" t="n">
        <v>843.20640904806805</v>
      </c>
      <c r="ABE201" s="2" t="n">
        <v>878.820171265461</v>
      </c>
      <c r="ABF201" s="2" t="n">
        <v>714.953216374269</v>
      </c>
      <c r="ABG201" t="s">
        <v>1239</v>
      </c>
      <c r="ABH201" t="s">
        <v>1239</v>
      </c>
      <c r="ABI201" s="2" t="n">
        <v>1287.70127877238</v>
      </c>
      <c r="ABJ201" s="2" t="n">
        <v>743.93641618497099</v>
      </c>
      <c r="ABK201" s="2" t="n">
        <v>904.31312649164704</v>
      </c>
      <c r="ABL201" s="2" t="n">
        <v>837.02840909090901</v>
      </c>
      <c r="ABM201" s="2" t="n">
        <v>893.12761506276104</v>
      </c>
      <c r="ABN201" s="2" t="n">
        <v>761.20998531571195</v>
      </c>
      <c r="ABO201" s="2" t="n">
        <v>997.72744721689105</v>
      </c>
      <c r="ABP201" s="2" t="n">
        <v>754.14307458143105</v>
      </c>
      <c r="ABQ201" s="2" t="n">
        <v>640.20554984583805</v>
      </c>
      <c r="ABR201" s="2" t="n">
        <v>722.153690596562</v>
      </c>
      <c r="ABS201" s="2" t="n">
        <v>562.76889134032001</v>
      </c>
      <c r="ABT201" s="2" t="n">
        <v>539.98665183537298</v>
      </c>
      <c r="ABU201" s="2" t="n">
        <v>737.28648648648698</v>
      </c>
      <c r="ABV201" s="2" t="n">
        <v>354.18040737148402</v>
      </c>
      <c r="ABW201" s="2" t="n">
        <v>258.83102493074801</v>
      </c>
      <c r="ABX201" s="2" t="n">
        <v>497.345402572654</v>
      </c>
      <c r="ABY201" s="2" t="n">
        <v>742.05638134290098</v>
      </c>
      <c r="ABZ201" s="2" t="n">
        <v>893.91515151515102</v>
      </c>
      <c r="ACA201" s="2" t="n">
        <v>902.31164901664204</v>
      </c>
      <c r="ACB201" s="2" t="n">
        <v>735.39654367118203</v>
      </c>
      <c r="ACC201" s="2" t="n">
        <v>826.52135231316697</v>
      </c>
      <c r="ACD201" s="2" t="n">
        <v>768.31935047361299</v>
      </c>
      <c r="ACE201" s="2" t="n">
        <v>720.412942989214</v>
      </c>
      <c r="ACF201" s="2" t="n">
        <v>646.72156459083897</v>
      </c>
      <c r="ACG201" s="2" t="n">
        <v>900.24036979969196</v>
      </c>
      <c r="ACH201" s="2" t="n">
        <v>784.66608544027895</v>
      </c>
      <c r="ACI201" s="2" t="n">
        <v>812.46068848278799</v>
      </c>
      <c r="ACJ201" s="2" t="n">
        <v>645.95321139940404</v>
      </c>
      <c r="ACK201" s="2" t="n">
        <v>738.21231216674698</v>
      </c>
      <c r="ACL201" s="2" t="n">
        <v>895.08544152744605</v>
      </c>
      <c r="ACM201" s="2" t="n">
        <v>723.80473933649296</v>
      </c>
      <c r="ACN201" s="2" t="n">
        <v>668.99541984732798</v>
      </c>
      <c r="ACO201" s="2" t="n">
        <v>698.96963562753001</v>
      </c>
      <c r="ACP201" s="2" t="n">
        <v>743.95195195195197</v>
      </c>
      <c r="ACQ201" s="2" t="n">
        <v>459.67444507683501</v>
      </c>
      <c r="ACR201" s="2" t="n">
        <v>645.10119695320998</v>
      </c>
      <c r="ACS201" s="2" t="n">
        <v>677.49243697479005</v>
      </c>
      <c r="ACT201" s="2" t="n">
        <v>694.97372488407996</v>
      </c>
      <c r="ACU201" s="2" t="n">
        <v>811.928680590932</v>
      </c>
      <c r="ACV201" s="2" t="n">
        <v>670.20930232558101</v>
      </c>
      <c r="ACW201" s="2" t="n">
        <v>759.23416789396197</v>
      </c>
      <c r="ACX201" s="2" t="n">
        <v>748.43205574912895</v>
      </c>
      <c r="ACY201" s="2" t="n">
        <v>800.60856720827201</v>
      </c>
      <c r="ACZ201" s="2" t="n">
        <v>740.41658986175105</v>
      </c>
      <c r="ADA201" s="2" t="n">
        <v>857.73020527859205</v>
      </c>
      <c r="ADB201" s="2" t="n">
        <v>817.86187845303903</v>
      </c>
      <c r="ADC201" s="2" t="n">
        <v>629.04822777455001</v>
      </c>
      <c r="ADD201" s="2" t="n">
        <v>705.08792497069203</v>
      </c>
      <c r="ADE201" s="2" t="n">
        <v>737.02446982055505</v>
      </c>
      <c r="ADF201" s="2" t="n">
        <v>804.43027888446204</v>
      </c>
      <c r="ADG201" s="2" t="n">
        <v>909.32971506105798</v>
      </c>
      <c r="ADH201" s="2" t="n">
        <v>801.38839907192596</v>
      </c>
      <c r="ADI201" s="2" t="n">
        <v>642.25628742515005</v>
      </c>
      <c r="ADJ201" s="2" t="n">
        <v>692.37996820349804</v>
      </c>
      <c r="ADK201" s="2" t="n">
        <v>660.99132589838905</v>
      </c>
      <c r="ADL201" s="2" t="n">
        <v>592.96901408450697</v>
      </c>
      <c r="ADM201" s="2" t="n">
        <v>780.41948424068801</v>
      </c>
      <c r="ADN201" s="2" t="n">
        <v>632.30670241286896</v>
      </c>
      <c r="ADO201" s="2" t="n">
        <v>325.73837209302297</v>
      </c>
      <c r="ADP201" s="2" t="n">
        <v>656.53156146179401</v>
      </c>
      <c r="ADQ201" s="2" t="n">
        <v>682.05629629629595</v>
      </c>
      <c r="ADR201" s="2" t="n">
        <v>1231.3594875900701</v>
      </c>
      <c r="ADS201" s="2" t="n">
        <v>1196.5830997196599</v>
      </c>
      <c r="ADT201" s="2" t="n">
        <v>1314.2201183432001</v>
      </c>
      <c r="ADU201" s="2" t="n">
        <v>954.95215311004802</v>
      </c>
      <c r="ADV201" s="2" t="n">
        <v>1155.8972738048201</v>
      </c>
      <c r="ADW201" s="2" t="n">
        <v>1134.4946938775499</v>
      </c>
      <c r="ADX201" s="2" t="n">
        <v>1371.1617279543</v>
      </c>
      <c r="ADY201" s="2" t="n">
        <v>1563.1373645578501</v>
      </c>
      <c r="ADZ201" s="2" t="n">
        <v>1586.37053087757</v>
      </c>
      <c r="AEA201" s="2" t="n">
        <v>1137.06815259323</v>
      </c>
      <c r="AEB201" s="2" t="n">
        <v>1364.8075764098101</v>
      </c>
      <c r="AEC201" s="2" t="n">
        <v>1292.31524547804</v>
      </c>
      <c r="AED201" s="2" t="n">
        <v>1131.5272244355899</v>
      </c>
      <c r="AEE201" s="2" t="n">
        <v>1454.9732620320899</v>
      </c>
      <c r="AEF201" s="2" t="n">
        <v>1331.9729607931499</v>
      </c>
      <c r="AEG201" s="2" t="n">
        <v>1324.9073655671</v>
      </c>
      <c r="AEH201" s="2" t="n">
        <v>1426.6097867001299</v>
      </c>
      <c r="AEI201" s="2" t="n">
        <v>1268.1300390117001</v>
      </c>
      <c r="AEJ201" s="2" t="n">
        <v>1107.4644595910399</v>
      </c>
      <c r="AEK201" s="2" t="n">
        <v>1237.7067961165001</v>
      </c>
      <c r="AEL201" s="2" t="n">
        <v>1309.7560975609799</v>
      </c>
      <c r="AEM201" s="2" t="n">
        <v>1664.81959910913</v>
      </c>
      <c r="AEN201" s="2" t="n">
        <v>1795.0771359391199</v>
      </c>
      <c r="AEO201" s="2" t="n">
        <v>1801.92923394023</v>
      </c>
      <c r="AEP201" s="2" t="n">
        <v>1515.0790629575399</v>
      </c>
      <c r="AEQ201" s="2" t="n">
        <v>1283.26684280053</v>
      </c>
      <c r="AER201" s="2" t="n">
        <v>1566.4010803511101</v>
      </c>
      <c r="AES201" s="2" t="n">
        <v>868.05560882070904</v>
      </c>
      <c r="AET201" s="2" t="n">
        <v>1051.9771101573699</v>
      </c>
      <c r="AEU201" s="2" t="n">
        <v>934.57196613358406</v>
      </c>
      <c r="AEV201" s="2" t="n">
        <v>1143.46630545208</v>
      </c>
      <c r="AEW201" s="2" t="n">
        <v>1653.6987839102001</v>
      </c>
      <c r="AEX201" s="2" t="n">
        <v>1873.03422053232</v>
      </c>
      <c r="AEY201" s="2" t="n">
        <v>960.24759284731795</v>
      </c>
      <c r="AEZ201" s="2" t="n">
        <v>946.16005379959597</v>
      </c>
      <c r="AFA201" s="2" t="n">
        <v>886.405010438413</v>
      </c>
      <c r="AFB201" s="2" t="n">
        <v>981.57090909090903</v>
      </c>
      <c r="AFC201" s="2" t="n">
        <v>865.52267303102599</v>
      </c>
      <c r="AFD201" s="2" t="n">
        <v>1162.6138613861399</v>
      </c>
      <c r="AFE201" s="2" t="n">
        <v>1089.5934664246799</v>
      </c>
      <c r="AFF201" s="2" t="n">
        <v>1113.95607350964</v>
      </c>
      <c r="AFG201" s="2" t="n">
        <v>1097.7803886127399</v>
      </c>
      <c r="AFH201" s="2" t="n">
        <v>1071.0166666666701</v>
      </c>
      <c r="AFI201" s="2" t="n">
        <v>1164.10677966102</v>
      </c>
      <c r="AFJ201" s="2" t="n">
        <v>1355.8495460441</v>
      </c>
      <c r="AFK201" s="2" t="n">
        <v>766.12789415656005</v>
      </c>
      <c r="AFL201" s="2" t="n">
        <v>642.58237929318102</v>
      </c>
      <c r="AFM201" s="2" t="n">
        <v>800.21347150259101</v>
      </c>
      <c r="AFN201" s="2" t="n">
        <v>1028.75937680323</v>
      </c>
      <c r="AFO201" s="2" t="n">
        <v>747.61882626379997</v>
      </c>
      <c r="AFP201" s="2" t="n">
        <v>1039.3548387096801</v>
      </c>
      <c r="AFQ201" s="2" t="n">
        <v>781.37391304347796</v>
      </c>
      <c r="AFR201" s="2" t="n">
        <v>924.69508804448606</v>
      </c>
      <c r="AFS201" s="2" t="n">
        <v>722.846994535519</v>
      </c>
      <c r="AFT201" s="2" t="n">
        <v>1281.63715760222</v>
      </c>
      <c r="AFU201" s="2" t="n">
        <v>1555.562403698</v>
      </c>
      <c r="AFV201" s="2" t="n">
        <v>1368.54050127134</v>
      </c>
      <c r="AFW201" s="2" t="n">
        <v>1468.89990089197</v>
      </c>
      <c r="AFX201" s="2" t="n">
        <v>1220.0724070450101</v>
      </c>
      <c r="AFY201" s="2" t="n">
        <v>1422.8114511352401</v>
      </c>
      <c r="AFZ201" s="2" t="n">
        <v>1688.84980409229</v>
      </c>
      <c r="AGA201" s="2" t="n">
        <v>1951.4919708029199</v>
      </c>
      <c r="AGB201" s="2" t="n">
        <v>1663.82355535951</v>
      </c>
      <c r="AGC201" s="2" t="n">
        <v>811.88355167394502</v>
      </c>
      <c r="AGD201" s="2" t="n">
        <v>810.34846266471402</v>
      </c>
      <c r="AGE201" s="2" t="n">
        <v>873.90513447432795</v>
      </c>
      <c r="AGF201" s="2" t="n">
        <v>1477.15315315315</v>
      </c>
      <c r="AGG201" s="2" t="n">
        <v>1079.9277471149001</v>
      </c>
      <c r="AGH201" s="2" t="n">
        <v>1667.3364341085301</v>
      </c>
      <c r="AGI201" s="2" t="n">
        <v>1144.1845140032899</v>
      </c>
      <c r="AGJ201" s="2" t="n">
        <v>1587.3169230769199</v>
      </c>
      <c r="AGK201" s="2" t="n">
        <v>1902.37668161435</v>
      </c>
      <c r="AGL201" s="2" t="n">
        <v>1573.06758304696</v>
      </c>
      <c r="AGM201" s="2" t="n">
        <v>1715.3993015133899</v>
      </c>
      <c r="AGN201" s="2" t="n">
        <v>1630.7831371059599</v>
      </c>
      <c r="AGO201" s="2" t="n">
        <v>1528.8608762490401</v>
      </c>
      <c r="AGP201" s="2" t="n">
        <v>1636.10114942529</v>
      </c>
      <c r="AGQ201" s="2" t="n">
        <v>1492.7873779113399</v>
      </c>
      <c r="AGR201" s="2" t="n">
        <v>1530.2205128205101</v>
      </c>
      <c r="AGS201" s="2" t="n">
        <v>1490.39162668993</v>
      </c>
      <c r="AGT201" s="2" t="n">
        <v>1180.27145359019</v>
      </c>
      <c r="AGU201" s="2" t="n">
        <v>1663.88310648519</v>
      </c>
      <c r="AGV201" s="2" t="n">
        <v>1748.6584766584799</v>
      </c>
      <c r="AGW201" s="2" t="n">
        <v>1829.15625</v>
      </c>
      <c r="AGX201" s="2" t="n">
        <v>1521.64458804523</v>
      </c>
      <c r="AGY201" s="2" t="n">
        <v>1505.00163132137</v>
      </c>
      <c r="AGZ201" s="2" t="n">
        <v>1640.0452830188699</v>
      </c>
      <c r="AHA201" s="2" t="n">
        <v>1571.7073170731701</v>
      </c>
      <c r="AHB201" s="2" t="n">
        <v>1412.7902439024399</v>
      </c>
      <c r="AHC201" s="2" t="n">
        <v>1265.38902147971</v>
      </c>
      <c r="AHD201" s="2" t="n">
        <v>1111.3294713975399</v>
      </c>
      <c r="AHE201" s="2" t="n">
        <v>1204.5586107091201</v>
      </c>
      <c r="AHF201" s="2" t="n">
        <v>1230.7375988497499</v>
      </c>
      <c r="AHG201" s="2" t="n">
        <v>1660.1787296898101</v>
      </c>
      <c r="AHH201" s="2" t="n">
        <v>1423.4983302411899</v>
      </c>
      <c r="AHI201" s="2" t="n">
        <v>1377.8555304740401</v>
      </c>
      <c r="AHJ201" s="2" t="n">
        <v>1334.9204448246401</v>
      </c>
      <c r="AHK201" s="2" t="n">
        <v>1154.6672489083001</v>
      </c>
      <c r="AHL201" s="2" t="n">
        <v>1135.37142857143</v>
      </c>
      <c r="AHM201" s="2" t="n">
        <v>1870.4886322627201</v>
      </c>
      <c r="AHN201" s="2" t="n">
        <v>1924.6774430565799</v>
      </c>
      <c r="AHO201" s="2" t="n">
        <v>1879.7949469058999</v>
      </c>
      <c r="AHP201" s="2" t="n">
        <v>1488.35612903226</v>
      </c>
      <c r="AHQ201" s="2" t="n">
        <v>1400.71260504202</v>
      </c>
      <c r="AHR201" s="2" t="n">
        <v>1468.14574187884</v>
      </c>
      <c r="AHS201" s="2" t="n">
        <v>1600.06813460739</v>
      </c>
      <c r="AHT201" s="2" t="n">
        <v>1375.46589499793</v>
      </c>
      <c r="AHU201" s="2" t="n">
        <v>1327.26355611602</v>
      </c>
    </row>
    <row r="202">
      <c r="A202" s="1" t="n">
        <v>431</v>
      </c>
      <c r="B202" t="s">
        <v>1901</v>
      </c>
      <c r="C202" t="s">
        <v>1902</v>
      </c>
      <c r="D202" t="s">
        <v>1899</v>
      </c>
      <c r="E202" t="s">
        <v>1900</v>
      </c>
      <c r="F202" s="2" t="n">
        <v>3066.8129349160899</v>
      </c>
      <c r="G202" s="2" t="n">
        <v>3491.1843670348298</v>
      </c>
      <c r="H202" s="2" t="n">
        <v>3203.9754400327502</v>
      </c>
      <c r="I202" s="2" t="n">
        <v>2451.0481380563101</v>
      </c>
      <c r="J202" s="2" t="n">
        <v>2421.9497122084199</v>
      </c>
      <c r="K202" s="2" t="n">
        <v>2342.45323741007</v>
      </c>
      <c r="L202" s="2" t="n">
        <v>2828.0728241563102</v>
      </c>
      <c r="M202" s="2" t="n">
        <v>2856.84</v>
      </c>
      <c r="N202" s="2" t="n">
        <v>2942.7024128686298</v>
      </c>
      <c r="O202" s="2" t="n">
        <v>1706.84405670665</v>
      </c>
      <c r="P202" s="2" t="n">
        <v>1610.6122743682299</v>
      </c>
      <c r="Q202" s="2" t="n">
        <v>1541.9000354484201</v>
      </c>
      <c r="R202" s="2" t="n">
        <v>2432.3203319502099</v>
      </c>
      <c r="S202" s="2" t="n">
        <v>2022.3334726285</v>
      </c>
      <c r="T202" s="2" t="n">
        <v>2050.6614379084999</v>
      </c>
      <c r="U202" s="2" t="n">
        <v>1868.7511349566701</v>
      </c>
      <c r="V202" s="2" t="n">
        <v>1908.75334143378</v>
      </c>
      <c r="W202" s="2" t="n">
        <v>2291.3759213759199</v>
      </c>
      <c r="X202" s="2" t="n">
        <v>1529.86375545852</v>
      </c>
      <c r="Y202" s="2" t="n">
        <v>1808.25583405359</v>
      </c>
      <c r="Z202" s="2" t="n">
        <v>1912.7644820296</v>
      </c>
      <c r="AA202" s="2" t="n">
        <v>1746.3611738149</v>
      </c>
      <c r="AB202" s="2" t="n">
        <v>1760.2016412661201</v>
      </c>
      <c r="AC202" s="2" t="n">
        <v>1905.4698502630499</v>
      </c>
      <c r="AD202" s="2" t="n">
        <v>2102.75092936803</v>
      </c>
      <c r="AE202" s="2" t="n">
        <v>1945.0601226993899</v>
      </c>
      <c r="AF202" s="2" t="n">
        <v>2360.4494949495001</v>
      </c>
      <c r="AG202" s="2" t="n">
        <v>1546.9681710213799</v>
      </c>
      <c r="AH202" s="2" t="n">
        <v>1495.9829787234</v>
      </c>
      <c r="AI202" s="2" t="n">
        <v>1260.6524163568799</v>
      </c>
      <c r="AJ202" s="2" t="n">
        <v>1447.6051282051301</v>
      </c>
      <c r="AK202" s="2" t="n">
        <v>1572.8422876949701</v>
      </c>
      <c r="AL202" s="2" t="n">
        <v>1558.86634740966</v>
      </c>
      <c r="AM202" s="2" t="n">
        <v>1243.0413694721799</v>
      </c>
      <c r="AN202" s="2" t="n">
        <v>1226.27605633803</v>
      </c>
      <c r="AO202" s="2" t="n">
        <v>1425.7192982456099</v>
      </c>
      <c r="AP202" s="2" t="n">
        <v>1484</v>
      </c>
      <c r="AQ202" s="2" t="n">
        <v>1503.3042680128499</v>
      </c>
      <c r="AR202" s="2" t="n">
        <v>1324.7665116279099</v>
      </c>
      <c r="AS202" s="2" t="n">
        <v>1450.3945710130899</v>
      </c>
      <c r="AT202" s="2" t="n">
        <v>1566.7274490785601</v>
      </c>
      <c r="AU202" s="2" t="n">
        <v>1292.6877828054301</v>
      </c>
      <c r="AV202" s="2" t="n">
        <v>1280.01272727273</v>
      </c>
      <c r="AW202" s="2" t="n">
        <v>1304.3833407971299</v>
      </c>
      <c r="AX202" s="2" t="n">
        <v>1393.5331828442399</v>
      </c>
      <c r="AY202" s="2" t="n">
        <v>2028.3725973385899</v>
      </c>
      <c r="AZ202" s="2" t="n">
        <v>1936.38450502152</v>
      </c>
      <c r="BA202" s="2" t="n">
        <v>2032.77755905512</v>
      </c>
      <c r="BB202" s="2" t="n">
        <v>958.53313696612702</v>
      </c>
      <c r="BC202" s="2" t="n">
        <v>1025.6885813148799</v>
      </c>
      <c r="BD202" s="2" t="n">
        <v>1064.3916500994001</v>
      </c>
      <c r="BE202" s="2" t="n">
        <v>1570.0777604976699</v>
      </c>
      <c r="BF202" s="2" t="n">
        <v>1442.3233779608699</v>
      </c>
      <c r="BG202" s="2" t="n">
        <v>1699.7693877551001</v>
      </c>
      <c r="BH202" s="2" t="n">
        <v>1594.44270593649</v>
      </c>
      <c r="BI202" s="2" t="n">
        <v>1783.0813483146101</v>
      </c>
      <c r="BJ202" s="2" t="n">
        <v>1522.27401001366</v>
      </c>
      <c r="BK202" s="2" t="n">
        <v>1299.8675078864401</v>
      </c>
      <c r="BL202" s="2" t="n">
        <v>1294.70047543582</v>
      </c>
      <c r="BM202" s="2" t="n">
        <v>1598.3511777301901</v>
      </c>
      <c r="BN202" s="2" t="n">
        <v>1428.2688900469</v>
      </c>
      <c r="BO202" s="2" t="n">
        <v>1465.19205298013</v>
      </c>
      <c r="BP202" s="2" t="n">
        <v>1435.72141372141</v>
      </c>
      <c r="BQ202" s="2" t="n">
        <v>1540.7958715596301</v>
      </c>
      <c r="BR202" s="2" t="n">
        <v>1393.96495071194</v>
      </c>
      <c r="BS202" s="2" t="n">
        <v>1355.7348441926299</v>
      </c>
      <c r="BT202" s="2" t="n">
        <v>1439.5081029552</v>
      </c>
      <c r="BU202" s="2" t="n">
        <v>1426.9628140703501</v>
      </c>
      <c r="BV202" s="2" t="n">
        <v>1505.3081510934401</v>
      </c>
      <c r="BW202" s="2" t="n">
        <v>1458.2545835516</v>
      </c>
      <c r="BX202" s="2" t="n">
        <v>1593.5703245749601</v>
      </c>
      <c r="BY202" s="2" t="n">
        <v>1747.6757872999499</v>
      </c>
      <c r="BZ202" s="2" t="n">
        <v>1731.0663390663401</v>
      </c>
      <c r="CA202" s="2" t="n">
        <v>1924.42412451362</v>
      </c>
      <c r="CB202" s="2" t="n">
        <v>1492.3057448880199</v>
      </c>
      <c r="CC202" s="2" t="n">
        <v>1568.78704144831</v>
      </c>
      <c r="CD202" s="2" t="n">
        <v>1657.69565217391</v>
      </c>
      <c r="CE202" s="2" t="n">
        <v>1504.43579766537</v>
      </c>
      <c r="CF202" s="2" t="n">
        <v>1432</v>
      </c>
      <c r="CG202" s="2" t="n">
        <v>1795.6950082282001</v>
      </c>
      <c r="CH202" s="2" t="n">
        <v>1613.70756302521</v>
      </c>
      <c r="CI202" s="2" t="n">
        <v>2521.5207241543599</v>
      </c>
      <c r="CJ202" s="2" t="n">
        <v>2381.28067700987</v>
      </c>
      <c r="CK202" s="2" t="n">
        <v>2233.8362573099398</v>
      </c>
      <c r="CL202" s="2" t="n">
        <v>1559.9048507462701</v>
      </c>
      <c r="CM202" s="2" t="n">
        <v>1614.9197080291999</v>
      </c>
      <c r="CN202" s="2" t="n">
        <v>1685.17704280156</v>
      </c>
      <c r="CO202" s="2" t="n">
        <v>1514.91767288694</v>
      </c>
      <c r="CP202" s="2" t="n">
        <v>1368.1675617615499</v>
      </c>
      <c r="CQ202" s="2" t="n">
        <v>1599.4516129032299</v>
      </c>
      <c r="CR202" s="2" t="n">
        <v>2047.9901112484499</v>
      </c>
      <c r="CS202" s="2" t="n">
        <v>1842.0401002506301</v>
      </c>
      <c r="CT202" s="2" t="n">
        <v>1901.27027027027</v>
      </c>
      <c r="CU202" s="2" t="n">
        <v>1655.22352941176</v>
      </c>
      <c r="CV202" s="2" t="n">
        <v>1713.7556756756801</v>
      </c>
      <c r="CW202" s="2" t="n">
        <v>1549.9706362153299</v>
      </c>
      <c r="CX202" s="2" t="n">
        <v>1622.70217917676</v>
      </c>
      <c r="CY202" s="2" t="n">
        <v>1395.9057534246599</v>
      </c>
      <c r="CZ202" s="2" t="n">
        <v>1504.5621500559901</v>
      </c>
      <c r="DA202" s="2" t="n">
        <v>1604.1640735502101</v>
      </c>
      <c r="DB202" s="2" t="n">
        <v>1551.56106870229</v>
      </c>
      <c r="DC202" s="2" t="n">
        <v>1563.5947901591901</v>
      </c>
      <c r="DD202" s="2" t="n">
        <v>1735.09430051813</v>
      </c>
      <c r="DE202" s="2" t="n">
        <v>1566.74960127592</v>
      </c>
      <c r="DF202" s="2" t="n">
        <v>1670.2792207792199</v>
      </c>
      <c r="DG202" s="2" t="n">
        <v>1983.3970867637699</v>
      </c>
      <c r="DH202" s="2" t="n">
        <v>1958.35190983093</v>
      </c>
      <c r="DI202" s="2" t="n">
        <v>2033.15393654524</v>
      </c>
      <c r="DJ202" s="2" t="n">
        <v>1484.15640064274</v>
      </c>
      <c r="DK202" s="2" t="n">
        <v>1344.0904684975801</v>
      </c>
      <c r="DL202" s="2" t="n">
        <v>1279.85980284775</v>
      </c>
      <c r="DM202" s="2" t="n">
        <v>1035.1086350974899</v>
      </c>
      <c r="DN202" s="2" t="n">
        <v>1101.1106796116501</v>
      </c>
      <c r="DO202" s="2" t="n">
        <v>1031.5716325559299</v>
      </c>
      <c r="DP202" s="2" t="n">
        <v>1617.58528428094</v>
      </c>
      <c r="DQ202" s="2" t="n">
        <v>1690.17117614578</v>
      </c>
      <c r="DR202" s="2" t="n">
        <v>1617.5453100159</v>
      </c>
      <c r="DS202" s="2" t="n">
        <v>1490.2003780718301</v>
      </c>
      <c r="DT202" s="2" t="n">
        <v>1403.26644890341</v>
      </c>
      <c r="DU202" s="2" t="n">
        <v>1388.29069767442</v>
      </c>
      <c r="DV202" s="2" t="n">
        <v>1450.09794628752</v>
      </c>
      <c r="DW202" s="2" t="n">
        <v>1509.6902944383901</v>
      </c>
      <c r="DX202" s="2" t="n">
        <v>1339.0442081701201</v>
      </c>
      <c r="DY202" s="2" t="n">
        <v>1883.49512570549</v>
      </c>
      <c r="DZ202" s="2" t="n">
        <v>1827.7216699801199</v>
      </c>
      <c r="EA202" s="2" t="n">
        <v>1434.6024534302601</v>
      </c>
      <c r="EB202" s="2" t="n">
        <v>1528.9478138222801</v>
      </c>
      <c r="EC202" s="2" t="n">
        <v>1469.27123287671</v>
      </c>
      <c r="ED202" s="2" t="n">
        <v>1560.71152941176</v>
      </c>
      <c r="EE202" s="2" t="n">
        <v>925.93201133144498</v>
      </c>
      <c r="EF202" s="2" t="n">
        <v>980.83625730994197</v>
      </c>
      <c r="EG202" s="2" t="n">
        <v>1027.3499267935599</v>
      </c>
      <c r="EH202" s="2" t="n">
        <v>2098.1431334622798</v>
      </c>
      <c r="EI202" s="2" t="n">
        <v>1944.7593140153799</v>
      </c>
      <c r="EJ202" s="2" t="n">
        <v>1797.6714285714299</v>
      </c>
      <c r="EK202" s="2" t="n">
        <v>1205.18803852002</v>
      </c>
      <c r="EL202" s="2" t="n">
        <v>1166.05714285714</v>
      </c>
      <c r="EM202" s="2" t="n">
        <v>1269.1148247978399</v>
      </c>
      <c r="EN202" s="2" t="n">
        <v>1095.7451851851899</v>
      </c>
      <c r="EO202" s="2" t="n">
        <v>1287.2329338197001</v>
      </c>
      <c r="EP202" s="2" t="n">
        <v>1280.87704918033</v>
      </c>
      <c r="EQ202" s="2" t="n">
        <v>1186.0378457059701</v>
      </c>
      <c r="ER202" s="2" t="n">
        <v>1302</v>
      </c>
      <c r="ES202" s="2" t="n">
        <v>1345.26286248831</v>
      </c>
      <c r="ET202" s="2" t="n">
        <v>1862.36606801681</v>
      </c>
      <c r="EU202" s="2" t="n">
        <v>1924.4376667937499</v>
      </c>
      <c r="EV202" s="2" t="n">
        <v>2183.1308411215</v>
      </c>
      <c r="EW202" s="2" t="n">
        <v>1715.7866167524601</v>
      </c>
      <c r="EX202" s="2" t="n">
        <v>1653.9103926097</v>
      </c>
      <c r="EY202" s="2" t="n">
        <v>2557.4717501148398</v>
      </c>
      <c r="EZ202" s="2" t="n">
        <v>2352.1122334455699</v>
      </c>
      <c r="FA202" s="2" t="n">
        <v>2400.6124260355</v>
      </c>
      <c r="FB202" s="2" t="n">
        <v>2159.2967693463602</v>
      </c>
      <c r="FC202" s="2" t="n">
        <v>1611</v>
      </c>
      <c r="FD202" s="2" t="n">
        <v>1698.7397881996999</v>
      </c>
      <c r="FE202" s="2" t="n">
        <v>1817.3481765834899</v>
      </c>
      <c r="FF202" s="2" t="n">
        <v>1491.68948374761</v>
      </c>
      <c r="FG202" s="2" t="n">
        <v>1660.43682445024</v>
      </c>
      <c r="FH202" s="2" t="n">
        <v>1537.8180467879699</v>
      </c>
      <c r="FI202" s="2" t="n">
        <v>2088.82401315789</v>
      </c>
      <c r="FJ202" s="2" t="n">
        <v>1866.8948899044501</v>
      </c>
      <c r="FK202" s="2" t="n">
        <v>1855.76100121114</v>
      </c>
      <c r="FL202" s="2" t="n">
        <v>2099.6579144786201</v>
      </c>
      <c r="FM202" s="2" t="n">
        <v>1923.42534787514</v>
      </c>
      <c r="FN202" s="2" t="n">
        <v>1876.6305343511401</v>
      </c>
      <c r="FO202" s="2" t="n">
        <v>1782.50475827941</v>
      </c>
      <c r="FP202" s="2" t="n">
        <v>2020.3640466340701</v>
      </c>
      <c r="FQ202" s="2" t="n">
        <v>1826.1685093404501</v>
      </c>
      <c r="FR202" s="2" t="n">
        <v>1912</v>
      </c>
      <c r="FS202" s="2" t="n">
        <v>1874.2155576382399</v>
      </c>
      <c r="FT202" s="2" t="n">
        <v>2057.3088572739798</v>
      </c>
      <c r="FU202" s="2" t="n">
        <v>1828.6679952172201</v>
      </c>
      <c r="FV202" s="2" t="n">
        <v>2209.51588858376</v>
      </c>
      <c r="FW202" s="2" t="n">
        <v>1769.3866039953</v>
      </c>
      <c r="FX202" s="2" t="n">
        <v>2297.9158050221599</v>
      </c>
      <c r="FY202" s="2" t="n">
        <v>2154.9340028694401</v>
      </c>
      <c r="FZ202" s="2" t="n">
        <v>1947.19322782481</v>
      </c>
      <c r="GA202" s="2" t="n">
        <v>1633.92610837438</v>
      </c>
      <c r="GB202" s="2" t="n">
        <v>1839.7796534873401</v>
      </c>
      <c r="GC202" s="2" t="n">
        <v>1552.8029556650199</v>
      </c>
      <c r="GD202" s="2" t="n">
        <v>2413.39379916705</v>
      </c>
      <c r="GE202" s="2" t="n">
        <v>2217.69066666667</v>
      </c>
      <c r="GF202" s="2" t="n">
        <v>2293.9512652296198</v>
      </c>
      <c r="GG202" s="2" t="n">
        <v>1961.43901281443</v>
      </c>
      <c r="GH202" s="2" t="n">
        <v>2430.1129888942501</v>
      </c>
      <c r="GI202" s="2" t="n">
        <v>2311.6873156342199</v>
      </c>
      <c r="GJ202" s="2" t="n">
        <v>3667.0705754614601</v>
      </c>
      <c r="GK202" s="2" t="n">
        <v>3667.8466364586998</v>
      </c>
      <c r="GL202" s="2" t="n">
        <v>3571.1354793066898</v>
      </c>
      <c r="GM202" s="2" t="n">
        <v>2616.86246672582</v>
      </c>
      <c r="GN202" s="2" t="n">
        <v>2727.7532808399001</v>
      </c>
      <c r="GO202" s="2" t="n">
        <v>2580.7506471095799</v>
      </c>
      <c r="GP202" s="2" t="n">
        <v>2508.74066985646</v>
      </c>
      <c r="GQ202" s="2" t="n">
        <v>2782.9570490146498</v>
      </c>
      <c r="GR202" s="2" t="n">
        <v>2604.1555333997999</v>
      </c>
      <c r="GS202" s="2" t="n">
        <v>2322.5409252669001</v>
      </c>
      <c r="GT202" s="2" t="n">
        <v>2265.6138328530301</v>
      </c>
      <c r="GU202" s="2" t="n">
        <v>2166.9195537287101</v>
      </c>
      <c r="GV202" s="2" t="n">
        <v>2574.2670477746001</v>
      </c>
      <c r="GW202" s="2" t="n">
        <v>2858.41352405722</v>
      </c>
      <c r="GX202" s="2" t="n">
        <v>2367.9810201660698</v>
      </c>
      <c r="GY202" s="2" t="n">
        <v>1627.3026678932799</v>
      </c>
      <c r="GZ202" s="2" t="n">
        <v>1754.56429232192</v>
      </c>
      <c r="HA202" s="2" t="n">
        <v>1803.57423481042</v>
      </c>
      <c r="HB202" s="2" t="n">
        <v>3010.5343137254899</v>
      </c>
      <c r="HC202" s="2" t="n">
        <v>2715.9516324062902</v>
      </c>
      <c r="HD202" s="2" t="n">
        <v>2815.0807453416201</v>
      </c>
      <c r="HE202" s="2" t="n">
        <v>2378.2539835828102</v>
      </c>
      <c r="HF202" s="2" t="n">
        <v>2457.2532942899002</v>
      </c>
      <c r="HG202" s="2" t="n">
        <v>3011.07414829659</v>
      </c>
      <c r="HH202" s="2" t="n">
        <v>2414.3410918324198</v>
      </c>
      <c r="HI202" s="2" t="n">
        <v>2566.3472750316901</v>
      </c>
      <c r="HJ202" s="2" t="n">
        <v>2578.71632741447</v>
      </c>
      <c r="HK202" s="2" t="n">
        <v>3403.8210472801202</v>
      </c>
      <c r="HL202" s="2" t="n">
        <v>3139.2170385395498</v>
      </c>
      <c r="HM202" s="2" t="n">
        <v>2940.2322975038201</v>
      </c>
      <c r="HN202" s="2" t="n">
        <v>2702.73617190609</v>
      </c>
      <c r="HO202" s="2" t="n">
        <v>2709.1968379446598</v>
      </c>
      <c r="HP202" s="2" t="n">
        <v>2540.5714285714298</v>
      </c>
      <c r="HQ202" s="2" t="n">
        <v>3305.8081815056698</v>
      </c>
      <c r="HR202" s="2" t="n">
        <v>3531.62809364549</v>
      </c>
      <c r="HS202" s="2" t="n">
        <v>3414.4678522571799</v>
      </c>
      <c r="HT202" s="2" t="n">
        <v>2790.95037713378</v>
      </c>
      <c r="HU202" s="2" t="n">
        <v>2820.7345971564</v>
      </c>
      <c r="HV202" s="2" t="n">
        <v>2893.15449101796</v>
      </c>
      <c r="HW202" s="2" t="n">
        <v>4865.9549668874197</v>
      </c>
      <c r="HX202" s="2" t="n">
        <v>4686.5454545454504</v>
      </c>
      <c r="HY202" s="2" t="n">
        <v>4021.2357200321799</v>
      </c>
      <c r="HZ202" s="2" t="n">
        <v>2880.7289719626201</v>
      </c>
      <c r="IA202" s="2" t="n">
        <v>2844.7902439024401</v>
      </c>
      <c r="IB202" s="2" t="n">
        <v>2745.7125328659099</v>
      </c>
      <c r="IC202" s="2" t="n">
        <v>3172.1651443186001</v>
      </c>
      <c r="ID202" s="2" t="n">
        <v>3394.9662921348299</v>
      </c>
      <c r="IE202" s="2" t="n">
        <v>3294.2645011600898</v>
      </c>
      <c r="IF202" s="2" t="n">
        <v>2863.1138613861399</v>
      </c>
      <c r="IG202" s="2" t="n">
        <v>2796.2433399602401</v>
      </c>
      <c r="IH202" s="2" t="n">
        <v>2562.4710198092398</v>
      </c>
      <c r="II202" s="2" t="n">
        <v>3322.4106324473</v>
      </c>
      <c r="IJ202" s="2" t="n">
        <v>2817.00386100386</v>
      </c>
      <c r="IK202" s="2" t="n">
        <v>2789.2509995557498</v>
      </c>
      <c r="IL202" s="2" t="n">
        <v>2830.0860318994701</v>
      </c>
      <c r="IM202" s="2" t="n">
        <v>2620.6404494382</v>
      </c>
      <c r="IN202" s="2" t="n">
        <v>3070.2449181953398</v>
      </c>
      <c r="IO202" s="2" t="n">
        <v>2314.77301654646</v>
      </c>
      <c r="IP202" s="2" t="n">
        <v>2033.3316519545999</v>
      </c>
      <c r="IQ202" s="2" t="n">
        <v>1850.63704879016</v>
      </c>
      <c r="IR202" s="2" t="n">
        <v>3131.0239880059999</v>
      </c>
      <c r="IS202" s="2" t="n">
        <v>2757.8300180831802</v>
      </c>
      <c r="IT202" s="2" t="n">
        <v>2547.3806998939599</v>
      </c>
      <c r="IU202" s="2" t="n">
        <v>3082.4610226320201</v>
      </c>
      <c r="IV202" s="2" t="n">
        <v>2836.6650246305398</v>
      </c>
      <c r="IW202" s="2" t="n">
        <v>2655.4532751091701</v>
      </c>
      <c r="IX202" s="2" t="n">
        <v>2906.34068843778</v>
      </c>
      <c r="IY202" s="2" t="n">
        <v>2926.79057591623</v>
      </c>
      <c r="IZ202" s="2" t="n">
        <v>2698.18947368421</v>
      </c>
      <c r="JA202" s="2" t="n">
        <v>1887.44060150376</v>
      </c>
      <c r="JB202" s="2" t="n">
        <v>1840.67413441955</v>
      </c>
      <c r="JC202" s="2" t="n">
        <v>1707.7071742313301</v>
      </c>
      <c r="JD202" s="2" t="n">
        <v>2157.1094147582698</v>
      </c>
      <c r="JE202" s="2" t="n">
        <v>1980.7743547044099</v>
      </c>
      <c r="JF202" s="2" t="n">
        <v>2008.31524547804</v>
      </c>
      <c r="JG202" s="2" t="n">
        <v>2768.29861421547</v>
      </c>
      <c r="JH202" s="2" t="n">
        <v>2704.3923316986202</v>
      </c>
      <c r="JI202" s="2" t="n">
        <v>2510.27888446215</v>
      </c>
      <c r="JJ202" s="2" t="n">
        <v>1721.5341323606001</v>
      </c>
      <c r="JK202" s="2" t="n">
        <v>1491.39170506912</v>
      </c>
      <c r="JL202" s="2" t="n">
        <v>1429.8401206636499</v>
      </c>
      <c r="JM202" s="2" t="n">
        <v>1720.83462132921</v>
      </c>
      <c r="JN202" s="2" t="n">
        <v>1778.7946949602101</v>
      </c>
      <c r="JO202" s="2" t="n">
        <v>1712.9769484083399</v>
      </c>
      <c r="JP202" s="2" t="n">
        <v>2321.82658959538</v>
      </c>
      <c r="JQ202" s="2" t="n">
        <v>2143.2053571428601</v>
      </c>
      <c r="JR202" s="2" t="n">
        <v>2118.52487135506</v>
      </c>
      <c r="JS202" s="2" t="n">
        <v>1610.75490643542</v>
      </c>
      <c r="JT202" s="2" t="n">
        <v>1616.9606458123101</v>
      </c>
      <c r="JU202" s="2" t="n">
        <v>1529.376</v>
      </c>
      <c r="JV202" s="2" t="n">
        <v>1730.6807834833201</v>
      </c>
      <c r="JW202" s="2" t="n">
        <v>1597.23076923077</v>
      </c>
      <c r="JX202" s="2" t="n">
        <v>1614.6283783783799</v>
      </c>
      <c r="JY202" s="2" t="n">
        <v>2068.8631578947402</v>
      </c>
      <c r="JZ202" s="2" t="n">
        <v>2087.0190895741598</v>
      </c>
      <c r="KA202" s="2" t="n">
        <v>2085.8130042714802</v>
      </c>
      <c r="KB202" s="2" t="n">
        <v>2094.8316831683201</v>
      </c>
      <c r="KC202" s="2" t="n">
        <v>1893.6447552447601</v>
      </c>
      <c r="KD202" s="2" t="n">
        <v>1888.13035714286</v>
      </c>
      <c r="KE202" s="2" t="n">
        <v>1526.92114285714</v>
      </c>
      <c r="KF202" s="2" t="n">
        <v>1265.09459459459</v>
      </c>
      <c r="KG202" s="2" t="n">
        <v>1284.35841470419</v>
      </c>
      <c r="KH202" s="2" t="n">
        <v>2709.3319283456299</v>
      </c>
      <c r="KI202" s="2" t="n">
        <v>2801.5023542194899</v>
      </c>
      <c r="KJ202" s="2" t="n">
        <v>2798.9326574945699</v>
      </c>
      <c r="KK202" s="2" t="n">
        <v>1795.85633001422</v>
      </c>
      <c r="KL202" s="2" t="n">
        <v>1660.76135957066</v>
      </c>
      <c r="KM202" s="2" t="n">
        <v>1850.64480874317</v>
      </c>
      <c r="KN202" s="2" t="n">
        <v>1371.2484848484801</v>
      </c>
      <c r="KO202" s="2" t="n">
        <v>1446.8077858880799</v>
      </c>
      <c r="KP202" s="2" t="n">
        <v>1363.1538461538501</v>
      </c>
      <c r="KQ202" s="2" t="n">
        <v>2476.5630161579902</v>
      </c>
      <c r="KR202" s="2" t="n">
        <v>2590.5260176991201</v>
      </c>
      <c r="KS202" s="2" t="n">
        <v>2382.7922077922099</v>
      </c>
      <c r="KT202" s="2" t="n">
        <v>2909.1077710265399</v>
      </c>
      <c r="KU202" s="2" t="n">
        <v>2828.5810895428899</v>
      </c>
      <c r="KV202" s="2" t="n">
        <v>3134.4266144814101</v>
      </c>
      <c r="KW202" s="2" t="n">
        <v>2370.8084163898102</v>
      </c>
      <c r="KX202" s="2" t="n">
        <v>2487.19941241278</v>
      </c>
      <c r="KY202" s="2" t="n">
        <v>2395.41777777778</v>
      </c>
      <c r="KZ202" s="2" t="n">
        <v>2134.1654237288099</v>
      </c>
      <c r="LA202" s="2" t="n">
        <v>2217.1260162601602</v>
      </c>
      <c r="LB202" s="2" t="n">
        <v>2028.23358627516</v>
      </c>
      <c r="LC202" s="2" t="n">
        <v>1161.2324888226501</v>
      </c>
      <c r="LD202" s="2" t="n">
        <v>1320.1505131128799</v>
      </c>
      <c r="LE202" s="2" t="n">
        <v>1451.5323460639099</v>
      </c>
      <c r="LF202" s="2" t="n">
        <v>1433.4470493128499</v>
      </c>
      <c r="LG202" s="2" t="n">
        <v>1559.4085213032599</v>
      </c>
      <c r="LH202" s="2" t="n">
        <v>1340.85141219812</v>
      </c>
      <c r="LI202" s="2" t="n">
        <v>2814.9981798325498</v>
      </c>
      <c r="LJ202" s="2" t="n">
        <v>2596.9640130861499</v>
      </c>
      <c r="LK202" s="2" t="n">
        <v>2568.8488888888901</v>
      </c>
      <c r="LL202" s="2" t="n">
        <v>2428.8147345612101</v>
      </c>
      <c r="LM202" s="2" t="n">
        <v>2314.3943661971798</v>
      </c>
      <c r="LN202" s="2" t="n">
        <v>2181.6461374154501</v>
      </c>
      <c r="LO202" s="2" t="n">
        <v>2085.5069004102902</v>
      </c>
      <c r="LP202" s="2" t="n">
        <v>2318.7282809611802</v>
      </c>
      <c r="LQ202" s="2" t="n">
        <v>2105.8187311178199</v>
      </c>
      <c r="LR202" s="2" t="n">
        <v>2619.71439598611</v>
      </c>
      <c r="LS202" s="2" t="n">
        <v>2360.5625</v>
      </c>
      <c r="LT202" s="2" t="n">
        <v>2165.3863134657799</v>
      </c>
      <c r="LU202" s="2" t="n">
        <v>2187.05454545455</v>
      </c>
      <c r="LV202" s="2" t="n">
        <v>2259.83801652892</v>
      </c>
      <c r="LW202" s="2" t="n">
        <v>2314.47674905739</v>
      </c>
      <c r="LX202" s="2" t="n">
        <v>2388.06074766355</v>
      </c>
      <c r="LY202" s="2" t="n">
        <v>2476.5469293163401</v>
      </c>
      <c r="LZ202" s="2" t="n">
        <v>2803.1913875598102</v>
      </c>
      <c r="MA202" s="2" t="n">
        <v>2326.4023372287102</v>
      </c>
      <c r="MB202" s="2" t="n">
        <v>2153.1863179074398</v>
      </c>
      <c r="MC202" s="2" t="n">
        <v>2005.7197912484901</v>
      </c>
      <c r="MD202" s="2" t="n">
        <v>1261.1363636363601</v>
      </c>
      <c r="ME202" s="2" t="n">
        <v>1137.1184573002799</v>
      </c>
      <c r="MF202" s="2" t="n">
        <v>1533.02061383417</v>
      </c>
      <c r="MG202" s="2" t="n">
        <v>1928.1187096774199</v>
      </c>
      <c r="MH202" s="2" t="n">
        <v>1736.5649048625801</v>
      </c>
      <c r="MI202" s="2" t="n">
        <v>2043.7191157347199</v>
      </c>
      <c r="MJ202" s="2" t="n">
        <v>1818.85779467681</v>
      </c>
      <c r="MK202" s="2" t="n">
        <v>1700.69757174393</v>
      </c>
      <c r="ML202" s="2" t="n">
        <v>1776.7109111361101</v>
      </c>
      <c r="MM202" s="2" t="n">
        <v>2047.85209003215</v>
      </c>
      <c r="MN202" s="2" t="n">
        <v>1763.9501039500999</v>
      </c>
      <c r="MO202" s="2" t="n">
        <v>2022.14726840855</v>
      </c>
      <c r="MP202" s="2" t="n">
        <v>1826.49514563107</v>
      </c>
      <c r="MQ202" s="2" t="n">
        <v>1701.9381953028401</v>
      </c>
      <c r="MR202" s="2" t="n">
        <v>1937.8791615289799</v>
      </c>
      <c r="MS202" s="2" t="n">
        <v>1944.4763124199701</v>
      </c>
      <c r="MT202" s="2" t="n">
        <v>1757.53728813559</v>
      </c>
      <c r="MU202" s="2" t="n">
        <v>1777.3753148614601</v>
      </c>
      <c r="MV202" s="2" t="n">
        <v>1730.1626481405799</v>
      </c>
      <c r="MW202" s="2" t="n">
        <v>1937.9089376054001</v>
      </c>
      <c r="MX202" s="2" t="n">
        <v>1926.9489666807301</v>
      </c>
      <c r="MY202" s="2" t="n">
        <v>1942.06534823732</v>
      </c>
      <c r="MZ202" s="2" t="n">
        <v>1898.9824854045</v>
      </c>
      <c r="NA202" s="2" t="n">
        <v>2107.0325097529299</v>
      </c>
      <c r="NB202" s="2" t="n">
        <v>1562.6646884273</v>
      </c>
      <c r="NC202" s="2" t="n">
        <v>1565.8419452887499</v>
      </c>
      <c r="ND202" s="2" t="n">
        <v>1541.2267227774901</v>
      </c>
      <c r="NE202" s="2" t="n">
        <v>1567.77309562399</v>
      </c>
      <c r="NF202" s="2" t="n">
        <v>2053.4730746959999</v>
      </c>
      <c r="NG202" s="2" t="n">
        <v>1632.86877828054</v>
      </c>
      <c r="NH202" s="2" t="n">
        <v>1842.8138613861399</v>
      </c>
      <c r="NI202" s="2" t="n">
        <v>2244.6427423674299</v>
      </c>
      <c r="NJ202" s="2" t="n">
        <v>1922.5467128027699</v>
      </c>
      <c r="NK202" s="2" t="n">
        <v>2087.3950046253499</v>
      </c>
      <c r="NL202" s="2" t="n">
        <v>1987.18115183246</v>
      </c>
      <c r="NM202" s="2" t="n">
        <v>2144.43781094527</v>
      </c>
      <c r="NN202" s="2" t="n">
        <v>1825.00835380835</v>
      </c>
      <c r="NO202" s="2" t="n">
        <v>1913.34453781513</v>
      </c>
      <c r="NP202" s="2" t="n">
        <v>2024.91235955056</v>
      </c>
      <c r="NQ202" s="2" t="n">
        <v>2208.1740870435201</v>
      </c>
      <c r="NR202" s="2" t="n">
        <v>2037.8164146868301</v>
      </c>
      <c r="NS202" s="2" t="n">
        <v>2454.6918103448302</v>
      </c>
      <c r="NT202" s="2" t="n">
        <v>2252.5093167701898</v>
      </c>
      <c r="NU202" s="2" t="n">
        <v>2262.0225201072399</v>
      </c>
      <c r="NV202" s="2" t="n">
        <v>2330.5328947368398</v>
      </c>
      <c r="NW202" s="2" t="n">
        <v>2768.4337851929099</v>
      </c>
      <c r="NX202" s="2" t="n">
        <v>2762.0403825717299</v>
      </c>
      <c r="NY202" s="2" t="n">
        <v>2697.85223725286</v>
      </c>
      <c r="NZ202" s="2" t="n">
        <v>2784.4863157894702</v>
      </c>
      <c r="OA202" s="2" t="n">
        <v>2801.9934640522902</v>
      </c>
      <c r="OB202" s="2" t="n">
        <v>2533.98697068404</v>
      </c>
      <c r="OC202" s="2" t="n">
        <v>2582.63929618768</v>
      </c>
      <c r="OD202" s="2" t="n">
        <v>2509.0084033613398</v>
      </c>
      <c r="OE202" s="2" t="n">
        <v>2530.2231985940198</v>
      </c>
      <c r="OF202" s="2" t="n">
        <v>2600.5846662989502</v>
      </c>
      <c r="OG202" s="2" t="n">
        <v>1881.2625820568901</v>
      </c>
      <c r="OH202" s="2" t="n">
        <v>2361.1886901327198</v>
      </c>
      <c r="OI202" s="2" t="n">
        <v>2466.9989722507698</v>
      </c>
      <c r="OJ202" s="2" t="n">
        <v>2356.8187591597498</v>
      </c>
      <c r="OK202" s="2" t="n">
        <v>2477.1023136246799</v>
      </c>
      <c r="OL202" s="2" t="n">
        <v>2155.7370553804599</v>
      </c>
      <c r="OM202" s="2" t="n">
        <v>2013.2688172042999</v>
      </c>
      <c r="ON202" s="2" t="n">
        <v>2087.2722298221602</v>
      </c>
      <c r="OO202" s="2" t="n">
        <v>2686.8861013547398</v>
      </c>
      <c r="OP202" s="2" t="n">
        <v>2581.3490759753599</v>
      </c>
      <c r="OQ202" s="2" t="n">
        <v>2459.1588785046702</v>
      </c>
      <c r="OR202" s="2" t="n">
        <v>2310.3605633802799</v>
      </c>
      <c r="OS202" s="2" t="n">
        <v>2317.85149469624</v>
      </c>
      <c r="OT202" s="2" t="n">
        <v>2674.6475531389001</v>
      </c>
      <c r="OU202" s="2" t="n">
        <v>1722.9613899613901</v>
      </c>
      <c r="OV202" s="2" t="n">
        <v>1765.4208955223901</v>
      </c>
      <c r="OW202" s="2" t="n">
        <v>1752.19640971489</v>
      </c>
      <c r="OX202" s="2" t="n">
        <v>1896.7329192546599</v>
      </c>
      <c r="OY202" s="2" t="n">
        <v>1820.20625</v>
      </c>
      <c r="OZ202" s="2" t="n">
        <v>2242.10733844469</v>
      </c>
      <c r="PA202" s="2" t="n">
        <v>2657.29650859823</v>
      </c>
      <c r="PB202" s="2" t="n">
        <v>2785.0708661417302</v>
      </c>
      <c r="PC202" s="2" t="n">
        <v>2736.9320987654301</v>
      </c>
      <c r="PD202" s="2" t="n">
        <v>2148</v>
      </c>
      <c r="PE202" s="2" t="n">
        <v>1910.825</v>
      </c>
      <c r="PF202" s="2" t="n">
        <v>2167.23279924599</v>
      </c>
      <c r="PG202" s="2" t="n">
        <v>2859.1969333972202</v>
      </c>
      <c r="PH202" s="2" t="n">
        <v>3027.3473375671701</v>
      </c>
      <c r="PI202" s="2" t="n">
        <v>2824.8685376661701</v>
      </c>
      <c r="PJ202" s="2" t="n">
        <v>2720.8</v>
      </c>
      <c r="PK202" s="2" t="n">
        <v>2620.0193610842198</v>
      </c>
      <c r="PL202" s="2" t="n">
        <v>2340.37407224146</v>
      </c>
      <c r="PM202" s="2" t="n">
        <v>2394.6010638297898</v>
      </c>
      <c r="PN202" s="2" t="n">
        <v>2496.3800383877201</v>
      </c>
      <c r="PO202" s="2" t="n">
        <v>2593.20290556901</v>
      </c>
      <c r="PP202" s="2" t="n">
        <v>2284.25736293611</v>
      </c>
      <c r="PQ202" s="2" t="n">
        <v>2268.1342281879201</v>
      </c>
      <c r="PR202" s="2" t="n">
        <v>2255.8411684162502</v>
      </c>
      <c r="PS202" s="2" t="n">
        <v>2597.38559529642</v>
      </c>
      <c r="PT202" s="2" t="n">
        <v>2606.14347616755</v>
      </c>
      <c r="PU202" s="2" t="n">
        <v>2494.07260069617</v>
      </c>
      <c r="PV202" s="2" t="n">
        <v>2046.1507823613099</v>
      </c>
      <c r="PW202" s="2" t="n">
        <v>2173.8555555555599</v>
      </c>
      <c r="PX202" s="2" t="n">
        <v>2508.36192271442</v>
      </c>
      <c r="PY202" s="2" t="n">
        <v>2341.2552733534199</v>
      </c>
      <c r="PZ202" s="2" t="n">
        <v>2438.7067669172902</v>
      </c>
      <c r="QA202" s="2" t="n">
        <v>2584.2826666666701</v>
      </c>
      <c r="QB202" s="2" t="n">
        <v>1857.86042323278</v>
      </c>
      <c r="QC202" s="2" t="n">
        <v>2254.3084401237302</v>
      </c>
      <c r="QD202" s="2" t="n">
        <v>2104.2877425461402</v>
      </c>
      <c r="QE202" s="2" t="n">
        <v>2024.4660386712901</v>
      </c>
      <c r="QF202" s="2" t="n">
        <v>1882.1939799331101</v>
      </c>
      <c r="QG202" s="2" t="n">
        <v>2073.6783625731</v>
      </c>
      <c r="QH202" s="2" t="n">
        <v>2213.57261794635</v>
      </c>
      <c r="QI202" s="2" t="n">
        <v>2072.4133630289498</v>
      </c>
      <c r="QJ202" s="2" t="n">
        <v>2177.2643051771101</v>
      </c>
      <c r="QK202" s="2" t="n">
        <v>2187.3226544622398</v>
      </c>
      <c r="QL202" s="2" t="n">
        <v>1722.4338028169</v>
      </c>
      <c r="QM202" s="2" t="n">
        <v>1802.42589118199</v>
      </c>
      <c r="QN202" s="2" t="n">
        <v>1701.19493257049</v>
      </c>
      <c r="QO202" s="2" t="n">
        <v>1649.0652783339999</v>
      </c>
      <c r="QP202" s="2" t="n">
        <v>1654.21708625671</v>
      </c>
      <c r="QQ202" s="2" t="n">
        <v>1965.45630130372</v>
      </c>
      <c r="QR202" s="2" t="n">
        <v>1962.73632331198</v>
      </c>
      <c r="QS202" s="2" t="n">
        <v>1676.6158357771301</v>
      </c>
      <c r="QT202" s="2" t="n">
        <v>1897.00241429261</v>
      </c>
      <c r="QU202" s="2" t="n">
        <v>1940.8897374701701</v>
      </c>
      <c r="QV202" s="2" t="n">
        <v>1788.6230769230799</v>
      </c>
      <c r="QW202" s="2" t="n">
        <v>1722.1141210374601</v>
      </c>
      <c r="QX202" s="2" t="n">
        <v>1800.5652667423401</v>
      </c>
      <c r="QY202" s="2" t="n">
        <v>1491.6293049467799</v>
      </c>
      <c r="QZ202" s="2" t="n">
        <v>1697.18518518519</v>
      </c>
      <c r="RA202" s="2" t="n">
        <v>1853.5081056044501</v>
      </c>
      <c r="RB202" s="2" t="n">
        <v>1607.3202375513899</v>
      </c>
      <c r="RC202" s="2" t="n">
        <v>1803.39518195797</v>
      </c>
      <c r="RD202" s="2" t="n">
        <v>1557.5894169524699</v>
      </c>
      <c r="RE202" s="2" t="n">
        <v>1815.7904282115901</v>
      </c>
      <c r="RF202" s="2" t="n">
        <v>1242.1628392484299</v>
      </c>
      <c r="RG202" s="2" t="n">
        <v>1132.6209313971001</v>
      </c>
      <c r="RH202" s="2" t="n">
        <v>1182.28395061728</v>
      </c>
      <c r="RI202" s="2" t="n">
        <v>2111.3325991189399</v>
      </c>
      <c r="RJ202" s="2" t="n">
        <v>1928.6450892857099</v>
      </c>
      <c r="RK202" s="2" t="n">
        <v>1963.3867595818799</v>
      </c>
      <c r="RL202" s="2" t="n">
        <v>1477.3829229963301</v>
      </c>
      <c r="RM202" s="2" t="n">
        <v>1854.78451882845</v>
      </c>
      <c r="RN202" s="2" t="n">
        <v>1799.8874413757201</v>
      </c>
      <c r="RO202" s="2" t="n">
        <v>2002.5223191380201</v>
      </c>
      <c r="RP202" s="2" t="n">
        <v>1665.1245059288501</v>
      </c>
      <c r="RQ202" s="2" t="n">
        <v>1678.0918518518499</v>
      </c>
      <c r="RR202" s="2" t="n">
        <v>1929.7113689095099</v>
      </c>
      <c r="RS202" s="2" t="n">
        <v>1877.94797687861</v>
      </c>
      <c r="RT202" s="2" t="n">
        <v>2128.6852815901598</v>
      </c>
      <c r="RU202" s="2" t="n">
        <v>1764.4648086915399</v>
      </c>
      <c r="RV202" s="2" t="n">
        <v>1888.1107871720101</v>
      </c>
      <c r="RW202" s="2" t="n">
        <v>1960.29097779877</v>
      </c>
      <c r="RX202" s="2" t="n">
        <v>2031.6632200886299</v>
      </c>
      <c r="RY202" s="2" t="n">
        <v>1484.5856031128401</v>
      </c>
      <c r="RZ202" s="2" t="n">
        <v>1551.09980430528</v>
      </c>
      <c r="SA202" s="2" t="n">
        <v>2033.8903527411801</v>
      </c>
      <c r="SB202" s="2" t="n">
        <v>1493.1911894273101</v>
      </c>
      <c r="SC202" s="2" t="n">
        <v>1567.3568904593601</v>
      </c>
      <c r="SD202" s="2" t="n">
        <v>1465.65316045381</v>
      </c>
      <c r="SE202" s="2" t="n">
        <v>1575.77975708502</v>
      </c>
      <c r="SF202" s="2" t="n">
        <v>1167.2019464720199</v>
      </c>
      <c r="SG202" s="2" t="n">
        <v>1716.98016997167</v>
      </c>
      <c r="SH202" s="2" t="n">
        <v>1572.7865168539299</v>
      </c>
      <c r="SI202" s="2" t="n">
        <v>1594.68162692847</v>
      </c>
      <c r="SJ202" s="2" t="n">
        <v>1628.1881668283199</v>
      </c>
      <c r="SK202" s="2" t="n">
        <v>1650.5684210526299</v>
      </c>
      <c r="SL202" s="2" t="n">
        <v>2047.13560134164</v>
      </c>
      <c r="SM202" s="2" t="n">
        <v>1303.2542746828501</v>
      </c>
      <c r="SN202" s="2" t="n">
        <v>1329.7713329615201</v>
      </c>
      <c r="SO202" s="2" t="n">
        <v>1330.9036544850501</v>
      </c>
      <c r="SP202" s="2" t="n">
        <v>1550.2806736166799</v>
      </c>
      <c r="SQ202" s="2" t="n">
        <v>1720.4808454425399</v>
      </c>
      <c r="SR202" s="2" t="n">
        <v>1499.2057761732899</v>
      </c>
      <c r="SS202" s="2" t="n">
        <v>1631.52082438815</v>
      </c>
      <c r="ST202" s="2" t="n">
        <v>1680.70556309362</v>
      </c>
      <c r="SU202" s="2" t="n">
        <v>1779.7180156658001</v>
      </c>
      <c r="SV202" s="2" t="n">
        <v>1420.3186180422299</v>
      </c>
      <c r="SW202" s="2" t="n">
        <v>1345.8338108882499</v>
      </c>
      <c r="SX202" s="2" t="n">
        <v>1274.05400457666</v>
      </c>
      <c r="SY202" s="2" t="n">
        <v>2053.4339622641501</v>
      </c>
      <c r="SZ202" s="2" t="n">
        <v>1935.17558528428</v>
      </c>
      <c r="TA202" s="2" t="n">
        <v>1886.76884631404</v>
      </c>
      <c r="TB202" s="2" t="n">
        <v>2229.4239802225002</v>
      </c>
      <c r="TC202" s="2" t="n">
        <v>2198.7822480298601</v>
      </c>
      <c r="TD202" s="2" t="n">
        <v>2197.39044183949</v>
      </c>
      <c r="TE202" s="2" t="n">
        <v>1960.22781456954</v>
      </c>
      <c r="TF202" s="2" t="n">
        <v>1873.6477768090699</v>
      </c>
      <c r="TG202" s="2" t="n">
        <v>1876.41379310345</v>
      </c>
      <c r="TH202" s="2" t="n">
        <v>2317.1055276381899</v>
      </c>
      <c r="TI202" s="2" t="n">
        <v>2087.5430463576199</v>
      </c>
      <c r="TJ202" s="2" t="n">
        <v>2264.36822810591</v>
      </c>
      <c r="TK202" s="2" t="n">
        <v>1883.82697201018</v>
      </c>
      <c r="TL202" s="2" t="n">
        <v>1806.92244148692</v>
      </c>
      <c r="TM202" s="2" t="n">
        <v>1715.89223170184</v>
      </c>
      <c r="TN202" s="2" t="n">
        <v>1600.1075050709901</v>
      </c>
      <c r="TO202" s="2" t="n">
        <v>1605.9112219451399</v>
      </c>
      <c r="TP202" s="2" t="n">
        <v>1503.9172821270299</v>
      </c>
      <c r="TQ202" s="2" t="n">
        <v>1771.8869047619</v>
      </c>
      <c r="TR202" s="2" t="n">
        <v>1758.5904023267101</v>
      </c>
      <c r="TS202" s="2" t="n">
        <v>1594.3715846994501</v>
      </c>
      <c r="TT202" s="2" t="n">
        <v>1545.97265625</v>
      </c>
      <c r="TU202" s="2" t="n">
        <v>1638.27052681538</v>
      </c>
      <c r="TV202" s="2" t="n">
        <v>1546.8428974600199</v>
      </c>
      <c r="TW202" s="2" t="n">
        <v>2170.6936150666102</v>
      </c>
      <c r="TX202" s="2" t="n">
        <v>1986.3035787741701</v>
      </c>
      <c r="TY202" s="2" t="n">
        <v>1921.6496097137899</v>
      </c>
      <c r="TZ202" s="2" t="n">
        <v>2008.20646319569</v>
      </c>
      <c r="UA202" s="2" t="n">
        <v>2097.1994645247701</v>
      </c>
      <c r="UB202" s="2" t="n">
        <v>2235.9590507212702</v>
      </c>
      <c r="UC202" s="2" t="n">
        <v>1419.1487179487201</v>
      </c>
      <c r="UD202" s="2" t="n">
        <v>1349.8770170082901</v>
      </c>
      <c r="UE202" s="2" t="n">
        <v>1324.4001717475301</v>
      </c>
      <c r="UF202" s="2" t="n">
        <v>1514.76923076923</v>
      </c>
      <c r="UG202" s="2" t="n">
        <v>1416.78538036549</v>
      </c>
      <c r="UH202" s="2" t="n">
        <v>1356.28433523475</v>
      </c>
      <c r="UI202" s="2" t="n">
        <v>1928.4649298597201</v>
      </c>
      <c r="UJ202" s="2" t="n">
        <v>1828.0176991150399</v>
      </c>
      <c r="UK202" s="2" t="n">
        <v>1636.66635730858</v>
      </c>
      <c r="UL202" s="2" t="n">
        <v>1557.2467789891</v>
      </c>
      <c r="UM202" s="2" t="n">
        <v>1545.97265625</v>
      </c>
      <c r="UN202" s="2" t="n">
        <v>1451.29232333503</v>
      </c>
      <c r="UO202" s="2" t="n">
        <v>1595.7195121951199</v>
      </c>
      <c r="UP202" s="2" t="n">
        <v>1819.0770822555601</v>
      </c>
      <c r="UQ202" s="2" t="n">
        <v>1557.3</v>
      </c>
      <c r="UR202" s="2" t="n">
        <v>1527.3610619469</v>
      </c>
      <c r="US202" s="2" t="n">
        <v>1737.7950338600499</v>
      </c>
      <c r="UT202" s="2" t="n">
        <v>1668.8020833333301</v>
      </c>
      <c r="UU202" s="2" t="n">
        <v>1387.90615835777</v>
      </c>
      <c r="UV202" s="2" t="n">
        <v>1391.64632885212</v>
      </c>
      <c r="UW202" s="2" t="n">
        <v>1355.89118387909</v>
      </c>
      <c r="UX202" s="2" t="n">
        <v>1172.8690163072099</v>
      </c>
      <c r="UY202" s="2" t="n">
        <v>1164.7373271889401</v>
      </c>
      <c r="UZ202" s="2" t="n">
        <v>971.02945902517399</v>
      </c>
      <c r="VA202" s="2" t="n">
        <v>1994.7348242811499</v>
      </c>
      <c r="VB202" s="2" t="n">
        <v>1911.0882352941201</v>
      </c>
      <c r="VC202" s="2" t="n">
        <v>1693.4392324093801</v>
      </c>
      <c r="VD202" s="2" t="n">
        <v>1516.8913890090901</v>
      </c>
      <c r="VE202" s="2" t="n">
        <v>1557.5057471264399</v>
      </c>
      <c r="VF202" s="2" t="n">
        <v>1479.23493118177</v>
      </c>
      <c r="VG202" s="2" t="n">
        <v>1281.6329735034301</v>
      </c>
      <c r="VH202" s="2" t="n">
        <v>1281.05945945946</v>
      </c>
      <c r="VI202" s="2" t="n">
        <v>1261.54007633588</v>
      </c>
      <c r="VJ202" s="2" t="n">
        <v>1617.55604883463</v>
      </c>
      <c r="VK202" s="2" t="n">
        <v>1704.3781654473801</v>
      </c>
      <c r="VL202" s="2" t="n">
        <v>1668.0653950953699</v>
      </c>
      <c r="VM202" s="2" t="n">
        <v>1349.88216810683</v>
      </c>
      <c r="VN202" s="2" t="n">
        <v>1547.5033783783799</v>
      </c>
      <c r="VO202" s="2" t="n">
        <v>1595.4316047366301</v>
      </c>
      <c r="VP202" s="2" t="n">
        <v>1234.9025735294099</v>
      </c>
      <c r="VQ202" s="2" t="n">
        <v>1307.18378378378</v>
      </c>
      <c r="VR202" s="2" t="n">
        <v>1482.90364826941</v>
      </c>
      <c r="VS202" s="2" t="n">
        <v>1466.27659574468</v>
      </c>
      <c r="VT202" s="2" t="n">
        <v>1425.2706766917299</v>
      </c>
      <c r="VU202" s="2" t="n">
        <v>1314.7489932885901</v>
      </c>
      <c r="VV202" s="2" t="n">
        <v>1638.5815096025001</v>
      </c>
      <c r="VW202" s="2" t="n">
        <v>1711.2173520108399</v>
      </c>
      <c r="VX202" s="2" t="n">
        <v>1852.8918918918901</v>
      </c>
      <c r="VY202" s="2" t="n">
        <v>1341.8011452368601</v>
      </c>
      <c r="VZ202" s="2" t="n">
        <v>1448.30720338983</v>
      </c>
      <c r="WA202" s="2" t="n">
        <v>1596.58002148228</v>
      </c>
      <c r="WB202" s="2" t="n">
        <v>1517.26255380201</v>
      </c>
      <c r="WC202" s="2" t="n">
        <v>1332.7616580310901</v>
      </c>
      <c r="WD202" s="2" t="n">
        <v>1569.1863517060401</v>
      </c>
      <c r="WE202" s="2" t="n">
        <v>1215.8310360160101</v>
      </c>
      <c r="WF202" s="2" t="n">
        <v>1367.0906555090701</v>
      </c>
      <c r="WG202" s="2" t="n">
        <v>1341.04864864865</v>
      </c>
      <c r="WH202" s="2" t="n">
        <v>1563.05748063596</v>
      </c>
      <c r="WI202" s="2" t="n">
        <v>1597.53760445682</v>
      </c>
      <c r="WJ202" s="2" t="n">
        <v>1650.0146938775499</v>
      </c>
      <c r="WK202" s="2" t="n">
        <v>1440.89440993789</v>
      </c>
      <c r="WL202" s="2" t="n">
        <v>1295.61904761905</v>
      </c>
      <c r="WM202" s="2" t="n">
        <v>1262.6268907563001</v>
      </c>
      <c r="WN202" s="2" t="n">
        <v>1326.56051541648</v>
      </c>
      <c r="WO202" s="2" t="n">
        <v>1437.21438324989</v>
      </c>
      <c r="WP202" s="2" t="n">
        <v>1556.49340009103</v>
      </c>
      <c r="WQ202" s="2" t="n">
        <v>1019.40712589074</v>
      </c>
      <c r="WR202" s="2" t="n">
        <v>1097.7543529411801</v>
      </c>
      <c r="WS202" s="2" t="n">
        <v>1249.7086280056601</v>
      </c>
      <c r="WT202" s="2" t="n">
        <v>1101.6629010393101</v>
      </c>
      <c r="WU202" s="2" t="n">
        <v>1173.91865357644</v>
      </c>
      <c r="WV202" s="2" t="n">
        <v>1024.02372262774</v>
      </c>
      <c r="WW202" s="2" t="n">
        <v>1099.53090332805</v>
      </c>
      <c r="WX202" s="2" t="n">
        <v>1052.8374384236499</v>
      </c>
      <c r="WY202" s="2" t="n">
        <v>1203.04855321236</v>
      </c>
      <c r="WZ202" s="2" t="n">
        <v>1230.1012520413699</v>
      </c>
      <c r="XA202" s="2" t="n">
        <v>1392.59438635113</v>
      </c>
      <c r="XB202" s="2" t="n">
        <v>1444.4277715565499</v>
      </c>
      <c r="XC202" s="2" t="n">
        <v>1037.78612716763</v>
      </c>
      <c r="XD202" s="2" t="n">
        <v>1057.15294117647</v>
      </c>
      <c r="XE202" s="2" t="n">
        <v>1032.65255052936</v>
      </c>
      <c r="XF202" s="2" t="n">
        <v>1198.6802443991901</v>
      </c>
      <c r="XG202" s="2" t="n">
        <v>1194.83148237566</v>
      </c>
      <c r="XH202" s="2" t="n">
        <v>1295.79247202442</v>
      </c>
      <c r="XI202" s="2" t="n">
        <v>1233.5496062992099</v>
      </c>
      <c r="XJ202" s="2" t="n">
        <v>1282.6596082583401</v>
      </c>
      <c r="XK202" s="2" t="n">
        <v>1480.6820083682001</v>
      </c>
      <c r="XL202" s="2" t="n">
        <v>1726.68231349539</v>
      </c>
      <c r="XM202" s="2" t="n">
        <v>1382.41955193483</v>
      </c>
      <c r="XN202" s="2" t="n">
        <v>1423.23623011016</v>
      </c>
      <c r="XO202" s="2" t="n">
        <v>1737.4731501057099</v>
      </c>
      <c r="XP202" s="2" t="n">
        <v>1896.1719496309199</v>
      </c>
      <c r="XQ202" s="2" t="n">
        <v>2136.07685738685</v>
      </c>
      <c r="XR202" s="2" t="n">
        <v>2329.10970081596</v>
      </c>
      <c r="XS202" s="2" t="n">
        <v>2348.6168549087802</v>
      </c>
      <c r="XT202" s="2" t="n">
        <v>2602.7696404793601</v>
      </c>
      <c r="XU202" s="2" t="n">
        <v>1473.52192362093</v>
      </c>
      <c r="XV202" s="2" t="n">
        <v>1434.24451410658</v>
      </c>
      <c r="XW202" s="2" t="n">
        <v>1374.9031982942399</v>
      </c>
      <c r="XX202" s="2" t="n">
        <v>1044.8007909046</v>
      </c>
      <c r="XY202" s="2" t="n">
        <v>1131.85504407444</v>
      </c>
      <c r="XZ202" s="2" t="n">
        <v>1224.4333821376299</v>
      </c>
      <c r="YA202" s="2" t="n">
        <v>1373.97395079595</v>
      </c>
      <c r="YB202" s="2" t="n">
        <v>1828.7445887445899</v>
      </c>
      <c r="YC202" s="2" t="n">
        <v>1916.5165048543699</v>
      </c>
      <c r="YD202" s="2" t="n">
        <v>1698.4873795318999</v>
      </c>
      <c r="YE202" s="2" t="n">
        <v>1653.40818268316</v>
      </c>
      <c r="YF202" s="2" t="n">
        <v>1703.27744326077</v>
      </c>
      <c r="YG202" s="2" t="n">
        <v>1689.64469048817</v>
      </c>
      <c r="YH202" s="2" t="n">
        <v>1727.18976982097</v>
      </c>
      <c r="YI202" s="2" t="n">
        <v>1734.55037593985</v>
      </c>
      <c r="YJ202" s="2" t="n">
        <v>1758.9437559580599</v>
      </c>
      <c r="YK202" s="2" t="n">
        <v>1902.72303206997</v>
      </c>
      <c r="YL202" s="2" t="n">
        <v>1830.00573065903</v>
      </c>
      <c r="YM202" s="2" t="n">
        <v>1726.91629955947</v>
      </c>
      <c r="YN202" s="2" t="n">
        <v>1796.12241224122</v>
      </c>
      <c r="YO202" s="2" t="n">
        <v>1638.35520881138</v>
      </c>
      <c r="YP202" s="2" t="n">
        <v>1485.3715596330301</v>
      </c>
      <c r="YQ202" s="2" t="n">
        <v>1552.5983510011799</v>
      </c>
      <c r="YR202" s="2" t="n">
        <v>1471.8557428459401</v>
      </c>
      <c r="YS202" s="2" t="n">
        <v>1889.69620253165</v>
      </c>
      <c r="YT202" s="2" t="n">
        <v>1879.5</v>
      </c>
      <c r="YU202" s="2" t="n">
        <v>1898.7635075287899</v>
      </c>
      <c r="YV202" s="2" t="n">
        <v>2219.4793597304101</v>
      </c>
      <c r="YW202" s="2" t="n">
        <v>2106.13220338983</v>
      </c>
      <c r="YX202" s="2" t="n">
        <v>2145.2067620286098</v>
      </c>
      <c r="YY202" s="2" t="n">
        <v>1708.2754158964899</v>
      </c>
      <c r="YZ202" s="2" t="n">
        <v>1830.2428057554</v>
      </c>
      <c r="ZA202" s="2" t="n">
        <v>1718.4</v>
      </c>
      <c r="ZB202" s="2" t="n">
        <v>1695.9477368175501</v>
      </c>
      <c r="ZC202" s="2" t="n">
        <v>1765.9239766081901</v>
      </c>
      <c r="ZD202" s="2" t="n">
        <v>1689.01698113208</v>
      </c>
      <c r="ZE202" s="2" t="n">
        <v>1788.54668470907</v>
      </c>
      <c r="ZF202" s="2" t="n">
        <v>1923.0273224043699</v>
      </c>
      <c r="ZG202" s="2" t="n">
        <v>1819.25555030704</v>
      </c>
      <c r="ZH202" s="2" t="n">
        <v>1607.5695331695299</v>
      </c>
      <c r="ZI202" s="2" t="n">
        <v>1779.6179999999999</v>
      </c>
      <c r="ZJ202" s="2" t="n">
        <v>1660.7222222222199</v>
      </c>
      <c r="ZK202" s="2" t="n">
        <v>1855.39918809202</v>
      </c>
      <c r="ZL202" s="2" t="n">
        <v>1943.2354884379399</v>
      </c>
      <c r="ZM202" s="2" t="n">
        <v>1934.8545536928</v>
      </c>
      <c r="ZN202" s="2" t="n">
        <v>1140.7174217655299</v>
      </c>
      <c r="ZO202" s="2" t="n">
        <v>1064.77412834765</v>
      </c>
      <c r="ZP202" s="2" t="n">
        <v>875.69867060561296</v>
      </c>
      <c r="ZQ202" s="2" t="n">
        <v>1951.7191533298901</v>
      </c>
      <c r="ZR202" s="2" t="n">
        <v>1998.8333333333301</v>
      </c>
      <c r="ZS202" s="2" t="n">
        <v>2068.8920716112498</v>
      </c>
      <c r="ZT202" s="2" t="n">
        <v>2171.4693028095699</v>
      </c>
      <c r="ZU202" s="2" t="n">
        <v>2030.1155900922799</v>
      </c>
      <c r="ZV202" s="2" t="n">
        <v>2181.5455919395499</v>
      </c>
      <c r="ZW202" s="2" t="n">
        <v>1641.32533733133</v>
      </c>
      <c r="ZX202" s="2" t="n">
        <v>1631.23799690243</v>
      </c>
      <c r="ZY202" s="2" t="n">
        <v>1770.3548215237099</v>
      </c>
      <c r="ZZ202" s="2" t="n">
        <v>1</v>
      </c>
      <c r="AAA202" s="2" t="n">
        <v>1</v>
      </c>
      <c r="AAB202" s="2" t="n">
        <v>1</v>
      </c>
      <c r="AAC202" s="2" t="n">
        <v>1274.2574916759199</v>
      </c>
      <c r="AAD202" s="2" t="n">
        <v>1437.5669856459299</v>
      </c>
      <c r="AAE202" s="2" t="n">
        <v>1606.16216216216</v>
      </c>
      <c r="AAF202" s="2" t="n">
        <v>2398.65996649916</v>
      </c>
      <c r="AAG202" s="2" t="n">
        <v>2352.4497323022001</v>
      </c>
      <c r="AAH202" s="2" t="n">
        <v>2577.6</v>
      </c>
      <c r="AAI202" s="2" t="n">
        <v>1982.3710843373501</v>
      </c>
      <c r="AAJ202" s="2" t="n">
        <v>1931.6167076167101</v>
      </c>
      <c r="AAK202" s="2" t="n">
        <v>1879.6685499058401</v>
      </c>
      <c r="AAL202" s="2" t="n">
        <v>1969.7552742616001</v>
      </c>
      <c r="AAM202" s="2" t="n">
        <v>1815.3969986357399</v>
      </c>
      <c r="AAN202" s="2" t="n">
        <v>1538.73878627968</v>
      </c>
      <c r="AAO202" s="2" t="n">
        <v>1523.0827153451201</v>
      </c>
      <c r="AAP202" s="2" t="n">
        <v>1623.58076448829</v>
      </c>
      <c r="AAQ202" s="2" t="n">
        <v>1527.5235259082799</v>
      </c>
      <c r="AAR202" s="2" t="n">
        <v>1899.62015503876</v>
      </c>
      <c r="AAS202" s="2" t="n">
        <v>1945.2265625</v>
      </c>
      <c r="AAT202" s="2" t="n">
        <v>1964.42261103634</v>
      </c>
      <c r="AAU202" s="2" t="n">
        <v>1766.92371377883</v>
      </c>
      <c r="AAV202" s="2" t="n">
        <v>1886.73936488916</v>
      </c>
      <c r="AAW202" s="2" t="n">
        <v>1760.4182124789199</v>
      </c>
      <c r="AAX202" t="s">
        <v>1239</v>
      </c>
      <c r="AAY202" t="s">
        <v>1239</v>
      </c>
      <c r="AAZ202" t="s">
        <v>1239</v>
      </c>
      <c r="ABA202" s="2" t="n">
        <v>1317.6885032538</v>
      </c>
      <c r="ABB202" s="2" t="n">
        <v>1481.9681978798601</v>
      </c>
      <c r="ABC202" s="2" t="n">
        <v>1519.1355565179699</v>
      </c>
      <c r="ABD202" s="2" t="n">
        <v>1365.5287464656001</v>
      </c>
      <c r="ABE202" s="2" t="n">
        <v>1311.0770694576599</v>
      </c>
      <c r="ABF202" s="2" t="n">
        <v>1210.0818713450301</v>
      </c>
      <c r="ABG202" t="s">
        <v>1239</v>
      </c>
      <c r="ABH202" t="s">
        <v>1239</v>
      </c>
      <c r="ABI202" s="2" t="n">
        <v>2317.2030690537099</v>
      </c>
      <c r="ABJ202" s="2" t="n">
        <v>1586.1676300577999</v>
      </c>
      <c r="ABK202" s="2" t="n">
        <v>1630.22434367542</v>
      </c>
      <c r="ABL202" s="2" t="n">
        <v>1649.64772727273</v>
      </c>
      <c r="ABM202" s="2" t="n">
        <v>2180.5794979079501</v>
      </c>
      <c r="ABN202" s="2" t="n">
        <v>1854.6607929515401</v>
      </c>
      <c r="ABO202" s="2" t="n">
        <v>1952.1650671785001</v>
      </c>
      <c r="ABP202" s="2" t="n">
        <v>1754.5814307458099</v>
      </c>
      <c r="ABQ202" s="2" t="n">
        <v>1879.77595066804</v>
      </c>
      <c r="ABR202" s="2" t="n">
        <v>1880.85743174924</v>
      </c>
      <c r="ABS202" s="2" t="n">
        <v>1424.10148924435</v>
      </c>
      <c r="ABT202" s="2" t="n">
        <v>1426.42491657397</v>
      </c>
      <c r="ABU202" s="2" t="n">
        <v>1424.6464864864899</v>
      </c>
      <c r="ABV202" s="2" t="n">
        <v>518.77012609117401</v>
      </c>
      <c r="ABW202" s="2" t="n">
        <v>1029.3739612188399</v>
      </c>
      <c r="ABX202" s="2" t="n">
        <v>926.12672701286294</v>
      </c>
      <c r="ABY202" s="2" t="n">
        <v>2781.0599692465398</v>
      </c>
      <c r="ABZ202" s="2" t="n">
        <v>2714.2909090909102</v>
      </c>
      <c r="ACA202" s="2" t="n">
        <v>2685.2708018154299</v>
      </c>
      <c r="ACB202" s="2" t="n">
        <v>1798.86221391873</v>
      </c>
      <c r="ACC202" s="2" t="n">
        <v>1504.93772241993</v>
      </c>
      <c r="ACD202" s="2" t="n">
        <v>1803.0798376184</v>
      </c>
      <c r="ACE202" s="2" t="n">
        <v>1552.25269645609</v>
      </c>
      <c r="ACF202" s="2" t="n">
        <v>1614.0401441070501</v>
      </c>
      <c r="ACG202" s="2" t="n">
        <v>1514.74268104777</v>
      </c>
      <c r="ACH202" s="2" t="n">
        <v>2103.9912816041801</v>
      </c>
      <c r="ACI202" s="2" t="n">
        <v>2043.01912452189</v>
      </c>
      <c r="ACJ202" s="2" t="n">
        <v>2200.0782645682698</v>
      </c>
      <c r="ACK202" s="2" t="n">
        <v>1755.4667959282599</v>
      </c>
      <c r="ACL202" s="2" t="n">
        <v>1995.23054892601</v>
      </c>
      <c r="ACM202" s="2" t="n">
        <v>1600.3109004739299</v>
      </c>
      <c r="ACN202" s="2" t="n">
        <v>1448.39694656489</v>
      </c>
      <c r="ACO202" s="2" t="n">
        <v>1371.8502024291499</v>
      </c>
      <c r="ACP202" s="2" t="n">
        <v>1308.3663663663699</v>
      </c>
      <c r="ACQ202" s="2" t="n">
        <v>1383.9134889015399</v>
      </c>
      <c r="ACR202" s="2" t="n">
        <v>1245.79325353645</v>
      </c>
      <c r="ACS202" s="2" t="n">
        <v>1411.5428571428599</v>
      </c>
      <c r="ACT202" s="2" t="n">
        <v>1728.5811437403399</v>
      </c>
      <c r="ACU202" s="2" t="n">
        <v>1644.64798777382</v>
      </c>
      <c r="ACV202" s="2" t="n">
        <v>1594.3488372093</v>
      </c>
      <c r="ACW202" s="2" t="n">
        <v>1753.6200294550799</v>
      </c>
      <c r="ACX202" s="2" t="n">
        <v>1594.16027874564</v>
      </c>
      <c r="ACY202" s="2" t="n">
        <v>1660.44313146233</v>
      </c>
      <c r="ACZ202" s="2" t="n">
        <v>2105.4359447004599</v>
      </c>
      <c r="ADA202" s="2" t="n">
        <v>2227.7888563049901</v>
      </c>
      <c r="ADB202" s="2" t="n">
        <v>1836.48066298343</v>
      </c>
      <c r="ADC202" s="2" t="n">
        <v>1526.44044160372</v>
      </c>
      <c r="ADD202" s="2" t="n">
        <v>1597.7796014068001</v>
      </c>
      <c r="ADE202" s="2" t="n">
        <v>1504.4176182707999</v>
      </c>
      <c r="ADF202" s="2" t="n">
        <v>1802.4800796812799</v>
      </c>
      <c r="ADG202" s="2" t="n">
        <v>1605.8995929443699</v>
      </c>
      <c r="ADH202" s="2" t="n">
        <v>1607.7605568445499</v>
      </c>
      <c r="ADI202" s="2" t="n">
        <v>1705.5377245509001</v>
      </c>
      <c r="ADJ202" s="2" t="n">
        <v>1663.07790143084</v>
      </c>
      <c r="ADK202" s="2" t="n">
        <v>1684.8624535316001</v>
      </c>
      <c r="ADL202" s="2" t="n">
        <v>1695.40732394366</v>
      </c>
      <c r="ADM202" s="2" t="n">
        <v>1663.0074498567301</v>
      </c>
      <c r="ADN202" s="2" t="n">
        <v>1556.00428954424</v>
      </c>
      <c r="ADO202" s="2" t="n">
        <v>846.08720930232596</v>
      </c>
      <c r="ADP202" s="2" t="n">
        <v>914.454674893213</v>
      </c>
      <c r="ADQ202" s="2" t="n">
        <v>955.72740740740699</v>
      </c>
      <c r="ADR202" s="2" t="n">
        <v>2360.39231385108</v>
      </c>
      <c r="ADS202" s="2" t="n">
        <v>2455.9631557869402</v>
      </c>
      <c r="ADT202" s="2" t="n">
        <v>2167.4887573964502</v>
      </c>
      <c r="ADU202" s="2" t="n">
        <v>2154.8516746411501</v>
      </c>
      <c r="ADV202" s="2" t="n">
        <v>2206.55867246148</v>
      </c>
      <c r="ADW202" s="2" t="n">
        <v>2247.0710204081602</v>
      </c>
      <c r="ADX202" s="2" t="n">
        <v>1805.9764369867901</v>
      </c>
      <c r="ADY202" s="2" t="n">
        <v>2007.60293603635</v>
      </c>
      <c r="ADZ202" s="2" t="n">
        <v>1950.9642470205799</v>
      </c>
      <c r="AEA202" s="2" t="n">
        <v>2555.8714102014601</v>
      </c>
      <c r="AEB202" s="2" t="n">
        <v>2460.5372363323299</v>
      </c>
      <c r="AEC202" s="2" t="n">
        <v>2225.7054263565901</v>
      </c>
      <c r="AED202" s="2" t="n">
        <v>2100.4568393094301</v>
      </c>
      <c r="AEE202" s="2" t="n">
        <v>2490.6844919786099</v>
      </c>
      <c r="AEF202" s="2" t="n">
        <v>2303.84858044164</v>
      </c>
      <c r="AEG202" s="2" t="n">
        <v>1777.22006326254</v>
      </c>
      <c r="AEH202" s="2" t="n">
        <v>1781.4654956085301</v>
      </c>
      <c r="AEI202" s="2" t="n">
        <v>1456.2080624187299</v>
      </c>
      <c r="AEJ202" s="2" t="n">
        <v>2381.2054527750702</v>
      </c>
      <c r="AEK202" s="2" t="n">
        <v>2486.8834951456301</v>
      </c>
      <c r="AEL202" s="2" t="n">
        <v>2504.0398208063698</v>
      </c>
      <c r="AEM202" s="2" t="n">
        <v>3273.8262806236098</v>
      </c>
      <c r="AEN202" s="2" t="n">
        <v>2740.1674161189899</v>
      </c>
      <c r="AEO202" s="2" t="n">
        <v>2685.9223634489899</v>
      </c>
      <c r="AEP202" s="2" t="n">
        <v>2185.73938506589</v>
      </c>
      <c r="AEQ202" s="2" t="n">
        <v>2111.8216644649901</v>
      </c>
      <c r="AER202" s="2" t="n">
        <v>2026.8939905469299</v>
      </c>
      <c r="AES202" s="2" t="n">
        <v>2075.9194630872498</v>
      </c>
      <c r="AET202" s="2" t="n">
        <v>2368.22889842632</v>
      </c>
      <c r="AEU202" s="2" t="n">
        <v>2017.6650987770499</v>
      </c>
      <c r="AEV202" s="2" t="n">
        <v>2458.5980358956999</v>
      </c>
      <c r="AEW202" s="2" t="n">
        <v>2381.0851262862502</v>
      </c>
      <c r="AEX202" s="2" t="n">
        <v>2114.65019011407</v>
      </c>
      <c r="AEY202" s="2" t="n">
        <v>1648.6712517193901</v>
      </c>
      <c r="AEZ202" s="2" t="n">
        <v>1617.8614660390001</v>
      </c>
      <c r="AFA202" s="2" t="n">
        <v>1557.56158663883</v>
      </c>
      <c r="AFB202" s="2" t="n">
        <v>2198.3369696969698</v>
      </c>
      <c r="AFC202" s="2" t="n">
        <v>2368.4391408114602</v>
      </c>
      <c r="AFD202" s="2" t="n">
        <v>2226.86633663366</v>
      </c>
      <c r="AFE202" s="2" t="n">
        <v>2251.3067150635202</v>
      </c>
      <c r="AFF202" s="2" t="n">
        <v>2003.5804571940801</v>
      </c>
      <c r="AFG202" s="2" t="n">
        <v>1943.1974694984201</v>
      </c>
      <c r="AFH202" s="2" t="n">
        <v>2195.7333333333299</v>
      </c>
      <c r="AFI202" s="2" t="n">
        <v>2061.5338983050801</v>
      </c>
      <c r="AFJ202" s="2" t="n">
        <v>1887.0453955901401</v>
      </c>
      <c r="AFK202" s="2" t="n">
        <v>2017.7464167585399</v>
      </c>
      <c r="AFL202" s="2" t="n">
        <v>1670.07267297163</v>
      </c>
      <c r="AFM202" s="2" t="n">
        <v>1731.7554404145101</v>
      </c>
      <c r="AFN202" s="2" t="n">
        <v>1481.16560877092</v>
      </c>
      <c r="AFO202" s="2" t="n">
        <v>1607.5676932016299</v>
      </c>
      <c r="AFP202" s="2" t="n">
        <v>1461.6335970785101</v>
      </c>
      <c r="AFQ202" s="2" t="n">
        <v>836.37101449275394</v>
      </c>
      <c r="AFR202" s="2" t="n">
        <v>877.91288229842496</v>
      </c>
      <c r="AFS202" s="2" t="n">
        <v>1050.52459016393</v>
      </c>
      <c r="AFT202" s="2" t="n">
        <v>2999.8666137356099</v>
      </c>
      <c r="AFU202" s="2" t="n">
        <v>2830.6271186440699</v>
      </c>
      <c r="AFV202" s="2" t="n">
        <v>2486.62404649473</v>
      </c>
      <c r="AFW202" s="2" t="n">
        <v>2112.8741328047599</v>
      </c>
      <c r="AFX202" s="2" t="n">
        <v>1594.1859099804301</v>
      </c>
      <c r="AFY202" s="2" t="n">
        <v>1650.7581441263601</v>
      </c>
      <c r="AFZ202" s="2" t="n">
        <v>1741.2172398780999</v>
      </c>
      <c r="AGA202" s="2" t="n">
        <v>1887.7313868613101</v>
      </c>
      <c r="AGB202" s="2" t="n">
        <v>1661.9285399206001</v>
      </c>
      <c r="AGC202" s="2" t="n">
        <v>1738.4104803493401</v>
      </c>
      <c r="AGD202" s="2" t="n">
        <v>1689.88579795022</v>
      </c>
      <c r="AGE202" s="2" t="n">
        <v>1592.35599022005</v>
      </c>
      <c r="AGF202" s="2" t="n">
        <v>2484.4984984984999</v>
      </c>
      <c r="AGG202" s="2" t="n">
        <v>2292.4214751630702</v>
      </c>
      <c r="AGH202" s="2" t="n">
        <v>2486.5736434108499</v>
      </c>
      <c r="AGI202" s="2" t="n">
        <v>2396.8896210873099</v>
      </c>
      <c r="AGJ202" s="2" t="n">
        <v>2259.2553846153901</v>
      </c>
      <c r="AGK202" s="2" t="n">
        <v>2603.1255605381202</v>
      </c>
      <c r="AGL202" s="2" t="n">
        <v>2396.5085910652901</v>
      </c>
      <c r="AGM202" s="2" t="n">
        <v>2016.30267753201</v>
      </c>
      <c r="AGN202" s="2" t="n">
        <v>2070.4990505127198</v>
      </c>
      <c r="AGO202" s="2" t="n">
        <v>2058.01844734819</v>
      </c>
      <c r="AGP202" s="2" t="n">
        <v>2202.31724137931</v>
      </c>
      <c r="AGQ202" s="2" t="n">
        <v>2179.4695717505601</v>
      </c>
      <c r="AGR202" s="2" t="n">
        <v>2096.59487179487</v>
      </c>
      <c r="AGS202" s="2" t="n">
        <v>2289.4513737461798</v>
      </c>
      <c r="AGT202" s="2" t="n">
        <v>2375.5901926444799</v>
      </c>
      <c r="AGU202" s="2" t="n">
        <v>1862.5172137710199</v>
      </c>
      <c r="AGV202" s="2" t="n">
        <v>2151.5184275184301</v>
      </c>
      <c r="AGW202" s="2" t="n">
        <v>1928.96052631579</v>
      </c>
      <c r="AGX202" s="2" t="n">
        <v>1564.1534733440999</v>
      </c>
      <c r="AGY202" s="2" t="n">
        <v>1516.3898858074999</v>
      </c>
      <c r="AGZ202" s="2" t="n">
        <v>1853.4943396226399</v>
      </c>
      <c r="AHA202" s="2" t="n">
        <v>1637.8392642942799</v>
      </c>
      <c r="AHB202" s="2" t="n">
        <v>1749.8341463414599</v>
      </c>
      <c r="AHC202" s="2" t="n">
        <v>1778.89260143198</v>
      </c>
      <c r="AHD202" s="2" t="n">
        <v>1413.07603186097</v>
      </c>
      <c r="AHE202" s="2" t="n">
        <v>1202.22720694645</v>
      </c>
      <c r="AHF202" s="2" t="n">
        <v>1559.6549245147401</v>
      </c>
      <c r="AHG202" s="2" t="n">
        <v>2044.8833087149201</v>
      </c>
      <c r="AHH202" s="2" t="n">
        <v>2056.3413729128001</v>
      </c>
      <c r="AHI202" s="2" t="n">
        <v>2177.9006772009002</v>
      </c>
      <c r="AHJ202" s="2" t="n">
        <v>2847.1565440547502</v>
      </c>
      <c r="AHK202" s="2" t="n">
        <v>3028.7737991266399</v>
      </c>
      <c r="AHL202" s="2" t="n">
        <v>3081.5896103896098</v>
      </c>
      <c r="AHM202" s="2" t="n">
        <v>1954.98231685312</v>
      </c>
      <c r="AHN202" s="2" t="n">
        <v>1997.27700220426</v>
      </c>
      <c r="AHO202" s="2" t="n">
        <v>2027.66166239473</v>
      </c>
      <c r="AHP202" s="2" t="n">
        <v>1612.15483870968</v>
      </c>
      <c r="AHQ202" s="2" t="n">
        <v>1472.0117647058801</v>
      </c>
      <c r="AHR202" s="2" t="n">
        <v>1986.7585601404701</v>
      </c>
      <c r="AHS202" s="2" t="n">
        <v>2232.77773161612</v>
      </c>
      <c r="AHT202" s="2" t="n">
        <v>2215.48573790823</v>
      </c>
      <c r="AHU202" s="2" t="n">
        <v>2246.4161412358098</v>
      </c>
    </row>
    <row r="203">
      <c r="A203" s="1" t="n">
        <v>432</v>
      </c>
      <c r="B203" t="s">
        <v>1903</v>
      </c>
      <c r="C203" t="s">
        <v>1904</v>
      </c>
      <c r="D203" t="s">
        <v>1436</v>
      </c>
      <c r="E203" t="s">
        <v>1437</v>
      </c>
      <c r="F203" s="2" t="n">
        <v>1488.5648792468301</v>
      </c>
      <c r="G203" s="2" t="n">
        <v>1481.88275276126</v>
      </c>
      <c r="H203" s="2" t="n">
        <v>1780.47482603357</v>
      </c>
      <c r="I203" s="2" t="n">
        <v>1500.9336966394201</v>
      </c>
      <c r="J203" s="2" t="n">
        <v>1710.0708876098199</v>
      </c>
      <c r="K203" s="2" t="n">
        <v>1911.6942446043199</v>
      </c>
      <c r="L203" s="2" t="n">
        <v>2018.2806394316201</v>
      </c>
      <c r="M203" s="2" t="n">
        <v>2096.6347826086999</v>
      </c>
      <c r="N203" s="2" t="n">
        <v>1943.5656836461101</v>
      </c>
      <c r="O203" s="2" t="n">
        <v>1171.99127589967</v>
      </c>
      <c r="P203" s="2" t="n">
        <v>1391.9350180505401</v>
      </c>
      <c r="Q203" s="2" t="n">
        <v>1221.3371144984001</v>
      </c>
      <c r="R203" s="2" t="n">
        <v>1787.9203319502101</v>
      </c>
      <c r="S203" s="2" t="n">
        <v>1502.61262014208</v>
      </c>
      <c r="T203" s="2" t="n">
        <v>1632.2928104575201</v>
      </c>
      <c r="U203" s="2" t="n">
        <v>1599.25381758151</v>
      </c>
      <c r="V203" s="2" t="n">
        <v>1797.3948967193201</v>
      </c>
      <c r="W203" s="2" t="n">
        <v>1885.87714987715</v>
      </c>
      <c r="X203" s="2" t="n">
        <v>1278.4820960698701</v>
      </c>
      <c r="Y203" s="2" t="n">
        <v>1334.84183232498</v>
      </c>
      <c r="Z203" s="2" t="n">
        <v>1296.06596194503</v>
      </c>
      <c r="AA203" s="2" t="n">
        <v>1451.39503386005</v>
      </c>
      <c r="AB203" s="2" t="n">
        <v>1599.0386869870999</v>
      </c>
      <c r="AC203" s="2" t="n">
        <v>1618.60623229462</v>
      </c>
      <c r="AD203" s="2" t="n">
        <v>1850.7757125154901</v>
      </c>
      <c r="AE203" s="2" t="n">
        <v>1924.85398773006</v>
      </c>
      <c r="AF203" s="2" t="n">
        <v>2132.63131313131</v>
      </c>
      <c r="AG203" s="2" t="n">
        <v>1382.6793349168599</v>
      </c>
      <c r="AH203" s="2" t="n">
        <v>1339.5801418439701</v>
      </c>
      <c r="AI203" s="2" t="n">
        <v>1303.57249070632</v>
      </c>
      <c r="AJ203" s="2" t="n">
        <v>1561.43076923077</v>
      </c>
      <c r="AK203" s="2" t="n">
        <v>1609.1386481802399</v>
      </c>
      <c r="AL203" s="2" t="n">
        <v>1639.2877666521599</v>
      </c>
      <c r="AM203" s="2" t="n">
        <v>1509.6262482168299</v>
      </c>
      <c r="AN203" s="2" t="n">
        <v>1482.4225352112701</v>
      </c>
      <c r="AO203" s="2" t="n">
        <v>1706.2573099415199</v>
      </c>
      <c r="AP203" s="2" t="n">
        <v>1212</v>
      </c>
      <c r="AQ203" s="2" t="n">
        <v>1128.7104176227599</v>
      </c>
      <c r="AR203" s="2" t="n">
        <v>1229.85488372093</v>
      </c>
      <c r="AS203" s="2" t="n">
        <v>1318.1619001454201</v>
      </c>
      <c r="AT203" s="2" t="n">
        <v>1429.2221144519899</v>
      </c>
      <c r="AU203" s="2" t="n">
        <v>1658.7873303167401</v>
      </c>
      <c r="AV203" s="2" t="n">
        <v>1447.94727272727</v>
      </c>
      <c r="AW203" s="2" t="n">
        <v>1570.83922973578</v>
      </c>
      <c r="AX203" s="2" t="n">
        <v>1639.8501128668199</v>
      </c>
      <c r="AY203" s="2" t="n">
        <v>1568.91867915229</v>
      </c>
      <c r="AZ203" s="2" t="n">
        <v>1580.9526542324199</v>
      </c>
      <c r="BA203" s="2" t="n">
        <v>1502.1200787401599</v>
      </c>
      <c r="BB203" s="2" t="n">
        <v>1207.3932253313701</v>
      </c>
      <c r="BC203" s="2" t="n">
        <v>1240.17004448838</v>
      </c>
      <c r="BD203" s="2" t="n">
        <v>1311.00596421471</v>
      </c>
      <c r="BE203" s="2" t="n">
        <v>1591.2348367029499</v>
      </c>
      <c r="BF203" s="2" t="n">
        <v>1761.9794026776499</v>
      </c>
      <c r="BG203" s="2" t="n">
        <v>1745.7979591836699</v>
      </c>
      <c r="BH203" s="2" t="n">
        <v>1479.77726645191</v>
      </c>
      <c r="BI203" s="2" t="n">
        <v>1426.85123595506</v>
      </c>
      <c r="BJ203" s="2" t="n">
        <v>1477.2999544833899</v>
      </c>
      <c r="BK203" s="2" t="n">
        <v>1386.8264984227101</v>
      </c>
      <c r="BL203" s="2" t="n">
        <v>1585.1854199683</v>
      </c>
      <c r="BM203" s="2" t="n">
        <v>1460.36402569593</v>
      </c>
      <c r="BN203" s="2" t="n">
        <v>1325.2902553413201</v>
      </c>
      <c r="BO203" s="2" t="n">
        <v>1311.9979623025999</v>
      </c>
      <c r="BP203" s="2" t="n">
        <v>1302.8669438669399</v>
      </c>
      <c r="BQ203" s="2" t="n">
        <v>1272.2958715596301</v>
      </c>
      <c r="BR203" s="2" t="n">
        <v>1263.39101861993</v>
      </c>
      <c r="BS203" s="2" t="n">
        <v>1107.46742209632</v>
      </c>
      <c r="BT203" s="2" t="n">
        <v>1241.90848427073</v>
      </c>
      <c r="BU203" s="2" t="n">
        <v>1475.5356783919599</v>
      </c>
      <c r="BV203" s="2" t="n">
        <v>1488.22664015905</v>
      </c>
      <c r="BW203" s="2" t="n">
        <v>1975.84494499738</v>
      </c>
      <c r="BX203" s="2" t="n">
        <v>2304.0370942813001</v>
      </c>
      <c r="BY203" s="2" t="n">
        <v>2116.9499225606601</v>
      </c>
      <c r="BZ203" s="2" t="n">
        <v>1013.30712530713</v>
      </c>
      <c r="CA203" s="2" t="n">
        <v>870.274319066148</v>
      </c>
      <c r="CB203" s="2" t="n">
        <v>764.45374878286304</v>
      </c>
      <c r="CC203" s="2" t="n">
        <v>1094.9785612196299</v>
      </c>
      <c r="CD203" s="2" t="n">
        <v>1086.73517786561</v>
      </c>
      <c r="CE203" s="2" t="n">
        <v>1041.61284046693</v>
      </c>
      <c r="CF203" s="2" t="n">
        <v>1116.0542168674699</v>
      </c>
      <c r="CG203" s="2" t="n">
        <v>1125.2550740537599</v>
      </c>
      <c r="CH203" s="2" t="n">
        <v>1351.37478991597</v>
      </c>
      <c r="CI203" s="2" t="n">
        <v>1098.0485945688399</v>
      </c>
      <c r="CJ203" s="2" t="n">
        <v>1046.2284908321601</v>
      </c>
      <c r="CK203" s="2" t="n">
        <v>1031.0818713450301</v>
      </c>
      <c r="CL203" s="2" t="n">
        <v>1167.1735074626899</v>
      </c>
      <c r="CM203" s="2" t="n">
        <v>1172.77664233577</v>
      </c>
      <c r="CN203" s="2" t="n">
        <v>1194.14591439689</v>
      </c>
      <c r="CO203" s="2" t="n">
        <v>1168.3139407244801</v>
      </c>
      <c r="CP203" s="2" t="n">
        <v>1218.1997851772301</v>
      </c>
      <c r="CQ203" s="2" t="n">
        <v>1488.5870967741901</v>
      </c>
      <c r="CR203" s="2" t="n">
        <v>1077.9826946848</v>
      </c>
      <c r="CS203" s="2" t="n">
        <v>901.72932330827098</v>
      </c>
      <c r="CT203" s="2" t="n">
        <v>890.76689189189199</v>
      </c>
      <c r="CU203" s="2" t="n">
        <v>858.05133689839602</v>
      </c>
      <c r="CV203" s="2" t="n">
        <v>943.95891891891904</v>
      </c>
      <c r="CW203" s="2" t="n">
        <v>801.26590538335995</v>
      </c>
      <c r="CX203" s="2" t="n">
        <v>847.75786924939496</v>
      </c>
      <c r="CY203" s="2" t="n">
        <v>902.74849315068502</v>
      </c>
      <c r="CZ203" s="2" t="n">
        <v>969.36618141097404</v>
      </c>
      <c r="DA203" s="2" t="n">
        <v>825.37482319660501</v>
      </c>
      <c r="DB203" s="2" t="n">
        <v>756.30916030534297</v>
      </c>
      <c r="DC203" s="2" t="n">
        <v>698.38494934876996</v>
      </c>
      <c r="DD203" s="2" t="n">
        <v>966.04352331606196</v>
      </c>
      <c r="DE203" s="2" t="n">
        <v>1014.0478468899501</v>
      </c>
      <c r="DF203" s="2" t="n">
        <v>1115.84415584416</v>
      </c>
      <c r="DG203" s="2" t="n">
        <v>1285.53514882837</v>
      </c>
      <c r="DH203" s="2" t="n">
        <v>1361.1621790857901</v>
      </c>
      <c r="DI203" s="2" t="n">
        <v>1390.7732079906</v>
      </c>
      <c r="DJ203" s="2" t="n">
        <v>853.67755757900397</v>
      </c>
      <c r="DK203" s="2" t="n">
        <v>731.03715670436202</v>
      </c>
      <c r="DL203" s="2" t="n">
        <v>809.32311062431495</v>
      </c>
      <c r="DM203" s="2" t="n">
        <v>533.50974930362099</v>
      </c>
      <c r="DN203" s="2" t="n">
        <v>650.65631067961203</v>
      </c>
      <c r="DO203" s="2" t="n">
        <v>649.20514040932903</v>
      </c>
      <c r="DP203" s="2" t="n">
        <v>1276.3478260869599</v>
      </c>
      <c r="DQ203" s="2" t="n">
        <v>1315.36830480398</v>
      </c>
      <c r="DR203" s="2" t="n">
        <v>1271.4976152623201</v>
      </c>
      <c r="DS203" s="2" t="n">
        <v>887.21739130434798</v>
      </c>
      <c r="DT203" s="2" t="n">
        <v>837.95053663089095</v>
      </c>
      <c r="DU203" s="2" t="n">
        <v>874.18604651162798</v>
      </c>
      <c r="DV203" s="2" t="n">
        <v>909.42180094786704</v>
      </c>
      <c r="DW203" s="2" t="n">
        <v>1124.3620501635801</v>
      </c>
      <c r="DX203" s="2" t="n">
        <v>1003.68214885283</v>
      </c>
      <c r="DY203" s="2" t="n">
        <v>1464.69574140585</v>
      </c>
      <c r="DZ203" s="2" t="n">
        <v>1488.22664015905</v>
      </c>
      <c r="EA203" s="2" t="n">
        <v>1529.26669695593</v>
      </c>
      <c r="EB203" s="2" t="n">
        <v>961.39915373765905</v>
      </c>
      <c r="EC203" s="2" t="n">
        <v>872.93150684931504</v>
      </c>
      <c r="ED203" s="2" t="n">
        <v>1010.82352941176</v>
      </c>
      <c r="EE203" s="2" t="n">
        <v>852.91218130311597</v>
      </c>
      <c r="EF203" s="2" t="n">
        <v>881.39181286549695</v>
      </c>
      <c r="EG203" s="2" t="n">
        <v>1014.7701317715999</v>
      </c>
      <c r="EH203" s="2" t="n">
        <v>1509.5551257253401</v>
      </c>
      <c r="EI203" s="2" t="n">
        <v>1577.6558249556499</v>
      </c>
      <c r="EJ203" s="2" t="n">
        <v>1683.87857142857</v>
      </c>
      <c r="EK203" s="2" t="n">
        <v>854.62747085656395</v>
      </c>
      <c r="EL203" s="2" t="n">
        <v>862.48775510204098</v>
      </c>
      <c r="EM203" s="2" t="n">
        <v>926.36118598382802</v>
      </c>
      <c r="EN203" s="2" t="n">
        <v>812.52740740740705</v>
      </c>
      <c r="EO203" s="2" t="n">
        <v>1213.35695674831</v>
      </c>
      <c r="EP203" s="2" t="n">
        <v>1278.6762295082001</v>
      </c>
      <c r="EQ203" s="2" t="n">
        <v>1646.6957787481799</v>
      </c>
      <c r="ER203" s="2" t="n">
        <v>1869</v>
      </c>
      <c r="ES203" s="2" t="n">
        <v>2056.5743685687598</v>
      </c>
      <c r="ET203" s="2" t="n">
        <v>1767.9755445166199</v>
      </c>
      <c r="EU203" s="2" t="n">
        <v>1705.7887914601599</v>
      </c>
      <c r="EV203" s="2" t="n">
        <v>1726.4299065420601</v>
      </c>
      <c r="EW203" s="2" t="n">
        <v>1781.12119794104</v>
      </c>
      <c r="EX203" s="2" t="n">
        <v>1701.5334872979199</v>
      </c>
      <c r="EY203" s="2" t="n">
        <v>1880.6100137804301</v>
      </c>
      <c r="EZ203" s="2" t="n">
        <v>2526.4915824915802</v>
      </c>
      <c r="FA203" s="2" t="n">
        <v>2788.26923076923</v>
      </c>
      <c r="FB203" s="2" t="n">
        <v>3029.9549211119502</v>
      </c>
      <c r="FC203" s="2" t="n">
        <v>1483.4625000000001</v>
      </c>
      <c r="FD203" s="2" t="n">
        <v>1481.82753403933</v>
      </c>
      <c r="FE203" s="2" t="n">
        <v>1519.67907869482</v>
      </c>
      <c r="FF203" s="2" t="n">
        <v>1568.90248565966</v>
      </c>
      <c r="FG203" s="2" t="n">
        <v>1730.08870667164</v>
      </c>
      <c r="FH203" s="2" t="n">
        <v>1915.0939472707</v>
      </c>
      <c r="FI203" s="2" t="n">
        <v>2762.7236842105299</v>
      </c>
      <c r="FJ203" s="2" t="n">
        <v>2798.5575405068498</v>
      </c>
      <c r="FK203" s="2" t="n">
        <v>2753.29027048849</v>
      </c>
      <c r="FL203" s="2" t="n">
        <v>2092.4066016504098</v>
      </c>
      <c r="FM203" s="2" t="n">
        <v>2087.4133132756701</v>
      </c>
      <c r="FN203" s="2" t="n">
        <v>2028.3022900763399</v>
      </c>
      <c r="FO203" s="2" t="n">
        <v>2281.2790255043801</v>
      </c>
      <c r="FP203" s="2" t="n">
        <v>3061.64723580293</v>
      </c>
      <c r="FQ203" s="2" t="n">
        <v>2948.0747235989302</v>
      </c>
      <c r="FR203" s="2" t="n">
        <v>2657</v>
      </c>
      <c r="FS203" s="2" t="n">
        <v>3013.6419868790999</v>
      </c>
      <c r="FT203" s="2" t="n">
        <v>2835.0839834786598</v>
      </c>
      <c r="FU203" s="2" t="n">
        <v>2071.8055001992798</v>
      </c>
      <c r="FV203" s="2" t="n">
        <v>2019.06943899568</v>
      </c>
      <c r="FW203" s="2" t="n">
        <v>2280.0940070505299</v>
      </c>
      <c r="FX203" s="2" t="n">
        <v>2895.19940915805</v>
      </c>
      <c r="FY203" s="2" t="n">
        <v>2923.0674318507899</v>
      </c>
      <c r="FZ203" s="2" t="n">
        <v>2865.8446816341602</v>
      </c>
      <c r="GA203" s="2" t="n">
        <v>2281.1477832512301</v>
      </c>
      <c r="GB203" s="2" t="n">
        <v>2629.8924922256801</v>
      </c>
      <c r="GC203" s="2" t="n">
        <v>2647.08374384237</v>
      </c>
      <c r="GD203" s="2" t="n">
        <v>1787.1837112447899</v>
      </c>
      <c r="GE203" s="2" t="n">
        <v>1941.7919999999999</v>
      </c>
      <c r="GF203" s="2" t="n">
        <v>2412.7253983130299</v>
      </c>
      <c r="GG203" s="2" t="n">
        <v>2169.4086378737502</v>
      </c>
      <c r="GH203" s="2" t="n">
        <v>2587.76436504104</v>
      </c>
      <c r="GI203" s="2" t="n">
        <v>2401.45132743363</v>
      </c>
      <c r="GJ203" s="2" t="n">
        <v>3489.04234527687</v>
      </c>
      <c r="GK203" s="2" t="n">
        <v>3263.5524573021999</v>
      </c>
      <c r="GL203" s="2" t="n">
        <v>3210.9826671383098</v>
      </c>
      <c r="GM203" s="2" t="n">
        <v>2067.9503105590102</v>
      </c>
      <c r="GN203" s="2" t="n">
        <v>2344.3832020997402</v>
      </c>
      <c r="GO203" s="2" t="n">
        <v>2415.8050043140602</v>
      </c>
      <c r="GP203" s="2" t="n">
        <v>2510.7961722487998</v>
      </c>
      <c r="GQ203" s="2" t="n">
        <v>2935.9979787771599</v>
      </c>
      <c r="GR203" s="2" t="n">
        <v>2491.7228315054799</v>
      </c>
      <c r="GS203" s="2" t="n">
        <v>2563.3309608540899</v>
      </c>
      <c r="GT203" s="2" t="n">
        <v>2591.2184438040299</v>
      </c>
      <c r="GU203" s="2" t="n">
        <v>2367.4668232530798</v>
      </c>
      <c r="GV203" s="2" t="n">
        <v>2145.3687219273202</v>
      </c>
      <c r="GW203" s="2" t="n">
        <v>2311.8699609883001</v>
      </c>
      <c r="GX203" s="2" t="n">
        <v>1966.23962040332</v>
      </c>
      <c r="GY203" s="2" t="n">
        <v>2244.8279668813202</v>
      </c>
      <c r="GZ203" s="2" t="n">
        <v>2037.7187789084201</v>
      </c>
      <c r="HA203" s="2" t="n">
        <v>2194.1196893558699</v>
      </c>
      <c r="HB203" s="2" t="n">
        <v>2899.0980392156898</v>
      </c>
      <c r="HC203" s="2" t="n">
        <v>2864</v>
      </c>
      <c r="HD203" s="2" t="n">
        <v>2953.8335403726701</v>
      </c>
      <c r="HE203" s="2" t="n">
        <v>2423.8899082568801</v>
      </c>
      <c r="HF203" s="2" t="n">
        <v>2450.96339677892</v>
      </c>
      <c r="HG203" s="2" t="n">
        <v>2599.9839679358702</v>
      </c>
      <c r="HH203" s="2" t="n">
        <v>3010.6542530681299</v>
      </c>
      <c r="HI203" s="2" t="n">
        <v>3020.99366286438</v>
      </c>
      <c r="HJ203" s="2" t="n">
        <v>3102.4599393676899</v>
      </c>
      <c r="HK203" s="2" t="n">
        <v>2680.90493136757</v>
      </c>
      <c r="HL203" s="2" t="n">
        <v>2553.20081135903</v>
      </c>
      <c r="HM203" s="2" t="n">
        <v>2450.01120733571</v>
      </c>
      <c r="HN203" s="2" t="n">
        <v>2407.8456028650999</v>
      </c>
      <c r="HO203" s="2" t="n">
        <v>2484.2086956521698</v>
      </c>
      <c r="HP203" s="2" t="n">
        <v>2550.8571428571399</v>
      </c>
      <c r="HQ203" s="2" t="n">
        <v>3100.5335166723999</v>
      </c>
      <c r="HR203" s="2" t="n">
        <v>2846.27959866221</v>
      </c>
      <c r="HS203" s="2" t="n">
        <v>2983.2517099863198</v>
      </c>
      <c r="HT203" s="2" t="n">
        <v>2560.7161572052401</v>
      </c>
      <c r="HU203" s="2" t="n">
        <v>2422.0142180094799</v>
      </c>
      <c r="HV203" s="2" t="n">
        <v>2327.2143712574898</v>
      </c>
      <c r="HW203" s="2" t="n">
        <v>3519.3059602649</v>
      </c>
      <c r="HX203" s="2" t="n">
        <v>3333.4528301886799</v>
      </c>
      <c r="HY203" s="2" t="n">
        <v>3150.2847948511699</v>
      </c>
      <c r="HZ203" s="2" t="n">
        <v>2361.5225148683098</v>
      </c>
      <c r="IA203" s="2" t="n">
        <v>2799.38536585366</v>
      </c>
      <c r="IB203" s="2" t="n">
        <v>3141.9912357581102</v>
      </c>
      <c r="IC203" s="2" t="n">
        <v>2088.3551333576902</v>
      </c>
      <c r="ID203" s="2" t="n">
        <v>2157.65393258427</v>
      </c>
      <c r="IE203" s="2" t="n">
        <v>2116.4361948955898</v>
      </c>
      <c r="IF203" s="2" t="n">
        <v>2416.5</v>
      </c>
      <c r="IG203" s="2" t="n">
        <v>2104.4421471173</v>
      </c>
      <c r="IH203" s="2" t="n">
        <v>2241.7681584739498</v>
      </c>
      <c r="II203" s="2" t="n">
        <v>2366.54078826764</v>
      </c>
      <c r="IJ203" s="2" t="n">
        <v>1935.13513513514</v>
      </c>
      <c r="IK203" s="2" t="n">
        <v>2255.8294091514899</v>
      </c>
      <c r="IL203" s="2" t="n">
        <v>2237.2837119381302</v>
      </c>
      <c r="IM203" s="2" t="n">
        <v>2446.6685393258399</v>
      </c>
      <c r="IN203" s="2" t="n">
        <v>2617.6420426375798</v>
      </c>
      <c r="IO203" s="2" t="n">
        <v>2082.3843869325401</v>
      </c>
      <c r="IP203" s="2" t="n">
        <v>1928.5952080706199</v>
      </c>
      <c r="IQ203" s="2" t="n">
        <v>1842.1166203887301</v>
      </c>
      <c r="IR203" s="2" t="n">
        <v>2870.1724137931001</v>
      </c>
      <c r="IS203" s="2" t="n">
        <v>2210.1482820976498</v>
      </c>
      <c r="IT203" s="2" t="n">
        <v>2531.4358430540801</v>
      </c>
      <c r="IU203" s="2" t="n">
        <v>2325.3495389773698</v>
      </c>
      <c r="IV203" s="2" t="n">
        <v>2172.6896551724099</v>
      </c>
      <c r="IW203" s="2" t="n">
        <v>2198.65152838428</v>
      </c>
      <c r="IX203" s="2" t="n">
        <v>2475.0344218887899</v>
      </c>
      <c r="IY203" s="2" t="n">
        <v>2621.2722513089002</v>
      </c>
      <c r="IZ203" s="2" t="n">
        <v>3266.2789473684202</v>
      </c>
      <c r="JA203" s="2" t="n">
        <v>1664.56541353383</v>
      </c>
      <c r="JB203" s="2" t="n">
        <v>2247.5254582484699</v>
      </c>
      <c r="JC203" s="2" t="n">
        <v>1727.62518301611</v>
      </c>
      <c r="JD203" s="2" t="n">
        <v>2012.26972010178</v>
      </c>
      <c r="JE203" s="2" t="n">
        <v>1944.10990840966</v>
      </c>
      <c r="JF203" s="2" t="n">
        <v>2120.2480620155002</v>
      </c>
      <c r="JG203" s="2" t="n">
        <v>2025.0925346446099</v>
      </c>
      <c r="JH203" s="2" t="n">
        <v>2075.2189032545698</v>
      </c>
      <c r="JI203" s="2" t="n">
        <v>2177.4767596281499</v>
      </c>
      <c r="JJ203" s="2" t="n">
        <v>2177.1026576341801</v>
      </c>
      <c r="JK203" s="2" t="n">
        <v>1634.37173579109</v>
      </c>
      <c r="JL203" s="2" t="n">
        <v>1974.12971342383</v>
      </c>
      <c r="JM203" s="2" t="n">
        <v>2032.9088098918101</v>
      </c>
      <c r="JN203" s="2" t="n">
        <v>1952.0021220159199</v>
      </c>
      <c r="JO203" s="2" t="n">
        <v>1872.1317233809</v>
      </c>
      <c r="JP203" s="2" t="n">
        <v>2172.8323699421999</v>
      </c>
      <c r="JQ203" s="2" t="n">
        <v>2100.0535714285702</v>
      </c>
      <c r="JR203" s="2" t="n">
        <v>2137.8679245283001</v>
      </c>
      <c r="JS203" s="2" t="n">
        <v>2053.8840712003698</v>
      </c>
      <c r="JT203" s="2" t="n">
        <v>2177.2613521695298</v>
      </c>
      <c r="JU203" s="2" t="n">
        <v>2221.0320000000002</v>
      </c>
      <c r="JV203" s="2" t="n">
        <v>2150.2742191635798</v>
      </c>
      <c r="JW203" s="2" t="n">
        <v>1746.05564648118</v>
      </c>
      <c r="JX203" s="2" t="n">
        <v>1753.7162162162199</v>
      </c>
      <c r="JY203" s="2" t="n">
        <v>1978.4210526315801</v>
      </c>
      <c r="JZ203" s="2" t="n">
        <v>2363.5359765051398</v>
      </c>
      <c r="KA203" s="2" t="n">
        <v>2551.7057427622199</v>
      </c>
      <c r="KB203" s="2" t="n">
        <v>2320.0720072007198</v>
      </c>
      <c r="KC203" s="2" t="n">
        <v>2204.0783216783202</v>
      </c>
      <c r="KD203" s="2" t="n">
        <v>2139.3696428571402</v>
      </c>
      <c r="KE203" s="2" t="n">
        <v>1498.69028571429</v>
      </c>
      <c r="KF203" s="2" t="n">
        <v>1446.5135135135099</v>
      </c>
      <c r="KG203" s="2" t="n">
        <v>1533.5807007466999</v>
      </c>
      <c r="KH203" s="2" t="n">
        <v>2050.67228661749</v>
      </c>
      <c r="KI203" s="2" t="n">
        <v>2114.5469032959099</v>
      </c>
      <c r="KJ203" s="2" t="n">
        <v>2146.4446053584402</v>
      </c>
      <c r="KK203" s="2" t="n">
        <v>2087.65433854908</v>
      </c>
      <c r="KL203" s="2" t="n">
        <v>2071.1484794275498</v>
      </c>
      <c r="KM203" s="2" t="n">
        <v>2061.92349726776</v>
      </c>
      <c r="KN203" s="2" t="n">
        <v>1584.7466666666701</v>
      </c>
      <c r="KO203" s="2" t="n">
        <v>1560.91484184915</v>
      </c>
      <c r="KP203" s="2" t="n">
        <v>1535.5685618729101</v>
      </c>
      <c r="KQ203" s="2" t="n">
        <v>2060.07468581688</v>
      </c>
      <c r="KR203" s="2" t="n">
        <v>2558.5911504424798</v>
      </c>
      <c r="KS203" s="2" t="n">
        <v>2500.5757575757598</v>
      </c>
      <c r="KT203" s="2" t="n">
        <v>2553.9699392388902</v>
      </c>
      <c r="KU203" s="2" t="n">
        <v>2310.7476518472099</v>
      </c>
      <c r="KV203" s="2" t="n">
        <v>2511.6046966731901</v>
      </c>
      <c r="KW203" s="2" t="n">
        <v>2274.8660022148401</v>
      </c>
      <c r="KX203" s="2" t="n">
        <v>2415.41535071612</v>
      </c>
      <c r="KY203" s="2" t="n">
        <v>2264.1511111111099</v>
      </c>
      <c r="KZ203" s="2" t="n">
        <v>1858.2020338983</v>
      </c>
      <c r="LA203" s="2" t="n">
        <v>2007.5650406504101</v>
      </c>
      <c r="LB203" s="2" t="n">
        <v>2114.6921807984199</v>
      </c>
      <c r="LC203" s="2" t="n">
        <v>1412.5260804769</v>
      </c>
      <c r="LD203" s="2" t="n">
        <v>1681.0079817559899</v>
      </c>
      <c r="LE203" s="2" t="n">
        <v>1824.87918939984</v>
      </c>
      <c r="LF203" s="2" t="n">
        <v>1758.1649151172201</v>
      </c>
      <c r="LG203" s="2" t="n">
        <v>1875.2380952381</v>
      </c>
      <c r="LH203" s="2" t="n">
        <v>1647.7085550552599</v>
      </c>
      <c r="LI203" s="2" t="n">
        <v>1964.2431743720399</v>
      </c>
      <c r="LJ203" s="2" t="n">
        <v>2019.9476553980401</v>
      </c>
      <c r="LK203" s="2" t="n">
        <v>2085.9466666666699</v>
      </c>
      <c r="LL203" s="2" t="n">
        <v>2005.26543878657</v>
      </c>
      <c r="LM203" s="2" t="n">
        <v>2020.9352112676099</v>
      </c>
      <c r="LN203" s="2" t="n">
        <v>1910.94766820933</v>
      </c>
      <c r="LO203" s="2" t="n">
        <v>2301.8291682208101</v>
      </c>
      <c r="LP203" s="2" t="n">
        <v>2469.60443622921</v>
      </c>
      <c r="LQ203" s="2" t="n">
        <v>2282.65558912387</v>
      </c>
      <c r="LR203" s="2" t="n">
        <v>2046.03010420687</v>
      </c>
      <c r="LS203" s="2" t="n">
        <v>2293.4375</v>
      </c>
      <c r="LT203" s="2" t="n">
        <v>2116.3885209712998</v>
      </c>
      <c r="LU203" s="2" t="n">
        <v>1744.73911205074</v>
      </c>
      <c r="LV203" s="2" t="n">
        <v>1752.1289256198299</v>
      </c>
      <c r="LW203" s="2" t="n">
        <v>1745.75617930457</v>
      </c>
      <c r="LX203" s="2" t="n">
        <v>2296.0514018691601</v>
      </c>
      <c r="LY203" s="2" t="n">
        <v>2274.9385863267698</v>
      </c>
      <c r="LZ203" s="2" t="n">
        <v>2088.0478468899501</v>
      </c>
      <c r="MA203" s="2" t="n">
        <v>1870.9833055091799</v>
      </c>
      <c r="MB203" s="2" t="n">
        <v>1893.8704225352101</v>
      </c>
      <c r="MC203" s="2" t="n">
        <v>1907.41710156564</v>
      </c>
      <c r="MD203" s="2" t="n">
        <v>1799.1534090909099</v>
      </c>
      <c r="ME203" s="2" t="n">
        <v>1718.00550964187</v>
      </c>
      <c r="MF203" s="2" t="n">
        <v>1972.8538708199701</v>
      </c>
      <c r="MG203" s="2" t="n">
        <v>1610.3070967741901</v>
      </c>
      <c r="MH203" s="2" t="n">
        <v>1511.3200845665999</v>
      </c>
      <c r="MI203" s="2" t="n">
        <v>1533.4876462938901</v>
      </c>
      <c r="MJ203" s="2" t="n">
        <v>1711.86615969582</v>
      </c>
      <c r="MK203" s="2" t="n">
        <v>1609.0242825607099</v>
      </c>
      <c r="ML203" s="2" t="n">
        <v>1538.3127109111399</v>
      </c>
      <c r="MM203" s="2" t="n">
        <v>1700.7877813504799</v>
      </c>
      <c r="MN203" s="2" t="n">
        <v>1950.61621621622</v>
      </c>
      <c r="MO203" s="2" t="n">
        <v>1803.6057007125901</v>
      </c>
      <c r="MP203" s="2" t="n">
        <v>2175.8058252427199</v>
      </c>
      <c r="MQ203" s="2" t="n">
        <v>2156.8504326328798</v>
      </c>
      <c r="MR203" s="2" t="n">
        <v>1918.45622688039</v>
      </c>
      <c r="MS203" s="2" t="n">
        <v>1568.59923175416</v>
      </c>
      <c r="MT203" s="2" t="n">
        <v>1396.2</v>
      </c>
      <c r="MU203" s="2" t="n">
        <v>1518.56926952141</v>
      </c>
      <c r="MV203" s="2" t="n">
        <v>1873.2456068655499</v>
      </c>
      <c r="MW203" s="2" t="n">
        <v>2145.2833052276601</v>
      </c>
      <c r="MX203" s="2" t="n">
        <v>2012.10797132012</v>
      </c>
      <c r="MY203" s="2" t="n">
        <v>1770.2992261392999</v>
      </c>
      <c r="MZ203" s="2" t="n">
        <v>1729.6864053377799</v>
      </c>
      <c r="NA203" s="2" t="n">
        <v>1650.8036410923301</v>
      </c>
      <c r="NB203" s="2" t="n">
        <v>628.89020771513401</v>
      </c>
      <c r="NC203" s="2" t="n">
        <v>857.45896656535001</v>
      </c>
      <c r="ND203" s="2" t="n">
        <v>1058.74592319832</v>
      </c>
      <c r="NE203" s="2" t="n">
        <v>1173.2188006483</v>
      </c>
      <c r="NF203" s="2" t="n">
        <v>1548.5002895194</v>
      </c>
      <c r="NG203" s="2" t="n">
        <v>1731.2782805429899</v>
      </c>
      <c r="NH203" s="2" t="n">
        <v>1614.1900990099</v>
      </c>
      <c r="NI203" s="2" t="n">
        <v>2961.4097482592401</v>
      </c>
      <c r="NJ203" s="2" t="n">
        <v>2715.34948096886</v>
      </c>
      <c r="NK203" s="2" t="n">
        <v>943.84828862164704</v>
      </c>
      <c r="NL203" s="2" t="n">
        <v>1088.6198952879599</v>
      </c>
      <c r="NM203" s="2" t="n">
        <v>1119.7147595356601</v>
      </c>
      <c r="NN203" s="2" t="n">
        <v>1238.1346437346399</v>
      </c>
      <c r="NO203" s="2" t="n">
        <v>1655.3297083539301</v>
      </c>
      <c r="NP203" s="2" t="n">
        <v>2240.9191011235998</v>
      </c>
      <c r="NQ203" s="2" t="n">
        <v>2347.8639319659801</v>
      </c>
      <c r="NR203" s="2" t="n">
        <v>2864.7732181425499</v>
      </c>
      <c r="NS203" s="2" t="n">
        <v>2951.1853448275901</v>
      </c>
      <c r="NT203" s="2" t="n">
        <v>679.31055900621095</v>
      </c>
      <c r="NU203" s="2" t="n">
        <v>990.49865951742595</v>
      </c>
      <c r="NV203" s="2" t="n">
        <v>1123.46052631579</v>
      </c>
      <c r="NW203" s="2" t="n">
        <v>1352.85922836288</v>
      </c>
      <c r="NX203" s="2" t="n">
        <v>1552.22104144527</v>
      </c>
      <c r="NY203" s="2" t="n">
        <v>1985.9500520291399</v>
      </c>
      <c r="NZ203" s="2" t="n">
        <v>2432.8926315789499</v>
      </c>
      <c r="OA203" s="2" t="n">
        <v>2541.0980392156898</v>
      </c>
      <c r="OB203" s="2" t="n">
        <v>2487.3420195439699</v>
      </c>
      <c r="OC203" s="2" t="n">
        <v>918.77167993296996</v>
      </c>
      <c r="OD203" s="2" t="n">
        <v>861.00504201680701</v>
      </c>
      <c r="OE203" s="2" t="n">
        <v>1311.82776801406</v>
      </c>
      <c r="OF203" s="2" t="n">
        <v>1631.4373965802499</v>
      </c>
      <c r="OG203" s="2" t="n">
        <v>1697.95404814004</v>
      </c>
      <c r="OH203" s="2" t="n">
        <v>2211.2129255626101</v>
      </c>
      <c r="OI203" s="2" t="n">
        <v>2510.0472764645401</v>
      </c>
      <c r="OJ203" s="2" t="n">
        <v>2666.3742061553498</v>
      </c>
      <c r="OK203" s="2" t="n">
        <v>3042.5398457583601</v>
      </c>
      <c r="OL203" s="2" t="n">
        <v>777.57406573615503</v>
      </c>
      <c r="OM203" s="2" t="n">
        <v>739.09677419354796</v>
      </c>
      <c r="ON203" s="2" t="n">
        <v>1043.146374829</v>
      </c>
      <c r="OO203" s="2" t="n">
        <v>1752.4576016056201</v>
      </c>
      <c r="OP203" s="2" t="n">
        <v>2077.4291581108801</v>
      </c>
      <c r="OQ203" s="2" t="n">
        <v>2256.1806853582598</v>
      </c>
      <c r="OR203" s="2" t="n">
        <v>2347.67323943662</v>
      </c>
      <c r="OS203" s="2" t="n">
        <v>2854.3336547733902</v>
      </c>
      <c r="OT203" s="2" t="n">
        <v>2880.6347009391998</v>
      </c>
      <c r="OU203" s="2" t="n">
        <v>968.25868725868702</v>
      </c>
      <c r="OV203" s="2" t="n">
        <v>1106.0597014925399</v>
      </c>
      <c r="OW203" s="2" t="n">
        <v>1315.5649419218601</v>
      </c>
      <c r="OX203" s="2" t="n">
        <v>1664.36645962733</v>
      </c>
      <c r="OY203" s="2" t="n">
        <v>2399.71875</v>
      </c>
      <c r="OZ203" s="2" t="n">
        <v>2970.2628696604602</v>
      </c>
      <c r="PA203" s="2" t="n">
        <v>2530.81188118812</v>
      </c>
      <c r="PB203" s="2" t="n">
        <v>2111.9181102362199</v>
      </c>
      <c r="PC203" s="2" t="n">
        <v>2261.8086419753099</v>
      </c>
      <c r="PD203" s="2" t="n">
        <v>840.02142857142906</v>
      </c>
      <c r="PE203" s="2" t="n">
        <v>1111.5899999999999</v>
      </c>
      <c r="PF203" s="2" t="n">
        <v>1509.2686145146099</v>
      </c>
      <c r="PG203" s="2" t="n">
        <v>1885.54671777671</v>
      </c>
      <c r="PH203" s="2" t="n">
        <v>2373.6082071323899</v>
      </c>
      <c r="PI203" s="2" t="n">
        <v>2541.4298375184599</v>
      </c>
      <c r="PJ203" s="2" t="n">
        <v>2912.7940740740701</v>
      </c>
      <c r="PK203" s="2" t="n">
        <v>2613.7812197483099</v>
      </c>
      <c r="PL203" s="2" t="n">
        <v>2474.2919346857998</v>
      </c>
      <c r="PM203" s="2" t="n">
        <v>1261.56914893617</v>
      </c>
      <c r="PN203" s="2" t="n">
        <v>982.26679462571997</v>
      </c>
      <c r="PO203" s="2" t="n">
        <v>1897.31331719128</v>
      </c>
      <c r="PP203" s="2" t="n">
        <v>2166.4920706841899</v>
      </c>
      <c r="PQ203" s="2" t="n">
        <v>2495.9087248322098</v>
      </c>
      <c r="PR203" s="2" t="n">
        <v>2585.2469192149701</v>
      </c>
      <c r="PS203" s="2" t="n">
        <v>2579.4943655071002</v>
      </c>
      <c r="PT203" s="2" t="n">
        <v>2552.3659123736202</v>
      </c>
      <c r="PU203" s="2" t="n">
        <v>2447.0750870213801</v>
      </c>
      <c r="PV203" s="2" t="n">
        <v>3053.4395448079699</v>
      </c>
      <c r="PW203" s="2" t="n">
        <v>2632.2944444444402</v>
      </c>
      <c r="PX203" s="2" t="n">
        <v>2730.0452403393001</v>
      </c>
      <c r="PY203" s="2" t="n">
        <v>2813.7597933706402</v>
      </c>
      <c r="PZ203" s="2" t="n">
        <v>2694.26271561256</v>
      </c>
      <c r="QA203" s="2" t="n">
        <v>2910.7786666666698</v>
      </c>
      <c r="QB203" s="2" t="n">
        <v>2288.23412877082</v>
      </c>
      <c r="QC203" s="2" t="n">
        <v>2411.8727353071099</v>
      </c>
      <c r="QD203" s="2" t="n">
        <v>2457.0354945575</v>
      </c>
      <c r="QE203" s="2" t="n">
        <v>2889.2037679722398</v>
      </c>
      <c r="QF203" s="2" t="n">
        <v>2503.0922121356898</v>
      </c>
      <c r="QG203" s="2" t="n">
        <v>2566.7134502924</v>
      </c>
      <c r="QH203" s="2" t="n">
        <v>2461.95374653099</v>
      </c>
      <c r="QI203" s="2" t="n">
        <v>2529.7603563474399</v>
      </c>
      <c r="QJ203" s="2" t="n">
        <v>2426.9863760218</v>
      </c>
      <c r="QK203" s="2" t="n">
        <v>1966.13272311213</v>
      </c>
      <c r="QL203" s="2" t="n">
        <v>2031.0197183098601</v>
      </c>
      <c r="QM203" s="2" t="n">
        <v>2008.9643527204501</v>
      </c>
      <c r="QN203" s="2" t="n">
        <v>2366.5745811197398</v>
      </c>
      <c r="QO203" s="2" t="n">
        <v>2182.4092911493799</v>
      </c>
      <c r="QP203" s="2" t="n">
        <v>2274.77011968634</v>
      </c>
      <c r="QQ203" s="2" t="n">
        <v>1753.8715596330301</v>
      </c>
      <c r="QR203" s="2" t="n">
        <v>1925.6835879743701</v>
      </c>
      <c r="QS203" s="2" t="n">
        <v>1904.43401759531</v>
      </c>
      <c r="QT203" s="2" t="n">
        <v>2065.0255915016901</v>
      </c>
      <c r="QU203" s="2" t="n">
        <v>2186.9613365155101</v>
      </c>
      <c r="QV203" s="2" t="n">
        <v>2140.7711538461499</v>
      </c>
      <c r="QW203" s="2" t="n">
        <v>1894.20172910663</v>
      </c>
      <c r="QX203" s="2" t="n">
        <v>1833.4801362088499</v>
      </c>
      <c r="QY203" s="2" t="n">
        <v>1702.79774577332</v>
      </c>
      <c r="QZ203" s="2" t="n">
        <v>1918.17283950617</v>
      </c>
      <c r="RA203" s="2" t="n">
        <v>2254.4548402037999</v>
      </c>
      <c r="RB203" s="2" t="n">
        <v>2219.6327089995398</v>
      </c>
      <c r="RC203" s="2" t="n">
        <v>2120.47565351102</v>
      </c>
      <c r="RD203" s="2" t="n">
        <v>1955.4061734443901</v>
      </c>
      <c r="RE203" s="2" t="n">
        <v>2131.7682619647398</v>
      </c>
      <c r="RF203" s="2" t="n">
        <v>1381.17745302714</v>
      </c>
      <c r="RG203" s="2" t="n">
        <v>1327.3069604406601</v>
      </c>
      <c r="RH203" s="2" t="n">
        <v>1466.2530864197499</v>
      </c>
      <c r="RI203" s="2" t="n">
        <v>1920.8986784141</v>
      </c>
      <c r="RJ203" s="2" t="n">
        <v>2061.6964285714298</v>
      </c>
      <c r="RK203" s="2" t="n">
        <v>2201.63763066202</v>
      </c>
      <c r="RL203" s="2" t="n">
        <v>2023.10319539026</v>
      </c>
      <c r="RM203" s="2" t="n">
        <v>2199.6778242677801</v>
      </c>
      <c r="RN203" s="2" t="n">
        <v>2097.6300156331399</v>
      </c>
      <c r="RO203" s="2" t="n">
        <v>2696.84761416111</v>
      </c>
      <c r="RP203" s="2" t="n">
        <v>2356.00790513834</v>
      </c>
      <c r="RQ203" s="2" t="n">
        <v>2369.6948148148099</v>
      </c>
      <c r="RR203" s="2" t="n">
        <v>2457.98979118329</v>
      </c>
      <c r="RS203" s="2" t="n">
        <v>2366.3179190751398</v>
      </c>
      <c r="RT203" s="2" t="n">
        <v>2308.6171320397498</v>
      </c>
      <c r="RU203" s="2" t="n">
        <v>2067.8431743032602</v>
      </c>
      <c r="RV203" s="2" t="n">
        <v>2276.3790087463599</v>
      </c>
      <c r="RW203" s="2" t="n">
        <v>1971.4520547945201</v>
      </c>
      <c r="RX203" s="2" t="n">
        <v>1845.5243722304299</v>
      </c>
      <c r="RY203" s="2" t="n">
        <v>1562.9416342412501</v>
      </c>
      <c r="RZ203" s="2" t="n">
        <v>1710.83365949119</v>
      </c>
      <c r="SA203" s="2" t="n">
        <v>1728.9893752656201</v>
      </c>
      <c r="SB203" s="2" t="n">
        <v>1801.6704845815</v>
      </c>
      <c r="SC203" s="2" t="n">
        <v>1995.24911660777</v>
      </c>
      <c r="SD203" s="2" t="n">
        <v>1721.5332252836299</v>
      </c>
      <c r="SE203" s="2" t="n">
        <v>1958.4194331983799</v>
      </c>
      <c r="SF203" s="2" t="n">
        <v>1621.88807785888</v>
      </c>
      <c r="SG203" s="2" t="n">
        <v>2061.7960339943302</v>
      </c>
      <c r="SH203" s="2" t="n">
        <v>2122.8595505618</v>
      </c>
      <c r="SI203" s="2" t="n">
        <v>1938.1206171107999</v>
      </c>
      <c r="SJ203" s="2" t="n">
        <v>1999.03588748788</v>
      </c>
      <c r="SK203" s="2" t="n">
        <v>1835.5636363636399</v>
      </c>
      <c r="SL203" s="2" t="n">
        <v>2032.7264015333001</v>
      </c>
      <c r="SM203" s="2" t="n">
        <v>1761.7628240485401</v>
      </c>
      <c r="SN203" s="2" t="n">
        <v>1951.52928053542</v>
      </c>
      <c r="SO203" s="2" t="n">
        <v>1866.1196013289</v>
      </c>
      <c r="SP203" s="2" t="n">
        <v>1830.1924619085801</v>
      </c>
      <c r="SQ203" s="2" t="n">
        <v>1912.48612945839</v>
      </c>
      <c r="SR203" s="2" t="n">
        <v>1824.89530685921</v>
      </c>
      <c r="SS203" s="2" t="n">
        <v>1854.7136109918399</v>
      </c>
      <c r="ST203" s="2" t="n">
        <v>1614.64314789688</v>
      </c>
      <c r="SU203" s="2" t="n">
        <v>2029.2898172323801</v>
      </c>
      <c r="SV203" s="2" t="n">
        <v>1449.17850287908</v>
      </c>
      <c r="SW203" s="2" t="n">
        <v>1595.1002865329499</v>
      </c>
      <c r="SX203" s="2" t="n">
        <v>1497.21006864989</v>
      </c>
      <c r="SY203" s="2" t="n">
        <v>2254.2742138364802</v>
      </c>
      <c r="SZ203" s="2" t="n">
        <v>2076.1605351170601</v>
      </c>
      <c r="TA203" s="2" t="n">
        <v>1988.7563515202</v>
      </c>
      <c r="TB203" s="2" t="n">
        <v>2194.0222496909801</v>
      </c>
      <c r="TC203" s="2" t="n">
        <v>2206.8004977187902</v>
      </c>
      <c r="TD203" s="2" t="n">
        <v>2251.6230838593301</v>
      </c>
      <c r="TE203" s="2" t="n">
        <v>2162.2251655629102</v>
      </c>
      <c r="TF203" s="2" t="n">
        <v>2088.0732345248498</v>
      </c>
      <c r="TG203" s="2" t="n">
        <v>2135.1613793103402</v>
      </c>
      <c r="TH203" s="2" t="n">
        <v>2628.3316582914599</v>
      </c>
      <c r="TI203" s="2" t="n">
        <v>2459.1754966887402</v>
      </c>
      <c r="TJ203" s="2" t="n">
        <v>2594.22403258656</v>
      </c>
      <c r="TK203" s="2" t="n">
        <v>2134.3358778625902</v>
      </c>
      <c r="TL203" s="2" t="n">
        <v>1911.4144102799401</v>
      </c>
      <c r="TM203" s="2" t="n">
        <v>2452.7903008531698</v>
      </c>
      <c r="TN203" s="2" t="n">
        <v>1860.4381338742401</v>
      </c>
      <c r="TO203" s="2" t="n">
        <v>1733.3985037406501</v>
      </c>
      <c r="TP203" s="2" t="n">
        <v>1662.55834564254</v>
      </c>
      <c r="TQ203" s="2" t="n">
        <v>2051.0416666666702</v>
      </c>
      <c r="TR203" s="2" t="n">
        <v>2001.1904992729001</v>
      </c>
      <c r="TS203" s="2" t="n">
        <v>1996.3879781420801</v>
      </c>
      <c r="TT203" s="2" t="n">
        <v>2088.216796875</v>
      </c>
      <c r="TU203" s="2" t="n">
        <v>1835.0261034646401</v>
      </c>
      <c r="TV203" s="2" t="n">
        <v>1873.1853245531499</v>
      </c>
      <c r="TW203" s="2" t="n">
        <v>2063.1456132292101</v>
      </c>
      <c r="TX203" s="2" t="n">
        <v>1943.8914027149301</v>
      </c>
      <c r="TY203" s="2" t="n">
        <v>2030.6331309627101</v>
      </c>
      <c r="TZ203" s="2" t="n">
        <v>2117.1490125673199</v>
      </c>
      <c r="UA203" s="2" t="n">
        <v>2014.7684069611801</v>
      </c>
      <c r="UB203" s="2" t="n">
        <v>2234.9595160539802</v>
      </c>
      <c r="UC203" s="2" t="n">
        <v>1651.38974358974</v>
      </c>
      <c r="UD203" s="2" t="n">
        <v>1896.9472307021399</v>
      </c>
      <c r="UE203" s="2" t="n">
        <v>1701.6144267926099</v>
      </c>
      <c r="UF203" s="2" t="n">
        <v>1816.61538461538</v>
      </c>
      <c r="UG203" s="2" t="n">
        <v>1679.6940076498099</v>
      </c>
      <c r="UH203" s="2" t="n">
        <v>1731.40675734971</v>
      </c>
      <c r="UI203" s="2" t="n">
        <v>2244.8537074148298</v>
      </c>
      <c r="UJ203" s="2" t="n">
        <v>2295.84660766962</v>
      </c>
      <c r="UK203" s="2" t="n">
        <v>2164.9447795823698</v>
      </c>
      <c r="UL203" s="2" t="n">
        <v>1974.49950445986</v>
      </c>
      <c r="UM203" s="2" t="n">
        <v>1892.0859375</v>
      </c>
      <c r="UN203" s="2" t="n">
        <v>2094.4911032028499</v>
      </c>
      <c r="UO203" s="2" t="n">
        <v>2242.9573170731701</v>
      </c>
      <c r="UP203" s="2" t="n">
        <v>1641.28091050181</v>
      </c>
      <c r="UQ203" s="2" t="n">
        <v>2137.0408163265301</v>
      </c>
      <c r="UR203" s="2" t="n">
        <v>1852.4123893805299</v>
      </c>
      <c r="US203" s="2" t="n">
        <v>1837.6794582392799</v>
      </c>
      <c r="UT203" s="2" t="n">
        <v>1843.140625</v>
      </c>
      <c r="UU203" s="2" t="n">
        <v>1935.9296187683301</v>
      </c>
      <c r="UV203" s="2" t="n">
        <v>2044.7094105480901</v>
      </c>
      <c r="UW203" s="2" t="n">
        <v>1906.6881612090699</v>
      </c>
      <c r="UX203" s="2" t="n">
        <v>1517.49815886376</v>
      </c>
      <c r="UY203" s="2" t="n">
        <v>1425.40092165899</v>
      </c>
      <c r="UZ203" s="2" t="n">
        <v>1388.6641671130201</v>
      </c>
      <c r="VA203" s="2" t="n">
        <v>2009.60383386581</v>
      </c>
      <c r="VB203" s="2" t="n">
        <v>2136.71848739496</v>
      </c>
      <c r="VC203" s="2" t="n">
        <v>2303.7185501066101</v>
      </c>
      <c r="VD203" s="2" t="n">
        <v>2268.8308091735198</v>
      </c>
      <c r="VE203" s="2" t="n">
        <v>2536.8620689655199</v>
      </c>
      <c r="VF203" s="2" t="n">
        <v>2423.2539155197001</v>
      </c>
      <c r="VG203" s="2" t="n">
        <v>1889.77625122669</v>
      </c>
      <c r="VH203" s="2" t="n">
        <v>1735.81621621622</v>
      </c>
      <c r="VI203" s="2" t="n">
        <v>1758.5725190839701</v>
      </c>
      <c r="VJ203" s="2" t="n">
        <v>1531.7314095449501</v>
      </c>
      <c r="VK203" s="2" t="n">
        <v>1428.77658975802</v>
      </c>
      <c r="VL203" s="2" t="n">
        <v>1437.46267029973</v>
      </c>
      <c r="VM203" s="2" t="n">
        <v>1748.09740769835</v>
      </c>
      <c r="VN203" s="2" t="n">
        <v>1962.9527027027</v>
      </c>
      <c r="VO203" s="2" t="n">
        <v>1807.6880359330301</v>
      </c>
      <c r="VP203" s="2" t="n">
        <v>1203.3143382352901</v>
      </c>
      <c r="VQ203" s="2" t="n">
        <v>1033.3621621621601</v>
      </c>
      <c r="VR203" s="2" t="n">
        <v>1124.2338634237601</v>
      </c>
      <c r="VS203" s="2" t="n">
        <v>1703.3563829787199</v>
      </c>
      <c r="VT203" s="2" t="n">
        <v>1844.1710526315801</v>
      </c>
      <c r="VU203" s="2" t="n">
        <v>1872.1718120805399</v>
      </c>
      <c r="VV203" s="2" t="n">
        <v>1851.5587315765999</v>
      </c>
      <c r="VW203" s="2" t="n">
        <v>1838.3696339810199</v>
      </c>
      <c r="VX203" s="2" t="n">
        <v>1744.5243243243201</v>
      </c>
      <c r="VY203" s="2" t="n">
        <v>1420.07287870901</v>
      </c>
      <c r="VZ203" s="2" t="n">
        <v>1219.6271186440699</v>
      </c>
      <c r="WA203" s="2" t="n">
        <v>1085.53598281418</v>
      </c>
      <c r="WB203" s="2" t="n">
        <v>1723.7417503586801</v>
      </c>
      <c r="WC203" s="2" t="n">
        <v>1447.7668393782401</v>
      </c>
      <c r="WD203" s="2" t="n">
        <v>1431.06036745407</v>
      </c>
      <c r="WE203" s="2" t="n">
        <v>1460.3343708314801</v>
      </c>
      <c r="WF203" s="2" t="n">
        <v>1546.83960948396</v>
      </c>
      <c r="WG203" s="2" t="n">
        <v>1357.4972972973001</v>
      </c>
      <c r="WH203" s="2" t="n">
        <v>1533.28495719527</v>
      </c>
      <c r="WI203" s="2" t="n">
        <v>1390.6868284918401</v>
      </c>
      <c r="WJ203" s="2" t="n">
        <v>1197.61959183673</v>
      </c>
      <c r="WK203" s="2" t="n">
        <v>1766.4298136646</v>
      </c>
      <c r="WL203" s="2" t="n">
        <v>1949.70927318296</v>
      </c>
      <c r="WM203" s="2" t="n">
        <v>1846.5579831932801</v>
      </c>
      <c r="WN203" s="2" t="n">
        <v>2119.3336401288502</v>
      </c>
      <c r="WO203" s="2" t="n">
        <v>2077.6058261265398</v>
      </c>
      <c r="WP203" s="2" t="n">
        <v>2063.9180700955799</v>
      </c>
      <c r="WQ203" s="2" t="n">
        <v>1629.6228028503599</v>
      </c>
      <c r="WR203" s="2" t="n">
        <v>1251.3995294117601</v>
      </c>
      <c r="WS203" s="2" t="n">
        <v>1346.9306930693101</v>
      </c>
      <c r="WT203" s="2" t="n">
        <v>1311.3185720741101</v>
      </c>
      <c r="WU203" s="2" t="n">
        <v>1435.0126227209</v>
      </c>
      <c r="WV203" s="2" t="n">
        <v>1388.5565693430699</v>
      </c>
      <c r="WW203" s="2" t="n">
        <v>1520.50713153724</v>
      </c>
      <c r="WX203" s="2" t="n">
        <v>1380.8571428571399</v>
      </c>
      <c r="WY203" s="2" t="n">
        <v>1306.2873957822501</v>
      </c>
      <c r="WZ203" s="2" t="n">
        <v>1406.6652150245</v>
      </c>
      <c r="XA203" s="2" t="n">
        <v>1281.47055586131</v>
      </c>
      <c r="XB203" s="2" t="n">
        <v>1175.0257558790599</v>
      </c>
      <c r="XC203" s="2" t="n">
        <v>1683.4277456647401</v>
      </c>
      <c r="XD203" s="2" t="n">
        <v>1316.1764705882399</v>
      </c>
      <c r="XE203" s="2" t="n">
        <v>1565.0009624639099</v>
      </c>
      <c r="XF203" s="2" t="n">
        <v>1390.07535641548</v>
      </c>
      <c r="XG203" s="2" t="n">
        <v>1265.3597295992299</v>
      </c>
      <c r="XH203" s="2" t="n">
        <v>1370.0874872838299</v>
      </c>
      <c r="XI203" s="2" t="n">
        <v>1468.0818897637801</v>
      </c>
      <c r="XJ203" s="2" t="n">
        <v>1325.8697723663299</v>
      </c>
      <c r="XK203" s="2" t="n">
        <v>1089.7280334728</v>
      </c>
      <c r="XL203" s="2" t="n">
        <v>1552.0335289186901</v>
      </c>
      <c r="XM203" s="2" t="n">
        <v>1271.30101832994</v>
      </c>
      <c r="XN203" s="2" t="n">
        <v>1494.22276621787</v>
      </c>
      <c r="XO203" s="2" t="n">
        <v>1940.9200845666001</v>
      </c>
      <c r="XP203" s="2" t="n">
        <v>2075.2496743378201</v>
      </c>
      <c r="XQ203" s="2" t="n">
        <v>1962.7327070879601</v>
      </c>
      <c r="XR203" s="2" t="n">
        <v>1746.8322756119701</v>
      </c>
      <c r="XS203" s="2" t="n">
        <v>1636.66029539531</v>
      </c>
      <c r="XT203" s="2" t="n">
        <v>1269.9227696404801</v>
      </c>
      <c r="XU203" s="2" t="n">
        <v>1654.80056577086</v>
      </c>
      <c r="XV203" s="2" t="n">
        <v>1614.1262875056</v>
      </c>
      <c r="XW203" s="2" t="n">
        <v>1427.11471215352</v>
      </c>
      <c r="XX203" s="2" t="n">
        <v>1191.32773109244</v>
      </c>
      <c r="XY203" s="2" t="n">
        <v>1250.7208619001001</v>
      </c>
      <c r="XZ203" s="2" t="n">
        <v>1350.23133235725</v>
      </c>
      <c r="YA203" s="2" t="n">
        <v>1493.13458755427</v>
      </c>
      <c r="YB203" s="2" t="n">
        <v>1202.6320346320299</v>
      </c>
      <c r="YC203" s="2" t="n">
        <v>1239.7922330097099</v>
      </c>
      <c r="YD203" s="2" t="n">
        <v>781.71821936668198</v>
      </c>
      <c r="YE203" s="2" t="n">
        <v>1025.97145575642</v>
      </c>
      <c r="YF203" s="2" t="n">
        <v>1306.31032885595</v>
      </c>
      <c r="YG203" s="2" t="n">
        <v>1930.71363865123</v>
      </c>
      <c r="YH203" s="2" t="n">
        <v>2099.65626598465</v>
      </c>
      <c r="YI203" s="2" t="n">
        <v>1859.4466165413501</v>
      </c>
      <c r="YJ203" s="2" t="n">
        <v>2167.4528122021002</v>
      </c>
      <c r="YK203" s="2" t="n">
        <v>1996.6588921282801</v>
      </c>
      <c r="YL203" s="2" t="n">
        <v>2080.2979942693401</v>
      </c>
      <c r="YM203" s="2" t="n">
        <v>856.361233480176</v>
      </c>
      <c r="YN203" s="2" t="n">
        <v>1099.13411341134</v>
      </c>
      <c r="YO203" s="2" t="n">
        <v>1498.3754015603499</v>
      </c>
      <c r="YP203" s="2" t="n">
        <v>2004.30733944954</v>
      </c>
      <c r="YQ203" s="2" t="n">
        <v>2023.1849234393401</v>
      </c>
      <c r="YR203" s="2" t="n">
        <v>2028.43277146217</v>
      </c>
      <c r="YS203" s="2" t="n">
        <v>2162.56600361664</v>
      </c>
      <c r="YT203" s="2" t="n">
        <v>2010.3817204301099</v>
      </c>
      <c r="YU203" s="2" t="n">
        <v>2178.4410983170901</v>
      </c>
      <c r="YV203" s="2" t="n">
        <v>876.75315922493701</v>
      </c>
      <c r="YW203" s="2" t="n">
        <v>1060.3474576271201</v>
      </c>
      <c r="YX203" s="2" t="n">
        <v>1551.1781534460299</v>
      </c>
      <c r="YY203" s="2" t="n">
        <v>1977.27171903882</v>
      </c>
      <c r="YZ203" s="2" t="n">
        <v>2031.13489208633</v>
      </c>
      <c r="ZA203" s="2" t="n">
        <v>1954.8309133489499</v>
      </c>
      <c r="ZB203" s="2" t="n">
        <v>1962.56836210919</v>
      </c>
      <c r="ZC203" s="2" t="n">
        <v>2116.5964912280701</v>
      </c>
      <c r="ZD203" s="2" t="n">
        <v>2154.0792452830201</v>
      </c>
      <c r="ZE203" s="2" t="n">
        <v>603.61028416779402</v>
      </c>
      <c r="ZF203" s="2" t="n">
        <v>1243.2185792349701</v>
      </c>
      <c r="ZG203" s="2" t="n">
        <v>1580.8143599433199</v>
      </c>
      <c r="ZH203" s="2" t="n">
        <v>1838.7302211302199</v>
      </c>
      <c r="ZI203" s="2" t="n">
        <v>1953.606</v>
      </c>
      <c r="ZJ203" s="2" t="n">
        <v>1827.5679012345699</v>
      </c>
      <c r="ZK203" s="2" t="n">
        <v>1856.36806495264</v>
      </c>
      <c r="ZL203" s="2" t="n">
        <v>1931.07126002832</v>
      </c>
      <c r="ZM203" s="2" t="n">
        <v>1962.1060262800199</v>
      </c>
      <c r="ZN203" s="2" t="n">
        <v>414.35030359644998</v>
      </c>
      <c r="ZO203" s="2" t="n">
        <v>658.83577564426503</v>
      </c>
      <c r="ZP203" s="2" t="n">
        <v>958.19202363367799</v>
      </c>
      <c r="ZQ203" s="2" t="n">
        <v>1894.05472379969</v>
      </c>
      <c r="ZR203" s="2" t="n">
        <v>2016.94642857143</v>
      </c>
      <c r="ZS203" s="2" t="n">
        <v>2060.1023017902799</v>
      </c>
      <c r="ZT203" s="2" t="n">
        <v>1920.0124869927199</v>
      </c>
      <c r="ZU203" s="2" t="n">
        <v>1793.3035454103899</v>
      </c>
      <c r="ZV203" s="2" t="n">
        <v>1870.9783375314901</v>
      </c>
      <c r="ZW203" s="2" t="n">
        <v>602.21289355322301</v>
      </c>
      <c r="ZX203" s="2" t="n">
        <v>1147.74393391843</v>
      </c>
      <c r="ZY203" s="2" t="n">
        <v>1485.4043686734101</v>
      </c>
      <c r="ZZ203" s="2" t="n">
        <v>2016.50710900474</v>
      </c>
      <c r="AAA203" s="2" t="n">
        <v>3558.7182410423402</v>
      </c>
      <c r="AAB203" s="2" t="n">
        <v>1311.0952749806399</v>
      </c>
      <c r="AAC203" s="2" t="n">
        <v>1406.5704772475001</v>
      </c>
      <c r="AAD203" s="2" t="n">
        <v>1851.2368421052599</v>
      </c>
      <c r="AAE203" s="2" t="n">
        <v>1739.2027027027</v>
      </c>
      <c r="AAF203" s="2" t="n">
        <v>783.16247906197702</v>
      </c>
      <c r="AAG203" s="2" t="n">
        <v>1300.81142177275</v>
      </c>
      <c r="AAH203" s="2" t="n">
        <v>1965.9887850467301</v>
      </c>
      <c r="AAI203" s="2" t="n">
        <v>1572.18072289157</v>
      </c>
      <c r="AAJ203" s="2" t="n">
        <v>1608.3611793611799</v>
      </c>
      <c r="AAK203" s="2" t="n">
        <v>1953.83050847458</v>
      </c>
      <c r="AAL203" s="2" t="n">
        <v>1694.83544303797</v>
      </c>
      <c r="AAM203" s="2" t="n">
        <v>1575.1023192360201</v>
      </c>
      <c r="AAN203" s="2" t="n">
        <v>1317.7044854881301</v>
      </c>
      <c r="AAO203" s="2" t="n">
        <v>767.05533371363401</v>
      </c>
      <c r="AAP203" s="2" t="n">
        <v>1272.6436498150399</v>
      </c>
      <c r="AAQ203" s="2" t="n">
        <v>1582.5348421679601</v>
      </c>
      <c r="AAR203" s="2" t="n">
        <v>2045.3178294573599</v>
      </c>
      <c r="AAS203" s="2" t="n">
        <v>1837.546875</v>
      </c>
      <c r="AAT203" s="2" t="n">
        <v>2061.2705248990601</v>
      </c>
      <c r="AAU203" s="2" t="n">
        <v>1784.7072738024799</v>
      </c>
      <c r="AAV203" s="2" t="n">
        <v>1996.13421210306</v>
      </c>
      <c r="AAW203" s="2" t="n">
        <v>2076.76222596965</v>
      </c>
      <c r="AAX203" t="s">
        <v>1239</v>
      </c>
      <c r="AAY203" t="s">
        <v>1239</v>
      </c>
      <c r="AAZ203" t="s">
        <v>1239</v>
      </c>
      <c r="ABA203" s="2" t="n">
        <v>2031.5140997830799</v>
      </c>
      <c r="ABB203" s="2" t="n">
        <v>1854.83215547703</v>
      </c>
      <c r="ABC203" s="2" t="n">
        <v>1965.66652230403</v>
      </c>
      <c r="ABD203" s="2" t="n">
        <v>1796.74835061263</v>
      </c>
      <c r="ABE203" s="2" t="n">
        <v>2081.5775451950499</v>
      </c>
      <c r="ABF203" s="2" t="n">
        <v>1908.2865497076</v>
      </c>
      <c r="ABG203" t="s">
        <v>1239</v>
      </c>
      <c r="ABH203" t="s">
        <v>1239</v>
      </c>
      <c r="ABI203" s="2" t="n">
        <v>2575.4025575447599</v>
      </c>
      <c r="ABJ203" s="2" t="n">
        <v>2091.0924855491298</v>
      </c>
      <c r="ABK203" s="2" t="n">
        <v>2257.7069212410502</v>
      </c>
      <c r="ABL203" s="2" t="n">
        <v>2158.17045454545</v>
      </c>
      <c r="ABM203" s="2" t="n">
        <v>2470.4246861924698</v>
      </c>
      <c r="ABN203" s="2" t="n">
        <v>2386.6666666666702</v>
      </c>
      <c r="ABO203" s="2" t="n">
        <v>2238.7024952015399</v>
      </c>
      <c r="ABP203" s="2" t="n">
        <v>2000.8767123287701</v>
      </c>
      <c r="ABQ203" s="2" t="n">
        <v>2019.9588900308299</v>
      </c>
      <c r="ABR203" s="2" t="n">
        <v>1894.97472194135</v>
      </c>
      <c r="ABS203" s="2" t="n">
        <v>1645.6547159404299</v>
      </c>
      <c r="ABT203" s="2" t="n">
        <v>1692.8342602892101</v>
      </c>
      <c r="ABU203" s="2" t="n">
        <v>1631.31891891892</v>
      </c>
      <c r="ABV203" s="2" t="n">
        <v>1893.8234723569401</v>
      </c>
      <c r="ABW203" s="2" t="n">
        <v>1784.0498614958401</v>
      </c>
      <c r="ABX203" s="2" t="n">
        <v>2313.78180085755</v>
      </c>
      <c r="ABY203" s="2" t="n">
        <v>2151.3029215786801</v>
      </c>
      <c r="ABZ203" s="2" t="n">
        <v>2124.13333333333</v>
      </c>
      <c r="ACA203" s="2" t="n">
        <v>2281.2344931921298</v>
      </c>
      <c r="ACB203" s="2" t="n">
        <v>1965.4049509575</v>
      </c>
      <c r="ACC203" s="2" t="n">
        <v>2043.8487544484001</v>
      </c>
      <c r="ACD203" s="2" t="n">
        <v>1943.5669824086599</v>
      </c>
      <c r="ACE203" s="2" t="n">
        <v>1937.2819722650199</v>
      </c>
      <c r="ACF203" s="2" t="n">
        <v>2040.7658260421999</v>
      </c>
      <c r="ACG203" s="2" t="n">
        <v>1971.4822804314299</v>
      </c>
      <c r="ACH203" s="2" t="n">
        <v>1956.98343504795</v>
      </c>
      <c r="ACI203" s="2" t="n">
        <v>2011.06842328942</v>
      </c>
      <c r="ACJ203" s="2" t="n">
        <v>2053.89366227137</v>
      </c>
      <c r="ACK203" s="2" t="n">
        <v>1903.31749878817</v>
      </c>
      <c r="ACL203" s="2" t="n">
        <v>2170.5565632458201</v>
      </c>
      <c r="ACM203" s="2" t="n">
        <v>1796.7867298578201</v>
      </c>
      <c r="ACN203" s="2" t="n">
        <v>1965.44732824428</v>
      </c>
      <c r="ACO203" s="2" t="n">
        <v>1909.93724696356</v>
      </c>
      <c r="ACP203" s="2" t="n">
        <v>1966.31231231231</v>
      </c>
      <c r="ACQ203" s="2" t="n">
        <v>2030.63631189528</v>
      </c>
      <c r="ACR203" s="2" t="n">
        <v>1944.6528835690999</v>
      </c>
      <c r="ACS203" s="2" t="n">
        <v>2095.0521008403398</v>
      </c>
      <c r="ACT203" s="2" t="n">
        <v>2120.3338485316799</v>
      </c>
      <c r="ACU203" s="2" t="n">
        <v>2336.2098828324001</v>
      </c>
      <c r="ACV203" s="2" t="n">
        <v>1914.8837209302301</v>
      </c>
      <c r="ACW203" s="2" t="n">
        <v>2189.12518409426</v>
      </c>
      <c r="ACX203" s="2" t="n">
        <v>2032.5276256844199</v>
      </c>
      <c r="ACY203" s="2" t="n">
        <v>2109.9261447562799</v>
      </c>
      <c r="ACZ203" s="2" t="n">
        <v>2415.2626728110599</v>
      </c>
      <c r="ADA203" s="2" t="n">
        <v>2643.5307917888599</v>
      </c>
      <c r="ADB203" s="2" t="n">
        <v>2559.40331491713</v>
      </c>
      <c r="ADC203" s="2" t="n">
        <v>1874.6635676932001</v>
      </c>
      <c r="ADD203" s="2" t="n">
        <v>1910.03282532239</v>
      </c>
      <c r="ADE203" s="2" t="n">
        <v>1844.3132137031</v>
      </c>
      <c r="ADF203" s="2" t="n">
        <v>2342.6892430278899</v>
      </c>
      <c r="ADG203" s="2" t="n">
        <v>2133.42740841248</v>
      </c>
      <c r="ADH203" s="2" t="n">
        <v>2268.60696055685</v>
      </c>
      <c r="ADI203" s="2" t="n">
        <v>2001.37005988024</v>
      </c>
      <c r="ADJ203" s="2" t="n">
        <v>2066.8950715421302</v>
      </c>
      <c r="ADK203" s="2" t="n">
        <v>2186.1511771995001</v>
      </c>
      <c r="ADL203" s="2" t="n">
        <v>2034.2467605633799</v>
      </c>
      <c r="ADM203" s="2" t="n">
        <v>2111.0716332378202</v>
      </c>
      <c r="ADN203" s="2" t="n">
        <v>2047.7983914209101</v>
      </c>
      <c r="ADO203" s="2" t="n">
        <v>1633.8953488372099</v>
      </c>
      <c r="ADP203" s="2" t="n">
        <v>1735.1191267204599</v>
      </c>
      <c r="ADQ203" s="2" t="n">
        <v>1844.6281481481501</v>
      </c>
      <c r="ADR203" s="2" t="n">
        <v>2645.0152121697402</v>
      </c>
      <c r="ADS203" s="2" t="n">
        <v>2518.7601121345601</v>
      </c>
      <c r="ADT203" s="2" t="n">
        <v>2596.2414201183401</v>
      </c>
      <c r="ADU203" s="2" t="n">
        <v>2267.0478468899501</v>
      </c>
      <c r="ADV203" s="2" t="n">
        <v>2105.5661793757399</v>
      </c>
      <c r="ADW203" s="2" t="n">
        <v>2269.8661224489801</v>
      </c>
      <c r="ADX203" s="2" t="n">
        <v>2211.6501249553698</v>
      </c>
      <c r="ADY203" s="2" t="n">
        <v>2385.9993009437298</v>
      </c>
      <c r="ADZ203" s="2" t="n">
        <v>2243.4149512459398</v>
      </c>
      <c r="AEA203" s="2" t="n">
        <v>2641.4967852550399</v>
      </c>
      <c r="AEB203" s="2" t="n">
        <v>2748.1084804132602</v>
      </c>
      <c r="AEC203" s="2" t="n">
        <v>2511.5503875968998</v>
      </c>
      <c r="AED203" s="2" t="n">
        <v>2302.9907038512602</v>
      </c>
      <c r="AEE203" s="2" t="n">
        <v>2337.5294117647099</v>
      </c>
      <c r="AEF203" s="2" t="n">
        <v>2584.5696259576398</v>
      </c>
      <c r="AEG203" s="2" t="n">
        <v>2209.1495707184799</v>
      </c>
      <c r="AEH203" s="2" t="n">
        <v>2069.8419071518201</v>
      </c>
      <c r="AEI203" s="2" t="n">
        <v>1898.47074122237</v>
      </c>
      <c r="AEJ203" s="2" t="n">
        <v>2692.8432327166502</v>
      </c>
      <c r="AEK203" s="2" t="n">
        <v>2470.1999999999998</v>
      </c>
      <c r="AEL203" s="2" t="n">
        <v>2427.0582379293201</v>
      </c>
      <c r="AEM203" s="2" t="n">
        <v>3465.1848552338502</v>
      </c>
      <c r="AEN203" s="2" t="n">
        <v>2868.70563818748</v>
      </c>
      <c r="AEO203" s="2" t="n">
        <v>2846.7825489522502</v>
      </c>
      <c r="AEP203" s="2" t="n">
        <v>2559.2020497803801</v>
      </c>
      <c r="AEQ203" s="2" t="n">
        <v>2226.0317040951099</v>
      </c>
      <c r="AER203" s="2" t="n">
        <v>2181.358541526</v>
      </c>
      <c r="AES203" s="2" t="n">
        <v>1986.3336529242599</v>
      </c>
      <c r="AET203" s="2" t="n">
        <v>1943.1359084406299</v>
      </c>
      <c r="AEU203" s="2" t="n">
        <v>2230.8485418626501</v>
      </c>
      <c r="AEV203" s="2" t="n">
        <v>3193.2678631899798</v>
      </c>
      <c r="AEW203" s="2" t="n">
        <v>2852.6136576239501</v>
      </c>
      <c r="AEX203" s="2" t="n">
        <v>3182.5247148289</v>
      </c>
      <c r="AEY203" s="2" t="n">
        <v>1357.64236588721</v>
      </c>
      <c r="AEZ203" s="2" t="n">
        <v>1571.6368527236</v>
      </c>
      <c r="AFA203" s="2" t="n">
        <v>1517.20250521921</v>
      </c>
      <c r="AFB203" s="2" t="n">
        <v>2179.2436363636398</v>
      </c>
      <c r="AFC203" s="2" t="n">
        <v>2101.00715990453</v>
      </c>
      <c r="AFD203" s="2" t="n">
        <v>2399.6633663366301</v>
      </c>
      <c r="AFE203" s="2" t="n">
        <v>2234.7386569873001</v>
      </c>
      <c r="AFF203" s="2" t="n">
        <v>2283.7543702375601</v>
      </c>
      <c r="AFG203" s="2" t="n">
        <v>2081.0266606416599</v>
      </c>
      <c r="AFH203" s="2" t="n">
        <v>2180.8166666666698</v>
      </c>
      <c r="AFI203" s="2" t="n">
        <v>2138.8983050847501</v>
      </c>
      <c r="AFJ203" s="2" t="n">
        <v>2159.1439688716</v>
      </c>
      <c r="AFK203" s="2" t="n">
        <v>1956.17199558986</v>
      </c>
      <c r="AFL203" s="2" t="n">
        <v>1810.13638626182</v>
      </c>
      <c r="AFM203" s="2" t="n">
        <v>1847.50259067358</v>
      </c>
      <c r="AFN203" s="2" t="n">
        <v>1653.4518176572401</v>
      </c>
      <c r="AFO203" s="2" t="n">
        <v>2058.1359674607802</v>
      </c>
      <c r="AFP203" s="2" t="n">
        <v>2078.7096774193501</v>
      </c>
      <c r="AFQ203" s="2" t="n">
        <v>2082.6260869565199</v>
      </c>
      <c r="AFR203" s="2" t="n">
        <v>1574.6691380908201</v>
      </c>
      <c r="AFS203" s="2" t="n">
        <v>1682.4043715846999</v>
      </c>
      <c r="AFT203" s="2" t="n">
        <v>3719.5617308455699</v>
      </c>
      <c r="AFU203" s="2" t="n">
        <v>3428.0292758089399</v>
      </c>
      <c r="AFV203" s="2" t="n">
        <v>3154.5092626225901</v>
      </c>
      <c r="AFW203" s="2" t="n">
        <v>1686.0416253716601</v>
      </c>
      <c r="AFX203" s="2" t="n">
        <v>2160.61056751468</v>
      </c>
      <c r="AFY203" s="2" t="n">
        <v>2416.2349457058199</v>
      </c>
      <c r="AFZ203" s="2" t="n">
        <v>2313.51850239443</v>
      </c>
      <c r="AGA203" s="2" t="n">
        <v>2729.1620437956199</v>
      </c>
      <c r="AGB203" s="2" t="n">
        <v>2219.06307895898</v>
      </c>
      <c r="AGC203" s="2" t="n">
        <v>1979.1615720524001</v>
      </c>
      <c r="AGD203" s="2" t="n">
        <v>1882.77598828697</v>
      </c>
      <c r="AGE203" s="2" t="n">
        <v>2083.9276283618601</v>
      </c>
      <c r="AGF203" s="2" t="n">
        <v>2080.27027027027</v>
      </c>
      <c r="AGG203" s="2" t="n">
        <v>2684.7305569493201</v>
      </c>
      <c r="AGH203" s="2" t="n">
        <v>2573.1596899224801</v>
      </c>
      <c r="AGI203" s="2" t="n">
        <v>2695.3212520593102</v>
      </c>
      <c r="AGJ203" s="2" t="n">
        <v>2529.13230769231</v>
      </c>
      <c r="AGK203" s="2" t="n">
        <v>2588.6771300448399</v>
      </c>
      <c r="AGL203" s="2" t="n">
        <v>2490.0068728522301</v>
      </c>
      <c r="AGM203" s="2" t="n">
        <v>2492.2467986030301</v>
      </c>
      <c r="AGN203" s="2" t="n">
        <v>2426.1876186859099</v>
      </c>
      <c r="AGO203" s="2" t="n">
        <v>2226.4242890084502</v>
      </c>
      <c r="AGP203" s="2" t="n">
        <v>2059.1172413793101</v>
      </c>
      <c r="AGQ203" s="2" t="n">
        <v>1880.91209616829</v>
      </c>
      <c r="AGR203" s="2" t="n">
        <v>1729.4153846153799</v>
      </c>
      <c r="AGS203" s="2" t="n">
        <v>1680.5547317924099</v>
      </c>
      <c r="AGT203" s="2" t="n">
        <v>1333.5656742556901</v>
      </c>
      <c r="AGU203" s="2" t="n">
        <v>2319.97758206565</v>
      </c>
      <c r="AGV203" s="2" t="n">
        <v>2343.2727272727302</v>
      </c>
      <c r="AGW203" s="2" t="n">
        <v>2252.2203947368398</v>
      </c>
      <c r="AGX203" s="2" t="n">
        <v>1768.8901453957999</v>
      </c>
      <c r="AGY203" s="2" t="n">
        <v>2009.58890701468</v>
      </c>
      <c r="AGZ203" s="2" t="n">
        <v>2123.6830188679201</v>
      </c>
      <c r="AHA203" s="2" t="n">
        <v>1744.3374650139899</v>
      </c>
      <c r="AHB203" s="2" t="n">
        <v>1728.87804878049</v>
      </c>
      <c r="AHC203" s="2" t="n">
        <v>1281.6229116945101</v>
      </c>
      <c r="AHD203" s="2" t="n">
        <v>1892.1375814627099</v>
      </c>
      <c r="AHE203" s="2" t="n">
        <v>1816.16353111433</v>
      </c>
      <c r="AHF203" s="2" t="n">
        <v>1801.3242271746899</v>
      </c>
      <c r="AHG203" s="2" t="n">
        <v>2044.09010339734</v>
      </c>
      <c r="AHH203" s="2" t="n">
        <v>1954.32133580705</v>
      </c>
      <c r="AHI203" s="2" t="n">
        <v>1905.5620767494399</v>
      </c>
      <c r="AHJ203" s="2" t="n">
        <v>1694.14542343884</v>
      </c>
      <c r="AHK203" s="2" t="n">
        <v>1481.0882096069899</v>
      </c>
      <c r="AHL203" s="2" t="n">
        <v>1375.27792207792</v>
      </c>
      <c r="AHM203" s="2" t="n">
        <v>2489.07542403465</v>
      </c>
      <c r="AHN203" s="2" t="n">
        <v>2402.8875826598101</v>
      </c>
      <c r="AHO203" s="2" t="n">
        <v>2538.90296594654</v>
      </c>
      <c r="AHP203" s="2" t="n">
        <v>2142.4567741935498</v>
      </c>
      <c r="AHQ203" s="2" t="n">
        <v>1723.8151260504201</v>
      </c>
      <c r="AHR203" s="2" t="n">
        <v>2021.64705882353</v>
      </c>
      <c r="AHS203" s="2" t="n">
        <v>1653.61196510179</v>
      </c>
      <c r="AHT203" s="2" t="n">
        <v>1583.25093013642</v>
      </c>
      <c r="AHU203" s="2" t="n">
        <v>1319.13745271122</v>
      </c>
    </row>
    <row r="204">
      <c r="A204" s="1" t="n">
        <v>433</v>
      </c>
      <c r="B204" t="s">
        <v>1905</v>
      </c>
      <c r="C204" t="s">
        <v>1906</v>
      </c>
      <c r="D204" t="s">
        <v>1907</v>
      </c>
      <c r="E204" t="s">
        <v>1908</v>
      </c>
      <c r="F204" s="2" t="n">
        <v>4890.37085550553</v>
      </c>
      <c r="G204" s="2" t="n">
        <v>5057.0161427357698</v>
      </c>
      <c r="H204" s="2" t="n">
        <v>4887.73311502251</v>
      </c>
      <c r="I204" s="2" t="n">
        <v>5192.1380563124403</v>
      </c>
      <c r="J204" s="2" t="n">
        <v>5435.3965465010597</v>
      </c>
      <c r="K204" s="2" t="n">
        <v>5403.4820143884899</v>
      </c>
      <c r="L204" s="2" t="n">
        <v>5649.4689165186501</v>
      </c>
      <c r="M204" s="2" t="n">
        <v>5782.7895652173902</v>
      </c>
      <c r="N204" s="2" t="n">
        <v>6569.7319034852499</v>
      </c>
      <c r="O204" s="2" t="n">
        <v>4724.6630316248602</v>
      </c>
      <c r="P204" s="2" t="n">
        <v>4580.5906137184102</v>
      </c>
      <c r="Q204" s="2" t="n">
        <v>4570.8769939737704</v>
      </c>
      <c r="R204" s="2" t="n">
        <v>4815.6199170124501</v>
      </c>
      <c r="S204" s="2" t="n">
        <v>4914.4588382783104</v>
      </c>
      <c r="T204" s="2" t="n">
        <v>5142.0967320261398</v>
      </c>
      <c r="U204" s="2" t="n">
        <v>5586.7503095336397</v>
      </c>
      <c r="V204" s="2" t="n">
        <v>6385.7108140947803</v>
      </c>
      <c r="W204" s="2" t="n">
        <v>6703.4840294840296</v>
      </c>
      <c r="X204" s="2" t="n">
        <v>4952.5938864628797</v>
      </c>
      <c r="Y204" s="2" t="n">
        <v>4733.2117545376004</v>
      </c>
      <c r="Z204" s="2" t="n">
        <v>4840.9471458773796</v>
      </c>
      <c r="AA204" s="2" t="n">
        <v>4824.5146726862304</v>
      </c>
      <c r="AB204" s="2" t="n">
        <v>5086.7057444314196</v>
      </c>
      <c r="AC204" s="2" t="n">
        <v>5359.1339538648299</v>
      </c>
      <c r="AD204" s="2" t="n">
        <v>5531.9206939281303</v>
      </c>
      <c r="AE204" s="2" t="n">
        <v>5809.7030674846601</v>
      </c>
      <c r="AF204" s="2" t="n">
        <v>6341.8434343434301</v>
      </c>
      <c r="AG204" s="2" t="n">
        <v>4417.4308788598601</v>
      </c>
      <c r="AH204" s="2" t="n">
        <v>4157.8780141843999</v>
      </c>
      <c r="AI204" s="2" t="n">
        <v>4173.2286245353198</v>
      </c>
      <c r="AJ204" s="2" t="n">
        <v>4566.7948717948702</v>
      </c>
      <c r="AK204" s="2" t="n">
        <v>4622.6672443674197</v>
      </c>
      <c r="AL204" s="2" t="n">
        <v>4514.8210709621198</v>
      </c>
      <c r="AM204" s="2" t="n">
        <v>4877.17546362339</v>
      </c>
      <c r="AN204" s="2" t="n">
        <v>4946.4507042253499</v>
      </c>
      <c r="AO204" s="2" t="n">
        <v>5673.5672514619901</v>
      </c>
      <c r="AP204" s="2" t="n">
        <v>4188</v>
      </c>
      <c r="AQ204" s="2" t="n">
        <v>4044.6278109224399</v>
      </c>
      <c r="AR204" s="2" t="n">
        <v>4162.1246511627896</v>
      </c>
      <c r="AS204" s="2" t="n">
        <v>4091.92438196801</v>
      </c>
      <c r="AT204" s="2" t="n">
        <v>3888.69253152279</v>
      </c>
      <c r="AU204" s="2" t="n">
        <v>4399.6742081448001</v>
      </c>
      <c r="AV204" s="2" t="n">
        <v>4721.6945454545503</v>
      </c>
      <c r="AW204" s="2" t="n">
        <v>4978.9735781459904</v>
      </c>
      <c r="AX204" s="2" t="n">
        <v>5030.1020316027098</v>
      </c>
      <c r="AY204" s="2" t="n">
        <v>4173.1966485953699</v>
      </c>
      <c r="AZ204" s="2" t="n">
        <v>3938.5136298421799</v>
      </c>
      <c r="BA204" s="2" t="n">
        <v>4108.8956692913398</v>
      </c>
      <c r="BB204" s="2" t="n">
        <v>4194.7687776141402</v>
      </c>
      <c r="BC204" s="2" t="n">
        <v>3916.9411764705901</v>
      </c>
      <c r="BD204" s="2" t="n">
        <v>4126.2524850894597</v>
      </c>
      <c r="BE204" s="2" t="n">
        <v>4465.2566096422997</v>
      </c>
      <c r="BF204" s="2" t="n">
        <v>4703.0360453141102</v>
      </c>
      <c r="BG204" s="2" t="n">
        <v>5116.8428571428603</v>
      </c>
      <c r="BH204" s="2" t="n">
        <v>4357.2867004141699</v>
      </c>
      <c r="BI204" s="2" t="n">
        <v>4071.06337078652</v>
      </c>
      <c r="BJ204" s="2" t="n">
        <v>4298.9330905780598</v>
      </c>
      <c r="BK204" s="2" t="n">
        <v>4308.4227129337496</v>
      </c>
      <c r="BL204" s="2" t="n">
        <v>4274.4405705229801</v>
      </c>
      <c r="BM204" s="2" t="n">
        <v>4361.5438972162701</v>
      </c>
      <c r="BN204" s="2" t="n">
        <v>3962.4387701928099</v>
      </c>
      <c r="BO204" s="2" t="n">
        <v>4047.6067244014298</v>
      </c>
      <c r="BP204" s="2" t="n">
        <v>4501.4220374220404</v>
      </c>
      <c r="BQ204" s="2" t="n">
        <v>3869.84862385321</v>
      </c>
      <c r="BR204" s="2" t="n">
        <v>3845.4611171960601</v>
      </c>
      <c r="BS204" s="2" t="n">
        <v>3949.1558073654401</v>
      </c>
      <c r="BT204" s="2" t="n">
        <v>4756.7244995233596</v>
      </c>
      <c r="BU204" s="2" t="n">
        <v>5114.1829145728598</v>
      </c>
      <c r="BV204" s="2" t="n">
        <v>4897.0556660039801</v>
      </c>
      <c r="BW204" s="2" t="n">
        <v>5448.2011524358304</v>
      </c>
      <c r="BX204" s="2" t="n">
        <v>5474.5780525502296</v>
      </c>
      <c r="BY204" s="2" t="n">
        <v>6123.5188435725404</v>
      </c>
      <c r="BZ204" s="2" t="n">
        <v>1242.35675675676</v>
      </c>
      <c r="CA204" s="2" t="n">
        <v>1134.5953307392999</v>
      </c>
      <c r="CB204" s="2" t="n">
        <v>1226.6815968841299</v>
      </c>
      <c r="CC204" s="2" t="n">
        <v>1368.21152929967</v>
      </c>
      <c r="CD204" s="2" t="n">
        <v>1337.1936758893301</v>
      </c>
      <c r="CE204" s="2" t="n">
        <v>1441.75097276265</v>
      </c>
      <c r="CF204" s="2" t="n">
        <v>1862.2469879518101</v>
      </c>
      <c r="CG204" s="2" t="n">
        <v>2296.4629731212299</v>
      </c>
      <c r="CH204" s="2" t="n">
        <v>2269.5394957983199</v>
      </c>
      <c r="CI204" s="2" t="n">
        <v>1301.6941400666999</v>
      </c>
      <c r="CJ204" s="2" t="n">
        <v>1397.66431593794</v>
      </c>
      <c r="CK204" s="2" t="n">
        <v>1464.45029239766</v>
      </c>
      <c r="CL204" s="2" t="n">
        <v>1709.1828358209</v>
      </c>
      <c r="CM204" s="2" t="n">
        <v>2088.4204379562002</v>
      </c>
      <c r="CN204" s="2" t="n">
        <v>2066.5097276264601</v>
      </c>
      <c r="CO204" s="2" t="n">
        <v>2078.4434687157</v>
      </c>
      <c r="CP204" s="2" t="n">
        <v>2171.07196562836</v>
      </c>
      <c r="CQ204" s="2" t="n">
        <v>2235.76774193548</v>
      </c>
      <c r="CR204" s="2" t="n">
        <v>1171.79728059333</v>
      </c>
      <c r="CS204" s="2" t="n">
        <v>1206.79197994987</v>
      </c>
      <c r="CT204" s="2" t="n">
        <v>1295.3310810810799</v>
      </c>
      <c r="CU204" s="2" t="n">
        <v>1256.6374331550801</v>
      </c>
      <c r="CV204" s="2" t="n">
        <v>1367.7535135135099</v>
      </c>
      <c r="CW204" s="2" t="n">
        <v>1410.9755301794501</v>
      </c>
      <c r="CX204" s="2" t="n">
        <v>1425.06537530266</v>
      </c>
      <c r="CY204" s="2" t="n">
        <v>1365.3041095890401</v>
      </c>
      <c r="CZ204" s="2" t="n">
        <v>1504.5621500559901</v>
      </c>
      <c r="DA204" s="2" t="n">
        <v>1051.2135785007099</v>
      </c>
      <c r="DB204" s="2" t="n">
        <v>1087.3225190839701</v>
      </c>
      <c r="DC204" s="2" t="n">
        <v>1132.54413892909</v>
      </c>
      <c r="DD204" s="2" t="n">
        <v>1449.06528497409</v>
      </c>
      <c r="DE204" s="2" t="n">
        <v>1578.16905901116</v>
      </c>
      <c r="DF204" s="2" t="n">
        <v>1583.1038961039001</v>
      </c>
      <c r="DG204" s="2" t="n">
        <v>1795.66814439519</v>
      </c>
      <c r="DH204" s="2" t="n">
        <v>1813.08954289292</v>
      </c>
      <c r="DI204" s="2" t="n">
        <v>1832.4888366627499</v>
      </c>
      <c r="DJ204" s="2" t="n">
        <v>1117.1440814140301</v>
      </c>
      <c r="DK204" s="2" t="n">
        <v>1087.30210016155</v>
      </c>
      <c r="DL204" s="2" t="n">
        <v>1176.3417305585999</v>
      </c>
      <c r="DM204" s="2" t="n">
        <v>1076.9916434540401</v>
      </c>
      <c r="DN204" s="2" t="n">
        <v>1165.75922330097</v>
      </c>
      <c r="DO204" s="2" t="n">
        <v>1154.25606853879</v>
      </c>
      <c r="DP204" s="2" t="n">
        <v>1658.2943143812699</v>
      </c>
      <c r="DQ204" s="2" t="n">
        <v>1792.17448923247</v>
      </c>
      <c r="DR204" s="2" t="n">
        <v>1759.8346581876001</v>
      </c>
      <c r="DS204" s="2" t="n">
        <v>1216.11720226843</v>
      </c>
      <c r="DT204" s="2" t="n">
        <v>1176.7391507232901</v>
      </c>
      <c r="DU204" s="2" t="n">
        <v>1322.7267441860499</v>
      </c>
      <c r="DV204" s="2" t="n">
        <v>1267.9873617693499</v>
      </c>
      <c r="DW204" s="2" t="n">
        <v>1339.8647764449299</v>
      </c>
      <c r="DX204" s="2" t="n">
        <v>1431.5993284834899</v>
      </c>
      <c r="DY204" s="2" t="n">
        <v>2064.24012314007</v>
      </c>
      <c r="DZ204" s="2" t="n">
        <v>2137.3240556659998</v>
      </c>
      <c r="EA204" s="2" t="n">
        <v>1872.7905497501099</v>
      </c>
      <c r="EB204" s="2" t="n">
        <v>1547.1255289139599</v>
      </c>
      <c r="EC204" s="2" t="n">
        <v>1381.97808219178</v>
      </c>
      <c r="ED204" s="2" t="n">
        <v>1547.5708235294101</v>
      </c>
      <c r="EE204" s="2" t="n">
        <v>1455.32577903683</v>
      </c>
      <c r="EF204" s="2" t="n">
        <v>1535.6315789473699</v>
      </c>
      <c r="EG204" s="2" t="n">
        <v>1550.4597364568101</v>
      </c>
      <c r="EH204" s="2" t="n">
        <v>1799.0019342359799</v>
      </c>
      <c r="EI204" s="2" t="n">
        <v>1719.92430514488</v>
      </c>
      <c r="EJ204" s="2" t="n">
        <v>2004.8</v>
      </c>
      <c r="EK204" s="2" t="n">
        <v>1053.85909782058</v>
      </c>
      <c r="EL204" s="2" t="n">
        <v>1140.8510204081599</v>
      </c>
      <c r="EM204" s="2" t="n">
        <v>1377.96226415094</v>
      </c>
      <c r="EN204" s="2" t="n">
        <v>1497.7659259259301</v>
      </c>
      <c r="EO204" s="2" t="n">
        <v>1683.4768108389801</v>
      </c>
      <c r="EP204" s="2" t="n">
        <v>1675.9241803278701</v>
      </c>
      <c r="EQ204" s="2" t="n">
        <v>1841.5895196506599</v>
      </c>
      <c r="ER204" s="2" t="n">
        <v>1819</v>
      </c>
      <c r="ES204" s="2" t="n">
        <v>1860.6623012160901</v>
      </c>
      <c r="ET204" s="2" t="n">
        <v>2023.2403515475701</v>
      </c>
      <c r="EU204" s="2" t="n">
        <v>1874.4841784216501</v>
      </c>
      <c r="EV204" s="2" t="n">
        <v>2137.1261682242998</v>
      </c>
      <c r="EW204" s="2" t="n">
        <v>1884.6513804398701</v>
      </c>
      <c r="EX204" s="2" t="n">
        <v>2024.9736720554299</v>
      </c>
      <c r="EY204" s="2" t="n">
        <v>2287.1217271474502</v>
      </c>
      <c r="EZ204" s="2" t="n">
        <v>2757.1223344556702</v>
      </c>
      <c r="FA204" s="2" t="n">
        <v>3803.4852071005898</v>
      </c>
      <c r="FB204" s="2" t="n">
        <v>3926.43425995492</v>
      </c>
      <c r="FC204" s="2" t="n">
        <v>1835.0296874999999</v>
      </c>
      <c r="FD204" s="2" t="n">
        <v>1872.5945537065099</v>
      </c>
      <c r="FE204" s="2" t="n">
        <v>1938.55969289827</v>
      </c>
      <c r="FF204" s="2" t="n">
        <v>1559.04550669216</v>
      </c>
      <c r="FG204" s="2" t="n">
        <v>1711.6749906820701</v>
      </c>
      <c r="FH204" s="2" t="n">
        <v>1807.4147790568099</v>
      </c>
      <c r="FI204" s="2" t="n">
        <v>2958.7993421052602</v>
      </c>
      <c r="FJ204" s="2" t="n">
        <v>3663.2904029912802</v>
      </c>
      <c r="FK204" s="2" t="n">
        <v>4274.3205490512701</v>
      </c>
      <c r="FL204" s="2" t="n">
        <v>2272.0780195048801</v>
      </c>
      <c r="FM204" s="2" t="n">
        <v>2105.9932305378002</v>
      </c>
      <c r="FN204" s="2" t="n">
        <v>2323.44732824428</v>
      </c>
      <c r="FO204" s="2" t="n">
        <v>2345.05671869052</v>
      </c>
      <c r="FP204" s="2" t="n">
        <v>2458.2038360285801</v>
      </c>
      <c r="FQ204" s="2" t="n">
        <v>2669.64544414792</v>
      </c>
      <c r="FR204" s="2" t="n">
        <v>3438</v>
      </c>
      <c r="FS204" s="2" t="n">
        <v>4167.1602624179905</v>
      </c>
      <c r="FT204" s="2" t="n">
        <v>4856.9050022946303</v>
      </c>
      <c r="FU204" s="2" t="n">
        <v>2106.9063371861298</v>
      </c>
      <c r="FV204" s="2" t="n">
        <v>2184.2353864260499</v>
      </c>
      <c r="FW204" s="2" t="n">
        <v>2302.8108108108099</v>
      </c>
      <c r="FX204" s="2" t="n">
        <v>2448.6248153618899</v>
      </c>
      <c r="FY204" s="2" t="n">
        <v>2648.0186513629801</v>
      </c>
      <c r="FZ204" s="2" t="n">
        <v>3219.2329775487701</v>
      </c>
      <c r="GA204" s="2" t="n">
        <v>3205.2463054187201</v>
      </c>
      <c r="GB204" s="2" t="n">
        <v>4049.80541981342</v>
      </c>
      <c r="GC204" s="2" t="n">
        <v>4476.7635467980299</v>
      </c>
      <c r="GD204" s="2" t="n">
        <v>2202.66913465988</v>
      </c>
      <c r="GE204" s="2" t="n">
        <v>1891.1946666666699</v>
      </c>
      <c r="GF204" s="2" t="n">
        <v>2042.31115276476</v>
      </c>
      <c r="GG204" s="2" t="n">
        <v>2378.3977218794498</v>
      </c>
      <c r="GH204" s="2" t="n">
        <v>2624.0656687590499</v>
      </c>
      <c r="GI204" s="2" t="n">
        <v>3224.1120943952801</v>
      </c>
      <c r="GJ204" s="2" t="n">
        <v>4920.2649294245402</v>
      </c>
      <c r="GK204" s="2" t="n">
        <v>5406.3116068316504</v>
      </c>
      <c r="GL204" s="2" t="n">
        <v>6141.5932083480702</v>
      </c>
      <c r="GM204" s="2" t="n">
        <v>1787.7763975155301</v>
      </c>
      <c r="GN204" s="2" t="n">
        <v>1856.7139107611599</v>
      </c>
      <c r="GO204" s="2" t="n">
        <v>2015.48748921484</v>
      </c>
      <c r="GP204" s="2" t="n">
        <v>2106.8899521531098</v>
      </c>
      <c r="GQ204" s="2" t="n">
        <v>2715.6624557857499</v>
      </c>
      <c r="GR204" s="2" t="n">
        <v>3440.4406779660999</v>
      </c>
      <c r="GS204" s="2" t="n">
        <v>3636.0569395017801</v>
      </c>
      <c r="GT204" s="2" t="n">
        <v>3933.25417867435</v>
      </c>
      <c r="GU204" s="2" t="n">
        <v>4138.3370522607202</v>
      </c>
      <c r="GV204" s="2" t="n">
        <v>1734.0122498979199</v>
      </c>
      <c r="GW204" s="2" t="n">
        <v>1954.3355006501999</v>
      </c>
      <c r="GX204" s="2" t="n">
        <v>1808.26097271649</v>
      </c>
      <c r="GY204" s="2" t="n">
        <v>2283.3615455381801</v>
      </c>
      <c r="GZ204" s="2" t="n">
        <v>2864.3311748381102</v>
      </c>
      <c r="HA204" s="2" t="n">
        <v>3773.9643672910001</v>
      </c>
      <c r="HB204" s="2" t="n">
        <v>4761.9264705882397</v>
      </c>
      <c r="HC204" s="2" t="n">
        <v>4922.8246674727898</v>
      </c>
      <c r="HD204" s="2" t="n">
        <v>5345.54037267081</v>
      </c>
      <c r="HE204" s="2" t="n">
        <v>1910.4857556735899</v>
      </c>
      <c r="HF204" s="2" t="n">
        <v>2003.3323572474401</v>
      </c>
      <c r="HG204" s="2" t="n">
        <v>2263.14829659319</v>
      </c>
      <c r="HH204" s="2" t="n">
        <v>2985.2018620397798</v>
      </c>
      <c r="HI204" s="2" t="n">
        <v>4269.6831432192603</v>
      </c>
      <c r="HJ204" s="2" t="n">
        <v>4905.3287137288899</v>
      </c>
      <c r="HK204" s="2" t="n">
        <v>4406.2938485002496</v>
      </c>
      <c r="HL204" s="2" t="n">
        <v>4264.4117647058802</v>
      </c>
      <c r="HM204" s="2" t="n">
        <v>4619.8960774324996</v>
      </c>
      <c r="HN204" s="2" t="n">
        <v>5348.2037405491401</v>
      </c>
      <c r="HO204" s="2" t="n">
        <v>4609.2853754940697</v>
      </c>
      <c r="HP204" s="2" t="n">
        <v>4058.5714285714298</v>
      </c>
      <c r="HQ204" s="2" t="n">
        <v>4226.5905809556598</v>
      </c>
      <c r="HR204" s="2" t="n">
        <v>4420.28227424749</v>
      </c>
      <c r="HS204" s="2" t="n">
        <v>4226.21203830369</v>
      </c>
      <c r="HT204" s="2" t="n">
        <v>4822.9805478364397</v>
      </c>
      <c r="HU204" s="2" t="n">
        <v>4908.5023696682501</v>
      </c>
      <c r="HV204" s="2" t="n">
        <v>5522.2035928143696</v>
      </c>
      <c r="HW204" s="2" t="n">
        <v>5375.2158940397303</v>
      </c>
      <c r="HX204" s="2" t="n">
        <v>4850.5008576329301</v>
      </c>
      <c r="HY204" s="2" t="n">
        <v>3928.7835880933198</v>
      </c>
      <c r="HZ204" s="2" t="n">
        <v>4050.5403568394199</v>
      </c>
      <c r="IA204" s="2" t="n">
        <v>3876.8780487804902</v>
      </c>
      <c r="IB204" s="2" t="n">
        <v>4730.8711656441701</v>
      </c>
      <c r="IC204" s="2" t="n">
        <v>3480.5918889294799</v>
      </c>
      <c r="ID204" s="2" t="n">
        <v>3839.0471910112401</v>
      </c>
      <c r="IE204" s="2" t="n">
        <v>4281.8793503480301</v>
      </c>
      <c r="IF204" s="2" t="n">
        <v>4786.9207920792096</v>
      </c>
      <c r="IG204" s="2" t="n">
        <v>4030.38250497018</v>
      </c>
      <c r="IH204" s="2" t="n">
        <v>3613.61995597946</v>
      </c>
      <c r="II204" s="2" t="n">
        <v>3935.7030247479402</v>
      </c>
      <c r="IJ204" s="2" t="n">
        <v>3963.3410553410599</v>
      </c>
      <c r="IK204" s="2" t="n">
        <v>3803.6108396268301</v>
      </c>
      <c r="IL204" s="2" t="n">
        <v>4206.7162880618698</v>
      </c>
      <c r="IM204" s="2" t="n">
        <v>4281.9213483146104</v>
      </c>
      <c r="IN204" s="2" t="n">
        <v>4913.6698066435301</v>
      </c>
      <c r="IO204" s="2" t="n">
        <v>4041.7394993635999</v>
      </c>
      <c r="IP204" s="2" t="n">
        <v>3784.0554854981101</v>
      </c>
      <c r="IQ204" s="2" t="n">
        <v>3535.12574375248</v>
      </c>
      <c r="IR204" s="2" t="n">
        <v>4006.9700149925002</v>
      </c>
      <c r="IS204" s="2" t="n">
        <v>3576.6336347197098</v>
      </c>
      <c r="IT204" s="2" t="n">
        <v>3503.3128313891798</v>
      </c>
      <c r="IU204" s="2" t="n">
        <v>4088.0419111483702</v>
      </c>
      <c r="IV204" s="2" t="n">
        <v>4252.7931034482799</v>
      </c>
      <c r="IW204" s="2" t="n">
        <v>4709.6541484716199</v>
      </c>
      <c r="IX204" s="2" t="n">
        <v>4997.4651368049399</v>
      </c>
      <c r="IY204" s="2" t="n">
        <v>4174.1675392670204</v>
      </c>
      <c r="IZ204" s="2" t="n">
        <v>4574.8631578947397</v>
      </c>
      <c r="JA204" s="2" t="n">
        <v>3821.1789473684198</v>
      </c>
      <c r="JB204" s="2" t="n">
        <v>4191.0061099796303</v>
      </c>
      <c r="JC204" s="2" t="n">
        <v>3934.3308931185902</v>
      </c>
      <c r="JD204" s="2" t="n">
        <v>4876.26972010178</v>
      </c>
      <c r="JE204" s="2" t="n">
        <v>4685.00083263947</v>
      </c>
      <c r="JF204" s="2" t="n">
        <v>5355.1989664082703</v>
      </c>
      <c r="JG204" s="2" t="n">
        <v>4201.8989718372804</v>
      </c>
      <c r="JH204" s="2" t="n">
        <v>4123.6237182345103</v>
      </c>
      <c r="JI204" s="2" t="n">
        <v>3517.2430278884499</v>
      </c>
      <c r="JJ204" s="2" t="n">
        <v>3907.5914538822299</v>
      </c>
      <c r="JK204" s="2" t="n">
        <v>3799.96927803379</v>
      </c>
      <c r="JL204" s="2" t="n">
        <v>4033.5746606334801</v>
      </c>
      <c r="JM204" s="2" t="n">
        <v>3626.4791344667701</v>
      </c>
      <c r="JN204" s="2" t="n">
        <v>4311.9533156498701</v>
      </c>
      <c r="JO204" s="2" t="n">
        <v>4548.2897914379801</v>
      </c>
      <c r="JP204" s="2" t="n">
        <v>4508.9853268119195</v>
      </c>
      <c r="JQ204" s="2" t="n">
        <v>4225.0392857142897</v>
      </c>
      <c r="JR204" s="2" t="n">
        <v>3353.71698113208</v>
      </c>
      <c r="JS204" s="2" t="n">
        <v>3426.4080328617101</v>
      </c>
      <c r="JT204" s="2" t="n">
        <v>4353.4389505549998</v>
      </c>
      <c r="JU204" s="2" t="n">
        <v>4120.9380000000001</v>
      </c>
      <c r="JV204" s="2" t="n">
        <v>4513.1879301217596</v>
      </c>
      <c r="JW204" s="2" t="n">
        <v>4886.6121112929604</v>
      </c>
      <c r="JX204" s="2" t="n">
        <v>5646.9662162162203</v>
      </c>
      <c r="JY204" s="2" t="n">
        <v>4321.6937799043098</v>
      </c>
      <c r="JZ204" s="2" t="n">
        <v>4037.3568281938301</v>
      </c>
      <c r="KA204" s="2" t="n">
        <v>4024.8239202657801</v>
      </c>
      <c r="KB204" s="2" t="n">
        <v>4126.8280828082798</v>
      </c>
      <c r="KC204" s="2" t="n">
        <v>4155.8041958042004</v>
      </c>
      <c r="KD204" s="2" t="n">
        <v>4069.6928571428598</v>
      </c>
      <c r="KE204" s="2" t="n">
        <v>4001.4171428571399</v>
      </c>
      <c r="KF204" s="2" t="n">
        <v>4641.9054054054004</v>
      </c>
      <c r="KG204" s="2" t="n">
        <v>4684.6387133831104</v>
      </c>
      <c r="KH204" s="2" t="n">
        <v>4699.6459430980003</v>
      </c>
      <c r="KI204" s="2" t="n">
        <v>4612.6374501992004</v>
      </c>
      <c r="KJ204" s="2" t="n">
        <v>4759.5076031860999</v>
      </c>
      <c r="KK204" s="2" t="n">
        <v>6046.7880512090996</v>
      </c>
      <c r="KL204" s="2" t="n">
        <v>6534.6847942754903</v>
      </c>
      <c r="KM204" s="2" t="n">
        <v>6530.8590163934396</v>
      </c>
      <c r="KN204" s="2" t="n">
        <v>4642.2836363636397</v>
      </c>
      <c r="KO204" s="2" t="n">
        <v>4784.6569343065703</v>
      </c>
      <c r="KP204" s="2" t="n">
        <v>5476.8612040133803</v>
      </c>
      <c r="KQ204" s="2" t="n">
        <v>4703.2330341113102</v>
      </c>
      <c r="KR204" s="2" t="n">
        <v>4431.3430088495597</v>
      </c>
      <c r="KS204" s="2" t="n">
        <v>5153.8051948051898</v>
      </c>
      <c r="KT204" s="2" t="n">
        <v>4833.8586504636996</v>
      </c>
      <c r="KU204" s="2" t="n">
        <v>4901.9323731997501</v>
      </c>
      <c r="KV204" s="2" t="n">
        <v>4973.4677103718204</v>
      </c>
      <c r="KW204" s="2" t="n">
        <v>5295.8626799556996</v>
      </c>
      <c r="KX204" s="2" t="n">
        <v>5469.7877341167796</v>
      </c>
      <c r="KY204" s="2" t="n">
        <v>6034.2888888888901</v>
      </c>
      <c r="KZ204" s="2" t="n">
        <v>5116.60881355932</v>
      </c>
      <c r="LA204" s="2" t="n">
        <v>4687.4715447154504</v>
      </c>
      <c r="LB204" s="2" t="n">
        <v>4636.8736390630202</v>
      </c>
      <c r="LC204" s="2" t="n">
        <v>4584.9076005961297</v>
      </c>
      <c r="LD204" s="2" t="n">
        <v>4722.9874572405897</v>
      </c>
      <c r="LE204" s="2" t="n">
        <v>4956.4723304754498</v>
      </c>
      <c r="LF204" s="2" t="n">
        <v>4992.3201293451903</v>
      </c>
      <c r="LG204" s="2" t="n">
        <v>5198.6265664160401</v>
      </c>
      <c r="LH204" s="2" t="n">
        <v>5551.5644699140403</v>
      </c>
      <c r="LI204" s="2" t="n">
        <v>4009.0265744448502</v>
      </c>
      <c r="LJ204" s="2" t="n">
        <v>3708.0523446019602</v>
      </c>
      <c r="LK204" s="2" t="n">
        <v>3821.8488888888901</v>
      </c>
      <c r="LL204" s="2" t="n">
        <v>4847.5449620801701</v>
      </c>
      <c r="LM204" s="2" t="n">
        <v>4693.0774647887301</v>
      </c>
      <c r="LN204" s="2" t="n">
        <v>4555.2281950872202</v>
      </c>
      <c r="LO204" s="2" t="n">
        <v>5069.1518090264799</v>
      </c>
      <c r="LP204" s="2" t="n">
        <v>5145.6709796672803</v>
      </c>
      <c r="LQ204" s="2" t="n">
        <v>5753.6873111782497</v>
      </c>
      <c r="LR204" s="2" t="n">
        <v>5096.0077190273996</v>
      </c>
      <c r="LS204" s="2" t="n">
        <v>5327.6473214285697</v>
      </c>
      <c r="LT204" s="2" t="n">
        <v>4748.8344370860896</v>
      </c>
      <c r="LU204" s="2" t="n">
        <v>3718.3560253699802</v>
      </c>
      <c r="LV204" s="2" t="n">
        <v>3704.85619834711</v>
      </c>
      <c r="LW204" s="2" t="n">
        <v>4247.4067867616304</v>
      </c>
      <c r="LX204" s="2" t="n">
        <v>4501.7663551401902</v>
      </c>
      <c r="LY204" s="2" t="n">
        <v>4493.46002317497</v>
      </c>
      <c r="LZ204" s="2" t="n">
        <v>5302.3397129186596</v>
      </c>
      <c r="MA204" s="2" t="n">
        <v>4550.6043405676101</v>
      </c>
      <c r="MB204" s="2" t="n">
        <v>3882.8233400402401</v>
      </c>
      <c r="MC204" s="2" t="n">
        <v>4222.7041348855901</v>
      </c>
      <c r="MD204" s="2" t="n">
        <v>3844.4318181818198</v>
      </c>
      <c r="ME204" s="2" t="n">
        <v>3781.1900826446299</v>
      </c>
      <c r="MF204" s="2" t="n">
        <v>3811.8882272102601</v>
      </c>
      <c r="MG204" s="2" t="n">
        <v>3492.23225806452</v>
      </c>
      <c r="MH204" s="2" t="n">
        <v>3634.7974630021099</v>
      </c>
      <c r="MI204" s="2" t="n">
        <v>4205.6853055916799</v>
      </c>
      <c r="MJ204" s="2" t="n">
        <v>4195.5422053231896</v>
      </c>
      <c r="MK204" s="2" t="n">
        <v>3870.0353200883001</v>
      </c>
      <c r="ML204" s="2" t="n">
        <v>3947.2620922384699</v>
      </c>
      <c r="MM204" s="2" t="n">
        <v>4529.1028938906802</v>
      </c>
      <c r="MN204" s="2" t="n">
        <v>4780.9746361746402</v>
      </c>
      <c r="MO204" s="2" t="n">
        <v>4654.8503562945398</v>
      </c>
      <c r="MP204" s="2" t="n">
        <v>5284.8446601941796</v>
      </c>
      <c r="MQ204" s="2" t="n">
        <v>5673.1273176761397</v>
      </c>
      <c r="MR204" s="2" t="n">
        <v>6278.0221948212102</v>
      </c>
      <c r="MS204" s="2" t="n">
        <v>4074.1408450704198</v>
      </c>
      <c r="MT204" s="2" t="n">
        <v>3875.50169491525</v>
      </c>
      <c r="MU204" s="2" t="n">
        <v>3713.4609571788401</v>
      </c>
      <c r="MV204" s="2" t="n">
        <v>4595.33306089089</v>
      </c>
      <c r="MW204" s="2" t="n">
        <v>4547.7470489038797</v>
      </c>
      <c r="MX204" s="2" t="n">
        <v>4618.5170814002504</v>
      </c>
      <c r="MY204" s="2" t="n">
        <v>4832.5382631126404</v>
      </c>
      <c r="MZ204" s="2" t="n">
        <v>5095.9015846538796</v>
      </c>
      <c r="NA204" s="2" t="n">
        <v>5860.2132639791898</v>
      </c>
      <c r="NB204" s="2" t="n">
        <v>1220.59940652819</v>
      </c>
      <c r="NC204" s="2" t="n">
        <v>1379.7689969604901</v>
      </c>
      <c r="ND204" s="2" t="n">
        <v>1449.7022619673901</v>
      </c>
      <c r="NE204" s="2" t="n">
        <v>1387.9027552674199</v>
      </c>
      <c r="NF204" s="2" t="n">
        <v>1509.94325419803</v>
      </c>
      <c r="NG204" s="2" t="n">
        <v>1569.6923076923099</v>
      </c>
      <c r="NH204" s="2" t="n">
        <v>1942.7702970297</v>
      </c>
      <c r="NI204" s="2" t="n">
        <v>2050.2067487948598</v>
      </c>
      <c r="NJ204" s="2" t="n">
        <v>2108.3598615916999</v>
      </c>
      <c r="NK204" s="2" t="n">
        <v>1150.50138760407</v>
      </c>
      <c r="NL204" s="2" t="n">
        <v>1345.0303664921501</v>
      </c>
      <c r="NM204" s="2" t="n">
        <v>1410.62686567164</v>
      </c>
      <c r="NN204" s="2" t="n">
        <v>1607.5695331695299</v>
      </c>
      <c r="NO204" s="2" t="n">
        <v>1653.20612951063</v>
      </c>
      <c r="NP204" s="2" t="n">
        <v>1858.38202247191</v>
      </c>
      <c r="NQ204" s="2" t="n">
        <v>1820.2661330665301</v>
      </c>
      <c r="NR204" s="2" t="n">
        <v>1564.6069114470799</v>
      </c>
      <c r="NS204" s="2" t="n">
        <v>2204.70905172414</v>
      </c>
      <c r="NT204" s="2" t="n">
        <v>1011.73913043478</v>
      </c>
      <c r="NU204" s="2" t="n">
        <v>1193.2053619302901</v>
      </c>
      <c r="NV204" s="2" t="n">
        <v>1347.21052631579</v>
      </c>
      <c r="NW204" s="2" t="n">
        <v>1373.0177267987499</v>
      </c>
      <c r="NX204" s="2" t="n">
        <v>1289.71307120085</v>
      </c>
      <c r="NY204" s="2" t="n">
        <v>1700.9656607700299</v>
      </c>
      <c r="NZ204" s="2" t="n">
        <v>1945.63578947368</v>
      </c>
      <c r="OA204" s="2" t="n">
        <v>2195.9673202614399</v>
      </c>
      <c r="OB204" s="2" t="n">
        <v>2264.6123778501601</v>
      </c>
      <c r="OC204" s="2" t="n">
        <v>1150.0393799748599</v>
      </c>
      <c r="OD204" s="2" t="n">
        <v>1322.1932773109199</v>
      </c>
      <c r="OE204" s="2" t="n">
        <v>1335.42179261863</v>
      </c>
      <c r="OF204" s="2" t="n">
        <v>1183.5918367346901</v>
      </c>
      <c r="OG204" s="2" t="n">
        <v>1421.8161925601701</v>
      </c>
      <c r="OH204" s="2" t="n">
        <v>1570.4073860357801</v>
      </c>
      <c r="OI204" s="2" t="n">
        <v>1934.9660842754399</v>
      </c>
      <c r="OJ204" s="2" t="n">
        <v>1845.7899364924299</v>
      </c>
      <c r="OK204" s="2" t="n">
        <v>2078.4246786632398</v>
      </c>
      <c r="OL204" s="2" t="n">
        <v>1238.89599279604</v>
      </c>
      <c r="OM204" s="2" t="n">
        <v>1192.3709677419399</v>
      </c>
      <c r="ON204" s="2" t="n">
        <v>1366.37482900137</v>
      </c>
      <c r="OO204" s="2" t="n">
        <v>1603.7250376317099</v>
      </c>
      <c r="OP204" s="2" t="n">
        <v>1455.5236139630399</v>
      </c>
      <c r="OQ204" s="2" t="n">
        <v>1881.4517133956399</v>
      </c>
      <c r="OR204" s="2" t="n">
        <v>1465.2788732394399</v>
      </c>
      <c r="OS204" s="2" t="n">
        <v>1609.4464802314401</v>
      </c>
      <c r="OT204" s="2" t="n">
        <v>1795.4859120118599</v>
      </c>
      <c r="OU204" s="2" t="n">
        <v>1283.40926640927</v>
      </c>
      <c r="OV204" s="2" t="n">
        <v>1084.6865671641799</v>
      </c>
      <c r="OW204" s="2" t="n">
        <v>1469.80359028511</v>
      </c>
      <c r="OX204" s="2" t="n">
        <v>1192.9627329192499</v>
      </c>
      <c r="OY204" s="2" t="n">
        <v>1558.41875</v>
      </c>
      <c r="OZ204" s="2" t="n">
        <v>1746.8674698795201</v>
      </c>
      <c r="PA204" s="2" t="n">
        <v>1446.17821782178</v>
      </c>
      <c r="PB204" s="2" t="n">
        <v>1727.4204724409401</v>
      </c>
      <c r="PC204" s="2" t="n">
        <v>1850.77160493827</v>
      </c>
      <c r="PD204" s="2" t="n">
        <v>1100.8499999999999</v>
      </c>
      <c r="PE204" s="2" t="n">
        <v>1019.405</v>
      </c>
      <c r="PF204" s="2" t="n">
        <v>1193.44580584354</v>
      </c>
      <c r="PG204" s="2" t="n">
        <v>1794.97460469574</v>
      </c>
      <c r="PH204" s="2" t="n">
        <v>1987.4509037616001</v>
      </c>
      <c r="PI204" s="2" t="n">
        <v>1904.75036927622</v>
      </c>
      <c r="PJ204" s="2" t="n">
        <v>2134.2103703703701</v>
      </c>
      <c r="PK204" s="2" t="n">
        <v>2203.1035818005798</v>
      </c>
      <c r="PL204" s="2" t="n">
        <v>2764.4473033151899</v>
      </c>
      <c r="PM204" s="2" t="n">
        <v>1172.06914893617</v>
      </c>
      <c r="PN204" s="2" t="n">
        <v>1179.13243761996</v>
      </c>
      <c r="PO204" s="2" t="n">
        <v>1459.3917675544801</v>
      </c>
      <c r="PP204" s="2" t="n">
        <v>1875.48527412778</v>
      </c>
      <c r="PQ204" s="2" t="n">
        <v>1917.3422818791901</v>
      </c>
      <c r="PR204" s="2" t="n">
        <v>1948.98402555911</v>
      </c>
      <c r="PS204" s="2" t="n">
        <v>1891.2082312591899</v>
      </c>
      <c r="PT204" s="2" t="n">
        <v>1918.4111699566699</v>
      </c>
      <c r="PU204" s="2" t="n">
        <v>2572.04574838389</v>
      </c>
      <c r="PV204" s="2" t="n">
        <v>2210.1280227595998</v>
      </c>
      <c r="PW204" s="2" t="n">
        <v>2436.3888888888901</v>
      </c>
      <c r="PX204" s="2" t="n">
        <v>3489.2346842601301</v>
      </c>
      <c r="PY204" s="2" t="n">
        <v>4117.5393887214796</v>
      </c>
      <c r="PZ204" s="2" t="n">
        <v>4656.0583812472396</v>
      </c>
      <c r="QA204" s="2" t="n">
        <v>4664.50133333333</v>
      </c>
      <c r="QB204" s="2" t="n">
        <v>4584.2053129221104</v>
      </c>
      <c r="QC204" s="2" t="n">
        <v>4355.7984975695999</v>
      </c>
      <c r="QD204" s="2" t="n">
        <v>4469.8324656885898</v>
      </c>
      <c r="QE204" s="2" t="n">
        <v>2407.8472979672802</v>
      </c>
      <c r="QF204" s="2" t="n">
        <v>2757.6091734352599</v>
      </c>
      <c r="QG204" s="2" t="n">
        <v>3927.53216374269</v>
      </c>
      <c r="QH204" s="2" t="n">
        <v>4570.2127659574498</v>
      </c>
      <c r="QI204" s="2" t="n">
        <v>4874.8596881959902</v>
      </c>
      <c r="QJ204" s="2" t="n">
        <v>4774.9591280653904</v>
      </c>
      <c r="QK204" s="2" t="n">
        <v>3674.7020594965702</v>
      </c>
      <c r="QL204" s="2" t="n">
        <v>3931.9492957746502</v>
      </c>
      <c r="QM204" s="2" t="n">
        <v>3696.5347091932499</v>
      </c>
      <c r="QN204" s="2" t="n">
        <v>2921.3502247650199</v>
      </c>
      <c r="QO204" s="2" t="n">
        <v>3594.9106928314</v>
      </c>
      <c r="QP204" s="2" t="n">
        <v>4590.3194387123403</v>
      </c>
      <c r="QQ204" s="2" t="n">
        <v>3484.92515692902</v>
      </c>
      <c r="QR204" s="2" t="n">
        <v>3414.1448989650098</v>
      </c>
      <c r="QS204" s="2" t="n">
        <v>3730.1290322580599</v>
      </c>
      <c r="QT204" s="2" t="n">
        <v>4266.9589570255903</v>
      </c>
      <c r="QU204" s="2" t="n">
        <v>4414.93460620525</v>
      </c>
      <c r="QV204" s="2" t="n">
        <v>4270.1826923076896</v>
      </c>
      <c r="QW204" s="2" t="n">
        <v>2790.54293948127</v>
      </c>
      <c r="QX204" s="2" t="n">
        <v>3399.9841089670799</v>
      </c>
      <c r="QY204" s="2" t="n">
        <v>4353.8359423919801</v>
      </c>
      <c r="QZ204" s="2" t="n">
        <v>4562.16735253772</v>
      </c>
      <c r="RA204" s="2" t="n">
        <v>4401.4599351551597</v>
      </c>
      <c r="RB204" s="2" t="n">
        <v>4445.1530379168598</v>
      </c>
      <c r="RC204" s="2" t="n">
        <v>4320.2214249102999</v>
      </c>
      <c r="RD204" s="2" t="n">
        <v>4271.7942185203301</v>
      </c>
      <c r="RE204" s="2" t="n">
        <v>4252.7153652392899</v>
      </c>
      <c r="RF204" s="2" t="n">
        <v>2631.1878914405002</v>
      </c>
      <c r="RG204" s="2" t="n">
        <v>3324.7210816224301</v>
      </c>
      <c r="RH204" s="2" t="n">
        <v>3344.6481481481501</v>
      </c>
      <c r="RI204" s="2" t="n">
        <v>3658.4603524229101</v>
      </c>
      <c r="RJ204" s="2" t="n">
        <v>3594.7834821428601</v>
      </c>
      <c r="RK204" s="2" t="n">
        <v>4171.2613240418104</v>
      </c>
      <c r="RL204" s="2" t="n">
        <v>3814.4159245678402</v>
      </c>
      <c r="RM204" s="2" t="n">
        <v>3772.4811715481201</v>
      </c>
      <c r="RN204" s="2" t="n">
        <v>4048.62741010943</v>
      </c>
      <c r="RO204" s="2" t="n">
        <v>4404.0061570035896</v>
      </c>
      <c r="RP204" s="2" t="n">
        <v>4447.7608695652198</v>
      </c>
      <c r="RQ204" s="2" t="n">
        <v>4288.5748148148105</v>
      </c>
      <c r="RR204" s="2" t="n">
        <v>3924.2116009280699</v>
      </c>
      <c r="RS204" s="2" t="n">
        <v>4407.7456647398803</v>
      </c>
      <c r="RT204" s="2" t="n">
        <v>3893.4406057737801</v>
      </c>
      <c r="RU204" s="2" t="n">
        <v>3673.0089749645699</v>
      </c>
      <c r="RV204" s="2" t="n">
        <v>3945.3061224489802</v>
      </c>
      <c r="RW204" s="2" t="n">
        <v>3630.3939537080801</v>
      </c>
      <c r="RX204" s="2" t="n">
        <v>3639.2259970457899</v>
      </c>
      <c r="RY204" s="2" t="n">
        <v>3579.3035019455301</v>
      </c>
      <c r="RZ204" s="2" t="n">
        <v>3605.5714285714298</v>
      </c>
      <c r="SA204" s="2" t="n">
        <v>4072.3450913727202</v>
      </c>
      <c r="SB204" s="2" t="n">
        <v>4066.05991189427</v>
      </c>
      <c r="SC204" s="2" t="n">
        <v>4028.4487632508799</v>
      </c>
      <c r="SD204" s="2" t="n">
        <v>3726.7974068071298</v>
      </c>
      <c r="SE204" s="2" t="n">
        <v>3699.4299595141702</v>
      </c>
      <c r="SF204" s="2" t="n">
        <v>3836.0875912408801</v>
      </c>
      <c r="SG204" s="2" t="n">
        <v>3618.5382436260602</v>
      </c>
      <c r="SH204" s="2" t="n">
        <v>3731.8483146067401</v>
      </c>
      <c r="SI204" s="2" t="n">
        <v>3527.7812061711102</v>
      </c>
      <c r="SJ204" s="2" t="n">
        <v>3517.8448108632401</v>
      </c>
      <c r="SK204" s="2" t="n">
        <v>3632.0727272727299</v>
      </c>
      <c r="SL204" s="2" t="n">
        <v>4024.2836607570698</v>
      </c>
      <c r="SM204" s="2" t="n">
        <v>3923.9801434087199</v>
      </c>
      <c r="SN204" s="2" t="n">
        <v>3615.5404350251001</v>
      </c>
      <c r="SO204" s="2" t="n">
        <v>3777.4352159468399</v>
      </c>
      <c r="SP204" s="2" t="n">
        <v>4059.1515637530101</v>
      </c>
      <c r="SQ204" s="2" t="n">
        <v>4333.8335535006599</v>
      </c>
      <c r="SR204" s="2" t="n">
        <v>3958.2478941034901</v>
      </c>
      <c r="SS204" s="2" t="n">
        <v>4348.5702018033498</v>
      </c>
      <c r="ST204" s="2" t="n">
        <v>3892.8249660787001</v>
      </c>
      <c r="SU204" s="2" t="n">
        <v>4305.3472584856399</v>
      </c>
      <c r="SV204" s="2" t="n">
        <v>3906.3915547024999</v>
      </c>
      <c r="SW204" s="2" t="n">
        <v>4201.6275071633199</v>
      </c>
      <c r="SX204" s="2" t="n">
        <v>4130.8448512585801</v>
      </c>
      <c r="SY204" s="2" t="n">
        <v>3914.13333333333</v>
      </c>
      <c r="SZ204" s="2" t="n">
        <v>4078.6856187291</v>
      </c>
      <c r="TA204" s="2" t="n">
        <v>3744.90962099125</v>
      </c>
      <c r="TB204" s="2" t="n">
        <v>3986.2348578492001</v>
      </c>
      <c r="TC204" s="2" t="n">
        <v>3993.0883450850301</v>
      </c>
      <c r="TD204" s="2" t="n">
        <v>4561.3525698827798</v>
      </c>
      <c r="TE204" s="2" t="n">
        <v>4921.90728476821</v>
      </c>
      <c r="TF204" s="2" t="n">
        <v>5151.8291194420199</v>
      </c>
      <c r="TG204" s="2" t="n">
        <v>5211.4924137931002</v>
      </c>
      <c r="TH204" s="2" t="n">
        <v>4373.3567839196003</v>
      </c>
      <c r="TI204" s="2" t="n">
        <v>4589.3940397350998</v>
      </c>
      <c r="TJ204" s="2" t="n">
        <v>4584.7331975560101</v>
      </c>
      <c r="TK204" s="2" t="n">
        <v>4298.7328244274804</v>
      </c>
      <c r="TL204" s="2" t="n">
        <v>4756.3561266636098</v>
      </c>
      <c r="TM204" s="2" t="n">
        <v>4902.68702290076</v>
      </c>
      <c r="TN204" s="2" t="n">
        <v>4258.9655172413804</v>
      </c>
      <c r="TO204" s="2" t="n">
        <v>5267.6887780548604</v>
      </c>
      <c r="TP204" s="2" t="n">
        <v>4711.6395864106298</v>
      </c>
      <c r="TQ204" s="2" t="n">
        <v>4638.0178571428596</v>
      </c>
      <c r="TR204" s="2" t="n">
        <v>4339.73048957828</v>
      </c>
      <c r="TS204" s="2" t="n">
        <v>3643.5792349726798</v>
      </c>
      <c r="TT204" s="2" t="n">
        <v>4546.669921875</v>
      </c>
      <c r="TU204" s="2" t="n">
        <v>4573.2928334124299</v>
      </c>
      <c r="TV204" s="2" t="n">
        <v>4754.6980244590804</v>
      </c>
      <c r="TW204" s="2" t="n">
        <v>4516.0293982544799</v>
      </c>
      <c r="TX204" s="2" t="n">
        <v>4738.67708761826</v>
      </c>
      <c r="TY204" s="2" t="n">
        <v>5368.1370338248098</v>
      </c>
      <c r="TZ204" s="2" t="n">
        <v>3354.0807899461402</v>
      </c>
      <c r="UA204" s="2" t="n">
        <v>3525.3654618473902</v>
      </c>
      <c r="UB204" s="2" t="n">
        <v>3614.31735691019</v>
      </c>
      <c r="UC204" s="2" t="n">
        <v>4062.8410256410298</v>
      </c>
      <c r="UD204" s="2" t="n">
        <v>4118.9515918011302</v>
      </c>
      <c r="UE204" s="2" t="n">
        <v>4424.1975096608003</v>
      </c>
      <c r="UF204" s="2" t="n">
        <v>4790.7692307692296</v>
      </c>
      <c r="UG204" s="2" t="n">
        <v>4694.9273268168299</v>
      </c>
      <c r="UH204" s="2" t="n">
        <v>5230.0359806932902</v>
      </c>
      <c r="UI204" s="2" t="n">
        <v>3764.3807615230498</v>
      </c>
      <c r="UJ204" s="2" t="n">
        <v>4527.2743362831898</v>
      </c>
      <c r="UK204" s="2" t="n">
        <v>4089.6723897911802</v>
      </c>
      <c r="UL204" s="2" t="n">
        <v>4396.0555004955404</v>
      </c>
      <c r="UM204" s="2" t="n">
        <v>4444.93359375</v>
      </c>
      <c r="UN204" s="2" t="n">
        <v>4930.4626334519598</v>
      </c>
      <c r="UO204" s="2" t="n">
        <v>4515.3841463414601</v>
      </c>
      <c r="UP204" s="2" t="n">
        <v>5294.9922400413898</v>
      </c>
      <c r="UQ204" s="2" t="n">
        <v>4682.8591836734704</v>
      </c>
      <c r="UR204" s="2" t="n">
        <v>3425.3946902654902</v>
      </c>
      <c r="US204" s="2" t="n">
        <v>3803.36613995485</v>
      </c>
      <c r="UT204" s="2" t="n">
        <v>3872.7395833333298</v>
      </c>
      <c r="UU204" s="2" t="n">
        <v>4468.1759530791796</v>
      </c>
      <c r="UV204" s="2" t="n">
        <v>4798.0144777662899</v>
      </c>
      <c r="UW204" s="2" t="n">
        <v>4963.6654911838796</v>
      </c>
      <c r="UX204" s="2" t="n">
        <v>4568.3135192004202</v>
      </c>
      <c r="UY204" s="2" t="n">
        <v>4656.7496159754201</v>
      </c>
      <c r="UZ204" s="2" t="n">
        <v>5202.6009641135497</v>
      </c>
      <c r="VA204" s="2" t="n">
        <v>3375.2651757188501</v>
      </c>
      <c r="VB204" s="2" t="n">
        <v>3555.9327731092399</v>
      </c>
      <c r="VC204" s="2" t="n">
        <v>4250.2004264392299</v>
      </c>
      <c r="VD204" s="2" t="n">
        <v>4674.2933794893997</v>
      </c>
      <c r="VE204" s="2" t="n">
        <v>4957.4770114942503</v>
      </c>
      <c r="VF204" s="2" t="n">
        <v>5424.54105363075</v>
      </c>
      <c r="VG204" s="2" t="n">
        <v>5719.9195289499503</v>
      </c>
      <c r="VH204" s="2" t="n">
        <v>5497.7189189189203</v>
      </c>
      <c r="VI204" s="2" t="n">
        <v>6152.9541984732796</v>
      </c>
      <c r="VJ204" s="2" t="n">
        <v>3609.4028856825798</v>
      </c>
      <c r="VK204" s="2" t="n">
        <v>3140.40742824986</v>
      </c>
      <c r="VL204" s="2" t="n">
        <v>3131.2806539509502</v>
      </c>
      <c r="VM204" s="2" t="n">
        <v>4616.5970149253699</v>
      </c>
      <c r="VN204" s="2" t="n">
        <v>5127.8057432432397</v>
      </c>
      <c r="VO204" s="2" t="n">
        <v>4768.7529603920002</v>
      </c>
      <c r="VP204" s="2" t="n">
        <v>3907.0698529411802</v>
      </c>
      <c r="VQ204" s="2" t="n">
        <v>4064.75135135135</v>
      </c>
      <c r="VR204" s="2" t="n">
        <v>4911.8671655752996</v>
      </c>
      <c r="VS204" s="2" t="n">
        <v>4340.75</v>
      </c>
      <c r="VT204" s="2" t="n">
        <v>4390.8834586466201</v>
      </c>
      <c r="VU204" s="2" t="n">
        <v>4464.1879194630901</v>
      </c>
      <c r="VV204" s="2" t="n">
        <v>4241.3166592228699</v>
      </c>
      <c r="VW204" s="2" t="n">
        <v>4602.7184816990502</v>
      </c>
      <c r="VX204" s="2" t="n">
        <v>4650.1297297297297</v>
      </c>
      <c r="VY204" s="2" t="n">
        <v>3988.5039042165499</v>
      </c>
      <c r="VZ204" s="2" t="n">
        <v>4157.19915254237</v>
      </c>
      <c r="WA204" s="2" t="n">
        <v>4770.1288936627298</v>
      </c>
      <c r="WB204" s="2" t="n">
        <v>3961.1133428981302</v>
      </c>
      <c r="WC204" s="2" t="n">
        <v>3720.9740932642499</v>
      </c>
      <c r="WD204" s="2" t="n">
        <v>3737.85826771654</v>
      </c>
      <c r="WE204" s="2" t="n">
        <v>4141.2752334370798</v>
      </c>
      <c r="WF204" s="2" t="n">
        <v>4242.0753138075297</v>
      </c>
      <c r="WG204" s="2" t="n">
        <v>4160.54054054054</v>
      </c>
      <c r="WH204" s="2" t="n">
        <v>4650.6432939258002</v>
      </c>
      <c r="WI204" s="2" t="n">
        <v>4793.4675686430601</v>
      </c>
      <c r="WJ204" s="2" t="n">
        <v>6216.0489795918402</v>
      </c>
      <c r="WK204" s="2" t="n">
        <v>4970.1962732919301</v>
      </c>
      <c r="WL204" s="2" t="n">
        <v>5110.6967418546401</v>
      </c>
      <c r="WM204" s="2" t="n">
        <v>5002.6739495798302</v>
      </c>
      <c r="WN204" s="2" t="n">
        <v>4916.7749654854997</v>
      </c>
      <c r="WO204" s="2" t="n">
        <v>5496.6117432863002</v>
      </c>
      <c r="WP204" s="2" t="n">
        <v>5517.1433773327299</v>
      </c>
      <c r="WQ204" s="2" t="n">
        <v>5862.3562945368203</v>
      </c>
      <c r="WR204" s="2" t="n">
        <v>6117.5039999999999</v>
      </c>
      <c r="WS204" s="2" t="n">
        <v>6928.0848656294202</v>
      </c>
      <c r="WT204" s="2" t="n">
        <v>4064.9905106190699</v>
      </c>
      <c r="WU204" s="2" t="n">
        <v>3907.3716690042102</v>
      </c>
      <c r="WV204" s="2" t="n">
        <v>3991.2427007299302</v>
      </c>
      <c r="WW204" s="2" t="n">
        <v>4061.1156893819302</v>
      </c>
      <c r="WX204" s="2" t="n">
        <v>4031.4679802955702</v>
      </c>
      <c r="WY204" s="2" t="n">
        <v>4044.2236390387402</v>
      </c>
      <c r="WZ204" s="2" t="n">
        <v>4499.4578116494304</v>
      </c>
      <c r="XA204" s="2" t="n">
        <v>5131.7930654925703</v>
      </c>
      <c r="XB204" s="2" t="n">
        <v>6051.9238521836496</v>
      </c>
      <c r="XC204" s="2" t="n">
        <v>4733.6705202312096</v>
      </c>
      <c r="XD204" s="2" t="n">
        <v>4291.7882352941197</v>
      </c>
      <c r="XE204" s="2" t="n">
        <v>4500.6698748796898</v>
      </c>
      <c r="XF204" s="2" t="n">
        <v>3903.366598778</v>
      </c>
      <c r="XG204" s="2" t="n">
        <v>3936.0985031385799</v>
      </c>
      <c r="XH204" s="2" t="n">
        <v>4399.7945066124103</v>
      </c>
      <c r="XI204" s="2" t="n">
        <v>5556.6110236220502</v>
      </c>
      <c r="XJ204" s="2" t="n">
        <v>6346.2085759661204</v>
      </c>
      <c r="XK204" s="2" t="n">
        <v>7385.4351464435103</v>
      </c>
      <c r="XL204" s="2" t="n">
        <v>4434.6387259010899</v>
      </c>
      <c r="XM204" s="2" t="n">
        <v>4471.8647657841102</v>
      </c>
      <c r="XN204" s="2" t="n">
        <v>4415.1872705018404</v>
      </c>
      <c r="XO204" s="2" t="n">
        <v>5848.1911205074002</v>
      </c>
      <c r="XP204" s="2" t="n">
        <v>6486.9040382110297</v>
      </c>
      <c r="XQ204" s="2" t="n">
        <v>7206.1639624252803</v>
      </c>
      <c r="XR204" s="2" t="n">
        <v>7698.1359927470503</v>
      </c>
      <c r="XS204" s="2" t="n">
        <v>7555.3240660295396</v>
      </c>
      <c r="XT204" s="2" t="n">
        <v>9330.8814913448696</v>
      </c>
      <c r="XU204" s="2" t="n">
        <v>5266.1951909476702</v>
      </c>
      <c r="XV204" s="2" t="n">
        <v>5053.0425436632304</v>
      </c>
      <c r="XW204" s="2" t="n">
        <v>5066.3488272921104</v>
      </c>
      <c r="XX204" s="2" t="n">
        <v>5777.1962432031596</v>
      </c>
      <c r="XY204" s="2" t="n">
        <v>6217.8393731635597</v>
      </c>
      <c r="XZ204" s="2" t="n">
        <v>5995.3206442166902</v>
      </c>
      <c r="YA204" s="2" t="n">
        <v>6500.9898697539802</v>
      </c>
      <c r="YB204" s="2" t="n">
        <v>6734.3261183261202</v>
      </c>
      <c r="YC204" s="2" t="n">
        <v>8242.6893203883501</v>
      </c>
      <c r="YD204" s="2" t="n">
        <v>1251.9320789352901</v>
      </c>
      <c r="YE204" s="2" t="n">
        <v>1293.70504281637</v>
      </c>
      <c r="YF204" s="2" t="n">
        <v>1377.94349235757</v>
      </c>
      <c r="YG204" s="2" t="n">
        <v>1565.32662304982</v>
      </c>
      <c r="YH204" s="2" t="n">
        <v>1835.9631713555</v>
      </c>
      <c r="YI204" s="2" t="n">
        <v>1674.25563909774</v>
      </c>
      <c r="YJ204" s="2" t="n">
        <v>1986.2345090562401</v>
      </c>
      <c r="YK204" s="2" t="n">
        <v>2690.7405247813399</v>
      </c>
      <c r="YL204" s="2" t="n">
        <v>3634.3667621776499</v>
      </c>
      <c r="YM204" s="2" t="n">
        <v>1273.65991189427</v>
      </c>
      <c r="YN204" s="2" t="n">
        <v>1294.4068406840699</v>
      </c>
      <c r="YO204" s="2" t="n">
        <v>1412.6131252868299</v>
      </c>
      <c r="YP204" s="2" t="n">
        <v>1652.8761467889899</v>
      </c>
      <c r="YQ204" s="2" t="n">
        <v>1823.3121319199099</v>
      </c>
      <c r="YR204" s="2" t="n">
        <v>2122.7393179145402</v>
      </c>
      <c r="YS204" s="2" t="n">
        <v>2254.8173598553299</v>
      </c>
      <c r="YT204" s="2" t="n">
        <v>3411.5860215053799</v>
      </c>
      <c r="YU204" s="2" t="n">
        <v>4117.15854738707</v>
      </c>
      <c r="YV204" s="2" t="n">
        <v>1324.6301600674001</v>
      </c>
      <c r="YW204" s="2" t="n">
        <v>1279.69830508475</v>
      </c>
      <c r="YX204" s="2" t="n">
        <v>1517.6592977893399</v>
      </c>
      <c r="YY204" s="2" t="n">
        <v>1230.8317929759701</v>
      </c>
      <c r="YZ204" s="2" t="n">
        <v>1674.7446043165501</v>
      </c>
      <c r="ZA204" s="2" t="n">
        <v>1820.0149882904</v>
      </c>
      <c r="ZB204" s="2" t="n">
        <v>2729.3532431171302</v>
      </c>
      <c r="ZC204" s="2" t="n">
        <v>3849.0233918128702</v>
      </c>
      <c r="ZD204" s="2" t="n">
        <v>4475.3377358490598</v>
      </c>
      <c r="ZE204" s="2" t="n">
        <v>956.28146143437095</v>
      </c>
      <c r="ZF204" s="2" t="n">
        <v>1359.6174863388001</v>
      </c>
      <c r="ZG204" s="2" t="n">
        <v>1441.80821917808</v>
      </c>
      <c r="ZH204" s="2" t="n">
        <v>1490.4058968059001</v>
      </c>
      <c r="ZI204" s="2" t="n">
        <v>1582.002</v>
      </c>
      <c r="ZJ204" s="2" t="n">
        <v>1732.54320987654</v>
      </c>
      <c r="ZK204" s="2" t="n">
        <v>2248.7631935047398</v>
      </c>
      <c r="ZL204" s="2" t="n">
        <v>3052.2076451156199</v>
      </c>
      <c r="ZM204" s="2" t="n">
        <v>3404.48753964658</v>
      </c>
      <c r="ZN204" s="2" t="n">
        <v>846.75945819710398</v>
      </c>
      <c r="ZO204" s="2" t="n">
        <v>929.099545224861</v>
      </c>
      <c r="ZP204" s="2" t="n">
        <v>923.29098966026595</v>
      </c>
      <c r="ZQ204" s="2" t="n">
        <v>1571.3557046979899</v>
      </c>
      <c r="ZR204" s="2" t="n">
        <v>1707.9583333333301</v>
      </c>
      <c r="ZS204" s="2" t="n">
        <v>1953.5263427110001</v>
      </c>
      <c r="ZT204" s="2" t="n">
        <v>2408.39750260146</v>
      </c>
      <c r="ZU204" s="2" t="n">
        <v>2939.80767362797</v>
      </c>
      <c r="ZV204" s="2" t="n">
        <v>3203.0629722921899</v>
      </c>
      <c r="ZW204" s="2" t="n">
        <v>1076.6836581709099</v>
      </c>
      <c r="ZX204" s="2" t="n">
        <v>1075.6633970056801</v>
      </c>
      <c r="ZY204" s="2" t="n">
        <v>1305.7368140650001</v>
      </c>
      <c r="ZZ204" s="2" t="n">
        <v>2203.1421800947901</v>
      </c>
      <c r="AAA204" s="2" t="n">
        <v>474.90390879478798</v>
      </c>
      <c r="AAB204" s="2" t="n">
        <v>950.87683965917904</v>
      </c>
      <c r="AAC204" s="2" t="n">
        <v>3098.0310765815798</v>
      </c>
      <c r="AAD204" s="2" t="n">
        <v>3769.2775119617199</v>
      </c>
      <c r="AAE204" s="2" t="n">
        <v>3592.09459459459</v>
      </c>
      <c r="AAF204" s="2" t="n">
        <v>1035.02177554439</v>
      </c>
      <c r="AAG204" s="2" t="n">
        <v>1137.25163593099</v>
      </c>
      <c r="AAH204" s="2" t="n">
        <v>1224.56074766355</v>
      </c>
      <c r="AAI204" s="2" t="n">
        <v>1444.07710843374</v>
      </c>
      <c r="AAJ204" s="2" t="n">
        <v>1604.40294840295</v>
      </c>
      <c r="AAK204" s="2" t="n">
        <v>1903.93973634652</v>
      </c>
      <c r="AAL204" s="2" t="n">
        <v>2333.7974683544298</v>
      </c>
      <c r="AAM204" s="2" t="n">
        <v>2569.9809004092799</v>
      </c>
      <c r="AAN204" s="2" t="n">
        <v>2921.62005277045</v>
      </c>
      <c r="AAO204" s="2" t="n">
        <v>1126.07644038791</v>
      </c>
      <c r="AAP204" s="2" t="n">
        <v>1317.66954377312</v>
      </c>
      <c r="AAQ204" s="2" t="n">
        <v>1344.5789160214399</v>
      </c>
      <c r="AAR204" s="2" t="n">
        <v>1672.0542635658901</v>
      </c>
      <c r="AAS204" s="2" t="n">
        <v>1882.296875</v>
      </c>
      <c r="AAT204" s="2" t="n">
        <v>2571.52893674293</v>
      </c>
      <c r="AAU204" s="2" t="n">
        <v>3399.2004730928402</v>
      </c>
      <c r="AAV204" s="2" t="n">
        <v>3599.7339724385902</v>
      </c>
      <c r="AAW204" s="2" t="n">
        <v>4224.76222596964</v>
      </c>
      <c r="AAX204" t="s">
        <v>1239</v>
      </c>
      <c r="AAY204" t="s">
        <v>1239</v>
      </c>
      <c r="AAZ204" t="s">
        <v>1239</v>
      </c>
      <c r="ABA204" s="2" t="n">
        <v>3798.3722342733199</v>
      </c>
      <c r="ABB204" s="2" t="n">
        <v>4042.6802120141301</v>
      </c>
      <c r="ABC204" s="2" t="n">
        <v>4101.5729753139904</v>
      </c>
      <c r="ABD204" s="2" t="n">
        <v>3893.1234684260098</v>
      </c>
      <c r="ABE204" s="2" t="n">
        <v>3932.2093244529001</v>
      </c>
      <c r="ABF204" s="2" t="n">
        <v>3696.1929824561398</v>
      </c>
      <c r="ABG204" t="s">
        <v>1239</v>
      </c>
      <c r="ABH204" t="s">
        <v>1239</v>
      </c>
      <c r="ABI204" t="s">
        <v>1239</v>
      </c>
      <c r="ABJ204" s="2" t="n">
        <v>2906.4219653179198</v>
      </c>
      <c r="ABK204" s="2" t="n">
        <v>3003.0988066825798</v>
      </c>
      <c r="ABL204" s="2" t="n">
        <v>3057.2386363636401</v>
      </c>
      <c r="ABM204" s="2" t="n">
        <v>3510.7217573221801</v>
      </c>
      <c r="ABN204" s="2" t="n">
        <v>3736.6578560939802</v>
      </c>
      <c r="ABO204" s="2" t="n">
        <v>3391.03646833013</v>
      </c>
      <c r="ABP204" s="2" t="n">
        <v>3412.1704718417</v>
      </c>
      <c r="ABQ204" s="2" t="n">
        <v>3438.3453237410099</v>
      </c>
      <c r="ABR204" s="2" t="n">
        <v>3116.6632962588501</v>
      </c>
      <c r="ABS204" s="2" t="n">
        <v>2959.5719801434102</v>
      </c>
      <c r="ABT204" s="2" t="n">
        <v>3194.5228031145698</v>
      </c>
      <c r="ABU204" s="2" t="n">
        <v>3262.6378378378399</v>
      </c>
      <c r="ABV204" s="2" t="n">
        <v>3859.5247332686699</v>
      </c>
      <c r="ABW204" s="2" t="n">
        <v>3479.8393351800601</v>
      </c>
      <c r="ABX204" s="2" t="n">
        <v>3872.3353978084801</v>
      </c>
      <c r="ABY204" s="2" t="n">
        <v>3087.130702204</v>
      </c>
      <c r="ABZ204" s="2" t="n">
        <v>3173.1818181818198</v>
      </c>
      <c r="ACA204" s="2" t="n">
        <v>3118.5537065052899</v>
      </c>
      <c r="ACB204" s="2" t="n">
        <v>4001.03876693134</v>
      </c>
      <c r="ACC204" s="2" t="n">
        <v>3765.6886120996401</v>
      </c>
      <c r="ACD204" s="2" t="n">
        <v>4100.2868741542597</v>
      </c>
      <c r="ACE204" s="2" t="n">
        <v>3442.0955315870601</v>
      </c>
      <c r="ACF204" s="2" t="n">
        <v>3432.5990735975302</v>
      </c>
      <c r="ACG204" s="2" t="n">
        <v>3510.4961479198801</v>
      </c>
      <c r="ACH204" s="2" t="n">
        <v>3869.0217959895399</v>
      </c>
      <c r="ACI204" s="2" t="n">
        <v>3543.7892052698699</v>
      </c>
      <c r="ACJ204" s="2" t="n">
        <v>3714.9162058698398</v>
      </c>
      <c r="ACK204" s="2" t="n">
        <v>3860.7775084827899</v>
      </c>
      <c r="ACL204" s="2" t="n">
        <v>3777.1990453460598</v>
      </c>
      <c r="ACM204" s="2" t="n">
        <v>3866.4</v>
      </c>
      <c r="ACN204" s="2" t="n">
        <v>3897.0076335877902</v>
      </c>
      <c r="ACO204" s="2" t="n">
        <v>3688.3421052631602</v>
      </c>
      <c r="ACP204" s="2" t="n">
        <v>3919.72372372372</v>
      </c>
      <c r="ACQ204" s="2" t="n">
        <v>3557.5867956744501</v>
      </c>
      <c r="ACR204" s="2" t="n">
        <v>3487.2861806311198</v>
      </c>
      <c r="ACS204" s="2" t="n">
        <v>3595.6436974789899</v>
      </c>
      <c r="ACT204" s="2" t="n">
        <v>3703.94435857805</v>
      </c>
      <c r="ACU204" s="2" t="n">
        <v>3651.49057564952</v>
      </c>
      <c r="ACV204" s="2" t="n">
        <v>3581.0406976744198</v>
      </c>
      <c r="ACW204" s="2" t="n">
        <v>3376.48306332842</v>
      </c>
      <c r="ACX204" s="2" t="n">
        <v>3650.2100547536102</v>
      </c>
      <c r="ACY204" s="2" t="n">
        <v>3491.1610044313102</v>
      </c>
      <c r="ACZ204" s="2" t="n">
        <v>3710.0018433179698</v>
      </c>
      <c r="ADA204" s="2" t="n">
        <v>4119.6246334310899</v>
      </c>
      <c r="ADB204" s="2" t="n">
        <v>3681.8618784530399</v>
      </c>
      <c r="ADC204" s="2" t="n">
        <v>3463.5095874491599</v>
      </c>
      <c r="ADD204" s="2" t="n">
        <v>3370.5720984759701</v>
      </c>
      <c r="ADE204" s="2" t="n">
        <v>3160.67862969005</v>
      </c>
      <c r="ADF204" s="2" t="n">
        <v>3713.00199203187</v>
      </c>
      <c r="ADG204" s="2" t="n">
        <v>3144.7652645861599</v>
      </c>
      <c r="ADH204" s="2" t="n">
        <v>3320.1800464037101</v>
      </c>
      <c r="ADI204" s="2" t="n">
        <v>3851.8227544910201</v>
      </c>
      <c r="ADJ204" s="2" t="n">
        <v>3578.8616852146301</v>
      </c>
      <c r="ADK204" s="2" t="n">
        <v>3738.8153655514302</v>
      </c>
      <c r="ADL204" s="2" t="n">
        <v>3359.3509859154901</v>
      </c>
      <c r="ADM204" s="2" t="n">
        <v>3548.8160458452699</v>
      </c>
      <c r="ADN204" s="2" t="n">
        <v>3280.1630026809598</v>
      </c>
      <c r="ADO204" s="2" t="n">
        <v>3793.3430232558098</v>
      </c>
      <c r="ADP204" s="2" t="n">
        <v>3933.0726150925502</v>
      </c>
      <c r="ADQ204" s="2" t="n">
        <v>4248.2666666666701</v>
      </c>
      <c r="ADR204" s="2" t="n">
        <v>4162.7173738991196</v>
      </c>
      <c r="ADS204" s="2" t="n">
        <v>4694.2875450540696</v>
      </c>
      <c r="ADT204" s="2" t="n">
        <v>5082.3289940828399</v>
      </c>
      <c r="ADU204" s="2" t="n">
        <v>4272.8755980861197</v>
      </c>
      <c r="ADV204" s="2" t="n">
        <v>4611.7076254444901</v>
      </c>
      <c r="ADW204" s="2" t="n">
        <v>5033.3338775510201</v>
      </c>
      <c r="ADX204" s="2" t="n">
        <v>5918.69475187433</v>
      </c>
      <c r="ADY204" s="2" t="n">
        <v>5525.0373995106602</v>
      </c>
      <c r="ADZ204" s="2" t="n">
        <v>7215.8526543878697</v>
      </c>
      <c r="AEA204" s="2" t="n">
        <v>4361.3699099871401</v>
      </c>
      <c r="AEB204" s="2" t="n">
        <v>5205.8717176065402</v>
      </c>
      <c r="AEC204" s="2" t="n">
        <v>5302.4702842377301</v>
      </c>
      <c r="AED204" s="2" t="n">
        <v>4998.6879150066397</v>
      </c>
      <c r="AEE204" s="2" t="n">
        <v>5341.2834224598901</v>
      </c>
      <c r="AEF204" s="2" t="n">
        <v>5506.0045065344702</v>
      </c>
      <c r="AEG204" s="2" t="n">
        <v>5882.9769543605998</v>
      </c>
      <c r="AEH204" s="2" t="n">
        <v>6077.4654956085296</v>
      </c>
      <c r="AEI204" s="2" t="n">
        <v>7293.1443433029899</v>
      </c>
      <c r="AEJ204" s="2" t="n">
        <v>3113.2405063291098</v>
      </c>
      <c r="AEK204" s="2" t="n">
        <v>3750.6582524271798</v>
      </c>
      <c r="AEL204" s="2" t="n">
        <v>4380.4659034345405</v>
      </c>
      <c r="AEM204" s="2" t="n">
        <v>5023.1625835189298</v>
      </c>
      <c r="AEN204" s="2" t="n">
        <v>4744.0262884814902</v>
      </c>
      <c r="AEO204" s="2" t="n">
        <v>5399.1466849879798</v>
      </c>
      <c r="AEP204" s="2" t="n">
        <v>6797.8067349926796</v>
      </c>
      <c r="AEQ204" s="2" t="n">
        <v>6988.8031704095101</v>
      </c>
      <c r="AER204" s="2" t="n">
        <v>8879.1735313977006</v>
      </c>
      <c r="AES204" s="2" t="n">
        <v>2582.5426653883001</v>
      </c>
      <c r="AET204" s="2" t="n">
        <v>2919.3133047210299</v>
      </c>
      <c r="AEU204" s="2" t="n">
        <v>3606.9426152398901</v>
      </c>
      <c r="AEV204" s="2" t="n">
        <v>5233.6132746359599</v>
      </c>
      <c r="AEW204" s="2" t="n">
        <v>4927.6071094480803</v>
      </c>
      <c r="AEX204" s="2" t="n">
        <v>5486.3840304182504</v>
      </c>
      <c r="AEY204" s="2" t="n">
        <v>4595.8927097661599</v>
      </c>
      <c r="AEZ204" s="2" t="n">
        <v>5266.7168796234</v>
      </c>
      <c r="AFA204" s="2" t="n">
        <v>6705.5866388308996</v>
      </c>
      <c r="AFB204" s="2" t="n">
        <v>2760.7224242424199</v>
      </c>
      <c r="AFC204" s="2" t="n">
        <v>3562.9116945107398</v>
      </c>
      <c r="AFD204" s="2" t="n">
        <v>4111.6831683168302</v>
      </c>
      <c r="AFE204" s="2" t="n">
        <v>4024.0889292195998</v>
      </c>
      <c r="AFF204" s="2" t="n">
        <v>4081.2962796952002</v>
      </c>
      <c r="AFG204" s="2" t="n">
        <v>4798.7853592408501</v>
      </c>
      <c r="AFH204" s="2" t="n">
        <v>5012.99444444445</v>
      </c>
      <c r="AFI204" s="2" t="n">
        <v>5769.5644067796602</v>
      </c>
      <c r="AFJ204" s="2" t="n">
        <v>6251.7665369649803</v>
      </c>
      <c r="AFK204" s="2" t="n">
        <v>2142.0793825799301</v>
      </c>
      <c r="AFL204" s="2" t="n">
        <v>2452.7187655550001</v>
      </c>
      <c r="AFM204" s="2" t="n">
        <v>3115.1564766839401</v>
      </c>
      <c r="AFN204" s="2" t="n">
        <v>4780.6324293133302</v>
      </c>
      <c r="AFO204" s="2" t="n">
        <v>5036.1301568855297</v>
      </c>
      <c r="AFP204" s="2" t="n">
        <v>5467.3986609860003</v>
      </c>
      <c r="AFQ204" s="2" t="n">
        <v>5547.4434782608696</v>
      </c>
      <c r="AFR204" s="2" t="n">
        <v>6327.5421686747004</v>
      </c>
      <c r="AFS204" s="2" t="n">
        <v>6043.9398907103796</v>
      </c>
      <c r="AFT204" s="2" t="n">
        <v>2918.8582770940902</v>
      </c>
      <c r="AFU204" s="2" t="n">
        <v>3154.1510015408298</v>
      </c>
      <c r="AFV204" s="2" t="n">
        <v>3781.8220123501601</v>
      </c>
      <c r="AFW204" s="2" t="n">
        <v>4801.59960356789</v>
      </c>
      <c r="AFX204" s="2" t="n">
        <v>4826.6947162426604</v>
      </c>
      <c r="AFY204" s="2" t="n">
        <v>5467.5399802566599</v>
      </c>
      <c r="AFZ204" s="2" t="n">
        <v>6549.6700043535002</v>
      </c>
      <c r="AGA204" s="2" t="n">
        <v>7764.1576642335804</v>
      </c>
      <c r="AGB204" s="2" t="n">
        <v>7148.9457432730496</v>
      </c>
      <c r="AGC204" s="2" t="n">
        <v>2133.40902474527</v>
      </c>
      <c r="AGD204" s="2" t="n">
        <v>2271.7013177159602</v>
      </c>
      <c r="AGE204" s="2" t="n">
        <v>3009.3007334963299</v>
      </c>
      <c r="AGF204" s="2" t="n">
        <v>5281.8438438438397</v>
      </c>
      <c r="AGG204" s="2" t="n">
        <v>5777.9367787255396</v>
      </c>
      <c r="AGH204" s="2" t="n">
        <v>6405.1472868217097</v>
      </c>
      <c r="AGI204" s="2" t="n">
        <v>6390.9192751235596</v>
      </c>
      <c r="AGJ204" s="2" t="n">
        <v>5851.3723076923097</v>
      </c>
      <c r="AGK204" s="2" t="n">
        <v>6610.1569506726501</v>
      </c>
      <c r="AGL204" s="2" t="n">
        <v>6726.9553264604801</v>
      </c>
      <c r="AGM204" s="2" t="n">
        <v>6689.0570430733396</v>
      </c>
      <c r="AGN204" s="2" t="n">
        <v>6350.1830611469804</v>
      </c>
      <c r="AGO204" s="2" t="n">
        <v>5493.8278247501903</v>
      </c>
      <c r="AGP204" s="2" t="n">
        <v>5346.9563218390804</v>
      </c>
      <c r="AGQ204" s="2" t="n">
        <v>5311.9023290758796</v>
      </c>
      <c r="AGR204" s="2" t="n">
        <v>5508.6102564102603</v>
      </c>
      <c r="AGS204" s="2" t="n">
        <v>6281.0030527692998</v>
      </c>
      <c r="AGT204" s="2" t="n">
        <v>7369.4080560420298</v>
      </c>
      <c r="AGU204" s="2" t="n">
        <v>6247.0856685348299</v>
      </c>
      <c r="AGV204" s="2" t="n">
        <v>6034.1031941031897</v>
      </c>
      <c r="AGW204" s="2" t="n">
        <v>6084.5279605263204</v>
      </c>
      <c r="AGX204" s="2" t="n">
        <v>6135.15993537964</v>
      </c>
      <c r="AGY204" s="2" t="n">
        <v>6145.2773246329498</v>
      </c>
      <c r="AGZ204" s="2" t="n">
        <v>6608.8150943396204</v>
      </c>
      <c r="AHA204" s="2" t="n">
        <v>7594.8676529388204</v>
      </c>
      <c r="AHB204" s="2" t="n">
        <v>8662.7268292682893</v>
      </c>
      <c r="AHC204" s="2" t="n">
        <v>10495.637231503601</v>
      </c>
      <c r="AHD204" s="2" t="n">
        <v>5085.3627805937704</v>
      </c>
      <c r="AHE204" s="2" t="n">
        <v>4657.3675832127401</v>
      </c>
      <c r="AHF204" s="2" t="n">
        <v>4594.8051761322804</v>
      </c>
      <c r="AHG204" s="2" t="n">
        <v>4995.6070901034</v>
      </c>
      <c r="AHH204" s="2" t="n">
        <v>4937.6103896103896</v>
      </c>
      <c r="AHI204" s="2" t="n">
        <v>5147.7652370203195</v>
      </c>
      <c r="AHJ204" s="2" t="n">
        <v>4556.0017108639904</v>
      </c>
      <c r="AHK204" s="2" t="n">
        <v>4893.50043668122</v>
      </c>
      <c r="AHL204" s="2" t="n">
        <v>6035.7870129870098</v>
      </c>
      <c r="AHM204" s="2" t="n">
        <v>5969.5950920245396</v>
      </c>
      <c r="AHN204" s="2" t="n">
        <v>5636.7244673034502</v>
      </c>
      <c r="AHO204" s="2" t="n">
        <v>5780.1728304650296</v>
      </c>
      <c r="AHP204" s="2" t="n">
        <v>5752.0206451612903</v>
      </c>
      <c r="AHQ204" s="2" t="n">
        <v>5610.0705882352904</v>
      </c>
      <c r="AHR204" s="2" t="n">
        <v>6020.62335381914</v>
      </c>
      <c r="AHS204" s="2" t="n">
        <v>6182.5276277523899</v>
      </c>
      <c r="AHT204" s="2" t="n">
        <v>6687.3038445638704</v>
      </c>
      <c r="AHU204" s="2" t="n">
        <v>8389.7503152585105</v>
      </c>
    </row>
    <row r="205">
      <c r="A205" s="1" t="n">
        <v>434</v>
      </c>
      <c r="B205" t="s">
        <v>1909</v>
      </c>
      <c r="C205" t="s">
        <v>1910</v>
      </c>
      <c r="D205" t="s">
        <v>1907</v>
      </c>
      <c r="E205" t="s">
        <v>1908</v>
      </c>
      <c r="F205" s="2" t="n">
        <v>4863.9934506753998</v>
      </c>
      <c r="G205" s="2" t="n">
        <v>4743.1197960917598</v>
      </c>
      <c r="H205" s="2" t="n">
        <v>4847.28776094965</v>
      </c>
      <c r="I205" s="2" t="n">
        <v>3867.4405086285201</v>
      </c>
      <c r="J205" s="2" t="n">
        <v>4027.2559830354398</v>
      </c>
      <c r="K205" s="2" t="n">
        <v>3923.8345323741</v>
      </c>
      <c r="L205" s="2" t="n">
        <v>5963.2753108348097</v>
      </c>
      <c r="M205" s="2" t="n">
        <v>6544.8626086956501</v>
      </c>
      <c r="N205" s="2" t="n">
        <v>7947.0241286863302</v>
      </c>
      <c r="O205" s="2" t="n">
        <v>2594.6215921483099</v>
      </c>
      <c r="P205" s="2" t="n">
        <v>2479.1176895306899</v>
      </c>
      <c r="Q205" s="2" t="n">
        <v>2582.01630627437</v>
      </c>
      <c r="R205" s="2" t="n">
        <v>3464.4298755186701</v>
      </c>
      <c r="S205" s="2" t="n">
        <v>3530.3318010865</v>
      </c>
      <c r="T205" s="2" t="n">
        <v>4164.0313725490196</v>
      </c>
      <c r="U205" s="2" t="n">
        <v>3577.0449855551001</v>
      </c>
      <c r="V205" s="2" t="n">
        <v>3853.17618469016</v>
      </c>
      <c r="W205" s="2" t="n">
        <v>4581.8722358722398</v>
      </c>
      <c r="X205" s="2" t="n">
        <v>3285.78340611354</v>
      </c>
      <c r="Y205" s="2" t="n">
        <v>3271.1979256698401</v>
      </c>
      <c r="Z205" s="2" t="n">
        <v>3171.59238900634</v>
      </c>
      <c r="AA205" s="2" t="n">
        <v>2901.98194130925</v>
      </c>
      <c r="AB205" s="2" t="n">
        <v>3114.9777256740899</v>
      </c>
      <c r="AC205" s="2" t="n">
        <v>3338.0493727235898</v>
      </c>
      <c r="AD205" s="2" t="n">
        <v>4492.0793060718697</v>
      </c>
      <c r="AE205" s="2" t="n">
        <v>5226.3607361963204</v>
      </c>
      <c r="AF205" s="2" t="n">
        <v>6276.7525252525302</v>
      </c>
      <c r="AG205" s="2" t="n">
        <v>2660.2546318289801</v>
      </c>
      <c r="AH205" s="2" t="n">
        <v>2350.1049645390099</v>
      </c>
      <c r="AI205" s="2" t="n">
        <v>2521.3048327137499</v>
      </c>
      <c r="AJ205" s="2" t="n">
        <v>3074.2102564102602</v>
      </c>
      <c r="AK205" s="2" t="n">
        <v>3447.2235701906402</v>
      </c>
      <c r="AL205" s="2" t="n">
        <v>3552.5694383979098</v>
      </c>
      <c r="AM205" s="2" t="n">
        <v>2739.3894436519299</v>
      </c>
      <c r="AN205" s="2" t="n">
        <v>3168.55211267606</v>
      </c>
      <c r="AO205" s="2" t="n">
        <v>3824.9473684210502</v>
      </c>
      <c r="AP205" s="2" t="n">
        <v>2501</v>
      </c>
      <c r="AQ205" s="2" t="n">
        <v>2524.5653969710902</v>
      </c>
      <c r="AR205" s="2" t="n">
        <v>2930.27162790698</v>
      </c>
      <c r="AS205" s="2" t="n">
        <v>2695.6723218613702</v>
      </c>
      <c r="AT205" s="2" t="n">
        <v>2818.8593598448101</v>
      </c>
      <c r="AU205" s="2" t="n">
        <v>3102.6666666666702</v>
      </c>
      <c r="AV205" s="2" t="n">
        <v>2164.5981818181799</v>
      </c>
      <c r="AW205" s="2" t="n">
        <v>2485.63905060457</v>
      </c>
      <c r="AX205" s="2" t="n">
        <v>2993.6234762979698</v>
      </c>
      <c r="AY205" s="2" t="n">
        <v>3099.72597338591</v>
      </c>
      <c r="AZ205" s="2" t="n">
        <v>2944.1262553801998</v>
      </c>
      <c r="BA205" s="2" t="n">
        <v>3290.7106299212601</v>
      </c>
      <c r="BB205" s="2" t="n">
        <v>1891.75846833579</v>
      </c>
      <c r="BC205" s="2" t="n">
        <v>2005.7202174987599</v>
      </c>
      <c r="BD205" s="2" t="n">
        <v>2006.0099403578499</v>
      </c>
      <c r="BE205" s="2" t="n">
        <v>3502.0528771384102</v>
      </c>
      <c r="BF205" s="2" t="n">
        <v>3770.6138002059702</v>
      </c>
      <c r="BG205" s="2" t="n">
        <v>4740.9428571428598</v>
      </c>
      <c r="BH205" s="2" t="n">
        <v>2907.16428900138</v>
      </c>
      <c r="BI205" s="2" t="n">
        <v>2692.4817977528101</v>
      </c>
      <c r="BJ205" s="2" t="n">
        <v>2776.65908056441</v>
      </c>
      <c r="BK205" s="2" t="n">
        <v>2362.57413249211</v>
      </c>
      <c r="BL205" s="2" t="n">
        <v>2512.2408874801899</v>
      </c>
      <c r="BM205" s="2" t="n">
        <v>2537.8137044967898</v>
      </c>
      <c r="BN205" s="2" t="n">
        <v>2938.2490880667001</v>
      </c>
      <c r="BO205" s="2" t="n">
        <v>3142.6673458991299</v>
      </c>
      <c r="BP205" s="2" t="n">
        <v>3780.2120582120601</v>
      </c>
      <c r="BQ205" s="2" t="n">
        <v>2374.6238532110101</v>
      </c>
      <c r="BR205" s="2" t="n">
        <v>2175.0558598028501</v>
      </c>
      <c r="BS205" s="2" t="n">
        <v>2468.0702549575099</v>
      </c>
      <c r="BT205" s="2" t="n">
        <v>2558.5567206863702</v>
      </c>
      <c r="BU205" s="2" t="n">
        <v>3020.1527638191001</v>
      </c>
      <c r="BV205" s="2" t="n">
        <v>3200.6481113320101</v>
      </c>
      <c r="BW205" s="2" t="n">
        <v>3422.84756416972</v>
      </c>
      <c r="BX205" s="2" t="n">
        <v>4059.1777434312198</v>
      </c>
      <c r="BY205" s="2" t="n">
        <v>4624.2436757873002</v>
      </c>
      <c r="BZ205" s="2" t="n">
        <v>2605.0437346437402</v>
      </c>
      <c r="CA205" s="2" t="n">
        <v>3176.0311284046702</v>
      </c>
      <c r="CB205" s="2" t="n">
        <v>3046.31158714703</v>
      </c>
      <c r="CC205" s="2" t="n">
        <v>2950.3020485945699</v>
      </c>
      <c r="CD205" s="2" t="n">
        <v>2947.1324110671899</v>
      </c>
      <c r="CE205" s="2" t="n">
        <v>2621.2704280155599</v>
      </c>
      <c r="CF205" s="2" t="n">
        <v>2412.1867469879498</v>
      </c>
      <c r="CG205" s="2" t="n">
        <v>2674.6900713110299</v>
      </c>
      <c r="CH205" s="2" t="n">
        <v>3380.2420168067201</v>
      </c>
      <c r="CI205" s="2" t="n">
        <v>3946.0161981896099</v>
      </c>
      <c r="CJ205" s="2" t="n">
        <v>4268.7334273624801</v>
      </c>
      <c r="CK205" s="2" t="n">
        <v>3979.8713450292398</v>
      </c>
      <c r="CL205" s="2" t="n">
        <v>2174.0485074626899</v>
      </c>
      <c r="CM205" s="2" t="n">
        <v>2260.8875912408798</v>
      </c>
      <c r="CN205" s="2" t="n">
        <v>2064.4202334630299</v>
      </c>
      <c r="CO205" s="2" t="n">
        <v>2090.2327113062602</v>
      </c>
      <c r="CP205" s="2" t="n">
        <v>2160.6895810955998</v>
      </c>
      <c r="CQ205" s="2" t="n">
        <v>2961.0064516129</v>
      </c>
      <c r="CR205" s="2" t="n">
        <v>3588.8504326328798</v>
      </c>
      <c r="CS205" s="2" t="n">
        <v>3608.7117794486198</v>
      </c>
      <c r="CT205" s="2" t="n">
        <v>3413.39695945946</v>
      </c>
      <c r="CU205" s="2" t="n">
        <v>2842.9411764705901</v>
      </c>
      <c r="CV205" s="2" t="n">
        <v>2794.7221621621602</v>
      </c>
      <c r="CW205" s="2" t="n">
        <v>2819.6150081566102</v>
      </c>
      <c r="CX205" s="2" t="n">
        <v>2404.1476997578702</v>
      </c>
      <c r="CY205" s="2" t="n">
        <v>2076.2038356164398</v>
      </c>
      <c r="CZ205" s="2" t="n">
        <v>2879.2340425531902</v>
      </c>
      <c r="DA205" s="2" t="n">
        <v>2804.2489391796298</v>
      </c>
      <c r="DB205" s="2" t="n">
        <v>2828.4732824427501</v>
      </c>
      <c r="DC205" s="2" t="n">
        <v>2485.7945007235899</v>
      </c>
      <c r="DD205" s="2" t="n">
        <v>3127.3989637305699</v>
      </c>
      <c r="DE205" s="2" t="n">
        <v>2983.9043062200999</v>
      </c>
      <c r="DF205" s="2" t="n">
        <v>2801.23376623377</v>
      </c>
      <c r="DG205" s="2" t="n">
        <v>2858.1051298290099</v>
      </c>
      <c r="DH205" s="2" t="n">
        <v>3088.1703193487801</v>
      </c>
      <c r="DI205" s="2" t="n">
        <v>3417.6169212690902</v>
      </c>
      <c r="DJ205" s="2" t="n">
        <v>2648.4713444027898</v>
      </c>
      <c r="DK205" s="2" t="n">
        <v>2643.0694668820702</v>
      </c>
      <c r="DL205" s="2" t="n">
        <v>2680.88280394305</v>
      </c>
      <c r="DM205" s="2" t="n">
        <v>2149.9944289693599</v>
      </c>
      <c r="DN205" s="2" t="n">
        <v>2119.8466019417501</v>
      </c>
      <c r="DO205" s="2" t="n">
        <v>1970.1075678248501</v>
      </c>
      <c r="DP205" s="2" t="n">
        <v>3012.4682274247498</v>
      </c>
      <c r="DQ205" s="2" t="n">
        <v>3058.9133075648801</v>
      </c>
      <c r="DR205" s="2" t="n">
        <v>3294.2829888712199</v>
      </c>
      <c r="DS205" s="2" t="n">
        <v>3100.1852551984898</v>
      </c>
      <c r="DT205" s="2" t="n">
        <v>2976.9295380307999</v>
      </c>
      <c r="DU205" s="2" t="n">
        <v>2892.0988372093002</v>
      </c>
      <c r="DV205" s="2" t="n">
        <v>2307.4881516587702</v>
      </c>
      <c r="DW205" s="2" t="n">
        <v>2343.5921483097</v>
      </c>
      <c r="DX205" s="2" t="n">
        <v>2217.7168438724102</v>
      </c>
      <c r="DY205" s="2" t="n">
        <v>2879.7968188814798</v>
      </c>
      <c r="DZ205" s="2" t="n">
        <v>2726.63618290259</v>
      </c>
      <c r="EA205" s="2" t="n">
        <v>3037.0631531122199</v>
      </c>
      <c r="EB205" s="2" t="n">
        <v>2980.13540197461</v>
      </c>
      <c r="EC205" s="2" t="n">
        <v>2864</v>
      </c>
      <c r="ED205" s="2" t="n">
        <v>2706.9854117647101</v>
      </c>
      <c r="EE205" s="2" t="n">
        <v>1605.42209631728</v>
      </c>
      <c r="EF205" s="2" t="n">
        <v>1612.0467836257301</v>
      </c>
      <c r="EG205" s="2" t="n">
        <v>1394.26061493411</v>
      </c>
      <c r="EH205" s="2" t="n">
        <v>3190.8394584139301</v>
      </c>
      <c r="EI205" s="2" t="n">
        <v>3128.6363098758102</v>
      </c>
      <c r="EJ205" s="2" t="n">
        <v>4113.1642857142897</v>
      </c>
      <c r="EK205" s="2" t="n">
        <v>2605.25291434364</v>
      </c>
      <c r="EL205" s="2" t="n">
        <v>2737.6040816326499</v>
      </c>
      <c r="EM205" s="2" t="n">
        <v>2600.7590296496001</v>
      </c>
      <c r="EN205" s="2" t="n">
        <v>3062.3585185185202</v>
      </c>
      <c r="EO205" s="2" t="n">
        <v>3041.2277227722798</v>
      </c>
      <c r="EP205" s="2" t="n">
        <v>2767.5307377049198</v>
      </c>
      <c r="EQ205" s="2" t="n">
        <v>2578.4337700145602</v>
      </c>
      <c r="ER205" s="2" t="n">
        <v>2517</v>
      </c>
      <c r="ES205" s="2" t="n">
        <v>2998.9616463984999</v>
      </c>
      <c r="ET205" s="2" t="n">
        <v>4749.8952999617904</v>
      </c>
      <c r="EU205" s="2" t="n">
        <v>4268.1570720548998</v>
      </c>
      <c r="EV205" s="2" t="n">
        <v>4338.6588785046697</v>
      </c>
      <c r="EW205" s="2" t="n">
        <v>3313.9709873654701</v>
      </c>
      <c r="EX205" s="2" t="n">
        <v>3165.9436489607401</v>
      </c>
      <c r="EY205" s="2" t="n">
        <v>3528.3638033991701</v>
      </c>
      <c r="EZ205" s="2" t="n">
        <v>3259.3670033670001</v>
      </c>
      <c r="FA205" s="2" t="n">
        <v>3684.3284023668598</v>
      </c>
      <c r="FB205" s="2" t="n">
        <v>4110.41021788129</v>
      </c>
      <c r="FC205" s="2" t="n">
        <v>4421.0203124999998</v>
      </c>
      <c r="FD205" s="2" t="n">
        <v>3933.6671709531001</v>
      </c>
      <c r="FE205" s="2" t="n">
        <v>3819.3996161228401</v>
      </c>
      <c r="FF205" s="2" t="n">
        <v>2999.8072657743801</v>
      </c>
      <c r="FG205" s="2" t="n">
        <v>3305.6623183004099</v>
      </c>
      <c r="FH205" s="2" t="n">
        <v>3297.3754177497199</v>
      </c>
      <c r="FI205" s="2" t="n">
        <v>3612.3848684210502</v>
      </c>
      <c r="FJ205" s="2" t="n">
        <v>3690.0623182384702</v>
      </c>
      <c r="FK205" s="2" t="n">
        <v>4421.7408155026196</v>
      </c>
      <c r="FL205" s="2" t="n">
        <v>4065.5693923480899</v>
      </c>
      <c r="FM205" s="2" t="n">
        <v>3842.0037608123398</v>
      </c>
      <c r="FN205" s="2" t="n">
        <v>3603.2290076335898</v>
      </c>
      <c r="FO205" s="2" t="n">
        <v>3532.3030072325901</v>
      </c>
      <c r="FP205" s="2" t="n">
        <v>3859.77585558481</v>
      </c>
      <c r="FQ205" s="2" t="n">
        <v>4177.2581014105999</v>
      </c>
      <c r="FR205" s="2" t="n">
        <v>3271</v>
      </c>
      <c r="FS205" s="2" t="n">
        <v>3677.9718837863202</v>
      </c>
      <c r="FT205" s="2" t="n">
        <v>3780.4405690683798</v>
      </c>
      <c r="FU205" s="2" t="n">
        <v>3600.8322040653702</v>
      </c>
      <c r="FV205" s="2" t="n">
        <v>3161.7481365241301</v>
      </c>
      <c r="FW205" s="2" t="n">
        <v>2943.9294947121002</v>
      </c>
      <c r="FX205" s="2" t="n">
        <v>3550.3870014771101</v>
      </c>
      <c r="FY205" s="2" t="n">
        <v>3725.8708751793401</v>
      </c>
      <c r="FZ205" s="2" t="n">
        <v>4095.19322782481</v>
      </c>
      <c r="GA205" s="2" t="n">
        <v>2853.4187192118202</v>
      </c>
      <c r="GB205" s="2" t="n">
        <v>3586.99777876499</v>
      </c>
      <c r="GC205" s="2" t="n">
        <v>3263.4433497537002</v>
      </c>
      <c r="GD205" s="2" t="n">
        <v>4389.43452105507</v>
      </c>
      <c r="GE205" s="2" t="n">
        <v>4023.92</v>
      </c>
      <c r="GF205" s="2" t="n">
        <v>3992.01874414246</v>
      </c>
      <c r="GG205" s="2" t="n">
        <v>3350.9615567157098</v>
      </c>
      <c r="GH205" s="2" t="n">
        <v>3584.4944471269901</v>
      </c>
      <c r="GI205" s="2" t="n">
        <v>3771.1445427728599</v>
      </c>
      <c r="GJ205" s="2" t="n">
        <v>5155.04451682953</v>
      </c>
      <c r="GK205" s="2" t="n">
        <v>5346.4161728825402</v>
      </c>
      <c r="GL205" s="2" t="n">
        <v>5142.4350902016304</v>
      </c>
      <c r="GM205" s="2" t="n">
        <v>4781.0629991126898</v>
      </c>
      <c r="GN205" s="2" t="n">
        <v>4263.11286089239</v>
      </c>
      <c r="GO205" s="2" t="n">
        <v>4002.2484900776499</v>
      </c>
      <c r="GP205" s="2" t="n">
        <v>3005.14449760766</v>
      </c>
      <c r="GQ205" s="2" t="n">
        <v>3343.0217281455298</v>
      </c>
      <c r="GR205" s="2" t="n">
        <v>3232.7078763708901</v>
      </c>
      <c r="GS205" s="2" t="n">
        <v>3211.80782918149</v>
      </c>
      <c r="GT205" s="2" t="n">
        <v>3659.64726224784</v>
      </c>
      <c r="GU205" s="2" t="n">
        <v>3791.47856723429</v>
      </c>
      <c r="GV205" s="2" t="n">
        <v>4527.55247039608</v>
      </c>
      <c r="GW205" s="2" t="n">
        <v>4027.84915474642</v>
      </c>
      <c r="GX205" s="2" t="n">
        <v>3672.57888493476</v>
      </c>
      <c r="GY205" s="2" t="n">
        <v>2721.0634774608998</v>
      </c>
      <c r="GZ205" s="2" t="n">
        <v>2886.1887141535599</v>
      </c>
      <c r="HA205" s="2" t="n">
        <v>3001.7048880767502</v>
      </c>
      <c r="HB205" s="2" t="n">
        <v>4539.0539215686304</v>
      </c>
      <c r="HC205" s="2" t="n">
        <v>4463.0955259975799</v>
      </c>
      <c r="HD205" s="2" t="n">
        <v>4585.0683229813703</v>
      </c>
      <c r="HE205" s="2" t="n">
        <v>4638.2694350555303</v>
      </c>
      <c r="HF205" s="2" t="n">
        <v>4223.66617862372</v>
      </c>
      <c r="HG205" s="2" t="n">
        <v>4095.8356713426901</v>
      </c>
      <c r="HH205" s="2" t="n">
        <v>3898.76089716462</v>
      </c>
      <c r="HI205" s="2" t="n">
        <v>3925.7490494296599</v>
      </c>
      <c r="HJ205" s="2" t="n">
        <v>4138.7838891294896</v>
      </c>
      <c r="HK205" s="2" t="n">
        <v>4674.9303507880004</v>
      </c>
      <c r="HL205" s="2" t="n">
        <v>4706.6470588235297</v>
      </c>
      <c r="HM205" s="2" t="n">
        <v>4939.41518084565</v>
      </c>
      <c r="HN205" s="2" t="n">
        <v>3152.3374452845201</v>
      </c>
      <c r="HO205" s="2" t="n">
        <v>3030.97233201581</v>
      </c>
      <c r="HP205" s="2" t="n">
        <v>3052.2857142857101</v>
      </c>
      <c r="HQ205" s="2" t="n">
        <v>3292.5170161567498</v>
      </c>
      <c r="HR205" s="2" t="n">
        <v>3215.5344481605398</v>
      </c>
      <c r="HS205" s="2" t="n">
        <v>3431.3638850889201</v>
      </c>
      <c r="HT205" s="2" t="n">
        <v>3032.2699483922202</v>
      </c>
      <c r="HU205" s="2" t="n">
        <v>3277.9905213270099</v>
      </c>
      <c r="HV205" s="2" t="n">
        <v>4100.49341317365</v>
      </c>
      <c r="HW205" s="2" t="n">
        <v>4779.6556291390698</v>
      </c>
      <c r="HX205" s="2" t="n">
        <v>4330.0806174957097</v>
      </c>
      <c r="HY205" s="2" t="n">
        <v>3857.9324215607398</v>
      </c>
      <c r="HZ205" s="2" t="n">
        <v>2732.9056924383999</v>
      </c>
      <c r="IA205" s="2" t="n">
        <v>2555.77073170732</v>
      </c>
      <c r="IB205" s="2" t="n">
        <v>2691.1183172655601</v>
      </c>
      <c r="IC205" s="2" t="n">
        <v>3309.5052977712799</v>
      </c>
      <c r="ID205" s="2" t="n">
        <v>3562.3011235955</v>
      </c>
      <c r="IE205" s="2" t="n">
        <v>4091.6658932714599</v>
      </c>
      <c r="IF205" s="2" t="n">
        <v>3079.3316831683201</v>
      </c>
      <c r="IG205" s="2" t="n">
        <v>2738.1662027832999</v>
      </c>
      <c r="IH205" s="2" t="n">
        <v>2624.7204695524601</v>
      </c>
      <c r="II205" s="2" t="n">
        <v>2947.3473877176898</v>
      </c>
      <c r="IJ205" s="2" t="n">
        <v>2916.5250965250998</v>
      </c>
      <c r="IK205" s="2" t="n">
        <v>2861.77343402932</v>
      </c>
      <c r="IL205" s="2" t="n">
        <v>3146.7317544707598</v>
      </c>
      <c r="IM205" s="2" t="n">
        <v>3024.8988764044898</v>
      </c>
      <c r="IN205" s="2" t="n">
        <v>3723.0580069409998</v>
      </c>
      <c r="IO205" s="2" t="n">
        <v>2795.9541790411499</v>
      </c>
      <c r="IP205" s="2" t="n">
        <v>2585.9066834804498</v>
      </c>
      <c r="IQ205" s="2" t="n">
        <v>2126.6989289964299</v>
      </c>
      <c r="IR205" s="2" t="n">
        <v>3192.2113943028498</v>
      </c>
      <c r="IS205" s="2" t="n">
        <v>2938.8368896925899</v>
      </c>
      <c r="IT205" s="2" t="n">
        <v>2819.2025450689298</v>
      </c>
      <c r="IU205" s="2" t="n">
        <v>2995.1366303436698</v>
      </c>
      <c r="IV205" s="2" t="n">
        <v>3160.2758620689701</v>
      </c>
      <c r="IW205" s="2" t="n">
        <v>3758.5310043668101</v>
      </c>
      <c r="IX205" s="2" t="n">
        <v>3214.4165931156199</v>
      </c>
      <c r="IY205" s="2" t="n">
        <v>3331.6492146596902</v>
      </c>
      <c r="IZ205" s="2" t="n">
        <v>3608.2631578947398</v>
      </c>
      <c r="JA205" s="2" t="n">
        <v>2205.0646616541399</v>
      </c>
      <c r="JB205" s="2" t="n">
        <v>2166.5926680244402</v>
      </c>
      <c r="JC205" s="2" t="n">
        <v>2146.9516837481701</v>
      </c>
      <c r="JD205" s="2" t="n">
        <v>2908.6361323155202</v>
      </c>
      <c r="JE205" s="2" t="n">
        <v>2985.9167360532902</v>
      </c>
      <c r="JF205" s="2" t="n">
        <v>3693.7829457364301</v>
      </c>
      <c r="JG205" s="2" t="n">
        <v>2876.8028609745202</v>
      </c>
      <c r="JH205" s="2" t="n">
        <v>2908.3709317877801</v>
      </c>
      <c r="JI205" s="2" t="n">
        <v>2884.9189907038499</v>
      </c>
      <c r="JJ205" s="2" t="n">
        <v>2067.4080250130301</v>
      </c>
      <c r="JK205" s="2" t="n">
        <v>1763.0537634408599</v>
      </c>
      <c r="JL205" s="2" t="n">
        <v>1801.3393665158401</v>
      </c>
      <c r="JM205" s="2" t="n">
        <v>2509.8732612055601</v>
      </c>
      <c r="JN205" s="2" t="n">
        <v>2655.0875331564998</v>
      </c>
      <c r="JO205" s="2" t="n">
        <v>3457.7848518112</v>
      </c>
      <c r="JP205" s="2" t="n">
        <v>2915.89328590485</v>
      </c>
      <c r="JQ205" s="2" t="n">
        <v>2937.19821428571</v>
      </c>
      <c r="JR205" s="2" t="n">
        <v>2916.19554030875</v>
      </c>
      <c r="JS205" s="2" t="n">
        <v>1985.2578731173001</v>
      </c>
      <c r="JT205" s="2" t="n">
        <v>2363.6670030272398</v>
      </c>
      <c r="JU205" s="2" t="n">
        <v>2285.4720000000002</v>
      </c>
      <c r="JV205" s="2" t="n">
        <v>2274.2191635786098</v>
      </c>
      <c r="JW205" s="2" t="n">
        <v>2477.28968903437</v>
      </c>
      <c r="JX205" s="2" t="n">
        <v>2589.4527027027002</v>
      </c>
      <c r="JY205" s="2" t="n">
        <v>2947.59043062201</v>
      </c>
      <c r="JZ205" s="2" t="n">
        <v>2628.48751835536</v>
      </c>
      <c r="KA205" s="2" t="n">
        <v>2846.3293782629298</v>
      </c>
      <c r="KB205" s="2" t="n">
        <v>1853.1575157515799</v>
      </c>
      <c r="KC205" s="2" t="n">
        <v>1948.72167832168</v>
      </c>
      <c r="KD205" s="2" t="n">
        <v>2005.11964285714</v>
      </c>
      <c r="KE205" s="2" t="n">
        <v>2173.7759999999998</v>
      </c>
      <c r="KF205" s="2" t="n">
        <v>2186.7027027027002</v>
      </c>
      <c r="KG205" s="2" t="n">
        <v>2640.2757036186099</v>
      </c>
      <c r="KH205" s="2" t="n">
        <v>4322.4067439409901</v>
      </c>
      <c r="KI205" s="2" t="n">
        <v>4518.50199203187</v>
      </c>
      <c r="KJ205" s="2" t="n">
        <v>4425.0977552498198</v>
      </c>
      <c r="KK205" s="2" t="n">
        <v>2102.9317211948801</v>
      </c>
      <c r="KL205" s="2" t="n">
        <v>2255.5921288014301</v>
      </c>
      <c r="KM205" s="2" t="n">
        <v>2405.4469945355199</v>
      </c>
      <c r="KN205" s="2" t="n">
        <v>2488.2084848484901</v>
      </c>
      <c r="KO205" s="2" t="n">
        <v>2811.7372262773702</v>
      </c>
      <c r="KP205" s="2" t="n">
        <v>3277.6755852842798</v>
      </c>
      <c r="KQ205" s="2" t="n">
        <v>4225.0427289048503</v>
      </c>
      <c r="KR205" s="2" t="n">
        <v>3985.0152212389398</v>
      </c>
      <c r="KS205" s="2" t="n">
        <v>4267.3290043289999</v>
      </c>
      <c r="KT205" s="2" t="n">
        <v>4780.9657818995802</v>
      </c>
      <c r="KU205" s="2" t="n">
        <v>4709.5942391985</v>
      </c>
      <c r="KV205" s="2" t="n">
        <v>5152.1174168297503</v>
      </c>
      <c r="KW205" s="2" t="n">
        <v>4730.5160575858299</v>
      </c>
      <c r="KX205" s="2" t="n">
        <v>5114.8116048475904</v>
      </c>
      <c r="KY205" s="2" t="n">
        <v>5542.6355555555601</v>
      </c>
      <c r="KZ205" s="2" t="n">
        <v>3558.3986440678</v>
      </c>
      <c r="LA205" s="2" t="n">
        <v>3206.7195121951199</v>
      </c>
      <c r="LB205" s="2" t="n">
        <v>3336.4513361926802</v>
      </c>
      <c r="LC205" s="2" t="n">
        <v>2939.4947839046199</v>
      </c>
      <c r="LD205" s="2" t="n">
        <v>2867.2656784492601</v>
      </c>
      <c r="LE205" s="2" t="n">
        <v>3289.8051441932998</v>
      </c>
      <c r="LF205" s="2" t="n">
        <v>2284.3120452708199</v>
      </c>
      <c r="LG205" s="2" t="n">
        <v>2662.1203007518802</v>
      </c>
      <c r="LH205" s="2" t="n">
        <v>2907.6692591076499</v>
      </c>
      <c r="LI205" s="2" t="n">
        <v>3606.32544594103</v>
      </c>
      <c r="LJ205" s="2" t="n">
        <v>3327.0185387132001</v>
      </c>
      <c r="LK205" s="2" t="n">
        <v>3565.68</v>
      </c>
      <c r="LL205" s="2" t="n">
        <v>3401.5817984832102</v>
      </c>
      <c r="LM205" s="2" t="n">
        <v>3480.6676056338001</v>
      </c>
      <c r="LN205" s="2" t="n">
        <v>3516.7860448558199</v>
      </c>
      <c r="LO205" s="2" t="n">
        <v>3463.5598657217502</v>
      </c>
      <c r="LP205" s="2" t="n">
        <v>3641.67393715342</v>
      </c>
      <c r="LQ205" s="2" t="n">
        <v>4141.8761329305098</v>
      </c>
      <c r="LR205" s="2" t="n">
        <v>2967.0752605171801</v>
      </c>
      <c r="LS205" s="2" t="n">
        <v>2801.6696428571399</v>
      </c>
      <c r="LT205" s="2" t="n">
        <v>2567.64238410596</v>
      </c>
      <c r="LU205" s="2" t="n">
        <v>3244.25200845666</v>
      </c>
      <c r="LV205" s="2" t="n">
        <v>3126.1388429752101</v>
      </c>
      <c r="LW205" s="2" t="n">
        <v>3385.3271889400899</v>
      </c>
      <c r="LX205" s="2" t="n">
        <v>4285.1261682243003</v>
      </c>
      <c r="LY205" s="2" t="n">
        <v>4318.4009269988401</v>
      </c>
      <c r="LZ205" s="2" t="n">
        <v>4868.9712918660298</v>
      </c>
      <c r="MA205" s="2" t="n">
        <v>3027.4607679465798</v>
      </c>
      <c r="MB205" s="2" t="n">
        <v>2909.52434607646</v>
      </c>
      <c r="MC205" s="2" t="n">
        <v>2753.3376154154998</v>
      </c>
      <c r="MD205" s="2" t="n">
        <v>2872.1363636363599</v>
      </c>
      <c r="ME205" s="2" t="n">
        <v>2915.2837465564699</v>
      </c>
      <c r="MF205" s="2" t="n">
        <v>2822.0174072377499</v>
      </c>
      <c r="MG205" s="2" t="n">
        <v>3435.87612903226</v>
      </c>
      <c r="MH205" s="2" t="n">
        <v>3589.3852008456702</v>
      </c>
      <c r="MI205" s="2" t="n">
        <v>4034.3667100130001</v>
      </c>
      <c r="MJ205" s="2" t="n">
        <v>2888.7741444866901</v>
      </c>
      <c r="MK205" s="2" t="n">
        <v>2754.1501103752798</v>
      </c>
      <c r="ML205" s="2" t="n">
        <v>2853.5298087739002</v>
      </c>
      <c r="MM205" s="2" t="n">
        <v>3200.4163987138299</v>
      </c>
      <c r="MN205" s="2" t="n">
        <v>3184.9347193347198</v>
      </c>
      <c r="MO205" s="2" t="n">
        <v>3061.2826603325402</v>
      </c>
      <c r="MP205" s="2" t="n">
        <v>1766.5388349514601</v>
      </c>
      <c r="MQ205" s="2" t="n">
        <v>2019.6687268232399</v>
      </c>
      <c r="MR205" s="2" t="n">
        <v>2185.0801479654701</v>
      </c>
      <c r="MS205" s="2" t="n">
        <v>2852.0819462227901</v>
      </c>
      <c r="MT205" s="2" t="n">
        <v>2846.1</v>
      </c>
      <c r="MU205" s="2" t="n">
        <v>2882.0352644836298</v>
      </c>
      <c r="MV205" s="2" t="n">
        <v>2796.7012668573798</v>
      </c>
      <c r="MW205" s="2" t="n">
        <v>2987.4586846543002</v>
      </c>
      <c r="MX205" s="2" t="n">
        <v>3293.1168283424699</v>
      </c>
      <c r="MY205" s="2" t="n">
        <v>3314.3473774720601</v>
      </c>
      <c r="MZ205" s="2" t="n">
        <v>3363.52793994996</v>
      </c>
      <c r="NA205" s="2" t="n">
        <v>3816.4941482444701</v>
      </c>
      <c r="NB205" s="2" t="n">
        <v>2503.87537091988</v>
      </c>
      <c r="NC205" s="2" t="n">
        <v>2794.35866261398</v>
      </c>
      <c r="ND205" s="2" t="n">
        <v>2809.0099947396102</v>
      </c>
      <c r="NE205" s="2" t="n">
        <v>2453.19935170178</v>
      </c>
      <c r="NF205" s="2" t="n">
        <v>2661.6792125072402</v>
      </c>
      <c r="NG205" s="2" t="n">
        <v>2342.3891402714899</v>
      </c>
      <c r="NH205" s="2" t="n">
        <v>2995.5029702970301</v>
      </c>
      <c r="NI205" s="2" t="n">
        <v>3151.2437064809901</v>
      </c>
      <c r="NJ205" s="2" t="n">
        <v>3838.8996539792402</v>
      </c>
      <c r="NK205" s="2" t="n">
        <v>2279.1452358926899</v>
      </c>
      <c r="NL205" s="2" t="n">
        <v>2853.1287958115199</v>
      </c>
      <c r="NM205" s="2" t="n">
        <v>2871.1243781094499</v>
      </c>
      <c r="NN205" s="2" t="n">
        <v>2133.2226044225999</v>
      </c>
      <c r="NO205" s="2" t="n">
        <v>2334.8749382105798</v>
      </c>
      <c r="NP205" s="2" t="n">
        <v>2593.28764044944</v>
      </c>
      <c r="NQ205" s="2" t="n">
        <v>1928.7943971986001</v>
      </c>
      <c r="NR205" s="2" t="n">
        <v>2208.3110151187898</v>
      </c>
      <c r="NS205" s="2" t="n">
        <v>3272.9224137931001</v>
      </c>
      <c r="NT205" s="2" t="n">
        <v>2931.8198757763998</v>
      </c>
      <c r="NU205" s="2" t="n">
        <v>3140.8021447721198</v>
      </c>
      <c r="NV205" s="2" t="n">
        <v>3594.1315789473701</v>
      </c>
      <c r="NW205" s="2" t="n">
        <v>2601.5662148070901</v>
      </c>
      <c r="NX205" s="2" t="n">
        <v>2775.7364505844798</v>
      </c>
      <c r="NY205" s="2" t="n">
        <v>2653.1488033298701</v>
      </c>
      <c r="NZ205" s="2" t="n">
        <v>2722.3073684210499</v>
      </c>
      <c r="OA205" s="2" t="n">
        <v>2872.1895424836598</v>
      </c>
      <c r="OB205" s="2" t="n">
        <v>3543.8501628664499</v>
      </c>
      <c r="OC205" s="2" t="n">
        <v>3474.41474654378</v>
      </c>
      <c r="OD205" s="2" t="n">
        <v>3589.3260504201698</v>
      </c>
      <c r="OE205" s="2" t="n">
        <v>3585.3479789103699</v>
      </c>
      <c r="OF205" s="2" t="n">
        <v>3183.4947600661899</v>
      </c>
      <c r="OG205" s="2" t="n">
        <v>2715.55142231948</v>
      </c>
      <c r="OH205" s="2" t="n">
        <v>3270.9590305828001</v>
      </c>
      <c r="OI205" s="2" t="n">
        <v>3304.7852004111</v>
      </c>
      <c r="OJ205" s="2" t="n">
        <v>3412.4553004396698</v>
      </c>
      <c r="OK205" s="2" t="n">
        <v>3432.3825192802101</v>
      </c>
      <c r="OL205" s="2" t="n">
        <v>2635.4344889689301</v>
      </c>
      <c r="OM205" s="2" t="n">
        <v>3324.0107526881702</v>
      </c>
      <c r="ON205" s="2" t="n">
        <v>3431.1190150478801</v>
      </c>
      <c r="OO205" s="2" t="n">
        <v>2818.3743100852998</v>
      </c>
      <c r="OP205" s="2" t="n">
        <v>2446.8234086242301</v>
      </c>
      <c r="OQ205" s="2" t="n">
        <v>2558.4174454828699</v>
      </c>
      <c r="OR205" s="2" t="n">
        <v>2588.6929577464798</v>
      </c>
      <c r="OS205" s="2" t="n">
        <v>3482.9913211186099</v>
      </c>
      <c r="OT205" s="2" t="n">
        <v>3623.8872960949102</v>
      </c>
      <c r="OU205" s="2" t="n">
        <v>2207.09073359073</v>
      </c>
      <c r="OV205" s="2" t="n">
        <v>2300.8179104477599</v>
      </c>
      <c r="OW205" s="2" t="n">
        <v>2561.9493136219598</v>
      </c>
      <c r="OX205" s="2" t="n">
        <v>2821.75155279503</v>
      </c>
      <c r="OY205" s="2" t="n">
        <v>2521.6624999999999</v>
      </c>
      <c r="OZ205" s="2" t="n">
        <v>2431.49835706462</v>
      </c>
      <c r="PA205" s="2" t="n">
        <v>3068.0917144345999</v>
      </c>
      <c r="PB205" s="2" t="n">
        <v>3339.8299212598399</v>
      </c>
      <c r="PC205" s="2" t="n">
        <v>3751.2654320987699</v>
      </c>
      <c r="PD205" s="2" t="n">
        <v>2471.1589285714299</v>
      </c>
      <c r="PE205" s="2" t="n">
        <v>2548.96</v>
      </c>
      <c r="PF205" s="2" t="n">
        <v>2767.4985862394001</v>
      </c>
      <c r="PG205" s="2" t="n">
        <v>2816.99856252995</v>
      </c>
      <c r="PH205" s="2" t="n">
        <v>2939.2027357108</v>
      </c>
      <c r="PI205" s="2" t="n">
        <v>2962.3574593796202</v>
      </c>
      <c r="PJ205" s="2" t="n">
        <v>1959.18814814815</v>
      </c>
      <c r="PK205" s="2" t="n">
        <v>2060.6660212971901</v>
      </c>
      <c r="PL205" s="2" t="n">
        <v>2711.3052944087099</v>
      </c>
      <c r="PM205" s="2" t="n">
        <v>3153.44680851064</v>
      </c>
      <c r="PN205" s="2" t="n">
        <v>3889.9001919385801</v>
      </c>
      <c r="PO205" s="2" t="n">
        <v>3672.92397094431</v>
      </c>
      <c r="PP205" s="2" t="n">
        <v>2650.2057091073898</v>
      </c>
      <c r="PQ205" s="2" t="n">
        <v>2402.6845637583901</v>
      </c>
      <c r="PR205" s="2" t="n">
        <v>2251.9196713829301</v>
      </c>
      <c r="PS205" s="2" t="n">
        <v>2744.7251347378701</v>
      </c>
      <c r="PT205" s="2" t="n">
        <v>3135.6456427539702</v>
      </c>
      <c r="PU205" s="2" t="n">
        <v>4410.2894082545999</v>
      </c>
      <c r="PV205" s="2" t="n">
        <v>3013.7183499288799</v>
      </c>
      <c r="PW205" s="2" t="n">
        <v>2894.8277777777798</v>
      </c>
      <c r="PX205" s="2" t="n">
        <v>3112.6767200754002</v>
      </c>
      <c r="PY205" s="2" t="n">
        <v>3007.9397331037499</v>
      </c>
      <c r="PZ205" s="2" t="n">
        <v>2968.8191065900101</v>
      </c>
      <c r="QA205" s="2" t="n">
        <v>3486.44266666667</v>
      </c>
      <c r="QB205" s="2" t="n">
        <v>2388.8158487167898</v>
      </c>
      <c r="QC205" s="2" t="n">
        <v>2249.56252761821</v>
      </c>
      <c r="QD205" s="2" t="n">
        <v>2720.3256034074798</v>
      </c>
      <c r="QE205" s="2" t="n">
        <v>2631.4863658899399</v>
      </c>
      <c r="QF205" s="2" t="n">
        <v>2297.8365981844199</v>
      </c>
      <c r="QG205" s="2" t="n">
        <v>2076.81871345029</v>
      </c>
      <c r="QH205" s="2" t="n">
        <v>2246.3589269195199</v>
      </c>
      <c r="QI205" s="2" t="n">
        <v>2381.4574610244999</v>
      </c>
      <c r="QJ205" s="2" t="n">
        <v>2513.8038147139</v>
      </c>
      <c r="QK205" s="2" t="n">
        <v>2242.3743707093799</v>
      </c>
      <c r="QL205" s="2" t="n">
        <v>2601.8028169014101</v>
      </c>
      <c r="QM205" s="2" t="n">
        <v>2676.9399624765501</v>
      </c>
      <c r="QN205" s="2" t="n">
        <v>3391.8561503882302</v>
      </c>
      <c r="QO205" s="2" t="n">
        <v>3239.63476171406</v>
      </c>
      <c r="QP205" s="2" t="n">
        <v>3072.62401981015</v>
      </c>
      <c r="QQ205" s="2" t="n">
        <v>2888.5465958474201</v>
      </c>
      <c r="QR205" s="2" t="n">
        <v>3197.1217348447499</v>
      </c>
      <c r="QS205" s="2" t="n">
        <v>3205.2023460410601</v>
      </c>
      <c r="QT205" s="2" t="n">
        <v>3295.1211974891398</v>
      </c>
      <c r="QU205" s="2" t="n">
        <v>3140.48878281623</v>
      </c>
      <c r="QV205" s="2" t="n">
        <v>3364.5115384615401</v>
      </c>
      <c r="QW205" s="2" t="n">
        <v>1977.15043227666</v>
      </c>
      <c r="QX205" s="2" t="n">
        <v>1783.49829738933</v>
      </c>
      <c r="QY205" s="2" t="n">
        <v>1870.9254852849101</v>
      </c>
      <c r="QZ205" s="2" t="n">
        <v>2211.8408779149499</v>
      </c>
      <c r="RA205" s="2" t="n">
        <v>2335.0421491431198</v>
      </c>
      <c r="RB205" s="2" t="n">
        <v>2478.6879853814498</v>
      </c>
      <c r="RC205" s="2" t="n">
        <v>2654.44797539723</v>
      </c>
      <c r="RD205" s="2" t="n">
        <v>2880.4879960803501</v>
      </c>
      <c r="RE205" s="2" t="n">
        <v>2697.71486146096</v>
      </c>
      <c r="RF205" s="2" t="n">
        <v>2050.4655532359102</v>
      </c>
      <c r="RG205" s="2" t="n">
        <v>1923.19679519279</v>
      </c>
      <c r="RH205" s="2" t="n">
        <v>1942.4814814814799</v>
      </c>
      <c r="RI205" s="2" t="n">
        <v>2797.3678414096898</v>
      </c>
      <c r="RJ205" s="2" t="n">
        <v>2764.1116071428601</v>
      </c>
      <c r="RK205" s="2" t="n">
        <v>2892.6898954703802</v>
      </c>
      <c r="RL205" s="2" t="n">
        <v>2436.0502881089601</v>
      </c>
      <c r="RM205" s="2" t="n">
        <v>2701.8514644351499</v>
      </c>
      <c r="RN205" s="2" t="n">
        <v>2783.7811360083401</v>
      </c>
      <c r="RO205" s="2" t="n">
        <v>2926.0851718830199</v>
      </c>
      <c r="RP205" s="2" t="n">
        <v>2597.97628458498</v>
      </c>
      <c r="RQ205" s="2" t="n">
        <v>2702.7674074074098</v>
      </c>
      <c r="RR205" s="2" t="n">
        <v>2640.3953596287702</v>
      </c>
      <c r="RS205" s="2" t="n">
        <v>2885.7283236994199</v>
      </c>
      <c r="RT205" s="2" t="n">
        <v>2852.4789398958801</v>
      </c>
      <c r="RU205" s="2" t="n">
        <v>3040.8861596598999</v>
      </c>
      <c r="RV205" s="2" t="n">
        <v>3176.0758017492699</v>
      </c>
      <c r="RW205" s="2" t="n">
        <v>3172.78979688238</v>
      </c>
      <c r="RX205" s="2" t="n">
        <v>2898.90103397341</v>
      </c>
      <c r="RY205" s="2" t="n">
        <v>2794.6984435797699</v>
      </c>
      <c r="RZ205" s="2" t="n">
        <v>2469.5694716242701</v>
      </c>
      <c r="SA205" s="2" t="n">
        <v>2099.6175095622598</v>
      </c>
      <c r="SB205" s="2" t="n">
        <v>2192.47400881057</v>
      </c>
      <c r="SC205" s="2" t="n">
        <v>2416.5</v>
      </c>
      <c r="SD205" s="2" t="n">
        <v>2315.1053484602899</v>
      </c>
      <c r="SE205" s="2" t="n">
        <v>2334.1020242915001</v>
      </c>
      <c r="SF205" s="2" t="n">
        <v>2362.2773722627699</v>
      </c>
      <c r="SG205" s="2" t="n">
        <v>2531.3541076487199</v>
      </c>
      <c r="SH205" s="2" t="n">
        <v>2220.4044943820199</v>
      </c>
      <c r="SI205" s="2" t="n">
        <v>2245.40813464236</v>
      </c>
      <c r="SJ205" s="2" t="n">
        <v>2509.4723569350099</v>
      </c>
      <c r="SK205" s="2" t="n">
        <v>2556.0172248803801</v>
      </c>
      <c r="SL205" s="2" t="n">
        <v>2778.9171058936299</v>
      </c>
      <c r="SM205" s="2" t="n">
        <v>1773.6105901820199</v>
      </c>
      <c r="SN205" s="2" t="n">
        <v>2022.2108198549899</v>
      </c>
      <c r="SO205" s="2" t="n">
        <v>2137.2956810631199</v>
      </c>
      <c r="SP205" s="2" t="n">
        <v>1490.8532477947099</v>
      </c>
      <c r="SQ205" s="2" t="n">
        <v>1445.24174372523</v>
      </c>
      <c r="SR205" s="2" t="n">
        <v>1319.1287605294799</v>
      </c>
      <c r="SS205" s="2" t="n">
        <v>1486.7221983684001</v>
      </c>
      <c r="ST205" s="2" t="n">
        <v>1469.8887381275399</v>
      </c>
      <c r="SU205" s="2" t="n">
        <v>1489.0182767624001</v>
      </c>
      <c r="SV205" s="2" t="n">
        <v>1768.69865642994</v>
      </c>
      <c r="SW205" s="2" t="n">
        <v>1760.25214899713</v>
      </c>
      <c r="SX205" s="2" t="n">
        <v>1831.4526315789501</v>
      </c>
      <c r="SY205" s="2" t="n">
        <v>2722.6012578616401</v>
      </c>
      <c r="SZ205" s="2" t="n">
        <v>2372.4983277592</v>
      </c>
      <c r="TA205" s="2" t="n">
        <v>2316.1899208663099</v>
      </c>
      <c r="TB205" s="2" t="n">
        <v>2201.1025957972802</v>
      </c>
      <c r="TC205" s="2" t="n">
        <v>2370.7291580257202</v>
      </c>
      <c r="TD205" s="2" t="n">
        <v>2742.6221821460799</v>
      </c>
      <c r="TE205" s="2" t="n">
        <v>2392.6728476821199</v>
      </c>
      <c r="TF205" s="2" t="n">
        <v>2566.5510026155198</v>
      </c>
      <c r="TG205" s="2" t="n">
        <v>3244.2206896551702</v>
      </c>
      <c r="TH205" s="2" t="n">
        <v>2540.18090452261</v>
      </c>
      <c r="TI205" s="2" t="n">
        <v>2593.4254966887402</v>
      </c>
      <c r="TJ205" s="2" t="n">
        <v>2459.4818737270898</v>
      </c>
      <c r="TK205" s="2" t="n">
        <v>1633.3180661577601</v>
      </c>
      <c r="TL205" s="2" t="n">
        <v>1940.0018357044501</v>
      </c>
      <c r="TM205" s="2" t="n">
        <v>2039.9730579254599</v>
      </c>
      <c r="TN205" s="2" t="n">
        <v>1787.4584178498999</v>
      </c>
      <c r="TO205" s="2" t="n">
        <v>1752.68229426434</v>
      </c>
      <c r="TP205" s="2" t="n">
        <v>2063.39143279173</v>
      </c>
      <c r="TQ205" s="2" t="n">
        <v>2190.61904761905</v>
      </c>
      <c r="TR205" s="2" t="n">
        <v>2038.6737760542901</v>
      </c>
      <c r="TS205" s="2" t="n">
        <v>1864.33879781421</v>
      </c>
      <c r="TT205" s="2" t="n">
        <v>1510.3125</v>
      </c>
      <c r="TU205" s="2" t="n">
        <v>1495.5462743236801</v>
      </c>
      <c r="TV205" s="2" t="n">
        <v>1475.1081843838199</v>
      </c>
      <c r="TW205" s="2" t="n">
        <v>2334.4823151125402</v>
      </c>
      <c r="TX205" s="2" t="n">
        <v>2333.5532702591499</v>
      </c>
      <c r="TY205" s="2" t="n">
        <v>2457.25238508239</v>
      </c>
      <c r="TZ205" s="2" t="n">
        <v>2743.8096947935401</v>
      </c>
      <c r="UA205" s="2" t="n">
        <v>2779.6519410977198</v>
      </c>
      <c r="UB205" s="2" t="n">
        <v>2933.63424848767</v>
      </c>
      <c r="UC205" s="2" t="n">
        <v>1764.29743589744</v>
      </c>
      <c r="UD205" s="2" t="n">
        <v>1763.92673353685</v>
      </c>
      <c r="UE205" s="2" t="n">
        <v>1784.62000858738</v>
      </c>
      <c r="UF205" s="2" t="n">
        <v>2367.6923076923099</v>
      </c>
      <c r="UG205" s="2" t="n">
        <v>2526.8440288992801</v>
      </c>
      <c r="UH205" s="2" t="n">
        <v>2762.5221588415998</v>
      </c>
      <c r="UI205" s="2" t="n">
        <v>2765.7114228456899</v>
      </c>
      <c r="UJ205" s="2" t="n">
        <v>2815.4218289085602</v>
      </c>
      <c r="UK205" s="2" t="n">
        <v>2499.85336426914</v>
      </c>
      <c r="UL205" s="2" t="n">
        <v>1927.6650148662</v>
      </c>
      <c r="UM205" s="2" t="n">
        <v>1964.455078125</v>
      </c>
      <c r="UN205" s="2" t="n">
        <v>2078.1108286731101</v>
      </c>
      <c r="UO205" s="2" t="n">
        <v>2626.0609756097601</v>
      </c>
      <c r="UP205" s="2" t="n">
        <v>2996.9767201241598</v>
      </c>
      <c r="UQ205" s="2" t="n">
        <v>3204.4653061224499</v>
      </c>
      <c r="UR205" s="2" t="n">
        <v>2372.3044247787602</v>
      </c>
      <c r="US205" s="2" t="n">
        <v>2276.0072234763002</v>
      </c>
      <c r="UT205" s="2" t="n">
        <v>2259.875</v>
      </c>
      <c r="UU205" s="2" t="n">
        <v>1771.1026392961901</v>
      </c>
      <c r="UV205" s="2" t="n">
        <v>1760.3826266804499</v>
      </c>
      <c r="UW205" s="2" t="n">
        <v>1782.2448362720399</v>
      </c>
      <c r="UX205" s="2" t="n">
        <v>1407.8947922146201</v>
      </c>
      <c r="UY205" s="2" t="n">
        <v>1508.98924731183</v>
      </c>
      <c r="UZ205" s="2" t="n">
        <v>1723.46223888591</v>
      </c>
      <c r="VA205" s="2" t="n">
        <v>2353.8785942492</v>
      </c>
      <c r="VB205" s="2" t="n">
        <v>2870.01680672269</v>
      </c>
      <c r="VC205" s="2" t="n">
        <v>3023.9168443496801</v>
      </c>
      <c r="VD205" s="2" t="n">
        <v>2497.47987884033</v>
      </c>
      <c r="VE205" s="2" t="n">
        <v>2621.2183908045999</v>
      </c>
      <c r="VF205" s="2" t="n">
        <v>2658.7489321309899</v>
      </c>
      <c r="VG205" s="2" t="n">
        <v>2567.4818449460199</v>
      </c>
      <c r="VH205" s="2" t="n">
        <v>2538.8972972973002</v>
      </c>
      <c r="VI205" s="2" t="n">
        <v>2912.5076335877902</v>
      </c>
      <c r="VJ205" s="2" t="n">
        <v>3136.1753607103201</v>
      </c>
      <c r="VK205" s="2" t="n">
        <v>3169.4181204276902</v>
      </c>
      <c r="VL205" s="2" t="n">
        <v>2818.7378746593999</v>
      </c>
      <c r="VM205" s="2" t="n">
        <v>2580.8059701492498</v>
      </c>
      <c r="VN205" s="2" t="n">
        <v>2893.6317567567598</v>
      </c>
      <c r="VO205" s="2" t="n">
        <v>2743.5459371171901</v>
      </c>
      <c r="VP205" s="2" t="n">
        <v>1885.42279411765</v>
      </c>
      <c r="VQ205" s="2" t="n">
        <v>2061.88648648649</v>
      </c>
      <c r="VR205" s="2" t="n">
        <v>2332.8606173994399</v>
      </c>
      <c r="VS205" s="2" t="n">
        <v>2363.1808510638298</v>
      </c>
      <c r="VT205" s="2" t="n">
        <v>2524.5056390977402</v>
      </c>
      <c r="VU205" s="2" t="n">
        <v>2272.9395973154401</v>
      </c>
      <c r="VV205" s="2" t="n">
        <v>2963.4533273782899</v>
      </c>
      <c r="VW205" s="2" t="n">
        <v>3093.3917758698599</v>
      </c>
      <c r="VX205" s="2" t="n">
        <v>3001.3945945945902</v>
      </c>
      <c r="VY205" s="2" t="n">
        <v>2987.7438833940701</v>
      </c>
      <c r="VZ205" s="2" t="n">
        <v>3022.90042372881</v>
      </c>
      <c r="WA205" s="2" t="n">
        <v>3216.23200859291</v>
      </c>
      <c r="WB205" s="2" t="n">
        <v>2653.4117647058802</v>
      </c>
      <c r="WC205" s="2" t="n">
        <v>2450.3523316062201</v>
      </c>
      <c r="WD205" s="2" t="n">
        <v>2328.4094488188998</v>
      </c>
      <c r="WE205" s="2" t="n">
        <v>1834.73010226767</v>
      </c>
      <c r="WF205" s="2" t="n">
        <v>2084.0892608089298</v>
      </c>
      <c r="WG205" s="2" t="n">
        <v>2070.59459459459</v>
      </c>
      <c r="WH205" s="2" t="n">
        <v>2236.4419078679198</v>
      </c>
      <c r="WI205" s="2" t="n">
        <v>2461.6951850378</v>
      </c>
      <c r="WJ205" s="2" t="n">
        <v>2688.9453061224499</v>
      </c>
      <c r="WK205" s="2" t="n">
        <v>2166.6782608695698</v>
      </c>
      <c r="WL205" s="2" t="n">
        <v>2128.2606516290698</v>
      </c>
      <c r="WM205" s="2" t="n">
        <v>2114.60672268908</v>
      </c>
      <c r="WN205" s="2" t="n">
        <v>2548.34054302807</v>
      </c>
      <c r="WO205" s="2" t="n">
        <v>2406.11197086937</v>
      </c>
      <c r="WP205" s="2" t="n">
        <v>2676.9340009103298</v>
      </c>
      <c r="WQ205" s="2" t="n">
        <v>1007.16199524941</v>
      </c>
      <c r="WR205" s="2" t="n">
        <v>1192.7717647058801</v>
      </c>
      <c r="WS205" s="2" t="n">
        <v>1276.0396039604</v>
      </c>
      <c r="WT205" s="2" t="n">
        <v>1917.96113872571</v>
      </c>
      <c r="WU205" s="2" t="n">
        <v>2060.63394109397</v>
      </c>
      <c r="WV205" s="2" t="n">
        <v>1994.15145985401</v>
      </c>
      <c r="WW205" s="2" t="n">
        <v>2503.1632329635499</v>
      </c>
      <c r="WX205" s="2" t="n">
        <v>2333.1724137931001</v>
      </c>
      <c r="WY205" s="2" t="n">
        <v>2488.2667974497299</v>
      </c>
      <c r="WZ205" s="2" t="n">
        <v>2295.3315187806202</v>
      </c>
      <c r="XA205" s="2" t="n">
        <v>2616.1386901485998</v>
      </c>
      <c r="XB205" s="2" t="n">
        <v>3157.05487122061</v>
      </c>
      <c r="XC205" s="2" t="n">
        <v>2536.0057803468198</v>
      </c>
      <c r="XD205" s="2" t="n">
        <v>2564.9647058823498</v>
      </c>
      <c r="XE205" s="2" t="n">
        <v>2385.7478344562101</v>
      </c>
      <c r="XF205" s="2" t="n">
        <v>2511.1038696537698</v>
      </c>
      <c r="XG205" s="2" t="n">
        <v>2327.4321583776</v>
      </c>
      <c r="XH205" s="2" t="n">
        <v>2750.0081383519801</v>
      </c>
      <c r="XI205" s="2" t="n">
        <v>1733.0582677165401</v>
      </c>
      <c r="XJ205" s="2" t="n">
        <v>1744.3260984648</v>
      </c>
      <c r="XK205" s="2" t="n">
        <v>2100.8158995815902</v>
      </c>
      <c r="XL205" s="2" t="n">
        <v>2840.2933780385601</v>
      </c>
      <c r="XM205" s="2" t="n">
        <v>2707.9674134419602</v>
      </c>
      <c r="XN205" s="2" t="n">
        <v>2735.1725826193401</v>
      </c>
      <c r="XO205" s="2" t="n">
        <v>2528.5547568710399</v>
      </c>
      <c r="XP205" s="2" t="n">
        <v>2845.65696917065</v>
      </c>
      <c r="XQ205" s="2" t="n">
        <v>2845.9624252775402</v>
      </c>
      <c r="XR205" s="2" t="n">
        <v>4101.2583862193997</v>
      </c>
      <c r="XS205" s="2" t="n">
        <v>4457.4265855777603</v>
      </c>
      <c r="XT205" s="2" t="n">
        <v>4704.0532623169101</v>
      </c>
      <c r="XU205" s="2" t="n">
        <v>2681.7086280056601</v>
      </c>
      <c r="XV205" s="2" t="n">
        <v>2634.7389162561599</v>
      </c>
      <c r="XW205" s="2" t="n">
        <v>2464.93304904051</v>
      </c>
      <c r="XX205" s="2" t="n">
        <v>1973.86653484923</v>
      </c>
      <c r="XY205" s="2" t="n">
        <v>2008.09598432909</v>
      </c>
      <c r="XZ205" s="2" t="n">
        <v>2008.5739385065899</v>
      </c>
      <c r="YA205" s="2" t="n">
        <v>3351.0043415340101</v>
      </c>
      <c r="YB205" s="2" t="n">
        <v>3947.8152958153</v>
      </c>
      <c r="YC205" s="2" t="n">
        <v>3913.3223300970899</v>
      </c>
      <c r="YD205" s="2" t="n">
        <v>2616.2423129876101</v>
      </c>
      <c r="YE205" s="2" t="n">
        <v>3054.4110371075199</v>
      </c>
      <c r="YF205" s="2" t="n">
        <v>3018.5419175544198</v>
      </c>
      <c r="YG205" s="2" t="n">
        <v>2272.3180674383502</v>
      </c>
      <c r="YH205" s="2" t="n">
        <v>2372.1391304347799</v>
      </c>
      <c r="YI205" s="2" t="n">
        <v>2296.5834586466199</v>
      </c>
      <c r="YJ205" s="2" t="n">
        <v>2451.0543374642498</v>
      </c>
      <c r="YK205" s="2" t="n">
        <v>2873.39358600583</v>
      </c>
      <c r="YL205" s="2" t="n">
        <v>3265.08309455587</v>
      </c>
      <c r="YM205" s="2" t="n">
        <v>2969.3497797356799</v>
      </c>
      <c r="YN205" s="2" t="n">
        <v>3071.1953195319502</v>
      </c>
      <c r="YO205" s="2" t="n">
        <v>3427.5337310692998</v>
      </c>
      <c r="YP205" s="2" t="n">
        <v>1892.6376146789</v>
      </c>
      <c r="YQ205" s="2" t="n">
        <v>2032.4617196702</v>
      </c>
      <c r="YR205" s="2" t="n">
        <v>2029.27479419835</v>
      </c>
      <c r="YS205" s="2" t="n">
        <v>2382.0271247739602</v>
      </c>
      <c r="YT205" s="2" t="n">
        <v>2576.2526881720401</v>
      </c>
      <c r="YU205" s="2" t="n">
        <v>3278.1257750221398</v>
      </c>
      <c r="YV205" s="2" t="n">
        <v>3497.9646166807102</v>
      </c>
      <c r="YW205" s="2" t="n">
        <v>3475.02711864407</v>
      </c>
      <c r="YX205" s="2" t="n">
        <v>3912.3953185955802</v>
      </c>
      <c r="YY205" s="2" t="n">
        <v>3356.9944547134901</v>
      </c>
      <c r="YZ205" s="2" t="n">
        <v>3312.78776978417</v>
      </c>
      <c r="ZA205" s="2" t="n">
        <v>3250.6735362997701</v>
      </c>
      <c r="ZB205" s="2" t="n">
        <v>2081.8460102659801</v>
      </c>
      <c r="ZC205" s="2" t="n">
        <v>2656.7368421052602</v>
      </c>
      <c r="ZD205" s="2" t="n">
        <v>2901.8264150943401</v>
      </c>
      <c r="ZE205" s="2" t="n">
        <v>2937.63464140731</v>
      </c>
      <c r="ZF205" s="2" t="n">
        <v>3312.9672131147499</v>
      </c>
      <c r="ZG205" s="2" t="n">
        <v>3556.32498819084</v>
      </c>
      <c r="ZH205" s="2" t="n">
        <v>2825.64914004914</v>
      </c>
      <c r="ZI205" s="2" t="n">
        <v>2696.8139999999999</v>
      </c>
      <c r="ZJ205" s="2" t="n">
        <v>2996.5925925925899</v>
      </c>
      <c r="ZK205" s="2" t="n">
        <v>3074.2462787550699</v>
      </c>
      <c r="ZL205" s="2" t="n">
        <v>4137.8650306748495</v>
      </c>
      <c r="ZM205" s="2" t="n">
        <v>4079.93475305845</v>
      </c>
      <c r="ZN205" s="2" t="n">
        <v>1558.07753386268</v>
      </c>
      <c r="ZO205" s="2" t="n">
        <v>1838.6619504800401</v>
      </c>
      <c r="ZP205" s="2" t="n">
        <v>1959.7459379616</v>
      </c>
      <c r="ZQ205" s="2" t="n">
        <v>3059.54155911203</v>
      </c>
      <c r="ZR205" s="2" t="n">
        <v>3117.5833333333298</v>
      </c>
      <c r="ZS205" s="2" t="n">
        <v>2943.4741687979499</v>
      </c>
      <c r="ZT205" s="2" t="n">
        <v>3546.0998959417302</v>
      </c>
      <c r="ZU205" s="2" t="n">
        <v>3682.5837785332701</v>
      </c>
      <c r="ZV205" s="2" t="n">
        <v>4223.4982367758203</v>
      </c>
      <c r="ZW205" s="2" t="n">
        <v>2473.25937031484</v>
      </c>
      <c r="ZX205" s="2" t="n">
        <v>2953.0841507485802</v>
      </c>
      <c r="ZY205" s="2" t="n">
        <v>3382.7852956846</v>
      </c>
      <c r="ZZ205" s="2" t="n">
        <v>155.24644549762999</v>
      </c>
      <c r="AAA205" s="2" t="n">
        <v>871.96905537459304</v>
      </c>
      <c r="AAB205" s="2" t="n">
        <v>960.85979860573195</v>
      </c>
      <c r="AAC205" s="2" t="n">
        <v>2403.0899001109901</v>
      </c>
      <c r="AAD205" s="2" t="n">
        <v>3004.8875598086101</v>
      </c>
      <c r="AAE205" s="2" t="n">
        <v>3439.7027027027002</v>
      </c>
      <c r="AAF205" s="2" t="n">
        <v>2819.62479061977</v>
      </c>
      <c r="AAG205" s="2" t="n">
        <v>3213.69422962522</v>
      </c>
      <c r="AAH205" s="2" t="n">
        <v>3588.02990654206</v>
      </c>
      <c r="AAI205" s="2" t="n">
        <v>3002.0240963855399</v>
      </c>
      <c r="AAJ205" s="2" t="n">
        <v>2929.0909090909099</v>
      </c>
      <c r="AAK205" s="2" t="n">
        <v>3197.0546139359699</v>
      </c>
      <c r="AAL205" s="2" t="n">
        <v>2886.6582278481001</v>
      </c>
      <c r="AAM205" s="2" t="n">
        <v>3098.9222373806301</v>
      </c>
      <c r="AAN205" s="2" t="n">
        <v>3348.1029023746701</v>
      </c>
      <c r="AAO205" s="2" t="n">
        <v>1646.84084426697</v>
      </c>
      <c r="AAP205" s="2" t="n">
        <v>2187.7287299630102</v>
      </c>
      <c r="AAQ205" s="2" t="n">
        <v>2081.4746873138802</v>
      </c>
      <c r="AAR205" s="2" t="n">
        <v>3049.93798449612</v>
      </c>
      <c r="AAS205" s="2" t="n">
        <v>3321.2890625</v>
      </c>
      <c r="AAT205" s="2" t="n">
        <v>3219.1090174966398</v>
      </c>
      <c r="AAU205" s="2" t="n">
        <v>1948.5700768775901</v>
      </c>
      <c r="AAV205" s="2" t="n">
        <v>2447.8705811863401</v>
      </c>
      <c r="AAW205" s="2" t="n">
        <v>2537.9966273187201</v>
      </c>
      <c r="AAX205" t="s">
        <v>1239</v>
      </c>
      <c r="AAY205" t="s">
        <v>1239</v>
      </c>
      <c r="AAZ205" t="s">
        <v>1239</v>
      </c>
      <c r="ABA205" s="2" t="n">
        <v>1974.66898047722</v>
      </c>
      <c r="ABB205" s="2" t="n">
        <v>2192.59187279152</v>
      </c>
      <c r="ABC205" s="2" t="n">
        <v>2302.4252923343402</v>
      </c>
      <c r="ABD205" s="2" t="n">
        <v>2400.0508953817198</v>
      </c>
      <c r="ABE205" s="2" t="n">
        <v>2795.8744053282599</v>
      </c>
      <c r="ABF205" s="2" t="n">
        <v>2795.9590643274801</v>
      </c>
      <c r="ABG205" t="s">
        <v>1239</v>
      </c>
      <c r="ABH205" t="s">
        <v>1239</v>
      </c>
      <c r="ABI205" t="s">
        <v>1239</v>
      </c>
      <c r="ABJ205" s="2" t="n">
        <v>3391.68786127168</v>
      </c>
      <c r="ABK205" s="2" t="n">
        <v>3499.3431980906898</v>
      </c>
      <c r="ABL205" s="2" t="n">
        <v>3601.35795454545</v>
      </c>
      <c r="ABM205" s="2" t="n">
        <v>4083.67154811715</v>
      </c>
      <c r="ABN205" s="2" t="n">
        <v>4185.60352422907</v>
      </c>
      <c r="ABO205" s="2" t="n">
        <v>4039.3531669865602</v>
      </c>
      <c r="ABP205" s="2" t="n">
        <v>3409.9908675799102</v>
      </c>
      <c r="ABQ205" s="2" t="n">
        <v>3182.2631038026698</v>
      </c>
      <c r="ABR205" s="2" t="n">
        <v>3060.1941354903902</v>
      </c>
      <c r="ABS205" s="2" t="n">
        <v>2290.17319360176</v>
      </c>
      <c r="ABT205" s="2" t="n">
        <v>2447.8598442714101</v>
      </c>
      <c r="ABU205" s="2" t="n">
        <v>2456.84756756757</v>
      </c>
      <c r="ABV205" s="2" t="n">
        <v>3084.49466537342</v>
      </c>
      <c r="ABW205" s="2" t="n">
        <v>2484.1828254847701</v>
      </c>
      <c r="ABX205" s="2" t="n">
        <v>2459.0967127203398</v>
      </c>
      <c r="ABY205" s="2" t="n">
        <v>4267.3746796514597</v>
      </c>
      <c r="ABZ205" s="2" t="n">
        <v>4280.8121212121196</v>
      </c>
      <c r="ACA205" s="2" t="n">
        <v>3900.6293494705001</v>
      </c>
      <c r="ACB205" s="2" t="n">
        <v>2650.6380196169998</v>
      </c>
      <c r="ACC205" s="2" t="n">
        <v>3025.16370106762</v>
      </c>
      <c r="ACD205" s="2" t="n">
        <v>3260.2706359945901</v>
      </c>
      <c r="ACE205" s="2" t="n">
        <v>3645.0909090909099</v>
      </c>
      <c r="ACF205" s="2" t="n">
        <v>4024.0452907874401</v>
      </c>
      <c r="ACG205" s="2" t="n">
        <v>3814.98921417565</v>
      </c>
      <c r="ACH205" s="2" t="n">
        <v>3001.0200523103699</v>
      </c>
      <c r="ACI205" s="2" t="n">
        <v>2986.0212494687598</v>
      </c>
      <c r="ACJ205" s="2" t="n">
        <v>3093.6316461080401</v>
      </c>
      <c r="ACK205" s="2" t="n">
        <v>2031.38536112458</v>
      </c>
      <c r="ACL205" s="2" t="n">
        <v>2328.4525059665898</v>
      </c>
      <c r="ACM205" s="2" t="n">
        <v>2371.9620853080601</v>
      </c>
      <c r="ACN205" s="2" t="n">
        <v>2493.4290076335901</v>
      </c>
      <c r="ACO205" s="2" t="n">
        <v>2708.9149797570799</v>
      </c>
      <c r="ACP205" s="2" t="n">
        <v>2762.9429429429401</v>
      </c>
      <c r="ACQ205" s="2" t="n">
        <v>2996.44166192373</v>
      </c>
      <c r="ACR205" s="2" t="n">
        <v>2921.6539717083801</v>
      </c>
      <c r="ACS205" s="2" t="n">
        <v>3105.8756302521001</v>
      </c>
      <c r="ACT205" s="2" t="n">
        <v>2914.9057187017002</v>
      </c>
      <c r="ACU205" s="2" t="n">
        <v>2826.4309730005102</v>
      </c>
      <c r="ACV205" s="2" t="n">
        <v>3109.6046511627901</v>
      </c>
      <c r="ACW205" s="2" t="n">
        <v>2685.7908689248902</v>
      </c>
      <c r="ACX205" s="2" t="n">
        <v>2906.0547536087602</v>
      </c>
      <c r="ACY205" s="2" t="n">
        <v>2590.0797636632201</v>
      </c>
      <c r="ACZ205" s="2" t="n">
        <v>3844.6230414746501</v>
      </c>
      <c r="ADA205" s="2" t="n">
        <v>4140.6217008797703</v>
      </c>
      <c r="ADB205" s="2" t="n">
        <v>3820.3149171270702</v>
      </c>
      <c r="ADC205" s="2" t="n">
        <v>3100.3091226031402</v>
      </c>
      <c r="ADD205" s="2" t="n">
        <v>3298.8042203985901</v>
      </c>
      <c r="ADE205" s="2" t="n">
        <v>3383.7716150081601</v>
      </c>
      <c r="ADF205" s="2" t="n">
        <v>3370.6912350597599</v>
      </c>
      <c r="ADG205" s="2" t="n">
        <v>3204.9986431479001</v>
      </c>
      <c r="ADH205" s="2" t="n">
        <v>3244.4269141531299</v>
      </c>
      <c r="ADI205" s="2" t="n">
        <v>2971.1856287425198</v>
      </c>
      <c r="ADJ205" s="2" t="n">
        <v>3357.7440381557999</v>
      </c>
      <c r="ADK205" s="2" t="n">
        <v>3472.6443618339499</v>
      </c>
      <c r="ADL205" s="2" t="n">
        <v>3476.7346478873201</v>
      </c>
      <c r="ADM205" s="2" t="n">
        <v>3668.2177650429799</v>
      </c>
      <c r="ADN205" s="2" t="n">
        <v>3439.10348525469</v>
      </c>
      <c r="ADO205" s="2" t="n">
        <v>1352.9069767441899</v>
      </c>
      <c r="ADP205" s="2" t="n">
        <v>1320.19933554817</v>
      </c>
      <c r="ADQ205" s="2" t="n">
        <v>1444.72888888889</v>
      </c>
      <c r="ADR205" s="2" t="n">
        <v>3463.6285028022398</v>
      </c>
      <c r="ADS205" s="2" t="n">
        <v>3714.4829795754899</v>
      </c>
      <c r="ADT205" s="2" t="n">
        <v>3679.13846153846</v>
      </c>
      <c r="ADU205" s="2" t="n">
        <v>3352.1818181818198</v>
      </c>
      <c r="ADV205" s="2" t="n">
        <v>3269.9502173054102</v>
      </c>
      <c r="ADW205" s="2" t="n">
        <v>3484.1436734693898</v>
      </c>
      <c r="ADX205" s="2" t="n">
        <v>2676.3727240271301</v>
      </c>
      <c r="ADY205" s="2" t="n">
        <v>2874.7612722824201</v>
      </c>
      <c r="ADZ205" s="2" t="n">
        <v>3145.5904658721602</v>
      </c>
      <c r="AEA205" s="2" t="n">
        <v>2818.27175310759</v>
      </c>
      <c r="AEB205" s="2" t="n">
        <v>2608.4838570813599</v>
      </c>
      <c r="AEC205" s="2" t="n">
        <v>2768.7183462532298</v>
      </c>
      <c r="AED205" s="2" t="n">
        <v>3251.0013280212502</v>
      </c>
      <c r="AEE205" s="2" t="n">
        <v>3223.9144385026698</v>
      </c>
      <c r="AEF205" s="2" t="n">
        <v>3475.1329427670098</v>
      </c>
      <c r="AEG205" s="2" t="n">
        <v>3031.2715770447398</v>
      </c>
      <c r="AEH205" s="2" t="n">
        <v>3025.7063989962398</v>
      </c>
      <c r="AEI205" s="2" t="n">
        <v>3543.6879063719098</v>
      </c>
      <c r="AEJ205" s="2" t="n">
        <v>3175.9863680623198</v>
      </c>
      <c r="AEK205" s="2" t="n">
        <v>3195.9320388349502</v>
      </c>
      <c r="AEL205" s="2" t="n">
        <v>3270.6480836236901</v>
      </c>
      <c r="AEM205" s="2" t="n">
        <v>3721.1269487750601</v>
      </c>
      <c r="AEN205" s="2" t="n">
        <v>3613.18713248011</v>
      </c>
      <c r="AEO205" s="2" t="n">
        <v>3687.2401236688402</v>
      </c>
      <c r="AEP205" s="2" t="n">
        <v>2806.0805270863798</v>
      </c>
      <c r="AEQ205" s="2" t="n">
        <v>2567.2430647291899</v>
      </c>
      <c r="AER205" s="2" t="n">
        <v>2961.6583389601601</v>
      </c>
      <c r="AES205" s="2" t="n">
        <v>2704.04985618408</v>
      </c>
      <c r="AET205" s="2" t="n">
        <v>2685.76824034335</v>
      </c>
      <c r="AEU205" s="2" t="n">
        <v>2541.0253998118501</v>
      </c>
      <c r="AEV205" s="2" t="n">
        <v>3874.8377920758599</v>
      </c>
      <c r="AEW205" s="2" t="n">
        <v>3352.2731524789501</v>
      </c>
      <c r="AEX205" s="2" t="n">
        <v>3818.2129277566501</v>
      </c>
      <c r="AEY205" s="2" t="n">
        <v>2371.0729023383801</v>
      </c>
      <c r="AEZ205" s="2" t="n">
        <v>2660.80430396772</v>
      </c>
      <c r="AFA205" s="2" t="n">
        <v>2633.8037578288099</v>
      </c>
      <c r="AFB205" s="2" t="n">
        <v>3075.7624242424199</v>
      </c>
      <c r="AFC205" s="2" t="n">
        <v>3139.12171837709</v>
      </c>
      <c r="AFD205" s="2" t="n">
        <v>3295.5495049504898</v>
      </c>
      <c r="AFE205" s="2" t="n">
        <v>2890.6388384755001</v>
      </c>
      <c r="AFF205" s="2" t="n">
        <v>3097.3177947108902</v>
      </c>
      <c r="AFG205" s="2" t="n">
        <v>2997.2995933122502</v>
      </c>
      <c r="AFH205" s="2" t="n">
        <v>3540.2222222222199</v>
      </c>
      <c r="AFI205" s="2" t="n">
        <v>3684.36610169491</v>
      </c>
      <c r="AFJ205" s="2" t="n">
        <v>3888.3164721141402</v>
      </c>
      <c r="AFK205" s="2" t="n">
        <v>2893.9977949283302</v>
      </c>
      <c r="AFL205" s="2" t="n">
        <v>2661.2105525136899</v>
      </c>
      <c r="AFM205" s="2" t="n">
        <v>2838.0310880829002</v>
      </c>
      <c r="AFN205" s="2" t="n">
        <v>2762.7766878245802</v>
      </c>
      <c r="AFO205" s="2" t="n">
        <v>2770.8076699593298</v>
      </c>
      <c r="AFP205" s="2" t="n">
        <v>3056.6183810103498</v>
      </c>
      <c r="AFQ205" s="2" t="n">
        <v>3057.00869565217</v>
      </c>
      <c r="AFR205" s="2" t="n">
        <v>3249.8702502317001</v>
      </c>
      <c r="AFS205" s="2" t="n">
        <v>3311.0109289617499</v>
      </c>
      <c r="AFT205" s="2" t="n">
        <v>3911.42358078603</v>
      </c>
      <c r="AFU205" s="2" t="n">
        <v>3698.59784283513</v>
      </c>
      <c r="AFV205" s="2" t="n">
        <v>3418.2302942244801</v>
      </c>
      <c r="AFW205" s="2" t="n">
        <v>3078.3032705649198</v>
      </c>
      <c r="AFX205" s="2" t="n">
        <v>3127.4207436399201</v>
      </c>
      <c r="AFY205" s="2" t="n">
        <v>3250.6258637709798</v>
      </c>
      <c r="AFZ205" s="2" t="n">
        <v>2640.8149760557299</v>
      </c>
      <c r="AGA205" s="2" t="n">
        <v>3122.17810218978</v>
      </c>
      <c r="AGB205" s="2" t="n">
        <v>3080.3475959417701</v>
      </c>
      <c r="AGC205" s="2" t="n">
        <v>2820.2270742358101</v>
      </c>
      <c r="AGD205" s="2" t="n">
        <v>2919.5607613470002</v>
      </c>
      <c r="AGE205" s="2" t="n">
        <v>2767.7163814180899</v>
      </c>
      <c r="AGF205" s="2" t="n">
        <v>3590.7507507507498</v>
      </c>
      <c r="AGG205" s="2" t="n">
        <v>3621.3146011038598</v>
      </c>
      <c r="AGH205" s="2" t="n">
        <v>4440.3100775193798</v>
      </c>
      <c r="AGI205" s="2" t="n">
        <v>3853.6606260296498</v>
      </c>
      <c r="AGJ205" s="2" t="n">
        <v>3868.6030769230802</v>
      </c>
      <c r="AGK205" s="2" t="n">
        <v>4310.4484304932703</v>
      </c>
      <c r="AGL205" s="2" t="n">
        <v>3946.6116838488001</v>
      </c>
      <c r="AGM205" s="2" t="n">
        <v>4342.6775320139704</v>
      </c>
      <c r="AGN205" s="2" t="n">
        <v>4432.2385112039501</v>
      </c>
      <c r="AGO205" s="2" t="n">
        <v>4315.8124519600296</v>
      </c>
      <c r="AGP205" s="2" t="n">
        <v>4277.0712643678198</v>
      </c>
      <c r="AGQ205" s="2" t="n">
        <v>4287.9308790383202</v>
      </c>
      <c r="AGR205" s="2" t="n">
        <v>3856.3025641025602</v>
      </c>
      <c r="AGS205" s="2" t="n">
        <v>4196.7030091583101</v>
      </c>
      <c r="AGT205" s="2" t="n">
        <v>4472.8056042031503</v>
      </c>
      <c r="AGU205" s="2" t="n">
        <v>4030.2946357085698</v>
      </c>
      <c r="AGV205" s="2" t="n">
        <v>4196.6044226044196</v>
      </c>
      <c r="AGW205" s="2" t="n">
        <v>4162.63322368421</v>
      </c>
      <c r="AGX205" s="2" t="n">
        <v>2647.6962843295601</v>
      </c>
      <c r="AGY205" s="2" t="n">
        <v>2731.42903752039</v>
      </c>
      <c r="AGZ205" s="2" t="n">
        <v>3045.0264150943399</v>
      </c>
      <c r="AHA205" s="2" t="n">
        <v>2556.8156737305098</v>
      </c>
      <c r="AHB205" s="2" t="n">
        <v>2688.4926829268302</v>
      </c>
      <c r="AHC205" s="2" t="n">
        <v>3038.30071599045</v>
      </c>
      <c r="AHD205" s="2" t="n">
        <v>3283.4380883417798</v>
      </c>
      <c r="AHE205" s="2" t="n">
        <v>3239.0969609261901</v>
      </c>
      <c r="AHF205" s="2" t="n">
        <v>3173.3572969086999</v>
      </c>
      <c r="AHG205" s="2" t="n">
        <v>3717.7533234859702</v>
      </c>
      <c r="AHH205" s="2" t="n">
        <v>3809.8107606679</v>
      </c>
      <c r="AHI205" s="2" t="n">
        <v>3822.4379232505698</v>
      </c>
      <c r="AHJ205" s="2" t="n">
        <v>4537.6270316509799</v>
      </c>
      <c r="AHK205" s="2" t="n">
        <v>4637.4288209607002</v>
      </c>
      <c r="AHL205" s="2" t="n">
        <v>4789.76103896104</v>
      </c>
      <c r="AHM205" s="2" t="n">
        <v>3389.82461205341</v>
      </c>
      <c r="AHN205" s="2" t="n">
        <v>3472.1528288023501</v>
      </c>
      <c r="AHO205" s="2" t="n">
        <v>3282.1691688026399</v>
      </c>
      <c r="AHP205" s="2" t="n">
        <v>3002.5806451612898</v>
      </c>
      <c r="AHQ205" s="2" t="n">
        <v>2920.5579831932801</v>
      </c>
      <c r="AHR205" s="2" t="n">
        <v>3183.3397717295902</v>
      </c>
      <c r="AHS205" s="2" t="n">
        <v>3822.1371001246398</v>
      </c>
      <c r="AHT205" s="2" t="n">
        <v>4065.1277387350201</v>
      </c>
      <c r="AHU205" s="2" t="n">
        <v>4230.99117276167</v>
      </c>
    </row>
    <row r="206">
      <c r="A206" s="1" t="n">
        <v>435</v>
      </c>
      <c r="B206" t="s">
        <v>1911</v>
      </c>
      <c r="C206" t="s">
        <v>1912</v>
      </c>
      <c r="D206" t="s">
        <v>1913</v>
      </c>
      <c r="E206" t="s">
        <v>1914</v>
      </c>
      <c r="F206" s="2" t="n">
        <v>3968.0409332787599</v>
      </c>
      <c r="G206" s="2" t="n">
        <v>3929.1792693287998</v>
      </c>
      <c r="H206" s="2" t="n">
        <v>4281.0528039295996</v>
      </c>
      <c r="I206" s="2" t="n">
        <v>4151.6294277929201</v>
      </c>
      <c r="J206" s="2" t="n">
        <v>3979.10330202969</v>
      </c>
      <c r="K206" s="2" t="n">
        <v>4020.4172661870498</v>
      </c>
      <c r="L206" s="2" t="n">
        <v>4179.6341030195399</v>
      </c>
      <c r="M206" s="2" t="n">
        <v>3936.4434782608701</v>
      </c>
      <c r="N206" s="2" t="n">
        <v>3785.39410187667</v>
      </c>
      <c r="O206" s="2" t="n">
        <v>2959.2584514721898</v>
      </c>
      <c r="P206" s="2" t="n">
        <v>2924.2267148014398</v>
      </c>
      <c r="Q206" s="2" t="n">
        <v>2939.8894009216601</v>
      </c>
      <c r="R206" s="2" t="n">
        <v>3951.9634854771798</v>
      </c>
      <c r="S206" s="2" t="n">
        <v>3352.60342666109</v>
      </c>
      <c r="T206" s="2" t="n">
        <v>3661.4274509803899</v>
      </c>
      <c r="U206" s="2" t="n">
        <v>3493.7135782088299</v>
      </c>
      <c r="V206" s="2" t="n">
        <v>3419.0522478736302</v>
      </c>
      <c r="W206" s="2" t="n">
        <v>3368.01474201474</v>
      </c>
      <c r="X206" s="2" t="n">
        <v>3425.54410480349</v>
      </c>
      <c r="Y206" s="2" t="n">
        <v>3467.9896283491798</v>
      </c>
      <c r="Z206" s="2" t="n">
        <v>3524.8997885835101</v>
      </c>
      <c r="AA206" s="2" t="n">
        <v>3620.4063205417601</v>
      </c>
      <c r="AB206" s="2" t="n">
        <v>3792.3657678780801</v>
      </c>
      <c r="AC206" s="2" t="n">
        <v>3890.04451639012</v>
      </c>
      <c r="AD206" s="2" t="n">
        <v>4326.1660470879797</v>
      </c>
      <c r="AE206" s="2" t="n">
        <v>4320.5987730061397</v>
      </c>
      <c r="AF206" s="2" t="n">
        <v>4154.9696969696997</v>
      </c>
      <c r="AG206" s="2" t="n">
        <v>3129.6513064133001</v>
      </c>
      <c r="AH206" s="2" t="n">
        <v>2582.6780141844001</v>
      </c>
      <c r="AI206" s="2" t="n">
        <v>3136.1598513011199</v>
      </c>
      <c r="AJ206" s="2" t="n">
        <v>4044.4820512820502</v>
      </c>
      <c r="AK206" s="2" t="n">
        <v>4101.4887348353504</v>
      </c>
      <c r="AL206" s="2" t="n">
        <v>3988.3413147583801</v>
      </c>
      <c r="AM206" s="2" t="n">
        <v>3592.2567760342399</v>
      </c>
      <c r="AN206" s="2" t="n">
        <v>3355.1154929577501</v>
      </c>
      <c r="AO206" s="2" t="n">
        <v>3488.9298245614</v>
      </c>
      <c r="AP206" s="2" t="n">
        <v>3172</v>
      </c>
      <c r="AQ206" s="2" t="n">
        <v>3242.20835245525</v>
      </c>
      <c r="AR206" s="2" t="n">
        <v>3519.72279069767</v>
      </c>
      <c r="AS206" s="2" t="n">
        <v>3781.6461463887499</v>
      </c>
      <c r="AT206" s="2" t="n">
        <v>3858.4830261881698</v>
      </c>
      <c r="AU206" s="2" t="n">
        <v>4035.7345399698302</v>
      </c>
      <c r="AV206" s="2" t="n">
        <v>3762.9054545454501</v>
      </c>
      <c r="AW206" s="2" t="n">
        <v>3530.3000447827999</v>
      </c>
      <c r="AX206" s="2" t="n">
        <v>3179.8158013543998</v>
      </c>
      <c r="AY206" s="2" t="n">
        <v>3819.6076885165098</v>
      </c>
      <c r="AZ206" s="2" t="n">
        <v>3799.8335724533699</v>
      </c>
      <c r="BA206" s="2" t="n">
        <v>3821.3681102362202</v>
      </c>
      <c r="BB206" s="2" t="n">
        <v>3109.6966126656798</v>
      </c>
      <c r="BC206" s="2" t="n">
        <v>3514.5229856648498</v>
      </c>
      <c r="BD206" s="2" t="n">
        <v>3320.2186878727598</v>
      </c>
      <c r="BE206" s="2" t="n">
        <v>3106.7496111975101</v>
      </c>
      <c r="BF206" s="2" t="n">
        <v>3966.3892893923799</v>
      </c>
      <c r="BG206" s="2" t="n">
        <v>4029.6918367346898</v>
      </c>
      <c r="BH206" s="2" t="n">
        <v>4091.3815002300998</v>
      </c>
      <c r="BI206" s="2" t="n">
        <v>3933.0121348314601</v>
      </c>
      <c r="BJ206" s="2" t="n">
        <v>4278.4014565316302</v>
      </c>
      <c r="BK206" s="2" t="n">
        <v>4167.2555205047302</v>
      </c>
      <c r="BL206" s="2" t="n">
        <v>3996.4374009508701</v>
      </c>
      <c r="BM206" s="2" t="n">
        <v>4350.0449678800896</v>
      </c>
      <c r="BN206" s="2" t="n">
        <v>3702.7535174570098</v>
      </c>
      <c r="BO206" s="2" t="n">
        <v>3546.4431991849201</v>
      </c>
      <c r="BP206" s="2" t="n">
        <v>3253.2598752598701</v>
      </c>
      <c r="BQ206" s="2" t="n">
        <v>3215.8417431192702</v>
      </c>
      <c r="BR206" s="2" t="n">
        <v>2970.2628696604602</v>
      </c>
      <c r="BS206" s="2" t="n">
        <v>3328.4872521246498</v>
      </c>
      <c r="BT206" s="2" t="n">
        <v>4433.1935176358402</v>
      </c>
      <c r="BU206" s="2" t="n">
        <v>4775.2522613065303</v>
      </c>
      <c r="BV206" s="2" t="n">
        <v>4585.3180914512895</v>
      </c>
      <c r="BW206" s="2" t="n">
        <v>5476.3310633839701</v>
      </c>
      <c r="BX206" s="2" t="n">
        <v>5418.1391035548704</v>
      </c>
      <c r="BY206" s="2" t="n">
        <v>4865.9907072793003</v>
      </c>
      <c r="BZ206" s="2" t="n">
        <v>1669.8457002457001</v>
      </c>
      <c r="CA206" s="2" t="n">
        <v>1656.96887159533</v>
      </c>
      <c r="CB206" s="2" t="n">
        <v>1881.3300876338801</v>
      </c>
      <c r="CC206" s="2" t="n">
        <v>1909.5607432110501</v>
      </c>
      <c r="CD206" s="2" t="n">
        <v>1867.8260869565199</v>
      </c>
      <c r="CE206" s="2" t="n">
        <v>1882.6342412451399</v>
      </c>
      <c r="CF206" s="2" t="n">
        <v>2115.6506024096402</v>
      </c>
      <c r="CG206" s="2" t="n">
        <v>2443.7476686780001</v>
      </c>
      <c r="CH206" s="2" t="n">
        <v>2673.86890756303</v>
      </c>
      <c r="CI206" s="2" t="n">
        <v>2190.9804668889901</v>
      </c>
      <c r="CJ206" s="2" t="n">
        <v>2061.1509167842</v>
      </c>
      <c r="CK206" s="2" t="n">
        <v>2523.7953216374299</v>
      </c>
      <c r="CL206" s="2" t="n">
        <v>2846.3003731343301</v>
      </c>
      <c r="CM206" s="2" t="n">
        <v>2308.9693430656898</v>
      </c>
      <c r="CN206" s="2" t="n">
        <v>2573.21206225681</v>
      </c>
      <c r="CO206" s="2" t="n">
        <v>1926.3622392974801</v>
      </c>
      <c r="CP206" s="2" t="n">
        <v>2154.9215896885098</v>
      </c>
      <c r="CQ206" s="2" t="n">
        <v>2085.6387096774201</v>
      </c>
      <c r="CR206" s="2" t="n">
        <v>2653.3597033374499</v>
      </c>
      <c r="CS206" s="2" t="n">
        <v>2779.6591478696701</v>
      </c>
      <c r="CT206" s="2" t="n">
        <v>2850.9983108108099</v>
      </c>
      <c r="CU206" s="2" t="n">
        <v>1967.65989304813</v>
      </c>
      <c r="CV206" s="2" t="n">
        <v>1788.0648648648601</v>
      </c>
      <c r="CW206" s="2" t="n">
        <v>1882.85807504078</v>
      </c>
      <c r="CX206" s="2" t="n">
        <v>1545.9878934624701</v>
      </c>
      <c r="CY206" s="2" t="n">
        <v>1260.5523287671199</v>
      </c>
      <c r="CZ206" s="2" t="n">
        <v>1446.8331466965301</v>
      </c>
      <c r="DA206" s="2" t="n">
        <v>1630.49504950495</v>
      </c>
      <c r="DB206" s="2" t="n">
        <v>1698.10877862595</v>
      </c>
      <c r="DC206" s="2" t="n">
        <v>1828.8567293777101</v>
      </c>
      <c r="DD206" s="2" t="n">
        <v>2061.1896373057002</v>
      </c>
      <c r="DE206" s="2" t="n">
        <v>2028.0956937799001</v>
      </c>
      <c r="DF206" s="2" t="n">
        <v>2173.5714285714298</v>
      </c>
      <c r="DG206" s="2" t="n">
        <v>1831.0373654211501</v>
      </c>
      <c r="DH206" s="2" t="n">
        <v>2014.8428303068299</v>
      </c>
      <c r="DI206" s="2" t="n">
        <v>2112.66274970623</v>
      </c>
      <c r="DJ206" s="2" t="n">
        <v>1890.2860203535099</v>
      </c>
      <c r="DK206" s="2" t="n">
        <v>1767.44426494346</v>
      </c>
      <c r="DL206" s="2" t="n">
        <v>1812.7426067908</v>
      </c>
      <c r="DM206" s="2" t="n">
        <v>1449.9498607242299</v>
      </c>
      <c r="DN206" s="2" t="n">
        <v>1372.21747572816</v>
      </c>
      <c r="DO206" s="2" t="n">
        <v>1489.59352689196</v>
      </c>
      <c r="DP206" s="2" t="n">
        <v>2054.6086956521699</v>
      </c>
      <c r="DQ206" s="2" t="n">
        <v>2029.3914964108201</v>
      </c>
      <c r="DR206" s="2" t="n">
        <v>2112.7122416534198</v>
      </c>
      <c r="DS206" s="2" t="n">
        <v>2095.21361058601</v>
      </c>
      <c r="DT206" s="2" t="n">
        <v>2066.8110125991602</v>
      </c>
      <c r="DU206" s="2" t="n">
        <v>2190.66860465116</v>
      </c>
      <c r="DV206" s="2" t="n">
        <v>1713.6492890995301</v>
      </c>
      <c r="DW206" s="2" t="n">
        <v>2251.0665212649901</v>
      </c>
      <c r="DX206" s="2" t="n">
        <v>1811.4359261331799</v>
      </c>
      <c r="DY206" s="2" t="n">
        <v>2509.48999486916</v>
      </c>
      <c r="DZ206" s="2" t="n">
        <v>2485.3598409542701</v>
      </c>
      <c r="EA206" s="2" t="n">
        <v>2115.7946388005498</v>
      </c>
      <c r="EB206" s="2" t="n">
        <v>2299.48095909732</v>
      </c>
      <c r="EC206" s="2" t="n">
        <v>2339.2602739725999</v>
      </c>
      <c r="ED206" s="2" t="n">
        <v>2523.0155294117699</v>
      </c>
      <c r="EE206" s="2" t="n">
        <v>1722.05099150142</v>
      </c>
      <c r="EF206" s="2" t="n">
        <v>1826.6374269005801</v>
      </c>
      <c r="EG206" s="2" t="n">
        <v>1864.9546120058601</v>
      </c>
      <c r="EH206" s="2" t="n">
        <v>2026.12765957447</v>
      </c>
      <c r="EI206" s="2" t="n">
        <v>2235.6475458308701</v>
      </c>
      <c r="EJ206" s="2" t="n">
        <v>2397.3214285714298</v>
      </c>
      <c r="EK206" s="2" t="n">
        <v>2068.52508869741</v>
      </c>
      <c r="EL206" s="2" t="n">
        <v>1940.87142857143</v>
      </c>
      <c r="EM206" s="2" t="n">
        <v>2289.27008086253</v>
      </c>
      <c r="EN206" s="2" t="n">
        <v>1864.7822222222201</v>
      </c>
      <c r="EO206" s="2" t="n">
        <v>1975.62272016675</v>
      </c>
      <c r="EP206" s="2" t="n">
        <v>2003.8463114754099</v>
      </c>
      <c r="EQ206" s="2" t="n">
        <v>2285.5720524017502</v>
      </c>
      <c r="ER206" s="2" t="n">
        <v>2565</v>
      </c>
      <c r="ES206" s="2" t="n">
        <v>2600.1047708138399</v>
      </c>
      <c r="ET206" s="2" t="n">
        <v>2852.23538402751</v>
      </c>
      <c r="EU206" s="2" t="n">
        <v>3013.5874952344602</v>
      </c>
      <c r="EV206" s="2" t="n">
        <v>3597.5654205607502</v>
      </c>
      <c r="EW206" s="2" t="n">
        <v>3137.0650444548401</v>
      </c>
      <c r="EX206" s="2" t="n">
        <v>3364.3732101616602</v>
      </c>
      <c r="EY206" s="2" t="n">
        <v>3707.93936610014</v>
      </c>
      <c r="EZ206" s="2" t="n">
        <v>4384.3950617283899</v>
      </c>
      <c r="FA206" s="2" t="n">
        <v>5203.97485207101</v>
      </c>
      <c r="FB206" s="2" t="n">
        <v>5732.3035311795602</v>
      </c>
      <c r="FC206" s="2" t="n">
        <v>2534.8078125000002</v>
      </c>
      <c r="FD206" s="2" t="n">
        <v>2902.7246596066602</v>
      </c>
      <c r="FE206" s="2" t="n">
        <v>3222.4122840691002</v>
      </c>
      <c r="FF206" s="2" t="n">
        <v>3047.4493307839398</v>
      </c>
      <c r="FG206" s="2" t="n">
        <v>2987.0249720462198</v>
      </c>
      <c r="FH206" s="2" t="n">
        <v>4160.4040103973302</v>
      </c>
      <c r="FI206" s="2" t="n">
        <v>4348.1101973684199</v>
      </c>
      <c r="FJ206" s="2" t="n">
        <v>5076.8475280432103</v>
      </c>
      <c r="FK206" s="2" t="n">
        <v>5094.6709729511504</v>
      </c>
      <c r="FL206" s="2" t="n">
        <v>3027.02025506377</v>
      </c>
      <c r="FM206" s="2" t="n">
        <v>4077.0801053027399</v>
      </c>
      <c r="FN206" s="2" t="n">
        <v>4878.0916030534399</v>
      </c>
      <c r="FO206" s="2" t="n">
        <v>4961.5774647887301</v>
      </c>
      <c r="FP206" s="2" t="n">
        <v>4947.9127491538202</v>
      </c>
      <c r="FQ206" s="2" t="n">
        <v>5290.1563095691999</v>
      </c>
      <c r="FR206" s="2" t="n">
        <v>4845</v>
      </c>
      <c r="FS206" s="2" t="n">
        <v>5482.7347703842597</v>
      </c>
      <c r="FT206" s="2" t="n">
        <v>5768.7452960073397</v>
      </c>
      <c r="FU206" s="2" t="n">
        <v>2985.2833798326001</v>
      </c>
      <c r="FV206" s="2" t="n">
        <v>3031.9748921145601</v>
      </c>
      <c r="FW206" s="2" t="n">
        <v>3750.7967097532301</v>
      </c>
      <c r="FX206" s="2" t="n">
        <v>4651.3559822747402</v>
      </c>
      <c r="FY206" s="2" t="n">
        <v>5245.9583931133402</v>
      </c>
      <c r="FZ206" s="2" t="n">
        <v>5815.49061464851</v>
      </c>
      <c r="GA206" s="2" t="n">
        <v>4537.6059113300498</v>
      </c>
      <c r="GB206" s="2" t="n">
        <v>5124.2825410928499</v>
      </c>
      <c r="GC206" s="2" t="n">
        <v>4502.3349753694602</v>
      </c>
      <c r="GD206" s="2" t="n">
        <v>2655.92596020361</v>
      </c>
      <c r="GE206" s="2" t="n">
        <v>2545.1413333333298</v>
      </c>
      <c r="GF206" s="2" t="n">
        <v>3013.6419868790999</v>
      </c>
      <c r="GG206" s="2" t="n">
        <v>3453.9269102990002</v>
      </c>
      <c r="GH206" s="2" t="n">
        <v>3854.1612747465001</v>
      </c>
      <c r="GI206" s="2" t="n">
        <v>4874.7138643067901</v>
      </c>
      <c r="GJ206" s="2" t="n">
        <v>6938.4364820846904</v>
      </c>
      <c r="GK206" s="2" t="n">
        <v>7084.1324503311298</v>
      </c>
      <c r="GL206" s="2" t="n">
        <v>7014.6218606296397</v>
      </c>
      <c r="GM206" s="2" t="n">
        <v>2521.5652173912999</v>
      </c>
      <c r="GN206" s="2" t="n">
        <v>2909.1023622047201</v>
      </c>
      <c r="GO206" s="2" t="n">
        <v>3808.57635893011</v>
      </c>
      <c r="GP206" s="2" t="n">
        <v>3313.46985645933</v>
      </c>
      <c r="GQ206" s="2" t="n">
        <v>4269.9504800404202</v>
      </c>
      <c r="GR206" s="2" t="n">
        <v>5374.28315054836</v>
      </c>
      <c r="GS206" s="2" t="n">
        <v>4355.8790035587199</v>
      </c>
      <c r="GT206" s="2" t="n">
        <v>4664.93602305476</v>
      </c>
      <c r="GU206" s="2" t="n">
        <v>4775.2953611274197</v>
      </c>
      <c r="GV206" s="2" t="n">
        <v>2331.3123723969002</v>
      </c>
      <c r="GW206" s="2" t="n">
        <v>2841.65409622887</v>
      </c>
      <c r="GX206" s="2" t="n">
        <v>3193.54685646501</v>
      </c>
      <c r="GY206" s="2" t="n">
        <v>3401.8233670653199</v>
      </c>
      <c r="GZ206" s="2" t="n">
        <v>3778.3737280296</v>
      </c>
      <c r="HA206" s="2" t="n">
        <v>4210.62951119233</v>
      </c>
      <c r="HB206" s="2" t="n">
        <v>5983.3382352941198</v>
      </c>
      <c r="HC206" s="2" t="n">
        <v>6252.6626360338596</v>
      </c>
      <c r="HD206" s="2" t="n">
        <v>5934.3503105590098</v>
      </c>
      <c r="HE206" s="2" t="n">
        <v>2660.3669724770598</v>
      </c>
      <c r="HF206" s="2" t="n">
        <v>3571.6134699853601</v>
      </c>
      <c r="HG206" s="2" t="n">
        <v>4243.2685370741501</v>
      </c>
      <c r="HH206" s="2" t="n">
        <v>4866.8607702073596</v>
      </c>
      <c r="HI206" s="2" t="n">
        <v>5757.0392902408103</v>
      </c>
      <c r="HJ206" s="2" t="n">
        <v>6144.4521437851899</v>
      </c>
      <c r="HK206" s="2" t="n">
        <v>4943.5668530757503</v>
      </c>
      <c r="HL206" s="2" t="n">
        <v>5156.5070993914796</v>
      </c>
      <c r="HM206" s="2" t="n">
        <v>5443.8614365766698</v>
      </c>
      <c r="HN206" s="2" t="n">
        <v>4438.7441305212897</v>
      </c>
      <c r="HO206" s="2" t="n">
        <v>4431.8418972332001</v>
      </c>
      <c r="HP206" s="2" t="n">
        <v>4018.2857142857101</v>
      </c>
      <c r="HQ206" s="2" t="n">
        <v>5518.7872121003802</v>
      </c>
      <c r="HR206" s="2" t="n">
        <v>5655.9210702341097</v>
      </c>
      <c r="HS206" s="2" t="n">
        <v>5701.3091655266799</v>
      </c>
      <c r="HT206" s="2" t="n">
        <v>6589.8150059547397</v>
      </c>
      <c r="HU206" s="2" t="n">
        <v>6681.5355450237003</v>
      </c>
      <c r="HV206" s="2" t="n">
        <v>5986.1029940119797</v>
      </c>
      <c r="HW206" s="2" t="n">
        <v>6018.1933774834397</v>
      </c>
      <c r="HX206" s="2" t="n">
        <v>5433.5557461406497</v>
      </c>
      <c r="HY206" s="2" t="n">
        <v>4936.2526146419996</v>
      </c>
      <c r="HZ206" s="2" t="n">
        <v>5206.6644010195396</v>
      </c>
      <c r="IA206" s="2" t="n">
        <v>5245.1365853658499</v>
      </c>
      <c r="IB206" s="2" t="n">
        <v>5789.8106923751102</v>
      </c>
      <c r="IC206" s="2" t="n">
        <v>5718.8439897698199</v>
      </c>
      <c r="ID206" s="2" t="n">
        <v>6326.5438202247196</v>
      </c>
      <c r="IE206" s="2" t="n">
        <v>6301.9628770301597</v>
      </c>
      <c r="IF206" s="2" t="n">
        <v>4430.6930693069298</v>
      </c>
      <c r="IG206" s="2" t="n">
        <v>4164.4723658051698</v>
      </c>
      <c r="IH206" s="2" t="n">
        <v>3643.5627292736599</v>
      </c>
      <c r="II206" s="2" t="n">
        <v>4450.5536205316203</v>
      </c>
      <c r="IJ206" s="2" t="n">
        <v>4211.2226512226498</v>
      </c>
      <c r="IK206" s="2" t="n">
        <v>5048.89737894269</v>
      </c>
      <c r="IL206" s="2" t="n">
        <v>6110.7433542774297</v>
      </c>
      <c r="IM206" s="2" t="n">
        <v>6522.43820224719</v>
      </c>
      <c r="IN206" s="2" t="n">
        <v>6585.6380763510197</v>
      </c>
      <c r="IO206" s="2" t="n">
        <v>3514.08061094612</v>
      </c>
      <c r="IP206" s="2" t="n">
        <v>3288.3631778058002</v>
      </c>
      <c r="IQ206" s="2" t="n">
        <v>3507.0083300277702</v>
      </c>
      <c r="IR206" s="2" t="n">
        <v>5499.6206896551703</v>
      </c>
      <c r="IS206" s="2" t="n">
        <v>5346.3059674502701</v>
      </c>
      <c r="IT206" s="2" t="n">
        <v>6141.0477200424202</v>
      </c>
      <c r="IU206" s="2" t="n">
        <v>6759.9882648784596</v>
      </c>
      <c r="IV206" s="2" t="n">
        <v>6839.9162561576404</v>
      </c>
      <c r="IW206" s="2" t="n">
        <v>7528.3179039301303</v>
      </c>
      <c r="IX206" s="2" t="n">
        <v>5971.9329214474901</v>
      </c>
      <c r="IY206" s="2" t="n">
        <v>5842.3350785340299</v>
      </c>
      <c r="IZ206" s="2" t="n">
        <v>6021.9368421052604</v>
      </c>
      <c r="JA206" s="2" t="n">
        <v>4467.1939849624096</v>
      </c>
      <c r="JB206" s="2" t="n">
        <v>4719.2566191446003</v>
      </c>
      <c r="JC206" s="2" t="n">
        <v>5037.1595900439197</v>
      </c>
      <c r="JD206" s="2" t="n">
        <v>6337.4198473282404</v>
      </c>
      <c r="JE206" s="2" t="n">
        <v>6421.64363030808</v>
      </c>
      <c r="JF206" s="2" t="n">
        <v>6460.6511627907003</v>
      </c>
      <c r="JG206" s="2" t="n">
        <v>5218.7662047384902</v>
      </c>
      <c r="JH206" s="2" t="n">
        <v>4917.51226036558</v>
      </c>
      <c r="JI206" s="2" t="n">
        <v>4950.1938911022598</v>
      </c>
      <c r="JJ206" s="2" t="n">
        <v>4312.78999478895</v>
      </c>
      <c r="JK206" s="2" t="n">
        <v>4578.6605222734297</v>
      </c>
      <c r="JL206" s="2" t="n">
        <v>4601.6229260935097</v>
      </c>
      <c r="JM206" s="2" t="n">
        <v>5224.4760432766598</v>
      </c>
      <c r="JN206" s="2" t="n">
        <v>5905.0058355437704</v>
      </c>
      <c r="JO206" s="2" t="n">
        <v>5535.0493962678402</v>
      </c>
      <c r="JP206" s="2" t="n">
        <v>4691.4077367719001</v>
      </c>
      <c r="JQ206" s="2" t="n">
        <v>4639.2964285714297</v>
      </c>
      <c r="JR206" s="2" t="n">
        <v>4806.2881646655196</v>
      </c>
      <c r="JS206" s="2" t="n">
        <v>4611.6805111821104</v>
      </c>
      <c r="JT206" s="2" t="n">
        <v>5081.7214934409703</v>
      </c>
      <c r="JU206" s="2" t="n">
        <v>5161.6440000000002</v>
      </c>
      <c r="JV206" s="2" t="n">
        <v>5494.5134992059302</v>
      </c>
      <c r="JW206" s="2" t="n">
        <v>5999.86906710311</v>
      </c>
      <c r="JX206" s="2" t="n">
        <v>5784.8445945945996</v>
      </c>
      <c r="JY206" s="2" t="n">
        <v>5437.83157894737</v>
      </c>
      <c r="JZ206" s="2" t="n">
        <v>5483.0249632892801</v>
      </c>
      <c r="KA206" s="2" t="n">
        <v>5543.81775035596</v>
      </c>
      <c r="KB206" s="2" t="n">
        <v>5022.95589558956</v>
      </c>
      <c r="KC206" s="2" t="n">
        <v>5616.8447552447496</v>
      </c>
      <c r="KD206" s="2" t="n">
        <v>5094.7875000000004</v>
      </c>
      <c r="KE206" s="2" t="n">
        <v>4439.6091428571399</v>
      </c>
      <c r="KF206" s="2" t="n">
        <v>4060.15540540541</v>
      </c>
      <c r="KG206" s="2" t="n">
        <v>4389.76680068926</v>
      </c>
      <c r="KH206" s="2" t="n">
        <v>6227.4646996838801</v>
      </c>
      <c r="KI206" s="2" t="n">
        <v>5680.8026077508202</v>
      </c>
      <c r="KJ206" s="2" t="n">
        <v>6762.07820419986</v>
      </c>
      <c r="KK206" s="2" t="n">
        <v>6121.6472261735398</v>
      </c>
      <c r="KL206" s="2" t="n">
        <v>6077.4182468694098</v>
      </c>
      <c r="KM206" s="2" t="n">
        <v>6272.6295081967201</v>
      </c>
      <c r="KN206" s="2" t="n">
        <v>4905.2509090909098</v>
      </c>
      <c r="KO206" s="2" t="n">
        <v>4808.1751824817502</v>
      </c>
      <c r="KP206" s="2" t="n">
        <v>4252.8963210702304</v>
      </c>
      <c r="KQ206" s="2" t="n">
        <v>6469.4520646319597</v>
      </c>
      <c r="KR206" s="2" t="n">
        <v>6359.6007079645997</v>
      </c>
      <c r="KS206" s="2" t="n">
        <v>6710.5627705627703</v>
      </c>
      <c r="KT206" s="2" t="n">
        <v>7973.0847457627096</v>
      </c>
      <c r="KU206" s="2" t="n">
        <v>7828.0275516593601</v>
      </c>
      <c r="KV206" s="2" t="n">
        <v>7995.8003913894299</v>
      </c>
      <c r="KW206" s="2" t="n">
        <v>7414.5249169435201</v>
      </c>
      <c r="KX206" s="2" t="n">
        <v>6975.6753580609602</v>
      </c>
      <c r="KY206" s="2" t="n">
        <v>6602.3155555555504</v>
      </c>
      <c r="KZ206" s="2" t="n">
        <v>6148.37694915254</v>
      </c>
      <c r="LA206" s="2" t="n">
        <v>6165.3130081300797</v>
      </c>
      <c r="LB206" s="2" t="n">
        <v>6814.6380732431498</v>
      </c>
      <c r="LC206" s="2" t="n">
        <v>5220.3442622950797</v>
      </c>
      <c r="LD206" s="2" t="n">
        <v>4886.2713797035303</v>
      </c>
      <c r="LE206" s="2" t="n">
        <v>5483.8456742010903</v>
      </c>
      <c r="LF206" s="2" t="n">
        <v>5701.66370250606</v>
      </c>
      <c r="LG206" s="2" t="n">
        <v>5389.7393483709302</v>
      </c>
      <c r="LH206" s="2" t="n">
        <v>5036.3258288989</v>
      </c>
      <c r="LI206" s="2" t="n">
        <v>4593.9206406989397</v>
      </c>
      <c r="LJ206" s="2" t="n">
        <v>4999.5070883315202</v>
      </c>
      <c r="LK206" s="2" t="n">
        <v>5673.1066666666702</v>
      </c>
      <c r="LL206" s="2" t="n">
        <v>6671.2892741061796</v>
      </c>
      <c r="LM206" s="2" t="n">
        <v>6471.9845070422498</v>
      </c>
      <c r="LN206" s="2" t="n">
        <v>6676.4642221431104</v>
      </c>
      <c r="LO206" s="2" t="n">
        <v>7295.6687803058603</v>
      </c>
      <c r="LP206" s="2" t="n">
        <v>7244.4377079482401</v>
      </c>
      <c r="LQ206" s="2" t="n">
        <v>6637.8716012084597</v>
      </c>
      <c r="LR206" s="2" t="n">
        <v>7135.4056348900003</v>
      </c>
      <c r="LS206" s="2" t="n">
        <v>6547.8839285714303</v>
      </c>
      <c r="LT206" s="2" t="n">
        <v>6900.7858719646802</v>
      </c>
      <c r="LU206" s="2" t="n">
        <v>5188.8050739957698</v>
      </c>
      <c r="LV206" s="2" t="n">
        <v>5608.7652892562</v>
      </c>
      <c r="LW206" s="2" t="n">
        <v>5597.2182656053601</v>
      </c>
      <c r="LX206" s="2" t="n">
        <v>6878.1168224299099</v>
      </c>
      <c r="LY206" s="2" t="n">
        <v>6727.7450753186604</v>
      </c>
      <c r="LZ206" s="2" t="n">
        <v>6141.6698564593298</v>
      </c>
      <c r="MA206" s="2" t="n">
        <v>6568.6126878130199</v>
      </c>
      <c r="MB206" s="2" t="n">
        <v>6151.8374245472796</v>
      </c>
      <c r="MC206" s="2" t="n">
        <v>6732.87193898033</v>
      </c>
      <c r="MD206" s="2" t="n">
        <v>5045.5625</v>
      </c>
      <c r="ME206" s="2" t="n">
        <v>5603.7355371900803</v>
      </c>
      <c r="MF206" s="2" t="n">
        <v>5236.6724690792498</v>
      </c>
      <c r="MG206" s="2" t="n">
        <v>5197.6980645161302</v>
      </c>
      <c r="MH206" s="2" t="n">
        <v>4638.4084566596202</v>
      </c>
      <c r="MI206" s="2" t="n">
        <v>4519.45903771131</v>
      </c>
      <c r="MJ206" s="2" t="n">
        <v>5111.0965779467697</v>
      </c>
      <c r="MK206" s="2" t="n">
        <v>4509.3774834437099</v>
      </c>
      <c r="ML206" s="2" t="n">
        <v>5264.0899887514097</v>
      </c>
      <c r="MM206" s="2" t="n">
        <v>6217.8038585208997</v>
      </c>
      <c r="MN206" s="2" t="n">
        <v>5816.1230769230797</v>
      </c>
      <c r="MO206" s="2" t="n">
        <v>6449.9524940617603</v>
      </c>
      <c r="MP206" s="2" t="n">
        <v>6959.2766990291302</v>
      </c>
      <c r="MQ206" s="2" t="n">
        <v>6644.0197775030902</v>
      </c>
      <c r="MR206" s="2" t="n">
        <v>6364.5425400739796</v>
      </c>
      <c r="MS206" s="2" t="n">
        <v>4423.4314980793897</v>
      </c>
      <c r="MT206" s="2" t="n">
        <v>4191.3305084745798</v>
      </c>
      <c r="MU206" s="2" t="n">
        <v>4481.7632241813599</v>
      </c>
      <c r="MV206" s="2" t="n">
        <v>5854.9897834082503</v>
      </c>
      <c r="MW206" s="2" t="n">
        <v>6378.7993254637404</v>
      </c>
      <c r="MX206" s="2" t="n">
        <v>5676.6630113875999</v>
      </c>
      <c r="MY206" s="2" t="n">
        <v>5846.5124677557997</v>
      </c>
      <c r="MZ206" s="2" t="n">
        <v>5859.9733110925799</v>
      </c>
      <c r="NA206" s="2" t="n">
        <v>5045.5188556567</v>
      </c>
      <c r="NB206" s="2" t="n">
        <v>1954.6587537092</v>
      </c>
      <c r="NC206" s="2" t="n">
        <v>2414.5957446808502</v>
      </c>
      <c r="ND206" s="2" t="n">
        <v>2566.0746975276202</v>
      </c>
      <c r="NE206" s="2" t="n">
        <v>2132.9141004862199</v>
      </c>
      <c r="NF206" s="2" t="n">
        <v>2177.8506079907302</v>
      </c>
      <c r="NG206" s="2" t="n">
        <v>2158.93438914027</v>
      </c>
      <c r="NH206" s="2" t="n">
        <v>2118.22574257426</v>
      </c>
      <c r="NI206" s="2" t="n">
        <v>2792.2849491162301</v>
      </c>
      <c r="NJ206" s="2" t="n">
        <v>3012.65051903114</v>
      </c>
      <c r="NK206" s="2" t="n">
        <v>2274.1776133210001</v>
      </c>
      <c r="NL206" s="2" t="n">
        <v>2571.9769633507799</v>
      </c>
      <c r="NM206" s="2" t="n">
        <v>2790.3814262023202</v>
      </c>
      <c r="NN206" s="2" t="n">
        <v>2421.3818181818201</v>
      </c>
      <c r="NO206" s="2" t="n">
        <v>2289.2179930795901</v>
      </c>
      <c r="NP206" s="2" t="n">
        <v>2945.6561797752802</v>
      </c>
      <c r="NQ206" s="2" t="n">
        <v>2627.2436218109101</v>
      </c>
      <c r="NR206" s="2" t="n">
        <v>2821.8596112311002</v>
      </c>
      <c r="NS206" s="2" t="n">
        <v>3243.9892241379298</v>
      </c>
      <c r="NT206" s="2" t="n">
        <v>2254.7329192546599</v>
      </c>
      <c r="NU206" s="2" t="n">
        <v>2229.7737265415499</v>
      </c>
      <c r="NV206" s="2" t="n">
        <v>2517.7763157894701</v>
      </c>
      <c r="NW206" s="2" t="n">
        <v>2611.6454640250299</v>
      </c>
      <c r="NX206" s="2" t="n">
        <v>2490.4017003188101</v>
      </c>
      <c r="NY206" s="2" t="n">
        <v>2763.78980228928</v>
      </c>
      <c r="NZ206" s="2" t="n">
        <v>2809.3578947368401</v>
      </c>
      <c r="OA206" s="2" t="n">
        <v>2962.27450980392</v>
      </c>
      <c r="OB206" s="2" t="n">
        <v>3641.8045602605898</v>
      </c>
      <c r="OC206" s="2" t="n">
        <v>2784.2111436950099</v>
      </c>
      <c r="OD206" s="2" t="n">
        <v>2846.5512605041999</v>
      </c>
      <c r="OE206" s="2" t="n">
        <v>2910.55887521968</v>
      </c>
      <c r="OF206" s="2" t="n">
        <v>2368.3684500827399</v>
      </c>
      <c r="OG206" s="2" t="n">
        <v>2326.60831509847</v>
      </c>
      <c r="OH206" s="2" t="n">
        <v>2434.3173687247499</v>
      </c>
      <c r="OI206" s="2" t="n">
        <v>3160.1870503597102</v>
      </c>
      <c r="OJ206" s="2" t="n">
        <v>3187.8964338055698</v>
      </c>
      <c r="OK206" s="2" t="n">
        <v>3716.2056555269901</v>
      </c>
      <c r="OL206" s="2" t="n">
        <v>2769.86582620441</v>
      </c>
      <c r="OM206" s="2" t="n">
        <v>2642.6559139784899</v>
      </c>
      <c r="ON206" s="2" t="n">
        <v>2632.8426812585499</v>
      </c>
      <c r="OO206" s="2" t="n">
        <v>3014.52885097842</v>
      </c>
      <c r="OP206" s="2" t="n">
        <v>2665.1519507186899</v>
      </c>
      <c r="OQ206" s="2" t="n">
        <v>2772.5482866043599</v>
      </c>
      <c r="OR206" s="2" t="n">
        <v>2686.5126760563398</v>
      </c>
      <c r="OS206" s="2" t="n">
        <v>2841.90549662488</v>
      </c>
      <c r="OT206" s="2" t="n">
        <v>3444.4448838358899</v>
      </c>
      <c r="OU206" s="2" t="n">
        <v>2549.1949806949801</v>
      </c>
      <c r="OV206" s="2" t="n">
        <v>2586.1492537313402</v>
      </c>
      <c r="OW206" s="2" t="n">
        <v>2774.0274551214402</v>
      </c>
      <c r="OX206" s="2" t="n">
        <v>2962.9503105590102</v>
      </c>
      <c r="OY206" s="2" t="n">
        <v>2078.6374999999998</v>
      </c>
      <c r="OZ206" s="2" t="n">
        <v>2694.9989047097501</v>
      </c>
      <c r="PA206" s="2" t="n">
        <v>2853.1797811360102</v>
      </c>
      <c r="PB206" s="2" t="n">
        <v>2838.0661417322799</v>
      </c>
      <c r="PC206" s="2" t="n">
        <v>3489.3950617283899</v>
      </c>
      <c r="PD206" s="2" t="n">
        <v>2565.1339285714298</v>
      </c>
      <c r="PE206" s="2" t="n">
        <v>2413.8150000000001</v>
      </c>
      <c r="PF206" s="2" t="n">
        <v>2901.1159283694601</v>
      </c>
      <c r="PG206" s="2" t="n">
        <v>3369.6942980354602</v>
      </c>
      <c r="PH206" s="2" t="n">
        <v>2994.8177821201798</v>
      </c>
      <c r="PI206" s="2" t="n">
        <v>2941.20531757755</v>
      </c>
      <c r="PJ206" s="2" t="n">
        <v>3097.36296296296</v>
      </c>
      <c r="PK206" s="2" t="n">
        <v>3187.6902226524699</v>
      </c>
      <c r="PL206" s="2" t="n">
        <v>3608.3424047501198</v>
      </c>
      <c r="PM206" s="2" t="n">
        <v>2819.25</v>
      </c>
      <c r="PN206" s="2" t="n">
        <v>2956.0767754318599</v>
      </c>
      <c r="PO206" s="2" t="n">
        <v>3001.9990314769998</v>
      </c>
      <c r="PP206" s="2" t="n">
        <v>3157.2777526053501</v>
      </c>
      <c r="PQ206" s="2" t="n">
        <v>2960.1073825503399</v>
      </c>
      <c r="PR206" s="2" t="n">
        <v>3245.03879507074</v>
      </c>
      <c r="PS206" s="2" t="n">
        <v>3389.86183243508</v>
      </c>
      <c r="PT206" s="2" t="n">
        <v>3542.0799229658201</v>
      </c>
      <c r="PU206" s="2" t="n">
        <v>4282.11437095972</v>
      </c>
      <c r="PV206" s="2" t="n">
        <v>4160.54054054054</v>
      </c>
      <c r="PW206" s="2" t="n">
        <v>4212.4666666666699</v>
      </c>
      <c r="PX206" s="2" t="n">
        <v>5149.3289349670104</v>
      </c>
      <c r="PY206" s="2" t="n">
        <v>5212.3443822643103</v>
      </c>
      <c r="PZ206" s="2" t="n">
        <v>6463.95046439629</v>
      </c>
      <c r="QA206" s="2" t="n">
        <v>7246.8746666666702</v>
      </c>
      <c r="QB206" s="2" t="n">
        <v>5560.0414227825304</v>
      </c>
      <c r="QC206" s="2" t="n">
        <v>5902.9659743703096</v>
      </c>
      <c r="QD206" s="2" t="n">
        <v>6759.1348793184998</v>
      </c>
      <c r="QE206" s="2" t="n">
        <v>3702.82399603371</v>
      </c>
      <c r="QF206" s="2" t="n">
        <v>4002.4844720496899</v>
      </c>
      <c r="QG206" s="2" t="n">
        <v>4533.6198830409403</v>
      </c>
      <c r="QH206" s="2" t="n">
        <v>5282.5698427382104</v>
      </c>
      <c r="QI206" s="2" t="n">
        <v>5509.21336302895</v>
      </c>
      <c r="QJ206" s="2" t="n">
        <v>8011.59128065395</v>
      </c>
      <c r="QK206" s="2" t="n">
        <v>4996.9263157894702</v>
      </c>
      <c r="QL206" s="2" t="n">
        <v>5578.7492957746499</v>
      </c>
      <c r="QM206" s="2" t="n">
        <v>5185.6266416510298</v>
      </c>
      <c r="QN206" s="2" t="n">
        <v>3567.4180629342</v>
      </c>
      <c r="QO206" s="2" t="n">
        <v>4199.6539847817403</v>
      </c>
      <c r="QP206" s="2" t="n">
        <v>5264.9492364836997</v>
      </c>
      <c r="QQ206" s="2" t="n">
        <v>3822.0086914533999</v>
      </c>
      <c r="QR206" s="2" t="n">
        <v>5325.0073928043403</v>
      </c>
      <c r="QS206" s="2" t="n">
        <v>5016.1994134897404</v>
      </c>
      <c r="QT206" s="2" t="n">
        <v>5637.0738773539397</v>
      </c>
      <c r="QU206" s="2" t="n">
        <v>5666.8238663484499</v>
      </c>
      <c r="QV206" s="2" t="n">
        <v>5761.3903846153798</v>
      </c>
      <c r="QW206" s="2" t="n">
        <v>2510.74582132565</v>
      </c>
      <c r="QX206" s="2" t="n">
        <v>2913.5754824063602</v>
      </c>
      <c r="QY206" s="2" t="n">
        <v>3858.86787726988</v>
      </c>
      <c r="QZ206" s="2" t="n">
        <v>4576.8998628257896</v>
      </c>
      <c r="RA206" s="2" t="n">
        <v>5882.8735525706297</v>
      </c>
      <c r="RB206" s="2" t="n">
        <v>7337.9369575148503</v>
      </c>
      <c r="RC206" s="2" t="n">
        <v>5245.0394669400303</v>
      </c>
      <c r="RD206" s="2" t="n">
        <v>5411.5707986281204</v>
      </c>
      <c r="RE206" s="2" t="n">
        <v>6236.23375314861</v>
      </c>
      <c r="RF206" s="2" t="n">
        <v>2603.1607515657602</v>
      </c>
      <c r="RG206" s="2" t="n">
        <v>2814.88032048072</v>
      </c>
      <c r="RH206" s="2" t="n">
        <v>3036.37037037037</v>
      </c>
      <c r="RI206" s="2" t="n">
        <v>4479.3370044052899</v>
      </c>
      <c r="RJ206" s="2" t="n">
        <v>5372.3973214285697</v>
      </c>
      <c r="RK206" s="2" t="n">
        <v>5895.1498257839703</v>
      </c>
      <c r="RL206" s="2" t="n">
        <v>5678.8664222105799</v>
      </c>
      <c r="RM206" s="2" t="n">
        <v>5447.5167364016697</v>
      </c>
      <c r="RN206" s="2" t="n">
        <v>5291.0870244919197</v>
      </c>
      <c r="RO206" s="2" t="n">
        <v>4980.4063622370404</v>
      </c>
      <c r="RP206" s="2" t="n">
        <v>4450.9446640316201</v>
      </c>
      <c r="RQ206" s="2" t="n">
        <v>6581.8962962962996</v>
      </c>
      <c r="RR206" s="2" t="n">
        <v>5569.8487238979096</v>
      </c>
      <c r="RS206" s="2" t="n">
        <v>6068.4104046242801</v>
      </c>
      <c r="RT206" s="2" t="n">
        <v>7002.0937056317998</v>
      </c>
      <c r="RU206" s="2" t="n">
        <v>5739.8375059045802</v>
      </c>
      <c r="RV206" s="2" t="n">
        <v>6273.8717201166201</v>
      </c>
      <c r="RW206" s="2" t="n">
        <v>5511.5427491733599</v>
      </c>
      <c r="RX206" s="2" t="n">
        <v>3306.0797636632201</v>
      </c>
      <c r="RY206" s="2" t="n">
        <v>3494.6789883268498</v>
      </c>
      <c r="RZ206" s="2" t="n">
        <v>5088.3639921722097</v>
      </c>
      <c r="SA206" s="2" t="n">
        <v>5516.5167870803198</v>
      </c>
      <c r="SB206" s="2" t="n">
        <v>5728.6308370044098</v>
      </c>
      <c r="SC206" s="2" t="n">
        <v>6075.8798586572402</v>
      </c>
      <c r="SD206" s="2" t="n">
        <v>4800.7974068071298</v>
      </c>
      <c r="SE206" s="2" t="n">
        <v>4419.4882591093101</v>
      </c>
      <c r="SF206" s="2" t="n">
        <v>4971.9318734793196</v>
      </c>
      <c r="SG206" s="2" t="n">
        <v>3533.34844192635</v>
      </c>
      <c r="SH206" s="2" t="n">
        <v>4349.2977528089896</v>
      </c>
      <c r="SI206" s="2" t="n">
        <v>5075.2650771388498</v>
      </c>
      <c r="SJ206" s="2" t="n">
        <v>4772.0601357904898</v>
      </c>
      <c r="SK206" s="2" t="n">
        <v>4863.3186602870801</v>
      </c>
      <c r="SL206" s="2" t="n">
        <v>5361.2515572592201</v>
      </c>
      <c r="SM206" s="2" t="n">
        <v>5009.2355212355196</v>
      </c>
      <c r="SN206" s="2" t="n">
        <v>4779.9888455103201</v>
      </c>
      <c r="SO206" s="2" t="n">
        <v>5069.0897009966802</v>
      </c>
      <c r="SP206" s="2" t="n">
        <v>4646.5356856455501</v>
      </c>
      <c r="SQ206" s="2" t="n">
        <v>4418.0132100396304</v>
      </c>
      <c r="SR206" s="2" t="n">
        <v>4631.1672683513798</v>
      </c>
      <c r="SS206" s="2" t="n">
        <v>4754.3752683555203</v>
      </c>
      <c r="ST206" s="2" t="n">
        <v>5004.2279511533197</v>
      </c>
      <c r="SU206" s="2" t="n">
        <v>5146.6005221932101</v>
      </c>
      <c r="SV206" s="2" t="n">
        <v>4303.2149712092096</v>
      </c>
      <c r="SW206" s="2" t="n">
        <v>4235.4785100286499</v>
      </c>
      <c r="SX206" s="2" t="n">
        <v>4461.1551487414199</v>
      </c>
      <c r="SY206" s="2" t="n">
        <v>5594.7069182389896</v>
      </c>
      <c r="SZ206" s="2" t="n">
        <v>4962.3110367892996</v>
      </c>
      <c r="TA206" s="2" t="n">
        <v>5297.0878800499804</v>
      </c>
      <c r="TB206" s="2" t="n">
        <v>5403.1891223733001</v>
      </c>
      <c r="TC206" s="2" t="n">
        <v>5154.84363334716</v>
      </c>
      <c r="TD206" s="2" t="n">
        <v>6203.8268710550001</v>
      </c>
      <c r="TE206" s="2" t="n">
        <v>5972.6728476821199</v>
      </c>
      <c r="TF206" s="2" t="n">
        <v>6043.2397558849198</v>
      </c>
      <c r="TG206" s="2" t="n">
        <v>6299.8124137930999</v>
      </c>
      <c r="TH206" s="2" t="n">
        <v>6735.4371859296498</v>
      </c>
      <c r="TI206" s="2" t="n">
        <v>6453.7798013245001</v>
      </c>
      <c r="TJ206" s="2" t="n">
        <v>6240.1368635437902</v>
      </c>
      <c r="TK206" s="2" t="n">
        <v>5205.1195928753204</v>
      </c>
      <c r="TL206" s="2" t="n">
        <v>6043.77604405691</v>
      </c>
      <c r="TM206" s="2" t="n">
        <v>6484.5101032779503</v>
      </c>
      <c r="TN206" s="2" t="n">
        <v>5566.06490872211</v>
      </c>
      <c r="TO206" s="2" t="n">
        <v>5472.3112219451396</v>
      </c>
      <c r="TP206" s="2" t="n">
        <v>5261.5952732644</v>
      </c>
      <c r="TQ206" s="2" t="n">
        <v>5139.8571428571404</v>
      </c>
      <c r="TR206" s="2" t="n">
        <v>5179.9806107610302</v>
      </c>
      <c r="TS206" s="2" t="n">
        <v>4771.3770491803298</v>
      </c>
      <c r="TT206" s="2" t="n">
        <v>4834.048828125</v>
      </c>
      <c r="TU206" s="2" t="n">
        <v>4820.0018984337903</v>
      </c>
      <c r="TV206" s="2" t="n">
        <v>5196.2201317027302</v>
      </c>
      <c r="TW206" s="2" t="n">
        <v>6198.3169499310998</v>
      </c>
      <c r="TX206" s="2" t="n">
        <v>5814.0024681201103</v>
      </c>
      <c r="TY206" s="2" t="n">
        <v>6039.73633998265</v>
      </c>
      <c r="TZ206" s="2" t="n">
        <v>5182.0017953321403</v>
      </c>
      <c r="UA206" s="2" t="n">
        <v>4820.2998661311904</v>
      </c>
      <c r="UB206" s="2" t="n">
        <v>5176.5900418799401</v>
      </c>
      <c r="UC206" s="2" t="n">
        <v>4550.2717948718</v>
      </c>
      <c r="UD206" s="2" t="n">
        <v>4549.8630614915</v>
      </c>
      <c r="UE206" s="2" t="n">
        <v>4401.1404036066997</v>
      </c>
      <c r="UF206" s="2" t="n">
        <v>5245.8461538461497</v>
      </c>
      <c r="UG206" s="2" t="n">
        <v>5630.6264343391404</v>
      </c>
      <c r="UH206" s="2" t="n">
        <v>5325.2303641948201</v>
      </c>
      <c r="UI206" s="2" t="n">
        <v>5893.0100200400802</v>
      </c>
      <c r="UJ206" s="2" t="n">
        <v>5544.2477876106204</v>
      </c>
      <c r="UK206" s="2" t="n">
        <v>5118.3201856148498</v>
      </c>
      <c r="UL206" s="2" t="n">
        <v>5084.7353815659098</v>
      </c>
      <c r="UM206" s="2" t="n">
        <v>5279.80078125</v>
      </c>
      <c r="UN206" s="2" t="n">
        <v>5469.9196746314201</v>
      </c>
      <c r="UO206" s="2" t="n">
        <v>5431.1219512195103</v>
      </c>
      <c r="UP206" s="2" t="n">
        <v>5565.0201758923904</v>
      </c>
      <c r="UQ206" s="2" t="n">
        <v>5604.5265306122401</v>
      </c>
      <c r="UR206" s="2" t="n">
        <v>4519.3539823008896</v>
      </c>
      <c r="US206" s="2" t="n">
        <v>4471.5250564334101</v>
      </c>
      <c r="UT206" s="2" t="n">
        <v>4385.5</v>
      </c>
      <c r="UU206" s="2" t="n">
        <v>4818.82697947214</v>
      </c>
      <c r="UV206" s="2" t="n">
        <v>5280.0372285418798</v>
      </c>
      <c r="UW206" s="2" t="n">
        <v>5550.1722921914397</v>
      </c>
      <c r="UX206" s="2" t="n">
        <v>3936.6817464492401</v>
      </c>
      <c r="UY206" s="2" t="n">
        <v>4061.7327188940098</v>
      </c>
      <c r="UZ206" s="2" t="n">
        <v>4090.0589180503498</v>
      </c>
      <c r="VA206" s="2" t="n">
        <v>5219.0223642172496</v>
      </c>
      <c r="VB206" s="2" t="n">
        <v>4627.6764705882397</v>
      </c>
      <c r="VC206" s="2" t="n">
        <v>5032.2281449893399</v>
      </c>
      <c r="VD206" s="2" t="n">
        <v>5854.7174383383799</v>
      </c>
      <c r="VE206" s="2" t="n">
        <v>6363.7586206896503</v>
      </c>
      <c r="VF206" s="2" t="n">
        <v>6671.33934504034</v>
      </c>
      <c r="VG206" s="2" t="n">
        <v>5209.7958783120703</v>
      </c>
      <c r="VH206" s="2" t="n">
        <v>4812.6810810810803</v>
      </c>
      <c r="VI206" s="2" t="n">
        <v>5041.0362595419801</v>
      </c>
      <c r="VJ206" s="2" t="n">
        <v>4523.6736958934498</v>
      </c>
      <c r="VK206" s="2" t="n">
        <v>4551.0523353967401</v>
      </c>
      <c r="VL206" s="2" t="n">
        <v>4286.63542234333</v>
      </c>
      <c r="VM206" s="2" t="n">
        <v>5683.84760408484</v>
      </c>
      <c r="VN206" s="2" t="n">
        <v>6219.9476351351404</v>
      </c>
      <c r="VO206" s="2" t="n">
        <v>5890.55451204573</v>
      </c>
      <c r="VP206" s="2" t="n">
        <v>4223.9393382352901</v>
      </c>
      <c r="VQ206" s="2" t="n">
        <v>3975.7351351351399</v>
      </c>
      <c r="VR206" s="2" t="n">
        <v>3893.12441534144</v>
      </c>
      <c r="VS206" s="2" t="n">
        <v>5336.6755319148897</v>
      </c>
      <c r="VT206" s="2" t="n">
        <v>5730.3552631578996</v>
      </c>
      <c r="VU206" s="2" t="n">
        <v>5520.4080536912697</v>
      </c>
      <c r="VV206" s="2" t="n">
        <v>5514.3832067887497</v>
      </c>
      <c r="VW206" s="2" t="n">
        <v>5804.3560777225503</v>
      </c>
      <c r="VX206" s="2" t="n">
        <v>5681.5567567567596</v>
      </c>
      <c r="VY206" s="2" t="n">
        <v>4642.6319625195201</v>
      </c>
      <c r="VZ206" s="2" t="n">
        <v>4445.0402542372904</v>
      </c>
      <c r="WA206" s="2" t="n">
        <v>4277.5424274973102</v>
      </c>
      <c r="WB206" s="2" t="n">
        <v>5018.1635581061701</v>
      </c>
      <c r="WC206" s="2" t="n">
        <v>4277.4507772020697</v>
      </c>
      <c r="WD206" s="2" t="n">
        <v>4406.8766404199496</v>
      </c>
      <c r="WE206" s="2" t="n">
        <v>4508.0302356602897</v>
      </c>
      <c r="WF206" s="2" t="n">
        <v>4897.16039051604</v>
      </c>
      <c r="WG206" s="2" t="n">
        <v>4728.5027027026999</v>
      </c>
      <c r="WH206" s="2" t="n">
        <v>5673.4170403587405</v>
      </c>
      <c r="WI206" s="2" t="n">
        <v>4766.9701551930002</v>
      </c>
      <c r="WJ206" s="2" t="n">
        <v>4439.7844897959203</v>
      </c>
      <c r="WK206" s="2" t="n">
        <v>5864.97391304348</v>
      </c>
      <c r="WL206" s="2" t="n">
        <v>6126.3759398496204</v>
      </c>
      <c r="WM206" s="2" t="n">
        <v>5789.6722689075596</v>
      </c>
      <c r="WN206" s="2" t="n">
        <v>6855.2139898757496</v>
      </c>
      <c r="WO206" s="2" t="n">
        <v>6382.4050978607202</v>
      </c>
      <c r="WP206" s="2" t="n">
        <v>6622.9185252617199</v>
      </c>
      <c r="WQ206" s="2" t="n">
        <v>5168.46555819477</v>
      </c>
      <c r="WR206" s="2" t="n">
        <v>4929.7863529411798</v>
      </c>
      <c r="WS206" s="2" t="n">
        <v>4795.2758132956196</v>
      </c>
      <c r="WT206" s="2" t="n">
        <v>4204.7609579755999</v>
      </c>
      <c r="WU206" s="2" t="n">
        <v>4420.5217391304304</v>
      </c>
      <c r="WV206" s="2" t="n">
        <v>4337.1569343065703</v>
      </c>
      <c r="WW206" s="2" t="n">
        <v>4724.91917591125</v>
      </c>
      <c r="WX206" s="2" t="n">
        <v>4360.5458128078799</v>
      </c>
      <c r="WY206" s="2" t="n">
        <v>4465.60666993624</v>
      </c>
      <c r="WZ206" s="2" t="n">
        <v>4262.0903647250998</v>
      </c>
      <c r="XA206" s="2" t="n">
        <v>4300.7286736378601</v>
      </c>
      <c r="XB206" s="2" t="n">
        <v>4056.6651735722298</v>
      </c>
      <c r="XC206" s="2" t="n">
        <v>4986.1329479768801</v>
      </c>
      <c r="XD206" s="2" t="n">
        <v>5099.3941176470598</v>
      </c>
      <c r="XE206" s="2" t="n">
        <v>4670.1944177093401</v>
      </c>
      <c r="XF206" s="2" t="n">
        <v>4624.1059063136499</v>
      </c>
      <c r="XG206" s="2" t="n">
        <v>4534.5514244326396</v>
      </c>
      <c r="XH206" s="2" t="n">
        <v>4676.21566632757</v>
      </c>
      <c r="XI206" s="2" t="n">
        <v>4709.8141732283502</v>
      </c>
      <c r="XJ206" s="2" t="n">
        <v>4505.2281630492298</v>
      </c>
      <c r="XK206" s="2" t="n">
        <v>4542.0313807531402</v>
      </c>
      <c r="XL206" s="2" t="n">
        <v>4850.5549036043603</v>
      </c>
      <c r="XM206" s="2" t="n">
        <v>4470.9898167006104</v>
      </c>
      <c r="XN206" s="2" t="n">
        <v>4622.0122399020802</v>
      </c>
      <c r="XO206" s="2" t="n">
        <v>6112.4904862579297</v>
      </c>
      <c r="XP206" s="2" t="n">
        <v>6131.5466782457697</v>
      </c>
      <c r="XQ206" s="2" t="n">
        <v>5970.7429547395404</v>
      </c>
      <c r="XR206" s="2" t="n">
        <v>6566.6872166817802</v>
      </c>
      <c r="XS206" s="2" t="n">
        <v>6226.5873153779303</v>
      </c>
      <c r="XT206" s="2" t="n">
        <v>6201.8375499334197</v>
      </c>
      <c r="XU206" s="2" t="n">
        <v>5464.6902404526199</v>
      </c>
      <c r="XV206" s="2" t="n">
        <v>5303.1455441110602</v>
      </c>
      <c r="XW206" s="2" t="n">
        <v>4848.3428571428603</v>
      </c>
      <c r="XX206" s="2" t="n">
        <v>3978.5249629263499</v>
      </c>
      <c r="XY206" s="2" t="n">
        <v>4103.5004897159697</v>
      </c>
      <c r="XZ206" s="2" t="n">
        <v>3894.49487554905</v>
      </c>
      <c r="YA206" s="2" t="n">
        <v>4716.6888567293799</v>
      </c>
      <c r="YB206" s="2" t="n">
        <v>4302.1991341991297</v>
      </c>
      <c r="YC206" s="2" t="n">
        <v>4430.5106796116497</v>
      </c>
      <c r="YD206" s="2" t="n">
        <v>2532.4515832950901</v>
      </c>
      <c r="YE206" s="2" t="n">
        <v>2802.0057088487201</v>
      </c>
      <c r="YF206" s="2" t="n">
        <v>2549.9416396479901</v>
      </c>
      <c r="YG206" s="2" t="n">
        <v>2210.69954705586</v>
      </c>
      <c r="YH206" s="2" t="n">
        <v>2395.2122762148301</v>
      </c>
      <c r="YI206" s="2" t="n">
        <v>2592.6736842105302</v>
      </c>
      <c r="YJ206" s="2" t="n">
        <v>2885.1591992373701</v>
      </c>
      <c r="YK206" s="2" t="n">
        <v>3576.8688046647198</v>
      </c>
      <c r="YL206" s="2" t="n">
        <v>4211.8853868194801</v>
      </c>
      <c r="YM206" s="2" t="n">
        <v>2520.8246696035199</v>
      </c>
      <c r="YN206" s="2" t="n">
        <v>2811.1539153915401</v>
      </c>
      <c r="YO206" s="2" t="n">
        <v>2719.74850849013</v>
      </c>
      <c r="YP206" s="2" t="n">
        <v>2785.9954128440399</v>
      </c>
      <c r="YQ206" s="2" t="n">
        <v>2937.37102473498</v>
      </c>
      <c r="YR206" s="2" t="n">
        <v>3076.75107800862</v>
      </c>
      <c r="YS206" s="2" t="n">
        <v>3500.6962025316502</v>
      </c>
      <c r="YT206" s="2" t="n">
        <v>3604.0591397849498</v>
      </c>
      <c r="YU206" s="2" t="n">
        <v>4392.0797165633303</v>
      </c>
      <c r="YV206" s="2" t="n">
        <v>2653.7843302443098</v>
      </c>
      <c r="YW206" s="2" t="n">
        <v>2612.18644067797</v>
      </c>
      <c r="YX206" s="2" t="n">
        <v>2648.9206762028598</v>
      </c>
      <c r="YY206" s="2" t="n">
        <v>2385.23290203327</v>
      </c>
      <c r="YZ206" s="2" t="n">
        <v>2437.7482014388502</v>
      </c>
      <c r="ZA206" s="2" t="n">
        <v>2530.31381733021</v>
      </c>
      <c r="ZB206" s="2" t="n">
        <v>3215.48483434438</v>
      </c>
      <c r="ZC206" s="2" t="n">
        <v>3860.53801169591</v>
      </c>
      <c r="ZD206" s="2" t="n">
        <v>4422.6509433962301</v>
      </c>
      <c r="ZE206" s="2" t="n">
        <v>2438.6630581867398</v>
      </c>
      <c r="ZF206" s="2" t="n">
        <v>2327.9781420764998</v>
      </c>
      <c r="ZG206" s="2" t="n">
        <v>2346.8700991969799</v>
      </c>
      <c r="ZH206" s="2" t="n">
        <v>2419.2707616707598</v>
      </c>
      <c r="ZI206" s="2" t="n">
        <v>2448.7199999999998</v>
      </c>
      <c r="ZJ206" s="2" t="n">
        <v>2603.2345679012301</v>
      </c>
      <c r="ZK206" s="2" t="n">
        <v>2903.7239512855199</v>
      </c>
      <c r="ZL206" s="2" t="n">
        <v>3673.5969797074099</v>
      </c>
      <c r="ZM206" s="2" t="n">
        <v>3974.82193022202</v>
      </c>
      <c r="ZN206" s="2" t="n">
        <v>1454.7407753386301</v>
      </c>
      <c r="ZO206" s="2" t="n">
        <v>1545.60485093482</v>
      </c>
      <c r="ZP206" s="2" t="n">
        <v>1375.94682422452</v>
      </c>
      <c r="ZQ206" s="2" t="n">
        <v>2516.1652039235901</v>
      </c>
      <c r="ZR206" s="2" t="n">
        <v>2454.8571428571399</v>
      </c>
      <c r="ZS206" s="2" t="n">
        <v>2881.94578005115</v>
      </c>
      <c r="ZT206" s="2" t="n">
        <v>2691.1467221644102</v>
      </c>
      <c r="ZU206" s="2" t="n">
        <v>3208.9596891695001</v>
      </c>
      <c r="ZV206" s="2" t="n">
        <v>3677.02972292191</v>
      </c>
      <c r="ZW206" s="2" t="n">
        <v>2270.3748125937</v>
      </c>
      <c r="ZX206" s="2" t="n">
        <v>2436.3221476510098</v>
      </c>
      <c r="ZY206" s="2" t="n">
        <v>2431.8060735215799</v>
      </c>
      <c r="ZZ206" s="2" t="n">
        <v>1</v>
      </c>
      <c r="AAA206" s="2" t="n">
        <v>1</v>
      </c>
      <c r="AAB206" s="2" t="n">
        <v>1</v>
      </c>
      <c r="AAC206" s="2" t="n">
        <v>2740.4284128745799</v>
      </c>
      <c r="AAD206" s="2" t="n">
        <v>3647.23205741627</v>
      </c>
      <c r="AAE206" s="2" t="n">
        <v>3500.1756756756799</v>
      </c>
      <c r="AAF206" s="2" t="n">
        <v>2288.3216080401999</v>
      </c>
      <c r="AAG206" s="2" t="n">
        <v>2524.9541939321798</v>
      </c>
      <c r="AAH206" s="2" t="n">
        <v>2676.6355140186902</v>
      </c>
      <c r="AAI206" s="2" t="n">
        <v>2551.7204819277099</v>
      </c>
      <c r="AAJ206" s="2" t="n">
        <v>2352.5085995086001</v>
      </c>
      <c r="AAK206" s="2" t="n">
        <v>2692.75329566855</v>
      </c>
      <c r="AAL206" s="2" t="n">
        <v>2691.7974683544298</v>
      </c>
      <c r="AAM206" s="2" t="n">
        <v>2978.7748976807602</v>
      </c>
      <c r="AAN206" s="2" t="n">
        <v>2867.77836411609</v>
      </c>
      <c r="AAO206" s="2" t="n">
        <v>2190.8864803194501</v>
      </c>
      <c r="AAP206" s="2" t="n">
        <v>2497.6128236744798</v>
      </c>
      <c r="AAQ206" s="2" t="n">
        <v>2517.72721858249</v>
      </c>
      <c r="AAR206" s="2" t="n">
        <v>2697.4883720930202</v>
      </c>
      <c r="AAS206" s="2" t="n">
        <v>2827.640625</v>
      </c>
      <c r="AAT206" s="2" t="n">
        <v>3091.9057873485899</v>
      </c>
      <c r="AAU206" s="2" t="n">
        <v>3236.6079243051499</v>
      </c>
      <c r="AAV206" s="2" t="n">
        <v>3732.2947872977802</v>
      </c>
      <c r="AAW206" s="2" t="n">
        <v>4066.5902192242802</v>
      </c>
      <c r="AAX206" t="s">
        <v>1239</v>
      </c>
      <c r="AAY206" t="s">
        <v>1239</v>
      </c>
      <c r="AAZ206" t="s">
        <v>1239</v>
      </c>
      <c r="ABA206" s="2" t="n">
        <v>5203.6581344902397</v>
      </c>
      <c r="ABB206" s="2" t="n">
        <v>5229.5830388692602</v>
      </c>
      <c r="ABC206" s="2" t="n">
        <v>5790.0181896925096</v>
      </c>
      <c r="ABD206" s="2" t="n">
        <v>5431.7474081055598</v>
      </c>
      <c r="ABE206" s="2" t="n">
        <v>5418.0285442435797</v>
      </c>
      <c r="ABF206" s="2" t="n">
        <v>5799.1812865497104</v>
      </c>
      <c r="ABG206" t="s">
        <v>1239</v>
      </c>
      <c r="ABH206" t="s">
        <v>1239</v>
      </c>
      <c r="ABI206" t="s">
        <v>1239</v>
      </c>
      <c r="ABJ206" s="2" t="n">
        <v>5914.24277456647</v>
      </c>
      <c r="ABK206" s="2" t="n">
        <v>5631.9637231503602</v>
      </c>
      <c r="ABL206" s="2" t="n">
        <v>6374.8409090909099</v>
      </c>
      <c r="ABM206" s="2" t="n">
        <v>6659.6987447698802</v>
      </c>
      <c r="ABN206" s="2" t="n">
        <v>6854.0440528634399</v>
      </c>
      <c r="ABO206" s="2" t="n">
        <v>6789.2879078694796</v>
      </c>
      <c r="ABP206" s="2" t="n">
        <v>3955.9817351598199</v>
      </c>
      <c r="ABQ206" s="2" t="n">
        <v>4154.7132579650597</v>
      </c>
      <c r="ABR206" s="2" t="n">
        <v>4914.9888776542002</v>
      </c>
      <c r="ABS206" s="2" t="n">
        <v>4522.2923331494803</v>
      </c>
      <c r="ABT206" s="2" t="n">
        <v>4711.7419354838703</v>
      </c>
      <c r="ABU206" s="2" t="n">
        <v>4846.3524324324299</v>
      </c>
      <c r="ABV206" s="2" t="n">
        <v>5142.9078564500496</v>
      </c>
      <c r="ABW206" s="2" t="n">
        <v>4877.1301939058203</v>
      </c>
      <c r="ABX206" s="2" t="n">
        <v>4908.9833253930401</v>
      </c>
      <c r="ABY206" s="2" t="n">
        <v>4722.0768836494099</v>
      </c>
      <c r="ABZ206" s="2" t="n">
        <v>5284.2969696969703</v>
      </c>
      <c r="ACA206" s="2" t="n">
        <v>5928.3933434190603</v>
      </c>
      <c r="ACB206" s="2" t="n">
        <v>5563.1293787949498</v>
      </c>
      <c r="ACC206" s="2" t="n">
        <v>5907</v>
      </c>
      <c r="ACD206" s="2" t="n">
        <v>6140.74154262517</v>
      </c>
      <c r="ACE206" s="2" t="n">
        <v>5117.9106317411397</v>
      </c>
      <c r="ACF206" s="2" t="n">
        <v>5309.7498713329896</v>
      </c>
      <c r="ACG206" s="2" t="n">
        <v>5328.6286594761204</v>
      </c>
      <c r="ACH206" s="2" t="n">
        <v>4748.2598081952901</v>
      </c>
      <c r="ACI206" s="2" t="n">
        <v>5136.7598810029704</v>
      </c>
      <c r="ACJ206" s="2" t="n">
        <v>5545.8783496384503</v>
      </c>
      <c r="ACK206" s="2" t="n">
        <v>5368.4381968007801</v>
      </c>
      <c r="ACL206" s="2" t="n">
        <v>5654.5202863961804</v>
      </c>
      <c r="ACM206" s="2" t="n">
        <v>6207.8218009478696</v>
      </c>
      <c r="ACN206" s="2" t="n">
        <v>6019.8656488549605</v>
      </c>
      <c r="ACO206" s="2" t="n">
        <v>5721.1153846153802</v>
      </c>
      <c r="ACP206" s="2" t="n">
        <v>5623.71771771772</v>
      </c>
      <c r="ACQ206" s="2" t="n">
        <v>4336.3437677860002</v>
      </c>
      <c r="ACR206" s="2" t="n">
        <v>4176.7965179542998</v>
      </c>
      <c r="ACS206" s="2" t="n">
        <v>5566.7495798319296</v>
      </c>
      <c r="ACT206" s="2" t="n">
        <v>5960.3956723338497</v>
      </c>
      <c r="ACU206" s="2" t="n">
        <v>6194.5124808965902</v>
      </c>
      <c r="ACV206" s="2" t="n">
        <v>6038.1279069767397</v>
      </c>
      <c r="ACW206" s="2" t="n">
        <v>5588.8070692194397</v>
      </c>
      <c r="ACX206" s="2" t="n">
        <v>6250.4768541562999</v>
      </c>
      <c r="ACY206" s="2" t="n">
        <v>5835.8759231905497</v>
      </c>
      <c r="ACZ206" s="2" t="n">
        <v>5615.4857142857099</v>
      </c>
      <c r="ADA206" s="2" t="n">
        <v>6270.77419354839</v>
      </c>
      <c r="ADB206" s="2" t="n">
        <v>6952.3204419889498</v>
      </c>
      <c r="ADC206" s="2" t="n">
        <v>5125.9941894247504</v>
      </c>
      <c r="ADD206" s="2" t="n">
        <v>5605.4490035170002</v>
      </c>
      <c r="ADE206" s="2" t="n">
        <v>5230.4208809135398</v>
      </c>
      <c r="ADF206" s="2" t="n">
        <v>6829.0996015936298</v>
      </c>
      <c r="ADG206" s="2" t="n">
        <v>6461.4871099050197</v>
      </c>
      <c r="ADH206" s="2" t="n">
        <v>6393.1656612528996</v>
      </c>
      <c r="ADI206" s="2" t="n">
        <v>4696.4455089820403</v>
      </c>
      <c r="ADJ206" s="2" t="n">
        <v>4810.8028616852098</v>
      </c>
      <c r="ADK206" s="2" t="n">
        <v>5636.6146220569999</v>
      </c>
      <c r="ADL206" s="2" t="n">
        <v>5235.0692957746496</v>
      </c>
      <c r="ADM206" s="2" t="n">
        <v>5760.8252148997099</v>
      </c>
      <c r="ADN206" s="2" t="n">
        <v>5264.6155495978601</v>
      </c>
      <c r="ADO206" s="2" t="n">
        <v>4877.75</v>
      </c>
      <c r="ADP206" s="2" t="n">
        <v>4678.2971048884701</v>
      </c>
      <c r="ADQ206" s="2" t="n">
        <v>4958.9629629629599</v>
      </c>
      <c r="ADR206" s="2" t="n">
        <v>6202.3714971977597</v>
      </c>
      <c r="ADS206" s="2" t="n">
        <v>5822.9122947536998</v>
      </c>
      <c r="ADT206" s="2" t="n">
        <v>7387.9337278106505</v>
      </c>
      <c r="ADU206" s="2" t="n">
        <v>5745.9856459330103</v>
      </c>
      <c r="ADV206" s="2" t="n">
        <v>5146.3737653101498</v>
      </c>
      <c r="ADW206" s="2" t="n">
        <v>6772.7755102040801</v>
      </c>
      <c r="ADX206" s="2" t="n">
        <v>7230.0406997500904</v>
      </c>
      <c r="ADY206" s="2" t="n">
        <v>6712.0307584760603</v>
      </c>
      <c r="ADZ206" s="2" t="n">
        <v>7249.2091007584004</v>
      </c>
      <c r="AEA206" s="2" t="n">
        <v>6385.0750107158201</v>
      </c>
      <c r="AEB206" s="2" t="n">
        <v>6149.0314248816203</v>
      </c>
      <c r="AEC206" s="2" t="n">
        <v>6029.5710594315196</v>
      </c>
      <c r="AED206" s="2" t="n">
        <v>6381.2430278884503</v>
      </c>
      <c r="AEE206" s="2" t="n">
        <v>5868.7112299465198</v>
      </c>
      <c r="AEF206" s="2" t="n">
        <v>6217.4871563767501</v>
      </c>
      <c r="AEG206" s="2" t="n">
        <v>5914.0370537731596</v>
      </c>
      <c r="AEH206" s="2" t="n">
        <v>5502.5094102885796</v>
      </c>
      <c r="AEI206" s="2" t="n">
        <v>6182.3667100129996</v>
      </c>
      <c r="AEJ206" s="2" t="n">
        <v>5931.5754625121699</v>
      </c>
      <c r="AEK206" s="2" t="n">
        <v>6339.7281553398097</v>
      </c>
      <c r="AEL206" s="2" t="n">
        <v>7366.7098058735701</v>
      </c>
      <c r="AEM206" s="2" t="n">
        <v>8155.8619153674799</v>
      </c>
      <c r="AEN206" s="2" t="n">
        <v>7600.8439986164003</v>
      </c>
      <c r="AEO206" s="2" t="n">
        <v>7657.0924081071798</v>
      </c>
      <c r="AEP206" s="2" t="n">
        <v>7359.1800878477297</v>
      </c>
      <c r="AEQ206" s="2" t="n">
        <v>6258.85204755614</v>
      </c>
      <c r="AER206" s="2" t="n">
        <v>6567.2815665091202</v>
      </c>
      <c r="AES206" s="2" t="n">
        <v>4719.2157238734399</v>
      </c>
      <c r="AET206" s="2" t="n">
        <v>4343.1187410586499</v>
      </c>
      <c r="AEU206" s="2" t="n">
        <v>5384.1448730009397</v>
      </c>
      <c r="AEV206" s="2" t="n">
        <v>7854.4205892312903</v>
      </c>
      <c r="AEW206" s="2" t="n">
        <v>7683.7717492984102</v>
      </c>
      <c r="AEX206" s="2" t="n">
        <v>7686.7908745247196</v>
      </c>
      <c r="AEY206" s="2" t="n">
        <v>3573.5983493810199</v>
      </c>
      <c r="AEZ206" s="2" t="n">
        <v>3728.3039677202401</v>
      </c>
      <c r="AFA206" s="2" t="n">
        <v>3710.04592901879</v>
      </c>
      <c r="AFB206" s="2" t="n">
        <v>5798.2981818181797</v>
      </c>
      <c r="AFC206" s="2" t="n">
        <v>5446.04295942721</v>
      </c>
      <c r="AFD206" s="2" t="n">
        <v>5555.2029702970303</v>
      </c>
      <c r="AFE206" s="2" t="n">
        <v>5131.2250453720499</v>
      </c>
      <c r="AFF206" s="2" t="n">
        <v>5091.2702823845802</v>
      </c>
      <c r="AFG206" s="2" t="n">
        <v>5456.8712155445101</v>
      </c>
      <c r="AFH206" s="2" t="n">
        <v>5761.8111111111102</v>
      </c>
      <c r="AFI206" s="2" t="n">
        <v>5340.8745762711897</v>
      </c>
      <c r="AFJ206" s="2" t="n">
        <v>5336.1037613488998</v>
      </c>
      <c r="AFK206" s="2" t="n">
        <v>4532.8246968026497</v>
      </c>
      <c r="AFL206" s="2" t="n">
        <v>4090.71577899452</v>
      </c>
      <c r="AFM206" s="2" t="n">
        <v>4114.5886010362701</v>
      </c>
      <c r="AFN206" s="2" t="n">
        <v>5043.3998845931901</v>
      </c>
      <c r="AFO206" s="2" t="n">
        <v>5321.94770482278</v>
      </c>
      <c r="AFP206" s="2" t="n">
        <v>5371.9610468654901</v>
      </c>
      <c r="AFQ206" s="2" t="n">
        <v>5203.9710144927503</v>
      </c>
      <c r="AFR206" s="2" t="n">
        <v>5097.2696941612603</v>
      </c>
      <c r="AFS206" s="2" t="n">
        <v>4692.1475409836103</v>
      </c>
      <c r="AFT206" s="2" t="n">
        <v>8976.5764192139704</v>
      </c>
      <c r="AFU206" s="2" t="n">
        <v>8467.8859784283504</v>
      </c>
      <c r="AFV206" s="2" t="n">
        <v>7964.68725027243</v>
      </c>
      <c r="AFW206" s="2" t="n">
        <v>5680.8107036669999</v>
      </c>
      <c r="AFX206" s="2" t="n">
        <v>5600.1428571428596</v>
      </c>
      <c r="AFY206" s="2" t="n">
        <v>6088.8272458045403</v>
      </c>
      <c r="AFZ206" s="2" t="n">
        <v>6213.0222028733097</v>
      </c>
      <c r="AGA206" s="2" t="n">
        <v>6924.81751824818</v>
      </c>
      <c r="AGB206" s="2" t="n">
        <v>6314.1914424349397</v>
      </c>
      <c r="AGC206" s="2" t="n">
        <v>4372.0815138282396</v>
      </c>
      <c r="AGD206" s="2" t="n">
        <v>4366.2371888726202</v>
      </c>
      <c r="AGE206" s="2" t="n">
        <v>4477.7134474327604</v>
      </c>
      <c r="AGF206" s="2" t="n">
        <v>6325.74174174174</v>
      </c>
      <c r="AGG206" s="2" t="n">
        <v>6746.8539889613603</v>
      </c>
      <c r="AGH206" s="2" t="n">
        <v>6933.5441860465098</v>
      </c>
      <c r="AGI206" s="2" t="n">
        <v>6226.9588138385498</v>
      </c>
      <c r="AGJ206" s="2" t="n">
        <v>5617.8461538461497</v>
      </c>
      <c r="AGK206" s="2" t="n">
        <v>6428.3475336322899</v>
      </c>
      <c r="AGL206" s="2" t="n">
        <v>7172.3024054982798</v>
      </c>
      <c r="AGM206" s="2" t="n">
        <v>7917.6763678696198</v>
      </c>
      <c r="AGN206" s="2" t="n">
        <v>6900.8477022407897</v>
      </c>
      <c r="AGO206" s="2" t="n">
        <v>6331.7294388931596</v>
      </c>
      <c r="AGP206" s="2" t="n">
        <v>6472.8045977011498</v>
      </c>
      <c r="AGQ206" s="2" t="n">
        <v>5893.6859504132199</v>
      </c>
      <c r="AGR206" s="2" t="n">
        <v>5109.3025641025597</v>
      </c>
      <c r="AGS206" s="2" t="n">
        <v>5703.9563890100299</v>
      </c>
      <c r="AGT206" s="2" t="n">
        <v>5269.3712784588397</v>
      </c>
      <c r="AGU206" s="2" t="n">
        <v>6844.7077662129695</v>
      </c>
      <c r="AGV206" s="2" t="n">
        <v>7371.9852579852604</v>
      </c>
      <c r="AGW206" s="2" t="n">
        <v>7296.3108552631602</v>
      </c>
      <c r="AGX206" s="2" t="n">
        <v>6055.3473344103404</v>
      </c>
      <c r="AGY206" s="2" t="n">
        <v>5695.0032626427401</v>
      </c>
      <c r="AGZ206" s="2" t="n">
        <v>5866.6968553459101</v>
      </c>
      <c r="AHA206" s="2" t="n">
        <v>5872.8604558176703</v>
      </c>
      <c r="AHB206" s="2" t="n">
        <v>6179.4292682926798</v>
      </c>
      <c r="AHC206" s="2" t="n">
        <v>5676.7350835322204</v>
      </c>
      <c r="AHD206" s="2" t="n">
        <v>5320.2273714699504</v>
      </c>
      <c r="AHE206" s="2" t="n">
        <v>5255.7612156295199</v>
      </c>
      <c r="AHF206" s="2" t="n">
        <v>5183.1502516175397</v>
      </c>
      <c r="AHG206" s="2" t="n">
        <v>5798.3308714918803</v>
      </c>
      <c r="AHH206" s="2" t="n">
        <v>5639.7951762523198</v>
      </c>
      <c r="AHI206" s="2" t="n">
        <v>5790.22573363431</v>
      </c>
      <c r="AHJ206" s="2" t="n">
        <v>5540.8845166809197</v>
      </c>
      <c r="AHK206" s="2" t="n">
        <v>5295.8986899563297</v>
      </c>
      <c r="AHL206" s="2" t="n">
        <v>4879.9584415584404</v>
      </c>
      <c r="AHM206" s="2" t="n">
        <v>6457.1779141104298</v>
      </c>
      <c r="AHN206" s="2" t="n">
        <v>6670.4790595150598</v>
      </c>
      <c r="AHO206" s="2" t="n">
        <v>6591.0801904064501</v>
      </c>
      <c r="AHP206" s="2" t="n">
        <v>5528.4438709677397</v>
      </c>
      <c r="AHQ206" s="2" t="n">
        <v>5591.1176470588198</v>
      </c>
      <c r="AHR206" s="2" t="n">
        <v>5385.0869183494297</v>
      </c>
      <c r="AHS206" s="2" t="n">
        <v>5509.6601578728696</v>
      </c>
      <c r="AHT206" s="2" t="n">
        <v>5175.0905332782104</v>
      </c>
      <c r="AHU206" s="2" t="n">
        <v>4794.4010088272398</v>
      </c>
    </row>
    <row r="207">
      <c r="A207" s="1" t="n">
        <v>436</v>
      </c>
      <c r="B207" t="s">
        <v>1915</v>
      </c>
      <c r="C207" t="s">
        <v>1916</v>
      </c>
      <c r="D207" t="s">
        <v>1913</v>
      </c>
      <c r="E207" t="s">
        <v>1914</v>
      </c>
      <c r="F207" s="2" t="n">
        <v>2804.7973802701599</v>
      </c>
      <c r="G207" s="2" t="n">
        <v>3074.1767204757898</v>
      </c>
      <c r="H207" s="2" t="n">
        <v>2574.4347114203902</v>
      </c>
      <c r="I207" s="2" t="n">
        <v>2903.6693914623102</v>
      </c>
      <c r="J207" s="2" t="n">
        <v>2945.77279612239</v>
      </c>
      <c r="K207" s="2" t="n">
        <v>3115.1151079136698</v>
      </c>
      <c r="L207" s="2" t="n">
        <v>3022.6518650088801</v>
      </c>
      <c r="M207" s="2" t="n">
        <v>2783.0608695652199</v>
      </c>
      <c r="N207" s="2" t="n">
        <v>2567.4262734584399</v>
      </c>
      <c r="O207" s="2" t="n">
        <v>1516.32715376227</v>
      </c>
      <c r="P207" s="2" t="n">
        <v>1603.6332129963901</v>
      </c>
      <c r="Q207" s="2" t="n">
        <v>1886.82878411911</v>
      </c>
      <c r="R207" s="2" t="n">
        <v>2321.8008298755199</v>
      </c>
      <c r="S207" s="2" t="n">
        <v>2131.8428750522398</v>
      </c>
      <c r="T207" s="2" t="n">
        <v>2297.7516339869298</v>
      </c>
      <c r="U207" s="2" t="n">
        <v>2903.3016921172102</v>
      </c>
      <c r="V207" s="2" t="n">
        <v>2781.35115431349</v>
      </c>
      <c r="W207" s="2" t="n">
        <v>2642.3390663390701</v>
      </c>
      <c r="X207" s="2" t="n">
        <v>2011.05327510917</v>
      </c>
      <c r="Y207" s="2" t="n">
        <v>1963.2757130509899</v>
      </c>
      <c r="Z207" s="2" t="n">
        <v>2113.4866807611002</v>
      </c>
      <c r="AA207" s="2" t="n">
        <v>2361.3453724605001</v>
      </c>
      <c r="AB207" s="2" t="n">
        <v>2821.19109026964</v>
      </c>
      <c r="AC207" s="2" t="n">
        <v>2766.9299878591701</v>
      </c>
      <c r="AD207" s="2" t="n">
        <v>2776.1635687732301</v>
      </c>
      <c r="AE207" s="2" t="n">
        <v>2524.8883435582802</v>
      </c>
      <c r="AF207" s="2" t="n">
        <v>2381.2424242424199</v>
      </c>
      <c r="AG207" s="2" t="n">
        <v>1544.92731591449</v>
      </c>
      <c r="AH207" s="2" t="n">
        <v>1624.96453900709</v>
      </c>
      <c r="AI207" s="2" t="n">
        <v>1729.77881040892</v>
      </c>
      <c r="AJ207" s="2" t="n">
        <v>2771.2871794871799</v>
      </c>
      <c r="AK207" s="2" t="n">
        <v>2724.0883882149101</v>
      </c>
      <c r="AL207" s="2" t="n">
        <v>2772.66869830213</v>
      </c>
      <c r="AM207" s="2" t="n">
        <v>2475.8687589158299</v>
      </c>
      <c r="AN207" s="2" t="n">
        <v>2208.50704225352</v>
      </c>
      <c r="AO207" s="2" t="n">
        <v>2367.82456140351</v>
      </c>
      <c r="AP207" s="2" t="n">
        <v>1782</v>
      </c>
      <c r="AQ207" s="2" t="n">
        <v>1862.12574575493</v>
      </c>
      <c r="AR207" s="2" t="n">
        <v>1786.3367441860501</v>
      </c>
      <c r="AS207" s="2" t="n">
        <v>2048.0445952496402</v>
      </c>
      <c r="AT207" s="2" t="n">
        <v>2002.16100872939</v>
      </c>
      <c r="AU207" s="2" t="n">
        <v>2196.59728506787</v>
      </c>
      <c r="AV207" s="2" t="n">
        <v>2391.1145454545399</v>
      </c>
      <c r="AW207" s="2" t="n">
        <v>2352.8920734438002</v>
      </c>
      <c r="AX207" s="2" t="n">
        <v>2104.3611738149002</v>
      </c>
      <c r="AY207" s="2" t="n">
        <v>1677.9595860029599</v>
      </c>
      <c r="AZ207" s="2" t="n">
        <v>1640.53371592539</v>
      </c>
      <c r="BA207" s="2" t="n">
        <v>2050.7480314960599</v>
      </c>
      <c r="BB207" s="2" t="n">
        <v>1910.73932253314</v>
      </c>
      <c r="BC207" s="2" t="n">
        <v>2224.44883835887</v>
      </c>
      <c r="BD207" s="2" t="n">
        <v>2091.4174950298202</v>
      </c>
      <c r="BE207" s="2" t="n">
        <v>2377.3872472783801</v>
      </c>
      <c r="BF207" s="2" t="n">
        <v>2489.7775489186402</v>
      </c>
      <c r="BG207" s="2" t="n">
        <v>2347.4571428571398</v>
      </c>
      <c r="BH207" s="2" t="n">
        <v>1757.54440865163</v>
      </c>
      <c r="BI207" s="2" t="n">
        <v>1857.4166292134801</v>
      </c>
      <c r="BJ207" s="2" t="n">
        <v>1880.1110605371</v>
      </c>
      <c r="BK207" s="2" t="n">
        <v>2669.75394321766</v>
      </c>
      <c r="BL207" s="2" t="n">
        <v>2309.1283676703702</v>
      </c>
      <c r="BM207" s="2" t="n">
        <v>2574.6102783725901</v>
      </c>
      <c r="BN207" s="2" t="n">
        <v>2121.1360083376799</v>
      </c>
      <c r="BO207" s="2" t="n">
        <v>2057.1777890983199</v>
      </c>
      <c r="BP207" s="2" t="n">
        <v>1772.8814968815</v>
      </c>
      <c r="BQ207" s="2" t="n">
        <v>1744.01834862385</v>
      </c>
      <c r="BR207" s="2" t="n">
        <v>1571.5925520262899</v>
      </c>
      <c r="BS207" s="2" t="n">
        <v>1611.30424929178</v>
      </c>
      <c r="BT207" s="2" t="n">
        <v>2065.0695900858</v>
      </c>
      <c r="BU207" s="2" t="n">
        <v>2323.9417085427099</v>
      </c>
      <c r="BV207" s="2" t="n">
        <v>2471.4811133200801</v>
      </c>
      <c r="BW207" s="2" t="n">
        <v>3203.4342587742299</v>
      </c>
      <c r="BX207" s="2" t="n">
        <v>3109.6754250386398</v>
      </c>
      <c r="BY207" s="2" t="n">
        <v>3011.8575116159</v>
      </c>
      <c r="BZ207" s="2" t="n">
        <v>397.93415233415197</v>
      </c>
      <c r="CA207" s="2" t="n">
        <v>440.88326848249</v>
      </c>
      <c r="CB207" s="2" t="n">
        <v>452.81596884128498</v>
      </c>
      <c r="CC207" s="2" t="n">
        <v>491.20533587422602</v>
      </c>
      <c r="CD207" s="2" t="n">
        <v>657.98418972332001</v>
      </c>
      <c r="CE207" s="2" t="n">
        <v>686.39883268482504</v>
      </c>
      <c r="CF207" s="2" t="n">
        <v>698.746987951807</v>
      </c>
      <c r="CG207" s="2" t="n">
        <v>969.72243554580405</v>
      </c>
      <c r="CH207" s="2" t="n">
        <v>1001.19663865546</v>
      </c>
      <c r="CI207" s="2" t="n">
        <v>417.524535493092</v>
      </c>
      <c r="CJ207" s="2" t="n">
        <v>461.511988716502</v>
      </c>
      <c r="CK207" s="2" t="n">
        <v>435.46198830409401</v>
      </c>
      <c r="CL207" s="2" t="n">
        <v>978.82276119403002</v>
      </c>
      <c r="CM207" s="2" t="n">
        <v>1023.30510948905</v>
      </c>
      <c r="CN207" s="2" t="n">
        <v>1164.89299610895</v>
      </c>
      <c r="CO207" s="2" t="n">
        <v>1165.9560922063699</v>
      </c>
      <c r="CP207" s="2" t="n">
        <v>1091.30397422127</v>
      </c>
      <c r="CQ207" s="2" t="n">
        <v>1376.5677419354799</v>
      </c>
      <c r="CR207" s="2" t="n">
        <v>364.63782447466002</v>
      </c>
      <c r="CS207" s="2" t="n">
        <v>260.20050125313298</v>
      </c>
      <c r="CT207" s="2" t="n">
        <v>359.20945945945999</v>
      </c>
      <c r="CU207" s="2" t="n">
        <v>438.78930481283402</v>
      </c>
      <c r="CV207" s="2" t="n">
        <v>534.09729729729702</v>
      </c>
      <c r="CW207" s="2" t="n">
        <v>499.91517128874398</v>
      </c>
      <c r="CX207" s="2" t="n">
        <v>416.07748184019403</v>
      </c>
      <c r="CY207" s="2" t="n">
        <v>316.609315068493</v>
      </c>
      <c r="CZ207" s="2" t="n">
        <v>458.22396416573298</v>
      </c>
      <c r="DA207" s="2" t="n">
        <v>410.15558698727</v>
      </c>
      <c r="DB207" s="2" t="n">
        <v>503.18129770992402</v>
      </c>
      <c r="DC207" s="2" t="n">
        <v>422.76121562952198</v>
      </c>
      <c r="DD207" s="2" t="n">
        <v>388.420725388601</v>
      </c>
      <c r="DE207" s="2" t="n">
        <v>608.65709728867603</v>
      </c>
      <c r="DF207" s="2" t="n">
        <v>476.55844155844198</v>
      </c>
      <c r="DG207" s="2" t="n">
        <v>661.13236225459104</v>
      </c>
      <c r="DH207" s="2" t="n">
        <v>780.11271133375101</v>
      </c>
      <c r="DI207" s="2" t="n">
        <v>923.81668625146904</v>
      </c>
      <c r="DJ207" s="2" t="n">
        <v>375.06588109266198</v>
      </c>
      <c r="DK207" s="2" t="n">
        <v>381.71243941841698</v>
      </c>
      <c r="DL207" s="2" t="n">
        <v>412.89594742606801</v>
      </c>
      <c r="DM207" s="2" t="n">
        <v>141.60445682451299</v>
      </c>
      <c r="DN207" s="2" t="n">
        <v>270.06407766990299</v>
      </c>
      <c r="DO207" s="2" t="n">
        <v>237.18990956687301</v>
      </c>
      <c r="DP207" s="2" t="n">
        <v>583.09698996655504</v>
      </c>
      <c r="DQ207" s="2" t="n">
        <v>576.43732744340105</v>
      </c>
      <c r="DR207" s="2" t="n">
        <v>736.48966613672496</v>
      </c>
      <c r="DS207" s="2" t="n">
        <v>508.576559546314</v>
      </c>
      <c r="DT207" s="2" t="n">
        <v>473.10125991600597</v>
      </c>
      <c r="DU207" s="2" t="n">
        <v>640.02906976744202</v>
      </c>
      <c r="DV207" s="2" t="n">
        <v>1076.82780410742</v>
      </c>
      <c r="DW207" s="2" t="n">
        <v>606.68702290076305</v>
      </c>
      <c r="DX207" s="2" t="n">
        <v>682.744264129827</v>
      </c>
      <c r="DY207" s="2" t="n">
        <v>1150.59620318112</v>
      </c>
      <c r="DZ207" s="2" t="n">
        <v>1068.6620278329999</v>
      </c>
      <c r="EA207" s="2" t="n">
        <v>869.54475238527903</v>
      </c>
      <c r="EB207" s="2" t="n">
        <v>922.01410437235495</v>
      </c>
      <c r="EC207" s="2" t="n">
        <v>804.27397260273995</v>
      </c>
      <c r="ED207" s="2" t="n">
        <v>955.22823529411801</v>
      </c>
      <c r="EE207" s="2" t="n">
        <v>691.660056657224</v>
      </c>
      <c r="EF207" s="2" t="n">
        <v>735.88888888888903</v>
      </c>
      <c r="EG207" s="2" t="n">
        <v>906.79355783308904</v>
      </c>
      <c r="EH207" s="2" t="n">
        <v>875.26499032881998</v>
      </c>
      <c r="EI207" s="2" t="n">
        <v>795.17918391484295</v>
      </c>
      <c r="EJ207" s="2" t="n">
        <v>813.17142857142903</v>
      </c>
      <c r="EK207" s="2" t="n">
        <v>600.96097313735402</v>
      </c>
      <c r="EL207" s="2" t="n">
        <v>550.15102040816305</v>
      </c>
      <c r="EM207" s="2" t="n">
        <v>670.45390835579497</v>
      </c>
      <c r="EN207" s="2" t="n">
        <v>424.29629629629602</v>
      </c>
      <c r="EO207" s="2" t="n">
        <v>528.32516935904096</v>
      </c>
      <c r="EP207" s="2" t="n">
        <v>530.39754098360697</v>
      </c>
      <c r="EQ207" s="2" t="n">
        <v>1087.0276564774399</v>
      </c>
      <c r="ER207" s="2" t="n">
        <v>1209</v>
      </c>
      <c r="ES207" s="2" t="n">
        <v>1470.84752104771</v>
      </c>
      <c r="ET207" s="2" t="n">
        <v>864.28888039740195</v>
      </c>
      <c r="EU207" s="2" t="n">
        <v>932.738086160884</v>
      </c>
      <c r="EV207" s="2" t="n">
        <v>1335.80841121495</v>
      </c>
      <c r="EW207" s="2" t="n">
        <v>1440.3762283575099</v>
      </c>
      <c r="EX207" s="2" t="n">
        <v>1848.3713625866001</v>
      </c>
      <c r="EY207" s="2" t="n">
        <v>2254.56132292145</v>
      </c>
      <c r="EZ207" s="2" t="n">
        <v>3141.23905723906</v>
      </c>
      <c r="FA207" s="2" t="n">
        <v>3396.7633136094701</v>
      </c>
      <c r="FB207" s="2" t="n">
        <v>3285.7460555972998</v>
      </c>
      <c r="FC207" s="2" t="n">
        <v>732.50156249999998</v>
      </c>
      <c r="FD207" s="2" t="n">
        <v>1242.1679273827499</v>
      </c>
      <c r="FE207" s="2" t="n">
        <v>1311.0633397312899</v>
      </c>
      <c r="FF207" s="2" t="n">
        <v>1133.5525812619501</v>
      </c>
      <c r="FG207" s="2" t="n">
        <v>1471.4960864703701</v>
      </c>
      <c r="FH207" s="2" t="n">
        <v>1922.27255848496</v>
      </c>
      <c r="FI207" s="2" t="n">
        <v>2925.2368421052602</v>
      </c>
      <c r="FJ207" s="2" t="n">
        <v>3022.5492314083899</v>
      </c>
      <c r="FK207" s="2" t="n">
        <v>2885.1013322567601</v>
      </c>
      <c r="FL207" s="2" t="n">
        <v>1820.8852213053301</v>
      </c>
      <c r="FM207" s="2" t="n">
        <v>1889.4968033095199</v>
      </c>
      <c r="FN207" s="2" t="n">
        <v>2418.5496183206101</v>
      </c>
      <c r="FO207" s="2" t="n">
        <v>2668.0334982870199</v>
      </c>
      <c r="FP207" s="2" t="n">
        <v>3118.19481007898</v>
      </c>
      <c r="FQ207" s="2" t="n">
        <v>3495.9252764010698</v>
      </c>
      <c r="FR207" s="2" t="n">
        <v>4070</v>
      </c>
      <c r="FS207" s="2" t="n">
        <v>4291.97375820056</v>
      </c>
      <c r="FT207" s="2" t="n">
        <v>3759.7393299678702</v>
      </c>
      <c r="FU207" s="2" t="n">
        <v>1509.33599043444</v>
      </c>
      <c r="FV207" s="2" t="n">
        <v>2000.5304040800299</v>
      </c>
      <c r="FW207" s="2" t="n">
        <v>2542.5992949471201</v>
      </c>
      <c r="FX207" s="2" t="n">
        <v>3026.0782865583501</v>
      </c>
      <c r="FY207" s="2" t="n">
        <v>3487.0329985652802</v>
      </c>
      <c r="FZ207" s="2" t="n">
        <v>3902.2922340817099</v>
      </c>
      <c r="GA207" s="2" t="n">
        <v>3691.98522167488</v>
      </c>
      <c r="GB207" s="2" t="n">
        <v>3913.3487338960499</v>
      </c>
      <c r="GC207" s="2" t="n">
        <v>3447.7339901477799</v>
      </c>
      <c r="GD207" s="2" t="n">
        <v>1211.6668209162401</v>
      </c>
      <c r="GE207" s="2" t="n">
        <v>1431.0453333333301</v>
      </c>
      <c r="GF207" s="2" t="n">
        <v>2017.14714151828</v>
      </c>
      <c r="GG207" s="2" t="n">
        <v>2094.9881347887999</v>
      </c>
      <c r="GH207" s="2" t="n">
        <v>2495.4553355866701</v>
      </c>
      <c r="GI207" s="2" t="n">
        <v>2697.1445427728599</v>
      </c>
      <c r="GJ207" s="2" t="n">
        <v>4566.5407166123796</v>
      </c>
      <c r="GK207" s="2" t="n">
        <v>4482.4245381666096</v>
      </c>
      <c r="GL207" s="2" t="n">
        <v>4007.2698974177601</v>
      </c>
      <c r="GM207" s="2" t="n">
        <v>1094.01242236025</v>
      </c>
      <c r="GN207" s="2" t="n">
        <v>1440.45669291339</v>
      </c>
      <c r="GO207" s="2" t="n">
        <v>1880.1949956859401</v>
      </c>
      <c r="GP207" s="2" t="n">
        <v>2757.4564593301402</v>
      </c>
      <c r="GQ207" s="2" t="n">
        <v>3486.2940879231901</v>
      </c>
      <c r="GR207" s="2" t="n">
        <v>3575.3599202392802</v>
      </c>
      <c r="GS207" s="2" t="n">
        <v>3334.1138790035602</v>
      </c>
      <c r="GT207" s="2" t="n">
        <v>3369.9458213256498</v>
      </c>
      <c r="GU207" s="2" t="n">
        <v>3420.6553141515001</v>
      </c>
      <c r="GV207" s="2" t="n">
        <v>1077.94691710902</v>
      </c>
      <c r="GW207" s="2" t="n">
        <v>1473.89856957087</v>
      </c>
      <c r="GX207" s="2" t="n">
        <v>1648.58362989324</v>
      </c>
      <c r="GY207" s="2" t="n">
        <v>2237.9116835326599</v>
      </c>
      <c r="GZ207" s="2" t="n">
        <v>2440.0962072155398</v>
      </c>
      <c r="HA207" s="2" t="n">
        <v>2609.1968935587001</v>
      </c>
      <c r="HB207" s="2" t="n">
        <v>4001.1764705882301</v>
      </c>
      <c r="HC207" s="2" t="n">
        <v>3839.7339782345798</v>
      </c>
      <c r="HD207" s="2" t="n">
        <v>3768.5614906832302</v>
      </c>
      <c r="HE207" s="2" t="n">
        <v>1352.48285852245</v>
      </c>
      <c r="HF207" s="2" t="n">
        <v>1728.6734992679401</v>
      </c>
      <c r="HG207" s="2" t="n">
        <v>2101.7254509017998</v>
      </c>
      <c r="HH207" s="2" t="n">
        <v>3247.9068980110001</v>
      </c>
      <c r="HI207" s="2" t="n">
        <v>3254.2154626109</v>
      </c>
      <c r="HJ207" s="2" t="n">
        <v>4067.15288003465</v>
      </c>
      <c r="HK207" s="2" t="n">
        <v>3304.44738179969</v>
      </c>
      <c r="HL207" s="2" t="n">
        <v>2816.79918864097</v>
      </c>
      <c r="HM207" s="2" t="n">
        <v>2764.05909322466</v>
      </c>
      <c r="HN207" s="2" t="n">
        <v>2124.9216076402699</v>
      </c>
      <c r="HO207" s="2" t="n">
        <v>1925.5588932806299</v>
      </c>
      <c r="HP207" s="2" t="n">
        <v>2327.1428571428601</v>
      </c>
      <c r="HQ207" s="2" t="n">
        <v>3468.9941560673801</v>
      </c>
      <c r="HR207" s="2" t="n">
        <v>3510.7946488294301</v>
      </c>
      <c r="HS207" s="2" t="n">
        <v>3733.28864569083</v>
      </c>
      <c r="HT207" s="2" t="n">
        <v>3557.54505756253</v>
      </c>
      <c r="HU207" s="2" t="n">
        <v>4134.8151658767802</v>
      </c>
      <c r="HV207" s="2" t="n">
        <v>4321.7245508981996</v>
      </c>
      <c r="HW207" s="2" t="n">
        <v>2695.1947019867598</v>
      </c>
      <c r="HX207" s="2" t="n">
        <v>2485.1217838765001</v>
      </c>
      <c r="HY207" s="2" t="n">
        <v>2641.3660498793201</v>
      </c>
      <c r="HZ207" s="2" t="n">
        <v>3679.1571792693298</v>
      </c>
      <c r="IA207" s="2" t="n">
        <v>3786.06829268293</v>
      </c>
      <c r="IB207" s="2" t="n">
        <v>4413.6599474145496</v>
      </c>
      <c r="IC207" s="2" t="n">
        <v>3082.6978443551302</v>
      </c>
      <c r="ID207" s="2" t="n">
        <v>3400.5977528089902</v>
      </c>
      <c r="IE207" s="2" t="n">
        <v>3223.66125290023</v>
      </c>
      <c r="IF207" s="2" t="n">
        <v>2108.1237623762399</v>
      </c>
      <c r="IG207" s="2" t="n">
        <v>1963.51968190855</v>
      </c>
      <c r="IH207" s="2" t="n">
        <v>1988.83052090976</v>
      </c>
      <c r="II207" s="2" t="n">
        <v>3180.6544454628802</v>
      </c>
      <c r="IJ207" s="2" t="n">
        <v>2906.3886743886701</v>
      </c>
      <c r="IK207" s="2" t="n">
        <v>3174.76499333629</v>
      </c>
      <c r="IL207" s="2" t="n">
        <v>4150.6544224262898</v>
      </c>
      <c r="IM207" s="2" t="n">
        <v>3726.8202247191002</v>
      </c>
      <c r="IN207" s="2" t="n">
        <v>4235.2979672781403</v>
      </c>
      <c r="IO207" s="2" t="n">
        <v>1629.4543911752201</v>
      </c>
      <c r="IP207" s="2" t="n">
        <v>1550.2799495586401</v>
      </c>
      <c r="IQ207" s="2" t="n">
        <v>1565.2026973423201</v>
      </c>
      <c r="IR207" s="2" t="n">
        <v>2988.52173913043</v>
      </c>
      <c r="IS207" s="2" t="n">
        <v>3119.8437613019901</v>
      </c>
      <c r="IT207" s="2" t="n">
        <v>3208.71261930011</v>
      </c>
      <c r="IU207" s="2" t="n">
        <v>3929.5976529756899</v>
      </c>
      <c r="IV207" s="2" t="n">
        <v>3943.2906403940901</v>
      </c>
      <c r="IW207" s="2" t="n">
        <v>3754.7790393013101</v>
      </c>
      <c r="IX207" s="2" t="n">
        <v>3122.4677846425402</v>
      </c>
      <c r="IY207" s="2" t="n">
        <v>3020.50785340314</v>
      </c>
      <c r="IZ207" s="2" t="n">
        <v>2982.7052631578899</v>
      </c>
      <c r="JA207" s="2" t="n">
        <v>2687.4225563909799</v>
      </c>
      <c r="JB207" s="2" t="n">
        <v>3024.0427698574299</v>
      </c>
      <c r="JC207" s="2" t="n">
        <v>2844.0819912152301</v>
      </c>
      <c r="JD207" s="2" t="n">
        <v>3097.2010178116998</v>
      </c>
      <c r="JE207" s="2" t="n">
        <v>3089.6502914238099</v>
      </c>
      <c r="JF207" s="2" t="n">
        <v>3129.4935400516802</v>
      </c>
      <c r="JG207" s="2" t="n">
        <v>1980.9226642825199</v>
      </c>
      <c r="JH207" s="2" t="n">
        <v>2008.18368256799</v>
      </c>
      <c r="JI207" s="2" t="n">
        <v>2104.2602921646699</v>
      </c>
      <c r="JJ207" s="2" t="n">
        <v>2366.2699322563799</v>
      </c>
      <c r="JK207" s="2" t="n">
        <v>2421.8617511520702</v>
      </c>
      <c r="JL207" s="2" t="n">
        <v>2734.4072398190101</v>
      </c>
      <c r="JM207" s="2" t="n">
        <v>2920.4389489953601</v>
      </c>
      <c r="JN207" s="2" t="n">
        <v>2730.2960212201601</v>
      </c>
      <c r="JO207" s="2" t="n">
        <v>2955.5631174533501</v>
      </c>
      <c r="JP207" s="2" t="n">
        <v>1880.5744775455801</v>
      </c>
      <c r="JQ207" s="2" t="n">
        <v>1842.1017857142899</v>
      </c>
      <c r="JR207" s="2" t="n">
        <v>1869.8284734133799</v>
      </c>
      <c r="JS207" s="2" t="n">
        <v>2424.4655408489298</v>
      </c>
      <c r="JT207" s="2" t="n">
        <v>2753.81836528759</v>
      </c>
      <c r="JU207" s="2" t="n">
        <v>3167.2260000000001</v>
      </c>
      <c r="JV207" s="2" t="n">
        <v>3356.7474854420302</v>
      </c>
      <c r="JW207" s="2" t="n">
        <v>3171.0245499181701</v>
      </c>
      <c r="JX207" s="2" t="n">
        <v>3404.6283783783801</v>
      </c>
      <c r="JY207" s="2" t="n">
        <v>2725.5961722488</v>
      </c>
      <c r="JZ207" s="2" t="n">
        <v>3035.3773861967702</v>
      </c>
      <c r="KA207" s="2" t="n">
        <v>2756.6169909824398</v>
      </c>
      <c r="KB207" s="2" t="n">
        <v>3592.24482448245</v>
      </c>
      <c r="KC207" s="2" t="n">
        <v>3774.2713286713301</v>
      </c>
      <c r="KD207" s="2" t="n">
        <v>3865.44107142857</v>
      </c>
      <c r="KE207" s="2" t="n">
        <v>2927.4171428571399</v>
      </c>
      <c r="KF207" s="2" t="n">
        <v>2816.8310810810799</v>
      </c>
      <c r="KG207" s="2" t="n">
        <v>2972.1608271108598</v>
      </c>
      <c r="KH207" s="2" t="n">
        <v>2889.6522655426802</v>
      </c>
      <c r="KI207" s="2" t="n">
        <v>2963.3219847881201</v>
      </c>
      <c r="KJ207" s="2" t="n">
        <v>3106.1230992034798</v>
      </c>
      <c r="KK207" s="2" t="n">
        <v>4944.5248933143703</v>
      </c>
      <c r="KL207" s="2" t="n">
        <v>5056.0615384615403</v>
      </c>
      <c r="KM207" s="2" t="n">
        <v>5115.2918032786902</v>
      </c>
      <c r="KN207" s="2" t="n">
        <v>3401.21696969697</v>
      </c>
      <c r="KO207" s="2" t="n">
        <v>3122.7007299270099</v>
      </c>
      <c r="KP207" s="2" t="n">
        <v>2723.6137123745798</v>
      </c>
      <c r="KQ207" s="2" t="n">
        <v>2906.9342908438098</v>
      </c>
      <c r="KR207" s="2" t="n">
        <v>2535.7805309734499</v>
      </c>
      <c r="KS207" s="2" t="n">
        <v>3098.7922077922099</v>
      </c>
      <c r="KT207" s="2" t="n">
        <v>3248.4464342820602</v>
      </c>
      <c r="KU207" s="2" t="n">
        <v>3047.1471509079502</v>
      </c>
      <c r="KV207" s="2" t="n">
        <v>3481.2172211350298</v>
      </c>
      <c r="KW207" s="2" t="n">
        <v>3909.05869324474</v>
      </c>
      <c r="KX207" s="2" t="n">
        <v>3700.42893867058</v>
      </c>
      <c r="KY207" s="2" t="n">
        <v>3551.36</v>
      </c>
      <c r="KZ207" s="2" t="n">
        <v>2804.7783050847502</v>
      </c>
      <c r="LA207" s="2" t="n">
        <v>3054.64227642276</v>
      </c>
      <c r="LB207" s="2" t="n">
        <v>2707.85483338832</v>
      </c>
      <c r="LC207" s="2" t="n">
        <v>2825.8524590163902</v>
      </c>
      <c r="LD207" s="2" t="n">
        <v>2485.9977194982898</v>
      </c>
      <c r="LE207" s="2" t="n">
        <v>2570.73577552611</v>
      </c>
      <c r="LF207" s="2" t="n">
        <v>3835.8383185125299</v>
      </c>
      <c r="LG207" s="2" t="n">
        <v>3323.3884711779501</v>
      </c>
      <c r="LH207" s="2" t="n">
        <v>3048.3487515349998</v>
      </c>
      <c r="LI207" s="2" t="n">
        <v>1997.08481980342</v>
      </c>
      <c r="LJ207" s="2" t="n">
        <v>2335.3936750272601</v>
      </c>
      <c r="LK207" s="2" t="n">
        <v>2046.16888888889</v>
      </c>
      <c r="LL207" s="2" t="n">
        <v>2793.4084507042198</v>
      </c>
      <c r="LM207" s="2" t="n">
        <v>2991.3169014084501</v>
      </c>
      <c r="LN207" s="2" t="n">
        <v>3076.32751868993</v>
      </c>
      <c r="LO207" s="2" t="n">
        <v>3362.6094740768399</v>
      </c>
      <c r="LP207" s="2" t="n">
        <v>3237.4846580406702</v>
      </c>
      <c r="LQ207" s="2" t="n">
        <v>3054.0861027190299</v>
      </c>
      <c r="LR207" s="2" t="n">
        <v>4667.4025472790399</v>
      </c>
      <c r="LS207" s="2" t="n">
        <v>4050.6741071428601</v>
      </c>
      <c r="LT207" s="2" t="n">
        <v>4618.4370860927202</v>
      </c>
      <c r="LU207" s="2" t="n">
        <v>2267.8883720930198</v>
      </c>
      <c r="LV207" s="2" t="n">
        <v>2328.1834710743801</v>
      </c>
      <c r="LW207" s="2" t="n">
        <v>2249.6857980729001</v>
      </c>
      <c r="LX207" s="2" t="n">
        <v>2797.08411214953</v>
      </c>
      <c r="LY207" s="2" t="n">
        <v>2691.4298957126298</v>
      </c>
      <c r="LZ207" s="2" t="n">
        <v>2927.3779904306198</v>
      </c>
      <c r="MA207" s="2" t="n">
        <v>3018.4958263773001</v>
      </c>
      <c r="MB207" s="2" t="n">
        <v>2908.65995975855</v>
      </c>
      <c r="MC207" s="2" t="n">
        <v>3138.7876354877599</v>
      </c>
      <c r="MD207" s="2" t="n">
        <v>2614.8238636363599</v>
      </c>
      <c r="ME207" s="2" t="n">
        <v>2495.15151515152</v>
      </c>
      <c r="MF207" s="2" t="n">
        <v>2513.0517636280401</v>
      </c>
      <c r="MG207" s="2" t="n">
        <v>1761.82193548387</v>
      </c>
      <c r="MH207" s="2" t="n">
        <v>1428.6697674418599</v>
      </c>
      <c r="MI207" s="2" t="n">
        <v>1575.3862158647601</v>
      </c>
      <c r="MJ207" s="2" t="n">
        <v>2384.0349809885902</v>
      </c>
      <c r="MK207" s="2" t="n">
        <v>2186.72406181015</v>
      </c>
      <c r="ML207" s="2" t="n">
        <v>2310.6906636670401</v>
      </c>
      <c r="MM207" s="2" t="n">
        <v>3259.9871382636702</v>
      </c>
      <c r="MN207" s="2" t="n">
        <v>3491.2814968815001</v>
      </c>
      <c r="MO207" s="2" t="n">
        <v>3182.8836104513098</v>
      </c>
      <c r="MP207" s="2" t="n">
        <v>3906.7184466019398</v>
      </c>
      <c r="MQ207" s="2" t="n">
        <v>4115.45117428925</v>
      </c>
      <c r="MR207" s="2" t="n">
        <v>3791.0036991368702</v>
      </c>
      <c r="MS207" s="2" t="n">
        <v>1173.4699103713201</v>
      </c>
      <c r="MT207" s="2" t="n">
        <v>1924.0983050847501</v>
      </c>
      <c r="MU207" s="2" t="n">
        <v>1582.5944584382901</v>
      </c>
      <c r="MV207" s="2" t="n">
        <v>3108.3236616264799</v>
      </c>
      <c r="MW207" s="2" t="n">
        <v>3393.1517706576701</v>
      </c>
      <c r="MX207" s="2" t="n">
        <v>3128.23450021088</v>
      </c>
      <c r="MY207" s="2" t="n">
        <v>2840.60533104041</v>
      </c>
      <c r="MZ207" s="2" t="n">
        <v>2860.1184320266898</v>
      </c>
      <c r="NA207" s="2" t="n">
        <v>2685.23276983095</v>
      </c>
      <c r="NB207" s="2" t="n">
        <v>470.605341246291</v>
      </c>
      <c r="NC207" s="2" t="n">
        <v>564.74772036474201</v>
      </c>
      <c r="ND207" s="2" t="n">
        <v>589.82430299842201</v>
      </c>
      <c r="NE207" s="2" t="n">
        <v>786.78768233387405</v>
      </c>
      <c r="NF207" s="2" t="n">
        <v>849.49855240301099</v>
      </c>
      <c r="NG207" s="2" t="n">
        <v>1132.31674208145</v>
      </c>
      <c r="NH207" s="2" t="n">
        <v>1213.3009900990101</v>
      </c>
      <c r="NI207" s="2" t="n">
        <v>1693.5490091055201</v>
      </c>
      <c r="NJ207" s="2" t="n">
        <v>1927.5017301038099</v>
      </c>
      <c r="NK207" s="2" t="n">
        <v>903.11378353376494</v>
      </c>
      <c r="NL207" s="2" t="n">
        <v>998.65130890052399</v>
      </c>
      <c r="NM207" s="2" t="n">
        <v>1314.4477611940299</v>
      </c>
      <c r="NN207" s="2" t="n">
        <v>1335.2432432432399</v>
      </c>
      <c r="NO207" s="2" t="n">
        <v>1370.7701433514601</v>
      </c>
      <c r="NP207" s="2" t="n">
        <v>1924.7528089887601</v>
      </c>
      <c r="NQ207" s="2" t="n">
        <v>2265.1245622811398</v>
      </c>
      <c r="NR207" s="2" t="n">
        <v>2749.9503239740802</v>
      </c>
      <c r="NS207" s="2" t="n">
        <v>3124.78448275862</v>
      </c>
      <c r="NT207" s="2" t="n">
        <v>533.66459627329198</v>
      </c>
      <c r="NU207" s="2" t="n">
        <v>580.47828418230597</v>
      </c>
      <c r="NV207" s="2" t="n">
        <v>713.64473684210498</v>
      </c>
      <c r="NW207" s="2" t="n">
        <v>1462.6110531803999</v>
      </c>
      <c r="NX207" s="2" t="n">
        <v>1556.7863974495201</v>
      </c>
      <c r="NY207" s="2" t="n">
        <v>1617.14672216441</v>
      </c>
      <c r="NZ207" s="2" t="n">
        <v>2079.0378947368399</v>
      </c>
      <c r="OA207" s="2" t="n">
        <v>2772.74509803922</v>
      </c>
      <c r="OB207" s="2" t="n">
        <v>2968.95114006515</v>
      </c>
      <c r="OC207" s="2" t="n">
        <v>840.48261416003402</v>
      </c>
      <c r="OD207" s="2" t="n">
        <v>747.287394957983</v>
      </c>
      <c r="OE207" s="2" t="n">
        <v>803.14059753954302</v>
      </c>
      <c r="OF207" s="2" t="n">
        <v>1071.03805846663</v>
      </c>
      <c r="OG207" s="2" t="n">
        <v>1281.9846827133499</v>
      </c>
      <c r="OH207" s="2" t="n">
        <v>1484.8840161569501</v>
      </c>
      <c r="OI207" s="2" t="n">
        <v>2515.5662898252799</v>
      </c>
      <c r="OJ207" s="2" t="n">
        <v>3035.7420615534902</v>
      </c>
      <c r="OK207" s="2" t="n">
        <v>2982.90385604113</v>
      </c>
      <c r="OL207" s="2" t="n">
        <v>971.00045024763597</v>
      </c>
      <c r="OM207" s="2" t="n">
        <v>919.05913978494596</v>
      </c>
      <c r="ON207" s="2" t="n">
        <v>818.845417236662</v>
      </c>
      <c r="OO207" s="2" t="n">
        <v>1727.6688409433</v>
      </c>
      <c r="OP207" s="2" t="n">
        <v>1807.2751540041099</v>
      </c>
      <c r="OQ207" s="2" t="n">
        <v>2005.246105919</v>
      </c>
      <c r="OR207" s="2" t="n">
        <v>2055.22253521127</v>
      </c>
      <c r="OS207" s="2" t="n">
        <v>2529.1301832208301</v>
      </c>
      <c r="OT207" s="2" t="n">
        <v>2032.2649530400399</v>
      </c>
      <c r="OU207" s="2" t="n">
        <v>1265.7857142857099</v>
      </c>
      <c r="OV207" s="2" t="n">
        <v>1312.3104477611901</v>
      </c>
      <c r="OW207" s="2" t="n">
        <v>1597.9577613516401</v>
      </c>
      <c r="OX207" s="2" t="n">
        <v>1834.4720496894399</v>
      </c>
      <c r="OY207" s="2" t="n">
        <v>2075.28125</v>
      </c>
      <c r="OZ207" s="2" t="n">
        <v>2579.7174151150102</v>
      </c>
      <c r="PA207" s="2" t="n">
        <v>2106.5846795205798</v>
      </c>
      <c r="PB207" s="2" t="n">
        <v>2436.65511811024</v>
      </c>
      <c r="PC207" s="2" t="n">
        <v>2825.32716049383</v>
      </c>
      <c r="PD207" s="2" t="n">
        <v>1486.3392857142901</v>
      </c>
      <c r="PE207" s="2" t="n">
        <v>1355.925</v>
      </c>
      <c r="PF207" s="2" t="n">
        <v>1520.40339302545</v>
      </c>
      <c r="PG207" s="2" t="n">
        <v>2188.1399137518001</v>
      </c>
      <c r="PH207" s="2" t="n">
        <v>2273.92085979482</v>
      </c>
      <c r="PI207" s="2" t="n">
        <v>3130.5169867060599</v>
      </c>
      <c r="PJ207" s="2" t="n">
        <v>3729.5644444444401</v>
      </c>
      <c r="PK207" s="2" t="n">
        <v>2912.1723136495598</v>
      </c>
      <c r="PL207" s="2" t="n">
        <v>3997.34190994557</v>
      </c>
      <c r="PM207" s="2" t="n">
        <v>1453.8989361702099</v>
      </c>
      <c r="PN207" s="2" t="n">
        <v>1130.68905950096</v>
      </c>
      <c r="PO207" s="2" t="n">
        <v>1697.59612590799</v>
      </c>
      <c r="PP207" s="2" t="n">
        <v>2175.2514725872202</v>
      </c>
      <c r="PQ207" s="2" t="n">
        <v>2308.4993288590599</v>
      </c>
      <c r="PR207" s="2" t="n">
        <v>2931.3190324052898</v>
      </c>
      <c r="PS207" s="2" t="n">
        <v>2789.9794218520301</v>
      </c>
      <c r="PT207" s="2" t="n">
        <v>2804.7067886374598</v>
      </c>
      <c r="PU207" s="2" t="n">
        <v>2954.4346096469399</v>
      </c>
      <c r="PV207" s="2" t="n">
        <v>3428.24466571835</v>
      </c>
      <c r="PW207" s="2" t="n">
        <v>3476.5777777777798</v>
      </c>
      <c r="PX207" s="2" t="n">
        <v>4573.3572101790796</v>
      </c>
      <c r="PY207" s="2" t="n">
        <v>3417.5669393026301</v>
      </c>
      <c r="PZ207" s="2" t="n">
        <v>3902.6908447589599</v>
      </c>
      <c r="QA207" s="2" t="n">
        <v>4856.3893333333299</v>
      </c>
      <c r="QB207" s="2" t="n">
        <v>4314.3755065285904</v>
      </c>
      <c r="QC207" s="2" t="n">
        <v>4349.1542200618696</v>
      </c>
      <c r="QD207" s="2" t="n">
        <v>4185.1945101751098</v>
      </c>
      <c r="QE207" s="2" t="n">
        <v>4349.2473971244399</v>
      </c>
      <c r="QF207" s="2" t="n">
        <v>3699.7324414715699</v>
      </c>
      <c r="QG207" s="2" t="n">
        <v>4247.8479532163801</v>
      </c>
      <c r="QH207" s="2" t="n">
        <v>4247.3172987974103</v>
      </c>
      <c r="QI207" s="2" t="n">
        <v>4323.7469933184902</v>
      </c>
      <c r="QJ207" s="2" t="n">
        <v>4862.7520435967299</v>
      </c>
      <c r="QK207" s="2" t="n">
        <v>3319.8151029748301</v>
      </c>
      <c r="QL207" s="2" t="n">
        <v>3485.2056338028201</v>
      </c>
      <c r="QM207" s="2" t="n">
        <v>3344.91557223265</v>
      </c>
      <c r="QN207" s="2" t="n">
        <v>2311.2725786677602</v>
      </c>
      <c r="QO207" s="2" t="n">
        <v>2468.0064076892299</v>
      </c>
      <c r="QP207" s="2" t="n">
        <v>2757.02847709451</v>
      </c>
      <c r="QQ207" s="2" t="n">
        <v>2223.7141477547102</v>
      </c>
      <c r="QR207" s="2" t="n">
        <v>2259.1582060128098</v>
      </c>
      <c r="QS207" s="2" t="n">
        <v>2200.4926686217</v>
      </c>
      <c r="QT207" s="2" t="n">
        <v>3177.9198454852699</v>
      </c>
      <c r="QU207" s="2" t="n">
        <v>3417.3193317422401</v>
      </c>
      <c r="QV207" s="2" t="n">
        <v>2798.5961538461502</v>
      </c>
      <c r="QW207" s="2" t="n">
        <v>2232.1867435158501</v>
      </c>
      <c r="QX207" s="2" t="n">
        <v>2213.8297389330301</v>
      </c>
      <c r="QY207" s="2" t="n">
        <v>2758.6399499060699</v>
      </c>
      <c r="QZ207" s="2" t="n">
        <v>3550.53497942387</v>
      </c>
      <c r="RA207" s="2" t="n">
        <v>3335.9166280685499</v>
      </c>
      <c r="RB207" s="2" t="n">
        <v>3714.106898127</v>
      </c>
      <c r="RC207" s="2" t="n">
        <v>3351.3644284982101</v>
      </c>
      <c r="RD207" s="2" t="n">
        <v>3427.74914257717</v>
      </c>
      <c r="RE207" s="2" t="n">
        <v>3039.6634760705301</v>
      </c>
      <c r="RF207" s="2" t="n">
        <v>1466.37995824635</v>
      </c>
      <c r="RG207" s="2" t="n">
        <v>1943.6334501752599</v>
      </c>
      <c r="RH207" s="2" t="n">
        <v>2090.54320987654</v>
      </c>
      <c r="RI207" s="2" t="n">
        <v>2946.4030837004402</v>
      </c>
      <c r="RJ207" s="2" t="n">
        <v>3102.1339285714298</v>
      </c>
      <c r="RK207" s="2" t="n">
        <v>3134.6829268292699</v>
      </c>
      <c r="RL207" s="2" t="n">
        <v>2894.00523834468</v>
      </c>
      <c r="RM207" s="2" t="n">
        <v>3277.0481171548099</v>
      </c>
      <c r="RN207" s="2" t="n">
        <v>2930.41375716519</v>
      </c>
      <c r="RO207" s="2" t="n">
        <v>3059.4397126731701</v>
      </c>
      <c r="RP207" s="2" t="n">
        <v>3146.6501976284599</v>
      </c>
      <c r="RQ207" s="2" t="n">
        <v>3743.35407407407</v>
      </c>
      <c r="RR207" s="2" t="n">
        <v>3863.4097447795798</v>
      </c>
      <c r="RS207" s="2" t="n">
        <v>4141.8323699421999</v>
      </c>
      <c r="RT207" s="2" t="n">
        <v>4908.9881684808297</v>
      </c>
      <c r="RU207" s="2" t="n">
        <v>3800.8540387340599</v>
      </c>
      <c r="RV207" s="2" t="n">
        <v>3450.5772594752202</v>
      </c>
      <c r="RW207" s="2" t="n">
        <v>2821.72319319792</v>
      </c>
      <c r="RX207" s="2" t="n">
        <v>1975.61004431315</v>
      </c>
      <c r="RY207" s="2" t="n">
        <v>2314.1147859922198</v>
      </c>
      <c r="RZ207" s="2" t="n">
        <v>2542.0802348336601</v>
      </c>
      <c r="SA207" s="2" t="n">
        <v>3135.73310667233</v>
      </c>
      <c r="SB207" s="2" t="n">
        <v>3379.0784140969199</v>
      </c>
      <c r="SC207" s="2" t="n">
        <v>3420.2915194346301</v>
      </c>
      <c r="SD207" s="2" t="n">
        <v>2724.1653160453802</v>
      </c>
      <c r="SE207" s="2" t="n">
        <v>2772.3983805667999</v>
      </c>
      <c r="SF207" s="2" t="n">
        <v>2212.4574209245702</v>
      </c>
      <c r="SG207" s="2" t="n">
        <v>3260.5382436260602</v>
      </c>
      <c r="SH207" s="2" t="n">
        <v>2974.6179775280898</v>
      </c>
      <c r="SI207" s="2" t="n">
        <v>3531.7980364656401</v>
      </c>
      <c r="SJ207" s="2" t="n">
        <v>3138.66343355965</v>
      </c>
      <c r="SK207" s="2" t="n">
        <v>3107.9196172248799</v>
      </c>
      <c r="SL207" s="2" t="n">
        <v>3168.99472927647</v>
      </c>
      <c r="SM207" s="2" t="n">
        <v>3172.8317705460599</v>
      </c>
      <c r="SN207" s="2" t="n">
        <v>3307.6564417177901</v>
      </c>
      <c r="SO207" s="2" t="n">
        <v>3313.58139534884</v>
      </c>
      <c r="SP207" s="2" t="n">
        <v>2347.8139534883699</v>
      </c>
      <c r="SQ207" s="2" t="n">
        <v>2562.2774108322301</v>
      </c>
      <c r="SR207" s="2" t="n">
        <v>2441.8098676293598</v>
      </c>
      <c r="SS207" s="2" t="n">
        <v>3201.2486045513101</v>
      </c>
      <c r="ST207" s="2" t="n">
        <v>3360.4396200814099</v>
      </c>
      <c r="SU207" s="2" t="n">
        <v>3468.7676240208898</v>
      </c>
      <c r="SV207" s="2" t="n">
        <v>2857.1285988483701</v>
      </c>
      <c r="SW207" s="2" t="n">
        <v>2648.5845272206302</v>
      </c>
      <c r="SX207" s="2" t="n">
        <v>2591.3629290617901</v>
      </c>
      <c r="SY207" s="2" t="n">
        <v>2128.1861635220098</v>
      </c>
      <c r="SZ207" s="2" t="n">
        <v>1946.8494983277601</v>
      </c>
      <c r="TA207" s="2" t="n">
        <v>2230.30570595585</v>
      </c>
      <c r="TB207" s="2" t="n">
        <v>3274.6600741656398</v>
      </c>
      <c r="TC207" s="2" t="n">
        <v>3061.1895479054301</v>
      </c>
      <c r="TD207" s="2" t="n">
        <v>3787.5689810640201</v>
      </c>
      <c r="TE207" s="2" t="n">
        <v>3534.4794701986798</v>
      </c>
      <c r="TF207" s="2" t="n">
        <v>3465.4524847428102</v>
      </c>
      <c r="TG207" s="2" t="n">
        <v>3768.62896551724</v>
      </c>
      <c r="TH207" s="2" t="n">
        <v>3617.7788944723602</v>
      </c>
      <c r="TI207" s="2" t="n">
        <v>3435.3774834437099</v>
      </c>
      <c r="TJ207" s="2" t="n">
        <v>4038.7649694501001</v>
      </c>
      <c r="TK207" s="2" t="n">
        <v>3586.3765903307899</v>
      </c>
      <c r="TL207" s="2" t="n">
        <v>3791.2840752638799</v>
      </c>
      <c r="TM207" s="2" t="n">
        <v>3995.0678042209302</v>
      </c>
      <c r="TN207" s="2" t="n">
        <v>3943.0831643002002</v>
      </c>
      <c r="TO207" s="2" t="n">
        <v>3866.4</v>
      </c>
      <c r="TP207" s="2" t="n">
        <v>3589.5184638109299</v>
      </c>
      <c r="TQ207" s="2" t="n">
        <v>2810.7261904761899</v>
      </c>
      <c r="TR207" s="2" t="n">
        <v>2770.6388754241402</v>
      </c>
      <c r="TS207" s="2" t="n">
        <v>2594.0327868852501</v>
      </c>
      <c r="TT207" s="2" t="n">
        <v>3147.533203125</v>
      </c>
      <c r="TU207" s="2" t="n">
        <v>3316.2999525391601</v>
      </c>
      <c r="TV207" s="2" t="n">
        <v>3449.3283160865499</v>
      </c>
      <c r="TW207" s="2" t="n">
        <v>3964.4758842443698</v>
      </c>
      <c r="TX207" s="2" t="n">
        <v>3599.73344302756</v>
      </c>
      <c r="TY207" s="2" t="n">
        <v>3888.01040763226</v>
      </c>
      <c r="TZ207" s="2" t="n">
        <v>2285.8653500897699</v>
      </c>
      <c r="UA207" s="2" t="n">
        <v>2041.6064257028099</v>
      </c>
      <c r="UB207" s="2" t="n">
        <v>2478.8459748720302</v>
      </c>
      <c r="UC207" s="2" t="n">
        <v>2152.58974358974</v>
      </c>
      <c r="UD207" s="2" t="n">
        <v>2289.4513737461798</v>
      </c>
      <c r="UE207" s="2" t="n">
        <v>2341.6796908544402</v>
      </c>
      <c r="UF207" s="2" t="n">
        <v>2683.3846153846098</v>
      </c>
      <c r="UG207" s="2" t="n">
        <v>2639.1279218019499</v>
      </c>
      <c r="UH207" s="2" t="n">
        <v>2522.17990346643</v>
      </c>
      <c r="UI207" s="2" t="n">
        <v>2657.02004008016</v>
      </c>
      <c r="UJ207" s="2" t="n">
        <v>2480.65486725664</v>
      </c>
      <c r="UK207" s="2" t="n">
        <v>2700.2004640371201</v>
      </c>
      <c r="UL207" s="2" t="n">
        <v>3042.11298315164</v>
      </c>
      <c r="UM207" s="2" t="n">
        <v>3008.0390625</v>
      </c>
      <c r="UN207" s="2" t="n">
        <v>3374.3365531265899</v>
      </c>
      <c r="UO207" s="2" t="n">
        <v>2856.35975609756</v>
      </c>
      <c r="UP207" s="2" t="n">
        <v>3064.7615106052799</v>
      </c>
      <c r="UQ207" s="2" t="n">
        <v>3202.2734693877601</v>
      </c>
      <c r="UR207" s="2" t="n">
        <v>1907.53805309735</v>
      </c>
      <c r="US207" s="2" t="n">
        <v>1993.80948081264</v>
      </c>
      <c r="UT207" s="2" t="n">
        <v>2157.3229166666702</v>
      </c>
      <c r="UU207" s="2" t="n">
        <v>3283.9413489736098</v>
      </c>
      <c r="UV207" s="2" t="n">
        <v>3585.18304033092</v>
      </c>
      <c r="UW207" s="2" t="n">
        <v>3494.1521410579298</v>
      </c>
      <c r="UX207" s="2" t="n">
        <v>2793.1909521304601</v>
      </c>
      <c r="UY207" s="2" t="n">
        <v>2371.2688172042999</v>
      </c>
      <c r="UZ207" s="2" t="n">
        <v>2664.57846813069</v>
      </c>
      <c r="VA207" s="2" t="n">
        <v>2473.9744408945699</v>
      </c>
      <c r="VB207" s="2" t="n">
        <v>2283.3781512605001</v>
      </c>
      <c r="VC207" s="2" t="n">
        <v>2324.3283582089598</v>
      </c>
      <c r="VD207" s="2" t="n">
        <v>3270.7970575508398</v>
      </c>
      <c r="VE207" s="2" t="n">
        <v>3596.4597701149401</v>
      </c>
      <c r="VF207" s="2" t="n">
        <v>3407.0317987660201</v>
      </c>
      <c r="VG207" s="2" t="n">
        <v>2703.4445534838101</v>
      </c>
      <c r="VH207" s="2" t="n">
        <v>2567.92432432432</v>
      </c>
      <c r="VI207" s="2" t="n">
        <v>2693.1984732824399</v>
      </c>
      <c r="VJ207" s="2" t="n">
        <v>1762.98113207547</v>
      </c>
      <c r="VK207" s="2" t="n">
        <v>1890.5301069217801</v>
      </c>
      <c r="VL207" s="2" t="n">
        <v>1775.75803814714</v>
      </c>
      <c r="VM207" s="2" t="n">
        <v>2669.3919874312701</v>
      </c>
      <c r="VN207" s="2" t="n">
        <v>3087.75</v>
      </c>
      <c r="VO207" s="2" t="n">
        <v>2600.5798285014298</v>
      </c>
      <c r="VP207" s="2" t="n">
        <v>2054.2224264705901</v>
      </c>
      <c r="VQ207" s="2" t="n">
        <v>1863.5351351351301</v>
      </c>
      <c r="VR207" s="2" t="n">
        <v>1744.11973807297</v>
      </c>
      <c r="VS207" s="2" t="n">
        <v>2804.9680851063799</v>
      </c>
      <c r="VT207" s="2" t="n">
        <v>3056.4586466165401</v>
      </c>
      <c r="VU207" s="2" t="n">
        <v>2945.6912751677901</v>
      </c>
      <c r="VV207" s="2" t="n">
        <v>3290.5940151853501</v>
      </c>
      <c r="VW207" s="2" t="n">
        <v>2974.97514685947</v>
      </c>
      <c r="VX207" s="2" t="n">
        <v>2856.2594594594598</v>
      </c>
      <c r="VY207" s="2" t="n">
        <v>1943.3753253513801</v>
      </c>
      <c r="VZ207" s="2" t="n">
        <v>1886.32627118644</v>
      </c>
      <c r="WA207" s="2" t="n">
        <v>1769.6197636949501</v>
      </c>
      <c r="WB207" s="2" t="n">
        <v>2325.7159253945501</v>
      </c>
      <c r="WC207" s="2" t="n">
        <v>2136.8704663212402</v>
      </c>
      <c r="WD207" s="2" t="n">
        <v>2268.27296587927</v>
      </c>
      <c r="WE207" s="2" t="n">
        <v>2446.9435304579802</v>
      </c>
      <c r="WF207" s="2" t="n">
        <v>2417.6234309623401</v>
      </c>
      <c r="WG207" s="2" t="n">
        <v>2406.3405405405401</v>
      </c>
      <c r="WH207" s="2" t="n">
        <v>3034.17040358744</v>
      </c>
      <c r="WI207" s="2" t="n">
        <v>2679.65777954636</v>
      </c>
      <c r="WJ207" s="2" t="n">
        <v>2552.17469387755</v>
      </c>
      <c r="WK207" s="2" t="n">
        <v>3348.7453416149101</v>
      </c>
      <c r="WL207" s="2" t="n">
        <v>3436.4411027568899</v>
      </c>
      <c r="WM207" s="2" t="n">
        <v>3543.2974789916002</v>
      </c>
      <c r="WN207" s="2" t="n">
        <v>4299.9539806718803</v>
      </c>
      <c r="WO207" s="2" t="n">
        <v>4005.6240327719602</v>
      </c>
      <c r="WP207" s="2" t="n">
        <v>3857.0141101501999</v>
      </c>
      <c r="WQ207" s="2" t="n">
        <v>3282.71543942993</v>
      </c>
      <c r="WR207" s="2" t="n">
        <v>2990.0160000000001</v>
      </c>
      <c r="WS207" s="2" t="n">
        <v>2979.4512022630802</v>
      </c>
      <c r="WT207" s="2" t="n">
        <v>2209.1495707184799</v>
      </c>
      <c r="WU207" s="2" t="n">
        <v>2140.9705469845699</v>
      </c>
      <c r="WV207" s="2" t="n">
        <v>2138.2007299270099</v>
      </c>
      <c r="WW207" s="2" t="n">
        <v>2394.23137876387</v>
      </c>
      <c r="WX207" s="2" t="n">
        <v>2269.6847290640399</v>
      </c>
      <c r="WY207" s="2" t="n">
        <v>2085.8460029426201</v>
      </c>
      <c r="WZ207" s="2" t="n">
        <v>2318.7174741426202</v>
      </c>
      <c r="XA207" s="2" t="n">
        <v>2305.2283984589999</v>
      </c>
      <c r="XB207" s="2" t="n">
        <v>1985.6371780515101</v>
      </c>
      <c r="XC207" s="2" t="n">
        <v>2487.3757225433501</v>
      </c>
      <c r="XD207" s="2" t="n">
        <v>2260.6647058823501</v>
      </c>
      <c r="XE207" s="2" t="n">
        <v>2477.7459095283898</v>
      </c>
      <c r="XF207" s="2" t="n">
        <v>2535.1649694501002</v>
      </c>
      <c r="XG207" s="2" t="n">
        <v>2304.6141960405598</v>
      </c>
      <c r="XH207" s="2" t="n">
        <v>2324.9969481180101</v>
      </c>
      <c r="XI207" s="2" t="n">
        <v>3066.9606299212601</v>
      </c>
      <c r="XJ207" s="2" t="n">
        <v>2810.93488618317</v>
      </c>
      <c r="XK207" s="2" t="n">
        <v>2681.6297071129702</v>
      </c>
      <c r="XL207" s="2" t="n">
        <v>2314.5465213746902</v>
      </c>
      <c r="XM207" s="2" t="n">
        <v>2315.1152749490798</v>
      </c>
      <c r="XN207" s="2" t="n">
        <v>2174.2913096695202</v>
      </c>
      <c r="XO207" s="2" t="n">
        <v>3504.91839323467</v>
      </c>
      <c r="XP207" s="2" t="n">
        <v>3409.00564481112</v>
      </c>
      <c r="XQ207" s="2" t="n">
        <v>3130.2835183603802</v>
      </c>
      <c r="XR207" s="2" t="n">
        <v>3115.8658204895701</v>
      </c>
      <c r="XS207" s="2" t="n">
        <v>2859.0234578627301</v>
      </c>
      <c r="XT207" s="2" t="n">
        <v>2550.33288948069</v>
      </c>
      <c r="XU207" s="2" t="n">
        <v>3040.2149929278598</v>
      </c>
      <c r="XV207" s="2" t="n">
        <v>2807.8871473354202</v>
      </c>
      <c r="XW207" s="2" t="n">
        <v>2555.6162046908298</v>
      </c>
      <c r="XX207" s="2" t="n">
        <v>2126.7642115669801</v>
      </c>
      <c r="XY207" s="2" t="n">
        <v>1687.2634671890301</v>
      </c>
      <c r="XZ207" s="2" t="n">
        <v>1958.25475841874</v>
      </c>
      <c r="YA207" s="2" t="n">
        <v>2047.49059334298</v>
      </c>
      <c r="YB207" s="2" t="n">
        <v>1870.07215007215</v>
      </c>
      <c r="YC207" s="2" t="n">
        <v>1546.3514563106801</v>
      </c>
      <c r="YD207" s="2" t="n">
        <v>804.39100504818703</v>
      </c>
      <c r="YE207" s="2" t="n">
        <v>875.75451950523302</v>
      </c>
      <c r="YF207" s="2" t="n">
        <v>1177.96757758221</v>
      </c>
      <c r="YG207" s="2" t="n">
        <v>1687.4826371414199</v>
      </c>
      <c r="YH207" s="2" t="n">
        <v>2162.2833759590799</v>
      </c>
      <c r="YI207" s="2" t="n">
        <v>2188.9142857142901</v>
      </c>
      <c r="YJ207" s="2" t="n">
        <v>2530.9132507149702</v>
      </c>
      <c r="YK207" s="2" t="n">
        <v>2616.6355685131198</v>
      </c>
      <c r="YL207" s="2" t="n">
        <v>2580.8825214899698</v>
      </c>
      <c r="YM207" s="2" t="n">
        <v>943.41674008810605</v>
      </c>
      <c r="YN207" s="2" t="n">
        <v>891.29432943294296</v>
      </c>
      <c r="YO207" s="2" t="n">
        <v>1064.63515374025</v>
      </c>
      <c r="YP207" s="2" t="n">
        <v>1785.8944954128399</v>
      </c>
      <c r="YQ207" s="2" t="n">
        <v>2225.58775029446</v>
      </c>
      <c r="YR207" s="2" t="n">
        <v>2359.3477067816498</v>
      </c>
      <c r="YS207" s="2" t="n">
        <v>2798.6148282097702</v>
      </c>
      <c r="YT207" s="2" t="n">
        <v>3054.5483870967701</v>
      </c>
      <c r="YU207" s="2" t="n">
        <v>2943.2736935340999</v>
      </c>
      <c r="YV207" s="2" t="n">
        <v>879.46756529064896</v>
      </c>
      <c r="YW207" s="2" t="n">
        <v>947.48644067796602</v>
      </c>
      <c r="YX207" s="2" t="n">
        <v>1076.32769830949</v>
      </c>
      <c r="YY207" s="2" t="n">
        <v>1467.07208872458</v>
      </c>
      <c r="YZ207" s="2" t="n">
        <v>1768.4298561151099</v>
      </c>
      <c r="ZA207" s="2" t="n">
        <v>1685.19906323185</v>
      </c>
      <c r="ZB207" s="2" t="n">
        <v>2922.8035464302402</v>
      </c>
      <c r="ZC207" s="2" t="n">
        <v>3459.6198830409398</v>
      </c>
      <c r="ZD207" s="2" t="n">
        <v>3122.7056603773599</v>
      </c>
      <c r="ZE207" s="2" t="n">
        <v>687.90257104194905</v>
      </c>
      <c r="ZF207" s="2" t="n">
        <v>957.60109289617503</v>
      </c>
      <c r="ZG207" s="2" t="n">
        <v>995.36513934813399</v>
      </c>
      <c r="ZH207" s="2" t="n">
        <v>1465.07321867322</v>
      </c>
      <c r="ZI207" s="2" t="n">
        <v>1790.3579999999999</v>
      </c>
      <c r="ZJ207" s="2" t="n">
        <v>1829.7777777777801</v>
      </c>
      <c r="ZK207" s="2" t="n">
        <v>1682.9391069012199</v>
      </c>
      <c r="ZL207" s="2" t="n">
        <v>2042.5766871165599</v>
      </c>
      <c r="ZM207" s="2" t="n">
        <v>1935.82782057091</v>
      </c>
      <c r="ZN207" s="2" t="n">
        <v>551.79822512844498</v>
      </c>
      <c r="ZO207" s="2" t="n">
        <v>643.64022233451203</v>
      </c>
      <c r="ZP207" s="2" t="n">
        <v>634.564254062038</v>
      </c>
      <c r="ZQ207" s="2" t="n">
        <v>1923.9958699019101</v>
      </c>
      <c r="ZR207" s="2" t="n">
        <v>1941.2976190476199</v>
      </c>
      <c r="ZS207" s="2" t="n">
        <v>2764.3826086956501</v>
      </c>
      <c r="ZT207" s="2" t="n">
        <v>2149.1175858480801</v>
      </c>
      <c r="ZU207" s="2" t="n">
        <v>2322.21855269548</v>
      </c>
      <c r="ZV207" s="2" t="n">
        <v>2588.4211586901802</v>
      </c>
      <c r="ZW207" s="2" t="n">
        <v>640.85757121439303</v>
      </c>
      <c r="ZX207" s="2" t="n">
        <v>845.00567888487399</v>
      </c>
      <c r="ZY207" s="2" t="n">
        <v>1313.7474693660099</v>
      </c>
      <c r="ZZ207" s="2" t="n">
        <v>1</v>
      </c>
      <c r="AAA207" s="2" t="n">
        <v>1</v>
      </c>
      <c r="AAB207" s="2" t="n">
        <v>3150.4554608830399</v>
      </c>
      <c r="AAC207" s="2" t="n">
        <v>2401.8978912319599</v>
      </c>
      <c r="AAD207" s="2" t="n">
        <v>2813.4688995215301</v>
      </c>
      <c r="AAE207" s="2" t="n">
        <v>2666.8581081081102</v>
      </c>
      <c r="AAF207" s="2" t="n">
        <v>862.31825795644897</v>
      </c>
      <c r="AAG207" s="2" t="n">
        <v>1107.86198691255</v>
      </c>
      <c r="AAH207" s="2" t="n">
        <v>1370.4373831775699</v>
      </c>
      <c r="AAI207" s="2" t="n">
        <v>1846.5036144578301</v>
      </c>
      <c r="AAJ207" s="2" t="n">
        <v>1760.0933660933699</v>
      </c>
      <c r="AAK207" s="2" t="n">
        <v>2042.8248587570599</v>
      </c>
      <c r="AAL207" s="2" t="n">
        <v>2069.4514767932501</v>
      </c>
      <c r="AAM207" s="2" t="n">
        <v>2200.7476125511598</v>
      </c>
      <c r="AAN207" s="2" t="n">
        <v>2101.2427440633301</v>
      </c>
      <c r="AAO207" s="2" t="n">
        <v>1619.8836280661701</v>
      </c>
      <c r="AAP207" s="2" t="n">
        <v>2024.8409371146699</v>
      </c>
      <c r="AAQ207" s="2" t="n">
        <v>2309.1959499702202</v>
      </c>
      <c r="AAR207" s="2" t="n">
        <v>2289.5348837209299</v>
      </c>
      <c r="AAS207" s="2" t="n">
        <v>2422.09375</v>
      </c>
      <c r="AAT207" s="2" t="n">
        <v>2831.7173620457602</v>
      </c>
      <c r="AAU207" s="2" t="n">
        <v>3569.4145476049698</v>
      </c>
      <c r="AAV207" s="2" t="n">
        <v>3674.3798681845401</v>
      </c>
      <c r="AAW207" s="2" t="n">
        <v>3566.7183811129898</v>
      </c>
      <c r="AAX207" t="s">
        <v>1239</v>
      </c>
      <c r="AAY207" t="s">
        <v>1239</v>
      </c>
      <c r="AAZ207" t="s">
        <v>1239</v>
      </c>
      <c r="ABA207" s="2" t="n">
        <v>3403.25206073753</v>
      </c>
      <c r="ABB207" s="2" t="n">
        <v>3491.4487632508799</v>
      </c>
      <c r="ABC207" s="2" t="n">
        <v>3508.9891728020798</v>
      </c>
      <c r="ABD207" s="2" t="n">
        <v>3604.6314797361001</v>
      </c>
      <c r="ABE207" s="2" t="n">
        <v>3570.4624167459601</v>
      </c>
      <c r="ABF207" s="2" t="n">
        <v>3431.3567251462</v>
      </c>
      <c r="ABG207" t="s">
        <v>1239</v>
      </c>
      <c r="ABH207" t="s">
        <v>1239</v>
      </c>
      <c r="ABI207" t="s">
        <v>1239</v>
      </c>
      <c r="ABJ207" s="2" t="n">
        <v>2828.8208092485602</v>
      </c>
      <c r="ABK207" s="2" t="n">
        <v>2951.8338902147998</v>
      </c>
      <c r="ABL207" s="2" t="n">
        <v>2813.1477272727302</v>
      </c>
      <c r="ABM207" s="2" t="n">
        <v>3571.3870292887</v>
      </c>
      <c r="ABN207" s="2" t="n">
        <v>3121.5917767988199</v>
      </c>
      <c r="ABO207" s="2" t="n">
        <v>3001.4280230326299</v>
      </c>
      <c r="ABP207" s="2" t="n">
        <v>2576.2922374429199</v>
      </c>
      <c r="ABQ207" s="2" t="n">
        <v>2537.64234326824</v>
      </c>
      <c r="ABR207" s="2" t="n">
        <v>2679.0273003033399</v>
      </c>
      <c r="ABS207" s="2" t="n">
        <v>2713.1384445670201</v>
      </c>
      <c r="ABT207" s="2" t="n">
        <v>2923.33481646274</v>
      </c>
      <c r="ABU207" s="2" t="n">
        <v>2860.90378378378</v>
      </c>
      <c r="ABV207" s="2" t="n">
        <v>3085.5363724539302</v>
      </c>
      <c r="ABW207" s="2" t="n">
        <v>2725.1634349030501</v>
      </c>
      <c r="ABX207" s="2" t="n">
        <v>3041.3797046212499</v>
      </c>
      <c r="ABY207" s="2" t="n">
        <v>2337.3675038441802</v>
      </c>
      <c r="ABZ207" s="2" t="n">
        <v>3406.4242424242402</v>
      </c>
      <c r="ACA207" s="2" t="n">
        <v>2636.5264750378201</v>
      </c>
      <c r="ACB207" s="2" t="n">
        <v>3747.2115833722601</v>
      </c>
      <c r="ACC207" s="2" t="n">
        <v>3853.59608540925</v>
      </c>
      <c r="ACD207" s="2" t="n">
        <v>3737.9269282814598</v>
      </c>
      <c r="ACE207" s="2" t="n">
        <v>2875.0323574730401</v>
      </c>
      <c r="ACF207" s="2" t="n">
        <v>2817.9372104992299</v>
      </c>
      <c r="ACG207" s="2" t="n">
        <v>2695.2049306625599</v>
      </c>
      <c r="ACH207" s="2" t="n">
        <v>3134.9189189189201</v>
      </c>
      <c r="ACI207" s="2" t="n">
        <v>2868.2600934976599</v>
      </c>
      <c r="ACJ207" s="2" t="n">
        <v>3379.6052743513401</v>
      </c>
      <c r="ACK207" s="2" t="n">
        <v>4274.13475521086</v>
      </c>
      <c r="ACL207" s="2" t="n">
        <v>3917.6649164677801</v>
      </c>
      <c r="ACM207" s="2" t="n">
        <v>3578.3033175355399</v>
      </c>
      <c r="ACN207" s="2" t="n">
        <v>3553.7648854961799</v>
      </c>
      <c r="ACO207" s="2" t="n">
        <v>3582.8987854251</v>
      </c>
      <c r="ACP207" s="2" t="n">
        <v>3066.1141141141102</v>
      </c>
      <c r="ACQ207" s="2" t="n">
        <v>3218.94365395561</v>
      </c>
      <c r="ACR207" s="2" t="n">
        <v>3077.0859630032601</v>
      </c>
      <c r="ACS207" s="2" t="n">
        <v>3374.2252100840301</v>
      </c>
      <c r="ACT207" s="2" t="n">
        <v>3152.8346213292102</v>
      </c>
      <c r="ACU207" s="2" t="n">
        <v>3220.3586347427399</v>
      </c>
      <c r="ACV207" s="2" t="n">
        <v>3217.8372093023199</v>
      </c>
      <c r="ACW207" s="2" t="n">
        <v>3632.72459499264</v>
      </c>
      <c r="ACX207" s="2" t="n">
        <v>3789.20457939273</v>
      </c>
      <c r="ACY207" s="2" t="n">
        <v>3574.7119645494799</v>
      </c>
      <c r="ACZ207" s="2" t="n">
        <v>3427.8912442396299</v>
      </c>
      <c r="ADA207" s="2" t="n">
        <v>3614.6451612903202</v>
      </c>
      <c r="ADB207" s="2" t="n">
        <v>3635.3812154696102</v>
      </c>
      <c r="ADC207" s="2" t="n">
        <v>2484.99012202208</v>
      </c>
      <c r="ADD207" s="2" t="n">
        <v>2641.5615474794799</v>
      </c>
      <c r="ADE207" s="2" t="n">
        <v>2573.16150081566</v>
      </c>
      <c r="ADF207" s="2" t="n">
        <v>3980.4322709163298</v>
      </c>
      <c r="ADG207" s="2" t="n">
        <v>3231.2293080054301</v>
      </c>
      <c r="ADH207" s="2" t="n">
        <v>3411.88120649652</v>
      </c>
      <c r="ADI207" s="2" t="n">
        <v>2942.0311377245498</v>
      </c>
      <c r="ADJ207" s="2" t="n">
        <v>2754.1526232114502</v>
      </c>
      <c r="ADK207" s="2" t="n">
        <v>3302.29491945477</v>
      </c>
      <c r="ADL207" s="2" t="n">
        <v>2901.91774647887</v>
      </c>
      <c r="ADM207" s="2" t="n">
        <v>2918.5719197707699</v>
      </c>
      <c r="ADN207" s="2" t="n">
        <v>2723.8713136729202</v>
      </c>
      <c r="ADO207" s="2" t="n">
        <v>3199.1046511627901</v>
      </c>
      <c r="ADP207" s="2" t="n">
        <v>3056.3379212149998</v>
      </c>
      <c r="ADQ207" s="2" t="n">
        <v>2988.1066666666702</v>
      </c>
      <c r="ADR207" s="2" t="n">
        <v>2709.50680544436</v>
      </c>
      <c r="ADS207" s="2" t="n">
        <v>3240.4949939927901</v>
      </c>
      <c r="ADT207" s="2" t="n">
        <v>3657.9550295857998</v>
      </c>
      <c r="ADU207" s="2" t="n">
        <v>2570.2344497607701</v>
      </c>
      <c r="ADV207" s="2" t="n">
        <v>2441.64203871987</v>
      </c>
      <c r="ADW207" s="2" t="n">
        <v>3279.8644897959198</v>
      </c>
      <c r="ADX207" s="2" t="n">
        <v>4444.0057122456301</v>
      </c>
      <c r="ADY207" s="2" t="n">
        <v>4380.0880810905301</v>
      </c>
      <c r="ADZ207" s="2" t="n">
        <v>4251.00758396533</v>
      </c>
      <c r="AEA207" s="2" t="n">
        <v>3448.9532790398598</v>
      </c>
      <c r="AEB207" s="2" t="n">
        <v>3637.6375376668102</v>
      </c>
      <c r="AEC207" s="2" t="n">
        <v>3602.2015503876</v>
      </c>
      <c r="AED207" s="2" t="n">
        <v>3063.6812749003998</v>
      </c>
      <c r="AEE207" s="2" t="n">
        <v>3335.9090909090901</v>
      </c>
      <c r="AEF207" s="2" t="n">
        <v>3356.0684993240202</v>
      </c>
      <c r="AEG207" s="2" t="n">
        <v>3562.2051513782199</v>
      </c>
      <c r="AEH207" s="2" t="n">
        <v>3230.5345043914699</v>
      </c>
      <c r="AEI207" s="2" t="n">
        <v>3295.08972691808</v>
      </c>
      <c r="AEJ207" s="2" t="n">
        <v>2840.2960077896801</v>
      </c>
      <c r="AEK207" s="2" t="n">
        <v>2804.9126213592199</v>
      </c>
      <c r="AEL207" s="2" t="n">
        <v>3435.3031358885</v>
      </c>
      <c r="AEM207" s="2" t="n">
        <v>4632.4721603563503</v>
      </c>
      <c r="AEN207" s="2" t="n">
        <v>4218.7284676582503</v>
      </c>
      <c r="AEO207" s="2" t="n">
        <v>4190.4816214359298</v>
      </c>
      <c r="AEP207" s="2" t="n">
        <v>4384.0585651537303</v>
      </c>
      <c r="AEQ207" s="2" t="n">
        <v>3779.5719947159801</v>
      </c>
      <c r="AER207" s="2" t="n">
        <v>3739.0573936529399</v>
      </c>
      <c r="AES207" s="2" t="n">
        <v>2063.5627996164899</v>
      </c>
      <c r="AET207" s="2" t="n">
        <v>2015.8626609442099</v>
      </c>
      <c r="AEU207" s="2" t="n">
        <v>2438.9802445907799</v>
      </c>
      <c r="AEV207" s="2" t="n">
        <v>3316.92516085337</v>
      </c>
      <c r="AEW207" s="2" t="n">
        <v>3153.3470533208601</v>
      </c>
      <c r="AEX207" s="2" t="n">
        <v>3233.5703422053198</v>
      </c>
      <c r="AEY207" s="2" t="n">
        <v>2218.9105914718002</v>
      </c>
      <c r="AEZ207" s="2" t="n">
        <v>2243.3382649630098</v>
      </c>
      <c r="AFA207" s="2" t="n">
        <v>2279.54070981211</v>
      </c>
      <c r="AFB207" s="2" t="n">
        <v>2486.47272727273</v>
      </c>
      <c r="AFC207" s="2" t="n">
        <v>2457.2983293556099</v>
      </c>
      <c r="AFD207" s="2" t="n">
        <v>2755.8910891089099</v>
      </c>
      <c r="AFE207" s="2" t="n">
        <v>2384.8257713248599</v>
      </c>
      <c r="AFF207" s="2" t="n">
        <v>2487.86732406992</v>
      </c>
      <c r="AFG207" s="2" t="n">
        <v>2897.32489832806</v>
      </c>
      <c r="AFH207" s="2" t="n">
        <v>2199.7111111111099</v>
      </c>
      <c r="AFI207" s="2" t="n">
        <v>2430.1525423728799</v>
      </c>
      <c r="AFJ207" s="2" t="n">
        <v>2196.29053177691</v>
      </c>
      <c r="AFK207" s="2" t="n">
        <v>1741.84564498346</v>
      </c>
      <c r="AFL207" s="2" t="n">
        <v>1772.7147834743701</v>
      </c>
      <c r="AFM207" s="2" t="n">
        <v>1869.7616580310901</v>
      </c>
      <c r="AFN207" s="2" t="n">
        <v>2899.11829197923</v>
      </c>
      <c r="AFO207" s="2" t="n">
        <v>2564.86926205694</v>
      </c>
      <c r="AFP207" s="2" t="n">
        <v>3361.2343274497898</v>
      </c>
      <c r="AFQ207" s="2" t="n">
        <v>2691.7449275362301</v>
      </c>
      <c r="AFR207" s="2" t="n">
        <v>2498.3688600556102</v>
      </c>
      <c r="AFS207" s="2" t="n">
        <v>2351.4535519125702</v>
      </c>
      <c r="AFT207" s="2" t="n">
        <v>3676.0730448590698</v>
      </c>
      <c r="AFU207" s="2" t="n">
        <v>3421.4098613251199</v>
      </c>
      <c r="AFV207" s="2" t="n">
        <v>3586.76207773338</v>
      </c>
      <c r="AFW207" s="2" t="n">
        <v>3075.1100099107998</v>
      </c>
      <c r="AFX207" s="2" t="n">
        <v>2687.1017612524502</v>
      </c>
      <c r="AFY207" s="2" t="n">
        <v>3176.4106614017801</v>
      </c>
      <c r="AFZ207" s="2" t="n">
        <v>4511.0805398345701</v>
      </c>
      <c r="AGA207" s="2" t="n">
        <v>4523.86569343066</v>
      </c>
      <c r="AGB207" s="2" t="n">
        <v>3620.4269960299998</v>
      </c>
      <c r="AGC207" s="2" t="n">
        <v>1598.7540029112099</v>
      </c>
      <c r="AGD207" s="2" t="n">
        <v>1663.6778916544699</v>
      </c>
      <c r="AGE207" s="2" t="n">
        <v>1849.69584352078</v>
      </c>
      <c r="AGF207" s="2" t="n">
        <v>3168.2462462462499</v>
      </c>
      <c r="AGG207" s="2" t="n">
        <v>3088.8951329653801</v>
      </c>
      <c r="AGH207" s="2" t="n">
        <v>3168.1612403100798</v>
      </c>
      <c r="AGI207" s="2" t="n">
        <v>3588.2570016474501</v>
      </c>
      <c r="AGJ207" s="2" t="n">
        <v>3153.70461538462</v>
      </c>
      <c r="AGK207" s="2" t="n">
        <v>3538.66143497758</v>
      </c>
      <c r="AGL207" s="2" t="n">
        <v>4158.21305841924</v>
      </c>
      <c r="AGM207" s="2" t="n">
        <v>3731.7019790454001</v>
      </c>
      <c r="AGN207" s="2" t="n">
        <v>3374.1466008355501</v>
      </c>
      <c r="AGO207" s="2" t="n">
        <v>3066.8024596464302</v>
      </c>
      <c r="AGP207" s="2" t="n">
        <v>3012.96091954023</v>
      </c>
      <c r="AGQ207" s="2" t="n">
        <v>3056.5830202855</v>
      </c>
      <c r="AGR207" s="2" t="n">
        <v>2471.1179487179502</v>
      </c>
      <c r="AGS207" s="2" t="n">
        <v>2599.5202791103402</v>
      </c>
      <c r="AGT207" s="2" t="n">
        <v>2349.2574430823101</v>
      </c>
      <c r="AGU207" s="2" t="n">
        <v>3651.0840672538002</v>
      </c>
      <c r="AGV207" s="2" t="n">
        <v>3680.27518427518</v>
      </c>
      <c r="AGW207" s="2" t="n">
        <v>3980.6891447368398</v>
      </c>
      <c r="AGX207" s="2" t="n">
        <v>3680.0549273021002</v>
      </c>
      <c r="AGY207" s="2" t="n">
        <v>3853.6101141925001</v>
      </c>
      <c r="AGZ207" s="2" t="n">
        <v>3624.1308176100601</v>
      </c>
      <c r="AHA207" s="2" t="n">
        <v>3343.5281887245101</v>
      </c>
      <c r="AHB207" s="2" t="n">
        <v>3317.1756097561001</v>
      </c>
      <c r="AHC207" s="2" t="n">
        <v>2754.6348448687299</v>
      </c>
      <c r="AHD207" s="2" t="n">
        <v>2107.5597393193302</v>
      </c>
      <c r="AHE207" s="2" t="n">
        <v>2125.4630969609302</v>
      </c>
      <c r="AHF207" s="2" t="n">
        <v>1906.3306973400399</v>
      </c>
      <c r="AHG207" s="2" t="n">
        <v>2495.4239290989699</v>
      </c>
      <c r="AHH207" s="2" t="n">
        <v>2367.98070500928</v>
      </c>
      <c r="AHI207" s="2" t="n">
        <v>2265.1783295711102</v>
      </c>
      <c r="AHJ207" s="2" t="n">
        <v>1979.87168520103</v>
      </c>
      <c r="AHK207" s="2" t="n">
        <v>1673.3764192139699</v>
      </c>
      <c r="AHL207" s="2" t="n">
        <v>1747.2259740259699</v>
      </c>
      <c r="AHM207" s="2" t="n">
        <v>3971.2031757488298</v>
      </c>
      <c r="AHN207" s="2" t="n">
        <v>4243.1285819250597</v>
      </c>
      <c r="AHO207" s="2" t="n">
        <v>4019.9296960820202</v>
      </c>
      <c r="AHP207" s="2" t="n">
        <v>3545.8167741935499</v>
      </c>
      <c r="AHQ207" s="2" t="n">
        <v>3267.12605042017</v>
      </c>
      <c r="AHR207" s="2" t="n">
        <v>3427.5592625109698</v>
      </c>
      <c r="AHS207" s="2" t="n">
        <v>2376.4536767760701</v>
      </c>
      <c r="AHT207" s="2" t="n">
        <v>2251.8925175692402</v>
      </c>
      <c r="AHU207" s="2" t="n">
        <v>1946.6532156368201</v>
      </c>
    </row>
    <row r="208">
      <c r="A208" s="1" t="n">
        <v>437</v>
      </c>
      <c r="B208" t="s">
        <v>1917</v>
      </c>
      <c r="C208" t="s">
        <v>1918</v>
      </c>
      <c r="D208" t="s">
        <v>1919</v>
      </c>
      <c r="E208" t="s">
        <v>1920</v>
      </c>
      <c r="F208" s="2" t="n">
        <v>956.62054850593495</v>
      </c>
      <c r="G208" s="2" t="n">
        <v>1146.9991503823301</v>
      </c>
      <c r="H208" s="2" t="n">
        <v>1147.4171101105201</v>
      </c>
      <c r="I208" s="2" t="n">
        <v>1378.6739327883699</v>
      </c>
      <c r="J208" s="2" t="n">
        <v>1143.9515298394399</v>
      </c>
      <c r="K208" s="2" t="n">
        <v>1181.52877697842</v>
      </c>
      <c r="L208" s="2" t="n">
        <v>1178.9200710479599</v>
      </c>
      <c r="M208" s="2" t="n">
        <v>995.55130434782598</v>
      </c>
      <c r="N208" s="2" t="n">
        <v>1083.59785522788</v>
      </c>
      <c r="O208" s="2" t="n">
        <v>972.104689203926</v>
      </c>
      <c r="P208" s="2" t="n">
        <v>789.40938628158801</v>
      </c>
      <c r="Q208" s="2" t="n">
        <v>883.261254874158</v>
      </c>
      <c r="R208" s="2" t="n">
        <v>1291.4738589211599</v>
      </c>
      <c r="S208" s="2" t="n">
        <v>1012.51316339323</v>
      </c>
      <c r="T208" s="2" t="n">
        <v>1140.9202614379101</v>
      </c>
      <c r="U208" s="2" t="n">
        <v>683.49484110606704</v>
      </c>
      <c r="V208" s="2" t="n">
        <v>818.658566221142</v>
      </c>
      <c r="W208" s="2" t="n">
        <v>798.683046683047</v>
      </c>
      <c r="X208" s="2" t="n">
        <v>945.49519650654997</v>
      </c>
      <c r="Y208" s="2" t="n">
        <v>876.28003457216903</v>
      </c>
      <c r="Z208" s="2" t="n">
        <v>905.52050739957701</v>
      </c>
      <c r="AA208" s="2" t="n">
        <v>935.81038374717798</v>
      </c>
      <c r="AB208" s="2" t="n">
        <v>1013.14419695193</v>
      </c>
      <c r="AC208" s="2" t="n">
        <v>1035.3168757588001</v>
      </c>
      <c r="AD208" s="2" t="n">
        <v>1120.57992565056</v>
      </c>
      <c r="AE208" s="2" t="n">
        <v>1065.65398773006</v>
      </c>
      <c r="AF208" s="2" t="n">
        <v>1075.8080808080799</v>
      </c>
      <c r="AG208" s="2" t="n">
        <v>704.09501187648505</v>
      </c>
      <c r="AH208" s="2" t="n">
        <v>848.02836879432596</v>
      </c>
      <c r="AI208" s="2" t="n">
        <v>819.47397769516704</v>
      </c>
      <c r="AJ208" s="2" t="n">
        <v>833.49743589743605</v>
      </c>
      <c r="AK208" s="2" t="n">
        <v>1059.1091854419401</v>
      </c>
      <c r="AL208" s="2" t="n">
        <v>875.28428384849803</v>
      </c>
      <c r="AM208" s="2" t="n">
        <v>882.48787446505003</v>
      </c>
      <c r="AN208" s="2" t="n">
        <v>856.174647887324</v>
      </c>
      <c r="AO208" s="2" t="n">
        <v>951.52631578947398</v>
      </c>
      <c r="AP208" s="2" t="n">
        <v>656</v>
      </c>
      <c r="AQ208" s="2" t="n">
        <v>749.18770078017405</v>
      </c>
      <c r="AR208" s="2" t="n">
        <v>827.22976744185996</v>
      </c>
      <c r="AS208" s="2" t="n">
        <v>964.15317498788204</v>
      </c>
      <c r="AT208" s="2" t="n">
        <v>777.11348205625598</v>
      </c>
      <c r="AU208" s="2" t="n">
        <v>908.22926093514297</v>
      </c>
      <c r="AV208" s="2" t="n">
        <v>865.05818181818199</v>
      </c>
      <c r="AW208" s="2" t="n">
        <v>719.52709359605899</v>
      </c>
      <c r="AX208" s="2" t="n">
        <v>755.43656884875804</v>
      </c>
      <c r="AY208" s="2" t="n">
        <v>1102.0542138984699</v>
      </c>
      <c r="AZ208" s="2" t="n">
        <v>1013.90530846485</v>
      </c>
      <c r="BA208" s="2" t="n">
        <v>1212.4783464566899</v>
      </c>
      <c r="BB208" s="2" t="n">
        <v>803.52282768777604</v>
      </c>
      <c r="BC208" s="2" t="n">
        <v>804.83638161146803</v>
      </c>
      <c r="BD208" s="2" t="n">
        <v>661.90854870775297</v>
      </c>
      <c r="BE208" s="2" t="n">
        <v>864.09953343701397</v>
      </c>
      <c r="BF208" s="2" t="n">
        <v>764.29866117404697</v>
      </c>
      <c r="BG208" s="2" t="n">
        <v>745.22448979591798</v>
      </c>
      <c r="BH208" s="2" t="n">
        <v>983.55269213069505</v>
      </c>
      <c r="BI208" s="2" t="n">
        <v>1087.0328089887601</v>
      </c>
      <c r="BJ208" s="2" t="n">
        <v>1147.8161128812001</v>
      </c>
      <c r="BK208" s="2" t="n">
        <v>904.59936908517398</v>
      </c>
      <c r="BL208" s="2" t="n">
        <v>1073.4326465927099</v>
      </c>
      <c r="BM208" s="2" t="n">
        <v>941.76231263383295</v>
      </c>
      <c r="BN208" s="2" t="n">
        <v>612.27514330380404</v>
      </c>
      <c r="BO208" s="2" t="n">
        <v>555.87570045848202</v>
      </c>
      <c r="BP208" s="2" t="n">
        <v>516.90436590436605</v>
      </c>
      <c r="BQ208" s="2" t="n">
        <v>821.51146788990798</v>
      </c>
      <c r="BR208" s="2" t="n">
        <v>542.29353778751397</v>
      </c>
      <c r="BS208" s="2" t="n">
        <v>727.76430594900899</v>
      </c>
      <c r="BT208" s="2" t="n">
        <v>1188.66920877026</v>
      </c>
      <c r="BU208" s="2" t="n">
        <v>1355.7226130653301</v>
      </c>
      <c r="BV208" s="2" t="n">
        <v>1300.3300198807201</v>
      </c>
      <c r="BW208" s="2" t="n">
        <v>1260.22001047669</v>
      </c>
      <c r="BX208" s="2" t="n">
        <v>1264.89644513138</v>
      </c>
      <c r="BY208" s="2" t="n">
        <v>1469.33402168302</v>
      </c>
      <c r="BZ208" s="2" t="n">
        <v>295.54791154791201</v>
      </c>
      <c r="CA208" s="2" t="n">
        <v>245.51556420233501</v>
      </c>
      <c r="CB208" s="2" t="n">
        <v>268.76144109055502</v>
      </c>
      <c r="CC208" s="2" t="n">
        <v>361.24059075750398</v>
      </c>
      <c r="CD208" s="2" t="n">
        <v>316.25691699604698</v>
      </c>
      <c r="CE208" s="2" t="n">
        <v>296.70817120622598</v>
      </c>
      <c r="CF208" s="2" t="n">
        <v>890.68674698795201</v>
      </c>
      <c r="CG208" s="2" t="n">
        <v>849.53812397147601</v>
      </c>
      <c r="CH208" s="2" t="n">
        <v>999.99327731092399</v>
      </c>
      <c r="CI208" s="2" t="n">
        <v>178.06193425440699</v>
      </c>
      <c r="CJ208" s="2" t="n">
        <v>331.238363892807</v>
      </c>
      <c r="CK208" s="2" t="n">
        <v>337.06432748537998</v>
      </c>
      <c r="CL208" s="2" t="n">
        <v>625.16417910447797</v>
      </c>
      <c r="CM208" s="2" t="n">
        <v>539.35182481751804</v>
      </c>
      <c r="CN208" s="2" t="n">
        <v>618.49027237354096</v>
      </c>
      <c r="CO208" s="2" t="n">
        <v>431.48627881448999</v>
      </c>
      <c r="CP208" s="2" t="n">
        <v>532.96240601503803</v>
      </c>
      <c r="CQ208" s="2" t="n">
        <v>642.09032258064497</v>
      </c>
      <c r="CR208" s="2" t="n">
        <v>270.82323856613101</v>
      </c>
      <c r="CS208" s="2" t="n">
        <v>366.97243107769401</v>
      </c>
      <c r="CT208" s="2" t="n">
        <v>377.35135135135101</v>
      </c>
      <c r="CU208" s="2" t="n">
        <v>298.65240641711199</v>
      </c>
      <c r="CV208" s="2" t="n">
        <v>280.98162162162203</v>
      </c>
      <c r="CW208" s="2" t="n">
        <v>254.62969004894001</v>
      </c>
      <c r="CX208" s="2" t="n">
        <v>261.348668280872</v>
      </c>
      <c r="CY208" s="2" t="n">
        <v>294.24657534246597</v>
      </c>
      <c r="CZ208" s="2" t="n">
        <v>351.18477043672999</v>
      </c>
      <c r="DA208" s="2" t="n">
        <v>287.61527581329602</v>
      </c>
      <c r="DB208" s="2" t="n">
        <v>305.393129770992</v>
      </c>
      <c r="DC208" s="2" t="n">
        <v>359.55426917510903</v>
      </c>
      <c r="DD208" s="2" t="n">
        <v>392.87253886010399</v>
      </c>
      <c r="DE208" s="2" t="n">
        <v>392.82934609250401</v>
      </c>
      <c r="DF208" s="2" t="n">
        <v>401.006493506494</v>
      </c>
      <c r="DG208" s="2" t="n">
        <v>565.90753641545302</v>
      </c>
      <c r="DH208" s="2" t="n">
        <v>454.61740763932397</v>
      </c>
      <c r="DI208" s="2" t="n">
        <v>427.833137485311</v>
      </c>
      <c r="DJ208" s="2" t="n">
        <v>166.82378146759501</v>
      </c>
      <c r="DK208" s="2" t="n">
        <v>293.80290791599401</v>
      </c>
      <c r="DL208" s="2" t="n">
        <v>227.03395399780899</v>
      </c>
      <c r="DM208" s="2" t="n">
        <v>150.57938718662999</v>
      </c>
      <c r="DN208" s="2" t="n">
        <v>267.97864077669902</v>
      </c>
      <c r="DO208" s="2" t="n">
        <v>321.02427415516399</v>
      </c>
      <c r="DP208" s="2" t="n">
        <v>328.06688963210701</v>
      </c>
      <c r="DQ208" s="2" t="n">
        <v>445.96797349530601</v>
      </c>
      <c r="DR208" s="2" t="n">
        <v>443.94276629570697</v>
      </c>
      <c r="DS208" s="2" t="n">
        <v>228.40264650283601</v>
      </c>
      <c r="DT208" s="2" t="n">
        <v>305.71161922538499</v>
      </c>
      <c r="DU208" s="2" t="n">
        <v>352.79651162790702</v>
      </c>
      <c r="DV208" s="2" t="n">
        <v>270.33807266982598</v>
      </c>
      <c r="DW208" s="2" t="n">
        <v>315.05561613958599</v>
      </c>
      <c r="DX208" s="2" t="n">
        <v>352.19026301063201</v>
      </c>
      <c r="DY208" s="2" t="n">
        <v>509.17188301693199</v>
      </c>
      <c r="DZ208" s="2" t="n">
        <v>349.10337972167002</v>
      </c>
      <c r="EA208" s="2" t="n">
        <v>504.55065879145798</v>
      </c>
      <c r="EB208" s="2" t="n">
        <v>402.93935119887198</v>
      </c>
      <c r="EC208" s="2" t="n">
        <v>332.49863013698598</v>
      </c>
      <c r="ED208" s="2" t="n">
        <v>380.06964705882302</v>
      </c>
      <c r="EE208" s="2" t="n">
        <v>259.62606232294598</v>
      </c>
      <c r="EF208" s="2" t="n">
        <v>196.79532163742701</v>
      </c>
      <c r="EG208" s="2" t="n">
        <v>345.94436310395298</v>
      </c>
      <c r="EH208" s="2" t="n">
        <v>433.47775628626698</v>
      </c>
      <c r="EI208" s="2" t="n">
        <v>315.02306327616799</v>
      </c>
      <c r="EJ208" s="2" t="n">
        <v>475.62857142857098</v>
      </c>
      <c r="EK208" s="2" t="n">
        <v>279.79523568170299</v>
      </c>
      <c r="EL208" s="2" t="n">
        <v>324.39183673469398</v>
      </c>
      <c r="EM208" s="2" t="n">
        <v>349.70134770889501</v>
      </c>
      <c r="EN208" s="2" t="n">
        <v>324.58666666666699</v>
      </c>
      <c r="EO208" s="2" t="n">
        <v>279.83324648254302</v>
      </c>
      <c r="EP208" s="2" t="n">
        <v>310.31557377049199</v>
      </c>
      <c r="EQ208" s="2" t="n">
        <v>481.502183406114</v>
      </c>
      <c r="ER208" s="2" t="n">
        <v>555</v>
      </c>
      <c r="ES208" s="2" t="n">
        <v>558.60056127221696</v>
      </c>
      <c r="ET208" s="2" t="n">
        <v>723.11348872755104</v>
      </c>
      <c r="EU208" s="2" t="n">
        <v>610.90659550133398</v>
      </c>
      <c r="EV208" s="2" t="n">
        <v>699.27102803738296</v>
      </c>
      <c r="EW208" s="2" t="n">
        <v>560.87225081890494</v>
      </c>
      <c r="EX208" s="2" t="n">
        <v>620.09237875288704</v>
      </c>
      <c r="EY208" s="2" t="n">
        <v>665.02158934313297</v>
      </c>
      <c r="EZ208" s="2" t="n">
        <v>1017.3468013468</v>
      </c>
      <c r="FA208" s="2" t="n">
        <v>1367.1257396449701</v>
      </c>
      <c r="FB208" s="2" t="n">
        <v>1393.5371900826401</v>
      </c>
      <c r="FC208" s="2" t="n">
        <v>672.92812500000002</v>
      </c>
      <c r="FD208" s="2" t="n">
        <v>627.98940998487103</v>
      </c>
      <c r="FE208" s="2" t="n">
        <v>835.28752399232303</v>
      </c>
      <c r="FF208" s="2" t="n">
        <v>648.91778202676903</v>
      </c>
      <c r="FG208" s="2" t="n">
        <v>715.733134550876</v>
      </c>
      <c r="FH208" s="2" t="n">
        <v>692.33717044188597</v>
      </c>
      <c r="FI208" s="2" t="n">
        <v>1172.9210526315801</v>
      </c>
      <c r="FJ208" s="2" t="n">
        <v>1371.6144578313299</v>
      </c>
      <c r="FK208" s="2" t="n">
        <v>1455.12474767864</v>
      </c>
      <c r="FL208" s="2" t="n">
        <v>758.97074268567098</v>
      </c>
      <c r="FM208" s="2" t="n">
        <v>725.42459571267398</v>
      </c>
      <c r="FN208" s="2" t="n">
        <v>900.19236641221403</v>
      </c>
      <c r="FO208" s="2" t="n">
        <v>960.75371145793702</v>
      </c>
      <c r="FP208" s="2" t="n">
        <v>1135.7984204588199</v>
      </c>
      <c r="FQ208" s="2" t="n">
        <v>1208.71063667556</v>
      </c>
      <c r="FR208" s="2" t="n">
        <v>1216</v>
      </c>
      <c r="FS208" s="2" t="n">
        <v>1264.23992502343</v>
      </c>
      <c r="FT208" s="2" t="n">
        <v>1066.6067003212499</v>
      </c>
      <c r="FU208" s="2" t="n">
        <v>711.43403746512604</v>
      </c>
      <c r="FV208" s="2" t="n">
        <v>754.20164770498195</v>
      </c>
      <c r="FW208" s="2" t="n">
        <v>807.70857814336102</v>
      </c>
      <c r="FX208" s="2" t="n">
        <v>931.22304283604103</v>
      </c>
      <c r="FY208" s="2" t="n">
        <v>1074.77044476327</v>
      </c>
      <c r="FZ208" s="2" t="n">
        <v>1100.4843577475201</v>
      </c>
      <c r="GA208" s="2" t="n">
        <v>945.26108374384205</v>
      </c>
      <c r="GB208" s="2" t="n">
        <v>925.61528209684604</v>
      </c>
      <c r="GC208" s="2" t="n">
        <v>901.17241379310406</v>
      </c>
      <c r="GD208" s="2" t="n">
        <v>565.57704766311895</v>
      </c>
      <c r="GE208" s="2" t="n">
        <v>596.66666666666697</v>
      </c>
      <c r="GF208" s="2" t="n">
        <v>844.50421743205197</v>
      </c>
      <c r="GG208" s="2" t="n">
        <v>952.17465590887502</v>
      </c>
      <c r="GH208" s="2" t="n">
        <v>945.90825688073403</v>
      </c>
      <c r="GI208" s="2" t="n">
        <v>909.25663716814199</v>
      </c>
      <c r="GJ208" s="2" t="n">
        <v>1570.3800217155299</v>
      </c>
      <c r="GK208" s="2" t="n">
        <v>1416.5270128964801</v>
      </c>
      <c r="GL208" s="2" t="n">
        <v>1408.6989741775701</v>
      </c>
      <c r="GM208" s="2" t="n">
        <v>638.49157054125999</v>
      </c>
      <c r="GN208" s="2" t="n">
        <v>945.27034120734902</v>
      </c>
      <c r="GO208" s="2" t="n">
        <v>774.68852459016398</v>
      </c>
      <c r="GP208" s="2" t="n">
        <v>923.948325358852</v>
      </c>
      <c r="GQ208" s="2" t="n">
        <v>1008.33350176857</v>
      </c>
      <c r="GR208" s="2" t="n">
        <v>1403.8025922233301</v>
      </c>
      <c r="GS208" s="2" t="n">
        <v>1189.9359430605</v>
      </c>
      <c r="GT208" s="2" t="n">
        <v>1161.2818443803999</v>
      </c>
      <c r="GU208" s="2" t="n">
        <v>1088.50499119201</v>
      </c>
      <c r="GV208" s="2" t="n">
        <v>586.77501020824798</v>
      </c>
      <c r="GW208" s="2" t="n">
        <v>719.72431729518905</v>
      </c>
      <c r="GX208" s="2" t="n">
        <v>739.78173190984603</v>
      </c>
      <c r="GY208" s="2" t="n">
        <v>652.10671573137097</v>
      </c>
      <c r="GZ208" s="2" t="n">
        <v>847.47641073080501</v>
      </c>
      <c r="HA208" s="2" t="n">
        <v>882.16171767930598</v>
      </c>
      <c r="HB208" s="2" t="n">
        <v>1360.9264705882399</v>
      </c>
      <c r="HC208" s="2" t="n">
        <v>1514.24909310762</v>
      </c>
      <c r="HD208" s="2" t="n">
        <v>1328.8248447205001</v>
      </c>
      <c r="HE208" s="2" t="n">
        <v>642.01448575567395</v>
      </c>
      <c r="HF208" s="2" t="n">
        <v>825.02489019033703</v>
      </c>
      <c r="HG208" s="2" t="n">
        <v>857.69338677354699</v>
      </c>
      <c r="HH208" s="2" t="n">
        <v>1279.89166314008</v>
      </c>
      <c r="HI208" s="2" t="n">
        <v>1522.7477820025399</v>
      </c>
      <c r="HJ208" s="2" t="n">
        <v>1705.1901255954999</v>
      </c>
      <c r="HK208" s="2" t="n">
        <v>1099.66243009659</v>
      </c>
      <c r="HL208" s="2" t="n">
        <v>1068.5537525355001</v>
      </c>
      <c r="HM208" s="2" t="n">
        <v>1076.7356087620999</v>
      </c>
      <c r="HN208" s="2" t="n">
        <v>978.694787107043</v>
      </c>
      <c r="HO208" s="2" t="n">
        <v>912.68774703557301</v>
      </c>
      <c r="HP208" s="2" t="n">
        <v>1134.8571428571399</v>
      </c>
      <c r="HQ208" s="2" t="n">
        <v>1742.6194568580299</v>
      </c>
      <c r="HR208" s="2" t="n">
        <v>1479.8929765886301</v>
      </c>
      <c r="HS208" s="2" t="n">
        <v>1298.0560875512999</v>
      </c>
      <c r="HT208" s="2" t="n">
        <v>1488.8479555379099</v>
      </c>
      <c r="HU208" s="2" t="n">
        <v>1537.1943127962099</v>
      </c>
      <c r="HV208" s="2" t="n">
        <v>1839.3053892215601</v>
      </c>
      <c r="HW208" s="2" t="n">
        <v>1410.1880794701999</v>
      </c>
      <c r="HX208" s="2" t="n">
        <v>1353.0926243567801</v>
      </c>
      <c r="HY208" s="2" t="n">
        <v>1349.62831858407</v>
      </c>
      <c r="HZ208" s="2" t="n">
        <v>1517.4698385726399</v>
      </c>
      <c r="IA208" s="2" t="n">
        <v>1472.1658536585401</v>
      </c>
      <c r="IB208" s="2" t="n">
        <v>1688.6555652935999</v>
      </c>
      <c r="IC208" s="2" t="n">
        <v>1248.6181951041301</v>
      </c>
      <c r="ID208" s="2" t="n">
        <v>1460.9617977528101</v>
      </c>
      <c r="IE208" s="2" t="n">
        <v>1316.5429234338701</v>
      </c>
      <c r="IF208" s="2" t="n">
        <v>902.97524752475204</v>
      </c>
      <c r="IG208" s="2" t="n">
        <v>1018.91212723658</v>
      </c>
      <c r="IH208" s="2" t="n">
        <v>1133.8855465884101</v>
      </c>
      <c r="II208" s="2" t="n">
        <v>1316.1668194317101</v>
      </c>
      <c r="IJ208" s="2" t="n">
        <v>1369.3384813384801</v>
      </c>
      <c r="IK208" s="2" t="n">
        <v>1416.09595735229</v>
      </c>
      <c r="IL208" s="2" t="n">
        <v>1352.75205413243</v>
      </c>
      <c r="IM208" s="2" t="n">
        <v>1698.4887640449399</v>
      </c>
      <c r="IN208" s="2" t="n">
        <v>1570.7982151710501</v>
      </c>
      <c r="IO208" s="2" t="n">
        <v>800.14594823928701</v>
      </c>
      <c r="IP208" s="2" t="n">
        <v>796.35813366960895</v>
      </c>
      <c r="IQ208" s="2" t="n">
        <v>1012.22689408965</v>
      </c>
      <c r="IR208" s="2" t="n">
        <v>1267.22338830585</v>
      </c>
      <c r="IS208" s="2" t="n">
        <v>1183.1479204340001</v>
      </c>
      <c r="IT208" s="2" t="n">
        <v>1251.2916224814401</v>
      </c>
      <c r="IU208" s="2" t="n">
        <v>1935.54065381391</v>
      </c>
      <c r="IV208" s="2" t="n">
        <v>1715.04926108374</v>
      </c>
      <c r="IW208" s="2" t="n">
        <v>1384.4751091703099</v>
      </c>
      <c r="IX208" s="2" t="n">
        <v>1521.4210061782901</v>
      </c>
      <c r="IY208" s="2" t="n">
        <v>1263.3089005235599</v>
      </c>
      <c r="IZ208" s="2" t="n">
        <v>1572.37368421053</v>
      </c>
      <c r="JA208" s="2" t="n">
        <v>1065.9248120300799</v>
      </c>
      <c r="JB208" s="2" t="n">
        <v>1028.0651731160899</v>
      </c>
      <c r="JC208" s="2" t="n">
        <v>1137.4231332357199</v>
      </c>
      <c r="JD208" s="2" t="n">
        <v>1493.0330788804099</v>
      </c>
      <c r="JE208" s="2" t="n">
        <v>1255.53372189842</v>
      </c>
      <c r="JF208" s="2" t="n">
        <v>1583.7105943152501</v>
      </c>
      <c r="JG208" s="2" t="n">
        <v>1277.08538220831</v>
      </c>
      <c r="JH208" s="2" t="n">
        <v>1156.8363798484199</v>
      </c>
      <c r="JI208" s="2" t="n">
        <v>1338.81540504648</v>
      </c>
      <c r="JJ208" s="2" t="n">
        <v>1056.6503387180801</v>
      </c>
      <c r="JK208" s="2" t="n">
        <v>1138.3410138248801</v>
      </c>
      <c r="JL208" s="2" t="n">
        <v>1143.6561085972901</v>
      </c>
      <c r="JM208" s="2" t="n">
        <v>1351.21483771252</v>
      </c>
      <c r="JN208" s="2" t="n">
        <v>1333.2413793103401</v>
      </c>
      <c r="JO208" s="2" t="n">
        <v>1303.8902305159199</v>
      </c>
      <c r="JP208" s="2" t="n">
        <v>1020.99244108493</v>
      </c>
      <c r="JQ208" s="2" t="n">
        <v>963.72321428571399</v>
      </c>
      <c r="JR208" s="2" t="n">
        <v>1092.4219554030899</v>
      </c>
      <c r="JS208" s="2" t="n">
        <v>1176.44910999544</v>
      </c>
      <c r="JT208" s="2" t="n">
        <v>1237.64682139253</v>
      </c>
      <c r="JU208" s="2" t="n">
        <v>1192.1400000000001</v>
      </c>
      <c r="JV208" s="2" t="n">
        <v>1316.77289571202</v>
      </c>
      <c r="JW208" s="2" t="n">
        <v>1333.5646481178401</v>
      </c>
      <c r="JX208" s="2" t="n">
        <v>1371.52702702703</v>
      </c>
      <c r="JY208" s="2" t="n">
        <v>1292.91100478469</v>
      </c>
      <c r="JZ208" s="2" t="n">
        <v>1373.1218795888401</v>
      </c>
      <c r="KA208" s="2" t="n">
        <v>1293.6934029425699</v>
      </c>
      <c r="KB208" s="2" t="n">
        <v>1241.23852385239</v>
      </c>
      <c r="KC208" s="2" t="n">
        <v>1228.7160839160799</v>
      </c>
      <c r="KD208" s="2" t="n">
        <v>1394.2821428571399</v>
      </c>
      <c r="KE208" s="2" t="n">
        <v>925.48114285714303</v>
      </c>
      <c r="KF208" s="2" t="n">
        <v>926.44594594594605</v>
      </c>
      <c r="KG208" s="2" t="n">
        <v>847.60252728317096</v>
      </c>
      <c r="KH208" s="2" t="n">
        <v>1416.15595363541</v>
      </c>
      <c r="KI208" s="2" t="n">
        <v>1304.67077145962</v>
      </c>
      <c r="KJ208" s="2" t="n">
        <v>1256.75887038378</v>
      </c>
      <c r="KK208" s="2" t="n">
        <v>1397.1166429587499</v>
      </c>
      <c r="KL208" s="2" t="n">
        <v>1199.65223613596</v>
      </c>
      <c r="KM208" s="2" t="n">
        <v>1096.3016393442599</v>
      </c>
      <c r="KN208" s="2" t="n">
        <v>849.65333333333297</v>
      </c>
      <c r="KO208" s="2" t="n">
        <v>722.09732360097303</v>
      </c>
      <c r="KP208" s="2" t="n">
        <v>757.90635451505</v>
      </c>
      <c r="KQ208" s="2" t="n">
        <v>1355.1296229802499</v>
      </c>
      <c r="KR208" s="2" t="n">
        <v>1170.18477876106</v>
      </c>
      <c r="KS208" s="2" t="n">
        <v>969.38961038960997</v>
      </c>
      <c r="KT208" s="2" t="n">
        <v>1318.8871122481601</v>
      </c>
      <c r="KU208" s="2" t="n">
        <v>1354.4370695053201</v>
      </c>
      <c r="KV208" s="2" t="n">
        <v>1206.41095890411</v>
      </c>
      <c r="KW208" s="2" t="n">
        <v>1382.83942414175</v>
      </c>
      <c r="KX208" s="2" t="n">
        <v>1132.76827029012</v>
      </c>
      <c r="KY208" s="2" t="n">
        <v>1193.3333333333301</v>
      </c>
      <c r="KZ208" s="2" t="n">
        <v>1170.8420338983101</v>
      </c>
      <c r="LA208" s="2" t="n">
        <v>1202.0650406504101</v>
      </c>
      <c r="LB208" s="2" t="n">
        <v>1008.44737710327</v>
      </c>
      <c r="LC208" s="2" t="n">
        <v>671.450074515648</v>
      </c>
      <c r="LD208" s="2" t="n">
        <v>735.594070695553</v>
      </c>
      <c r="LE208" s="2" t="n">
        <v>755.06469212782497</v>
      </c>
      <c r="LF208" s="2" t="n">
        <v>769.25141471301504</v>
      </c>
      <c r="LG208" s="2" t="n">
        <v>676.52130325814505</v>
      </c>
      <c r="LH208" s="2" t="n">
        <v>673.50306999590703</v>
      </c>
      <c r="LI208" s="2" t="n">
        <v>986.03130688023305</v>
      </c>
      <c r="LJ208" s="2" t="n">
        <v>911.20174482006496</v>
      </c>
      <c r="LK208" s="2" t="n">
        <v>954.66666666666697</v>
      </c>
      <c r="LL208" s="2" t="n">
        <v>1068.9577464788699</v>
      </c>
      <c r="LM208" s="2" t="n">
        <v>1002.90422535211</v>
      </c>
      <c r="LN208" s="2" t="n">
        <v>1064.44143823425</v>
      </c>
      <c r="LO208" s="2" t="n">
        <v>1180.9593435285301</v>
      </c>
      <c r="LP208" s="2" t="n">
        <v>1029.92828096118</v>
      </c>
      <c r="LQ208" s="2" t="n">
        <v>973.41389728096703</v>
      </c>
      <c r="LR208" s="2" t="n">
        <v>1396.90467001158</v>
      </c>
      <c r="LS208" s="2" t="n">
        <v>1198.6607142857099</v>
      </c>
      <c r="LT208" s="2" t="n">
        <v>1431.2097130242801</v>
      </c>
      <c r="LU208" s="2" t="n">
        <v>831.04439746300204</v>
      </c>
      <c r="LV208" s="2" t="n">
        <v>1075.77520661157</v>
      </c>
      <c r="LW208" s="2" t="n">
        <v>884.57645580226199</v>
      </c>
      <c r="LX208" s="2" t="n">
        <v>1075.67289719626</v>
      </c>
      <c r="LY208" s="2" t="n">
        <v>1085.20046349942</v>
      </c>
      <c r="LZ208" s="2" t="n">
        <v>1047.4497607655501</v>
      </c>
      <c r="MA208" s="2" t="n">
        <v>1275.71118530885</v>
      </c>
      <c r="MB208" s="2" t="n">
        <v>1165.19275653924</v>
      </c>
      <c r="MC208" s="2" t="n">
        <v>996.82376555600194</v>
      </c>
      <c r="MD208" s="2" t="n">
        <v>814.65340909090901</v>
      </c>
      <c r="ME208" s="2" t="n">
        <v>977.34986225895295</v>
      </c>
      <c r="MF208" s="2" t="n">
        <v>759.62253779202899</v>
      </c>
      <c r="MG208" s="2" t="n">
        <v>880.44903225806502</v>
      </c>
      <c r="MH208" s="2" t="n">
        <v>758.38477801268505</v>
      </c>
      <c r="MI208" s="2" t="n">
        <v>723.44863459037697</v>
      </c>
      <c r="MJ208" s="2" t="n">
        <v>1055.21520912548</v>
      </c>
      <c r="MK208" s="2" t="n">
        <v>676.48565121412798</v>
      </c>
      <c r="ML208" s="2" t="n">
        <v>870.63667041619794</v>
      </c>
      <c r="MM208" s="2" t="n">
        <v>896.15112540192899</v>
      </c>
      <c r="MN208" s="2" t="n">
        <v>920.82661122661102</v>
      </c>
      <c r="MO208" s="2" t="n">
        <v>939.64370546318298</v>
      </c>
      <c r="MP208" s="2" t="n">
        <v>1063.57281553398</v>
      </c>
      <c r="MQ208" s="2" t="n">
        <v>1016.91470951792</v>
      </c>
      <c r="MR208" s="2" t="n">
        <v>1150.36744759556</v>
      </c>
      <c r="MS208" s="2" t="n">
        <v>821.42893725992303</v>
      </c>
      <c r="MT208" s="2" t="n">
        <v>811.871186440678</v>
      </c>
      <c r="MU208" s="2" t="n">
        <v>607.78841309823702</v>
      </c>
      <c r="MV208" s="2" t="n">
        <v>886.58765835717202</v>
      </c>
      <c r="MW208" s="2" t="n">
        <v>1100.26138279933</v>
      </c>
      <c r="MX208" s="2" t="n">
        <v>1037.30915225643</v>
      </c>
      <c r="MY208" s="2" t="n">
        <v>905.00429922613898</v>
      </c>
      <c r="MZ208" s="2" t="n">
        <v>1004.1317764804</v>
      </c>
      <c r="NA208" s="2" t="n">
        <v>814.694408322497</v>
      </c>
      <c r="NB208" s="2" t="n">
        <v>219.899109792285</v>
      </c>
      <c r="NC208" s="2" t="n">
        <v>381.93920972644401</v>
      </c>
      <c r="ND208" s="2" t="n">
        <v>388.69647553918998</v>
      </c>
      <c r="NE208" s="2" t="n">
        <v>312.16207455429497</v>
      </c>
      <c r="NF208" s="2" t="n">
        <v>345.76954255935101</v>
      </c>
      <c r="NG208" s="2" t="n">
        <v>413.07692307692298</v>
      </c>
      <c r="NH208" s="2" t="n">
        <v>380.68514851485202</v>
      </c>
      <c r="NI208" s="2" t="n">
        <v>735.17514729512595</v>
      </c>
      <c r="NJ208" s="2" t="n">
        <v>707.32871972318299</v>
      </c>
      <c r="NK208" s="2" t="n">
        <v>315.94079555966698</v>
      </c>
      <c r="NL208" s="2" t="n">
        <v>423.97696335078501</v>
      </c>
      <c r="NM208" s="2" t="n">
        <v>488.01990049751203</v>
      </c>
      <c r="NN208" s="2" t="n">
        <v>442.26633906633901</v>
      </c>
      <c r="NO208" s="2" t="n">
        <v>458.693030153238</v>
      </c>
      <c r="NP208" s="2" t="n">
        <v>581.64943820224698</v>
      </c>
      <c r="NQ208" s="2" t="n">
        <v>435.18759379689902</v>
      </c>
      <c r="NR208" s="2" t="n">
        <v>533.52051835853104</v>
      </c>
      <c r="NS208" s="2" t="n">
        <v>795.08405172413802</v>
      </c>
      <c r="NT208" s="2" t="n">
        <v>303.52173913043498</v>
      </c>
      <c r="NU208" s="2" t="n">
        <v>305.21179624664899</v>
      </c>
      <c r="NV208" s="2" t="n">
        <v>487.53947368421098</v>
      </c>
      <c r="NW208" s="2" t="n">
        <v>512.92179353493202</v>
      </c>
      <c r="NX208" s="2" t="n">
        <v>551.26673751328406</v>
      </c>
      <c r="NY208" s="2" t="n">
        <v>580.02705515088496</v>
      </c>
      <c r="NZ208" s="2" t="n">
        <v>350.46315789473698</v>
      </c>
      <c r="OA208" s="2" t="n">
        <v>655.16339869281001</v>
      </c>
      <c r="OB208" s="2" t="n">
        <v>803.45928338762201</v>
      </c>
      <c r="OC208" s="2" t="n">
        <v>501.22999581064101</v>
      </c>
      <c r="OD208" s="2" t="n">
        <v>494.58151260504201</v>
      </c>
      <c r="OE208" s="2" t="n">
        <v>630.43233743409496</v>
      </c>
      <c r="OF208" s="2" t="n">
        <v>465.61720904577999</v>
      </c>
      <c r="OG208" s="2" t="n">
        <v>406.56892778993398</v>
      </c>
      <c r="OH208" s="2" t="n">
        <v>487.11136757068698</v>
      </c>
      <c r="OI208" s="2" t="n">
        <v>706.43371017471702</v>
      </c>
      <c r="OJ208" s="2" t="n">
        <v>721.94626282364402</v>
      </c>
      <c r="OK208" s="2" t="n">
        <v>937.61028277635</v>
      </c>
      <c r="OL208" s="2" t="n">
        <v>466.15758667266999</v>
      </c>
      <c r="OM208" s="2" t="n">
        <v>317.58064516129002</v>
      </c>
      <c r="ON208" s="2" t="n">
        <v>369.26402188782498</v>
      </c>
      <c r="OO208" s="2" t="n">
        <v>574.45258404415404</v>
      </c>
      <c r="OP208" s="2" t="n">
        <v>447.68377823408599</v>
      </c>
      <c r="OQ208" s="2" t="n">
        <v>500.75389408099699</v>
      </c>
      <c r="OR208" s="2" t="n">
        <v>538.51267605633802</v>
      </c>
      <c r="OS208" s="2" t="n">
        <v>755.01060752169701</v>
      </c>
      <c r="OT208" s="2" t="n">
        <v>964.10479485912003</v>
      </c>
      <c r="OU208" s="2" t="n">
        <v>309.96718146718098</v>
      </c>
      <c r="OV208" s="2" t="n">
        <v>409.29552238806002</v>
      </c>
      <c r="OW208" s="2" t="n">
        <v>386.73072861668402</v>
      </c>
      <c r="OX208" s="2" t="n">
        <v>564.79503105590095</v>
      </c>
      <c r="OY208" s="2" t="n">
        <v>472.11250000000001</v>
      </c>
      <c r="OZ208" s="2" t="n">
        <v>646.98795180722902</v>
      </c>
      <c r="PA208" s="2" t="n">
        <v>676.07712350182396</v>
      </c>
      <c r="PB208" s="2" t="n">
        <v>737.42362204724395</v>
      </c>
      <c r="PC208" s="2" t="n">
        <v>920.41358024691397</v>
      </c>
      <c r="PD208" s="2" t="n">
        <v>487.13571428571402</v>
      </c>
      <c r="PE208" s="2" t="n">
        <v>343.68</v>
      </c>
      <c r="PF208" s="2" t="n">
        <v>490.94250706880302</v>
      </c>
      <c r="PG208" s="2" t="n">
        <v>663.85241974125495</v>
      </c>
      <c r="PH208" s="2" t="n">
        <v>523.62090864679999</v>
      </c>
      <c r="PI208" s="2" t="n">
        <v>796.37813884785805</v>
      </c>
      <c r="PJ208" s="2" t="n">
        <v>824.19555555555598</v>
      </c>
      <c r="PK208" s="2" t="n">
        <v>868.14133591481095</v>
      </c>
      <c r="PL208" s="2" t="n">
        <v>909.79119247897097</v>
      </c>
      <c r="PM208" s="2" t="n">
        <v>641.73404255319099</v>
      </c>
      <c r="PN208" s="2" t="n">
        <v>564.829174664108</v>
      </c>
      <c r="PO208" s="2" t="n">
        <v>675.08571428571395</v>
      </c>
      <c r="PP208" s="2" t="n">
        <v>397.092886270956</v>
      </c>
      <c r="PQ208" s="2" t="n">
        <v>422.87248322147701</v>
      </c>
      <c r="PR208" s="2" t="n">
        <v>596.06754906435401</v>
      </c>
      <c r="PS208" s="2" t="n">
        <v>689.338559529642</v>
      </c>
      <c r="PT208" s="2" t="n">
        <v>875.95377948964904</v>
      </c>
      <c r="PU208" s="2" t="n">
        <v>1077.7384385877699</v>
      </c>
      <c r="PV208" s="2" t="n">
        <v>964.51209103840699</v>
      </c>
      <c r="PW208" s="2" t="n">
        <v>1252.00555555556</v>
      </c>
      <c r="PX208" s="2" t="n">
        <v>1559.8812441093301</v>
      </c>
      <c r="PY208" s="2" t="n">
        <v>1398.09556607835</v>
      </c>
      <c r="PZ208" s="2" t="n">
        <v>1568.4865103936299</v>
      </c>
      <c r="QA208" s="2" t="n">
        <v>1642.98133333333</v>
      </c>
      <c r="QB208" s="2" t="n">
        <v>1136.3800090049499</v>
      </c>
      <c r="QC208" s="2" t="n">
        <v>1102.0008837825901</v>
      </c>
      <c r="QD208" s="2" t="n">
        <v>1351.01372456223</v>
      </c>
      <c r="QE208" s="2" t="n">
        <v>909.46554288547395</v>
      </c>
      <c r="QF208" s="2" t="n">
        <v>993.43717152412796</v>
      </c>
      <c r="QG208" s="2" t="n">
        <v>1108.5438596491199</v>
      </c>
      <c r="QH208" s="2" t="n">
        <v>1272.70490286772</v>
      </c>
      <c r="QI208" s="2" t="n">
        <v>1575.83786191537</v>
      </c>
      <c r="QJ208" s="2" t="n">
        <v>1614.41416893733</v>
      </c>
      <c r="QK208" s="2" t="n">
        <v>1017.47368421053</v>
      </c>
      <c r="QL208" s="2" t="n">
        <v>1025.5943661971801</v>
      </c>
      <c r="QM208" s="2" t="n">
        <v>929.92682926829298</v>
      </c>
      <c r="QN208" s="2" t="n">
        <v>1041.9599509603599</v>
      </c>
      <c r="QO208" s="2" t="n">
        <v>1256.79935923108</v>
      </c>
      <c r="QP208" s="2" t="n">
        <v>1168.41271151465</v>
      </c>
      <c r="QQ208" s="2" t="n">
        <v>931.38773539352997</v>
      </c>
      <c r="QR208" s="2" t="n">
        <v>1131.6964021685601</v>
      </c>
      <c r="QS208" s="2" t="n">
        <v>930.17008797654</v>
      </c>
      <c r="QT208" s="2" t="n">
        <v>1160.60453887011</v>
      </c>
      <c r="QU208" s="2" t="n">
        <v>1209.8520286396199</v>
      </c>
      <c r="QV208" s="2" t="n">
        <v>1064.7057692307701</v>
      </c>
      <c r="QW208" s="2" t="n">
        <v>672.25590778098001</v>
      </c>
      <c r="QX208" s="2" t="n">
        <v>716.81271282633395</v>
      </c>
      <c r="QY208" s="2" t="n">
        <v>819.11834690043804</v>
      </c>
      <c r="QZ208" s="2" t="n">
        <v>1178.6008230452701</v>
      </c>
      <c r="RA208" s="2" t="n">
        <v>1304.32051875868</v>
      </c>
      <c r="RB208" s="2" t="n">
        <v>980.28871630881702</v>
      </c>
      <c r="RC208" s="2" t="n">
        <v>1089.96412096361</v>
      </c>
      <c r="RD208" s="2" t="n">
        <v>989.27976482116605</v>
      </c>
      <c r="RE208" s="2" t="n">
        <v>953.34408060453404</v>
      </c>
      <c r="RF208" s="2" t="n">
        <v>739.91649269311097</v>
      </c>
      <c r="RG208" s="2" t="n">
        <v>770.13920881321997</v>
      </c>
      <c r="RH208" s="2" t="n">
        <v>719.31481481481501</v>
      </c>
      <c r="RI208" s="2" t="n">
        <v>1279.81057268722</v>
      </c>
      <c r="RJ208" s="2" t="n">
        <v>1183.078125</v>
      </c>
      <c r="RK208" s="2" t="n">
        <v>1443.2264808362399</v>
      </c>
      <c r="RL208" s="2" t="n">
        <v>811.26663174436896</v>
      </c>
      <c r="RM208" s="2" t="n">
        <v>878.523012552301</v>
      </c>
      <c r="RN208" s="2" t="n">
        <v>1158.50964043773</v>
      </c>
      <c r="RO208" s="2" t="n">
        <v>1680.70805541303</v>
      </c>
      <c r="RP208" s="2" t="n">
        <v>2158.6126482213399</v>
      </c>
      <c r="RQ208" s="2" t="n">
        <v>2290.1392592592601</v>
      </c>
      <c r="RR208" s="2" t="n">
        <v>1201.08584686775</v>
      </c>
      <c r="RS208" s="2" t="n">
        <v>1246.79190751445</v>
      </c>
      <c r="RT208" s="2" t="n">
        <v>1541.1112162801701</v>
      </c>
      <c r="RU208" s="2" t="n">
        <v>957.82333490788801</v>
      </c>
      <c r="RV208" s="2" t="n">
        <v>1266.0466472303201</v>
      </c>
      <c r="RW208" s="2" t="n">
        <v>1171.9130845536099</v>
      </c>
      <c r="RX208" s="2" t="n">
        <v>1031.1669128508099</v>
      </c>
      <c r="RY208" s="2" t="n">
        <v>950.71984435797697</v>
      </c>
      <c r="RZ208" s="2" t="n">
        <v>1185.39334637965</v>
      </c>
      <c r="SA208" s="2" t="n">
        <v>1121.01317467063</v>
      </c>
      <c r="SB208" s="2" t="n">
        <v>923.54537444933896</v>
      </c>
      <c r="SC208" s="2" t="n">
        <v>1153.6961130742</v>
      </c>
      <c r="SD208" s="2" t="n">
        <v>828.56401944894696</v>
      </c>
      <c r="SE208" s="2" t="n">
        <v>740.92955465586999</v>
      </c>
      <c r="SF208" s="2" t="n">
        <v>911.11435523114403</v>
      </c>
      <c r="SG208" s="2" t="n">
        <v>1330.5835694051</v>
      </c>
      <c r="SH208" s="2" t="n">
        <v>1110.20224719101</v>
      </c>
      <c r="SI208" s="2" t="n">
        <v>1191.9943899018201</v>
      </c>
      <c r="SJ208" s="2" t="n">
        <v>957.32880698351096</v>
      </c>
      <c r="SK208" s="2" t="n">
        <v>1155.1923444976101</v>
      </c>
      <c r="SL208" s="2" t="n">
        <v>902.63344513656</v>
      </c>
      <c r="SM208" s="2" t="n">
        <v>882.65857694429099</v>
      </c>
      <c r="SN208" s="2" t="n">
        <v>915.26603457891804</v>
      </c>
      <c r="SO208" s="2" t="n">
        <v>839.69435215946805</v>
      </c>
      <c r="SP208" s="2" t="n">
        <v>855.23817161186798</v>
      </c>
      <c r="SQ208" s="2" t="n">
        <v>882.46763540290601</v>
      </c>
      <c r="SR208" s="2" t="n">
        <v>812.50060168471703</v>
      </c>
      <c r="SS208" s="2" t="n">
        <v>943.49677973379096</v>
      </c>
      <c r="ST208" s="2" t="n">
        <v>1086.14382632293</v>
      </c>
      <c r="SU208" s="2" t="n">
        <v>1117.9321148825099</v>
      </c>
      <c r="SV208" s="2" t="n">
        <v>1041.0172744721699</v>
      </c>
      <c r="SW208" s="2" t="n">
        <v>962.18911174785103</v>
      </c>
      <c r="SX208" s="2" t="n">
        <v>821.84347826087003</v>
      </c>
      <c r="SY208" s="2" t="n">
        <v>931.25031446540902</v>
      </c>
      <c r="SZ208" s="2" t="n">
        <v>1047.0602006689001</v>
      </c>
      <c r="TA208" s="2" t="n">
        <v>1061.9225322782199</v>
      </c>
      <c r="TB208" s="2" t="n">
        <v>1195.6934487021001</v>
      </c>
      <c r="TC208" s="2" t="n">
        <v>1248.1742015761099</v>
      </c>
      <c r="TD208" s="2" t="n">
        <v>1388.74301172227</v>
      </c>
      <c r="TE208" s="2" t="n">
        <v>1190.1721854304601</v>
      </c>
      <c r="TF208" s="2" t="n">
        <v>1145.16303400174</v>
      </c>
      <c r="TG208" s="2" t="n">
        <v>1228.55724137931</v>
      </c>
      <c r="TH208" s="2" t="n">
        <v>1027.22613065327</v>
      </c>
      <c r="TI208" s="2" t="n">
        <v>1098.0049668874201</v>
      </c>
      <c r="TJ208" s="2" t="n">
        <v>1199.5551934826899</v>
      </c>
      <c r="TK208" s="2" t="n">
        <v>1061.24681933842</v>
      </c>
      <c r="TL208" s="2" t="n">
        <v>1233.20238641579</v>
      </c>
      <c r="TM208" s="2" t="n">
        <v>1246.1679389312999</v>
      </c>
      <c r="TN208" s="2" t="n">
        <v>1090.3387423935101</v>
      </c>
      <c r="TO208" s="2" t="n">
        <v>1032.7541147132199</v>
      </c>
      <c r="TP208" s="2" t="n">
        <v>1051.2614475627799</v>
      </c>
      <c r="TQ208" s="2" t="n">
        <v>1083.5892857142901</v>
      </c>
      <c r="TR208" s="2" t="n">
        <v>1106.79786718371</v>
      </c>
      <c r="TS208" s="2" t="n">
        <v>1194.3114754098401</v>
      </c>
      <c r="TT208" s="2" t="n">
        <v>977.5078125</v>
      </c>
      <c r="TU208" s="2" t="n">
        <v>1038.8286663502599</v>
      </c>
      <c r="TV208" s="2" t="n">
        <v>1069.95860771402</v>
      </c>
      <c r="TW208" s="2" t="n">
        <v>1185.00137804318</v>
      </c>
      <c r="TX208" s="2" t="n">
        <v>1145.1287535993399</v>
      </c>
      <c r="TY208" s="2" t="n">
        <v>1245.39288811795</v>
      </c>
      <c r="TZ208" s="2" t="n">
        <v>855.15080789946103</v>
      </c>
      <c r="UA208" s="2" t="n">
        <v>947.95716198125797</v>
      </c>
      <c r="UB208" s="2" t="n">
        <v>1106.4848766868299</v>
      </c>
      <c r="UC208" s="2" t="n">
        <v>1013.41538461538</v>
      </c>
      <c r="UD208" s="2" t="n">
        <v>995.78020061055395</v>
      </c>
      <c r="UE208" s="2" t="n">
        <v>869.71404036066997</v>
      </c>
      <c r="UF208" s="2" t="n">
        <v>1068.9230769230801</v>
      </c>
      <c r="UG208" s="2" t="n">
        <v>989.55886102847398</v>
      </c>
      <c r="UH208" s="2" t="n">
        <v>1012.26502852128</v>
      </c>
      <c r="UI208" s="2" t="n">
        <v>1246.1843687374701</v>
      </c>
      <c r="UJ208" s="2" t="n">
        <v>1195.44542772861</v>
      </c>
      <c r="UK208" s="2" t="n">
        <v>1126.3294663573099</v>
      </c>
      <c r="UL208" s="2" t="n">
        <v>1017.585728444</v>
      </c>
      <c r="UM208" s="2" t="n">
        <v>1108.611328125</v>
      </c>
      <c r="UN208" s="2" t="n">
        <v>1035.23335027961</v>
      </c>
      <c r="UO208" s="2" t="n">
        <v>1198.42682926829</v>
      </c>
      <c r="UP208" s="2" t="n">
        <v>1173.45473357475</v>
      </c>
      <c r="UQ208" s="2" t="n">
        <v>1204.4142857142899</v>
      </c>
      <c r="UR208" s="2" t="n">
        <v>945.69026548672605</v>
      </c>
      <c r="US208" s="2" t="n">
        <v>863.07900677200905</v>
      </c>
      <c r="UT208" s="2" t="n">
        <v>1048.828125</v>
      </c>
      <c r="UU208" s="2" t="n">
        <v>1075.0498533724301</v>
      </c>
      <c r="UV208" s="2" t="n">
        <v>1026.2419855222299</v>
      </c>
      <c r="UW208" s="2" t="n">
        <v>1174.09571788413</v>
      </c>
      <c r="UX208" s="2" t="n">
        <v>750.27459231983198</v>
      </c>
      <c r="UY208" s="2" t="n">
        <v>791.88940092165899</v>
      </c>
      <c r="UZ208" s="2" t="n">
        <v>781.19550080342799</v>
      </c>
      <c r="VA208" s="2" t="n">
        <v>1007.66134185304</v>
      </c>
      <c r="VB208" s="2" t="n">
        <v>1049.18067226891</v>
      </c>
      <c r="VC208" s="2" t="n">
        <v>1069.4200426439199</v>
      </c>
      <c r="VD208" s="2" t="n">
        <v>1366.3176114236301</v>
      </c>
      <c r="VE208" s="2" t="n">
        <v>1333.2413793103401</v>
      </c>
      <c r="VF208" s="2" t="n">
        <v>1359.9582344565699</v>
      </c>
      <c r="VG208" s="2" t="n">
        <v>1062.4062806673201</v>
      </c>
      <c r="VH208" s="2" t="n">
        <v>1069.16216216216</v>
      </c>
      <c r="VI208" s="2" t="n">
        <v>968.44465648854998</v>
      </c>
      <c r="VJ208" s="2" t="n">
        <v>693.74916759156497</v>
      </c>
      <c r="VK208" s="2" t="n">
        <v>707.13562183455304</v>
      </c>
      <c r="VL208" s="2" t="n">
        <v>558.36294277929198</v>
      </c>
      <c r="VM208" s="2" t="n">
        <v>1004.81853888452</v>
      </c>
      <c r="VN208" s="2" t="n">
        <v>938.84290540540496</v>
      </c>
      <c r="VO208" s="2" t="n">
        <v>799.03144140465497</v>
      </c>
      <c r="VP208" s="2" t="n">
        <v>483.69485294117698</v>
      </c>
      <c r="VQ208" s="2" t="n">
        <v>430.56756756756801</v>
      </c>
      <c r="VR208" s="2" t="n">
        <v>396.84752104770803</v>
      </c>
      <c r="VS208" s="2" t="n">
        <v>942.60638297872299</v>
      </c>
      <c r="VT208" s="2" t="n">
        <v>1002.33270676692</v>
      </c>
      <c r="VU208" s="2" t="n">
        <v>908.214765100671</v>
      </c>
      <c r="VV208" s="2" t="n">
        <v>816.41268423403301</v>
      </c>
      <c r="VW208" s="2" t="n">
        <v>899.77225485765905</v>
      </c>
      <c r="VX208" s="2" t="n">
        <v>854.36216216216201</v>
      </c>
      <c r="VY208" s="2" t="n">
        <v>552.374804789172</v>
      </c>
      <c r="VZ208" s="2" t="n">
        <v>527.89830508474597</v>
      </c>
      <c r="WA208" s="2" t="n">
        <v>523.73361976369495</v>
      </c>
      <c r="WB208" s="2" t="n">
        <v>822.83500717360096</v>
      </c>
      <c r="WC208" s="2" t="n">
        <v>771.64766839378206</v>
      </c>
      <c r="WD208" s="2" t="n">
        <v>683.11286089238797</v>
      </c>
      <c r="WE208" s="2" t="n">
        <v>638.95598043574898</v>
      </c>
      <c r="WF208" s="2" t="n">
        <v>721.99163179916297</v>
      </c>
      <c r="WG208" s="2" t="n">
        <v>634.72432432432402</v>
      </c>
      <c r="WH208" s="2" t="n">
        <v>752.19404810436197</v>
      </c>
      <c r="WI208" s="2" t="n">
        <v>682.09470752089101</v>
      </c>
      <c r="WJ208" s="2" t="n">
        <v>607.57714285714303</v>
      </c>
      <c r="WK208" s="2" t="n">
        <v>933.91304347826099</v>
      </c>
      <c r="WL208" s="2" t="n">
        <v>866.73684210526301</v>
      </c>
      <c r="WM208" s="2" t="n">
        <v>943.134453781513</v>
      </c>
      <c r="WN208" s="2" t="n">
        <v>1123.91900598251</v>
      </c>
      <c r="WO208" s="2" t="n">
        <v>984.54073736913995</v>
      </c>
      <c r="WP208" s="2" t="n">
        <v>1045.15794264907</v>
      </c>
      <c r="WQ208" s="2" t="n">
        <v>747.97339667458402</v>
      </c>
      <c r="WR208" s="2" t="n">
        <v>536.74729411764702</v>
      </c>
      <c r="WS208" s="2" t="n">
        <v>570.16690240452601</v>
      </c>
      <c r="WT208" s="2" t="n">
        <v>665.85088115680105</v>
      </c>
      <c r="WU208" s="2" t="n">
        <v>666.79382889200599</v>
      </c>
      <c r="WV208" s="2" t="n">
        <v>680.06934306569303</v>
      </c>
      <c r="WW208" s="2" t="n">
        <v>697.84469096671899</v>
      </c>
      <c r="WX208" s="2" t="n">
        <v>631.70246305418698</v>
      </c>
      <c r="WY208" s="2" t="n">
        <v>654.19715546836699</v>
      </c>
      <c r="WZ208" s="2" t="n">
        <v>475.90419161676698</v>
      </c>
      <c r="XA208" s="2" t="n">
        <v>591.08420473307604</v>
      </c>
      <c r="XB208" s="2" t="n">
        <v>464.23740201567801</v>
      </c>
      <c r="XC208" s="2" t="n">
        <v>862.92485549132903</v>
      </c>
      <c r="XD208" s="2" t="n">
        <v>819.18823529411804</v>
      </c>
      <c r="XE208" s="2" t="n">
        <v>746.32146294513996</v>
      </c>
      <c r="XF208" s="2" t="n">
        <v>608.08961303462297</v>
      </c>
      <c r="XG208" s="2" t="n">
        <v>646.16320618058899</v>
      </c>
      <c r="XH208" s="2" t="n">
        <v>689.414038657172</v>
      </c>
      <c r="XI208" s="2" t="n">
        <v>629.17795275590504</v>
      </c>
      <c r="XJ208" s="2" t="n">
        <v>551.49814716781395</v>
      </c>
      <c r="XK208" s="2" t="n">
        <v>514.53138075313802</v>
      </c>
      <c r="XL208" s="2" t="n">
        <v>801.22380553227197</v>
      </c>
      <c r="XM208" s="2" t="n">
        <v>662.33645621181302</v>
      </c>
      <c r="XN208" s="2" t="n">
        <v>685.32680538555701</v>
      </c>
      <c r="XO208" s="2" t="n">
        <v>876.45665961944997</v>
      </c>
      <c r="XP208" s="2" t="n">
        <v>1014.77377333912</v>
      </c>
      <c r="XQ208" s="2" t="n">
        <v>851.12894961571305</v>
      </c>
      <c r="XR208" s="2" t="n">
        <v>828.62556663644602</v>
      </c>
      <c r="XS208" s="2" t="n">
        <v>709.15725456125097</v>
      </c>
      <c r="XT208" s="2" t="n">
        <v>618.75366178428806</v>
      </c>
      <c r="XU208" s="2" t="n">
        <v>913.48231966053697</v>
      </c>
      <c r="XV208" s="2" t="n">
        <v>873.43663233318398</v>
      </c>
      <c r="XW208" s="2" t="n">
        <v>723.63326226012805</v>
      </c>
      <c r="XX208" s="2" t="n">
        <v>551.068709836876</v>
      </c>
      <c r="XY208" s="2" t="n">
        <v>670.06660137120502</v>
      </c>
      <c r="XZ208" s="2" t="n">
        <v>639.47291361639805</v>
      </c>
      <c r="YA208" s="2" t="n">
        <v>742.94066570188102</v>
      </c>
      <c r="YB208" s="2" t="n">
        <v>585.81818181818198</v>
      </c>
      <c r="YC208" s="2" t="n">
        <v>453.58252427184499</v>
      </c>
      <c r="YD208" s="2" t="n">
        <v>278.973841211565</v>
      </c>
      <c r="YE208" s="2" t="n">
        <v>332.11227402473799</v>
      </c>
      <c r="YF208" s="2" t="n">
        <v>358.16581750810599</v>
      </c>
      <c r="YG208" s="2" t="n">
        <v>393.49370910920999</v>
      </c>
      <c r="YH208" s="2" t="n">
        <v>397.737084398977</v>
      </c>
      <c r="YI208" s="2" t="n">
        <v>441.44360902255602</v>
      </c>
      <c r="YJ208" s="2" t="n">
        <v>617.37082936129696</v>
      </c>
      <c r="YK208" s="2" t="n">
        <v>778.62390670553896</v>
      </c>
      <c r="YL208" s="2" t="n">
        <v>930.389684813754</v>
      </c>
      <c r="YM208" s="2" t="n">
        <v>405.94361233480203</v>
      </c>
      <c r="YN208" s="2" t="n">
        <v>527.81638163816399</v>
      </c>
      <c r="YO208" s="2" t="n">
        <v>396.28086278109203</v>
      </c>
      <c r="YP208" s="2" t="n">
        <v>465.56422018348599</v>
      </c>
      <c r="YQ208" s="2" t="n">
        <v>430.10600706713802</v>
      </c>
      <c r="YR208" s="2" t="n">
        <v>655.93571148569197</v>
      </c>
      <c r="YS208" s="2" t="n">
        <v>627.30922242314602</v>
      </c>
      <c r="YT208" s="2" t="n">
        <v>744.87096774193503</v>
      </c>
      <c r="YU208" s="2" t="n">
        <v>1036.89991142604</v>
      </c>
      <c r="YV208" s="2" t="n">
        <v>376.39764111204698</v>
      </c>
      <c r="YW208" s="2" t="n">
        <v>467.82711864406798</v>
      </c>
      <c r="YX208" s="2" t="n">
        <v>444.12483745123501</v>
      </c>
      <c r="YY208" s="2" t="n">
        <v>332.52310536044399</v>
      </c>
      <c r="YZ208" s="2" t="n">
        <v>499.33273381294998</v>
      </c>
      <c r="ZA208" s="2" t="n">
        <v>372.25292740046802</v>
      </c>
      <c r="ZB208" s="2" t="n">
        <v>532.23891740550596</v>
      </c>
      <c r="ZC208" s="2" t="n">
        <v>716</v>
      </c>
      <c r="ZD208" s="2" t="n">
        <v>1014.22075471698</v>
      </c>
      <c r="ZE208" s="2" t="n">
        <v>1</v>
      </c>
      <c r="ZF208" s="2" t="n">
        <v>275.83606557376999</v>
      </c>
      <c r="ZG208" s="2" t="n">
        <v>402.813415210203</v>
      </c>
      <c r="ZH208" s="2" t="n">
        <v>374.71253071253102</v>
      </c>
      <c r="ZI208" s="2" t="n">
        <v>439.26600000000002</v>
      </c>
      <c r="ZJ208" s="2" t="n">
        <v>455.23456790123498</v>
      </c>
      <c r="ZK208" s="2" t="n">
        <v>680.15155615696904</v>
      </c>
      <c r="ZL208" s="2" t="n">
        <v>818.04436054742803</v>
      </c>
      <c r="ZM208" s="2" t="n">
        <v>799.05210693248796</v>
      </c>
      <c r="ZN208" s="2" t="n">
        <v>39.1275105091079</v>
      </c>
      <c r="ZO208" s="2" t="n">
        <v>219.25012632642699</v>
      </c>
      <c r="ZP208" s="2" t="n">
        <v>131.143279172821</v>
      </c>
      <c r="ZQ208" s="2" t="n">
        <v>333.788332472896</v>
      </c>
      <c r="ZR208" s="2" t="n">
        <v>458.15476190476198</v>
      </c>
      <c r="ZS208" s="2" t="n">
        <v>454.87058823529401</v>
      </c>
      <c r="ZT208" s="2" t="n">
        <v>686.19771071800199</v>
      </c>
      <c r="ZU208" s="2" t="n">
        <v>735.47353084021404</v>
      </c>
      <c r="ZV208" s="2" t="n">
        <v>868.93904282115898</v>
      </c>
      <c r="ZW208" s="2" t="n">
        <v>317.74512743628202</v>
      </c>
      <c r="ZX208" s="2" t="n">
        <v>426.93856479091397</v>
      </c>
      <c r="ZY208" s="2" t="n">
        <v>485.21683537559898</v>
      </c>
      <c r="ZZ208" s="2" t="n">
        <v>1</v>
      </c>
      <c r="AAA208" s="2" t="n">
        <v>1</v>
      </c>
      <c r="AAB208" s="2" t="n">
        <v>1</v>
      </c>
      <c r="AAC208" s="2" t="n">
        <v>625.80466148723599</v>
      </c>
      <c r="AAD208" s="2" t="n">
        <v>858.17224880382798</v>
      </c>
      <c r="AAE208" s="2" t="n">
        <v>865.97297297297303</v>
      </c>
      <c r="AAF208" s="2" t="n">
        <v>414.96817420435502</v>
      </c>
      <c r="AAG208" s="2" t="n">
        <v>336.06424747174299</v>
      </c>
      <c r="AAH208" s="2" t="n">
        <v>460.381308411215</v>
      </c>
      <c r="AAI208" s="2" t="n">
        <v>534.41204819277095</v>
      </c>
      <c r="AAJ208" s="2" t="n">
        <v>449.91891891891902</v>
      </c>
      <c r="AAK208" s="2" t="n">
        <v>633.74764595103602</v>
      </c>
      <c r="AAL208" s="2" t="n">
        <v>675.21518987341801</v>
      </c>
      <c r="AAM208" s="2" t="n">
        <v>439.56343792632998</v>
      </c>
      <c r="AAN208" s="2" t="n">
        <v>378.30870712401099</v>
      </c>
      <c r="AAO208" s="2" t="n">
        <v>377.401026811181</v>
      </c>
      <c r="AAP208" s="2" t="n">
        <v>394.63871763255202</v>
      </c>
      <c r="AAQ208" s="2" t="n">
        <v>396.59321024419302</v>
      </c>
      <c r="AAR208" s="2" t="n">
        <v>535.61240310077505</v>
      </c>
      <c r="AAS208" s="2" t="n">
        <v>580.3515625</v>
      </c>
      <c r="AAT208" s="2" t="n">
        <v>660.58950201884204</v>
      </c>
      <c r="AAU208" s="2" t="n">
        <v>901.88054405677099</v>
      </c>
      <c r="AAV208" s="2" t="n">
        <v>918.91671659676501</v>
      </c>
      <c r="AAW208" s="2" t="n">
        <v>1028.7217537942699</v>
      </c>
      <c r="AAX208" t="s">
        <v>1239</v>
      </c>
      <c r="AAY208" t="s">
        <v>1239</v>
      </c>
      <c r="AAZ208" t="s">
        <v>1239</v>
      </c>
      <c r="ABA208" s="2" t="n">
        <v>1059.5557483731</v>
      </c>
      <c r="ABB208" s="2" t="n">
        <v>813.09010600706699</v>
      </c>
      <c r="ABC208" s="2" t="n">
        <v>1067.02295365959</v>
      </c>
      <c r="ABD208" s="2" t="n">
        <v>849.27992459943403</v>
      </c>
      <c r="ABE208" s="2" t="n">
        <v>919.69552806850595</v>
      </c>
      <c r="ABF208" s="2" t="n">
        <v>1056.2046783625699</v>
      </c>
      <c r="ABG208" t="s">
        <v>1239</v>
      </c>
      <c r="ABH208" t="s">
        <v>1239</v>
      </c>
      <c r="ABI208" t="s">
        <v>1239</v>
      </c>
      <c r="ABJ208" s="2" t="n">
        <v>1160.91329479769</v>
      </c>
      <c r="ABK208" s="2" t="n">
        <v>1120.6510739856799</v>
      </c>
      <c r="ABL208" s="2" t="n">
        <v>1169.60227272727</v>
      </c>
      <c r="ABM208" s="2" t="n">
        <v>1255.9958158995801</v>
      </c>
      <c r="ABN208" s="2" t="n">
        <v>1283.7533039647601</v>
      </c>
      <c r="ABO208" s="2" t="n">
        <v>1310.0326295585401</v>
      </c>
      <c r="ABP208" s="2" t="n">
        <v>929.60121765601195</v>
      </c>
      <c r="ABQ208" s="2" t="n">
        <v>830.05960945529296</v>
      </c>
      <c r="ABR208" s="2" t="n">
        <v>956.71789686552097</v>
      </c>
      <c r="ABS208" s="2" t="n">
        <v>805.64809707666905</v>
      </c>
      <c r="ABT208" s="2" t="n">
        <v>978.42714126807596</v>
      </c>
      <c r="ABU208" s="2" t="n">
        <v>919.57621621621604</v>
      </c>
      <c r="ABV208" s="2" t="n">
        <v>912.53540252182404</v>
      </c>
      <c r="ABW208" s="2" t="n">
        <v>792.36011080332401</v>
      </c>
      <c r="ABX208" s="2" t="n">
        <v>472.78513577894199</v>
      </c>
      <c r="ABY208" s="2" t="n">
        <v>1223.1819579702701</v>
      </c>
      <c r="ABZ208" s="2" t="n">
        <v>1180.3151515151501</v>
      </c>
      <c r="ACA208" s="2" t="n">
        <v>1414.6686838124101</v>
      </c>
      <c r="ACB208" s="2" t="n">
        <v>1108.61279775806</v>
      </c>
      <c r="ACC208" s="2" t="n">
        <v>1016.66903914591</v>
      </c>
      <c r="ACD208" s="2" t="n">
        <v>984.37889039242202</v>
      </c>
      <c r="ACE208" s="2" t="n">
        <v>797.63944530046194</v>
      </c>
      <c r="ACF208" s="2" t="n">
        <v>834.65774575398905</v>
      </c>
      <c r="ACG208" s="2" t="n">
        <v>932.23420647149499</v>
      </c>
      <c r="ACH208" s="2" t="n">
        <v>1229.43504795118</v>
      </c>
      <c r="ACI208" s="2" t="n">
        <v>1250.6417339566499</v>
      </c>
      <c r="ACJ208" s="2" t="n">
        <v>1357.6894938324101</v>
      </c>
      <c r="ACK208" s="2" t="n">
        <v>1098.4682501211801</v>
      </c>
      <c r="ACL208" s="2" t="n">
        <v>1124.7522673031001</v>
      </c>
      <c r="ACM208" s="2" t="n">
        <v>917.22654028436</v>
      </c>
      <c r="ACN208" s="2" t="n">
        <v>791.42595419847305</v>
      </c>
      <c r="ACO208" s="2" t="n">
        <v>862.02631578947398</v>
      </c>
      <c r="ACP208" s="2" t="n">
        <v>871.88588588588595</v>
      </c>
      <c r="ACQ208" s="2" t="n">
        <v>1111.2874217416099</v>
      </c>
      <c r="ACR208" s="2" t="n">
        <v>1062.3133841131701</v>
      </c>
      <c r="ACS208" s="2" t="n">
        <v>1222.61512605042</v>
      </c>
      <c r="ACT208" s="2" t="n">
        <v>1116.60587326121</v>
      </c>
      <c r="ACU208" s="2" t="n">
        <v>1071.2643912379001</v>
      </c>
      <c r="ACV208" s="2" t="n">
        <v>1047.9825581395301</v>
      </c>
      <c r="ACW208" s="2" t="n">
        <v>1097.72606774669</v>
      </c>
      <c r="ACX208" s="2" t="n">
        <v>1150.44698855152</v>
      </c>
      <c r="ACY208" s="2" t="n">
        <v>963.48005908419498</v>
      </c>
      <c r="ACZ208" s="2" t="n">
        <v>1572.89032258065</v>
      </c>
      <c r="ADA208" s="2" t="n">
        <v>1518.08797653959</v>
      </c>
      <c r="ADB208" s="2" t="n">
        <v>1545.7292817679599</v>
      </c>
      <c r="ADC208" s="2" t="n">
        <v>1013.46658919233</v>
      </c>
      <c r="ADD208" s="2" t="n">
        <v>883.87807737397395</v>
      </c>
      <c r="ADE208" s="2" t="n">
        <v>1022.02283849918</v>
      </c>
      <c r="ADF208" s="2" t="n">
        <v>1337.15139442231</v>
      </c>
      <c r="ADG208" s="2" t="n">
        <v>1071.5712347354099</v>
      </c>
      <c r="ADH208" s="2" t="n">
        <v>1123.3392111368901</v>
      </c>
      <c r="ADI208" s="2" t="n">
        <v>1148.17245508982</v>
      </c>
      <c r="ADJ208" s="2" t="n">
        <v>1107.2957074721801</v>
      </c>
      <c r="ADK208" s="2" t="n">
        <v>1102.8351920693899</v>
      </c>
      <c r="ADL208" s="2" t="n">
        <v>979.00394366197202</v>
      </c>
      <c r="ADM208" s="2" t="n">
        <v>1106.6200573065901</v>
      </c>
      <c r="ADN208" s="2" t="n">
        <v>907.57319034852605</v>
      </c>
      <c r="ADO208" s="2" t="n">
        <v>782.60465116279101</v>
      </c>
      <c r="ADP208" s="2" t="n">
        <v>823.72282866634998</v>
      </c>
      <c r="ADQ208" s="2" t="n">
        <v>964.21333333333303</v>
      </c>
      <c r="ADR208" s="2" t="n">
        <v>1176.32666132906</v>
      </c>
      <c r="ADS208" s="2" t="n">
        <v>1440.8890668802601</v>
      </c>
      <c r="ADT208" s="2" t="n">
        <v>1376.0757396449701</v>
      </c>
      <c r="ADU208" s="2" t="n">
        <v>1028.6076555023899</v>
      </c>
      <c r="ADV208" s="2" t="n">
        <v>947.122876333465</v>
      </c>
      <c r="ADW208" s="2" t="n">
        <v>1100.30204081633</v>
      </c>
      <c r="ADX208" s="2" t="n">
        <v>1250.76329882185</v>
      </c>
      <c r="ADY208" s="2" t="n">
        <v>1504.5760223698001</v>
      </c>
      <c r="ADZ208" s="2" t="n">
        <v>1230.3098591549301</v>
      </c>
      <c r="AEA208" s="2" t="n">
        <v>1378.29232747535</v>
      </c>
      <c r="AEB208" s="2" t="n">
        <v>1387.9242359018499</v>
      </c>
      <c r="AEC208" s="2" t="n">
        <v>1217.3850129199</v>
      </c>
      <c r="AED208" s="2" t="n">
        <v>1183.8247011952201</v>
      </c>
      <c r="AEE208" s="2" t="n">
        <v>1170.67914438503</v>
      </c>
      <c r="AEF208" s="2" t="n">
        <v>1388.1171698963501</v>
      </c>
      <c r="AEG208" s="2" t="n">
        <v>1389.9394487121599</v>
      </c>
      <c r="AEH208" s="2" t="n">
        <v>1149.0138017565901</v>
      </c>
      <c r="AEI208" s="2" t="n">
        <v>1189.9193758127401</v>
      </c>
      <c r="AEJ208" s="2" t="n">
        <v>1432.6971762414801</v>
      </c>
      <c r="AEK208" s="2" t="n">
        <v>1428.52427184466</v>
      </c>
      <c r="AEL208" s="2" t="n">
        <v>1327.9323046291699</v>
      </c>
      <c r="AEM208" s="2" t="n">
        <v>1939.10022271715</v>
      </c>
      <c r="AEN208" s="2" t="n">
        <v>1699.9737115185101</v>
      </c>
      <c r="AEO208" s="2" t="n">
        <v>1956.88629336998</v>
      </c>
      <c r="AEP208" s="2" t="n">
        <v>1380.63250366032</v>
      </c>
      <c r="AEQ208" s="2" t="n">
        <v>1230.7727873183601</v>
      </c>
      <c r="AER208" s="2" t="n">
        <v>1118.9615124915599</v>
      </c>
      <c r="AES208" s="2" t="n">
        <v>1084.29721955896</v>
      </c>
      <c r="AET208" s="2" t="n">
        <v>1080.6580829756799</v>
      </c>
      <c r="AEU208" s="2" t="n">
        <v>981.04797742238895</v>
      </c>
      <c r="AEV208" s="2" t="n">
        <v>1838.1293599729099</v>
      </c>
      <c r="AEW208" s="2" t="n">
        <v>1752.15715622077</v>
      </c>
      <c r="AEX208" s="2" t="n">
        <v>1804.2927756654001</v>
      </c>
      <c r="AEY208" s="2" t="n">
        <v>853.88170563961501</v>
      </c>
      <c r="AEZ208" s="2" t="n">
        <v>811.81977135171496</v>
      </c>
      <c r="AFA208" s="2" t="n">
        <v>653.21920668058499</v>
      </c>
      <c r="AFB208" s="2" t="n">
        <v>1046.6618181818201</v>
      </c>
      <c r="AFC208" s="2" t="n">
        <v>1233.77565632458</v>
      </c>
      <c r="AFD208" s="2" t="n">
        <v>1220.2128712871299</v>
      </c>
      <c r="AFE208" s="2" t="n">
        <v>1162.6878402903801</v>
      </c>
      <c r="AFF208" s="2" t="n">
        <v>1026.34155087405</v>
      </c>
      <c r="AFG208" s="2" t="n">
        <v>1038.57207410755</v>
      </c>
      <c r="AFH208" s="2" t="n">
        <v>927.81666666666695</v>
      </c>
      <c r="AFI208" s="2" t="n">
        <v>1050.3355932203399</v>
      </c>
      <c r="AFJ208" s="2" t="n">
        <v>1046.60440985733</v>
      </c>
      <c r="AFK208" s="2" t="n">
        <v>1185.30760749724</v>
      </c>
      <c r="AFL208" s="2" t="n">
        <v>693.90343454455001</v>
      </c>
      <c r="AFM208" s="2" t="n">
        <v>752.35647668393801</v>
      </c>
      <c r="AFN208" s="2" t="n">
        <v>1031.2383150605899</v>
      </c>
      <c r="AFO208" s="2" t="n">
        <v>1063.3910517141201</v>
      </c>
      <c r="AFP208" s="2" t="n">
        <v>1204.08277541083</v>
      </c>
      <c r="AFQ208" s="2" t="n">
        <v>1084.3768115942</v>
      </c>
      <c r="AFR208" s="2" t="n">
        <v>606.17794253938803</v>
      </c>
      <c r="AFS208" s="2" t="n">
        <v>336.48087431694</v>
      </c>
      <c r="AFT208" s="2" t="n">
        <v>1585.2052401746701</v>
      </c>
      <c r="AFU208" s="2" t="n">
        <v>1450.47919876733</v>
      </c>
      <c r="AFV208" s="2" t="n">
        <v>1547.99564111878</v>
      </c>
      <c r="AFW208" s="2" t="n">
        <v>1322.00991080278</v>
      </c>
      <c r="AFX208" s="2" t="n">
        <v>1088.71232876712</v>
      </c>
      <c r="AFY208" s="2" t="n">
        <v>1544.7364264560699</v>
      </c>
      <c r="AFZ208" s="2" t="n">
        <v>1651.44449281672</v>
      </c>
      <c r="AGA208" s="2" t="n">
        <v>1267.8948905109501</v>
      </c>
      <c r="AGB208" s="2" t="n">
        <v>1285.7679752977499</v>
      </c>
      <c r="AGC208" s="2" t="n">
        <v>878.58515283842803</v>
      </c>
      <c r="AGD208" s="2" t="n">
        <v>870.10248901903401</v>
      </c>
      <c r="AGE208" s="2" t="n">
        <v>966.33740831295802</v>
      </c>
      <c r="AGF208" s="2" t="n">
        <v>1289.01501501502</v>
      </c>
      <c r="AGG208" s="2" t="n">
        <v>1323.50426492725</v>
      </c>
      <c r="AGH208" s="2" t="n">
        <v>1436.4403100775201</v>
      </c>
      <c r="AGI208" s="2" t="n">
        <v>1119.41350906096</v>
      </c>
      <c r="AGJ208" s="2" t="n">
        <v>1201.7784615384601</v>
      </c>
      <c r="AGK208" s="2" t="n">
        <v>1353.33632286996</v>
      </c>
      <c r="AGL208" s="2" t="n">
        <v>1354.08476517755</v>
      </c>
      <c r="AGM208" s="2" t="n">
        <v>1239.45518044237</v>
      </c>
      <c r="AGN208" s="2" t="n">
        <v>1111.9346752753499</v>
      </c>
      <c r="AGO208" s="2" t="n">
        <v>1001.35434281322</v>
      </c>
      <c r="AGP208" s="2" t="n">
        <v>1026.2666666666701</v>
      </c>
      <c r="AGQ208" s="2" t="n">
        <v>969.90833959429006</v>
      </c>
      <c r="AGR208" s="2" t="n">
        <v>889.49230769230803</v>
      </c>
      <c r="AGS208" s="2" t="n">
        <v>711.94068905364202</v>
      </c>
      <c r="AGT208" s="2" t="n">
        <v>597.18914185639198</v>
      </c>
      <c r="AGU208" s="2" t="n">
        <v>1187.5052041633301</v>
      </c>
      <c r="AGV208" s="2" t="n">
        <v>1346.6781326781299</v>
      </c>
      <c r="AGW208" s="2" t="n">
        <v>1035.1381578947401</v>
      </c>
      <c r="AGX208" s="2" t="n">
        <v>561.29079159935395</v>
      </c>
      <c r="AGY208" s="2" t="n">
        <v>299.59869494290399</v>
      </c>
      <c r="AGZ208" s="2" t="n">
        <v>827.67798742138405</v>
      </c>
      <c r="AHA208" s="2" t="n">
        <v>513.59616153538605</v>
      </c>
      <c r="AHB208" s="2" t="n">
        <v>570.180487804878</v>
      </c>
      <c r="AHC208" s="2" t="n">
        <v>457.96658711217202</v>
      </c>
      <c r="AHD208" s="2" t="n">
        <v>936.34757422157895</v>
      </c>
      <c r="AHE208" s="2" t="n">
        <v>901.47612156295202</v>
      </c>
      <c r="AHF208" s="2" t="n">
        <v>1018.40833932423</v>
      </c>
      <c r="AHG208" s="2" t="n">
        <v>949.46676514032504</v>
      </c>
      <c r="AHH208" s="2" t="n">
        <v>875.937662337662</v>
      </c>
      <c r="AHI208" s="2" t="n">
        <v>841.25959367945802</v>
      </c>
      <c r="AHJ208" s="2" t="n">
        <v>684.45680068434604</v>
      </c>
      <c r="AHK208" s="2" t="n">
        <v>513.08122270742297</v>
      </c>
      <c r="AHL208" s="2" t="n">
        <v>448.19740259740303</v>
      </c>
      <c r="AHM208" s="2" t="n">
        <v>1081.3641284734799</v>
      </c>
      <c r="AHN208" s="2" t="n">
        <v>1007.71344599559</v>
      </c>
      <c r="AHO208" s="2" t="n">
        <v>1259.2266569022299</v>
      </c>
      <c r="AHP208" s="2" t="n">
        <v>660.56774193548404</v>
      </c>
      <c r="AHQ208" s="2" t="n">
        <v>638.98487394957999</v>
      </c>
      <c r="AHR208" s="2" t="n">
        <v>747.74539069359105</v>
      </c>
      <c r="AHS208" s="2" t="n">
        <v>822.79019526381398</v>
      </c>
      <c r="AHT208" s="2" t="n">
        <v>665.97767672591999</v>
      </c>
      <c r="AHU208" s="2" t="n">
        <v>514.65321563682198</v>
      </c>
    </row>
    <row r="209">
      <c r="A209" s="1" t="n">
        <v>438</v>
      </c>
      <c r="B209" t="s">
        <v>1921</v>
      </c>
      <c r="C209" t="s">
        <v>1922</v>
      </c>
      <c r="D209" t="s">
        <v>1923</v>
      </c>
      <c r="E209" t="s">
        <v>1924</v>
      </c>
      <c r="F209" s="2" t="n">
        <v>18.464183381088802</v>
      </c>
      <c r="G209" s="2" t="n">
        <v>19.162276975361099</v>
      </c>
      <c r="H209" s="2" t="n">
        <v>1.75849365534179</v>
      </c>
      <c r="I209" s="2" t="n">
        <v>13.0063578564941</v>
      </c>
      <c r="J209" s="2" t="n">
        <v>9.7606785822478006</v>
      </c>
      <c r="K209" s="2" t="n">
        <v>9.6582733812949595</v>
      </c>
      <c r="L209" s="2" t="n">
        <v>9.5381882770870305</v>
      </c>
      <c r="M209" s="2" t="n">
        <v>11.2069565217391</v>
      </c>
      <c r="N209" s="2" t="n">
        <v>1</v>
      </c>
      <c r="O209" s="2" t="n">
        <v>19.5201744820065</v>
      </c>
      <c r="P209" s="2" t="n">
        <v>10.8563176895307</v>
      </c>
      <c r="Q209" s="2" t="n">
        <v>19.797235023041502</v>
      </c>
      <c r="R209" s="2" t="n">
        <v>19.608298755186699</v>
      </c>
      <c r="S209" s="2" t="n">
        <v>3.5904722106142901</v>
      </c>
      <c r="T209" s="2" t="n">
        <v>16.847058823529402</v>
      </c>
      <c r="U209" s="2" t="n">
        <v>15.957078002476299</v>
      </c>
      <c r="V209" s="2" t="n">
        <v>15.6597812879708</v>
      </c>
      <c r="W209" s="2" t="n">
        <v>3.51842751842752</v>
      </c>
      <c r="X209" s="2" t="n">
        <v>13.131877729257599</v>
      </c>
      <c r="Y209" s="2" t="n">
        <v>22.2783059636992</v>
      </c>
      <c r="Z209" s="2" t="n">
        <v>10.8989429175476</v>
      </c>
      <c r="AA209" s="2" t="n">
        <v>22.627539503386</v>
      </c>
      <c r="AB209" s="2" t="n">
        <v>15.109026963657699</v>
      </c>
      <c r="AC209" s="2" t="n">
        <v>13.0392553622015</v>
      </c>
      <c r="AD209" s="2" t="n">
        <v>26.617100371747199</v>
      </c>
      <c r="AE209" s="2" t="n">
        <v>18.4490797546012</v>
      </c>
      <c r="AF209" s="2" t="n">
        <v>14.464646464646499</v>
      </c>
      <c r="AG209" s="2" t="n">
        <v>24.490261282660299</v>
      </c>
      <c r="AH209" s="2" t="n">
        <v>16.249645390070899</v>
      </c>
      <c r="AI209" s="2" t="n">
        <v>15.9702602230483</v>
      </c>
      <c r="AJ209" s="2" t="n">
        <v>20.194871794871801</v>
      </c>
      <c r="AK209" s="2" t="n">
        <v>22.336221837088399</v>
      </c>
      <c r="AL209" s="2" t="n">
        <v>19.637788419677801</v>
      </c>
      <c r="AM209" s="2" t="n">
        <v>12.2567760342368</v>
      </c>
      <c r="AN209" s="2" t="n">
        <v>7.0591549295774696</v>
      </c>
      <c r="AO209" s="2" t="n">
        <v>4.1871345029239802</v>
      </c>
      <c r="AP209" s="2" t="n">
        <v>23</v>
      </c>
      <c r="AQ209" s="2" t="n">
        <v>19.715465810004599</v>
      </c>
      <c r="AR209" s="2" t="n">
        <v>21.979534883720898</v>
      </c>
      <c r="AS209" s="2" t="n">
        <v>5.2060106640814299</v>
      </c>
      <c r="AT209" s="2" t="n">
        <v>18.7507274490786</v>
      </c>
      <c r="AU209" s="2" t="n">
        <v>17.279034690799399</v>
      </c>
      <c r="AV209" s="2" t="n">
        <v>10.74</v>
      </c>
      <c r="AW209" s="2" t="n">
        <v>4.8096730855351497</v>
      </c>
      <c r="AX209" s="2" t="n">
        <v>4.84875846501129</v>
      </c>
      <c r="AY209" s="2" t="n">
        <v>20.114342040414002</v>
      </c>
      <c r="AZ209" s="2" t="n">
        <v>25.6814921090387</v>
      </c>
      <c r="BA209" s="2" t="n">
        <v>33.826771653543297</v>
      </c>
      <c r="BB209" s="2" t="n">
        <v>16.871870397643601</v>
      </c>
      <c r="BC209" s="2" t="n">
        <v>11.6796836381611</v>
      </c>
      <c r="BD209" s="2" t="n">
        <v>18.149105367793201</v>
      </c>
      <c r="BE209" s="2" t="n">
        <v>15.5894245723173</v>
      </c>
      <c r="BF209" s="2" t="n">
        <v>9.95468589083419</v>
      </c>
      <c r="BG209" s="2" t="n">
        <v>10.959183673469401</v>
      </c>
      <c r="BH209" s="2" t="n">
        <v>25.700874367234199</v>
      </c>
      <c r="BI209" s="2" t="n">
        <v>34.754157303370803</v>
      </c>
      <c r="BJ209" s="2" t="n">
        <v>23.4647246244879</v>
      </c>
      <c r="BK209" s="2" t="n">
        <v>20.328075709779199</v>
      </c>
      <c r="BL209" s="2" t="n">
        <v>23.828843106180699</v>
      </c>
      <c r="BM209" s="2" t="n">
        <v>27.5974304068523</v>
      </c>
      <c r="BN209" s="2" t="n">
        <v>13.4319958311621</v>
      </c>
      <c r="BO209" s="2" t="n">
        <v>13.1309220580744</v>
      </c>
      <c r="BP209" s="2" t="n">
        <v>1</v>
      </c>
      <c r="BQ209" s="2" t="n">
        <v>28.327981651376099</v>
      </c>
      <c r="BR209" s="2" t="n">
        <v>19.9978094194962</v>
      </c>
      <c r="BS209" s="2" t="n">
        <v>21.905949008498599</v>
      </c>
      <c r="BT209" s="2" t="n">
        <v>35.834127740705398</v>
      </c>
      <c r="BU209" s="2" t="n">
        <v>34.5407035175879</v>
      </c>
      <c r="BV209" s="2" t="n">
        <v>36.298210735586501</v>
      </c>
      <c r="BW209" s="2" t="n">
        <v>37.131482451545303</v>
      </c>
      <c r="BX209" s="2" t="n">
        <v>50.905718701700103</v>
      </c>
      <c r="BY209" s="2" t="n">
        <v>27.7232834279814</v>
      </c>
      <c r="BZ209" s="2" t="n">
        <v>7.3886977886977903</v>
      </c>
      <c r="CA209" s="2" t="n">
        <v>1</v>
      </c>
      <c r="CB209" s="2" t="n">
        <v>1</v>
      </c>
      <c r="CC209" s="2" t="n">
        <v>1</v>
      </c>
      <c r="CD209" s="2" t="n">
        <v>1</v>
      </c>
      <c r="CE209" s="2" t="n">
        <v>1</v>
      </c>
      <c r="CF209" s="2" t="n">
        <v>1</v>
      </c>
      <c r="CG209" s="2" t="n">
        <v>1</v>
      </c>
      <c r="CH209" s="2" t="n">
        <v>1</v>
      </c>
      <c r="CI209" s="2" t="n">
        <v>1</v>
      </c>
      <c r="CJ209" s="2" t="n">
        <v>1</v>
      </c>
      <c r="CK209" s="2" t="n">
        <v>1</v>
      </c>
      <c r="CL209" s="2" t="n">
        <v>1</v>
      </c>
      <c r="CM209" s="2" t="n">
        <v>1</v>
      </c>
      <c r="CN209" s="2" t="n">
        <v>1</v>
      </c>
      <c r="CO209" s="2" t="n">
        <v>1</v>
      </c>
      <c r="CP209" s="2" t="n">
        <v>1</v>
      </c>
      <c r="CQ209" s="2" t="n">
        <v>1</v>
      </c>
      <c r="CR209" s="2" t="n">
        <v>5.3102595797280596</v>
      </c>
      <c r="CS209" s="2" t="n">
        <v>1</v>
      </c>
      <c r="CT209" s="2" t="n">
        <v>3.6283783783783798</v>
      </c>
      <c r="CU209" s="2" t="n">
        <v>1</v>
      </c>
      <c r="CV209" s="2" t="n">
        <v>1</v>
      </c>
      <c r="CW209" s="2" t="n">
        <v>1</v>
      </c>
      <c r="CX209" s="2" t="n">
        <v>1</v>
      </c>
      <c r="CY209" s="2" t="n">
        <v>1</v>
      </c>
      <c r="CZ209" s="2" t="n">
        <v>1</v>
      </c>
      <c r="DA209" s="2" t="n">
        <v>1</v>
      </c>
      <c r="DB209" s="2" t="n">
        <v>1</v>
      </c>
      <c r="DC209" s="2" t="n">
        <v>2.07235890014472</v>
      </c>
      <c r="DD209" s="2" t="n">
        <v>1</v>
      </c>
      <c r="DE209" s="2" t="n">
        <v>1</v>
      </c>
      <c r="DF209" s="2" t="n">
        <v>1</v>
      </c>
      <c r="DG209" s="2" t="n">
        <v>1</v>
      </c>
      <c r="DH209" s="2" t="n">
        <v>1</v>
      </c>
      <c r="DI209" s="2" t="n">
        <v>1</v>
      </c>
      <c r="DJ209" s="2" t="n">
        <v>1</v>
      </c>
      <c r="DK209" s="2" t="n">
        <v>1</v>
      </c>
      <c r="DL209" s="2" t="n">
        <v>1</v>
      </c>
      <c r="DM209" s="2" t="n">
        <v>1</v>
      </c>
      <c r="DN209" s="2" t="n">
        <v>1</v>
      </c>
      <c r="DO209" s="2" t="n">
        <v>1</v>
      </c>
      <c r="DP209" s="2" t="n">
        <v>1</v>
      </c>
      <c r="DQ209" s="2" t="n">
        <v>1</v>
      </c>
      <c r="DR209" s="2" t="n">
        <v>6.8298887122416501</v>
      </c>
      <c r="DS209" s="2" t="n">
        <v>1</v>
      </c>
      <c r="DT209" s="2" t="n">
        <v>1</v>
      </c>
      <c r="DU209" s="2" t="n">
        <v>1</v>
      </c>
      <c r="DV209" s="2" t="n">
        <v>1</v>
      </c>
      <c r="DW209" s="2" t="n">
        <v>3.51363140676118</v>
      </c>
      <c r="DX209" s="2" t="n">
        <v>1</v>
      </c>
      <c r="DY209" s="2" t="n">
        <v>1</v>
      </c>
      <c r="DZ209" s="2" t="n">
        <v>4.2703777335984103</v>
      </c>
      <c r="EA209" s="2" t="n">
        <v>12.686960472512499</v>
      </c>
      <c r="EB209" s="2" t="n">
        <v>1</v>
      </c>
      <c r="EC209" s="2" t="n">
        <v>2.9424657534246599</v>
      </c>
      <c r="ED209" s="2" t="n">
        <v>13.140705882352901</v>
      </c>
      <c r="EE209" s="2" t="n">
        <v>1</v>
      </c>
      <c r="EF209" s="2" t="n">
        <v>1</v>
      </c>
      <c r="EG209" s="2" t="n">
        <v>8.3865300146412896</v>
      </c>
      <c r="EH209" s="2" t="n">
        <v>1</v>
      </c>
      <c r="EI209" s="2" t="n">
        <v>1</v>
      </c>
      <c r="EJ209" s="2" t="n">
        <v>6.3928571428571397</v>
      </c>
      <c r="EK209" s="2" t="n">
        <v>1</v>
      </c>
      <c r="EL209" s="2" t="n">
        <v>1</v>
      </c>
      <c r="EM209" s="2" t="n">
        <v>2.3159029649595699</v>
      </c>
      <c r="EN209" s="2" t="n">
        <v>1</v>
      </c>
      <c r="EO209" s="2" t="n">
        <v>1</v>
      </c>
      <c r="EP209" s="2" t="n">
        <v>5.5020491803278704</v>
      </c>
      <c r="EQ209" s="2" t="n">
        <v>1</v>
      </c>
      <c r="ER209" s="2" t="n">
        <v>11</v>
      </c>
      <c r="ES209" s="2" t="n">
        <v>22.102899906454599</v>
      </c>
      <c r="ET209" s="2" t="n">
        <v>1</v>
      </c>
      <c r="EU209" s="2" t="n">
        <v>1</v>
      </c>
      <c r="EV209" s="2" t="n">
        <v>1</v>
      </c>
      <c r="EW209" s="2" t="n">
        <v>3.01544220870379</v>
      </c>
      <c r="EX209" s="2" t="n">
        <v>11.9057736720554</v>
      </c>
      <c r="EY209" s="2" t="n">
        <v>25.653651814423501</v>
      </c>
      <c r="EZ209" s="2" t="n">
        <v>32.143658810325498</v>
      </c>
      <c r="FA209" s="2" t="n">
        <v>37.335798816568001</v>
      </c>
      <c r="FB209" s="2" t="n">
        <v>43.573253193087901</v>
      </c>
      <c r="FC209" s="2" t="n">
        <v>1</v>
      </c>
      <c r="FD209" s="2" t="n">
        <v>3.2496217851739799</v>
      </c>
      <c r="FE209" s="2" t="n">
        <v>10.719385796545099</v>
      </c>
      <c r="FF209" s="2" t="n">
        <v>9.0355640535372892</v>
      </c>
      <c r="FG209" s="2" t="n">
        <v>15.211330600074501</v>
      </c>
      <c r="FH209" s="2" t="n">
        <v>23.928704047530601</v>
      </c>
      <c r="FI209" s="2" t="n">
        <v>42.394736842105303</v>
      </c>
      <c r="FJ209" s="2" t="n">
        <v>35.695886996260903</v>
      </c>
      <c r="FK209" s="2" t="n">
        <v>52.0306822769479</v>
      </c>
      <c r="FL209" s="2" t="n">
        <v>8.0570142535633895</v>
      </c>
      <c r="FM209" s="2" t="n">
        <v>8.8860473862354308</v>
      </c>
      <c r="FN209" s="2" t="n">
        <v>13.1175572519084</v>
      </c>
      <c r="FO209" s="2" t="n">
        <v>24.529881994670699</v>
      </c>
      <c r="FP209" s="2" t="n">
        <v>23.426852200075199</v>
      </c>
      <c r="FQ209" s="2" t="n">
        <v>40.126572626763199</v>
      </c>
      <c r="FR209" s="2" t="n">
        <v>35</v>
      </c>
      <c r="FS209" s="2" t="n">
        <v>36.236176194939098</v>
      </c>
      <c r="FT209" s="2" t="n">
        <v>44.359798072510301</v>
      </c>
      <c r="FU209" s="2" t="n">
        <v>10.273415703467499</v>
      </c>
      <c r="FV209" s="2" t="n">
        <v>9.2695174578266002</v>
      </c>
      <c r="FW209" s="2" t="n">
        <v>26.082256169212702</v>
      </c>
      <c r="FX209" s="2" t="n">
        <v>27.762186115214199</v>
      </c>
      <c r="FY209" s="2" t="n">
        <v>19.2611190817791</v>
      </c>
      <c r="FZ209" s="2" t="n">
        <v>37.1571586308429</v>
      </c>
      <c r="GA209" s="2" t="n">
        <v>31.743842364532</v>
      </c>
      <c r="GB209" s="2" t="n">
        <v>29.581519324744601</v>
      </c>
      <c r="GC209" s="2" t="n">
        <v>27.3349753694581</v>
      </c>
      <c r="GD209" s="2" t="n">
        <v>7.9518741323461404</v>
      </c>
      <c r="GE209" s="2" t="n">
        <v>13.3653333333333</v>
      </c>
      <c r="GF209" s="2" t="n">
        <v>26.170571696344901</v>
      </c>
      <c r="GG209" s="2" t="n">
        <v>26.5059326056004</v>
      </c>
      <c r="GH209" s="2" t="n">
        <v>29.041042974408501</v>
      </c>
      <c r="GI209" s="2" t="n">
        <v>44.353982300885001</v>
      </c>
      <c r="GJ209" s="2" t="n">
        <v>44.312703583061896</v>
      </c>
      <c r="GK209" s="2" t="n">
        <v>38.932032066922297</v>
      </c>
      <c r="GL209" s="2" t="n">
        <v>41.789883268482498</v>
      </c>
      <c r="GM209" s="2" t="n">
        <v>19.0594498669033</v>
      </c>
      <c r="GN209" s="2" t="n">
        <v>22.5511811023622</v>
      </c>
      <c r="GO209" s="2" t="n">
        <v>26.873166522864501</v>
      </c>
      <c r="GP209" s="2" t="n">
        <v>39.054545454545497</v>
      </c>
      <c r="GQ209" s="2" t="n">
        <v>37.988883274381003</v>
      </c>
      <c r="GR209" s="2" t="n">
        <v>44.973080757726798</v>
      </c>
      <c r="GS209" s="2" t="n">
        <v>36.946619217081903</v>
      </c>
      <c r="GT209" s="2" t="n">
        <v>44.569452449567699</v>
      </c>
      <c r="GU209" s="2" t="n">
        <v>31.532589547856698</v>
      </c>
      <c r="GV209" s="2" t="n">
        <v>11.4022049816252</v>
      </c>
      <c r="GW209" s="2" t="n">
        <v>27.932379713914202</v>
      </c>
      <c r="GX209" s="2" t="n">
        <v>33.1245551601424</v>
      </c>
      <c r="GY209" s="2" t="n">
        <v>19.760809567617301</v>
      </c>
      <c r="GZ209" s="2" t="n">
        <v>22.851063829787201</v>
      </c>
      <c r="HA209" s="2" t="n">
        <v>31.400639561443601</v>
      </c>
      <c r="HB209" s="2" t="n">
        <v>49.137254901960802</v>
      </c>
      <c r="HC209" s="2" t="n">
        <v>47.617896009673501</v>
      </c>
      <c r="HD209" s="2" t="n">
        <v>37.3565217391304</v>
      </c>
      <c r="HE209" s="2" t="n">
        <v>28.003862868179599</v>
      </c>
      <c r="HF209" s="2" t="n">
        <v>20.966325036603202</v>
      </c>
      <c r="HG209" s="2" t="n">
        <v>21.523046092184401</v>
      </c>
      <c r="HH209" s="2" t="n">
        <v>29.0884468895472</v>
      </c>
      <c r="HI209" s="2" t="n">
        <v>39.929024081115301</v>
      </c>
      <c r="HJ209" s="2" t="n">
        <v>38.141186660892203</v>
      </c>
      <c r="HK209" s="2" t="n">
        <v>40.404677173360497</v>
      </c>
      <c r="HL209" s="2" t="n">
        <v>52.283975659229199</v>
      </c>
      <c r="HM209" s="2" t="n">
        <v>35.015792154864997</v>
      </c>
      <c r="HN209" s="2" t="n">
        <v>23.933147632312</v>
      </c>
      <c r="HO209" s="2" t="n">
        <v>26.319367588932799</v>
      </c>
      <c r="HP209" s="2" t="n">
        <v>30.8571428571429</v>
      </c>
      <c r="HQ209" s="2" t="n">
        <v>36.181505672052303</v>
      </c>
      <c r="HR209" s="2" t="n">
        <v>55.316387959866198</v>
      </c>
      <c r="HS209" s="2" t="n">
        <v>49.218878248974001</v>
      </c>
      <c r="HT209" s="2" t="n">
        <v>78.450178642318406</v>
      </c>
      <c r="HU209" s="2" t="n">
        <v>53.445497630331801</v>
      </c>
      <c r="HV209" s="2" t="n">
        <v>71.171257485029898</v>
      </c>
      <c r="HW209" s="2" t="n">
        <v>33.192052980132502</v>
      </c>
      <c r="HX209" s="2" t="n">
        <v>31.317324185248701</v>
      </c>
      <c r="HY209" s="2" t="n">
        <v>30.241351568785198</v>
      </c>
      <c r="HZ209" s="2" t="n">
        <v>40.149532710280397</v>
      </c>
      <c r="IA209" s="2" t="n">
        <v>38.419512195122003</v>
      </c>
      <c r="IB209" s="2" t="n">
        <v>67.772129710780007</v>
      </c>
      <c r="IC209" s="2" t="n">
        <v>36.100840336134503</v>
      </c>
      <c r="ID209" s="2" t="n">
        <v>61.946067415730298</v>
      </c>
      <c r="IE209" s="2" t="n">
        <v>78.078886310904906</v>
      </c>
      <c r="IF209" s="2" t="n">
        <v>22.153465346534599</v>
      </c>
      <c r="IG209" s="2" t="n">
        <v>27.330417495029799</v>
      </c>
      <c r="IH209" s="2" t="n">
        <v>34.670579603815099</v>
      </c>
      <c r="II209" s="2" t="n">
        <v>51.189734188817603</v>
      </c>
      <c r="IJ209" s="2" t="n">
        <v>46.996138996139003</v>
      </c>
      <c r="IK209" s="2" t="n">
        <v>61.0715237672146</v>
      </c>
      <c r="IL209" s="2" t="n">
        <v>46.718221362977303</v>
      </c>
      <c r="IM209" s="2" t="n">
        <v>70.393258426966298</v>
      </c>
      <c r="IN209" s="2" t="n">
        <v>78.806147744174496</v>
      </c>
      <c r="IO209" s="2" t="n">
        <v>22.783198981756499</v>
      </c>
      <c r="IP209" s="2" t="n">
        <v>21.669609079445099</v>
      </c>
      <c r="IQ209" s="2" t="n">
        <v>25.561285204284001</v>
      </c>
      <c r="IR209" s="2" t="n">
        <v>41.059970014992501</v>
      </c>
      <c r="IS209" s="2" t="n">
        <v>48.164918625678098</v>
      </c>
      <c r="IT209" s="2" t="n">
        <v>50.871686108165399</v>
      </c>
      <c r="IU209" s="2" t="n">
        <v>97.227158424140796</v>
      </c>
      <c r="IV209" s="2" t="n">
        <v>84.650246305418705</v>
      </c>
      <c r="IW209" s="2" t="n">
        <v>99.427074235807893</v>
      </c>
      <c r="IX209" s="2" t="n">
        <v>37.9170344218888</v>
      </c>
      <c r="IY209" s="2" t="n">
        <v>45.921465968586404</v>
      </c>
      <c r="IZ209" s="2" t="n">
        <v>56.526315789473699</v>
      </c>
      <c r="JA209" s="2" t="n">
        <v>40.914285714285697</v>
      </c>
      <c r="JB209" s="2" t="n">
        <v>47.0285132382892</v>
      </c>
      <c r="JC209" s="2" t="n">
        <v>58.705710102489</v>
      </c>
      <c r="JD209" s="2" t="n">
        <v>70.142493638676797</v>
      </c>
      <c r="JE209" s="2" t="n">
        <v>79.588676103247295</v>
      </c>
      <c r="JF209" s="2" t="n">
        <v>84.180878552971606</v>
      </c>
      <c r="JG209" s="2" t="n">
        <v>43.209655789003101</v>
      </c>
      <c r="JH209" s="2" t="n">
        <v>39.263486402140003</v>
      </c>
      <c r="JI209" s="2" t="n">
        <v>40.887118193891098</v>
      </c>
      <c r="JJ209" s="2" t="n">
        <v>48.1313183949974</v>
      </c>
      <c r="JK209" s="2" t="n">
        <v>46.193548387096797</v>
      </c>
      <c r="JL209" s="2" t="n">
        <v>53.9969834087481</v>
      </c>
      <c r="JM209" s="2" t="n">
        <v>69.718701700154497</v>
      </c>
      <c r="JN209" s="2" t="n">
        <v>87.743236074270598</v>
      </c>
      <c r="JO209" s="2" t="n">
        <v>78.987925356750793</v>
      </c>
      <c r="JP209" s="2" t="n">
        <v>28.652734548688301</v>
      </c>
      <c r="JQ209" s="2" t="n">
        <v>31.644642857142902</v>
      </c>
      <c r="JR209" s="2" t="n">
        <v>45.133790737564297</v>
      </c>
      <c r="JS209" s="2" t="n">
        <v>52.9402099497946</v>
      </c>
      <c r="JT209" s="2" t="n">
        <v>74.779011099899094</v>
      </c>
      <c r="JU209" s="2" t="n">
        <v>83.772000000000006</v>
      </c>
      <c r="JV209" s="2" t="n">
        <v>60.266807834833301</v>
      </c>
      <c r="JW209" s="2" t="n">
        <v>77.342062193125997</v>
      </c>
      <c r="JX209" s="2" t="n">
        <v>84.662162162162204</v>
      </c>
      <c r="JY209" s="2" t="n">
        <v>32.888038277512003</v>
      </c>
      <c r="JZ209" s="2" t="n">
        <v>47.312775330396498</v>
      </c>
      <c r="KA209" s="2" t="n">
        <v>47.914570479354502</v>
      </c>
      <c r="KB209" s="2" t="n">
        <v>60.9018901890189</v>
      </c>
      <c r="KC209" s="2" t="n">
        <v>60.083916083916101</v>
      </c>
      <c r="KD209" s="2" t="n">
        <v>66.166071428571399</v>
      </c>
      <c r="KE209" s="2" t="n">
        <v>63.826285714285703</v>
      </c>
      <c r="KF209" s="2" t="n">
        <v>52.006756756756801</v>
      </c>
      <c r="KG209" s="2" t="n">
        <v>50.584721424468697</v>
      </c>
      <c r="KH209" s="2" t="n">
        <v>55.076923076923102</v>
      </c>
      <c r="KI209" s="2" t="n">
        <v>52.902571532053599</v>
      </c>
      <c r="KJ209" s="2" t="n">
        <v>65.326574945691505</v>
      </c>
      <c r="KK209" s="2" t="n">
        <v>68.748221906116598</v>
      </c>
      <c r="KL209" s="2" t="n">
        <v>50.722003577817503</v>
      </c>
      <c r="KM209" s="2" t="n">
        <v>59.471038251366103</v>
      </c>
      <c r="KN209" s="2" t="n">
        <v>24.3006060606061</v>
      </c>
      <c r="KO209" s="2" t="n">
        <v>20.9051094890511</v>
      </c>
      <c r="KP209" s="2" t="n">
        <v>18.857859531772601</v>
      </c>
      <c r="KQ209" s="2" t="n">
        <v>66.329622980251301</v>
      </c>
      <c r="KR209" s="2" t="n">
        <v>68.431858407079602</v>
      </c>
      <c r="KS209" s="2" t="n">
        <v>37.969696969696997</v>
      </c>
      <c r="KT209" s="2" t="n">
        <v>52.892868564118999</v>
      </c>
      <c r="KU209" s="2" t="n">
        <v>49.765810895428899</v>
      </c>
      <c r="KV209" s="2" t="n">
        <v>69.358121330724103</v>
      </c>
      <c r="KW209" s="2" t="n">
        <v>55.503875968992297</v>
      </c>
      <c r="KX209" s="2" t="n">
        <v>42.5971355123026</v>
      </c>
      <c r="KY209" s="2" t="n">
        <v>29.435555555555599</v>
      </c>
      <c r="KZ209" s="2" t="n">
        <v>55.338305084745798</v>
      </c>
      <c r="LA209" s="2" t="n">
        <v>42.203252032520297</v>
      </c>
      <c r="LB209" s="2" t="n">
        <v>38.268558231606697</v>
      </c>
      <c r="LC209" s="2" t="n">
        <v>39.214605067064099</v>
      </c>
      <c r="LD209" s="2" t="n">
        <v>27.7582668187001</v>
      </c>
      <c r="LE209" s="2" t="n">
        <v>35.995323460639099</v>
      </c>
      <c r="LF209" s="2" t="n">
        <v>30.388035569927201</v>
      </c>
      <c r="LG209" s="2" t="n">
        <v>25.122807017543899</v>
      </c>
      <c r="LH209" s="2" t="n">
        <v>16.705689725747</v>
      </c>
      <c r="LI209" s="2" t="n">
        <v>33.623589370222099</v>
      </c>
      <c r="LJ209" s="2" t="n">
        <v>46.848418756815697</v>
      </c>
      <c r="LK209" s="2" t="n">
        <v>51.711111111111101</v>
      </c>
      <c r="LL209" s="2" t="n">
        <v>48.095341278439903</v>
      </c>
      <c r="LM209" s="2" t="n">
        <v>43.111267605633799</v>
      </c>
      <c r="LN209" s="2" t="n">
        <v>52.763260946956201</v>
      </c>
      <c r="LO209" s="2" t="n">
        <v>54.481163744871303</v>
      </c>
      <c r="LP209" s="2" t="n">
        <v>40.498336414048097</v>
      </c>
      <c r="LQ209" s="2" t="n">
        <v>28.3912386706949</v>
      </c>
      <c r="LR209" s="2" t="n">
        <v>58.860671555384002</v>
      </c>
      <c r="LS209" s="2" t="n">
        <v>43.151785714285701</v>
      </c>
      <c r="LT209" s="2" t="n">
        <v>67.174392935982297</v>
      </c>
      <c r="LU209" s="2" t="n">
        <v>41.779281183932397</v>
      </c>
      <c r="LV209" s="2" t="n">
        <v>54.143801652892598</v>
      </c>
      <c r="LW209" s="2" t="n">
        <v>44.993715961457902</v>
      </c>
      <c r="LX209" s="2" t="n">
        <v>46.841121495327101</v>
      </c>
      <c r="LY209" s="2" t="n">
        <v>33.186558516801902</v>
      </c>
      <c r="LZ209" s="2" t="n">
        <v>17.129186602870799</v>
      </c>
      <c r="MA209" s="2" t="n">
        <v>47.5141903171953</v>
      </c>
      <c r="MB209" s="2" t="n">
        <v>57.049496981891402</v>
      </c>
      <c r="MC209" s="2" t="n">
        <v>46.564431955038103</v>
      </c>
      <c r="MD209" s="2" t="n">
        <v>42.715909090909101</v>
      </c>
      <c r="ME209" s="2" t="n">
        <v>37.476584022038601</v>
      </c>
      <c r="MF209" s="2" t="n">
        <v>41.326614750343602</v>
      </c>
      <c r="MG209" s="2" t="n">
        <v>19.4012903225806</v>
      </c>
      <c r="MH209" s="2" t="n">
        <v>19.9813953488372</v>
      </c>
      <c r="MI209" s="2" t="n">
        <v>11.1729518855657</v>
      </c>
      <c r="MJ209" s="2" t="n">
        <v>31.0357414448669</v>
      </c>
      <c r="MK209" s="2" t="n">
        <v>37.143487858719702</v>
      </c>
      <c r="ML209" s="2" t="n">
        <v>34.632170978627698</v>
      </c>
      <c r="MM209" s="2" t="n">
        <v>31.943729903537001</v>
      </c>
      <c r="MN209" s="2" t="n">
        <v>36.618711018710997</v>
      </c>
      <c r="MO209" s="2" t="n">
        <v>51.871733966745801</v>
      </c>
      <c r="MP209" s="2" t="n">
        <v>48.660194174757301</v>
      </c>
      <c r="MQ209" s="2" t="n">
        <v>47.792336217552503</v>
      </c>
      <c r="MR209" s="2" t="n">
        <v>30.9001233045623</v>
      </c>
      <c r="MS209" s="2" t="n">
        <v>41.254801536491698</v>
      </c>
      <c r="MT209" s="2" t="n">
        <v>32.766101694915299</v>
      </c>
      <c r="MU209" s="2" t="n">
        <v>39.677581863979903</v>
      </c>
      <c r="MV209" s="2" t="n">
        <v>36.868001634654703</v>
      </c>
      <c r="MW209" s="2" t="n">
        <v>64.295109612141701</v>
      </c>
      <c r="MX209" s="2" t="n">
        <v>50.733024040489298</v>
      </c>
      <c r="MY209" s="2" t="n">
        <v>34.168529664660397</v>
      </c>
      <c r="MZ209" s="2" t="n">
        <v>25.976647206005001</v>
      </c>
      <c r="NA209" s="2" t="n">
        <v>15.8283485045514</v>
      </c>
      <c r="NB209" s="2" t="n">
        <v>1</v>
      </c>
      <c r="NC209" s="2" t="n">
        <v>5.44072948328267</v>
      </c>
      <c r="ND209" s="2" t="n">
        <v>9.0394529195160391</v>
      </c>
      <c r="NE209" s="2" t="n">
        <v>3.4813614262560799</v>
      </c>
      <c r="NF209" s="2" t="n">
        <v>4.9751013317892303</v>
      </c>
      <c r="NG209" s="2" t="n">
        <v>13.3642533936652</v>
      </c>
      <c r="NH209" s="2" t="n">
        <v>12.760396039604</v>
      </c>
      <c r="NI209" s="2" t="n">
        <v>37.9667916443492</v>
      </c>
      <c r="NJ209" s="2" t="n">
        <v>33.446366782006898</v>
      </c>
      <c r="NK209" s="2" t="n">
        <v>11.9222941720629</v>
      </c>
      <c r="NL209" s="2" t="n">
        <v>4.4984293193717297</v>
      </c>
      <c r="NM209" s="2" t="n">
        <v>18.998341625207299</v>
      </c>
      <c r="NN209" s="2" t="n">
        <v>16.888452088452102</v>
      </c>
      <c r="NO209" s="2" t="n">
        <v>15.926841324765199</v>
      </c>
      <c r="NP209" s="2" t="n">
        <v>26.548314606741599</v>
      </c>
      <c r="NQ209" s="2" t="n">
        <v>16.1180590295148</v>
      </c>
      <c r="NR209" s="2" t="n">
        <v>17.3974082073434</v>
      </c>
      <c r="NS209" s="2" t="n">
        <v>25.461206896551701</v>
      </c>
      <c r="NT209" s="2" t="n">
        <v>3.3354037267080701</v>
      </c>
      <c r="NU209" s="2" t="n">
        <v>24.186595174262699</v>
      </c>
      <c r="NV209" s="2" t="n">
        <v>16.4868421052632</v>
      </c>
      <c r="NW209" s="2" t="n">
        <v>8.95933263816476</v>
      </c>
      <c r="NX209" s="2" t="n">
        <v>20.544102019128601</v>
      </c>
      <c r="NY209" s="2" t="n">
        <v>24.586888657648299</v>
      </c>
      <c r="NZ209" s="2" t="n">
        <v>27.1326315789474</v>
      </c>
      <c r="OA209" s="2" t="n">
        <v>18.718954248366</v>
      </c>
      <c r="OB209" s="2" t="n">
        <v>34.983713355048899</v>
      </c>
      <c r="OC209" s="2" t="n">
        <v>24.296606619187301</v>
      </c>
      <c r="OD209" s="2" t="n">
        <v>20.757983193277301</v>
      </c>
      <c r="OE209" s="2" t="n">
        <v>32.087873462214397</v>
      </c>
      <c r="OF209" s="2" t="n">
        <v>28.434638720353</v>
      </c>
      <c r="OG209" s="2" t="n">
        <v>29.376367614879602</v>
      </c>
      <c r="OH209" s="2" t="n">
        <v>26.0288517022504</v>
      </c>
      <c r="OI209" s="2" t="n">
        <v>36.425488180883903</v>
      </c>
      <c r="OJ209" s="2" t="n">
        <v>17.8387884709331</v>
      </c>
      <c r="OK209" s="2" t="n">
        <v>51.905398457583502</v>
      </c>
      <c r="OL209" s="2" t="n">
        <v>22.244034218820399</v>
      </c>
      <c r="OM209" s="2" t="n">
        <v>15.397849462365601</v>
      </c>
      <c r="ON209" s="2" t="n">
        <v>23.5075239398085</v>
      </c>
      <c r="OO209" s="2" t="n">
        <v>32.333166081284503</v>
      </c>
      <c r="OP209" s="2" t="n">
        <v>27.5667351129363</v>
      </c>
      <c r="OQ209" s="2" t="n">
        <v>39.034267912772599</v>
      </c>
      <c r="OR209" s="2" t="n">
        <v>17.143661971831001</v>
      </c>
      <c r="OS209" s="2" t="n">
        <v>16.5708775313404</v>
      </c>
      <c r="OT209" s="2" t="n">
        <v>26.544735541275301</v>
      </c>
      <c r="OU209" s="2" t="n">
        <v>11.403474903474899</v>
      </c>
      <c r="OV209" s="2" t="n">
        <v>13.892537313432801</v>
      </c>
      <c r="OW209" s="2" t="n">
        <v>30.620908130939799</v>
      </c>
      <c r="OX209" s="2" t="n">
        <v>28.906832298136599</v>
      </c>
      <c r="OY209" s="2" t="n">
        <v>29.087499999999999</v>
      </c>
      <c r="OZ209" s="2" t="n">
        <v>34.113910186199298</v>
      </c>
      <c r="PA209" s="2" t="n">
        <v>22.386659718603401</v>
      </c>
      <c r="PB209" s="2" t="n">
        <v>5.63779527559055</v>
      </c>
      <c r="PC209" s="2" t="n">
        <v>37.567901234567898</v>
      </c>
      <c r="PD209" s="2" t="n">
        <v>19.178571428571399</v>
      </c>
      <c r="PE209" s="2" t="n">
        <v>24.164999999999999</v>
      </c>
      <c r="PF209" s="2" t="n">
        <v>23.281809613572101</v>
      </c>
      <c r="PG209" s="2" t="n">
        <v>45.286056540488701</v>
      </c>
      <c r="PH209" s="2" t="n">
        <v>31.480214948705399</v>
      </c>
      <c r="PI209" s="2" t="n">
        <v>29.612998522895101</v>
      </c>
      <c r="PJ209" s="2" t="n">
        <v>39.247407407407401</v>
      </c>
      <c r="PK209" s="2" t="n">
        <v>27.031945788964201</v>
      </c>
      <c r="PL209" s="2" t="n">
        <v>41.450766947055897</v>
      </c>
      <c r="PM209" s="2" t="n">
        <v>25.7074468085106</v>
      </c>
      <c r="PN209" s="2" t="n">
        <v>21.644913627639198</v>
      </c>
      <c r="PO209" s="2" t="n">
        <v>41.6077481840194</v>
      </c>
      <c r="PP209" s="2" t="n">
        <v>29.1980063434527</v>
      </c>
      <c r="PQ209" s="2" t="n">
        <v>25.9489932885906</v>
      </c>
      <c r="PR209" s="2" t="n">
        <v>35.293473299863102</v>
      </c>
      <c r="PS209" s="2" t="n">
        <v>38.939735423811896</v>
      </c>
      <c r="PT209" s="2" t="n">
        <v>26.888781896966801</v>
      </c>
      <c r="PU209" s="2" t="n">
        <v>40.588761810044801</v>
      </c>
      <c r="PV209" s="2" t="n">
        <v>29.536273115220499</v>
      </c>
      <c r="PW209" s="2" t="n">
        <v>29.8333333333333</v>
      </c>
      <c r="PX209" s="2" t="n">
        <v>32.392082940622103</v>
      </c>
      <c r="PY209" s="2" t="n">
        <v>25.890658631080498</v>
      </c>
      <c r="PZ209" s="2" t="n">
        <v>51.301194161875301</v>
      </c>
      <c r="QA209" s="2" t="n">
        <v>48.688000000000002</v>
      </c>
      <c r="QB209" s="2" t="n">
        <v>41.5866726699685</v>
      </c>
      <c r="QC209" s="2" t="n">
        <v>42.7132125497128</v>
      </c>
      <c r="QD209" s="2" t="n">
        <v>37.612872692853799</v>
      </c>
      <c r="QE209" s="2" t="n">
        <v>19.169062964799199</v>
      </c>
      <c r="QF209" s="2" t="n">
        <v>16.420449116101299</v>
      </c>
      <c r="QG209" s="2" t="n">
        <v>31.403508771929801</v>
      </c>
      <c r="QH209" s="2" t="n">
        <v>32.786308973173</v>
      </c>
      <c r="QI209" s="2" t="n">
        <v>37.314922048997801</v>
      </c>
      <c r="QJ209" s="2" t="n">
        <v>34.141689373296998</v>
      </c>
      <c r="QK209" s="2" t="n">
        <v>25.559725400457701</v>
      </c>
      <c r="QL209" s="2" t="n">
        <v>33.278873239436599</v>
      </c>
      <c r="QM209" s="2" t="n">
        <v>24.180112570356499</v>
      </c>
      <c r="QN209" s="2" t="n">
        <v>28.0899060073559</v>
      </c>
      <c r="QO209" s="2" t="n">
        <v>16.3444132959551</v>
      </c>
      <c r="QP209" s="2" t="n">
        <v>33.687164671894301</v>
      </c>
      <c r="QQ209" s="2" t="n">
        <v>11.408981168517601</v>
      </c>
      <c r="QR209" s="2" t="n">
        <v>22.231641202562798</v>
      </c>
      <c r="QS209" s="2" t="n">
        <v>43.043988269794703</v>
      </c>
      <c r="QT209" s="2" t="n">
        <v>45.635924674070502</v>
      </c>
      <c r="QU209" s="2" t="n">
        <v>36.910739856801897</v>
      </c>
      <c r="QV209" s="2" t="n">
        <v>38.209615384615397</v>
      </c>
      <c r="QW209" s="2" t="n">
        <v>17.332564841498598</v>
      </c>
      <c r="QX209" s="2" t="n">
        <v>18.2860385925085</v>
      </c>
      <c r="QY209" s="2" t="n">
        <v>20.1753287413901</v>
      </c>
      <c r="QZ209" s="2" t="n">
        <v>27.500685871056199</v>
      </c>
      <c r="RA209" s="2" t="n">
        <v>31.836961556276002</v>
      </c>
      <c r="RB209" s="2" t="n">
        <v>32.381909547738701</v>
      </c>
      <c r="RC209" s="2" t="n">
        <v>37.433111225012802</v>
      </c>
      <c r="RD209" s="2" t="n">
        <v>28.415482606565401</v>
      </c>
      <c r="RE209" s="2" t="n">
        <v>35.709823677581902</v>
      </c>
      <c r="RF209" s="2" t="n">
        <v>22.421711899791202</v>
      </c>
      <c r="RG209" s="2" t="n">
        <v>23.6634952428643</v>
      </c>
      <c r="RH209" s="2" t="n">
        <v>20.993827160493801</v>
      </c>
      <c r="RI209" s="2" t="n">
        <v>49.678414096916299</v>
      </c>
      <c r="RJ209" s="2" t="n">
        <v>43.151785714285701</v>
      </c>
      <c r="RK209" s="2" t="n">
        <v>38.668989547038301</v>
      </c>
      <c r="RL209" s="2" t="n">
        <v>36.0062860136197</v>
      </c>
      <c r="RM209" s="2" t="n">
        <v>31.4560669456067</v>
      </c>
      <c r="RN209" s="2" t="n">
        <v>40.295987493486201</v>
      </c>
      <c r="RO209" s="2" t="n">
        <v>47.390456644433002</v>
      </c>
      <c r="RP209" s="2" t="n">
        <v>28.6541501976285</v>
      </c>
      <c r="RQ209" s="2" t="n">
        <v>73.191111111111098</v>
      </c>
      <c r="RR209" s="2" t="n">
        <v>34.886310904872403</v>
      </c>
      <c r="RS209" s="2" t="n">
        <v>45.526011560693597</v>
      </c>
      <c r="RT209" s="2" t="n">
        <v>37.612872692853799</v>
      </c>
      <c r="RU209" s="2" t="n">
        <v>31.453944260746301</v>
      </c>
      <c r="RV209" s="2" t="n">
        <v>51.142857142857103</v>
      </c>
      <c r="RW209" s="2" t="n">
        <v>44.644307982994803</v>
      </c>
      <c r="RX209" s="2" t="n">
        <v>30.6706056129985</v>
      </c>
      <c r="RY209" s="2" t="n">
        <v>20.894941634241199</v>
      </c>
      <c r="RZ209" s="2" t="n">
        <v>21.0176125244618</v>
      </c>
      <c r="SA209" s="2" t="n">
        <v>24.647683807904802</v>
      </c>
      <c r="SB209" s="2" t="n">
        <v>28.387665198237901</v>
      </c>
      <c r="SC209" s="2" t="n">
        <v>37.950530035335703</v>
      </c>
      <c r="SD209" s="2" t="n">
        <v>36.554294975688798</v>
      </c>
      <c r="SE209" s="2" t="n">
        <v>48.699595141700399</v>
      </c>
      <c r="SF209" s="2" t="n">
        <v>40.068126520681297</v>
      </c>
      <c r="SG209" s="2" t="n">
        <v>27.382436260623201</v>
      </c>
      <c r="SH209" s="2" t="n">
        <v>28.157303370786501</v>
      </c>
      <c r="SI209" s="2" t="n">
        <v>31.130434782608699</v>
      </c>
      <c r="SJ209" s="2" t="n">
        <v>33.334626576139698</v>
      </c>
      <c r="SK209" s="2" t="n">
        <v>27.749282296650701</v>
      </c>
      <c r="SL209" s="2" t="n">
        <v>40.139913751796797</v>
      </c>
      <c r="SM209" s="2" t="n">
        <v>33.173745173745203</v>
      </c>
      <c r="SN209" s="2" t="n">
        <v>35.939765755716699</v>
      </c>
      <c r="SO209" s="2" t="n">
        <v>33.302325581395401</v>
      </c>
      <c r="SP209" s="2" t="n">
        <v>29.283079390537299</v>
      </c>
      <c r="SQ209" s="2" t="n">
        <v>32.158520475561403</v>
      </c>
      <c r="SR209" s="2" t="n">
        <v>40.495788206979498</v>
      </c>
      <c r="SS209" s="2" t="n">
        <v>42.425075139544902</v>
      </c>
      <c r="ST209" s="2" t="n">
        <v>60.233378561736799</v>
      </c>
      <c r="SU209" s="2" t="n">
        <v>68.234986945169695</v>
      </c>
      <c r="SV209" s="2" t="n">
        <v>59.7811900191939</v>
      </c>
      <c r="SW209" s="2" t="n">
        <v>53.340974212034403</v>
      </c>
      <c r="SX209" s="2" t="n">
        <v>50.136384439359297</v>
      </c>
      <c r="SY209" s="2" t="n">
        <v>37.826415094339602</v>
      </c>
      <c r="SZ209" s="2" t="n">
        <v>42.205685618729099</v>
      </c>
      <c r="TA209" s="2" t="n">
        <v>50.099125364431501</v>
      </c>
      <c r="TB209" s="2" t="n">
        <v>67.263288009888797</v>
      </c>
      <c r="TC209" s="2" t="n">
        <v>65.036914143508895</v>
      </c>
      <c r="TD209" s="2" t="n">
        <v>82.317403065825104</v>
      </c>
      <c r="TE209" s="2" t="n">
        <v>63.5390728476821</v>
      </c>
      <c r="TF209" s="2" t="n">
        <v>65.544899738448095</v>
      </c>
      <c r="TG209" s="2" t="n">
        <v>78.019310344827602</v>
      </c>
      <c r="TH209" s="2" t="n">
        <v>51.2713567839196</v>
      </c>
      <c r="TI209" s="2" t="n">
        <v>55.122516556291401</v>
      </c>
      <c r="TJ209" s="2" t="n">
        <v>54.246843177189398</v>
      </c>
      <c r="TK209" s="2" t="n">
        <v>63.765903307888003</v>
      </c>
      <c r="TL209" s="2" t="n">
        <v>63.089490592014698</v>
      </c>
      <c r="TM209" s="2" t="n">
        <v>68.481365065109998</v>
      </c>
      <c r="TN209" s="2" t="n">
        <v>65.354969574036502</v>
      </c>
      <c r="TO209" s="2" t="n">
        <v>66.421945137157095</v>
      </c>
      <c r="TP209" s="2" t="n">
        <v>60.283604135893597</v>
      </c>
      <c r="TQ209" s="2" t="n">
        <v>44.75</v>
      </c>
      <c r="TR209" s="2" t="n">
        <v>55.183713039263203</v>
      </c>
      <c r="TS209" s="2" t="n">
        <v>72.382513661202196</v>
      </c>
      <c r="TT209" s="2" t="n">
        <v>27.26953125</v>
      </c>
      <c r="TU209" s="2" t="n">
        <v>50.972947318462303</v>
      </c>
      <c r="TV209" s="2" t="n">
        <v>60.620884289746002</v>
      </c>
      <c r="TW209" s="2" t="n">
        <v>75.974276527331199</v>
      </c>
      <c r="TX209" s="2" t="n">
        <v>61.851090086384197</v>
      </c>
      <c r="TY209" s="2" t="n">
        <v>73.587163920208198</v>
      </c>
      <c r="TZ209" s="2" t="n">
        <v>45.3123877917415</v>
      </c>
      <c r="UA209" s="2" t="n">
        <v>49.842034805890201</v>
      </c>
      <c r="UB209" s="2" t="n">
        <v>59.972080037226597</v>
      </c>
      <c r="UC209" s="2" t="n">
        <v>52.323076923076897</v>
      </c>
      <c r="UD209" s="2" t="n">
        <v>58.079372001744403</v>
      </c>
      <c r="UE209" s="2" t="n">
        <v>60.870759982825199</v>
      </c>
      <c r="UF209" s="2" t="n">
        <v>60.923076923076898</v>
      </c>
      <c r="UG209" s="2" t="n">
        <v>55.685507862303503</v>
      </c>
      <c r="UH209" s="2" t="n">
        <v>59.378674857393598</v>
      </c>
      <c r="UI209" s="2" t="n">
        <v>50.579158316633297</v>
      </c>
      <c r="UJ209" s="2" t="n">
        <v>66.530973451327398</v>
      </c>
      <c r="UK209" s="2" t="n">
        <v>64.788863109048705</v>
      </c>
      <c r="UL209" s="2" t="n">
        <v>62.800792864221997</v>
      </c>
      <c r="UM209" s="2" t="n">
        <v>60.83203125</v>
      </c>
      <c r="UN209" s="2" t="n">
        <v>61.153024911031999</v>
      </c>
      <c r="UO209" s="2" t="n">
        <v>65.487804878048806</v>
      </c>
      <c r="UP209" s="2" t="n">
        <v>73.340920848422101</v>
      </c>
      <c r="UQ209" s="2" t="n">
        <v>75.618367346938797</v>
      </c>
      <c r="UR209" s="2" t="n">
        <v>40.869026548672601</v>
      </c>
      <c r="US209" s="2" t="n">
        <v>54.306094808126403</v>
      </c>
      <c r="UT209" s="2" t="n">
        <v>51.2760416666667</v>
      </c>
      <c r="UU209" s="2" t="n">
        <v>56.692082111436903</v>
      </c>
      <c r="UV209" s="2" t="n">
        <v>51.089968976215097</v>
      </c>
      <c r="UW209" s="2" t="n">
        <v>64.926952141057896</v>
      </c>
      <c r="UX209" s="2" t="n">
        <v>39.547606522882703</v>
      </c>
      <c r="UY209" s="2" t="n">
        <v>40.694316436251903</v>
      </c>
      <c r="UZ209" s="2" t="n">
        <v>37.9667916443492</v>
      </c>
      <c r="VA209" s="2" t="n">
        <v>53.757188498402598</v>
      </c>
      <c r="VB209" s="2" t="n">
        <v>58.663865546218503</v>
      </c>
      <c r="VC209" s="2" t="n">
        <v>68.699360341151404</v>
      </c>
      <c r="VD209" s="2" t="n">
        <v>69.710082215491099</v>
      </c>
      <c r="VE209" s="2" t="n">
        <v>81.270114942528707</v>
      </c>
      <c r="VF209" s="2" t="n">
        <v>75.4399620313242</v>
      </c>
      <c r="VG209" s="2" t="n">
        <v>66.400392541707603</v>
      </c>
      <c r="VH209" s="2" t="n">
        <v>68.697297297297297</v>
      </c>
      <c r="VI209" s="2" t="n">
        <v>60.463740458015302</v>
      </c>
      <c r="VJ209" s="2" t="n">
        <v>33.376248612652603</v>
      </c>
      <c r="VK209" s="2" t="n">
        <v>32.637028700056298</v>
      </c>
      <c r="VL209" s="2" t="n">
        <v>29.264305177111702</v>
      </c>
      <c r="VM209" s="2" t="n">
        <v>44.714846818538902</v>
      </c>
      <c r="VN209" s="2" t="n">
        <v>43.540540540540498</v>
      </c>
      <c r="VO209" s="2" t="n">
        <v>47.363005308289097</v>
      </c>
      <c r="VP209" s="2" t="n">
        <v>9.8713235294117592</v>
      </c>
      <c r="VQ209" s="2" t="n">
        <v>4.8378378378378404</v>
      </c>
      <c r="VR209" s="2" t="n">
        <v>5.0233863423760496</v>
      </c>
      <c r="VS209" s="2" t="n">
        <v>54.271276595744702</v>
      </c>
      <c r="VT209" s="2" t="n">
        <v>63.592105263157897</v>
      </c>
      <c r="VU209" s="2" t="n">
        <v>47.092617449664402</v>
      </c>
      <c r="VV209" s="2" t="n">
        <v>45.089772219741</v>
      </c>
      <c r="VW209" s="2" t="n">
        <v>44.6488929055581</v>
      </c>
      <c r="VX209" s="2" t="n">
        <v>41.605405405405399</v>
      </c>
      <c r="VY209" s="2" t="n">
        <v>17.890681936491401</v>
      </c>
      <c r="VZ209" s="2" t="n">
        <v>14.790254237288099</v>
      </c>
      <c r="WA209" s="2" t="n">
        <v>1</v>
      </c>
      <c r="WB209" s="2" t="n">
        <v>45.199426111908203</v>
      </c>
      <c r="WC209" s="2" t="n">
        <v>39.880829015544002</v>
      </c>
      <c r="WD209" s="2" t="n">
        <v>27.249343832021001</v>
      </c>
      <c r="WE209" s="2" t="n">
        <v>28.652734548688301</v>
      </c>
      <c r="WF209" s="2" t="n">
        <v>21.969316596931701</v>
      </c>
      <c r="WG209" s="2" t="n">
        <v>18.383783783783802</v>
      </c>
      <c r="WH209" s="2" t="n">
        <v>14.8862617203424</v>
      </c>
      <c r="WI209" s="2" t="n">
        <v>8.5475527258257102</v>
      </c>
      <c r="WJ209" s="2" t="n">
        <v>1</v>
      </c>
      <c r="WK209" s="2" t="n">
        <v>58.703105590062101</v>
      </c>
      <c r="WL209" s="2" t="n">
        <v>45.7593984962406</v>
      </c>
      <c r="WM209" s="2" t="n">
        <v>45.126050420168099</v>
      </c>
      <c r="WN209" s="2" t="n">
        <v>52.390243902439003</v>
      </c>
      <c r="WO209" s="2" t="n">
        <v>48.884842967683198</v>
      </c>
      <c r="WP209" s="2" t="n">
        <v>44.974055530268501</v>
      </c>
      <c r="WQ209" s="2" t="n">
        <v>25.510688836104499</v>
      </c>
      <c r="WR209" s="2" t="n">
        <v>4.0432941176470596</v>
      </c>
      <c r="WS209" s="2" t="n">
        <v>1</v>
      </c>
      <c r="WT209" s="2" t="n">
        <v>37.854496159060098</v>
      </c>
      <c r="WU209" s="2" t="n">
        <v>39.164095371668999</v>
      </c>
      <c r="WV209" s="2" t="n">
        <v>30.3777372262774</v>
      </c>
      <c r="WW209" s="2" t="n">
        <v>24.963549920760698</v>
      </c>
      <c r="WX209" s="2" t="n">
        <v>25.3950738916256</v>
      </c>
      <c r="WY209" s="2" t="n">
        <v>22.1226091221187</v>
      </c>
      <c r="WZ209" s="2" t="n">
        <v>11.692977681001601</v>
      </c>
      <c r="XA209" s="2" t="n">
        <v>7.0930104567969199</v>
      </c>
      <c r="XB209" s="2" t="n">
        <v>1</v>
      </c>
      <c r="XC209" s="2" t="n">
        <v>51.734104046242798</v>
      </c>
      <c r="XD209" s="2" t="n">
        <v>42.117647058823501</v>
      </c>
      <c r="XE209" s="2" t="n">
        <v>38.2463907603465</v>
      </c>
      <c r="XF209" s="2" t="n">
        <v>24.061099796333998</v>
      </c>
      <c r="XG209" s="2" t="n">
        <v>28.003862868179599</v>
      </c>
      <c r="XH209" s="2" t="n">
        <v>25.1291963377416</v>
      </c>
      <c r="XI209" s="2" t="n">
        <v>10.148031496063</v>
      </c>
      <c r="XJ209" s="2" t="n">
        <v>1</v>
      </c>
      <c r="XK209" s="2" t="n">
        <v>1</v>
      </c>
      <c r="XL209" s="2" t="n">
        <v>45.912824811399801</v>
      </c>
      <c r="XM209" s="2" t="n">
        <v>27.123421588594699</v>
      </c>
      <c r="XN209" s="2" t="n">
        <v>31.5495716034272</v>
      </c>
      <c r="XO209" s="2" t="n">
        <v>44.504016913319198</v>
      </c>
      <c r="XP209" s="2" t="n">
        <v>36.375162831089902</v>
      </c>
      <c r="XQ209" s="2" t="n">
        <v>23.8462852263023</v>
      </c>
      <c r="XR209" s="2" t="n">
        <v>16.553037171350901</v>
      </c>
      <c r="XS209" s="2" t="n">
        <v>1</v>
      </c>
      <c r="XT209" s="2" t="n">
        <v>1</v>
      </c>
      <c r="XU209" s="2" t="n">
        <v>58.738330975954703</v>
      </c>
      <c r="XV209" s="2" t="n">
        <v>43.2870577698164</v>
      </c>
      <c r="XW209" s="2" t="n">
        <v>38.471641791044803</v>
      </c>
      <c r="XX209" s="2" t="n">
        <v>22.297577854671299</v>
      </c>
      <c r="XY209" s="2" t="n">
        <v>14.7267384916748</v>
      </c>
      <c r="XZ209" s="2" t="n">
        <v>20.966325036603202</v>
      </c>
      <c r="YA209" s="2" t="n">
        <v>24.868306801736601</v>
      </c>
      <c r="YB209" s="2" t="n">
        <v>14.464646464646499</v>
      </c>
      <c r="YC209" s="2" t="n">
        <v>1</v>
      </c>
      <c r="YD209" s="2" t="n">
        <v>15.772372648003699</v>
      </c>
      <c r="YE209" s="2" t="n">
        <v>17.372026641293999</v>
      </c>
      <c r="YF209" s="2" t="n">
        <v>33.826771653543297</v>
      </c>
      <c r="YG209" s="2" t="n">
        <v>19.458480120785101</v>
      </c>
      <c r="YH209" s="2" t="n">
        <v>27.468030690537098</v>
      </c>
      <c r="YI209" s="2" t="n">
        <v>31.224060150375902</v>
      </c>
      <c r="YJ209" s="2" t="n">
        <v>24.571973307912302</v>
      </c>
      <c r="YK209" s="2" t="n">
        <v>24.005830903790098</v>
      </c>
      <c r="YL209" s="2" t="n">
        <v>24.618911174785101</v>
      </c>
      <c r="YM209" s="2" t="n">
        <v>30.2801762114537</v>
      </c>
      <c r="YN209" s="2" t="n">
        <v>31.900990099009899</v>
      </c>
      <c r="YO209" s="2" t="n">
        <v>21.687012391004998</v>
      </c>
      <c r="YP209" s="2" t="n">
        <v>23.811926605504599</v>
      </c>
      <c r="YQ209" s="2" t="n">
        <v>26.143698468786798</v>
      </c>
      <c r="YR209" s="2" t="n">
        <v>26.1027048216386</v>
      </c>
      <c r="YS209" s="2" t="n">
        <v>21.3634719710669</v>
      </c>
      <c r="YT209" s="2" t="n">
        <v>28.870967741935502</v>
      </c>
      <c r="YU209" s="2" t="n">
        <v>37.100088573959297</v>
      </c>
      <c r="YV209" s="2" t="n">
        <v>31.6680707666386</v>
      </c>
      <c r="YW209" s="2" t="n">
        <v>27.305084745762699</v>
      </c>
      <c r="YX209" s="2" t="n">
        <v>32.5877763328999</v>
      </c>
      <c r="YY209" s="2" t="n">
        <v>17.8669131238447</v>
      </c>
      <c r="YZ209" s="2" t="n">
        <v>11.589928057553999</v>
      </c>
      <c r="ZA209" s="2" t="n">
        <v>17.1035128805621</v>
      </c>
      <c r="ZB209" s="2" t="n">
        <v>28.065328978068099</v>
      </c>
      <c r="ZC209" s="2" t="n">
        <v>24.0760233918129</v>
      </c>
      <c r="ZD209" s="2" t="n">
        <v>38.501886792452801</v>
      </c>
      <c r="ZE209" s="2" t="n">
        <v>5.8132611637347802</v>
      </c>
      <c r="ZF209" s="2" t="n">
        <v>16.628415300546401</v>
      </c>
      <c r="ZG209" s="2" t="n">
        <v>25.366084081247099</v>
      </c>
      <c r="ZH209" s="2" t="n">
        <v>31.6658476658477</v>
      </c>
      <c r="ZI209" s="2" t="n">
        <v>20.405999999999999</v>
      </c>
      <c r="ZJ209" s="2" t="n">
        <v>32.043209876543202</v>
      </c>
      <c r="ZK209" s="2" t="n">
        <v>30.035182679296401</v>
      </c>
      <c r="ZL209" s="2" t="n">
        <v>27.369513921661198</v>
      </c>
      <c r="ZM209" s="2" t="n">
        <v>36.9841413683734</v>
      </c>
      <c r="ZN209" s="2" t="n">
        <v>9.0294255021018195</v>
      </c>
      <c r="ZO209" s="2" t="n">
        <v>6.5123799898938897</v>
      </c>
      <c r="ZP209" s="2" t="n">
        <v>10.576070901034001</v>
      </c>
      <c r="ZQ209" s="2" t="n">
        <v>29.9411461022199</v>
      </c>
      <c r="ZR209" s="2" t="n">
        <v>20.244047619047599</v>
      </c>
      <c r="ZS209" s="2" t="n">
        <v>29.665473145780101</v>
      </c>
      <c r="ZT209" s="2" t="n">
        <v>16.763787721123801</v>
      </c>
      <c r="ZU209" s="2" t="n">
        <v>18.778047595920398</v>
      </c>
      <c r="ZV209" s="2" t="n">
        <v>29.217128463476101</v>
      </c>
      <c r="ZW209" s="2" t="n">
        <v>31.130434782608699</v>
      </c>
      <c r="ZX209" s="2" t="n">
        <v>33.267940113577701</v>
      </c>
      <c r="ZY209" s="2" t="n">
        <v>36.620138518913201</v>
      </c>
      <c r="ZZ209" s="2" t="n">
        <v>1</v>
      </c>
      <c r="AAA209" s="2" t="n">
        <v>1</v>
      </c>
      <c r="AAB209" s="2" t="n">
        <v>1</v>
      </c>
      <c r="AAC209" s="2" t="n">
        <v>23.840177580466101</v>
      </c>
      <c r="AAD209" s="2" t="n">
        <v>25.693779904306201</v>
      </c>
      <c r="AAE209" s="2" t="n">
        <v>30.236486486486498</v>
      </c>
      <c r="AAF209" s="2" t="n">
        <v>35.979899497487402</v>
      </c>
      <c r="AAG209" s="2" t="n">
        <v>29.3896490184414</v>
      </c>
      <c r="AAH209" s="2" t="n">
        <v>45.502803738317802</v>
      </c>
      <c r="AAI209" s="2" t="n">
        <v>29.761445783132501</v>
      </c>
      <c r="AAJ209" s="2" t="n">
        <v>21.110565110565101</v>
      </c>
      <c r="AAK209" s="2" t="n">
        <v>13.483992467043301</v>
      </c>
      <c r="AAL209" s="2" t="n">
        <v>1</v>
      </c>
      <c r="AAM209" s="2" t="n">
        <v>1</v>
      </c>
      <c r="AAN209" s="2" t="n">
        <v>5.6675461741424797</v>
      </c>
      <c r="AAO209" s="2" t="n">
        <v>31.8585282373075</v>
      </c>
      <c r="AAP209" s="2" t="n">
        <v>34.431565967940799</v>
      </c>
      <c r="AAQ209" s="2" t="n">
        <v>31.9833234067898</v>
      </c>
      <c r="AAR209" s="2" t="n">
        <v>23.589147286821699</v>
      </c>
      <c r="AAS209" s="2" t="n">
        <v>30.765625</v>
      </c>
      <c r="AAT209" s="2" t="n">
        <v>26.018842530282601</v>
      </c>
      <c r="AAU209" s="2" t="n">
        <v>29.2158486102898</v>
      </c>
      <c r="AAV209" s="2" t="n">
        <v>24.4529658478131</v>
      </c>
      <c r="AAW209" s="2" t="n">
        <v>41.052276559865099</v>
      </c>
      <c r="AAX209" t="s">
        <v>1239</v>
      </c>
      <c r="AAY209" t="s">
        <v>1239</v>
      </c>
      <c r="AAZ209" t="s">
        <v>1239</v>
      </c>
      <c r="ABA209" s="2" t="n">
        <v>23.2971800433839</v>
      </c>
      <c r="ABB209" s="2" t="n">
        <v>24.667844522968199</v>
      </c>
      <c r="ABC209" s="2" t="n">
        <v>47.443915114768302</v>
      </c>
      <c r="ABD209" s="2" t="n">
        <v>36.441093308199797</v>
      </c>
      <c r="ABE209" s="2" t="n">
        <v>47.0066603235014</v>
      </c>
      <c r="ABF209" s="2" t="n">
        <v>55.479532163742697</v>
      </c>
      <c r="ABG209" t="s">
        <v>1239</v>
      </c>
      <c r="ABH209" t="s">
        <v>1239</v>
      </c>
      <c r="ABI209" t="s">
        <v>1239</v>
      </c>
      <c r="ABJ209" s="2" t="n">
        <v>37.248554913294797</v>
      </c>
      <c r="ABK209" s="2" t="n">
        <v>42.037231503580003</v>
      </c>
      <c r="ABL209" s="2" t="n">
        <v>43.732954545454497</v>
      </c>
      <c r="ABM209" s="2" t="n">
        <v>59.5418410041841</v>
      </c>
      <c r="ABN209" s="2" t="n">
        <v>63.083700440528602</v>
      </c>
      <c r="ABO209" s="2" t="n">
        <v>70.088291746641104</v>
      </c>
      <c r="ABP209" s="2" t="n">
        <v>15.2572298325723</v>
      </c>
      <c r="ABQ209" s="2" t="n">
        <v>11.03802672148</v>
      </c>
      <c r="ABR209" s="2" t="n">
        <v>28.234580384226501</v>
      </c>
      <c r="ABS209" s="2" t="n">
        <v>24.880308880308899</v>
      </c>
      <c r="ABT209" s="2" t="n">
        <v>23.8932146829811</v>
      </c>
      <c r="ABU209" s="2" t="n">
        <v>35.993513513513498</v>
      </c>
      <c r="ABV209" s="2" t="n">
        <v>1</v>
      </c>
      <c r="ABW209" s="2" t="n">
        <v>1</v>
      </c>
      <c r="ABX209" s="2" t="n">
        <v>1</v>
      </c>
      <c r="ABY209" s="2" t="n">
        <v>20.918503331624802</v>
      </c>
      <c r="ABZ209" s="2" t="n">
        <v>23.866666666666699</v>
      </c>
      <c r="ACA209" s="2" t="n">
        <v>53.077155824508303</v>
      </c>
      <c r="ACB209" s="2" t="n">
        <v>44.143858010275601</v>
      </c>
      <c r="ACC209" s="2" t="n">
        <v>35.354092526690401</v>
      </c>
      <c r="ACD209" s="2" t="n">
        <v>49.412719891745603</v>
      </c>
      <c r="ACE209" s="2" t="n">
        <v>47.439137134052402</v>
      </c>
      <c r="ACF209" s="2" t="n">
        <v>40.903757076685501</v>
      </c>
      <c r="ACG209" s="2" t="n">
        <v>55.161787365177197</v>
      </c>
      <c r="ACH209" s="2" t="n">
        <v>18.727114210985199</v>
      </c>
      <c r="ACI209" s="2" t="n">
        <v>30.124946876328099</v>
      </c>
      <c r="ACJ209" s="2" t="n">
        <v>19.186729051467498</v>
      </c>
      <c r="ACK209" s="2" t="n">
        <v>34.359670382937502</v>
      </c>
      <c r="ACL209" s="2" t="n">
        <v>45.113126491646803</v>
      </c>
      <c r="ACM209" s="2" t="n">
        <v>39.702369668246497</v>
      </c>
      <c r="ACN209" s="2" t="n">
        <v>50.283969465648902</v>
      </c>
      <c r="ACO209" s="2" t="n">
        <v>35.872469635627503</v>
      </c>
      <c r="ACP209" s="2" t="n">
        <v>34.402402402402402</v>
      </c>
      <c r="ACQ209" s="2" t="n">
        <v>15.892999430848</v>
      </c>
      <c r="ACR209" s="2" t="n">
        <v>38.5658324265506</v>
      </c>
      <c r="ACS209" s="2" t="n">
        <v>27.677310924369699</v>
      </c>
      <c r="ACT209" s="2" t="n">
        <v>40.945904173106598</v>
      </c>
      <c r="ACU209" s="2" t="n">
        <v>45.9582272032603</v>
      </c>
      <c r="ACV209" s="2" t="n">
        <v>49.953488372092998</v>
      </c>
      <c r="ACW209" s="2" t="n">
        <v>51.670103092783499</v>
      </c>
      <c r="ACX209" s="2" t="n">
        <v>56.6669985067198</v>
      </c>
      <c r="ACY209" s="2" t="n">
        <v>61.341211225997</v>
      </c>
      <c r="ACZ209" s="2" t="n">
        <v>34.645161290322598</v>
      </c>
      <c r="ADA209" s="2" t="n">
        <v>37.7947214076246</v>
      </c>
      <c r="ADB209" s="2" t="n">
        <v>51.425414364640901</v>
      </c>
      <c r="ADC209" s="2" t="n">
        <v>31.202789076118499</v>
      </c>
      <c r="ADD209" s="2" t="n">
        <v>39.031652989449</v>
      </c>
      <c r="ADE209" s="2" t="n">
        <v>49.057096247960899</v>
      </c>
      <c r="ADF209" s="2" t="n">
        <v>68.462151394422307</v>
      </c>
      <c r="ADG209" s="2" t="n">
        <v>54.404341926729998</v>
      </c>
      <c r="ADH209" s="2" t="n">
        <v>49.837587006960597</v>
      </c>
      <c r="ADI209" s="2" t="n">
        <v>24.009580838323298</v>
      </c>
      <c r="ADJ209" s="2" t="n">
        <v>29.027027027027</v>
      </c>
      <c r="ADK209" s="2" t="n">
        <v>29.278810408921899</v>
      </c>
      <c r="ADL209" s="2" t="n">
        <v>26.623098591549301</v>
      </c>
      <c r="ADM209" s="2" t="n">
        <v>40.621203438395398</v>
      </c>
      <c r="ADN209" s="2" t="n">
        <v>41.462734584450402</v>
      </c>
      <c r="ADO209" s="2" t="n">
        <v>47.8720930232558</v>
      </c>
      <c r="ADP209" s="2" t="n">
        <v>53.011865211200799</v>
      </c>
      <c r="ADQ209" s="2" t="n">
        <v>48.794074074074103</v>
      </c>
      <c r="ADR209" s="2" t="n">
        <v>68.791032826261002</v>
      </c>
      <c r="ADS209" s="2" t="n">
        <v>61.076491790148197</v>
      </c>
      <c r="ADT209" s="2" t="n">
        <v>86.428402366863907</v>
      </c>
      <c r="ADU209" s="2" t="n">
        <v>53.100478468899503</v>
      </c>
      <c r="ADV209" s="2" t="n">
        <v>51.769261161596198</v>
      </c>
      <c r="ADW209" s="2" t="n">
        <v>71.015510204081593</v>
      </c>
      <c r="ADX209" s="2" t="n">
        <v>65.950731881470901</v>
      </c>
      <c r="ADY209" s="2" t="n">
        <v>84.088081090527794</v>
      </c>
      <c r="ADZ209" s="2" t="n">
        <v>65.1614301191766</v>
      </c>
      <c r="AEA209" s="2" t="n">
        <v>75.497642520360003</v>
      </c>
      <c r="AEB209" s="2" t="n">
        <v>77.671975893241495</v>
      </c>
      <c r="AEC209" s="2" t="n">
        <v>62.904392764857903</v>
      </c>
      <c r="AED209" s="2" t="n">
        <v>54.199203187251001</v>
      </c>
      <c r="AEE209" s="2" t="n">
        <v>65.090909090909093</v>
      </c>
      <c r="AEF209" s="2" t="n">
        <v>73.568273997296103</v>
      </c>
      <c r="AEG209" s="2" t="n">
        <v>65.032083145051999</v>
      </c>
      <c r="AEH209" s="2" t="n">
        <v>61.987452948557099</v>
      </c>
      <c r="AEI209" s="2" t="n">
        <v>57.726918075422603</v>
      </c>
      <c r="AEJ209" s="2" t="n">
        <v>69.020447906523898</v>
      </c>
      <c r="AEK209" s="2" t="n">
        <v>83.417475728155395</v>
      </c>
      <c r="AEL209" s="2" t="n">
        <v>100.503733200597</v>
      </c>
      <c r="AEM209" s="2" t="n">
        <v>98.071269487750598</v>
      </c>
      <c r="AEN209" s="2" t="n">
        <v>95.103424420615696</v>
      </c>
      <c r="AEO209" s="2" t="n">
        <v>86.333218825146005</v>
      </c>
      <c r="AEP209" s="2" t="n">
        <v>80.9824304538799</v>
      </c>
      <c r="AEQ209" s="2" t="n">
        <v>70.937912813738393</v>
      </c>
      <c r="AER209" s="2" t="n">
        <v>65.991897366644096</v>
      </c>
      <c r="AES209" s="2" t="n">
        <v>42.218600191754597</v>
      </c>
      <c r="AET209" s="2" t="n">
        <v>45.070100143061502</v>
      </c>
      <c r="AEU209" s="2" t="n">
        <v>46.476011288805303</v>
      </c>
      <c r="AEV209" s="2" t="n">
        <v>106.927192685405</v>
      </c>
      <c r="AEW209" s="2" t="n">
        <v>91.760523854069206</v>
      </c>
      <c r="AEX209" s="2" t="n">
        <v>121.828897338403</v>
      </c>
      <c r="AEY209" s="2" t="n">
        <v>47.273727647868</v>
      </c>
      <c r="AEZ209" s="2" t="n">
        <v>40.446536650975098</v>
      </c>
      <c r="AFA209" s="2" t="n">
        <v>34.379958246346597</v>
      </c>
      <c r="AFB209" s="2" t="n">
        <v>56.4121212121212</v>
      </c>
      <c r="AFC209" s="2" t="n">
        <v>46.992840095465397</v>
      </c>
      <c r="AFD209" s="2" t="n">
        <v>77.094059405940598</v>
      </c>
      <c r="AFE209" s="2" t="n">
        <v>50.678765880217803</v>
      </c>
      <c r="AFF209" s="2" t="n">
        <v>50.065441506051101</v>
      </c>
      <c r="AFG209" s="2" t="n">
        <v>52.413917758698602</v>
      </c>
      <c r="AFH209" s="2" t="n">
        <v>53.7</v>
      </c>
      <c r="AFI209" s="2" t="n">
        <v>52.789830508474601</v>
      </c>
      <c r="AFJ209" s="2" t="n">
        <v>55.719844357976697</v>
      </c>
      <c r="AFK209" s="2" t="n">
        <v>46.180815876516</v>
      </c>
      <c r="AFL209" s="2" t="n">
        <v>55.597809855649601</v>
      </c>
      <c r="AFM209" s="2" t="n">
        <v>42.2922279792746</v>
      </c>
      <c r="AFN209" s="2" t="n">
        <v>52.057703404500899</v>
      </c>
      <c r="AFO209" s="2" t="n">
        <v>74.886693782684503</v>
      </c>
      <c r="AFP209" s="2" t="n">
        <v>56.216676810712102</v>
      </c>
      <c r="AFQ209" s="2" t="n">
        <v>9.3391304347826107</v>
      </c>
      <c r="AFR209" s="2" t="n">
        <v>15.9258572752549</v>
      </c>
      <c r="AFS209" s="2" t="n">
        <v>6.84699453551913</v>
      </c>
      <c r="AFT209" s="2" t="n">
        <v>81.008336641524394</v>
      </c>
      <c r="AFU209" s="2" t="n">
        <v>67.021571648690298</v>
      </c>
      <c r="AFV209" s="2" t="n">
        <v>81.925172539048305</v>
      </c>
      <c r="AFW209" s="2" t="n">
        <v>79.831516352824593</v>
      </c>
      <c r="AFX209" s="2" t="n">
        <v>56.747553816047002</v>
      </c>
      <c r="AFY209" s="2" t="n">
        <v>67.853899308983202</v>
      </c>
      <c r="AFZ209" s="2" t="n">
        <v>69.199825859817196</v>
      </c>
      <c r="AGA209" s="2" t="n">
        <v>67.941605839416098</v>
      </c>
      <c r="AGB209" s="2" t="n">
        <v>79.590648434053804</v>
      </c>
      <c r="AGC209" s="2" t="n">
        <v>44.815138282387203</v>
      </c>
      <c r="AGD209" s="2" t="n">
        <v>41.932650073206403</v>
      </c>
      <c r="AGE209" s="2" t="n">
        <v>39.913936430317797</v>
      </c>
      <c r="AGF209" s="2" t="n">
        <v>61.279279279279301</v>
      </c>
      <c r="AGG209" s="2" t="n">
        <v>71.132965378825901</v>
      </c>
      <c r="AGH209" s="2" t="n">
        <v>77.705426356589101</v>
      </c>
      <c r="AGI209" s="2" t="n">
        <v>77.851729818780896</v>
      </c>
      <c r="AGJ209" s="2" t="n">
        <v>56.178461538461498</v>
      </c>
      <c r="AGK209" s="2" t="n">
        <v>74.650224215246595</v>
      </c>
      <c r="AGL209" s="2" t="n">
        <v>81.195876288659804</v>
      </c>
      <c r="AGM209" s="2" t="n">
        <v>54.1792782305006</v>
      </c>
      <c r="AGN209" s="2" t="n">
        <v>46.500569692366099</v>
      </c>
      <c r="AGO209" s="2" t="n">
        <v>37.9738662567256</v>
      </c>
      <c r="AGP209" s="2" t="n">
        <v>32.096551724137903</v>
      </c>
      <c r="AGQ209" s="2" t="n">
        <v>30.662659654395199</v>
      </c>
      <c r="AGR209" s="2" t="n">
        <v>18.3589743589744</v>
      </c>
      <c r="AGS209" s="2" t="n">
        <v>6.5573484518098599</v>
      </c>
      <c r="AGT209" s="2" t="n">
        <v>0.94045534150612997</v>
      </c>
      <c r="AGU209" s="2" t="n">
        <v>62.771817453963202</v>
      </c>
      <c r="AGV209" s="2" t="n">
        <v>44.859950859950899</v>
      </c>
      <c r="AGW209" s="2" t="n">
        <v>47.694078947368403</v>
      </c>
      <c r="AGX209" s="2" t="n">
        <v>7.8077544426494301</v>
      </c>
      <c r="AGY209" s="2" t="n">
        <v>0.87601957585644397</v>
      </c>
      <c r="AGZ209" s="2" t="n">
        <v>1</v>
      </c>
      <c r="AHA209" s="2" t="n">
        <v>1</v>
      </c>
      <c r="AHB209" s="2" t="n">
        <v>1</v>
      </c>
      <c r="AHC209" s="2" t="n">
        <v>1</v>
      </c>
      <c r="AHD209" s="2" t="n">
        <v>32.663287472845802</v>
      </c>
      <c r="AHE209" s="2" t="n">
        <v>32.639652677279301</v>
      </c>
      <c r="AHF209" s="2" t="n">
        <v>38.605319913731101</v>
      </c>
      <c r="AHG209" s="2" t="n">
        <v>33.314623338257</v>
      </c>
      <c r="AHH209" s="2" t="n">
        <v>31.084230055658601</v>
      </c>
      <c r="AHI209" s="2" t="n">
        <v>35.557562076749399</v>
      </c>
      <c r="AHJ209" s="2" t="n">
        <v>6.4311377245508998</v>
      </c>
      <c r="AHK209" s="2" t="n">
        <v>1</v>
      </c>
      <c r="AHL209" s="2" t="n">
        <v>1</v>
      </c>
      <c r="AHM209" s="2" t="n">
        <v>60.463370624323296</v>
      </c>
      <c r="AHN209" s="2" t="n">
        <v>61.551800146950796</v>
      </c>
      <c r="AHO209" s="2" t="n">
        <v>58.202856096667901</v>
      </c>
      <c r="AHP209" s="2" t="n">
        <v>24.0206451612903</v>
      </c>
      <c r="AHQ209" s="2" t="n">
        <v>0.90252100840336102</v>
      </c>
      <c r="AHR209" s="2" t="n">
        <v>7.54345917471466</v>
      </c>
      <c r="AHS209" s="2" t="n">
        <v>10.7087660988783</v>
      </c>
      <c r="AHT209" s="2" t="n">
        <v>0.88797023563456001</v>
      </c>
      <c r="AHU209" s="2" t="n">
        <v>1</v>
      </c>
    </row>
    <row r="210">
      <c r="A210" s="1" t="n">
        <v>453</v>
      </c>
      <c r="B210" t="s">
        <v>1925</v>
      </c>
      <c r="C210" t="s">
        <v>1926</v>
      </c>
      <c r="D210" t="s">
        <v>1927</v>
      </c>
      <c r="E210" t="s">
        <v>1928</v>
      </c>
      <c r="F210" s="2" t="n">
        <v>582.64666666666699</v>
      </c>
      <c r="G210" s="2" t="n">
        <v>620.78371673432605</v>
      </c>
      <c r="H210" s="2" t="n">
        <v>550.434158197084</v>
      </c>
      <c r="I210" s="2" t="n">
        <v>438.28815447456401</v>
      </c>
      <c r="J210" s="2" t="n">
        <v>429.39030883919099</v>
      </c>
      <c r="K210" s="2" t="n">
        <v>91.589256198347101</v>
      </c>
      <c r="L210" s="2" t="n">
        <v>287.20575692963803</v>
      </c>
      <c r="M210" s="2" t="n">
        <v>274.53783231083798</v>
      </c>
      <c r="N210" s="2" t="n">
        <v>256.31239424703898</v>
      </c>
      <c r="O210" s="2" t="n">
        <v>467.319686041578</v>
      </c>
      <c r="P210" s="2" t="n">
        <v>494.451219512195</v>
      </c>
      <c r="Q210" s="2" t="n">
        <v>458.43065693430702</v>
      </c>
      <c r="R210" s="2" t="n">
        <v>393.20976067573901</v>
      </c>
      <c r="S210" s="2" t="n">
        <v>188.13205417607199</v>
      </c>
      <c r="T210" s="2" t="n">
        <v>131.46123693379801</v>
      </c>
      <c r="U210" s="2" t="n">
        <v>190.46875</v>
      </c>
      <c r="V210" s="2" t="n">
        <v>145.93661971831</v>
      </c>
      <c r="W210" s="2" t="n">
        <v>256.34630426280802</v>
      </c>
      <c r="X210" s="2" t="n">
        <v>589.71030042918505</v>
      </c>
      <c r="Y210" s="2" t="n">
        <v>630.35983954695598</v>
      </c>
      <c r="Z210" s="2" t="n">
        <v>407.564102564103</v>
      </c>
      <c r="AA210" s="2" t="n">
        <v>394.41047074351098</v>
      </c>
      <c r="AB210" s="2" t="n">
        <v>306.31011608623498</v>
      </c>
      <c r="AC210" s="2" t="n">
        <v>232.27218225419699</v>
      </c>
      <c r="AD210" s="2" t="n">
        <v>192.630092779347</v>
      </c>
      <c r="AE210" s="2" t="n">
        <v>67.265225933202402</v>
      </c>
      <c r="AF210" s="2" t="n">
        <v>247.04838709677401</v>
      </c>
      <c r="AG210" s="2" t="n">
        <v>559.92377260981903</v>
      </c>
      <c r="AH210" s="2" t="n">
        <v>418.35519412382001</v>
      </c>
      <c r="AI210" s="2" t="n">
        <v>340.15025252525197</v>
      </c>
      <c r="AJ210" s="2" t="n">
        <v>436.75234741783999</v>
      </c>
      <c r="AK210" s="2" t="n">
        <v>242.35759493670901</v>
      </c>
      <c r="AL210" s="2" t="n">
        <v>86.786339754816098</v>
      </c>
      <c r="AM210" s="2" t="n">
        <v>265.68491541353399</v>
      </c>
      <c r="AN210" s="2" t="n">
        <v>206.81026684758001</v>
      </c>
      <c r="AO210" s="2" t="n">
        <v>187.11832061068699</v>
      </c>
      <c r="AP210" s="2" t="n">
        <v>544.21303258145394</v>
      </c>
      <c r="AQ210" s="2" t="n">
        <v>349.18918918918899</v>
      </c>
      <c r="AR210" s="2" t="n">
        <v>400.57052896725401</v>
      </c>
      <c r="AS210" s="2" t="n">
        <v>319.76296490309102</v>
      </c>
      <c r="AT210" s="2" t="n">
        <v>386.827507598784</v>
      </c>
      <c r="AU210" s="2" t="n">
        <v>295.96539618856599</v>
      </c>
      <c r="AV210" s="2" t="n">
        <v>266.57391113066399</v>
      </c>
      <c r="AW210" s="2" t="n">
        <v>149.700930438635</v>
      </c>
      <c r="AX210" s="2" t="n">
        <v>158.35641244141499</v>
      </c>
      <c r="AY210" s="2" t="n">
        <v>690.39845415778302</v>
      </c>
      <c r="AZ210" s="2" t="n">
        <v>624.13020833333303</v>
      </c>
      <c r="BA210" s="2" t="n">
        <v>435.92921527041398</v>
      </c>
      <c r="BB210" s="2" t="n">
        <v>150.79008822003101</v>
      </c>
      <c r="BC210" s="2" t="n">
        <v>253.72196738022399</v>
      </c>
      <c r="BD210" s="2" t="n">
        <v>304.39189189189199</v>
      </c>
      <c r="BE210" s="2" t="n">
        <v>253.15309690309701</v>
      </c>
      <c r="BF210" s="2" t="n">
        <v>214.52380952381</v>
      </c>
      <c r="BG210" s="2" t="n">
        <v>210.99926434526699</v>
      </c>
      <c r="BH210" s="2" t="n">
        <v>534.798792756539</v>
      </c>
      <c r="BI210" s="2" t="n">
        <v>570.42372881355902</v>
      </c>
      <c r="BJ210" s="2" t="n">
        <v>584.19236602628905</v>
      </c>
      <c r="BK210" s="2" t="n">
        <v>444.48999444135598</v>
      </c>
      <c r="BL210" s="2" t="n">
        <v>169.05912526997801</v>
      </c>
      <c r="BM210" s="2" t="n">
        <v>289.58983324367898</v>
      </c>
      <c r="BN210" s="2" t="n">
        <v>294.55769230769198</v>
      </c>
      <c r="BO210" s="2" t="n">
        <v>174.48943661971799</v>
      </c>
      <c r="BP210" s="2" t="n">
        <v>271.81503461918902</v>
      </c>
      <c r="BQ210" s="2" t="n">
        <v>613.80974549969005</v>
      </c>
      <c r="BR210" s="2" t="n">
        <v>502.68041237113403</v>
      </c>
      <c r="BS210" s="2" t="n">
        <v>319.43548387096803</v>
      </c>
      <c r="BT210" s="2" t="n">
        <v>486.64394336654402</v>
      </c>
      <c r="BU210" s="2" t="n">
        <v>271.99137493657997</v>
      </c>
      <c r="BV210" s="2" t="n">
        <v>150.98684210526301</v>
      </c>
      <c r="BW210" s="2" t="n">
        <v>88.445945945945994</v>
      </c>
      <c r="BX210" s="2" t="n">
        <v>109.442240951909</v>
      </c>
      <c r="BY210" s="2" t="n">
        <v>249.666748046875</v>
      </c>
      <c r="BZ210" s="2" t="n">
        <v>533.38248239436598</v>
      </c>
      <c r="CA210" s="2" t="n">
        <v>448.51978021977999</v>
      </c>
      <c r="CB210" s="2" t="n">
        <v>564.86227412957203</v>
      </c>
      <c r="CC210" s="2" t="n">
        <v>632.43269230769204</v>
      </c>
      <c r="CD210" s="2" t="n">
        <v>493.69863013698603</v>
      </c>
      <c r="CE210" s="2" t="n">
        <v>603.000863557858</v>
      </c>
      <c r="CF210" s="2" t="n">
        <v>1178.8509384548199</v>
      </c>
      <c r="CG210" s="2" t="n">
        <v>686.37121886120997</v>
      </c>
      <c r="CH210" s="2" t="n">
        <v>681.17177242888397</v>
      </c>
      <c r="CI210" s="2" t="n">
        <v>579.18647363872105</v>
      </c>
      <c r="CJ210" s="2" t="n">
        <v>757.65023778642501</v>
      </c>
      <c r="CK210" s="2" t="n">
        <v>680.73816760746899</v>
      </c>
      <c r="CL210" s="2" t="n">
        <v>834.57646810308404</v>
      </c>
      <c r="CM210" s="2" t="n">
        <v>813.45575783234494</v>
      </c>
      <c r="CN210" s="2" t="n">
        <v>867.69455252918306</v>
      </c>
      <c r="CO210" s="2" t="n">
        <v>654.12428707224296</v>
      </c>
      <c r="CP210" s="2" t="n">
        <v>372.64401772525798</v>
      </c>
      <c r="CQ210" s="2" t="n">
        <v>371.64634146341501</v>
      </c>
      <c r="CR210" s="2" t="n">
        <v>601.96852619675803</v>
      </c>
      <c r="CS210" s="2" t="n">
        <v>664.75595913734401</v>
      </c>
      <c r="CT210" s="2" t="n">
        <v>554.18650793650795</v>
      </c>
      <c r="CU210" s="2" t="n">
        <v>559.98489776951703</v>
      </c>
      <c r="CV210" s="2" t="n">
        <v>516.22</v>
      </c>
      <c r="CW210" s="2" t="n">
        <v>446.00783475783498</v>
      </c>
      <c r="CX210" s="2" t="n">
        <v>346.28477306002901</v>
      </c>
      <c r="CY210" s="2" t="n">
        <v>189.25813501699901</v>
      </c>
      <c r="CZ210" s="2" t="n">
        <v>300.632470119522</v>
      </c>
      <c r="DA210" s="2" t="n">
        <v>525.09259259259295</v>
      </c>
      <c r="DB210" s="2" t="n">
        <v>472.45648389904301</v>
      </c>
      <c r="DC210" s="2" t="n">
        <v>531.57807675341905</v>
      </c>
      <c r="DD210" s="2" t="n">
        <v>663.06894083969496</v>
      </c>
      <c r="DE210" s="2" t="n">
        <v>565.22229981377996</v>
      </c>
      <c r="DF210" s="2" t="n">
        <v>489.071665089877</v>
      </c>
      <c r="DG210" s="2" t="n">
        <v>284.90578213732601</v>
      </c>
      <c r="DH210" s="2" t="n">
        <v>345.36772349272297</v>
      </c>
      <c r="DI210" s="2" t="n">
        <v>439.13688912243799</v>
      </c>
      <c r="DJ210" s="2" t="n">
        <v>85.888683886838905</v>
      </c>
      <c r="DK210" s="2" t="n">
        <v>138.75163826998701</v>
      </c>
      <c r="DL210" s="2" t="n">
        <v>279.20961002785498</v>
      </c>
      <c r="DM210" s="2" t="n">
        <v>472.944839857651</v>
      </c>
      <c r="DN210" s="2" t="n">
        <v>292.82499999999999</v>
      </c>
      <c r="DO210" s="2" t="n">
        <v>269.71366594360097</v>
      </c>
      <c r="DP210" s="2" t="n">
        <v>251.65862068965501</v>
      </c>
      <c r="DQ210" s="2" t="n">
        <v>301.72055427251701</v>
      </c>
      <c r="DR210" s="2" t="n">
        <v>303.07899671823702</v>
      </c>
      <c r="DS210" s="2" t="n">
        <v>566.29273041973204</v>
      </c>
      <c r="DT210" s="2" t="n">
        <v>287.55319148936201</v>
      </c>
      <c r="DU210" s="2" t="n">
        <v>478.12962157459799</v>
      </c>
      <c r="DV210" s="2" t="n">
        <v>403.02341920374698</v>
      </c>
      <c r="DW210" s="2" t="n">
        <v>303.46774193548401</v>
      </c>
      <c r="DX210" s="2" t="n">
        <v>346.87621832358701</v>
      </c>
      <c r="DY210" s="2" t="n">
        <v>294.54391891891902</v>
      </c>
      <c r="DZ210" s="2" t="n">
        <v>185.086277732128</v>
      </c>
      <c r="EA210" s="2" t="n">
        <v>255.29562193126</v>
      </c>
      <c r="EB210" s="2" t="n">
        <v>594.90211132437605</v>
      </c>
      <c r="EC210" s="2" t="n">
        <v>487.76972931757501</v>
      </c>
      <c r="ED210" s="2" t="n">
        <v>444.86214313648799</v>
      </c>
      <c r="EE210" s="2" t="n">
        <v>287.97784810126598</v>
      </c>
      <c r="EF210" s="2" t="n">
        <v>327.31943250214999</v>
      </c>
      <c r="EG210" s="2" t="n">
        <v>235.82830676432599</v>
      </c>
      <c r="EH210" s="2" t="n">
        <v>435.65887353878901</v>
      </c>
      <c r="EI210" s="2" t="n">
        <v>318.24960753532201</v>
      </c>
      <c r="EJ210" s="2" t="n">
        <v>375.20821765685702</v>
      </c>
      <c r="EK210" s="2" t="n">
        <v>487.72646928855499</v>
      </c>
      <c r="EL210" s="2" t="n">
        <v>481.56177695511298</v>
      </c>
      <c r="EM210" s="2" t="n">
        <v>381.88079470198699</v>
      </c>
      <c r="EN210" s="2" t="n">
        <v>360.95838866755201</v>
      </c>
      <c r="EO210" s="2" t="n">
        <v>404.94382022471899</v>
      </c>
      <c r="EP210" s="2" t="n">
        <v>382.146917358986</v>
      </c>
      <c r="EQ210" s="2" t="n">
        <v>314.25933524825598</v>
      </c>
      <c r="ER210" s="2" t="n">
        <v>367.54726674887002</v>
      </c>
      <c r="ES210" s="2" t="n">
        <v>319.31992337164797</v>
      </c>
      <c r="ET210" s="2" t="n">
        <v>438.37962962963002</v>
      </c>
      <c r="EU210" s="2" t="n">
        <v>447.93578797580898</v>
      </c>
      <c r="EV210" s="2" t="n">
        <v>421.99930094372598</v>
      </c>
      <c r="EW210" s="2" t="n">
        <v>305.13462347496801</v>
      </c>
      <c r="EX210" s="2" t="n">
        <v>436.87796976241901</v>
      </c>
      <c r="EY210" s="2" t="n">
        <v>495.51217464315698</v>
      </c>
      <c r="EZ210" s="2" t="n">
        <v>497.357117500887</v>
      </c>
      <c r="FA210" s="2" t="n">
        <v>476.49038461538498</v>
      </c>
      <c r="FB210" s="2" t="n">
        <v>564.13382300250805</v>
      </c>
      <c r="FC210" s="2" t="n">
        <v>321.20340209916799</v>
      </c>
      <c r="FD210" s="2" t="n">
        <v>376.75839885632598</v>
      </c>
      <c r="FE210" s="2" t="n">
        <v>393.79941965904999</v>
      </c>
      <c r="FF210" s="2" t="n">
        <v>277.13161659513599</v>
      </c>
      <c r="FG210" s="2" t="n">
        <v>320.44260869565198</v>
      </c>
      <c r="FH210" s="2" t="n">
        <v>298.20707964601797</v>
      </c>
      <c r="FI210" s="2" t="n">
        <v>416.21322087093</v>
      </c>
      <c r="FJ210" s="2" t="n">
        <v>365.15306122448999</v>
      </c>
      <c r="FK210" s="2" t="n">
        <v>560.48946957878297</v>
      </c>
      <c r="FL210" s="2" t="n">
        <v>292.22040605643502</v>
      </c>
      <c r="FM210" s="2" t="n">
        <v>432.04948805460702</v>
      </c>
      <c r="FN210" s="2" t="n">
        <v>350.824912891986</v>
      </c>
      <c r="FO210" s="2" t="n">
        <v>453.00800278357701</v>
      </c>
      <c r="FP210" s="2" t="n">
        <v>440.689322093432</v>
      </c>
      <c r="FQ210" s="2" t="n">
        <v>387.56949331456701</v>
      </c>
      <c r="FR210" s="2" t="n">
        <v>491.436567164179</v>
      </c>
      <c r="FS210" s="2" t="n">
        <v>562.88026944806597</v>
      </c>
      <c r="FT210" s="2" t="n">
        <v>465.25436681222698</v>
      </c>
      <c r="FU210" s="2" t="n">
        <v>323.86772106398303</v>
      </c>
      <c r="FV210" s="2" t="n">
        <v>467.20356093979399</v>
      </c>
      <c r="FW210" s="2" t="n">
        <v>323.77132486388399</v>
      </c>
      <c r="FX210" s="2" t="n">
        <v>502.68739352640603</v>
      </c>
      <c r="FY210" s="2" t="n">
        <v>491.051336146273</v>
      </c>
      <c r="FZ210" s="2" t="n">
        <v>412.02368603042902</v>
      </c>
      <c r="GA210" s="2" t="n">
        <v>405.50671422576602</v>
      </c>
      <c r="GB210" s="2" t="n">
        <v>521.89863234110999</v>
      </c>
      <c r="GC210" s="2" t="n">
        <v>498.34869739479001</v>
      </c>
      <c r="GD210" s="2" t="n">
        <v>303.22115384615398</v>
      </c>
      <c r="GE210" s="2" t="n">
        <v>320.027322404372</v>
      </c>
      <c r="GF210" s="2" t="n">
        <v>381.50277303754302</v>
      </c>
      <c r="GG210" s="2" t="n">
        <v>534.65934065934096</v>
      </c>
      <c r="GH210" s="2" t="n">
        <v>365.62612410071898</v>
      </c>
      <c r="GI210" s="2" t="n">
        <v>431.351691042048</v>
      </c>
      <c r="GJ210" s="2" t="n">
        <v>644.33215130023598</v>
      </c>
      <c r="GK210" s="2" t="n">
        <v>538.00274536719303</v>
      </c>
      <c r="GL210" s="2" t="n">
        <v>448.34302325581399</v>
      </c>
      <c r="GM210" s="2" t="n">
        <v>444.308811641067</v>
      </c>
      <c r="GN210" s="2" t="n">
        <v>291.59441805225703</v>
      </c>
      <c r="GO210" s="2" t="n">
        <v>456.28521126760597</v>
      </c>
      <c r="GP210" s="2" t="n">
        <v>305.33888888888902</v>
      </c>
      <c r="GQ210" s="2" t="n">
        <v>302.31460418562301</v>
      </c>
      <c r="GR210" s="2" t="n">
        <v>372.78401122019602</v>
      </c>
      <c r="GS210" s="2" t="n">
        <v>434.60301650540703</v>
      </c>
      <c r="GT210" s="2" t="n">
        <v>472.46315192743799</v>
      </c>
      <c r="GU210" s="2" t="n">
        <v>526.22507122507102</v>
      </c>
      <c r="GV210" s="2" t="n">
        <v>263.16173786053298</v>
      </c>
      <c r="GW210" s="2" t="n">
        <v>383.212204007286</v>
      </c>
      <c r="GX210" s="2" t="n">
        <v>473.62026043661399</v>
      </c>
      <c r="GY210" s="2" t="n">
        <v>283.28384279476001</v>
      </c>
      <c r="GZ210" s="2" t="n">
        <v>243.80228546787399</v>
      </c>
      <c r="HA210" s="2" t="n">
        <v>368.66456834532403</v>
      </c>
      <c r="HB210" s="2" t="n">
        <v>488.37777345270501</v>
      </c>
      <c r="HC210" s="2" t="n">
        <v>690.73078454798895</v>
      </c>
      <c r="HD210" s="2" t="n">
        <v>266.171623794212</v>
      </c>
      <c r="HE210" s="2" t="n">
        <v>394.95890410958901</v>
      </c>
      <c r="HF210" s="2" t="n">
        <v>350.52435723951299</v>
      </c>
      <c r="HG210" s="2" t="n">
        <v>432.85746812386202</v>
      </c>
      <c r="HH210" s="2" t="n">
        <v>584.74900000000002</v>
      </c>
      <c r="HI210" s="2" t="n">
        <v>553.11492352211701</v>
      </c>
      <c r="HJ210" s="2" t="n">
        <v>545.17950786607503</v>
      </c>
      <c r="HK210" s="2" t="n">
        <v>384.941359502154</v>
      </c>
      <c r="HL210" s="2" t="n">
        <v>562.01866404715099</v>
      </c>
      <c r="HM210" s="2" t="n">
        <v>465.61297483966501</v>
      </c>
      <c r="HN210" s="2" t="n">
        <v>264.73605577689199</v>
      </c>
      <c r="HO210" s="2" t="n">
        <v>345.53921568627402</v>
      </c>
      <c r="HP210" s="2" t="n">
        <v>268.411180581096</v>
      </c>
      <c r="HQ210" s="2" t="n">
        <v>1</v>
      </c>
      <c r="HR210" s="2" t="n">
        <v>20.841043671354601</v>
      </c>
      <c r="HS210" s="2" t="n">
        <v>460.886167146974</v>
      </c>
      <c r="HT210" s="2" t="n">
        <v>475.15894736842102</v>
      </c>
      <c r="HU210" s="2" t="n">
        <v>582.16089002995295</v>
      </c>
      <c r="HV210" s="2" t="n">
        <v>780.34066638188801</v>
      </c>
      <c r="HW210" s="2" t="n">
        <v>436.69953839697899</v>
      </c>
      <c r="HX210" s="2" t="n">
        <v>417.29947068403902</v>
      </c>
      <c r="HY210" s="2" t="n">
        <v>221.422936893204</v>
      </c>
      <c r="HZ210" s="2" t="n">
        <v>307.57028112449802</v>
      </c>
      <c r="IA210" s="2" t="n">
        <v>312.10574293527799</v>
      </c>
      <c r="IB210" s="2" t="n">
        <v>177.52754237288099</v>
      </c>
      <c r="IC210" s="2" t="n">
        <v>15.7387998355939</v>
      </c>
      <c r="ID210" s="2" t="n">
        <v>485.54700162074602</v>
      </c>
      <c r="IE210" s="2" t="n">
        <v>383.905988274707</v>
      </c>
      <c r="IF210" s="2" t="n">
        <v>337.61124121779898</v>
      </c>
      <c r="IG210" s="2" t="n">
        <v>367.79171644762999</v>
      </c>
      <c r="IH210" s="2" t="n">
        <v>314.69368696301802</v>
      </c>
      <c r="II210" s="2" t="n">
        <v>245.40449698655499</v>
      </c>
      <c r="IJ210" s="2" t="n">
        <v>486.48978169995399</v>
      </c>
      <c r="IK210" s="2" t="n">
        <v>176.436031331593</v>
      </c>
      <c r="IL210" s="2" t="n">
        <v>104.69055772994101</v>
      </c>
      <c r="IM210" s="2" t="n">
        <v>358.049950787402</v>
      </c>
      <c r="IN210" s="2" t="n">
        <v>740.62562940584098</v>
      </c>
      <c r="IO210" s="2" t="n">
        <v>418.03643317230302</v>
      </c>
      <c r="IP210" s="2" t="n">
        <v>308.81048387096803</v>
      </c>
      <c r="IQ210" s="2" t="n">
        <v>206.39020537124799</v>
      </c>
      <c r="IR210" s="2" t="n">
        <v>277.41405364563701</v>
      </c>
      <c r="IS210" s="2" t="n">
        <v>329.52582807571002</v>
      </c>
      <c r="IT210" s="2" t="n">
        <v>236.12779740871599</v>
      </c>
      <c r="IU210" s="2" t="n">
        <v>358.42111160914402</v>
      </c>
      <c r="IV210" s="2" t="n">
        <v>637.01923076923094</v>
      </c>
      <c r="IW210" s="2" t="n">
        <v>852.46546961325998</v>
      </c>
      <c r="IX210" s="2" t="n">
        <v>383.773544520548</v>
      </c>
      <c r="IY210" s="2" t="n">
        <v>368.927182368194</v>
      </c>
      <c r="IZ210" s="2" t="n">
        <v>259.86569793042702</v>
      </c>
      <c r="JA210" s="2" t="n">
        <v>227.41039878849099</v>
      </c>
      <c r="JB210" s="2" t="n">
        <v>373.90136226034298</v>
      </c>
      <c r="JC210" s="2" t="n">
        <v>292.94808743169398</v>
      </c>
      <c r="JD210" s="2" t="n">
        <v>335.07437833037301</v>
      </c>
      <c r="JE210" s="2" t="n">
        <v>394.90551001821501</v>
      </c>
      <c r="JF210" s="2" t="n">
        <v>558.15086006508602</v>
      </c>
      <c r="JG210" s="2" t="n">
        <v>564.40541155070503</v>
      </c>
      <c r="JH210" s="2" t="n">
        <v>355.22183908045997</v>
      </c>
      <c r="JI210" s="2" t="n">
        <v>405.23722627737197</v>
      </c>
      <c r="JJ210" s="2" t="n">
        <v>184.72578165043601</v>
      </c>
      <c r="JK210" s="2" t="n">
        <v>253.10349462365599</v>
      </c>
      <c r="JL210" s="2" t="n">
        <v>265.47321428571399</v>
      </c>
      <c r="JM210" s="2" t="n">
        <v>431.71900378993001</v>
      </c>
      <c r="JN210" s="2" t="n">
        <v>455.39673913043498</v>
      </c>
      <c r="JO210" s="2" t="n">
        <v>570.87442660550505</v>
      </c>
      <c r="JP210" s="2" t="n">
        <v>361.77433826828201</v>
      </c>
      <c r="JQ210" s="2" t="n">
        <v>235.92776523702</v>
      </c>
      <c r="JR210" s="2" t="n">
        <v>308.99679487179498</v>
      </c>
      <c r="JS210" s="2" t="n">
        <v>499.178339169585</v>
      </c>
      <c r="JT210" s="2" t="n">
        <v>155.017556179775</v>
      </c>
      <c r="JU210" s="2" t="n">
        <v>332.91331122690701</v>
      </c>
      <c r="JV210" s="2" t="n">
        <v>253.638946280992</v>
      </c>
      <c r="JW210" s="2" t="n">
        <v>603.22368421052602</v>
      </c>
      <c r="JX210" s="2" t="n">
        <v>757.00940070505305</v>
      </c>
      <c r="JY210" s="2" t="n">
        <v>581.010587102984</v>
      </c>
      <c r="JZ210" s="2" t="n">
        <v>327.909134157945</v>
      </c>
      <c r="KA210" s="2" t="n">
        <v>357.30751391465702</v>
      </c>
      <c r="KB210" s="2" t="n">
        <v>403.66279069767398</v>
      </c>
      <c r="KC210" s="2" t="n">
        <v>118.842208109428</v>
      </c>
      <c r="KD210" s="2" t="n">
        <v>293.48534201954402</v>
      </c>
      <c r="KE210" s="2" t="n">
        <v>251.54822335025401</v>
      </c>
      <c r="KF210" s="2" t="n">
        <v>570.20428571428602</v>
      </c>
      <c r="KG210" s="2" t="n">
        <v>586.47408536585397</v>
      </c>
      <c r="KH210" s="2" t="n">
        <v>684.267857142857</v>
      </c>
      <c r="KI210" s="2" t="n">
        <v>497.64534883720899</v>
      </c>
      <c r="KJ210" s="2" t="n">
        <v>383.24744376278102</v>
      </c>
      <c r="KK210" s="2" t="n">
        <v>356.230382293763</v>
      </c>
      <c r="KL210" s="2" t="n">
        <v>410.9052734375</v>
      </c>
      <c r="KM210" s="2" t="n">
        <v>135</v>
      </c>
      <c r="KN210" s="2" t="n">
        <v>149.673913043478</v>
      </c>
      <c r="KO210" s="2" t="n">
        <v>226.1298828125</v>
      </c>
      <c r="KP210" s="2" t="n">
        <v>331.22374157748698</v>
      </c>
      <c r="KQ210" s="2" t="n">
        <v>583.33974358974399</v>
      </c>
      <c r="KR210" s="2" t="n">
        <v>589.130340958136</v>
      </c>
      <c r="KS210" s="2" t="n">
        <v>653.76980817347805</v>
      </c>
      <c r="KT210" s="2" t="n">
        <v>641.33075435203102</v>
      </c>
      <c r="KU210" s="2" t="n">
        <v>361.21171171171198</v>
      </c>
      <c r="KV210" s="2" t="n">
        <v>212.90449622579601</v>
      </c>
      <c r="KW210" s="2" t="n">
        <v>340.98981077146999</v>
      </c>
      <c r="KX210" s="2" t="n">
        <v>224.47327586206899</v>
      </c>
      <c r="KY210" s="2" t="n">
        <v>258.27831827658099</v>
      </c>
      <c r="KZ210" s="2" t="n">
        <v>560.31405990016594</v>
      </c>
      <c r="LA210" s="2" t="n">
        <v>612.925170068027</v>
      </c>
      <c r="LB210" s="2" t="n">
        <v>618.788097199341</v>
      </c>
      <c r="LC210" s="2" t="n">
        <v>345.42823579666799</v>
      </c>
      <c r="LD210" s="2" t="n">
        <v>346.60735586481098</v>
      </c>
      <c r="LE210" s="2" t="n">
        <v>306.06488549618302</v>
      </c>
      <c r="LF210" s="2" t="n">
        <v>203.702773311897</v>
      </c>
      <c r="LG210" s="2" t="n">
        <v>225.87495045580701</v>
      </c>
      <c r="LH210" s="2" t="n">
        <v>330.18574297188798</v>
      </c>
      <c r="LI210" s="2" t="n">
        <v>615.583885209713</v>
      </c>
      <c r="LJ210" s="2" t="n">
        <v>578.57737291947797</v>
      </c>
      <c r="LK210" s="2" t="n">
        <v>446.16637516396997</v>
      </c>
      <c r="LL210" s="2" t="n">
        <v>337.28247673006899</v>
      </c>
      <c r="LM210" s="2" t="n">
        <v>353.81813020439103</v>
      </c>
      <c r="LN210" s="2" t="n">
        <v>341.163321167883</v>
      </c>
      <c r="LO210" s="2" t="n">
        <v>89.606751824817493</v>
      </c>
      <c r="LP210" s="2" t="n">
        <v>267.25961538461502</v>
      </c>
      <c r="LQ210" s="2" t="n">
        <v>262.10331452750398</v>
      </c>
      <c r="LR210" s="2" t="n">
        <v>774.68577348066299</v>
      </c>
      <c r="LS210" s="2" t="n">
        <v>478.30608014739801</v>
      </c>
      <c r="LT210" s="2" t="n">
        <v>606.51904340123997</v>
      </c>
      <c r="LU210" s="2" t="n">
        <v>380.65991620111703</v>
      </c>
      <c r="LV210" s="2" t="n">
        <v>285.51425438596499</v>
      </c>
      <c r="LW210" s="2" t="n">
        <v>266.12622184445399</v>
      </c>
      <c r="LX210" s="2" t="n">
        <v>153.81655092592601</v>
      </c>
      <c r="LY210" s="2" t="n">
        <v>96.621983914209096</v>
      </c>
      <c r="LZ210" s="2" t="n">
        <v>116.891098484848</v>
      </c>
      <c r="MA210" s="2" t="n">
        <v>740.84125475285202</v>
      </c>
      <c r="MB210" s="2" t="n">
        <v>547.11072261072297</v>
      </c>
      <c r="MC210" s="2" t="n">
        <v>533.40663058186703</v>
      </c>
      <c r="MD210" s="2" t="n">
        <v>393.88577691183599</v>
      </c>
      <c r="ME210" s="2" t="n">
        <v>239.65052480916</v>
      </c>
      <c r="MF210" s="2" t="n">
        <v>319.15531335149899</v>
      </c>
      <c r="MG210" s="2" t="n">
        <v>287.08333333333297</v>
      </c>
      <c r="MH210" s="2" t="n">
        <v>142.101449275362</v>
      </c>
      <c r="MI210" s="2" t="n">
        <v>153.60083160083201</v>
      </c>
      <c r="MJ210" s="2" t="n">
        <v>552.08333333333303</v>
      </c>
      <c r="MK210" s="2" t="n">
        <v>563.125</v>
      </c>
      <c r="ML210" s="2" t="n">
        <v>328.05334218680798</v>
      </c>
      <c r="MM210" s="2" t="n">
        <v>482.89017974572602</v>
      </c>
      <c r="MN210" s="2" t="n">
        <v>190.121036846615</v>
      </c>
      <c r="MO210" s="2" t="n">
        <v>194.99797734627799</v>
      </c>
      <c r="MP210" s="2" t="n">
        <v>330.05319148936201</v>
      </c>
      <c r="MQ210" s="2" t="n">
        <v>205.01065065840399</v>
      </c>
      <c r="MR210" s="2" t="n">
        <v>263.97167248738799</v>
      </c>
      <c r="MS210" s="2" t="n">
        <v>883.50920856147297</v>
      </c>
      <c r="MT210" s="2" t="n">
        <v>583.53207639569098</v>
      </c>
      <c r="MU210" s="2" t="n">
        <v>483.29091341579499</v>
      </c>
      <c r="MV210" s="2" t="n">
        <v>347.08333333333297</v>
      </c>
      <c r="MW210" s="2" t="n">
        <v>255.448351648352</v>
      </c>
      <c r="MX210" s="2" t="n">
        <v>188.26865671641801</v>
      </c>
      <c r="MY210" s="2" t="n">
        <v>135.37562604340599</v>
      </c>
      <c r="MZ210" s="2" t="n">
        <v>76.1805845511482</v>
      </c>
      <c r="NA210" s="2" t="n">
        <v>267.18435866505803</v>
      </c>
      <c r="NB210" s="2" t="n">
        <v>487.750114207401</v>
      </c>
      <c r="NC210" s="2" t="n">
        <v>268.99690082644599</v>
      </c>
      <c r="ND210" s="2" t="n">
        <v>366.30693912303099</v>
      </c>
      <c r="NE210" s="2" t="n">
        <v>499.043303121853</v>
      </c>
      <c r="NF210" s="2" t="n">
        <v>522.04342431761802</v>
      </c>
      <c r="NG210" s="2" t="n">
        <v>330.36666666666702</v>
      </c>
      <c r="NH210" s="2" t="n">
        <v>457.18025949953699</v>
      </c>
      <c r="NI210" s="2" t="n">
        <v>532.60046728971997</v>
      </c>
      <c r="NJ210" s="2" t="n">
        <v>539.84718557607698</v>
      </c>
      <c r="NK210" s="2" t="n">
        <v>424.90102468560798</v>
      </c>
      <c r="NL210" s="2" t="n">
        <v>326.55861244019098</v>
      </c>
      <c r="NM210" s="2" t="n">
        <v>378.64374403056303</v>
      </c>
      <c r="NN210" s="2" t="n">
        <v>387.231094410521</v>
      </c>
      <c r="NO210" s="2" t="n">
        <v>451.74333026678897</v>
      </c>
      <c r="NP210" s="2" t="n">
        <v>349.544578313253</v>
      </c>
      <c r="NQ210" s="2" t="n">
        <v>420.49484052532802</v>
      </c>
      <c r="NR210" s="2" t="n">
        <v>426.03464419475603</v>
      </c>
      <c r="NS210" s="2" t="n">
        <v>430.22857826711402</v>
      </c>
      <c r="NT210" s="2" t="n">
        <v>399.22675933970498</v>
      </c>
      <c r="NU210" s="2" t="n">
        <v>395.36290322580697</v>
      </c>
      <c r="NV210" s="2" t="n">
        <v>289.43354585581199</v>
      </c>
      <c r="NW210" s="2" t="n">
        <v>390.08138020833297</v>
      </c>
      <c r="NX210" s="2" t="n">
        <v>372.56370138578501</v>
      </c>
      <c r="NY210" s="2" t="n">
        <v>288.13397666068198</v>
      </c>
      <c r="NZ210" s="2" t="n">
        <v>646.85039370078698</v>
      </c>
      <c r="OA210" s="2" t="n">
        <v>572.79019873532104</v>
      </c>
      <c r="OB210" s="2" t="n">
        <v>357.45745170193197</v>
      </c>
      <c r="OC210" s="2" t="n">
        <v>405.08877434135201</v>
      </c>
      <c r="OD210" s="2" t="n">
        <v>298.655493482309</v>
      </c>
      <c r="OE210" s="2" t="n">
        <v>335.92196531791899</v>
      </c>
      <c r="OF210" s="2" t="n">
        <v>352.62096774193498</v>
      </c>
      <c r="OG210" s="2" t="n">
        <v>334.40789473684202</v>
      </c>
      <c r="OH210" s="2" t="n">
        <v>290.53825404610097</v>
      </c>
      <c r="OI210" s="2" t="n">
        <v>494.16594547814799</v>
      </c>
      <c r="OJ210" s="2" t="n">
        <v>275.54106073567198</v>
      </c>
      <c r="OK210" s="2" t="n">
        <v>497.80146721687299</v>
      </c>
      <c r="OL210" s="2" t="n">
        <v>234.956705598067</v>
      </c>
      <c r="OM210" s="2" t="n">
        <v>361.83683391676402</v>
      </c>
      <c r="ON210" s="2" t="n">
        <v>510.245057660626</v>
      </c>
      <c r="OO210" s="2" t="n">
        <v>467.574922873513</v>
      </c>
      <c r="OP210" s="2" t="n">
        <v>519.80769230769204</v>
      </c>
      <c r="OQ210" s="2" t="n">
        <v>474.64498396701799</v>
      </c>
      <c r="OR210" s="2" t="n">
        <v>656.09483818107299</v>
      </c>
      <c r="OS210" s="2" t="n">
        <v>524.83623548922105</v>
      </c>
      <c r="OT210" s="2" t="n">
        <v>495.304238355015</v>
      </c>
      <c r="OU210" s="2" t="n">
        <v>407.701485817199</v>
      </c>
      <c r="OV210" s="2" t="n">
        <v>334.453359007274</v>
      </c>
      <c r="OW210" s="2" t="n">
        <v>275.26074306177298</v>
      </c>
      <c r="OX210" s="2" t="n">
        <v>549.36627399651002</v>
      </c>
      <c r="OY210" s="2" t="n">
        <v>578.35809312638605</v>
      </c>
      <c r="OZ210" s="2" t="n">
        <v>366.70986812187402</v>
      </c>
      <c r="PA210" s="2" t="n">
        <v>484.60159362549803</v>
      </c>
      <c r="PB210" s="2" t="n">
        <v>401.65546594982101</v>
      </c>
      <c r="PC210" s="2" t="n">
        <v>327.78535698044601</v>
      </c>
      <c r="PD210" s="2" t="n">
        <v>259.20178282009698</v>
      </c>
      <c r="PE210" s="2" t="n">
        <v>296.55018285249901</v>
      </c>
      <c r="PF210" s="2" t="n">
        <v>316.89163498098901</v>
      </c>
      <c r="PG210" s="2" t="n">
        <v>533.09782608695696</v>
      </c>
      <c r="PH210" s="2" t="n">
        <v>347.32637453493197</v>
      </c>
      <c r="PI210" s="2" t="n">
        <v>420.47949594190499</v>
      </c>
      <c r="PJ210" s="2" t="n">
        <v>591.25657318141998</v>
      </c>
      <c r="PK210" s="2" t="n">
        <v>483.64780550774498</v>
      </c>
      <c r="PL210" s="2" t="n">
        <v>397.5</v>
      </c>
      <c r="PM210" s="2" t="n">
        <v>349.60776043863302</v>
      </c>
      <c r="PN210" s="2" t="n">
        <v>229.211683417085</v>
      </c>
      <c r="PO210" s="2" t="n">
        <v>511.32133730834801</v>
      </c>
      <c r="PP210" s="2" t="n">
        <v>590.31639408099704</v>
      </c>
      <c r="PQ210" s="2" t="n">
        <v>419.80814408770601</v>
      </c>
      <c r="PR210" s="2" t="n">
        <v>661.52851323828895</v>
      </c>
      <c r="PS210" s="2" t="n">
        <v>424.569314957438</v>
      </c>
      <c r="PT210" s="2" t="n">
        <v>799.03497942386798</v>
      </c>
      <c r="PU210" s="2" t="n">
        <v>424.76795464090702</v>
      </c>
      <c r="PV210" s="2" t="n">
        <v>331.837273111017</v>
      </c>
      <c r="PW210" s="2" t="n">
        <v>291.57671629445798</v>
      </c>
      <c r="PX210" s="2" t="n">
        <v>325.99472573839699</v>
      </c>
      <c r="PY210" s="2" t="n">
        <v>533.65780799340803</v>
      </c>
      <c r="PZ210" s="2" t="n">
        <v>751.74453883495096</v>
      </c>
      <c r="QA210" s="2" t="n">
        <v>828.91273679967696</v>
      </c>
      <c r="QB210" s="2" t="n">
        <v>480.89239965841199</v>
      </c>
      <c r="QC210" s="2" t="n">
        <v>503.24903142488199</v>
      </c>
      <c r="QD210" s="2" t="n">
        <v>659.43913816081704</v>
      </c>
      <c r="QE210" s="2" t="n">
        <v>483.23194325021501</v>
      </c>
      <c r="QF210" s="2" t="n">
        <v>441.06955952900103</v>
      </c>
      <c r="QG210" s="2" t="n">
        <v>560.67875760208506</v>
      </c>
      <c r="QH210" s="2" t="n">
        <v>448.60315789473702</v>
      </c>
      <c r="QI210" s="2" t="n">
        <v>387.31199831009701</v>
      </c>
      <c r="QJ210" s="2" t="n">
        <v>451.466738197425</v>
      </c>
      <c r="QK210" s="2" t="n">
        <v>650.72222222222194</v>
      </c>
      <c r="QL210" s="2" t="n">
        <v>538.17332754126801</v>
      </c>
      <c r="QM210" s="2" t="n">
        <v>705.81041478809698</v>
      </c>
      <c r="QN210" s="2" t="n">
        <v>325.65245963199402</v>
      </c>
      <c r="QO210" s="2" t="n">
        <v>354.41137814494903</v>
      </c>
      <c r="QP210" s="2" t="n">
        <v>435.12284321080301</v>
      </c>
      <c r="QQ210" s="2" t="n">
        <v>562.87461093819502</v>
      </c>
      <c r="QR210" s="2" t="n">
        <v>431.13461538461502</v>
      </c>
      <c r="QS210" s="2" t="n">
        <v>490.50423917893801</v>
      </c>
      <c r="QT210" s="2" t="n">
        <v>426.17627041742298</v>
      </c>
      <c r="QU210" s="2" t="n">
        <v>565.696347031963</v>
      </c>
      <c r="QV210" s="2" t="n">
        <v>633.82462686567203</v>
      </c>
      <c r="QW210" s="2" t="n">
        <v>268.93828715365203</v>
      </c>
      <c r="QX210" s="2" t="n">
        <v>300.87128966223099</v>
      </c>
      <c r="QY210" s="2" t="n">
        <v>386.70020376974003</v>
      </c>
      <c r="QZ210" s="2" t="n">
        <v>388.06023316062198</v>
      </c>
      <c r="RA210" s="2" t="n">
        <v>419.27528334786399</v>
      </c>
      <c r="RB210" s="2" t="n">
        <v>568.93041237113403</v>
      </c>
      <c r="RC210" s="2" t="n">
        <v>569.28962398857698</v>
      </c>
      <c r="RD210" s="2" t="n">
        <v>531.74853372433995</v>
      </c>
      <c r="RE210" s="2" t="n">
        <v>654.75857073877398</v>
      </c>
      <c r="RF210" s="2" t="n">
        <v>331.46803008932801</v>
      </c>
      <c r="RG210" s="2" t="n">
        <v>280.24555659494899</v>
      </c>
      <c r="RH210" s="2" t="n">
        <v>442.24753405354602</v>
      </c>
      <c r="RI210" s="2" t="n">
        <v>535.37345995893202</v>
      </c>
      <c r="RJ210" s="2" t="n">
        <v>351.46186440678002</v>
      </c>
      <c r="RK210" s="2" t="n">
        <v>635.38051948051998</v>
      </c>
      <c r="RL210" s="2" t="n">
        <v>493.36223984142703</v>
      </c>
      <c r="RM210" s="2" t="n">
        <v>655.23261508325197</v>
      </c>
      <c r="RN210" s="2" t="n">
        <v>451.60416666666703</v>
      </c>
      <c r="RO210" s="2" t="n">
        <v>330.51862925482999</v>
      </c>
      <c r="RP210" s="2" t="n">
        <v>408.61212397447599</v>
      </c>
      <c r="RQ210" s="2" t="n">
        <v>718.24805847418895</v>
      </c>
      <c r="RR210" s="2" t="n">
        <v>397.5</v>
      </c>
      <c r="RS210" s="2" t="n">
        <v>508.36975914362199</v>
      </c>
      <c r="RT210" s="2" t="n">
        <v>578.49440715883702</v>
      </c>
      <c r="RU210" s="2" t="n">
        <v>616.53794037940395</v>
      </c>
      <c r="RV210" s="2" t="n">
        <v>521.65354330708703</v>
      </c>
      <c r="RW210" s="2" t="n">
        <v>496.04916897506899</v>
      </c>
      <c r="RX210" s="2" t="n">
        <v>435.46380580840901</v>
      </c>
      <c r="RY210" s="2" t="n">
        <v>435.34865470851997</v>
      </c>
      <c r="RZ210" s="2" t="n">
        <v>511.06297454220601</v>
      </c>
      <c r="SA210" s="2" t="n">
        <v>484.32909314731199</v>
      </c>
      <c r="SB210" s="2" t="n">
        <v>633.60060362172999</v>
      </c>
      <c r="SC210" s="2" t="n">
        <v>634.68737312220901</v>
      </c>
      <c r="SD210" s="2" t="n">
        <v>698.24143070044704</v>
      </c>
      <c r="SE210" s="2" t="n">
        <v>713.09452363090804</v>
      </c>
      <c r="SF210" s="2" t="n">
        <v>686.22674418604697</v>
      </c>
      <c r="SG210" s="2" t="n">
        <v>424.19776119403002</v>
      </c>
      <c r="SH210" s="2" t="n">
        <v>446.01061525130001</v>
      </c>
      <c r="SI210" s="2" t="n">
        <v>559.22118717504304</v>
      </c>
      <c r="SJ210" s="2" t="n">
        <v>512.43126385809296</v>
      </c>
      <c r="SK210" s="2" t="n">
        <v>460.13307552320299</v>
      </c>
      <c r="SL210" s="2" t="n">
        <v>445.35730593607298</v>
      </c>
      <c r="SM210" s="2" t="n">
        <v>569.34195235328298</v>
      </c>
      <c r="SN210" s="2" t="n">
        <v>593.01234892275397</v>
      </c>
      <c r="SO210" s="2" t="n">
        <v>540.27185223725303</v>
      </c>
      <c r="SP210" s="2" t="n">
        <v>398.35209003215402</v>
      </c>
      <c r="SQ210" s="2" t="n">
        <v>385.62799999999999</v>
      </c>
      <c r="SR210" s="2" t="n">
        <v>309.25717213114802</v>
      </c>
      <c r="SS210" s="2" t="n">
        <v>285.70670995670997</v>
      </c>
      <c r="ST210" s="2" t="n">
        <v>315.29197080291999</v>
      </c>
      <c r="SU210" s="2" t="n">
        <v>410.79624781849901</v>
      </c>
      <c r="SV210" s="2" t="n">
        <v>398.681924882629</v>
      </c>
      <c r="SW210" s="2" t="n">
        <v>637.84735576923094</v>
      </c>
      <c r="SX210" s="2" t="n">
        <v>506.14370546318298</v>
      </c>
      <c r="SY210" s="2" t="n">
        <v>471.01966873705999</v>
      </c>
      <c r="SZ210" s="2" t="n">
        <v>515.96920691183004</v>
      </c>
      <c r="TA210" s="2" t="n">
        <v>385.95685383980202</v>
      </c>
      <c r="TB210" s="2" t="n">
        <v>483.75166740773699</v>
      </c>
      <c r="TC210" s="2" t="n">
        <v>460.92445553539</v>
      </c>
      <c r="TD210" s="2" t="n">
        <v>379.77029438001802</v>
      </c>
      <c r="TE210" s="2" t="n">
        <v>519.02790279027897</v>
      </c>
      <c r="TF210" s="2" t="n">
        <v>677.75269068787998</v>
      </c>
      <c r="TG210" s="2" t="n">
        <v>641.64012003693404</v>
      </c>
      <c r="TH210" s="2" t="n">
        <v>711.50396825396797</v>
      </c>
      <c r="TI210" s="2" t="n">
        <v>608.75983477576699</v>
      </c>
      <c r="TJ210" s="2" t="n">
        <v>503.33641975308598</v>
      </c>
      <c r="TK210" s="2" t="n">
        <v>310.38385826771702</v>
      </c>
      <c r="TL210" s="2" t="n">
        <v>289.26402410755702</v>
      </c>
      <c r="TM210" s="2" t="n">
        <v>458.500683060109</v>
      </c>
      <c r="TN210" s="2" t="n">
        <v>502.09809964047201</v>
      </c>
      <c r="TO210" s="2" t="n">
        <v>636.37703252032497</v>
      </c>
      <c r="TP210" s="2" t="n">
        <v>518.68378378378395</v>
      </c>
      <c r="TQ210" s="2" t="n">
        <v>486.588658865887</v>
      </c>
      <c r="TR210" s="2" t="n">
        <v>479.32663690476198</v>
      </c>
      <c r="TS210" s="2" t="n">
        <v>339.11947513812203</v>
      </c>
      <c r="TT210" s="2" t="n">
        <v>432.29797979798002</v>
      </c>
      <c r="TU210" s="2" t="n">
        <v>466.11029770619803</v>
      </c>
      <c r="TV210" s="2" t="n">
        <v>363.60465116279101</v>
      </c>
      <c r="TW210" s="2" t="n">
        <v>487.22785108388302</v>
      </c>
      <c r="TX210" s="2" t="n">
        <v>809.59420289855098</v>
      </c>
      <c r="TY210" s="2" t="n">
        <v>634.49133663366297</v>
      </c>
      <c r="TZ210" s="2" t="n">
        <v>680.85399743480104</v>
      </c>
      <c r="UA210" s="2" t="n">
        <v>543.93845826235099</v>
      </c>
      <c r="UB210" s="2" t="n">
        <v>354.239316239316</v>
      </c>
      <c r="UC210" s="2" t="n">
        <v>467.21502011622698</v>
      </c>
      <c r="UD210" s="2" t="n">
        <v>380.02300613496902</v>
      </c>
      <c r="UE210" s="2" t="n">
        <v>331.72448522829001</v>
      </c>
      <c r="UF210" s="2" t="n">
        <v>529.06821378340396</v>
      </c>
      <c r="UG210" s="2" t="n">
        <v>611.802775250227</v>
      </c>
      <c r="UH210" s="2" t="n">
        <v>751.54401325130198</v>
      </c>
      <c r="UI210" s="2" t="n">
        <v>543.92165898617498</v>
      </c>
      <c r="UJ210" s="2" t="n">
        <v>416.41044061302699</v>
      </c>
      <c r="UK210" s="2" t="n">
        <v>418.012019230769</v>
      </c>
      <c r="UL210" s="2" t="n">
        <v>350.207902892562</v>
      </c>
      <c r="UM210" s="2" t="n">
        <v>461.940584571155</v>
      </c>
      <c r="UN210" s="2" t="n">
        <v>459.71739130434798</v>
      </c>
      <c r="UO210" s="2" t="n">
        <v>563.42857142857099</v>
      </c>
      <c r="UP210" s="2" t="n">
        <v>635.22690437601295</v>
      </c>
      <c r="UQ210" s="2" t="n">
        <v>774.57016084303905</v>
      </c>
      <c r="UR210" s="2" t="n">
        <v>529.01851851851802</v>
      </c>
      <c r="US210" s="2" t="n">
        <v>576.43111903700401</v>
      </c>
      <c r="UT210" s="2" t="n">
        <v>451.961306765524</v>
      </c>
      <c r="UU210" s="2" t="n">
        <v>446.86521120075901</v>
      </c>
      <c r="UV210" s="2" t="n">
        <v>454.967379958246</v>
      </c>
      <c r="UW210" s="2" t="n">
        <v>467.87146529563</v>
      </c>
      <c r="UX210" s="2" t="n">
        <v>516.048941798942</v>
      </c>
      <c r="UY210" s="2" t="n">
        <v>565.89295466957901</v>
      </c>
      <c r="UZ210" s="2" t="n">
        <v>609.633091517857</v>
      </c>
      <c r="VA210" s="2" t="n">
        <v>723.81105398457601</v>
      </c>
      <c r="VB210" s="2" t="n">
        <v>429.36217008797701</v>
      </c>
      <c r="VC210" s="2" t="n">
        <v>513.40349075975405</v>
      </c>
      <c r="VD210" s="2" t="n">
        <v>458.529549718574</v>
      </c>
      <c r="VE210" s="2" t="n">
        <v>458.63544018058701</v>
      </c>
      <c r="VF210" s="2" t="n">
        <v>549.60558549730501</v>
      </c>
      <c r="VG210" s="2" t="n">
        <v>771.95652173913004</v>
      </c>
      <c r="VH210" s="2" t="n">
        <v>735.60832443970105</v>
      </c>
      <c r="VI210" s="2" t="n">
        <v>827.17550027041705</v>
      </c>
      <c r="VJ210" s="2" t="n">
        <v>668.29491725768298</v>
      </c>
      <c r="VK210" s="2" t="n">
        <v>400.50113250283101</v>
      </c>
      <c r="VL210" s="2" t="n">
        <v>363.97498562392201</v>
      </c>
      <c r="VM210" s="2" t="n">
        <v>359.05235042735001</v>
      </c>
      <c r="VN210" s="2" t="n">
        <v>299.58437240232797</v>
      </c>
      <c r="VO210" s="2" t="n">
        <v>315.70180846691301</v>
      </c>
      <c r="VP210" s="2" t="n">
        <v>219.034165571616</v>
      </c>
      <c r="VQ210" s="2" t="n">
        <v>223.019801980198</v>
      </c>
      <c r="VR210" s="2" t="n">
        <v>252.24074074074099</v>
      </c>
      <c r="VS210" s="2" t="n">
        <v>748.23143564356405</v>
      </c>
      <c r="VT210" s="2" t="n">
        <v>587.56094588005897</v>
      </c>
      <c r="VU210" s="2" t="n">
        <v>461.78339517625199</v>
      </c>
      <c r="VV210" s="2" t="n">
        <v>432.32962447844199</v>
      </c>
      <c r="VW210" s="2" t="n">
        <v>299.81417458945498</v>
      </c>
      <c r="VX210" s="2" t="n">
        <v>242.44318181818201</v>
      </c>
      <c r="VY210" s="2" t="n">
        <v>215.08656873032501</v>
      </c>
      <c r="VZ210" s="2" t="n">
        <v>270.61440677966101</v>
      </c>
      <c r="WA210" s="2" t="n">
        <v>306.18690654672702</v>
      </c>
      <c r="WB210" s="2" t="n">
        <v>641.02766798418997</v>
      </c>
      <c r="WC210" s="2" t="n">
        <v>454.41361003860999</v>
      </c>
      <c r="WD210" s="2" t="n">
        <v>423.00469483568099</v>
      </c>
      <c r="WE210" s="2" t="n">
        <v>325.82674418604603</v>
      </c>
      <c r="WF210" s="2" t="n">
        <v>313.82905373276299</v>
      </c>
      <c r="WG210" s="2" t="n">
        <v>220.833333333333</v>
      </c>
      <c r="WH210" s="2" t="n">
        <v>300.095162569389</v>
      </c>
      <c r="WI210" s="2" t="n">
        <v>300.104682146936</v>
      </c>
      <c r="WJ210" s="2" t="n">
        <v>187.34693877551001</v>
      </c>
      <c r="WK210" s="2" t="n">
        <v>724.94252873563198</v>
      </c>
      <c r="WL210" s="2" t="n">
        <v>635.02446411929202</v>
      </c>
      <c r="WM210" s="2" t="n">
        <v>640.20488230165699</v>
      </c>
      <c r="WN210" s="2" t="n">
        <v>483.97302413629899</v>
      </c>
      <c r="WO210" s="2" t="n">
        <v>366.70897155361098</v>
      </c>
      <c r="WP210" s="2" t="n">
        <v>225.06244796003301</v>
      </c>
      <c r="WQ210" s="2" t="n">
        <v>351.74174174174198</v>
      </c>
      <c r="WR210" s="2" t="n">
        <v>321.78571428571399</v>
      </c>
      <c r="WS210" s="2" t="n">
        <v>305.87093275488098</v>
      </c>
      <c r="WT210" s="2" t="n">
        <v>549.52842052313895</v>
      </c>
      <c r="WU210" s="2" t="n">
        <v>479.30209858467498</v>
      </c>
      <c r="WV210" s="2" t="n">
        <v>389.53007518797</v>
      </c>
      <c r="WW210" s="2" t="n">
        <v>373.14141414141397</v>
      </c>
      <c r="WX210" s="2" t="n">
        <v>272.19545009784702</v>
      </c>
      <c r="WY210" s="2" t="n">
        <v>195.012159533074</v>
      </c>
      <c r="WZ210" s="2" t="n">
        <v>286.52859433458002</v>
      </c>
      <c r="XA210" s="2" t="n">
        <v>226.63757700205301</v>
      </c>
      <c r="XB210" s="2" t="n">
        <v>233.05682976554499</v>
      </c>
      <c r="XC210" s="2" t="n">
        <v>690.70337197049503</v>
      </c>
      <c r="XD210" s="2" t="n">
        <v>477.412987012987</v>
      </c>
      <c r="XE210" s="2" t="n">
        <v>370.81032719836401</v>
      </c>
      <c r="XF210" s="2" t="n">
        <v>363.306451612903</v>
      </c>
      <c r="XG210" s="2" t="n">
        <v>285.92781007751898</v>
      </c>
      <c r="XH210" s="2" t="n">
        <v>246.401258470474</v>
      </c>
      <c r="XI210" s="2" t="n">
        <v>331.45239307535599</v>
      </c>
      <c r="XJ210" s="2" t="n">
        <v>217.94763092269301</v>
      </c>
      <c r="XK210" s="2" t="n">
        <v>294.7607421875</v>
      </c>
      <c r="XL210" s="2" t="n">
        <v>516.015321011673</v>
      </c>
      <c r="XM210" s="2" t="n">
        <v>544.21408582089498</v>
      </c>
      <c r="XN210" s="2" t="n">
        <v>424.73413762287799</v>
      </c>
      <c r="XO210" s="2" t="n">
        <v>496.50247413405299</v>
      </c>
      <c r="XP210" s="2" t="n">
        <v>280.12350936967601</v>
      </c>
      <c r="XQ210" s="2" t="n">
        <v>180.963867581752</v>
      </c>
      <c r="XR210" s="2" t="n">
        <v>613.87244231606405</v>
      </c>
      <c r="XS210" s="2" t="n">
        <v>436.72767497988701</v>
      </c>
      <c r="XT210" s="2" t="n">
        <v>573.44704684317696</v>
      </c>
      <c r="XU210" s="2" t="n">
        <v>771.02119958635001</v>
      </c>
      <c r="XV210" s="2" t="n">
        <v>626.63533834586497</v>
      </c>
      <c r="XW210" s="2" t="n">
        <v>571.83873307543502</v>
      </c>
      <c r="XX210" s="2" t="n">
        <v>311.66666666666703</v>
      </c>
      <c r="XY210" s="2" t="n">
        <v>251.90214677982999</v>
      </c>
      <c r="XZ210" s="2" t="n">
        <v>292.63952424519698</v>
      </c>
      <c r="YA210" s="2" t="n">
        <v>198.34660421545701</v>
      </c>
      <c r="YB210" s="2" t="n">
        <v>285.95211581291801</v>
      </c>
      <c r="YC210" s="2" t="n">
        <v>216.168930762489</v>
      </c>
      <c r="YD210" s="2" t="n">
        <v>321.78571428571399</v>
      </c>
      <c r="YE210" s="2" t="n">
        <v>313.31069958847701</v>
      </c>
      <c r="YF210" s="2" t="n">
        <v>339.64788732394402</v>
      </c>
      <c r="YG210" s="2" t="n">
        <v>458.13559322033899</v>
      </c>
      <c r="YH210" s="2" t="n">
        <v>355.70975503062101</v>
      </c>
      <c r="YI210" s="2" t="n">
        <v>438.93866898651601</v>
      </c>
      <c r="YJ210" s="2" t="n">
        <v>519.58564715933403</v>
      </c>
      <c r="YK210" s="2" t="n">
        <v>423.95506570580801</v>
      </c>
      <c r="YL210" s="2" t="n">
        <v>472.605752961083</v>
      </c>
      <c r="YM210" s="2" t="n">
        <v>309.61894446632499</v>
      </c>
      <c r="YN210" s="2" t="n">
        <v>297.73866090712698</v>
      </c>
      <c r="YO210" s="2" t="n">
        <v>293.60300164473699</v>
      </c>
      <c r="YP210" s="2" t="n">
        <v>308.39704836415399</v>
      </c>
      <c r="YQ210" s="2" t="n">
        <v>278.223814229249</v>
      </c>
      <c r="YR210" s="2" t="n">
        <v>389.08224587912099</v>
      </c>
      <c r="YS210" s="2" t="n">
        <v>401.351095197978</v>
      </c>
      <c r="YT210" s="2" t="n">
        <v>390.93701248049899</v>
      </c>
      <c r="YU210" s="2" t="n">
        <v>471.36363636363598</v>
      </c>
      <c r="YV210" s="2" t="n">
        <v>297.27564102564099</v>
      </c>
      <c r="YW210" s="2" t="n">
        <v>278.99506079027401</v>
      </c>
      <c r="YX210" s="2" t="n">
        <v>305.11607828089001</v>
      </c>
      <c r="YY210" s="2" t="n">
        <v>519.66984884646001</v>
      </c>
      <c r="YZ210" s="2" t="n">
        <v>707.82472771278697</v>
      </c>
      <c r="ZA210" s="2" t="n">
        <v>519.94537147397705</v>
      </c>
      <c r="ZB210" s="2" t="n">
        <v>310.65729166666699</v>
      </c>
      <c r="ZC210" s="2" t="n">
        <v>419.649085495534</v>
      </c>
      <c r="ZD210" s="2" t="n">
        <v>445.30636208368901</v>
      </c>
      <c r="ZE210" s="2" t="n">
        <v>503.98401826484002</v>
      </c>
      <c r="ZF210" s="2" t="n">
        <v>259.00477376504801</v>
      </c>
      <c r="ZG210" s="2" t="n">
        <v>408.331215586616</v>
      </c>
      <c r="ZH210" s="2" t="n">
        <v>395.43652666352102</v>
      </c>
      <c r="ZI210" s="2" t="n">
        <v>327.83811016569598</v>
      </c>
      <c r="ZJ210" s="2" t="n">
        <v>380.12900976290098</v>
      </c>
      <c r="ZK210" s="2" t="n">
        <v>368.33878414774898</v>
      </c>
      <c r="ZL210" s="2" t="n">
        <v>330.10775862068999</v>
      </c>
      <c r="ZM210" s="2" t="n">
        <v>478.70115629984002</v>
      </c>
      <c r="ZN210" s="2" t="n">
        <v>255.458171625701</v>
      </c>
      <c r="ZO210" s="2" t="n">
        <v>309.01423641069903</v>
      </c>
      <c r="ZP210" s="2" t="n">
        <v>386.81266261925401</v>
      </c>
      <c r="ZQ210" s="2" t="n">
        <v>440.76874205845002</v>
      </c>
      <c r="ZR210" s="2" t="n">
        <v>337.63383297644498</v>
      </c>
      <c r="ZS210" s="2" t="n">
        <v>423.03293279928801</v>
      </c>
      <c r="ZT210" s="2" t="n">
        <v>443.55736301369899</v>
      </c>
      <c r="ZU210" s="2" t="n">
        <v>440.05794701986702</v>
      </c>
      <c r="ZV210" s="2" t="n">
        <v>395.79070284697502</v>
      </c>
      <c r="ZW210" s="2" t="n">
        <v>278.93366093366097</v>
      </c>
      <c r="ZX210" s="2" t="n">
        <v>275.594894026975</v>
      </c>
      <c r="ZY210" s="2" t="n">
        <v>286.25981354268902</v>
      </c>
      <c r="ZZ210" s="2" t="n">
        <v>1915.05264066275</v>
      </c>
      <c r="AAA210" s="2" t="n">
        <v>2709.0770323038701</v>
      </c>
      <c r="AAB210" s="2" t="n">
        <v>2009.83625626342</v>
      </c>
      <c r="AAC210" s="2" t="n">
        <v>468.02200614124899</v>
      </c>
      <c r="AAD210" s="2" t="n">
        <v>509.79534510433399</v>
      </c>
      <c r="AAE210" s="2" t="n">
        <v>416.25931445603601</v>
      </c>
      <c r="AAF210" s="2" t="n">
        <v>373.18807339449501</v>
      </c>
      <c r="AAG210" s="2" t="n">
        <v>305.30873493975901</v>
      </c>
      <c r="AAH210" s="2" t="n">
        <v>282.00129870129899</v>
      </c>
      <c r="AAI210" s="2" t="n">
        <v>326.78131691648798</v>
      </c>
      <c r="AAJ210" s="2" t="n">
        <v>404.29487179487199</v>
      </c>
      <c r="AAK210" s="2" t="n">
        <v>323.39107538802699</v>
      </c>
      <c r="AAL210" s="2" t="n">
        <v>823.13247607655501</v>
      </c>
      <c r="AAM210" s="2" t="n">
        <v>584.31962941517099</v>
      </c>
      <c r="AAN210" s="2" t="n">
        <v>488.40203274985902</v>
      </c>
      <c r="AAO210" s="2" t="n">
        <v>290.76191751472999</v>
      </c>
      <c r="AAP210" s="2" t="n">
        <v>292.43830472103002</v>
      </c>
      <c r="AAQ210" s="2" t="n">
        <v>355.65789473684202</v>
      </c>
      <c r="AAR210" s="2" t="n">
        <v>415.84615384615398</v>
      </c>
      <c r="AAS210" s="2" t="n">
        <v>457.93992027334798</v>
      </c>
      <c r="AAT210" s="2" t="n">
        <v>417.080118694362</v>
      </c>
      <c r="AAU210" s="2" t="n">
        <v>456.23155216284999</v>
      </c>
      <c r="AAV210" s="2" t="n">
        <v>609.03997895844304</v>
      </c>
      <c r="AAW210" s="2" t="n">
        <v>595.98788328387695</v>
      </c>
      <c r="AAX210" s="2" t="n">
        <v>1055.1336984536099</v>
      </c>
      <c r="AAY210" s="2" t="n">
        <v>2773.25482315113</v>
      </c>
      <c r="AAZ210" s="2" t="n">
        <v>2530.0661290322601</v>
      </c>
      <c r="ABA210" s="2" t="n">
        <v>450.14274385408402</v>
      </c>
      <c r="ABB210" s="2" t="n">
        <v>526.16490012229895</v>
      </c>
      <c r="ABC210" s="2" t="n">
        <v>530.64581640942299</v>
      </c>
      <c r="ABD210" s="2" t="n">
        <v>667.48394495412799</v>
      </c>
      <c r="ABE210" s="2" t="n">
        <v>637.38324175824198</v>
      </c>
      <c r="ABF210" s="2" t="n">
        <v>646.47563176895301</v>
      </c>
      <c r="ABG210" s="2" t="n">
        <v>488.416547788873</v>
      </c>
      <c r="ABH210" s="2" t="n">
        <v>417.01112689393898</v>
      </c>
      <c r="ABI210" s="2" t="n">
        <v>613.437649307215</v>
      </c>
      <c r="ABJ210" s="2" t="n">
        <v>557.471628109996</v>
      </c>
      <c r="ABK210" s="2" t="n">
        <v>615.78411633109602</v>
      </c>
      <c r="ABL210" s="2" t="n">
        <v>612.05999117776798</v>
      </c>
      <c r="ABM210" s="2" t="n">
        <v>520.44063926940601</v>
      </c>
      <c r="ABN210" s="2" t="n">
        <v>785.902615600187</v>
      </c>
      <c r="ABO210" s="2" t="n">
        <v>655.34766697163798</v>
      </c>
      <c r="ABP210" s="2" t="n">
        <v>367.02746741154601</v>
      </c>
      <c r="ABQ210" s="2" t="n">
        <v>455.80239927568999</v>
      </c>
      <c r="ABR210" s="2" t="n">
        <v>659.92837338262495</v>
      </c>
      <c r="ABS210" s="2" t="n">
        <v>470.27692700357301</v>
      </c>
      <c r="ABT210" s="2" t="n">
        <v>577.67892644135202</v>
      </c>
      <c r="ABU210" s="2" t="n">
        <v>655.39816232771796</v>
      </c>
      <c r="ABV210" s="2" t="n">
        <v>980.51211705532705</v>
      </c>
      <c r="ABW210" s="2" t="n">
        <v>935.443092962641</v>
      </c>
      <c r="ABX210" s="2" t="n">
        <v>1265.6620247568501</v>
      </c>
      <c r="ABY210" s="2" t="n">
        <v>417.516218721038</v>
      </c>
      <c r="ABZ210" s="2" t="n">
        <v>606.64275798241601</v>
      </c>
      <c r="ACA210" s="2" t="n">
        <v>616.81892907468296</v>
      </c>
      <c r="ACB210" s="2" t="n">
        <v>546.83333333333303</v>
      </c>
      <c r="ACC210" s="2" t="n">
        <v>533.609162195625</v>
      </c>
      <c r="ACD210" s="2" t="n">
        <v>531.58257825370697</v>
      </c>
      <c r="ACE210" s="2" t="n">
        <v>595.12073863636397</v>
      </c>
      <c r="ACF210" s="2" t="n">
        <v>593.63103953147902</v>
      </c>
      <c r="ACG210" s="2" t="n">
        <v>815.635245901639</v>
      </c>
      <c r="ACH210" s="2" t="n">
        <v>459.20445583596199</v>
      </c>
      <c r="ACI210" s="2" t="n">
        <v>519.67399691358003</v>
      </c>
      <c r="ACJ210" s="2" t="n">
        <v>562.23538704581404</v>
      </c>
      <c r="ACK210" s="2" t="n">
        <v>650.50646551724105</v>
      </c>
      <c r="ACL210" s="2" t="n">
        <v>560.40219780219797</v>
      </c>
      <c r="ACM210" s="2" t="n">
        <v>541.86567164179098</v>
      </c>
      <c r="ACN210" s="2" t="n">
        <v>741.86065965583202</v>
      </c>
      <c r="ACO210" s="2" t="n">
        <v>586.44336030461704</v>
      </c>
      <c r="ACP210" s="2" t="n">
        <v>645.41547277937002</v>
      </c>
      <c r="ACQ210" s="2" t="n">
        <v>364.77732793522301</v>
      </c>
      <c r="ACR210" s="2" t="n">
        <v>607.41573033707903</v>
      </c>
      <c r="ACS210" s="2" t="n">
        <v>562.83606977937404</v>
      </c>
      <c r="ACT210" s="2" t="n">
        <v>626.63533834586497</v>
      </c>
      <c r="ACU210" s="2" t="n">
        <v>613.76299141437005</v>
      </c>
      <c r="ACV210" s="2" t="n">
        <v>690.87952090183205</v>
      </c>
      <c r="ACW210" s="2" t="n">
        <v>772.28571428571399</v>
      </c>
      <c r="ACX210" s="2" t="n">
        <v>591.00763535400301</v>
      </c>
      <c r="ACY210" s="2" t="n">
        <v>741.96242911153104</v>
      </c>
      <c r="ACZ210" s="2" t="n">
        <v>507.40945229682001</v>
      </c>
      <c r="ADA210" s="2" t="n">
        <v>665.51136363636397</v>
      </c>
      <c r="ADB210" s="2" t="n">
        <v>786.79733393583399</v>
      </c>
      <c r="ADC210" s="2" t="n">
        <v>689.83564938535505</v>
      </c>
      <c r="ADD210" s="2" t="n">
        <v>574.03502235469398</v>
      </c>
      <c r="ADE210" s="2" t="n">
        <v>623.98021308980196</v>
      </c>
      <c r="ADF210" s="2" t="n">
        <v>687.22014925373105</v>
      </c>
      <c r="ADG210" s="2" t="n">
        <v>852.27041942604797</v>
      </c>
      <c r="ADH210" s="2" t="n">
        <v>886.35924462011405</v>
      </c>
      <c r="ADI210" s="2" t="n">
        <v>447.47531595576601</v>
      </c>
      <c r="ADJ210" s="2" t="n">
        <v>497.40274175620601</v>
      </c>
      <c r="ADK210" s="2" t="n">
        <v>655.14182980423504</v>
      </c>
      <c r="ADL210" s="2" t="n">
        <v>677.42679900744395</v>
      </c>
      <c r="ADM210" s="2" t="n">
        <v>636.874365482234</v>
      </c>
      <c r="ADN210" s="2" t="n">
        <v>670.21199197190197</v>
      </c>
      <c r="ADO210" s="2" t="n">
        <v>746.800537109375</v>
      </c>
      <c r="ADP210" s="2" t="n">
        <v>998.17138280832899</v>
      </c>
      <c r="ADQ210" s="2" t="n">
        <v>742.54827586206898</v>
      </c>
      <c r="ADR210" s="2" t="n">
        <v>826.97916666666697</v>
      </c>
      <c r="ADS210" s="2" t="n">
        <v>538.62244897959204</v>
      </c>
      <c r="ADT210" s="2" t="n">
        <v>380.65364687126299</v>
      </c>
      <c r="ADU210" s="2" t="n">
        <v>508.68805848903298</v>
      </c>
      <c r="ADV210" s="2" t="n">
        <v>569.70575959933205</v>
      </c>
      <c r="ADW210" s="2" t="n">
        <v>485.88840399002498</v>
      </c>
      <c r="ADX210" s="2" t="n">
        <v>777.49900239425403</v>
      </c>
      <c r="ADY210" s="2" t="n">
        <v>923.03431976983097</v>
      </c>
      <c r="ADZ210" s="2" t="n">
        <v>845.97424179476502</v>
      </c>
      <c r="AEA210" s="2" t="n">
        <v>767.03151438240297</v>
      </c>
      <c r="AEB210" s="2" t="n">
        <v>719.79433650268697</v>
      </c>
      <c r="AEC210" s="2" t="n">
        <v>440.231110173069</v>
      </c>
      <c r="AED210" s="2" t="n">
        <v>555.94038715354202</v>
      </c>
      <c r="AEE210" s="2" t="n">
        <v>773.759541984733</v>
      </c>
      <c r="AEF210" s="2" t="n">
        <v>846.24884473197801</v>
      </c>
      <c r="AEG210" s="2" t="n">
        <v>678.47601972209804</v>
      </c>
      <c r="AEH210" s="2" t="n">
        <v>693.07692307692298</v>
      </c>
      <c r="AEI210" s="2" t="n">
        <v>747.36848177203501</v>
      </c>
      <c r="AEJ210" s="2" t="n">
        <v>795.50452165635397</v>
      </c>
      <c r="AEK210" s="2" t="n">
        <v>702.78841662774403</v>
      </c>
      <c r="AEL210" s="2" t="n">
        <v>665.63238770685598</v>
      </c>
      <c r="AEM210" s="2" t="n">
        <v>760.22911299227098</v>
      </c>
      <c r="AEN210" s="2" t="n">
        <v>792.078662182362</v>
      </c>
      <c r="AEO210" s="2" t="n">
        <v>973.67811655731396</v>
      </c>
      <c r="AEP210" s="2" t="n">
        <v>940.25148514851503</v>
      </c>
      <c r="AEQ210" s="2" t="n">
        <v>1039.1809444212299</v>
      </c>
      <c r="AER210" s="2" t="n">
        <v>942.92808219178096</v>
      </c>
      <c r="AES210" s="2" t="n">
        <v>513.83560090702997</v>
      </c>
      <c r="AET210" s="2" t="n">
        <v>461.53674832962099</v>
      </c>
      <c r="AEU210" s="2" t="n">
        <v>482.67857142857099</v>
      </c>
      <c r="AEV210" s="2" t="n">
        <v>1315.74603174603</v>
      </c>
      <c r="AEW210" s="2" t="n">
        <v>828.60999267935597</v>
      </c>
      <c r="AEX210" s="2" t="n">
        <v>1009.42598744924</v>
      </c>
      <c r="AEY210" s="2" t="n">
        <v>543.54485396383905</v>
      </c>
      <c r="AEZ210" s="2" t="n">
        <v>753.40644276902003</v>
      </c>
      <c r="AFA210" s="2" t="n">
        <v>927.40753663642704</v>
      </c>
      <c r="AFB210" s="2" t="n">
        <v>921.72518159806305</v>
      </c>
      <c r="AFC210" s="2" t="n">
        <v>703.06660039761402</v>
      </c>
      <c r="AFD210" s="2" t="n">
        <v>585.35361842105306</v>
      </c>
      <c r="AFE210" s="2" t="n">
        <v>574.06452358926902</v>
      </c>
      <c r="AFF210" s="2" t="n">
        <v>695.00505816894304</v>
      </c>
      <c r="AFG210" s="2" t="n">
        <v>723.94102196752601</v>
      </c>
      <c r="AFH210" s="2" t="n">
        <v>843.92029972752096</v>
      </c>
      <c r="AFI210" s="2" t="n">
        <v>802.74709976798204</v>
      </c>
      <c r="AFJ210" s="2" t="n">
        <v>786.82486948267695</v>
      </c>
      <c r="AFK210" s="2" t="n">
        <v>733.83612204724398</v>
      </c>
      <c r="AFL210" s="2" t="n">
        <v>560.39932236205198</v>
      </c>
      <c r="AFM210" s="2" t="n">
        <v>483.72804816859002</v>
      </c>
      <c r="AFN210" s="2" t="n">
        <v>717.46296296296305</v>
      </c>
      <c r="AFO210" s="2" t="n">
        <v>669.72995545657</v>
      </c>
      <c r="AFP210" s="2" t="n">
        <v>768.45216606498195</v>
      </c>
      <c r="AFQ210" s="2" t="n">
        <v>1434.4432966023901</v>
      </c>
      <c r="AFR210" s="2" t="n">
        <v>1347.54276467869</v>
      </c>
      <c r="AFS210" s="2" t="n">
        <v>716.80433723196904</v>
      </c>
      <c r="AFT210" s="2" t="n">
        <v>876.94572135784995</v>
      </c>
      <c r="AFU210" s="2" t="n">
        <v>940.97943722943705</v>
      </c>
      <c r="AFV210" s="2" t="n">
        <v>872.801788375559</v>
      </c>
      <c r="AFW210" s="2" t="n">
        <v>963.478102189781</v>
      </c>
      <c r="AFX210" s="2" t="n">
        <v>925.325569084172</v>
      </c>
      <c r="AFY210" s="2" t="n">
        <v>864.48486328125</v>
      </c>
      <c r="AFZ210" s="2" t="n">
        <v>1136.8350563909801</v>
      </c>
      <c r="AGA210" s="2" t="n">
        <v>859.70065481758604</v>
      </c>
      <c r="AGB210" s="2" t="n">
        <v>912.87841796875</v>
      </c>
      <c r="AGC210" s="2" t="n">
        <v>765.65479056331196</v>
      </c>
      <c r="AGD210" s="2" t="n">
        <v>643.42049718574106</v>
      </c>
      <c r="AGE210" s="2" t="n">
        <v>513.67054827753498</v>
      </c>
      <c r="AGF210" s="2" t="n">
        <v>612.64732547597498</v>
      </c>
      <c r="AGG210" s="2" t="n">
        <v>741.10481258676498</v>
      </c>
      <c r="AGH210" s="2" t="n">
        <v>759.26966292134796</v>
      </c>
      <c r="AGI210" s="2" t="n">
        <v>1185.6608054452599</v>
      </c>
      <c r="AGJ210" s="2" t="n">
        <v>1194.8927765236999</v>
      </c>
      <c r="AGK210" s="2" t="n">
        <v>804.80954935622299</v>
      </c>
      <c r="AGL210" s="2" t="n">
        <v>992.57891414141397</v>
      </c>
      <c r="AGM210" s="2" t="n">
        <v>626.15964477488603</v>
      </c>
      <c r="AGN210" s="2" t="n">
        <v>504.44642857142901</v>
      </c>
      <c r="AGO210" s="2" t="n">
        <v>477.858299595142</v>
      </c>
      <c r="AGP210" s="2" t="n">
        <v>312.62768031189103</v>
      </c>
      <c r="AGQ210" s="2" t="n">
        <v>307.78964588144697</v>
      </c>
      <c r="AGR210" s="2" t="n">
        <v>280.51752577319598</v>
      </c>
      <c r="AGS210" s="2" t="n">
        <v>348.92741281427402</v>
      </c>
      <c r="AGT210" s="2" t="n">
        <v>389.97958350347102</v>
      </c>
      <c r="AGU210" s="2" t="n">
        <v>1221.9099014547201</v>
      </c>
      <c r="AGV210" s="2" t="n">
        <v>831.84875846501097</v>
      </c>
      <c r="AGW210" s="2" t="n">
        <v>753.77777777777806</v>
      </c>
      <c r="AGX210" s="2" t="n">
        <v>683.26784959864801</v>
      </c>
      <c r="AGY210" s="2" t="n">
        <v>792.88736713000799</v>
      </c>
      <c r="AGZ210" s="2" t="n">
        <v>385.45454545454498</v>
      </c>
      <c r="AHA210" s="2" t="n">
        <v>784.46138996138995</v>
      </c>
      <c r="AHB210" s="2" t="n">
        <v>391.22843963096699</v>
      </c>
      <c r="AHC210" s="2" t="n">
        <v>368.31188493565497</v>
      </c>
      <c r="AHD210" s="2" t="n">
        <v>656.532048505847</v>
      </c>
      <c r="AHE210" s="2" t="n">
        <v>751.80717682663203</v>
      </c>
      <c r="AHF210" s="2" t="n">
        <v>339.34011749895097</v>
      </c>
      <c r="AHG210" s="2" t="n">
        <v>280.75704944830397</v>
      </c>
      <c r="AHH210" s="2" t="n">
        <v>134.16144200626999</v>
      </c>
      <c r="AHI210" s="2" t="n">
        <v>288.50961538461502</v>
      </c>
      <c r="AHJ210" s="2" t="n">
        <v>337.18404907975503</v>
      </c>
      <c r="AHK210" s="2" t="n">
        <v>293.72377622377599</v>
      </c>
      <c r="AHL210" s="2" t="n">
        <v>137.43755118755101</v>
      </c>
      <c r="AHM210" s="2" t="n">
        <v>1064.23623445826</v>
      </c>
      <c r="AHN210" s="2" t="n">
        <v>907.39574090505801</v>
      </c>
      <c r="AHO210" s="2" t="n">
        <v>676.22421052631603</v>
      </c>
      <c r="AHP210" s="2" t="n">
        <v>292.93497558810498</v>
      </c>
      <c r="AHQ210" s="2" t="n">
        <v>412.09147424511599</v>
      </c>
      <c r="AHR210" s="2" t="n">
        <v>261.10612244897999</v>
      </c>
      <c r="AHS210" s="2" t="n">
        <v>292.02443457189003</v>
      </c>
      <c r="AHT210" s="2" t="n">
        <v>282.021818923328</v>
      </c>
      <c r="AHU210" s="2" t="n">
        <v>231.705928543384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1929</v>
      </c>
      <c r="B1" t="s">
        <v>1930</v>
      </c>
      <c r="C1" t="s">
        <v>1931</v>
      </c>
      <c r="D1" t="s">
        <v>1932</v>
      </c>
      <c r="E1" t="s">
        <v>1933</v>
      </c>
      <c r="F1" t="s">
        <v>1934</v>
      </c>
      <c r="G1" t="s">
        <v>1935</v>
      </c>
      <c r="H1" t="s">
        <v>1936</v>
      </c>
      <c r="I1" t="s">
        <v>1937</v>
      </c>
      <c r="J1" t="s">
        <v>1938</v>
      </c>
      <c r="K1" t="s">
        <v>1939</v>
      </c>
      <c r="L1" t="s">
        <v>1940</v>
      </c>
      <c r="M1" t="s">
        <v>1941</v>
      </c>
      <c r="N1" t="s">
        <v>1942</v>
      </c>
      <c r="O1" t="s">
        <v>1943</v>
      </c>
      <c r="P1" t="s">
        <v>1944</v>
      </c>
      <c r="Q1" t="s">
        <v>1945</v>
      </c>
      <c r="R1" t="s">
        <v>1946</v>
      </c>
      <c r="S1" t="s">
        <v>1947</v>
      </c>
      <c r="T1" t="s">
        <v>1948</v>
      </c>
      <c r="U1" t="s">
        <v>1949</v>
      </c>
      <c r="V1" t="s">
        <v>1950</v>
      </c>
      <c r="W1" t="s">
        <v>1951</v>
      </c>
      <c r="X1" t="s">
        <v>1952</v>
      </c>
      <c r="Y1" t="s">
        <v>1953</v>
      </c>
      <c r="Z1" t="s">
        <v>1954</v>
      </c>
      <c r="AA1" t="s">
        <v>1955</v>
      </c>
      <c r="AB1" t="s">
        <v>1956</v>
      </c>
      <c r="AC1" t="s">
        <v>1957</v>
      </c>
      <c r="AD1" t="s">
        <v>1958</v>
      </c>
      <c r="AE1" t="s">
        <v>1959</v>
      </c>
      <c r="AF1" t="s">
        <v>1960</v>
      </c>
      <c r="AG1" t="s">
        <v>1961</v>
      </c>
      <c r="AH1" t="s">
        <v>1962</v>
      </c>
      <c r="AI1" t="s">
        <v>1963</v>
      </c>
      <c r="AJ1" t="s">
        <v>1964</v>
      </c>
      <c r="AK1" t="s">
        <v>1965</v>
      </c>
      <c r="AL1" t="s">
        <v>1966</v>
      </c>
      <c r="AM1" t="s">
        <v>1967</v>
      </c>
      <c r="AN1" t="s">
        <v>1968</v>
      </c>
      <c r="AO1" t="s">
        <v>1969</v>
      </c>
      <c r="AP1" t="s">
        <v>1970</v>
      </c>
      <c r="AQ1" t="s">
        <v>1971</v>
      </c>
      <c r="AR1" t="s">
        <v>1972</v>
      </c>
      <c r="AS1" t="s">
        <v>1973</v>
      </c>
      <c r="AT1" t="s">
        <v>1974</v>
      </c>
      <c r="AU1" t="s">
        <v>1975</v>
      </c>
      <c r="AV1" t="s">
        <v>1976</v>
      </c>
      <c r="AW1" t="s">
        <v>1977</v>
      </c>
      <c r="AX1" t="s">
        <v>1978</v>
      </c>
      <c r="AY1" t="s">
        <v>1979</v>
      </c>
      <c r="AZ1" t="s">
        <v>1980</v>
      </c>
      <c r="BA1" t="s">
        <v>1981</v>
      </c>
      <c r="BB1" t="s">
        <v>1982</v>
      </c>
      <c r="BC1" t="s">
        <v>1983</v>
      </c>
      <c r="BD1" t="s">
        <v>1984</v>
      </c>
      <c r="BE1" t="s">
        <v>1985</v>
      </c>
      <c r="BF1" t="s">
        <v>1986</v>
      </c>
      <c r="BG1" t="s">
        <v>1987</v>
      </c>
      <c r="BH1" t="s">
        <v>1988</v>
      </c>
      <c r="BI1" t="s">
        <v>1989</v>
      </c>
      <c r="BJ1" t="s">
        <v>1990</v>
      </c>
      <c r="BK1" t="s">
        <v>1991</v>
      </c>
      <c r="BL1" t="s">
        <v>1992</v>
      </c>
      <c r="BM1" t="s">
        <v>1993</v>
      </c>
      <c r="BN1" t="s">
        <v>1994</v>
      </c>
      <c r="BO1" t="s">
        <v>1995</v>
      </c>
      <c r="BP1" t="s">
        <v>1996</v>
      </c>
      <c r="BQ1" t="s">
        <v>1997</v>
      </c>
      <c r="BR1" t="s">
        <v>1998</v>
      </c>
      <c r="BS1" t="s">
        <v>1999</v>
      </c>
      <c r="BT1" t="s">
        <v>2000</v>
      </c>
      <c r="BU1" t="s">
        <v>2001</v>
      </c>
      <c r="BV1" t="s">
        <v>2002</v>
      </c>
      <c r="BW1" t="s">
        <v>2003</v>
      </c>
      <c r="BX1" t="s">
        <v>2004</v>
      </c>
      <c r="BY1" t="s">
        <v>2005</v>
      </c>
      <c r="BZ1" t="s">
        <v>2006</v>
      </c>
      <c r="CA1" t="s">
        <v>2007</v>
      </c>
      <c r="CB1" t="s">
        <v>2008</v>
      </c>
      <c r="CC1" t="s">
        <v>2009</v>
      </c>
      <c r="CD1" t="s">
        <v>2010</v>
      </c>
      <c r="CE1" t="s">
        <v>2011</v>
      </c>
      <c r="CF1" t="s">
        <v>2012</v>
      </c>
      <c r="CG1" t="s">
        <v>2013</v>
      </c>
      <c r="CH1" t="s">
        <v>2014</v>
      </c>
      <c r="CI1" t="s">
        <v>2015</v>
      </c>
      <c r="CJ1" t="s">
        <v>2016</v>
      </c>
      <c r="CK1" t="s">
        <v>2017</v>
      </c>
      <c r="CL1" t="s">
        <v>2018</v>
      </c>
      <c r="CM1" t="s">
        <v>2019</v>
      </c>
      <c r="CN1" t="s">
        <v>2020</v>
      </c>
      <c r="CO1" t="s">
        <v>2021</v>
      </c>
      <c r="CP1" t="s">
        <v>2022</v>
      </c>
      <c r="CQ1" t="s">
        <v>2023</v>
      </c>
      <c r="CR1" t="s">
        <v>2024</v>
      </c>
      <c r="CS1" t="s">
        <v>2025</v>
      </c>
      <c r="CT1" t="s">
        <v>2026</v>
      </c>
      <c r="CU1" t="s">
        <v>2027</v>
      </c>
      <c r="CV1" t="s">
        <v>2028</v>
      </c>
      <c r="CW1" t="s">
        <v>2029</v>
      </c>
      <c r="CX1" t="s">
        <v>2030</v>
      </c>
      <c r="CY1" t="s">
        <v>2031</v>
      </c>
      <c r="CZ1" t="s">
        <v>2032</v>
      </c>
      <c r="DA1" t="s">
        <v>2033</v>
      </c>
      <c r="DB1" t="s">
        <v>2034</v>
      </c>
      <c r="DC1" t="s">
        <v>2035</v>
      </c>
      <c r="DD1" t="s">
        <v>2036</v>
      </c>
      <c r="DE1" t="s">
        <v>2037</v>
      </c>
      <c r="DF1" t="s">
        <v>2038</v>
      </c>
      <c r="DG1" t="s">
        <v>2039</v>
      </c>
      <c r="DH1" t="s">
        <v>2040</v>
      </c>
      <c r="DI1" t="s">
        <v>2041</v>
      </c>
      <c r="DJ1" t="s">
        <v>2042</v>
      </c>
      <c r="DK1" t="s">
        <v>2043</v>
      </c>
      <c r="DL1" t="s">
        <v>2044</v>
      </c>
      <c r="DM1" t="s">
        <v>2045</v>
      </c>
      <c r="DN1" t="s">
        <v>2046</v>
      </c>
      <c r="DO1" t="s">
        <v>2047</v>
      </c>
      <c r="DP1" t="s">
        <v>2048</v>
      </c>
      <c r="DQ1" t="s">
        <v>2049</v>
      </c>
      <c r="DR1" t="s">
        <v>2050</v>
      </c>
      <c r="DS1" t="s">
        <v>2051</v>
      </c>
      <c r="DT1" t="s">
        <v>2052</v>
      </c>
      <c r="DU1" t="s">
        <v>2053</v>
      </c>
      <c r="DV1" t="s">
        <v>2054</v>
      </c>
      <c r="DW1" t="s">
        <v>2055</v>
      </c>
      <c r="DX1" t="s">
        <v>2056</v>
      </c>
      <c r="DY1" t="s">
        <v>2057</v>
      </c>
      <c r="DZ1" t="s">
        <v>2058</v>
      </c>
      <c r="EA1" t="s">
        <v>2059</v>
      </c>
      <c r="EB1" t="s">
        <v>2060</v>
      </c>
      <c r="EC1" t="s">
        <v>2061</v>
      </c>
      <c r="ED1" t="s">
        <v>2062</v>
      </c>
      <c r="EE1" t="s">
        <v>2063</v>
      </c>
      <c r="EF1" t="s">
        <v>2064</v>
      </c>
      <c r="EG1" t="s">
        <v>2065</v>
      </c>
      <c r="EH1" t="s">
        <v>2066</v>
      </c>
      <c r="EI1" t="s">
        <v>2067</v>
      </c>
      <c r="EJ1" t="s">
        <v>2068</v>
      </c>
      <c r="EK1" t="s">
        <v>2069</v>
      </c>
      <c r="EL1" t="s">
        <v>2070</v>
      </c>
      <c r="EM1" t="s">
        <v>2071</v>
      </c>
      <c r="EN1" t="s">
        <v>2072</v>
      </c>
      <c r="EO1" t="s">
        <v>2073</v>
      </c>
      <c r="EP1" t="s">
        <v>2074</v>
      </c>
      <c r="EQ1" t="s">
        <v>2075</v>
      </c>
      <c r="ER1" t="s">
        <v>2076</v>
      </c>
      <c r="ES1" t="s">
        <v>2077</v>
      </c>
      <c r="ET1" t="s">
        <v>2078</v>
      </c>
      <c r="EU1" t="s">
        <v>2079</v>
      </c>
      <c r="EV1" t="s">
        <v>2080</v>
      </c>
      <c r="EW1" t="s">
        <v>2081</v>
      </c>
      <c r="EX1" t="s">
        <v>2082</v>
      </c>
      <c r="EY1" t="s">
        <v>2083</v>
      </c>
      <c r="EZ1" t="s">
        <v>2084</v>
      </c>
      <c r="FA1" t="s">
        <v>2085</v>
      </c>
      <c r="FB1" t="s">
        <v>2086</v>
      </c>
      <c r="FC1" t="s">
        <v>2087</v>
      </c>
      <c r="FD1" t="s">
        <v>2088</v>
      </c>
      <c r="FE1" t="s">
        <v>2089</v>
      </c>
      <c r="FF1" t="s">
        <v>2090</v>
      </c>
      <c r="FG1" t="s">
        <v>2091</v>
      </c>
      <c r="FH1" t="s">
        <v>2092</v>
      </c>
      <c r="FI1" t="s">
        <v>2093</v>
      </c>
      <c r="FJ1" t="s">
        <v>2094</v>
      </c>
      <c r="FK1" t="s">
        <v>2095</v>
      </c>
      <c r="FL1" t="s">
        <v>2096</v>
      </c>
      <c r="FM1" t="s">
        <v>2097</v>
      </c>
      <c r="FN1" t="s">
        <v>2098</v>
      </c>
      <c r="FO1" t="s">
        <v>2099</v>
      </c>
      <c r="FP1" t="s">
        <v>2100</v>
      </c>
      <c r="FQ1" t="s">
        <v>2101</v>
      </c>
      <c r="FR1" t="s">
        <v>2102</v>
      </c>
      <c r="FS1" t="s">
        <v>2103</v>
      </c>
      <c r="FT1" t="s">
        <v>2104</v>
      </c>
      <c r="FU1" t="s">
        <v>2105</v>
      </c>
      <c r="FV1" t="s">
        <v>2106</v>
      </c>
      <c r="FW1" t="s">
        <v>2107</v>
      </c>
      <c r="FX1" t="s">
        <v>2108</v>
      </c>
      <c r="FY1" t="s">
        <v>2109</v>
      </c>
      <c r="FZ1" t="s">
        <v>2110</v>
      </c>
      <c r="GA1" t="s">
        <v>2111</v>
      </c>
      <c r="GB1" t="s">
        <v>2112</v>
      </c>
      <c r="GC1" t="s">
        <v>2113</v>
      </c>
      <c r="GD1" t="s">
        <v>2114</v>
      </c>
      <c r="GE1" t="s">
        <v>2115</v>
      </c>
      <c r="GF1" t="s">
        <v>2116</v>
      </c>
      <c r="GG1" t="s">
        <v>2117</v>
      </c>
      <c r="GH1" t="s">
        <v>2118</v>
      </c>
      <c r="GI1" t="s">
        <v>2119</v>
      </c>
      <c r="GJ1" t="s">
        <v>2120</v>
      </c>
      <c r="GK1" t="s">
        <v>2121</v>
      </c>
      <c r="GL1" t="s">
        <v>2122</v>
      </c>
      <c r="GM1" t="s">
        <v>2123</v>
      </c>
      <c r="GN1" t="s">
        <v>2124</v>
      </c>
      <c r="GO1" t="s">
        <v>2125</v>
      </c>
      <c r="GP1" t="s">
        <v>2126</v>
      </c>
      <c r="GQ1" t="s">
        <v>2127</v>
      </c>
      <c r="GR1" t="s">
        <v>2128</v>
      </c>
      <c r="GS1" t="s">
        <v>2129</v>
      </c>
      <c r="GT1" t="s">
        <v>2130</v>
      </c>
      <c r="GU1" t="s">
        <v>2131</v>
      </c>
      <c r="GV1" t="s">
        <v>2132</v>
      </c>
      <c r="GW1" t="s">
        <v>2133</v>
      </c>
      <c r="GX1" t="s">
        <v>2134</v>
      </c>
      <c r="GY1" t="s">
        <v>2135</v>
      </c>
      <c r="GZ1" t="s">
        <v>2136</v>
      </c>
      <c r="HA1" t="s">
        <v>2137</v>
      </c>
      <c r="HB1" t="s">
        <v>2138</v>
      </c>
      <c r="HC1" t="s">
        <v>2139</v>
      </c>
      <c r="HD1" t="s">
        <v>2140</v>
      </c>
      <c r="HE1" t="s">
        <v>2141</v>
      </c>
      <c r="HF1" t="s">
        <v>2142</v>
      </c>
      <c r="HG1" t="s">
        <v>2143</v>
      </c>
      <c r="HH1" t="s">
        <v>2144</v>
      </c>
      <c r="HI1" t="s">
        <v>2145</v>
      </c>
      <c r="HJ1" t="s">
        <v>2146</v>
      </c>
      <c r="HK1" t="s">
        <v>2147</v>
      </c>
      <c r="HL1" t="s">
        <v>2148</v>
      </c>
      <c r="HM1" t="s">
        <v>2149</v>
      </c>
      <c r="HN1" t="s">
        <v>2150</v>
      </c>
      <c r="HO1" t="s">
        <v>2151</v>
      </c>
      <c r="HP1" t="s">
        <v>2152</v>
      </c>
      <c r="HQ1" t="s">
        <v>2153</v>
      </c>
      <c r="HR1" t="s">
        <v>2154</v>
      </c>
      <c r="HS1" t="s">
        <v>2155</v>
      </c>
      <c r="HT1" t="s">
        <v>2156</v>
      </c>
      <c r="HU1" t="s">
        <v>2157</v>
      </c>
      <c r="HV1" t="s">
        <v>2158</v>
      </c>
      <c r="HW1" t="s">
        <v>2159</v>
      </c>
      <c r="HX1" t="s">
        <v>2160</v>
      </c>
      <c r="HY1" t="s">
        <v>2161</v>
      </c>
      <c r="HZ1" t="s">
        <v>2162</v>
      </c>
      <c r="IA1" t="s">
        <v>2163</v>
      </c>
      <c r="IB1" t="s">
        <v>2164</v>
      </c>
      <c r="IC1" t="s">
        <v>2165</v>
      </c>
      <c r="ID1" t="s">
        <v>2166</v>
      </c>
      <c r="IE1" t="s">
        <v>2167</v>
      </c>
      <c r="IF1" t="s">
        <v>2168</v>
      </c>
      <c r="IG1" t="s">
        <v>2169</v>
      </c>
      <c r="IH1" t="s">
        <v>2170</v>
      </c>
      <c r="II1" t="s">
        <v>2171</v>
      </c>
      <c r="IJ1" t="s">
        <v>2172</v>
      </c>
      <c r="IK1" t="s">
        <v>2173</v>
      </c>
      <c r="IL1" t="s">
        <v>2174</v>
      </c>
      <c r="IM1" t="s">
        <v>2175</v>
      </c>
      <c r="IN1" t="s">
        <v>2176</v>
      </c>
      <c r="IO1" t="s">
        <v>2177</v>
      </c>
      <c r="IP1" t="s">
        <v>2178</v>
      </c>
      <c r="IQ1" t="s">
        <v>2179</v>
      </c>
      <c r="IR1" t="s">
        <v>2180</v>
      </c>
      <c r="IS1" t="s">
        <v>2181</v>
      </c>
      <c r="IT1" t="s">
        <v>2182</v>
      </c>
      <c r="IU1" t="s">
        <v>2183</v>
      </c>
      <c r="IV1" t="s">
        <v>2184</v>
      </c>
      <c r="IW1" t="s">
        <v>2185</v>
      </c>
      <c r="IX1" t="s">
        <v>2186</v>
      </c>
      <c r="IY1" t="s">
        <v>2187</v>
      </c>
      <c r="IZ1" t="s">
        <v>2188</v>
      </c>
      <c r="JA1" t="s">
        <v>2189</v>
      </c>
      <c r="JB1" t="s">
        <v>2190</v>
      </c>
      <c r="JC1" t="s">
        <v>2191</v>
      </c>
      <c r="JD1" t="s">
        <v>2192</v>
      </c>
      <c r="JE1" t="s">
        <v>2193</v>
      </c>
      <c r="JF1" t="s">
        <v>2194</v>
      </c>
      <c r="JG1" t="s">
        <v>2195</v>
      </c>
      <c r="JH1" t="s">
        <v>2196</v>
      </c>
      <c r="JI1" t="s">
        <v>2197</v>
      </c>
      <c r="JJ1" t="s">
        <v>2198</v>
      </c>
      <c r="JK1" t="s">
        <v>2199</v>
      </c>
      <c r="JL1" t="s">
        <v>2200</v>
      </c>
      <c r="JM1" t="s">
        <v>2201</v>
      </c>
      <c r="JN1" t="s">
        <v>2202</v>
      </c>
      <c r="JO1" t="s">
        <v>2203</v>
      </c>
      <c r="JP1" t="s">
        <v>2204</v>
      </c>
      <c r="JQ1" t="s">
        <v>2205</v>
      </c>
      <c r="JR1" t="s">
        <v>2206</v>
      </c>
      <c r="JS1" t="s">
        <v>2207</v>
      </c>
      <c r="JT1" t="s">
        <v>2208</v>
      </c>
      <c r="JU1" t="s">
        <v>2209</v>
      </c>
      <c r="JV1" t="s">
        <v>2210</v>
      </c>
      <c r="JW1" t="s">
        <v>2211</v>
      </c>
      <c r="JX1" t="s">
        <v>2212</v>
      </c>
      <c r="JY1" t="s">
        <v>2213</v>
      </c>
      <c r="JZ1" t="s">
        <v>2214</v>
      </c>
      <c r="KA1" t="s">
        <v>2215</v>
      </c>
      <c r="KB1" t="s">
        <v>2216</v>
      </c>
      <c r="KC1" t="s">
        <v>2217</v>
      </c>
      <c r="KD1" t="s">
        <v>2218</v>
      </c>
      <c r="KE1" t="s">
        <v>2219</v>
      </c>
      <c r="KF1" t="s">
        <v>2220</v>
      </c>
      <c r="KG1" t="s">
        <v>2221</v>
      </c>
      <c r="KH1" t="s">
        <v>2222</v>
      </c>
      <c r="KI1" t="s">
        <v>2223</v>
      </c>
      <c r="KJ1" t="s">
        <v>2224</v>
      </c>
      <c r="KK1" t="s">
        <v>2225</v>
      </c>
      <c r="KL1" t="s">
        <v>2226</v>
      </c>
      <c r="KM1" t="s">
        <v>2227</v>
      </c>
      <c r="KN1" t="s">
        <v>2228</v>
      </c>
      <c r="KO1" t="s">
        <v>2229</v>
      </c>
      <c r="KP1" t="s">
        <v>2230</v>
      </c>
    </row>
    <row r="2">
      <c r="A2" t="s">
        <v>2231</v>
      </c>
      <c r="B2" t="s">
        <v>2232</v>
      </c>
      <c r="C2" s="3" t="n">
        <v>1612.25854568055</v>
      </c>
      <c r="D2" s="3" t="n">
        <v>1425.515</v>
      </c>
      <c r="E2" s="3" t="n">
        <v>1554.04464831804</v>
      </c>
      <c r="F2" s="3" t="n">
        <v>1468.65312310491</v>
      </c>
      <c r="G2" s="3" t="n">
        <v>4816.92226540811</v>
      </c>
      <c r="H2" s="3" t="n">
        <v>1534.55475830816</v>
      </c>
      <c r="I2" s="3" t="n">
        <v>1779.56800766284</v>
      </c>
      <c r="J2" s="3" t="n">
        <v>1461.92861863847</v>
      </c>
      <c r="K2" s="3" t="n">
        <v>1284.21635150167</v>
      </c>
      <c r="L2" s="3" t="n">
        <v>1655.31713395639</v>
      </c>
      <c r="M2" s="3" t="n">
        <v>1654.69705694178</v>
      </c>
      <c r="N2" s="3" t="n">
        <v>1876.30919220056</v>
      </c>
      <c r="O2" s="3" t="n">
        <v>1673.72825527535</v>
      </c>
      <c r="P2" s="3" t="n">
        <v>1400.3316168898</v>
      </c>
      <c r="Q2" s="3" t="n">
        <v>1519.13861950941</v>
      </c>
      <c r="R2" s="3" t="n">
        <v>1564.79357298475</v>
      </c>
      <c r="S2" s="3" t="n">
        <v>2125.43896713615</v>
      </c>
      <c r="T2" s="3" t="n">
        <v>1631.41801801802</v>
      </c>
      <c r="U2" s="3" t="n">
        <v>1675.00564391996</v>
      </c>
      <c r="V2" s="3" t="n">
        <v>2100.97954764196</v>
      </c>
      <c r="W2" s="3" t="n">
        <v>1832.14917859035</v>
      </c>
      <c r="X2" s="3" t="n">
        <v>2225.14204545455</v>
      </c>
      <c r="Y2" s="3" t="n">
        <v>2688.27330508475</v>
      </c>
      <c r="Z2" s="3" t="n">
        <v>2661.3988801054</v>
      </c>
      <c r="AA2" s="3" t="n">
        <v>1886.45065978198</v>
      </c>
      <c r="AB2" s="3" t="n">
        <v>2478.75015537601</v>
      </c>
      <c r="AC2" s="3" t="n">
        <v>2574.95698614319</v>
      </c>
      <c r="AD2" s="3" t="n">
        <v>1998.29166666667</v>
      </c>
      <c r="AE2" s="3" t="n">
        <v>1950.32558841279</v>
      </c>
      <c r="AF2" s="3" t="n">
        <v>1948.66780185758</v>
      </c>
      <c r="AG2" s="3" t="n">
        <v>2558.24823604875</v>
      </c>
      <c r="AH2" s="3" t="n">
        <v>1614.47536617843</v>
      </c>
      <c r="AI2" s="3" t="n">
        <v>1689.88869863014</v>
      </c>
      <c r="AJ2" s="3" t="n">
        <v>2074.63531669866</v>
      </c>
      <c r="AK2" s="3" t="n">
        <v>2756.17869415808</v>
      </c>
      <c r="AL2" s="3" t="n">
        <v>1882.27292046144</v>
      </c>
      <c r="AM2" s="3" t="n">
        <v>2095.0216362407</v>
      </c>
      <c r="AN2" s="3" t="n">
        <v>1579.30786163522</v>
      </c>
      <c r="AO2" s="3" t="n">
        <v>1796.22692793932</v>
      </c>
      <c r="AP2" s="3" t="n">
        <v>1973.66388729155</v>
      </c>
      <c r="AQ2" s="3" t="n">
        <v>2114.0145631068</v>
      </c>
      <c r="AR2" s="3" t="n">
        <v>1536.26733380986</v>
      </c>
      <c r="AS2" s="3" t="n">
        <v>1990.3</v>
      </c>
      <c r="AT2" s="3" t="n">
        <v>2149.26627981947</v>
      </c>
      <c r="AU2" s="3" t="n">
        <v>2553.31233509235</v>
      </c>
      <c r="AV2" s="3" t="n">
        <v>1663.62492326581</v>
      </c>
      <c r="AW2" s="3" t="n">
        <v>1299.16605279312</v>
      </c>
      <c r="AX2" s="3" t="n">
        <v>1672.70338983051</v>
      </c>
      <c r="AY2" s="3" t="n">
        <v>2295.4262295082</v>
      </c>
      <c r="AZ2" s="3" t="n">
        <v>2375.8430742256</v>
      </c>
      <c r="BA2" s="3" t="n">
        <v>1570.57147498376</v>
      </c>
      <c r="BB2" s="3" t="n">
        <v>2332.27218474312</v>
      </c>
      <c r="BC2" s="3" t="n">
        <v>2236.49628378378</v>
      </c>
      <c r="BD2" s="3" t="n">
        <v>1898.06749201278</v>
      </c>
      <c r="BE2" s="3" t="n">
        <v>1475.10560093349</v>
      </c>
      <c r="BF2" s="3" t="n">
        <v>1970.94533662755</v>
      </c>
      <c r="BG2" s="3" t="n">
        <v>2595.2829153605</v>
      </c>
      <c r="BH2" s="3" t="n">
        <v>1484.55030181087</v>
      </c>
      <c r="BI2" s="3" t="n">
        <v>2217.24530075188</v>
      </c>
      <c r="BJ2" s="3" t="n">
        <v>1791.86673089274</v>
      </c>
      <c r="BK2" s="3" t="n">
        <v>1554.42857142857</v>
      </c>
      <c r="BL2" s="3" t="n">
        <v>1506.80756668481</v>
      </c>
      <c r="BM2" s="3" t="n">
        <v>1974.10088202867</v>
      </c>
      <c r="BN2" s="3" t="n">
        <v>1636.35965372508</v>
      </c>
      <c r="BO2" s="3" t="n">
        <v>1457.65228720324</v>
      </c>
      <c r="BP2" s="3" t="n">
        <v>1319.20056935818</v>
      </c>
      <c r="BQ2" s="3" t="n">
        <v>1548.40668693009</v>
      </c>
      <c r="BR2" s="3" t="n">
        <v>2957.7478125</v>
      </c>
      <c r="BS2" s="3" t="n">
        <v>1537.15634005764</v>
      </c>
      <c r="BT2" s="3" t="n">
        <v>1400.0884272997</v>
      </c>
      <c r="BU2" s="3" t="n">
        <v>1366.44096385542</v>
      </c>
      <c r="BV2" s="3" t="n">
        <v>1313.80264097074</v>
      </c>
      <c r="BW2" s="3" t="n">
        <v>1819.4751552795</v>
      </c>
      <c r="BX2" s="3" t="n">
        <v>1539.58419243986</v>
      </c>
      <c r="BY2" s="3" t="n">
        <v>1995.41211267606</v>
      </c>
      <c r="BZ2" s="3" t="n">
        <v>1478.85659163987</v>
      </c>
      <c r="CA2" s="3" t="n">
        <v>2114.68826135105</v>
      </c>
      <c r="CB2" s="3" t="n">
        <v>1860.35580961269</v>
      </c>
      <c r="CC2" s="3" t="n">
        <v>1803.07346938776</v>
      </c>
      <c r="CD2" s="3" t="n">
        <v>1455.98006134969</v>
      </c>
      <c r="CE2" s="3" t="n">
        <v>2136.13636363636</v>
      </c>
      <c r="CF2" s="3" t="n">
        <v>1415.61625766871</v>
      </c>
      <c r="CG2" s="3" t="n">
        <v>1676.89634773663</v>
      </c>
      <c r="CH2" s="3" t="n">
        <v>1416.8765171504</v>
      </c>
      <c r="CI2" s="3" t="n">
        <v>1494.98212321232</v>
      </c>
      <c r="CJ2" s="3" t="n">
        <v>1468.59375</v>
      </c>
      <c r="CK2" s="3" t="n">
        <v>2571.78966189857</v>
      </c>
      <c r="CL2" s="3" t="n">
        <v>2280.57987012987</v>
      </c>
      <c r="CM2" s="3" t="n">
        <v>1880.65601092896</v>
      </c>
      <c r="CN2" s="3" t="n">
        <v>1767.49882283696</v>
      </c>
      <c r="CO2" s="3" t="n">
        <v>1988.5197761194</v>
      </c>
      <c r="CP2" s="3" t="n">
        <v>1453.87019758507</v>
      </c>
      <c r="CQ2" s="3" t="n">
        <v>1457.04639463387</v>
      </c>
      <c r="CR2" s="3" t="n">
        <v>1730.79146341463</v>
      </c>
      <c r="CS2" s="3" t="n">
        <v>1994.13138479001</v>
      </c>
      <c r="CT2" s="3" t="n">
        <v>1564.37449118046</v>
      </c>
      <c r="CU2" s="3" t="n">
        <v>2336.44235436893</v>
      </c>
      <c r="CV2" s="3" t="n">
        <v>1308.83846657929</v>
      </c>
      <c r="CW2" s="3" t="n">
        <v>1808.80679223744</v>
      </c>
      <c r="CX2" s="3" t="n">
        <v>1558.93236714976</v>
      </c>
      <c r="CY2" s="3" t="n">
        <v>2098.56982758621</v>
      </c>
      <c r="CZ2" s="3" t="n">
        <v>1642.46993210475</v>
      </c>
      <c r="DA2" s="3" t="n">
        <v>1620.60469508904</v>
      </c>
      <c r="DB2" s="3" t="n">
        <v>1334.49053452116</v>
      </c>
      <c r="DC2" s="3" t="n">
        <v>2082.74305161656</v>
      </c>
      <c r="DD2" s="3" t="n">
        <v>2065.65593220339</v>
      </c>
      <c r="DE2" s="3" t="n">
        <v>1599.86528221512</v>
      </c>
      <c r="DF2" s="3" t="n">
        <v>2232.15155807365</v>
      </c>
      <c r="DG2" s="3" t="n">
        <v>1618.71666666667</v>
      </c>
      <c r="DH2" s="3" t="n">
        <v>1948.82519788918</v>
      </c>
      <c r="DI2" s="3" t="n">
        <v>2122.80695113558</v>
      </c>
      <c r="DJ2" s="3" t="n">
        <v>1712.36143250689</v>
      </c>
      <c r="DK2" s="3" t="n">
        <v>2885.9232832618</v>
      </c>
      <c r="DL2" s="3" t="n">
        <v>1813.21952535059</v>
      </c>
      <c r="DM2" s="3" t="n">
        <v>1617.00316637881</v>
      </c>
      <c r="DN2" s="3" t="n">
        <v>2100.5620581304</v>
      </c>
      <c r="DO2" s="3" t="n">
        <v>1959.6746749576</v>
      </c>
      <c r="DP2" s="3" t="n">
        <v>2200.16028169014</v>
      </c>
      <c r="DQ2" s="3" t="n">
        <v>1799.83181818182</v>
      </c>
      <c r="DR2" s="3" t="n">
        <v>1451.0427857589</v>
      </c>
      <c r="DS2" s="3" t="n">
        <v>2114.17709923664</v>
      </c>
      <c r="DT2" s="3" t="n">
        <v>1775.46835443038</v>
      </c>
      <c r="DU2" s="3" t="n">
        <v>2233.19979188345</v>
      </c>
      <c r="DV2" s="3" t="n">
        <v>1634.08130530973</v>
      </c>
      <c r="DW2" s="3" t="n">
        <v>1317.66364605544</v>
      </c>
      <c r="DX2" s="3" t="n">
        <v>1845.20245398773</v>
      </c>
      <c r="DY2" s="3" t="n">
        <v>1360.94117647059</v>
      </c>
      <c r="DZ2" s="3" t="n">
        <v>1634.51907894737</v>
      </c>
      <c r="EA2" s="3" t="n">
        <v>1561.8608094768</v>
      </c>
      <c r="EB2" s="3" t="n">
        <v>2056.98591549296</v>
      </c>
      <c r="EC2" s="3" t="n">
        <v>1305.94948979592</v>
      </c>
      <c r="ED2" s="3" t="n">
        <v>1363.01287793953</v>
      </c>
      <c r="EE2" s="3" t="n">
        <v>1205.51232993197</v>
      </c>
      <c r="EF2" s="3" t="n">
        <v>1377.17967914439</v>
      </c>
      <c r="EG2" s="3" t="n">
        <v>1484.51169265033</v>
      </c>
      <c r="EH2" s="3" t="n">
        <v>1238.28095238095</v>
      </c>
      <c r="EI2" s="3" t="n">
        <v>1488.7304964539</v>
      </c>
      <c r="EJ2" s="3" t="n">
        <v>1504.15969387755</v>
      </c>
      <c r="EK2" s="3" t="n">
        <v>1460.51807228916</v>
      </c>
      <c r="EL2" s="3" t="n">
        <v>1559.46745230079</v>
      </c>
      <c r="EM2" s="3" t="n">
        <v>1723.30223517979</v>
      </c>
      <c r="EN2" s="3" t="n">
        <v>1319.41414141414</v>
      </c>
      <c r="EO2" s="3" t="n">
        <v>1675.67529039071</v>
      </c>
      <c r="EP2" s="3" t="n">
        <v>1549.11200807265</v>
      </c>
      <c r="EQ2" s="3" t="n">
        <v>1468.53372164316</v>
      </c>
      <c r="ER2" s="3" t="n">
        <v>1428.27941176471</v>
      </c>
      <c r="ES2" s="3" t="n">
        <v>1691.10795454545</v>
      </c>
      <c r="ET2" s="3" t="n">
        <v>1478.20636363636</v>
      </c>
      <c r="EU2" s="3" t="n">
        <v>2454.5224025974</v>
      </c>
      <c r="EV2" s="3" t="n">
        <v>1458.32938508065</v>
      </c>
      <c r="EW2" s="3" t="n">
        <v>1545.87219209915</v>
      </c>
      <c r="EX2" s="3" t="n">
        <v>1396.97465753425</v>
      </c>
      <c r="EY2" s="3" t="n">
        <v>1633.0997005988</v>
      </c>
      <c r="EZ2" s="3" t="n">
        <v>1276.08146067416</v>
      </c>
      <c r="FA2" s="3" t="n">
        <v>1231.45424164524</v>
      </c>
      <c r="FB2" s="3" t="n">
        <v>1573.70413898825</v>
      </c>
      <c r="FC2" s="3" t="n">
        <v>1300.4736087206</v>
      </c>
      <c r="FD2" s="3" t="n">
        <v>1263.3064516129</v>
      </c>
      <c r="FE2" s="3" t="n">
        <v>1589.6014747191</v>
      </c>
      <c r="FF2" s="3" t="n">
        <v>1366.07574793125</v>
      </c>
      <c r="FG2" s="3" t="n">
        <v>1718.71052631579</v>
      </c>
      <c r="FH2" s="3" t="n">
        <v>1699.900243309</v>
      </c>
      <c r="FI2" s="3" t="n">
        <v>1421.81993355482</v>
      </c>
      <c r="FJ2" s="3" t="n">
        <v>1484.25490677134</v>
      </c>
      <c r="FK2" s="3" t="n">
        <v>1208.21537484117</v>
      </c>
      <c r="FL2" s="3" t="n">
        <v>1446.08344875346</v>
      </c>
      <c r="FM2" s="3" t="n">
        <v>1408.93924418605</v>
      </c>
      <c r="FN2" s="3" t="n">
        <v>1001.85548941799</v>
      </c>
      <c r="FO2" s="3" t="n">
        <v>1546.20236280488</v>
      </c>
      <c r="FP2" s="3" t="n">
        <v>690.575381679389</v>
      </c>
      <c r="FQ2" s="3" t="n">
        <v>1146.70591979631</v>
      </c>
      <c r="FR2" s="3" t="n">
        <v>1205.08687815429</v>
      </c>
      <c r="FS2" s="3" t="n">
        <v>1360.63802488336</v>
      </c>
      <c r="FT2" s="3" t="n">
        <v>5907.94285714286</v>
      </c>
      <c r="FU2" s="3" t="n">
        <v>1430.33235938641</v>
      </c>
      <c r="FV2" s="3" t="n">
        <v>1456.14931087289</v>
      </c>
      <c r="FW2" s="3" t="n">
        <v>1275.77838010204</v>
      </c>
      <c r="FX2" s="3" t="n">
        <v>1438.09836065574</v>
      </c>
      <c r="FY2" s="3" t="n">
        <v>1674.49264136328</v>
      </c>
      <c r="FZ2" s="3" t="n">
        <v>1109.87990343995</v>
      </c>
      <c r="GA2" s="3" t="n">
        <v>1891.09009009009</v>
      </c>
      <c r="GB2" s="3" t="n">
        <v>1434.97681704261</v>
      </c>
      <c r="GC2" s="3" t="n">
        <v>1206.79962663348</v>
      </c>
      <c r="GD2" s="3" t="n">
        <v>1493.09934756821</v>
      </c>
      <c r="GE2" s="3" t="n">
        <v>1222.0845890411</v>
      </c>
      <c r="GF2" s="3" t="n">
        <v>2102.40789473684</v>
      </c>
      <c r="GG2" s="3" t="n">
        <v>2385.87075242718</v>
      </c>
      <c r="GH2" s="3" t="n">
        <v>2053.23392857143</v>
      </c>
      <c r="GI2" s="3" t="n">
        <v>2374.20957668286</v>
      </c>
      <c r="GJ2" s="3" t="n">
        <v>1747.56654991243</v>
      </c>
      <c r="GK2" s="3" t="n">
        <v>1598.35271115746</v>
      </c>
      <c r="GL2" s="3" t="n">
        <v>1608.36336206897</v>
      </c>
      <c r="GM2" s="3" t="n">
        <v>1533.6100779844</v>
      </c>
      <c r="GN2" s="3" t="n">
        <v>1802.23980470994</v>
      </c>
      <c r="GO2" s="3" t="n">
        <v>1662.0554834523</v>
      </c>
      <c r="GP2" s="3" t="n">
        <v>1731.96364118896</v>
      </c>
      <c r="GQ2" s="3" t="n">
        <v>1432.59643835616</v>
      </c>
      <c r="GR2" s="3" t="n">
        <v>1280.47073536768</v>
      </c>
      <c r="GS2" s="3" t="n">
        <v>1626.44662638469</v>
      </c>
      <c r="GT2" s="3" t="n">
        <v>1737.33059820011</v>
      </c>
      <c r="GU2" s="3" t="n">
        <v>1952.93672910005</v>
      </c>
      <c r="GV2" s="3" t="n">
        <v>1456.2184</v>
      </c>
      <c r="GW2" s="3" t="n">
        <v>1533.39950859951</v>
      </c>
      <c r="GX2" s="3" t="n">
        <v>1862.05024051309</v>
      </c>
      <c r="GY2" s="3" t="n">
        <v>1655.44047619048</v>
      </c>
      <c r="GZ2" s="3" t="n">
        <v>1349.92923497268</v>
      </c>
      <c r="HA2" s="3" t="n">
        <v>1968.80057388809</v>
      </c>
      <c r="HB2" s="3" t="n">
        <v>1509.34150513113</v>
      </c>
      <c r="HC2" s="3" t="n">
        <v>1849.94224857268</v>
      </c>
      <c r="HD2" s="3" t="n">
        <v>1609.49634034767</v>
      </c>
      <c r="HE2" s="3" t="n">
        <v>1394.55420875421</v>
      </c>
      <c r="HF2" s="3" t="n">
        <v>1483.82054890922</v>
      </c>
      <c r="HG2" s="3" t="n">
        <v>3117.96847155586</v>
      </c>
      <c r="HH2" s="3" t="n">
        <v>1948.89823298429</v>
      </c>
      <c r="HI2" s="3" t="n">
        <v>1625.33568075117</v>
      </c>
      <c r="HJ2" s="3" t="n">
        <v>1819.85684790089</v>
      </c>
      <c r="HK2" s="3" t="n">
        <v>1657.8874445149</v>
      </c>
      <c r="HL2" s="3" t="n">
        <v>2677.01455427532</v>
      </c>
      <c r="HM2" s="3" t="n">
        <v>1738.4690851735</v>
      </c>
      <c r="HN2" s="3" t="n">
        <v>2218.54568527919</v>
      </c>
      <c r="HO2" s="3" t="n">
        <v>6026.60462904249</v>
      </c>
      <c r="HP2" s="3" t="n">
        <v>2516.90393294649</v>
      </c>
      <c r="HQ2" s="3" t="n">
        <v>1725.61369593709</v>
      </c>
      <c r="HR2" s="3" t="n">
        <v>1768.74985056784</v>
      </c>
      <c r="HS2" s="3" t="n">
        <v>2018.26217228464</v>
      </c>
      <c r="HT2" s="3" t="n">
        <v>1621.0059151009</v>
      </c>
      <c r="HU2" s="3" t="n">
        <v>2690.12206375839</v>
      </c>
      <c r="HV2" s="3" t="n">
        <v>1490.55535455861</v>
      </c>
      <c r="HW2" s="3" t="n">
        <v>1433.78263888889</v>
      </c>
      <c r="HX2" s="3" t="n">
        <v>4815.40952380952</v>
      </c>
      <c r="HY2" s="3" t="n">
        <v>1402.3692088382</v>
      </c>
      <c r="HZ2" s="3" t="n">
        <v>1505.84069293478</v>
      </c>
      <c r="IA2" s="3" t="n">
        <v>1652.60562913907</v>
      </c>
      <c r="IB2" s="3" t="n">
        <v>2205.28890489914</v>
      </c>
      <c r="IC2" s="3" t="n">
        <v>1956.90801740211</v>
      </c>
      <c r="ID2" s="3" t="n">
        <v>2088.2545382794</v>
      </c>
      <c r="IE2" s="3" t="n">
        <v>1938.71501457726</v>
      </c>
      <c r="IF2" s="3" t="n">
        <v>1411.07456404089</v>
      </c>
      <c r="IG2" s="3" t="n">
        <v>2035.66054715623</v>
      </c>
      <c r="IH2" s="3" t="n">
        <v>1419.70615796519</v>
      </c>
      <c r="II2" s="3" t="n">
        <v>1377.96548672566</v>
      </c>
      <c r="IJ2" s="3" t="n">
        <v>1585.78</v>
      </c>
      <c r="IK2" s="3" t="n">
        <v>1296.92783505155</v>
      </c>
      <c r="IL2" s="3" t="n">
        <v>1198.28612884504</v>
      </c>
      <c r="IM2" s="3" t="n">
        <v>1143.29233870968</v>
      </c>
      <c r="IN2" s="3" t="n">
        <v>1383.21848739496</v>
      </c>
      <c r="IO2" s="3" t="n">
        <v>1176.76234939759</v>
      </c>
      <c r="IP2" s="3" t="n">
        <v>1349.24817518248</v>
      </c>
      <c r="IQ2" s="3" t="n">
        <v>1522.23469387755</v>
      </c>
      <c r="IR2" s="3" t="n">
        <v>1168.2967525196</v>
      </c>
      <c r="IS2" s="3" t="n">
        <v>1334.05802155992</v>
      </c>
      <c r="IT2" s="3" t="n">
        <v>3945.7762165867</v>
      </c>
      <c r="IU2" s="3" t="n">
        <v>1237.61654135338</v>
      </c>
      <c r="IV2" s="3" t="n">
        <v>1351.27122488658</v>
      </c>
      <c r="IW2" s="3" t="n">
        <v>1665.5090738423</v>
      </c>
      <c r="IX2" s="3" t="n">
        <v>1768.09415041783</v>
      </c>
      <c r="IY2" s="3" t="n">
        <v>2704.78301158301</v>
      </c>
      <c r="IZ2" s="3" t="n">
        <v>2207.74433427762</v>
      </c>
      <c r="JA2" s="3" t="n">
        <v>1636.78403041825</v>
      </c>
      <c r="JB2" s="3" t="n">
        <v>1465.61968408262</v>
      </c>
      <c r="JC2" s="3" t="n">
        <v>2036.99581881533</v>
      </c>
      <c r="JD2" s="3" t="n">
        <v>1345.71071176885</v>
      </c>
      <c r="JE2" s="3" t="n">
        <v>2213.89215686275</v>
      </c>
      <c r="JF2" s="3" t="n">
        <v>1715.69047619048</v>
      </c>
      <c r="JG2" s="3" t="n">
        <v>2604.6781270465</v>
      </c>
      <c r="JH2" s="3" t="n">
        <v>1834.30429042904</v>
      </c>
      <c r="JI2" s="3" t="n">
        <v>1542.88442211055</v>
      </c>
      <c r="JJ2" s="3" t="n">
        <v>2122.83708248125</v>
      </c>
      <c r="JK2" s="3" t="n">
        <v>1638.1760987357</v>
      </c>
      <c r="JL2" s="3" t="n">
        <v>1910.40977011494</v>
      </c>
      <c r="JM2" s="3" t="n">
        <v>1334.8208539604</v>
      </c>
      <c r="JN2" s="3" t="n">
        <v>1185.37835249042</v>
      </c>
      <c r="JO2" s="3" t="n">
        <v>1452.49300209937</v>
      </c>
      <c r="JP2" s="3" t="n">
        <v>1517.43991260015</v>
      </c>
      <c r="JQ2" s="3" t="n">
        <v>1613.72536764706</v>
      </c>
      <c r="JR2" s="3" t="n">
        <v>1256.60979513444</v>
      </c>
      <c r="JS2" s="3" t="n">
        <v>1750.09938313914</v>
      </c>
      <c r="JT2" s="3" t="n">
        <v>1525.59031556039</v>
      </c>
      <c r="JU2" s="3" t="n">
        <v>1619.81685575365</v>
      </c>
      <c r="JV2" s="3" t="n">
        <v>1388.69511184756</v>
      </c>
      <c r="JW2" s="3" t="n">
        <v>1403.34376996805</v>
      </c>
      <c r="JX2" s="3" t="n">
        <v>1361.68597014925</v>
      </c>
      <c r="JY2" s="3" t="n">
        <v>1477.67056705671</v>
      </c>
      <c r="JZ2" s="3" t="n">
        <v>1352.53902439024</v>
      </c>
      <c r="KA2" s="3" t="n">
        <v>1426.80210420842</v>
      </c>
      <c r="KB2" s="3" t="n">
        <v>1425.58340611354</v>
      </c>
      <c r="KC2" s="3" t="n">
        <v>1360.30621572212</v>
      </c>
      <c r="KD2" s="3" t="n">
        <v>2727.47115384615</v>
      </c>
      <c r="KE2" s="3" t="n">
        <v>2064.60368663594</v>
      </c>
      <c r="KF2" s="3" t="n">
        <v>1972.20184331797</v>
      </c>
      <c r="KG2" s="3" t="n">
        <v>1609.83685923515</v>
      </c>
      <c r="KH2" s="3" t="n">
        <v>1629.05352591334</v>
      </c>
      <c r="KI2" s="3" t="n">
        <v>1712.15934065934</v>
      </c>
      <c r="KJ2" s="3" t="n">
        <v>2048.61848574238</v>
      </c>
      <c r="KK2" s="3" t="n">
        <v>1624.84033280507</v>
      </c>
      <c r="KL2" s="3" t="n">
        <v>1866.75608798115</v>
      </c>
      <c r="KM2" s="3" t="n">
        <v>1613.00092764378</v>
      </c>
      <c r="KN2" s="3" t="n">
        <v>2095.5418038183</v>
      </c>
      <c r="KO2" s="3" t="n">
        <v>2097.62628689087</v>
      </c>
      <c r="KP2" s="3" t="n">
        <v>1558.05525606469</v>
      </c>
    </row>
    <row r="3">
      <c r="A3" t="s">
        <v>2233</v>
      </c>
      <c r="B3" t="s">
        <v>2234</v>
      </c>
      <c r="C3" s="3" t="n">
        <v>4722.81101190476</v>
      </c>
      <c r="D3" s="3" t="n">
        <v>5612.62050128535</v>
      </c>
      <c r="E3" s="3" t="n">
        <v>6946.54442401961</v>
      </c>
      <c r="F3" s="3" t="n">
        <v>5547.46296296296</v>
      </c>
      <c r="G3" s="3" t="n">
        <v>5583.95376607471</v>
      </c>
      <c r="H3" s="3" t="n">
        <v>7166.92907058001</v>
      </c>
      <c r="I3" s="3" t="n">
        <v>4358.21240359897</v>
      </c>
      <c r="J3" s="3" t="n">
        <v>6425.42711753119</v>
      </c>
      <c r="K3" s="3" t="n">
        <v>7342.07052752294</v>
      </c>
      <c r="L3" s="3" t="n">
        <v>8176.54021677125</v>
      </c>
      <c r="M3" s="3" t="n">
        <v>6645.45012953368</v>
      </c>
      <c r="N3" s="3" t="n">
        <v>8440.27737226277</v>
      </c>
      <c r="O3" s="3" t="n">
        <v>7394.93016759776</v>
      </c>
      <c r="P3" s="3" t="n">
        <v>6302.29891864058</v>
      </c>
      <c r="Q3" s="3" t="n">
        <v>7956.48759598346</v>
      </c>
      <c r="R3" s="3" t="n">
        <v>8833.76804123711</v>
      </c>
      <c r="S3" s="3" t="n">
        <v>9007.375</v>
      </c>
      <c r="T3" s="3" t="n">
        <v>9510.56625802685</v>
      </c>
      <c r="U3" s="3" t="n">
        <v>8314.81282450675</v>
      </c>
      <c r="V3" s="3" t="n">
        <v>9740.25</v>
      </c>
      <c r="W3" s="3" t="n">
        <v>8239.42988505747</v>
      </c>
      <c r="X3" s="3" t="n">
        <v>9760.25835561497</v>
      </c>
      <c r="Y3" s="3" t="n">
        <v>9036.99060591827</v>
      </c>
      <c r="Z3" s="3" t="n">
        <v>8790.19432035737</v>
      </c>
      <c r="AA3" s="3" t="n">
        <v>7216.3557806913</v>
      </c>
      <c r="AB3" s="3" t="n">
        <v>8941.85786163522</v>
      </c>
      <c r="AC3" s="3" t="n">
        <v>9664.90704387991</v>
      </c>
      <c r="AD3" s="3" t="n">
        <v>8349.7898599066</v>
      </c>
      <c r="AE3" s="3" t="n">
        <v>8298.57392878696</v>
      </c>
      <c r="AF3" s="3" t="n">
        <v>9187.54674922601</v>
      </c>
      <c r="AG3" s="3" t="n">
        <v>8013.36593970494</v>
      </c>
      <c r="AH3" s="3" t="n">
        <v>8770.15777488614</v>
      </c>
      <c r="AI3" s="3" t="n">
        <v>7573.92020547945</v>
      </c>
      <c r="AJ3" s="3" t="n">
        <v>8829.72808701216</v>
      </c>
      <c r="AK3" s="3" t="n">
        <v>9104.75768716578</v>
      </c>
      <c r="AL3" s="3" t="n">
        <v>8476.41044323012</v>
      </c>
      <c r="AM3" s="3" t="n">
        <v>9066.42325895876</v>
      </c>
      <c r="AN3" s="3" t="n">
        <v>7513.28867924528</v>
      </c>
      <c r="AO3" s="3" t="n">
        <v>9485.14759797724</v>
      </c>
      <c r="AP3" s="3" t="n">
        <v>9204.42610695802</v>
      </c>
      <c r="AQ3" s="3" t="n">
        <v>8034.25300515169</v>
      </c>
      <c r="AR3" s="3" t="n">
        <v>8411.11711711712</v>
      </c>
      <c r="AS3" s="3" t="n">
        <v>8357.60490353698</v>
      </c>
      <c r="AT3" s="3" t="n">
        <v>8648.57479045777</v>
      </c>
      <c r="AU3" s="3" t="n">
        <v>9246.06992084433</v>
      </c>
      <c r="AV3" s="3" t="n">
        <v>3952.71243370654</v>
      </c>
      <c r="AW3" s="3" t="n">
        <v>5859.54071969697</v>
      </c>
      <c r="AX3" s="3" t="n">
        <v>6088.4170360988</v>
      </c>
      <c r="AY3" s="3" t="n">
        <v>4952.89055923031</v>
      </c>
      <c r="AZ3" s="3" t="n">
        <v>6251.3512565751</v>
      </c>
      <c r="BA3" s="3" t="n">
        <v>7053.83040935672</v>
      </c>
      <c r="BB3" s="3" t="n">
        <v>4694.74582701062</v>
      </c>
      <c r="BC3" s="3" t="n">
        <v>6380.15331890332</v>
      </c>
      <c r="BD3" s="3" t="n">
        <v>5330.10383386581</v>
      </c>
      <c r="BE3" s="3" t="n">
        <v>4587.48013620885</v>
      </c>
      <c r="BF3" s="3" t="n">
        <v>4143.45229007634</v>
      </c>
      <c r="BG3" s="3" t="n">
        <v>6513.75141843972</v>
      </c>
      <c r="BH3" s="3" t="n">
        <v>4050.20623742455</v>
      </c>
      <c r="BI3" s="3" t="n">
        <v>4753.48339598998</v>
      </c>
      <c r="BJ3" s="3" t="n">
        <v>6852.33260188088</v>
      </c>
      <c r="BK3" s="3" t="n">
        <v>8443.5</v>
      </c>
      <c r="BL3" s="3" t="n">
        <v>7379.69025585193</v>
      </c>
      <c r="BM3" s="3" t="n">
        <v>8414.54024255788</v>
      </c>
      <c r="BN3" s="3" t="n">
        <v>9311.05902413431</v>
      </c>
      <c r="BO3" s="3" t="n">
        <v>5945.80631152287</v>
      </c>
      <c r="BP3" s="3" t="n">
        <v>8271.55363321799</v>
      </c>
      <c r="BQ3" s="3" t="n">
        <v>6212.67234042553</v>
      </c>
      <c r="BR3" s="3" t="n">
        <v>7008.129375</v>
      </c>
      <c r="BS3" s="3" t="n">
        <v>7590.63059163059</v>
      </c>
      <c r="BT3" s="3" t="n">
        <v>8308.49287833828</v>
      </c>
      <c r="BU3" s="3" t="n">
        <v>7658.75250737463</v>
      </c>
      <c r="BV3" s="3" t="n">
        <v>6871.74291784703</v>
      </c>
      <c r="BW3" s="3" t="n">
        <v>9143.37125917561</v>
      </c>
      <c r="BX3" s="3" t="n">
        <v>7992.20045819015</v>
      </c>
      <c r="BY3" s="3" t="n">
        <v>8120.92652027027</v>
      </c>
      <c r="BZ3" s="3" t="n">
        <v>7150.70725388601</v>
      </c>
      <c r="CA3" s="3" t="n">
        <v>9977.33486486486</v>
      </c>
      <c r="CB3" s="3" t="n">
        <v>10218.559602649</v>
      </c>
      <c r="CC3" s="3" t="n">
        <v>9848.96913265306</v>
      </c>
      <c r="CD3" s="3" t="n">
        <v>8429.87839433294</v>
      </c>
      <c r="CE3" s="3" t="n">
        <v>6957.95903716216</v>
      </c>
      <c r="CF3" s="3" t="n">
        <v>8031.43588957055</v>
      </c>
      <c r="CG3" s="3" t="n">
        <v>8534.36291152263</v>
      </c>
      <c r="CH3" s="3" t="n">
        <v>10037.1730870712</v>
      </c>
      <c r="CI3" s="3" t="n">
        <v>9887.22722429409</v>
      </c>
      <c r="CJ3" s="3" t="n">
        <v>7640.05528255528</v>
      </c>
      <c r="CK3" s="3" t="n">
        <v>8682.97301690507</v>
      </c>
      <c r="CL3" s="3" t="n">
        <v>13287.9837863615</v>
      </c>
      <c r="CM3" s="3" t="n">
        <v>8477.82989130435</v>
      </c>
      <c r="CN3" s="3" t="n">
        <v>7706.54556283502</v>
      </c>
      <c r="CO3" s="3" t="n">
        <v>8397.14141791045</v>
      </c>
      <c r="CP3" s="3" t="n">
        <v>6708.57675557975</v>
      </c>
      <c r="CQ3" s="3" t="n">
        <v>7770.72253521127</v>
      </c>
      <c r="CR3" s="3" t="n">
        <v>7915.93900343643</v>
      </c>
      <c r="CS3" s="3" t="n">
        <v>10974.2611856823</v>
      </c>
      <c r="CT3" s="3" t="n">
        <v>7970.65807327001</v>
      </c>
      <c r="CU3" s="3" t="n">
        <v>10265.4145170966</v>
      </c>
      <c r="CV3" s="3" t="n">
        <v>4586.72027741083</v>
      </c>
      <c r="CW3" s="3" t="n">
        <v>6910.34410755149</v>
      </c>
      <c r="CX3" s="3" t="n">
        <v>9348.29685990338</v>
      </c>
      <c r="CY3" s="3" t="n">
        <v>8540.928216455</v>
      </c>
      <c r="CZ3" s="3" t="n">
        <v>8502.64683612764</v>
      </c>
      <c r="DA3" s="3" t="n">
        <v>8670.63848720801</v>
      </c>
      <c r="DB3" s="3" t="n">
        <v>6640.9296589525</v>
      </c>
      <c r="DC3" s="3" t="n">
        <v>8139.9356211004</v>
      </c>
      <c r="DD3" s="3" t="n">
        <v>7138.68685121107</v>
      </c>
      <c r="DE3" s="3" t="n">
        <v>7626.46938232162</v>
      </c>
      <c r="DF3" s="3" t="n">
        <v>6542.02351274787</v>
      </c>
      <c r="DG3" s="3" t="n">
        <v>7209.09693877551</v>
      </c>
      <c r="DH3" s="3" t="n">
        <v>7683.70316622691</v>
      </c>
      <c r="DI3" s="3" t="n">
        <v>6249.8282863042</v>
      </c>
      <c r="DJ3" s="3" t="n">
        <v>7529.77896103896</v>
      </c>
      <c r="DK3" s="3" t="n">
        <v>6915.6852631579</v>
      </c>
      <c r="DL3" s="3" t="n">
        <v>7791.94336569579</v>
      </c>
      <c r="DM3" s="3" t="n">
        <v>9288.88321995465</v>
      </c>
      <c r="DN3" s="3" t="n">
        <v>6525.15888615889</v>
      </c>
      <c r="DO3" s="3" t="n">
        <v>7772.38600451467</v>
      </c>
      <c r="DP3" s="3" t="n">
        <v>6920.84112676056</v>
      </c>
      <c r="DQ3" s="3" t="n">
        <v>6808.25</v>
      </c>
      <c r="DR3" s="3" t="n">
        <v>6528.90215326156</v>
      </c>
      <c r="DS3" s="3" t="n">
        <v>3464.23702290076</v>
      </c>
      <c r="DT3" s="3" t="n">
        <v>4529.7315270936</v>
      </c>
      <c r="DU3" s="3" t="n">
        <v>5465.6342351717</v>
      </c>
      <c r="DV3" s="3" t="n">
        <v>4506.48789878988</v>
      </c>
      <c r="DW3" s="3" t="n">
        <v>4469.0835978836</v>
      </c>
      <c r="DX3" s="3" t="n">
        <v>6823.40490797546</v>
      </c>
      <c r="DY3" s="3" t="n">
        <v>4818.90329920364</v>
      </c>
      <c r="DZ3" s="3" t="n">
        <v>4188.07197943445</v>
      </c>
      <c r="EA3" s="3" t="n">
        <v>5021.15054294176</v>
      </c>
      <c r="EB3" s="3" t="n">
        <v>4763.47406181015</v>
      </c>
      <c r="EC3" s="3" t="n">
        <v>4382.64344685242</v>
      </c>
      <c r="ED3" s="3" t="n">
        <v>5467.35862445415</v>
      </c>
      <c r="EE3" s="3" t="n">
        <v>4806.40026246719</v>
      </c>
      <c r="EF3" s="3" t="n">
        <v>4580.54652406417</v>
      </c>
      <c r="EG3" s="3" t="n">
        <v>5718.24832962138</v>
      </c>
      <c r="EH3" s="3" t="n">
        <v>4441.94849115505</v>
      </c>
      <c r="EI3" s="3" t="n">
        <v>4871.56064947469</v>
      </c>
      <c r="EJ3" s="3" t="n">
        <v>5186.14873096447</v>
      </c>
      <c r="EK3" s="3" t="n">
        <v>5937.12154696133</v>
      </c>
      <c r="EL3" s="3" t="n">
        <v>4003.27777777778</v>
      </c>
      <c r="EM3" s="3" t="n">
        <v>5180.56316812439</v>
      </c>
      <c r="EN3" s="3" t="n">
        <v>5271.57070707071</v>
      </c>
      <c r="EO3" s="3" t="n">
        <v>4603.22552083333</v>
      </c>
      <c r="EP3" s="3" t="n">
        <v>4183.21238485159</v>
      </c>
      <c r="EQ3" s="3" t="n">
        <v>8872.34846625767</v>
      </c>
      <c r="ER3" s="3" t="n">
        <v>6732.49448529412</v>
      </c>
      <c r="ES3" s="3" t="n">
        <v>8391.45568181818</v>
      </c>
      <c r="ET3" s="3" t="n">
        <v>8400.74019607843</v>
      </c>
      <c r="EU3" s="3" t="n">
        <v>7050.78880157171</v>
      </c>
      <c r="EV3" s="3" t="n">
        <v>7692.54623824451</v>
      </c>
      <c r="EW3" s="3" t="n">
        <v>6923.66305189775</v>
      </c>
      <c r="EX3" s="3" t="n">
        <v>6836.21447902571</v>
      </c>
      <c r="EY3" s="3" t="n">
        <v>6786.60329341317</v>
      </c>
      <c r="EZ3" s="3" t="n">
        <v>4856.83406113537</v>
      </c>
      <c r="FA3" s="3" t="n">
        <v>6399.82573375262</v>
      </c>
      <c r="FB3" s="3" t="n">
        <v>7473.07969543147</v>
      </c>
      <c r="FC3" s="3" t="n">
        <v>4921.48823866896</v>
      </c>
      <c r="FD3" s="3" t="n">
        <v>5764.64073371284</v>
      </c>
      <c r="FE3" s="3" t="n">
        <v>7883.10323033708</v>
      </c>
      <c r="FF3" s="3" t="n">
        <v>7294.04678548695</v>
      </c>
      <c r="FG3" s="3" t="n">
        <v>10082.6789473684</v>
      </c>
      <c r="FH3" s="3" t="n">
        <v>3549.63210310486</v>
      </c>
      <c r="FI3" s="3" t="n">
        <v>5590.47940199335</v>
      </c>
      <c r="FJ3" s="3" t="n">
        <v>6391.60438729198</v>
      </c>
      <c r="FK3" s="3" t="n">
        <v>2512.96855146125</v>
      </c>
      <c r="FL3" s="3" t="n">
        <v>6525.80975609756</v>
      </c>
      <c r="FM3" s="3" t="n">
        <v>6041.95406976744</v>
      </c>
      <c r="FN3" s="3" t="n">
        <v>4477.77682685978</v>
      </c>
      <c r="FO3" s="3" t="n">
        <v>6754.87021755439</v>
      </c>
      <c r="FP3" s="3" t="n">
        <v>3373.65505725191</v>
      </c>
      <c r="FQ3" s="3" t="n">
        <v>5731.53532781668</v>
      </c>
      <c r="FR3" s="3" t="n">
        <v>4357.28695025234</v>
      </c>
      <c r="FS3" s="3" t="n">
        <v>5948.07115085537</v>
      </c>
      <c r="FT3" s="3" t="n">
        <v>5586.51996370236</v>
      </c>
      <c r="FU3" s="3" t="n">
        <v>4502.6561324304</v>
      </c>
      <c r="FV3" s="3" t="n">
        <v>6988.81023622047</v>
      </c>
      <c r="FW3" s="3" t="n">
        <v>7535.78411989796</v>
      </c>
      <c r="FX3" s="3" t="n">
        <v>5722.91251022077</v>
      </c>
      <c r="FY3" s="3" t="n">
        <v>6688.26336173509</v>
      </c>
      <c r="FZ3" s="3" t="n">
        <v>4776.07604103802</v>
      </c>
      <c r="GA3" s="3" t="n">
        <v>8237.91687141687</v>
      </c>
      <c r="GB3" s="3" t="n">
        <v>7189.54130865829</v>
      </c>
      <c r="GC3" s="3" t="n">
        <v>6200.68855009334</v>
      </c>
      <c r="GD3" s="3" t="n">
        <v>6838.51845238095</v>
      </c>
      <c r="GE3" s="3" t="n">
        <v>6555.28795620438</v>
      </c>
      <c r="GF3" s="3" t="n">
        <v>6966.01634877384</v>
      </c>
      <c r="GG3" s="3" t="n">
        <v>7417.11134708738</v>
      </c>
      <c r="GH3" s="3" t="n">
        <v>10521.0977615349</v>
      </c>
      <c r="GI3" s="3" t="n">
        <v>7678.96367374914</v>
      </c>
      <c r="GJ3" s="3" t="n">
        <v>9125.14350945858</v>
      </c>
      <c r="GK3" s="3" t="n">
        <v>8435.3133125325</v>
      </c>
      <c r="GL3" s="3" t="n">
        <v>8355.92006721075</v>
      </c>
      <c r="GM3" s="3" t="n">
        <v>6742.7199879952</v>
      </c>
      <c r="GN3" s="3" t="n">
        <v>7944.07151062608</v>
      </c>
      <c r="GO3" s="3" t="n">
        <v>7474.95081967213</v>
      </c>
      <c r="GP3" s="3" t="n">
        <v>8908.40620155039</v>
      </c>
      <c r="GQ3" s="3" t="n">
        <v>7718.33863013699</v>
      </c>
      <c r="GR3" s="3" t="n">
        <v>7093.3821656051</v>
      </c>
      <c r="GS3" s="3" t="n">
        <v>8672.78666666667</v>
      </c>
      <c r="GT3" s="3" t="n">
        <v>7881.42721016411</v>
      </c>
      <c r="GU3" s="3" t="n">
        <v>8895.07599818512</v>
      </c>
      <c r="GV3" s="3" t="n">
        <v>6655.32746666667</v>
      </c>
      <c r="GW3" s="3" t="n">
        <v>7678.82932932933</v>
      </c>
      <c r="GX3" s="3" t="n">
        <v>7191.46839850027</v>
      </c>
      <c r="GY3" s="3" t="n">
        <v>8178.9375</v>
      </c>
      <c r="GZ3" s="3" t="n">
        <v>7880.12714206744</v>
      </c>
      <c r="HA3" s="3" t="n">
        <v>7004.30021520803</v>
      </c>
      <c r="HB3" s="3" t="n">
        <v>7216.22502574665</v>
      </c>
      <c r="HC3" s="3" t="n">
        <v>8199.00188679245</v>
      </c>
      <c r="HD3" s="3" t="n">
        <v>5398.44434222631</v>
      </c>
      <c r="HE3" s="3" t="n">
        <v>5421.28772635815</v>
      </c>
      <c r="HF3" s="3" t="n">
        <v>6542.70056298381</v>
      </c>
      <c r="HG3" s="3" t="n">
        <v>5973.0286259542</v>
      </c>
      <c r="HH3" s="3" t="n">
        <v>5585.99207858048</v>
      </c>
      <c r="HI3" s="3" t="n">
        <v>7519.2</v>
      </c>
      <c r="HJ3" s="3" t="n">
        <v>7106.92911218169</v>
      </c>
      <c r="HK3" s="3" t="n">
        <v>5996.98543087415</v>
      </c>
      <c r="HL3" s="3" t="n">
        <v>8475.06433121019</v>
      </c>
      <c r="HM3" s="3" t="n">
        <v>7445.64445196211</v>
      </c>
      <c r="HN3" s="3" t="n">
        <v>7480.90528949249</v>
      </c>
      <c r="HO3" s="3" t="n">
        <v>8531.95579756566</v>
      </c>
      <c r="HP3" s="3" t="n">
        <v>8605.68251928021</v>
      </c>
      <c r="HQ3" s="3" t="n">
        <v>8326.432247557</v>
      </c>
      <c r="HR3" s="3" t="n">
        <v>8159.43798449612</v>
      </c>
      <c r="HS3" s="3" t="n">
        <v>7964.82293697206</v>
      </c>
      <c r="HT3" s="3" t="n">
        <v>5249.54414784394</v>
      </c>
      <c r="HU3" s="3" t="n">
        <v>6986.87887678122</v>
      </c>
      <c r="HV3" s="3" t="n">
        <v>7051.51700434153</v>
      </c>
      <c r="HW3" s="3" t="n">
        <v>5769.94166666667</v>
      </c>
      <c r="HX3" s="3" t="n">
        <v>6706.89854545455</v>
      </c>
      <c r="HY3" s="3" t="n">
        <v>7668.48103186646</v>
      </c>
      <c r="HZ3" s="3" t="n">
        <v>4059.31698649609</v>
      </c>
      <c r="IA3" s="3" t="n">
        <v>6636.35794701987</v>
      </c>
      <c r="IB3" s="3" t="n">
        <v>7105.68011527377</v>
      </c>
      <c r="IC3" s="3" t="n">
        <v>5842.41989279333</v>
      </c>
      <c r="ID3" s="3" t="n">
        <v>6432.91199684294</v>
      </c>
      <c r="IE3" s="3" t="n">
        <v>6783.21902332361</v>
      </c>
      <c r="IF3" s="3" t="n">
        <v>5744.14732411305</v>
      </c>
      <c r="IG3" s="3" t="n">
        <v>7053.19726421886</v>
      </c>
      <c r="IH3" s="3" t="n">
        <v>7099.73189368771</v>
      </c>
      <c r="II3" s="3" t="n">
        <v>6396.69506462985</v>
      </c>
      <c r="IJ3" s="3" t="n">
        <v>6486.79465370595</v>
      </c>
      <c r="IK3" s="3" t="n">
        <v>7041.1624305004</v>
      </c>
      <c r="IL3" s="3" t="n">
        <v>6479.61363636364</v>
      </c>
      <c r="IM3" s="3" t="n">
        <v>5728.52052785924</v>
      </c>
      <c r="IN3" s="3" t="n">
        <v>5877.41085271318</v>
      </c>
      <c r="IO3" s="3" t="n">
        <v>6341.50443213296</v>
      </c>
      <c r="IP3" s="3" t="n">
        <v>7174.89735709896</v>
      </c>
      <c r="IQ3" s="3" t="n">
        <v>7362.1037037037</v>
      </c>
      <c r="IR3" s="3" t="n">
        <v>8064.05431131019</v>
      </c>
      <c r="IS3" s="3" t="n">
        <v>7183.78700811993</v>
      </c>
      <c r="IT3" s="3" t="n">
        <v>6457.66336295284</v>
      </c>
      <c r="IU3" s="3" t="n">
        <v>6399.18421052632</v>
      </c>
      <c r="IV3" s="3" t="n">
        <v>5954.32436811406</v>
      </c>
      <c r="IW3" s="3" t="n">
        <v>6921.81257822278</v>
      </c>
      <c r="IX3" s="3" t="n">
        <v>8301.65482233503</v>
      </c>
      <c r="IY3" s="3" t="n">
        <v>5993.82818532819</v>
      </c>
      <c r="IZ3" s="3" t="n">
        <v>8084.33817280453</v>
      </c>
      <c r="JA3" s="3" t="n">
        <v>6380.36045627376</v>
      </c>
      <c r="JB3" s="3" t="n">
        <v>7827.74726941748</v>
      </c>
      <c r="JC3" s="3" t="n">
        <v>8753.14330110497</v>
      </c>
      <c r="JD3" s="3" t="n">
        <v>5349.72445384073</v>
      </c>
      <c r="JE3" s="3" t="n">
        <v>7348.74559386973</v>
      </c>
      <c r="JF3" s="3" t="n">
        <v>7761.81368267831</v>
      </c>
      <c r="JG3" s="3" t="n">
        <v>7230.31565160445</v>
      </c>
      <c r="JH3" s="3" t="n">
        <v>8010.34686468647</v>
      </c>
      <c r="JI3" s="3" t="n">
        <v>8257.58040201005</v>
      </c>
      <c r="JJ3" s="3" t="n">
        <v>7060.83030913978</v>
      </c>
      <c r="JK3" s="3" t="n">
        <v>7155.88524096386</v>
      </c>
      <c r="JL3" s="3" t="n">
        <v>6595.78947368421</v>
      </c>
      <c r="JM3" s="3" t="n">
        <v>6739.05198019802</v>
      </c>
      <c r="JN3" s="3" t="n">
        <v>6696.73670557717</v>
      </c>
      <c r="JO3" s="3" t="n">
        <v>5883.41882435269</v>
      </c>
      <c r="JP3" s="3" t="n">
        <v>5354.3951201748</v>
      </c>
      <c r="JQ3" s="3" t="n">
        <v>7303.09160583942</v>
      </c>
      <c r="JR3" s="3" t="n">
        <v>8573.53297400127</v>
      </c>
      <c r="JS3" s="3" t="n">
        <v>6978.92392049349</v>
      </c>
      <c r="JT3" s="3" t="n">
        <v>6088.7247007617</v>
      </c>
      <c r="JU3" s="3" t="n">
        <v>7268.86466774716</v>
      </c>
      <c r="JV3" s="3" t="n">
        <v>5278.33927091964</v>
      </c>
      <c r="JW3" s="3" t="n">
        <v>6589.30958466454</v>
      </c>
      <c r="JX3" s="3" t="n">
        <v>6568.07731343284</v>
      </c>
      <c r="JY3" s="3" t="n">
        <v>7240.30378037804</v>
      </c>
      <c r="JZ3" s="3" t="n">
        <v>6970.61044176707</v>
      </c>
      <c r="KA3" s="3" t="n">
        <v>6438.66032064128</v>
      </c>
      <c r="KB3" s="3" t="n">
        <v>6253.26422764228</v>
      </c>
      <c r="KC3" s="3" t="n">
        <v>5788.44289568345</v>
      </c>
      <c r="KD3" s="3" t="n">
        <v>6713.24038461538</v>
      </c>
      <c r="KE3" s="3" t="n">
        <v>6940.362164297</v>
      </c>
      <c r="KF3" s="3" t="n">
        <v>7745.71329639889</v>
      </c>
      <c r="KG3" s="3" t="n">
        <v>7269.12082994304</v>
      </c>
      <c r="KH3" s="3" t="n">
        <v>6065.03016142736</v>
      </c>
      <c r="KI3" s="3" t="n">
        <v>6014.40659340659</v>
      </c>
      <c r="KJ3" s="3" t="n">
        <v>6353.79793510324</v>
      </c>
      <c r="KK3" s="3" t="n">
        <v>6500.4680420712</v>
      </c>
      <c r="KL3" s="3" t="n">
        <v>6257.17109500805</v>
      </c>
      <c r="KM3" s="3" t="n">
        <v>7124.19263336156</v>
      </c>
      <c r="KN3" s="3" t="n">
        <v>7947.96934116112</v>
      </c>
      <c r="KO3" s="3" t="n">
        <v>6958.09825783972</v>
      </c>
      <c r="KP3" s="3" t="n">
        <v>7112.58557951483</v>
      </c>
    </row>
    <row r="4">
      <c r="A4" t="s">
        <v>2233</v>
      </c>
      <c r="B4" t="s">
        <v>2235</v>
      </c>
      <c r="C4" s="3" t="n">
        <v>266.461742201295</v>
      </c>
      <c r="D4" s="3" t="n">
        <v>387.447666666667</v>
      </c>
      <c r="E4" s="3" t="n">
        <v>625.641896024465</v>
      </c>
      <c r="F4" s="3" t="n">
        <v>217.792592592593</v>
      </c>
      <c r="G4" s="3" t="n">
        <v>350.512597480504</v>
      </c>
      <c r="H4" s="3" t="n">
        <v>529.703092783505</v>
      </c>
      <c r="I4" s="3" t="n">
        <v>389.124201787995</v>
      </c>
      <c r="J4" s="3" t="n">
        <v>502.14970257766</v>
      </c>
      <c r="K4" s="3" t="n">
        <v>568.574827981651</v>
      </c>
      <c r="L4" s="3" t="n">
        <v>948.684112149533</v>
      </c>
      <c r="M4" s="3" t="n">
        <v>659.797350993377</v>
      </c>
      <c r="N4" s="3" t="n">
        <v>512.784671532847</v>
      </c>
      <c r="O4" s="3" t="n">
        <v>1022.8784008884</v>
      </c>
      <c r="P4" s="3" t="n">
        <v>1035.39508558807</v>
      </c>
      <c r="Q4" s="3" t="n">
        <v>768.908151210868</v>
      </c>
      <c r="R4" s="3" t="n">
        <v>747.200836820084</v>
      </c>
      <c r="S4" s="3" t="n">
        <v>894.486208920188</v>
      </c>
      <c r="T4" s="3" t="n">
        <v>662.351951951952</v>
      </c>
      <c r="U4" s="3" t="n">
        <v>958.118899273105</v>
      </c>
      <c r="V4" s="3" t="n">
        <v>828.744897959184</v>
      </c>
      <c r="W4" s="3" t="n">
        <v>985.814655172414</v>
      </c>
      <c r="X4" s="3" t="n">
        <v>767.543114973262</v>
      </c>
      <c r="Y4" s="3" t="n">
        <v>520.670487106017</v>
      </c>
      <c r="Z4" s="3" t="n">
        <v>471.601119894598</v>
      </c>
      <c r="AA4" s="3" t="n">
        <v>484.107871720117</v>
      </c>
      <c r="AB4" s="3" t="n">
        <v>562.560691823899</v>
      </c>
      <c r="AC4" s="3" t="n">
        <v>420.577821011673</v>
      </c>
      <c r="AD4" s="3" t="n">
        <v>629.388429752066</v>
      </c>
      <c r="AE4" s="3" t="n">
        <v>529.414604707302</v>
      </c>
      <c r="AF4" s="3" t="n">
        <v>412.951113861386</v>
      </c>
      <c r="AG4" s="3" t="n">
        <v>630.016356638871</v>
      </c>
      <c r="AH4" s="3" t="n">
        <v>433.864181091878</v>
      </c>
      <c r="AI4" s="3" t="n">
        <v>336.531531531531</v>
      </c>
      <c r="AJ4" s="3" t="n">
        <v>627.401791426743</v>
      </c>
      <c r="AK4" s="3" t="n">
        <v>515.055447470817</v>
      </c>
      <c r="AL4" s="3" t="n">
        <v>337.64875531269</v>
      </c>
      <c r="AM4" s="3" t="n">
        <v>633.734762223711</v>
      </c>
      <c r="AN4" s="3" t="n">
        <v>426.600314465409</v>
      </c>
      <c r="AO4" s="3" t="n">
        <v>420.835967130215</v>
      </c>
      <c r="AP4" s="3" t="n">
        <v>535.07820586544</v>
      </c>
      <c r="AQ4" s="3" t="n">
        <v>462.915958737864</v>
      </c>
      <c r="AR4" s="3" t="n">
        <v>258.657255182273</v>
      </c>
      <c r="AS4" s="3" t="n">
        <v>531.401125401929</v>
      </c>
      <c r="AT4" s="3" t="n">
        <v>662.075707702436</v>
      </c>
      <c r="AU4" s="3" t="n">
        <v>427.41452991453</v>
      </c>
      <c r="AV4" s="3" t="n">
        <v>221.543901001768</v>
      </c>
      <c r="AW4" s="3" t="n">
        <v>367.343769183548</v>
      </c>
      <c r="AX4" s="3" t="n">
        <v>549.033595641646</v>
      </c>
      <c r="AY4" s="3" t="n">
        <v>369.528511404562</v>
      </c>
      <c r="AZ4" s="3" t="n">
        <v>434.203106332139</v>
      </c>
      <c r="BA4" s="3" t="n">
        <v>595.453216374269</v>
      </c>
      <c r="BB4" s="3" t="n">
        <v>270.244152046784</v>
      </c>
      <c r="BC4" s="3" t="n">
        <v>386.023081924577</v>
      </c>
      <c r="BD4" s="3" t="n">
        <v>575.6035455278</v>
      </c>
      <c r="BE4" s="3" t="n">
        <v>192.842182030338</v>
      </c>
      <c r="BF4" s="3" t="n">
        <v>309.151639344262</v>
      </c>
      <c r="BG4" s="3" t="n">
        <v>588.505845674201</v>
      </c>
      <c r="BH4" s="3" t="n">
        <v>203.08440243079</v>
      </c>
      <c r="BI4" s="3" t="n">
        <v>371.013157894737</v>
      </c>
      <c r="BJ4" s="3" t="n">
        <v>610.885893416928</v>
      </c>
      <c r="BK4" s="3" t="n">
        <v>504.496051889453</v>
      </c>
      <c r="BL4" s="3" t="n">
        <v>405.908546543277</v>
      </c>
      <c r="BM4" s="3" t="n">
        <v>430.917034178611</v>
      </c>
      <c r="BN4" s="3" t="n">
        <v>241.140524781341</v>
      </c>
      <c r="BO4" s="3" t="n">
        <v>440.833236826867</v>
      </c>
      <c r="BP4" s="3" t="n">
        <v>373.367424242424</v>
      </c>
      <c r="BQ4" s="3" t="n">
        <v>476.455106621773</v>
      </c>
      <c r="BR4" s="3" t="n">
        <v>460.487919463087</v>
      </c>
      <c r="BS4" s="3" t="n">
        <v>410.811239193084</v>
      </c>
      <c r="BT4" s="3" t="n">
        <v>602.189632968448</v>
      </c>
      <c r="BU4" s="3" t="n">
        <v>522.483323226198</v>
      </c>
      <c r="BV4" s="3" t="n">
        <v>394.699857244825</v>
      </c>
      <c r="BW4" s="3" t="n">
        <v>417.977764774722</v>
      </c>
      <c r="BX4" s="3" t="n">
        <v>282.393129770992</v>
      </c>
      <c r="BY4" s="3" t="n">
        <v>225.978497550354</v>
      </c>
      <c r="BZ4" s="3" t="n">
        <v>213.567845659164</v>
      </c>
      <c r="CA4" s="3" t="n">
        <v>618.446566998893</v>
      </c>
      <c r="CB4" s="3" t="n">
        <v>601.60032664489</v>
      </c>
      <c r="CC4" s="3" t="n">
        <v>303.48578313253</v>
      </c>
      <c r="CD4" s="3" t="n">
        <v>493.976073619632</v>
      </c>
      <c r="CE4" s="3" t="n">
        <v>229.85326953748</v>
      </c>
      <c r="CF4" s="3" t="n">
        <v>233.533435582822</v>
      </c>
      <c r="CG4" s="3" t="n">
        <v>527.807355967078</v>
      </c>
      <c r="CH4" s="3" t="n">
        <v>378.149731182796</v>
      </c>
      <c r="CI4" s="3" t="n">
        <v>525.613311331133</v>
      </c>
      <c r="CJ4" s="3" t="n">
        <v>632.180896805897</v>
      </c>
      <c r="CK4" s="3" t="n">
        <v>817.706828627708</v>
      </c>
      <c r="CL4" s="3" t="n">
        <v>609.030395852969</v>
      </c>
      <c r="CM4" s="3" t="n">
        <v>559.831147540984</v>
      </c>
      <c r="CN4" s="3" t="n">
        <v>533.845497351383</v>
      </c>
      <c r="CO4" s="3" t="n">
        <v>632.445149253731</v>
      </c>
      <c r="CP4" s="3" t="n">
        <v>571.341861731083</v>
      </c>
      <c r="CQ4" s="3" t="n">
        <v>529.755449972051</v>
      </c>
      <c r="CR4" s="3" t="n">
        <v>576.093198992443</v>
      </c>
      <c r="CS4" s="3" t="n">
        <v>643.669693530079</v>
      </c>
      <c r="CT4" s="3" t="n">
        <v>701.671884984026</v>
      </c>
      <c r="CU4" s="3" t="n">
        <v>902.123575284943</v>
      </c>
      <c r="CV4" s="3" t="n">
        <v>531.747706422018</v>
      </c>
      <c r="CW4" s="3" t="n">
        <v>496.237157534247</v>
      </c>
      <c r="CX4" s="3" t="n">
        <v>634.006619385343</v>
      </c>
      <c r="CY4" s="3" t="n">
        <v>453.255659856433</v>
      </c>
      <c r="CZ4" s="3" t="n">
        <v>397.921221864952</v>
      </c>
      <c r="DA4" s="3" t="n">
        <v>432.837560712358</v>
      </c>
      <c r="DB4" s="3" t="n">
        <v>377.791717417783</v>
      </c>
      <c r="DC4" s="3" t="n">
        <v>807.805945945946</v>
      </c>
      <c r="DD4" s="3" t="n">
        <v>500.217966101695</v>
      </c>
      <c r="DE4" s="3" t="n">
        <v>729.384105960265</v>
      </c>
      <c r="DF4" s="3" t="n">
        <v>559.657093624354</v>
      </c>
      <c r="DG4" s="3" t="n">
        <v>537.693277310924</v>
      </c>
      <c r="DH4" s="3" t="n">
        <v>684.052110817942</v>
      </c>
      <c r="DI4" s="3" t="n">
        <v>490.541982105988</v>
      </c>
      <c r="DJ4" s="3" t="n">
        <v>342.644903581267</v>
      </c>
      <c r="DK4" s="3" t="n">
        <v>631.978540772532</v>
      </c>
      <c r="DL4" s="3" t="n">
        <v>694.382925472748</v>
      </c>
      <c r="DM4" s="3" t="n">
        <v>504.40589569161</v>
      </c>
      <c r="DN4" s="3" t="n">
        <v>404.133906633907</v>
      </c>
      <c r="DO4" s="3" t="n">
        <v>490.916213275299</v>
      </c>
      <c r="DP4" s="3" t="n">
        <v>454.505633802817</v>
      </c>
      <c r="DQ4" s="3" t="n">
        <v>499.081403508772</v>
      </c>
      <c r="DR4" s="3" t="n">
        <v>544.01873828857</v>
      </c>
      <c r="DS4" s="3" t="n">
        <v>37.0698473282443</v>
      </c>
      <c r="DT4" s="3" t="n">
        <v>321.841772151899</v>
      </c>
      <c r="DU4" s="3" t="n">
        <v>445.0098855359</v>
      </c>
      <c r="DV4" s="3" t="n">
        <v>289.518151815182</v>
      </c>
      <c r="DW4" s="3" t="n">
        <v>338.165079365079</v>
      </c>
      <c r="DX4" s="3" t="n">
        <v>413.248466257669</v>
      </c>
      <c r="DY4" s="3" t="n">
        <v>386.656286043829</v>
      </c>
      <c r="DZ4" s="3" t="n">
        <v>432.848684210526</v>
      </c>
      <c r="EA4" s="3" t="n">
        <v>245.877097729516</v>
      </c>
      <c r="EB4" s="3" t="n">
        <v>497.960264900662</v>
      </c>
      <c r="EC4" s="3" t="n">
        <v>428.402992776058</v>
      </c>
      <c r="ED4" s="3" t="n">
        <v>324.92903930131</v>
      </c>
      <c r="EE4" s="3" t="n">
        <v>390.597112860892</v>
      </c>
      <c r="EF4" s="3" t="n">
        <v>392.04385026738</v>
      </c>
      <c r="EG4" s="3" t="n">
        <v>319.231069042316</v>
      </c>
      <c r="EH4" s="3" t="n">
        <v>346.453439153439</v>
      </c>
      <c r="EI4" s="3" t="n">
        <v>458.681357649443</v>
      </c>
      <c r="EJ4" s="3" t="n">
        <v>356.239593908629</v>
      </c>
      <c r="EK4" s="3" t="n">
        <v>372.151933701657</v>
      </c>
      <c r="EL4" s="3" t="n">
        <v>447.324696802646</v>
      </c>
      <c r="EM4" s="3" t="n">
        <v>491.719630709427</v>
      </c>
      <c r="EN4" s="3" t="n">
        <v>306.727272727273</v>
      </c>
      <c r="EO4" s="3" t="n">
        <v>438.883001049318</v>
      </c>
      <c r="EP4" s="3" t="n">
        <v>183.364278506559</v>
      </c>
      <c r="EQ4" s="3" t="n">
        <v>337.543452380952</v>
      </c>
      <c r="ER4" s="3" t="n">
        <v>392.584865196079</v>
      </c>
      <c r="ES4" s="3" t="n">
        <v>395.897272727273</v>
      </c>
      <c r="ET4" s="3" t="n">
        <v>359.820303030303</v>
      </c>
      <c r="EU4" s="3" t="n">
        <v>507.586688311688</v>
      </c>
      <c r="EV4" s="3" t="n">
        <v>437.419858870968</v>
      </c>
      <c r="EW4" s="3" t="n">
        <v>343.392331525949</v>
      </c>
      <c r="EX4" s="3" t="n">
        <v>335.831849315068</v>
      </c>
      <c r="EY4" s="3" t="n">
        <v>396.784131736527</v>
      </c>
      <c r="EZ4" s="3" t="n">
        <v>134.246997816594</v>
      </c>
      <c r="FA4" s="3" t="n">
        <v>245.646529562982</v>
      </c>
      <c r="FB4" s="3" t="n">
        <v>376.119035532995</v>
      </c>
      <c r="FC4" s="3" t="n">
        <v>121.329604130809</v>
      </c>
      <c r="FD4" s="3" t="n">
        <v>159.090031152648</v>
      </c>
      <c r="FE4" s="3" t="n">
        <v>315.529893238434</v>
      </c>
      <c r="FF4" s="3" t="n">
        <v>286.284427284427</v>
      </c>
      <c r="FG4" s="3" t="n">
        <v>479.463157894737</v>
      </c>
      <c r="FH4" s="3" t="n">
        <v>119.299941417692</v>
      </c>
      <c r="FI4" s="3" t="n">
        <v>307.66810918775</v>
      </c>
      <c r="FJ4" s="3" t="n">
        <v>490.815590312815</v>
      </c>
      <c r="FK4" s="3" t="n">
        <v>1</v>
      </c>
      <c r="FL4" s="3" t="n">
        <v>234.702090592334</v>
      </c>
      <c r="FM4" s="3" t="n">
        <v>462.955052878966</v>
      </c>
      <c r="FN4" s="3" t="n">
        <v>94.2800925925926</v>
      </c>
      <c r="FO4" s="3" t="n">
        <v>448.914478619655</v>
      </c>
      <c r="FP4" s="3" t="n">
        <v>1</v>
      </c>
      <c r="FQ4" s="3" t="n">
        <v>224.498407643312</v>
      </c>
      <c r="FR4" s="3" t="n">
        <v>119.718096611391</v>
      </c>
      <c r="FS4" s="3" t="n">
        <v>139.844166014096</v>
      </c>
      <c r="FT4" s="3" t="n">
        <v>295.67332123412</v>
      </c>
      <c r="FU4" s="3" t="n">
        <v>301.748683220466</v>
      </c>
      <c r="FV4" s="3" t="n">
        <v>114.712204724409</v>
      </c>
      <c r="FW4" s="3" t="n">
        <v>353.661352040816</v>
      </c>
      <c r="FX4" s="3" t="n">
        <v>248.488143908422</v>
      </c>
      <c r="FY4" s="3" t="n">
        <v>233.622448979592</v>
      </c>
      <c r="FZ4" s="3" t="n">
        <v>184.349728424864</v>
      </c>
      <c r="GA4" s="3" t="n">
        <v>401.7</v>
      </c>
      <c r="GB4" s="3" t="n">
        <v>547.686090225564</v>
      </c>
      <c r="GC4" s="3" t="n">
        <v>601.155300681959</v>
      </c>
      <c r="GD4" s="3" t="n">
        <v>804.282491944146</v>
      </c>
      <c r="GE4" s="3" t="n">
        <v>424.753398791541</v>
      </c>
      <c r="GF4" s="3" t="n">
        <v>314.13491005996</v>
      </c>
      <c r="GG4" s="3" t="n">
        <v>308.07210965435</v>
      </c>
      <c r="GH4" s="3" t="n">
        <v>486.733928571429</v>
      </c>
      <c r="GI4" s="3" t="n">
        <v>651.784887459807</v>
      </c>
      <c r="GJ4" s="3" t="n">
        <v>394.435094585779</v>
      </c>
      <c r="GK4" s="3" t="n">
        <v>538.760379292671</v>
      </c>
      <c r="GL4" s="3" t="n">
        <v>369.691000478698</v>
      </c>
      <c r="GM4" s="3" t="n">
        <v>393.035414165666</v>
      </c>
      <c r="GN4" s="3" t="n">
        <v>418.393164847789</v>
      </c>
      <c r="GO4" s="3" t="n">
        <v>378.604219948849</v>
      </c>
      <c r="GP4" s="3" t="n">
        <v>421.264895330113</v>
      </c>
      <c r="GQ4" s="3" t="n">
        <v>284.737037037037</v>
      </c>
      <c r="GR4" s="3" t="n">
        <v>207.996815286624</v>
      </c>
      <c r="GS4" s="3" t="n">
        <v>368.783669141039</v>
      </c>
      <c r="GT4" s="3" t="n">
        <v>273.660667019587</v>
      </c>
      <c r="GU4" s="3" t="n">
        <v>178.532372505543</v>
      </c>
      <c r="GV4" s="3" t="n">
        <v>432.137931034483</v>
      </c>
      <c r="GW4" s="3" t="n">
        <v>338.054567901235</v>
      </c>
      <c r="GX4" s="3" t="n">
        <v>417.845206213176</v>
      </c>
      <c r="GY4" s="3" t="n">
        <v>472.378111789573</v>
      </c>
      <c r="GZ4" s="3" t="n">
        <v>271.355464480874</v>
      </c>
      <c r="HA4" s="3" t="n">
        <v>505.57238700565</v>
      </c>
      <c r="HB4" s="3" t="n">
        <v>280.934976402727</v>
      </c>
      <c r="HC4" s="3" t="n">
        <v>648.028537735849</v>
      </c>
      <c r="HD4" s="3" t="n">
        <v>318.869777777778</v>
      </c>
      <c r="HE4" s="3" t="n">
        <v>211.178068410463</v>
      </c>
      <c r="HF4" s="3" t="n">
        <v>277.076186830015</v>
      </c>
      <c r="HG4" s="3" t="n">
        <v>407.763392857143</v>
      </c>
      <c r="HH4" s="3" t="n">
        <v>183.651774397972</v>
      </c>
      <c r="HI4" s="3" t="n">
        <v>484.570666666667</v>
      </c>
      <c r="HJ4" s="3" t="n">
        <v>374.105643496215</v>
      </c>
      <c r="HK4" s="3" t="n">
        <v>243.764104153751</v>
      </c>
      <c r="HL4" s="3" t="n">
        <v>423.686476652517</v>
      </c>
      <c r="HM4" s="3" t="n">
        <v>585.967235494881</v>
      </c>
      <c r="HN4" s="3" t="n">
        <v>971.924231593996</v>
      </c>
      <c r="HO4" s="3" t="n">
        <v>801.626823081801</v>
      </c>
      <c r="HP4" s="3" t="n">
        <v>475.706963249516</v>
      </c>
      <c r="HQ4" s="3" t="n">
        <v>665.379804560261</v>
      </c>
      <c r="HR4" s="3" t="n">
        <v>819.213178294574</v>
      </c>
      <c r="HS4" s="3" t="n">
        <v>722.623907615481</v>
      </c>
      <c r="HT4" s="3" t="n">
        <v>208.008898015058</v>
      </c>
      <c r="HU4" s="3" t="n">
        <v>319.881932773109</v>
      </c>
      <c r="HV4" s="3" t="n">
        <v>638.543988269795</v>
      </c>
      <c r="HW4" s="3" t="n">
        <v>180.582638888889</v>
      </c>
      <c r="HX4" s="3" t="n">
        <v>316.742857142857</v>
      </c>
      <c r="HY4" s="3" t="n">
        <v>343.463106113844</v>
      </c>
      <c r="HZ4" s="3" t="n">
        <v>234.919331911869</v>
      </c>
      <c r="IA4" s="3" t="n">
        <v>330.392880904857</v>
      </c>
      <c r="IB4" s="3" t="n">
        <v>414.335926449788</v>
      </c>
      <c r="IC4" s="3" t="n">
        <v>394.657236450268</v>
      </c>
      <c r="ID4" s="3" t="n">
        <v>533.948025785657</v>
      </c>
      <c r="IE4" s="3" t="n">
        <v>725.966690803765</v>
      </c>
      <c r="IF4" s="3" t="n">
        <v>273.171978352375</v>
      </c>
      <c r="IG4" s="3" t="n">
        <v>460.138228941685</v>
      </c>
      <c r="IH4" s="3" t="n">
        <v>469.95</v>
      </c>
      <c r="II4" s="3" t="n">
        <v>584.446239717979</v>
      </c>
      <c r="IJ4" s="3" t="n">
        <v>528.194106925881</v>
      </c>
      <c r="IK4" s="3" t="n">
        <v>603.457108816521</v>
      </c>
      <c r="IL4" s="3" t="n">
        <v>346.393789901335</v>
      </c>
      <c r="IM4" s="3" t="n">
        <v>329.837829912023</v>
      </c>
      <c r="IN4" s="3" t="n">
        <v>480.987394957983</v>
      </c>
      <c r="IO4" s="3" t="n">
        <v>475.591135734072</v>
      </c>
      <c r="IP4" s="3" t="n">
        <v>438.080823601721</v>
      </c>
      <c r="IQ4" s="3" t="n">
        <v>454.948979591837</v>
      </c>
      <c r="IR4" s="3" t="n">
        <v>400.317871371656</v>
      </c>
      <c r="IS4" s="3" t="n">
        <v>334.24738372093</v>
      </c>
      <c r="IT4" s="3" t="n">
        <v>400.513684913218</v>
      </c>
      <c r="IU4" s="3" t="n">
        <v>413.142857142857</v>
      </c>
      <c r="IV4" s="3" t="n">
        <v>414.939130434783</v>
      </c>
      <c r="IW4" s="3" t="n">
        <v>481.862206975414</v>
      </c>
      <c r="IX4" s="3" t="n">
        <v>492.024617996604</v>
      </c>
      <c r="IY4" s="3" t="n">
        <v>804.90668202765</v>
      </c>
      <c r="IZ4" s="3" t="n">
        <v>516.88844765343</v>
      </c>
      <c r="JA4" s="3" t="n">
        <v>481.549364248317</v>
      </c>
      <c r="JB4" s="3" t="n">
        <v>472.421419902913</v>
      </c>
      <c r="JC4" s="3" t="n">
        <v>540.3606271777</v>
      </c>
      <c r="JD4" s="3" t="n">
        <v>543.141649048626</v>
      </c>
      <c r="JE4" s="3" t="n">
        <v>833.065900383142</v>
      </c>
      <c r="JF4" s="3" t="n">
        <v>632.756550218341</v>
      </c>
      <c r="JG4" s="3" t="n">
        <v>678.984565916399</v>
      </c>
      <c r="JH4" s="3" t="n">
        <v>724.737221494102</v>
      </c>
      <c r="JI4" s="3" t="n">
        <v>705.515389447236</v>
      </c>
      <c r="JJ4" s="3" t="n">
        <v>560.608384458078</v>
      </c>
      <c r="JK4" s="3" t="n">
        <v>611.133052378085</v>
      </c>
      <c r="JL4" s="3" t="n">
        <v>421.121668597914</v>
      </c>
      <c r="JM4" s="3" t="n">
        <v>370.298886138614</v>
      </c>
      <c r="JN4" s="3" t="n">
        <v>374.862840466926</v>
      </c>
      <c r="JO4" s="3" t="n">
        <v>336.53988803359</v>
      </c>
      <c r="JP4" s="3" t="n">
        <v>309.894565217391</v>
      </c>
      <c r="JQ4" s="3" t="n">
        <v>580.526470588235</v>
      </c>
      <c r="JR4" s="3" t="n">
        <v>451.364406779661</v>
      </c>
      <c r="JS4" s="3" t="n">
        <v>340.284673844205</v>
      </c>
      <c r="JT4" s="3" t="n">
        <v>419.324265505985</v>
      </c>
      <c r="JU4" s="3" t="n">
        <v>269.2421875</v>
      </c>
      <c r="JV4" s="3" t="n">
        <v>253.5</v>
      </c>
      <c r="JW4" s="3" t="n">
        <v>336.18487394958</v>
      </c>
      <c r="JX4" s="3" t="n">
        <v>328.263582089552</v>
      </c>
      <c r="JY4" s="3" t="n">
        <v>471.680939226519</v>
      </c>
      <c r="JZ4" s="3" t="n">
        <v>353.563453815261</v>
      </c>
      <c r="KA4" s="3" t="n">
        <v>360.203033268102</v>
      </c>
      <c r="KB4" s="3" t="n">
        <v>519.366845397676</v>
      </c>
      <c r="KC4" s="3" t="n">
        <v>288.78821942446</v>
      </c>
      <c r="KD4" s="3" t="n">
        <v>281.552884615385</v>
      </c>
      <c r="KE4" s="3" t="n">
        <v>488.757898894155</v>
      </c>
      <c r="KF4" s="3" t="n">
        <v>412.99953746531</v>
      </c>
      <c r="KG4" s="3" t="n">
        <v>204.497071129707</v>
      </c>
      <c r="KH4" s="3" t="n">
        <v>443.198385726423</v>
      </c>
      <c r="KI4" s="3" t="n">
        <v>334.436379163108</v>
      </c>
      <c r="KJ4" s="3" t="n">
        <v>335.89375</v>
      </c>
      <c r="KK4" s="3" t="n">
        <v>517.097087378641</v>
      </c>
      <c r="KL4" s="3" t="n">
        <v>348.805666400639</v>
      </c>
      <c r="KM4" s="3" t="n">
        <v>324.972480948349</v>
      </c>
      <c r="KN4" s="3" t="n">
        <v>396.320743405276</v>
      </c>
      <c r="KO4" s="3" t="n">
        <v>401.032601235415</v>
      </c>
      <c r="KP4" s="3" t="n">
        <v>365.235175202156</v>
      </c>
    </row>
    <row r="5">
      <c r="A5" t="s">
        <v>2233</v>
      </c>
      <c r="B5" t="s">
        <v>2236</v>
      </c>
      <c r="C5" s="3" t="n">
        <v>124.014583333333</v>
      </c>
      <c r="D5" s="3" t="n">
        <v>226.518316195373</v>
      </c>
      <c r="E5" s="3" t="n">
        <v>285.079963235294</v>
      </c>
      <c r="F5" s="3" t="n">
        <v>81.2259259259259</v>
      </c>
      <c r="G5" s="3" t="n">
        <v>193.094392004442</v>
      </c>
      <c r="H5" s="3" t="n">
        <v>195.947079037801</v>
      </c>
      <c r="I5" s="3" t="n">
        <v>164.052362707535</v>
      </c>
      <c r="J5" s="3" t="n">
        <v>146.05581089954</v>
      </c>
      <c r="K5" s="3" t="n">
        <v>267.777777777778</v>
      </c>
      <c r="L5" s="3" t="n">
        <v>313.657444381061</v>
      </c>
      <c r="M5" s="3" t="n">
        <v>252.564299424184</v>
      </c>
      <c r="N5" s="3" t="n">
        <v>377.879944289694</v>
      </c>
      <c r="O5" s="3" t="n">
        <v>331.677932960894</v>
      </c>
      <c r="P5" s="3" t="n">
        <v>320.294013191273</v>
      </c>
      <c r="Q5" s="3" t="n">
        <v>320.946371226718</v>
      </c>
      <c r="R5" s="3" t="n">
        <v>304.779288702929</v>
      </c>
      <c r="S5" s="3" t="n">
        <v>339.156484458735</v>
      </c>
      <c r="T5" s="3" t="n">
        <v>247.773202614379</v>
      </c>
      <c r="U5" s="3" t="n">
        <v>334.867753623188</v>
      </c>
      <c r="V5" s="3" t="n">
        <v>316.0625</v>
      </c>
      <c r="W5" s="3" t="n">
        <v>304.297126436782</v>
      </c>
      <c r="X5" s="3" t="n">
        <v>581.95426260112</v>
      </c>
      <c r="Y5" s="3" t="n">
        <v>380.404180366369</v>
      </c>
      <c r="Z5" s="3" t="n">
        <v>347.769155206287</v>
      </c>
      <c r="AA5" s="3" t="n">
        <v>322.075387365912</v>
      </c>
      <c r="AB5" s="3" t="n">
        <v>431.298632691113</v>
      </c>
      <c r="AC5" s="3" t="n">
        <v>327.40935334873</v>
      </c>
      <c r="AD5" s="3" t="n">
        <v>462.082644628099</v>
      </c>
      <c r="AE5" s="3" t="n">
        <v>403.982099514563</v>
      </c>
      <c r="AF5" s="3" t="n">
        <v>258.902446300716</v>
      </c>
      <c r="AG5" s="3" t="n">
        <v>376.5625</v>
      </c>
      <c r="AH5" s="3" t="n">
        <v>348.564085881588</v>
      </c>
      <c r="AI5" s="3" t="n">
        <v>254.027027027027</v>
      </c>
      <c r="AJ5" s="3" t="n">
        <v>440.77212681638</v>
      </c>
      <c r="AK5" s="3" t="n">
        <v>372.514776632302</v>
      </c>
      <c r="AL5" s="3" t="n">
        <v>256.803278688525</v>
      </c>
      <c r="AM5" s="3" t="n">
        <v>449.084516565247</v>
      </c>
      <c r="AN5" s="3" t="n">
        <v>264.936961869619</v>
      </c>
      <c r="AO5" s="3" t="n">
        <v>308.984032561052</v>
      </c>
      <c r="AP5" s="3" t="n">
        <v>376.536515238643</v>
      </c>
      <c r="AQ5" s="3" t="n">
        <v>289.627647395535</v>
      </c>
      <c r="AR5" s="3" t="n">
        <v>265.968468468469</v>
      </c>
      <c r="AS5" s="3" t="n">
        <v>458.304556354916</v>
      </c>
      <c r="AT5" s="3" t="n">
        <v>446.08940397351</v>
      </c>
      <c r="AU5" s="3" t="n">
        <v>380.318241469816</v>
      </c>
      <c r="AV5" s="3" t="n">
        <v>40.3885819521179</v>
      </c>
      <c r="AW5" s="3" t="n">
        <v>181.516744809109</v>
      </c>
      <c r="AX5" s="3" t="n">
        <v>293.007566585956</v>
      </c>
      <c r="AY5" s="3" t="n">
        <v>134.702044497895</v>
      </c>
      <c r="AZ5" s="3" t="n">
        <v>174.055555555556</v>
      </c>
      <c r="BA5" s="3" t="n">
        <v>227.412221471978</v>
      </c>
      <c r="BB5" s="3" t="n">
        <v>64.9736975214972</v>
      </c>
      <c r="BC5" s="3" t="n">
        <v>246.390331890332</v>
      </c>
      <c r="BD5" s="3" t="n">
        <v>280.228041901692</v>
      </c>
      <c r="BE5" s="3" t="n">
        <v>106.017502917153</v>
      </c>
      <c r="BF5" s="3" t="n">
        <v>150.131147540984</v>
      </c>
      <c r="BG5" s="3" t="n">
        <v>275.526241134752</v>
      </c>
      <c r="BH5" s="3" t="n">
        <v>105.063715627096</v>
      </c>
      <c r="BI5" s="3" t="n">
        <v>143.301378446115</v>
      </c>
      <c r="BJ5" s="3" t="n">
        <v>259.28275862069</v>
      </c>
      <c r="BK5" s="3" t="n">
        <v>326.022842639594</v>
      </c>
      <c r="BL5" s="3" t="n">
        <v>302.123188405797</v>
      </c>
      <c r="BM5" s="3" t="n">
        <v>287.864783324191</v>
      </c>
      <c r="BN5" s="3" t="n">
        <v>176.28833819242</v>
      </c>
      <c r="BO5" s="3" t="n">
        <v>380.059930515345</v>
      </c>
      <c r="BP5" s="3" t="n">
        <v>270.81314699793</v>
      </c>
      <c r="BQ5" s="3" t="n">
        <v>141.459696969697</v>
      </c>
      <c r="BR5" s="3" t="n">
        <v>155.486495611074</v>
      </c>
      <c r="BS5" s="3" t="n">
        <v>176.23125</v>
      </c>
      <c r="BT5" s="3" t="n">
        <v>242.644807121662</v>
      </c>
      <c r="BU5" s="3" t="n">
        <v>227.042753183748</v>
      </c>
      <c r="BV5" s="3" t="n">
        <v>130.821199143469</v>
      </c>
      <c r="BW5" s="3" t="n">
        <v>335.482153306027</v>
      </c>
      <c r="BX5" s="3" t="n">
        <v>263.996183206107</v>
      </c>
      <c r="BY5" s="3" t="n">
        <v>244.73897659227</v>
      </c>
      <c r="BZ5" s="3" t="n">
        <v>207.52347266881</v>
      </c>
      <c r="CA5" s="3" t="n">
        <v>463.18438538206</v>
      </c>
      <c r="CB5" s="3" t="n">
        <v>377.860616273471</v>
      </c>
      <c r="CC5" s="3" t="n">
        <v>317.930049261084</v>
      </c>
      <c r="CD5" s="3" t="n">
        <v>377.814546599496</v>
      </c>
      <c r="CE5" s="3" t="n">
        <v>242.345295055821</v>
      </c>
      <c r="CF5" s="3" t="n">
        <v>245.191304347826</v>
      </c>
      <c r="CG5" s="3" t="n">
        <v>329.571012188659</v>
      </c>
      <c r="CH5" s="3" t="n">
        <v>210.795514511873</v>
      </c>
      <c r="CI5" s="3" t="n">
        <v>332.99600426212</v>
      </c>
      <c r="CJ5" s="3" t="n">
        <v>193.406941031941</v>
      </c>
      <c r="CK5" s="3" t="n">
        <v>244.649346793349</v>
      </c>
      <c r="CL5" s="3" t="n">
        <v>231.800659754948</v>
      </c>
      <c r="CM5" s="3" t="n">
        <v>230.718206521739</v>
      </c>
      <c r="CN5" s="3" t="n">
        <v>231.93552238806</v>
      </c>
      <c r="CO5" s="3" t="n">
        <v>147.29776119403</v>
      </c>
      <c r="CP5" s="3" t="n">
        <v>243.03347849755</v>
      </c>
      <c r="CQ5" s="3" t="n">
        <v>331.305747126437</v>
      </c>
      <c r="CR5" s="3" t="n">
        <v>232.37313860252</v>
      </c>
      <c r="CS5" s="3" t="n">
        <v>237.375425652667</v>
      </c>
      <c r="CT5" s="3" t="n">
        <v>332.642130257802</v>
      </c>
      <c r="CU5" s="3" t="n">
        <v>265.202366504854</v>
      </c>
      <c r="CV5" s="3" t="n">
        <v>140.691018766756</v>
      </c>
      <c r="CW5" s="3" t="n">
        <v>215.074434508154</v>
      </c>
      <c r="CX5" s="3" t="n">
        <v>266.964740450539</v>
      </c>
      <c r="CY5" s="3" t="n">
        <v>268.049593967517</v>
      </c>
      <c r="CZ5" s="3" t="n">
        <v>310.717022308438</v>
      </c>
      <c r="DA5" s="3" t="n">
        <v>277.815745856354</v>
      </c>
      <c r="DB5" s="3" t="n">
        <v>291.320155902004</v>
      </c>
      <c r="DC5" s="3" t="n">
        <v>367.042478354978</v>
      </c>
      <c r="DD5" s="3" t="n">
        <v>249.950481430536</v>
      </c>
      <c r="DE5" s="3" t="n">
        <v>317.804313099042</v>
      </c>
      <c r="DF5" s="3" t="n">
        <v>234.358267716535</v>
      </c>
      <c r="DG5" s="3" t="n">
        <v>267.477210884354</v>
      </c>
      <c r="DH5" s="3" t="n">
        <v>332.726253298153</v>
      </c>
      <c r="DI5" s="3" t="n">
        <v>191.368157543391</v>
      </c>
      <c r="DJ5" s="3" t="n">
        <v>203.688154269972</v>
      </c>
      <c r="DK5" s="3" t="n">
        <v>210.939645922747</v>
      </c>
      <c r="DL5" s="3" t="n">
        <v>275.447141316073</v>
      </c>
      <c r="DM5" s="3" t="n">
        <v>240.658446712018</v>
      </c>
      <c r="DN5" s="3" t="n">
        <v>205.611156685808</v>
      </c>
      <c r="DO5" s="3" t="n">
        <v>248.412246049661</v>
      </c>
      <c r="DP5" s="3" t="n">
        <v>150.913521126761</v>
      </c>
      <c r="DQ5" s="3" t="n">
        <v>186.940331844288</v>
      </c>
      <c r="DR5" s="3" t="n">
        <v>201.392970234326</v>
      </c>
      <c r="DS5" s="3" t="n">
        <v>93.4694108761329</v>
      </c>
      <c r="DT5" s="3" t="n">
        <v>138.901477832512</v>
      </c>
      <c r="DU5" s="3" t="n">
        <v>156.486992715921</v>
      </c>
      <c r="DV5" s="3" t="n">
        <v>44.8063806380638</v>
      </c>
      <c r="DW5" s="3" t="n">
        <v>74.5952380952381</v>
      </c>
      <c r="DX5" s="3" t="n">
        <v>120.13036809816</v>
      </c>
      <c r="DY5" s="3" t="n">
        <v>95.7606689734717</v>
      </c>
      <c r="DZ5" s="3" t="n">
        <v>151.012210796915</v>
      </c>
      <c r="EA5" s="3" t="n">
        <v>1</v>
      </c>
      <c r="EB5" s="3" t="n">
        <v>119.721743810549</v>
      </c>
      <c r="EC5" s="3" t="n">
        <v>113.163054695562</v>
      </c>
      <c r="ED5" s="3" t="n">
        <v>139.319956616052</v>
      </c>
      <c r="EE5" s="3" t="n">
        <v>82.5875850340136</v>
      </c>
      <c r="EF5" s="3" t="n">
        <v>73.7176470588235</v>
      </c>
      <c r="EG5" s="3" t="n">
        <v>99.4326280623608</v>
      </c>
      <c r="EH5" s="3" t="n">
        <v>123.885535900104</v>
      </c>
      <c r="EI5" s="3" t="n">
        <v>139.667679837893</v>
      </c>
      <c r="EJ5" s="3" t="n">
        <v>127.228426395939</v>
      </c>
      <c r="EK5" s="3" t="n">
        <v>85.4191312384473</v>
      </c>
      <c r="EL5" s="3" t="n">
        <v>82.9018743109151</v>
      </c>
      <c r="EM5" s="3" t="n">
        <v>103.519922254616</v>
      </c>
      <c r="EN5" s="3" t="n">
        <v>57.2070707070707</v>
      </c>
      <c r="EO5" s="3" t="n">
        <v>101.169791666667</v>
      </c>
      <c r="EP5" s="3" t="n">
        <v>49.7047082906858</v>
      </c>
      <c r="EQ5" s="3" t="n">
        <v>114.690178571429</v>
      </c>
      <c r="ER5" s="3" t="n">
        <v>138.654425612053</v>
      </c>
      <c r="ES5" s="3" t="n">
        <v>200.796818181818</v>
      </c>
      <c r="ET5" s="3" t="n">
        <v>103.483939393939</v>
      </c>
      <c r="EU5" s="3" t="n">
        <v>173.942532467532</v>
      </c>
      <c r="EV5" s="3" t="n">
        <v>172.691483803553</v>
      </c>
      <c r="EW5" s="3" t="n">
        <v>246.523300229183</v>
      </c>
      <c r="EX5" s="3" t="n">
        <v>175.592730978261</v>
      </c>
      <c r="EY5" s="3" t="n">
        <v>191.550256081946</v>
      </c>
      <c r="EZ5" s="3" t="n">
        <v>42.7538209606987</v>
      </c>
      <c r="FA5" s="3" t="n">
        <v>106.312596401028</v>
      </c>
      <c r="FB5" s="3" t="n">
        <v>181.300507614213</v>
      </c>
      <c r="FC5" s="3" t="n">
        <v>30.5570854847963</v>
      </c>
      <c r="FD5" s="3" t="n">
        <v>83.9370716510903</v>
      </c>
      <c r="FE5" s="3" t="n">
        <v>245.31566011236</v>
      </c>
      <c r="FF5" s="3" t="n">
        <v>129.029601029601</v>
      </c>
      <c r="FG5" s="3" t="n">
        <v>343.923308270677</v>
      </c>
      <c r="FH5" s="3" t="n">
        <v>83.5099589923843</v>
      </c>
      <c r="FI5" s="3" t="n">
        <v>122.821926910299</v>
      </c>
      <c r="FJ5" s="3" t="n">
        <v>150.093292990419</v>
      </c>
      <c r="FK5" s="3" t="n">
        <v>44.7855781448539</v>
      </c>
      <c r="FL5" s="3" t="n">
        <v>46.9404181184669</v>
      </c>
      <c r="FM5" s="3" t="n">
        <v>149.363953488372</v>
      </c>
      <c r="FN5" s="3" t="n">
        <v>3.10813492063492</v>
      </c>
      <c r="FO5" s="3" t="n">
        <v>312.099616858238</v>
      </c>
      <c r="FP5" s="3" t="n">
        <v>1</v>
      </c>
      <c r="FQ5" s="3" t="n">
        <v>87.7780172413793</v>
      </c>
      <c r="FR5" s="3" t="n">
        <v>25.9765681326604</v>
      </c>
      <c r="FS5" s="3" t="n">
        <v>19.5659640905543</v>
      </c>
      <c r="FT5" s="3" t="n">
        <v>110.494196428571</v>
      </c>
      <c r="FU5" s="3" t="n">
        <v>152.053047404063</v>
      </c>
      <c r="FV5" s="3" t="n">
        <v>1</v>
      </c>
      <c r="FW5" s="3" t="n">
        <v>118.886160714286</v>
      </c>
      <c r="FX5" s="3" t="n">
        <v>160.959142394822</v>
      </c>
      <c r="FY5" s="3" t="n">
        <v>174.729666924864</v>
      </c>
      <c r="FZ5" s="3" t="n">
        <v>57.6683765841883</v>
      </c>
      <c r="GA5" s="3" t="n">
        <v>159.9</v>
      </c>
      <c r="GB5" s="3" t="n">
        <v>123.207865168539</v>
      </c>
      <c r="GC5" s="3" t="n">
        <v>156.363968350578</v>
      </c>
      <c r="GD5" s="3" t="n">
        <v>222.060201660735</v>
      </c>
      <c r="GE5" s="3" t="n">
        <v>99.4784671532847</v>
      </c>
      <c r="GF5" s="3" t="n">
        <v>123.149233844104</v>
      </c>
      <c r="GG5" s="3" t="n">
        <v>111.092669845054</v>
      </c>
      <c r="GH5" s="3" t="n">
        <v>146.160044642857</v>
      </c>
      <c r="GI5" s="3" t="n">
        <v>223.941013185288</v>
      </c>
      <c r="GJ5" s="3" t="n">
        <v>211.523483365949</v>
      </c>
      <c r="GK5" s="3" t="n">
        <v>138.484139365575</v>
      </c>
      <c r="GL5" s="3" t="n">
        <v>126.729775011967</v>
      </c>
      <c r="GM5" s="3" t="n">
        <v>152.324729891957</v>
      </c>
      <c r="GN5" s="3" t="n">
        <v>180.232684602175</v>
      </c>
      <c r="GO5" s="3" t="n">
        <v>114.869889682025</v>
      </c>
      <c r="GP5" s="3" t="n">
        <v>205.62842377261</v>
      </c>
      <c r="GQ5" s="3" t="n">
        <v>224.27114967462</v>
      </c>
      <c r="GR5" s="3" t="n">
        <v>164.248407643312</v>
      </c>
      <c r="GS5" s="3" t="n">
        <v>305.254531722054</v>
      </c>
      <c r="GT5" s="3" t="n">
        <v>194.37722513089</v>
      </c>
      <c r="GU5" s="3" t="n">
        <v>219.6964367291</v>
      </c>
      <c r="GV5" s="3" t="n">
        <v>242.732428115016</v>
      </c>
      <c r="GW5" s="3" t="n">
        <v>246.329238329238</v>
      </c>
      <c r="GX5" s="3" t="n">
        <v>218.152115693626</v>
      </c>
      <c r="GY5" s="3" t="n">
        <v>281.166666666667</v>
      </c>
      <c r="GZ5" s="3" t="n">
        <v>184.042349726776</v>
      </c>
      <c r="HA5" s="3" t="n">
        <v>189.912840746054</v>
      </c>
      <c r="HB5" s="3" t="n">
        <v>180.687950566426</v>
      </c>
      <c r="HC5" s="3" t="n">
        <v>163.048089591568</v>
      </c>
      <c r="HD5" s="3" t="n">
        <v>115.289788408464</v>
      </c>
      <c r="HE5" s="3" t="n">
        <v>73.8417508417508</v>
      </c>
      <c r="HF5" s="3" t="n">
        <v>164.488019732206</v>
      </c>
      <c r="HG5" s="3" t="n">
        <v>195.8125</v>
      </c>
      <c r="HH5" s="3" t="n">
        <v>31.766793409379</v>
      </c>
      <c r="HI5" s="3" t="n">
        <v>85.6353333333333</v>
      </c>
      <c r="HJ5" s="3" t="n">
        <v>127.042611683849</v>
      </c>
      <c r="HK5" s="3" t="n">
        <v>99.0595164290143</v>
      </c>
      <c r="HL5" s="3" t="n">
        <v>195.693174893358</v>
      </c>
      <c r="HM5" s="3" t="n">
        <v>231.053450608931</v>
      </c>
      <c r="HN5" s="3" t="n">
        <v>295.370873074101</v>
      </c>
      <c r="HO5" s="3" t="n">
        <v>289.014734144779</v>
      </c>
      <c r="HP5" s="3" t="n">
        <v>180.788845905867</v>
      </c>
      <c r="HQ5" s="3" t="n">
        <v>256.150814332248</v>
      </c>
      <c r="HR5" s="3" t="n">
        <v>263.418604651163</v>
      </c>
      <c r="HS5" s="3" t="n">
        <v>228.814606741573</v>
      </c>
      <c r="HT5" s="3" t="n">
        <v>1</v>
      </c>
      <c r="HU5" s="3" t="n">
        <v>106.62731092437</v>
      </c>
      <c r="HV5" s="3" t="n">
        <v>260.700513196481</v>
      </c>
      <c r="HW5" s="3" t="n">
        <v>82.6763888888889</v>
      </c>
      <c r="HX5" s="3" t="n">
        <v>135.419047619048</v>
      </c>
      <c r="HY5" s="3" t="n">
        <v>190.927655024947</v>
      </c>
      <c r="HZ5" s="3" t="n">
        <v>79.0486851457001</v>
      </c>
      <c r="IA5" s="3" t="n">
        <v>166.288370520622</v>
      </c>
      <c r="IB5" s="3" t="n">
        <v>208.791426512968</v>
      </c>
      <c r="IC5" s="3" t="n">
        <v>163.274270399047</v>
      </c>
      <c r="ID5" s="3" t="n">
        <v>152.075374901342</v>
      </c>
      <c r="IE5" s="3" t="n">
        <v>284.715061549602</v>
      </c>
      <c r="IF5" s="3" t="n">
        <v>127.166265784726</v>
      </c>
      <c r="IG5" s="3" t="n">
        <v>172.438170121515</v>
      </c>
      <c r="IH5" s="3" t="n">
        <v>223.785714285714</v>
      </c>
      <c r="II5" s="3" t="n">
        <v>314.785714285714</v>
      </c>
      <c r="IJ5" s="3" t="n">
        <v>221.72</v>
      </c>
      <c r="IK5" s="3" t="n">
        <v>197.834392374901</v>
      </c>
      <c r="IL5" s="3" t="n">
        <v>137.724581339713</v>
      </c>
      <c r="IM5" s="3" t="n">
        <v>109.333431085044</v>
      </c>
      <c r="IN5" s="3" t="n">
        <v>236.244538407329</v>
      </c>
      <c r="IO5" s="3" t="n">
        <v>177.912742382271</v>
      </c>
      <c r="IP5" s="3" t="n">
        <v>168.4926244622</v>
      </c>
      <c r="IQ5" s="3" t="n">
        <v>215.027745327103</v>
      </c>
      <c r="IR5" s="3" t="n">
        <v>150.676437108708</v>
      </c>
      <c r="IS5" s="3" t="n">
        <v>125.684302325581</v>
      </c>
      <c r="IT5" s="3" t="n">
        <v>164.894736842105</v>
      </c>
      <c r="IU5" s="3" t="n">
        <v>152.210526315789</v>
      </c>
      <c r="IV5" s="3" t="n">
        <v>165.48250162022</v>
      </c>
      <c r="IW5" s="3" t="n">
        <v>215.902039555006</v>
      </c>
      <c r="IX5" s="3" t="n">
        <v>176.706147772138</v>
      </c>
      <c r="IY5" s="3" t="n">
        <v>256.446332046332</v>
      </c>
      <c r="IZ5" s="3" t="n">
        <v>150.881019830028</v>
      </c>
      <c r="JA5" s="3" t="n">
        <v>251.905385190726</v>
      </c>
      <c r="JB5" s="3" t="n">
        <v>49.0131901840491</v>
      </c>
      <c r="JC5" s="3" t="n">
        <v>174.662020905923</v>
      </c>
      <c r="JD5" s="3" t="n">
        <v>245.076109936575</v>
      </c>
      <c r="JE5" s="3" t="n">
        <v>277.288505747126</v>
      </c>
      <c r="JF5" s="3" t="n">
        <v>223.621888726208</v>
      </c>
      <c r="JG5" s="3" t="n">
        <v>257.492796332678</v>
      </c>
      <c r="JH5" s="3" t="n">
        <v>227.891874180865</v>
      </c>
      <c r="JI5" s="3" t="n">
        <v>246.979585427136</v>
      </c>
      <c r="JJ5" s="3" t="n">
        <v>150.768941979522</v>
      </c>
      <c r="JK5" s="3" t="n">
        <v>178.354518072289</v>
      </c>
      <c r="JL5" s="3" t="n">
        <v>132.508111239861</v>
      </c>
      <c r="JM5" s="3" t="n">
        <v>34.8972772277228</v>
      </c>
      <c r="JN5" s="3" t="n">
        <v>126.986057068742</v>
      </c>
      <c r="JO5" s="3" t="n">
        <v>83.3128061581525</v>
      </c>
      <c r="JP5" s="3" t="n">
        <v>113.514492753623</v>
      </c>
      <c r="JQ5" s="3" t="n">
        <v>166.55316091954</v>
      </c>
      <c r="JR5" s="3" t="n">
        <v>162.255178907721</v>
      </c>
      <c r="JS5" s="3" t="n">
        <v>126.694311172036</v>
      </c>
      <c r="JT5" s="3" t="n">
        <v>325.572905331882</v>
      </c>
      <c r="JU5" s="3" t="n">
        <v>226.730263157895</v>
      </c>
      <c r="JV5" s="3" t="n">
        <v>205.980318257956</v>
      </c>
      <c r="JW5" s="3" t="n">
        <v>109.10447284345</v>
      </c>
      <c r="JX5" s="3" t="n">
        <v>125.211903392754</v>
      </c>
      <c r="JY5" s="3" t="n">
        <v>305.79926335175</v>
      </c>
      <c r="JZ5" s="3" t="n">
        <v>250.388353413655</v>
      </c>
      <c r="KA5" s="3" t="n">
        <v>260.57240704501</v>
      </c>
      <c r="KB5" s="3" t="n">
        <v>268.151965065502</v>
      </c>
      <c r="KC5" s="3" t="n">
        <v>297.240557553957</v>
      </c>
      <c r="KD5" s="3" t="n">
        <v>268.386363636364</v>
      </c>
      <c r="KE5" s="3" t="n">
        <v>254.896524486572</v>
      </c>
      <c r="KF5" s="3" t="n">
        <v>334.746993524514</v>
      </c>
      <c r="KG5" s="3" t="n">
        <v>219.233523189585</v>
      </c>
      <c r="KH5" s="3" t="n">
        <v>296.796516567545</v>
      </c>
      <c r="KI5" s="3" t="n">
        <v>260.862637362637</v>
      </c>
      <c r="KJ5" s="3" t="n">
        <v>239.724254090472</v>
      </c>
      <c r="KK5" s="3" t="n">
        <v>340.111727416799</v>
      </c>
      <c r="KL5" s="3" t="n">
        <v>295.13768115942</v>
      </c>
      <c r="KM5" s="3" t="n">
        <v>290.388605442177</v>
      </c>
      <c r="KN5" s="3" t="n">
        <v>67.4422700587084</v>
      </c>
      <c r="KO5" s="3" t="n">
        <v>104.797212543554</v>
      </c>
      <c r="KP5" s="3" t="n">
        <v>168.894878706199</v>
      </c>
    </row>
    <row r="6">
      <c r="A6" t="s">
        <v>2237</v>
      </c>
      <c r="B6" t="s">
        <v>2238</v>
      </c>
      <c r="C6" s="3" t="n">
        <v>110.027976190476</v>
      </c>
      <c r="D6" s="3" t="n">
        <v>81.5465938303342</v>
      </c>
      <c r="E6" s="3" t="n">
        <v>102.705575980392</v>
      </c>
      <c r="F6" s="3" t="n">
        <v>108.296543359612</v>
      </c>
      <c r="G6" s="3" t="n">
        <v>97.846295162278</v>
      </c>
      <c r="H6" s="3" t="n">
        <v>100.711390635919</v>
      </c>
      <c r="I6" s="3" t="n">
        <v>116.037037037037</v>
      </c>
      <c r="J6" s="3" t="n">
        <v>119.313197636244</v>
      </c>
      <c r="K6" s="3" t="n">
        <v>106.291991101224</v>
      </c>
      <c r="L6" s="3" t="n">
        <v>203.743297204792</v>
      </c>
      <c r="M6" s="3" t="n">
        <v>59.1327814569537</v>
      </c>
      <c r="N6" s="3" t="n">
        <v>178.031197771588</v>
      </c>
      <c r="O6" s="3" t="n">
        <v>175.027932960894</v>
      </c>
      <c r="P6" s="3" t="n">
        <v>98.4104016477858</v>
      </c>
      <c r="Q6" s="3" t="n">
        <v>138.842003853565</v>
      </c>
      <c r="R6" s="3" t="n">
        <v>118.596677559913</v>
      </c>
      <c r="S6" s="3" t="n">
        <v>92.3445873526259</v>
      </c>
      <c r="T6" s="3" t="n">
        <v>94.1911850554583</v>
      </c>
      <c r="U6" s="3" t="n">
        <v>154.535306334372</v>
      </c>
      <c r="V6" s="3" t="n">
        <v>116.401360544218</v>
      </c>
      <c r="W6" s="3" t="n">
        <v>87.3278735632184</v>
      </c>
      <c r="X6" s="3" t="n">
        <v>147.194461729932</v>
      </c>
      <c r="Y6" s="3" t="n">
        <v>126.556129638328</v>
      </c>
      <c r="Z6" s="3" t="n">
        <v>106.290843214756</v>
      </c>
      <c r="AA6" s="3" t="n">
        <v>115.089795918367</v>
      </c>
      <c r="AB6" s="3" t="n">
        <v>129.486948415165</v>
      </c>
      <c r="AC6" s="3" t="n">
        <v>112.018862612613</v>
      </c>
      <c r="AD6" s="3" t="n">
        <v>150.625</v>
      </c>
      <c r="AE6" s="3" t="n">
        <v>103.046771273386</v>
      </c>
      <c r="AF6" s="3" t="n">
        <v>125.048576732673</v>
      </c>
      <c r="AG6" s="3" t="n">
        <v>113.543617703656</v>
      </c>
      <c r="AH6" s="3" t="n">
        <v>111.67331589274</v>
      </c>
      <c r="AI6" s="3" t="n">
        <v>129.184684684685</v>
      </c>
      <c r="AJ6" s="3" t="n">
        <v>166.371721049264</v>
      </c>
      <c r="AK6" s="3" t="n">
        <v>138.160830090791</v>
      </c>
      <c r="AL6" s="3" t="n">
        <v>131.615452408931</v>
      </c>
      <c r="AM6" s="3" t="n">
        <v>157.384460817147</v>
      </c>
      <c r="AN6" s="3" t="n">
        <v>98.9368421052632</v>
      </c>
      <c r="AO6" s="3" t="n">
        <v>149.049464398236</v>
      </c>
      <c r="AP6" s="3" t="n">
        <v>148.632834962622</v>
      </c>
      <c r="AQ6" s="3" t="n">
        <v>147.801365611422</v>
      </c>
      <c r="AR6" s="3" t="n">
        <v>133.821608040201</v>
      </c>
      <c r="AS6" s="3" t="n">
        <v>123.5</v>
      </c>
      <c r="AT6" s="3" t="n">
        <v>151.596774193548</v>
      </c>
      <c r="AU6" s="3" t="n">
        <v>182.89610817942</v>
      </c>
      <c r="AV6" s="3" t="n">
        <v>127.897176181707</v>
      </c>
      <c r="AW6" s="3" t="n">
        <v>97.90625</v>
      </c>
      <c r="AX6" s="3" t="n">
        <v>208.613801452784</v>
      </c>
      <c r="AY6" s="3" t="n">
        <v>100.609543817527</v>
      </c>
      <c r="AZ6" s="3" t="n">
        <v>116.037037037037</v>
      </c>
      <c r="BA6" s="3" t="n">
        <v>120.108512020793</v>
      </c>
      <c r="BB6" s="3" t="n">
        <v>102.295808966862</v>
      </c>
      <c r="BC6" s="3" t="n">
        <v>112.19527027027</v>
      </c>
      <c r="BD6" s="3" t="n">
        <v>100.686846038864</v>
      </c>
      <c r="BE6" s="3" t="n">
        <v>78.37278828554</v>
      </c>
      <c r="BF6" s="3" t="n">
        <v>139.266393442623</v>
      </c>
      <c r="BG6" s="3" t="n">
        <v>138.874113475177</v>
      </c>
      <c r="BH6" s="3" t="n">
        <v>97.7092555331992</v>
      </c>
      <c r="BI6" s="3" t="n">
        <v>68.0651757188498</v>
      </c>
      <c r="BJ6" s="3" t="n">
        <v>145.355485893417</v>
      </c>
      <c r="BK6" s="3" t="n">
        <v>116.626057529611</v>
      </c>
      <c r="BL6" s="3" t="n">
        <v>123.119565217391</v>
      </c>
      <c r="BM6" s="3" t="n">
        <v>117.675279701652</v>
      </c>
      <c r="BN6" s="3" t="n">
        <v>168.485047219307</v>
      </c>
      <c r="BO6" s="3" t="n">
        <v>115.576049943246</v>
      </c>
      <c r="BP6" s="3" t="n">
        <v>121.412878787879</v>
      </c>
      <c r="BQ6" s="3" t="n">
        <v>130.102132435466</v>
      </c>
      <c r="BR6" s="3" t="n">
        <v>141.931208053691</v>
      </c>
      <c r="BS6" s="3" t="n">
        <v>152.581168831169</v>
      </c>
      <c r="BT6" s="3" t="n">
        <v>163.408242112041</v>
      </c>
      <c r="BU6" s="3" t="n">
        <v>154.845057610673</v>
      </c>
      <c r="BV6" s="3" t="n">
        <v>105.163636363636</v>
      </c>
      <c r="BW6" s="3" t="n">
        <v>152.138904573687</v>
      </c>
      <c r="BX6" s="3" t="n">
        <v>166.492366412214</v>
      </c>
      <c r="BY6" s="3" t="n">
        <v>135.027887323944</v>
      </c>
      <c r="BZ6" s="3" t="n">
        <v>127.93922829582</v>
      </c>
      <c r="CA6" s="3" t="n">
        <v>123.758483563097</v>
      </c>
      <c r="CB6" s="3" t="n">
        <v>137.087275307474</v>
      </c>
      <c r="CC6" s="3" t="n">
        <v>180.627040816327</v>
      </c>
      <c r="CD6" s="3" t="n">
        <v>146.078527607362</v>
      </c>
      <c r="CE6" s="3" t="n">
        <v>85.9987331081081</v>
      </c>
      <c r="CF6" s="3" t="n">
        <v>162.465527401296</v>
      </c>
      <c r="CG6" s="3" t="n">
        <v>89.2781002638522</v>
      </c>
      <c r="CH6" s="3" t="n">
        <v>151.596774193548</v>
      </c>
      <c r="CI6" s="3" t="n">
        <v>141.220367278798</v>
      </c>
      <c r="CJ6" s="3" t="n">
        <v>172.879504504504</v>
      </c>
      <c r="CK6" s="3" t="n">
        <v>102.856204858831</v>
      </c>
      <c r="CL6" s="3" t="n">
        <v>126.993323795899</v>
      </c>
      <c r="CM6" s="3" t="n">
        <v>133.429756637168</v>
      </c>
      <c r="CN6" s="3" t="n">
        <v>113.407592701589</v>
      </c>
      <c r="CO6" s="3" t="n">
        <v>58.8187739463601</v>
      </c>
      <c r="CP6" s="3" t="n">
        <v>100.624387588459</v>
      </c>
      <c r="CQ6" s="3" t="n">
        <v>133.971212968139</v>
      </c>
      <c r="CR6" s="3" t="n">
        <v>103.578400503778</v>
      </c>
      <c r="CS6" s="3" t="n">
        <v>111.779605263158</v>
      </c>
      <c r="CT6" s="3" t="n">
        <v>155.162143826323</v>
      </c>
      <c r="CU6" s="3" t="n">
        <v>108.066886622675</v>
      </c>
      <c r="CV6" s="3" t="n">
        <v>49.664464993395</v>
      </c>
      <c r="CW6" s="3" t="n">
        <v>132.632723112128</v>
      </c>
      <c r="CX6" s="3" t="n">
        <v>143.455190989226</v>
      </c>
      <c r="CY6" s="3" t="n">
        <v>159.921113689095</v>
      </c>
      <c r="CZ6" s="3" t="n">
        <v>215.754607177498</v>
      </c>
      <c r="DA6" s="3" t="n">
        <v>136.952509444145</v>
      </c>
      <c r="DB6" s="3" t="n">
        <v>133.449053452116</v>
      </c>
      <c r="DC6" s="3" t="n">
        <v>174.154282473057</v>
      </c>
      <c r="DD6" s="3" t="n">
        <v>141.13583218707</v>
      </c>
      <c r="DE6" s="3" t="n">
        <v>171.831203407881</v>
      </c>
      <c r="DF6" s="3" t="n">
        <v>144.668271954674</v>
      </c>
      <c r="DG6" s="3" t="n">
        <v>139.739495798319</v>
      </c>
      <c r="DH6" s="3" t="n">
        <v>187.385126582278</v>
      </c>
      <c r="DI6" s="3" t="n">
        <v>123.98313833448</v>
      </c>
      <c r="DJ6" s="3" t="n">
        <v>137.705538617886</v>
      </c>
      <c r="DK6" s="3" t="n">
        <v>112.613197424893</v>
      </c>
      <c r="DL6" s="3" t="n">
        <v>163.916396979504</v>
      </c>
      <c r="DM6" s="3" t="n">
        <v>177.536666666667</v>
      </c>
      <c r="DN6" s="3" t="n">
        <v>124.651763740771</v>
      </c>
      <c r="DO6" s="3" t="n">
        <v>176.22018089316</v>
      </c>
      <c r="DP6" s="3" t="n">
        <v>130.391791044776</v>
      </c>
      <c r="DQ6" s="3" t="n">
        <v>140.218181818182</v>
      </c>
      <c r="DR6" s="3" t="n">
        <v>143.852121595947</v>
      </c>
      <c r="DS6" s="3" t="n">
        <v>358.160508083141</v>
      </c>
      <c r="DT6" s="3" t="n">
        <v>53.744702320888</v>
      </c>
      <c r="DU6" s="3" t="n">
        <v>92.5358649789029</v>
      </c>
      <c r="DV6" s="3" t="n">
        <v>55.1208853575482</v>
      </c>
      <c r="DW6" s="3" t="n">
        <v>43.0994708994709</v>
      </c>
      <c r="DX6" s="3" t="n">
        <v>145.83033033033</v>
      </c>
      <c r="DY6" s="3" t="n">
        <v>109.867647058824</v>
      </c>
      <c r="DZ6" s="3" t="n">
        <v>109.242763157895</v>
      </c>
      <c r="EA6" s="3" t="n">
        <v>3.14874371859296</v>
      </c>
      <c r="EB6" s="3" t="n">
        <v>77.5662002152852</v>
      </c>
      <c r="EC6" s="3" t="n">
        <v>86.3173469387755</v>
      </c>
      <c r="ED6" s="3" t="n">
        <v>70.1679731243001</v>
      </c>
      <c r="EE6" s="3" t="n">
        <v>69.2670068027211</v>
      </c>
      <c r="EF6" s="3" t="n">
        <v>50.8054054054054</v>
      </c>
      <c r="EG6" s="3" t="n">
        <v>81.9883073496659</v>
      </c>
      <c r="EH6" s="3" t="n">
        <v>73.3532778355879</v>
      </c>
      <c r="EI6" s="3" t="n">
        <v>137.714285714286</v>
      </c>
      <c r="EJ6" s="3" t="n">
        <v>52.7494897959184</v>
      </c>
      <c r="EK6" s="3" t="n">
        <v>79.334714548803</v>
      </c>
      <c r="EL6" s="3" t="n">
        <v>73.9085155350978</v>
      </c>
      <c r="EM6" s="3" t="n">
        <v>78.7977867203219</v>
      </c>
      <c r="EN6" s="3" t="n">
        <v>62.0757575757576</v>
      </c>
      <c r="EO6" s="3" t="n">
        <v>39.4501573976915</v>
      </c>
      <c r="EP6" s="3" t="n">
        <v>78.9441699604743</v>
      </c>
      <c r="EQ6" s="3" t="n">
        <v>82.6496932515337</v>
      </c>
      <c r="ER6" s="3" t="n">
        <v>63.3511029411765</v>
      </c>
      <c r="ES6" s="3" t="n">
        <v>122.558902877698</v>
      </c>
      <c r="ET6" s="3" t="n">
        <v>86.3948484848485</v>
      </c>
      <c r="EU6" s="3" t="n">
        <v>84.4282467532467</v>
      </c>
      <c r="EV6" s="3" t="n">
        <v>121.516020236088</v>
      </c>
      <c r="EW6" s="3" t="n">
        <v>60.4975349219392</v>
      </c>
      <c r="EX6" s="3" t="n">
        <v>136.26404109589</v>
      </c>
      <c r="EY6" s="3" t="n">
        <v>133.199401197605</v>
      </c>
      <c r="EZ6" s="3" t="n">
        <v>120.567696629213</v>
      </c>
      <c r="FA6" s="3" t="n">
        <v>136.288784067086</v>
      </c>
      <c r="FB6" s="3" t="n">
        <v>120.068983137455</v>
      </c>
      <c r="FC6" s="3" t="n">
        <v>123.127079747562</v>
      </c>
      <c r="FD6" s="3" t="n">
        <v>207.890654205607</v>
      </c>
      <c r="FE6" s="3" t="n">
        <v>71.3565836298932</v>
      </c>
      <c r="FF6" s="3" t="n">
        <v>138.101994851995</v>
      </c>
      <c r="FG6" s="3" t="n">
        <v>40.2881996974281</v>
      </c>
      <c r="FH6" s="3" t="n">
        <v>80.0401459854015</v>
      </c>
      <c r="FI6" s="3" t="n">
        <v>140.516611295681</v>
      </c>
      <c r="FJ6" s="3" t="n">
        <v>93.7747791952895</v>
      </c>
      <c r="FK6" s="3" t="n">
        <v>65.6855146124524</v>
      </c>
      <c r="FL6" s="3" t="n">
        <v>125.538327526132</v>
      </c>
      <c r="FM6" s="3" t="n">
        <v>131.148837209302</v>
      </c>
      <c r="FN6" s="3" t="n">
        <v>83.007472826087</v>
      </c>
      <c r="FO6" s="3" t="n">
        <v>77.608612804878</v>
      </c>
      <c r="FP6" s="3" t="n">
        <v>1</v>
      </c>
      <c r="FQ6" s="3" t="n">
        <v>110.752547770701</v>
      </c>
      <c r="FR6" s="3" t="n">
        <v>94.1993318485523</v>
      </c>
      <c r="FS6" s="3" t="n">
        <v>128.803837118246</v>
      </c>
      <c r="FT6" s="3" t="n">
        <v>108.034482758621</v>
      </c>
      <c r="FU6" s="3" t="n">
        <v>49.5056433408578</v>
      </c>
      <c r="FV6" s="3" t="n">
        <v>104.844488188976</v>
      </c>
      <c r="FW6" s="3" t="n">
        <v>99.8211356466877</v>
      </c>
      <c r="FX6" s="3" t="n">
        <v>28.2483606557377</v>
      </c>
      <c r="FY6" s="3" t="n">
        <v>78.8710302091402</v>
      </c>
      <c r="FZ6" s="3" t="n">
        <v>112.318845177665</v>
      </c>
      <c r="GA6" s="3" t="n">
        <v>63.1237664473684</v>
      </c>
      <c r="GB6" s="3" t="n">
        <v>101.096177944862</v>
      </c>
      <c r="GC6" s="3" t="n">
        <v>54.3856168629882</v>
      </c>
      <c r="GD6" s="3" t="n">
        <v>74.3297746144721</v>
      </c>
      <c r="GE6" s="3" t="n">
        <v>79.2715256797583</v>
      </c>
      <c r="GF6" s="3" t="n">
        <v>69.0496710526316</v>
      </c>
      <c r="GG6" s="3" t="n">
        <v>59.580163838502</v>
      </c>
      <c r="GH6" s="3" t="n">
        <v>121.926035502959</v>
      </c>
      <c r="GI6" s="3" t="n">
        <v>47.3475884244373</v>
      </c>
      <c r="GJ6" s="3" t="n">
        <v>73.4454078355812</v>
      </c>
      <c r="GK6" s="3" t="n">
        <v>93.1389031266018</v>
      </c>
      <c r="GL6" s="3" t="n">
        <v>72.1958713394143</v>
      </c>
      <c r="GM6" s="3" t="n">
        <v>86.5054021608643</v>
      </c>
      <c r="GN6" s="3" t="n">
        <v>78.0111619919863</v>
      </c>
      <c r="GO6" s="3" t="n">
        <v>36.0575447570332</v>
      </c>
      <c r="GP6" s="3" t="n">
        <v>126.968062265164</v>
      </c>
      <c r="GQ6" s="3" t="n">
        <v>85.800704989154</v>
      </c>
      <c r="GR6" s="3" t="n">
        <v>68.1768384192096</v>
      </c>
      <c r="GS6" s="3" t="n">
        <v>124.625881168177</v>
      </c>
      <c r="GT6" s="3" t="n">
        <v>73.5829853862213</v>
      </c>
      <c r="GU6" s="3" t="n">
        <v>58.6811329374144</v>
      </c>
      <c r="GV6" s="3" t="n">
        <v>75.7853834276891</v>
      </c>
      <c r="GW6" s="3" t="n">
        <v>58.7920987654321</v>
      </c>
      <c r="GX6" s="3" t="n">
        <v>50.2351683591662</v>
      </c>
      <c r="GY6" s="3" t="n">
        <v>131.258928571429</v>
      </c>
      <c r="GZ6" s="3" t="n">
        <v>45.8952459922609</v>
      </c>
      <c r="HA6" s="3" t="n">
        <v>68.5896892655367</v>
      </c>
      <c r="HB6" s="3" t="n">
        <v>1</v>
      </c>
      <c r="HC6" s="3" t="n">
        <v>125.08174904943</v>
      </c>
      <c r="HD6" s="3" t="n">
        <v>20.1757129714811</v>
      </c>
      <c r="HE6" s="3" t="n">
        <v>140.856948228883</v>
      </c>
      <c r="HF6" s="3" t="n">
        <v>135.594299788881</v>
      </c>
      <c r="HG6" s="3" t="n">
        <v>91.678117048346</v>
      </c>
      <c r="HH6" s="3" t="n">
        <v>138.401505235602</v>
      </c>
      <c r="HI6" s="3" t="n">
        <v>202.772971160295</v>
      </c>
      <c r="HJ6" s="3" t="n">
        <v>118.22641509434</v>
      </c>
      <c r="HK6" s="3" t="n">
        <v>152.922513727883</v>
      </c>
      <c r="HL6" s="3" t="n">
        <v>166.24469375379</v>
      </c>
      <c r="HM6" s="3" t="n">
        <v>103.7204778157</v>
      </c>
      <c r="HN6" s="3" t="n">
        <v>169.078984989278</v>
      </c>
      <c r="HO6" s="3" t="n">
        <v>148.852941176471</v>
      </c>
      <c r="HP6" s="3" t="n">
        <v>67.6259664948454</v>
      </c>
      <c r="HQ6" s="3" t="n">
        <v>174.509120521173</v>
      </c>
      <c r="HR6" s="3" t="n">
        <v>161.987148834429</v>
      </c>
      <c r="HS6" s="3" t="n">
        <v>139.448018193632</v>
      </c>
      <c r="HT6" s="3" t="n">
        <v>137.35490605428</v>
      </c>
      <c r="HU6" s="3" t="n">
        <v>109.076761744966</v>
      </c>
      <c r="HV6" s="3" t="n">
        <v>138.963709677419</v>
      </c>
      <c r="HW6" s="3" t="n">
        <v>169.704166666667</v>
      </c>
      <c r="HX6" s="3" t="n">
        <v>135.573454545455</v>
      </c>
      <c r="HY6" s="3" t="n">
        <v>123.294448348559</v>
      </c>
      <c r="HZ6" s="3" t="n">
        <v>119.190217391304</v>
      </c>
      <c r="IA6" s="3" t="n">
        <v>141.745841650033</v>
      </c>
      <c r="IB6" s="3" t="n">
        <v>150.667609618105</v>
      </c>
      <c r="IC6" s="3" t="n">
        <v>147.066929133858</v>
      </c>
      <c r="ID6" s="3" t="n">
        <v>106.329123914759</v>
      </c>
      <c r="IE6" s="3" t="n">
        <v>136.652127659574</v>
      </c>
      <c r="IF6" s="3" t="n">
        <v>144.121767889357</v>
      </c>
      <c r="IG6" s="3" t="n">
        <v>135.487133666905</v>
      </c>
      <c r="IH6" s="3" t="n">
        <v>113.240963855422</v>
      </c>
      <c r="II6" s="3" t="n">
        <v>125.357142857143</v>
      </c>
      <c r="IJ6" s="3" t="n">
        <v>100.880315917375</v>
      </c>
      <c r="IK6" s="3" t="n">
        <v>133.158781074579</v>
      </c>
      <c r="IL6" s="3" t="n">
        <v>130.229366028708</v>
      </c>
      <c r="IM6" s="3" t="n">
        <v>107.495894428153</v>
      </c>
      <c r="IN6" s="3" t="n">
        <v>74.6998597475456</v>
      </c>
      <c r="IO6" s="3" t="n">
        <v>89.4879269729093</v>
      </c>
      <c r="IP6" s="3" t="n">
        <v>122.277504609711</v>
      </c>
      <c r="IQ6" s="3" t="n">
        <v>139.996787383178</v>
      </c>
      <c r="IR6" s="3" t="n">
        <v>90.1648255813954</v>
      </c>
      <c r="IS6" s="3" t="n">
        <v>114.75523255814</v>
      </c>
      <c r="IT6" s="3" t="n">
        <v>99.5792891319207</v>
      </c>
      <c r="IU6" s="3" t="n">
        <v>96.0375939849624</v>
      </c>
      <c r="IV6" s="3" t="n">
        <v>122.595652173913</v>
      </c>
      <c r="IW6" s="3" t="n">
        <v>103.910513141427</v>
      </c>
      <c r="IX6" s="3" t="n">
        <v>114.323955431755</v>
      </c>
      <c r="IY6" s="3" t="n">
        <v>128.223166023166</v>
      </c>
      <c r="IZ6" s="3" t="n">
        <v>98.401083032491</v>
      </c>
      <c r="JA6" s="3" t="n">
        <v>113.169201520913</v>
      </c>
      <c r="JB6" s="3" t="n">
        <v>120.866038882139</v>
      </c>
      <c r="JC6" s="3" t="n">
        <v>148.785617367707</v>
      </c>
      <c r="JD6" s="3" t="n">
        <v>78.3801973220578</v>
      </c>
      <c r="JE6" s="3" t="n">
        <v>118.837931034483</v>
      </c>
      <c r="JF6" s="3" t="n">
        <v>139.092430858806</v>
      </c>
      <c r="JG6" s="3" t="n">
        <v>163.19807073955</v>
      </c>
      <c r="JH6" s="3" t="n">
        <v>98.6613110539846</v>
      </c>
      <c r="JI6" s="3" t="n">
        <v>117.187020460358</v>
      </c>
      <c r="JJ6" s="3" t="n">
        <v>97.3047781569966</v>
      </c>
      <c r="JK6" s="3" t="n">
        <v>66.0572289156626</v>
      </c>
      <c r="JL6" s="3" t="n">
        <v>96.2045191193511</v>
      </c>
      <c r="JM6" s="3" t="n">
        <v>83.3028534370947</v>
      </c>
      <c r="JN6" s="3" t="n">
        <v>76.1916342412451</v>
      </c>
      <c r="JO6" s="3" t="n">
        <v>147.385752688172</v>
      </c>
      <c r="JP6" s="3" t="n">
        <v>39.7300724637681</v>
      </c>
      <c r="JQ6" s="3" t="n">
        <v>60.7693965517241</v>
      </c>
      <c r="JR6" s="3" t="n">
        <v>45.1296414852753</v>
      </c>
      <c r="JS6" s="3" t="n">
        <v>59.0524331734064</v>
      </c>
      <c r="JT6" s="3" t="n">
        <v>61.0985915492958</v>
      </c>
      <c r="JU6" s="3" t="n">
        <v>42.3042096902303</v>
      </c>
      <c r="JV6" s="3" t="n">
        <v>79.1685998342999</v>
      </c>
      <c r="JW6" s="3" t="n">
        <v>105.100638977636</v>
      </c>
      <c r="JX6" s="3" t="n">
        <v>45.0402530189764</v>
      </c>
      <c r="JY6" s="3" t="n">
        <v>77.5929906542056</v>
      </c>
      <c r="JZ6" s="3" t="n">
        <v>89.3345381526104</v>
      </c>
      <c r="KA6" s="3" t="n">
        <v>99.630626223092</v>
      </c>
      <c r="KB6" s="3" t="n">
        <v>87.7353206865402</v>
      </c>
      <c r="KC6" s="3" t="n">
        <v>7.04361510791367</v>
      </c>
      <c r="KD6" s="3" t="n">
        <v>82.1590909090909</v>
      </c>
      <c r="KE6" s="3" t="n">
        <v>43.3076619273302</v>
      </c>
      <c r="KF6" s="3" t="n">
        <v>33.3297872340426</v>
      </c>
      <c r="KG6" s="3" t="n">
        <v>45.4423851732474</v>
      </c>
      <c r="KH6" s="3" t="n">
        <v>83.8045267489712</v>
      </c>
      <c r="KI6" s="3" t="n">
        <v>75.478021978022</v>
      </c>
      <c r="KJ6" s="3" t="n">
        <v>50.830383480826</v>
      </c>
      <c r="KK6" s="3" t="n">
        <v>76.959587955626</v>
      </c>
      <c r="KL6" s="3" t="n">
        <v>34.4556166535742</v>
      </c>
      <c r="KM6" s="3" t="n">
        <v>120.611781076067</v>
      </c>
      <c r="KN6" s="3" t="n">
        <v>90.158273381295</v>
      </c>
      <c r="KO6" s="3" t="n">
        <v>104.289979409746</v>
      </c>
      <c r="KP6" s="3" t="n">
        <v>49.5009874917709</v>
      </c>
    </row>
    <row r="7">
      <c r="A7" t="s">
        <v>2237</v>
      </c>
      <c r="B7" t="s">
        <v>2239</v>
      </c>
      <c r="C7" s="3" t="n">
        <v>1455.53958333333</v>
      </c>
      <c r="D7" s="3" t="n">
        <v>1751.347</v>
      </c>
      <c r="E7" s="3" t="n">
        <v>2087.70856269113</v>
      </c>
      <c r="F7" s="3" t="n">
        <v>1586.13703703704</v>
      </c>
      <c r="G7" s="3" t="n">
        <v>1641.30233203776</v>
      </c>
      <c r="H7" s="3" t="n">
        <v>1932.55498281787</v>
      </c>
      <c r="I7" s="3" t="n">
        <v>1391.32583547558</v>
      </c>
      <c r="J7" s="3" t="n">
        <v>1869.23720650211</v>
      </c>
      <c r="K7" s="3" t="n">
        <v>2126.99082568807</v>
      </c>
      <c r="L7" s="3" t="n">
        <v>2423.26173184358</v>
      </c>
      <c r="M7" s="3" t="n">
        <v>2126.54404145078</v>
      </c>
      <c r="N7" s="3" t="n">
        <v>2525.59944289694</v>
      </c>
      <c r="O7" s="3" t="n">
        <v>2155.35091615769</v>
      </c>
      <c r="P7" s="3" t="n">
        <v>2132.37924911213</v>
      </c>
      <c r="Q7" s="3" t="n">
        <v>2605.59007678677</v>
      </c>
      <c r="R7" s="3" t="n">
        <v>2524.26072175732</v>
      </c>
      <c r="S7" s="3" t="n">
        <v>2866.40082159624</v>
      </c>
      <c r="T7" s="3" t="n">
        <v>2435.83693693694</v>
      </c>
      <c r="U7" s="3" t="n">
        <v>2576.67289719626</v>
      </c>
      <c r="V7" s="3" t="n">
        <v>2959.125</v>
      </c>
      <c r="W7" s="3" t="n">
        <v>2483.81981981982</v>
      </c>
      <c r="X7" s="3" t="n">
        <v>2243.39565217391</v>
      </c>
      <c r="Y7" s="3" t="n">
        <v>2086.70455612964</v>
      </c>
      <c r="Z7" s="3" t="n">
        <v>2511.19846841098</v>
      </c>
      <c r="AA7" s="3" t="n">
        <v>1729.17154331612</v>
      </c>
      <c r="AB7" s="3" t="n">
        <v>2439.40503144654</v>
      </c>
      <c r="AC7" s="3" t="n">
        <v>2297.70974099099</v>
      </c>
      <c r="AD7" s="3" t="n">
        <v>2062.55833333333</v>
      </c>
      <c r="AE7" s="3" t="n">
        <v>2313.95756676558</v>
      </c>
      <c r="AF7" s="3" t="n">
        <v>2470.51114551084</v>
      </c>
      <c r="AG7" s="3" t="n">
        <v>1865.07308435287</v>
      </c>
      <c r="AH7" s="3" t="n">
        <v>2316.45291039895</v>
      </c>
      <c r="AI7" s="3" t="n">
        <v>2144.03153153153</v>
      </c>
      <c r="AJ7" s="3" t="n">
        <v>2061.07529722589</v>
      </c>
      <c r="AK7" s="3" t="n">
        <v>2350.2883161512</v>
      </c>
      <c r="AL7" s="3" t="n">
        <v>2200.8992106861</v>
      </c>
      <c r="AM7" s="3" t="n">
        <v>2258.13252197431</v>
      </c>
      <c r="AN7" s="3" t="n">
        <v>2084.46346749226</v>
      </c>
      <c r="AO7" s="3" t="n">
        <v>2434.90739570164</v>
      </c>
      <c r="AP7" s="3" t="n">
        <v>2111.88077367206</v>
      </c>
      <c r="AQ7" s="3" t="n">
        <v>2245.21942892613</v>
      </c>
      <c r="AR7" s="3" t="n">
        <v>2023.34917798427</v>
      </c>
      <c r="AS7" s="3" t="n">
        <v>1859.51438848921</v>
      </c>
      <c r="AT7" s="3" t="n">
        <v>2625.61487820935</v>
      </c>
      <c r="AU7" s="3" t="n">
        <v>2642.76068376068</v>
      </c>
      <c r="AV7" s="3" t="n">
        <v>1118.78612348822</v>
      </c>
      <c r="AW7" s="3" t="n">
        <v>1696.05271464646</v>
      </c>
      <c r="AX7" s="3" t="n">
        <v>2183.45697236181</v>
      </c>
      <c r="AY7" s="3" t="n">
        <v>1531.64702345159</v>
      </c>
      <c r="AZ7" s="3" t="n">
        <v>2153.23566308244</v>
      </c>
      <c r="BA7" s="3" t="n">
        <v>2194.79237002026</v>
      </c>
      <c r="BB7" s="3" t="n">
        <v>1362.07056145675</v>
      </c>
      <c r="BC7" s="3" t="n">
        <v>1653.52777777778</v>
      </c>
      <c r="BD7" s="3" t="n">
        <v>1776.70127795527</v>
      </c>
      <c r="BE7" s="3" t="n">
        <v>1241.13593932322</v>
      </c>
      <c r="BF7" s="3" t="n">
        <v>1885.52868852459</v>
      </c>
      <c r="BG7" s="3" t="n">
        <v>2158.23432601881</v>
      </c>
      <c r="BH7" s="3" t="n">
        <v>1358.5278372591</v>
      </c>
      <c r="BI7" s="3" t="n">
        <v>1472.27443609023</v>
      </c>
      <c r="BJ7" s="3" t="n">
        <v>2062.47648902821</v>
      </c>
      <c r="BK7" s="3" t="n">
        <v>2204.42857142857</v>
      </c>
      <c r="BL7" s="3" t="n">
        <v>1886.28089275993</v>
      </c>
      <c r="BM7" s="3" t="n">
        <v>2448.13960504663</v>
      </c>
      <c r="BN7" s="3" t="n">
        <v>2305.34807256236</v>
      </c>
      <c r="BO7" s="3" t="n">
        <v>1696.19847328244</v>
      </c>
      <c r="BP7" s="3" t="n">
        <v>2372.33506343714</v>
      </c>
      <c r="BQ7" s="3" t="n">
        <v>2119.04727272727</v>
      </c>
      <c r="BR7" s="3" t="n">
        <v>2224.40884537475</v>
      </c>
      <c r="BS7" s="3" t="n">
        <v>2131.92975504323</v>
      </c>
      <c r="BT7" s="3" t="n">
        <v>2092.69525222552</v>
      </c>
      <c r="BU7" s="3" t="n">
        <v>2258.71740412979</v>
      </c>
      <c r="BV7" s="3" t="n">
        <v>1806.89793004996</v>
      </c>
      <c r="BW7" s="3" t="n">
        <v>2214.54885898186</v>
      </c>
      <c r="BX7" s="3" t="n">
        <v>2155.95618556701</v>
      </c>
      <c r="BY7" s="3" t="n">
        <v>2346.22184684685</v>
      </c>
      <c r="BZ7" s="3" t="n">
        <v>1759.91993569132</v>
      </c>
      <c r="CA7" s="3" t="n">
        <v>2404.56919406151</v>
      </c>
      <c r="CB7" s="3" t="n">
        <v>2758.00489967335</v>
      </c>
      <c r="CC7" s="3" t="n">
        <v>2524.92019704434</v>
      </c>
      <c r="CD7" s="3" t="n">
        <v>2437.59976387249</v>
      </c>
      <c r="CE7" s="3" t="n">
        <v>2126.15329391892</v>
      </c>
      <c r="CF7" s="3" t="n">
        <v>1923.73954036535</v>
      </c>
      <c r="CG7" s="3" t="n">
        <v>2432.00158311346</v>
      </c>
      <c r="CH7" s="3" t="n">
        <v>2474.98733509235</v>
      </c>
      <c r="CI7" s="3" t="n">
        <v>2432.46947194719</v>
      </c>
      <c r="CJ7" s="3" t="n">
        <v>2243.90540540541</v>
      </c>
      <c r="CK7" s="3" t="n">
        <v>2663.97570584373</v>
      </c>
      <c r="CL7" s="3" t="n">
        <v>3504.3239868049</v>
      </c>
      <c r="CM7" s="3" t="n">
        <v>2487.51189159292</v>
      </c>
      <c r="CN7" s="3" t="n">
        <v>2638.5122096486</v>
      </c>
      <c r="CO7" s="3" t="n">
        <v>2471.0985915493</v>
      </c>
      <c r="CP7" s="3" t="n">
        <v>2102.51100550275</v>
      </c>
      <c r="CQ7" s="3" t="n">
        <v>2347.04913793103</v>
      </c>
      <c r="CR7" s="3" t="n">
        <v>2400.05950881612</v>
      </c>
      <c r="CS7" s="3" t="n">
        <v>3341.92593643587</v>
      </c>
      <c r="CT7" s="3" t="n">
        <v>2568.45942492013</v>
      </c>
      <c r="CU7" s="3" t="n">
        <v>3251.81826456311</v>
      </c>
      <c r="CV7" s="3" t="n">
        <v>1364.73811096433</v>
      </c>
      <c r="CW7" s="3" t="n">
        <v>1945.60730593607</v>
      </c>
      <c r="CX7" s="3" t="n">
        <v>2473.85917874396</v>
      </c>
      <c r="CY7" s="3" t="n">
        <v>2303.83534482759</v>
      </c>
      <c r="CZ7" s="3" t="n">
        <v>2513.45176848875</v>
      </c>
      <c r="DA7" s="3" t="n">
        <v>2326.50188882893</v>
      </c>
      <c r="DB7" s="3" t="n">
        <v>2139.86571254568</v>
      </c>
      <c r="DC7" s="3" t="n">
        <v>2469.25893363585</v>
      </c>
      <c r="DD7" s="3" t="n">
        <v>2524.28438789546</v>
      </c>
      <c r="DE7" s="3" t="n">
        <v>2390.8476821192</v>
      </c>
      <c r="DF7" s="3" t="n">
        <v>1904.65099150142</v>
      </c>
      <c r="DG7" s="3" t="n">
        <v>2352.94693877551</v>
      </c>
      <c r="DH7" s="3" t="n">
        <v>2530.42103538663</v>
      </c>
      <c r="DI7" s="3" t="n">
        <v>1919.04335856848</v>
      </c>
      <c r="DJ7" s="3" t="n">
        <v>1891.02011019284</v>
      </c>
      <c r="DK7" s="3" t="n">
        <v>2242.56842105263</v>
      </c>
      <c r="DL7" s="3" t="n">
        <v>2487.40684093437</v>
      </c>
      <c r="DM7" s="3" t="n">
        <v>2286.1701208981</v>
      </c>
      <c r="DN7" s="3" t="n">
        <v>2352.96267432322</v>
      </c>
      <c r="DO7" s="3" t="n">
        <v>2393.06743792325</v>
      </c>
      <c r="DP7" s="3" t="n">
        <v>2060.71971830986</v>
      </c>
      <c r="DQ7" s="3" t="n">
        <v>2227.17824561403</v>
      </c>
      <c r="DR7" s="3" t="n">
        <v>2166.59662998625</v>
      </c>
      <c r="DS7" s="3" t="n">
        <v>2087.08912386707</v>
      </c>
      <c r="DT7" s="3" t="n">
        <v>1299.35721493441</v>
      </c>
      <c r="DU7" s="3" t="n">
        <v>1545.30905306972</v>
      </c>
      <c r="DV7" s="3" t="n">
        <v>1285.56129398411</v>
      </c>
      <c r="DW7" s="3" t="n">
        <v>1319.33368869936</v>
      </c>
      <c r="DX7" s="3" t="n">
        <v>1683.40298507463</v>
      </c>
      <c r="DY7" s="3" t="n">
        <v>1357.98976109215</v>
      </c>
      <c r="DZ7" s="3" t="n">
        <v>1352.13684210526</v>
      </c>
      <c r="EA7" s="3" t="n">
        <v>1421.13869693978</v>
      </c>
      <c r="EB7" s="3" t="n">
        <v>1496.91549295775</v>
      </c>
      <c r="EC7" s="3" t="n">
        <v>1376.27032734953</v>
      </c>
      <c r="ED7" s="3" t="n">
        <v>1279.1943231441</v>
      </c>
      <c r="EE7" s="3" t="n">
        <v>1609.12585034014</v>
      </c>
      <c r="EF7" s="3" t="n">
        <v>1547.87135135135</v>
      </c>
      <c r="EG7" s="3" t="n">
        <v>1583.82853982301</v>
      </c>
      <c r="EH7" s="3" t="n">
        <v>1373.75026068822</v>
      </c>
      <c r="EI7" s="3" t="n">
        <v>1461.64935064935</v>
      </c>
      <c r="EJ7" s="3" t="n">
        <v>1407.66998011928</v>
      </c>
      <c r="EK7" s="3" t="n">
        <v>1615.86144578313</v>
      </c>
      <c r="EL7" s="3" t="n">
        <v>1262.52646085998</v>
      </c>
      <c r="EM7" s="3" t="n">
        <v>1577.15646258503</v>
      </c>
      <c r="EN7" s="3" t="n">
        <v>1398.14900914634</v>
      </c>
      <c r="EO7" s="3" t="n">
        <v>1491.43854166667</v>
      </c>
      <c r="EP7" s="3" t="n">
        <v>1287.51228249744</v>
      </c>
      <c r="EQ7" s="3" t="n">
        <v>2117.80042918455</v>
      </c>
      <c r="ER7" s="3" t="n">
        <v>1975.40257352941</v>
      </c>
      <c r="ES7" s="3" t="n">
        <v>2090.76091800357</v>
      </c>
      <c r="ET7" s="3" t="n">
        <v>2183.69332107843</v>
      </c>
      <c r="EU7" s="3" t="n">
        <v>2179.47826086957</v>
      </c>
      <c r="EV7" s="3" t="n">
        <v>2380.85083594566</v>
      </c>
      <c r="EW7" s="3" t="n">
        <v>1652.66348357525</v>
      </c>
      <c r="EX7" s="3" t="n">
        <v>1724.00135869565</v>
      </c>
      <c r="EY7" s="3" t="n">
        <v>1831.02275449102</v>
      </c>
      <c r="EZ7" s="3" t="n">
        <v>1440.80376637555</v>
      </c>
      <c r="FA7" s="3" t="n">
        <v>1664.20099580713</v>
      </c>
      <c r="FB7" s="3" t="n">
        <v>1804.32105525137</v>
      </c>
      <c r="FC7" s="3" t="n">
        <v>1460.44893861159</v>
      </c>
      <c r="FD7" s="3" t="n">
        <v>1847.59158878505</v>
      </c>
      <c r="FE7" s="3" t="n">
        <v>2108.15598591549</v>
      </c>
      <c r="FF7" s="3" t="n">
        <v>2054.39317889318</v>
      </c>
      <c r="FG7" s="3" t="n">
        <v>2179.14736842105</v>
      </c>
      <c r="FH7" s="3" t="n">
        <v>1475.64850615114</v>
      </c>
      <c r="FI7" s="3" t="n">
        <v>1683.07674418605</v>
      </c>
      <c r="FJ7" s="3" t="n">
        <v>1827.97831568331</v>
      </c>
      <c r="FK7" s="3" t="n">
        <v>926.563850063532</v>
      </c>
      <c r="FL7" s="3" t="n">
        <v>1677.84703832753</v>
      </c>
      <c r="FM7" s="3" t="n">
        <v>1838.22118742724</v>
      </c>
      <c r="FN7" s="3" t="n">
        <v>1248.86866359447</v>
      </c>
      <c r="FO7" s="3" t="n">
        <v>1764.70045731707</v>
      </c>
      <c r="FP7" s="3" t="n">
        <v>1393.10877862595</v>
      </c>
      <c r="FQ7" s="3" t="n">
        <v>1698.20573248408</v>
      </c>
      <c r="FR7" s="3" t="n">
        <v>1526.10940766551</v>
      </c>
      <c r="FS7" s="3" t="n">
        <v>1697.34738485558</v>
      </c>
      <c r="FT7" s="3" t="n">
        <v>1827.15107615894</v>
      </c>
      <c r="FU7" s="3" t="n">
        <v>1258.69247626004</v>
      </c>
      <c r="FV7" s="3" t="n">
        <v>1815.65984251969</v>
      </c>
      <c r="FW7" s="3" t="n">
        <v>1741.43406940063</v>
      </c>
      <c r="FX7" s="3" t="n">
        <v>1544.72526573998</v>
      </c>
      <c r="FY7" s="3" t="n">
        <v>1682.26905311778</v>
      </c>
      <c r="FZ7" s="3" t="n">
        <v>1344.33494266747</v>
      </c>
      <c r="GA7" s="3" t="n">
        <v>2422.23751023751</v>
      </c>
      <c r="GB7" s="3" t="n">
        <v>2054.15465961666</v>
      </c>
      <c r="GC7" s="3" t="n">
        <v>2019.38344491783</v>
      </c>
      <c r="GD7" s="3" t="n">
        <v>2174.14590747331</v>
      </c>
      <c r="GE7" s="3" t="n">
        <v>2045.59744525547</v>
      </c>
      <c r="GF7" s="3" t="n">
        <v>2174.94070619587</v>
      </c>
      <c r="GG7" s="3" t="n">
        <v>2409.63440533981</v>
      </c>
      <c r="GH7" s="3" t="n">
        <v>2704.34148012791</v>
      </c>
      <c r="GI7" s="3" t="n">
        <v>2381.42357779301</v>
      </c>
      <c r="GJ7" s="3" t="n">
        <v>2553.48554913295</v>
      </c>
      <c r="GK7" s="3" t="n">
        <v>2579.25286757039</v>
      </c>
      <c r="GL7" s="3" t="n">
        <v>2596.79524723956</v>
      </c>
      <c r="GM7" s="3" t="n">
        <v>2015.01170468187</v>
      </c>
      <c r="GN7" s="3" t="n">
        <v>2339.43817973669</v>
      </c>
      <c r="GO7" s="3" t="n">
        <v>2500.70733290071</v>
      </c>
      <c r="GP7" s="3" t="n">
        <v>2221.52066559313</v>
      </c>
      <c r="GQ7" s="3" t="n">
        <v>1987.00840563991</v>
      </c>
      <c r="GR7" s="3" t="n">
        <v>1661.67197452229</v>
      </c>
      <c r="GS7" s="3" t="n">
        <v>2327.66440080564</v>
      </c>
      <c r="GT7" s="3" t="n">
        <v>2116.30915828481</v>
      </c>
      <c r="GU7" s="3" t="n">
        <v>2001.36873614191</v>
      </c>
      <c r="GV7" s="3" t="n">
        <v>1855.93566649511</v>
      </c>
      <c r="GW7" s="3" t="n">
        <v>2009.89262899263</v>
      </c>
      <c r="GX7" s="3" t="n">
        <v>1813.17970005356</v>
      </c>
      <c r="GY7" s="3" t="n">
        <v>2097.74142790042</v>
      </c>
      <c r="GZ7" s="3" t="n">
        <v>2134.03524590164</v>
      </c>
      <c r="HA7" s="3" t="n">
        <v>1974.75989920806</v>
      </c>
      <c r="HB7" s="3" t="n">
        <v>2119.32981755986</v>
      </c>
      <c r="HC7" s="3" t="n">
        <v>2614.28160377358</v>
      </c>
      <c r="HD7" s="3" t="n">
        <v>2019.39478499543</v>
      </c>
      <c r="HE7" s="3" t="n">
        <v>1544.43661971831</v>
      </c>
      <c r="HF7" s="3" t="n">
        <v>1892.80823363828</v>
      </c>
      <c r="HG7" s="3" t="n">
        <v>1893.57142857143</v>
      </c>
      <c r="HH7" s="3" t="n">
        <v>1519.84252217997</v>
      </c>
      <c r="HI7" s="3" t="n">
        <v>1961.29177897574</v>
      </c>
      <c r="HJ7" s="3" t="n">
        <v>2143.29112181693</v>
      </c>
      <c r="HK7" s="3" t="n">
        <v>1880.18846869188</v>
      </c>
      <c r="HL7" s="3" t="n">
        <v>2184.9302607641</v>
      </c>
      <c r="HM7" s="3" t="n">
        <v>2180.16948579161</v>
      </c>
      <c r="HN7" s="3" t="n">
        <v>2635.44597534445</v>
      </c>
      <c r="HO7" s="3" t="n">
        <v>2728.97058823529</v>
      </c>
      <c r="HP7" s="3" t="n">
        <v>2666.68363402062</v>
      </c>
      <c r="HQ7" s="3" t="n">
        <v>2329.21920052425</v>
      </c>
      <c r="HR7" s="3" t="n">
        <v>2679.81052002391</v>
      </c>
      <c r="HS7" s="3" t="n">
        <v>2324.8122157245</v>
      </c>
      <c r="HT7" s="3" t="n">
        <v>1508.60061601643</v>
      </c>
      <c r="HU7" s="3" t="n">
        <v>1869.820620285</v>
      </c>
      <c r="HV7" s="3" t="n">
        <v>2166.12264833575</v>
      </c>
      <c r="HW7" s="3" t="n">
        <v>1871.09722222222</v>
      </c>
      <c r="HX7" s="3" t="n">
        <v>2114.83188090051</v>
      </c>
      <c r="HY7" s="3" t="n">
        <v>2219.01024279211</v>
      </c>
      <c r="HZ7" s="3" t="n">
        <v>1575.01358695652</v>
      </c>
      <c r="IA7" s="3" t="n">
        <v>1917.7378576181</v>
      </c>
      <c r="IB7" s="3" t="n">
        <v>2104.84329971182</v>
      </c>
      <c r="IC7" s="3" t="n">
        <v>1711.66929133858</v>
      </c>
      <c r="ID7" s="3" t="n">
        <v>1932.47000789266</v>
      </c>
      <c r="IE7" s="3" t="n">
        <v>2140.46741491673</v>
      </c>
      <c r="IF7" s="3" t="n">
        <v>1610.77269993987</v>
      </c>
      <c r="IG7" s="3" t="n">
        <v>1906.85067232838</v>
      </c>
      <c r="IH7" s="3" t="n">
        <v>2082.76843853821</v>
      </c>
      <c r="II7" s="3" t="n">
        <v>2015.92857142857</v>
      </c>
      <c r="IJ7" s="3" t="n">
        <v>1988.732</v>
      </c>
      <c r="IK7" s="3" t="n">
        <v>2214.70689655172</v>
      </c>
      <c r="IL7" s="3" t="n">
        <v>1690.54199160168</v>
      </c>
      <c r="IM7" s="3" t="n">
        <v>1649.51728110599</v>
      </c>
      <c r="IN7" s="3" t="n">
        <v>1765.33345021038</v>
      </c>
      <c r="IO7" s="3" t="n">
        <v>2058.58060941828</v>
      </c>
      <c r="IP7" s="3" t="n">
        <v>1989.17578365089</v>
      </c>
      <c r="IQ7" s="3" t="n">
        <v>2019.93703703704</v>
      </c>
      <c r="IR7" s="3" t="n">
        <v>2209.32669322709</v>
      </c>
      <c r="IS7" s="3" t="n">
        <v>2074.09765377299</v>
      </c>
      <c r="IT7" s="3" t="n">
        <v>1957.31973954764</v>
      </c>
      <c r="IU7" s="3" t="n">
        <v>1824.71428571429</v>
      </c>
      <c r="IV7" s="3" t="n">
        <v>1919.80006480881</v>
      </c>
      <c r="IW7" s="3" t="n">
        <v>2049.25786163522</v>
      </c>
      <c r="IX7" s="3" t="n">
        <v>2325.45290468133</v>
      </c>
      <c r="IY7" s="3" t="n">
        <v>2277.77567567568</v>
      </c>
      <c r="IZ7" s="3" t="n">
        <v>2557.21140226629</v>
      </c>
      <c r="JA7" s="3" t="n">
        <v>1833.63687359761</v>
      </c>
      <c r="JB7" s="3" t="n">
        <v>2310.3472392638</v>
      </c>
      <c r="JC7" s="3" t="n">
        <v>2407.08736187845</v>
      </c>
      <c r="JD7" s="3" t="n">
        <v>1717.20962078652</v>
      </c>
      <c r="JE7" s="3" t="n">
        <v>2440.37892720306</v>
      </c>
      <c r="JF7" s="3" t="n">
        <v>2377.11244541485</v>
      </c>
      <c r="JG7" s="3" t="n">
        <v>2455.23649967469</v>
      </c>
      <c r="JH7" s="3" t="n">
        <v>2338.45806028834</v>
      </c>
      <c r="JI7" s="3" t="n">
        <v>2424.53266331658</v>
      </c>
      <c r="JJ7" s="3" t="n">
        <v>2088.66666666667</v>
      </c>
      <c r="JK7" s="3" t="n">
        <v>2120.43704819277</v>
      </c>
      <c r="JL7" s="3" t="n">
        <v>2475.90498261877</v>
      </c>
      <c r="JM7" s="3" t="n">
        <v>1945.42639429313</v>
      </c>
      <c r="JN7" s="3" t="n">
        <v>2036.85635538262</v>
      </c>
      <c r="JO7" s="3" t="n">
        <v>2205.93139931741</v>
      </c>
      <c r="JP7" s="3" t="n">
        <v>1559.68913043478</v>
      </c>
      <c r="JQ7" s="3" t="n">
        <v>2133.68103448276</v>
      </c>
      <c r="JR7" s="3" t="n">
        <v>2253.89251743817</v>
      </c>
      <c r="JS7" s="3" t="n">
        <v>2103.76215505913</v>
      </c>
      <c r="JT7" s="3" t="n">
        <v>1615.94983089064</v>
      </c>
      <c r="JU7" s="3" t="n">
        <v>2067.93233387358</v>
      </c>
      <c r="JV7" s="3" t="n">
        <v>1353.3</v>
      </c>
      <c r="JW7" s="3" t="n">
        <v>2126.47058823529</v>
      </c>
      <c r="JX7" s="3" t="n">
        <v>2032.21621621622</v>
      </c>
      <c r="JY7" s="3" t="n">
        <v>1904.03314917127</v>
      </c>
      <c r="JZ7" s="3" t="n">
        <v>2022.4406504065</v>
      </c>
      <c r="KA7" s="3" t="n">
        <v>1725.90900195695</v>
      </c>
      <c r="KB7" s="3" t="n">
        <v>1734.77903930131</v>
      </c>
      <c r="KC7" s="3" t="n">
        <v>1710.18974820144</v>
      </c>
      <c r="KD7" s="3" t="n">
        <v>1892.94545454545</v>
      </c>
      <c r="KE7" s="3" t="n">
        <v>2082.2987804878</v>
      </c>
      <c r="KF7" s="3" t="n">
        <v>2389.52723915051</v>
      </c>
      <c r="KG7" s="3" t="n">
        <v>1779.82675261886</v>
      </c>
      <c r="KH7" s="3" t="n">
        <v>1499.95369583687</v>
      </c>
      <c r="KI7" s="3" t="n">
        <v>1807.5</v>
      </c>
      <c r="KJ7" s="3" t="n">
        <v>1669.70108161259</v>
      </c>
      <c r="KK7" s="3" t="n">
        <v>1766.74838187702</v>
      </c>
      <c r="KL7" s="3" t="n">
        <v>1727.70306362922</v>
      </c>
      <c r="KM7" s="3" t="n">
        <v>1766.30867346939</v>
      </c>
      <c r="KN7" s="3" t="n">
        <v>1976.9456879526</v>
      </c>
      <c r="KO7" s="3" t="n">
        <v>2065.69264613451</v>
      </c>
      <c r="KP7" s="3" t="n">
        <v>2005.62668463612</v>
      </c>
    </row>
    <row r="8">
      <c r="A8" t="s">
        <v>2237</v>
      </c>
      <c r="B8" t="s">
        <v>2240</v>
      </c>
      <c r="C8" s="3" t="n">
        <v>216.673042966451</v>
      </c>
      <c r="D8" s="3" t="n">
        <v>202.401076716016</v>
      </c>
      <c r="E8" s="3" t="n">
        <v>238.567889908257</v>
      </c>
      <c r="F8" s="3" t="n">
        <v>415.948148148148</v>
      </c>
      <c r="G8" s="3" t="n">
        <v>193.580683863227</v>
      </c>
      <c r="H8" s="3" t="n">
        <v>221.786254295533</v>
      </c>
      <c r="I8" s="3" t="n">
        <v>248.295578231292</v>
      </c>
      <c r="J8" s="3" t="n">
        <v>388.260079312624</v>
      </c>
      <c r="K8" s="3" t="n">
        <v>374.888888888889</v>
      </c>
      <c r="L8" s="3" t="n">
        <v>437.569832402235</v>
      </c>
      <c r="M8" s="3" t="n">
        <v>342.347682119205</v>
      </c>
      <c r="N8" s="3" t="n">
        <v>409.875912408759</v>
      </c>
      <c r="O8" s="3" t="n">
        <v>405.532424086464</v>
      </c>
      <c r="P8" s="3" t="n">
        <v>510.604788877446</v>
      </c>
      <c r="Q8" s="3" t="n">
        <v>332.423274386766</v>
      </c>
      <c r="R8" s="3" t="n">
        <v>389.16710251046</v>
      </c>
      <c r="S8" s="3" t="n">
        <v>441.267605633803</v>
      </c>
      <c r="T8" s="3" t="n">
        <v>362.445098039216</v>
      </c>
      <c r="U8" s="3" t="n">
        <v>567.572463768116</v>
      </c>
      <c r="V8" s="3" t="n">
        <v>555.587343599615</v>
      </c>
      <c r="W8" s="3" t="n">
        <v>363.716091954023</v>
      </c>
      <c r="X8" s="3" t="n">
        <v>738.223596256685</v>
      </c>
      <c r="Y8" s="3" t="n">
        <v>452.101930320151</v>
      </c>
      <c r="Z8" s="3" t="n">
        <v>636.03798297315</v>
      </c>
      <c r="AA8" s="3" t="n">
        <v>374.354290822408</v>
      </c>
      <c r="AB8" s="3" t="n">
        <v>445.319496855346</v>
      </c>
      <c r="AC8" s="3" t="n">
        <v>508.054054054054</v>
      </c>
      <c r="AD8" s="3" t="n">
        <v>406.314049586777</v>
      </c>
      <c r="AE8" s="3" t="n">
        <v>490.653892576946</v>
      </c>
      <c r="AF8" s="3" t="n">
        <v>512.196897374702</v>
      </c>
      <c r="AG8" s="3" t="n">
        <v>501.400577293137</v>
      </c>
      <c r="AH8" s="3" t="n">
        <v>438.035952063915</v>
      </c>
      <c r="AI8" s="3" t="n">
        <v>400.581081081081</v>
      </c>
      <c r="AJ8" s="3" t="n">
        <v>409.731836195509</v>
      </c>
      <c r="AK8" s="3" t="n">
        <v>461.213359273671</v>
      </c>
      <c r="AL8" s="3" t="n">
        <v>369.035822707954</v>
      </c>
      <c r="AM8" s="3" t="n">
        <v>524.284989858012</v>
      </c>
      <c r="AN8" s="3" t="n">
        <v>392.83746130031</v>
      </c>
      <c r="AO8" s="3" t="n">
        <v>481.622730118973</v>
      </c>
      <c r="AP8" s="3" t="n">
        <v>437.791259344451</v>
      </c>
      <c r="AQ8" s="3" t="n">
        <v>342.276846679081</v>
      </c>
      <c r="AR8" s="3" t="n">
        <v>347.115796997856</v>
      </c>
      <c r="AS8" s="3" t="n">
        <v>411.772909967846</v>
      </c>
      <c r="AT8" s="3" t="n">
        <v>590.918038183015</v>
      </c>
      <c r="AU8" s="3" t="n">
        <v>522.166666666667</v>
      </c>
      <c r="AV8" s="3" t="n">
        <v>148.091467157765</v>
      </c>
      <c r="AW8" s="3" t="n">
        <v>298.106200122775</v>
      </c>
      <c r="AX8" s="3" t="n">
        <v>344.253008233059</v>
      </c>
      <c r="AY8" s="3" t="n">
        <v>368.588235294118</v>
      </c>
      <c r="AZ8" s="3" t="n">
        <v>362.37795992714</v>
      </c>
      <c r="BA8" s="3" t="n">
        <v>386.244757772957</v>
      </c>
      <c r="BB8" s="3" t="n">
        <v>214.61131292164</v>
      </c>
      <c r="BC8" s="3" t="n">
        <v>234.262028608583</v>
      </c>
      <c r="BD8" s="3" t="n">
        <v>223.425060435133</v>
      </c>
      <c r="BE8" s="3" t="n">
        <v>313.482788798133</v>
      </c>
      <c r="BF8" s="3" t="n">
        <v>258.77868852459</v>
      </c>
      <c r="BG8" s="3" t="n">
        <v>313.3</v>
      </c>
      <c r="BH8" s="3" t="n">
        <v>262.65928906774</v>
      </c>
      <c r="BI8" s="3" t="n">
        <v>252.241533546326</v>
      </c>
      <c r="BJ8" s="3" t="n">
        <v>363.880449591281</v>
      </c>
      <c r="BK8" s="3" t="n">
        <v>710.357142857143</v>
      </c>
      <c r="BL8" s="3" t="n">
        <v>495.097826086957</v>
      </c>
      <c r="BM8" s="3" t="n">
        <v>488.94048272079</v>
      </c>
      <c r="BN8" s="3" t="n">
        <v>434.783673469388</v>
      </c>
      <c r="BO8" s="3" t="n">
        <v>566.008106543138</v>
      </c>
      <c r="BP8" s="3" t="n">
        <v>598.955882352941</v>
      </c>
      <c r="BQ8" s="3" t="n">
        <v>447.164545454546</v>
      </c>
      <c r="BR8" s="3" t="n">
        <v>344.840268456376</v>
      </c>
      <c r="BS8" s="3" t="n">
        <v>308.55303030303</v>
      </c>
      <c r="BT8" s="3" t="n">
        <v>697.006761107534</v>
      </c>
      <c r="BU8" s="3" t="n">
        <v>623.827433628318</v>
      </c>
      <c r="BV8" s="3" t="n">
        <v>382.749645892351</v>
      </c>
      <c r="BW8" s="3" t="n">
        <v>815.413533834586</v>
      </c>
      <c r="BX8" s="3" t="n">
        <v>506.835877862595</v>
      </c>
      <c r="BY8" s="3" t="n">
        <v>642.123873873874</v>
      </c>
      <c r="BZ8" s="3" t="n">
        <v>361.187823834197</v>
      </c>
      <c r="CA8" s="3" t="n">
        <v>818.96553552492</v>
      </c>
      <c r="CB8" s="3" t="n">
        <v>788.001399906673</v>
      </c>
      <c r="CC8" s="3" t="n">
        <v>667.360969387755</v>
      </c>
      <c r="CD8" s="3" t="n">
        <v>710.210736196319</v>
      </c>
      <c r="CE8" s="3" t="n">
        <v>550.391891891892</v>
      </c>
      <c r="CF8" s="3" t="n">
        <v>466.16529169122</v>
      </c>
      <c r="CG8" s="3" t="n">
        <v>658.012664907652</v>
      </c>
      <c r="CH8" s="3" t="n">
        <v>530.708707124011</v>
      </c>
      <c r="CI8" s="3" t="n">
        <v>686.052031163049</v>
      </c>
      <c r="CJ8" s="3" t="n">
        <v>369.574042792793</v>
      </c>
      <c r="CK8" s="3" t="n">
        <v>375.811163895487</v>
      </c>
      <c r="CL8" s="3" t="n">
        <v>549.970346320346</v>
      </c>
      <c r="CM8" s="3" t="n">
        <v>544.422950819672</v>
      </c>
      <c r="CN8" s="3" t="n">
        <v>579.02413184226</v>
      </c>
      <c r="CO8" s="3" t="n">
        <v>357.723134328358</v>
      </c>
      <c r="CP8" s="3" t="n">
        <v>518.770885442721</v>
      </c>
      <c r="CQ8" s="3" t="n">
        <v>565.380459770115</v>
      </c>
      <c r="CR8" s="3" t="n">
        <v>525.350609756098</v>
      </c>
      <c r="CS8" s="3" t="n">
        <v>640.11350737798</v>
      </c>
      <c r="CT8" s="3" t="n">
        <v>747.491869918699</v>
      </c>
      <c r="CU8" s="3" t="n">
        <v>450.324944071588</v>
      </c>
      <c r="CV8" s="3" t="n">
        <v>454.620978552279</v>
      </c>
      <c r="CW8" s="3" t="n">
        <v>650.920091324201</v>
      </c>
      <c r="CX8" s="3" t="n">
        <v>700.762801932367</v>
      </c>
      <c r="CY8" s="3" t="n">
        <v>595.979293208172</v>
      </c>
      <c r="CZ8" s="3" t="n">
        <v>581.929679922405</v>
      </c>
      <c r="DA8" s="3" t="n">
        <v>670.859288097887</v>
      </c>
      <c r="DB8" s="3" t="n">
        <v>569.284301606922</v>
      </c>
      <c r="DC8" s="3" t="n">
        <v>762.058170995671</v>
      </c>
      <c r="DD8" s="3" t="n">
        <v>737.051525423729</v>
      </c>
      <c r="DE8" s="3" t="n">
        <v>637.616409163559</v>
      </c>
      <c r="DF8" s="3" t="n">
        <v>511.069500287191</v>
      </c>
      <c r="DG8" s="3" t="n">
        <v>725.705102040816</v>
      </c>
      <c r="DH8" s="3" t="n">
        <v>583.074705111402</v>
      </c>
      <c r="DI8" s="3" t="n">
        <v>501.323124569855</v>
      </c>
      <c r="DJ8" s="3" t="n">
        <v>444.956046747968</v>
      </c>
      <c r="DK8" s="3" t="n">
        <v>584.551842105263</v>
      </c>
      <c r="DL8" s="3" t="n">
        <v>602.176075268817</v>
      </c>
      <c r="DM8" s="3" t="n">
        <v>612.675555555556</v>
      </c>
      <c r="DN8" s="3" t="n">
        <v>407.982800982801</v>
      </c>
      <c r="DO8" s="3" t="n">
        <v>409.114188807236</v>
      </c>
      <c r="DP8" s="3" t="n">
        <v>536.581408450704</v>
      </c>
      <c r="DQ8" s="3" t="n">
        <v>465.568181818182</v>
      </c>
      <c r="DR8" s="3" t="n">
        <v>404.770107663078</v>
      </c>
      <c r="DS8" s="3" t="n">
        <v>697.152290076336</v>
      </c>
      <c r="DT8" s="3" t="n">
        <v>358.82492431887</v>
      </c>
      <c r="DU8" s="3" t="n">
        <v>302.393987341772</v>
      </c>
      <c r="DV8" s="3" t="n">
        <v>337.906526548673</v>
      </c>
      <c r="DW8" s="3" t="n">
        <v>355.71908315565</v>
      </c>
      <c r="DX8" s="3" t="n">
        <v>487.669169169169</v>
      </c>
      <c r="DY8" s="3" t="n">
        <v>393.397058823529</v>
      </c>
      <c r="DZ8" s="3" t="n">
        <v>273.835475578406</v>
      </c>
      <c r="EA8" s="3" t="n">
        <v>320.104146100691</v>
      </c>
      <c r="EB8" s="3" t="n">
        <v>470.295805739514</v>
      </c>
      <c r="EC8" s="3" t="n">
        <v>392.83746130031</v>
      </c>
      <c r="ED8" s="3" t="n">
        <v>367.682860262009</v>
      </c>
      <c r="EE8" s="3" t="n">
        <v>404.945578231292</v>
      </c>
      <c r="EF8" s="3" t="n">
        <v>456.26213592233</v>
      </c>
      <c r="EG8" s="3" t="n">
        <v>453.552338530067</v>
      </c>
      <c r="EH8" s="3" t="n">
        <v>433.599375650364</v>
      </c>
      <c r="EI8" s="3" t="n">
        <v>478.777459407832</v>
      </c>
      <c r="EJ8" s="3" t="n">
        <v>389.289264413519</v>
      </c>
      <c r="EK8" s="3" t="n">
        <v>451.512048192771</v>
      </c>
      <c r="EL8" s="3" t="n">
        <v>323.497194163861</v>
      </c>
      <c r="EM8" s="3" t="n">
        <v>441.482021379981</v>
      </c>
      <c r="EN8" s="3" t="n">
        <v>388.277777777778</v>
      </c>
      <c r="EO8" s="3" t="n">
        <v>443.841666666667</v>
      </c>
      <c r="EP8" s="3" t="n">
        <v>263.147233201581</v>
      </c>
      <c r="EQ8" s="3" t="n">
        <v>658.314417177914</v>
      </c>
      <c r="ER8" s="3" t="n">
        <v>708.380514705882</v>
      </c>
      <c r="ES8" s="3" t="n">
        <v>583.598039215686</v>
      </c>
      <c r="ET8" s="3" t="n">
        <v>587.4375</v>
      </c>
      <c r="EU8" s="3" t="n">
        <v>668.703557312253</v>
      </c>
      <c r="EV8" s="3" t="n">
        <v>747.587689713322</v>
      </c>
      <c r="EW8" s="3" t="n">
        <v>472.012780790085</v>
      </c>
      <c r="EX8" s="3" t="n">
        <v>474.825439783491</v>
      </c>
      <c r="EY8" s="3" t="n">
        <v>487.77245508982</v>
      </c>
      <c r="EZ8" s="3" t="n">
        <v>448.060043668122</v>
      </c>
      <c r="FA8" s="3" t="n">
        <v>431.033805031447</v>
      </c>
      <c r="FB8" s="3" t="n">
        <v>443.672722747636</v>
      </c>
      <c r="FC8" s="3" t="n">
        <v>417.014343086632</v>
      </c>
      <c r="FD8" s="3" t="n">
        <v>479.222118380062</v>
      </c>
      <c r="FE8" s="3" t="n">
        <v>582.002135231317</v>
      </c>
      <c r="FF8" s="3" t="n">
        <v>413.672373766686</v>
      </c>
      <c r="FG8" s="3" t="n">
        <v>532.041225416036</v>
      </c>
      <c r="FH8" s="3" t="n">
        <v>483.134785167746</v>
      </c>
      <c r="FI8" s="3" t="n">
        <v>460.061794019933</v>
      </c>
      <c r="FJ8" s="3" t="n">
        <v>368.949950932287</v>
      </c>
      <c r="FK8" s="3" t="n">
        <v>324.446632782719</v>
      </c>
      <c r="FL8" s="3" t="n">
        <v>425.239706908583</v>
      </c>
      <c r="FM8" s="3" t="n">
        <v>441.786133960047</v>
      </c>
      <c r="FN8" s="3" t="n">
        <v>393.945358788677</v>
      </c>
      <c r="FO8" s="3" t="n">
        <v>524.156631097561</v>
      </c>
      <c r="FP8" s="3" t="n">
        <v>1235.41245229008</v>
      </c>
      <c r="FQ8" s="3" t="n">
        <v>504.550604710376</v>
      </c>
      <c r="FR8" s="3" t="n">
        <v>467.220905923345</v>
      </c>
      <c r="FS8" s="3" t="n">
        <v>525.008942457232</v>
      </c>
      <c r="FT8" s="3" t="n">
        <v>569.254910714286</v>
      </c>
      <c r="FU8" s="3" t="n">
        <v>596.425131677953</v>
      </c>
      <c r="FV8" s="3" t="n">
        <v>527.922834645669</v>
      </c>
      <c r="FW8" s="3" t="n">
        <v>374.684478371501</v>
      </c>
      <c r="FX8" s="3" t="n">
        <v>395.477049180328</v>
      </c>
      <c r="FY8" s="3" t="n">
        <v>376.154144074361</v>
      </c>
      <c r="FZ8" s="3" t="n">
        <v>387.607121303561</v>
      </c>
      <c r="GA8" s="3" t="n">
        <v>429.793202293202</v>
      </c>
      <c r="GB8" s="3" t="n">
        <v>629.499008592201</v>
      </c>
      <c r="GC8" s="3" t="n">
        <v>740.821972002435</v>
      </c>
      <c r="GD8" s="3" t="n">
        <v>687.550415183867</v>
      </c>
      <c r="GE8" s="3" t="n">
        <v>645.91301369863</v>
      </c>
      <c r="GF8" s="3" t="n">
        <v>690.496710526316</v>
      </c>
      <c r="GG8" s="3" t="n">
        <v>614.133996489175</v>
      </c>
      <c r="GH8" s="3" t="n">
        <v>883.953571428571</v>
      </c>
      <c r="GI8" s="3" t="n">
        <v>828.364330326162</v>
      </c>
      <c r="GJ8" s="3" t="n">
        <v>800.110567514677</v>
      </c>
      <c r="GK8" s="3" t="n">
        <v>829.417990773962</v>
      </c>
      <c r="GL8" s="3" t="n">
        <v>871.614738358137</v>
      </c>
      <c r="GM8" s="3" t="n">
        <v>684.338066465257</v>
      </c>
      <c r="GN8" s="3" t="n">
        <v>907.597246631517</v>
      </c>
      <c r="GO8" s="3" t="n">
        <v>659.05179028133</v>
      </c>
      <c r="GP8" s="3" t="n">
        <v>716.402576489533</v>
      </c>
      <c r="GQ8" s="3" t="n">
        <v>598.92962962963</v>
      </c>
      <c r="GR8" s="3" t="n">
        <v>419.542821782178</v>
      </c>
      <c r="GS8" s="3" t="n">
        <v>974.286585365854</v>
      </c>
      <c r="GT8" s="3" t="n">
        <v>599.565643197459</v>
      </c>
      <c r="GU8" s="3" t="n">
        <v>529.51111615245</v>
      </c>
      <c r="GV8" s="3" t="n">
        <v>576.385250266241</v>
      </c>
      <c r="GW8" s="3" t="n">
        <v>638.203703703704</v>
      </c>
      <c r="GX8" s="3" t="n">
        <v>411.971880021425</v>
      </c>
      <c r="GY8" s="3" t="n">
        <v>834.61680229775</v>
      </c>
      <c r="GZ8" s="3" t="n">
        <v>614.615846994536</v>
      </c>
      <c r="HA8" s="3" t="n">
        <v>636.114053672316</v>
      </c>
      <c r="HB8" s="3" t="n">
        <v>410.826681870011</v>
      </c>
      <c r="HC8" s="3" t="n">
        <v>830.540566037736</v>
      </c>
      <c r="HD8" s="3" t="n">
        <v>610.548032936871</v>
      </c>
      <c r="HE8" s="3" t="n">
        <v>402.964983164983</v>
      </c>
      <c r="HF8" s="3" t="n">
        <v>373.711118930331</v>
      </c>
      <c r="HG8" s="3" t="n">
        <v>382.656488549618</v>
      </c>
      <c r="HH8" s="3" t="n">
        <v>279.944866920152</v>
      </c>
      <c r="HI8" s="3" t="n">
        <v>420.254862508384</v>
      </c>
      <c r="HJ8" s="3" t="n">
        <v>475.87147766323</v>
      </c>
      <c r="HK8" s="3" t="n">
        <v>484.614693118413</v>
      </c>
      <c r="HL8" s="3" t="n">
        <v>487.801035953687</v>
      </c>
      <c r="HM8" s="3" t="n">
        <v>326.148264984227</v>
      </c>
      <c r="HN8" s="3" t="n">
        <v>537.46962115797</v>
      </c>
      <c r="HO8" s="3" t="n">
        <v>533.424540266328</v>
      </c>
      <c r="HP8" s="3" t="n">
        <v>485.252570694087</v>
      </c>
      <c r="HQ8" s="3" t="n">
        <v>493.876958224543</v>
      </c>
      <c r="HR8" s="3" t="n">
        <v>551.124031007752</v>
      </c>
      <c r="HS8" s="3" t="n">
        <v>277.706616729089</v>
      </c>
      <c r="HT8" s="3" t="n">
        <v>227.834725121782</v>
      </c>
      <c r="HU8" s="3" t="n">
        <v>284.339495798319</v>
      </c>
      <c r="HV8" s="3" t="n">
        <v>290.176555716353</v>
      </c>
      <c r="HW8" s="3" t="n">
        <v>410.118402777778</v>
      </c>
      <c r="HX8" s="3" t="n">
        <v>433.8</v>
      </c>
      <c r="HY8" s="3" t="n">
        <v>375.38756148981</v>
      </c>
      <c r="HZ8" s="3" t="n">
        <v>403.331182065217</v>
      </c>
      <c r="IA8" s="3" t="n">
        <v>445.040252827678</v>
      </c>
      <c r="IB8" s="3" t="n">
        <v>376.953170028818</v>
      </c>
      <c r="IC8" s="3" t="n">
        <v>496.353782013103</v>
      </c>
      <c r="ID8" s="3" t="n">
        <v>365.058260175579</v>
      </c>
      <c r="IE8" s="3" t="n">
        <v>302.567419825073</v>
      </c>
      <c r="IF8" s="3" t="n">
        <v>425.771497294047</v>
      </c>
      <c r="IG8" s="3" t="n">
        <v>447.891350964975</v>
      </c>
      <c r="IH8" s="3" t="n">
        <v>351.182679738562</v>
      </c>
      <c r="II8" s="3" t="n">
        <v>542.285714285714</v>
      </c>
      <c r="IJ8" s="3" t="n">
        <v>452.860909090909</v>
      </c>
      <c r="IK8" s="3" t="n">
        <v>304.355670103093</v>
      </c>
      <c r="IL8" s="3" t="n">
        <v>402.19676064787</v>
      </c>
      <c r="IM8" s="3" t="n">
        <v>531.491071428571</v>
      </c>
      <c r="IN8" s="3" t="n">
        <v>438.26673713883</v>
      </c>
      <c r="IO8" s="3" t="n">
        <v>560.542771084337</v>
      </c>
      <c r="IP8" s="3" t="n">
        <v>611.735401459854</v>
      </c>
      <c r="IQ8" s="3" t="n">
        <v>624.952978971963</v>
      </c>
      <c r="IR8" s="3" t="n">
        <v>689.188673875925</v>
      </c>
      <c r="IS8" s="3" t="n">
        <v>607.925174381738</v>
      </c>
      <c r="IT8" s="3" t="n">
        <v>509.674641148325</v>
      </c>
      <c r="IU8" s="3" t="n">
        <v>471.127819548872</v>
      </c>
      <c r="IV8" s="3" t="n">
        <v>530.2</v>
      </c>
      <c r="IW8" s="3" t="n">
        <v>582.83868974042</v>
      </c>
      <c r="IX8" s="3" t="n">
        <v>561.042019176537</v>
      </c>
      <c r="IY8" s="3" t="n">
        <v>526.198841698842</v>
      </c>
      <c r="IZ8" s="3" t="n">
        <v>432.059927797834</v>
      </c>
      <c r="JA8" s="3" t="n">
        <v>433.616730038023</v>
      </c>
      <c r="JB8" s="3" t="n">
        <v>443.905036407767</v>
      </c>
      <c r="JC8" s="3" t="n">
        <v>311.116724738676</v>
      </c>
      <c r="JD8" s="3" t="n">
        <v>453.201257861635</v>
      </c>
      <c r="JE8" s="3" t="n">
        <v>520.56</v>
      </c>
      <c r="JF8" s="3" t="n">
        <v>427.748535871157</v>
      </c>
      <c r="JG8" s="3" t="n">
        <v>608.45836044242</v>
      </c>
      <c r="JH8" s="3" t="n">
        <v>571.832904884319</v>
      </c>
      <c r="JI8" s="3" t="n">
        <v>513.638819095477</v>
      </c>
      <c r="JJ8" s="3" t="n">
        <v>446.368279569892</v>
      </c>
      <c r="JK8" s="3" t="n">
        <v>388.058287795993</v>
      </c>
      <c r="JL8" s="3" t="n">
        <v>331.543673012318</v>
      </c>
      <c r="JM8" s="3" t="n">
        <v>760.954517326733</v>
      </c>
      <c r="JN8" s="3" t="n">
        <v>561.786316472114</v>
      </c>
      <c r="JO8" s="3" t="n">
        <v>664.024914675768</v>
      </c>
      <c r="JP8" s="3" t="n">
        <v>290.052357836338</v>
      </c>
      <c r="JQ8" s="3" t="n">
        <v>788.967153284672</v>
      </c>
      <c r="JR8" s="3" t="n">
        <v>466.339628681178</v>
      </c>
      <c r="JS8" s="3" t="n">
        <v>379.78876478318</v>
      </c>
      <c r="JT8" s="3" t="n">
        <v>487.507072905332</v>
      </c>
      <c r="JU8" s="3" t="n">
        <v>569.402138157895</v>
      </c>
      <c r="JV8" s="3" t="n">
        <v>323.163628831814</v>
      </c>
      <c r="JW8" s="3" t="n">
        <v>528.590509666081</v>
      </c>
      <c r="JX8" s="3" t="n">
        <v>453.583582089552</v>
      </c>
      <c r="JY8" s="3" t="n">
        <v>559.255140186916</v>
      </c>
      <c r="JZ8" s="3" t="n">
        <v>608.984738955823</v>
      </c>
      <c r="KA8" s="3" t="n">
        <v>411.167165668663</v>
      </c>
      <c r="KB8" s="3" t="n">
        <v>673.357015192136</v>
      </c>
      <c r="KC8" s="3" t="n">
        <v>522.643967093236</v>
      </c>
      <c r="KD8" s="3" t="n">
        <v>423.940909090909</v>
      </c>
      <c r="KE8" s="3" t="n">
        <v>581.120967741935</v>
      </c>
      <c r="KF8" s="3" t="n">
        <v>495.599444958372</v>
      </c>
      <c r="KG8" s="3" t="n">
        <v>301.502092050209</v>
      </c>
      <c r="KH8" s="3" t="n">
        <v>568.18813559322</v>
      </c>
      <c r="KI8" s="3" t="n">
        <v>541.587912087912</v>
      </c>
      <c r="KJ8" s="3" t="n">
        <v>410.094321462945</v>
      </c>
      <c r="KK8" s="3" t="n">
        <v>602.012540453074</v>
      </c>
      <c r="KL8" s="3" t="n">
        <v>582.053809897879</v>
      </c>
      <c r="KM8" s="3" t="n">
        <v>450.235544217687</v>
      </c>
      <c r="KN8" s="3" t="n">
        <v>615.155251141553</v>
      </c>
      <c r="KO8" s="3" t="n">
        <v>534.351750171585</v>
      </c>
      <c r="KP8" s="3" t="n">
        <v>434.647206528562</v>
      </c>
    </row>
    <row r="9">
      <c r="A9" t="s">
        <v>2241</v>
      </c>
      <c r="B9" t="s">
        <v>2242</v>
      </c>
      <c r="C9" s="3" t="n">
        <v>3680.34255952381</v>
      </c>
      <c r="D9" s="3" t="n">
        <v>5040.997</v>
      </c>
      <c r="E9" s="3" t="n">
        <v>4385.62408088235</v>
      </c>
      <c r="F9" s="3" t="n">
        <v>3565.78382630585</v>
      </c>
      <c r="G9" s="3" t="n">
        <v>4057.67666466707</v>
      </c>
      <c r="H9" s="3" t="n">
        <v>4283.02870090634</v>
      </c>
      <c r="I9" s="3" t="n">
        <v>3226.62757069409</v>
      </c>
      <c r="J9" s="3" t="n">
        <v>2380.29312623926</v>
      </c>
      <c r="K9" s="3" t="n">
        <v>5085.46190211346</v>
      </c>
      <c r="L9" s="3" t="n">
        <v>3376.95579007416</v>
      </c>
      <c r="M9" s="3" t="n">
        <v>5059.30390275112</v>
      </c>
      <c r="N9" s="3" t="n">
        <v>5207.88686131387</v>
      </c>
      <c r="O9" s="3" t="n">
        <v>3569.69469273743</v>
      </c>
      <c r="P9" s="3" t="n">
        <v>1271.53782440641</v>
      </c>
      <c r="Q9" s="3" t="n">
        <v>3291.96403339756</v>
      </c>
      <c r="R9" s="3" t="n">
        <v>9073.92565359477</v>
      </c>
      <c r="S9" s="3" t="n">
        <v>4796.02728873239</v>
      </c>
      <c r="T9" s="3" t="n">
        <v>8576.70510510511</v>
      </c>
      <c r="U9" s="3" t="n">
        <v>4427.0652173913</v>
      </c>
      <c r="V9" s="3" t="n">
        <v>4303</v>
      </c>
      <c r="W9" s="3" t="n">
        <v>4563.35479597244</v>
      </c>
      <c r="X9" s="3" t="n">
        <v>7573.85995989305</v>
      </c>
      <c r="Y9" s="3" t="n">
        <v>6416.10145608267</v>
      </c>
      <c r="Z9" s="3" t="n">
        <v>5594.0566470203</v>
      </c>
      <c r="AA9" s="3" t="n">
        <v>3347.79833620195</v>
      </c>
      <c r="AB9" s="3" t="n">
        <v>5314.9803860523</v>
      </c>
      <c r="AC9" s="3" t="n">
        <v>7036.58775981524</v>
      </c>
      <c r="AD9" s="3" t="n">
        <v>4339.99173553719</v>
      </c>
      <c r="AE9" s="3" t="n">
        <v>6981.84866468843</v>
      </c>
      <c r="AF9" s="3" t="n">
        <v>4442.46688544153</v>
      </c>
      <c r="AG9" s="3" t="n">
        <v>3277.69275176395</v>
      </c>
      <c r="AH9" s="3" t="n">
        <v>7714.64747003995</v>
      </c>
      <c r="AI9" s="3" t="n">
        <v>6167.28904109589</v>
      </c>
      <c r="AJ9" s="3" t="n">
        <v>4549.47192866579</v>
      </c>
      <c r="AK9" s="3" t="n">
        <v>4198.86597938144</v>
      </c>
      <c r="AL9" s="3" t="n">
        <v>6286.14482547459</v>
      </c>
      <c r="AM9" s="3" t="n">
        <v>2523.98208248817</v>
      </c>
      <c r="AN9" s="3" t="n">
        <v>7219.77306273063</v>
      </c>
      <c r="AO9" s="3" t="n">
        <v>5874.8701011378</v>
      </c>
      <c r="AP9" s="3" t="n">
        <v>4239.94470314319</v>
      </c>
      <c r="AQ9" s="3" t="n">
        <v>8484.965238982</v>
      </c>
      <c r="AR9" s="3" t="n">
        <v>5754.28413152252</v>
      </c>
      <c r="AS9" s="3" t="n">
        <v>3971.97282174261</v>
      </c>
      <c r="AT9" s="3" t="n">
        <v>5384.27562862669</v>
      </c>
      <c r="AU9" s="3" t="n">
        <v>6473.63320209974</v>
      </c>
      <c r="AV9" s="3" t="n">
        <v>3983.17472009428</v>
      </c>
      <c r="AW9" s="3" t="n">
        <v>4225.79198232323</v>
      </c>
      <c r="AX9" s="3" t="n">
        <v>6285.91313559322</v>
      </c>
      <c r="AY9" s="3" t="n">
        <v>3637.92827130852</v>
      </c>
      <c r="AZ9" s="3" t="n">
        <v>5391.04330943847</v>
      </c>
      <c r="BA9" s="3" t="n">
        <v>7978.05523066927</v>
      </c>
      <c r="BB9" s="3" t="n">
        <v>3276.88713025428</v>
      </c>
      <c r="BC9" s="3" t="n">
        <v>6068.40507152146</v>
      </c>
      <c r="BD9" s="3" t="n">
        <v>4177.75039936102</v>
      </c>
      <c r="BE9" s="3" t="n">
        <v>3140.31155192532</v>
      </c>
      <c r="BF9" s="3" t="n">
        <v>4751.74891908586</v>
      </c>
      <c r="BG9" s="3" t="n">
        <v>4028.46028368794</v>
      </c>
      <c r="BH9" s="3" t="n">
        <v>3510.61006076975</v>
      </c>
      <c r="BI9" s="3" t="n">
        <v>1720.64760383387</v>
      </c>
      <c r="BJ9" s="3" t="n">
        <v>2646.40326975477</v>
      </c>
      <c r="BK9" s="3" t="n">
        <v>3717.07142857143</v>
      </c>
      <c r="BL9" s="3" t="n">
        <v>5419.62769580023</v>
      </c>
      <c r="BM9" s="3" t="n">
        <v>5459.79914757592</v>
      </c>
      <c r="BN9" s="3" t="n">
        <v>7011.44359916055</v>
      </c>
      <c r="BO9" s="3" t="n">
        <v>2938.88824551245</v>
      </c>
      <c r="BP9" s="3" t="n">
        <v>5393.28787878788</v>
      </c>
      <c r="BQ9" s="3" t="n">
        <v>2681.61945288754</v>
      </c>
      <c r="BR9" s="3" t="n">
        <v>5215.67285617826</v>
      </c>
      <c r="BS9" s="3" t="n">
        <v>6626.7072368421</v>
      </c>
      <c r="BT9" s="3" t="n">
        <v>4123.10237388724</v>
      </c>
      <c r="BU9" s="3" t="n">
        <v>7014.33403614458</v>
      </c>
      <c r="BV9" s="3" t="n">
        <v>5968.67563739377</v>
      </c>
      <c r="BW9" s="3" t="n">
        <v>4818.02682100508</v>
      </c>
      <c r="BX9" s="3" t="n">
        <v>4593.63115693013</v>
      </c>
      <c r="BY9" s="3" t="n">
        <v>8228.75830985915</v>
      </c>
      <c r="BZ9" s="3" t="n">
        <v>6121.04318322024</v>
      </c>
      <c r="CA9" s="3" t="n">
        <v>3043.24378378378</v>
      </c>
      <c r="CB9" s="3" t="n">
        <v>3447.50674049109</v>
      </c>
      <c r="CC9" s="3" t="n">
        <v>5900.22610837438</v>
      </c>
      <c r="CD9" s="3" t="n">
        <v>4372.9814231738</v>
      </c>
      <c r="CE9" s="3" t="n">
        <v>4707.4383445946</v>
      </c>
      <c r="CF9" s="3" t="n">
        <v>6605.2481595092</v>
      </c>
      <c r="CG9" s="3" t="n">
        <v>3828.66878643349</v>
      </c>
      <c r="CH9" s="3" t="n">
        <v>5493.55620848237</v>
      </c>
      <c r="CI9" s="3" t="n">
        <v>6504.68886521044</v>
      </c>
      <c r="CJ9" s="3" t="n">
        <v>7347.50144675926</v>
      </c>
      <c r="CK9" s="3" t="n">
        <v>6800.85226526592</v>
      </c>
      <c r="CL9" s="3" t="n">
        <v>5578.74201239866</v>
      </c>
      <c r="CM9" s="3" t="n">
        <v>3802.40054644809</v>
      </c>
      <c r="CN9" s="3" t="n">
        <v>5453.29044776119</v>
      </c>
      <c r="CO9" s="3" t="n">
        <v>3657.876204596</v>
      </c>
      <c r="CP9" s="3" t="n">
        <v>2615.41877058178</v>
      </c>
      <c r="CQ9" s="3" t="n">
        <v>4547.70394366197</v>
      </c>
      <c r="CR9" s="3" t="n">
        <v>4978.52720504009</v>
      </c>
      <c r="CS9" s="3" t="n">
        <v>5093.7533557047</v>
      </c>
      <c r="CT9" s="3" t="n">
        <v>2717.60223642172</v>
      </c>
      <c r="CU9" s="3" t="n">
        <v>4623.38332333533</v>
      </c>
      <c r="CV9" s="3" t="n">
        <v>4649.8355350066</v>
      </c>
      <c r="CW9" s="3" t="n">
        <v>2939.42791762014</v>
      </c>
      <c r="CX9" s="3" t="n">
        <v>4774.30685579196</v>
      </c>
      <c r="CY9" s="3" t="n">
        <v>4491.42082366589</v>
      </c>
      <c r="CZ9" s="3" t="n">
        <v>4034.00339476237</v>
      </c>
      <c r="DA9" s="3" t="n">
        <v>3950.00331491713</v>
      </c>
      <c r="DB9" s="3" t="n">
        <v>3323.72960444994</v>
      </c>
      <c r="DC9" s="3" t="n">
        <v>2199.71185064935</v>
      </c>
      <c r="DD9" s="3" t="n">
        <v>5017.04813559322</v>
      </c>
      <c r="DE9" s="3" t="n">
        <v>3168.03354632588</v>
      </c>
      <c r="DF9" s="3" t="n">
        <v>3101.04872521246</v>
      </c>
      <c r="DG9" s="3" t="n">
        <v>4664.33367346939</v>
      </c>
      <c r="DH9" s="3" t="n">
        <v>6875.6536939314</v>
      </c>
      <c r="DI9" s="3" t="n">
        <v>3229.26536312849</v>
      </c>
      <c r="DJ9" s="3" t="n">
        <v>2078.31885162602</v>
      </c>
      <c r="DK9" s="3" t="n">
        <v>5765.98741983226</v>
      </c>
      <c r="DL9" s="3" t="n">
        <v>5520.21357063404</v>
      </c>
      <c r="DM9" s="3" t="n">
        <v>6116.80952380952</v>
      </c>
      <c r="DN9" s="3" t="n">
        <v>8544.42863002461</v>
      </c>
      <c r="DO9" s="3" t="n">
        <v>4518.81556039173</v>
      </c>
      <c r="DP9" s="3" t="n">
        <v>4943.07971830986</v>
      </c>
      <c r="DQ9" s="3" t="n">
        <v>6355.04315789474</v>
      </c>
      <c r="DR9" s="3" t="n">
        <v>4885.88548830812</v>
      </c>
      <c r="DS9" s="3" t="n">
        <v>8237.69168591224</v>
      </c>
      <c r="DT9" s="3" t="n">
        <v>4775.12413793103</v>
      </c>
      <c r="DU9" s="3" t="n">
        <v>4300.13215400624</v>
      </c>
      <c r="DV9" s="3" t="n">
        <v>3671.76220204313</v>
      </c>
      <c r="DW9" s="3" t="n">
        <v>2274.71313240043</v>
      </c>
      <c r="DX9" s="3" t="n">
        <v>2338.05970149254</v>
      </c>
      <c r="DY9" s="3" t="n">
        <v>5513.93742889647</v>
      </c>
      <c r="DZ9" s="3" t="n">
        <v>4145.78856041131</v>
      </c>
      <c r="EA9" s="3" t="n">
        <v>3400.6432160804</v>
      </c>
      <c r="EB9" s="3" t="n">
        <v>2133.62141280353</v>
      </c>
      <c r="EC9" s="3" t="n">
        <v>3665.29030612245</v>
      </c>
      <c r="ED9" s="3" t="n">
        <v>2766.37234042553</v>
      </c>
      <c r="EE9" s="3" t="n">
        <v>3957.54379251701</v>
      </c>
      <c r="EF9" s="3" t="n">
        <v>5054.37055016181</v>
      </c>
      <c r="EG9" s="3" t="n">
        <v>3696.17754424779</v>
      </c>
      <c r="EH9" s="3" t="n">
        <v>4611.64338624339</v>
      </c>
      <c r="EI9" s="3" t="n">
        <v>3217.50649350649</v>
      </c>
      <c r="EJ9" s="3" t="n">
        <v>4715.40355329949</v>
      </c>
      <c r="EK9" s="3" t="n">
        <v>3271.98706099815</v>
      </c>
      <c r="EL9" s="3" t="n">
        <v>2916.68239355581</v>
      </c>
      <c r="EM9" s="3" t="n">
        <v>3531.85617103984</v>
      </c>
      <c r="EN9" s="3" t="n">
        <v>3738.34717987805</v>
      </c>
      <c r="EO9" s="3" t="n">
        <v>3977.89087093389</v>
      </c>
      <c r="EP9" s="3" t="n">
        <v>4089.33955600404</v>
      </c>
      <c r="EQ9" s="3" t="n">
        <v>4055.60122699386</v>
      </c>
      <c r="ER9" s="3" t="n">
        <v>3563.97947303922</v>
      </c>
      <c r="ES9" s="3" t="n">
        <v>5257.35431654676</v>
      </c>
      <c r="ET9" s="3" t="n">
        <v>5542.26164215686</v>
      </c>
      <c r="EU9" s="3" t="n">
        <v>5324.25343811395</v>
      </c>
      <c r="EV9" s="3" t="n">
        <v>4221.02268145161</v>
      </c>
      <c r="EW9" s="3" t="n">
        <v>6215.03718048025</v>
      </c>
      <c r="EX9" s="3" t="n">
        <v>6817.25475543478</v>
      </c>
      <c r="EY9" s="3" t="n">
        <v>5582.18053892215</v>
      </c>
      <c r="EZ9" s="3" t="n">
        <v>3234.09238830667</v>
      </c>
      <c r="FA9" s="3" t="n">
        <v>3872.73611111111</v>
      </c>
      <c r="FB9" s="3" t="n">
        <v>4584.99441624365</v>
      </c>
      <c r="FC9" s="3" t="n">
        <v>3068.2908777969</v>
      </c>
      <c r="FD9" s="3" t="n">
        <v>2966.0224892175</v>
      </c>
      <c r="FE9" s="3" t="n">
        <v>7236.78873239437</v>
      </c>
      <c r="FF9" s="3" t="n">
        <v>3932.3787001287</v>
      </c>
      <c r="FG9" s="3" t="n">
        <v>5797.94591527988</v>
      </c>
      <c r="FH9" s="3" t="n">
        <v>2773.26479203281</v>
      </c>
      <c r="FI9" s="3" t="n">
        <v>3664.90079893475</v>
      </c>
      <c r="FJ9" s="3" t="n">
        <v>2767.06180625631</v>
      </c>
      <c r="FK9" s="3" t="n">
        <v>2966.7957433291</v>
      </c>
      <c r="FL9" s="3" t="n">
        <v>4051.85422437673</v>
      </c>
      <c r="FM9" s="3" t="n">
        <v>2939.71856639248</v>
      </c>
      <c r="FN9" s="3" t="n">
        <v>1966.63298222515</v>
      </c>
      <c r="FO9" s="3" t="n">
        <v>6612.91072796935</v>
      </c>
      <c r="FP9" s="3" t="n">
        <v>1989.51479007634</v>
      </c>
      <c r="FQ9" s="3" t="n">
        <v>4419.30490133673</v>
      </c>
      <c r="FR9" s="3" t="n">
        <v>1913.23071377073</v>
      </c>
      <c r="FS9" s="3" t="n">
        <v>3619.70335675254</v>
      </c>
      <c r="FT9" s="3" t="n">
        <v>3233.70357142857</v>
      </c>
      <c r="FU9" s="3" t="n">
        <v>6149.30812641084</v>
      </c>
      <c r="FV9" s="3" t="n">
        <v>4826.5468503937</v>
      </c>
      <c r="FW9" s="3" t="n">
        <v>4568.0523659306</v>
      </c>
      <c r="FX9" s="3" t="n">
        <v>3669.10800970874</v>
      </c>
      <c r="FY9" s="3" t="n">
        <v>2765.19207082371</v>
      </c>
      <c r="FZ9" s="3" t="n">
        <v>3305.05974652987</v>
      </c>
      <c r="GA9" s="3" t="n">
        <v>7568.41077302632</v>
      </c>
      <c r="GB9" s="3" t="n">
        <v>5016.52976190476</v>
      </c>
      <c r="GC9" s="3" t="n">
        <v>3703.07780533168</v>
      </c>
      <c r="GD9" s="3" t="n">
        <v>1972.11160714286</v>
      </c>
      <c r="GE9" s="3" t="n">
        <v>3834.70616438356</v>
      </c>
      <c r="GF9" s="3" t="n">
        <v>5159.74417055297</v>
      </c>
      <c r="GG9" s="3" t="n">
        <v>5368.85667461263</v>
      </c>
      <c r="GH9" s="3" t="n">
        <v>5617.86686390533</v>
      </c>
      <c r="GI9" s="3" t="n">
        <v>5026.97258396162</v>
      </c>
      <c r="GJ9" s="3" t="n">
        <v>5372.90084801044</v>
      </c>
      <c r="GK9" s="3" t="n">
        <v>5615.1245449818</v>
      </c>
      <c r="GL9" s="3" t="n">
        <v>5321.90067017712</v>
      </c>
      <c r="GM9" s="3" t="n">
        <v>2391.12214885954</v>
      </c>
      <c r="GN9" s="3" t="n">
        <v>4855.52232398397</v>
      </c>
      <c r="GO9" s="3" t="n">
        <v>4598.86177806619</v>
      </c>
      <c r="GP9" s="3" t="n">
        <v>3401.56661358811</v>
      </c>
      <c r="GQ9" s="3" t="n">
        <v>3623.92592592593</v>
      </c>
      <c r="GR9" s="3" t="n">
        <v>4050.41064356436</v>
      </c>
      <c r="GS9" s="3" t="n">
        <v>5589.59333333333</v>
      </c>
      <c r="GT9" s="3" t="n">
        <v>5897.74947643979</v>
      </c>
      <c r="GU9" s="3" t="n">
        <v>5727.62416851441</v>
      </c>
      <c r="GV9" s="3" t="n">
        <v>1490.5939829606</v>
      </c>
      <c r="GW9" s="3" t="n">
        <v>4076.19294294294</v>
      </c>
      <c r="GX9" s="3" t="n">
        <v>2761.30235672201</v>
      </c>
      <c r="GY9" s="3" t="n">
        <v>5659.70784405824</v>
      </c>
      <c r="GZ9" s="3" t="n">
        <v>6115.34207650273</v>
      </c>
      <c r="HA9" s="3" t="n">
        <v>3376.60259179266</v>
      </c>
      <c r="HB9" s="3" t="n">
        <v>4595.00712656785</v>
      </c>
      <c r="HC9" s="3" t="n">
        <v>3195.06886792453</v>
      </c>
      <c r="HD9" s="3" t="n">
        <v>3263.42223238792</v>
      </c>
      <c r="HE9" s="3" t="n">
        <v>4207.80181086519</v>
      </c>
      <c r="HF9" s="3" t="n">
        <v>6079.69563687544</v>
      </c>
      <c r="HG9" s="3" t="n">
        <v>3699.99553571429</v>
      </c>
      <c r="HH9" s="3" t="n">
        <v>3705.79499366286</v>
      </c>
      <c r="HI9" s="3" t="n">
        <v>5900.48333333333</v>
      </c>
      <c r="HJ9" s="3" t="n">
        <v>7484.74776632302</v>
      </c>
      <c r="HK9" s="3" t="n">
        <v>4717.95226286423</v>
      </c>
      <c r="HL9" s="3" t="n">
        <v>6338.19769557307</v>
      </c>
      <c r="HM9" s="3" t="n">
        <v>5322.89215017065</v>
      </c>
      <c r="HN9" s="3" t="n">
        <v>6429.57940536621</v>
      </c>
      <c r="HO9" s="3" t="n">
        <v>5084.85297885971</v>
      </c>
      <c r="HP9" s="3" t="n">
        <v>7419.41263700838</v>
      </c>
      <c r="HQ9" s="3" t="n">
        <v>8157.66122715405</v>
      </c>
      <c r="HR9" s="3" t="n">
        <v>7786.72868217054</v>
      </c>
      <c r="HS9" s="3" t="n">
        <v>6152.57053682896</v>
      </c>
      <c r="HT9" s="3" t="n">
        <v>3037.19262295082</v>
      </c>
      <c r="HU9" s="3" t="n">
        <v>7154.95264040235</v>
      </c>
      <c r="HV9" s="3" t="n">
        <v>5967.88892908828</v>
      </c>
      <c r="HW9" s="3" t="n">
        <v>5202.08541666667</v>
      </c>
      <c r="HX9" s="3" t="n">
        <v>5888.43333333333</v>
      </c>
      <c r="HY9" s="3" t="n">
        <v>7755.44096978215</v>
      </c>
      <c r="HZ9" s="3" t="n">
        <v>3772.5832201087</v>
      </c>
      <c r="IA9" s="3" t="n">
        <v>5521.83433133733</v>
      </c>
      <c r="IB9" s="3" t="n">
        <v>6403.37340876945</v>
      </c>
      <c r="IC9" s="3" t="n">
        <v>3157.25789160214</v>
      </c>
      <c r="ID9" s="3" t="n">
        <v>4537.53354380426</v>
      </c>
      <c r="IE9" s="3" t="n">
        <v>4310.42722664736</v>
      </c>
      <c r="IF9" s="3" t="n">
        <v>2805.19362597715</v>
      </c>
      <c r="IG9" s="3" t="n">
        <v>4838.2181425486</v>
      </c>
      <c r="IH9" s="3" t="n">
        <v>4183.23156146179</v>
      </c>
      <c r="II9" s="3" t="n">
        <v>6874.11622418879</v>
      </c>
      <c r="IJ9" s="3" t="n">
        <v>5506.368</v>
      </c>
      <c r="IK9" s="3" t="n">
        <v>5772.81958762887</v>
      </c>
      <c r="IL9" s="3" t="n">
        <v>4335.04515550239</v>
      </c>
      <c r="IM9" s="3" t="n">
        <v>4117.91964809384</v>
      </c>
      <c r="IN9" s="3" t="n">
        <v>5171.37394957983</v>
      </c>
      <c r="IO9" s="3" t="n">
        <v>4073.08451118963</v>
      </c>
      <c r="IP9" s="3" t="n">
        <v>5466.55139902676</v>
      </c>
      <c r="IQ9" s="3" t="n">
        <v>5034.39427570094</v>
      </c>
      <c r="IR9" s="3" t="n">
        <v>6000.23880179171</v>
      </c>
      <c r="IS9" s="3" t="n">
        <v>4245.49875078076</v>
      </c>
      <c r="IT9" s="3" t="n">
        <v>5309.82467532467</v>
      </c>
      <c r="IU9" s="3" t="n">
        <v>4521.92105263158</v>
      </c>
      <c r="IV9" s="3" t="n">
        <v>5595.39130434783</v>
      </c>
      <c r="IW9" s="3" t="n">
        <v>5724.79264524104</v>
      </c>
      <c r="IX9" s="3" t="n">
        <v>3805.87691001698</v>
      </c>
      <c r="IY9" s="3" t="n">
        <v>3013.2444015444</v>
      </c>
      <c r="IZ9" s="3" t="n">
        <v>4535.3059490085</v>
      </c>
      <c r="JA9" s="3" t="n">
        <v>5782.10732984293</v>
      </c>
      <c r="JB9" s="3" t="n">
        <v>5604.41990291262</v>
      </c>
      <c r="JC9" s="3" t="n">
        <v>6088.57872928177</v>
      </c>
      <c r="JD9" s="3" t="n">
        <v>4490.4143955276</v>
      </c>
      <c r="JE9" s="3" t="n">
        <v>5903.295</v>
      </c>
      <c r="JF9" s="3" t="n">
        <v>5998.07605531296</v>
      </c>
      <c r="JG9" s="3" t="n">
        <v>4850.60932475884</v>
      </c>
      <c r="JH9" s="3" t="n">
        <v>7253.46369636964</v>
      </c>
      <c r="JI9" s="3" t="n">
        <v>5866.50314070352</v>
      </c>
      <c r="JJ9" s="3" t="n">
        <v>5821.17815699659</v>
      </c>
      <c r="JK9" s="3" t="n">
        <v>8009.40892531876</v>
      </c>
      <c r="JL9" s="3" t="n">
        <v>6680.13218390805</v>
      </c>
      <c r="JM9" s="3" t="n">
        <v>2149.09065594059</v>
      </c>
      <c r="JN9" s="3" t="n">
        <v>6103.85018159806</v>
      </c>
      <c r="JO9" s="3" t="n">
        <v>9403.21102150538</v>
      </c>
      <c r="JP9" s="3" t="n">
        <v>7490.22032046613</v>
      </c>
      <c r="JQ9" s="3" t="n">
        <v>4418.16020114943</v>
      </c>
      <c r="JR9" s="3" t="n">
        <v>5792.01820464532</v>
      </c>
      <c r="JS9" s="3" t="n">
        <v>4438.59561343386</v>
      </c>
      <c r="JT9" s="3" t="n">
        <v>3794.9014084507</v>
      </c>
      <c r="JU9" s="3" t="n">
        <v>5433.60246227164</v>
      </c>
      <c r="JV9" s="3" t="n">
        <v>4546.1</v>
      </c>
      <c r="JW9" s="3" t="n">
        <v>5685.44408945687</v>
      </c>
      <c r="JX9" s="3" t="n">
        <v>5545.35595169638</v>
      </c>
      <c r="JY9" s="3" t="n">
        <v>7980.36588785047</v>
      </c>
      <c r="JZ9" s="3" t="n">
        <v>5073.19518072289</v>
      </c>
      <c r="KA9" s="3" t="n">
        <v>3723.18436873747</v>
      </c>
      <c r="KB9" s="3" t="n">
        <v>5934.22117962467</v>
      </c>
      <c r="KC9" s="3" t="n">
        <v>5610.94379496403</v>
      </c>
      <c r="KD9" s="3" t="n">
        <v>5589.00909090909</v>
      </c>
      <c r="KE9" s="3" t="n">
        <v>8172.54512195122</v>
      </c>
      <c r="KF9" s="3" t="n">
        <v>8387.93490304709</v>
      </c>
      <c r="KG9" s="3" t="n">
        <v>6385.91740531829</v>
      </c>
      <c r="KH9" s="3" t="n">
        <v>6612.48855932203</v>
      </c>
      <c r="KI9" s="3" t="n">
        <v>6130.8877028181</v>
      </c>
      <c r="KJ9" s="3" t="n">
        <v>6627.8479307026</v>
      </c>
      <c r="KK9" s="3" t="n">
        <v>8374.94498381877</v>
      </c>
      <c r="KL9" s="3" t="n">
        <v>6158.94147682639</v>
      </c>
      <c r="KM9" s="3" t="n">
        <v>7543.44345238095</v>
      </c>
      <c r="KN9" s="3" t="n">
        <v>4171.20221787345</v>
      </c>
      <c r="KO9" s="3" t="n">
        <v>5597.25394646534</v>
      </c>
      <c r="KP9" s="3" t="n">
        <v>4206.53807277628</v>
      </c>
    </row>
    <row r="10">
      <c r="A10" t="s">
        <v>2241</v>
      </c>
      <c r="B10" t="s">
        <v>2243</v>
      </c>
      <c r="C10" s="3" t="n">
        <v>364.584226190476</v>
      </c>
      <c r="D10" s="3" t="n">
        <v>641.2985218509</v>
      </c>
      <c r="E10" s="3" t="n">
        <v>668.617417918754</v>
      </c>
      <c r="F10" s="3" t="n">
        <v>497.849276274386</v>
      </c>
      <c r="G10" s="3" t="n">
        <v>708.882565241532</v>
      </c>
      <c r="H10" s="3" t="n">
        <v>643.67714884696</v>
      </c>
      <c r="I10" s="3" t="n">
        <v>394.645244215938</v>
      </c>
      <c r="J10" s="3" t="n">
        <v>479.098133654425</v>
      </c>
      <c r="K10" s="3" t="n">
        <v>852.107142857143</v>
      </c>
      <c r="L10" s="3" t="n">
        <v>758.675698802054</v>
      </c>
      <c r="M10" s="3" t="n">
        <v>919.05342290467</v>
      </c>
      <c r="N10" s="3" t="n">
        <v>989.644011142061</v>
      </c>
      <c r="O10" s="3" t="n">
        <v>761.070238756247</v>
      </c>
      <c r="P10" s="3" t="n">
        <v>455.753089598352</v>
      </c>
      <c r="Q10" s="3" t="n">
        <v>1028.91199054932</v>
      </c>
      <c r="R10" s="3" t="n">
        <v>1307.60146443515</v>
      </c>
      <c r="S10" s="3" t="n">
        <v>1256.6933685446</v>
      </c>
      <c r="T10" s="3" t="n">
        <v>1227.22883829539</v>
      </c>
      <c r="U10" s="3" t="n">
        <v>1224.10441251924</v>
      </c>
      <c r="V10" s="3" t="n">
        <v>1104.99319727891</v>
      </c>
      <c r="W10" s="3" t="n">
        <v>1013.42794647452</v>
      </c>
      <c r="X10" s="3" t="n">
        <v>876.343186060983</v>
      </c>
      <c r="Y10" s="3" t="n">
        <v>1179.73758357211</v>
      </c>
      <c r="Z10" s="3" t="n">
        <v>940.720694171578</v>
      </c>
      <c r="AA10" s="3" t="n">
        <v>618.331612162938</v>
      </c>
      <c r="AB10" s="3" t="n">
        <v>865.023270440252</v>
      </c>
      <c r="AC10" s="3" t="n">
        <v>892.5305725403</v>
      </c>
      <c r="AD10" s="3" t="n">
        <v>802.669421487603</v>
      </c>
      <c r="AE10" s="3" t="n">
        <v>889.69762611276</v>
      </c>
      <c r="AF10" s="3" t="n">
        <v>1043.04084158416</v>
      </c>
      <c r="AG10" s="3" t="n">
        <v>756.622514432328</v>
      </c>
      <c r="AH10" s="3" t="n">
        <v>1087.02190974493</v>
      </c>
      <c r="AI10" s="3" t="n">
        <v>956.400900900901</v>
      </c>
      <c r="AJ10" s="3" t="n">
        <v>784.753358925144</v>
      </c>
      <c r="AK10" s="3" t="n">
        <v>789.532754010695</v>
      </c>
      <c r="AL10" s="3" t="n">
        <v>955.878870673953</v>
      </c>
      <c r="AM10" s="3" t="n">
        <v>799.667004732928</v>
      </c>
      <c r="AN10" s="3" t="n">
        <v>971.427044025157</v>
      </c>
      <c r="AO10" s="3" t="n">
        <v>908.015486725664</v>
      </c>
      <c r="AP10" s="3" t="n">
        <v>798.625577367206</v>
      </c>
      <c r="AQ10" s="3" t="n">
        <v>990.469053398058</v>
      </c>
      <c r="AR10" s="3" t="n">
        <v>806.303302225413</v>
      </c>
      <c r="AS10" s="3" t="n">
        <v>740.049160671463</v>
      </c>
      <c r="AT10" s="3" t="n">
        <v>1067.50231788079</v>
      </c>
      <c r="AU10" s="3" t="n">
        <v>1081.87697889182</v>
      </c>
      <c r="AV10" s="3" t="n">
        <v>210.597605893186</v>
      </c>
      <c r="AW10" s="3" t="n">
        <v>620.072916666667</v>
      </c>
      <c r="AX10" s="3" t="n">
        <v>885.93065231159</v>
      </c>
      <c r="AY10" s="3" t="n">
        <v>302.768907563025</v>
      </c>
      <c r="AZ10" s="3" t="n">
        <v>777.635304659498</v>
      </c>
      <c r="BA10" s="3" t="n">
        <v>708.679945982444</v>
      </c>
      <c r="BB10" s="3" t="n">
        <v>243.255184623166</v>
      </c>
      <c r="BC10" s="3" t="n">
        <v>520.46911573472</v>
      </c>
      <c r="BD10" s="3" t="n">
        <v>681.392376681614</v>
      </c>
      <c r="BE10" s="3" t="n">
        <v>292.462077012835</v>
      </c>
      <c r="BF10" s="3" t="n">
        <v>669.648854961832</v>
      </c>
      <c r="BG10" s="3" t="n">
        <v>730.137957911146</v>
      </c>
      <c r="BH10" s="3" t="n">
        <v>246.899731723675</v>
      </c>
      <c r="BI10" s="3" t="n">
        <v>421.403514376997</v>
      </c>
      <c r="BJ10" s="3" t="n">
        <v>803.383699059561</v>
      </c>
      <c r="BK10" s="3" t="n">
        <v>888.642857142857</v>
      </c>
      <c r="BL10" s="3" t="n">
        <v>899.715096481271</v>
      </c>
      <c r="BM10" s="3" t="n">
        <v>1087.87109160724</v>
      </c>
      <c r="BN10" s="3" t="n">
        <v>1207.73242630385</v>
      </c>
      <c r="BO10" s="3" t="n">
        <v>784.139046538025</v>
      </c>
      <c r="BP10" s="3" t="n">
        <v>1097.63408304498</v>
      </c>
      <c r="BQ10" s="3" t="n">
        <v>826.578723404255</v>
      </c>
      <c r="BR10" s="3" t="n">
        <v>1066.0610738255</v>
      </c>
      <c r="BS10" s="3" t="n">
        <v>995.427233429395</v>
      </c>
      <c r="BT10" s="3" t="n">
        <v>898.82657260435</v>
      </c>
      <c r="BU10" s="3" t="n">
        <v>1130.46391752577</v>
      </c>
      <c r="BV10" s="3" t="n">
        <v>820.495454545455</v>
      </c>
      <c r="BW10" s="3" t="n">
        <v>967.624060150376</v>
      </c>
      <c r="BX10" s="3" t="n">
        <v>1204.08015267176</v>
      </c>
      <c r="BY10" s="3" t="n">
        <v>1322.61377245509</v>
      </c>
      <c r="BZ10" s="3" t="n">
        <v>958.647748303516</v>
      </c>
      <c r="CA10" s="3" t="n">
        <v>805.676033934252</v>
      </c>
      <c r="CB10" s="3" t="n">
        <v>941.085619678335</v>
      </c>
      <c r="CC10" s="3" t="n">
        <v>1176.19614457831</v>
      </c>
      <c r="CD10" s="3" t="n">
        <v>939.9</v>
      </c>
      <c r="CE10" s="3" t="n">
        <v>915.555743243243</v>
      </c>
      <c r="CF10" s="3" t="n">
        <v>1043.10253388332</v>
      </c>
      <c r="CG10" s="3" t="n">
        <v>1007.68522427441</v>
      </c>
      <c r="CH10" s="3" t="n">
        <v>1020.91160949868</v>
      </c>
      <c r="CI10" s="3" t="n">
        <v>1346.17181672882</v>
      </c>
      <c r="CJ10" s="3" t="n">
        <v>814.12134009009</v>
      </c>
      <c r="CK10" s="3" t="n">
        <v>1145.84687906372</v>
      </c>
      <c r="CL10" s="3" t="n">
        <v>1389.32752120641</v>
      </c>
      <c r="CM10" s="3" t="n">
        <v>895.019081858407</v>
      </c>
      <c r="CN10" s="3" t="n">
        <v>830.366289458011</v>
      </c>
      <c r="CO10" s="3" t="n">
        <v>838.408450704225</v>
      </c>
      <c r="CP10" s="3" t="n">
        <v>533.66008004002</v>
      </c>
      <c r="CQ10" s="3" t="n">
        <v>938.134929577465</v>
      </c>
      <c r="CR10" s="3" t="n">
        <v>904.371134020619</v>
      </c>
      <c r="CS10" s="3" t="n">
        <v>1357.57406356413</v>
      </c>
      <c r="CT10" s="3" t="n">
        <v>808.774440894569</v>
      </c>
      <c r="CU10" s="3" t="n">
        <v>1173.70035992801</v>
      </c>
      <c r="CV10" s="3" t="n">
        <v>1278.04226736566</v>
      </c>
      <c r="CW10" s="3" t="n">
        <v>745.610983981693</v>
      </c>
      <c r="CX10" s="3" t="n">
        <v>1153.21063829787</v>
      </c>
      <c r="CY10" s="3" t="n">
        <v>1118.15689655172</v>
      </c>
      <c r="CZ10" s="3" t="n">
        <v>805.916398713826</v>
      </c>
      <c r="DA10" s="3" t="n">
        <v>1040.66999460335</v>
      </c>
      <c r="DB10" s="3" t="n">
        <v>856.830964153276</v>
      </c>
      <c r="DC10" s="3" t="n">
        <v>994.939189189189</v>
      </c>
      <c r="DD10" s="3" t="n">
        <v>1081.68225584594</v>
      </c>
      <c r="DE10" s="3" t="n">
        <v>874.622516556291</v>
      </c>
      <c r="DF10" s="3" t="n">
        <v>676.643419572553</v>
      </c>
      <c r="DG10" s="3" t="n">
        <v>907.930612244898</v>
      </c>
      <c r="DH10" s="3" t="n">
        <v>1075.81389252949</v>
      </c>
      <c r="DI10" s="3" t="n">
        <v>726.649002064694</v>
      </c>
      <c r="DJ10" s="3" t="n">
        <v>652.708333333333</v>
      </c>
      <c r="DK10" s="3" t="n">
        <v>1018.56115879828</v>
      </c>
      <c r="DL10" s="3" t="n">
        <v>1004.62162891046</v>
      </c>
      <c r="DM10" s="3" t="n">
        <v>970.626133786848</v>
      </c>
      <c r="DN10" s="3" t="n">
        <v>917.996072270228</v>
      </c>
      <c r="DO10" s="3" t="n">
        <v>843.023176936122</v>
      </c>
      <c r="DP10" s="3" t="n">
        <v>883.417746478873</v>
      </c>
      <c r="DQ10" s="3" t="n">
        <v>909.227272727273</v>
      </c>
      <c r="DR10" s="3" t="n">
        <v>889.411930043723</v>
      </c>
      <c r="DS10" s="3" t="n">
        <v>3680.49114703618</v>
      </c>
      <c r="DT10" s="3" t="n">
        <v>716.06912209889</v>
      </c>
      <c r="DU10" s="3" t="n">
        <v>903.060353798127</v>
      </c>
      <c r="DV10" s="3" t="n">
        <v>1122.88938053097</v>
      </c>
      <c r="DW10" s="3" t="n">
        <v>566.923809523809</v>
      </c>
      <c r="DX10" s="3" t="n">
        <v>647.102249488753</v>
      </c>
      <c r="DY10" s="3" t="n">
        <v>751.630911188005</v>
      </c>
      <c r="DZ10" s="3" t="n">
        <v>806.737288135593</v>
      </c>
      <c r="EA10" s="3" t="n">
        <v>906.188548864758</v>
      </c>
      <c r="EB10" s="3" t="n">
        <v>775.662002152853</v>
      </c>
      <c r="EC10" s="3" t="n">
        <v>733.943240454076</v>
      </c>
      <c r="ED10" s="3" t="n">
        <v>628.638828633406</v>
      </c>
      <c r="EE10" s="3" t="n">
        <v>748.616496598639</v>
      </c>
      <c r="EF10" s="3" t="n">
        <v>931.112729234088</v>
      </c>
      <c r="EG10" s="3" t="n">
        <v>854.154736842105</v>
      </c>
      <c r="EH10" s="3" t="n">
        <v>611.277315296566</v>
      </c>
      <c r="EI10" s="3" t="n">
        <v>743.344155844156</v>
      </c>
      <c r="EJ10" s="3" t="n">
        <v>912.726020408163</v>
      </c>
      <c r="EK10" s="3" t="n">
        <v>870.116913123845</v>
      </c>
      <c r="EL10" s="3" t="n">
        <v>638.136939010357</v>
      </c>
      <c r="EM10" s="3" t="n">
        <v>735.971327967807</v>
      </c>
      <c r="EN10" s="3" t="n">
        <v>756.487471526196</v>
      </c>
      <c r="EO10" s="3" t="n">
        <v>967.640104166667</v>
      </c>
      <c r="EP10" s="3" t="n">
        <v>814.208498023715</v>
      </c>
      <c r="EQ10" s="3" t="n">
        <v>983.724702380952</v>
      </c>
      <c r="ER10" s="3" t="n">
        <v>847.560968137255</v>
      </c>
      <c r="ES10" s="3" t="n">
        <v>1186.97977272727</v>
      </c>
      <c r="ET10" s="3" t="n">
        <v>1256.04818181818</v>
      </c>
      <c r="EU10" s="3" t="n">
        <v>1192.05828421742</v>
      </c>
      <c r="EV10" s="3" t="n">
        <v>1077.8894984326</v>
      </c>
      <c r="EW10" s="3" t="n">
        <v>817.831913245546</v>
      </c>
      <c r="EX10" s="3" t="n">
        <v>908.784589041096</v>
      </c>
      <c r="EY10" s="3" t="n">
        <v>885.839692482916</v>
      </c>
      <c r="EZ10" s="3" t="n">
        <v>259.943231441048</v>
      </c>
      <c r="FA10" s="3" t="n">
        <v>725.442567567568</v>
      </c>
      <c r="FB10" s="3" t="n">
        <v>837.442010950722</v>
      </c>
      <c r="FC10" s="3" t="n">
        <v>307.368330464716</v>
      </c>
      <c r="FD10" s="3" t="n">
        <v>634.130297280202</v>
      </c>
      <c r="FE10" s="3" t="n">
        <v>1155.01795774648</v>
      </c>
      <c r="FF10" s="3" t="n">
        <v>797.362612612613</v>
      </c>
      <c r="FG10" s="3" t="n">
        <v>989.430786686838</v>
      </c>
      <c r="FH10" s="3" t="n">
        <v>310.179847685999</v>
      </c>
      <c r="FI10" s="3" t="n">
        <v>574.661451398136</v>
      </c>
      <c r="FJ10" s="3" t="n">
        <v>542.663886162905</v>
      </c>
      <c r="FK10" s="3" t="n">
        <v>176.960205391528</v>
      </c>
      <c r="FL10" s="3" t="n">
        <v>678.021121883657</v>
      </c>
      <c r="FM10" s="3" t="n">
        <v>597.455813953488</v>
      </c>
      <c r="FN10" s="3" t="n">
        <v>292.880842659644</v>
      </c>
      <c r="FO10" s="3" t="n">
        <v>765.340320121951</v>
      </c>
      <c r="FP10" s="3" t="n">
        <v>631.53268129771</v>
      </c>
      <c r="FQ10" s="3" t="n">
        <v>753.347598522167</v>
      </c>
      <c r="FR10" s="3" t="n">
        <v>256.377433309301</v>
      </c>
      <c r="FS10" s="3" t="n">
        <v>859.991446345257</v>
      </c>
      <c r="FT10" s="3" t="n">
        <v>426.591517857143</v>
      </c>
      <c r="FU10" s="3" t="n">
        <v>604.676072234763</v>
      </c>
      <c r="FV10" s="3" t="n">
        <v>726.875191424196</v>
      </c>
      <c r="FW10" s="3" t="n">
        <v>935.714694656488</v>
      </c>
      <c r="FX10" s="3" t="n">
        <v>885.078904333606</v>
      </c>
      <c r="FY10" s="3" t="n">
        <v>709.08545034642</v>
      </c>
      <c r="FZ10" s="3" t="n">
        <v>422.58630054315</v>
      </c>
      <c r="GA10" s="3" t="n">
        <v>1106.3</v>
      </c>
      <c r="GB10" s="3" t="n">
        <v>1189.28914535246</v>
      </c>
      <c r="GC10" s="3" t="n">
        <v>1155.13534536403</v>
      </c>
      <c r="GD10" s="3" t="n">
        <v>798.115954922894</v>
      </c>
      <c r="GE10" s="3" t="n">
        <v>858.356164383562</v>
      </c>
      <c r="GF10" s="3" t="n">
        <v>960.511842105263</v>
      </c>
      <c r="GG10" s="3" t="n">
        <v>1051.17938021454</v>
      </c>
      <c r="GH10" s="3" t="n">
        <v>1240.61205357143</v>
      </c>
      <c r="GI10" s="3" t="n">
        <v>1290.56408498972</v>
      </c>
      <c r="GJ10" s="3" t="n">
        <v>1485.00578034682</v>
      </c>
      <c r="GK10" s="3" t="n">
        <v>1203.86913451512</v>
      </c>
      <c r="GL10" s="3" t="n">
        <v>1172.43086893903</v>
      </c>
      <c r="GM10" s="3" t="n">
        <v>819.428914217157</v>
      </c>
      <c r="GN10" s="3" t="n">
        <v>1180.49856404365</v>
      </c>
      <c r="GO10" s="3" t="n">
        <v>1064.32543802726</v>
      </c>
      <c r="GP10" s="3" t="n">
        <v>1066.78317409766</v>
      </c>
      <c r="GQ10" s="3" t="n">
        <v>874.664931506849</v>
      </c>
      <c r="GR10" s="3" t="n">
        <v>843.19859929965</v>
      </c>
      <c r="GS10" s="3" t="n">
        <v>1080.6025980912</v>
      </c>
      <c r="GT10" s="3" t="n">
        <v>1046.51356993737</v>
      </c>
      <c r="GU10" s="3" t="n">
        <v>1117.04301552106</v>
      </c>
      <c r="GV10" s="3" t="n">
        <v>609.0552</v>
      </c>
      <c r="GW10" s="3" t="n">
        <v>699.316543209877</v>
      </c>
      <c r="GX10" s="3" t="n">
        <v>674.923907455013</v>
      </c>
      <c r="GY10" s="3" t="n">
        <v>1129.6875</v>
      </c>
      <c r="GZ10" s="3" t="n">
        <v>994.91602844639</v>
      </c>
      <c r="HA10" s="3" t="n">
        <v>882.139526542324</v>
      </c>
      <c r="HB10" s="3" t="n">
        <v>845.767103762828</v>
      </c>
      <c r="HC10" s="3" t="n">
        <v>1171.1804245283</v>
      </c>
      <c r="HD10" s="3" t="n">
        <v>790.908444444444</v>
      </c>
      <c r="HE10" s="3" t="n">
        <v>589.407444668008</v>
      </c>
      <c r="HF10" s="3" t="n">
        <v>1049.53101071975</v>
      </c>
      <c r="HG10" s="3" t="n">
        <v>862.97010178117</v>
      </c>
      <c r="HH10" s="3" t="n">
        <v>488.414448669202</v>
      </c>
      <c r="HI10" s="3" t="n">
        <v>1143.545</v>
      </c>
      <c r="HJ10" s="3" t="n">
        <v>1362.66135328562</v>
      </c>
      <c r="HK10" s="3" t="n">
        <v>569.106633601984</v>
      </c>
      <c r="HL10" s="3" t="n">
        <v>1143.44522292994</v>
      </c>
      <c r="HM10" s="3" t="n">
        <v>1106.51285520974</v>
      </c>
      <c r="HN10" s="3" t="n">
        <v>1105.29695431472</v>
      </c>
      <c r="HO10" s="3" t="n">
        <v>1264.43946188341</v>
      </c>
      <c r="HP10" s="3" t="n">
        <v>1303.90167633785</v>
      </c>
      <c r="HQ10" s="3" t="n">
        <v>1311.36970684039</v>
      </c>
      <c r="HR10" s="3" t="n">
        <v>1358.56577380952</v>
      </c>
      <c r="HS10" s="3" t="n">
        <v>1182.76348278103</v>
      </c>
      <c r="HT10" s="3" t="n">
        <v>348.468514715948</v>
      </c>
      <c r="HU10" s="3" t="n">
        <v>779.967309304275</v>
      </c>
      <c r="HV10" s="3" t="n">
        <v>1042.80205278592</v>
      </c>
      <c r="HW10" s="3" t="n">
        <v>506.936805555556</v>
      </c>
      <c r="HX10" s="3" t="n">
        <v>938.5348583878</v>
      </c>
      <c r="HY10" s="3" t="n">
        <v>1088.70561456753</v>
      </c>
      <c r="HZ10" s="3" t="n">
        <v>331.781805259417</v>
      </c>
      <c r="IA10" s="3" t="n">
        <v>866.10878243513</v>
      </c>
      <c r="IB10" s="3" t="n">
        <v>1259.03510028653</v>
      </c>
      <c r="IC10" s="3" t="n">
        <v>417.049136390709</v>
      </c>
      <c r="ID10" s="3" t="n">
        <v>761.159951651894</v>
      </c>
      <c r="IE10" s="3" t="n">
        <v>944.238702623907</v>
      </c>
      <c r="IF10" s="3" t="n">
        <v>354.181599518942</v>
      </c>
      <c r="IG10" s="3" t="n">
        <v>937.193304535637</v>
      </c>
      <c r="IH10" s="3" t="n">
        <v>1022.31425702811</v>
      </c>
      <c r="II10" s="3" t="n">
        <v>1068.36224188791</v>
      </c>
      <c r="IJ10" s="3" t="n">
        <v>1071.61543134872</v>
      </c>
      <c r="IK10" s="3" t="n">
        <v>956.821683876092</v>
      </c>
      <c r="IL10" s="3" t="n">
        <v>907.761847630474</v>
      </c>
      <c r="IM10" s="3" t="n">
        <v>1015.27659574468</v>
      </c>
      <c r="IN10" s="3" t="n">
        <v>793.737491190979</v>
      </c>
      <c r="IO10" s="3" t="n">
        <v>855.912951807229</v>
      </c>
      <c r="IP10" s="3" t="n">
        <v>1094.72065150584</v>
      </c>
      <c r="IQ10" s="3" t="n">
        <v>919.37037037037</v>
      </c>
      <c r="IR10" s="3" t="n">
        <v>1033.33722253842</v>
      </c>
      <c r="IS10" s="3" t="n">
        <v>1053.79169269207</v>
      </c>
      <c r="IT10" s="3" t="n">
        <v>903.708817498291</v>
      </c>
      <c r="IU10" s="3" t="n">
        <v>891.133258678611</v>
      </c>
      <c r="IV10" s="3" t="n">
        <v>951.270576798445</v>
      </c>
      <c r="IW10" s="3" t="n">
        <v>1013.88107489994</v>
      </c>
      <c r="IX10" s="3" t="n">
        <v>959.099442896936</v>
      </c>
      <c r="IY10" s="3" t="n">
        <v>724.581853281853</v>
      </c>
      <c r="IZ10" s="3" t="n">
        <v>1019.07328519856</v>
      </c>
      <c r="JA10" s="3" t="n">
        <v>836.560209424084</v>
      </c>
      <c r="JB10" s="3" t="n">
        <v>1180.57827669903</v>
      </c>
      <c r="JC10" s="3" t="n">
        <v>1139.66968641115</v>
      </c>
      <c r="JD10" s="3" t="n">
        <v>671.042837078652</v>
      </c>
      <c r="JE10" s="3" t="n">
        <v>902.545</v>
      </c>
      <c r="JF10" s="3" t="n">
        <v>1052.36666666667</v>
      </c>
      <c r="JG10" s="3" t="n">
        <v>1039.63215434084</v>
      </c>
      <c r="JH10" s="3" t="n">
        <v>1093.96501650165</v>
      </c>
      <c r="JI10" s="3" t="n">
        <v>1075.71675191816</v>
      </c>
      <c r="JJ10" s="3" t="n">
        <v>831.836059986367</v>
      </c>
      <c r="JK10" s="3" t="n">
        <v>1096.83293196869</v>
      </c>
      <c r="JL10" s="3" t="n">
        <v>1191.98045977011</v>
      </c>
      <c r="JM10" s="3" t="n">
        <v>647.538366336634</v>
      </c>
      <c r="JN10" s="3" t="n">
        <v>862.902542372881</v>
      </c>
      <c r="JO10" s="3" t="n">
        <v>1021.67809657103</v>
      </c>
      <c r="JP10" s="3" t="n">
        <v>803.890429958391</v>
      </c>
      <c r="JQ10" s="3" t="n">
        <v>791.312867647059</v>
      </c>
      <c r="JR10" s="3" t="n">
        <v>1001.87804097311</v>
      </c>
      <c r="JS10" s="3" t="n">
        <v>804.186771761481</v>
      </c>
      <c r="JT10" s="3" t="n">
        <v>635.804678998912</v>
      </c>
      <c r="JU10" s="3" t="n">
        <v>700.507942811755</v>
      </c>
      <c r="JV10" s="3" t="n">
        <v>664.3</v>
      </c>
      <c r="JW10" s="3" t="n">
        <v>942.735294117647</v>
      </c>
      <c r="JX10" s="3" t="n">
        <v>899.685373134328</v>
      </c>
      <c r="JY10" s="3" t="n">
        <v>967.253825382538</v>
      </c>
      <c r="JZ10" s="3" t="n">
        <v>849.118651124063</v>
      </c>
      <c r="KA10" s="3" t="n">
        <v>744.009018036072</v>
      </c>
      <c r="KB10" s="3" t="n">
        <v>812.259259259259</v>
      </c>
      <c r="KC10" s="3" t="n">
        <v>828.329136690647</v>
      </c>
      <c r="KD10" s="3" t="n">
        <v>821.590909090909</v>
      </c>
      <c r="KE10" s="3" t="n">
        <v>1017.86405529954</v>
      </c>
      <c r="KF10" s="3" t="n">
        <v>1114.59723502304</v>
      </c>
      <c r="KG10" s="3" t="n">
        <v>1000.57160292921</v>
      </c>
      <c r="KH10" s="3" t="n">
        <v>862.902542372881</v>
      </c>
      <c r="KI10" s="3" t="n">
        <v>952.474807856533</v>
      </c>
      <c r="KJ10" s="3" t="n">
        <v>822.4125</v>
      </c>
      <c r="KK10" s="3" t="n">
        <v>825.453645007924</v>
      </c>
      <c r="KL10" s="3" t="n">
        <v>808.87909018356</v>
      </c>
      <c r="KM10" s="3" t="n">
        <v>1037.25910245555</v>
      </c>
      <c r="KN10" s="3" t="n">
        <v>858.356164383562</v>
      </c>
      <c r="KO10" s="3" t="n">
        <v>966.563829787234</v>
      </c>
      <c r="KP10" s="3" t="n">
        <v>801.195080862534</v>
      </c>
    </row>
    <row r="11">
      <c r="A11" t="s">
        <v>2244</v>
      </c>
      <c r="B11" t="s">
        <v>2245</v>
      </c>
      <c r="C11" s="3" t="n">
        <v>9921.52482269504</v>
      </c>
      <c r="D11" s="3" t="n">
        <v>8681.95564516129</v>
      </c>
      <c r="E11" s="3" t="n">
        <v>9691.0955400982</v>
      </c>
      <c r="F11" s="3" t="n">
        <v>15612.0663362562</v>
      </c>
      <c r="G11" s="3" t="n">
        <v>8675.90176268272</v>
      </c>
      <c r="H11" s="3" t="n">
        <v>8638.70879120879</v>
      </c>
      <c r="I11" s="3" t="n">
        <v>10247.2593706617</v>
      </c>
      <c r="J11" s="3" t="n">
        <v>7309.43063958513</v>
      </c>
      <c r="K11" s="3" t="n">
        <v>10765.7801191997</v>
      </c>
      <c r="L11" s="3" t="n">
        <v>10984.4432586268</v>
      </c>
      <c r="M11" s="3" t="n">
        <v>9100.02419015566</v>
      </c>
      <c r="N11" s="3" t="n">
        <v>12821.7385516507</v>
      </c>
      <c r="O11" s="3" t="n">
        <v>9789.27805575411</v>
      </c>
      <c r="P11" s="3" t="n">
        <v>7045.82</v>
      </c>
      <c r="Q11" s="3" t="n">
        <v>12056.1224489796</v>
      </c>
      <c r="R11" s="3" t="n">
        <v>12773.9044368601</v>
      </c>
      <c r="S11" s="3" t="n">
        <v>12608.9839944328</v>
      </c>
      <c r="T11" s="3" t="n">
        <v>13880.1379834854</v>
      </c>
      <c r="U11" s="3" t="n">
        <v>14078.125</v>
      </c>
      <c r="V11" s="3" t="n">
        <v>13435.9514480409</v>
      </c>
      <c r="W11" s="3" t="n">
        <v>10874.007553504</v>
      </c>
      <c r="X11" s="3" t="n">
        <v>7252.19399027839</v>
      </c>
      <c r="Y11" s="3" t="n">
        <v>12065.9537190083</v>
      </c>
      <c r="Z11" s="3" t="n">
        <v>11018.36400818</v>
      </c>
      <c r="AA11" s="3" t="n">
        <v>7169.54268292683</v>
      </c>
      <c r="AB11" s="3" t="n">
        <v>9729.98645598194</v>
      </c>
      <c r="AC11" s="3" t="n">
        <v>11556.1861167002</v>
      </c>
      <c r="AD11" s="3" t="n">
        <v>6555.55913209347</v>
      </c>
      <c r="AE11" s="3" t="n">
        <v>10345.4373963516</v>
      </c>
      <c r="AF11" s="3" t="n">
        <v>13618.5530451866</v>
      </c>
      <c r="AG11" s="3" t="n">
        <v>6771.6815320042</v>
      </c>
      <c r="AH11" s="3" t="n">
        <v>9060.29662872154</v>
      </c>
      <c r="AI11" s="3" t="n">
        <v>12321.0018091361</v>
      </c>
      <c r="AJ11" s="3" t="n">
        <v>6349.72972972973</v>
      </c>
      <c r="AK11" s="3" t="n">
        <v>8442.92126379137</v>
      </c>
      <c r="AL11" s="3" t="n">
        <v>11924.1781125388</v>
      </c>
      <c r="AM11" s="3" t="n">
        <v>7256.72852598091</v>
      </c>
      <c r="AN11" s="3" t="n">
        <v>8011.82432432432</v>
      </c>
      <c r="AO11" s="3" t="n">
        <v>12272.2032859245</v>
      </c>
      <c r="AP11" s="3" t="n">
        <v>9013.39914486922</v>
      </c>
      <c r="AQ11" s="3" t="n">
        <v>10859.9203563715</v>
      </c>
      <c r="AR11" s="3" t="n">
        <v>10695.4760138477</v>
      </c>
      <c r="AS11" s="3" t="n">
        <v>7638.55670103093</v>
      </c>
      <c r="AT11" s="3" t="n">
        <v>13436.1453576865</v>
      </c>
      <c r="AU11" s="3" t="n">
        <v>18433.5135135135</v>
      </c>
      <c r="AV11" s="3" t="n">
        <v>7620.87582417582</v>
      </c>
      <c r="AW11" s="3" t="n">
        <v>6919.4948630137</v>
      </c>
      <c r="AX11" s="3" t="n">
        <v>20313.9026258206</v>
      </c>
      <c r="AY11" s="3" t="n">
        <v>9455.04647643753</v>
      </c>
      <c r="AZ11" s="3" t="n">
        <v>16109.8571126164</v>
      </c>
      <c r="BA11" s="3" t="n">
        <v>9599.24796747967</v>
      </c>
      <c r="BB11" s="3" t="n">
        <v>9087.55486189936</v>
      </c>
      <c r="BC11" s="3" t="n">
        <v>7353.22</v>
      </c>
      <c r="BD11" s="3" t="n">
        <v>6655.76007770762</v>
      </c>
      <c r="BE11" s="3" t="n">
        <v>8739.46475195822</v>
      </c>
      <c r="BF11" s="3" t="n">
        <v>12388.75</v>
      </c>
      <c r="BG11" s="3" t="n">
        <v>9614.10083160083</v>
      </c>
      <c r="BH11" s="3" t="n">
        <v>12272.1395806029</v>
      </c>
      <c r="BI11" s="3" t="n">
        <v>5255.50759219089</v>
      </c>
      <c r="BJ11" s="3" t="n">
        <v>7047.47701149425</v>
      </c>
      <c r="BK11" s="3" t="n">
        <v>10706.5849889625</v>
      </c>
      <c r="BL11" s="3" t="n">
        <v>10488.0767504488</v>
      </c>
      <c r="BM11" s="3" t="n">
        <v>15353.735203858</v>
      </c>
      <c r="BN11" s="3" t="n">
        <v>20419.9331913246</v>
      </c>
      <c r="BO11" s="3" t="n">
        <v>8384.36784469886</v>
      </c>
      <c r="BP11" s="3" t="n">
        <v>14892.2428571429</v>
      </c>
      <c r="BQ11" s="3" t="n">
        <v>8232.21367521368</v>
      </c>
      <c r="BR11" s="3" t="n">
        <v>11200.5252626313</v>
      </c>
      <c r="BS11" s="3" t="n">
        <v>13598.6842105263</v>
      </c>
      <c r="BT11" s="3" t="n">
        <v>10143.7511893435</v>
      </c>
      <c r="BU11" s="3" t="n">
        <v>13702.6209865054</v>
      </c>
      <c r="BV11" s="3" t="n">
        <v>10602.1957142857</v>
      </c>
      <c r="BW11" s="3" t="n">
        <v>10677.8602574751</v>
      </c>
      <c r="BX11" s="3" t="n">
        <v>18073.5861853088</v>
      </c>
      <c r="BY11" s="3" t="n">
        <v>16119.1981891348</v>
      </c>
      <c r="BZ11" s="3" t="n">
        <v>12771.3089575902</v>
      </c>
      <c r="CA11" s="3" t="n">
        <v>10451.7166594735</v>
      </c>
      <c r="CB11" s="3" t="n">
        <v>14154.5880077369</v>
      </c>
      <c r="CC11" s="3" t="n">
        <v>16885.5531295488</v>
      </c>
      <c r="CD11" s="3" t="n">
        <v>11954.9139030612</v>
      </c>
      <c r="CE11" s="3" t="n">
        <v>11043.1193934216</v>
      </c>
      <c r="CF11" s="3" t="n">
        <v>15044.7098393574</v>
      </c>
      <c r="CG11" s="3" t="n">
        <v>13427.8594890511</v>
      </c>
      <c r="CH11" s="3" t="n">
        <v>17678.8366788321</v>
      </c>
      <c r="CI11" s="3" t="n">
        <v>16572.6312759097</v>
      </c>
      <c r="CJ11" s="3" t="n">
        <v>10911.2274064733</v>
      </c>
      <c r="CK11" s="3" t="n">
        <v>12724.3601462523</v>
      </c>
      <c r="CL11" s="3" t="n">
        <v>15470.9156976744</v>
      </c>
      <c r="CM11" s="3" t="n">
        <v>11101.0975851148</v>
      </c>
      <c r="CN11" s="3" t="n">
        <v>15119.8293903549</v>
      </c>
      <c r="CO11" s="3" t="n">
        <v>1</v>
      </c>
      <c r="CP11" s="3" t="n">
        <v>8116.38524590164</v>
      </c>
      <c r="CQ11" s="3" t="n">
        <v>10948.9536778399</v>
      </c>
      <c r="CR11" s="3" t="n">
        <v>10932.3223920863</v>
      </c>
      <c r="CS11" s="3" t="n">
        <v>1</v>
      </c>
      <c r="CT11" s="3" t="n">
        <v>8750.80821917808</v>
      </c>
      <c r="CU11" s="3" t="n">
        <v>16687.421</v>
      </c>
      <c r="CV11" s="3" t="n">
        <v>10264.5849705305</v>
      </c>
      <c r="CW11" s="3" t="n">
        <v>8996.14379084967</v>
      </c>
      <c r="CX11" s="3" t="n">
        <v>15722.8719380403</v>
      </c>
      <c r="CY11" s="3" t="n">
        <v>15447.8821052632</v>
      </c>
      <c r="CZ11" s="3" t="n">
        <v>17105.7908950617</v>
      </c>
      <c r="DA11" s="3" t="n">
        <v>13437.7830401443</v>
      </c>
      <c r="DB11" s="3" t="n">
        <v>11960.3032148076</v>
      </c>
      <c r="DC11" s="3" t="n">
        <v>8891.68872149837</v>
      </c>
      <c r="DD11" s="3" t="n">
        <v>14579.2108050847</v>
      </c>
      <c r="DE11" s="3" t="n">
        <v>12163.3174635332</v>
      </c>
      <c r="DF11" s="3" t="n">
        <v>8774.40044826298</v>
      </c>
      <c r="DG11" s="3" t="n">
        <v>12819.2673014399</v>
      </c>
      <c r="DH11" s="3" t="n">
        <v>14834.1313976378</v>
      </c>
      <c r="DI11" s="3" t="n">
        <v>6882.63888888889</v>
      </c>
      <c r="DJ11" s="3" t="n">
        <v>12978.3336798337</v>
      </c>
      <c r="DK11" s="3" t="n">
        <v>11491.6581230284</v>
      </c>
      <c r="DL11" s="3" t="n">
        <v>15100.1299865531</v>
      </c>
      <c r="DM11" s="3" t="n">
        <v>12242.1832191781</v>
      </c>
      <c r="DN11" s="3" t="n">
        <v>10646.5287588295</v>
      </c>
      <c r="DO11" s="3" t="n">
        <v>12506.7087887067</v>
      </c>
      <c r="DP11" s="3" t="n">
        <v>9251.30229885058</v>
      </c>
      <c r="DQ11" s="3" t="n">
        <v>11384.813172043</v>
      </c>
      <c r="DR11" s="3" t="n">
        <v>12390.5793178127</v>
      </c>
      <c r="DS11" s="3" t="n">
        <v>6748.80868167203</v>
      </c>
      <c r="DT11" s="3" t="n">
        <v>12450.9636474411</v>
      </c>
      <c r="DU11" s="3" t="n">
        <v>12012.6556859206</v>
      </c>
      <c r="DV11" s="3" t="n">
        <v>9286.22987689394</v>
      </c>
      <c r="DW11" s="3" t="n">
        <v>10968.5246617198</v>
      </c>
      <c r="DX11" s="3" t="n">
        <v>11598.417200366</v>
      </c>
      <c r="DY11" s="3" t="n">
        <v>8658.70228119181</v>
      </c>
      <c r="DZ11" s="3" t="n">
        <v>11831.2226640159</v>
      </c>
      <c r="EA11" s="3" t="n">
        <v>10116.6800608167</v>
      </c>
      <c r="EB11" s="3" t="n">
        <v>9173.64761684405</v>
      </c>
      <c r="EC11" s="3" t="n">
        <v>12785.8888888889</v>
      </c>
      <c r="ED11" s="3" t="n">
        <v>9742.70241477273</v>
      </c>
      <c r="EE11" s="3" t="n">
        <v>11242.0711750789</v>
      </c>
      <c r="EF11" s="3" t="n">
        <v>13926.3432835821</v>
      </c>
      <c r="EG11" s="3" t="n">
        <v>11982.9569252737</v>
      </c>
      <c r="EH11" s="3" t="n">
        <v>10718.7537955466</v>
      </c>
      <c r="EI11" s="3" t="n">
        <v>13706.4995302959</v>
      </c>
      <c r="EJ11" s="3" t="n">
        <v>13328.4208699676</v>
      </c>
      <c r="EK11" s="3" t="n">
        <v>13346.0625</v>
      </c>
      <c r="EL11" s="3" t="n">
        <v>10947.0777659006</v>
      </c>
      <c r="EM11" s="3" t="n">
        <v>12726.3763796909</v>
      </c>
      <c r="EN11" s="3" t="n">
        <v>10266.1334913112</v>
      </c>
      <c r="EO11" s="3" t="n">
        <v>10884.0342639594</v>
      </c>
      <c r="EP11" s="3" t="n">
        <v>13575.4919433594</v>
      </c>
      <c r="EQ11" s="3" t="n">
        <v>10770.7142857143</v>
      </c>
      <c r="ER11" s="3" t="n">
        <v>9698.15943238731</v>
      </c>
      <c r="ES11" s="3" t="n">
        <v>16946.9841759145</v>
      </c>
      <c r="ET11" s="3" t="n">
        <v>13066.2151015228</v>
      </c>
      <c r="EU11" s="3" t="n">
        <v>12461.0687022901</v>
      </c>
      <c r="EV11" s="3" t="n">
        <v>13649.2817122367</v>
      </c>
      <c r="EW11" s="3" t="n">
        <v>10561.990616622</v>
      </c>
      <c r="EX11" s="3" t="n">
        <v>10340.2165354331</v>
      </c>
      <c r="EY11" s="3" t="n">
        <v>10944.2533840948</v>
      </c>
      <c r="EZ11" s="3" t="n">
        <v>11326.3755415518</v>
      </c>
      <c r="FA11" s="3" t="n">
        <v>10458.8092376374</v>
      </c>
      <c r="FB11" s="3" t="n">
        <v>12201.3636363636</v>
      </c>
      <c r="FC11" s="3" t="n">
        <v>12381.9034954407</v>
      </c>
      <c r="FD11" s="3" t="n">
        <v>8891.87127532777</v>
      </c>
      <c r="FE11" s="3" t="n">
        <v>13751.0919928025</v>
      </c>
      <c r="FF11" s="3" t="n">
        <v>10852.3572916667</v>
      </c>
      <c r="FG11" s="3" t="n">
        <v>16857.5070394208</v>
      </c>
      <c r="FH11" s="3" t="n">
        <v>10255.4669987547</v>
      </c>
      <c r="FI11" s="3" t="n">
        <v>10379.8589341693</v>
      </c>
      <c r="FJ11" s="3" t="n">
        <v>7332.27586206897</v>
      </c>
      <c r="FK11" s="3" t="n">
        <v>7072.34469370147</v>
      </c>
      <c r="FL11" s="3" t="n">
        <v>10495.5888650964</v>
      </c>
      <c r="FM11" s="3" t="n">
        <v>8878.86130136986</v>
      </c>
      <c r="FN11" s="3" t="n">
        <v>10131.9099229287</v>
      </c>
      <c r="FO11" s="3" t="n">
        <v>12308.3867631851</v>
      </c>
      <c r="FP11" s="3" t="n">
        <v>7786.59744408946</v>
      </c>
      <c r="FQ11" s="3" t="n">
        <v>9335.62220566319</v>
      </c>
      <c r="FR11" s="3" t="n">
        <v>9799.83766233766</v>
      </c>
      <c r="FS11" s="3" t="n">
        <v>9187.25776231263</v>
      </c>
      <c r="FT11" s="3" t="n">
        <v>7007.92269832079</v>
      </c>
      <c r="FU11" s="3" t="n">
        <v>12631.642972103</v>
      </c>
      <c r="FV11" s="3" t="n">
        <v>12282.4747774481</v>
      </c>
      <c r="FW11" s="3" t="n">
        <v>10456.766175697</v>
      </c>
      <c r="FX11" s="3" t="n">
        <v>9629.63429855217</v>
      </c>
      <c r="FY11" s="3" t="n">
        <v>14226.368596882</v>
      </c>
      <c r="FZ11" s="3" t="n">
        <v>10514.4475308642</v>
      </c>
      <c r="GA11" s="3" t="n">
        <v>11925.063065207</v>
      </c>
      <c r="GB11" s="3" t="n">
        <v>10659.833535109</v>
      </c>
      <c r="GC11" s="3" t="n">
        <v>12227.3961318052</v>
      </c>
      <c r="GD11" s="3" t="n">
        <v>10151.5940054496</v>
      </c>
      <c r="GE11" s="3" t="n">
        <v>7775.1156496063</v>
      </c>
      <c r="GF11" s="3" t="n">
        <v>12075.206013363</v>
      </c>
      <c r="GG11" s="3" t="n">
        <v>13097.1808999082</v>
      </c>
      <c r="GH11" s="3" t="n">
        <v>15738.2467532468</v>
      </c>
      <c r="GI11" s="3" t="n">
        <v>16278.2858880779</v>
      </c>
      <c r="GJ11" s="3" t="n">
        <v>17648.0951824135</v>
      </c>
      <c r="GK11" s="3" t="n">
        <v>15837.3645366218</v>
      </c>
      <c r="GL11" s="3" t="n">
        <v>17497.2415841584</v>
      </c>
      <c r="GM11" s="3" t="n">
        <v>8363.40994371482</v>
      </c>
      <c r="GN11" s="3" t="n">
        <v>13695.3265449438</v>
      </c>
      <c r="GO11" s="3" t="n">
        <v>17088.2378668172</v>
      </c>
      <c r="GP11" s="3" t="n">
        <v>13332.9797979798</v>
      </c>
      <c r="GQ11" s="3" t="n">
        <v>13745.0799220273</v>
      </c>
      <c r="GR11" s="3" t="n">
        <v>16948.0886597938</v>
      </c>
      <c r="GS11" s="3" t="n">
        <v>15019.1330361333</v>
      </c>
      <c r="GT11" s="3" t="n">
        <v>18657.5897760879</v>
      </c>
      <c r="GU11" s="3" t="n">
        <v>22359.7586872587</v>
      </c>
      <c r="GV11" s="3" t="n">
        <v>10394.7723457826</v>
      </c>
      <c r="GW11" s="3" t="n">
        <v>13463.8068181818</v>
      </c>
      <c r="GX11" s="3" t="n">
        <v>16603.2692307692</v>
      </c>
      <c r="GY11" s="3" t="n">
        <v>18739.520851819</v>
      </c>
      <c r="GZ11" s="3" t="n">
        <v>17004.7746447602</v>
      </c>
      <c r="HA11" s="3" t="n">
        <v>7976.133640553</v>
      </c>
      <c r="HB11" s="3" t="n">
        <v>18856.9547657512</v>
      </c>
      <c r="HC11" s="3" t="n">
        <v>17101.520863836</v>
      </c>
      <c r="HD11" s="3" t="n">
        <v>10577.0236463331</v>
      </c>
      <c r="HE11" s="3" t="n">
        <v>13715.4792468977</v>
      </c>
      <c r="HF11" s="3" t="n">
        <v>13689.8059866962</v>
      </c>
      <c r="HG11" s="3" t="n">
        <v>11456.2634408602</v>
      </c>
      <c r="HH11" s="3" t="n">
        <v>14741.472978464</v>
      </c>
      <c r="HI11" s="3" t="n">
        <v>15723.7350144688</v>
      </c>
      <c r="HJ11" s="3" t="n">
        <v>14361.1413511188</v>
      </c>
      <c r="HK11" s="3" t="n">
        <v>20856.3766750419</v>
      </c>
      <c r="HL11" s="3" t="n">
        <v>15598.1656225529</v>
      </c>
      <c r="HM11" s="3" t="n">
        <v>12102.5081070126</v>
      </c>
      <c r="HN11" s="3" t="n">
        <v>16658.0665839537</v>
      </c>
      <c r="HO11" s="3" t="n">
        <v>16101.6072148327</v>
      </c>
      <c r="HP11" s="3" t="n">
        <v>15070.3207059836</v>
      </c>
      <c r="HQ11" s="3" t="n">
        <v>13651.5449193197</v>
      </c>
      <c r="HR11" s="3" t="n">
        <v>15353.5424588086</v>
      </c>
      <c r="HS11" s="3" t="n">
        <v>12236.1044743701</v>
      </c>
      <c r="HT11" s="3" t="n">
        <v>10974.8873966942</v>
      </c>
      <c r="HU11" s="3" t="n">
        <v>9506.33250620348</v>
      </c>
      <c r="HV11" s="3" t="n">
        <v>13035.9001390176</v>
      </c>
      <c r="HW11" s="3" t="n">
        <v>15405.5472752678</v>
      </c>
      <c r="HX11" s="3" t="n">
        <v>13019.8520432128</v>
      </c>
      <c r="HY11" s="3" t="n">
        <v>13188.2850646242</v>
      </c>
      <c r="HZ11" s="3" t="n">
        <v>11140.1878801043</v>
      </c>
      <c r="IA11" s="3" t="n">
        <v>13606.8988715278</v>
      </c>
      <c r="IB11" s="3" t="n">
        <v>11893.2813911472</v>
      </c>
      <c r="IC11" s="3" t="n">
        <v>13261.6461824953</v>
      </c>
      <c r="ID11" s="3" t="n">
        <v>10374.4736842105</v>
      </c>
      <c r="IE11" s="3" t="n">
        <v>12375.8402109124</v>
      </c>
      <c r="IF11" s="3" t="n">
        <v>12156.1406067678</v>
      </c>
      <c r="IG11" s="3" t="n">
        <v>13462.376316995</v>
      </c>
      <c r="IH11" s="3" t="n">
        <v>11060.4117165096</v>
      </c>
      <c r="II11" s="3" t="n">
        <v>12278.467287695</v>
      </c>
      <c r="IJ11" s="3" t="n">
        <v>12751.8242009132</v>
      </c>
      <c r="IK11" s="3" t="n">
        <v>11789.2275354703</v>
      </c>
      <c r="IL11" s="3" t="n">
        <v>9847.93</v>
      </c>
      <c r="IM11" s="3" t="n">
        <v>11275.1764069264</v>
      </c>
      <c r="IN11" s="3" t="n">
        <v>9962.98076923077</v>
      </c>
      <c r="IO11" s="3" t="n">
        <v>9758.96790890269</v>
      </c>
      <c r="IP11" s="3" t="n">
        <v>12484.8185117967</v>
      </c>
      <c r="IQ11" s="3" t="n">
        <v>11460.6609733271</v>
      </c>
      <c r="IR11" s="3" t="n">
        <v>10871.8878968254</v>
      </c>
      <c r="IS11" s="3" t="n">
        <v>13306.1451089476</v>
      </c>
      <c r="IT11" s="3" t="n">
        <v>11651.6514227642</v>
      </c>
      <c r="IU11" s="3" t="n">
        <v>10644.4106813996</v>
      </c>
      <c r="IV11" s="3" t="n">
        <v>10824.9719375305</v>
      </c>
      <c r="IW11" s="3" t="n">
        <v>13438.8285024155</v>
      </c>
      <c r="IX11" s="3" t="n">
        <v>11356.3894104394</v>
      </c>
      <c r="IY11" s="3" t="n">
        <v>9749.14851044909</v>
      </c>
      <c r="IZ11" s="3" t="n">
        <v>11105.2798507463</v>
      </c>
      <c r="JA11" s="3" t="n">
        <v>9442.2863357216</v>
      </c>
      <c r="JB11" s="3" t="n">
        <v>12485.5068728522</v>
      </c>
      <c r="JC11" s="3" t="n">
        <v>11907.6441837732</v>
      </c>
      <c r="JD11" s="3" t="n">
        <v>7936.1706629055</v>
      </c>
      <c r="JE11" s="3" t="n">
        <v>16598.8898870637</v>
      </c>
      <c r="JF11" s="3" t="n">
        <v>11850.444417238</v>
      </c>
      <c r="JG11" s="3" t="n">
        <v>18005.6267092069</v>
      </c>
      <c r="JH11" s="3" t="n">
        <v>15376.921641791</v>
      </c>
      <c r="JI11" s="3" t="n">
        <v>11642.2637795276</v>
      </c>
      <c r="JJ11" s="3" t="n">
        <v>9977.66591928251</v>
      </c>
      <c r="JK11" s="3" t="n">
        <v>14545.5857611818</v>
      </c>
      <c r="JL11" s="3" t="n">
        <v>10663.5794573643</v>
      </c>
      <c r="JM11" s="3" t="n">
        <v>7844.41758943782</v>
      </c>
      <c r="JN11" s="3" t="n">
        <v>8023.61111111111</v>
      </c>
      <c r="JO11" s="3" t="n">
        <v>11284.8368997912</v>
      </c>
      <c r="JP11" s="3" t="n">
        <v>9530.81613756614</v>
      </c>
      <c r="JQ11" s="3" t="n">
        <v>8460.63660801564</v>
      </c>
      <c r="JR11" s="3" t="n">
        <v>12354.941369606</v>
      </c>
      <c r="JS11" s="3" t="n">
        <v>11520.5869565217</v>
      </c>
      <c r="JT11" s="3" t="n">
        <v>6271.54161947905</v>
      </c>
      <c r="JU11" s="3" t="n">
        <v>12015.2585470085</v>
      </c>
      <c r="JV11" s="3" t="n">
        <v>9489.94444444445</v>
      </c>
      <c r="JW11" s="3" t="n">
        <v>11362.194347064</v>
      </c>
      <c r="JX11" s="3" t="n">
        <v>10562.3558368495</v>
      </c>
      <c r="JY11" s="3" t="n">
        <v>12495.3153988868</v>
      </c>
      <c r="JZ11" s="3" t="n">
        <v>10710.0788131664</v>
      </c>
      <c r="KA11" s="3" t="n">
        <v>11611.7161016949</v>
      </c>
      <c r="KB11" s="3" t="n">
        <v>8491.44666988417</v>
      </c>
      <c r="KC11" s="3" t="n">
        <v>10642.276744186</v>
      </c>
      <c r="KD11" s="3" t="n">
        <v>14483.9094023601</v>
      </c>
      <c r="KE11" s="3" t="n">
        <v>12082.3754789272</v>
      </c>
      <c r="KF11" s="3" t="n">
        <v>14676.8848875937</v>
      </c>
      <c r="KG11" s="3" t="n">
        <v>13385.5126555127</v>
      </c>
      <c r="KH11" s="3" t="n">
        <v>9266.15836466166</v>
      </c>
      <c r="KI11" s="3" t="n">
        <v>10045.2398989899</v>
      </c>
      <c r="KJ11" s="3" t="n">
        <v>13084.8511293634</v>
      </c>
      <c r="KK11" s="3" t="n">
        <v>10541.7</v>
      </c>
      <c r="KL11" s="3" t="n">
        <v>10392.7119670543</v>
      </c>
      <c r="KM11" s="3" t="n">
        <v>15315.6237270876</v>
      </c>
      <c r="KN11" s="3" t="n">
        <v>9277.53831417624</v>
      </c>
      <c r="KO11" s="3" t="n">
        <v>10623.7487086777</v>
      </c>
      <c r="KP11" s="3" t="n">
        <v>11767.219911259</v>
      </c>
    </row>
    <row r="12">
      <c r="A12" t="s">
        <v>2246</v>
      </c>
      <c r="B12" t="s">
        <v>2247</v>
      </c>
      <c r="C12" s="3" t="n">
        <v>271.340178571429</v>
      </c>
      <c r="D12" s="3" t="n">
        <v>619.150064267352</v>
      </c>
      <c r="E12" s="3" t="n">
        <v>656.30122324159</v>
      </c>
      <c r="F12" s="3" t="n">
        <v>308.567967275016</v>
      </c>
      <c r="G12" s="3" t="n">
        <v>645.593692590325</v>
      </c>
      <c r="H12" s="3" t="n">
        <v>791.460167714885</v>
      </c>
      <c r="I12" s="3" t="n">
        <v>242.626285347044</v>
      </c>
      <c r="J12" s="3" t="n">
        <v>706.386815171583</v>
      </c>
      <c r="K12" s="3" t="n">
        <v>733.847763761468</v>
      </c>
      <c r="L12" s="3" t="n">
        <v>944.546776953794</v>
      </c>
      <c r="M12" s="3" t="n">
        <v>669.617875647668</v>
      </c>
      <c r="N12" s="3" t="n">
        <v>908.724166211044</v>
      </c>
      <c r="O12" s="3" t="n">
        <v>775.37374301676</v>
      </c>
      <c r="P12" s="3" t="n">
        <v>556.58341915551</v>
      </c>
      <c r="Q12" s="3" t="n">
        <v>790.189604252806</v>
      </c>
      <c r="R12" s="3" t="n">
        <v>864.305283224401</v>
      </c>
      <c r="S12" s="3" t="n">
        <v>742.800469483568</v>
      </c>
      <c r="T12" s="3" t="n">
        <v>1061.73888888889</v>
      </c>
      <c r="U12" s="3" t="n">
        <v>923.958463136033</v>
      </c>
      <c r="V12" s="3" t="n">
        <v>824.711742059673</v>
      </c>
      <c r="W12" s="3" t="n">
        <v>894.905670376259</v>
      </c>
      <c r="X12" s="3" t="n">
        <v>973.430434782609</v>
      </c>
      <c r="Y12" s="3" t="n">
        <v>899.872945044622</v>
      </c>
      <c r="Z12" s="3" t="n">
        <v>760.757179323548</v>
      </c>
      <c r="AA12" s="3" t="n">
        <v>764.825874928284</v>
      </c>
      <c r="AB12" s="3" t="n">
        <v>921.986016159105</v>
      </c>
      <c r="AC12" s="3" t="n">
        <v>771.783502252252</v>
      </c>
      <c r="AD12" s="3" t="n">
        <v>879.351239669421</v>
      </c>
      <c r="AE12" s="3" t="n">
        <v>770.892900485437</v>
      </c>
      <c r="AF12" s="3" t="n">
        <v>643.660891089109</v>
      </c>
      <c r="AG12" s="3" t="n">
        <v>748.58402822322</v>
      </c>
      <c r="AH12" s="3" t="n">
        <v>787.860366252453</v>
      </c>
      <c r="AI12" s="3" t="n">
        <v>600.849315068493</v>
      </c>
      <c r="AJ12" s="3" t="n">
        <v>913.619220607662</v>
      </c>
      <c r="AK12" s="3" t="n">
        <v>851.616151202749</v>
      </c>
      <c r="AL12" s="3" t="n">
        <v>626.79022465088</v>
      </c>
      <c r="AM12" s="3" t="n">
        <v>995.719022103148</v>
      </c>
      <c r="AN12" s="3" t="n">
        <v>758.515789473684</v>
      </c>
      <c r="AO12" s="3" t="n">
        <v>703.306512210394</v>
      </c>
      <c r="AP12" s="3" t="n">
        <v>984.941397228638</v>
      </c>
      <c r="AQ12" s="3" t="n">
        <v>854.540958737864</v>
      </c>
      <c r="AR12" s="3" t="n">
        <v>609.506819813352</v>
      </c>
      <c r="AS12" s="3" t="n">
        <v>861.323151125402</v>
      </c>
      <c r="AT12" s="3" t="n">
        <v>1023.12346872985</v>
      </c>
      <c r="AU12" s="3" t="n">
        <v>872.676181102362</v>
      </c>
      <c r="AV12" s="3" t="n">
        <v>221.175567833026</v>
      </c>
      <c r="AW12" s="3" t="n">
        <v>612.560159607121</v>
      </c>
      <c r="AX12" s="3" t="n">
        <v>832.558716707022</v>
      </c>
      <c r="AY12" s="3" t="n">
        <v>235.069027611044</v>
      </c>
      <c r="AZ12" s="3" t="n">
        <v>684.057048984468</v>
      </c>
      <c r="BA12" s="3" t="n">
        <v>646.761749819234</v>
      </c>
      <c r="BB12" s="3" t="n">
        <v>236.916287303996</v>
      </c>
      <c r="BC12" s="3" t="n">
        <v>687.989864864865</v>
      </c>
      <c r="BD12" s="3" t="n">
        <v>580.70553064275</v>
      </c>
      <c r="BE12" s="3" t="n">
        <v>249.506709451575</v>
      </c>
      <c r="BF12" s="3" t="n">
        <v>740.77868852459</v>
      </c>
      <c r="BG12" s="3" t="n">
        <v>724.033125487139</v>
      </c>
      <c r="BH12" s="3" t="n">
        <v>224.836351441985</v>
      </c>
      <c r="BI12" s="3" t="n">
        <v>520.203634085213</v>
      </c>
      <c r="BJ12" s="3" t="n">
        <v>701.083446866485</v>
      </c>
      <c r="BK12" s="3" t="n">
        <v>998.389734912578</v>
      </c>
      <c r="BL12" s="3" t="n">
        <v>922.960144927536</v>
      </c>
      <c r="BM12" s="3" t="n">
        <v>1127.39879319803</v>
      </c>
      <c r="BN12" s="3" t="n">
        <v>930.66439909297</v>
      </c>
      <c r="BO12" s="3" t="n">
        <v>721.016742338252</v>
      </c>
      <c r="BP12" s="3" t="n">
        <v>1223.25757575758</v>
      </c>
      <c r="BQ12" s="3" t="n">
        <v>1080.83738601824</v>
      </c>
      <c r="BR12" s="3" t="n">
        <v>859.997986577181</v>
      </c>
      <c r="BS12" s="3" t="n">
        <v>927.711095100865</v>
      </c>
      <c r="BT12" s="3" t="n">
        <v>1106.3115727003</v>
      </c>
      <c r="BU12" s="3" t="n">
        <v>969.15391566265</v>
      </c>
      <c r="BV12" s="3" t="n">
        <v>645.160956459672</v>
      </c>
      <c r="BW12" s="3" t="n">
        <v>1120.74060150376</v>
      </c>
      <c r="BX12" s="3" t="n">
        <v>841.567583046965</v>
      </c>
      <c r="BY12" s="3" t="n">
        <v>1134.05774647887</v>
      </c>
      <c r="BZ12" s="3" t="n">
        <v>574.995373226403</v>
      </c>
      <c r="CA12" s="3" t="n">
        <v>1106.35100742312</v>
      </c>
      <c r="CB12" s="3" t="n">
        <v>1115.48074145402</v>
      </c>
      <c r="CC12" s="3" t="n">
        <v>828.923855421687</v>
      </c>
      <c r="CD12" s="3" t="n">
        <v>1059.74557260921</v>
      </c>
      <c r="CE12" s="3" t="n">
        <v>788.246810207337</v>
      </c>
      <c r="CF12" s="3" t="n">
        <v>612.184355828221</v>
      </c>
      <c r="CG12" s="3" t="n">
        <v>1004.04269547325</v>
      </c>
      <c r="CH12" s="3" t="n">
        <v>730.757783641161</v>
      </c>
      <c r="CI12" s="3" t="n">
        <v>1213.21892189219</v>
      </c>
      <c r="CJ12" s="3" t="n">
        <v>739.148085585586</v>
      </c>
      <c r="CK12" s="3" t="n">
        <v>640.794156270519</v>
      </c>
      <c r="CL12" s="3" t="n">
        <v>1071.89349670123</v>
      </c>
      <c r="CM12" s="3" t="n">
        <v>752.925055309734</v>
      </c>
      <c r="CN12" s="3" t="n">
        <v>673.622989874926</v>
      </c>
      <c r="CO12" s="3" t="n">
        <v>630.548183839881</v>
      </c>
      <c r="CP12" s="3" t="n">
        <v>711.889132821076</v>
      </c>
      <c r="CQ12" s="3" t="n">
        <v>984.909295774648</v>
      </c>
      <c r="CR12" s="3" t="n">
        <v>583.175830469645</v>
      </c>
      <c r="CS12" s="3" t="n">
        <v>935.46052631579</v>
      </c>
      <c r="CT12" s="3" t="n">
        <v>853.29674796748</v>
      </c>
      <c r="CU12" s="3" t="n">
        <v>756.468206358728</v>
      </c>
      <c r="CV12" s="3" t="n">
        <v>1122.37835120643</v>
      </c>
      <c r="CW12" s="3" t="n">
        <v>1009.08409610984</v>
      </c>
      <c r="CX12" s="3" t="n">
        <v>929.53073286052</v>
      </c>
      <c r="CY12" s="3" t="n">
        <v>970.509770114942</v>
      </c>
      <c r="CZ12" s="3" t="n">
        <v>827.728772309356</v>
      </c>
      <c r="DA12" s="3" t="n">
        <v>986.635359116022</v>
      </c>
      <c r="DB12" s="3" t="n">
        <v>971.191839220463</v>
      </c>
      <c r="DC12" s="3" t="n">
        <v>1324.91314935065</v>
      </c>
      <c r="DD12" s="3" t="n">
        <v>831.49169550173</v>
      </c>
      <c r="DE12" s="3" t="n">
        <v>794.927848775293</v>
      </c>
      <c r="DF12" s="3" t="n">
        <v>978.06402266289</v>
      </c>
      <c r="DG12" s="3" t="n">
        <v>842.926190476191</v>
      </c>
      <c r="DH12" s="3" t="n">
        <v>957.761795543906</v>
      </c>
      <c r="DI12" s="3" t="n">
        <v>787.023399862354</v>
      </c>
      <c r="DJ12" s="3" t="n">
        <v>550.026168699187</v>
      </c>
      <c r="DK12" s="3" t="n">
        <v>824.4294527897</v>
      </c>
      <c r="DL12" s="3" t="n">
        <v>924.353290183387</v>
      </c>
      <c r="DM12" s="3" t="n">
        <v>1274.33531746032</v>
      </c>
      <c r="DN12" s="3" t="n">
        <v>673.376538146021</v>
      </c>
      <c r="DO12" s="3" t="n">
        <v>971.424816280384</v>
      </c>
      <c r="DP12" s="3" t="n">
        <v>1050.32835820896</v>
      </c>
      <c r="DQ12" s="3" t="n">
        <v>832.545454545455</v>
      </c>
      <c r="DR12" s="3" t="n">
        <v>773.825205826472</v>
      </c>
      <c r="DS12" s="3" t="n">
        <v>4865.1419939577</v>
      </c>
      <c r="DT12" s="3" t="n">
        <v>405.73417721519</v>
      </c>
      <c r="DU12" s="3" t="n">
        <v>427.079084287201</v>
      </c>
      <c r="DV12" s="3" t="n">
        <v>975.596792035398</v>
      </c>
      <c r="DW12" s="3" t="n">
        <v>432.541044776119</v>
      </c>
      <c r="DX12" s="3" t="n">
        <v>512.556237218814</v>
      </c>
      <c r="DY12" s="3" t="n">
        <v>590.095588235294</v>
      </c>
      <c r="DZ12" s="3" t="n">
        <v>479.212082262211</v>
      </c>
      <c r="EA12" s="3" t="n">
        <v>545.878084896347</v>
      </c>
      <c r="EB12" s="3" t="n">
        <v>627.637417218543</v>
      </c>
      <c r="EC12" s="3" t="n">
        <v>433.392819429778</v>
      </c>
      <c r="ED12" s="3" t="n">
        <v>425.828056768559</v>
      </c>
      <c r="EE12" s="3" t="n">
        <v>642.051870748299</v>
      </c>
      <c r="EF12" s="3" t="n">
        <v>536.843783783784</v>
      </c>
      <c r="EG12" s="3" t="n">
        <v>547.58185840708</v>
      </c>
      <c r="EH12" s="3" t="n">
        <v>483.507820646507</v>
      </c>
      <c r="EI12" s="3" t="n">
        <v>479.314083080041</v>
      </c>
      <c r="EJ12" s="3" t="n">
        <v>441.177551020408</v>
      </c>
      <c r="EK12" s="3" t="n">
        <v>553.138554216867</v>
      </c>
      <c r="EL12" s="3" t="n">
        <v>436.961962513782</v>
      </c>
      <c r="EM12" s="3" t="n">
        <v>475.938631790744</v>
      </c>
      <c r="EN12" s="3" t="n">
        <v>486.868686868687</v>
      </c>
      <c r="EO12" s="3" t="n">
        <v>711.293558606125</v>
      </c>
      <c r="EP12" s="3" t="n">
        <v>433.418972332016</v>
      </c>
      <c r="EQ12" s="3" t="n">
        <v>1083.09539877301</v>
      </c>
      <c r="ER12" s="3" t="n">
        <v>745.815257352941</v>
      </c>
      <c r="ES12" s="3" t="n">
        <v>769.009090909091</v>
      </c>
      <c r="ET12" s="3" t="n">
        <v>1135.52052696078</v>
      </c>
      <c r="EU12" s="3" t="n">
        <v>924.306810740013</v>
      </c>
      <c r="EV12" s="3" t="n">
        <v>926.33951658235</v>
      </c>
      <c r="EW12" s="3" t="n">
        <v>823.898915569326</v>
      </c>
      <c r="EX12" s="3" t="n">
        <v>783.25</v>
      </c>
      <c r="EY12" s="3" t="n">
        <v>869.497759282971</v>
      </c>
      <c r="EZ12" s="3" t="n">
        <v>92.3482532751092</v>
      </c>
      <c r="FA12" s="3" t="n">
        <v>711.601351351351</v>
      </c>
      <c r="FB12" s="3" t="n">
        <v>570.142385786802</v>
      </c>
      <c r="FC12" s="3" t="n">
        <v>111.443488238669</v>
      </c>
      <c r="FD12" s="3" t="n">
        <v>698.82492211838</v>
      </c>
      <c r="FE12" s="3" t="n">
        <v>929.865480427046</v>
      </c>
      <c r="FF12" s="3" t="n">
        <v>658.252574002574</v>
      </c>
      <c r="FG12" s="3" t="n">
        <v>1064.20526315789</v>
      </c>
      <c r="FH12" s="3" t="n">
        <v>148.666080843585</v>
      </c>
      <c r="FI12" s="3" t="n">
        <v>675.82689747004</v>
      </c>
      <c r="FJ12" s="3" t="n">
        <v>553.254288597376</v>
      </c>
      <c r="FK12" s="3" t="n">
        <v>107.485387547649</v>
      </c>
      <c r="FL12" s="3" t="n">
        <v>630.966550522648</v>
      </c>
      <c r="FM12" s="3" t="n">
        <v>579.240697674419</v>
      </c>
      <c r="FN12" s="3" t="n">
        <v>74.2514812376563</v>
      </c>
      <c r="FO12" s="3" t="n">
        <v>805.935594512195</v>
      </c>
      <c r="FP12" s="3" t="n">
        <v>3971.70490956072</v>
      </c>
      <c r="FQ12" s="3" t="n">
        <v>604.264162953533</v>
      </c>
      <c r="FR12" s="3" t="n">
        <v>1.12941600576784</v>
      </c>
      <c r="FS12" s="3" t="n">
        <v>597.984777517564</v>
      </c>
      <c r="FT12" s="3" t="n">
        <v>497.923214285714</v>
      </c>
      <c r="FU12" s="3" t="n">
        <v>228.66892400301</v>
      </c>
      <c r="FV12" s="3" t="n">
        <v>724.043700787402</v>
      </c>
      <c r="FW12" s="3" t="n">
        <v>644.389905362776</v>
      </c>
      <c r="FX12" s="3" t="n">
        <v>761.421721311475</v>
      </c>
      <c r="FY12" s="3" t="n">
        <v>454.634719014627</v>
      </c>
      <c r="FZ12" s="3" t="n">
        <v>101.156004828002</v>
      </c>
      <c r="GA12" s="3" t="n">
        <v>1095.00411184211</v>
      </c>
      <c r="GB12" s="3" t="n">
        <v>1123.36582947786</v>
      </c>
      <c r="GC12" s="3" t="n">
        <v>944.579029247044</v>
      </c>
      <c r="GD12" s="3" t="n">
        <v>906.82325029656</v>
      </c>
      <c r="GE12" s="3" t="n">
        <v>1069.10766423358</v>
      </c>
      <c r="GF12" s="3" t="n">
        <v>1111.47401732179</v>
      </c>
      <c r="GG12" s="3" t="n">
        <v>862.145327669903</v>
      </c>
      <c r="GH12" s="3" t="n">
        <v>1377.68080357143</v>
      </c>
      <c r="GI12" s="3" t="n">
        <v>1181.66932685635</v>
      </c>
      <c r="GJ12" s="3" t="n">
        <v>889.786631640397</v>
      </c>
      <c r="GK12" s="3" t="n">
        <v>971.916058394161</v>
      </c>
      <c r="GL12" s="3" t="n">
        <v>896.106988989947</v>
      </c>
      <c r="GM12" s="3" t="n">
        <v>997.03449310138</v>
      </c>
      <c r="GN12" s="3" t="n">
        <v>1097.55946104277</v>
      </c>
      <c r="GO12" s="3" t="n">
        <v>808.289961636829</v>
      </c>
      <c r="GP12" s="3" t="n">
        <v>1241.8661498708</v>
      </c>
      <c r="GQ12" s="3" t="n">
        <v>1168.4037037037</v>
      </c>
      <c r="GR12" s="3" t="n">
        <v>685.391719745223</v>
      </c>
      <c r="GS12" s="3" t="n">
        <v>1048.35</v>
      </c>
      <c r="GT12" s="3" t="n">
        <v>1265.50235602094</v>
      </c>
      <c r="GU12" s="3" t="n">
        <v>951.014855875832</v>
      </c>
      <c r="GV12" s="3" t="n">
        <v>973.11657231086</v>
      </c>
      <c r="GW12" s="3" t="n">
        <v>1038.06106106106</v>
      </c>
      <c r="GX12" s="3" t="n">
        <v>599.07927155865</v>
      </c>
      <c r="GY12" s="3" t="n">
        <v>1117.66721465477</v>
      </c>
      <c r="GZ12" s="3" t="n">
        <v>996.396721311475</v>
      </c>
      <c r="HA12" s="3" t="n">
        <v>964.172883787661</v>
      </c>
      <c r="HB12" s="3" t="n">
        <v>627.850342075257</v>
      </c>
      <c r="HC12" s="3" t="n">
        <v>1155.09595959596</v>
      </c>
      <c r="HD12" s="3" t="n">
        <v>513.089661482159</v>
      </c>
      <c r="HE12" s="3" t="n">
        <v>206.975519785379</v>
      </c>
      <c r="HF12" s="3" t="n">
        <v>849.94475721323</v>
      </c>
      <c r="HG12" s="3" t="n">
        <v>778.267493638677</v>
      </c>
      <c r="HH12" s="3" t="n">
        <v>135.008871989861</v>
      </c>
      <c r="HI12" s="3" t="n">
        <v>991.072333333333</v>
      </c>
      <c r="HJ12" s="3" t="n">
        <v>985.396421197522</v>
      </c>
      <c r="HK12" s="3" t="n">
        <v>139.848729076255</v>
      </c>
      <c r="HL12" s="3" t="n">
        <v>1103.53439490446</v>
      </c>
      <c r="HM12" s="3" t="n">
        <v>965.562798634812</v>
      </c>
      <c r="HN12" s="3" t="n">
        <v>1066.67403915881</v>
      </c>
      <c r="HO12" s="3" t="n">
        <v>770.833227647432</v>
      </c>
      <c r="HP12" s="3" t="n">
        <v>883.924807197943</v>
      </c>
      <c r="HQ12" s="3" t="n">
        <v>849.073615635179</v>
      </c>
      <c r="HR12" s="3" t="n">
        <v>720.197674418605</v>
      </c>
      <c r="HS12" s="3" t="n">
        <v>704.365172189734</v>
      </c>
      <c r="HT12" s="3" t="n">
        <v>232.669746748802</v>
      </c>
      <c r="HU12" s="3" t="n">
        <v>908.096895973154</v>
      </c>
      <c r="HV12" s="3" t="n">
        <v>963.476845151954</v>
      </c>
      <c r="HW12" s="3" t="n">
        <v>243.677777777778</v>
      </c>
      <c r="HX12" s="3" t="n">
        <v>968.381818181818</v>
      </c>
      <c r="HY12" s="3" t="n">
        <v>921.405832747716</v>
      </c>
      <c r="HZ12" s="3" t="n">
        <v>182.591329068941</v>
      </c>
      <c r="IA12" s="3" t="n">
        <v>996.389886892881</v>
      </c>
      <c r="IB12" s="3" t="n">
        <v>976.015912305516</v>
      </c>
      <c r="IC12" s="3" t="n">
        <v>202.460095294818</v>
      </c>
      <c r="ID12" s="3" t="n">
        <v>987.109589041096</v>
      </c>
      <c r="IE12" s="3" t="n">
        <v>1020.73688046647</v>
      </c>
      <c r="IF12" s="3" t="n">
        <v>232.667167769092</v>
      </c>
      <c r="IG12" s="3" t="n">
        <v>999.221742260619</v>
      </c>
      <c r="IH12" s="3" t="n">
        <v>919.558567603748</v>
      </c>
      <c r="II12" s="3" t="n">
        <v>752.289675516224</v>
      </c>
      <c r="IJ12" s="3" t="n">
        <v>553.336</v>
      </c>
      <c r="IK12" s="3" t="n">
        <v>547.46624305004</v>
      </c>
      <c r="IL12" s="3" t="n">
        <v>878.813995215311</v>
      </c>
      <c r="IM12" s="3" t="n">
        <v>665.040610599078</v>
      </c>
      <c r="IN12" s="3" t="n">
        <v>667.887596899225</v>
      </c>
      <c r="IO12" s="3" t="n">
        <v>848.773961218837</v>
      </c>
      <c r="IP12" s="3" t="n">
        <v>855.942532267978</v>
      </c>
      <c r="IQ12" s="3" t="n">
        <v>740.851851851852</v>
      </c>
      <c r="IR12" s="3" t="n">
        <v>911.306550951848</v>
      </c>
      <c r="IS12" s="3" t="n">
        <v>736.773579013117</v>
      </c>
      <c r="IT12" s="3" t="n">
        <v>563.211893369788</v>
      </c>
      <c r="IU12" s="3" t="n">
        <v>788.233082706767</v>
      </c>
      <c r="IV12" s="3" t="n">
        <v>754.863758389262</v>
      </c>
      <c r="IW12" s="3" t="n">
        <v>734.841470951792</v>
      </c>
      <c r="IX12" s="3" t="n">
        <v>671.483361534123</v>
      </c>
      <c r="IY12" s="3" t="n">
        <v>446.368279569892</v>
      </c>
      <c r="IZ12" s="3" t="n">
        <v>522.543682310469</v>
      </c>
      <c r="JA12" s="3" t="n">
        <v>707.605323193916</v>
      </c>
      <c r="JB12" s="3" t="n">
        <v>650.96354799514</v>
      </c>
      <c r="JC12" s="3" t="n">
        <v>698.866712707182</v>
      </c>
      <c r="JD12" s="3" t="n">
        <v>542.03770260747</v>
      </c>
      <c r="JE12" s="3" t="n">
        <v>492.845</v>
      </c>
      <c r="JF12" s="3" t="n">
        <v>658.978893740902</v>
      </c>
      <c r="JG12" s="3" t="n">
        <v>952.9961414791</v>
      </c>
      <c r="JH12" s="3" t="n">
        <v>551.69794344473</v>
      </c>
      <c r="JI12" s="3" t="n">
        <v>746.842650753769</v>
      </c>
      <c r="JJ12" s="3" t="n">
        <v>710.00409556314</v>
      </c>
      <c r="JK12" s="3" t="n">
        <v>596.043347381096</v>
      </c>
      <c r="JL12" s="3" t="n">
        <v>606.269988412515</v>
      </c>
      <c r="JM12" s="3" t="n">
        <v>845.289603960396</v>
      </c>
      <c r="JN12" s="3" t="n">
        <v>883.822957198443</v>
      </c>
      <c r="JO12" s="3" t="n">
        <v>785.99055283415</v>
      </c>
      <c r="JP12" s="3" t="n">
        <v>547.647487254188</v>
      </c>
      <c r="JQ12" s="3" t="n">
        <v>904.453649635036</v>
      </c>
      <c r="JR12" s="3" t="n">
        <v>831.38828425096</v>
      </c>
      <c r="JS12" s="3" t="n">
        <v>587.313489550348</v>
      </c>
      <c r="JT12" s="3" t="n">
        <v>799.37323943662</v>
      </c>
      <c r="JU12" s="3" t="n">
        <v>816.22239872915</v>
      </c>
      <c r="JV12" s="3" t="n">
        <v>407.523612261806</v>
      </c>
      <c r="JW12" s="3" t="n">
        <v>750.340336134454</v>
      </c>
      <c r="JX12" s="3" t="n">
        <v>649.704719764012</v>
      </c>
      <c r="JY12" s="3" t="n">
        <v>895.344284428443</v>
      </c>
      <c r="JZ12" s="3" t="n">
        <v>872.400406504065</v>
      </c>
      <c r="KA12" s="3" t="n">
        <v>564.377744510978</v>
      </c>
      <c r="KB12" s="3" t="n">
        <v>737.259710930443</v>
      </c>
      <c r="KC12" s="3" t="n">
        <v>841.957952468007</v>
      </c>
      <c r="KD12" s="3" t="n">
        <v>600.309090909091</v>
      </c>
      <c r="KE12" s="3" t="n">
        <v>961.316052227342</v>
      </c>
      <c r="KF12" s="3" t="n">
        <v>972.01108033241</v>
      </c>
      <c r="KG12" s="3" t="n">
        <v>604.166802278275</v>
      </c>
      <c r="KH12" s="3" t="n">
        <v>834.490654205607</v>
      </c>
      <c r="KI12" s="3" t="n">
        <v>822.313186813187</v>
      </c>
      <c r="KJ12" s="3" t="n">
        <v>594.033686236766</v>
      </c>
      <c r="KK12" s="3" t="n">
        <v>776.913025889968</v>
      </c>
      <c r="KL12" s="3" t="n">
        <v>822.631284916201</v>
      </c>
      <c r="KM12" s="3" t="n">
        <v>648.712159863945</v>
      </c>
      <c r="KN12" s="3" t="n">
        <v>953.388454011742</v>
      </c>
      <c r="KO12" s="3" t="n">
        <v>821.417982155113</v>
      </c>
      <c r="KP12" s="3" t="n">
        <v>621.486503452605</v>
      </c>
    </row>
    <row r="13">
      <c r="A13" t="s">
        <v>2248</v>
      </c>
      <c r="B13" t="s">
        <v>2248</v>
      </c>
      <c r="C13" s="3" t="n">
        <v>216.32619047619</v>
      </c>
      <c r="D13" s="3" t="n">
        <v>113.832333333333</v>
      </c>
      <c r="E13" s="3" t="n">
        <v>87.1874617737003</v>
      </c>
      <c r="F13" s="3" t="n">
        <v>285.62962962963</v>
      </c>
      <c r="G13" s="3" t="n">
        <v>95.9277403551745</v>
      </c>
      <c r="H13" s="3" t="n">
        <v>63.491963661775</v>
      </c>
      <c r="I13" s="3" t="n">
        <v>221.484575835476</v>
      </c>
      <c r="J13" s="3" t="n">
        <v>136.75045153522</v>
      </c>
      <c r="K13" s="3" t="n">
        <v>106.154761904762</v>
      </c>
      <c r="L13" s="3" t="n">
        <v>117.268715083799</v>
      </c>
      <c r="M13" s="3" t="n">
        <v>52.9082781456954</v>
      </c>
      <c r="N13" s="3" t="n">
        <v>55.4124087591241</v>
      </c>
      <c r="O13" s="3" t="n">
        <v>43.4897279289284</v>
      </c>
      <c r="P13" s="3" t="n">
        <v>62.9181256436663</v>
      </c>
      <c r="Q13" s="3" t="n">
        <v>80.4994093325458</v>
      </c>
      <c r="R13" s="3" t="n">
        <v>19.663179916318</v>
      </c>
      <c r="S13" s="3" t="n">
        <v>142.71436227224</v>
      </c>
      <c r="T13" s="3" t="n">
        <v>1</v>
      </c>
      <c r="U13" s="3" t="n">
        <v>124.441588785047</v>
      </c>
      <c r="V13" s="3" t="n">
        <v>127.057823129252</v>
      </c>
      <c r="W13" s="3" t="n">
        <v>1</v>
      </c>
      <c r="X13" s="3" t="n">
        <v>1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1</v>
      </c>
      <c r="AG13" s="3" t="n">
        <v>1</v>
      </c>
      <c r="AH13" s="3" t="n">
        <v>1</v>
      </c>
      <c r="AI13" s="3" t="n">
        <v>1</v>
      </c>
      <c r="AJ13" s="3" t="n">
        <v>1</v>
      </c>
      <c r="AK13" s="3" t="n">
        <v>1</v>
      </c>
      <c r="AL13" s="3" t="n">
        <v>1</v>
      </c>
      <c r="AM13" s="3" t="n">
        <v>1</v>
      </c>
      <c r="AN13" s="3" t="n">
        <v>1</v>
      </c>
      <c r="AO13" s="3" t="n">
        <v>1</v>
      </c>
      <c r="AP13" s="3" t="n">
        <v>7.20644048303623</v>
      </c>
      <c r="AQ13" s="3" t="n">
        <v>1</v>
      </c>
      <c r="AR13" s="3" t="n">
        <v>1</v>
      </c>
      <c r="AS13" s="3" t="n">
        <v>1</v>
      </c>
      <c r="AT13" s="3" t="n">
        <v>22.687952600395</v>
      </c>
      <c r="AU13" s="3" t="n">
        <v>1</v>
      </c>
      <c r="AV13" s="3" t="n">
        <v>164.311726576311</v>
      </c>
      <c r="AW13" s="3" t="n">
        <v>95.9283459595959</v>
      </c>
      <c r="AX13" s="3" t="n">
        <v>215.251513317191</v>
      </c>
      <c r="AY13" s="3" t="n">
        <v>159.020491803279</v>
      </c>
      <c r="AZ13" s="3" t="n">
        <v>219.90890083632</v>
      </c>
      <c r="BA13" s="3" t="n">
        <v>46.439985538684</v>
      </c>
      <c r="BB13" s="3" t="n">
        <v>175.582358674464</v>
      </c>
      <c r="BC13" s="3" t="n">
        <v>112.19527027027</v>
      </c>
      <c r="BD13" s="3" t="n">
        <v>76.3230830670927</v>
      </c>
      <c r="BE13" s="3" t="n">
        <v>184.616686114352</v>
      </c>
      <c r="BF13" s="3" t="n">
        <v>174.38772264631</v>
      </c>
      <c r="BG13" s="3" t="n">
        <v>101.896159874608</v>
      </c>
      <c r="BH13" s="3" t="n">
        <v>166.000670690812</v>
      </c>
      <c r="BI13" s="3" t="n">
        <v>81.0776357827476</v>
      </c>
      <c r="BJ13" s="3" t="n">
        <v>43.2137931034483</v>
      </c>
      <c r="BK13" s="3" t="n">
        <v>47.3571428571428</v>
      </c>
      <c r="BL13" s="3" t="n">
        <v>23.5760869565217</v>
      </c>
      <c r="BM13" s="3" t="n">
        <v>30.9347229840922</v>
      </c>
      <c r="BN13" s="3" t="n">
        <v>12.4325396825397</v>
      </c>
      <c r="BO13" s="3" t="n">
        <v>56.2379849449913</v>
      </c>
      <c r="BP13" s="3" t="n">
        <v>33.4258938869666</v>
      </c>
      <c r="BQ13" s="3" t="n">
        <v>116.037037037037</v>
      </c>
      <c r="BR13" s="3" t="n">
        <v>140.879865771812</v>
      </c>
      <c r="BS13" s="3" t="n">
        <v>150.320707070707</v>
      </c>
      <c r="BT13" s="3" t="n">
        <v>178.497329376855</v>
      </c>
      <c r="BU13" s="3" t="n">
        <v>162.444815039418</v>
      </c>
      <c r="BV13" s="3" t="n">
        <v>63.5363636363636</v>
      </c>
      <c r="BW13" s="3" t="n">
        <v>11.4988706945229</v>
      </c>
      <c r="BX13" s="3" t="n">
        <v>69.4385224274406</v>
      </c>
      <c r="BY13" s="3" t="n">
        <v>13.2305743243243</v>
      </c>
      <c r="BZ13" s="3" t="n">
        <v>1</v>
      </c>
      <c r="CA13" s="3" t="n">
        <v>39.8997785160576</v>
      </c>
      <c r="CB13" s="3" t="n">
        <v>14.0792336802271</v>
      </c>
      <c r="CC13" s="3" t="n">
        <v>31.7074698795181</v>
      </c>
      <c r="CD13" s="3" t="n">
        <v>65.3509202453988</v>
      </c>
      <c r="CE13" s="3" t="n">
        <v>14.3715596330275</v>
      </c>
      <c r="CF13" s="3" t="n">
        <v>1</v>
      </c>
      <c r="CG13" s="3" t="n">
        <v>15.3104423868313</v>
      </c>
      <c r="CH13" s="3" t="n">
        <v>10.1064516129032</v>
      </c>
      <c r="CI13" s="3" t="n">
        <v>69.7945544554455</v>
      </c>
      <c r="CJ13" s="3" t="n">
        <v>38.9811921296296</v>
      </c>
      <c r="CK13" s="3" t="n">
        <v>76.2785035629454</v>
      </c>
      <c r="CL13" s="3" t="n">
        <v>151.90303030303</v>
      </c>
      <c r="CM13" s="3" t="n">
        <v>72.7798672566372</v>
      </c>
      <c r="CN13" s="3" t="n">
        <v>121.289458010721</v>
      </c>
      <c r="CO13" s="3" t="n">
        <v>1</v>
      </c>
      <c r="CP13" s="3" t="n">
        <v>57.2058529264632</v>
      </c>
      <c r="CQ13" s="3" t="n">
        <v>17.6507042253521</v>
      </c>
      <c r="CR13" s="3" t="n">
        <v>48.3365869017632</v>
      </c>
      <c r="CS13" s="3" t="n">
        <v>103.059210526316</v>
      </c>
      <c r="CT13" s="3" t="n">
        <v>95.6478968792402</v>
      </c>
      <c r="CU13" s="3" t="n">
        <v>175.726154769046</v>
      </c>
      <c r="CV13" s="3" t="n">
        <v>342.47787318362</v>
      </c>
      <c r="CW13" s="3" t="n">
        <v>22.249079431878</v>
      </c>
      <c r="CX13" s="3" t="n">
        <v>91.289666993144</v>
      </c>
      <c r="CY13" s="3" t="n">
        <v>71.1227011494253</v>
      </c>
      <c r="CZ13" s="3" t="n">
        <v>70.65203685742</v>
      </c>
      <c r="DA13" s="3" t="n">
        <v>65.7756906077348</v>
      </c>
      <c r="DB13" s="3" t="n">
        <v>13.9554565701559</v>
      </c>
      <c r="DC13" s="3" t="n">
        <v>111.06778218945</v>
      </c>
      <c r="DD13" s="3" t="n">
        <v>106.240138408305</v>
      </c>
      <c r="DE13" s="3" t="n">
        <v>90.9688332445392</v>
      </c>
      <c r="DF13" s="3" t="n">
        <v>100.439257592801</v>
      </c>
      <c r="DG13" s="3" t="n">
        <v>137.297579298831</v>
      </c>
      <c r="DH13" s="3" t="n">
        <v>64.0653034300791</v>
      </c>
      <c r="DI13" s="3" t="n">
        <v>66.8430832759807</v>
      </c>
      <c r="DJ13" s="3" t="n">
        <v>31.0434451219512</v>
      </c>
      <c r="DK13" s="3" t="n">
        <v>138.665504291845</v>
      </c>
      <c r="DL13" s="3" t="n">
        <v>131.383870967742</v>
      </c>
      <c r="DM13" s="3" t="n">
        <v>148.8175</v>
      </c>
      <c r="DN13" s="3" t="n">
        <v>34.6968826907301</v>
      </c>
      <c r="DO13" s="3" t="n">
        <v>121.317410966648</v>
      </c>
      <c r="DP13" s="3" t="n">
        <v>113.448725376593</v>
      </c>
      <c r="DQ13" s="3" t="n">
        <v>117.213636363636</v>
      </c>
      <c r="DR13" s="3" t="n">
        <v>122.306371018114</v>
      </c>
      <c r="DS13" s="3" t="n">
        <v>4062.13778625954</v>
      </c>
      <c r="DT13" s="3" t="n">
        <v>56.4367088607595</v>
      </c>
      <c r="DU13" s="3" t="n">
        <v>26.0811654526535</v>
      </c>
      <c r="DV13" s="3" t="n">
        <v>334.440818584071</v>
      </c>
      <c r="DW13" s="3" t="n">
        <v>67.9645502645503</v>
      </c>
      <c r="DX13" s="3" t="n">
        <v>118.528629856851</v>
      </c>
      <c r="DY13" s="3" t="n">
        <v>102.987889273356</v>
      </c>
      <c r="DZ13" s="3" t="n">
        <v>77.6101694915254</v>
      </c>
      <c r="EA13" s="3" t="n">
        <v>57.2166831194472</v>
      </c>
      <c r="EB13" s="3" t="n">
        <v>117.573951434879</v>
      </c>
      <c r="EC13" s="3" t="n">
        <v>129.329205366357</v>
      </c>
      <c r="ED13" s="3" t="n">
        <v>26.3129899216125</v>
      </c>
      <c r="EE13" s="3" t="n">
        <v>77.2593537414966</v>
      </c>
      <c r="EF13" s="3" t="n">
        <v>89.5625674217907</v>
      </c>
      <c r="EG13" s="3" t="n">
        <v>56.0642105263158</v>
      </c>
      <c r="EH13" s="3" t="n">
        <v>21.2351407716371</v>
      </c>
      <c r="EI13" s="3" t="n">
        <v>77.8013371537727</v>
      </c>
      <c r="EJ13" s="3" t="n">
        <v>23.8553299492386</v>
      </c>
      <c r="EK13" s="3" t="n">
        <v>95.2016574585635</v>
      </c>
      <c r="EL13" s="3" t="n">
        <v>93.1812570145903</v>
      </c>
      <c r="EM13" s="3" t="n">
        <v>59.8863179074447</v>
      </c>
      <c r="EN13" s="3" t="n">
        <v>81.5505050505051</v>
      </c>
      <c r="EO13" s="3" t="n">
        <v>294.442449841605</v>
      </c>
      <c r="EP13" s="3" t="n">
        <v>61.6483350151362</v>
      </c>
      <c r="EQ13" s="3" t="n">
        <v>158.572085889571</v>
      </c>
      <c r="ER13" s="3" t="n">
        <v>133.421262254902</v>
      </c>
      <c r="ES13" s="3" t="n">
        <v>276.109712230216</v>
      </c>
      <c r="ET13" s="3" t="n">
        <v>147.156060606061</v>
      </c>
      <c r="EU13" s="3" t="n">
        <v>188.183441558442</v>
      </c>
      <c r="EV13" s="3" t="n">
        <v>299.550156739812</v>
      </c>
      <c r="EW13" s="3" t="n">
        <v>75.2308288148722</v>
      </c>
      <c r="EX13" s="3" t="n">
        <v>241.652232746955</v>
      </c>
      <c r="EY13" s="3" t="n">
        <v>150.083832335329</v>
      </c>
      <c r="EZ13" s="3" t="n">
        <v>429.248362445415</v>
      </c>
      <c r="FA13" s="3" t="n">
        <v>343.587837837838</v>
      </c>
      <c r="FB13" s="3" t="n">
        <v>104.485316077651</v>
      </c>
      <c r="FC13" s="3" t="n">
        <v>470.133645955451</v>
      </c>
      <c r="FD13" s="3" t="n">
        <v>543.638940809969</v>
      </c>
      <c r="FE13" s="3" t="n">
        <v>86.9658362989324</v>
      </c>
      <c r="FF13" s="3" t="n">
        <v>86.3711549622751</v>
      </c>
      <c r="FG13" s="3" t="n">
        <v>302.69962406015</v>
      </c>
      <c r="FH13" s="3" t="n">
        <v>585.055352798053</v>
      </c>
      <c r="FI13" s="3" t="n">
        <v>343.128162450066</v>
      </c>
      <c r="FJ13" s="3" t="n">
        <v>66.3905146316851</v>
      </c>
      <c r="FK13" s="3" t="n">
        <v>457.482349165597</v>
      </c>
      <c r="FL13" s="3" t="n">
        <v>295.833797909408</v>
      </c>
      <c r="FM13" s="3" t="n">
        <v>92.0934225844005</v>
      </c>
      <c r="FN13" s="3" t="n">
        <v>395.881793478261</v>
      </c>
      <c r="FO13" s="3" t="n">
        <v>118.692048012003</v>
      </c>
      <c r="FP13" s="3" t="n">
        <v>4851.21731870229</v>
      </c>
      <c r="FQ13" s="3" t="n">
        <v>103.211514778325</v>
      </c>
      <c r="FR13" s="3" t="n">
        <v>451.937979094077</v>
      </c>
      <c r="FS13" s="3" t="n">
        <v>295.935206869633</v>
      </c>
      <c r="FT13" s="3" t="n">
        <v>75.3398366606171</v>
      </c>
      <c r="FU13" s="3" t="n">
        <v>590.531602708804</v>
      </c>
      <c r="FV13" s="3" t="n">
        <v>349.070472440945</v>
      </c>
      <c r="FW13" s="3" t="n">
        <v>229.292113564669</v>
      </c>
      <c r="FX13" s="3" t="n">
        <v>16.4761326860841</v>
      </c>
      <c r="FY13" s="3" t="n">
        <v>148.034856700232</v>
      </c>
      <c r="FZ13" s="3" t="n">
        <v>432.377855329949</v>
      </c>
      <c r="GA13" s="3" t="n">
        <v>101.354217854218</v>
      </c>
      <c r="GB13" s="3" t="n">
        <v>289.900859220093</v>
      </c>
      <c r="GC13" s="3" t="n">
        <v>247.894096165551</v>
      </c>
      <c r="GD13" s="3" t="n">
        <v>246.500805585392</v>
      </c>
      <c r="GE13" s="3" t="n">
        <v>227.542700729927</v>
      </c>
      <c r="GF13" s="3" t="n">
        <v>236.895776566758</v>
      </c>
      <c r="GG13" s="3" t="n">
        <v>530.257449344458</v>
      </c>
      <c r="GH13" s="3" t="n">
        <v>332.88125</v>
      </c>
      <c r="GI13" s="3" t="n">
        <v>347.869535045108</v>
      </c>
      <c r="GJ13" s="3" t="n">
        <v>367.61996497373</v>
      </c>
      <c r="GK13" s="3" t="n">
        <v>294.025026068822</v>
      </c>
      <c r="GL13" s="3" t="n">
        <v>319.617138742199</v>
      </c>
      <c r="GM13" s="3" t="n">
        <v>243.257099697885</v>
      </c>
      <c r="GN13" s="3" t="n">
        <v>305.591388400703</v>
      </c>
      <c r="GO13" s="3" t="n">
        <v>488.959441920831</v>
      </c>
      <c r="GP13" s="3" t="n">
        <v>275.218418259023</v>
      </c>
      <c r="GQ13" s="3" t="n">
        <v>137.459259259259</v>
      </c>
      <c r="GR13" s="3" t="n">
        <v>137.385350318471</v>
      </c>
      <c r="GS13" s="3" t="n">
        <v>298.944360523666</v>
      </c>
      <c r="GT13" s="3" t="n">
        <v>339.299321503131</v>
      </c>
      <c r="GU13" s="3" t="n">
        <v>445.983592017738</v>
      </c>
      <c r="GV13" s="3" t="n">
        <v>195.107050952136</v>
      </c>
      <c r="GW13" s="3" t="n">
        <v>159.158908908909</v>
      </c>
      <c r="GX13" s="3" t="n">
        <v>187.107391537225</v>
      </c>
      <c r="GY13" s="3" t="n">
        <v>320.805072804133</v>
      </c>
      <c r="GZ13" s="3" t="n">
        <v>209.952133479212</v>
      </c>
      <c r="HA13" s="3" t="n">
        <v>151.561087570621</v>
      </c>
      <c r="HB13" s="3" t="n">
        <v>225.076560041951</v>
      </c>
      <c r="HC13" s="3" t="n">
        <v>579.955862977602</v>
      </c>
      <c r="HD13" s="3" t="n">
        <v>144.11223551058</v>
      </c>
      <c r="HE13" s="3" t="n">
        <v>345.739782016349</v>
      </c>
      <c r="HF13" s="3" t="n">
        <v>359.839203675344</v>
      </c>
      <c r="HG13" s="3" t="n">
        <v>214.102678571429</v>
      </c>
      <c r="HH13" s="3" t="n">
        <v>459.625792141952</v>
      </c>
      <c r="HI13" s="3" t="n">
        <v>379.093</v>
      </c>
      <c r="HJ13" s="3" t="n">
        <v>232.552577319588</v>
      </c>
      <c r="HK13" s="3" t="n">
        <v>545.798512089275</v>
      </c>
      <c r="HL13" s="3" t="n">
        <v>471.945541401274</v>
      </c>
      <c r="HM13" s="3" t="n">
        <v>312.31167192429</v>
      </c>
      <c r="HN13" s="3" t="n">
        <v>151.163330950679</v>
      </c>
      <c r="HO13" s="3" t="n">
        <v>189.357142857143</v>
      </c>
      <c r="HP13" s="3" t="n">
        <v>81.8094777562863</v>
      </c>
      <c r="HQ13" s="3" t="n">
        <v>61.2312703583062</v>
      </c>
      <c r="HR13" s="3" t="n">
        <v>184.953488372093</v>
      </c>
      <c r="HS13" s="3" t="n">
        <v>80.1828963795256</v>
      </c>
      <c r="HT13" s="3" t="n">
        <v>365.623887748118</v>
      </c>
      <c r="HU13" s="3" t="n">
        <v>232.609479865772</v>
      </c>
      <c r="HV13" s="3" t="n">
        <v>293.577062228654</v>
      </c>
      <c r="HW13" s="3" t="n">
        <v>296.85548738923</v>
      </c>
      <c r="HX13" s="3" t="n">
        <v>251.779272727273</v>
      </c>
      <c r="HY13" s="3" t="n">
        <v>215.765284609979</v>
      </c>
      <c r="HZ13" s="3" t="n">
        <v>354.049040511727</v>
      </c>
      <c r="IA13" s="3" t="n">
        <v>325.181636726547</v>
      </c>
      <c r="IB13" s="3" t="n">
        <v>154.854584527221</v>
      </c>
      <c r="IC13" s="3" t="n">
        <v>455.63828464885</v>
      </c>
      <c r="ID13" s="3" t="n">
        <v>274.477505919495</v>
      </c>
      <c r="IE13" s="3" t="n">
        <v>212.199645390071</v>
      </c>
      <c r="IF13" s="3" t="n">
        <v>382.440769693325</v>
      </c>
      <c r="IG13" s="3" t="n">
        <v>275.180705543557</v>
      </c>
      <c r="IH13" s="3" t="n">
        <v>213.985947712418</v>
      </c>
      <c r="II13" s="3" t="n">
        <v>125.357142857143</v>
      </c>
      <c r="IJ13" s="3" t="n">
        <v>140.744</v>
      </c>
      <c r="IK13" s="3" t="n">
        <v>31.1060365369341</v>
      </c>
      <c r="IL13" s="3" t="n">
        <v>107.282066163668</v>
      </c>
      <c r="IM13" s="3" t="n">
        <v>109.390070921986</v>
      </c>
      <c r="IN13" s="3" t="n">
        <v>90.0792426367461</v>
      </c>
      <c r="IO13" s="3" t="n">
        <v>147.537396121884</v>
      </c>
      <c r="IP13" s="3" t="n">
        <v>124.203134603565</v>
      </c>
      <c r="IQ13" s="3" t="n">
        <v>155.311111111111</v>
      </c>
      <c r="IR13" s="3" t="n">
        <v>175.41993281075</v>
      </c>
      <c r="IS13" s="3" t="n">
        <v>169.400581395349</v>
      </c>
      <c r="IT13" s="3" t="n">
        <v>110.847129506008</v>
      </c>
      <c r="IU13" s="3" t="n">
        <v>134.09022556391</v>
      </c>
      <c r="IV13" s="3" t="n">
        <v>135.169565217391</v>
      </c>
      <c r="IW13" s="3" t="n">
        <v>154.885481852315</v>
      </c>
      <c r="IX13" s="3" t="n">
        <v>74.4685908319185</v>
      </c>
      <c r="IY13" s="3" t="n">
        <v>79.8370656370656</v>
      </c>
      <c r="IZ13" s="3" t="n">
        <v>14.4224504249292</v>
      </c>
      <c r="JA13" s="3" t="n">
        <v>45.626213592233</v>
      </c>
      <c r="JB13" s="3" t="n">
        <v>136.093256379101</v>
      </c>
      <c r="JC13" s="3" t="n">
        <v>73.5649171270718</v>
      </c>
      <c r="JD13" s="3" t="n">
        <v>7.66282320055905</v>
      </c>
      <c r="JE13" s="3" t="n">
        <v>157.122549019608</v>
      </c>
      <c r="JF13" s="3" t="n">
        <v>43.3238719068413</v>
      </c>
      <c r="JG13" s="3" t="n">
        <v>296.585230969421</v>
      </c>
      <c r="JH13" s="3" t="n">
        <v>120.105176933159</v>
      </c>
      <c r="JI13" s="3" t="n">
        <v>147.876022655758</v>
      </c>
      <c r="JJ13" s="3" t="n">
        <v>56.6720136518771</v>
      </c>
      <c r="JK13" s="3" t="n">
        <v>155.706325301205</v>
      </c>
      <c r="JL13" s="3" t="n">
        <v>36.8381858902576</v>
      </c>
      <c r="JM13" s="3" t="n">
        <v>114.38551980198</v>
      </c>
      <c r="JN13" s="3" t="n">
        <v>95.7726997578692</v>
      </c>
      <c r="JO13" s="3" t="n">
        <v>161.071572580645</v>
      </c>
      <c r="JP13" s="3" t="n">
        <v>63.0076282940361</v>
      </c>
      <c r="JQ13" s="3" t="n">
        <v>94.9047445255474</v>
      </c>
      <c r="JR13" s="3" t="n">
        <v>124.887319522913</v>
      </c>
      <c r="JS13" s="3" t="n">
        <v>112.736463331049</v>
      </c>
      <c r="JT13" s="3" t="n">
        <v>39.2051142546246</v>
      </c>
      <c r="JU13" s="3" t="n">
        <v>1</v>
      </c>
      <c r="JV13" s="3" t="n">
        <v>1</v>
      </c>
      <c r="JW13" s="3" t="n">
        <v>161.154313099042</v>
      </c>
      <c r="JX13" s="3" t="n">
        <v>101.939402985075</v>
      </c>
      <c r="JY13" s="3" t="n">
        <v>54.9896489648965</v>
      </c>
      <c r="JZ13" s="3" t="n">
        <v>7.82597835137385</v>
      </c>
      <c r="KA13" s="3" t="n">
        <v>78.1717221135029</v>
      </c>
      <c r="KB13" s="3" t="n">
        <v>42.4117903930131</v>
      </c>
      <c r="KC13" s="3" t="n">
        <v>1</v>
      </c>
      <c r="KD13" s="3" t="n">
        <v>75.5863636363636</v>
      </c>
      <c r="KE13" s="3" t="n">
        <v>59.8581300813008</v>
      </c>
      <c r="KF13" s="3" t="n">
        <v>20.2502308402585</v>
      </c>
      <c r="KG13" s="3" t="n">
        <v>51.1242677824268</v>
      </c>
      <c r="KH13" s="3" t="n">
        <v>65.0495762711864</v>
      </c>
      <c r="KI13" s="3" t="n">
        <v>56.1853116994022</v>
      </c>
      <c r="KJ13" s="3" t="n">
        <v>4.52309913378248</v>
      </c>
      <c r="KK13" s="3" t="n">
        <v>88.2535211267606</v>
      </c>
      <c r="KL13" s="3" t="n">
        <v>31.9945011783189</v>
      </c>
      <c r="KM13" s="3" t="n">
        <v>101.236394557823</v>
      </c>
      <c r="KN13" s="3" t="n">
        <v>133.86268754077</v>
      </c>
      <c r="KO13" s="3" t="n">
        <v>117.191832532601</v>
      </c>
      <c r="KP13" s="3" t="n">
        <v>95.9081632653061</v>
      </c>
    </row>
    <row r="14">
      <c r="A14" t="s">
        <v>2249</v>
      </c>
      <c r="B14" t="s">
        <v>2249</v>
      </c>
      <c r="C14" s="3" t="n">
        <v>3824.64539007092</v>
      </c>
      <c r="D14" s="3" t="n">
        <v>3668.35714285714</v>
      </c>
      <c r="E14" s="3" t="n">
        <v>3598.07723911257</v>
      </c>
      <c r="F14" s="3" t="n">
        <v>5974.3664450528</v>
      </c>
      <c r="G14" s="3" t="n">
        <v>3150.64873417722</v>
      </c>
      <c r="H14" s="3" t="n">
        <v>3234.29483620211</v>
      </c>
      <c r="I14" s="3" t="n">
        <v>4494.57658491439</v>
      </c>
      <c r="J14" s="3" t="n">
        <v>3644.49438202247</v>
      </c>
      <c r="K14" s="3" t="n">
        <v>3434.76161117961</v>
      </c>
      <c r="L14" s="3" t="n">
        <v>3664.15064662705</v>
      </c>
      <c r="M14" s="3" t="n">
        <v>2175.63282937365</v>
      </c>
      <c r="N14" s="3" t="n">
        <v>3542.27014554491</v>
      </c>
      <c r="O14" s="3" t="n">
        <v>2646.25950054289</v>
      </c>
      <c r="P14" s="3" t="n">
        <v>2129.49391304348</v>
      </c>
      <c r="Q14" s="3" t="n">
        <v>3677.55102040816</v>
      </c>
      <c r="R14" s="3" t="n">
        <v>3315.96524432209</v>
      </c>
      <c r="S14" s="3" t="n">
        <v>3312.13117606124</v>
      </c>
      <c r="T14" s="3" t="n">
        <v>2879.40298507463</v>
      </c>
      <c r="U14" s="3" t="n">
        <v>3703.42739036664</v>
      </c>
      <c r="V14" s="3" t="n">
        <v>2950.36998616874</v>
      </c>
      <c r="W14" s="3" t="n">
        <v>2577.51002004008</v>
      </c>
      <c r="X14" s="3" t="n">
        <v>4597.45714930086</v>
      </c>
      <c r="Y14" s="3" t="n">
        <v>6763.89687610934</v>
      </c>
      <c r="Z14" s="3" t="n">
        <v>1</v>
      </c>
      <c r="AA14" s="3" t="n">
        <v>4924.89111498258</v>
      </c>
      <c r="AB14" s="3" t="n">
        <v>5992.76862302483</v>
      </c>
      <c r="AC14" s="3" t="n">
        <v>1</v>
      </c>
      <c r="AD14" s="3" t="n">
        <v>5042.87871637565</v>
      </c>
      <c r="AE14" s="3" t="n">
        <v>4797.30203150912</v>
      </c>
      <c r="AF14" s="3" t="n">
        <v>1</v>
      </c>
      <c r="AG14" s="3" t="n">
        <v>4924.5369884575</v>
      </c>
      <c r="AH14" s="3" t="n">
        <v>3607.86957504521</v>
      </c>
      <c r="AI14" s="3" t="n">
        <v>1</v>
      </c>
      <c r="AJ14" s="3" t="n">
        <v>4324.66216216216</v>
      </c>
      <c r="AK14" s="3" t="n">
        <v>3206.44630192503</v>
      </c>
      <c r="AL14" s="3" t="n">
        <v>1</v>
      </c>
      <c r="AM14" s="3" t="n">
        <v>6421.97135416667</v>
      </c>
      <c r="AN14" s="3" t="n">
        <v>2076.84633027523</v>
      </c>
      <c r="AO14" s="3" t="n">
        <v>1</v>
      </c>
      <c r="AP14" s="3" t="n">
        <v>7159.49152542373</v>
      </c>
      <c r="AQ14" s="3" t="n">
        <v>2618.59206263499</v>
      </c>
      <c r="AR14" s="3" t="n">
        <v>1</v>
      </c>
      <c r="AS14" s="3" t="n">
        <v>5718.3064516129</v>
      </c>
      <c r="AT14" s="3" t="n">
        <v>4083.29908675799</v>
      </c>
      <c r="AU14" s="3" t="n">
        <v>1</v>
      </c>
      <c r="AV14" s="3" t="n">
        <v>3594.0989010989</v>
      </c>
      <c r="AW14" s="3" t="n">
        <v>2977.6198630137</v>
      </c>
      <c r="AX14" s="3" t="n">
        <v>9038.05604982206</v>
      </c>
      <c r="AY14" s="3" t="n">
        <v>4611.14894076956</v>
      </c>
      <c r="AZ14" s="3" t="n">
        <v>7419.83206590621</v>
      </c>
      <c r="BA14" s="3" t="n">
        <v>3052.13195470212</v>
      </c>
      <c r="BB14" s="3" t="n">
        <v>4245.91562618237</v>
      </c>
      <c r="BC14" s="3" t="n">
        <v>2979.66</v>
      </c>
      <c r="BD14" s="3" t="n">
        <v>2255.86528884462</v>
      </c>
      <c r="BE14" s="3" t="n">
        <v>3699.27545691906</v>
      </c>
      <c r="BF14" s="3" t="n">
        <v>5917.53142458101</v>
      </c>
      <c r="BG14" s="3" t="n">
        <v>3799.04495841996</v>
      </c>
      <c r="BH14" s="3" t="n">
        <v>5604.68053735256</v>
      </c>
      <c r="BI14" s="3" t="n">
        <v>2240.77331887202</v>
      </c>
      <c r="BJ14" s="3" t="n">
        <v>2619.76674364896</v>
      </c>
      <c r="BK14" s="3" t="n">
        <v>7474.51792741583</v>
      </c>
      <c r="BL14" s="3" t="n">
        <v>6712.62948207171</v>
      </c>
      <c r="BM14" s="3" t="n">
        <v>431.391388174807</v>
      </c>
      <c r="BN14" s="3" t="n">
        <v>1</v>
      </c>
      <c r="BO14" s="3" t="n">
        <v>6844.64373163565</v>
      </c>
      <c r="BP14" s="3" t="n">
        <v>18.8120879120879</v>
      </c>
      <c r="BQ14" s="3" t="n">
        <v>3712.81151241535</v>
      </c>
      <c r="BR14" s="3" t="n">
        <v>8031.38576779026</v>
      </c>
      <c r="BS14" s="3" t="n">
        <v>7121.29385964912</v>
      </c>
      <c r="BT14" s="3" t="n">
        <v>3822.09576515881</v>
      </c>
      <c r="BU14" s="3" t="n">
        <v>8466.40693698095</v>
      </c>
      <c r="BV14" s="3" t="n">
        <v>4278.46285714286</v>
      </c>
      <c r="BW14" s="3" t="n">
        <v>7808.91611295681</v>
      </c>
      <c r="BX14" s="3" t="n">
        <v>1</v>
      </c>
      <c r="BY14" s="3" t="n">
        <v>2662.525390625</v>
      </c>
      <c r="BZ14" s="3" t="n">
        <v>1</v>
      </c>
      <c r="CA14" s="3" t="n">
        <v>8353.79046180406</v>
      </c>
      <c r="CB14" s="3" t="n">
        <v>2423.77117117117</v>
      </c>
      <c r="CC14" s="3" t="n">
        <v>1</v>
      </c>
      <c r="CD14" s="3" t="n">
        <v>9417.97831632653</v>
      </c>
      <c r="CE14" s="3" t="n">
        <v>1288.80616302187</v>
      </c>
      <c r="CF14" s="3" t="n">
        <v>1</v>
      </c>
      <c r="CG14" s="3" t="n">
        <v>1353.88720666162</v>
      </c>
      <c r="CH14" s="3" t="n">
        <v>1</v>
      </c>
      <c r="CI14" s="3" t="n">
        <v>10273.724090281</v>
      </c>
      <c r="CJ14" s="3" t="n">
        <v>2738.40719063545</v>
      </c>
      <c r="CK14" s="3" t="n">
        <v>2802.45840827338</v>
      </c>
      <c r="CL14" s="3" t="n">
        <v>3849.50240219629</v>
      </c>
      <c r="CM14" s="3" t="n">
        <v>3117.4823943662</v>
      </c>
      <c r="CN14" s="3" t="n">
        <v>3498.27255726975</v>
      </c>
      <c r="CO14" s="3" t="n">
        <v>1</v>
      </c>
      <c r="CP14" s="3" t="n">
        <v>2644.77546549836</v>
      </c>
      <c r="CQ14" s="3" t="n">
        <v>1048.20285087719</v>
      </c>
      <c r="CR14" s="3" t="n">
        <v>2332.17358078603</v>
      </c>
      <c r="CS14" s="3" t="n">
        <v>1</v>
      </c>
      <c r="CT14" s="3" t="n">
        <v>2967.43283242259</v>
      </c>
      <c r="CU14" s="3" t="n">
        <v>4285.156</v>
      </c>
      <c r="CV14" s="3" t="n">
        <v>4657.24099654662</v>
      </c>
      <c r="CW14" s="3" t="n">
        <v>2521.83006535948</v>
      </c>
      <c r="CX14" s="3" t="n">
        <v>8580.6745003701</v>
      </c>
      <c r="CY14" s="3" t="n">
        <v>7905.43645699615</v>
      </c>
      <c r="CZ14" s="3" t="n">
        <v>1</v>
      </c>
      <c r="DA14" s="3" t="n">
        <v>8945.99120433018</v>
      </c>
      <c r="DB14" s="3" t="n">
        <v>725.399570610687</v>
      </c>
      <c r="DC14" s="3" t="n">
        <v>2981.62764657981</v>
      </c>
      <c r="DD14" s="3" t="n">
        <v>9885.74407474932</v>
      </c>
      <c r="DE14" s="3" t="n">
        <v>6309.37297406807</v>
      </c>
      <c r="DF14" s="3" t="n">
        <v>3424.94822779769</v>
      </c>
      <c r="DG14" s="3" t="n">
        <v>7262.82164421737</v>
      </c>
      <c r="DH14" s="3" t="n">
        <v>7230.83538385827</v>
      </c>
      <c r="DI14" s="3" t="n">
        <v>2775.66129032258</v>
      </c>
      <c r="DJ14" s="3" t="n">
        <v>1</v>
      </c>
      <c r="DK14" s="3" t="n">
        <v>7338.3891955836</v>
      </c>
      <c r="DL14" s="3" t="n">
        <v>9780.53846153846</v>
      </c>
      <c r="DM14" s="3" t="n">
        <v>4853.485306828</v>
      </c>
      <c r="DN14" s="3" t="n">
        <v>7152.99445005045</v>
      </c>
      <c r="DO14" s="3" t="n">
        <v>6853.91848816029</v>
      </c>
      <c r="DP14" s="3" t="n">
        <v>3525.74124602092</v>
      </c>
      <c r="DQ14" s="3" t="n">
        <v>7985.47580645161</v>
      </c>
      <c r="DR14" s="3" t="n">
        <v>7048.97130481863</v>
      </c>
      <c r="DS14" s="3" t="n">
        <v>1485.45989046392</v>
      </c>
      <c r="DT14" s="3" t="n">
        <v>3070.67264573991</v>
      </c>
      <c r="DU14" s="3" t="n">
        <v>3426.27981651376</v>
      </c>
      <c r="DV14" s="3" t="n">
        <v>3438.47945532728</v>
      </c>
      <c r="DW14" s="3" t="n">
        <v>3496.24181580096</v>
      </c>
      <c r="DX14" s="3" t="n">
        <v>4554.44768799626</v>
      </c>
      <c r="DY14" s="3" t="n">
        <v>2968.3239022182</v>
      </c>
      <c r="DZ14" s="3" t="n">
        <v>3232.14777947933</v>
      </c>
      <c r="EA14" s="3" t="n">
        <v>3759.14566755084</v>
      </c>
      <c r="EB14" s="3" t="n">
        <v>4028.64993058769</v>
      </c>
      <c r="EC14" s="3" t="n">
        <v>3497.49794069193</v>
      </c>
      <c r="ED14" s="3" t="n">
        <v>2985.20241477273</v>
      </c>
      <c r="EE14" s="3" t="n">
        <v>3435.23630401235</v>
      </c>
      <c r="EF14" s="3" t="n">
        <v>3424.79010989011</v>
      </c>
      <c r="EG14" s="3" t="n">
        <v>3502.45463228271</v>
      </c>
      <c r="EH14" s="3" t="n">
        <v>3601.92926455567</v>
      </c>
      <c r="EI14" s="3" t="n">
        <v>4432.73271577045</v>
      </c>
      <c r="EJ14" s="3" t="n">
        <v>4037.68076559546</v>
      </c>
      <c r="EK14" s="3" t="n">
        <v>5401.90454545455</v>
      </c>
      <c r="EL14" s="3" t="n">
        <v>3269.61060375444</v>
      </c>
      <c r="EM14" s="3" t="n">
        <v>4355.82781456954</v>
      </c>
      <c r="EN14" s="3" t="n">
        <v>3601.99703593924</v>
      </c>
      <c r="EO14" s="3" t="n">
        <v>3647.59677419355</v>
      </c>
      <c r="EP14" s="3" t="n">
        <v>3956.17309570312</v>
      </c>
      <c r="EQ14" s="3" t="n">
        <v>5198.01020408163</v>
      </c>
      <c r="ER14" s="3" t="n">
        <v>7391.30818786367</v>
      </c>
      <c r="ES14" s="3" t="n">
        <v>7269.47390053432</v>
      </c>
      <c r="ET14" s="3" t="n">
        <v>4502.20649028524</v>
      </c>
      <c r="EU14" s="3" t="n">
        <v>9079.74006469501</v>
      </c>
      <c r="EV14" s="3" t="n">
        <v>6969.72917614929</v>
      </c>
      <c r="EW14" s="3" t="n">
        <v>5520.59703307393</v>
      </c>
      <c r="EX14" s="3" t="n">
        <v>4212.04762940409</v>
      </c>
      <c r="EY14" s="3" t="n">
        <v>4282.03680203046</v>
      </c>
      <c r="EZ14" s="3" t="n">
        <v>4601.70047262702</v>
      </c>
      <c r="FA14" s="3" t="n">
        <v>4227.30511675824</v>
      </c>
      <c r="FB14" s="3" t="n">
        <v>3912.89772727273</v>
      </c>
      <c r="FC14" s="3" t="n">
        <v>5123.75284954407</v>
      </c>
      <c r="FD14" s="3" t="n">
        <v>4246.94836627672</v>
      </c>
      <c r="FE14" s="3" t="n">
        <v>1</v>
      </c>
      <c r="FF14" s="3" t="n">
        <v>3616.83857932795</v>
      </c>
      <c r="FG14" s="3" t="n">
        <v>1</v>
      </c>
      <c r="FH14" s="3" t="n">
        <v>4156.23183893732</v>
      </c>
      <c r="FI14" s="3" t="n">
        <v>4770.98558809856</v>
      </c>
      <c r="FJ14" s="3" t="n">
        <v>3831.19181034483</v>
      </c>
      <c r="FK14" s="3" t="n">
        <v>2677.15163934426</v>
      </c>
      <c r="FL14" s="3" t="n">
        <v>3894.50934579439</v>
      </c>
      <c r="FM14" s="3" t="n">
        <v>3604.38570205479</v>
      </c>
      <c r="FN14" s="3" t="n">
        <v>4435.55876685935</v>
      </c>
      <c r="FO14" s="3" t="n">
        <v>8491.71535677353</v>
      </c>
      <c r="FP14" s="3" t="n">
        <v>4384.07122405154</v>
      </c>
      <c r="FQ14" s="3" t="n">
        <v>3556.51551631889</v>
      </c>
      <c r="FR14" s="3" t="n">
        <v>4694.96987951807</v>
      </c>
      <c r="FS14" s="3" t="n">
        <v>4084.38266443701</v>
      </c>
      <c r="FT14" s="3" t="n">
        <v>4690.20845396642</v>
      </c>
      <c r="FU14" s="3" t="n">
        <v>4524.3347639485</v>
      </c>
      <c r="FV14" s="3" t="n">
        <v>5388.62166172107</v>
      </c>
      <c r="FW14" s="3" t="n">
        <v>4367.4427480916</v>
      </c>
      <c r="FX14" s="3" t="n">
        <v>1</v>
      </c>
      <c r="FY14" s="3" t="n">
        <v>1</v>
      </c>
      <c r="FZ14" s="3" t="n">
        <v>4111.97119341564</v>
      </c>
      <c r="GA14" s="3" t="n">
        <v>5537.0889771135</v>
      </c>
      <c r="GB14" s="3" t="n">
        <v>4816.67793240557</v>
      </c>
      <c r="GC14" s="3" t="n">
        <v>10567.6026743075</v>
      </c>
      <c r="GD14" s="3" t="n">
        <v>6529.79117228287</v>
      </c>
      <c r="GE14" s="3" t="n">
        <v>4292.39714424008</v>
      </c>
      <c r="GF14" s="3" t="n">
        <v>9541.27557160048</v>
      </c>
      <c r="GG14" s="3" t="n">
        <v>7440.2753411306</v>
      </c>
      <c r="GH14" s="3" t="n">
        <v>8254.29112554113</v>
      </c>
      <c r="GI14" s="3" t="n">
        <v>13759.1674804688</v>
      </c>
      <c r="GJ14" s="3" t="n">
        <v>8814.22607421875</v>
      </c>
      <c r="GK14" s="3" t="n">
        <v>14277.4247394828</v>
      </c>
      <c r="GL14" s="3" t="n">
        <v>9076.831383201</v>
      </c>
      <c r="GM14" s="3" t="n">
        <v>5425.22865853659</v>
      </c>
      <c r="GN14" s="3" t="n">
        <v>11334.9966001813</v>
      </c>
      <c r="GO14" s="3" t="n">
        <v>8495.21190987124</v>
      </c>
      <c r="GP14" s="3" t="n">
        <v>9836.19578686493</v>
      </c>
      <c r="GQ14" s="3" t="n">
        <v>1</v>
      </c>
      <c r="GR14" s="3" t="n">
        <v>1</v>
      </c>
      <c r="GS14" s="3" t="n">
        <v>10033.0316027088</v>
      </c>
      <c r="GT14" s="3" t="n">
        <v>1</v>
      </c>
      <c r="GU14" s="3" t="n">
        <v>1</v>
      </c>
      <c r="GV14" s="3" t="n">
        <v>8099.45633376567</v>
      </c>
      <c r="GW14" s="3" t="n">
        <v>1</v>
      </c>
      <c r="GX14" s="3" t="n">
        <v>1</v>
      </c>
      <c r="GY14" s="3" t="n">
        <v>11086.6171251109</v>
      </c>
      <c r="GZ14" s="3" t="n">
        <v>1</v>
      </c>
      <c r="HA14" s="3" t="n">
        <v>3561.85968819599</v>
      </c>
      <c r="HB14" s="3" t="n">
        <v>1</v>
      </c>
      <c r="HC14" s="3" t="n">
        <v>17832.915282392</v>
      </c>
      <c r="HD14" s="3" t="n">
        <v>5509.42951849267</v>
      </c>
      <c r="HE14" s="3" t="n">
        <v>4436.56718014549</v>
      </c>
      <c r="HF14" s="3" t="n">
        <v>5534.93891797557</v>
      </c>
      <c r="HG14" s="3" t="n">
        <v>4210.84882691456</v>
      </c>
      <c r="HH14" s="3" t="n">
        <v>5672.32070502431</v>
      </c>
      <c r="HI14" s="3" t="n">
        <v>5708.07151715585</v>
      </c>
      <c r="HJ14" s="3" t="n">
        <v>4933.38957055215</v>
      </c>
      <c r="HK14" s="3" t="n">
        <v>7486.63840033501</v>
      </c>
      <c r="HL14" s="3" t="n">
        <v>6005.13747454175</v>
      </c>
      <c r="HM14" s="3" t="n">
        <v>4968.55522889542</v>
      </c>
      <c r="HN14" s="3" t="n">
        <v>4771.11814345992</v>
      </c>
      <c r="HO14" s="3" t="n">
        <v>4761.15574783684</v>
      </c>
      <c r="HP14" s="3" t="n">
        <v>3487.83577270771</v>
      </c>
      <c r="HQ14" s="3" t="n">
        <v>3112.43981083405</v>
      </c>
      <c r="HR14" s="3" t="n">
        <v>4051.59978540772</v>
      </c>
      <c r="HS14" s="3" t="n">
        <v>2879.09715960325</v>
      </c>
      <c r="HT14" s="3" t="n">
        <v>4690.22623966942</v>
      </c>
      <c r="HU14" s="3" t="n">
        <v>3861.10918114144</v>
      </c>
      <c r="HV14" s="3" t="n">
        <v>3907.95180722892</v>
      </c>
      <c r="HW14" s="3" t="n">
        <v>5772.16571155683</v>
      </c>
      <c r="HX14" s="3" t="n">
        <v>5406.41444342226</v>
      </c>
      <c r="HY14" s="3" t="n">
        <v>3206.85978464419</v>
      </c>
      <c r="HZ14" s="3" t="n">
        <v>4839.45564516129</v>
      </c>
      <c r="IA14" s="3" t="n">
        <v>5407.8197935368</v>
      </c>
      <c r="IB14" s="3" t="n">
        <v>3993.25316169828</v>
      </c>
      <c r="IC14" s="3" t="n">
        <v>5606.50186219739</v>
      </c>
      <c r="ID14" s="3" t="n">
        <v>4933.48790322581</v>
      </c>
      <c r="IE14" s="3" t="n">
        <v>5581.15162532079</v>
      </c>
      <c r="IF14" s="3" t="n">
        <v>5157.70809023726</v>
      </c>
      <c r="IG14" s="3" t="n">
        <v>5290.75581395349</v>
      </c>
      <c r="IH14" s="3" t="n">
        <v>4188.34557280739</v>
      </c>
      <c r="II14" s="3" t="n">
        <v>3616.88258232236</v>
      </c>
      <c r="IJ14" s="3" t="n">
        <v>2858.82705099778</v>
      </c>
      <c r="IK14" s="3" t="n">
        <v>3054.11810613944</v>
      </c>
      <c r="IL14" s="3" t="n">
        <v>2928.25</v>
      </c>
      <c r="IM14" s="3" t="n">
        <v>6444.14233576642</v>
      </c>
      <c r="IN14" s="3" t="n">
        <v>3999.92636579572</v>
      </c>
      <c r="IO14" s="3" t="n">
        <v>3757.26672171759</v>
      </c>
      <c r="IP14" s="3" t="n">
        <v>8135.16333938294</v>
      </c>
      <c r="IQ14" s="3" t="n">
        <v>6141.93612540945</v>
      </c>
      <c r="IR14" s="3" t="n">
        <v>3732.30920535012</v>
      </c>
      <c r="IS14" s="3" t="n">
        <v>8513.54735883424</v>
      </c>
      <c r="IT14" s="3" t="n">
        <v>4754.51473577236</v>
      </c>
      <c r="IU14" s="3" t="n">
        <v>4214.49900793651</v>
      </c>
      <c r="IV14" s="3" t="n">
        <v>6097.90995607614</v>
      </c>
      <c r="IW14" s="3" t="n">
        <v>6417.99275362319</v>
      </c>
      <c r="IX14" s="3" t="n">
        <v>3463.75797972212</v>
      </c>
      <c r="IY14" s="3" t="n">
        <v>2884.48199199644</v>
      </c>
      <c r="IZ14" s="3" t="n">
        <v>3346.04582577132</v>
      </c>
      <c r="JA14" s="3" t="n">
        <v>2668.95717884131</v>
      </c>
      <c r="JB14" s="3" t="n">
        <v>2969.29380993897</v>
      </c>
      <c r="JC14" s="3" t="n">
        <v>3175.5854355069</v>
      </c>
      <c r="JD14" s="3" t="n">
        <v>2278.95021136684</v>
      </c>
      <c r="JE14" s="3" t="n">
        <v>4516.7012987013</v>
      </c>
      <c r="JF14" s="3" t="n">
        <v>3039.77083333333</v>
      </c>
      <c r="JG14" s="3" t="n">
        <v>6638.40701914312</v>
      </c>
      <c r="JH14" s="3" t="n">
        <v>3635.24272930649</v>
      </c>
      <c r="JI14" s="3" t="n">
        <v>3679.74409448819</v>
      </c>
      <c r="JJ14" s="3" t="n">
        <v>3207.39596879064</v>
      </c>
      <c r="JK14" s="3" t="n">
        <v>3555.75194911777</v>
      </c>
      <c r="JL14" s="3" t="n">
        <v>2818.58214553638</v>
      </c>
      <c r="JM14" s="3" t="n">
        <v>3765.35881601363</v>
      </c>
      <c r="JN14" s="3" t="n">
        <v>3647.38296923763</v>
      </c>
      <c r="JO14" s="3" t="n">
        <v>8002.48825678497</v>
      </c>
      <c r="JP14" s="3" t="n">
        <v>4474.24494811578</v>
      </c>
      <c r="JQ14" s="3" t="n">
        <v>3983.15982404692</v>
      </c>
      <c r="JR14" s="3" t="n">
        <v>9805.23927765237</v>
      </c>
      <c r="JS14" s="3" t="n">
        <v>6055.80178474851</v>
      </c>
      <c r="JT14" s="3" t="n">
        <v>4389.17996453901</v>
      </c>
      <c r="JU14" s="3" t="n">
        <v>1</v>
      </c>
      <c r="JV14" s="3" t="n">
        <v>1</v>
      </c>
      <c r="JW14" s="3" t="n">
        <v>7556.04184925504</v>
      </c>
      <c r="JX14" s="3" t="n">
        <v>5356.60486806187</v>
      </c>
      <c r="JY14" s="3" t="n">
        <v>6401.78341584158</v>
      </c>
      <c r="JZ14" s="3" t="n">
        <v>1</v>
      </c>
      <c r="KA14" s="3" t="n">
        <v>1</v>
      </c>
      <c r="KB14" s="3" t="n">
        <v>5403.10647233202</v>
      </c>
      <c r="KC14" s="3" t="n">
        <v>1</v>
      </c>
      <c r="KD14" s="3" t="n">
        <v>1</v>
      </c>
      <c r="KE14" s="3" t="n">
        <v>7293.65541187739</v>
      </c>
      <c r="KF14" s="3" t="n">
        <v>1</v>
      </c>
      <c r="KG14" s="3" t="n">
        <v>1</v>
      </c>
      <c r="KH14" s="3" t="n">
        <v>4854.58272327965</v>
      </c>
      <c r="KI14" s="3" t="n">
        <v>1</v>
      </c>
      <c r="KJ14" s="3" t="n">
        <v>1</v>
      </c>
      <c r="KK14" s="3" t="n">
        <v>6691.04056902002</v>
      </c>
      <c r="KL14" s="3" t="n">
        <v>1</v>
      </c>
      <c r="KM14" s="3" t="n">
        <v>1</v>
      </c>
      <c r="KN14" s="3" t="n">
        <v>4351.8127394636</v>
      </c>
      <c r="KO14" s="3" t="n">
        <v>7901.55845711548</v>
      </c>
      <c r="KP14" s="3" t="n">
        <v>6966.80848190167</v>
      </c>
    </row>
    <row r="15">
      <c r="A15" t="s">
        <v>2249</v>
      </c>
      <c r="B15" t="s">
        <v>2250</v>
      </c>
      <c r="C15" s="3" t="n">
        <v>5041.07745564691</v>
      </c>
      <c r="D15" s="3" t="n">
        <v>5831.0685483871</v>
      </c>
      <c r="E15" s="3" t="n">
        <v>8003.13064913722</v>
      </c>
      <c r="F15" s="3" t="n">
        <v>7835.23065192528</v>
      </c>
      <c r="G15" s="3" t="n">
        <v>5071.45147679325</v>
      </c>
      <c r="H15" s="3" t="n">
        <v>7177.11800104657</v>
      </c>
      <c r="I15" s="3" t="n">
        <v>5504.34158197084</v>
      </c>
      <c r="J15" s="3" t="n">
        <v>5745.42054006197</v>
      </c>
      <c r="K15" s="3" t="n">
        <v>7627.76304973284</v>
      </c>
      <c r="L15" s="3" t="n">
        <v>7994.367354072</v>
      </c>
      <c r="M15" s="3" t="n">
        <v>6143.53563714903</v>
      </c>
      <c r="N15" s="3" t="n">
        <v>12637.4234330484</v>
      </c>
      <c r="O15" s="3" t="n">
        <v>6689.87669764117</v>
      </c>
      <c r="P15" s="3" t="n">
        <v>5760.13217391304</v>
      </c>
      <c r="Q15" s="3" t="n">
        <v>12637.2448979592</v>
      </c>
      <c r="R15" s="3" t="n">
        <v>7943.71416382253</v>
      </c>
      <c r="S15" s="3" t="n">
        <v>8968.85844748858</v>
      </c>
      <c r="T15" s="3" t="n">
        <v>10372.6597131682</v>
      </c>
      <c r="U15" s="3" t="n">
        <v>8696.85753176044</v>
      </c>
      <c r="V15" s="3" t="n">
        <v>8694.77672292546</v>
      </c>
      <c r="W15" s="3" t="n">
        <v>9313.53479485117</v>
      </c>
      <c r="X15" s="3" t="n">
        <v>9320.899864682</v>
      </c>
      <c r="Y15" s="3" t="n">
        <v>14109.9094781683</v>
      </c>
      <c r="Z15" s="3" t="n">
        <v>1812.13394683027</v>
      </c>
      <c r="AA15" s="3" t="n">
        <v>8890.31141114983</v>
      </c>
      <c r="AB15" s="3" t="n">
        <v>12882.4695259594</v>
      </c>
      <c r="AC15" s="3" t="n">
        <v>1200.12474849095</v>
      </c>
      <c r="AD15" s="3" t="n">
        <v>9224.83071053886</v>
      </c>
      <c r="AE15" s="3" t="n">
        <v>12054.4237147595</v>
      </c>
      <c r="AF15" s="3" t="n">
        <v>1800.22986247544</v>
      </c>
      <c r="AG15" s="3" t="n">
        <v>8809.77777777778</v>
      </c>
      <c r="AH15" s="3" t="n">
        <v>10074.1331374322</v>
      </c>
      <c r="AI15" s="3" t="n">
        <v>1353.94504748982</v>
      </c>
      <c r="AJ15" s="3" t="n">
        <v>7801.4798488665</v>
      </c>
      <c r="AK15" s="3" t="n">
        <v>9841.85030395137</v>
      </c>
      <c r="AL15" s="3" t="n">
        <v>660.680106335844</v>
      </c>
      <c r="AM15" s="3" t="n">
        <v>11413.83984375</v>
      </c>
      <c r="AN15" s="3" t="n">
        <v>7374.00993883792</v>
      </c>
      <c r="AO15" s="3" t="n">
        <v>999.229323308271</v>
      </c>
      <c r="AP15" s="3" t="n">
        <v>11794.7457627119</v>
      </c>
      <c r="AQ15" s="3" t="n">
        <v>11027.7632289417</v>
      </c>
      <c r="AR15" s="3" t="n">
        <v>859.983651911469</v>
      </c>
      <c r="AS15" s="3" t="n">
        <v>9963.45360824742</v>
      </c>
      <c r="AT15" s="3" t="n">
        <v>15396.0832064942</v>
      </c>
      <c r="AU15" s="3" t="n">
        <v>1246.30143777888</v>
      </c>
      <c r="AV15" s="3" t="n">
        <v>4273.00836267606</v>
      </c>
      <c r="AW15" s="3" t="n">
        <v>4477.0844017094</v>
      </c>
      <c r="AX15" s="3" t="n">
        <v>17428.533916849</v>
      </c>
      <c r="AY15" s="3" t="n">
        <v>5602.52161694769</v>
      </c>
      <c r="AZ15" s="3" t="n">
        <v>11461.8109652837</v>
      </c>
      <c r="BA15" s="3" t="n">
        <v>6314.75609756098</v>
      </c>
      <c r="BB15" s="3" t="n">
        <v>5112.91179796457</v>
      </c>
      <c r="BC15" s="3" t="n">
        <v>4509.27825261159</v>
      </c>
      <c r="BD15" s="3" t="n">
        <v>4671.28460417679</v>
      </c>
      <c r="BE15" s="3" t="n">
        <v>4414.7037037037</v>
      </c>
      <c r="BF15" s="3" t="n">
        <v>8976.44320297952</v>
      </c>
      <c r="BG15" s="3" t="n">
        <v>7526.6748960499</v>
      </c>
      <c r="BH15" s="3" t="n">
        <v>6345.67332896461</v>
      </c>
      <c r="BI15" s="3" t="n">
        <v>3648.95227765727</v>
      </c>
      <c r="BJ15" s="3" t="n">
        <v>5727.48845265589</v>
      </c>
      <c r="BK15" s="3" t="n">
        <v>12854.3477282951</v>
      </c>
      <c r="BL15" s="3" t="n">
        <v>13485.6811041293</v>
      </c>
      <c r="BM15" s="3" t="n">
        <v>10751.0068551842</v>
      </c>
      <c r="BN15" s="3" t="n">
        <v>1702.89697908598</v>
      </c>
      <c r="BO15" s="3" t="n">
        <v>11750.2239920358</v>
      </c>
      <c r="BP15" s="3" t="n">
        <v>10696.1571428571</v>
      </c>
      <c r="BQ15" s="3" t="n">
        <v>10461.1395244504</v>
      </c>
      <c r="BR15" s="3" t="n">
        <v>9591.53126480341</v>
      </c>
      <c r="BS15" s="3" t="n">
        <v>10600</v>
      </c>
      <c r="BT15" s="3" t="n">
        <v>11485.0336270872</v>
      </c>
      <c r="BU15" s="3" t="n">
        <v>10401.9943820225</v>
      </c>
      <c r="BV15" s="3" t="n">
        <v>6098.13874788494</v>
      </c>
      <c r="BW15" s="3" t="n">
        <v>13979.9055232558</v>
      </c>
      <c r="BX15" s="3" t="n">
        <v>1292.248434238</v>
      </c>
      <c r="BY15" s="3" t="n">
        <v>12795.255859375</v>
      </c>
      <c r="BZ15" s="3" t="n">
        <v>1222.1572265625</v>
      </c>
      <c r="CA15" s="3" t="n">
        <v>15005.3247734139</v>
      </c>
      <c r="CB15" s="3" t="n">
        <v>15308.0711711712</v>
      </c>
      <c r="CC15" s="3" t="n">
        <v>183.925469075747</v>
      </c>
      <c r="CD15" s="3" t="n">
        <v>16327.7519132653</v>
      </c>
      <c r="CE15" s="3" t="n">
        <v>9806.21172962227</v>
      </c>
      <c r="CF15" s="3" t="n">
        <v>1585.58858501784</v>
      </c>
      <c r="CG15" s="3" t="n">
        <v>11753.5825132475</v>
      </c>
      <c r="CH15" s="3" t="n">
        <v>2048.99038461538</v>
      </c>
      <c r="CI15" s="3" t="n">
        <v>16725.1616474756</v>
      </c>
      <c r="CJ15" s="3" t="n">
        <v>6410.59193686007</v>
      </c>
      <c r="CK15" s="3" t="n">
        <v>7784.49415467626</v>
      </c>
      <c r="CL15" s="3" t="n">
        <v>14050.6837680165</v>
      </c>
      <c r="CM15" s="3" t="n">
        <v>8010.6514084507</v>
      </c>
      <c r="CN15" s="3" t="n">
        <v>9596.18289353958</v>
      </c>
      <c r="CO15" s="3" t="n">
        <v>1</v>
      </c>
      <c r="CP15" s="3" t="n">
        <v>6284.63125228185</v>
      </c>
      <c r="CQ15" s="3" t="n">
        <v>10164.9002192982</v>
      </c>
      <c r="CR15" s="3" t="n">
        <v>6504.95579991376</v>
      </c>
      <c r="CS15" s="3" t="n">
        <v>1</v>
      </c>
      <c r="CT15" s="3" t="n">
        <v>7371.9114298725</v>
      </c>
      <c r="CU15" s="3" t="n">
        <v>10817.4007854485</v>
      </c>
      <c r="CV15" s="3" t="n">
        <v>11060.2528367045</v>
      </c>
      <c r="CW15" s="3" t="n">
        <v>10662.3529411765</v>
      </c>
      <c r="CX15" s="3" t="n">
        <v>10527.1038638781</v>
      </c>
      <c r="CY15" s="3" t="n">
        <v>11396.4741121095</v>
      </c>
      <c r="CZ15" s="3" t="n">
        <v>2205.05170432784</v>
      </c>
      <c r="DA15" s="3" t="n">
        <v>15865.0372124493</v>
      </c>
      <c r="DB15" s="3" t="n">
        <v>10280.2552480916</v>
      </c>
      <c r="DC15" s="3" t="n">
        <v>12088.9633899676</v>
      </c>
      <c r="DD15" s="3" t="n">
        <v>12494.4963536919</v>
      </c>
      <c r="DE15" s="3" t="n">
        <v>9322.92437320181</v>
      </c>
      <c r="DF15" s="3" t="n">
        <v>11415.8960573477</v>
      </c>
      <c r="DG15" s="3" t="n">
        <v>10837.4802967084</v>
      </c>
      <c r="DH15" s="3" t="n">
        <v>11197.8512084592</v>
      </c>
      <c r="DI15" s="3" t="n">
        <v>7988.93921095008</v>
      </c>
      <c r="DJ15" s="3" t="n">
        <v>1621.6847826087</v>
      </c>
      <c r="DK15" s="3" t="n">
        <v>8849.04397330192</v>
      </c>
      <c r="DL15" s="3" t="n">
        <v>12384.6730769231</v>
      </c>
      <c r="DM15" s="3" t="n">
        <v>14599.7870291096</v>
      </c>
      <c r="DN15" s="3" t="n">
        <v>8881.5131246845</v>
      </c>
      <c r="DO15" s="3" t="n">
        <v>12349.7723132969</v>
      </c>
      <c r="DP15" s="3" t="n">
        <v>10759.1827586207</v>
      </c>
      <c r="DQ15" s="3" t="n">
        <v>8604.30779569892</v>
      </c>
      <c r="DR15" s="3" t="n">
        <v>9611.07472826087</v>
      </c>
      <c r="DS15" s="3" t="n">
        <v>3280.05798969072</v>
      </c>
      <c r="DT15" s="3" t="n">
        <v>8278.14410925398</v>
      </c>
      <c r="DU15" s="3" t="n">
        <v>11256.3118131868</v>
      </c>
      <c r="DV15" s="3" t="n">
        <v>7211.83948863636</v>
      </c>
      <c r="DW15" s="3" t="n">
        <v>8784.24608501119</v>
      </c>
      <c r="DX15" s="3" t="n">
        <v>13031.0439047174</v>
      </c>
      <c r="DY15" s="3" t="n">
        <v>6699.20979667283</v>
      </c>
      <c r="DZ15" s="3" t="n">
        <v>7529.03011740684</v>
      </c>
      <c r="EA15" s="3" t="n">
        <v>9083.38727193744</v>
      </c>
      <c r="EB15" s="3" t="n">
        <v>9302.26135310473</v>
      </c>
      <c r="EC15" s="3" t="n">
        <v>7593.23978539001</v>
      </c>
      <c r="ED15" s="3" t="n">
        <v>9080.35627135188</v>
      </c>
      <c r="EE15" s="3" t="n">
        <v>7608.8595971564</v>
      </c>
      <c r="EF15" s="3" t="n">
        <v>7944.64175824176</v>
      </c>
      <c r="EG15" s="3" t="n">
        <v>9773.34126606378</v>
      </c>
      <c r="EH15" s="3" t="n">
        <v>8424.44203268641</v>
      </c>
      <c r="EI15" s="3" t="n">
        <v>9227.81970176231</v>
      </c>
      <c r="EJ15" s="3" t="n">
        <v>11114.4875057844</v>
      </c>
      <c r="EK15" s="3" t="n">
        <v>11474.418065371</v>
      </c>
      <c r="EL15" s="3" t="n">
        <v>7800.38623944362</v>
      </c>
      <c r="EM15" s="3" t="n">
        <v>11970.5706401766</v>
      </c>
      <c r="EN15" s="3" t="n">
        <v>8005.68917299241</v>
      </c>
      <c r="EO15" s="3" t="n">
        <v>8153.59263959391</v>
      </c>
      <c r="EP15" s="3" t="n">
        <v>11785.4942528736</v>
      </c>
      <c r="EQ15" s="3" t="n">
        <v>13508.9285714286</v>
      </c>
      <c r="ER15" s="3" t="n">
        <v>8940.72111388196</v>
      </c>
      <c r="ES15" s="3" t="n">
        <v>13885.324702014</v>
      </c>
      <c r="ET15" s="3" t="n">
        <v>13977.7914427449</v>
      </c>
      <c r="EU15" s="3" t="n">
        <v>11317.1183206107</v>
      </c>
      <c r="EV15" s="3" t="n">
        <v>12717.7376557453</v>
      </c>
      <c r="EW15" s="3" t="n">
        <v>11011.4050839552</v>
      </c>
      <c r="EX15" s="3" t="n">
        <v>7419.65223097113</v>
      </c>
      <c r="EY15" s="3" t="n">
        <v>9477.87833827893</v>
      </c>
      <c r="EZ15" s="3" t="n">
        <v>6903.45032397408</v>
      </c>
      <c r="FA15" s="3" t="n">
        <v>7355.43355082418</v>
      </c>
      <c r="FB15" s="3" t="n">
        <v>8854.39342881213</v>
      </c>
      <c r="FC15" s="3" t="n">
        <v>6311.62139057751</v>
      </c>
      <c r="FD15" s="3" t="n">
        <v>7617.51291219706</v>
      </c>
      <c r="FE15" s="3" t="n">
        <v>7974.88607325383</v>
      </c>
      <c r="FF15" s="3" t="n">
        <v>8556.81731178222</v>
      </c>
      <c r="FG15" s="3" t="n">
        <v>2452.74235720032</v>
      </c>
      <c r="FH15" s="3" t="n">
        <v>5443.77542548776</v>
      </c>
      <c r="FI15" s="3" t="n">
        <v>8677.28055686645</v>
      </c>
      <c r="FJ15" s="3" t="n">
        <v>8198.09409888357</v>
      </c>
      <c r="FK15" s="3" t="n">
        <v>3868.5084124245</v>
      </c>
      <c r="FL15" s="3" t="n">
        <v>6886.81575433912</v>
      </c>
      <c r="FM15" s="3" t="n">
        <v>8177.33652135231</v>
      </c>
      <c r="FN15" s="3" t="n">
        <v>6569.60745829244</v>
      </c>
      <c r="FO15" s="3" t="n">
        <v>14032.119958635</v>
      </c>
      <c r="FP15" s="3" t="n">
        <v>6146.40658554044</v>
      </c>
      <c r="FQ15" s="3" t="n">
        <v>7746.67536015897</v>
      </c>
      <c r="FR15" s="3" t="n">
        <v>7789.55454545454</v>
      </c>
      <c r="FS15" s="3" t="n">
        <v>7572.84506651885</v>
      </c>
      <c r="FT15" s="3" t="n">
        <v>6620.1369282891</v>
      </c>
      <c r="FU15" s="3" t="n">
        <v>6956.32264254386</v>
      </c>
      <c r="FV15" s="3" t="n">
        <v>9872.23293768546</v>
      </c>
      <c r="FW15" s="3" t="n">
        <v>9330.83086053412</v>
      </c>
      <c r="FX15" s="3" t="n">
        <v>4989.68671992012</v>
      </c>
      <c r="FY15" s="3" t="n">
        <v>1521.06458797327</v>
      </c>
      <c r="FZ15" s="3" t="n">
        <v>6174.31338028169</v>
      </c>
      <c r="GA15" s="3" t="n">
        <v>16170.4460532461</v>
      </c>
      <c r="GB15" s="3" t="n">
        <v>13454.9930417495</v>
      </c>
      <c r="GC15" s="3" t="n">
        <v>11700.0809435708</v>
      </c>
      <c r="GD15" s="3" t="n">
        <v>11979.5371229698</v>
      </c>
      <c r="GE15" s="3" t="n">
        <v>11322.4649080349</v>
      </c>
      <c r="GF15" s="3" t="n">
        <v>11471.0648148148</v>
      </c>
      <c r="GG15" s="3" t="n">
        <v>12878.328460039</v>
      </c>
      <c r="GH15" s="3" t="n">
        <v>20690.9839466089</v>
      </c>
      <c r="GI15" s="3" t="n">
        <v>17603.8419798835</v>
      </c>
      <c r="GJ15" s="3" t="n">
        <v>16259.5100561272</v>
      </c>
      <c r="GK15" s="3" t="n">
        <v>17577.4980702431</v>
      </c>
      <c r="GL15" s="3" t="n">
        <v>15638.6301369863</v>
      </c>
      <c r="GM15" s="3" t="n">
        <v>13522.3956378987</v>
      </c>
      <c r="GN15" s="3" t="n">
        <v>13682.6720505618</v>
      </c>
      <c r="GO15" s="3" t="n">
        <v>18546.3925127623</v>
      </c>
      <c r="GP15" s="3" t="n">
        <v>17230.6785714286</v>
      </c>
      <c r="GQ15" s="3" t="n">
        <v>7978.15302144249</v>
      </c>
      <c r="GR15" s="3" t="n">
        <v>2264.37449310625</v>
      </c>
      <c r="GS15" s="3" t="n">
        <v>18096.269751693</v>
      </c>
      <c r="GT15" s="3" t="n">
        <v>9151.8172526574</v>
      </c>
      <c r="GU15" s="3" t="n">
        <v>3117.17809867629</v>
      </c>
      <c r="GV15" s="3" t="n">
        <v>14598.8144218276</v>
      </c>
      <c r="GW15" s="3" t="n">
        <v>7515.68867554859</v>
      </c>
      <c r="GX15" s="3" t="n">
        <v>2828.82867132867</v>
      </c>
      <c r="GY15" s="3" t="n">
        <v>21032.6687388988</v>
      </c>
      <c r="GZ15" s="3" t="n">
        <v>6813.51243339254</v>
      </c>
      <c r="HA15" s="3" t="n">
        <v>10982.5679287305</v>
      </c>
      <c r="HB15" s="3" t="n">
        <v>2261.68637846656</v>
      </c>
      <c r="HC15" s="3" t="n">
        <v>20038.345534407</v>
      </c>
      <c r="HD15" s="3" t="n">
        <v>10110.7762165867</v>
      </c>
      <c r="HE15" s="3" t="n">
        <v>7249.54118173679</v>
      </c>
      <c r="HF15" s="3" t="n">
        <v>8947.5159163256</v>
      </c>
      <c r="HG15" s="3" t="n">
        <v>8868.64256480218</v>
      </c>
      <c r="HH15" s="3" t="n">
        <v>8635.05914659907</v>
      </c>
      <c r="HI15" s="3" t="n">
        <v>10151.6143034312</v>
      </c>
      <c r="HJ15" s="3" t="n">
        <v>11934.1792168675</v>
      </c>
      <c r="HK15" s="3" t="n">
        <v>11206.4487557992</v>
      </c>
      <c r="HL15" s="3" t="n">
        <v>10055.049898167</v>
      </c>
      <c r="HM15" s="3" t="n">
        <v>9917.48868312757</v>
      </c>
      <c r="HN15" s="3" t="n">
        <v>11311.9219409283</v>
      </c>
      <c r="HO15" s="3" t="n">
        <v>11504.8806634304</v>
      </c>
      <c r="HP15" s="3" t="n">
        <v>11660.0570383125</v>
      </c>
      <c r="HQ15" s="3" t="n">
        <v>8078.39853826311</v>
      </c>
      <c r="HR15" s="3" t="n">
        <v>10842.8326996198</v>
      </c>
      <c r="HS15" s="3" t="n">
        <v>9645.0445264987</v>
      </c>
      <c r="HT15" s="3" t="n">
        <v>6374.01652892562</v>
      </c>
      <c r="HU15" s="3" t="n">
        <v>5675.14487179487</v>
      </c>
      <c r="HV15" s="3" t="n">
        <v>11103.0222075638</v>
      </c>
      <c r="HW15" s="3" t="n">
        <v>8389.32545367717</v>
      </c>
      <c r="HX15" s="3" t="n">
        <v>8840.07819687213</v>
      </c>
      <c r="HY15" s="3" t="n">
        <v>7081.24414794007</v>
      </c>
      <c r="HZ15" s="3" t="n">
        <v>6626.0685483871</v>
      </c>
      <c r="IA15" s="3" t="n">
        <v>8855.53168402778</v>
      </c>
      <c r="IB15" s="3" t="n">
        <v>8280.53184281843</v>
      </c>
      <c r="IC15" s="3" t="n">
        <v>8909.31021194605</v>
      </c>
      <c r="ID15" s="3" t="n">
        <v>7295.46052631579</v>
      </c>
      <c r="IE15" s="3" t="n">
        <v>9970.48830811554</v>
      </c>
      <c r="IF15" s="3" t="n">
        <v>6394.76214991763</v>
      </c>
      <c r="IG15" s="3" t="n">
        <v>9247.32249198351</v>
      </c>
      <c r="IH15" s="3" t="n">
        <v>8747.00839819746</v>
      </c>
      <c r="II15" s="3" t="n">
        <v>8561.06152512998</v>
      </c>
      <c r="IJ15" s="3" t="n">
        <v>7233.00500454959</v>
      </c>
      <c r="IK15" s="3" t="n">
        <v>9424.89976757699</v>
      </c>
      <c r="IL15" s="3" t="n">
        <v>8208.76909163987</v>
      </c>
      <c r="IM15" s="3" t="n">
        <v>7806.86131386861</v>
      </c>
      <c r="IN15" s="3" t="n">
        <v>7036.89663461538</v>
      </c>
      <c r="IO15" s="3" t="n">
        <v>10843.7122153209</v>
      </c>
      <c r="IP15" s="3" t="n">
        <v>10039.1594827586</v>
      </c>
      <c r="IQ15" s="3" t="n">
        <v>9649.8069723912</v>
      </c>
      <c r="IR15" s="3" t="n">
        <v>12036.9630212431</v>
      </c>
      <c r="IS15" s="3" t="n">
        <v>10045.9202596198</v>
      </c>
      <c r="IT15" s="3" t="n">
        <v>8921.11756756757</v>
      </c>
      <c r="IU15" s="3" t="n">
        <v>13527.1647164716</v>
      </c>
      <c r="IV15" s="3" t="n">
        <v>8729.38552188552</v>
      </c>
      <c r="IW15" s="3" t="n">
        <v>11572.6268115942</v>
      </c>
      <c r="IX15" s="3" t="n">
        <v>8497.4145700338</v>
      </c>
      <c r="IY15" s="3" t="n">
        <v>7455.67307692308</v>
      </c>
      <c r="IZ15" s="3" t="n">
        <v>9834.7583938294</v>
      </c>
      <c r="JA15" s="3" t="n">
        <v>6089.66760061131</v>
      </c>
      <c r="JB15" s="3" t="n">
        <v>8101.45296391753</v>
      </c>
      <c r="JC15" s="3" t="n">
        <v>10190.0881216803</v>
      </c>
      <c r="JD15" s="3" t="n">
        <v>5388.93241347053</v>
      </c>
      <c r="JE15" s="3" t="n">
        <v>10896.4406779661</v>
      </c>
      <c r="JF15" s="3" t="n">
        <v>9474.85416666667</v>
      </c>
      <c r="JG15" s="3" t="n">
        <v>14399.984047402</v>
      </c>
      <c r="JH15" s="3" t="n">
        <v>9911.20093666369</v>
      </c>
      <c r="JI15" s="3" t="n">
        <v>11475.6867497692</v>
      </c>
      <c r="JJ15" s="3" t="n">
        <v>7358.94776766363</v>
      </c>
      <c r="JK15" s="3" t="n">
        <v>9101.55030181086</v>
      </c>
      <c r="JL15" s="3" t="n">
        <v>8710.90585146287</v>
      </c>
      <c r="JM15" s="3" t="n">
        <v>10629.3441226576</v>
      </c>
      <c r="JN15" s="3" t="n">
        <v>10176.9215336603</v>
      </c>
      <c r="JO15" s="3" t="n">
        <v>9721.07197943445</v>
      </c>
      <c r="JP15" s="3" t="n">
        <v>7745.35226652103</v>
      </c>
      <c r="JQ15" s="3" t="n">
        <v>11237.0218508997</v>
      </c>
      <c r="JR15" s="3" t="n">
        <v>11549.873358349</v>
      </c>
      <c r="JS15" s="3" t="n">
        <v>11312.0434782609</v>
      </c>
      <c r="JT15" s="3" t="n">
        <v>8314.86268403171</v>
      </c>
      <c r="JU15" s="3" t="n">
        <v>7647.82730673317</v>
      </c>
      <c r="JV15" s="3" t="n">
        <v>1120.91691777873</v>
      </c>
      <c r="JW15" s="3" t="n">
        <v>9449.24737072743</v>
      </c>
      <c r="JX15" s="3" t="n">
        <v>9663.67909048289</v>
      </c>
      <c r="JY15" s="3" t="n">
        <v>11850.6992115028</v>
      </c>
      <c r="JZ15" s="3" t="n">
        <v>7387.30445116681</v>
      </c>
      <c r="KA15" s="3" t="n">
        <v>1541.71610169492</v>
      </c>
      <c r="KB15" s="3" t="n">
        <v>10670.0229247104</v>
      </c>
      <c r="KC15" s="3" t="n">
        <v>6419.03590109368</v>
      </c>
      <c r="KD15" s="3" t="n">
        <v>1726.03064331938</v>
      </c>
      <c r="KE15" s="3" t="n">
        <v>13714.4291705499</v>
      </c>
      <c r="KF15" s="3" t="n">
        <v>7999.57877461707</v>
      </c>
      <c r="KG15" s="3" t="n">
        <v>1306.95957268538</v>
      </c>
      <c r="KH15" s="3" t="n">
        <v>9306.38157894737</v>
      </c>
      <c r="KI15" s="3" t="n">
        <v>6008.13600782779</v>
      </c>
      <c r="KJ15" s="3" t="n">
        <v>1710.1886550308</v>
      </c>
      <c r="KK15" s="3" t="n">
        <v>11725.4371165644</v>
      </c>
      <c r="KL15" s="3" t="n">
        <v>5455.54626937985</v>
      </c>
      <c r="KM15" s="3" t="n">
        <v>2008.71321695761</v>
      </c>
      <c r="KN15" s="3" t="n">
        <v>12578.6159003831</v>
      </c>
      <c r="KO15" s="3" t="n">
        <v>9048.39488636364</v>
      </c>
      <c r="KP15" s="3" t="n">
        <v>12523.0504714365</v>
      </c>
    </row>
    <row r="16">
      <c r="A16" t="s">
        <v>2251</v>
      </c>
      <c r="B16" t="s">
        <v>2252</v>
      </c>
      <c r="C16" s="3" t="n">
        <v>45.6895833333333</v>
      </c>
      <c r="D16" s="3" t="n">
        <v>54.3053333333333</v>
      </c>
      <c r="E16" s="3" t="n">
        <v>168.62629969419</v>
      </c>
      <c r="F16" s="3" t="n">
        <v>49.9851851851852</v>
      </c>
      <c r="G16" s="3" t="n">
        <v>64.364797334814</v>
      </c>
      <c r="H16" s="3" t="n">
        <v>169.191465256798</v>
      </c>
      <c r="I16" s="3" t="n">
        <v>29.0092592592593</v>
      </c>
      <c r="J16" s="3" t="n">
        <v>97.3238598810311</v>
      </c>
      <c r="K16" s="3" t="n">
        <v>136.529816513761</v>
      </c>
      <c r="L16" s="3" t="n">
        <v>245.914245810056</v>
      </c>
      <c r="M16" s="3" t="n">
        <v>196.82707253886</v>
      </c>
      <c r="N16" s="3" t="n">
        <v>81.1612813370474</v>
      </c>
      <c r="O16" s="3" t="n">
        <v>172.40251396648</v>
      </c>
      <c r="P16" s="3" t="n">
        <v>152.455458290422</v>
      </c>
      <c r="Q16" s="3" t="n">
        <v>88.4674843126069</v>
      </c>
      <c r="R16" s="3" t="n">
        <v>115.521182008368</v>
      </c>
      <c r="S16" s="3" t="n">
        <v>194.893192488263</v>
      </c>
      <c r="T16" s="3" t="n">
        <v>65.5267973856209</v>
      </c>
      <c r="U16" s="3" t="n">
        <v>180.56230529595</v>
      </c>
      <c r="V16" s="3" t="n">
        <v>123.631376323388</v>
      </c>
      <c r="W16" s="3" t="n">
        <v>90.9290229885058</v>
      </c>
      <c r="X16" s="3" t="n">
        <v>191.623997326203</v>
      </c>
      <c r="Y16" s="3" t="n">
        <v>236.007532956685</v>
      </c>
      <c r="Z16" s="3" t="n">
        <v>250.311722331369</v>
      </c>
      <c r="AA16" s="3" t="n">
        <v>113.893325387366</v>
      </c>
      <c r="AB16" s="3" t="n">
        <v>229.556289308176</v>
      </c>
      <c r="AC16" s="3" t="n">
        <v>224.037725225225</v>
      </c>
      <c r="AD16" s="3" t="n">
        <v>138.425619834711</v>
      </c>
      <c r="AE16" s="3" t="n">
        <v>222.165057332529</v>
      </c>
      <c r="AF16" s="3" t="n">
        <v>190.671837708831</v>
      </c>
      <c r="AG16" s="3" t="n">
        <v>126.606157793457</v>
      </c>
      <c r="AH16" s="3" t="n">
        <v>256.563914780293</v>
      </c>
      <c r="AI16" s="3" t="n">
        <v>192.148648648649</v>
      </c>
      <c r="AJ16" s="3" t="n">
        <v>144.854689564069</v>
      </c>
      <c r="AK16" s="3" t="n">
        <v>227.226270053476</v>
      </c>
      <c r="AL16" s="3" t="n">
        <v>205.44262295082</v>
      </c>
      <c r="AM16" s="3" t="n">
        <v>163.679839249833</v>
      </c>
      <c r="AN16" s="3" t="n">
        <v>164.894736842105</v>
      </c>
      <c r="AO16" s="3" t="n">
        <v>163.383375474083</v>
      </c>
      <c r="AP16" s="3" t="n">
        <v>164.126891734575</v>
      </c>
      <c r="AQ16" s="3" t="n">
        <v>172.162564396108</v>
      </c>
      <c r="AR16" s="3" t="n">
        <v>205.792893036612</v>
      </c>
      <c r="AS16" s="3" t="n">
        <v>166.220257234727</v>
      </c>
      <c r="AT16" s="3" t="n">
        <v>272.840728476821</v>
      </c>
      <c r="AU16" s="3" t="n">
        <v>263.65811965812</v>
      </c>
      <c r="AV16" s="3" t="n">
        <v>50.0049109883364</v>
      </c>
      <c r="AW16" s="3" t="n">
        <v>93.9504419191919</v>
      </c>
      <c r="AX16" s="3" t="n">
        <v>292.059322033898</v>
      </c>
      <c r="AY16" s="3" t="n">
        <v>45.2146722790138</v>
      </c>
      <c r="AZ16" s="3" t="n">
        <v>95.1123254401943</v>
      </c>
      <c r="BA16" s="3" t="n">
        <v>226.354490209318</v>
      </c>
      <c r="BB16" s="3" t="n">
        <v>31.6944865958523</v>
      </c>
      <c r="BC16" s="3" t="n">
        <v>114.312162162162</v>
      </c>
      <c r="BD16" s="3" t="n">
        <v>227.211925866237</v>
      </c>
      <c r="BE16" s="3" t="n">
        <v>24.0042565266742</v>
      </c>
      <c r="BF16" s="3" t="n">
        <v>90.8688524590164</v>
      </c>
      <c r="BG16" s="3" t="n">
        <v>194.133671083398</v>
      </c>
      <c r="BH16" s="3" t="n">
        <v>32.5697518443997</v>
      </c>
      <c r="BI16" s="3" t="n">
        <v>93.2440476190476</v>
      </c>
      <c r="BJ16" s="3" t="n">
        <v>196.426332288401</v>
      </c>
      <c r="BK16" s="3" t="n">
        <v>143.928571428571</v>
      </c>
      <c r="BL16" s="3" t="n">
        <v>115.260869565217</v>
      </c>
      <c r="BM16" s="3" t="n">
        <v>163.576984549814</v>
      </c>
      <c r="BN16" s="3" t="n">
        <v>158.933527696793</v>
      </c>
      <c r="BO16" s="3" t="n">
        <v>149.935114503817</v>
      </c>
      <c r="BP16" s="3" t="n">
        <v>178.924242424242</v>
      </c>
      <c r="BQ16" s="3" t="n">
        <v>85.7051671732523</v>
      </c>
      <c r="BR16" s="3" t="n">
        <v>85.1587248322148</v>
      </c>
      <c r="BS16" s="3" t="n">
        <v>110.603025936599</v>
      </c>
      <c r="BT16" s="3" t="n">
        <v>116.209198813056</v>
      </c>
      <c r="BU16" s="3" t="n">
        <v>84.5473013947847</v>
      </c>
      <c r="BV16" s="3" t="n">
        <v>91.6866523911492</v>
      </c>
      <c r="BW16" s="3" t="n">
        <v>153.116541353383</v>
      </c>
      <c r="BX16" s="3" t="n">
        <v>164.186426116838</v>
      </c>
      <c r="BY16" s="3" t="n">
        <v>229.329954954955</v>
      </c>
      <c r="BZ16" s="3" t="n">
        <v>117.898210980876</v>
      </c>
      <c r="CA16" s="3" t="n">
        <v>137.047065337763</v>
      </c>
      <c r="CB16" s="3" t="n">
        <v>229.280693307655</v>
      </c>
      <c r="CC16" s="3" t="n">
        <v>173.62684729064</v>
      </c>
      <c r="CD16" s="3" t="n">
        <v>156.847292191436</v>
      </c>
      <c r="CE16" s="3" t="n">
        <v>190.749791492911</v>
      </c>
      <c r="CF16" s="3" t="n">
        <v>139.351226993865</v>
      </c>
      <c r="CG16" s="3" t="n">
        <v>192.609234828496</v>
      </c>
      <c r="CH16" s="3" t="n">
        <v>152.930079155673</v>
      </c>
      <c r="CI16" s="3" t="n">
        <v>166.080713905168</v>
      </c>
      <c r="CJ16" s="3" t="n">
        <v>174.643581081081</v>
      </c>
      <c r="CK16" s="3" t="n">
        <v>182.316970091027</v>
      </c>
      <c r="CL16" s="3" t="n">
        <v>56.8428369462771</v>
      </c>
      <c r="CM16" s="3" t="n">
        <v>194.961141304348</v>
      </c>
      <c r="CN16" s="3" t="n">
        <v>153.976162448499</v>
      </c>
      <c r="CO16" s="3" t="n">
        <v>35.9981467753892</v>
      </c>
      <c r="CP16" s="3" t="n">
        <v>133.028851388133</v>
      </c>
      <c r="CQ16" s="3" t="n">
        <v>196.262643678161</v>
      </c>
      <c r="CR16" s="3" t="n">
        <v>160.793136020151</v>
      </c>
      <c r="CS16" s="3" t="n">
        <v>59.4572368421053</v>
      </c>
      <c r="CT16" s="3" t="n">
        <v>171.163897763578</v>
      </c>
      <c r="CU16" s="3" t="n">
        <v>193.580683863227</v>
      </c>
      <c r="CV16" s="3" t="n">
        <v>374.687090432503</v>
      </c>
      <c r="CW16" s="3" t="n">
        <v>78.2837980010521</v>
      </c>
      <c r="CX16" s="3" t="n">
        <v>88.9882468168462</v>
      </c>
      <c r="CY16" s="3" t="n">
        <v>47.7152298850575</v>
      </c>
      <c r="CZ16" s="3" t="n">
        <v>172.831800973499</v>
      </c>
      <c r="DA16" s="3" t="n">
        <v>132.725580140313</v>
      </c>
      <c r="DB16" s="3" t="n">
        <v>162.183313032887</v>
      </c>
      <c r="DC16" s="3" t="n">
        <v>101.720779220779</v>
      </c>
      <c r="DD16" s="3" t="n">
        <v>98.6515570934256</v>
      </c>
      <c r="DE16" s="3" t="n">
        <v>107.660362280234</v>
      </c>
      <c r="DF16" s="3" t="n">
        <v>84.3158640226629</v>
      </c>
      <c r="DG16" s="3" t="n">
        <v>126.811904761905</v>
      </c>
      <c r="DH16" s="3" t="n">
        <v>91.964709762533</v>
      </c>
      <c r="DI16" s="3" t="n">
        <v>82.044343575419</v>
      </c>
      <c r="DJ16" s="3" t="n">
        <v>70.7976623376623</v>
      </c>
      <c r="DK16" s="3" t="n">
        <v>61.8355263157895</v>
      </c>
      <c r="DL16" s="3" t="n">
        <v>74.0558954393771</v>
      </c>
      <c r="DM16" s="3" t="n">
        <v>77.2593537414966</v>
      </c>
      <c r="DN16" s="3" t="n">
        <v>65.2195600942655</v>
      </c>
      <c r="DO16" s="3" t="n">
        <v>103.126496191513</v>
      </c>
      <c r="DP16" s="3" t="n">
        <v>83.6305970149254</v>
      </c>
      <c r="DQ16" s="3" t="n">
        <v>73.9763880025527</v>
      </c>
      <c r="DR16" s="3" t="n">
        <v>87.082136164897</v>
      </c>
      <c r="DS16" s="3" t="n">
        <v>3783.51603053435</v>
      </c>
      <c r="DT16" s="3" t="n">
        <v>109.822784810127</v>
      </c>
      <c r="DU16" s="3" t="n">
        <v>60.3126951092612</v>
      </c>
      <c r="DV16" s="3" t="n">
        <v>288.051078320091</v>
      </c>
      <c r="DW16" s="3" t="n">
        <v>90.182302771855</v>
      </c>
      <c r="DX16" s="3" t="n">
        <v>86.4938650306748</v>
      </c>
      <c r="DY16" s="3" t="n">
        <v>187.907727797001</v>
      </c>
      <c r="DZ16" s="3" t="n">
        <v>127.793421052632</v>
      </c>
      <c r="EA16" s="3" t="n">
        <v>1</v>
      </c>
      <c r="EB16" s="3" t="n">
        <v>232.698600645856</v>
      </c>
      <c r="EC16" s="3" t="n">
        <v>112.483632523759</v>
      </c>
      <c r="ED16" s="3" t="n">
        <v>37.6233624454149</v>
      </c>
      <c r="EE16" s="3" t="n">
        <v>138.534013605442</v>
      </c>
      <c r="EF16" s="3" t="n">
        <v>56.9636363636364</v>
      </c>
      <c r="EG16" s="3" t="n">
        <v>67.6068421052631</v>
      </c>
      <c r="EH16" s="3" t="n">
        <v>86.3938605619147</v>
      </c>
      <c r="EI16" s="3" t="n">
        <v>70.3204393505253</v>
      </c>
      <c r="EJ16" s="3" t="n">
        <v>1</v>
      </c>
      <c r="EK16" s="3" t="n">
        <v>107.135859519408</v>
      </c>
      <c r="EL16" s="3" t="n">
        <v>126.07993384785</v>
      </c>
      <c r="EM16" s="3" t="n">
        <v>7.87977867203219</v>
      </c>
      <c r="EN16" s="3" t="n">
        <v>85.2020202020202</v>
      </c>
      <c r="EO16" s="3" t="n">
        <v>205.469569779643</v>
      </c>
      <c r="EP16" s="3" t="n">
        <v>22.1301715438951</v>
      </c>
      <c r="EQ16" s="3" t="n">
        <v>1</v>
      </c>
      <c r="ER16" s="3" t="n">
        <v>41.30131826742</v>
      </c>
      <c r="ES16" s="3" t="n">
        <v>39.8745454545455</v>
      </c>
      <c r="ET16" s="3" t="n">
        <v>1</v>
      </c>
      <c r="EU16" s="3" t="n">
        <v>51.5974967061924</v>
      </c>
      <c r="EV16" s="3" t="n">
        <v>45.7886453063519</v>
      </c>
      <c r="EW16" s="3" t="n">
        <v>100.400164338537</v>
      </c>
      <c r="EX16" s="3" t="n">
        <v>60.0849315068493</v>
      </c>
      <c r="EY16" s="3" t="n">
        <v>27.6546127562642</v>
      </c>
      <c r="EZ16" s="3" t="n">
        <v>4.27538209606987</v>
      </c>
      <c r="FA16" s="3" t="n">
        <v>28.1889460154242</v>
      </c>
      <c r="FB16" s="3" t="n">
        <v>27.8312182741117</v>
      </c>
      <c r="FC16" s="3" t="n">
        <v>1</v>
      </c>
      <c r="FD16" s="3" t="n">
        <v>1</v>
      </c>
      <c r="FE16" s="3" t="n">
        <v>150.030985915493</v>
      </c>
      <c r="FF16" s="3" t="n">
        <v>49.3941441441441</v>
      </c>
      <c r="FG16" s="3" t="n">
        <v>54.5075642965204</v>
      </c>
      <c r="FH16" s="3" t="n">
        <v>2.7530755711775</v>
      </c>
      <c r="FI16" s="3" t="n">
        <v>6.25765645805593</v>
      </c>
      <c r="FJ16" s="3" t="n">
        <v>33.8204121687929</v>
      </c>
      <c r="FK16" s="3" t="n">
        <v>1</v>
      </c>
      <c r="FL16" s="3" t="n">
        <v>20.7411149825784</v>
      </c>
      <c r="FM16" s="3" t="n">
        <v>30.0549418604651</v>
      </c>
      <c r="FN16" s="3" t="n">
        <v>1</v>
      </c>
      <c r="FO16" s="3" t="n">
        <v>120.038314176245</v>
      </c>
      <c r="FP16" s="3" t="n">
        <v>1</v>
      </c>
      <c r="FQ16" s="3" t="n">
        <v>20.9531847133758</v>
      </c>
      <c r="FR16" s="3" t="n">
        <v>1</v>
      </c>
      <c r="FS16" s="3" t="n">
        <v>15.9471417384495</v>
      </c>
      <c r="FT16" s="3" t="n">
        <v>1</v>
      </c>
      <c r="FU16" s="3" t="n">
        <v>102.547404063205</v>
      </c>
      <c r="FV16" s="3" t="n">
        <v>27.136220472441</v>
      </c>
      <c r="FW16" s="3" t="n">
        <v>56.9454719387755</v>
      </c>
      <c r="FX16" s="3" t="n">
        <v>62.7624693376942</v>
      </c>
      <c r="FY16" s="3" t="n">
        <v>14.7551020408163</v>
      </c>
      <c r="FZ16" s="3" t="n">
        <v>10.3992154496077</v>
      </c>
      <c r="GA16" s="3" t="n">
        <v>1</v>
      </c>
      <c r="GB16" s="3" t="n">
        <v>86.9702577660278</v>
      </c>
      <c r="GC16" s="3" t="n">
        <v>9.74797759800871</v>
      </c>
      <c r="GD16" s="3" t="n">
        <v>12.0785883748517</v>
      </c>
      <c r="GE16" s="3" t="n">
        <v>35.4947129909366</v>
      </c>
      <c r="GF16" s="3" t="n">
        <v>4.12236842105263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49.7811378780113</v>
      </c>
      <c r="GL16" s="3" t="n">
        <v>63.9234277484397</v>
      </c>
      <c r="GM16" s="3" t="n">
        <v>1</v>
      </c>
      <c r="GN16" s="3" t="n">
        <v>1</v>
      </c>
      <c r="GO16" s="3" t="n">
        <v>47.0751278772379</v>
      </c>
      <c r="GP16" s="3" t="n">
        <v>129.710191082803</v>
      </c>
      <c r="GQ16" s="3" t="n">
        <v>113.359259259259</v>
      </c>
      <c r="GR16" s="3" t="n">
        <v>1</v>
      </c>
      <c r="GS16" s="3" t="n">
        <v>142.862142099682</v>
      </c>
      <c r="GT16" s="3" t="n">
        <v>174.693455497382</v>
      </c>
      <c r="GU16" s="3" t="n">
        <v>88.1333938294011</v>
      </c>
      <c r="GV16" s="3" t="n">
        <v>85.4601132269686</v>
      </c>
      <c r="GW16" s="3" t="n">
        <v>46.4148148148148</v>
      </c>
      <c r="GX16" s="3" t="n">
        <v>1</v>
      </c>
      <c r="GY16" s="3" t="n">
        <v>100.803428839831</v>
      </c>
      <c r="GZ16" s="3" t="n">
        <v>78.8391684901532</v>
      </c>
      <c r="HA16" s="3" t="n">
        <v>29.8697033898305</v>
      </c>
      <c r="HB16" s="3" t="n">
        <v>1</v>
      </c>
      <c r="HC16" s="3" t="n">
        <v>18.5750988142292</v>
      </c>
      <c r="HD16" s="3" t="n">
        <v>1</v>
      </c>
      <c r="HE16" s="3" t="n">
        <v>1</v>
      </c>
      <c r="HF16" s="3" t="n">
        <v>69.4507389162562</v>
      </c>
      <c r="HG16" s="3" t="n">
        <v>1</v>
      </c>
      <c r="HH16" s="3" t="n">
        <v>1</v>
      </c>
      <c r="HI16" s="3" t="n">
        <v>98.7598926894702</v>
      </c>
      <c r="HJ16" s="3" t="n">
        <v>141.667859466493</v>
      </c>
      <c r="HK16" s="3" t="n">
        <v>1</v>
      </c>
      <c r="HL16" s="3" t="n">
        <v>71.2477258944815</v>
      </c>
      <c r="HM16" s="3" t="n">
        <v>141.330914826498</v>
      </c>
      <c r="HN16" s="3" t="n">
        <v>253.320884699057</v>
      </c>
      <c r="HO16" s="3" t="n">
        <v>142.77731092437</v>
      </c>
      <c r="HP16" s="3" t="n">
        <v>112.755784061697</v>
      </c>
      <c r="HQ16" s="3" t="n">
        <v>172.45871559633</v>
      </c>
      <c r="HR16" s="3" t="n">
        <v>172.286909742977</v>
      </c>
      <c r="HS16" s="3" t="n">
        <v>77.2493757802747</v>
      </c>
      <c r="HT16" s="3" t="n">
        <v>37.5327868852459</v>
      </c>
      <c r="HU16" s="3" t="n">
        <v>123.429170159262</v>
      </c>
      <c r="HV16" s="3" t="n">
        <v>202.896888567294</v>
      </c>
      <c r="HW16" s="3" t="n">
        <v>25.0204861111111</v>
      </c>
      <c r="HX16" s="3" t="n">
        <v>86.0714285714286</v>
      </c>
      <c r="HY16" s="3" t="n">
        <v>177.092943854325</v>
      </c>
      <c r="HZ16" s="3" t="n">
        <v>22.2672352523099</v>
      </c>
      <c r="IA16" s="3" t="n">
        <v>174.761663286004</v>
      </c>
      <c r="IB16" s="3" t="n">
        <v>159.132925072046</v>
      </c>
      <c r="IC16" s="3" t="n">
        <v>41.9848123883264</v>
      </c>
      <c r="ID16" s="3" t="n">
        <v>106.032232070911</v>
      </c>
      <c r="IE16" s="3" t="n">
        <v>195.103548153512</v>
      </c>
      <c r="IF16" s="3" t="n">
        <v>10.3616957306073</v>
      </c>
      <c r="IG16" s="3" t="n">
        <v>106.374195854182</v>
      </c>
      <c r="IH16" s="3" t="n">
        <v>182.443775100402</v>
      </c>
      <c r="II16" s="3" t="n">
        <v>125.357142857143</v>
      </c>
      <c r="IJ16" s="3" t="n">
        <v>94.2184082624544</v>
      </c>
      <c r="IK16" s="3" t="n">
        <v>39.8157267672756</v>
      </c>
      <c r="IL16" s="3" t="n">
        <v>101.827045850261</v>
      </c>
      <c r="IM16" s="3" t="n">
        <v>47.0035460992908</v>
      </c>
      <c r="IN16" s="3" t="n">
        <v>74.6998597475456</v>
      </c>
      <c r="IO16" s="3" t="n">
        <v>65.9578947368421</v>
      </c>
      <c r="IP16" s="3" t="n">
        <v>74.3229927007299</v>
      </c>
      <c r="IQ16" s="3" t="n">
        <v>56.5612244897959</v>
      </c>
      <c r="IR16" s="3" t="n">
        <v>59.6427771556551</v>
      </c>
      <c r="IS16" s="3" t="n">
        <v>79.4673430564363</v>
      </c>
      <c r="IT16" s="3" t="n">
        <v>26.7686261107314</v>
      </c>
      <c r="IU16" s="3" t="n">
        <v>76.1052631578947</v>
      </c>
      <c r="IV16" s="3" t="n">
        <v>90.4154362416107</v>
      </c>
      <c r="IW16" s="3" t="n">
        <v>48.4085290482077</v>
      </c>
      <c r="IX16" s="3" t="n">
        <v>163.453186689227</v>
      </c>
      <c r="IY16" s="3" t="n">
        <v>108.283410138249</v>
      </c>
      <c r="IZ16" s="3" t="n">
        <v>8.87535410764872</v>
      </c>
      <c r="JA16" s="3" t="n">
        <v>156.766990291262</v>
      </c>
      <c r="JB16" s="3" t="n">
        <v>136.093256379101</v>
      </c>
      <c r="JC16" s="3" t="n">
        <v>103.85635359116</v>
      </c>
      <c r="JD16" s="3" t="n">
        <v>104.874911909796</v>
      </c>
      <c r="JE16" s="3" t="n">
        <v>133.755</v>
      </c>
      <c r="JF16" s="3" t="n">
        <v>60.4254002911208</v>
      </c>
      <c r="JG16" s="3" t="n">
        <v>193.888998035363</v>
      </c>
      <c r="JH16" s="3" t="n">
        <v>110.742287917738</v>
      </c>
      <c r="JI16" s="3" t="n">
        <v>53.1350502512563</v>
      </c>
      <c r="JJ16" s="3" t="n">
        <v>81.1547375596456</v>
      </c>
      <c r="JK16" s="3" t="n">
        <v>115.059000602047</v>
      </c>
      <c r="JL16" s="3" t="n">
        <v>21.7821552723059</v>
      </c>
      <c r="JM16" s="3" t="n">
        <v>42.6673151750973</v>
      </c>
      <c r="JN16" s="3" t="n">
        <v>49.7785343709468</v>
      </c>
      <c r="JO16" s="3" t="n">
        <v>65.2262798634812</v>
      </c>
      <c r="JP16" s="3" t="n">
        <v>1</v>
      </c>
      <c r="JQ16" s="3" t="n">
        <v>76.6098540145986</v>
      </c>
      <c r="JR16" s="3" t="n">
        <v>13.9067850348763</v>
      </c>
      <c r="JS16" s="3" t="n">
        <v>1</v>
      </c>
      <c r="JT16" s="3" t="n">
        <v>116.5603156708</v>
      </c>
      <c r="JU16" s="3" t="n">
        <v>155.877055921053</v>
      </c>
      <c r="JV16" s="3" t="n">
        <v>76.572908036454</v>
      </c>
      <c r="JW16" s="3" t="n">
        <v>64.0613418530351</v>
      </c>
      <c r="JX16" s="3" t="n">
        <v>19.6397014925373</v>
      </c>
      <c r="JY16" s="3" t="n">
        <v>132.539153915392</v>
      </c>
      <c r="JZ16" s="3" t="n">
        <v>184.668699186992</v>
      </c>
      <c r="KA16" s="3" t="n">
        <v>93.4995107632094</v>
      </c>
      <c r="KB16" s="3" t="n">
        <v>125.867248908297</v>
      </c>
      <c r="KC16" s="3" t="n">
        <v>170.396252285192</v>
      </c>
      <c r="KD16" s="3" t="n">
        <v>35.0545454545454</v>
      </c>
      <c r="KE16" s="3" t="n">
        <v>111.362559241706</v>
      </c>
      <c r="KF16" s="3" t="n">
        <v>188.385753931545</v>
      </c>
      <c r="KG16" s="3" t="n">
        <v>61.8521353746978</v>
      </c>
      <c r="KH16" s="3" t="n">
        <v>121.11427357689</v>
      </c>
      <c r="KI16" s="3" t="n">
        <v>145.814261315115</v>
      </c>
      <c r="KJ16" s="3" t="n">
        <v>1</v>
      </c>
      <c r="KK16" s="3" t="n">
        <v>122.937297734628</v>
      </c>
      <c r="KL16" s="3" t="n">
        <v>94.7529457973292</v>
      </c>
      <c r="KM16" s="3" t="n">
        <v>67.9349489795919</v>
      </c>
      <c r="KN16" s="3" t="n">
        <v>70.1263989466755</v>
      </c>
      <c r="KO16" s="3" t="n">
        <v>19.3527796842828</v>
      </c>
      <c r="KP16" s="3" t="n">
        <v>6.18762343647136</v>
      </c>
    </row>
    <row r="17">
      <c r="A17" t="s">
        <v>2251</v>
      </c>
      <c r="B17" t="s">
        <v>2253</v>
      </c>
      <c r="C17" s="3" t="n">
        <v>37.297619047619</v>
      </c>
      <c r="D17" s="3" t="n">
        <v>38.6403333333333</v>
      </c>
      <c r="E17" s="3" t="n">
        <v>91.187193627451</v>
      </c>
      <c r="F17" s="3" t="n">
        <v>56.9981807155852</v>
      </c>
      <c r="G17" s="3" t="n">
        <v>44.1664667066587</v>
      </c>
      <c r="H17" s="3" t="n">
        <v>108.374213836478</v>
      </c>
      <c r="I17" s="3" t="n">
        <v>34.1006802721089</v>
      </c>
      <c r="J17" s="3" t="n">
        <v>61.7137229152987</v>
      </c>
      <c r="K17" s="3" t="n">
        <v>178.74627293578</v>
      </c>
      <c r="L17" s="3" t="n">
        <v>218.626791277259</v>
      </c>
      <c r="M17" s="3" t="n">
        <v>181.405310300704</v>
      </c>
      <c r="N17" s="3" t="n">
        <v>84.6520891364902</v>
      </c>
      <c r="O17" s="3" t="n">
        <v>136.557745696835</v>
      </c>
      <c r="P17" s="3" t="n">
        <v>127.958650431253</v>
      </c>
      <c r="Q17" s="3" t="n">
        <v>73.0971647962197</v>
      </c>
      <c r="R17" s="3" t="n">
        <v>76.2614547537228</v>
      </c>
      <c r="S17" s="3" t="n">
        <v>201.479099678457</v>
      </c>
      <c r="T17" s="3" t="n">
        <v>98.2901960784314</v>
      </c>
      <c r="U17" s="3" t="n">
        <v>145.588525441329</v>
      </c>
      <c r="V17" s="3" t="n">
        <v>154.928571428571</v>
      </c>
      <c r="W17" s="3" t="n">
        <v>63.0201149425287</v>
      </c>
      <c r="X17" s="3" t="n">
        <v>1</v>
      </c>
      <c r="Y17" s="3" t="n">
        <v>1</v>
      </c>
      <c r="Z17" s="3" t="n">
        <v>1</v>
      </c>
      <c r="AA17" s="3" t="n">
        <v>1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1</v>
      </c>
      <c r="AG17" s="3" t="n">
        <v>1</v>
      </c>
      <c r="AH17" s="3" t="n">
        <v>1</v>
      </c>
      <c r="AI17" s="3" t="n">
        <v>1</v>
      </c>
      <c r="AJ17" s="3" t="n">
        <v>16.0358285348688</v>
      </c>
      <c r="AK17" s="3" t="n">
        <v>1</v>
      </c>
      <c r="AL17" s="3" t="n">
        <v>1</v>
      </c>
      <c r="AM17" s="3" t="n">
        <v>26.2307434695245</v>
      </c>
      <c r="AN17" s="3" t="n">
        <v>1</v>
      </c>
      <c r="AO17" s="3" t="n">
        <v>1</v>
      </c>
      <c r="AP17" s="3" t="n">
        <v>20.7185163887292</v>
      </c>
      <c r="AQ17" s="3" t="n">
        <v>1</v>
      </c>
      <c r="AR17" s="3" t="n">
        <v>1</v>
      </c>
      <c r="AS17" s="3" t="n">
        <v>39</v>
      </c>
      <c r="AT17" s="3" t="n">
        <v>10.0999355254674</v>
      </c>
      <c r="AU17" s="3" t="n">
        <v>1</v>
      </c>
      <c r="AV17" s="3" t="n">
        <v>20.1942909760589</v>
      </c>
      <c r="AW17" s="3" t="n">
        <v>43.0184192900201</v>
      </c>
      <c r="AX17" s="3" t="n">
        <v>224.733958837772</v>
      </c>
      <c r="AY17" s="3" t="n">
        <v>11.2833133253301</v>
      </c>
      <c r="AZ17" s="3" t="n">
        <v>1</v>
      </c>
      <c r="BA17" s="3" t="n">
        <v>129.125813449024</v>
      </c>
      <c r="BB17" s="3" t="n">
        <v>7.31629475869227</v>
      </c>
      <c r="BC17" s="3" t="n">
        <v>55.0391891891892</v>
      </c>
      <c r="BD17" s="3" t="n">
        <v>147.687751813054</v>
      </c>
      <c r="BE17" s="3" t="n">
        <v>27.4183197199533</v>
      </c>
      <c r="BF17" s="3" t="n">
        <v>35.8740458015267</v>
      </c>
      <c r="BG17" s="3" t="n">
        <v>192.201773049645</v>
      </c>
      <c r="BH17" s="3" t="n">
        <v>1</v>
      </c>
      <c r="BI17" s="3" t="n">
        <v>34.3530701754386</v>
      </c>
      <c r="BJ17" s="3" t="n">
        <v>149.393732970027</v>
      </c>
      <c r="BK17" s="3" t="n">
        <v>72.4495205865764</v>
      </c>
      <c r="BL17" s="3" t="n">
        <v>109.148550724638</v>
      </c>
      <c r="BM17" s="3" t="n">
        <v>54.1357652221613</v>
      </c>
      <c r="BN17" s="3" t="n">
        <v>1</v>
      </c>
      <c r="BO17" s="3" t="n">
        <v>107.574631101022</v>
      </c>
      <c r="BP17" s="3" t="n">
        <v>85.8232410611303</v>
      </c>
      <c r="BQ17" s="3" t="n">
        <v>148.105454545455</v>
      </c>
      <c r="BR17" s="3" t="n">
        <v>205.011744966443</v>
      </c>
      <c r="BS17" s="3" t="n">
        <v>158.004322766571</v>
      </c>
      <c r="BT17" s="3" t="n">
        <v>150.11140505585</v>
      </c>
      <c r="BU17" s="3" t="n">
        <v>170.805120481928</v>
      </c>
      <c r="BV17" s="3" t="n">
        <v>118.309090909091</v>
      </c>
      <c r="BW17" s="3" t="n">
        <v>57.4943534726143</v>
      </c>
      <c r="BX17" s="3" t="n">
        <v>20.6354524627721</v>
      </c>
      <c r="BY17" s="3" t="n">
        <v>40.5966197183099</v>
      </c>
      <c r="BZ17" s="3" t="n">
        <v>1</v>
      </c>
      <c r="CA17" s="3" t="n">
        <v>35.7155355249205</v>
      </c>
      <c r="CB17" s="3" t="n">
        <v>57.7989593188269</v>
      </c>
      <c r="CC17" s="3" t="n">
        <v>1</v>
      </c>
      <c r="CD17" s="3" t="n">
        <v>90.338036809816</v>
      </c>
      <c r="CE17" s="3" t="n">
        <v>39.9744816586922</v>
      </c>
      <c r="CF17" s="3" t="n">
        <v>1</v>
      </c>
      <c r="CG17" s="3" t="n">
        <v>33.0383230452675</v>
      </c>
      <c r="CH17" s="3" t="n">
        <v>1</v>
      </c>
      <c r="CI17" s="3" t="n">
        <v>78.4111661166117</v>
      </c>
      <c r="CJ17" s="3" t="n">
        <v>102.957923832924</v>
      </c>
      <c r="CK17" s="3" t="n">
        <v>98.7974642392718</v>
      </c>
      <c r="CL17" s="3" t="n">
        <v>153.139008106819</v>
      </c>
      <c r="CM17" s="3" t="n">
        <v>157.689712389381</v>
      </c>
      <c r="CN17" s="3" t="n">
        <v>140.145968216598</v>
      </c>
      <c r="CO17" s="3" t="n">
        <v>68.4218390804598</v>
      </c>
      <c r="CP17" s="3" t="n">
        <v>150.083832335329</v>
      </c>
      <c r="CQ17" s="3" t="n">
        <v>54.9175287356322</v>
      </c>
      <c r="CR17" s="3" t="n">
        <v>133.725609756098</v>
      </c>
      <c r="CS17" s="3" t="n">
        <v>120.910329171396</v>
      </c>
      <c r="CT17" s="3" t="n">
        <v>199.190734824281</v>
      </c>
      <c r="CU17" s="3" t="n">
        <v>170.843120805369</v>
      </c>
      <c r="CV17" s="3" t="n">
        <v>450.084214002642</v>
      </c>
      <c r="CW17" s="3" t="n">
        <v>135.966596528143</v>
      </c>
      <c r="CX17" s="3" t="n">
        <v>177.209353574927</v>
      </c>
      <c r="CY17" s="3" t="n">
        <v>111.635632183908</v>
      </c>
      <c r="CZ17" s="3" t="n">
        <v>1</v>
      </c>
      <c r="DA17" s="3" t="n">
        <v>77.8922651933702</v>
      </c>
      <c r="DB17" s="3" t="n">
        <v>29.6553452115813</v>
      </c>
      <c r="DC17" s="3" t="n">
        <v>165.296266233766</v>
      </c>
      <c r="DD17" s="3" t="n">
        <v>151.870847457627</v>
      </c>
      <c r="DE17" s="3" t="n">
        <v>149.309637912673</v>
      </c>
      <c r="DF17" s="3" t="n">
        <v>126.867604824813</v>
      </c>
      <c r="DG17" s="3" t="n">
        <v>183.291156462585</v>
      </c>
      <c r="DH17" s="3" t="n">
        <v>110.564313984169</v>
      </c>
      <c r="DI17" s="3" t="n">
        <v>130.177025139665</v>
      </c>
      <c r="DJ17" s="3" t="n">
        <v>1</v>
      </c>
      <c r="DK17" s="3" t="n">
        <v>167.239002145923</v>
      </c>
      <c r="DL17" s="3" t="n">
        <v>128.015053763441</v>
      </c>
      <c r="DM17" s="3" t="n">
        <v>179.383786848073</v>
      </c>
      <c r="DN17" s="3" t="n">
        <v>118.133542812255</v>
      </c>
      <c r="DO17" s="3" t="n">
        <v>140.560665914221</v>
      </c>
      <c r="DP17" s="3" t="n">
        <v>147.937137891078</v>
      </c>
      <c r="DQ17" s="3" t="n">
        <v>167.604545454545</v>
      </c>
      <c r="DR17" s="3" t="n">
        <v>120.042115262825</v>
      </c>
      <c r="DS17" s="3" t="n">
        <v>3743.19938414165</v>
      </c>
      <c r="DT17" s="3" t="n">
        <v>102.196202531646</v>
      </c>
      <c r="DU17" s="3" t="n">
        <v>66.8329864724246</v>
      </c>
      <c r="DV17" s="3" t="n">
        <v>241.820658342792</v>
      </c>
      <c r="DW17" s="3" t="n">
        <v>62.9915343915344</v>
      </c>
      <c r="DX17" s="3" t="n">
        <v>37.6336336336336</v>
      </c>
      <c r="DY17" s="3" t="n">
        <v>170.117647058824</v>
      </c>
      <c r="DZ17" s="3" t="n">
        <v>134.904241645244</v>
      </c>
      <c r="EA17" s="3" t="n">
        <v>41.7527147087858</v>
      </c>
      <c r="EB17" s="3" t="n">
        <v>151.049295774648</v>
      </c>
      <c r="EC17" s="3" t="n">
        <v>93.7636738906089</v>
      </c>
      <c r="ED17" s="3" t="n">
        <v>33.9804772234273</v>
      </c>
      <c r="EE17" s="3" t="n">
        <v>105.232568027211</v>
      </c>
      <c r="EF17" s="3" t="n">
        <v>60.8349514563107</v>
      </c>
      <c r="EG17" s="3" t="n">
        <v>43.3213495575221</v>
      </c>
      <c r="EH17" s="3" t="n">
        <v>66.9723670490094</v>
      </c>
      <c r="EI17" s="3" t="n">
        <v>43.3892072588348</v>
      </c>
      <c r="EJ17" s="3" t="n">
        <v>1</v>
      </c>
      <c r="EK17" s="3" t="n">
        <v>40.5378927911275</v>
      </c>
      <c r="EL17" s="3" t="n">
        <v>107.081587651599</v>
      </c>
      <c r="EM17" s="3" t="n">
        <v>1</v>
      </c>
      <c r="EN17" s="3" t="n">
        <v>29.7361427486712</v>
      </c>
      <c r="EO17" s="3" t="n">
        <v>157.146251319958</v>
      </c>
      <c r="EP17" s="3" t="n">
        <v>1</v>
      </c>
      <c r="EQ17" s="3" t="n">
        <v>31.7144171779141</v>
      </c>
      <c r="ER17" s="3" t="n">
        <v>23.9966299019608</v>
      </c>
      <c r="ES17" s="3" t="n">
        <v>50.5552272727273</v>
      </c>
      <c r="ET17" s="3" t="n">
        <v>12.3421212121212</v>
      </c>
      <c r="EU17" s="3" t="n">
        <v>46.164047151277</v>
      </c>
      <c r="EV17" s="3" t="n">
        <v>58.1163575042158</v>
      </c>
      <c r="EW17" s="3" t="n">
        <v>33.9752130131681</v>
      </c>
      <c r="EX17" s="3" t="n">
        <v>52.1457201086956</v>
      </c>
      <c r="EY17" s="3" t="n">
        <v>66.9063211845102</v>
      </c>
      <c r="EZ17" s="3" t="n">
        <v>45.7629213483146</v>
      </c>
      <c r="FA17" s="3" t="n">
        <v>23.3565552699229</v>
      </c>
      <c r="FB17" s="3" t="n">
        <v>1</v>
      </c>
      <c r="FC17" s="3" t="n">
        <v>30.6626367299942</v>
      </c>
      <c r="FD17" s="3" t="n">
        <v>70.2728971962617</v>
      </c>
      <c r="FE17" s="3" t="n">
        <v>85.8508896797153</v>
      </c>
      <c r="FF17" s="3" t="n">
        <v>14.1126126126126</v>
      </c>
      <c r="FG17" s="3" t="n">
        <v>138.257894736842</v>
      </c>
      <c r="FH17" s="3" t="n">
        <v>64.5409064155386</v>
      </c>
      <c r="FI17" s="3" t="n">
        <v>13.5312292358804</v>
      </c>
      <c r="FJ17" s="3" t="n">
        <v>1</v>
      </c>
      <c r="FK17" s="3" t="n">
        <v>102.55648267009</v>
      </c>
      <c r="FL17" s="3" t="n">
        <v>1</v>
      </c>
      <c r="FM17" s="3" t="n">
        <v>1</v>
      </c>
      <c r="FN17" s="3" t="n">
        <v>1</v>
      </c>
      <c r="FO17" s="3" t="n">
        <v>76.4146341463415</v>
      </c>
      <c r="FP17" s="3" t="n">
        <v>2390.63281653747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140.265989465764</v>
      </c>
      <c r="FV17" s="3" t="n">
        <v>1</v>
      </c>
      <c r="FW17" s="3" t="n">
        <v>3.99617346938775</v>
      </c>
      <c r="FX17" s="3" t="n">
        <v>47.508606557377</v>
      </c>
      <c r="FY17" s="3" t="n">
        <v>1.20592763664357</v>
      </c>
      <c r="FZ17" s="3" t="n">
        <v>56.9127456819535</v>
      </c>
      <c r="GA17" s="3" t="n">
        <v>1</v>
      </c>
      <c r="GB17" s="3" t="n">
        <v>65.2276933245208</v>
      </c>
      <c r="GC17" s="3" t="n">
        <v>10.4878271454656</v>
      </c>
      <c r="GD17" s="3" t="n">
        <v>14.3020945220193</v>
      </c>
      <c r="GE17" s="3" t="n">
        <v>1</v>
      </c>
      <c r="GF17" s="3" t="n">
        <v>1</v>
      </c>
      <c r="GG17" s="3" t="n">
        <v>103.609526699029</v>
      </c>
      <c r="GH17" s="3" t="n">
        <v>1</v>
      </c>
      <c r="GI17" s="3" t="n">
        <v>1</v>
      </c>
      <c r="GJ17" s="3" t="n">
        <v>1</v>
      </c>
      <c r="GK17" s="3" t="n">
        <v>22.0518769551616</v>
      </c>
      <c r="GL17" s="3" t="n">
        <v>51.1387421987518</v>
      </c>
      <c r="GM17" s="3" t="n">
        <v>1</v>
      </c>
      <c r="GN17" s="3" t="n">
        <v>1</v>
      </c>
      <c r="GO17" s="3" t="n">
        <v>1</v>
      </c>
      <c r="GP17" s="3" t="n">
        <v>105.597399150743</v>
      </c>
      <c r="GQ17" s="3" t="n">
        <v>67.837037037037</v>
      </c>
      <c r="GR17" s="3" t="n">
        <v>2.32648514851485</v>
      </c>
      <c r="GS17" s="3" t="n">
        <v>137.246223564955</v>
      </c>
      <c r="GT17" s="3" t="n">
        <v>103.659343568025</v>
      </c>
      <c r="GU17" s="3" t="n">
        <v>143.572141560799</v>
      </c>
      <c r="GV17" s="3" t="n">
        <v>60.0575079872204</v>
      </c>
      <c r="GW17" s="3" t="n">
        <v>23.2074074074074</v>
      </c>
      <c r="GX17" s="3" t="n">
        <v>1</v>
      </c>
      <c r="GY17" s="3" t="n">
        <v>30.9032409581963</v>
      </c>
      <c r="GZ17" s="3" t="n">
        <v>28.2483606557377</v>
      </c>
      <c r="HA17" s="3" t="n">
        <v>22.1257062146893</v>
      </c>
      <c r="HB17" s="3" t="n">
        <v>1</v>
      </c>
      <c r="HC17" s="3" t="n">
        <v>71.6747641509434</v>
      </c>
      <c r="HD17" s="3" t="n">
        <v>1</v>
      </c>
      <c r="HE17" s="3" t="n">
        <v>59.8863179074447</v>
      </c>
      <c r="HF17" s="3" t="n">
        <v>78.2698803659395</v>
      </c>
      <c r="HG17" s="3" t="n">
        <v>116.196428571429</v>
      </c>
      <c r="HH17" s="3" t="n">
        <v>27.5688246385921</v>
      </c>
      <c r="HI17" s="3" t="n">
        <v>106.522</v>
      </c>
      <c r="HJ17" s="3" t="n">
        <v>130.451823812801</v>
      </c>
      <c r="HK17" s="3" t="n">
        <v>26.2216367017979</v>
      </c>
      <c r="HL17" s="3" t="n">
        <v>66.4978775015161</v>
      </c>
      <c r="HM17" s="3" t="n">
        <v>136.724289580514</v>
      </c>
      <c r="HN17" s="3" t="n">
        <v>180.276268763402</v>
      </c>
      <c r="HO17" s="3" t="n">
        <v>194.420168067227</v>
      </c>
      <c r="HP17" s="3" t="n">
        <v>131.883997429306</v>
      </c>
      <c r="HQ17" s="3" t="n">
        <v>110.866317169069</v>
      </c>
      <c r="HR17" s="3" t="n">
        <v>170.007751937984</v>
      </c>
      <c r="HS17" s="3" t="n">
        <v>131.030586766542</v>
      </c>
      <c r="HT17" s="3" t="n">
        <v>54.6827515400411</v>
      </c>
      <c r="HU17" s="3" t="n">
        <v>121.10756302521</v>
      </c>
      <c r="HV17" s="3" t="n">
        <v>224.951264880952</v>
      </c>
      <c r="HW17" s="3" t="n">
        <v>39.5095432856169</v>
      </c>
      <c r="HX17" s="3" t="n">
        <v>97.8351488743646</v>
      </c>
      <c r="HY17" s="3" t="n">
        <v>174.715857359636</v>
      </c>
      <c r="HZ17" s="3" t="n">
        <v>67.9657102869139</v>
      </c>
      <c r="IA17" s="3" t="n">
        <v>129.238855622089</v>
      </c>
      <c r="IB17" s="3" t="n">
        <v>178.363861386139</v>
      </c>
      <c r="IC17" s="3" t="n">
        <v>64.2566811684276</v>
      </c>
      <c r="ID17" s="3" t="n">
        <v>122.441982272361</v>
      </c>
      <c r="IE17" s="3" t="n">
        <v>199.640839971035</v>
      </c>
      <c r="IF17" s="3" t="n">
        <v>59.3442573662056</v>
      </c>
      <c r="IG17" s="3" t="n">
        <v>80.6204431736955</v>
      </c>
      <c r="IH17" s="3" t="n">
        <v>183.192026578073</v>
      </c>
      <c r="II17" s="3" t="n">
        <v>90.5705014749263</v>
      </c>
      <c r="IJ17" s="3" t="n">
        <v>107.968</v>
      </c>
      <c r="IK17" s="3" t="n">
        <v>67.0824742268041</v>
      </c>
      <c r="IL17" s="3" t="n">
        <v>125.465467208358</v>
      </c>
      <c r="IM17" s="3" t="n">
        <v>132.302639296188</v>
      </c>
      <c r="IN17" s="3" t="n">
        <v>109.290697674419</v>
      </c>
      <c r="IO17" s="3" t="n">
        <v>103.276177285319</v>
      </c>
      <c r="IP17" s="3" t="n">
        <v>139.608174554395</v>
      </c>
      <c r="IQ17" s="3" t="n">
        <v>89.2592592592592</v>
      </c>
      <c r="IR17" s="3" t="n">
        <v>121.130523255814</v>
      </c>
      <c r="IS17" s="3" t="n">
        <v>121.327920049969</v>
      </c>
      <c r="IT17" s="3" t="n">
        <v>79.2351332877649</v>
      </c>
      <c r="IU17" s="3" t="n">
        <v>119.593984962406</v>
      </c>
      <c r="IV17" s="3" t="n">
        <v>138.777181208054</v>
      </c>
      <c r="IW17" s="3" t="n">
        <v>80.3581582200247</v>
      </c>
      <c r="IX17" s="3" t="n">
        <v>154.468245125348</v>
      </c>
      <c r="IY17" s="3" t="n">
        <v>157.612519201229</v>
      </c>
      <c r="IZ17" s="3" t="n">
        <v>86.5347025495751</v>
      </c>
      <c r="JA17" s="3" t="n">
        <v>108.404182509506</v>
      </c>
      <c r="JB17" s="3" t="n">
        <v>172.026687116564</v>
      </c>
      <c r="JC17" s="3" t="n">
        <v>133.907055630936</v>
      </c>
      <c r="JD17" s="3" t="n">
        <v>87.2117688513037</v>
      </c>
      <c r="JE17" s="3" t="n">
        <v>185.57</v>
      </c>
      <c r="JF17" s="3" t="n">
        <v>120.850800582242</v>
      </c>
      <c r="JG17" s="3" t="n">
        <v>167.14769030579</v>
      </c>
      <c r="JH17" s="3" t="n">
        <v>151.012210796915</v>
      </c>
      <c r="JI17" s="3" t="n">
        <v>108.442416614223</v>
      </c>
      <c r="JJ17" s="3" t="n">
        <v>97.3047781569966</v>
      </c>
      <c r="JK17" s="3" t="n">
        <v>159.481024096386</v>
      </c>
      <c r="JL17" s="3" t="n">
        <v>103.497760358343</v>
      </c>
      <c r="JM17" s="3" t="n">
        <v>91.0428400239664</v>
      </c>
      <c r="JN17" s="3" t="n">
        <v>67.0486381322957</v>
      </c>
      <c r="JO17" s="3" t="n">
        <v>136.858198924731</v>
      </c>
      <c r="JP17" s="3" t="n">
        <v>1</v>
      </c>
      <c r="JQ17" s="3" t="n">
        <v>76.5244252873563</v>
      </c>
      <c r="JR17" s="3" t="n">
        <v>56.0517890772128</v>
      </c>
      <c r="JS17" s="3" t="n">
        <v>51.5883470550982</v>
      </c>
      <c r="JT17" s="3" t="n">
        <v>106.922535211268</v>
      </c>
      <c r="JU17" s="3" t="n">
        <v>65.9447974583002</v>
      </c>
      <c r="JV17" s="3" t="n">
        <v>1</v>
      </c>
      <c r="JW17" s="3" t="n">
        <v>107.102555910543</v>
      </c>
      <c r="JX17" s="3" t="n">
        <v>90.5705014749263</v>
      </c>
      <c r="JY17" s="3" t="n">
        <v>115.657476635514</v>
      </c>
      <c r="JZ17" s="3" t="n">
        <v>72.9775100401606</v>
      </c>
      <c r="KA17" s="3" t="n">
        <v>26.057240704501</v>
      </c>
      <c r="KB17" s="3" t="n">
        <v>61.5960679177837</v>
      </c>
      <c r="KC17" s="3" t="n">
        <v>85.9321043165468</v>
      </c>
      <c r="KD17" s="3" t="n">
        <v>1</v>
      </c>
      <c r="KE17" s="3" t="n">
        <v>65.5801737756714</v>
      </c>
      <c r="KF17" s="3" t="n">
        <v>95.289400921659</v>
      </c>
      <c r="KG17" s="3" t="n">
        <v>1</v>
      </c>
      <c r="KH17" s="3" t="n">
        <v>152.667372881356</v>
      </c>
      <c r="KI17" s="3" t="n">
        <v>93.6421861656704</v>
      </c>
      <c r="KJ17" s="3" t="n">
        <v>1</v>
      </c>
      <c r="KK17" s="3" t="n">
        <v>84.9154530744337</v>
      </c>
      <c r="KL17" s="3" t="n">
        <v>58.7593774940144</v>
      </c>
      <c r="KM17" s="3" t="n">
        <v>1</v>
      </c>
      <c r="KN17" s="3" t="n">
        <v>114.447488584475</v>
      </c>
      <c r="KO17" s="3" t="n">
        <v>98.9142072752231</v>
      </c>
      <c r="KP17" s="3" t="n">
        <v>49.5009874917709</v>
      </c>
    </row>
    <row r="18">
      <c r="A18" t="s">
        <v>2254</v>
      </c>
      <c r="B18" t="s">
        <v>2255</v>
      </c>
      <c r="C18" s="3" t="n">
        <v>1</v>
      </c>
      <c r="D18" s="3" t="n">
        <v>12.133418043202</v>
      </c>
      <c r="E18" s="3" t="n">
        <v>21.0794701986755</v>
      </c>
      <c r="F18" s="3" t="n">
        <v>1</v>
      </c>
      <c r="G18" s="3" t="n">
        <v>22.0023041474654</v>
      </c>
      <c r="H18" s="3" t="n">
        <v>11.9661654135338</v>
      </c>
      <c r="I18" s="3" t="n">
        <v>16.0433467741935</v>
      </c>
      <c r="J18" s="3" t="n">
        <v>40.2082843713279</v>
      </c>
      <c r="K18" s="3" t="n">
        <v>1.88009450679268</v>
      </c>
      <c r="L18" s="3" t="n">
        <v>1</v>
      </c>
      <c r="M18" s="3" t="n">
        <v>95.7606278613473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1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42.0988070539419</v>
      </c>
      <c r="X18" s="3" t="n">
        <v>37.4715500327011</v>
      </c>
      <c r="Y18" s="3" t="n">
        <v>49.1471389645777</v>
      </c>
      <c r="Z18" s="3" t="n">
        <v>1</v>
      </c>
      <c r="AA18" s="3" t="n">
        <v>24.1136363636364</v>
      </c>
      <c r="AB18" s="3" t="n">
        <v>107.120192307692</v>
      </c>
      <c r="AC18" s="3" t="n">
        <v>1</v>
      </c>
      <c r="AD18" s="3" t="n">
        <v>27.7126865671642</v>
      </c>
      <c r="AE18" s="3" t="n">
        <v>69.2363315696649</v>
      </c>
      <c r="AF18" s="3" t="n">
        <v>1</v>
      </c>
      <c r="AG18" s="3" t="n">
        <v>78.4332501559576</v>
      </c>
      <c r="AH18" s="3" t="n">
        <v>120.228553137004</v>
      </c>
      <c r="AI18" s="3" t="n">
        <v>1</v>
      </c>
      <c r="AJ18" s="3" t="n">
        <v>98.3283439490446</v>
      </c>
      <c r="AK18" s="3" t="n">
        <v>71.9670542635659</v>
      </c>
      <c r="AL18" s="3" t="n">
        <v>1</v>
      </c>
      <c r="AM18" s="3" t="n">
        <v>94.0385356454721</v>
      </c>
      <c r="AN18" s="3" t="n">
        <v>54.4102564102564</v>
      </c>
      <c r="AO18" s="3" t="n">
        <v>1</v>
      </c>
      <c r="AP18" s="3" t="n">
        <v>68.1047297297297</v>
      </c>
      <c r="AQ18" s="3" t="n">
        <v>68.8583180987203</v>
      </c>
      <c r="AR18" s="3" t="n">
        <v>1</v>
      </c>
      <c r="AS18" s="3" t="n">
        <v>99.3054187192118</v>
      </c>
      <c r="AT18" s="3" t="n">
        <v>74.5359498680739</v>
      </c>
      <c r="AU18" s="3" t="n">
        <v>15.851593625498</v>
      </c>
      <c r="AV18" s="3" t="n">
        <v>1</v>
      </c>
      <c r="AW18" s="3" t="n">
        <v>52.446075494308</v>
      </c>
      <c r="AX18" s="3" t="n">
        <v>1</v>
      </c>
      <c r="AY18" s="3" t="n">
        <v>1</v>
      </c>
      <c r="AZ18" s="3" t="n">
        <v>52.1803278688525</v>
      </c>
      <c r="BA18" s="3" t="n">
        <v>14.3378378378378</v>
      </c>
      <c r="BB18" s="3" t="n">
        <v>1</v>
      </c>
      <c r="BC18" s="3" t="n">
        <v>3.09229274611399</v>
      </c>
      <c r="BD18" s="3" t="n">
        <v>25.4931350114417</v>
      </c>
      <c r="BE18" s="3" t="n">
        <v>1</v>
      </c>
      <c r="BF18" s="3" t="n">
        <v>49.5521978021978</v>
      </c>
      <c r="BG18" s="3" t="n">
        <v>29.0419708029197</v>
      </c>
      <c r="BH18" s="3" t="n">
        <v>1</v>
      </c>
      <c r="BI18" s="3" t="n">
        <v>6.71114457831325</v>
      </c>
      <c r="BJ18" s="3" t="n">
        <v>2.92914110429448</v>
      </c>
      <c r="BK18" s="3" t="n">
        <v>80.8222570532916</v>
      </c>
      <c r="BL18" s="3" t="n">
        <v>59.8242122719735</v>
      </c>
      <c r="BM18" s="3" t="n">
        <v>71.1824958586416</v>
      </c>
      <c r="BN18" s="3" t="n">
        <v>1</v>
      </c>
      <c r="BO18" s="3" t="n">
        <v>92.5169823644677</v>
      </c>
      <c r="BP18" s="3" t="n">
        <v>24.0117682558841</v>
      </c>
      <c r="BQ18" s="3" t="n">
        <v>96.2350455136541</v>
      </c>
      <c r="BR18" s="3" t="n">
        <v>79.3514747191011</v>
      </c>
      <c r="BS18" s="3" t="n">
        <v>30.7151536812009</v>
      </c>
      <c r="BT18" s="3" t="n">
        <v>131.126910299003</v>
      </c>
      <c r="BU18" s="3" t="n">
        <v>89.2248628884826</v>
      </c>
      <c r="BV18" s="3" t="n">
        <v>34.6480406386067</v>
      </c>
      <c r="BW18" s="3" t="n">
        <v>123.201039861352</v>
      </c>
      <c r="BX18" s="3" t="n">
        <v>7.78715596330275</v>
      </c>
      <c r="BY18" s="3" t="n">
        <v>95.4136690647482</v>
      </c>
      <c r="BZ18" s="3" t="n">
        <v>9.2112540192926</v>
      </c>
      <c r="CA18" s="3" t="n">
        <v>98.4251794588625</v>
      </c>
      <c r="CB18" s="3" t="n">
        <v>109.006849315068</v>
      </c>
      <c r="CC18" s="3" t="n">
        <v>1</v>
      </c>
      <c r="CD18" s="3" t="n">
        <v>108.468860164512</v>
      </c>
      <c r="CE18" s="3" t="n">
        <v>77.8520449077786</v>
      </c>
      <c r="CF18" s="3" t="n">
        <v>1</v>
      </c>
      <c r="CG18" s="3" t="n">
        <v>60.5879356568365</v>
      </c>
      <c r="CH18" s="3" t="n">
        <v>1</v>
      </c>
      <c r="CI18" s="3" t="n">
        <v>99.914798206278</v>
      </c>
      <c r="CJ18" s="3" t="n">
        <v>1</v>
      </c>
      <c r="CK18" s="3" t="n">
        <v>1</v>
      </c>
      <c r="CL18" s="3" t="n">
        <v>1</v>
      </c>
      <c r="CM18" s="3" t="n">
        <v>1</v>
      </c>
      <c r="CN18" s="3" t="n">
        <v>1</v>
      </c>
      <c r="CO18" s="3" t="n">
        <v>1</v>
      </c>
      <c r="CP18" s="3" t="n">
        <v>1</v>
      </c>
      <c r="CQ18" s="3" t="n">
        <v>69.4404481132076</v>
      </c>
      <c r="CR18" s="3" t="n">
        <v>1</v>
      </c>
      <c r="CS18" s="3" t="n">
        <v>1</v>
      </c>
      <c r="CT18" s="3" t="n">
        <v>1</v>
      </c>
      <c r="CU18" s="3" t="n">
        <v>1</v>
      </c>
      <c r="CV18" s="3" t="n">
        <v>238.888622344071</v>
      </c>
      <c r="CW18" s="3" t="n">
        <v>85.0059347181009</v>
      </c>
      <c r="CX18" s="3" t="n">
        <v>148.353587115666</v>
      </c>
      <c r="CY18" s="3" t="n">
        <v>73.1620317820658</v>
      </c>
      <c r="CZ18" s="3" t="n">
        <v>1</v>
      </c>
      <c r="DA18" s="3" t="n">
        <v>70.1735443753533</v>
      </c>
      <c r="DB18" s="3" t="n">
        <v>58.1369863013699</v>
      </c>
      <c r="DC18" s="3" t="n">
        <v>130.680351906158</v>
      </c>
      <c r="DD18" s="3" t="n">
        <v>63.3222811671088</v>
      </c>
      <c r="DE18" s="3" t="n">
        <v>106.772583201268</v>
      </c>
      <c r="DF18" s="3" t="n">
        <v>96.0771380659586</v>
      </c>
      <c r="DG18" s="3" t="n">
        <v>138.890748031496</v>
      </c>
      <c r="DH18" s="3" t="n">
        <v>42.956879526004</v>
      </c>
      <c r="DI18" s="3" t="n">
        <v>72.6809939556749</v>
      </c>
      <c r="DJ18" s="3" t="n">
        <v>1</v>
      </c>
      <c r="DK18" s="3" t="n">
        <v>98.4338150289017</v>
      </c>
      <c r="DL18" s="3" t="n">
        <v>70.3281505728314</v>
      </c>
      <c r="DM18" s="3" t="n">
        <v>129.974014848658</v>
      </c>
      <c r="DN18" s="3" t="n">
        <v>69.7007299270073</v>
      </c>
      <c r="DO18" s="3" t="n">
        <v>1</v>
      </c>
      <c r="DP18" s="3" t="n">
        <v>88.3088414634147</v>
      </c>
      <c r="DQ18" s="3" t="n">
        <v>61.677508650519</v>
      </c>
      <c r="DR18" s="3" t="n">
        <v>49.1540837336994</v>
      </c>
      <c r="DS18" s="3" t="n">
        <v>3409.18745980707</v>
      </c>
      <c r="DT18" s="3" t="n">
        <v>61.6743856332703</v>
      </c>
      <c r="DU18" s="3" t="n">
        <v>1</v>
      </c>
      <c r="DV18" s="3" t="n">
        <v>326.902702702703</v>
      </c>
      <c r="DW18" s="3" t="n">
        <v>67.1311728395062</v>
      </c>
      <c r="DX18" s="3" t="n">
        <v>77.2732438016529</v>
      </c>
      <c r="DY18" s="3" t="n">
        <v>205.8095659876</v>
      </c>
      <c r="DZ18" s="3" t="n">
        <v>124.089727722772</v>
      </c>
      <c r="EA18" s="3" t="n">
        <v>244.729226361032</v>
      </c>
      <c r="EB18" s="3" t="n">
        <v>146.423473774721</v>
      </c>
      <c r="EC18" s="3" t="n">
        <v>69.4013875123885</v>
      </c>
      <c r="ED18" s="3" t="n">
        <v>11.8768656716418</v>
      </c>
      <c r="EE18" s="3" t="n">
        <v>153.106329113924</v>
      </c>
      <c r="EF18" s="3" t="n">
        <v>51.3812086092715</v>
      </c>
      <c r="EG18" s="3" t="n">
        <v>27.3218884120172</v>
      </c>
      <c r="EH18" s="3" t="n">
        <v>38.0438247011952</v>
      </c>
      <c r="EI18" s="3" t="n">
        <v>168.264317180617</v>
      </c>
      <c r="EJ18" s="3" t="n">
        <v>1</v>
      </c>
      <c r="EK18" s="3" t="n">
        <v>21.6790865384615</v>
      </c>
      <c r="EL18" s="3" t="n">
        <v>153.414864864865</v>
      </c>
      <c r="EM18" s="3" t="n">
        <v>11.8990654205607</v>
      </c>
      <c r="EN18" s="3" t="n">
        <v>23.6894451962111</v>
      </c>
      <c r="EO18" s="3" t="n">
        <v>123.312348668281</v>
      </c>
      <c r="EP18" s="3" t="n">
        <v>55.7100283822138</v>
      </c>
      <c r="EQ18" s="3" t="n">
        <v>1</v>
      </c>
      <c r="ER18" s="3" t="n">
        <v>32.1324228028504</v>
      </c>
      <c r="ES18" s="3" t="n">
        <v>42.8615894039735</v>
      </c>
      <c r="ET18" s="3" t="n">
        <v>1</v>
      </c>
      <c r="EU18" s="3" t="n">
        <v>32.7469135802469</v>
      </c>
      <c r="EV18" s="3" t="n">
        <v>1</v>
      </c>
      <c r="EW18" s="3" t="n">
        <v>27.0998452012384</v>
      </c>
      <c r="EX18" s="3" t="n">
        <v>50.6553819444444</v>
      </c>
      <c r="EY18" s="3" t="n">
        <v>19.5058495821727</v>
      </c>
      <c r="EZ18" s="3" t="n">
        <v>29.2671471172962</v>
      </c>
      <c r="FA18" s="3" t="n">
        <v>44.6841366401497</v>
      </c>
      <c r="FB18" s="3" t="n">
        <v>7.28931297709924</v>
      </c>
      <c r="FC18" s="3" t="n">
        <v>32.5586945932781</v>
      </c>
      <c r="FD18" s="3" t="n">
        <v>95.9513043478261</v>
      </c>
      <c r="FE18" s="3" t="n">
        <v>49.0051319648094</v>
      </c>
      <c r="FF18" s="3" t="n">
        <v>5.51646447140381</v>
      </c>
      <c r="FG18" s="3" t="n">
        <v>153.146651270208</v>
      </c>
      <c r="FH18" s="3" t="n">
        <v>72.4906832298137</v>
      </c>
      <c r="FI18" s="3" t="n">
        <v>13.2404326123128</v>
      </c>
      <c r="FJ18" s="3" t="n">
        <v>1</v>
      </c>
      <c r="FK18" s="3" t="n">
        <v>33.5052631578947</v>
      </c>
      <c r="FL18" s="3" t="n">
        <v>9.28891050583658</v>
      </c>
      <c r="FM18" s="3" t="n">
        <v>1</v>
      </c>
      <c r="FN18" s="3" t="n">
        <v>15.216816647919</v>
      </c>
      <c r="FO18" s="3" t="n">
        <v>27.5476003147128</v>
      </c>
      <c r="FP18" s="3" t="n">
        <v>2391.03437094682</v>
      </c>
      <c r="FQ18" s="3" t="n">
        <v>31.8862698880377</v>
      </c>
      <c r="FR18" s="3" t="n">
        <v>1</v>
      </c>
      <c r="FS18" s="3" t="n">
        <v>127.32</v>
      </c>
      <c r="FT18" s="3" t="n">
        <v>89.6808242220353</v>
      </c>
      <c r="FU18" s="3" t="n">
        <v>146.726446837147</v>
      </c>
      <c r="FV18" s="3" t="n">
        <v>29.8765342960289</v>
      </c>
      <c r="FW18" s="3" t="n">
        <v>1</v>
      </c>
      <c r="FX18" s="3" t="n">
        <v>39.4260941370768</v>
      </c>
      <c r="FY18" s="3" t="n">
        <v>59.2186046511628</v>
      </c>
      <c r="FZ18" s="3" t="n">
        <v>53.1330203442879</v>
      </c>
      <c r="GA18" s="3" t="n">
        <v>5.69919427036705</v>
      </c>
      <c r="GB18" s="3" t="n">
        <v>65.7256637168141</v>
      </c>
      <c r="GC18" s="3" t="n">
        <v>88.9277456647399</v>
      </c>
      <c r="GD18" s="3" t="n">
        <v>1</v>
      </c>
      <c r="GE18" s="3" t="n">
        <v>9.38630406290957</v>
      </c>
      <c r="GF18" s="3" t="n">
        <v>10.1498724489796</v>
      </c>
      <c r="GG18" s="3" t="n">
        <v>150.625585023401</v>
      </c>
      <c r="GH18" s="3" t="n">
        <v>5.20340962167212</v>
      </c>
      <c r="GI18" s="3" t="n">
        <v>58.2772969374168</v>
      </c>
      <c r="GJ18" s="3" t="n">
        <v>24.3321064552661</v>
      </c>
      <c r="GK18" s="3" t="n">
        <v>47.1435137895812</v>
      </c>
      <c r="GL18" s="3" t="n">
        <v>28.828843474222</v>
      </c>
      <c r="GM18" s="3" t="n">
        <v>1</v>
      </c>
      <c r="GN18" s="3" t="n">
        <v>14.6277573529412</v>
      </c>
      <c r="GO18" s="3" t="n">
        <v>27.6267823930564</v>
      </c>
      <c r="GP18" s="3" t="n">
        <v>80.3526058631922</v>
      </c>
      <c r="GQ18" s="3" t="n">
        <v>108.634812286689</v>
      </c>
      <c r="GR18" s="3" t="n">
        <v>57.0216577540107</v>
      </c>
      <c r="GS18" s="3" t="n">
        <v>73.3759936406995</v>
      </c>
      <c r="GT18" s="3" t="n">
        <v>216.711248654467</v>
      </c>
      <c r="GU18" s="3" t="n">
        <v>196.770014211274</v>
      </c>
      <c r="GV18" s="3" t="n">
        <v>54.1996904024768</v>
      </c>
      <c r="GW18" s="3" t="n">
        <v>67.2803220936085</v>
      </c>
      <c r="GX18" s="3" t="n">
        <v>57.0332764505119</v>
      </c>
      <c r="GY18" s="3" t="n">
        <v>71.1369472182596</v>
      </c>
      <c r="GZ18" s="3" t="n">
        <v>117.362011173184</v>
      </c>
      <c r="HA18" s="3" t="n">
        <v>4.57985611510791</v>
      </c>
      <c r="HB18" s="3" t="n">
        <v>63.0832389580974</v>
      </c>
      <c r="HC18" s="3" t="n">
        <v>79.2026797107614</v>
      </c>
      <c r="HD18" s="3" t="n">
        <v>1</v>
      </c>
      <c r="HE18" s="3" t="n">
        <v>1</v>
      </c>
      <c r="HF18" s="3" t="n">
        <v>66.7403225806452</v>
      </c>
      <c r="HG18" s="3" t="n">
        <v>46.9852386934673</v>
      </c>
      <c r="HH18" s="3" t="n">
        <v>22.6145648312611</v>
      </c>
      <c r="HI18" s="3" t="n">
        <v>103.692844677138</v>
      </c>
      <c r="HJ18" s="3" t="n">
        <v>68.8316773816482</v>
      </c>
      <c r="HK18" s="3" t="n">
        <v>20.5475352112676</v>
      </c>
      <c r="HL18" s="3" t="n">
        <v>18.3026659696811</v>
      </c>
      <c r="HM18" s="3" t="n">
        <v>43.478656801366</v>
      </c>
      <c r="HN18" s="3" t="n">
        <v>1</v>
      </c>
      <c r="HO18" s="3" t="n">
        <v>15.6438401048493</v>
      </c>
      <c r="HP18" s="3" t="n">
        <v>1</v>
      </c>
      <c r="HQ18" s="3" t="n">
        <v>1</v>
      </c>
      <c r="HR18" s="3" t="n">
        <v>1</v>
      </c>
      <c r="HS18" s="3" t="n">
        <v>1</v>
      </c>
      <c r="HT18" s="3" t="n">
        <v>19.9769874476987</v>
      </c>
      <c r="HU18" s="3" t="n">
        <v>89.3968957871397</v>
      </c>
      <c r="HV18" s="3" t="n">
        <v>97.2527052832591</v>
      </c>
      <c r="HW18" s="3" t="n">
        <v>23.1874172185431</v>
      </c>
      <c r="HX18" s="3" t="n">
        <v>82.9116899618806</v>
      </c>
      <c r="HY18" s="3" t="n">
        <v>53.0160153747598</v>
      </c>
      <c r="HZ18" s="3" t="n">
        <v>47.1873315363881</v>
      </c>
      <c r="IA18" s="3" t="n">
        <v>72.6887019230769</v>
      </c>
      <c r="IB18" s="3" t="n">
        <v>88.1352641629535</v>
      </c>
      <c r="IC18" s="3" t="n">
        <v>48.6484716157205</v>
      </c>
      <c r="ID18" s="3" t="n">
        <v>91.9878133704735</v>
      </c>
      <c r="IE18" s="3" t="n">
        <v>64.3843236409608</v>
      </c>
      <c r="IF18" s="3" t="n">
        <v>29.8067536889898</v>
      </c>
      <c r="IG18" s="3" t="n">
        <v>42.0131992457574</v>
      </c>
      <c r="IH18" s="3" t="n">
        <v>83.3146936347412</v>
      </c>
      <c r="II18" s="3" t="n">
        <v>1</v>
      </c>
      <c r="IJ18" s="3" t="n">
        <v>21.431206088993</v>
      </c>
      <c r="IK18" s="3" t="n">
        <v>1</v>
      </c>
      <c r="IL18" s="3" t="n">
        <v>65.5890909090909</v>
      </c>
      <c r="IM18" s="3" t="n">
        <v>40.8304517568321</v>
      </c>
      <c r="IN18" s="3" t="n">
        <v>14.3577376821652</v>
      </c>
      <c r="IO18" s="3" t="n">
        <v>58.1055074257426</v>
      </c>
      <c r="IP18" s="3" t="n">
        <v>73.4086715867159</v>
      </c>
      <c r="IQ18" s="3" t="n">
        <v>47.0483229107447</v>
      </c>
      <c r="IR18" s="3" t="n">
        <v>44.1550060313631</v>
      </c>
      <c r="IS18" s="3" t="n">
        <v>39.4500978473581</v>
      </c>
      <c r="IT18" s="3" t="n">
        <v>1</v>
      </c>
      <c r="IU18" s="3" t="n">
        <v>53.725796178344</v>
      </c>
      <c r="IV18" s="3" t="n">
        <v>56.1207584830339</v>
      </c>
      <c r="IW18" s="3" t="n">
        <v>1</v>
      </c>
      <c r="IX18" s="3" t="n">
        <v>1</v>
      </c>
      <c r="IY18" s="3" t="n">
        <v>1</v>
      </c>
      <c r="IZ18" s="3" t="n">
        <v>1</v>
      </c>
      <c r="JA18" s="3" t="n">
        <v>1</v>
      </c>
      <c r="JB18" s="3" t="n">
        <v>27.3218884120172</v>
      </c>
      <c r="JC18" s="3" t="n">
        <v>1</v>
      </c>
      <c r="JD18" s="3" t="n">
        <v>1</v>
      </c>
      <c r="JE18" s="3" t="n">
        <v>11.1989835809226</v>
      </c>
      <c r="JF18" s="3" t="n">
        <v>1</v>
      </c>
      <c r="JG18" s="3" t="n">
        <v>1</v>
      </c>
      <c r="JH18" s="3" t="n">
        <v>1</v>
      </c>
      <c r="JI18" s="3" t="n">
        <v>1</v>
      </c>
      <c r="JJ18" s="3" t="n">
        <v>1</v>
      </c>
      <c r="JK18" s="3" t="n">
        <v>14.1592526690391</v>
      </c>
      <c r="JL18" s="3" t="n">
        <v>1</v>
      </c>
      <c r="JM18" s="3" t="n">
        <v>55.4458064516129</v>
      </c>
      <c r="JN18" s="3" t="n">
        <v>28.4950265251989</v>
      </c>
      <c r="JO18" s="3" t="n">
        <v>5.55691340782123</v>
      </c>
      <c r="JP18" s="3" t="n">
        <v>1</v>
      </c>
      <c r="JQ18" s="3" t="n">
        <v>7.05243722304284</v>
      </c>
      <c r="JR18" s="3" t="n">
        <v>1</v>
      </c>
      <c r="JS18" s="3" t="n">
        <v>1</v>
      </c>
      <c r="JT18" s="3" t="n">
        <v>43.3189349112426</v>
      </c>
      <c r="JU18" s="3" t="n">
        <v>32.0167644593462</v>
      </c>
      <c r="JV18" s="3" t="n">
        <v>30.3268434134217</v>
      </c>
      <c r="JW18" s="3" t="n">
        <v>39.6857416879795</v>
      </c>
      <c r="JX18" s="3" t="n">
        <v>1</v>
      </c>
      <c r="JY18" s="3" t="n">
        <v>1</v>
      </c>
      <c r="JZ18" s="3" t="n">
        <v>38.5818181818182</v>
      </c>
      <c r="KA18" s="3" t="n">
        <v>1</v>
      </c>
      <c r="KB18" s="3" t="n">
        <v>61.3325098814229</v>
      </c>
      <c r="KC18" s="3" t="n">
        <v>43.2221144519884</v>
      </c>
      <c r="KD18" s="3" t="n">
        <v>1</v>
      </c>
      <c r="KE18" s="3" t="n">
        <v>21.5238663484487</v>
      </c>
      <c r="KF18" s="3" t="n">
        <v>9.7381993006993</v>
      </c>
      <c r="KG18" s="3" t="n">
        <v>1</v>
      </c>
      <c r="KH18" s="3" t="n">
        <v>39.1581722319859</v>
      </c>
      <c r="KI18" s="3" t="n">
        <v>32.1220183486239</v>
      </c>
      <c r="KJ18" s="3" t="n">
        <v>1</v>
      </c>
      <c r="KK18" s="3" t="n">
        <v>32.3694915254237</v>
      </c>
      <c r="KL18" s="3" t="n">
        <v>28.5898203592814</v>
      </c>
      <c r="KM18" s="3" t="n">
        <v>1.42479856759176</v>
      </c>
      <c r="KN18" s="3" t="n">
        <v>32.3256601218687</v>
      </c>
      <c r="KO18" s="3" t="n">
        <v>1</v>
      </c>
      <c r="KP18" s="3" t="n">
        <v>1</v>
      </c>
    </row>
    <row r="19">
      <c r="A19" t="s">
        <v>2256</v>
      </c>
      <c r="B19" t="s">
        <v>2257</v>
      </c>
      <c r="C19" s="3" t="n">
        <v>1175.09650735294</v>
      </c>
      <c r="D19" s="3" t="n">
        <v>1763.39008894536</v>
      </c>
      <c r="E19" s="3" t="n">
        <v>2065.10489098409</v>
      </c>
      <c r="F19" s="3" t="n">
        <v>1092.15035587189</v>
      </c>
      <c r="G19" s="3" t="n">
        <v>1507.22862658577</v>
      </c>
      <c r="H19" s="3" t="n">
        <v>2502.69851380043</v>
      </c>
      <c r="I19" s="3" t="n">
        <v>1063.13911290323</v>
      </c>
      <c r="J19" s="3" t="n">
        <v>1758.65754716981</v>
      </c>
      <c r="K19" s="3" t="n">
        <v>2342.47157092614</v>
      </c>
      <c r="L19" s="3" t="n">
        <v>4319.14921612542</v>
      </c>
      <c r="M19" s="3" t="n">
        <v>4635.3971722365</v>
      </c>
      <c r="N19" s="3" t="n">
        <v>5199.77235354573</v>
      </c>
      <c r="O19" s="3" t="n">
        <v>3672.48655462185</v>
      </c>
      <c r="P19" s="3" t="n">
        <v>4275.63265864333</v>
      </c>
      <c r="Q19" s="3" t="n">
        <v>5293.1892393321</v>
      </c>
      <c r="R19" s="3" t="n">
        <v>4549.26302797586</v>
      </c>
      <c r="S19" s="3" t="n">
        <v>5156.96041549691</v>
      </c>
      <c r="T19" s="3" t="n">
        <v>5649.72807551766</v>
      </c>
      <c r="U19" s="3" t="n">
        <v>4098.1948757764</v>
      </c>
      <c r="V19" s="3" t="n">
        <v>4846.76709183673</v>
      </c>
      <c r="W19" s="3" t="n">
        <v>5077.7737478411</v>
      </c>
      <c r="X19" s="3" t="n">
        <v>2631.89805825243</v>
      </c>
      <c r="Y19" s="3" t="n">
        <v>2753.60647716682</v>
      </c>
      <c r="Z19" s="3" t="n">
        <v>4734.33253751705</v>
      </c>
      <c r="AA19" s="3" t="n">
        <v>2010.36279461279</v>
      </c>
      <c r="AB19" s="3" t="n">
        <v>2603.28849721707</v>
      </c>
      <c r="AC19" s="3" t="n">
        <v>4473.28638627559</v>
      </c>
      <c r="AD19" s="3" t="n">
        <v>2167.52798507463</v>
      </c>
      <c r="AE19" s="3" t="n">
        <v>2834.94708994709</v>
      </c>
      <c r="AF19" s="3" t="n">
        <v>3461.79602137767</v>
      </c>
      <c r="AG19" s="3" t="n">
        <v>1992.08834469932</v>
      </c>
      <c r="AH19" s="3" t="n">
        <v>2609.3671574904</v>
      </c>
      <c r="AI19" s="3" t="n">
        <v>3260.92052313883</v>
      </c>
      <c r="AJ19" s="3" t="n">
        <v>2150.59384908053</v>
      </c>
      <c r="AK19" s="3" t="n">
        <v>2434.54263565891</v>
      </c>
      <c r="AL19" s="3" t="n">
        <v>3364.99404407385</v>
      </c>
      <c r="AM19" s="3" t="n">
        <v>2307.4593495935</v>
      </c>
      <c r="AN19" s="3" t="n">
        <v>2138.33312807882</v>
      </c>
      <c r="AO19" s="3" t="n">
        <v>3628.97520148791</v>
      </c>
      <c r="AP19" s="3" t="n">
        <v>2097.84519066591</v>
      </c>
      <c r="AQ19" s="3" t="n">
        <v>2298.3845177665</v>
      </c>
      <c r="AR19" s="3" t="n">
        <v>2726.03465346535</v>
      </c>
      <c r="AS19" s="3" t="n">
        <v>2150.74630541872</v>
      </c>
      <c r="AT19" s="3" t="n">
        <v>2645.50131926121</v>
      </c>
      <c r="AU19" s="3" t="n">
        <v>3818.12051792829</v>
      </c>
      <c r="AV19" s="3" t="n">
        <v>903.744642857143</v>
      </c>
      <c r="AW19" s="3" t="n">
        <v>1556.32347670251</v>
      </c>
      <c r="AX19" s="3" t="n">
        <v>2657.10446373218</v>
      </c>
      <c r="AY19" s="3" t="n">
        <v>1234.378330373</v>
      </c>
      <c r="AZ19" s="3" t="n">
        <v>1928.92049469965</v>
      </c>
      <c r="BA19" s="3" t="n">
        <v>2538.58210526316</v>
      </c>
      <c r="BB19" s="3" t="n">
        <v>1107.37518948964</v>
      </c>
      <c r="BC19" s="3" t="n">
        <v>1764.66839378238</v>
      </c>
      <c r="BD19" s="3" t="n">
        <v>1865.85469107552</v>
      </c>
      <c r="BE19" s="3" t="n">
        <v>929.580681818182</v>
      </c>
      <c r="BF19" s="3" t="n">
        <v>2052.04395604396</v>
      </c>
      <c r="BG19" s="3" t="n">
        <v>2634.49660633484</v>
      </c>
      <c r="BH19" s="3" t="n">
        <v>1110.83020231214</v>
      </c>
      <c r="BI19" s="3" t="n">
        <v>1497.54397590361</v>
      </c>
      <c r="BJ19" s="3" t="n">
        <v>1923.49478487614</v>
      </c>
      <c r="BK19" s="3" t="n">
        <v>2018.53260242354</v>
      </c>
      <c r="BL19" s="3" t="n">
        <v>1807.04311774461</v>
      </c>
      <c r="BM19" s="3" t="n">
        <v>2066.04997239094</v>
      </c>
      <c r="BN19" s="3" t="n">
        <v>3211.97148058252</v>
      </c>
      <c r="BO19" s="3" t="n">
        <v>1719.36054866101</v>
      </c>
      <c r="BP19" s="3" t="n">
        <v>2296.48551599276</v>
      </c>
      <c r="BQ19" s="3" t="n">
        <v>2175.55523809524</v>
      </c>
      <c r="BR19" s="3" t="n">
        <v>2315.19806924101</v>
      </c>
      <c r="BS19" s="3" t="n">
        <v>3037.38741958542</v>
      </c>
      <c r="BT19" s="3" t="n">
        <v>2555.53068712475</v>
      </c>
      <c r="BU19" s="3" t="n">
        <v>2415.86014625228</v>
      </c>
      <c r="BV19" s="3" t="n">
        <v>2771.84325108853</v>
      </c>
      <c r="BW19" s="3" t="n">
        <v>2250.91520979021</v>
      </c>
      <c r="BX19" s="3" t="n">
        <v>3041.05803298717</v>
      </c>
      <c r="BY19" s="3" t="n">
        <v>2243.17535971223</v>
      </c>
      <c r="BZ19" s="3" t="n">
        <v>2956.55838926175</v>
      </c>
      <c r="CA19" s="3" t="n">
        <v>2095.38628762542</v>
      </c>
      <c r="CB19" s="3" t="n">
        <v>2159.08738781294</v>
      </c>
      <c r="CC19" s="3" t="n">
        <v>3493.57666494579</v>
      </c>
      <c r="CD19" s="3" t="n">
        <v>2230.36145648313</v>
      </c>
      <c r="CE19" s="3" t="n">
        <v>2075.20368885325</v>
      </c>
      <c r="CF19" s="3" t="n">
        <v>3002.5308411215</v>
      </c>
      <c r="CG19" s="3" t="n">
        <v>2237.54610492846</v>
      </c>
      <c r="CH19" s="3" t="n">
        <v>3508.94893500819</v>
      </c>
      <c r="CI19" s="3" t="n">
        <v>2124.08155829596</v>
      </c>
      <c r="CJ19" s="3" t="n">
        <v>4021.96664698937</v>
      </c>
      <c r="CK19" s="3" t="n">
        <v>4379.81585441086</v>
      </c>
      <c r="CL19" s="3" t="n">
        <v>5725.96457062412</v>
      </c>
      <c r="CM19" s="3" t="n">
        <v>3677.06700167504</v>
      </c>
      <c r="CN19" s="3" t="n">
        <v>4103.54175152749</v>
      </c>
      <c r="CO19" s="3" t="n">
        <v>4735.68292682927</v>
      </c>
      <c r="CP19" s="3" t="n">
        <v>3285.64959349594</v>
      </c>
      <c r="CQ19" s="3" t="n">
        <v>2185.53662790698</v>
      </c>
      <c r="CR19" s="3" t="n">
        <v>3778.90410958904</v>
      </c>
      <c r="CS19" s="3" t="n">
        <v>5195.17719298246</v>
      </c>
      <c r="CT19" s="3" t="n">
        <v>3533.33668831169</v>
      </c>
      <c r="CU19" s="3" t="n">
        <v>5073.39624384236</v>
      </c>
      <c r="CV19" s="3" t="n">
        <v>5760.49962990377</v>
      </c>
      <c r="CW19" s="3" t="n">
        <v>2074.48802053622</v>
      </c>
      <c r="CX19" s="3" t="n">
        <v>2246.691238813</v>
      </c>
      <c r="CY19" s="3" t="n">
        <v>3257.06526674234</v>
      </c>
      <c r="CZ19" s="3" t="n">
        <v>3851.66881028939</v>
      </c>
      <c r="DA19" s="3" t="n">
        <v>1953.89427930454</v>
      </c>
      <c r="DB19" s="3" t="n">
        <v>2183.25146771037</v>
      </c>
      <c r="DC19" s="3" t="n">
        <v>2379.38959907031</v>
      </c>
      <c r="DD19" s="3" t="n">
        <v>2376.69628647215</v>
      </c>
      <c r="DE19" s="3" t="n">
        <v>3353.45932028836</v>
      </c>
      <c r="DF19" s="3" t="n">
        <v>1874.96856810244</v>
      </c>
      <c r="DG19" s="3" t="n">
        <v>2345.75065189048</v>
      </c>
      <c r="DH19" s="3" t="n">
        <v>3720.48485845951</v>
      </c>
      <c r="DI19" s="3" t="n">
        <v>1889.17378497791</v>
      </c>
      <c r="DJ19" s="3" t="n">
        <v>2416.41361256544</v>
      </c>
      <c r="DK19" s="3" t="n">
        <v>2500.92857142857</v>
      </c>
      <c r="DL19" s="3" t="n">
        <v>3422.63666121113</v>
      </c>
      <c r="DM19" s="3" t="n">
        <v>2698.46617210683</v>
      </c>
      <c r="DN19" s="3" t="n">
        <v>2384.73974763407</v>
      </c>
      <c r="DO19" s="3" t="n">
        <v>3360.2213384531</v>
      </c>
      <c r="DP19" s="3" t="n">
        <v>2240.14063453325</v>
      </c>
      <c r="DQ19" s="3" t="n">
        <v>2166.71357142857</v>
      </c>
      <c r="DR19" s="3" t="n">
        <v>3012.59917638984</v>
      </c>
      <c r="DS19" s="3" t="n">
        <v>4603.79961464355</v>
      </c>
      <c r="DT19" s="3" t="n">
        <v>2438.39461247637</v>
      </c>
      <c r="DU19" s="3" t="n">
        <v>2527.48463114754</v>
      </c>
      <c r="DV19" s="3" t="n">
        <v>2870.43513513513</v>
      </c>
      <c r="DW19" s="3" t="n">
        <v>2755.50452716298</v>
      </c>
      <c r="DX19" s="3" t="n">
        <v>2954.70433436532</v>
      </c>
      <c r="DY19" s="3" t="n">
        <v>2977.1904340124</v>
      </c>
      <c r="DZ19" s="3" t="n">
        <v>2699.65555555556</v>
      </c>
      <c r="EA19" s="3" t="n">
        <v>2657.02130681818</v>
      </c>
      <c r="EB19" s="3" t="n">
        <v>3126.89380911436</v>
      </c>
      <c r="EC19" s="3" t="n">
        <v>2801.28626692456</v>
      </c>
      <c r="ED19" s="3" t="n">
        <v>2575.36847946726</v>
      </c>
      <c r="EE19" s="3" t="n">
        <v>3342.28498727735</v>
      </c>
      <c r="EF19" s="3" t="n">
        <v>2240.26433121019</v>
      </c>
      <c r="EG19" s="3" t="n">
        <v>2636.56223175966</v>
      </c>
      <c r="EH19" s="3" t="n">
        <v>3029.23954183267</v>
      </c>
      <c r="EI19" s="3" t="n">
        <v>3102.37334801762</v>
      </c>
      <c r="EJ19" s="3" t="n">
        <v>2439.04437869823</v>
      </c>
      <c r="EK19" s="3" t="n">
        <v>3256.21670702179</v>
      </c>
      <c r="EL19" s="3" t="n">
        <v>3039.05887372014</v>
      </c>
      <c r="EM19" s="3" t="n">
        <v>2475.00560747664</v>
      </c>
      <c r="EN19" s="3" t="n">
        <v>3319.31691648822</v>
      </c>
      <c r="EO19" s="3" t="n">
        <v>3229.97135416667</v>
      </c>
      <c r="EP19" s="3" t="n">
        <v>2209.34144059869</v>
      </c>
      <c r="EQ19" s="3" t="n">
        <v>2321.18773584906</v>
      </c>
      <c r="ER19" s="3" t="n">
        <v>2649.87213622291</v>
      </c>
      <c r="ES19" s="3" t="n">
        <v>2724.87284768212</v>
      </c>
      <c r="ET19" s="3" t="n">
        <v>2123.31556106634</v>
      </c>
      <c r="EU19" s="3" t="n">
        <v>2437.46193415638</v>
      </c>
      <c r="EV19" s="3" t="n">
        <v>2495.7813362783</v>
      </c>
      <c r="EW19" s="3" t="n">
        <v>1406.72832817337</v>
      </c>
      <c r="EX19" s="3" t="n">
        <v>1276.5941943128</v>
      </c>
      <c r="EY19" s="3" t="n">
        <v>1555.14818941504</v>
      </c>
      <c r="EZ19" s="3" t="n">
        <v>787.048956262426</v>
      </c>
      <c r="FA19" s="3" t="n">
        <v>1549.57902163688</v>
      </c>
      <c r="FB19" s="3" t="n">
        <v>2136.47811534501</v>
      </c>
      <c r="FC19" s="3" t="n">
        <v>721.717730150999</v>
      </c>
      <c r="FD19" s="3" t="n">
        <v>1480.78695652174</v>
      </c>
      <c r="FE19" s="3" t="n">
        <v>1680.1135857461</v>
      </c>
      <c r="FF19" s="3" t="n">
        <v>1924.3266897747</v>
      </c>
      <c r="FG19" s="3" t="n">
        <v>3098.46304849885</v>
      </c>
      <c r="FH19" s="3" t="n">
        <v>653.239906832298</v>
      </c>
      <c r="FI19" s="3" t="n">
        <v>1427.31863560732</v>
      </c>
      <c r="FJ19" s="3" t="n">
        <v>1821.54204062352</v>
      </c>
      <c r="FK19" s="3" t="n">
        <v>582.619298245614</v>
      </c>
      <c r="FL19" s="3" t="n">
        <v>1580.33157894737</v>
      </c>
      <c r="FM19" s="3" t="n">
        <v>2095.38321799308</v>
      </c>
      <c r="FN19" s="3" t="n">
        <v>643.121798520205</v>
      </c>
      <c r="FO19" s="3" t="n">
        <v>1669.13414634146</v>
      </c>
      <c r="FP19" s="3" t="n">
        <v>56.4215304798962</v>
      </c>
      <c r="FQ19" s="3" t="n">
        <v>2087.02884049441</v>
      </c>
      <c r="FR19" s="3" t="n">
        <v>575.754358655044</v>
      </c>
      <c r="FS19" s="3" t="n">
        <v>1469.4746588694</v>
      </c>
      <c r="FT19" s="3" t="n">
        <v>1932.82253994954</v>
      </c>
      <c r="FU19" s="3" t="n">
        <v>639.384589502019</v>
      </c>
      <c r="FV19" s="3" t="n">
        <v>1504.16859205776</v>
      </c>
      <c r="FW19" s="3" t="n">
        <v>1695.74280067758</v>
      </c>
      <c r="FX19" s="3" t="n">
        <v>1357.92164179104</v>
      </c>
      <c r="FY19" s="3" t="n">
        <v>2198.14235294118</v>
      </c>
      <c r="FZ19" s="3" t="n">
        <v>678.276212832551</v>
      </c>
      <c r="GA19" s="3" t="n">
        <v>2451.02090592335</v>
      </c>
      <c r="GB19" s="3" t="n">
        <v>2047.82389380531</v>
      </c>
      <c r="GC19" s="3" t="n">
        <v>2395.88902291918</v>
      </c>
      <c r="GD19" s="3" t="n">
        <v>2394.41132874537</v>
      </c>
      <c r="GE19" s="3" t="n">
        <v>1796.85483870968</v>
      </c>
      <c r="GF19" s="3" t="n">
        <v>2413.13719943423</v>
      </c>
      <c r="GG19" s="3" t="n">
        <v>2467.20983342289</v>
      </c>
      <c r="GH19" s="3" t="n">
        <v>2534.5296961326</v>
      </c>
      <c r="GI19" s="3" t="n">
        <v>2811.32049689441</v>
      </c>
      <c r="GJ19" s="3" t="n">
        <v>3119.01557191393</v>
      </c>
      <c r="GK19" s="3" t="n">
        <v>2985.98802852776</v>
      </c>
      <c r="GL19" s="3" t="n">
        <v>2774.57528409091</v>
      </c>
      <c r="GM19" s="3" t="n">
        <v>2232.07875</v>
      </c>
      <c r="GN19" s="3" t="n">
        <v>2769.03117977528</v>
      </c>
      <c r="GO19" s="3" t="n">
        <v>2964.94575325481</v>
      </c>
      <c r="GP19" s="3" t="n">
        <v>1855.27474972191</v>
      </c>
      <c r="GQ19" s="3" t="n">
        <v>1881.19283276451</v>
      </c>
      <c r="GR19" s="3" t="n">
        <v>3186.40427807487</v>
      </c>
      <c r="GS19" s="3" t="n">
        <v>1963.60426540284</v>
      </c>
      <c r="GT19" s="3" t="n">
        <v>2161.57602505695</v>
      </c>
      <c r="GU19" s="3" t="n">
        <v>3941.4315490289</v>
      </c>
      <c r="GV19" s="3" t="n">
        <v>1664.80958757365</v>
      </c>
      <c r="GW19" s="3" t="n">
        <v>1797.34574735783</v>
      </c>
      <c r="GX19" s="3" t="n">
        <v>3124.15171288744</v>
      </c>
      <c r="GY19" s="3" t="n">
        <v>1929.02211126961</v>
      </c>
      <c r="GZ19" s="3" t="n">
        <v>2012.93631284916</v>
      </c>
      <c r="HA19" s="3" t="n">
        <v>1941.83743664012</v>
      </c>
      <c r="HB19" s="3" t="n">
        <v>3528.45518358531</v>
      </c>
      <c r="HC19" s="3" t="n">
        <v>2701.01446193109</v>
      </c>
      <c r="HD19" s="3" t="n">
        <v>2471.57257346394</v>
      </c>
      <c r="HE19" s="3" t="n">
        <v>929.609869646182</v>
      </c>
      <c r="HF19" s="3" t="n">
        <v>1760.91774193548</v>
      </c>
      <c r="HG19" s="3" t="n">
        <v>2137.44493670886</v>
      </c>
      <c r="HH19" s="3" t="n">
        <v>789.625222024867</v>
      </c>
      <c r="HI19" s="3" t="n">
        <v>1826.66055846422</v>
      </c>
      <c r="HJ19" s="3" t="n">
        <v>2529.09906487434</v>
      </c>
      <c r="HK19" s="3" t="n">
        <v>1137.57652173913</v>
      </c>
      <c r="HL19" s="3" t="n">
        <v>1682.6070139247</v>
      </c>
      <c r="HM19" s="3" t="n">
        <v>2363.75072379849</v>
      </c>
      <c r="HN19" s="3" t="n">
        <v>4599.05905511811</v>
      </c>
      <c r="HO19" s="3" t="n">
        <v>4946.33290488432</v>
      </c>
      <c r="HP19" s="3" t="n">
        <v>4985.09348255431</v>
      </c>
      <c r="HQ19" s="3" t="n">
        <v>3923.65146471372</v>
      </c>
      <c r="HR19" s="3" t="n">
        <v>4609.53325344518</v>
      </c>
      <c r="HS19" s="3" t="n">
        <v>3994.2919921875</v>
      </c>
      <c r="HT19" s="3" t="n">
        <v>892.305439330544</v>
      </c>
      <c r="HU19" s="3" t="n">
        <v>1830.28381374723</v>
      </c>
      <c r="HV19" s="3" t="n">
        <v>2472.85264162954</v>
      </c>
      <c r="HW19" s="3" t="n">
        <v>1143.35584677419</v>
      </c>
      <c r="HX19" s="3" t="n">
        <v>1832.14612452351</v>
      </c>
      <c r="HY19" s="3" t="n">
        <v>2287.84497117233</v>
      </c>
      <c r="HZ19" s="3" t="n">
        <v>1085.30862533693</v>
      </c>
      <c r="IA19" s="3" t="n">
        <v>1963.55138221154</v>
      </c>
      <c r="IB19" s="3" t="n">
        <v>2531.13480233312</v>
      </c>
      <c r="IC19" s="3" t="n">
        <v>1059.84170305677</v>
      </c>
      <c r="ID19" s="3" t="n">
        <v>1728.81471004243</v>
      </c>
      <c r="IE19" s="3" t="n">
        <v>2454.65101772817</v>
      </c>
      <c r="IF19" s="3" t="n">
        <v>1013.42962542565</v>
      </c>
      <c r="IG19" s="3" t="n">
        <v>1847.1137667304</v>
      </c>
      <c r="IH19" s="3" t="n">
        <v>2187.29230769231</v>
      </c>
      <c r="II19" s="3" t="n">
        <v>2793.53080985916</v>
      </c>
      <c r="IJ19" s="3" t="n">
        <v>2944.46582733813</v>
      </c>
      <c r="IK19" s="3" t="n">
        <v>2577.38495575221</v>
      </c>
      <c r="IL19" s="3" t="n">
        <v>1457.42818181818</v>
      </c>
      <c r="IM19" s="3" t="n">
        <v>1586.82461809636</v>
      </c>
      <c r="IN19" s="3" t="n">
        <v>1944.9212352533</v>
      </c>
      <c r="IO19" s="3" t="n">
        <v>1839.67945544554</v>
      </c>
      <c r="IP19" s="3" t="n">
        <v>2238.50709438618</v>
      </c>
      <c r="IQ19" s="3" t="n">
        <v>2358.74957362138</v>
      </c>
      <c r="IR19" s="3" t="n">
        <v>2166.70505617978</v>
      </c>
      <c r="IS19" s="3" t="n">
        <v>2140.68688845401</v>
      </c>
      <c r="IT19" s="3" t="n">
        <v>2309.53576341128</v>
      </c>
      <c r="IU19" s="3" t="n">
        <v>1907.77261146497</v>
      </c>
      <c r="IV19" s="3" t="n">
        <v>1957.87325349301</v>
      </c>
      <c r="IW19" s="3" t="n">
        <v>2403.828125</v>
      </c>
      <c r="IX19" s="3" t="n">
        <v>3902.75631174534</v>
      </c>
      <c r="IY19" s="3" t="n">
        <v>3545.15247678019</v>
      </c>
      <c r="IZ19" s="3" t="n">
        <v>4576.45727136432</v>
      </c>
      <c r="JA19" s="3" t="n">
        <v>3134.19558713538</v>
      </c>
      <c r="JB19" s="3" t="n">
        <v>3924.59411404047</v>
      </c>
      <c r="JC19" s="3" t="n">
        <v>4353.63426240653</v>
      </c>
      <c r="JD19" s="3" t="n">
        <v>2669.47311095984</v>
      </c>
      <c r="JE19" s="3" t="n">
        <v>3738.59121621622</v>
      </c>
      <c r="JF19" s="3" t="n">
        <v>3556.64636830521</v>
      </c>
      <c r="JG19" s="3" t="n">
        <v>3356.27218376337</v>
      </c>
      <c r="JH19" s="3" t="n">
        <v>3904.65593112245</v>
      </c>
      <c r="JI19" s="3" t="n">
        <v>3803.80496231156</v>
      </c>
      <c r="JJ19" s="3" t="n">
        <v>3117.2864516129</v>
      </c>
      <c r="JK19" s="3" t="n">
        <v>3651.91573364761</v>
      </c>
      <c r="JL19" s="3" t="n">
        <v>3823.66183294664</v>
      </c>
      <c r="JM19" s="3" t="n">
        <v>2115.20330411328</v>
      </c>
      <c r="JN19" s="3" t="n">
        <v>1799.40815649867</v>
      </c>
      <c r="JO19" s="3" t="n">
        <v>2140.83877840909</v>
      </c>
      <c r="JP19" s="3" t="n">
        <v>2001.3140265178</v>
      </c>
      <c r="JQ19" s="3" t="n">
        <v>1947.30362537764</v>
      </c>
      <c r="JR19" s="3" t="n">
        <v>2361.91423001949</v>
      </c>
      <c r="JS19" s="3" t="n">
        <v>2633.90515463918</v>
      </c>
      <c r="JT19" s="3" t="n">
        <v>1664.95384615385</v>
      </c>
      <c r="JU19" s="3" t="n">
        <v>1694.2204526404</v>
      </c>
      <c r="JV19" s="3" t="n">
        <v>1594.13711681856</v>
      </c>
      <c r="JW19" s="3" t="n">
        <v>2010.63549618321</v>
      </c>
      <c r="JX19" s="3" t="n">
        <v>2211.99553571429</v>
      </c>
      <c r="JY19" s="3" t="n">
        <v>1873.24880382775</v>
      </c>
      <c r="JZ19" s="3" t="n">
        <v>1617.54521963824</v>
      </c>
      <c r="KA19" s="3" t="n">
        <v>2232.47410147992</v>
      </c>
      <c r="KB19" s="3" t="n">
        <v>1554.48837209302</v>
      </c>
      <c r="KC19" s="3" t="n">
        <v>1375.88742690058</v>
      </c>
      <c r="KD19" s="3" t="n">
        <v>1925.43578947368</v>
      </c>
      <c r="KE19" s="3" t="n">
        <v>1714.31264916468</v>
      </c>
      <c r="KF19" s="3" t="n">
        <v>1728.92757660167</v>
      </c>
      <c r="KG19" s="3" t="n">
        <v>2254.9641943734</v>
      </c>
      <c r="KH19" s="3" t="n">
        <v>1403.18193950178</v>
      </c>
      <c r="KI19" s="3" t="n">
        <v>1424.12822878229</v>
      </c>
      <c r="KJ19" s="3" t="n">
        <v>2360.6443768997</v>
      </c>
      <c r="KK19" s="3" t="n">
        <v>1678.2597955707</v>
      </c>
      <c r="KL19" s="3" t="n">
        <v>1471.79743589744</v>
      </c>
      <c r="KM19" s="3" t="n">
        <v>2342.36884512086</v>
      </c>
      <c r="KN19" s="3" t="n">
        <v>2067.54350781781</v>
      </c>
      <c r="KO19" s="3" t="n">
        <v>2052.04811119031</v>
      </c>
      <c r="KP19" s="3" t="n">
        <v>2418.4347972973</v>
      </c>
    </row>
    <row r="20">
      <c r="A20" t="s">
        <v>2256</v>
      </c>
      <c r="B20" t="s">
        <v>2258</v>
      </c>
      <c r="C20" s="3" t="n">
        <v>545.127757352941</v>
      </c>
      <c r="D20" s="3" t="n">
        <v>501.514612452351</v>
      </c>
      <c r="E20" s="3" t="n">
        <v>768.083971714791</v>
      </c>
      <c r="F20" s="3" t="n">
        <v>484.676079734219</v>
      </c>
      <c r="G20" s="3" t="n">
        <v>497.727799227799</v>
      </c>
      <c r="H20" s="3" t="n">
        <v>945.689434724092</v>
      </c>
      <c r="I20" s="3" t="n">
        <v>449.213709677419</v>
      </c>
      <c r="J20" s="3" t="n">
        <v>638.601886792453</v>
      </c>
      <c r="K20" s="3" t="n">
        <v>961.803341148886</v>
      </c>
      <c r="L20" s="3" t="n">
        <v>949.115914096916</v>
      </c>
      <c r="M20" s="3" t="n">
        <v>1037.75376062786</v>
      </c>
      <c r="N20" s="3" t="n">
        <v>962.13035622096</v>
      </c>
      <c r="O20" s="3" t="n">
        <v>878.493915929204</v>
      </c>
      <c r="P20" s="3" t="n">
        <v>798.387845303867</v>
      </c>
      <c r="Q20" s="3" t="n">
        <v>924.192022263451</v>
      </c>
      <c r="R20" s="3" t="n">
        <v>1213.05610465116</v>
      </c>
      <c r="S20" s="3" t="n">
        <v>1126.82846715328</v>
      </c>
      <c r="T20" s="3" t="n">
        <v>1139.71935483871</v>
      </c>
      <c r="U20" s="3" t="n">
        <v>1170.15096678235</v>
      </c>
      <c r="V20" s="3" t="n">
        <v>1199.30892857143</v>
      </c>
      <c r="W20" s="3" t="n">
        <v>926.999221991701</v>
      </c>
      <c r="X20" s="3" t="n">
        <v>1228.29460580913</v>
      </c>
      <c r="Y20" s="3" t="n">
        <v>1166.55615097856</v>
      </c>
      <c r="Z20" s="3" t="n">
        <v>1509.68882796436</v>
      </c>
      <c r="AA20" s="3" t="n">
        <v>830.580808080808</v>
      </c>
      <c r="AB20" s="3" t="n">
        <v>1199.52818991098</v>
      </c>
      <c r="AC20" s="3" t="n">
        <v>1098.80209580838</v>
      </c>
      <c r="AD20" s="3" t="n">
        <v>982.810634328358</v>
      </c>
      <c r="AE20" s="3" t="n">
        <v>1108.51679434296</v>
      </c>
      <c r="AF20" s="3" t="n">
        <v>1011.22624703088</v>
      </c>
      <c r="AG20" s="3" t="n">
        <v>825.843459392436</v>
      </c>
      <c r="AH20" s="3" t="n">
        <v>1131.71077806122</v>
      </c>
      <c r="AI20" s="3" t="n">
        <v>1034.31488933602</v>
      </c>
      <c r="AJ20" s="3" t="n">
        <v>868.916613823716</v>
      </c>
      <c r="AK20" s="3" t="n">
        <v>939.684108527132</v>
      </c>
      <c r="AL20" s="3" t="n">
        <v>867.919383521043</v>
      </c>
      <c r="AM20" s="3" t="n">
        <v>952.096544715447</v>
      </c>
      <c r="AN20" s="3" t="n">
        <v>821.011904761905</v>
      </c>
      <c r="AO20" s="3" t="n">
        <v>992.590824550527</v>
      </c>
      <c r="AP20" s="3" t="n">
        <v>878.611692844677</v>
      </c>
      <c r="AQ20" s="3" t="n">
        <v>847.550216986981</v>
      </c>
      <c r="AR20" s="3" t="n">
        <v>704.582036775106</v>
      </c>
      <c r="AS20" s="3" t="n">
        <v>782.977126805779</v>
      </c>
      <c r="AT20" s="3" t="n">
        <v>851.971467391304</v>
      </c>
      <c r="AU20" s="3" t="n">
        <v>1131.70940460081</v>
      </c>
      <c r="AV20" s="3" t="n">
        <v>458.53652173913</v>
      </c>
      <c r="AW20" s="3" t="n">
        <v>598.000896057348</v>
      </c>
      <c r="AX20" s="3" t="n">
        <v>743.949783013019</v>
      </c>
      <c r="AY20" s="3" t="n">
        <v>555.327902843602</v>
      </c>
      <c r="AZ20" s="3" t="n">
        <v>671.821721311475</v>
      </c>
      <c r="BA20" s="3" t="n">
        <v>803.009473684211</v>
      </c>
      <c r="BB20" s="3" t="n">
        <v>412.790273556231</v>
      </c>
      <c r="BC20" s="3" t="n">
        <v>527.873762376238</v>
      </c>
      <c r="BD20" s="3" t="n">
        <v>616.736902927581</v>
      </c>
      <c r="BE20" s="3" t="n">
        <v>425.907102272727</v>
      </c>
      <c r="BF20" s="3" t="n">
        <v>731.623626373626</v>
      </c>
      <c r="BG20" s="3" t="n">
        <v>721.402554744526</v>
      </c>
      <c r="BH20" s="3" t="n">
        <v>427.613079896907</v>
      </c>
      <c r="BI20" s="3" t="n">
        <v>433.516453382084</v>
      </c>
      <c r="BJ20" s="3" t="n">
        <v>694.206441717791</v>
      </c>
      <c r="BK20" s="3" t="n">
        <v>774.168782458165</v>
      </c>
      <c r="BL20" s="3" t="n">
        <v>669.503316749585</v>
      </c>
      <c r="BM20" s="3" t="n">
        <v>784.765046935395</v>
      </c>
      <c r="BN20" s="3" t="n">
        <v>770.714065391734</v>
      </c>
      <c r="BO20" s="3" t="n">
        <v>590.445460483344</v>
      </c>
      <c r="BP20" s="3" t="n">
        <v>777.02082076041</v>
      </c>
      <c r="BQ20" s="3" t="n">
        <v>521.405714285714</v>
      </c>
      <c r="BR20" s="3" t="n">
        <v>580.923762376238</v>
      </c>
      <c r="BS20" s="3" t="n">
        <v>672.320586132952</v>
      </c>
      <c r="BT20" s="3" t="n">
        <v>623.222481654436</v>
      </c>
      <c r="BU20" s="3" t="n">
        <v>773.688588007737</v>
      </c>
      <c r="BV20" s="3" t="n">
        <v>619.044992743106</v>
      </c>
      <c r="BW20" s="3" t="n">
        <v>951.561188811189</v>
      </c>
      <c r="BX20" s="3" t="n">
        <v>907.067501527184</v>
      </c>
      <c r="BY20" s="3" t="n">
        <v>1047.68996415771</v>
      </c>
      <c r="BZ20" s="3" t="n">
        <v>740.308401639344</v>
      </c>
      <c r="CA20" s="3" t="n">
        <v>853.311154058531</v>
      </c>
      <c r="CB20" s="3" t="n">
        <v>944.275035260931</v>
      </c>
      <c r="CC20" s="3" t="n">
        <v>1075.51548786784</v>
      </c>
      <c r="CD20" s="3" t="n">
        <v>790.567495559503</v>
      </c>
      <c r="CE20" s="3" t="n">
        <v>697.34427480916</v>
      </c>
      <c r="CF20" s="3" t="n">
        <v>742.01768488746</v>
      </c>
      <c r="CG20" s="3" t="n">
        <v>661.227344992051</v>
      </c>
      <c r="CH20" s="3" t="n">
        <v>773.585472419443</v>
      </c>
      <c r="CI20" s="3" t="n">
        <v>950.974775784753</v>
      </c>
      <c r="CJ20" s="3" t="n">
        <v>898.939526184539</v>
      </c>
      <c r="CK20" s="3" t="n">
        <v>824.713140037014</v>
      </c>
      <c r="CL20" s="3" t="n">
        <v>948.477240732051</v>
      </c>
      <c r="CM20" s="3" t="n">
        <v>866.394472361809</v>
      </c>
      <c r="CN20" s="3" t="n">
        <v>852.203578038248</v>
      </c>
      <c r="CO20" s="3" t="n">
        <v>742.533044846577</v>
      </c>
      <c r="CP20" s="3" t="n">
        <v>646.088617886179</v>
      </c>
      <c r="CQ20" s="3" t="n">
        <v>801.380306603774</v>
      </c>
      <c r="CR20" s="3" t="n">
        <v>694.356904603069</v>
      </c>
      <c r="CS20" s="3" t="n">
        <v>884.166666666667</v>
      </c>
      <c r="CT20" s="3" t="n">
        <v>813.870527000651</v>
      </c>
      <c r="CU20" s="3" t="n">
        <v>851.131868131868</v>
      </c>
      <c r="CV20" s="3" t="n">
        <v>1035.18403015764</v>
      </c>
      <c r="CW20" s="3" t="n">
        <v>667.286081003993</v>
      </c>
      <c r="CX20" s="3" t="n">
        <v>948.30310880829</v>
      </c>
      <c r="CY20" s="3" t="n">
        <v>1050.46225879682</v>
      </c>
      <c r="CZ20" s="3" t="n">
        <v>816.844331641286</v>
      </c>
      <c r="DA20" s="3" t="n">
        <v>739.070106561974</v>
      </c>
      <c r="DB20" s="3" t="n">
        <v>655.079256360078</v>
      </c>
      <c r="DC20" s="3" t="n">
        <v>782.341080766996</v>
      </c>
      <c r="DD20" s="3" t="n">
        <v>924.955400696864</v>
      </c>
      <c r="DE20" s="3" t="n">
        <v>929.331101956746</v>
      </c>
      <c r="DF20" s="3" t="n">
        <v>513.207799767171</v>
      </c>
      <c r="DG20" s="3" t="n">
        <v>703.413950456323</v>
      </c>
      <c r="DH20" s="3" t="n">
        <v>1066.35858585859</v>
      </c>
      <c r="DI20" s="3" t="n">
        <v>538.610493398193</v>
      </c>
      <c r="DJ20" s="3" t="n">
        <v>606.765094882116</v>
      </c>
      <c r="DK20" s="3" t="n">
        <v>746.175886143931</v>
      </c>
      <c r="DL20" s="3" t="n">
        <v>850.972696245734</v>
      </c>
      <c r="DM20" s="3" t="n">
        <v>677.213946587537</v>
      </c>
      <c r="DN20" s="3" t="n">
        <v>674.002760252366</v>
      </c>
      <c r="DO20" s="3" t="n">
        <v>769.477336317851</v>
      </c>
      <c r="DP20" s="3" t="n">
        <v>581.202654867257</v>
      </c>
      <c r="DQ20" s="3" t="n">
        <v>559.503114186851</v>
      </c>
      <c r="DR20" s="3" t="n">
        <v>674.706338028169</v>
      </c>
      <c r="DS20" s="3" t="n">
        <v>3246.37379576108</v>
      </c>
      <c r="DT20" s="3" t="n">
        <v>587.970833333333</v>
      </c>
      <c r="DU20" s="3" t="n">
        <v>551.154713114754</v>
      </c>
      <c r="DV20" s="3" t="n">
        <v>804.29114490161</v>
      </c>
      <c r="DW20" s="3" t="n">
        <v>519.038580246914</v>
      </c>
      <c r="DX20" s="3" t="n">
        <v>534.198705179283</v>
      </c>
      <c r="DY20" s="3" t="n">
        <v>675.899737302977</v>
      </c>
      <c r="DZ20" s="3" t="n">
        <v>563.901851851852</v>
      </c>
      <c r="EA20" s="3" t="n">
        <v>622.433238636364</v>
      </c>
      <c r="EB20" s="3" t="n">
        <v>762.06746031746</v>
      </c>
      <c r="EC20" s="3" t="n">
        <v>548.045719844358</v>
      </c>
      <c r="ED20" s="3" t="n">
        <v>439.826304106548</v>
      </c>
      <c r="EE20" s="3" t="n">
        <v>633.090330788804</v>
      </c>
      <c r="EF20" s="3" t="n">
        <v>442.224124203822</v>
      </c>
      <c r="EG20" s="3" t="n">
        <v>442.273068669528</v>
      </c>
      <c r="EH20" s="3" t="n">
        <v>528.877675840979</v>
      </c>
      <c r="EI20" s="3" t="n">
        <v>670.720264317181</v>
      </c>
      <c r="EJ20" s="3" t="n">
        <v>535.208579881657</v>
      </c>
      <c r="EK20" s="3" t="n">
        <v>622.317307692308</v>
      </c>
      <c r="EL20" s="3" t="n">
        <v>584.983783783784</v>
      </c>
      <c r="EM20" s="3" t="n">
        <v>386.486149584488</v>
      </c>
      <c r="EN20" s="3" t="n">
        <v>489.940798376184</v>
      </c>
      <c r="EO20" s="3" t="n">
        <v>571.9453125</v>
      </c>
      <c r="EP20" s="3" t="n">
        <v>418.345650140318</v>
      </c>
      <c r="EQ20" s="3" t="n">
        <v>576.314472900536</v>
      </c>
      <c r="ER20" s="3" t="n">
        <v>547.196258907363</v>
      </c>
      <c r="ES20" s="3" t="n">
        <v>796.468185920578</v>
      </c>
      <c r="ET20" s="3" t="n">
        <v>588.752201996477</v>
      </c>
      <c r="EU20" s="3" t="n">
        <v>587.661625708885</v>
      </c>
      <c r="EV20" s="3" t="n">
        <v>633.944734098019</v>
      </c>
      <c r="EW20" s="3" t="n">
        <v>536.800475059382</v>
      </c>
      <c r="EX20" s="3" t="n">
        <v>562.735243055556</v>
      </c>
      <c r="EY20" s="3" t="n">
        <v>591.894943820225</v>
      </c>
      <c r="EZ20" s="3" t="n">
        <v>249.957256461233</v>
      </c>
      <c r="FA20" s="3" t="n">
        <v>502.658874045802</v>
      </c>
      <c r="FB20" s="3" t="n">
        <v>684.385496183206</v>
      </c>
      <c r="FC20" s="3" t="n">
        <v>227.910862152947</v>
      </c>
      <c r="FD20" s="3" t="n">
        <v>380.114782608696</v>
      </c>
      <c r="FE20" s="3" t="n">
        <v>779.799554565702</v>
      </c>
      <c r="FF20" s="3" t="n">
        <v>507.371934604905</v>
      </c>
      <c r="FG20" s="3" t="n">
        <v>773.084295612009</v>
      </c>
      <c r="FH20" s="3" t="n">
        <v>144.981366459627</v>
      </c>
      <c r="FI20" s="3" t="n">
        <v>364.813753581662</v>
      </c>
      <c r="FJ20" s="3" t="n">
        <v>473.027084314649</v>
      </c>
      <c r="FK20" s="3" t="n">
        <v>101.545823665893</v>
      </c>
      <c r="FL20" s="3" t="n">
        <v>435.53605924018</v>
      </c>
      <c r="FM20" s="3" t="n">
        <v>539.678200692042</v>
      </c>
      <c r="FN20" s="3" t="n">
        <v>179.349459305635</v>
      </c>
      <c r="FO20" s="3" t="n">
        <v>612.302290076336</v>
      </c>
      <c r="FP20" s="3" t="n">
        <v>88.7607003891051</v>
      </c>
      <c r="FQ20" s="3" t="n">
        <v>416.108989424207</v>
      </c>
      <c r="FR20" s="3" t="n">
        <v>153.600560398506</v>
      </c>
      <c r="FS20" s="3" t="n">
        <v>417.066954643628</v>
      </c>
      <c r="FT20" s="3" t="n">
        <v>418.956686291001</v>
      </c>
      <c r="FU20" s="3" t="n">
        <v>338.434724091521</v>
      </c>
      <c r="FV20" s="3" t="n">
        <v>406.122587562545</v>
      </c>
      <c r="FW20" s="3" t="n">
        <v>413.932735426009</v>
      </c>
      <c r="FX20" s="3" t="n">
        <v>500.711395540875</v>
      </c>
      <c r="FY20" s="3" t="n">
        <v>528.003529411765</v>
      </c>
      <c r="FZ20" s="3" t="n">
        <v>286.420187793427</v>
      </c>
      <c r="GA20" s="3" t="n">
        <v>349.386060100167</v>
      </c>
      <c r="GB20" s="3" t="n">
        <v>444.206182472989</v>
      </c>
      <c r="GC20" s="3" t="n">
        <v>535.884179104478</v>
      </c>
      <c r="GD20" s="3" t="n">
        <v>572.084546472564</v>
      </c>
      <c r="GE20" s="3" t="n">
        <v>324.416952642416</v>
      </c>
      <c r="GF20" s="3" t="n">
        <v>531.853316326531</v>
      </c>
      <c r="GG20" s="3" t="n">
        <v>481.670826833073</v>
      </c>
      <c r="GH20" s="3" t="n">
        <v>432.313535911602</v>
      </c>
      <c r="GI20" s="3" t="n">
        <v>559.496273291925</v>
      </c>
      <c r="GJ20" s="3" t="n">
        <v>744.382219705549</v>
      </c>
      <c r="GK20" s="3" t="n">
        <v>518.879266428935</v>
      </c>
      <c r="GL20" s="3" t="n">
        <v>626.200994318182</v>
      </c>
      <c r="GM20" s="3" t="n">
        <v>311.917529107374</v>
      </c>
      <c r="GN20" s="3" t="n">
        <v>419.333426966292</v>
      </c>
      <c r="GO20" s="3" t="n">
        <v>591.015809051457</v>
      </c>
      <c r="GP20" s="3" t="n">
        <v>735.269543973941</v>
      </c>
      <c r="GQ20" s="3" t="n">
        <v>720.175977653631</v>
      </c>
      <c r="GR20" s="3" t="n">
        <v>665.632925472748</v>
      </c>
      <c r="GS20" s="3" t="n">
        <v>581.6224328594</v>
      </c>
      <c r="GT20" s="3" t="n">
        <v>970.199296600234</v>
      </c>
      <c r="GU20" s="3" t="n">
        <v>895.64282330649</v>
      </c>
      <c r="GV20" s="3" t="n">
        <v>511.047407019382</v>
      </c>
      <c r="GW20" s="3" t="n">
        <v>632.99227202473</v>
      </c>
      <c r="GX20" s="3" t="n">
        <v>468.190048939641</v>
      </c>
      <c r="GY20" s="3" t="n">
        <v>783.519452449568</v>
      </c>
      <c r="GZ20" s="3" t="n">
        <v>632.623509369676</v>
      </c>
      <c r="HA20" s="3" t="n">
        <v>320.323093220339</v>
      </c>
      <c r="HB20" s="3" t="n">
        <v>760.60362400906</v>
      </c>
      <c r="HC20" s="3" t="n">
        <v>666.6908065915</v>
      </c>
      <c r="HD20" s="3" t="n">
        <v>507.536660777385</v>
      </c>
      <c r="HE20" s="3" t="n">
        <v>480.117318435754</v>
      </c>
      <c r="HF20" s="3" t="n">
        <v>761.866451612903</v>
      </c>
      <c r="HG20" s="3" t="n">
        <v>701.618597560976</v>
      </c>
      <c r="HH20" s="3" t="n">
        <v>478.674955595027</v>
      </c>
      <c r="HI20" s="3" t="n">
        <v>818.432809773124</v>
      </c>
      <c r="HJ20" s="3" t="n">
        <v>892.951490356517</v>
      </c>
      <c r="HK20" s="3" t="n">
        <v>492.206866197183</v>
      </c>
      <c r="HL20" s="3" t="n">
        <v>763.388946819604</v>
      </c>
      <c r="HM20" s="3" t="n">
        <v>842.398975526466</v>
      </c>
      <c r="HN20" s="3" t="n">
        <v>1055.00141342756</v>
      </c>
      <c r="HO20" s="3" t="n">
        <v>865.625819134993</v>
      </c>
      <c r="HP20" s="3" t="n">
        <v>905.36862244898</v>
      </c>
      <c r="HQ20" s="3" t="n">
        <v>930.152815013405</v>
      </c>
      <c r="HR20" s="3" t="n">
        <v>984.079089275015</v>
      </c>
      <c r="HS20" s="3" t="n">
        <v>827.33148991542</v>
      </c>
      <c r="HT20" s="3" t="n">
        <v>386.221757322176</v>
      </c>
      <c r="HU20" s="3" t="n">
        <v>704.588691796009</v>
      </c>
      <c r="HV20" s="3" t="n">
        <v>955.305219605347</v>
      </c>
      <c r="HW20" s="3" t="n">
        <v>513.387096774194</v>
      </c>
      <c r="HX20" s="3" t="n">
        <v>751.260800508259</v>
      </c>
      <c r="HY20" s="3" t="n">
        <v>964.392449238579</v>
      </c>
      <c r="HZ20" s="3" t="n">
        <v>366.774258760108</v>
      </c>
      <c r="IA20" s="3" t="n">
        <v>714.453425480769</v>
      </c>
      <c r="IB20" s="3" t="n">
        <v>995.827180140038</v>
      </c>
      <c r="IC20" s="3" t="n">
        <v>513.415120087336</v>
      </c>
      <c r="ID20" s="3" t="n">
        <v>760.8585572843</v>
      </c>
      <c r="IE20" s="3" t="n">
        <v>922.506637168142</v>
      </c>
      <c r="IF20" s="3" t="n">
        <v>437.16572077185</v>
      </c>
      <c r="IG20" s="3" t="n">
        <v>789.247957259585</v>
      </c>
      <c r="IH20" s="3" t="n">
        <v>879.538072575848</v>
      </c>
      <c r="II20" s="3" t="n">
        <v>656.261268781302</v>
      </c>
      <c r="IJ20" s="3" t="n">
        <v>713.530513595166</v>
      </c>
      <c r="IK20" s="3" t="n">
        <v>638.095536413469</v>
      </c>
      <c r="IL20" s="3" t="n">
        <v>494.811818181818</v>
      </c>
      <c r="IM20" s="3" t="n">
        <v>701.224545454545</v>
      </c>
      <c r="IN20" s="3" t="n">
        <v>661.560374739764</v>
      </c>
      <c r="IO20" s="3" t="n">
        <v>576.854368932039</v>
      </c>
      <c r="IP20" s="3" t="n">
        <v>722.341328413284</v>
      </c>
      <c r="IQ20" s="3" t="n">
        <v>793.357486470235</v>
      </c>
      <c r="IR20" s="3" t="n">
        <v>648.886610373945</v>
      </c>
      <c r="IS20" s="3" t="n">
        <v>726.712328767123</v>
      </c>
      <c r="IT20" s="3" t="n">
        <v>728.062902072909</v>
      </c>
      <c r="IU20" s="3" t="n">
        <v>485.559554140127</v>
      </c>
      <c r="IV20" s="3" t="n">
        <v>597.067221510883</v>
      </c>
      <c r="IW20" s="3" t="n">
        <v>770.238902589396</v>
      </c>
      <c r="IX20" s="3" t="n">
        <v>690.815934065934</v>
      </c>
      <c r="IY20" s="3" t="n">
        <v>574.02399380805</v>
      </c>
      <c r="IZ20" s="3" t="n">
        <v>715.663811563169</v>
      </c>
      <c r="JA20" s="3" t="n">
        <v>505.852876106195</v>
      </c>
      <c r="JB20" s="3" t="n">
        <v>730.991060419236</v>
      </c>
      <c r="JC20" s="3" t="n">
        <v>777.898368456832</v>
      </c>
      <c r="JD20" s="3" t="n">
        <v>444.189925119129</v>
      </c>
      <c r="JE20" s="3" t="n">
        <v>706.138513513514</v>
      </c>
      <c r="JF20" s="3" t="n">
        <v>649.210564930301</v>
      </c>
      <c r="JG20" s="3" t="n">
        <v>686.667403663929</v>
      </c>
      <c r="JH20" s="3" t="n">
        <v>803.869897959184</v>
      </c>
      <c r="JI20" s="3" t="n">
        <v>761.24593495935</v>
      </c>
      <c r="JJ20" s="3" t="n">
        <v>529.815483870968</v>
      </c>
      <c r="JK20" s="3" t="n">
        <v>748.187931034483</v>
      </c>
      <c r="JL20" s="3" t="n">
        <v>775.534642032333</v>
      </c>
      <c r="JM20" s="3" t="n">
        <v>457.941290322581</v>
      </c>
      <c r="JN20" s="3" t="n">
        <v>446.422082228117</v>
      </c>
      <c r="JO20" s="3" t="n">
        <v>541.243365921788</v>
      </c>
      <c r="JP20" s="3" t="n">
        <v>481.017353579176</v>
      </c>
      <c r="JQ20" s="3" t="n">
        <v>492.242788461538</v>
      </c>
      <c r="JR20" s="3" t="n">
        <v>560.444836433611</v>
      </c>
      <c r="JS20" s="3" t="n">
        <v>595.961126961484</v>
      </c>
      <c r="JT20" s="3" t="n">
        <v>537.971830985916</v>
      </c>
      <c r="JU20" s="3" t="n">
        <v>469.579212070411</v>
      </c>
      <c r="JV20" s="3" t="n">
        <v>382.443086003373</v>
      </c>
      <c r="JW20" s="3" t="n">
        <v>576.96962915601</v>
      </c>
      <c r="JX20" s="3" t="n">
        <v>659.481881940386</v>
      </c>
      <c r="JY20" s="3" t="n">
        <v>739.515972894482</v>
      </c>
      <c r="JZ20" s="3" t="n">
        <v>686.205194805195</v>
      </c>
      <c r="KA20" s="3" t="n">
        <v>481.227554179567</v>
      </c>
      <c r="KB20" s="3" t="n">
        <v>595.270348837209</v>
      </c>
      <c r="KC20" s="3" t="n">
        <v>546.45101842871</v>
      </c>
      <c r="KD20" s="3" t="n">
        <v>370.791578947368</v>
      </c>
      <c r="KE20" s="3" t="n">
        <v>706.599585062241</v>
      </c>
      <c r="KF20" s="3" t="n">
        <v>731.469359331476</v>
      </c>
      <c r="KG20" s="3" t="n">
        <v>641.994915254237</v>
      </c>
      <c r="KH20" s="3" t="n">
        <v>558.0039543058</v>
      </c>
      <c r="KI20" s="3" t="n">
        <v>693.543577981651</v>
      </c>
      <c r="KJ20" s="3" t="n">
        <v>466.001519756839</v>
      </c>
      <c r="KK20" s="3" t="n">
        <v>550.382453151618</v>
      </c>
      <c r="KL20" s="3" t="n">
        <v>607.193327630453</v>
      </c>
      <c r="KM20" s="3" t="n">
        <v>575.618621307073</v>
      </c>
      <c r="KN20" s="3" t="n">
        <v>534.875257731959</v>
      </c>
      <c r="KO20" s="3" t="n">
        <v>644.629992992291</v>
      </c>
      <c r="KP20" s="3" t="n">
        <v>625.846621621622</v>
      </c>
    </row>
    <row r="21">
      <c r="A21" t="s">
        <v>2256</v>
      </c>
      <c r="B21" t="s">
        <v>2259</v>
      </c>
      <c r="C21" s="3" t="n">
        <v>10209.8388143661</v>
      </c>
      <c r="D21" s="3" t="n">
        <v>10894.9193548387</v>
      </c>
      <c r="E21" s="3" t="n">
        <v>15342.6217266776</v>
      </c>
      <c r="F21" s="3" t="n">
        <v>15449.4896362925</v>
      </c>
      <c r="G21" s="3" t="n">
        <v>9545.70874623007</v>
      </c>
      <c r="H21" s="3" t="n">
        <v>14218.7566418703</v>
      </c>
      <c r="I21" s="3" t="n">
        <v>10317.0962517353</v>
      </c>
      <c r="J21" s="3" t="n">
        <v>11091.9920318725</v>
      </c>
      <c r="K21" s="3" t="n">
        <v>14638.852703278</v>
      </c>
      <c r="L21" s="3" t="n">
        <v>14835.6481481481</v>
      </c>
      <c r="M21" s="3" t="n">
        <v>9925.37363560034</v>
      </c>
      <c r="N21" s="3" t="n">
        <v>16267.2533831909</v>
      </c>
      <c r="O21" s="3" t="n">
        <v>12011.9916011437</v>
      </c>
      <c r="P21" s="3" t="n">
        <v>9247.60884955752</v>
      </c>
      <c r="Q21" s="3" t="n">
        <v>16751.9193801491</v>
      </c>
      <c r="R21" s="3" t="n">
        <v>14438.7604529617</v>
      </c>
      <c r="S21" s="3" t="n">
        <v>14273.4948979592</v>
      </c>
      <c r="T21" s="3" t="n">
        <v>13579.2723880597</v>
      </c>
      <c r="U21" s="3" t="n">
        <v>15500.3091301222</v>
      </c>
      <c r="V21" s="3" t="n">
        <v>13197.2199170124</v>
      </c>
      <c r="W21" s="3" t="n">
        <v>11719.9947545111</v>
      </c>
      <c r="X21" s="3" t="n">
        <v>5250.75327018493</v>
      </c>
      <c r="Y21" s="3" t="n">
        <v>3545.46858359957</v>
      </c>
      <c r="Z21" s="3" t="n">
        <v>1</v>
      </c>
      <c r="AA21" s="3" t="n">
        <v>5182.90831881533</v>
      </c>
      <c r="AB21" s="3" t="n">
        <v>2889.09819413093</v>
      </c>
      <c r="AC21" s="3" t="n">
        <v>1</v>
      </c>
      <c r="AD21" s="3" t="n">
        <v>4775.25641025641</v>
      </c>
      <c r="AE21" s="3" t="n">
        <v>2236.6241708126</v>
      </c>
      <c r="AF21" s="3" t="n">
        <v>1</v>
      </c>
      <c r="AG21" s="3" t="n">
        <v>4388.00236096537</v>
      </c>
      <c r="AH21" s="3" t="n">
        <v>1089.59086799277</v>
      </c>
      <c r="AI21" s="3" t="n">
        <v>1</v>
      </c>
      <c r="AJ21" s="3" t="n">
        <v>4294.7972972973</v>
      </c>
      <c r="AK21" s="3" t="n">
        <v>1101.14614994934</v>
      </c>
      <c r="AL21" s="3" t="n">
        <v>1</v>
      </c>
      <c r="AM21" s="3" t="n">
        <v>5915.15885416667</v>
      </c>
      <c r="AN21" s="3" t="n">
        <v>772.646534148828</v>
      </c>
      <c r="AO21" s="3" t="n">
        <v>1</v>
      </c>
      <c r="AP21" s="3" t="n">
        <v>5457.20338983051</v>
      </c>
      <c r="AQ21" s="3" t="n">
        <v>317.441954643628</v>
      </c>
      <c r="AR21" s="3" t="n">
        <v>1</v>
      </c>
      <c r="AS21" s="3" t="n">
        <v>4473.5824742268</v>
      </c>
      <c r="AT21" s="3" t="n">
        <v>1</v>
      </c>
      <c r="AU21" s="3" t="n">
        <v>1</v>
      </c>
      <c r="AV21" s="3" t="n">
        <v>9010</v>
      </c>
      <c r="AW21" s="3" t="n">
        <v>9320.2536701209</v>
      </c>
      <c r="AX21" s="3" t="n">
        <v>35810.9155390659</v>
      </c>
      <c r="AY21" s="3" t="n">
        <v>11637.42974492</v>
      </c>
      <c r="AZ21" s="3" t="n">
        <v>22302.8016511431</v>
      </c>
      <c r="BA21" s="3" t="n">
        <v>12360.2032520325</v>
      </c>
      <c r="BB21" s="3" t="n">
        <v>10341.216420734</v>
      </c>
      <c r="BC21" s="3" t="n">
        <v>9263.34</v>
      </c>
      <c r="BD21" s="3" t="n">
        <v>9482.26220119522</v>
      </c>
      <c r="BE21" s="3" t="n">
        <v>9483.94905161006</v>
      </c>
      <c r="BF21" s="3" t="n">
        <v>18062.9866412214</v>
      </c>
      <c r="BG21" s="3" t="n">
        <v>15276.2821860221</v>
      </c>
      <c r="BH21" s="3" t="n">
        <v>13097.2690039318</v>
      </c>
      <c r="BI21" s="3" t="n">
        <v>7244.15726681128</v>
      </c>
      <c r="BJ21" s="3" t="n">
        <v>11237.1554149086</v>
      </c>
      <c r="BK21" s="3" t="n">
        <v>4967.05128205128</v>
      </c>
      <c r="BL21" s="3" t="n">
        <v>4812.34290843806</v>
      </c>
      <c r="BM21" s="3" t="n">
        <v>1</v>
      </c>
      <c r="BN21" s="3" t="n">
        <v>1</v>
      </c>
      <c r="BO21" s="3" t="n">
        <v>4171.86826640548</v>
      </c>
      <c r="BP21" s="3" t="n">
        <v>1</v>
      </c>
      <c r="BQ21" s="3" t="n">
        <v>15314.9661399549</v>
      </c>
      <c r="BR21" s="3" t="n">
        <v>12727.2577247191</v>
      </c>
      <c r="BS21" s="3" t="n">
        <v>11870.3728070175</v>
      </c>
      <c r="BT21" s="3" t="n">
        <v>16694.4326831589</v>
      </c>
      <c r="BU21" s="3" t="n">
        <v>14472.3400097704</v>
      </c>
      <c r="BV21" s="3" t="n">
        <v>7722.85714285714</v>
      </c>
      <c r="BW21" s="3" t="n">
        <v>6583.51121262458</v>
      </c>
      <c r="BX21" s="3" t="n">
        <v>1</v>
      </c>
      <c r="BY21" s="3" t="n">
        <v>1</v>
      </c>
      <c r="BZ21" s="3" t="n">
        <v>1</v>
      </c>
      <c r="CA21" s="3" t="n">
        <v>6877.07596029348</v>
      </c>
      <c r="CB21" s="3" t="n">
        <v>1</v>
      </c>
      <c r="CC21" s="3" t="n">
        <v>1</v>
      </c>
      <c r="CD21" s="3" t="n">
        <v>6857.10034013605</v>
      </c>
      <c r="CE21" s="3" t="n">
        <v>1</v>
      </c>
      <c r="CF21" s="3" t="n">
        <v>1</v>
      </c>
      <c r="CG21" s="3" t="n">
        <v>1</v>
      </c>
      <c r="CH21" s="3" t="n">
        <v>1</v>
      </c>
      <c r="CI21" s="3" t="n">
        <v>6979.53362505758</v>
      </c>
      <c r="CJ21" s="3" t="n">
        <v>11861.84110971</v>
      </c>
      <c r="CK21" s="3" t="n">
        <v>11944.1243255396</v>
      </c>
      <c r="CL21" s="3" t="n">
        <v>16153.2232326699</v>
      </c>
      <c r="CM21" s="3" t="n">
        <v>14310.9330985915</v>
      </c>
      <c r="CN21" s="3" t="n">
        <v>14763.2006369427</v>
      </c>
      <c r="CO21" s="3" t="n">
        <v>1</v>
      </c>
      <c r="CP21" s="3" t="n">
        <v>11123.6058981233</v>
      </c>
      <c r="CQ21" s="3" t="n">
        <v>1</v>
      </c>
      <c r="CR21" s="3" t="n">
        <v>9866.73689956332</v>
      </c>
      <c r="CS21" s="3" t="n">
        <v>1</v>
      </c>
      <c r="CT21" s="3" t="n">
        <v>12558.9321154714</v>
      </c>
      <c r="CU21" s="3" t="n">
        <v>16858.611</v>
      </c>
      <c r="CV21" s="3" t="n">
        <v>13197.4815815324</v>
      </c>
      <c r="CW21" s="3" t="n">
        <v>13931.5522875817</v>
      </c>
      <c r="CX21" s="3" t="n">
        <v>16640.3229089563</v>
      </c>
      <c r="CY21" s="3" t="n">
        <v>11709.7229353872</v>
      </c>
      <c r="CZ21" s="3" t="n">
        <v>1</v>
      </c>
      <c r="DA21" s="3" t="n">
        <v>6027.668997669</v>
      </c>
      <c r="DB21" s="3" t="n">
        <v>1</v>
      </c>
      <c r="DC21" s="3" t="n">
        <v>18879.2667880259</v>
      </c>
      <c r="DD21" s="3" t="n">
        <v>17967.6401549681</v>
      </c>
      <c r="DE21" s="3" t="n">
        <v>10100.6553889789</v>
      </c>
      <c r="DF21" s="3" t="n">
        <v>14137.6559581621</v>
      </c>
      <c r="DG21" s="3" t="n">
        <v>14591.5548072457</v>
      </c>
      <c r="DH21" s="3" t="n">
        <v>12540.6163877953</v>
      </c>
      <c r="DI21" s="3" t="n">
        <v>12448.3540679305</v>
      </c>
      <c r="DJ21" s="3" t="n">
        <v>1</v>
      </c>
      <c r="DK21" s="3" t="n">
        <v>15509.0309542587</v>
      </c>
      <c r="DL21" s="3" t="n">
        <v>12137</v>
      </c>
      <c r="DM21" s="3" t="n">
        <v>22221.2921348315</v>
      </c>
      <c r="DN21" s="3" t="n">
        <v>13222.9250756811</v>
      </c>
      <c r="DO21" s="3" t="n">
        <v>11123.0009107468</v>
      </c>
      <c r="DP21" s="3" t="n">
        <v>15128.3185538881</v>
      </c>
      <c r="DQ21" s="3" t="n">
        <v>14983.569964121</v>
      </c>
      <c r="DR21" s="3" t="n">
        <v>10290.4972826087</v>
      </c>
      <c r="DS21" s="3" t="n">
        <v>6565.92139175258</v>
      </c>
      <c r="DT21" s="3" t="n">
        <v>10614.0800951626</v>
      </c>
      <c r="DU21" s="3" t="n">
        <v>13838.2378158845</v>
      </c>
      <c r="DV21" s="3" t="n">
        <v>11438.1585829767</v>
      </c>
      <c r="DW21" s="3" t="n">
        <v>12386.2659902955</v>
      </c>
      <c r="DX21" s="3" t="n">
        <v>15690.6982718356</v>
      </c>
      <c r="DY21" s="3" t="n">
        <v>10146.9567677682</v>
      </c>
      <c r="DZ21" s="3" t="n">
        <v>11231.4548238897</v>
      </c>
      <c r="EA21" s="3" t="n">
        <v>12875.4012345679</v>
      </c>
      <c r="EB21" s="3" t="n">
        <v>14377.0164275798</v>
      </c>
      <c r="EC21" s="3" t="n">
        <v>11324.7853900124</v>
      </c>
      <c r="ED21" s="3" t="n">
        <v>10598.5126891166</v>
      </c>
      <c r="EE21" s="3" t="n">
        <v>11856.7614533965</v>
      </c>
      <c r="EF21" s="3" t="n">
        <v>11350.5037313433</v>
      </c>
      <c r="EG21" s="3" t="n">
        <v>11859.0033460803</v>
      </c>
      <c r="EH21" s="3" t="n">
        <v>12912.8694202155</v>
      </c>
      <c r="EI21" s="3" t="n">
        <v>13165.8572099577</v>
      </c>
      <c r="EJ21" s="3" t="n">
        <v>13678.6476168441</v>
      </c>
      <c r="EK21" s="3" t="n">
        <v>17786.5590909091</v>
      </c>
      <c r="EL21" s="3" t="n">
        <v>10774.5154743785</v>
      </c>
      <c r="EM21" s="3" t="n">
        <v>14499.5364238411</v>
      </c>
      <c r="EN21" s="3" t="n">
        <v>11693.5617259289</v>
      </c>
      <c r="EO21" s="3" t="n">
        <v>12207.3519819368</v>
      </c>
      <c r="EP21" s="3" t="n">
        <v>13244.4113721303</v>
      </c>
      <c r="EQ21" s="3" t="n">
        <v>19418.9583333333</v>
      </c>
      <c r="ER21" s="3" t="n">
        <v>11453.3420283806</v>
      </c>
      <c r="ES21" s="3" t="n">
        <v>13327.0602137279</v>
      </c>
      <c r="ET21" s="3" t="n">
        <v>18586.151302191</v>
      </c>
      <c r="EU21" s="3" t="n">
        <v>13982.2900763359</v>
      </c>
      <c r="EV21" s="3" t="n">
        <v>13009.5459717797</v>
      </c>
      <c r="EW21" s="3" t="n">
        <v>2739.98134328358</v>
      </c>
      <c r="EX21" s="3" t="n">
        <v>13194.8924380704</v>
      </c>
      <c r="EY21" s="3" t="n">
        <v>16399.2290609137</v>
      </c>
      <c r="EZ21" s="3" t="n">
        <v>11904.8040567152</v>
      </c>
      <c r="FA21" s="3" t="n">
        <v>13117.4089972527</v>
      </c>
      <c r="FB21" s="3" t="n">
        <v>15079.6050968829</v>
      </c>
      <c r="FC21" s="3" t="n">
        <v>13460.2279635258</v>
      </c>
      <c r="FD21" s="3" t="n">
        <v>12542.8589896579</v>
      </c>
      <c r="FE21" s="3" t="n">
        <v>1</v>
      </c>
      <c r="FF21" s="3" t="n">
        <v>12185.8134073442</v>
      </c>
      <c r="FG21" s="3" t="n">
        <v>1</v>
      </c>
      <c r="FH21" s="3" t="n">
        <v>10118.0168119552</v>
      </c>
      <c r="FI21" s="3" t="n">
        <v>13536.1833855799</v>
      </c>
      <c r="FJ21" s="3" t="n">
        <v>13252.7472089314</v>
      </c>
      <c r="FK21" s="3" t="n">
        <v>7223.73544631307</v>
      </c>
      <c r="FL21" s="3" t="n">
        <v>11578.9111349036</v>
      </c>
      <c r="FM21" s="3" t="n">
        <v>13235.4415035587</v>
      </c>
      <c r="FN21" s="3" t="n">
        <v>11394.8723506744</v>
      </c>
      <c r="FO21" s="3" t="n">
        <v>2653.32080200501</v>
      </c>
      <c r="FP21" s="3" t="n">
        <v>9188.16839656407</v>
      </c>
      <c r="FQ21" s="3" t="n">
        <v>12562.8172978506</v>
      </c>
      <c r="FR21" s="3" t="n">
        <v>12767.287012987</v>
      </c>
      <c r="FS21" s="3" t="n">
        <v>10619.789882227</v>
      </c>
      <c r="FT21" s="3" t="n">
        <v>9807.53588516746</v>
      </c>
      <c r="FU21" s="3" t="n">
        <v>11591.1909871245</v>
      </c>
      <c r="FV21" s="3" t="n">
        <v>15058.9985163205</v>
      </c>
      <c r="FW21" s="3" t="n">
        <v>14326.5877862595</v>
      </c>
      <c r="FX21" s="3" t="n">
        <v>1</v>
      </c>
      <c r="FY21" s="3" t="n">
        <v>1</v>
      </c>
      <c r="FZ21" s="3" t="n">
        <v>11004.8065843621</v>
      </c>
      <c r="GA21" s="3" t="n">
        <v>22278.8136384867</v>
      </c>
      <c r="GB21" s="3" t="n">
        <v>18251.0715705765</v>
      </c>
      <c r="GC21" s="3" t="n">
        <v>16107.0270612038</v>
      </c>
      <c r="GD21" s="3" t="n">
        <v>11020.0034802784</v>
      </c>
      <c r="GE21" s="3" t="n">
        <v>14437.2834645669</v>
      </c>
      <c r="GF21" s="3" t="n">
        <v>13767.0893652561</v>
      </c>
      <c r="GG21" s="3" t="n">
        <v>11997.7126675913</v>
      </c>
      <c r="GH21" s="3" t="n">
        <v>25443.3734087694</v>
      </c>
      <c r="GI21" s="3" t="n">
        <v>18909.5526733722</v>
      </c>
      <c r="GJ21" s="3" t="n">
        <v>14670.7495322732</v>
      </c>
      <c r="GK21" s="3" t="n">
        <v>20680.7445814649</v>
      </c>
      <c r="GL21" s="3" t="n">
        <v>15721.3769327204</v>
      </c>
      <c r="GM21" s="3" t="n">
        <v>17484.3445121951</v>
      </c>
      <c r="GN21" s="3" t="n">
        <v>16873.4243405831</v>
      </c>
      <c r="GO21" s="3" t="n">
        <v>16781.8876975169</v>
      </c>
      <c r="GP21" s="3" t="n">
        <v>1358.38496489054</v>
      </c>
      <c r="GQ21" s="3" t="n">
        <v>1</v>
      </c>
      <c r="GR21" s="3" t="n">
        <v>1</v>
      </c>
      <c r="GS21" s="3" t="n">
        <v>802.357787810384</v>
      </c>
      <c r="GT21" s="3" t="n">
        <v>1</v>
      </c>
      <c r="GU21" s="3" t="n">
        <v>1</v>
      </c>
      <c r="GV21" s="3" t="n">
        <v>1</v>
      </c>
      <c r="GW21" s="3" t="n">
        <v>1</v>
      </c>
      <c r="GX21" s="3" t="n">
        <v>1</v>
      </c>
      <c r="GY21" s="3" t="n">
        <v>1</v>
      </c>
      <c r="GZ21" s="3" t="n">
        <v>1</v>
      </c>
      <c r="HA21" s="3" t="n">
        <v>14883.8662131519</v>
      </c>
      <c r="HB21" s="3" t="n">
        <v>1</v>
      </c>
      <c r="HC21" s="3" t="n">
        <v>24971.2366186785</v>
      </c>
      <c r="HD21" s="3" t="n">
        <v>9459.26490747087</v>
      </c>
      <c r="HE21" s="3" t="n">
        <v>11866.8292682927</v>
      </c>
      <c r="HF21" s="3" t="n">
        <v>17483.4096858639</v>
      </c>
      <c r="HG21" s="3" t="n">
        <v>16957.0672864099</v>
      </c>
      <c r="HH21" s="3" t="n">
        <v>13758.4640390085</v>
      </c>
      <c r="HI21" s="3" t="n">
        <v>18950.3804347826</v>
      </c>
      <c r="HJ21" s="3" t="n">
        <v>18684.8945783133</v>
      </c>
      <c r="HK21" s="3" t="n">
        <v>20161.2180579216</v>
      </c>
      <c r="HL21" s="3" t="n">
        <v>18916.9430305403</v>
      </c>
      <c r="HM21" s="3" t="n">
        <v>18230.9649307014</v>
      </c>
      <c r="HN21" s="3" t="n">
        <v>19612.959057072</v>
      </c>
      <c r="HO21" s="3" t="n">
        <v>18248.3127317676</v>
      </c>
      <c r="HP21" s="3" t="n">
        <v>14352.714560205</v>
      </c>
      <c r="HQ21" s="3" t="n">
        <v>13616.1807675534</v>
      </c>
      <c r="HR21" s="3" t="n">
        <v>16488.686695279</v>
      </c>
      <c r="HS21" s="3" t="n">
        <v>12153.9107298002</v>
      </c>
      <c r="HT21" s="3" t="n">
        <v>11855.4101239669</v>
      </c>
      <c r="HU21" s="3" t="n">
        <v>12813.8371794872</v>
      </c>
      <c r="HV21" s="3" t="n">
        <v>18542.9390639481</v>
      </c>
      <c r="HW21" s="3" t="n">
        <v>15109.6902654867</v>
      </c>
      <c r="HX21" s="3" t="n">
        <v>15321.3421686747</v>
      </c>
      <c r="HY21" s="3" t="n">
        <v>14176.1973314607</v>
      </c>
      <c r="HZ21" s="3" t="n">
        <v>12098.764100049</v>
      </c>
      <c r="IA21" s="3" t="n">
        <v>15908.0285008977</v>
      </c>
      <c r="IB21" s="3" t="n">
        <v>15715.3346456693</v>
      </c>
      <c r="IC21" s="3" t="n">
        <v>14024.5250481696</v>
      </c>
      <c r="ID21" s="3" t="n">
        <v>13915.7056451613</v>
      </c>
      <c r="IE21" s="3" t="n">
        <v>19010.4390187987</v>
      </c>
      <c r="IF21" s="3" t="n">
        <v>12913.1067677946</v>
      </c>
      <c r="IG21" s="3" t="n">
        <v>18035.477553825</v>
      </c>
      <c r="IH21" s="3" t="n">
        <v>17523.7505245489</v>
      </c>
      <c r="II21" s="3" t="n">
        <v>13157.8011265165</v>
      </c>
      <c r="IJ21" s="3" t="n">
        <v>10696.8130118289</v>
      </c>
      <c r="IK21" s="3" t="n">
        <v>11425.401925078</v>
      </c>
      <c r="IL21" s="3" t="n">
        <v>13742.0963114754</v>
      </c>
      <c r="IM21" s="3" t="n">
        <v>9930.7299270073</v>
      </c>
      <c r="IN21" s="3" t="n">
        <v>7430.00120192308</v>
      </c>
      <c r="IO21" s="3" t="n">
        <v>14070.2198596201</v>
      </c>
      <c r="IP21" s="3" t="n">
        <v>14092.433076225</v>
      </c>
      <c r="IQ21" s="3" t="n">
        <v>10633.9896489649</v>
      </c>
      <c r="IR21" s="3" t="n">
        <v>17248.7736625514</v>
      </c>
      <c r="IS21" s="3" t="n">
        <v>12545.9133055169</v>
      </c>
      <c r="IT21" s="3" t="n">
        <v>8838.31554878049</v>
      </c>
      <c r="IU21" s="3" t="n">
        <v>17704.7329650092</v>
      </c>
      <c r="IV21" s="3" t="n">
        <v>10989.8694485115</v>
      </c>
      <c r="IW21" s="3" t="n">
        <v>11119.7673267327</v>
      </c>
      <c r="IX21" s="3" t="n">
        <v>14021.6644761547</v>
      </c>
      <c r="IY21" s="3" t="n">
        <v>10859.9038461538</v>
      </c>
      <c r="IZ21" s="3" t="n">
        <v>13284.02676951</v>
      </c>
      <c r="JA21" s="3" t="n">
        <v>9949.50230296827</v>
      </c>
      <c r="JB21" s="3" t="n">
        <v>11667.0941278066</v>
      </c>
      <c r="JC21" s="3" t="n">
        <v>12509.3622084722</v>
      </c>
      <c r="JD21" s="3" t="n">
        <v>8888.84120673527</v>
      </c>
      <c r="JE21" s="3" t="n">
        <v>17220.8012987013</v>
      </c>
      <c r="JF21" s="3" t="n">
        <v>12115.2799801784</v>
      </c>
      <c r="JG21" s="3" t="n">
        <v>23980.7325206992</v>
      </c>
      <c r="JH21" s="3" t="n">
        <v>13954.4138702461</v>
      </c>
      <c r="JI21" s="3" t="n">
        <v>14676.6078024007</v>
      </c>
      <c r="JJ21" s="3" t="n">
        <v>11564.5168161435</v>
      </c>
      <c r="JK21" s="3" t="n">
        <v>13651.8722334004</v>
      </c>
      <c r="JL21" s="3" t="n">
        <v>10922.8507126782</v>
      </c>
      <c r="JM21" s="3" t="n">
        <v>15182.9478409577</v>
      </c>
      <c r="JN21" s="3" t="n">
        <v>15289.4839500669</v>
      </c>
      <c r="JO21" s="3" t="n">
        <v>13121.1651878914</v>
      </c>
      <c r="JP21" s="3" t="n">
        <v>7484.54942654287</v>
      </c>
      <c r="JQ21" s="3" t="n">
        <v>16270.6243890518</v>
      </c>
      <c r="JR21" s="3" t="n">
        <v>13848.2949534542</v>
      </c>
      <c r="JS21" s="3" t="n">
        <v>10996.863660619</v>
      </c>
      <c r="JT21" s="3" t="n">
        <v>3068.8080407701</v>
      </c>
      <c r="JU21" s="3" t="n">
        <v>1</v>
      </c>
      <c r="JV21" s="3" t="n">
        <v>1</v>
      </c>
      <c r="JW21" s="3" t="n">
        <v>12196.2708150745</v>
      </c>
      <c r="JX21" s="3" t="n">
        <v>10050.1840131271</v>
      </c>
      <c r="JY21" s="3" t="n">
        <v>4666.44197952218</v>
      </c>
      <c r="JZ21" s="3" t="n">
        <v>1</v>
      </c>
      <c r="KA21" s="3" t="n">
        <v>1</v>
      </c>
      <c r="KB21" s="3" t="n">
        <v>3829.90226833977</v>
      </c>
      <c r="KC21" s="3" t="n">
        <v>1</v>
      </c>
      <c r="KD21" s="3" t="n">
        <v>1</v>
      </c>
      <c r="KE21" s="3" t="n">
        <v>4676.08923578751</v>
      </c>
      <c r="KF21" s="3" t="n">
        <v>1</v>
      </c>
      <c r="KG21" s="3" t="n">
        <v>1</v>
      </c>
      <c r="KH21" s="3" t="n">
        <v>2466.86676427526</v>
      </c>
      <c r="KI21" s="3" t="n">
        <v>1</v>
      </c>
      <c r="KJ21" s="3" t="n">
        <v>1</v>
      </c>
      <c r="KK21" s="3" t="n">
        <v>3697.61038961039</v>
      </c>
      <c r="KL21" s="3" t="n">
        <v>1</v>
      </c>
      <c r="KM21" s="3" t="n">
        <v>1</v>
      </c>
      <c r="KN21" s="3" t="n">
        <v>17541.34375</v>
      </c>
      <c r="KO21" s="3" t="n">
        <v>11874.4633445137</v>
      </c>
      <c r="KP21" s="3" t="n">
        <v>11432.8673689897</v>
      </c>
    </row>
    <row r="22">
      <c r="A22" t="s">
        <v>2256</v>
      </c>
      <c r="B22" t="s">
        <v>2260</v>
      </c>
      <c r="C22" s="3" t="n">
        <v>178.558536585366</v>
      </c>
      <c r="D22" s="3" t="n">
        <v>146.612134688691</v>
      </c>
      <c r="E22" s="3" t="n">
        <v>221.988467874794</v>
      </c>
      <c r="F22" s="3" t="n">
        <v>161.415480427046</v>
      </c>
      <c r="G22" s="3" t="n">
        <v>198.9375</v>
      </c>
      <c r="H22" s="3" t="n">
        <v>268.065817409766</v>
      </c>
      <c r="I22" s="3" t="n">
        <v>165.78125</v>
      </c>
      <c r="J22" s="3" t="n">
        <v>168.31374853114</v>
      </c>
      <c r="K22" s="3" t="n">
        <v>235.086752637749</v>
      </c>
      <c r="L22" s="3" t="n">
        <v>185.791850220264</v>
      </c>
      <c r="M22" s="3" t="n">
        <v>295.60889470242</v>
      </c>
      <c r="N22" s="3" t="n">
        <v>230.628468653648</v>
      </c>
      <c r="O22" s="3" t="n">
        <v>247.351493362832</v>
      </c>
      <c r="P22" s="3" t="n">
        <v>248.369120088545</v>
      </c>
      <c r="Q22" s="3" t="n">
        <v>326.157003444317</v>
      </c>
      <c r="R22" s="3" t="n">
        <v>243.351453488372</v>
      </c>
      <c r="S22" s="3" t="n">
        <v>330.63166760247</v>
      </c>
      <c r="T22" s="3" t="n">
        <v>319.326774193548</v>
      </c>
      <c r="U22" s="3" t="n">
        <v>251.704759543877</v>
      </c>
      <c r="V22" s="3" t="n">
        <v>346.178055822907</v>
      </c>
      <c r="W22" s="3" t="n">
        <v>360.080310880829</v>
      </c>
      <c r="X22" s="3" t="n">
        <v>468.694174757281</v>
      </c>
      <c r="Y22" s="3" t="n">
        <v>333.911444141689</v>
      </c>
      <c r="Z22" s="3" t="n">
        <v>305.055593451569</v>
      </c>
      <c r="AA22" s="3" t="n">
        <v>275.942020982882</v>
      </c>
      <c r="AB22" s="3" t="n">
        <v>344.314903846154</v>
      </c>
      <c r="AC22" s="3" t="n">
        <v>243.966467065868</v>
      </c>
      <c r="AD22" s="3" t="n">
        <v>318.3</v>
      </c>
      <c r="AE22" s="3" t="n">
        <v>326.533509700176</v>
      </c>
      <c r="AF22" s="3" t="n">
        <v>223.648682559598</v>
      </c>
      <c r="AG22" s="3" t="n">
        <v>324.614693118413</v>
      </c>
      <c r="AH22" s="3" t="n">
        <v>350.496798975672</v>
      </c>
      <c r="AI22" s="3" t="n">
        <v>228.892302498312</v>
      </c>
      <c r="AJ22" s="3" t="n">
        <v>358.662614980289</v>
      </c>
      <c r="AK22" s="3" t="n">
        <v>308.43023255814</v>
      </c>
      <c r="AL22" s="3" t="n">
        <v>198.108100059559</v>
      </c>
      <c r="AM22" s="3" t="n">
        <v>346.511560693642</v>
      </c>
      <c r="AN22" s="3" t="n">
        <v>301.836206896552</v>
      </c>
      <c r="AO22" s="3" t="n">
        <v>261.467761934284</v>
      </c>
      <c r="AP22" s="3" t="n">
        <v>343.300227660785</v>
      </c>
      <c r="AQ22" s="3" t="n">
        <v>299.947923124612</v>
      </c>
      <c r="AR22" s="3" t="n">
        <v>178.229720028715</v>
      </c>
      <c r="AS22" s="3" t="n">
        <v>351.254012841092</v>
      </c>
      <c r="AT22" s="3" t="n">
        <v>340.135883905013</v>
      </c>
      <c r="AU22" s="3" t="n">
        <v>290.874673629243</v>
      </c>
      <c r="AV22" s="3" t="n">
        <v>179.04375</v>
      </c>
      <c r="AW22" s="3" t="n">
        <v>167.827441581786</v>
      </c>
      <c r="AX22" s="3" t="n">
        <v>281.201177929324</v>
      </c>
      <c r="AY22" s="3" t="n">
        <v>179.138033175355</v>
      </c>
      <c r="AZ22" s="3" t="n">
        <v>196.981492192018</v>
      </c>
      <c r="BA22" s="3" t="n">
        <v>347.337894736842</v>
      </c>
      <c r="BB22" s="3" t="n">
        <v>105.996840058337</v>
      </c>
      <c r="BC22" s="3" t="n">
        <v>208.214378238342</v>
      </c>
      <c r="BD22" s="3" t="n">
        <v>288.137519260401</v>
      </c>
      <c r="BE22" s="3" t="n">
        <v>119.3625</v>
      </c>
      <c r="BF22" s="3" t="n">
        <v>194.559902200489</v>
      </c>
      <c r="BG22" s="3" t="n">
        <v>242.790875912409</v>
      </c>
      <c r="BH22" s="3" t="n">
        <v>105.621456185567</v>
      </c>
      <c r="BI22" s="3" t="n">
        <v>121.8233312921</v>
      </c>
      <c r="BJ22" s="3" t="n">
        <v>232.396349413299</v>
      </c>
      <c r="BK22" s="3" t="n">
        <v>328.769186381997</v>
      </c>
      <c r="BL22" s="3" t="n">
        <v>277.126865671642</v>
      </c>
      <c r="BM22" s="3" t="n">
        <v>269.098493303571</v>
      </c>
      <c r="BN22" s="3" t="n">
        <v>245.344677137871</v>
      </c>
      <c r="BO22" s="3" t="n">
        <v>325.373333333333</v>
      </c>
      <c r="BP22" s="3" t="n">
        <v>335.204284852142</v>
      </c>
      <c r="BQ22" s="3" t="n">
        <v>235.931079323797</v>
      </c>
      <c r="BR22" s="3" t="n">
        <v>290.32689747004</v>
      </c>
      <c r="BS22" s="3" t="n">
        <v>304.830734966592</v>
      </c>
      <c r="BT22" s="3" t="n">
        <v>326.090559440559</v>
      </c>
      <c r="BU22" s="3" t="n">
        <v>305.449378881988</v>
      </c>
      <c r="BV22" s="3" t="n">
        <v>230.053743513714</v>
      </c>
      <c r="BW22" s="3" t="n">
        <v>336.663461538462</v>
      </c>
      <c r="BX22" s="3" t="n">
        <v>285.204587155963</v>
      </c>
      <c r="BY22" s="3" t="n">
        <v>381.654676258993</v>
      </c>
      <c r="BZ22" s="3" t="n">
        <v>263.075819672131</v>
      </c>
      <c r="CA22" s="3" t="n">
        <v>331.1533931576</v>
      </c>
      <c r="CB22" s="3" t="n">
        <v>322.11654676259</v>
      </c>
      <c r="CC22" s="3" t="n">
        <v>328.652555498193</v>
      </c>
      <c r="CD22" s="3" t="n">
        <v>329.312375249501</v>
      </c>
      <c r="CE22" s="3" t="n">
        <v>273.349236641221</v>
      </c>
      <c r="CF22" s="3" t="n">
        <v>248.187134502924</v>
      </c>
      <c r="CG22" s="3" t="n">
        <v>282.84170984456</v>
      </c>
      <c r="CH22" s="3" t="n">
        <v>260.759148006554</v>
      </c>
      <c r="CI22" s="3" t="n">
        <v>399.659192825112</v>
      </c>
      <c r="CJ22" s="3" t="n">
        <v>202.267513949163</v>
      </c>
      <c r="CK22" s="3" t="n">
        <v>174.603404791929</v>
      </c>
      <c r="CL22" s="3" t="n">
        <v>294.024159166272</v>
      </c>
      <c r="CM22" s="3" t="n">
        <v>248.997323022011</v>
      </c>
      <c r="CN22" s="3" t="n">
        <v>307.303824799507</v>
      </c>
      <c r="CO22" s="3" t="n">
        <v>104.814912944739</v>
      </c>
      <c r="CP22" s="3" t="n">
        <v>171.657723577236</v>
      </c>
      <c r="CQ22" s="3" t="n">
        <v>343.448702830189</v>
      </c>
      <c r="CR22" s="3" t="n">
        <v>191.021526418787</v>
      </c>
      <c r="CS22" s="3" t="n">
        <v>303.408771929825</v>
      </c>
      <c r="CT22" s="3" t="n">
        <v>235.049121665582</v>
      </c>
      <c r="CU22" s="3" t="n">
        <v>293.01631773399</v>
      </c>
      <c r="CV22" s="3" t="n">
        <v>616.506456241033</v>
      </c>
      <c r="CW22" s="3" t="n">
        <v>268.240949554896</v>
      </c>
      <c r="CX22" s="3" t="n">
        <v>252.630946773434</v>
      </c>
      <c r="CY22" s="3" t="n">
        <v>325.024647887324</v>
      </c>
      <c r="CZ22" s="3" t="n">
        <v>210.94331641286</v>
      </c>
      <c r="DA22" s="3" t="n">
        <v>328.475602916433</v>
      </c>
      <c r="DB22" s="3" t="n">
        <v>241.891389432485</v>
      </c>
      <c r="DC22" s="3" t="n">
        <v>338.59684147795</v>
      </c>
      <c r="DD22" s="3" t="n">
        <v>303.713064295486</v>
      </c>
      <c r="DE22" s="3" t="n">
        <v>311.416065911432</v>
      </c>
      <c r="DF22" s="3" t="n">
        <v>235.257067137809</v>
      </c>
      <c r="DG22" s="3" t="n">
        <v>276.737204724409</v>
      </c>
      <c r="DH22" s="3" t="n">
        <v>340.549215406562</v>
      </c>
      <c r="DI22" s="3" t="n">
        <v>222.301250868659</v>
      </c>
      <c r="DJ22" s="3" t="n">
        <v>175.714778608396</v>
      </c>
      <c r="DK22" s="3" t="n">
        <v>272.657626208378</v>
      </c>
      <c r="DL22" s="3" t="n">
        <v>297.207831325301</v>
      </c>
      <c r="DM22" s="3" t="n">
        <v>281.46409495549</v>
      </c>
      <c r="DN22" s="3" t="n">
        <v>247.259858044164</v>
      </c>
      <c r="DO22" s="3" t="n">
        <v>254.711247901511</v>
      </c>
      <c r="DP22" s="3" t="n">
        <v>290.334655277608</v>
      </c>
      <c r="DQ22" s="3" t="n">
        <v>247.811418685121</v>
      </c>
      <c r="DR22" s="3" t="n">
        <v>295.46835443038</v>
      </c>
      <c r="DS22" s="3" t="n">
        <v>3305.57765151515</v>
      </c>
      <c r="DT22" s="3" t="n">
        <v>217.831005586592</v>
      </c>
      <c r="DU22" s="3" t="n">
        <v>228.28893442623</v>
      </c>
      <c r="DV22" s="3" t="n">
        <v>401.969130028064</v>
      </c>
      <c r="DW22" s="3" t="n">
        <v>165.371913580247</v>
      </c>
      <c r="DX22" s="3" t="n">
        <v>167.526315789474</v>
      </c>
      <c r="DY22" s="3" t="n">
        <v>330.285026269702</v>
      </c>
      <c r="DZ22" s="3" t="n">
        <v>244.380076142132</v>
      </c>
      <c r="EA22" s="3" t="n">
        <v>236.615056818182</v>
      </c>
      <c r="EB22" s="3" t="n">
        <v>346.216251074807</v>
      </c>
      <c r="EC22" s="3" t="n">
        <v>244.482160555005</v>
      </c>
      <c r="ED22" s="3" t="n">
        <v>181.936182019978</v>
      </c>
      <c r="EE22" s="3" t="n">
        <v>235.03164556962</v>
      </c>
      <c r="EF22" s="3" t="n">
        <v>183.732085987261</v>
      </c>
      <c r="EG22" s="3" t="n">
        <v>218.575107296137</v>
      </c>
      <c r="EH22" s="3" t="n">
        <v>172.782370517928</v>
      </c>
      <c r="EI22" s="3" t="n">
        <v>327.180616740088</v>
      </c>
      <c r="EJ22" s="3" t="n">
        <v>205.60798816568</v>
      </c>
      <c r="EK22" s="3" t="n">
        <v>223.503631961259</v>
      </c>
      <c r="EL22" s="3" t="n">
        <v>298.227027027027</v>
      </c>
      <c r="EM22" s="3" t="n">
        <v>158.709141274238</v>
      </c>
      <c r="EN22" s="3" t="n">
        <v>197.659528907923</v>
      </c>
      <c r="EO22" s="3" t="n">
        <v>260.754237288136</v>
      </c>
      <c r="EP22" s="3" t="n">
        <v>156.321328344247</v>
      </c>
      <c r="EQ22" s="3" t="n">
        <v>111.584670231729</v>
      </c>
      <c r="ER22" s="3" t="n">
        <v>165.555417956656</v>
      </c>
      <c r="ES22" s="3" t="n">
        <v>267.709271523179</v>
      </c>
      <c r="ET22" s="3" t="n">
        <v>146.720786846741</v>
      </c>
      <c r="EU22" s="3" t="n">
        <v>172.487712665406</v>
      </c>
      <c r="EV22" s="3" t="n">
        <v>145.001380452789</v>
      </c>
      <c r="EW22" s="3" t="n">
        <v>137.962848297214</v>
      </c>
      <c r="EX22" s="3" t="n">
        <v>122.493923611111</v>
      </c>
      <c r="EY22" s="3" t="n">
        <v>181.912926391382</v>
      </c>
      <c r="EZ22" s="3" t="n">
        <v>75.1453777335984</v>
      </c>
      <c r="FA22" s="3" t="n">
        <v>117.668226485728</v>
      </c>
      <c r="FB22" s="3" t="n">
        <v>144.16641221374</v>
      </c>
      <c r="FC22" s="3" t="n">
        <v>75.9702873843156</v>
      </c>
      <c r="FD22" s="3" t="n">
        <v>104.254782608696</v>
      </c>
      <c r="FE22" s="3" t="n">
        <v>235.691348973607</v>
      </c>
      <c r="FF22" s="3" t="n">
        <v>184.801559792028</v>
      </c>
      <c r="FG22" s="3" t="n">
        <v>156.822170900693</v>
      </c>
      <c r="FH22" s="3" t="n">
        <v>104.078527291452</v>
      </c>
      <c r="FI22" s="3" t="n">
        <v>101.235816618911</v>
      </c>
      <c r="FJ22" s="3" t="n">
        <v>122.942063118229</v>
      </c>
      <c r="FK22" s="3" t="n">
        <v>90.2780701754386</v>
      </c>
      <c r="FL22" s="3" t="n">
        <v>65.022373540856</v>
      </c>
      <c r="FM22" s="3" t="n">
        <v>98.2067474048443</v>
      </c>
      <c r="FN22" s="3" t="n">
        <v>18.7972440944882</v>
      </c>
      <c r="FO22" s="3" t="n">
        <v>115.063769293258</v>
      </c>
      <c r="FP22" s="3" t="n">
        <v>2880.72747349823</v>
      </c>
      <c r="FQ22" s="3" t="n">
        <v>104.728554641598</v>
      </c>
      <c r="FR22" s="3" t="n">
        <v>1</v>
      </c>
      <c r="FS22" s="3" t="n">
        <v>66.4557235421166</v>
      </c>
      <c r="FT22" s="3" t="n">
        <v>207.470563498738</v>
      </c>
      <c r="FU22" s="3" t="n">
        <v>172.430349932705</v>
      </c>
      <c r="FV22" s="3" t="n">
        <v>22.9819494584838</v>
      </c>
      <c r="FW22" s="3" t="n">
        <v>114.127893845285</v>
      </c>
      <c r="FX22" s="3" t="n">
        <v>104.252487562189</v>
      </c>
      <c r="FY22" s="3" t="n">
        <v>98.6976744186046</v>
      </c>
      <c r="FZ22" s="3" t="n">
        <v>79.0537663755458</v>
      </c>
      <c r="GA22" s="3" t="n">
        <v>49.1531719532554</v>
      </c>
      <c r="GB22" s="3" t="n">
        <v>177.459292035398</v>
      </c>
      <c r="GC22" s="3" t="n">
        <v>146.863389626056</v>
      </c>
      <c r="GD22" s="3" t="n">
        <v>162.60428798306</v>
      </c>
      <c r="GE22" s="3" t="n">
        <v>117.969800960879</v>
      </c>
      <c r="GF22" s="3" t="n">
        <v>182.697704081633</v>
      </c>
      <c r="GG22" s="3" t="n">
        <v>259.976356797421</v>
      </c>
      <c r="GH22" s="3" t="n">
        <v>178.05455801105</v>
      </c>
      <c r="GI22" s="3" t="n">
        <v>113.9641959799</v>
      </c>
      <c r="GJ22" s="3" t="n">
        <v>202.761120263591</v>
      </c>
      <c r="GK22" s="3" t="n">
        <v>138.179264555669</v>
      </c>
      <c r="GL22" s="3" t="n">
        <v>215.515625</v>
      </c>
      <c r="GM22" s="3" t="n">
        <v>31.9123544631307</v>
      </c>
      <c r="GN22" s="3" t="n">
        <v>116.233146067416</v>
      </c>
      <c r="GO22" s="3" t="n">
        <v>154.907315561066</v>
      </c>
      <c r="GP22" s="3" t="n">
        <v>268.081850533808</v>
      </c>
      <c r="GQ22" s="3" t="n">
        <v>152.92625698324</v>
      </c>
      <c r="GR22" s="3" t="n">
        <v>87.6298665183537</v>
      </c>
      <c r="GS22" s="3" t="n">
        <v>123.98012718601</v>
      </c>
      <c r="GT22" s="3" t="n">
        <v>125.915231431647</v>
      </c>
      <c r="GU22" s="3" t="n">
        <v>220.5</v>
      </c>
      <c r="GV22" s="3" t="n">
        <v>160.135448916409</v>
      </c>
      <c r="GW22" s="3" t="n">
        <v>98.5176144942124</v>
      </c>
      <c r="GX22" s="3" t="n">
        <v>98.9803600654664</v>
      </c>
      <c r="GY22" s="3" t="n">
        <v>221.735378031384</v>
      </c>
      <c r="GZ22" s="3" t="n">
        <v>149.369832402235</v>
      </c>
      <c r="HA22" s="3" t="n">
        <v>73.0561440677966</v>
      </c>
      <c r="HB22" s="3" t="n">
        <v>85.0747840172786</v>
      </c>
      <c r="HC22" s="3" t="n">
        <v>129.973628243301</v>
      </c>
      <c r="HD22" s="3" t="n">
        <v>141.718610863758</v>
      </c>
      <c r="HE22" s="3" t="n">
        <v>96.865489957395</v>
      </c>
      <c r="HF22" s="3" t="n">
        <v>155.042903225806</v>
      </c>
      <c r="HG22" s="3" t="n">
        <v>166.913414634146</v>
      </c>
      <c r="HH22" s="3" t="n">
        <v>69.1550205519671</v>
      </c>
      <c r="HI22" s="3" t="n">
        <v>197.201570680628</v>
      </c>
      <c r="HJ22" s="3" t="n">
        <v>210.491661874641</v>
      </c>
      <c r="HK22" s="3" t="n">
        <v>67.6098378982672</v>
      </c>
      <c r="HL22" s="3" t="n">
        <v>199.144942648592</v>
      </c>
      <c r="HM22" s="3" t="n">
        <v>233.126297577855</v>
      </c>
      <c r="HN22" s="3" t="n">
        <v>255.303125</v>
      </c>
      <c r="HO22" s="3" t="n">
        <v>310.935732647815</v>
      </c>
      <c r="HP22" s="3" t="n">
        <v>343.655036208032</v>
      </c>
      <c r="HQ22" s="3" t="n">
        <v>251.122170439414</v>
      </c>
      <c r="HR22" s="3" t="n">
        <v>348.051228280407</v>
      </c>
      <c r="HS22" s="3" t="n">
        <v>302.542574257426</v>
      </c>
      <c r="HT22" s="3" t="n">
        <v>100.416071428571</v>
      </c>
      <c r="HU22" s="3" t="n">
        <v>205.432801822323</v>
      </c>
      <c r="HV22" s="3" t="n">
        <v>278.565059445178</v>
      </c>
      <c r="HW22" s="3" t="n">
        <v>109.613245033113</v>
      </c>
      <c r="HX22" s="3" t="n">
        <v>182.00127064803</v>
      </c>
      <c r="HY22" s="3" t="n">
        <v>267.119154388213</v>
      </c>
      <c r="HZ22" s="3" t="n">
        <v>88.9983552631579</v>
      </c>
      <c r="IA22" s="3" t="n">
        <v>195.715356928614</v>
      </c>
      <c r="IB22" s="3" t="n">
        <v>323.869734283863</v>
      </c>
      <c r="IC22" s="3" t="n">
        <v>105.810899182561</v>
      </c>
      <c r="ID22" s="3" t="n">
        <v>215.007660167131</v>
      </c>
      <c r="IE22" s="3" t="n">
        <v>185.726305609284</v>
      </c>
      <c r="IF22" s="3" t="n">
        <v>102.007657402155</v>
      </c>
      <c r="IG22" s="3" t="n">
        <v>155.194072657744</v>
      </c>
      <c r="IH22" s="3" t="n">
        <v>210.386324786325</v>
      </c>
      <c r="II22" s="3" t="n">
        <v>214.81514084507</v>
      </c>
      <c r="IJ22" s="3" t="n">
        <v>189.15368852459</v>
      </c>
      <c r="IK22" s="3" t="n">
        <v>176.691069991955</v>
      </c>
      <c r="IL22" s="3" t="n">
        <v>247.704280155642</v>
      </c>
      <c r="IM22" s="3" t="n">
        <v>208.522032902468</v>
      </c>
      <c r="IN22" s="3" t="n">
        <v>262.002040816327</v>
      </c>
      <c r="IO22" s="3" t="n">
        <v>224.182149362477</v>
      </c>
      <c r="IP22" s="3" t="n">
        <v>244.69557195572</v>
      </c>
      <c r="IQ22" s="3" t="n">
        <v>258.765776009096</v>
      </c>
      <c r="IR22" s="3" t="n">
        <v>197.695692883895</v>
      </c>
      <c r="IS22" s="3" t="n">
        <v>235.040050062578</v>
      </c>
      <c r="IT22" s="3" t="n">
        <v>254.818820224719</v>
      </c>
      <c r="IU22" s="3" t="n">
        <v>186.409949622166</v>
      </c>
      <c r="IV22" s="3" t="n">
        <v>255.491638795987</v>
      </c>
      <c r="IW22" s="3" t="n">
        <v>273.356662591687</v>
      </c>
      <c r="IX22" s="3" t="n">
        <v>234.968990120746</v>
      </c>
      <c r="IY22" s="3" t="n">
        <v>166.294504643963</v>
      </c>
      <c r="IZ22" s="3" t="n">
        <v>235.026611694153</v>
      </c>
      <c r="JA22" s="3" t="n">
        <v>191.646596858639</v>
      </c>
      <c r="JB22" s="3" t="n">
        <v>251.186189889026</v>
      </c>
      <c r="JC22" s="3" t="n">
        <v>219.773515677118</v>
      </c>
      <c r="JD22" s="3" t="n">
        <v>130.432851239669</v>
      </c>
      <c r="JE22" s="3" t="n">
        <v>190.301218583397</v>
      </c>
      <c r="JF22" s="3" t="n">
        <v>223.267985611511</v>
      </c>
      <c r="JG22" s="3" t="n">
        <v>205.322529893014</v>
      </c>
      <c r="JH22" s="3" t="n">
        <v>233.42</v>
      </c>
      <c r="JI22" s="3" t="n">
        <v>237.199443413729</v>
      </c>
      <c r="JJ22" s="3" t="n">
        <v>158.729524438573</v>
      </c>
      <c r="JK22" s="3" t="n">
        <v>208.541379310345</v>
      </c>
      <c r="JL22" s="3" t="n">
        <v>300.248263888889</v>
      </c>
      <c r="JM22" s="3" t="n">
        <v>195.315576534053</v>
      </c>
      <c r="JN22" s="3" t="n">
        <v>231.981355932203</v>
      </c>
      <c r="JO22" s="3" t="n">
        <v>144.479748603352</v>
      </c>
      <c r="JP22" s="3" t="n">
        <v>162.148639218423</v>
      </c>
      <c r="JQ22" s="3" t="n">
        <v>186.185096153846</v>
      </c>
      <c r="JR22" s="3" t="n">
        <v>179.864761904762</v>
      </c>
      <c r="JS22" s="3" t="n">
        <v>220.892010832769</v>
      </c>
      <c r="JT22" s="3" t="n">
        <v>130.757042253521</v>
      </c>
      <c r="JU22" s="3" t="n">
        <v>128.51427406199</v>
      </c>
      <c r="JV22" s="3" t="n">
        <v>156.056978798587</v>
      </c>
      <c r="JW22" s="3" t="n">
        <v>149.584718670077</v>
      </c>
      <c r="JX22" s="3" t="n">
        <v>219.51724137931</v>
      </c>
      <c r="JY22" s="3" t="n">
        <v>238.802032913843</v>
      </c>
      <c r="JZ22" s="3" t="n">
        <v>194.287012987013</v>
      </c>
      <c r="KA22" s="3" t="n">
        <v>149.459752321981</v>
      </c>
      <c r="KB22" s="3" t="n">
        <v>201.296442687747</v>
      </c>
      <c r="KC22" s="3" t="n">
        <v>134.951754385965</v>
      </c>
      <c r="KD22" s="3" t="n">
        <v>90.4642105263158</v>
      </c>
      <c r="KE22" s="3" t="n">
        <v>158.489626556017</v>
      </c>
      <c r="KF22" s="3" t="n">
        <v>181.759052924791</v>
      </c>
      <c r="KG22" s="3" t="n">
        <v>121.385593220339</v>
      </c>
      <c r="KH22" s="3" t="n">
        <v>201.384885764499</v>
      </c>
      <c r="KI22" s="3" t="n">
        <v>168.839944649446</v>
      </c>
      <c r="KJ22" s="3" t="n">
        <v>49.9863221884498</v>
      </c>
      <c r="KK22" s="3" t="n">
        <v>178.225721784777</v>
      </c>
      <c r="KL22" s="3" t="n">
        <v>132.947688564477</v>
      </c>
      <c r="KM22" s="3" t="n">
        <v>130.33212010919</v>
      </c>
      <c r="KN22" s="3" t="n">
        <v>187.042268041237</v>
      </c>
      <c r="KO22" s="3" t="n">
        <v>189.597056762439</v>
      </c>
      <c r="KP22" s="3" t="n">
        <v>200.28349120433</v>
      </c>
    </row>
    <row r="23">
      <c r="A23" t="s">
        <v>2261</v>
      </c>
      <c r="B23" t="s">
        <v>2262</v>
      </c>
      <c r="C23" s="3" t="n">
        <v>937.432317073171</v>
      </c>
      <c r="D23" s="3" t="n">
        <v>874.304807692308</v>
      </c>
      <c r="E23" s="3" t="n">
        <v>1133.83824395993</v>
      </c>
      <c r="F23" s="3" t="n">
        <v>1066.66370106762</v>
      </c>
      <c r="G23" s="3" t="n">
        <v>918.206839492554</v>
      </c>
      <c r="H23" s="3" t="n">
        <v>1064.56998654105</v>
      </c>
      <c r="I23" s="3" t="n">
        <v>940.140120967742</v>
      </c>
      <c r="J23" s="3" t="n">
        <v>868.090909090909</v>
      </c>
      <c r="K23" s="3" t="n">
        <v>1301.96544595393</v>
      </c>
      <c r="L23" s="3" t="n">
        <v>1443.66571100917</v>
      </c>
      <c r="M23" s="3" t="n">
        <v>1381.68810289389</v>
      </c>
      <c r="N23" s="3" t="n">
        <v>1692.09326824255</v>
      </c>
      <c r="O23" s="3" t="n">
        <v>1400.69831932773</v>
      </c>
      <c r="P23" s="3" t="n">
        <v>1438.250968456</v>
      </c>
      <c r="Q23" s="3" t="n">
        <v>1476.34508348794</v>
      </c>
      <c r="R23" s="3" t="n">
        <v>1405.54854635217</v>
      </c>
      <c r="S23" s="3" t="n">
        <v>1799.00640279395</v>
      </c>
      <c r="T23" s="3" t="n">
        <v>1974.35170523752</v>
      </c>
      <c r="U23" s="3" t="n">
        <v>1743.07142857143</v>
      </c>
      <c r="V23" s="3" t="n">
        <v>2064.04836381136</v>
      </c>
      <c r="W23" s="3" t="n">
        <v>1727.0247410817</v>
      </c>
      <c r="X23" s="3" t="n">
        <v>1413.2932038835</v>
      </c>
      <c r="Y23" s="3" t="n">
        <v>1693.53805350554</v>
      </c>
      <c r="Z23" s="3" t="n">
        <v>1630.76936257711</v>
      </c>
      <c r="AA23" s="3" t="n">
        <v>1057.42760942761</v>
      </c>
      <c r="AB23" s="3" t="n">
        <v>1173.53996394231</v>
      </c>
      <c r="AC23" s="3" t="n">
        <v>1517.5177089098</v>
      </c>
      <c r="AD23" s="3" t="n">
        <v>1113.26115241636</v>
      </c>
      <c r="AE23" s="3" t="n">
        <v>1120.88007054674</v>
      </c>
      <c r="AF23" s="3" t="n">
        <v>1221.69890510949</v>
      </c>
      <c r="AG23" s="3" t="n">
        <v>1185.97830130192</v>
      </c>
      <c r="AH23" s="3" t="n">
        <v>1132.18101265823</v>
      </c>
      <c r="AI23" s="3" t="n">
        <v>1057.41796083727</v>
      </c>
      <c r="AJ23" s="3" t="n">
        <v>1237.27266962587</v>
      </c>
      <c r="AK23" s="3" t="n">
        <v>1258.99385510996</v>
      </c>
      <c r="AL23" s="3" t="n">
        <v>1190.63345864662</v>
      </c>
      <c r="AM23" s="3" t="n">
        <v>1226.18562874252</v>
      </c>
      <c r="AN23" s="3" t="n">
        <v>1009.04896421846</v>
      </c>
      <c r="AO23" s="3" t="n">
        <v>1255.04525728456</v>
      </c>
      <c r="AP23" s="3" t="n">
        <v>1625.75567190227</v>
      </c>
      <c r="AQ23" s="3" t="n">
        <v>1423.76596404216</v>
      </c>
      <c r="AR23" s="3" t="n">
        <v>1015.68090452261</v>
      </c>
      <c r="AS23" s="3" t="n">
        <v>1160.30541871921</v>
      </c>
      <c r="AT23" s="3" t="n">
        <v>1457.43342391304</v>
      </c>
      <c r="AU23" s="3" t="n">
        <v>1328.67395561358</v>
      </c>
      <c r="AV23" s="3" t="n">
        <v>810.050434782609</v>
      </c>
      <c r="AW23" s="3" t="n">
        <v>961.193529059317</v>
      </c>
      <c r="AX23" s="3" t="n">
        <v>1094.21791692498</v>
      </c>
      <c r="AY23" s="3" t="n">
        <v>988.444937833037</v>
      </c>
      <c r="AZ23" s="3" t="n">
        <v>1016.01060070671</v>
      </c>
      <c r="BA23" s="3" t="n">
        <v>1209.62256809339</v>
      </c>
      <c r="BB23" s="3" t="n">
        <v>985.941889843355</v>
      </c>
      <c r="BC23" s="3" t="n">
        <v>815.334520725389</v>
      </c>
      <c r="BD23" s="3" t="n">
        <v>796.32788671024</v>
      </c>
      <c r="BE23" s="3" t="n">
        <v>792.132954545455</v>
      </c>
      <c r="BF23" s="3" t="n">
        <v>789.913202933985</v>
      </c>
      <c r="BG23" s="3" t="n">
        <v>1062.93613138686</v>
      </c>
      <c r="BH23" s="3" t="n">
        <v>841.669042769857</v>
      </c>
      <c r="BI23" s="3" t="n">
        <v>675.005484460695</v>
      </c>
      <c r="BJ23" s="3" t="n">
        <v>1174.43155149935</v>
      </c>
      <c r="BK23" s="3" t="n">
        <v>1291.1605015674</v>
      </c>
      <c r="BL23" s="3" t="n">
        <v>1209.16880466472</v>
      </c>
      <c r="BM23" s="3" t="n">
        <v>1555.08733258929</v>
      </c>
      <c r="BN23" s="3" t="n">
        <v>1463.8658235657</v>
      </c>
      <c r="BO23" s="3" t="n">
        <v>1031.20052253429</v>
      </c>
      <c r="BP23" s="3" t="n">
        <v>1571.97809579439</v>
      </c>
      <c r="BQ23" s="3" t="n">
        <v>1464.22139141743</v>
      </c>
      <c r="BR23" s="3" t="n">
        <v>1404.85639044944</v>
      </c>
      <c r="BS23" s="3" t="n">
        <v>1573.29842744818</v>
      </c>
      <c r="BT23" s="3" t="n">
        <v>1707.24545454545</v>
      </c>
      <c r="BU23" s="3" t="n">
        <v>1458.10541586073</v>
      </c>
      <c r="BV23" s="3" t="n">
        <v>1326.05337286879</v>
      </c>
      <c r="BW23" s="3" t="n">
        <v>1614.44952978056</v>
      </c>
      <c r="BX23" s="3" t="n">
        <v>1370.53944954128</v>
      </c>
      <c r="BY23" s="3" t="n">
        <v>1674.50989208633</v>
      </c>
      <c r="BZ23" s="3" t="n">
        <v>1076.69324758842</v>
      </c>
      <c r="CA23" s="3" t="n">
        <v>1830.71592821088</v>
      </c>
      <c r="CB23" s="3" t="n">
        <v>2096.55994358251</v>
      </c>
      <c r="CC23" s="3" t="n">
        <v>1799.12249614792</v>
      </c>
      <c r="CD23" s="3" t="n">
        <v>1415.7255489022</v>
      </c>
      <c r="CE23" s="3" t="n">
        <v>876.301380368098</v>
      </c>
      <c r="CF23" s="3" t="n">
        <v>1096.69719626168</v>
      </c>
      <c r="CG23" s="3" t="n">
        <v>1344.02815013405</v>
      </c>
      <c r="CH23" s="3" t="n">
        <v>1674.9429273621</v>
      </c>
      <c r="CI23" s="3" t="n">
        <v>1720.85397982063</v>
      </c>
      <c r="CJ23" s="3" t="n">
        <v>1506.17019950125</v>
      </c>
      <c r="CK23" s="3" t="n">
        <v>1644.04952830189</v>
      </c>
      <c r="CL23" s="3" t="n">
        <v>2737.88784608165</v>
      </c>
      <c r="CM23" s="3" t="n">
        <v>1769.61010830325</v>
      </c>
      <c r="CN23" s="3" t="n">
        <v>1672.53360488798</v>
      </c>
      <c r="CO23" s="3" t="n">
        <v>1368.61771385314</v>
      </c>
      <c r="CP23" s="3" t="n">
        <v>1400.86504065041</v>
      </c>
      <c r="CQ23" s="3" t="n">
        <v>1467.63325471698</v>
      </c>
      <c r="CR23" s="3" t="n">
        <v>1207.38062622309</v>
      </c>
      <c r="CS23" s="3" t="n">
        <v>2047.54385964912</v>
      </c>
      <c r="CT23" s="3" t="n">
        <v>1472.31730148483</v>
      </c>
      <c r="CU23" s="3" t="n">
        <v>2109.91348522168</v>
      </c>
      <c r="CV23" s="3" t="n">
        <v>2198.87302725968</v>
      </c>
      <c r="CW23" s="3" t="n">
        <v>1465.30576155163</v>
      </c>
      <c r="CX23" s="3" t="n">
        <v>2096.10355450237</v>
      </c>
      <c r="CY23" s="3" t="n">
        <v>1961.82633371169</v>
      </c>
      <c r="CZ23" s="3" t="n">
        <v>1683.42129105323</v>
      </c>
      <c r="DA23" s="3" t="n">
        <v>1473.64443188242</v>
      </c>
      <c r="DB23" s="3" t="n">
        <v>1340.53269230769</v>
      </c>
      <c r="DC23" s="3" t="n">
        <v>2314.90909090909</v>
      </c>
      <c r="DD23" s="3" t="n">
        <v>1505.50239398085</v>
      </c>
      <c r="DE23" s="3" t="n">
        <v>1979.13105046344</v>
      </c>
      <c r="DF23" s="3" t="n">
        <v>1290.43044237485</v>
      </c>
      <c r="DG23" s="3" t="n">
        <v>1434.8562992126</v>
      </c>
      <c r="DH23" s="3" t="n">
        <v>1883.00707070707</v>
      </c>
      <c r="DI23" s="3" t="n">
        <v>975.849227669577</v>
      </c>
      <c r="DJ23" s="3" t="n">
        <v>1196.14174813111</v>
      </c>
      <c r="DK23" s="3" t="n">
        <v>1527.3955424275</v>
      </c>
      <c r="DL23" s="3" t="n">
        <v>1923.57092004381</v>
      </c>
      <c r="DM23" s="3" t="n">
        <v>1926.04374240583</v>
      </c>
      <c r="DN23" s="3" t="n">
        <v>979.682481751825</v>
      </c>
      <c r="DO23" s="3" t="n">
        <v>1825.46708721887</v>
      </c>
      <c r="DP23" s="3" t="n">
        <v>1619.64237804878</v>
      </c>
      <c r="DQ23" s="3" t="n">
        <v>1172.29616148246</v>
      </c>
      <c r="DR23" s="3" t="n">
        <v>1638.46945778998</v>
      </c>
      <c r="DS23" s="3" t="n">
        <v>3204.09943181818</v>
      </c>
      <c r="DT23" s="3" t="n">
        <v>840.877599243856</v>
      </c>
      <c r="DU23" s="3" t="n">
        <v>807.164446721311</v>
      </c>
      <c r="DV23" s="3" t="n">
        <v>1065.30135135135</v>
      </c>
      <c r="DW23" s="3" t="n">
        <v>890.716049382716</v>
      </c>
      <c r="DX23" s="3" t="n">
        <v>979.628486055777</v>
      </c>
      <c r="DY23" s="3" t="n">
        <v>1059.14185639229</v>
      </c>
      <c r="DZ23" s="3" t="n">
        <v>713.227777777778</v>
      </c>
      <c r="EA23" s="3" t="n">
        <v>672.167613636364</v>
      </c>
      <c r="EB23" s="3" t="n">
        <v>1209.76455026455</v>
      </c>
      <c r="EC23" s="3" t="n">
        <v>815.466303270565</v>
      </c>
      <c r="ED23" s="3" t="n">
        <v>763.512793176972</v>
      </c>
      <c r="EE23" s="3" t="n">
        <v>913.26582278481</v>
      </c>
      <c r="EF23" s="3" t="n">
        <v>616.642282958199</v>
      </c>
      <c r="EG23" s="3" t="n">
        <v>732.56813304721</v>
      </c>
      <c r="EH23" s="3" t="n">
        <v>776.728087649402</v>
      </c>
      <c r="EI23" s="3" t="n">
        <v>1083.20154185022</v>
      </c>
      <c r="EJ23" s="3" t="n">
        <v>705.559679037111</v>
      </c>
      <c r="EK23" s="3" t="n">
        <v>971.733173076923</v>
      </c>
      <c r="EL23" s="3" t="n">
        <v>999.347297297297</v>
      </c>
      <c r="EM23" s="3" t="n">
        <v>818.527700831025</v>
      </c>
      <c r="EN23" s="3" t="n">
        <v>877.481811697575</v>
      </c>
      <c r="EO23" s="3" t="n">
        <v>1055.47395833333</v>
      </c>
      <c r="EP23" s="3" t="n">
        <v>621.844370860927</v>
      </c>
      <c r="EQ23" s="3" t="n">
        <v>1382.96515783204</v>
      </c>
      <c r="ER23" s="3" t="n">
        <v>1241.91080097087</v>
      </c>
      <c r="ES23" s="3" t="n">
        <v>1863.71063730084</v>
      </c>
      <c r="ET23" s="3" t="n">
        <v>1483.95288282703</v>
      </c>
      <c r="EU23" s="3" t="n">
        <v>1337.16563786008</v>
      </c>
      <c r="EV23" s="3" t="n">
        <v>1714.2399068323</v>
      </c>
      <c r="EW23" s="3" t="n">
        <v>928.690023752969</v>
      </c>
      <c r="EX23" s="3" t="n">
        <v>792.934846698113</v>
      </c>
      <c r="EY23" s="3" t="n">
        <v>1008.61669658887</v>
      </c>
      <c r="EZ23" s="3" t="n">
        <v>880.779737903226</v>
      </c>
      <c r="FA23" s="3" t="n">
        <v>921.51293508937</v>
      </c>
      <c r="FB23" s="3" t="n">
        <v>1262.05458290422</v>
      </c>
      <c r="FC23" s="3" t="n">
        <v>757.377252800779</v>
      </c>
      <c r="FD23" s="3" t="n">
        <v>859.871304347826</v>
      </c>
      <c r="FE23" s="3" t="n">
        <v>1216.9607771261</v>
      </c>
      <c r="FF23" s="3" t="n">
        <v>1029.74003466204</v>
      </c>
      <c r="FG23" s="3" t="n">
        <v>1233.74942263279</v>
      </c>
      <c r="FH23" s="3" t="n">
        <v>717.076467559217</v>
      </c>
      <c r="FI23" s="3" t="n">
        <v>665.785100286533</v>
      </c>
      <c r="FJ23" s="3" t="n">
        <v>1052.68732193732</v>
      </c>
      <c r="FK23" s="3" t="n">
        <v>401.567575406032</v>
      </c>
      <c r="FL23" s="3" t="n">
        <v>698.026315789474</v>
      </c>
      <c r="FM23" s="3" t="n">
        <v>876.518166089965</v>
      </c>
      <c r="FN23" s="3" t="n">
        <v>528.990324416619</v>
      </c>
      <c r="FO23" s="3" t="n">
        <v>1103.11603053435</v>
      </c>
      <c r="FP23" s="3" t="n">
        <v>893.799610894942</v>
      </c>
      <c r="FQ23" s="3" t="n">
        <v>774.673631547969</v>
      </c>
      <c r="FR23" s="3" t="n">
        <v>498.495429616088</v>
      </c>
      <c r="FS23" s="3" t="n">
        <v>551.124190064795</v>
      </c>
      <c r="FT23" s="3" t="n">
        <v>645.166526492851</v>
      </c>
      <c r="FU23" s="3" t="n">
        <v>619.098969072165</v>
      </c>
      <c r="FV23" s="3" t="n">
        <v>497.130450321658</v>
      </c>
      <c r="FW23" s="3" t="n">
        <v>873.362387892377</v>
      </c>
      <c r="FX23" s="3" t="n">
        <v>768.808835672997</v>
      </c>
      <c r="FY23" s="3" t="n">
        <v>818.842352941177</v>
      </c>
      <c r="FZ23" s="3" t="n">
        <v>723.107198748044</v>
      </c>
      <c r="GA23" s="3" t="n">
        <v>1201.94294425087</v>
      </c>
      <c r="GB23" s="3" t="n">
        <v>1257.1512605042</v>
      </c>
      <c r="GC23" s="3" t="n">
        <v>1135.42835820896</v>
      </c>
      <c r="GD23" s="3" t="n">
        <v>1317.89674754775</v>
      </c>
      <c r="GE23" s="3" t="n">
        <v>967.832241153342</v>
      </c>
      <c r="GF23" s="3" t="n">
        <v>1097.20121173469</v>
      </c>
      <c r="GG23" s="3" t="n">
        <v>1127.13433637829</v>
      </c>
      <c r="GH23" s="3" t="n">
        <v>2081.5319001387</v>
      </c>
      <c r="GI23" s="3" t="n">
        <v>1158.53291925466</v>
      </c>
      <c r="GJ23" s="3" t="n">
        <v>1375.21460928652</v>
      </c>
      <c r="GK23" s="3" t="n">
        <v>1675.22037793667</v>
      </c>
      <c r="GL23" s="3" t="n">
        <v>1722.33859730608</v>
      </c>
      <c r="GM23" s="3" t="n">
        <v>1107.66752910737</v>
      </c>
      <c r="GN23" s="3" t="n">
        <v>1377.80983146067</v>
      </c>
      <c r="GO23" s="3" t="n">
        <v>1387.25914445133</v>
      </c>
      <c r="GP23" s="3" t="n">
        <v>2202.25361512792</v>
      </c>
      <c r="GQ23" s="3" t="n">
        <v>1276.83771428571</v>
      </c>
      <c r="GR23" s="3" t="n">
        <v>1207.34482758621</v>
      </c>
      <c r="GS23" s="3" t="n">
        <v>1608.26145339652</v>
      </c>
      <c r="GT23" s="3" t="n">
        <v>1721.10392938497</v>
      </c>
      <c r="GU23" s="3" t="n">
        <v>1604.31643770725</v>
      </c>
      <c r="GV23" s="3" t="n">
        <v>1203.64113551152</v>
      </c>
      <c r="GW23" s="3" t="n">
        <v>1247.88978359336</v>
      </c>
      <c r="GX23" s="3" t="n">
        <v>1124.3821603928</v>
      </c>
      <c r="GY23" s="3" t="n">
        <v>1640.69044222539</v>
      </c>
      <c r="GZ23" s="3" t="n">
        <v>1292.3594548552</v>
      </c>
      <c r="HA23" s="3" t="n">
        <v>1028.17769784173</v>
      </c>
      <c r="HB23" s="3" t="n">
        <v>1243.01637931034</v>
      </c>
      <c r="HC23" s="3" t="n">
        <v>1929.00405222873</v>
      </c>
      <c r="HD23" s="3" t="n">
        <v>860.011597938144</v>
      </c>
      <c r="HE23" s="3" t="n">
        <v>868.360335195531</v>
      </c>
      <c r="HF23" s="3" t="n">
        <v>1001.10483870968</v>
      </c>
      <c r="HG23" s="3" t="n">
        <v>1158.37025316456</v>
      </c>
      <c r="HH23" s="3" t="n">
        <v>918.716696269982</v>
      </c>
      <c r="HI23" s="3" t="n">
        <v>1098.9589877836</v>
      </c>
      <c r="HJ23" s="3" t="n">
        <v>1200.83372296902</v>
      </c>
      <c r="HK23" s="3" t="n">
        <v>1085.91043478261</v>
      </c>
      <c r="HL23" s="3" t="n">
        <v>1167.48722627737</v>
      </c>
      <c r="HM23" s="3" t="n">
        <v>1354.66415749855</v>
      </c>
      <c r="HN23" s="3" t="n">
        <v>1447.82291666667</v>
      </c>
      <c r="HO23" s="3" t="n">
        <v>1849.24935732648</v>
      </c>
      <c r="HP23" s="3" t="n">
        <v>1829.33443054641</v>
      </c>
      <c r="HQ23" s="3" t="n">
        <v>1591.5</v>
      </c>
      <c r="HR23" s="3" t="n">
        <v>2153.14979029359</v>
      </c>
      <c r="HS23" s="3" t="n">
        <v>1572.849609375</v>
      </c>
      <c r="HT23" s="3" t="n">
        <v>857.107890017932</v>
      </c>
      <c r="HU23" s="3" t="n">
        <v>960.700455580866</v>
      </c>
      <c r="HV23" s="3" t="n">
        <v>1268.33736473584</v>
      </c>
      <c r="HW23" s="3" t="n">
        <v>991.478830645161</v>
      </c>
      <c r="HX23" s="3" t="n">
        <v>1108.18551461245</v>
      </c>
      <c r="HY23" s="3" t="n">
        <v>1447.74503523382</v>
      </c>
      <c r="HZ23" s="3" t="n">
        <v>785.025606469003</v>
      </c>
      <c r="IA23" s="3" t="n">
        <v>1092.22481796116</v>
      </c>
      <c r="IB23" s="3" t="n">
        <v>1226.80235518778</v>
      </c>
      <c r="IC23" s="3" t="n">
        <v>1004.24344978166</v>
      </c>
      <c r="ID23" s="3" t="n">
        <v>1047.86881188119</v>
      </c>
      <c r="IE23" s="3" t="n">
        <v>1232.02790544977</v>
      </c>
      <c r="IF23" s="3" t="n">
        <v>1013.42962542565</v>
      </c>
      <c r="IG23" s="3" t="n">
        <v>1068.33563796354</v>
      </c>
      <c r="IH23" s="3" t="n">
        <v>1291.33675213675</v>
      </c>
      <c r="II23" s="3" t="n">
        <v>1188.9551056338</v>
      </c>
      <c r="IJ23" s="3" t="n">
        <v>1330.59836065574</v>
      </c>
      <c r="IK23" s="3" t="n">
        <v>1130.97002398082</v>
      </c>
      <c r="IL23" s="3" t="n">
        <v>1246.65885575167</v>
      </c>
      <c r="IM23" s="3" t="n">
        <v>1267.41272727273</v>
      </c>
      <c r="IN23" s="3" t="n">
        <v>1169.35145888594</v>
      </c>
      <c r="IO23" s="3" t="n">
        <v>1427.7145631068</v>
      </c>
      <c r="IP23" s="3" t="n">
        <v>1438.29670677644</v>
      </c>
      <c r="IQ23" s="3" t="n">
        <v>1594.37101623572</v>
      </c>
      <c r="IR23" s="3" t="n">
        <v>1684.88389513109</v>
      </c>
      <c r="IS23" s="3" t="n">
        <v>1488.72211350294</v>
      </c>
      <c r="IT23" s="3" t="n">
        <v>1242.2573266619</v>
      </c>
      <c r="IU23" s="3" t="n">
        <v>1421.68477553676</v>
      </c>
      <c r="IV23" s="3" t="n">
        <v>1075.82435129741</v>
      </c>
      <c r="IW23" s="3" t="n">
        <v>1626.82305795314</v>
      </c>
      <c r="IX23" s="3" t="n">
        <v>1610.87631433315</v>
      </c>
      <c r="IY23" s="3" t="n">
        <v>1011.7825095057</v>
      </c>
      <c r="IZ23" s="3" t="n">
        <v>1480.46511627907</v>
      </c>
      <c r="JA23" s="3" t="n">
        <v>1049.89005235602</v>
      </c>
      <c r="JB23" s="3" t="n">
        <v>1534.59062885327</v>
      </c>
      <c r="JC23" s="3" t="n">
        <v>1713.41155988858</v>
      </c>
      <c r="JD23" s="3" t="n">
        <v>877.545949625596</v>
      </c>
      <c r="JE23" s="3" t="n">
        <v>1156.58558558559</v>
      </c>
      <c r="JF23" s="3" t="n">
        <v>1256.02553956835</v>
      </c>
      <c r="JG23" s="3" t="n">
        <v>1172.26089703095</v>
      </c>
      <c r="JH23" s="3" t="n">
        <v>1454.19804785894</v>
      </c>
      <c r="JI23" s="3" t="n">
        <v>1554.51162060302</v>
      </c>
      <c r="JJ23" s="3" t="n">
        <v>998.024516129032</v>
      </c>
      <c r="JK23" s="3" t="n">
        <v>1255.82155172414</v>
      </c>
      <c r="JL23" s="3" t="n">
        <v>1025.46997690531</v>
      </c>
      <c r="JM23" s="3" t="n">
        <v>1166.59544836957</v>
      </c>
      <c r="JN23" s="3" t="n">
        <v>1169.61762711864</v>
      </c>
      <c r="JO23" s="3" t="n">
        <v>1343.66166201117</v>
      </c>
      <c r="JP23" s="3" t="n">
        <v>960.675157013259</v>
      </c>
      <c r="JQ23" s="3" t="n">
        <v>1239.30249244713</v>
      </c>
      <c r="JR23" s="3" t="n">
        <v>1538.41597177678</v>
      </c>
      <c r="JS23" s="3" t="n">
        <v>1159.00249643367</v>
      </c>
      <c r="JT23" s="3" t="n">
        <v>856.509236453202</v>
      </c>
      <c r="JU23" s="3" t="n">
        <v>1025.51794453507</v>
      </c>
      <c r="JV23" s="3" t="n">
        <v>668.268971332209</v>
      </c>
      <c r="JW23" s="3" t="n">
        <v>1227.81540420115</v>
      </c>
      <c r="JX23" s="3" t="n">
        <v>1167.65646853147</v>
      </c>
      <c r="JY23" s="3" t="n">
        <v>942.882865440465</v>
      </c>
      <c r="JZ23" s="3" t="n">
        <v>1018.50516795866</v>
      </c>
      <c r="KA23" s="3" t="n">
        <v>747.298761609907</v>
      </c>
      <c r="KB23" s="3" t="n">
        <v>990.611707317073</v>
      </c>
      <c r="KC23" s="3" t="n">
        <v>809.60251450677</v>
      </c>
      <c r="KD23" s="3" t="n">
        <v>875.492291520673</v>
      </c>
      <c r="KE23" s="3" t="n">
        <v>927.624494745352</v>
      </c>
      <c r="KF23" s="3" t="n">
        <v>969.752058554437</v>
      </c>
      <c r="KG23" s="3" t="n">
        <v>787.3327908869</v>
      </c>
      <c r="KH23" s="3" t="n">
        <v>778.405841325196</v>
      </c>
      <c r="KI23" s="3" t="n">
        <v>833.712385321101</v>
      </c>
      <c r="KJ23" s="3" t="n">
        <v>722.382978723404</v>
      </c>
      <c r="KK23" s="3" t="n">
        <v>830.816949152542</v>
      </c>
      <c r="KL23" s="3" t="n">
        <v>878.115911035073</v>
      </c>
      <c r="KM23" s="3" t="n">
        <v>843.738523852385</v>
      </c>
      <c r="KN23" s="3" t="n">
        <v>1427.04860639021</v>
      </c>
      <c r="KO23" s="3" t="n">
        <v>1149.53614864865</v>
      </c>
      <c r="KP23" s="3" t="n">
        <v>1383.00197498354</v>
      </c>
    </row>
    <row r="24">
      <c r="A24" t="s">
        <v>2263</v>
      </c>
      <c r="B24" t="s">
        <v>2264</v>
      </c>
      <c r="C24" s="3" t="n">
        <v>193.086397058824</v>
      </c>
      <c r="D24" s="3" t="n">
        <v>236.60165184244</v>
      </c>
      <c r="E24" s="3" t="n">
        <v>348.873305833824</v>
      </c>
      <c r="F24" s="3" t="n">
        <v>185.939368770764</v>
      </c>
      <c r="G24" s="3" t="n">
        <v>241.402371759515</v>
      </c>
      <c r="H24" s="3" t="n">
        <v>349.16135881104</v>
      </c>
      <c r="I24" s="3" t="n">
        <v>258.84625158831</v>
      </c>
      <c r="J24" s="3" t="n">
        <v>356.13986013986</v>
      </c>
      <c r="K24" s="3" t="n">
        <v>443.119871043376</v>
      </c>
      <c r="L24" s="3" t="n">
        <v>460.974118942731</v>
      </c>
      <c r="M24" s="3" t="n">
        <v>334.675562700965</v>
      </c>
      <c r="N24" s="3" t="n">
        <v>478.351003602676</v>
      </c>
      <c r="O24" s="3" t="n">
        <v>414.59243697479</v>
      </c>
      <c r="P24" s="3" t="n">
        <v>339.402762430939</v>
      </c>
      <c r="Q24" s="3" t="n">
        <v>386.454936854191</v>
      </c>
      <c r="R24" s="3" t="n">
        <v>442.288953488372</v>
      </c>
      <c r="S24" s="3" t="n">
        <v>467.815774155995</v>
      </c>
      <c r="T24" s="3" t="n">
        <v>551.72</v>
      </c>
      <c r="U24" s="3" t="n">
        <v>486.017080745342</v>
      </c>
      <c r="V24" s="3" t="n">
        <v>482.504812319538</v>
      </c>
      <c r="W24" s="3" t="n">
        <v>569.898100172712</v>
      </c>
      <c r="X24" s="3" t="n">
        <v>320.589928057554</v>
      </c>
      <c r="Y24" s="3" t="n">
        <v>319.634902143523</v>
      </c>
      <c r="Z24" s="3" t="n">
        <v>406.075692963753</v>
      </c>
      <c r="AA24" s="3" t="n">
        <v>254.532828282828</v>
      </c>
      <c r="AB24" s="3" t="n">
        <v>376.960111317254</v>
      </c>
      <c r="AC24" s="3" t="n">
        <v>453.581903707803</v>
      </c>
      <c r="AD24" s="3" t="n">
        <v>265.25</v>
      </c>
      <c r="AE24" s="3" t="n">
        <v>348.05291005291</v>
      </c>
      <c r="AF24" s="3" t="n">
        <v>429.062351543943</v>
      </c>
      <c r="AG24" s="3" t="n">
        <v>282.187848729076</v>
      </c>
      <c r="AH24" s="3" t="n">
        <v>452.385403329065</v>
      </c>
      <c r="AI24" s="3" t="n">
        <v>466.381498987171</v>
      </c>
      <c r="AJ24" s="3" t="n">
        <v>380.466391883323</v>
      </c>
      <c r="AK24" s="3" t="n">
        <v>420.007761966365</v>
      </c>
      <c r="AL24" s="3" t="n">
        <v>368.727516378797</v>
      </c>
      <c r="AM24" s="3" t="n">
        <v>418.258483033932</v>
      </c>
      <c r="AN24" s="3" t="n">
        <v>440.14010989011</v>
      </c>
      <c r="AO24" s="3" t="n">
        <v>534.807620237352</v>
      </c>
      <c r="AP24" s="3" t="n">
        <v>423.01109846329</v>
      </c>
      <c r="AQ24" s="3" t="n">
        <v>527.590493601463</v>
      </c>
      <c r="AR24" s="3" t="n">
        <v>454.714285714286</v>
      </c>
      <c r="AS24" s="3" t="n">
        <v>455.85012489592</v>
      </c>
      <c r="AT24" s="3" t="n">
        <v>493.559961315281</v>
      </c>
      <c r="AU24" s="3" t="n">
        <v>657.312749003984</v>
      </c>
      <c r="AV24" s="3" t="n">
        <v>215.041964285714</v>
      </c>
      <c r="AW24" s="3" t="n">
        <v>341.16961130742</v>
      </c>
      <c r="AX24" s="3" t="n">
        <v>458.501233806292</v>
      </c>
      <c r="AY24" s="3" t="n">
        <v>207.132537313433</v>
      </c>
      <c r="AZ24" s="3" t="n">
        <v>255.877208480565</v>
      </c>
      <c r="BA24" s="3" t="n">
        <v>540.551578947368</v>
      </c>
      <c r="BB24" s="3" t="n">
        <v>189.789792824659</v>
      </c>
      <c r="BC24" s="3" t="n">
        <v>286.44788047255</v>
      </c>
      <c r="BD24" s="3" t="n">
        <v>372.159041394335</v>
      </c>
      <c r="BE24" s="3" t="n">
        <v>140.160511363636</v>
      </c>
      <c r="BF24" s="3" t="n">
        <v>179.748168498168</v>
      </c>
      <c r="BG24" s="3" t="n">
        <v>423.679864253394</v>
      </c>
      <c r="BH24" s="3" t="n">
        <v>174.78901734104</v>
      </c>
      <c r="BI24" s="3" t="n">
        <v>249.271084337349</v>
      </c>
      <c r="BJ24" s="3" t="n">
        <v>388.01890482399</v>
      </c>
      <c r="BK24" s="3" t="n">
        <v>420.604154645124</v>
      </c>
      <c r="BL24" s="3" t="n">
        <v>412.914948453608</v>
      </c>
      <c r="BM24" s="3" t="n">
        <v>424.458586416345</v>
      </c>
      <c r="BN24" s="3" t="n">
        <v>591.018203883495</v>
      </c>
      <c r="BO24" s="3" t="n">
        <v>391.965965346535</v>
      </c>
      <c r="BP24" s="3" t="n">
        <v>576.314472900536</v>
      </c>
      <c r="BQ24" s="3" t="n">
        <v>277.322496749025</v>
      </c>
      <c r="BR24" s="3" t="n">
        <v>258.539280958722</v>
      </c>
      <c r="BS24" s="3" t="n">
        <v>376.903118040089</v>
      </c>
      <c r="BT24" s="3" t="n">
        <v>339.44950166113</v>
      </c>
      <c r="BU24" s="3" t="n">
        <v>272.94584139265</v>
      </c>
      <c r="BV24" s="3" t="n">
        <v>330.506874095514</v>
      </c>
      <c r="BW24" s="3" t="n">
        <v>438.036677115987</v>
      </c>
      <c r="BX24" s="3" t="n">
        <v>525.963042150275</v>
      </c>
      <c r="BY24" s="3" t="n">
        <v>436.040467625899</v>
      </c>
      <c r="BZ24" s="3" t="n">
        <v>419.616803278689</v>
      </c>
      <c r="CA24" s="3" t="n">
        <v>384.912755383766</v>
      </c>
      <c r="CB24" s="3" t="n">
        <v>469.144569816643</v>
      </c>
      <c r="CC24" s="3" t="n">
        <v>508.429892141757</v>
      </c>
      <c r="CD24" s="3" t="n">
        <v>327.276733254994</v>
      </c>
      <c r="CE24" s="3" t="n">
        <v>377.773857257418</v>
      </c>
      <c r="CF24" s="3" t="n">
        <v>339.792926045016</v>
      </c>
      <c r="CG24" s="3" t="n">
        <v>500.137519872814</v>
      </c>
      <c r="CH24" s="3" t="n">
        <v>566.716548334244</v>
      </c>
      <c r="CI24" s="3" t="n">
        <v>543.286715246637</v>
      </c>
      <c r="CJ24" s="3" t="n">
        <v>381.84159950403</v>
      </c>
      <c r="CK24" s="3" t="n">
        <v>294.920822102426</v>
      </c>
      <c r="CL24" s="3" t="n">
        <v>403.340833728091</v>
      </c>
      <c r="CM24" s="3" t="n">
        <v>415.590252707581</v>
      </c>
      <c r="CN24" s="3" t="n">
        <v>296.953187250996</v>
      </c>
      <c r="CO24" s="3" t="n">
        <v>224.137293469709</v>
      </c>
      <c r="CP24" s="3" t="n">
        <v>322.780761209593</v>
      </c>
      <c r="CQ24" s="3" t="n">
        <v>467.586114421931</v>
      </c>
      <c r="CR24" s="3" t="n">
        <v>256.425636007828</v>
      </c>
      <c r="CS24" s="3" t="n">
        <v>438.36052631579</v>
      </c>
      <c r="CT24" s="3" t="n">
        <v>429.468689477082</v>
      </c>
      <c r="CU24" s="3" t="n">
        <v>431.194581280788</v>
      </c>
      <c r="CV24" s="3" t="n">
        <v>730.370096225018</v>
      </c>
      <c r="CW24" s="3" t="n">
        <v>197.042857142857</v>
      </c>
      <c r="CX24" s="3" t="n">
        <v>255.695971563981</v>
      </c>
      <c r="CY24" s="3" t="n">
        <v>336.663461538462</v>
      </c>
      <c r="CZ24" s="3" t="n">
        <v>644.787781350482</v>
      </c>
      <c r="DA24" s="3" t="n">
        <v>376.675827257431</v>
      </c>
      <c r="DB24" s="3" t="n">
        <v>417.258653846154</v>
      </c>
      <c r="DC24" s="3" t="n">
        <v>294.019666269368</v>
      </c>
      <c r="DD24" s="3" t="n">
        <v>277.562665782493</v>
      </c>
      <c r="DE24" s="3" t="n">
        <v>364.684603501545</v>
      </c>
      <c r="DF24" s="3" t="n">
        <v>232.186416992733</v>
      </c>
      <c r="DG24" s="3" t="n">
        <v>245.883637548892</v>
      </c>
      <c r="DH24" s="3" t="n">
        <v>305.936800526662</v>
      </c>
      <c r="DI24" s="3" t="n">
        <v>238.350906648758</v>
      </c>
      <c r="DJ24" s="3" t="n">
        <v>403.661431064572</v>
      </c>
      <c r="DK24" s="3" t="n">
        <v>254.708378088077</v>
      </c>
      <c r="DL24" s="3" t="n">
        <v>360.323240589198</v>
      </c>
      <c r="DM24" s="3" t="n">
        <v>299.031125071388</v>
      </c>
      <c r="DN24" s="3" t="n">
        <v>275.293889845095</v>
      </c>
      <c r="DO24" s="3" t="n">
        <v>360.553757542512</v>
      </c>
      <c r="DP24" s="3" t="n">
        <v>292.009734513274</v>
      </c>
      <c r="DQ24" s="3" t="n">
        <v>276.447404844291</v>
      </c>
      <c r="DR24" s="3" t="n">
        <v>323.448312236287</v>
      </c>
      <c r="DS24" s="3" t="n">
        <v>2051.4710982659</v>
      </c>
      <c r="DT24" s="3" t="n">
        <v>349.715083798883</v>
      </c>
      <c r="DU24" s="3" t="n">
        <v>342.433401639344</v>
      </c>
      <c r="DV24" s="3" t="n">
        <v>617.809481216458</v>
      </c>
      <c r="DW24" s="3" t="n">
        <v>371.456740442656</v>
      </c>
      <c r="DX24" s="3" t="n">
        <v>424.180785123967</v>
      </c>
      <c r="DY24" s="3" t="n">
        <v>451.548302872063</v>
      </c>
      <c r="DZ24" s="3" t="n">
        <v>398.857407407407</v>
      </c>
      <c r="EA24" s="3" t="n">
        <v>200.444602272727</v>
      </c>
      <c r="EB24" s="3" t="n">
        <v>515.35637823372</v>
      </c>
      <c r="EC24" s="3" t="n">
        <v>391.171456888008</v>
      </c>
      <c r="ED24" s="3" t="n">
        <v>364.126674107143</v>
      </c>
      <c r="EE24" s="3" t="n">
        <v>399.562340966921</v>
      </c>
      <c r="EF24" s="3" t="n">
        <v>305.762459807074</v>
      </c>
      <c r="EG24" s="3" t="n">
        <v>331.072333685322</v>
      </c>
      <c r="EH24" s="3" t="n">
        <v>348.735059760956</v>
      </c>
      <c r="EI24" s="3" t="n">
        <v>400.796255506608</v>
      </c>
      <c r="EJ24" s="3" t="n">
        <v>269.958579881657</v>
      </c>
      <c r="EK24" s="3" t="n">
        <v>384.202319587629</v>
      </c>
      <c r="EL24" s="3" t="n">
        <v>341.136403897254</v>
      </c>
      <c r="EM24" s="3" t="n">
        <v>293.905817174515</v>
      </c>
      <c r="EN24" s="3" t="n">
        <v>307.629457917261</v>
      </c>
      <c r="EO24" s="3" t="n">
        <v>360.57421875</v>
      </c>
      <c r="EP24" s="3" t="n">
        <v>310.350144092219</v>
      </c>
      <c r="EQ24" s="3" t="n">
        <v>206.147950089127</v>
      </c>
      <c r="ER24" s="3" t="n">
        <v>200.04613003096</v>
      </c>
      <c r="ES24" s="3" t="n">
        <v>351.911101083033</v>
      </c>
      <c r="ET24" s="3" t="n">
        <v>182.232824427481</v>
      </c>
      <c r="EU24" s="3" t="n">
        <v>240.680529300567</v>
      </c>
      <c r="EV24" s="3" t="n">
        <v>258.366096079514</v>
      </c>
      <c r="EW24" s="3" t="n">
        <v>250.0576625387</v>
      </c>
      <c r="EX24" s="3" t="n">
        <v>158.586969339623</v>
      </c>
      <c r="EY24" s="3" t="n">
        <v>277.155296229803</v>
      </c>
      <c r="EZ24" s="3" t="n">
        <v>60.1163021868787</v>
      </c>
      <c r="FA24" s="3" t="n">
        <v>138.488946378175</v>
      </c>
      <c r="FB24" s="3" t="n">
        <v>248.31333676622</v>
      </c>
      <c r="FC24" s="3" t="n">
        <v>51.9388699464199</v>
      </c>
      <c r="FD24" s="3" t="n">
        <v>130.087826086957</v>
      </c>
      <c r="FE24" s="3" t="n">
        <v>362.87133431085</v>
      </c>
      <c r="FF24" s="3" t="n">
        <v>243.643847487002</v>
      </c>
      <c r="FG24" s="3" t="n">
        <v>303.842956120092</v>
      </c>
      <c r="FH24" s="3" t="n">
        <v>17.2989130434783</v>
      </c>
      <c r="FI24" s="3" t="n">
        <v>105.040765391015</v>
      </c>
      <c r="FJ24" s="3" t="n">
        <v>218.396723646724</v>
      </c>
      <c r="FK24" s="3" t="n">
        <v>7.09303621169916</v>
      </c>
      <c r="FL24" s="3" t="n">
        <v>94.9315789473684</v>
      </c>
      <c r="FM24" s="3" t="n">
        <v>199.166955017301</v>
      </c>
      <c r="FN24" s="3" t="n">
        <v>1</v>
      </c>
      <c r="FO24" s="3" t="n">
        <v>258.570268074736</v>
      </c>
      <c r="FP24" s="3" t="n">
        <v>1142.3089664311</v>
      </c>
      <c r="FQ24" s="3" t="n">
        <v>151.74985285462</v>
      </c>
      <c r="FR24" s="3" t="n">
        <v>1</v>
      </c>
      <c r="FS24" s="3" t="n">
        <v>135.203023758099</v>
      </c>
      <c r="FT24" s="3" t="n">
        <v>205.397585345545</v>
      </c>
      <c r="FU24" s="3" t="n">
        <v>151.010430686406</v>
      </c>
      <c r="FV24" s="3" t="n">
        <v>77.3566833452466</v>
      </c>
      <c r="FW24" s="3" t="n">
        <v>160.857425183512</v>
      </c>
      <c r="FX24" s="3" t="n">
        <v>307.523534269199</v>
      </c>
      <c r="FY24" s="3" t="n">
        <v>250.549397590361</v>
      </c>
      <c r="FZ24" s="3" t="n">
        <v>102.945226917058</v>
      </c>
      <c r="GA24" s="3" t="n">
        <v>116.451219512195</v>
      </c>
      <c r="GB24" s="3" t="n">
        <v>192.966986794718</v>
      </c>
      <c r="GC24" s="3" t="n">
        <v>156.4623039807</v>
      </c>
      <c r="GD24" s="3" t="n">
        <v>236.140817469205</v>
      </c>
      <c r="GE24" s="3" t="n">
        <v>127.236566186107</v>
      </c>
      <c r="GF24" s="3" t="n">
        <v>175.231358885017</v>
      </c>
      <c r="GG24" s="3" t="n">
        <v>183.009672219237</v>
      </c>
      <c r="GH24" s="3" t="n">
        <v>225.149791955617</v>
      </c>
      <c r="GI24" s="3" t="n">
        <v>119.733355525965</v>
      </c>
      <c r="GJ24" s="3" t="n">
        <v>187.178244972578</v>
      </c>
      <c r="GK24" s="3" t="n">
        <v>177.094534711965</v>
      </c>
      <c r="GL24" s="3" t="n">
        <v>223.8046875</v>
      </c>
      <c r="GM24" s="3" t="n">
        <v>83.55375</v>
      </c>
      <c r="GN24" s="3" t="n">
        <v>145.302389705882</v>
      </c>
      <c r="GO24" s="3" t="n">
        <v>141.421120412106</v>
      </c>
      <c r="GP24" s="3" t="n">
        <v>330.38256227758</v>
      </c>
      <c r="GQ24" s="3" t="n">
        <v>162.046928327645</v>
      </c>
      <c r="GR24" s="3" t="n">
        <v>153.130978865406</v>
      </c>
      <c r="GS24" s="3" t="n">
        <v>167.393498942918</v>
      </c>
      <c r="GT24" s="3" t="n">
        <v>186.702164009112</v>
      </c>
      <c r="GU24" s="3" t="n">
        <v>248.297932330827</v>
      </c>
      <c r="GV24" s="3" t="n">
        <v>110.879779989523</v>
      </c>
      <c r="GW24" s="3" t="n">
        <v>156.608191653787</v>
      </c>
      <c r="GX24" s="3" t="n">
        <v>123.754486133768</v>
      </c>
      <c r="GY24" s="3" t="n">
        <v>162.175026399155</v>
      </c>
      <c r="GZ24" s="3" t="n">
        <v>177.841505131129</v>
      </c>
      <c r="HA24" s="3" t="n">
        <v>167.101737871108</v>
      </c>
      <c r="HB24" s="3" t="n">
        <v>242.383620689655</v>
      </c>
      <c r="HC24" s="3" t="n">
        <v>126.588898341131</v>
      </c>
      <c r="HD24" s="3" t="n">
        <v>150.221727515583</v>
      </c>
      <c r="HE24" s="3" t="n">
        <v>167.577297626293</v>
      </c>
      <c r="HF24" s="3" t="n">
        <v>276.782608695652</v>
      </c>
      <c r="HG24" s="3" t="n">
        <v>307.219936708861</v>
      </c>
      <c r="HH24" s="3" t="n">
        <v>96.199823943662</v>
      </c>
      <c r="HI24" s="3" t="n">
        <v>314.78184991274</v>
      </c>
      <c r="HJ24" s="3" t="n">
        <v>343.228229105786</v>
      </c>
      <c r="HK24" s="3" t="n">
        <v>97.7965217391304</v>
      </c>
      <c r="HL24" s="3" t="n">
        <v>248.101407716371</v>
      </c>
      <c r="HM24" s="3" t="n">
        <v>383.648788927336</v>
      </c>
      <c r="HN24" s="3" t="n">
        <v>467.889752650177</v>
      </c>
      <c r="HO24" s="3" t="n">
        <v>383.795543905636</v>
      </c>
      <c r="HP24" s="3" t="n">
        <v>436.82245681382</v>
      </c>
      <c r="HQ24" s="3" t="n">
        <v>553.611595174263</v>
      </c>
      <c r="HR24" s="3" t="n">
        <v>433.698079231693</v>
      </c>
      <c r="HS24" s="3" t="n">
        <v>467.2958984375</v>
      </c>
      <c r="HT24" s="3" t="n">
        <v>109.397788404065</v>
      </c>
      <c r="HU24" s="3" t="n">
        <v>337.21116678597</v>
      </c>
      <c r="HV24" s="3" t="n">
        <v>419.424372523118</v>
      </c>
      <c r="HW24" s="3" t="n">
        <v>133.694556451613</v>
      </c>
      <c r="HX24" s="3" t="n">
        <v>251.23550257732</v>
      </c>
      <c r="HY24" s="3" t="n">
        <v>387.424727738629</v>
      </c>
      <c r="HZ24" s="3" t="n">
        <v>116.895889487871</v>
      </c>
      <c r="IA24" s="3" t="n">
        <v>247.223300970874</v>
      </c>
      <c r="IB24" s="3" t="n">
        <v>397.101425793908</v>
      </c>
      <c r="IC24" s="3" t="n">
        <v>116.40884279476</v>
      </c>
      <c r="ID24" s="3" t="n">
        <v>268.205431754875</v>
      </c>
      <c r="IE24" s="3" t="n">
        <v>374.101772816809</v>
      </c>
      <c r="IF24" s="3" t="n">
        <v>161.679057888763</v>
      </c>
      <c r="IG24" s="3" t="n">
        <v>240.075424261471</v>
      </c>
      <c r="IH24" s="3" t="n">
        <v>310.138461538462</v>
      </c>
      <c r="II24" s="3" t="n">
        <v>331.71564665127</v>
      </c>
      <c r="IJ24" s="3" t="n">
        <v>330.786007025761</v>
      </c>
      <c r="IK24" s="3" t="n">
        <v>380.269911504425</v>
      </c>
      <c r="IL24" s="3" t="n">
        <v>253.675454545455</v>
      </c>
      <c r="IM24" s="3" t="n">
        <v>254.340775558167</v>
      </c>
      <c r="IN24" s="3" t="n">
        <v>350.779591836735</v>
      </c>
      <c r="IO24" s="3" t="n">
        <v>279.261384335155</v>
      </c>
      <c r="IP24" s="3" t="n">
        <v>305.380073800738</v>
      </c>
      <c r="IQ24" s="3" t="n">
        <v>394.427209705373</v>
      </c>
      <c r="IR24" s="3" t="n">
        <v>255.686907020873</v>
      </c>
      <c r="IS24" s="3" t="n">
        <v>283.840738423029</v>
      </c>
      <c r="IT24" s="3" t="n">
        <v>301.759129213483</v>
      </c>
      <c r="IU24" s="3" t="n">
        <v>271.670063694268</v>
      </c>
      <c r="IV24" s="3" t="n">
        <v>285.288092189501</v>
      </c>
      <c r="IW24" s="3" t="n">
        <v>412.466992665037</v>
      </c>
      <c r="IX24" s="3" t="n">
        <v>348.522777167947</v>
      </c>
      <c r="IY24" s="3" t="n">
        <v>287.011996904025</v>
      </c>
      <c r="IZ24" s="3" t="n">
        <v>238.605697151424</v>
      </c>
      <c r="JA24" s="3" t="n">
        <v>306.467286245353</v>
      </c>
      <c r="JB24" s="3" t="n">
        <v>317.914648910412</v>
      </c>
      <c r="JC24" s="3" t="n">
        <v>280.290860573716</v>
      </c>
      <c r="JD24" s="3" t="n">
        <v>305.804752066116</v>
      </c>
      <c r="JE24" s="3" t="n">
        <v>231.512947448591</v>
      </c>
      <c r="JF24" s="3" t="n">
        <v>274.791366906475</v>
      </c>
      <c r="JG24" s="3" t="n">
        <v>266.422931143399</v>
      </c>
      <c r="JH24" s="3" t="n">
        <v>291.64137279597</v>
      </c>
      <c r="JI24" s="3" t="n">
        <v>290.049796747967</v>
      </c>
      <c r="JJ24" s="3" t="n">
        <v>280.667437252312</v>
      </c>
      <c r="JK24" s="3" t="n">
        <v>282.628448275862</v>
      </c>
      <c r="JL24" s="3" t="n">
        <v>313.142361111111</v>
      </c>
      <c r="JM24" s="3" t="n">
        <v>244.34714673913</v>
      </c>
      <c r="JN24" s="3" t="n">
        <v>244.846153846154</v>
      </c>
      <c r="JO24" s="3" t="n">
        <v>203.458806818182</v>
      </c>
      <c r="JP24" s="3" t="n">
        <v>239.357917570499</v>
      </c>
      <c r="JQ24" s="3" t="n">
        <v>178.533653846154</v>
      </c>
      <c r="JR24" s="3" t="n">
        <v>213.027290448343</v>
      </c>
      <c r="JS24" s="3" t="n">
        <v>212.2</v>
      </c>
      <c r="JT24" s="3" t="n">
        <v>339.01775147929</v>
      </c>
      <c r="JU24" s="3" t="n">
        <v>376.196982397318</v>
      </c>
      <c r="JV24" s="3" t="n">
        <v>347.261925795053</v>
      </c>
      <c r="JW24" s="3" t="n">
        <v>218.78037084399</v>
      </c>
      <c r="JX24" s="3" t="n">
        <v>269.986607142857</v>
      </c>
      <c r="JY24" s="3" t="n">
        <v>543.699043062201</v>
      </c>
      <c r="JZ24" s="3" t="n">
        <v>431.28961038961</v>
      </c>
      <c r="KA24" s="3" t="n">
        <v>669.57399577167</v>
      </c>
      <c r="KB24" s="3" t="n">
        <v>513.938048780488</v>
      </c>
      <c r="KC24" s="3" t="n">
        <v>473.899612027158</v>
      </c>
      <c r="KD24" s="3" t="n">
        <v>444.503157894737</v>
      </c>
      <c r="KE24" s="3" t="n">
        <v>542.826970954357</v>
      </c>
      <c r="KF24" s="3" t="n">
        <v>592.638986013986</v>
      </c>
      <c r="KG24" s="3" t="n">
        <v>588.841432225064</v>
      </c>
      <c r="KH24" s="3" t="n">
        <v>430.739894551845</v>
      </c>
      <c r="KI24" s="3" t="n">
        <v>538.773853211009</v>
      </c>
      <c r="KJ24" s="3" t="n">
        <v>417.627659574468</v>
      </c>
      <c r="KK24" s="3" t="n">
        <v>448.349081364829</v>
      </c>
      <c r="KL24" s="3" t="n">
        <v>495.556886227545</v>
      </c>
      <c r="KM24" s="3" t="n">
        <v>591.619711971197</v>
      </c>
      <c r="KN24" s="3" t="n">
        <v>253.764948453608</v>
      </c>
      <c r="KO24" s="3" t="n">
        <v>259.767284390592</v>
      </c>
      <c r="KP24" s="3" t="n">
        <v>297.194857916103</v>
      </c>
    </row>
    <row r="25">
      <c r="A25" t="s">
        <v>2265</v>
      </c>
      <c r="B25" t="s">
        <v>2266</v>
      </c>
      <c r="C25" s="3" t="n">
        <v>4408.20921985816</v>
      </c>
      <c r="D25" s="3" t="n">
        <v>3266.55241935484</v>
      </c>
      <c r="E25" s="3" t="n">
        <v>3393.49631751227</v>
      </c>
      <c r="F25" s="3" t="n">
        <v>6716.28002287457</v>
      </c>
      <c r="G25" s="3" t="n">
        <v>2936.19088564058</v>
      </c>
      <c r="H25" s="3" t="n">
        <v>3390.71865037195</v>
      </c>
      <c r="I25" s="3" t="n">
        <v>4400.76584914392</v>
      </c>
      <c r="J25" s="3" t="n">
        <v>3373.33296895496</v>
      </c>
      <c r="K25" s="3" t="n">
        <v>3668.99198520345</v>
      </c>
      <c r="L25" s="3" t="n">
        <v>4210.91693347563</v>
      </c>
      <c r="M25" s="3" t="n">
        <v>2456.83045356371</v>
      </c>
      <c r="N25" s="3" t="n">
        <v>3958.06709265176</v>
      </c>
      <c r="O25" s="3" t="n">
        <v>3542.20503076366</v>
      </c>
      <c r="P25" s="3" t="n">
        <v>2715.53565217391</v>
      </c>
      <c r="Q25" s="3" t="n">
        <v>3932.55102040816</v>
      </c>
      <c r="R25" s="3" t="n">
        <v>4248.23037542662</v>
      </c>
      <c r="S25" s="3" t="n">
        <v>4061.15763546798</v>
      </c>
      <c r="T25" s="3" t="n">
        <v>3594.16375545852</v>
      </c>
      <c r="U25" s="3" t="n">
        <v>5118.20326678766</v>
      </c>
      <c r="V25" s="3" t="n">
        <v>4013.94866385373</v>
      </c>
      <c r="W25" s="3" t="n">
        <v>3248.77989928661</v>
      </c>
      <c r="X25" s="3" t="n">
        <v>2862.10757780785</v>
      </c>
      <c r="Y25" s="3" t="n">
        <v>2809.82783102591</v>
      </c>
      <c r="Z25" s="3" t="n">
        <v>1</v>
      </c>
      <c r="AA25" s="3" t="n">
        <v>2841.18901145524</v>
      </c>
      <c r="AB25" s="3" t="n">
        <v>2279.95711060948</v>
      </c>
      <c r="AC25" s="3" t="n">
        <v>1</v>
      </c>
      <c r="AD25" s="3" t="n">
        <v>3271.87172150691</v>
      </c>
      <c r="AE25" s="3" t="n">
        <v>2636.32151741294</v>
      </c>
      <c r="AF25" s="3" t="n">
        <v>1</v>
      </c>
      <c r="AG25" s="3" t="n">
        <v>2933.21353620147</v>
      </c>
      <c r="AH25" s="3" t="n">
        <v>2089.5705244123</v>
      </c>
      <c r="AI25" s="3" t="n">
        <v>1</v>
      </c>
      <c r="AJ25" s="3" t="n">
        <v>2806.26322418136</v>
      </c>
      <c r="AK25" s="3" t="n">
        <v>2057.37462006079</v>
      </c>
      <c r="AL25" s="3" t="n">
        <v>1</v>
      </c>
      <c r="AM25" s="3" t="n">
        <v>3648.58072916667</v>
      </c>
      <c r="AN25" s="3" t="n">
        <v>1613.02879714577</v>
      </c>
      <c r="AO25" s="3" t="n">
        <v>1</v>
      </c>
      <c r="AP25" s="3" t="n">
        <v>4316.91398390342</v>
      </c>
      <c r="AQ25" s="3" t="n">
        <v>2113.84719222462</v>
      </c>
      <c r="AR25" s="3" t="n">
        <v>1</v>
      </c>
      <c r="AS25" s="3" t="n">
        <v>3541.20967741935</v>
      </c>
      <c r="AT25" s="3" t="n">
        <v>2819.33916793506</v>
      </c>
      <c r="AU25" s="3" t="n">
        <v>1</v>
      </c>
      <c r="AV25" s="3" t="n">
        <v>3660.43626373626</v>
      </c>
      <c r="AW25" s="3" t="n">
        <v>2538.88377568493</v>
      </c>
      <c r="AX25" s="3" t="n">
        <v>7122.26538629419</v>
      </c>
      <c r="AY25" s="3" t="n">
        <v>4804.94379593601</v>
      </c>
      <c r="AZ25" s="3" t="n">
        <v>6353.35495028102</v>
      </c>
      <c r="BA25" s="3" t="n">
        <v>2597.41752831118</v>
      </c>
      <c r="BB25" s="3" t="n">
        <v>4164.95175936436</v>
      </c>
      <c r="BC25" s="3" t="n">
        <v>2633.04</v>
      </c>
      <c r="BD25" s="3" t="n">
        <v>2033.7562250996</v>
      </c>
      <c r="BE25" s="3" t="n">
        <v>3807.09747606614</v>
      </c>
      <c r="BF25" s="3" t="n">
        <v>4984.23300744879</v>
      </c>
      <c r="BG25" s="3" t="n">
        <v>3424.32080924856</v>
      </c>
      <c r="BH25" s="3" t="n">
        <v>5466.39913899139</v>
      </c>
      <c r="BI25" s="3" t="n">
        <v>2014.05748373102</v>
      </c>
      <c r="BJ25" s="3" t="n">
        <v>2630.55672761369</v>
      </c>
      <c r="BK25" s="3" t="n">
        <v>5927.63157894737</v>
      </c>
      <c r="BL25" s="3" t="n">
        <v>5814.22619047619</v>
      </c>
      <c r="BM25" s="3" t="n">
        <v>1811.45779777207</v>
      </c>
      <c r="BN25" s="3" t="n">
        <v>1</v>
      </c>
      <c r="BO25" s="3" t="n">
        <v>5608.26530612245</v>
      </c>
      <c r="BP25" s="3" t="n">
        <v>1847.54505494505</v>
      </c>
      <c r="BQ25" s="3" t="n">
        <v>4203.98871331828</v>
      </c>
      <c r="BR25" s="3" t="n">
        <v>4985.87078651685</v>
      </c>
      <c r="BS25" s="3" t="n">
        <v>6396.03070175439</v>
      </c>
      <c r="BT25" s="3" t="n">
        <v>4655.4452690167</v>
      </c>
      <c r="BU25" s="3" t="n">
        <v>5194.69055374593</v>
      </c>
      <c r="BV25" s="3" t="n">
        <v>4453.51428571429</v>
      </c>
      <c r="BW25" s="3" t="n">
        <v>6225.00715746421</v>
      </c>
      <c r="BX25" s="3" t="n">
        <v>1</v>
      </c>
      <c r="BY25" s="3" t="n">
        <v>3379.6298828125</v>
      </c>
      <c r="BZ25" s="3" t="n">
        <v>1</v>
      </c>
      <c r="CA25" s="3" t="n">
        <v>5726.12176814012</v>
      </c>
      <c r="CB25" s="3" t="n">
        <v>3810.98648648649</v>
      </c>
      <c r="CC25" s="3" t="n">
        <v>1</v>
      </c>
      <c r="CD25" s="3" t="n">
        <v>7133.8743622449</v>
      </c>
      <c r="CE25" s="3" t="n">
        <v>2099.34791252485</v>
      </c>
      <c r="CF25" s="3" t="n">
        <v>1</v>
      </c>
      <c r="CG25" s="3" t="n">
        <v>3012.14326267979</v>
      </c>
      <c r="CH25" s="3" t="n">
        <v>1</v>
      </c>
      <c r="CI25" s="3" t="n">
        <v>8284.77081488042</v>
      </c>
      <c r="CJ25" s="3" t="n">
        <v>3952.05338377469</v>
      </c>
      <c r="CK25" s="3" t="n">
        <v>3674.2978021978</v>
      </c>
      <c r="CL25" s="3" t="n">
        <v>4579.55082742317</v>
      </c>
      <c r="CM25" s="3" t="n">
        <v>4843.855898654</v>
      </c>
      <c r="CN25" s="3" t="n">
        <v>4827.35777777778</v>
      </c>
      <c r="CO25" s="3" t="n">
        <v>1</v>
      </c>
      <c r="CP25" s="3" t="n">
        <v>3979.82695810565</v>
      </c>
      <c r="CQ25" s="3" t="n">
        <v>2450.08771929825</v>
      </c>
      <c r="CR25" s="3" t="n">
        <v>3475.39672272531</v>
      </c>
      <c r="CS25" s="3" t="n">
        <v>1</v>
      </c>
      <c r="CT25" s="3" t="n">
        <v>4855.52435723951</v>
      </c>
      <c r="CU25" s="3" t="n">
        <v>5999.52769739562</v>
      </c>
      <c r="CV25" s="3" t="n">
        <v>4331.30525540275</v>
      </c>
      <c r="CW25" s="3" t="n">
        <v>2771.24183006536</v>
      </c>
      <c r="CX25" s="3" t="n">
        <v>5342.38472622478</v>
      </c>
      <c r="CY25" s="3" t="n">
        <v>5619.2225544639</v>
      </c>
      <c r="CZ25" s="3" t="n">
        <v>1</v>
      </c>
      <c r="DA25" s="3" t="n">
        <v>7357.96346414073</v>
      </c>
      <c r="DB25" s="3" t="n">
        <v>2423.37189885496</v>
      </c>
      <c r="DC25" s="3" t="n">
        <v>4248.04004854369</v>
      </c>
      <c r="DD25" s="3" t="n">
        <v>4732.919325433</v>
      </c>
      <c r="DE25" s="3" t="n">
        <v>4529.99691738594</v>
      </c>
      <c r="DF25" s="3" t="n">
        <v>3522.05893832943</v>
      </c>
      <c r="DG25" s="3" t="n">
        <v>4002.15731070496</v>
      </c>
      <c r="DH25" s="3" t="n">
        <v>4974.55438066465</v>
      </c>
      <c r="DI25" s="3" t="n">
        <v>2942.57749597424</v>
      </c>
      <c r="DJ25" s="3" t="n">
        <v>1</v>
      </c>
      <c r="DK25" s="3" t="n">
        <v>4814.7506611258</v>
      </c>
      <c r="DL25" s="3" t="n">
        <v>6019.4554011654</v>
      </c>
      <c r="DM25" s="3" t="n">
        <v>4930.23651541096</v>
      </c>
      <c r="DN25" s="3" t="n">
        <v>4129.96215943492</v>
      </c>
      <c r="DO25" s="3" t="n">
        <v>5231.7480241748</v>
      </c>
      <c r="DP25" s="3" t="n">
        <v>4153.92068965517</v>
      </c>
      <c r="DQ25" s="3" t="n">
        <v>4664.85483870968</v>
      </c>
      <c r="DR25" s="3" t="n">
        <v>5471.09518348624</v>
      </c>
      <c r="DS25" s="3" t="n">
        <v>3921.23311897106</v>
      </c>
      <c r="DT25" s="3" t="n">
        <v>5743.73726049735</v>
      </c>
      <c r="DU25" s="3" t="n">
        <v>5841.64835164835</v>
      </c>
      <c r="DV25" s="3" t="n">
        <v>6257.06402293359</v>
      </c>
      <c r="DW25" s="3" t="n">
        <v>6247.53803131991</v>
      </c>
      <c r="DX25" s="3" t="n">
        <v>6430.42465753425</v>
      </c>
      <c r="DY25" s="3" t="n">
        <v>5399.49837057728</v>
      </c>
      <c r="DZ25" s="3" t="n">
        <v>5411.82157057654</v>
      </c>
      <c r="EA25" s="3" t="n">
        <v>5420.87315377932</v>
      </c>
      <c r="EB25" s="3" t="n">
        <v>7605.96598796853</v>
      </c>
      <c r="EC25" s="3" t="n">
        <v>5151.61964579901</v>
      </c>
      <c r="ED25" s="3" t="n">
        <v>4391.77037579307</v>
      </c>
      <c r="EE25" s="3" t="n">
        <v>6611.50462962963</v>
      </c>
      <c r="EF25" s="3" t="n">
        <v>5484.21868131868</v>
      </c>
      <c r="EG25" s="3" t="n">
        <v>4969.06668260038</v>
      </c>
      <c r="EH25" s="3" t="n">
        <v>7008.28907048008</v>
      </c>
      <c r="EI25" s="3" t="n">
        <v>6434.84184365115</v>
      </c>
      <c r="EJ25" s="3" t="n">
        <v>5423.36621315193</v>
      </c>
      <c r="EK25" s="3" t="n">
        <v>10169.0136363636</v>
      </c>
      <c r="EL25" s="3" t="n">
        <v>5620.61972180825</v>
      </c>
      <c r="EM25" s="3" t="n">
        <v>6201.79104477612</v>
      </c>
      <c r="EN25" s="3" t="n">
        <v>6606.44312708411</v>
      </c>
      <c r="EO25" s="3" t="n">
        <v>6484.22715736041</v>
      </c>
      <c r="EP25" s="3" t="n">
        <v>6254.86694335938</v>
      </c>
      <c r="EQ25" s="3" t="n">
        <v>6476.47959183673</v>
      </c>
      <c r="ER25" s="3" t="n">
        <v>5476.1320951586</v>
      </c>
      <c r="ES25" s="3" t="n">
        <v>7423.15865187012</v>
      </c>
      <c r="ET25" s="3" t="n">
        <v>6510.71594754653</v>
      </c>
      <c r="EU25" s="3" t="n">
        <v>6601.73664122137</v>
      </c>
      <c r="EV25" s="3" t="n">
        <v>7041.20797848498</v>
      </c>
      <c r="EW25" s="3" t="n">
        <v>5856.07975746269</v>
      </c>
      <c r="EX25" s="3" t="n">
        <v>5991.88648293963</v>
      </c>
      <c r="EY25" s="3" t="n">
        <v>6141.96912013536</v>
      </c>
      <c r="EZ25" s="3" t="n">
        <v>7264.06853091768</v>
      </c>
      <c r="FA25" s="3" t="n">
        <v>6163.9558629776</v>
      </c>
      <c r="FB25" s="3" t="n">
        <v>6118.94376579612</v>
      </c>
      <c r="FC25" s="3" t="n">
        <v>8405.79597264438</v>
      </c>
      <c r="FD25" s="3" t="n">
        <v>6059.67022993142</v>
      </c>
      <c r="FE25" s="3" t="n">
        <v>1040.86988926746</v>
      </c>
      <c r="FF25" s="3" t="n">
        <v>5354.38020833333</v>
      </c>
      <c r="FG25" s="3" t="n">
        <v>1</v>
      </c>
      <c r="FH25" s="3" t="n">
        <v>6852.87359900374</v>
      </c>
      <c r="FI25" s="3" t="n">
        <v>6611.23376623377</v>
      </c>
      <c r="FJ25" s="3" t="n">
        <v>5259.01115813775</v>
      </c>
      <c r="FK25" s="3" t="n">
        <v>4304.90728762398</v>
      </c>
      <c r="FL25" s="3" t="n">
        <v>5423.36402569593</v>
      </c>
      <c r="FM25" s="3" t="n">
        <v>5266.76155821918</v>
      </c>
      <c r="FN25" s="3" t="n">
        <v>6801.98578998073</v>
      </c>
      <c r="FO25" s="3" t="n">
        <v>7052.18796992481</v>
      </c>
      <c r="FP25" s="3" t="n">
        <v>4538.86005726557</v>
      </c>
      <c r="FQ25" s="3" t="n">
        <v>5145.93654042989</v>
      </c>
      <c r="FR25" s="3" t="n">
        <v>7722.04944779116</v>
      </c>
      <c r="FS25" s="3" t="n">
        <v>6021.73355629877</v>
      </c>
      <c r="FT25" s="3" t="n">
        <v>4555.86711059641</v>
      </c>
      <c r="FU25" s="3" t="n">
        <v>7314.58288626609</v>
      </c>
      <c r="FV25" s="3" t="n">
        <v>7491.23006833713</v>
      </c>
      <c r="FW25" s="3" t="n">
        <v>6186.37690689111</v>
      </c>
      <c r="FX25" s="3" t="n">
        <v>598.267598602097</v>
      </c>
      <c r="FY25" s="3" t="n">
        <v>1</v>
      </c>
      <c r="FZ25" s="3" t="n">
        <v>6311.63477366255</v>
      </c>
      <c r="GA25" s="3" t="n">
        <v>7438.04255319149</v>
      </c>
      <c r="GB25" s="3" t="n">
        <v>6508.43422114609</v>
      </c>
      <c r="GC25" s="3" t="n">
        <v>6734.57909343201</v>
      </c>
      <c r="GD25" s="3" t="n">
        <v>6443.4593551317</v>
      </c>
      <c r="GE25" s="3" t="n">
        <v>5278.74261811024</v>
      </c>
      <c r="GF25" s="3" t="n">
        <v>6108.31377858002</v>
      </c>
      <c r="GG25" s="3" t="n">
        <v>6806.10766758494</v>
      </c>
      <c r="GH25" s="3" t="n">
        <v>9064.95845120226</v>
      </c>
      <c r="GI25" s="3" t="n">
        <v>9683.0097323601</v>
      </c>
      <c r="GJ25" s="3" t="n">
        <v>9036.396484375</v>
      </c>
      <c r="GK25" s="3" t="n">
        <v>9195.7048214943</v>
      </c>
      <c r="GL25" s="3" t="n">
        <v>8744.1603960396</v>
      </c>
      <c r="GM25" s="3" t="n">
        <v>6037.39407799711</v>
      </c>
      <c r="GN25" s="3" t="n">
        <v>7535.0867653864</v>
      </c>
      <c r="GO25" s="3" t="n">
        <v>10370.6840128755</v>
      </c>
      <c r="GP25" s="3" t="n">
        <v>9862.24700536968</v>
      </c>
      <c r="GQ25" s="3" t="n">
        <v>735.026315789474</v>
      </c>
      <c r="GR25" s="3" t="n">
        <v>1</v>
      </c>
      <c r="GS25" s="3" t="n">
        <v>7996.12076749436</v>
      </c>
      <c r="GT25" s="3" t="n">
        <v>319.549264104661</v>
      </c>
      <c r="GU25" s="3" t="n">
        <v>1</v>
      </c>
      <c r="GV25" s="3" t="n">
        <v>7308.69541720709</v>
      </c>
      <c r="GW25" s="3" t="n">
        <v>685.81210815047</v>
      </c>
      <c r="GX25" s="3" t="n">
        <v>1</v>
      </c>
      <c r="GY25" s="3" t="n">
        <v>10911.7335847382</v>
      </c>
      <c r="GZ25" s="3" t="n">
        <v>317.070381882771</v>
      </c>
      <c r="HA25" s="3" t="n">
        <v>5113.83900226757</v>
      </c>
      <c r="HB25" s="3" t="n">
        <v>1</v>
      </c>
      <c r="HC25" s="3" t="n">
        <v>11961.7811000369</v>
      </c>
      <c r="HD25" s="3" t="n">
        <v>5503.88108293352</v>
      </c>
      <c r="HE25" s="3" t="n">
        <v>6499.38003581021</v>
      </c>
      <c r="HF25" s="3" t="n">
        <v>7843.45658813264</v>
      </c>
      <c r="HG25" s="3" t="n">
        <v>7114.46989818504</v>
      </c>
      <c r="HH25" s="3" t="n">
        <v>8299.74400650142</v>
      </c>
      <c r="HI25" s="3" t="n">
        <v>9016.73536950021</v>
      </c>
      <c r="HJ25" s="3" t="n">
        <v>8048.90845070423</v>
      </c>
      <c r="HK25" s="3" t="n">
        <v>10703.1480318258</v>
      </c>
      <c r="HL25" s="3" t="n">
        <v>7935.50136292835</v>
      </c>
      <c r="HM25" s="3" t="n">
        <v>5906.55555555556</v>
      </c>
      <c r="HN25" s="3" t="n">
        <v>8495.78163771712</v>
      </c>
      <c r="HO25" s="3" t="n">
        <v>7502.86610032363</v>
      </c>
      <c r="HP25" s="3" t="n">
        <v>5365.79739538856</v>
      </c>
      <c r="HQ25" s="3" t="n">
        <v>6245.70213693851</v>
      </c>
      <c r="HR25" s="3" t="n">
        <v>6723.24144486692</v>
      </c>
      <c r="HS25" s="3" t="n">
        <v>4729.075803649</v>
      </c>
      <c r="HT25" s="3" t="n">
        <v>5728.05165289256</v>
      </c>
      <c r="HU25" s="3" t="n">
        <v>4153.84102564103</v>
      </c>
      <c r="HV25" s="3" t="n">
        <v>4736.72150139018</v>
      </c>
      <c r="HW25" s="3" t="n">
        <v>6462.69212855147</v>
      </c>
      <c r="HX25" s="3" t="n">
        <v>5623.10843373494</v>
      </c>
      <c r="HY25" s="3" t="n">
        <v>4916.89803733844</v>
      </c>
      <c r="HZ25" s="3" t="n">
        <v>5729.01667484061</v>
      </c>
      <c r="IA25" s="3" t="n">
        <v>6618.54380867233</v>
      </c>
      <c r="IB25" s="3" t="n">
        <v>4783.71320147194</v>
      </c>
      <c r="IC25" s="3" t="n">
        <v>6571.25977653631</v>
      </c>
      <c r="ID25" s="3" t="n">
        <v>6375</v>
      </c>
      <c r="IE25" s="3" t="n">
        <v>5800.11004126547</v>
      </c>
      <c r="IF25" s="3" t="n">
        <v>6504.232907743</v>
      </c>
      <c r="IG25" s="3" t="n">
        <v>7876.01122308749</v>
      </c>
      <c r="IH25" s="3" t="n">
        <v>5676.07587064677</v>
      </c>
      <c r="II25" s="3" t="n">
        <v>7163.49653379549</v>
      </c>
      <c r="IJ25" s="3" t="n">
        <v>5210.05914467698</v>
      </c>
      <c r="IK25" s="3" t="n">
        <v>4829.59035444509</v>
      </c>
      <c r="IL25" s="3" t="n">
        <v>4158.25261254019</v>
      </c>
      <c r="IM25" s="3" t="n">
        <v>4585.58682373473</v>
      </c>
      <c r="IN25" s="3" t="n">
        <v>4565.99406175772</v>
      </c>
      <c r="IO25" s="3" t="n">
        <v>4886.23836951706</v>
      </c>
      <c r="IP25" s="3" t="n">
        <v>6009.01092774309</v>
      </c>
      <c r="IQ25" s="3" t="n">
        <v>5437.82202216067</v>
      </c>
      <c r="IR25" s="3" t="n">
        <v>5296.05654761905</v>
      </c>
      <c r="IS25" s="3" t="n">
        <v>5623.0441712204</v>
      </c>
      <c r="IT25" s="3" t="n">
        <v>5155.11178861789</v>
      </c>
      <c r="IU25" s="3" t="n">
        <v>5717.32619705341</v>
      </c>
      <c r="IV25" s="3" t="n">
        <v>4909.12818662819</v>
      </c>
      <c r="IW25" s="3" t="n">
        <v>6028.25047125354</v>
      </c>
      <c r="IX25" s="3" t="n">
        <v>6624.85090022506</v>
      </c>
      <c r="IY25" s="3" t="n">
        <v>4849.5</v>
      </c>
      <c r="IZ25" s="3" t="n">
        <v>5051.15410958904</v>
      </c>
      <c r="JA25" s="3" t="n">
        <v>4893.48132036847</v>
      </c>
      <c r="JB25" s="3" t="n">
        <v>4999.42762027491</v>
      </c>
      <c r="JC25" s="3" t="n">
        <v>4924.45381231672</v>
      </c>
      <c r="JD25" s="3" t="n">
        <v>4420.71562207671</v>
      </c>
      <c r="JE25" s="3" t="n">
        <v>7760.23305084746</v>
      </c>
      <c r="JF25" s="3" t="n">
        <v>4560.20833333333</v>
      </c>
      <c r="JG25" s="3" t="n">
        <v>13093.0412488605</v>
      </c>
      <c r="JH25" s="3" t="n">
        <v>6281.28010704728</v>
      </c>
      <c r="JI25" s="3" t="n">
        <v>5444.05036133695</v>
      </c>
      <c r="JJ25" s="3" t="n">
        <v>6125.18385650224</v>
      </c>
      <c r="JK25" s="3" t="n">
        <v>5856.5</v>
      </c>
      <c r="JL25" s="3" t="n">
        <v>4618.4980620155</v>
      </c>
      <c r="JM25" s="3" t="n">
        <v>4795.83155194528</v>
      </c>
      <c r="JN25" s="3" t="n">
        <v>4857.48662505573</v>
      </c>
      <c r="JO25" s="3" t="n">
        <v>5366.62467866324</v>
      </c>
      <c r="JP25" s="3" t="n">
        <v>4308.91183035714</v>
      </c>
      <c r="JQ25" s="3" t="n">
        <v>5390.73665297741</v>
      </c>
      <c r="JR25" s="3" t="n">
        <v>6575.77861163227</v>
      </c>
      <c r="JS25" s="3" t="n">
        <v>5883.66462113127</v>
      </c>
      <c r="JT25" s="3" t="n">
        <v>4621.068799547</v>
      </c>
      <c r="JU25" s="3" t="n">
        <v>1390.25872817955</v>
      </c>
      <c r="JV25" s="3" t="n">
        <v>1</v>
      </c>
      <c r="JW25" s="3" t="n">
        <v>5368.08863025962</v>
      </c>
      <c r="JX25" s="3" t="n">
        <v>5436.70137245622</v>
      </c>
      <c r="JY25" s="3" t="n">
        <v>6475.25109702584</v>
      </c>
      <c r="JZ25" s="3" t="n">
        <v>1202.17696629213</v>
      </c>
      <c r="KA25" s="3" t="n">
        <v>1</v>
      </c>
      <c r="KB25" s="3" t="n">
        <v>5042.52840909091</v>
      </c>
      <c r="KC25" s="3" t="n">
        <v>1276.73799334284</v>
      </c>
      <c r="KD25" s="3" t="n">
        <v>1</v>
      </c>
      <c r="KE25" s="3" t="n">
        <v>7164.20138888889</v>
      </c>
      <c r="KF25" s="3" t="n">
        <v>1267.70897155361</v>
      </c>
      <c r="KG25" s="3" t="n">
        <v>1</v>
      </c>
      <c r="KH25" s="3" t="n">
        <v>4866.44240442656</v>
      </c>
      <c r="KI25" s="3" t="n">
        <v>1252.98067514677</v>
      </c>
      <c r="KJ25" s="3" t="n">
        <v>1</v>
      </c>
      <c r="KK25" s="3" t="n">
        <v>6418.08219178082</v>
      </c>
      <c r="KL25" s="3" t="n">
        <v>675.531734496124</v>
      </c>
      <c r="KM25" s="3" t="n">
        <v>1</v>
      </c>
      <c r="KN25" s="3" t="n">
        <v>5984.01221264368</v>
      </c>
      <c r="KO25" s="3" t="n">
        <v>5318.79252515573</v>
      </c>
      <c r="KP25" s="3" t="n">
        <v>6521.92857142857</v>
      </c>
    </row>
    <row r="26">
      <c r="A26" t="s">
        <v>2265</v>
      </c>
      <c r="B26" t="s">
        <v>2267</v>
      </c>
      <c r="C26" s="3" t="n">
        <v>478.097327135386</v>
      </c>
      <c r="D26" s="3" t="n">
        <v>320.524459974587</v>
      </c>
      <c r="E26" s="3" t="n">
        <v>463.748344370861</v>
      </c>
      <c r="F26" s="3" t="n">
        <v>677.407692307692</v>
      </c>
      <c r="G26" s="3" t="n">
        <v>263.110887096774</v>
      </c>
      <c r="H26" s="3" t="n">
        <v>416.617429340511</v>
      </c>
      <c r="I26" s="3" t="n">
        <v>577.041466758054</v>
      </c>
      <c r="J26" s="3" t="n">
        <v>394.371698113208</v>
      </c>
      <c r="K26" s="3" t="n">
        <v>478.144220283533</v>
      </c>
      <c r="L26" s="3" t="n">
        <v>484.636288546256</v>
      </c>
      <c r="M26" s="3" t="n">
        <v>294.568018312623</v>
      </c>
      <c r="N26" s="3" t="n">
        <v>474.902942694889</v>
      </c>
      <c r="O26" s="3" t="n">
        <v>421.725210084034</v>
      </c>
      <c r="P26" s="3" t="n">
        <v>284.479524073049</v>
      </c>
      <c r="Q26" s="3" t="n">
        <v>495.173938002296</v>
      </c>
      <c r="R26" s="3" t="n">
        <v>459.869476744186</v>
      </c>
      <c r="S26" s="3" t="n">
        <v>480.592334494773</v>
      </c>
      <c r="T26" s="3" t="n">
        <v>490.827826086956</v>
      </c>
      <c r="U26" s="3" t="n">
        <v>567.569099378882</v>
      </c>
      <c r="V26" s="3" t="n">
        <v>447.274302213667</v>
      </c>
      <c r="W26" s="3" t="n">
        <v>420.309838895282</v>
      </c>
      <c r="X26" s="3" t="n">
        <v>186.447572815534</v>
      </c>
      <c r="Y26" s="3" t="n">
        <v>349.299394221808</v>
      </c>
      <c r="Z26" s="3" t="n">
        <v>299.6275579809</v>
      </c>
      <c r="AA26" s="3" t="n">
        <v>52.2415005861665</v>
      </c>
      <c r="AB26" s="3" t="n">
        <v>193.198918269231</v>
      </c>
      <c r="AC26" s="3" t="n">
        <v>186.786826347305</v>
      </c>
      <c r="AD26" s="3" t="n">
        <v>79.1791044776119</v>
      </c>
      <c r="AE26" s="3" t="n">
        <v>112.275132275132</v>
      </c>
      <c r="AF26" s="3" t="n">
        <v>161.607185273159</v>
      </c>
      <c r="AG26" s="3" t="n">
        <v>94.3184653774173</v>
      </c>
      <c r="AH26" s="3" t="n">
        <v>154.870678617157</v>
      </c>
      <c r="AI26" s="3" t="n">
        <v>85.0946531791908</v>
      </c>
      <c r="AJ26" s="3" t="n">
        <v>136.84872611465</v>
      </c>
      <c r="AK26" s="3" t="n">
        <v>115.085667752443</v>
      </c>
      <c r="AL26" s="3" t="n">
        <v>58.8336466165413</v>
      </c>
      <c r="AM26" s="3" t="n">
        <v>121.771457085828</v>
      </c>
      <c r="AN26" s="3" t="n">
        <v>81.9227871939736</v>
      </c>
      <c r="AO26" s="3" t="n">
        <v>136.080160320641</v>
      </c>
      <c r="AP26" s="3" t="n">
        <v>182.972680705748</v>
      </c>
      <c r="AQ26" s="3" t="n">
        <v>189.117915904936</v>
      </c>
      <c r="AR26" s="3" t="n">
        <v>76.5360678925036</v>
      </c>
      <c r="AS26" s="3" t="n">
        <v>129.006019261637</v>
      </c>
      <c r="AT26" s="3" t="n">
        <v>254.052110817942</v>
      </c>
      <c r="AU26" s="3" t="n">
        <v>226.149402390438</v>
      </c>
      <c r="AV26" s="3" t="n">
        <v>416.821428571429</v>
      </c>
      <c r="AW26" s="3" t="n">
        <v>322.424028268551</v>
      </c>
      <c r="AX26" s="3" t="n">
        <v>1190.91165530068</v>
      </c>
      <c r="AY26" s="3" t="n">
        <v>470.323880597015</v>
      </c>
      <c r="AZ26" s="3" t="n">
        <v>616.717755928282</v>
      </c>
      <c r="BA26" s="3" t="n">
        <v>441.739299610895</v>
      </c>
      <c r="BB26" s="3" t="n">
        <v>456.78221323901</v>
      </c>
      <c r="BC26" s="3" t="n">
        <v>299.952396373057</v>
      </c>
      <c r="BD26" s="3" t="n">
        <v>354.822440087146</v>
      </c>
      <c r="BE26" s="3" t="n">
        <v>396.927678571429</v>
      </c>
      <c r="BF26" s="3" t="n">
        <v>551.577322738386</v>
      </c>
      <c r="BG26" s="3" t="n">
        <v>523.917153284671</v>
      </c>
      <c r="BH26" s="3" t="n">
        <v>464.59266802444</v>
      </c>
      <c r="BI26" s="3" t="n">
        <v>224.343975903614</v>
      </c>
      <c r="BJ26" s="3" t="n">
        <v>372.000920245399</v>
      </c>
      <c r="BK26" s="3" t="n">
        <v>403.113479623824</v>
      </c>
      <c r="BL26" s="3" t="n">
        <v>410.17084548105</v>
      </c>
      <c r="BM26" s="3" t="n">
        <v>507.656940509915</v>
      </c>
      <c r="BN26" s="3" t="n">
        <v>262.674757281553</v>
      </c>
      <c r="BO26" s="3" t="n">
        <v>458.935024752475</v>
      </c>
      <c r="BP26" s="3" t="n">
        <v>483.116777308389</v>
      </c>
      <c r="BQ26" s="3" t="n">
        <v>510.14921976593</v>
      </c>
      <c r="BR26" s="3" t="n">
        <v>511.780625832224</v>
      </c>
      <c r="BS26" s="3" t="n">
        <v>386.783416726233</v>
      </c>
      <c r="BT26" s="3" t="n">
        <v>519.175116744496</v>
      </c>
      <c r="BU26" s="3" t="n">
        <v>663.367458866545</v>
      </c>
      <c r="BV26" s="3" t="n">
        <v>340.951445515196</v>
      </c>
      <c r="BW26" s="3" t="n">
        <v>471.657712305026</v>
      </c>
      <c r="BX26" s="3" t="n">
        <v>288.744960293219</v>
      </c>
      <c r="BY26" s="3" t="n">
        <v>396.448924731183</v>
      </c>
      <c r="BZ26" s="3" t="n">
        <v>185.248553054662</v>
      </c>
      <c r="CA26" s="3" t="n">
        <v>493.883489784649</v>
      </c>
      <c r="CB26" s="3" t="n">
        <v>434.725669957687</v>
      </c>
      <c r="CC26" s="3" t="n">
        <v>335.138674884438</v>
      </c>
      <c r="CD26" s="3" t="n">
        <v>404.235346358792</v>
      </c>
      <c r="CE26" s="3" t="n">
        <v>186.334402566159</v>
      </c>
      <c r="CF26" s="3" t="n">
        <v>140.639376218324</v>
      </c>
      <c r="CG26" s="3" t="n">
        <v>359.530569948186</v>
      </c>
      <c r="CH26" s="3" t="n">
        <v>252.067176406335</v>
      </c>
      <c r="CI26" s="3" t="n">
        <v>537.042040358744</v>
      </c>
      <c r="CJ26" s="3" t="n">
        <v>405.812655860349</v>
      </c>
      <c r="CK26" s="3" t="n">
        <v>374.281334231806</v>
      </c>
      <c r="CL26" s="3" t="n">
        <v>768.986262434865</v>
      </c>
      <c r="CM26" s="3" t="n">
        <v>526.945561139028</v>
      </c>
      <c r="CN26" s="3" t="n">
        <v>399.765784114053</v>
      </c>
      <c r="CO26" s="3" t="n">
        <v>324.240279937792</v>
      </c>
      <c r="CP26" s="3" t="n">
        <v>354.31204379562</v>
      </c>
      <c r="CQ26" s="3" t="n">
        <v>405.277325581395</v>
      </c>
      <c r="CR26" s="3" t="n">
        <v>176.833333333333</v>
      </c>
      <c r="CS26" s="3" t="n">
        <v>641.338118022329</v>
      </c>
      <c r="CT26" s="3" t="n">
        <v>409.947385409942</v>
      </c>
      <c r="CU26" s="3" t="n">
        <v>542.913177339901</v>
      </c>
      <c r="CV26" s="3" t="n">
        <v>808.119170984456</v>
      </c>
      <c r="CW26" s="3" t="n">
        <v>393.194117647059</v>
      </c>
      <c r="CX26" s="3" t="n">
        <v>603.412322274881</v>
      </c>
      <c r="CY26" s="3" t="n">
        <v>414.58484676504</v>
      </c>
      <c r="CZ26" s="3" t="n">
        <v>339.304568527919</v>
      </c>
      <c r="DA26" s="3" t="n">
        <v>482.218202374223</v>
      </c>
      <c r="DB26" s="3" t="n">
        <v>468.210371819961</v>
      </c>
      <c r="DC26" s="3" t="n">
        <v>505.919648093842</v>
      </c>
      <c r="DD26" s="3" t="n">
        <v>494.214090287278</v>
      </c>
      <c r="DE26" s="3" t="n">
        <v>439.870511425462</v>
      </c>
      <c r="DF26" s="3" t="n">
        <v>451.028787031861</v>
      </c>
      <c r="DG26" s="3" t="n">
        <v>478.091733870968</v>
      </c>
      <c r="DH26" s="3" t="n">
        <v>464.143844634628</v>
      </c>
      <c r="DI26" s="3" t="n">
        <v>305.687709872398</v>
      </c>
      <c r="DJ26" s="3" t="n">
        <v>179.375503162737</v>
      </c>
      <c r="DK26" s="3" t="n">
        <v>525.039372104992</v>
      </c>
      <c r="DL26" s="3" t="n">
        <v>573.912438625205</v>
      </c>
      <c r="DM26" s="3" t="n">
        <v>711.675899486008</v>
      </c>
      <c r="DN26" s="3" t="n">
        <v>361.580034423408</v>
      </c>
      <c r="DO26" s="3" t="n">
        <v>458.331047723533</v>
      </c>
      <c r="DP26" s="3" t="n">
        <v>497.16168395363</v>
      </c>
      <c r="DQ26" s="3" t="n">
        <v>562.708928571429</v>
      </c>
      <c r="DR26" s="3" t="n">
        <v>405.248112560055</v>
      </c>
      <c r="DS26" s="3" t="n">
        <v>4379.43954983923</v>
      </c>
      <c r="DT26" s="3" t="n">
        <v>153.433837429112</v>
      </c>
      <c r="DU26" s="3" t="n">
        <v>159.802254098361</v>
      </c>
      <c r="DV26" s="3" t="n">
        <v>456.951252236136</v>
      </c>
      <c r="DW26" s="3" t="n">
        <v>142.449074074074</v>
      </c>
      <c r="DX26" s="3" t="n">
        <v>256.795816733068</v>
      </c>
      <c r="DY26" s="3" t="n">
        <v>353.204960835509</v>
      </c>
      <c r="DZ26" s="3" t="n">
        <v>199.947335025381</v>
      </c>
      <c r="EA26" s="3" t="n">
        <v>680.985673352436</v>
      </c>
      <c r="EB26" s="3" t="n">
        <v>390.006448839209</v>
      </c>
      <c r="EC26" s="3" t="n">
        <v>140.064313346228</v>
      </c>
      <c r="ED26" s="3" t="n">
        <v>118.346836847947</v>
      </c>
      <c r="EE26" s="3" t="n">
        <v>216.229113924051</v>
      </c>
      <c r="EF26" s="3" t="n">
        <v>247.087977707006</v>
      </c>
      <c r="EG26" s="3" t="n">
        <v>117.639915522703</v>
      </c>
      <c r="EH26" s="3" t="n">
        <v>267.891932270916</v>
      </c>
      <c r="EI26" s="3" t="n">
        <v>271.719512195122</v>
      </c>
      <c r="EJ26" s="3" t="n">
        <v>148.665191740413</v>
      </c>
      <c r="EK26" s="3" t="n">
        <v>246.121394230769</v>
      </c>
      <c r="EL26" s="3" t="n">
        <v>190.303365810452</v>
      </c>
      <c r="EM26" s="3" t="n">
        <v>117.503271028037</v>
      </c>
      <c r="EN26" s="3" t="n">
        <v>182.761412268188</v>
      </c>
      <c r="EO26" s="3" t="n">
        <v>161.847457627119</v>
      </c>
      <c r="EP26" s="3" t="n">
        <v>62.6815561959654</v>
      </c>
      <c r="EQ26" s="3" t="n">
        <v>398.375471698113</v>
      </c>
      <c r="ER26" s="3" t="n">
        <v>366.006371359223</v>
      </c>
      <c r="ES26" s="3" t="n">
        <v>544.55298013245</v>
      </c>
      <c r="ET26" s="3" t="n">
        <v>415.388406695598</v>
      </c>
      <c r="EU26" s="3" t="n">
        <v>420.776091081594</v>
      </c>
      <c r="EV26" s="3" t="n">
        <v>504.139751552795</v>
      </c>
      <c r="EW26" s="3" t="n">
        <v>263.359857482185</v>
      </c>
      <c r="EX26" s="3" t="n">
        <v>347.202240566038</v>
      </c>
      <c r="EY26" s="3" t="n">
        <v>431.447935368043</v>
      </c>
      <c r="EZ26" s="3" t="n">
        <v>404.684596577017</v>
      </c>
      <c r="FA26" s="3" t="n">
        <v>338.1099672438</v>
      </c>
      <c r="FB26" s="3" t="n">
        <v>390.089598352214</v>
      </c>
      <c r="FC26" s="3" t="n">
        <v>365.122503653191</v>
      </c>
      <c r="FD26" s="3" t="n">
        <v>327.526086956522</v>
      </c>
      <c r="FE26" s="3" t="n">
        <v>350.036656891496</v>
      </c>
      <c r="FF26" s="3" t="n">
        <v>327.610099337748</v>
      </c>
      <c r="FG26" s="3" t="n">
        <v>216.855658198614</v>
      </c>
      <c r="FH26" s="3" t="n">
        <v>239.239493534483</v>
      </c>
      <c r="FI26" s="3" t="n">
        <v>238.953008595989</v>
      </c>
      <c r="FJ26" s="3" t="n">
        <v>304.35657089025</v>
      </c>
      <c r="FK26" s="3" t="n">
        <v>197.308771929825</v>
      </c>
      <c r="FL26" s="3" t="n">
        <v>180.363168061816</v>
      </c>
      <c r="FM26" s="3" t="n">
        <v>231.290657439446</v>
      </c>
      <c r="FN26" s="3" t="n">
        <v>232.727784026997</v>
      </c>
      <c r="FO26" s="3" t="n">
        <v>399.440204563336</v>
      </c>
      <c r="FP26" s="3" t="n">
        <v>3467.85992217899</v>
      </c>
      <c r="FQ26" s="3" t="n">
        <v>207.586956521739</v>
      </c>
      <c r="FR26" s="3" t="n">
        <v>213.058841843088</v>
      </c>
      <c r="FS26" s="3" t="n">
        <v>153.007368421053</v>
      </c>
      <c r="FT26" s="3" t="n">
        <v>196.121565362198</v>
      </c>
      <c r="FU26" s="3" t="n">
        <v>318.085800807537</v>
      </c>
      <c r="FV26" s="3" t="n">
        <v>153.813609467456</v>
      </c>
      <c r="FW26" s="3" t="n">
        <v>198.9375</v>
      </c>
      <c r="FX26" s="3" t="n">
        <v>230.939054726368</v>
      </c>
      <c r="FY26" s="3" t="n">
        <v>89.8729411764706</v>
      </c>
      <c r="FZ26" s="3" t="n">
        <v>367.469705240175</v>
      </c>
      <c r="GA26" s="3" t="n">
        <v>269.678213689482</v>
      </c>
      <c r="GB26" s="3" t="n">
        <v>336.259303721489</v>
      </c>
      <c r="GC26" s="3" t="n">
        <v>358.206268656716</v>
      </c>
      <c r="GD26" s="3" t="n">
        <v>322.577267637178</v>
      </c>
      <c r="GE26" s="3" t="n">
        <v>199.198230668414</v>
      </c>
      <c r="GF26" s="3" t="n">
        <v>290.38684582744</v>
      </c>
      <c r="GG26" s="3" t="n">
        <v>361.743417517464</v>
      </c>
      <c r="GH26" s="3" t="n">
        <v>364.169198895028</v>
      </c>
      <c r="GI26" s="3" t="n">
        <v>383.570572569907</v>
      </c>
      <c r="GJ26" s="3" t="n">
        <v>395.692870201097</v>
      </c>
      <c r="GK26" s="3" t="n">
        <v>597.422114402451</v>
      </c>
      <c r="GL26" s="3" t="n">
        <v>547.078125</v>
      </c>
      <c r="GM26" s="3" t="n">
        <v>114.26681759379</v>
      </c>
      <c r="GN26" s="3" t="n">
        <v>344.886974299065</v>
      </c>
      <c r="GO26" s="3" t="n">
        <v>469.655300681959</v>
      </c>
      <c r="GP26" s="3" t="n">
        <v>1005.53058954394</v>
      </c>
      <c r="GQ26" s="3" t="n">
        <v>560.208</v>
      </c>
      <c r="GR26" s="3" t="n">
        <v>410.21550802139</v>
      </c>
      <c r="GS26" s="3" t="n">
        <v>885.572337042925</v>
      </c>
      <c r="GT26" s="3" t="n">
        <v>1054.05153758542</v>
      </c>
      <c r="GU26" s="3" t="n">
        <v>450.83704405495</v>
      </c>
      <c r="GV26" s="3" t="n">
        <v>506.684984520124</v>
      </c>
      <c r="GW26" s="3" t="n">
        <v>398.87619526925</v>
      </c>
      <c r="GX26" s="3" t="n">
        <v>315.876835236542</v>
      </c>
      <c r="GY26" s="3" t="n">
        <v>846.832382310984</v>
      </c>
      <c r="GZ26" s="3" t="n">
        <v>444.64395229983</v>
      </c>
      <c r="HA26" s="3" t="n">
        <v>168.254163649529</v>
      </c>
      <c r="HB26" s="3" t="n">
        <v>286.578142695357</v>
      </c>
      <c r="HC26" s="3" t="n">
        <v>823.166312207571</v>
      </c>
      <c r="HD26" s="3" t="n">
        <v>188.393109540636</v>
      </c>
      <c r="HE26" s="3" t="n">
        <v>383.250950570342</v>
      </c>
      <c r="HF26" s="3" t="n">
        <v>489.459416613824</v>
      </c>
      <c r="HG26" s="3" t="n">
        <v>372.643902439024</v>
      </c>
      <c r="HH26" s="3" t="n">
        <v>425.894366197183</v>
      </c>
      <c r="HI26" s="3" t="n">
        <v>462.108013937282</v>
      </c>
      <c r="HJ26" s="3" t="n">
        <v>436.541403105233</v>
      </c>
      <c r="HK26" s="3" t="n">
        <v>590.274647887324</v>
      </c>
      <c r="HL26" s="3" t="n">
        <v>528.584837545126</v>
      </c>
      <c r="HM26" s="3" t="n">
        <v>509.390138408304</v>
      </c>
      <c r="HN26" s="3" t="n">
        <v>624.442708333333</v>
      </c>
      <c r="HO26" s="3" t="n">
        <v>534.932197943445</v>
      </c>
      <c r="HP26" s="3" t="n">
        <v>474.497120921305</v>
      </c>
      <c r="HQ26" s="3" t="n">
        <v>392.734496124031</v>
      </c>
      <c r="HR26" s="3" t="n">
        <v>431.787515006002</v>
      </c>
      <c r="HS26" s="3" t="n">
        <v>367.8271484375</v>
      </c>
      <c r="HT26" s="3" t="n">
        <v>481.350268977884</v>
      </c>
      <c r="HU26" s="3" t="n">
        <v>314.426628489621</v>
      </c>
      <c r="HV26" s="3" t="n">
        <v>504.570673712021</v>
      </c>
      <c r="HW26" s="3" t="n">
        <v>519.804435483871</v>
      </c>
      <c r="HX26" s="3" t="n">
        <v>463.503865979381</v>
      </c>
      <c r="HY26" s="3" t="n">
        <v>445.337246192893</v>
      </c>
      <c r="HZ26" s="3" t="n">
        <v>502.974056603774</v>
      </c>
      <c r="IA26" s="3" t="n">
        <v>471.626274745051</v>
      </c>
      <c r="IB26" s="3" t="n">
        <v>494.056059624109</v>
      </c>
      <c r="IC26" s="3" t="n">
        <v>470.27485062466</v>
      </c>
      <c r="ID26" s="3" t="n">
        <v>371.276114206128</v>
      </c>
      <c r="IE26" s="3" t="n">
        <v>491.507736943907</v>
      </c>
      <c r="IF26" s="3" t="n">
        <v>434.536178631995</v>
      </c>
      <c r="IG26" s="3" t="n">
        <v>438.137649277184</v>
      </c>
      <c r="IH26" s="3" t="n">
        <v>423.493162393162</v>
      </c>
      <c r="II26" s="3" t="n">
        <v>383.865316901408</v>
      </c>
      <c r="IJ26" s="3" t="n">
        <v>251.892086330935</v>
      </c>
      <c r="IK26" s="3" t="n">
        <v>225.345132743363</v>
      </c>
      <c r="IL26" s="3" t="n">
        <v>402.215454545454</v>
      </c>
      <c r="IM26" s="3" t="n">
        <v>480.629259694477</v>
      </c>
      <c r="IN26" s="3" t="n">
        <v>378.928571428571</v>
      </c>
      <c r="IO26" s="3" t="n">
        <v>444.162438118812</v>
      </c>
      <c r="IP26" s="3" t="n">
        <v>571.608856088561</v>
      </c>
      <c r="IQ26" s="3" t="n">
        <v>569.115251299827</v>
      </c>
      <c r="IR26" s="3" t="n">
        <v>490.504523522316</v>
      </c>
      <c r="IS26" s="3" t="n">
        <v>586.560665362035</v>
      </c>
      <c r="IT26" s="3" t="n">
        <v>398.159399571122</v>
      </c>
      <c r="IU26" s="3" t="n">
        <v>632.545222929936</v>
      </c>
      <c r="IV26" s="3" t="n">
        <v>421.435129740519</v>
      </c>
      <c r="IW26" s="3" t="n">
        <v>555.3671875</v>
      </c>
      <c r="IX26" s="3" t="n">
        <v>441.597527472527</v>
      </c>
      <c r="IY26" s="3" t="n">
        <v>190.011787072243</v>
      </c>
      <c r="IZ26" s="3" t="n">
        <v>355.311627906977</v>
      </c>
      <c r="JA26" s="3" t="n">
        <v>216.643979057592</v>
      </c>
      <c r="JB26" s="3" t="n">
        <v>315.98789346247</v>
      </c>
      <c r="JC26" s="3" t="n">
        <v>321.403203342618</v>
      </c>
      <c r="JD26" s="3" t="n">
        <v>189.49036476256</v>
      </c>
      <c r="JE26" s="3" t="n">
        <v>312.724295506474</v>
      </c>
      <c r="JF26" s="3" t="n">
        <v>286.073000733676</v>
      </c>
      <c r="JG26" s="3" t="n">
        <v>680.635186355022</v>
      </c>
      <c r="JH26" s="3" t="n">
        <v>281.922857142857</v>
      </c>
      <c r="JI26" s="3" t="n">
        <v>396.644712430427</v>
      </c>
      <c r="JJ26" s="3" t="n">
        <v>268.883561643836</v>
      </c>
      <c r="JK26" s="3" t="n">
        <v>272.908956982911</v>
      </c>
      <c r="JL26" s="3" t="n">
        <v>178.675347222222</v>
      </c>
      <c r="JM26" s="3" t="n">
        <v>422.004193548387</v>
      </c>
      <c r="JN26" s="3" t="n">
        <v>309.66813559322</v>
      </c>
      <c r="JO26" s="3" t="n">
        <v>514.570181564246</v>
      </c>
      <c r="JP26" s="3" t="n">
        <v>254.317787418655</v>
      </c>
      <c r="JQ26" s="3" t="n">
        <v>408.69335347432</v>
      </c>
      <c r="JR26" s="3" t="n">
        <v>526.363547758285</v>
      </c>
      <c r="JS26" s="3" t="n">
        <v>353.30206185567</v>
      </c>
      <c r="JT26" s="3" t="n">
        <v>233.494718309859</v>
      </c>
      <c r="JU26" s="3" t="n">
        <v>280.146689019279</v>
      </c>
      <c r="JV26" s="3" t="n">
        <v>46.1495443247722</v>
      </c>
      <c r="JW26" s="3" t="n">
        <v>528.125639386189</v>
      </c>
      <c r="JX26" s="3" t="n">
        <v>412.059906487434</v>
      </c>
      <c r="JY26" s="3" t="n">
        <v>357.432720232333</v>
      </c>
      <c r="JZ26" s="3" t="n">
        <v>334.835064935065</v>
      </c>
      <c r="KA26" s="3" t="n">
        <v>119.446617336152</v>
      </c>
      <c r="KB26" s="3" t="n">
        <v>319.852682926829</v>
      </c>
      <c r="KC26" s="3" t="n">
        <v>204.754385964912</v>
      </c>
      <c r="KD26" s="3" t="n">
        <v>147.423157894737</v>
      </c>
      <c r="KE26" s="3" t="n">
        <v>340.58353221957</v>
      </c>
      <c r="KF26" s="3" t="n">
        <v>265.713723776224</v>
      </c>
      <c r="KG26" s="3" t="n">
        <v>108.542199488491</v>
      </c>
      <c r="KH26" s="3" t="n">
        <v>342.720575414124</v>
      </c>
      <c r="KI26" s="3" t="n">
        <v>233.787864963504</v>
      </c>
      <c r="KJ26" s="3" t="n">
        <v>67.7234042553192</v>
      </c>
      <c r="KK26" s="3" t="n">
        <v>364.662265758092</v>
      </c>
      <c r="KL26" s="3" t="n">
        <v>249.139863130881</v>
      </c>
      <c r="KM26" s="3" t="n">
        <v>79.7887197851388</v>
      </c>
      <c r="KN26" s="3" t="n">
        <v>534.450914014895</v>
      </c>
      <c r="KO26" s="3" t="n">
        <v>473.026015680684</v>
      </c>
      <c r="KP26" s="3" t="n">
        <v>511.476657645467</v>
      </c>
    </row>
    <row r="27">
      <c r="A27" t="s">
        <v>2268</v>
      </c>
      <c r="B27" t="s">
        <v>2269</v>
      </c>
      <c r="C27" s="3" t="n">
        <v>2523.77573529412</v>
      </c>
      <c r="D27" s="3" t="n">
        <v>2194.12642947903</v>
      </c>
      <c r="E27" s="3" t="n">
        <v>2325.63509060956</v>
      </c>
      <c r="F27" s="3" t="n">
        <v>3039.51957295374</v>
      </c>
      <c r="G27" s="3" t="n">
        <v>2235.8248758963</v>
      </c>
      <c r="H27" s="3" t="n">
        <v>2388.32099596232</v>
      </c>
      <c r="I27" s="3" t="n">
        <v>2735.92540322581</v>
      </c>
      <c r="J27" s="3" t="n">
        <v>2330.21034077556</v>
      </c>
      <c r="K27" s="3" t="n">
        <v>2649.39038686987</v>
      </c>
      <c r="L27" s="3" t="n">
        <v>3197.8984030837</v>
      </c>
      <c r="M27" s="3" t="n">
        <v>2909.90841902314</v>
      </c>
      <c r="N27" s="3" t="n">
        <v>3426.71377183967</v>
      </c>
      <c r="O27" s="3" t="n">
        <v>2670.69192477876</v>
      </c>
      <c r="P27" s="3" t="n">
        <v>2375.93189277899</v>
      </c>
      <c r="Q27" s="3" t="n">
        <v>2976.74953271028</v>
      </c>
      <c r="R27" s="3" t="n">
        <v>3296.49149753154</v>
      </c>
      <c r="S27" s="3" t="n">
        <v>3355.46462661426</v>
      </c>
      <c r="T27" s="3" t="n">
        <v>3107.01870967742</v>
      </c>
      <c r="U27" s="3" t="n">
        <v>3241.38919186911</v>
      </c>
      <c r="V27" s="3" t="n">
        <v>3293.64793518035</v>
      </c>
      <c r="W27" s="3" t="n">
        <v>2686.68642117376</v>
      </c>
      <c r="X27" s="3" t="n">
        <v>4577.77436232832</v>
      </c>
      <c r="Y27" s="3" t="n">
        <v>4709.90036900369</v>
      </c>
      <c r="Z27" s="3" t="n">
        <v>4147.28101439342</v>
      </c>
      <c r="AA27" s="3" t="n">
        <v>3241.94444444444</v>
      </c>
      <c r="AB27" s="3" t="n">
        <v>4040.61543026706</v>
      </c>
      <c r="AC27" s="3" t="n">
        <v>3970.82771017699</v>
      </c>
      <c r="AD27" s="3" t="n">
        <v>3624.42350746269</v>
      </c>
      <c r="AE27" s="3" t="n">
        <v>4122.70713022982</v>
      </c>
      <c r="AF27" s="3" t="n">
        <v>3934.81900878294</v>
      </c>
      <c r="AG27" s="3" t="n">
        <v>3224.44017358958</v>
      </c>
      <c r="AH27" s="3" t="n">
        <v>4142.79065300896</v>
      </c>
      <c r="AI27" s="3" t="n">
        <v>3487.1151249156</v>
      </c>
      <c r="AJ27" s="3" t="n">
        <v>3424.1975269499</v>
      </c>
      <c r="AK27" s="3" t="n">
        <v>4056.88565891473</v>
      </c>
      <c r="AL27" s="3" t="n">
        <v>3883.93924125667</v>
      </c>
      <c r="AM27" s="3" t="n">
        <v>3978.22055888224</v>
      </c>
      <c r="AN27" s="3" t="n">
        <v>3489.71092278719</v>
      </c>
      <c r="AO27" s="3" t="n">
        <v>4119.61422845691</v>
      </c>
      <c r="AP27" s="3" t="n">
        <v>3709.91554054054</v>
      </c>
      <c r="AQ27" s="3" t="n">
        <v>4017.72349659021</v>
      </c>
      <c r="AR27" s="3" t="n">
        <v>3341.60682593857</v>
      </c>
      <c r="AS27" s="3" t="n">
        <v>3399.9039408867</v>
      </c>
      <c r="AT27" s="3" t="n">
        <v>4555.09135883905</v>
      </c>
      <c r="AU27" s="3" t="n">
        <v>5129.57569721116</v>
      </c>
      <c r="AV27" s="3" t="n">
        <v>2175.05</v>
      </c>
      <c r="AW27" s="3" t="n">
        <v>2272.9019434629</v>
      </c>
      <c r="AX27" s="3" t="n">
        <v>2978.75914445133</v>
      </c>
      <c r="AY27" s="3" t="n">
        <v>2771.58537313433</v>
      </c>
      <c r="AZ27" s="3" t="n">
        <v>2761.83021077283</v>
      </c>
      <c r="BA27" s="3" t="n">
        <v>2653.52413127413</v>
      </c>
      <c r="BB27" s="3" t="n">
        <v>2524.36508337544</v>
      </c>
      <c r="BC27" s="3" t="n">
        <v>2257.2977762335</v>
      </c>
      <c r="BD27" s="3" t="n">
        <v>1860.01964560863</v>
      </c>
      <c r="BE27" s="3" t="n">
        <v>2146.63035714286</v>
      </c>
      <c r="BF27" s="3" t="n">
        <v>2582.78270171149</v>
      </c>
      <c r="BG27" s="3" t="n">
        <v>2559.94468085106</v>
      </c>
      <c r="BH27" s="3" t="n">
        <v>2374.82484725051</v>
      </c>
      <c r="BI27" s="3" t="n">
        <v>1702.6028781384</v>
      </c>
      <c r="BJ27" s="3" t="n">
        <v>2186.11564417178</v>
      </c>
      <c r="BK27" s="3" t="n">
        <v>2804.20119863014</v>
      </c>
      <c r="BL27" s="3" t="n">
        <v>3009.68573797678</v>
      </c>
      <c r="BM27" s="3" t="n">
        <v>4017.07223796034</v>
      </c>
      <c r="BN27" s="3" t="n">
        <v>4946.39745145631</v>
      </c>
      <c r="BO27" s="3" t="n">
        <v>2662.20215545395</v>
      </c>
      <c r="BP27" s="3" t="n">
        <v>3899.73276869159</v>
      </c>
      <c r="BQ27" s="3" t="n">
        <v>2403.27181208054</v>
      </c>
      <c r="BR27" s="3" t="n">
        <v>2828.71242977528</v>
      </c>
      <c r="BS27" s="3" t="n">
        <v>3475.36275911365</v>
      </c>
      <c r="BT27" s="3" t="n">
        <v>2784.33189368771</v>
      </c>
      <c r="BU27" s="3" t="n">
        <v>2953.15087040619</v>
      </c>
      <c r="BV27" s="3" t="n">
        <v>2543.86649782923</v>
      </c>
      <c r="BW27" s="3" t="n">
        <v>4020.48513986014</v>
      </c>
      <c r="BX27" s="3" t="n">
        <v>4501.31032376298</v>
      </c>
      <c r="BY27" s="3" t="n">
        <v>4717.25179856115</v>
      </c>
      <c r="BZ27" s="3" t="n">
        <v>3816.52958199357</v>
      </c>
      <c r="CA27" s="3" t="n">
        <v>3744.44335389792</v>
      </c>
      <c r="CB27" s="3" t="n">
        <v>4759.53526093089</v>
      </c>
      <c r="CC27" s="3" t="n">
        <v>5487.67604543108</v>
      </c>
      <c r="CD27" s="3" t="n">
        <v>3403.4920071048</v>
      </c>
      <c r="CE27" s="3" t="n">
        <v>2808.81526717557</v>
      </c>
      <c r="CF27" s="3" t="n">
        <v>4051.92829581994</v>
      </c>
      <c r="CG27" s="3" t="n">
        <v>3767.64948186528</v>
      </c>
      <c r="CH27" s="3" t="n">
        <v>4821.43664664118</v>
      </c>
      <c r="CI27" s="3" t="n">
        <v>3892.21664798206</v>
      </c>
      <c r="CJ27" s="3" t="n">
        <v>2860.35864848109</v>
      </c>
      <c r="CK27" s="3" t="n">
        <v>2670.49969154843</v>
      </c>
      <c r="CL27" s="3" t="n">
        <v>3398.61771672193</v>
      </c>
      <c r="CM27" s="3" t="n">
        <v>2896.13236168947</v>
      </c>
      <c r="CN27" s="3" t="n">
        <v>2872.30876494024</v>
      </c>
      <c r="CO27" s="3" t="n">
        <v>2541.94479004666</v>
      </c>
      <c r="CP27" s="3" t="n">
        <v>2154.77886178862</v>
      </c>
      <c r="CQ27" s="3" t="n">
        <v>3800.16889534884</v>
      </c>
      <c r="CR27" s="3" t="n">
        <v>2483.27984344423</v>
      </c>
      <c r="CS27" s="3" t="n">
        <v>3520.84473684211</v>
      </c>
      <c r="CT27" s="3" t="n">
        <v>2623.90811688312</v>
      </c>
      <c r="CU27" s="3" t="n">
        <v>2976.0467032967</v>
      </c>
      <c r="CV27" s="3" t="n">
        <v>3104.46127484578</v>
      </c>
      <c r="CW27" s="3" t="n">
        <v>2653.39159663866</v>
      </c>
      <c r="CX27" s="3" t="n">
        <v>3760.01303317536</v>
      </c>
      <c r="CY27" s="3" t="n">
        <v>3844.16799091941</v>
      </c>
      <c r="CZ27" s="3" t="n">
        <v>5197.28426395939</v>
      </c>
      <c r="DA27" s="3" t="n">
        <v>3559.67582725743</v>
      </c>
      <c r="DB27" s="3" t="n">
        <v>3565.57211538461</v>
      </c>
      <c r="DC27" s="3" t="n">
        <v>3379.32926102503</v>
      </c>
      <c r="DD27" s="3" t="n">
        <v>3147.11737400531</v>
      </c>
      <c r="DE27" s="3" t="n">
        <v>3687.82183316169</v>
      </c>
      <c r="DF27" s="3" t="n">
        <v>2446.53754365541</v>
      </c>
      <c r="DG27" s="3" t="n">
        <v>3134.9625984252</v>
      </c>
      <c r="DH27" s="3" t="n">
        <v>3946.79427254773</v>
      </c>
      <c r="DI27" s="3" t="n">
        <v>1854.43418401612</v>
      </c>
      <c r="DJ27" s="3" t="n">
        <v>3831.08027923211</v>
      </c>
      <c r="DK27" s="3" t="n">
        <v>2961.62593984962</v>
      </c>
      <c r="DL27" s="3" t="n">
        <v>3765.21358159912</v>
      </c>
      <c r="DM27" s="3" t="n">
        <v>3471.13304981774</v>
      </c>
      <c r="DN27" s="3" t="n">
        <v>2767.55323343849</v>
      </c>
      <c r="DO27" s="3" t="n">
        <v>3975.22898230089</v>
      </c>
      <c r="DP27" s="3" t="n">
        <v>2924.79203539823</v>
      </c>
      <c r="DQ27" s="3" t="n">
        <v>2710.5062283737</v>
      </c>
      <c r="DR27" s="3" t="n">
        <v>3381.80096087852</v>
      </c>
      <c r="DS27" s="3" t="n">
        <v>9742.91382575758</v>
      </c>
      <c r="DT27" s="3" t="n">
        <v>2588.78072625698</v>
      </c>
      <c r="DU27" s="3" t="n">
        <v>2134.50153688525</v>
      </c>
      <c r="DV27" s="3" t="n">
        <v>2685.74929840973</v>
      </c>
      <c r="DW27" s="3" t="n">
        <v>2580.45679012346</v>
      </c>
      <c r="DX27" s="3" t="n">
        <v>2951.56673306773</v>
      </c>
      <c r="DY27" s="3" t="n">
        <v>2595.17404782994</v>
      </c>
      <c r="DZ27" s="3" t="n">
        <v>2404.93333333333</v>
      </c>
      <c r="EA27" s="3" t="n">
        <v>3678.83664772727</v>
      </c>
      <c r="EB27" s="3" t="n">
        <v>2923.19223907226</v>
      </c>
      <c r="EC27" s="3" t="n">
        <v>2840.85846303502</v>
      </c>
      <c r="ED27" s="3" t="n">
        <v>2349.92270788913</v>
      </c>
      <c r="EE27" s="3" t="n">
        <v>3395.2</v>
      </c>
      <c r="EF27" s="3" t="n">
        <v>2183.24402866242</v>
      </c>
      <c r="EG27" s="3" t="n">
        <v>2540.9356223176</v>
      </c>
      <c r="EH27" s="3" t="n">
        <v>3113.26533592989</v>
      </c>
      <c r="EI27" s="3" t="n">
        <v>2275.07378854626</v>
      </c>
      <c r="EJ27" s="3" t="n">
        <v>2809.46840521565</v>
      </c>
      <c r="EK27" s="3" t="n">
        <v>3677.53389830508</v>
      </c>
      <c r="EL27" s="3" t="n">
        <v>2649.63243243243</v>
      </c>
      <c r="EM27" s="3" t="n">
        <v>2949.4808411215</v>
      </c>
      <c r="EN27" s="3" t="n">
        <v>3047.81905781585</v>
      </c>
      <c r="EO27" s="3" t="n">
        <v>2897.02734375</v>
      </c>
      <c r="EP27" s="3" t="n">
        <v>2425.21375116932</v>
      </c>
      <c r="EQ27" s="3" t="n">
        <v>2828.38770053476</v>
      </c>
      <c r="ER27" s="3" t="n">
        <v>2690.27554179567</v>
      </c>
      <c r="ES27" s="3" t="n">
        <v>3682.67432052484</v>
      </c>
      <c r="ET27" s="3" t="n">
        <v>2763.36998784933</v>
      </c>
      <c r="EU27" s="3" t="n">
        <v>3056.6427221172</v>
      </c>
      <c r="EV27" s="3" t="n">
        <v>3292.52971845673</v>
      </c>
      <c r="EW27" s="3" t="n">
        <v>2697.69386942675</v>
      </c>
      <c r="EX27" s="3" t="n">
        <v>2372.2358490566</v>
      </c>
      <c r="EY27" s="3" t="n">
        <v>2497.63537604457</v>
      </c>
      <c r="EZ27" s="3" t="n">
        <v>2793.03503976143</v>
      </c>
      <c r="FA27" s="3" t="n">
        <v>2451.03148854962</v>
      </c>
      <c r="FB27" s="3" t="n">
        <v>2663.83893129771</v>
      </c>
      <c r="FC27" s="3" t="n">
        <v>2591.51704822211</v>
      </c>
      <c r="FD27" s="3" t="n">
        <v>2279.76608695652</v>
      </c>
      <c r="FE27" s="3" t="n">
        <v>4391.79325513196</v>
      </c>
      <c r="FF27" s="3" t="n">
        <v>2274.62218370884</v>
      </c>
      <c r="FG27" s="3" t="n">
        <v>5724.00923787529</v>
      </c>
      <c r="FH27" s="3" t="n">
        <v>2351.19129763131</v>
      </c>
      <c r="FI27" s="3" t="n">
        <v>2214.41948424069</v>
      </c>
      <c r="FJ27" s="3" t="n">
        <v>2017.29934055582</v>
      </c>
      <c r="FK27" s="3" t="n">
        <v>1686.58381670534</v>
      </c>
      <c r="FL27" s="3" t="n">
        <v>2275.03541532518</v>
      </c>
      <c r="FM27" s="3" t="n">
        <v>2027.38853503185</v>
      </c>
      <c r="FN27" s="3" t="n">
        <v>2194.62426556992</v>
      </c>
      <c r="FO27" s="3" t="n">
        <v>3412.14594807238</v>
      </c>
      <c r="FP27" s="3" t="n">
        <v>4627.94163424125</v>
      </c>
      <c r="FQ27" s="3" t="n">
        <v>1996.16627427899</v>
      </c>
      <c r="FR27" s="3" t="n">
        <v>2377.68690702087</v>
      </c>
      <c r="FS27" s="3" t="n">
        <v>2080.75161987041</v>
      </c>
      <c r="FT27" s="3" t="n">
        <v>1746.76829268293</v>
      </c>
      <c r="FU27" s="3" t="n">
        <v>2327.63711340206</v>
      </c>
      <c r="FV27" s="3" t="n">
        <v>2279.7469621158</v>
      </c>
      <c r="FW27" s="3" t="n">
        <v>2201.67984189723</v>
      </c>
      <c r="FX27" s="3" t="n">
        <v>3036.51865671642</v>
      </c>
      <c r="FY27" s="3" t="n">
        <v>4337.61764705882</v>
      </c>
      <c r="FZ27" s="3" t="n">
        <v>2407.58998435055</v>
      </c>
      <c r="GA27" s="3" t="n">
        <v>3044.7945389436</v>
      </c>
      <c r="GB27" s="3" t="n">
        <v>2341.14629200464</v>
      </c>
      <c r="GC27" s="3" t="n">
        <v>2744.03104477612</v>
      </c>
      <c r="GD27" s="3" t="n">
        <v>3054.00387196696</v>
      </c>
      <c r="GE27" s="3" t="n">
        <v>2321.16506520247</v>
      </c>
      <c r="GF27" s="3" t="n">
        <v>2992.78536067893</v>
      </c>
      <c r="GG27" s="3" t="n">
        <v>3077.68014705882</v>
      </c>
      <c r="GH27" s="3" t="n">
        <v>3793.36809392265</v>
      </c>
      <c r="GI27" s="3" t="n">
        <v>3045.04334170854</v>
      </c>
      <c r="GJ27" s="3" t="n">
        <v>3331.69620611552</v>
      </c>
      <c r="GK27" s="3" t="n">
        <v>3633.57237813885</v>
      </c>
      <c r="GL27" s="3" t="n">
        <v>3684.91755689735</v>
      </c>
      <c r="GM27" s="3" t="n">
        <v>2393.218125</v>
      </c>
      <c r="GN27" s="3" t="n">
        <v>2906.72275280899</v>
      </c>
      <c r="GO27" s="3" t="n">
        <v>3716.78890266584</v>
      </c>
      <c r="GP27" s="3" t="n">
        <v>4709.36743772242</v>
      </c>
      <c r="GQ27" s="3" t="n">
        <v>4291.71536312849</v>
      </c>
      <c r="GR27" s="3" t="n">
        <v>5472.88348164627</v>
      </c>
      <c r="GS27" s="3" t="n">
        <v>4156.84044233807</v>
      </c>
      <c r="GT27" s="3" t="n">
        <v>5132.54467168999</v>
      </c>
      <c r="GU27" s="3" t="n">
        <v>5315.96898496241</v>
      </c>
      <c r="GV27" s="3" t="n">
        <v>2894.54583551598</v>
      </c>
      <c r="GW27" s="3" t="n">
        <v>3872.18727552591</v>
      </c>
      <c r="GX27" s="3" t="n">
        <v>4433.52610114193</v>
      </c>
      <c r="GY27" s="3" t="n">
        <v>3803.70028818444</v>
      </c>
      <c r="GZ27" s="3" t="n">
        <v>3726.2438547486</v>
      </c>
      <c r="HA27" s="3" t="n">
        <v>2116.38029661017</v>
      </c>
      <c r="HB27" s="3" t="n">
        <v>4590.65431034483</v>
      </c>
      <c r="HC27" s="3" t="n">
        <v>3458.87910850968</v>
      </c>
      <c r="HD27" s="3" t="n">
        <v>2302.92742653606</v>
      </c>
      <c r="HE27" s="3" t="n">
        <v>2703.87057728119</v>
      </c>
      <c r="HF27" s="3" t="n">
        <v>3018.71612903226</v>
      </c>
      <c r="HG27" s="3" t="n">
        <v>2587.69841772152</v>
      </c>
      <c r="HH27" s="3" t="n">
        <v>2950.43926056338</v>
      </c>
      <c r="HI27" s="3" t="n">
        <v>3216.32984293194</v>
      </c>
      <c r="HJ27" s="3" t="n">
        <v>2914.85192639448</v>
      </c>
      <c r="HK27" s="3" t="n">
        <v>3802.16377864729</v>
      </c>
      <c r="HL27" s="3" t="n">
        <v>3384.91284167097</v>
      </c>
      <c r="HM27" s="3" t="n">
        <v>2944.36678200692</v>
      </c>
      <c r="HN27" s="3" t="n">
        <v>3253.73333333333</v>
      </c>
      <c r="HO27" s="3" t="n">
        <v>3536.89395886889</v>
      </c>
      <c r="HP27" s="3" t="n">
        <v>3058.3202764977</v>
      </c>
      <c r="HQ27" s="3" t="n">
        <v>2641.55093209055</v>
      </c>
      <c r="HR27" s="3" t="n">
        <v>3254.64615846338</v>
      </c>
      <c r="HS27" s="3" t="n">
        <v>2319.49306930693</v>
      </c>
      <c r="HT27" s="3" t="n">
        <v>2570.08303571429</v>
      </c>
      <c r="HU27" s="3" t="n">
        <v>2611.33037694013</v>
      </c>
      <c r="HV27" s="3" t="n">
        <v>2889.21578612349</v>
      </c>
      <c r="HW27" s="3" t="n">
        <v>3080.42491694352</v>
      </c>
      <c r="HX27" s="3" t="n">
        <v>2701.03801546392</v>
      </c>
      <c r="HY27" s="3" t="n">
        <v>2697.69955156951</v>
      </c>
      <c r="HZ27" s="3" t="n">
        <v>2527.73955525607</v>
      </c>
      <c r="IA27" s="3" t="n">
        <v>2891.81373725255</v>
      </c>
      <c r="IB27" s="3" t="n">
        <v>2785.36686930091</v>
      </c>
      <c r="IC27" s="3" t="n">
        <v>2865.04748908297</v>
      </c>
      <c r="ID27" s="3" t="n">
        <v>2470.37151810585</v>
      </c>
      <c r="IE27" s="3" t="n">
        <v>2878.91168745896</v>
      </c>
      <c r="IF27" s="3" t="n">
        <v>2715.12429057889</v>
      </c>
      <c r="IG27" s="3" t="n">
        <v>2733.8588937775</v>
      </c>
      <c r="IH27" s="3" t="n">
        <v>2687.20011086475</v>
      </c>
      <c r="II27" s="3" t="n">
        <v>2418.69031719532</v>
      </c>
      <c r="IJ27" s="3" t="n">
        <v>2195.40453172205</v>
      </c>
      <c r="IK27" s="3" t="n">
        <v>1956.40547063556</v>
      </c>
      <c r="IL27" s="3" t="n">
        <v>2140.32636363636</v>
      </c>
      <c r="IM27" s="3" t="n">
        <v>2407.50545454545</v>
      </c>
      <c r="IN27" s="3" t="n">
        <v>2574.54897959184</v>
      </c>
      <c r="IO27" s="3" t="n">
        <v>2356.86213592233</v>
      </c>
      <c r="IP27" s="3" t="n">
        <v>2941.10006333122</v>
      </c>
      <c r="IQ27" s="3" t="n">
        <v>3279.65754660253</v>
      </c>
      <c r="IR27" s="3" t="n">
        <v>2980.33707865169</v>
      </c>
      <c r="IS27" s="3" t="n">
        <v>2894.17959949937</v>
      </c>
      <c r="IT27" s="3" t="n">
        <v>2801.88939606742</v>
      </c>
      <c r="IU27" s="3" t="n">
        <v>2722.78280254777</v>
      </c>
      <c r="IV27" s="3" t="n">
        <v>2336.95309381238</v>
      </c>
      <c r="IW27" s="3" t="n">
        <v>3045.83526894865</v>
      </c>
      <c r="IX27" s="3" t="n">
        <v>2680.97731045933</v>
      </c>
      <c r="IY27" s="3" t="n">
        <v>2096.18098859316</v>
      </c>
      <c r="IZ27" s="3" t="n">
        <v>2618.69752623688</v>
      </c>
      <c r="JA27" s="3" t="n">
        <v>1854.18624535316</v>
      </c>
      <c r="JB27" s="3" t="n">
        <v>2711.6974248927</v>
      </c>
      <c r="JC27" s="3" t="n">
        <v>2430.47318941504</v>
      </c>
      <c r="JD27" s="3" t="n">
        <v>1592.59607438017</v>
      </c>
      <c r="JE27" s="3" t="n">
        <v>2813.43354182955</v>
      </c>
      <c r="JF27" s="3" t="n">
        <v>2288.58400586941</v>
      </c>
      <c r="JG27" s="3" t="n">
        <v>2672.19760855884</v>
      </c>
      <c r="JH27" s="3" t="n">
        <v>2797.15144836272</v>
      </c>
      <c r="JI27" s="3" t="n">
        <v>2711.80386178862</v>
      </c>
      <c r="JJ27" s="3" t="n">
        <v>2122</v>
      </c>
      <c r="JK27" s="3" t="n">
        <v>2648.72419928826</v>
      </c>
      <c r="JL27" s="3" t="n">
        <v>2027.04907621247</v>
      </c>
      <c r="JM27" s="3" t="n">
        <v>2184.95886716116</v>
      </c>
      <c r="JN27" s="3" t="n">
        <v>2384.08388594164</v>
      </c>
      <c r="JO27" s="3" t="n">
        <v>2917.37322443182</v>
      </c>
      <c r="JP27" s="3" t="n">
        <v>2212.32937892533</v>
      </c>
      <c r="JQ27" s="3" t="n">
        <v>2347.71754807692</v>
      </c>
      <c r="JR27" s="3" t="n">
        <v>3015.58114175754</v>
      </c>
      <c r="JS27" s="3" t="n">
        <v>2714.2779282329</v>
      </c>
      <c r="JT27" s="3" t="n">
        <v>2910.56342364532</v>
      </c>
      <c r="JU27" s="3" t="n">
        <v>3947.40025146689</v>
      </c>
      <c r="JV27" s="3" t="n">
        <v>3326.40371024735</v>
      </c>
      <c r="JW27" s="3" t="n">
        <v>2596.44462126034</v>
      </c>
      <c r="JX27" s="3" t="n">
        <v>2713.27030976037</v>
      </c>
      <c r="JY27" s="3" t="n">
        <v>3449.51913875598</v>
      </c>
      <c r="JZ27" s="3" t="n">
        <v>3861.98600508906</v>
      </c>
      <c r="KA27" s="3" t="n">
        <v>4426.25422832981</v>
      </c>
      <c r="KB27" s="3" t="n">
        <v>3049.32658102767</v>
      </c>
      <c r="KC27" s="3" t="n">
        <v>3379.9985380117</v>
      </c>
      <c r="KD27" s="3" t="n">
        <v>4378.02105263158</v>
      </c>
      <c r="KE27" s="3" t="n">
        <v>3445.08472553699</v>
      </c>
      <c r="KF27" s="3" t="n">
        <v>4586.69187062937</v>
      </c>
      <c r="KG27" s="3" t="n">
        <v>4349.75467860049</v>
      </c>
      <c r="KH27" s="3" t="n">
        <v>2590.5235396687</v>
      </c>
      <c r="KI27" s="3" t="n">
        <v>3482.5073800738</v>
      </c>
      <c r="KJ27" s="3" t="n">
        <v>4524.56838905775</v>
      </c>
      <c r="KK27" s="3" t="n">
        <v>3212.67203389831</v>
      </c>
      <c r="KL27" s="3" t="n">
        <v>3641.79854576561</v>
      </c>
      <c r="KM27" s="3" t="n">
        <v>4689.06005459509</v>
      </c>
      <c r="KN27" s="3" t="n">
        <v>2629.15368991198</v>
      </c>
      <c r="KO27" s="3" t="n">
        <v>2523.93977191732</v>
      </c>
      <c r="KP27" s="3" t="n">
        <v>3063.47598105548</v>
      </c>
    </row>
    <row r="28">
      <c r="A28" t="s">
        <v>2270</v>
      </c>
      <c r="B28" t="s">
        <v>2270</v>
      </c>
      <c r="C28" s="3" t="n">
        <v>577.403963414634</v>
      </c>
      <c r="D28" s="3" t="n">
        <v>647.115628970775</v>
      </c>
      <c r="E28" s="3" t="n">
        <v>833.767710049423</v>
      </c>
      <c r="F28" s="3" t="n">
        <v>677.407692307692</v>
      </c>
      <c r="G28" s="3" t="n">
        <v>640.813568670712</v>
      </c>
      <c r="H28" s="3" t="n">
        <v>903.920592193809</v>
      </c>
      <c r="I28" s="3" t="n">
        <v>604.648665819568</v>
      </c>
      <c r="J28" s="3" t="n">
        <v>627.881993006993</v>
      </c>
      <c r="K28" s="3" t="n">
        <v>878.188658669575</v>
      </c>
      <c r="L28" s="3" t="n">
        <v>841.195968645017</v>
      </c>
      <c r="M28" s="3" t="n">
        <v>880.581425768476</v>
      </c>
      <c r="N28" s="3" t="n">
        <v>1194.85174717369</v>
      </c>
      <c r="O28" s="3" t="n">
        <v>871.089915966387</v>
      </c>
      <c r="P28" s="3" t="n">
        <v>747.865700218818</v>
      </c>
      <c r="Q28" s="3" t="n">
        <v>1161.15046728972</v>
      </c>
      <c r="R28" s="3" t="n">
        <v>1021.90117252931</v>
      </c>
      <c r="S28" s="3" t="n">
        <v>1063.77264808362</v>
      </c>
      <c r="T28" s="3" t="n">
        <v>1205.43290322581</v>
      </c>
      <c r="U28" s="3" t="n">
        <v>925.903726708074</v>
      </c>
      <c r="V28" s="3" t="n">
        <v>935.906159769009</v>
      </c>
      <c r="W28" s="3" t="n">
        <v>958.745972382048</v>
      </c>
      <c r="X28" s="3" t="n">
        <v>1154.55290456432</v>
      </c>
      <c r="Y28" s="3" t="n">
        <v>1216.98578751165</v>
      </c>
      <c r="Z28" s="3" t="n">
        <v>1617.51599147122</v>
      </c>
      <c r="AA28" s="3" t="n">
        <v>867.371893981226</v>
      </c>
      <c r="AB28" s="3" t="n">
        <v>1233.53056379822</v>
      </c>
      <c r="AC28" s="3" t="n">
        <v>1394.21389042612</v>
      </c>
      <c r="AD28" s="3" t="n">
        <v>956.980392156863</v>
      </c>
      <c r="AE28" s="3" t="n">
        <v>1110.58818342152</v>
      </c>
      <c r="AF28" s="3" t="n">
        <v>1292.36770072993</v>
      </c>
      <c r="AG28" s="3" t="n">
        <v>856.808796007486</v>
      </c>
      <c r="AH28" s="3" t="n">
        <v>1009.91230867347</v>
      </c>
      <c r="AI28" s="3" t="n">
        <v>1130.49155975692</v>
      </c>
      <c r="AJ28" s="3" t="n">
        <v>846.434713375796</v>
      </c>
      <c r="AK28" s="3" t="n">
        <v>1142.6681759379</v>
      </c>
      <c r="AL28" s="3" t="n">
        <v>1036.03901131626</v>
      </c>
      <c r="AM28" s="3" t="n">
        <v>962.872832369942</v>
      </c>
      <c r="AN28" s="3" t="n">
        <v>867.182674199623</v>
      </c>
      <c r="AO28" s="3" t="n">
        <v>1087.31122132672</v>
      </c>
      <c r="AP28" s="3" t="n">
        <v>939.320147979511</v>
      </c>
      <c r="AQ28" s="3" t="n">
        <v>958.057346559206</v>
      </c>
      <c r="AR28" s="3" t="n">
        <v>1078.25813295615</v>
      </c>
      <c r="AS28" s="3" t="n">
        <v>1006.12068965517</v>
      </c>
      <c r="AT28" s="3" t="n">
        <v>1208.76015473888</v>
      </c>
      <c r="AU28" s="3" t="n">
        <v>1343.15836653386</v>
      </c>
      <c r="AV28" s="3" t="n">
        <v>626.179464285714</v>
      </c>
      <c r="AW28" s="3" t="n">
        <v>646.517076093469</v>
      </c>
      <c r="AX28" s="3" t="n">
        <v>1146.74398519432</v>
      </c>
      <c r="AY28" s="3" t="n">
        <v>698.224689165186</v>
      </c>
      <c r="AZ28" s="3" t="n">
        <v>862.484384037016</v>
      </c>
      <c r="BA28" s="3" t="n">
        <v>795.75</v>
      </c>
      <c r="BB28" s="3" t="n">
        <v>717.341081354219</v>
      </c>
      <c r="BC28" s="3" t="n">
        <v>699.888924870466</v>
      </c>
      <c r="BD28" s="3" t="n">
        <v>793.929061784897</v>
      </c>
      <c r="BE28" s="3" t="n">
        <v>571.563175867957</v>
      </c>
      <c r="BF28" s="3" t="n">
        <v>763.686813186813</v>
      </c>
      <c r="BG28" s="3" t="n">
        <v>1109.40328467153</v>
      </c>
      <c r="BH28" s="3" t="n">
        <v>571.557026476578</v>
      </c>
      <c r="BI28" s="3" t="n">
        <v>577.929883649724</v>
      </c>
      <c r="BJ28" s="3" t="n">
        <v>870.931288343558</v>
      </c>
      <c r="BK28" s="3" t="n">
        <v>912.932363013699</v>
      </c>
      <c r="BL28" s="3" t="n">
        <v>828.741293532338</v>
      </c>
      <c r="BM28" s="3" t="n">
        <v>1030.21205357143</v>
      </c>
      <c r="BN28" s="3" t="n">
        <v>1077.7390776699</v>
      </c>
      <c r="BO28" s="3" t="n">
        <v>890.865774003919</v>
      </c>
      <c r="BP28" s="3" t="n">
        <v>1012.33614966807</v>
      </c>
      <c r="BQ28" s="3" t="n">
        <v>871.003965832825</v>
      </c>
      <c r="BR28" s="3" t="n">
        <v>964.224367509987</v>
      </c>
      <c r="BS28" s="3" t="n">
        <v>1023.19153674833</v>
      </c>
      <c r="BT28" s="3" t="n">
        <v>866.353569046031</v>
      </c>
      <c r="BU28" s="3" t="n">
        <v>827.382298136646</v>
      </c>
      <c r="BV28" s="3" t="n">
        <v>751.862481857765</v>
      </c>
      <c r="BW28" s="3" t="n">
        <v>1110.15472027972</v>
      </c>
      <c r="BX28" s="3" t="n">
        <v>1032.4819792303</v>
      </c>
      <c r="BY28" s="3" t="n">
        <v>1181.48327464789</v>
      </c>
      <c r="BZ28" s="3" t="n">
        <v>1048.89463087248</v>
      </c>
      <c r="CA28" s="3" t="n">
        <v>1086.29024116657</v>
      </c>
      <c r="CB28" s="3" t="n">
        <v>1131.98776978417</v>
      </c>
      <c r="CC28" s="3" t="n">
        <v>1140.28890600925</v>
      </c>
      <c r="CD28" s="3" t="n">
        <v>931.33607520564</v>
      </c>
      <c r="CE28" s="3" t="n">
        <v>1039.84509202454</v>
      </c>
      <c r="CF28" s="3" t="n">
        <v>968.205144694534</v>
      </c>
      <c r="CG28" s="3" t="n">
        <v>1048.76863270777</v>
      </c>
      <c r="CH28" s="3" t="n">
        <v>1132.56389950847</v>
      </c>
      <c r="CI28" s="3" t="n">
        <v>1057.13424887892</v>
      </c>
      <c r="CJ28" s="3" t="n">
        <v>864.212281795511</v>
      </c>
      <c r="CK28" s="3" t="n">
        <v>893.341981132075</v>
      </c>
      <c r="CL28" s="3" t="n">
        <v>1221.81792585641</v>
      </c>
      <c r="CM28" s="3" t="n">
        <v>934.599277978339</v>
      </c>
      <c r="CN28" s="3" t="n">
        <v>1011.29938900204</v>
      </c>
      <c r="CO28" s="3" t="n">
        <v>1054.39968895801</v>
      </c>
      <c r="CP28" s="3" t="n">
        <v>844.487472160356</v>
      </c>
      <c r="CQ28" s="3" t="n">
        <v>953.974709302326</v>
      </c>
      <c r="CR28" s="3" t="n">
        <v>828.132088058706</v>
      </c>
      <c r="CS28" s="3" t="n">
        <v>1219.21929824561</v>
      </c>
      <c r="CT28" s="3" t="n">
        <v>844.321753246753</v>
      </c>
      <c r="CU28" s="3" t="n">
        <v>1062.94322344322</v>
      </c>
      <c r="CV28" s="3" t="n">
        <v>1216.25942426319</v>
      </c>
      <c r="CW28" s="3" t="n">
        <v>834.534453781513</v>
      </c>
      <c r="CX28" s="3" t="n">
        <v>947.357345971564</v>
      </c>
      <c r="CY28" s="3" t="n">
        <v>1003.68919683258</v>
      </c>
      <c r="CZ28" s="3" t="n">
        <v>1069.52893890675</v>
      </c>
      <c r="DA28" s="3" t="n">
        <v>981.529960429621</v>
      </c>
      <c r="DB28" s="3" t="n">
        <v>1012.03076923077</v>
      </c>
      <c r="DC28" s="3" t="n">
        <v>1055.14323067984</v>
      </c>
      <c r="DD28" s="3" t="n">
        <v>969.922366621067</v>
      </c>
      <c r="DE28" s="3" t="n">
        <v>908.0236869207</v>
      </c>
      <c r="DF28" s="3" t="n">
        <v>800.381839348079</v>
      </c>
      <c r="DG28" s="3" t="n">
        <v>960.461693548387</v>
      </c>
      <c r="DH28" s="3" t="n">
        <v>1083.35154707044</v>
      </c>
      <c r="DI28" s="3" t="n">
        <v>814.501104565538</v>
      </c>
      <c r="DJ28" s="3" t="n">
        <v>983.819723979298</v>
      </c>
      <c r="DK28" s="3" t="n">
        <v>897.863583815029</v>
      </c>
      <c r="DL28" s="3" t="n">
        <v>986.330605564648</v>
      </c>
      <c r="DM28" s="3" t="n">
        <v>1012.51513353116</v>
      </c>
      <c r="DN28" s="3" t="n">
        <v>928.052311435523</v>
      </c>
      <c r="DO28" s="3" t="n">
        <v>1031.02660449808</v>
      </c>
      <c r="DP28" s="3" t="n">
        <v>892.366381940207</v>
      </c>
      <c r="DQ28" s="3" t="n">
        <v>833.747750865052</v>
      </c>
      <c r="DR28" s="3" t="n">
        <v>948.127659574468</v>
      </c>
      <c r="DS28" s="3" t="n">
        <v>3507.44083601286</v>
      </c>
      <c r="DT28" s="3" t="n">
        <v>948.379888268156</v>
      </c>
      <c r="DU28" s="3" t="n">
        <v>1121.95807453416</v>
      </c>
      <c r="DV28" s="3" t="n">
        <v>926.017773620206</v>
      </c>
      <c r="DW28" s="3" t="n">
        <v>959.484567901234</v>
      </c>
      <c r="DX28" s="3" t="n">
        <v>1177.61145510836</v>
      </c>
      <c r="DY28" s="3" t="n">
        <v>834.51550044287</v>
      </c>
      <c r="DZ28" s="3" t="n">
        <v>1128.62561881188</v>
      </c>
      <c r="EA28" s="3" t="n">
        <v>1369.95596590909</v>
      </c>
      <c r="EB28" s="3" t="n">
        <v>982.442462087422</v>
      </c>
      <c r="EC28" s="3" t="n">
        <v>872.249256689792</v>
      </c>
      <c r="ED28" s="3" t="n">
        <v>1001.53218645949</v>
      </c>
      <c r="EE28" s="3" t="n">
        <v>997.524960380349</v>
      </c>
      <c r="EF28" s="3" t="n">
        <v>776.559887459807</v>
      </c>
      <c r="EG28" s="3" t="n">
        <v>961.462886597938</v>
      </c>
      <c r="EH28" s="3" t="n">
        <v>1007.46330275229</v>
      </c>
      <c r="EI28" s="3" t="n">
        <v>747.228658536585</v>
      </c>
      <c r="EJ28" s="3" t="n">
        <v>981.717652958877</v>
      </c>
      <c r="EK28" s="3" t="n">
        <v>999.788461538462</v>
      </c>
      <c r="EL28" s="3" t="n">
        <v>841.919795221843</v>
      </c>
      <c r="EM28" s="3" t="n">
        <v>984.647663551402</v>
      </c>
      <c r="EN28" s="3" t="n">
        <v>793.596414073072</v>
      </c>
      <c r="EO28" s="3" t="n">
        <v>801.276041666667</v>
      </c>
      <c r="EP28" s="3" t="n">
        <v>883.657060518732</v>
      </c>
      <c r="EQ28" s="3" t="n">
        <v>876.794222751638</v>
      </c>
      <c r="ER28" s="3" t="n">
        <v>719.458434466019</v>
      </c>
      <c r="ES28" s="3" t="n">
        <v>838.841155234657</v>
      </c>
      <c r="ET28" s="3" t="n">
        <v>762.875759416768</v>
      </c>
      <c r="EU28" s="3" t="n">
        <v>827.339319470699</v>
      </c>
      <c r="EV28" s="3" t="n">
        <v>803.163819875776</v>
      </c>
      <c r="EW28" s="3" t="n">
        <v>869.242834394904</v>
      </c>
      <c r="EX28" s="3" t="n">
        <v>649.309895833333</v>
      </c>
      <c r="EY28" s="3" t="n">
        <v>793.961797752809</v>
      </c>
      <c r="EZ28" s="3" t="n">
        <v>414.801711491443</v>
      </c>
      <c r="FA28" s="3" t="n">
        <v>577.162041392286</v>
      </c>
      <c r="FB28" s="3" t="n">
        <v>696.588568486097</v>
      </c>
      <c r="FC28" s="3" t="n">
        <v>406.995924605196</v>
      </c>
      <c r="FD28" s="3" t="n">
        <v>571.094782608696</v>
      </c>
      <c r="FE28" s="3" t="n">
        <v>961.752783964365</v>
      </c>
      <c r="FF28" s="3" t="n">
        <v>668.690190735695</v>
      </c>
      <c r="FG28" s="3" t="n">
        <v>1476.3337182448</v>
      </c>
      <c r="FH28" s="3" t="n">
        <v>439.886645962733</v>
      </c>
      <c r="FI28" s="3" t="n">
        <v>460.577363896848</v>
      </c>
      <c r="FJ28" s="3" t="n">
        <v>558.460826210826</v>
      </c>
      <c r="FK28" s="3" t="n">
        <v>334.121929824561</v>
      </c>
      <c r="FL28" s="3" t="n">
        <v>558.421052631579</v>
      </c>
      <c r="FM28" s="3" t="n">
        <v>655.323529411765</v>
      </c>
      <c r="FN28" s="3" t="n">
        <v>351.452475811042</v>
      </c>
      <c r="FO28" s="3" t="n">
        <v>876.514555468135</v>
      </c>
      <c r="FP28" s="3" t="n">
        <v>1557.09662775616</v>
      </c>
      <c r="FQ28" s="3" t="n">
        <v>548.889835487662</v>
      </c>
      <c r="FR28" s="3" t="n">
        <v>387.469800747198</v>
      </c>
      <c r="FS28" s="3" t="n">
        <v>543.103671706264</v>
      </c>
      <c r="FT28" s="3" t="n">
        <v>885.197335553705</v>
      </c>
      <c r="FU28" s="3" t="n">
        <v>354.39587628866</v>
      </c>
      <c r="FV28" s="3" t="n">
        <v>501.680843459614</v>
      </c>
      <c r="FW28" s="3" t="n">
        <v>552.993667400881</v>
      </c>
      <c r="FX28" s="3" t="n">
        <v>733.325350949629</v>
      </c>
      <c r="FY28" s="3" t="n">
        <v>887.495294117647</v>
      </c>
      <c r="FZ28" s="3" t="n">
        <v>421.330513100437</v>
      </c>
      <c r="GA28" s="3" t="n">
        <v>830.408101045296</v>
      </c>
      <c r="GB28" s="3" t="n">
        <v>694.321842410197</v>
      </c>
      <c r="GC28" s="3" t="n">
        <v>646.101492537313</v>
      </c>
      <c r="GD28" s="3" t="n">
        <v>774.79839958699</v>
      </c>
      <c r="GE28" s="3" t="n">
        <v>651.826671035387</v>
      </c>
      <c r="GF28" s="3" t="n">
        <v>804.067944250871</v>
      </c>
      <c r="GG28" s="3" t="n">
        <v>828.34900210084</v>
      </c>
      <c r="GH28" s="3" t="n">
        <v>997.252071823204</v>
      </c>
      <c r="GI28" s="3" t="n">
        <v>915.483355525965</v>
      </c>
      <c r="GJ28" s="3" t="n">
        <v>769.967874794069</v>
      </c>
      <c r="GK28" s="3" t="n">
        <v>843.989556800815</v>
      </c>
      <c r="GL28" s="3" t="n">
        <v>926.218996748723</v>
      </c>
      <c r="GM28" s="3" t="n">
        <v>659.4778125</v>
      </c>
      <c r="GN28" s="3" t="n">
        <v>723.240070093458</v>
      </c>
      <c r="GO28" s="3" t="n">
        <v>852.625885383129</v>
      </c>
      <c r="GP28" s="3" t="n">
        <v>1022.98371335505</v>
      </c>
      <c r="GQ28" s="3" t="n">
        <v>904.38481228669</v>
      </c>
      <c r="GR28" s="3" t="n">
        <v>826.388502673797</v>
      </c>
      <c r="GS28" s="3" t="n">
        <v>995.214626391097</v>
      </c>
      <c r="GT28" s="3" t="n">
        <v>1064.7117868676</v>
      </c>
      <c r="GU28" s="3" t="n">
        <v>949.814379699248</v>
      </c>
      <c r="GV28" s="3" t="n">
        <v>742.811157674175</v>
      </c>
      <c r="GW28" s="3" t="n">
        <v>764.112229491696</v>
      </c>
      <c r="GX28" s="3" t="n">
        <v>841.184339314845</v>
      </c>
      <c r="GY28" s="3" t="n">
        <v>902.833808844508</v>
      </c>
      <c r="GZ28" s="3" t="n">
        <v>781.232326111745</v>
      </c>
      <c r="HA28" s="3" t="n">
        <v>740.676906779661</v>
      </c>
      <c r="HB28" s="3" t="n">
        <v>759.163793103448</v>
      </c>
      <c r="HC28" s="3" t="n">
        <v>883.414504466185</v>
      </c>
      <c r="HD28" s="3" t="n">
        <v>751.108637577916</v>
      </c>
      <c r="HE28" s="3" t="n">
        <v>475.177839851024</v>
      </c>
      <c r="HF28" s="3" t="n">
        <v>723.875806451613</v>
      </c>
      <c r="HG28" s="3" t="n">
        <v>893.719221105528</v>
      </c>
      <c r="HH28" s="3" t="n">
        <v>555.717429577465</v>
      </c>
      <c r="HI28" s="3" t="n">
        <v>782.325479930192</v>
      </c>
      <c r="HJ28" s="3" t="n">
        <v>805.359401955147</v>
      </c>
      <c r="HK28" s="3" t="n">
        <v>613.62411971831</v>
      </c>
      <c r="HL28" s="3" t="n">
        <v>702.591026302218</v>
      </c>
      <c r="HM28" s="3" t="n">
        <v>860.915224913495</v>
      </c>
      <c r="HN28" s="3" t="n">
        <v>1031.38197879859</v>
      </c>
      <c r="HO28" s="3" t="n">
        <v>1129.68542615485</v>
      </c>
      <c r="HP28" s="3" t="n">
        <v>1012.95727040816</v>
      </c>
      <c r="HQ28" s="3" t="n">
        <v>875.219041278295</v>
      </c>
      <c r="HR28" s="3" t="n">
        <v>940.215098861594</v>
      </c>
      <c r="HS28" s="3" t="n">
        <v>932.839603960396</v>
      </c>
      <c r="HT28" s="3" t="n">
        <v>543.390654205608</v>
      </c>
      <c r="HU28" s="3" t="n">
        <v>812.80598669623</v>
      </c>
      <c r="HV28" s="3" t="n">
        <v>993.373513870542</v>
      </c>
      <c r="HW28" s="3" t="n">
        <v>653.519601328904</v>
      </c>
      <c r="HX28" s="3" t="n">
        <v>846.305908513342</v>
      </c>
      <c r="HY28" s="3" t="n">
        <v>830.924087123639</v>
      </c>
      <c r="HZ28" s="3" t="n">
        <v>572.682614555256</v>
      </c>
      <c r="IA28" s="3" t="n">
        <v>826.355769230769</v>
      </c>
      <c r="IB28" s="3" t="n">
        <v>907.691915977085</v>
      </c>
      <c r="IC28" s="3" t="n">
        <v>548.942151004889</v>
      </c>
      <c r="ID28" s="3" t="n">
        <v>748.477722772277</v>
      </c>
      <c r="IE28" s="3" t="n">
        <v>897.848162475822</v>
      </c>
      <c r="IF28" s="3" t="n">
        <v>604.572074618428</v>
      </c>
      <c r="IG28" s="3" t="n">
        <v>768.241357636706</v>
      </c>
      <c r="IH28" s="3" t="n">
        <v>813.433333333333</v>
      </c>
      <c r="II28" s="3" t="n">
        <v>702.943129330254</v>
      </c>
      <c r="IJ28" s="3" t="n">
        <v>695.116510538642</v>
      </c>
      <c r="IK28" s="3" t="n">
        <v>783.664268585132</v>
      </c>
      <c r="IL28" s="3" t="n">
        <v>722.470817120623</v>
      </c>
      <c r="IM28" s="3" t="n">
        <v>676.995299647474</v>
      </c>
      <c r="IN28" s="3" t="n">
        <v>717.798979591837</v>
      </c>
      <c r="IO28" s="3" t="n">
        <v>754.682149362477</v>
      </c>
      <c r="IP28" s="3" t="n">
        <v>736.786890436985</v>
      </c>
      <c r="IQ28" s="3" t="n">
        <v>756.675043327556</v>
      </c>
      <c r="IR28" s="3" t="n">
        <v>801.509348612787</v>
      </c>
      <c r="IS28" s="3" t="n">
        <v>802.721526908636</v>
      </c>
      <c r="IT28" s="3" t="n">
        <v>841.721801925722</v>
      </c>
      <c r="IU28" s="3" t="n">
        <v>767.688287153652</v>
      </c>
      <c r="IV28" s="3" t="n">
        <v>638.841549295775</v>
      </c>
      <c r="IW28" s="3" t="n">
        <v>783.975647348952</v>
      </c>
      <c r="IX28" s="3" t="n">
        <v>751.153021978022</v>
      </c>
      <c r="IY28" s="3" t="n">
        <v>785.462737642586</v>
      </c>
      <c r="IZ28" s="3" t="n">
        <v>959.194902548726</v>
      </c>
      <c r="JA28" s="3" t="n">
        <v>691.594240837696</v>
      </c>
      <c r="JB28" s="3" t="n">
        <v>806.543156596794</v>
      </c>
      <c r="JC28" s="3" t="n">
        <v>939.61140760507</v>
      </c>
      <c r="JD28" s="3" t="n">
        <v>635.94996596324</v>
      </c>
      <c r="JE28" s="3" t="n">
        <v>941.518018018018</v>
      </c>
      <c r="JF28" s="3" t="n">
        <v>954.198383541514</v>
      </c>
      <c r="JG28" s="3" t="n">
        <v>971.186986734049</v>
      </c>
      <c r="JH28" s="3" t="n">
        <v>807.77644836272</v>
      </c>
      <c r="JI28" s="3" t="n">
        <v>892.696660482375</v>
      </c>
      <c r="JJ28" s="3" t="n">
        <v>742.139365918098</v>
      </c>
      <c r="JK28" s="3" t="n">
        <v>730.570713022982</v>
      </c>
      <c r="JL28" s="3" t="n">
        <v>941.606728538283</v>
      </c>
      <c r="JM28" s="3" t="n">
        <v>725.45785569791</v>
      </c>
      <c r="JN28" s="3" t="n">
        <v>691.268236074271</v>
      </c>
      <c r="JO28" s="3" t="n">
        <v>775.745111731844</v>
      </c>
      <c r="JP28" s="3" t="n">
        <v>688.154013015184</v>
      </c>
      <c r="JQ28" s="3" t="n">
        <v>762.092900302115</v>
      </c>
      <c r="JR28" s="3" t="n">
        <v>744.197241821681</v>
      </c>
      <c r="JS28" s="3" t="n">
        <v>745.981443298969</v>
      </c>
      <c r="JT28" s="3" t="n">
        <v>954.526408450704</v>
      </c>
      <c r="JU28" s="3" t="n">
        <v>927.938733552632</v>
      </c>
      <c r="JV28" s="3" t="n">
        <v>806.957746478873</v>
      </c>
      <c r="JW28" s="3" t="n">
        <v>759.786760025461</v>
      </c>
      <c r="JX28" s="3" t="n">
        <v>686.456458211572</v>
      </c>
      <c r="JY28" s="3" t="n">
        <v>996.02009569378</v>
      </c>
      <c r="JZ28" s="3" t="n">
        <v>909.428571428571</v>
      </c>
      <c r="KA28" s="3" t="n">
        <v>1011.09038054968</v>
      </c>
      <c r="KB28" s="3" t="n">
        <v>1007.02470930233</v>
      </c>
      <c r="KC28" s="3" t="n">
        <v>874.859649122807</v>
      </c>
      <c r="KD28" s="3" t="n">
        <v>899.746696035242</v>
      </c>
      <c r="KE28" s="3" t="n">
        <v>948.316229116945</v>
      </c>
      <c r="KF28" s="3" t="n">
        <v>1004.4256993007</v>
      </c>
      <c r="KG28" s="3" t="n">
        <v>898.698942229455</v>
      </c>
      <c r="KH28" s="3" t="n">
        <v>808.931560592851</v>
      </c>
      <c r="KI28" s="3" t="n">
        <v>886.776752767528</v>
      </c>
      <c r="KJ28" s="3" t="n">
        <v>933.615501519757</v>
      </c>
      <c r="KK28" s="3" t="n">
        <v>893.354770017036</v>
      </c>
      <c r="KL28" s="3" t="n">
        <v>863.514598540146</v>
      </c>
      <c r="KM28" s="3" t="n">
        <v>890.602820746133</v>
      </c>
      <c r="KN28" s="3" t="n">
        <v>847.70618556701</v>
      </c>
      <c r="KO28" s="3" t="n">
        <v>845.094440484676</v>
      </c>
      <c r="KP28" s="3" t="n">
        <v>791.035220539829</v>
      </c>
    </row>
    <row r="29">
      <c r="A29" t="s">
        <v>2271</v>
      </c>
      <c r="B29" t="s">
        <v>2271</v>
      </c>
      <c r="C29" s="3" t="n">
        <v>131.649816176471</v>
      </c>
      <c r="D29" s="3" t="n">
        <v>93.8576923076923</v>
      </c>
      <c r="E29" s="3" t="n">
        <v>235.387417218543</v>
      </c>
      <c r="F29" s="3" t="n">
        <v>162.359430604982</v>
      </c>
      <c r="G29" s="3" t="n">
        <v>107.094870380585</v>
      </c>
      <c r="H29" s="3" t="n">
        <v>240.974091520861</v>
      </c>
      <c r="I29" s="3" t="n">
        <v>85.9450444726811</v>
      </c>
      <c r="J29" s="3" t="n">
        <v>150.246503496503</v>
      </c>
      <c r="K29" s="3" t="n">
        <v>218.294841735053</v>
      </c>
      <c r="L29" s="3" t="n">
        <v>320.307626146789</v>
      </c>
      <c r="M29" s="3" t="n">
        <v>289.363636363636</v>
      </c>
      <c r="N29" s="3" t="n">
        <v>275.609198355601</v>
      </c>
      <c r="O29" s="3" t="n">
        <v>269.26218487395</v>
      </c>
      <c r="P29" s="3" t="n">
        <v>215.91466083151</v>
      </c>
      <c r="Q29" s="3" t="n">
        <v>241.191733639495</v>
      </c>
      <c r="R29" s="3" t="n">
        <v>275.871640153593</v>
      </c>
      <c r="S29" s="3" t="n">
        <v>295.781302638967</v>
      </c>
      <c r="T29" s="3" t="n">
        <v>200.220967741935</v>
      </c>
      <c r="U29" s="3" t="n">
        <v>260.171575846834</v>
      </c>
      <c r="V29" s="3" t="n">
        <v>235.125360923965</v>
      </c>
      <c r="W29" s="3" t="n">
        <v>139.267702936097</v>
      </c>
      <c r="X29" s="3" t="n">
        <v>387.206017004578</v>
      </c>
      <c r="Y29" s="3" t="n">
        <v>488.722506989748</v>
      </c>
      <c r="Z29" s="3" t="n">
        <v>539.95373543523</v>
      </c>
      <c r="AA29" s="3" t="n">
        <v>288.261137162954</v>
      </c>
      <c r="AB29" s="3" t="n">
        <v>435.029684601113</v>
      </c>
      <c r="AC29" s="3" t="n">
        <v>445.048203592814</v>
      </c>
      <c r="AD29" s="3" t="n">
        <v>310.777985074627</v>
      </c>
      <c r="AE29" s="3" t="n">
        <v>389.220458553792</v>
      </c>
      <c r="AF29" s="3" t="n">
        <v>356.248175182482</v>
      </c>
      <c r="AG29" s="3" t="n">
        <v>266.454899415964</v>
      </c>
      <c r="AH29" s="3" t="n">
        <v>407.554417413572</v>
      </c>
      <c r="AI29" s="3" t="n">
        <v>379.476156069364</v>
      </c>
      <c r="AJ29" s="3" t="n">
        <v>271.872536136662</v>
      </c>
      <c r="AK29" s="3" t="n">
        <v>336.188953488372</v>
      </c>
      <c r="AL29" s="3" t="n">
        <v>349.054534676941</v>
      </c>
      <c r="AM29" s="3" t="n">
        <v>335.267822736031</v>
      </c>
      <c r="AN29" s="3" t="n">
        <v>323.546703296703</v>
      </c>
      <c r="AO29" s="3" t="n">
        <v>381.721424109931</v>
      </c>
      <c r="AP29" s="3" t="n">
        <v>317.559336823735</v>
      </c>
      <c r="AQ29" s="3" t="n">
        <v>352.050274223035</v>
      </c>
      <c r="AR29" s="3" t="n">
        <v>301.619526202441</v>
      </c>
      <c r="AS29" s="3" t="n">
        <v>282.23645320197</v>
      </c>
      <c r="AT29" s="3" t="n">
        <v>475.560356200528</v>
      </c>
      <c r="AU29" s="3" t="n">
        <v>477.865535248042</v>
      </c>
      <c r="AV29" s="3" t="n">
        <v>138.391304347826</v>
      </c>
      <c r="AW29" s="3" t="n">
        <v>173.030465949821</v>
      </c>
      <c r="AX29" s="3" t="n">
        <v>393.702344231956</v>
      </c>
      <c r="AY29" s="3" t="n">
        <v>170.652547393365</v>
      </c>
      <c r="AZ29" s="3" t="n">
        <v>254.002650176678</v>
      </c>
      <c r="BA29" s="3" t="n">
        <v>237.598455598456</v>
      </c>
      <c r="BB29" s="3" t="n">
        <v>150.38428499242</v>
      </c>
      <c r="BC29" s="3" t="n">
        <v>180.383743523316</v>
      </c>
      <c r="BD29" s="3" t="n">
        <v>219.474961479199</v>
      </c>
      <c r="BE29" s="3" t="n">
        <v>113.032670454545</v>
      </c>
      <c r="BF29" s="3" t="n">
        <v>208.89652014652</v>
      </c>
      <c r="BG29" s="3" t="n">
        <v>261.377737226277</v>
      </c>
      <c r="BH29" s="3" t="n">
        <v>105.793352601156</v>
      </c>
      <c r="BI29" s="3" t="n">
        <v>141.892771084337</v>
      </c>
      <c r="BJ29" s="3" t="n">
        <v>242.771186440678</v>
      </c>
      <c r="BK29" s="3" t="n">
        <v>335.262695924765</v>
      </c>
      <c r="BL29" s="3" t="n">
        <v>245.455223880597</v>
      </c>
      <c r="BM29" s="3" t="n">
        <v>347.124516841524</v>
      </c>
      <c r="BN29" s="3" t="n">
        <v>420.210980876003</v>
      </c>
      <c r="BO29" s="3" t="n">
        <v>251.56303069889</v>
      </c>
      <c r="BP29" s="3" t="n">
        <v>364.935973793925</v>
      </c>
      <c r="BQ29" s="3" t="n">
        <v>292.844278283485</v>
      </c>
      <c r="BR29" s="3" t="n">
        <v>275.492676431425</v>
      </c>
      <c r="BS29" s="3" t="n">
        <v>225.244460328806</v>
      </c>
      <c r="BT29" s="3" t="n">
        <v>297.278185456971</v>
      </c>
      <c r="BU29" s="3" t="n">
        <v>260.885740402194</v>
      </c>
      <c r="BV29" s="3" t="n">
        <v>179.014876632801</v>
      </c>
      <c r="BW29" s="3" t="n">
        <v>339.262564991335</v>
      </c>
      <c r="BX29" s="3" t="n">
        <v>439.782527881041</v>
      </c>
      <c r="BY29" s="3" t="n">
        <v>394.547491039427</v>
      </c>
      <c r="BZ29" s="3" t="n">
        <v>326.844966442953</v>
      </c>
      <c r="CA29" s="3" t="n">
        <v>298.073578595318</v>
      </c>
      <c r="CB29" s="3" t="n">
        <v>441.192805755396</v>
      </c>
      <c r="CC29" s="3" t="n">
        <v>433.821373257615</v>
      </c>
      <c r="CD29" s="3" t="n">
        <v>231.799289520426</v>
      </c>
      <c r="CE29" s="3" t="n">
        <v>284.370782208589</v>
      </c>
      <c r="CF29" s="3" t="n">
        <v>332.628617363344</v>
      </c>
      <c r="CG29" s="3" t="n">
        <v>384.591414944356</v>
      </c>
      <c r="CH29" s="3" t="n">
        <v>451.98252321136</v>
      </c>
      <c r="CI29" s="3" t="n">
        <v>352.378082959641</v>
      </c>
      <c r="CJ29" s="3" t="n">
        <v>271.334469931804</v>
      </c>
      <c r="CK29" s="3" t="n">
        <v>212.735182849937</v>
      </c>
      <c r="CL29" s="3" t="n">
        <v>293.270251065846</v>
      </c>
      <c r="CM29" s="3" t="n">
        <v>241.701842546064</v>
      </c>
      <c r="CN29" s="3" t="n">
        <v>246.34215885947</v>
      </c>
      <c r="CO29" s="3" t="n">
        <v>199.094020456334</v>
      </c>
      <c r="CP29" s="3" t="n">
        <v>205.783107403545</v>
      </c>
      <c r="CQ29" s="3" t="n">
        <v>366.101907032181</v>
      </c>
      <c r="CR29" s="3" t="n">
        <v>184.792563600783</v>
      </c>
      <c r="CS29" s="3" t="n">
        <v>233.521531100478</v>
      </c>
      <c r="CT29" s="3" t="n">
        <v>174.651623376623</v>
      </c>
      <c r="CU29" s="3" t="n">
        <v>226.385531135531</v>
      </c>
      <c r="CV29" s="3" t="n">
        <v>560.679232350925</v>
      </c>
      <c r="CW29" s="3" t="n">
        <v>284.29762611276</v>
      </c>
      <c r="CX29" s="3" t="n">
        <v>344.837494112106</v>
      </c>
      <c r="CY29" s="3" t="n">
        <v>327.874290578888</v>
      </c>
      <c r="CZ29" s="3" t="n">
        <v>530.5</v>
      </c>
      <c r="DA29" s="3" t="n">
        <v>278.490185081324</v>
      </c>
      <c r="DB29" s="3" t="n">
        <v>278.5125</v>
      </c>
      <c r="DC29" s="3" t="n">
        <v>374.637961859356</v>
      </c>
      <c r="DD29" s="3" t="n">
        <v>304.991289198606</v>
      </c>
      <c r="DE29" s="3" t="n">
        <v>355.628367670365</v>
      </c>
      <c r="DF29" s="3" t="n">
        <v>272.352153667055</v>
      </c>
      <c r="DG29" s="3" t="n">
        <v>320.866935483871</v>
      </c>
      <c r="DH29" s="3" t="n">
        <v>305.359129814551</v>
      </c>
      <c r="DI29" s="3" t="n">
        <v>253.139911634757</v>
      </c>
      <c r="DJ29" s="3" t="n">
        <v>380.616647127784</v>
      </c>
      <c r="DK29" s="3" t="n">
        <v>319.667561761547</v>
      </c>
      <c r="DL29" s="3" t="n">
        <v>305.052026286966</v>
      </c>
      <c r="DM29" s="3" t="n">
        <v>323.022551928783</v>
      </c>
      <c r="DN29" s="3" t="n">
        <v>240.080291970803</v>
      </c>
      <c r="DO29" s="3" t="n">
        <v>277.61766319254</v>
      </c>
      <c r="DP29" s="3" t="n">
        <v>285.479560707749</v>
      </c>
      <c r="DQ29" s="3" t="n">
        <v>273.143252595156</v>
      </c>
      <c r="DR29" s="3" t="n">
        <v>251.819620253165</v>
      </c>
      <c r="DS29" s="3" t="n">
        <v>9913.71875</v>
      </c>
      <c r="DT29" s="3" t="n">
        <v>215.108223062382</v>
      </c>
      <c r="DU29" s="3" t="n">
        <v>169.58606557377</v>
      </c>
      <c r="DV29" s="3" t="n">
        <v>619.394594594595</v>
      </c>
      <c r="DW29" s="3" t="n">
        <v>199.756172839506</v>
      </c>
      <c r="DX29" s="3" t="n">
        <v>208.802169421488</v>
      </c>
      <c r="DY29" s="3" t="n">
        <v>368.441253263708</v>
      </c>
      <c r="DZ29" s="3" t="n">
        <v>329.206218274112</v>
      </c>
      <c r="EA29" s="3" t="n">
        <v>1463.39630681818</v>
      </c>
      <c r="EB29" s="3" t="n">
        <v>270.863756613757</v>
      </c>
      <c r="EC29" s="3" t="n">
        <v>182.967294350842</v>
      </c>
      <c r="ED29" s="3" t="n">
        <v>139.543285238624</v>
      </c>
      <c r="EE29" s="3" t="n">
        <v>263.235443037975</v>
      </c>
      <c r="EF29" s="3" t="n">
        <v>125.159354304636</v>
      </c>
      <c r="EG29" s="3" t="n">
        <v>149.305670103093</v>
      </c>
      <c r="EH29" s="3" t="n">
        <v>383.608565737052</v>
      </c>
      <c r="EI29" s="3" t="n">
        <v>121.52422907489</v>
      </c>
      <c r="EJ29" s="3" t="n">
        <v>98.5884955752212</v>
      </c>
      <c r="EK29" s="3" t="n">
        <v>190.106537530266</v>
      </c>
      <c r="EL29" s="3" t="n">
        <v>131.908108108108</v>
      </c>
      <c r="EM29" s="3" t="n">
        <v>89.9735866543095</v>
      </c>
      <c r="EN29" s="3" t="n">
        <v>141.996788008565</v>
      </c>
      <c r="EO29" s="3" t="n">
        <v>103.61328125</v>
      </c>
      <c r="EP29" s="3" t="n">
        <v>96.7703461178672</v>
      </c>
      <c r="EQ29" s="3" t="n">
        <v>127.119811320755</v>
      </c>
      <c r="ER29" s="3" t="n">
        <v>147.8173374613</v>
      </c>
      <c r="ES29" s="3" t="n">
        <v>186.904635761589</v>
      </c>
      <c r="ET29" s="3" t="n">
        <v>53.2802231866088</v>
      </c>
      <c r="EU29" s="3" t="n">
        <v>126.836812144213</v>
      </c>
      <c r="EV29" s="3" t="n">
        <v>136.082377476538</v>
      </c>
      <c r="EW29" s="3" t="n">
        <v>199.553405572755</v>
      </c>
      <c r="EX29" s="3" t="n">
        <v>1</v>
      </c>
      <c r="EY29" s="3" t="n">
        <v>57.2224719101124</v>
      </c>
      <c r="EZ29" s="3" t="n">
        <v>1</v>
      </c>
      <c r="FA29" s="3" t="n">
        <v>1</v>
      </c>
      <c r="FB29" s="3" t="n">
        <v>52.896676300578</v>
      </c>
      <c r="FC29" s="3" t="n">
        <v>1</v>
      </c>
      <c r="FD29" s="3" t="n">
        <v>174.373043478261</v>
      </c>
      <c r="FE29" s="3" t="n">
        <v>285.623707533235</v>
      </c>
      <c r="FF29" s="3" t="n">
        <v>6.14817880794702</v>
      </c>
      <c r="FG29" s="3" t="n">
        <v>658.024038461538</v>
      </c>
      <c r="FH29" s="3" t="n">
        <v>54.3680124223603</v>
      </c>
      <c r="FI29" s="3" t="n">
        <v>1</v>
      </c>
      <c r="FJ29" s="3" t="n">
        <v>15.8696581196581</v>
      </c>
      <c r="FK29" s="3" t="n">
        <v>142.397368421053</v>
      </c>
      <c r="FL29" s="3" t="n">
        <v>1</v>
      </c>
      <c r="FM29" s="3" t="n">
        <v>1</v>
      </c>
      <c r="FN29" s="3" t="n">
        <v>1</v>
      </c>
      <c r="FO29" s="3" t="n">
        <v>152.556458164094</v>
      </c>
      <c r="FP29" s="3" t="n">
        <v>5271.28469520104</v>
      </c>
      <c r="FQ29" s="3" t="n">
        <v>1</v>
      </c>
      <c r="FR29" s="3" t="n">
        <v>1</v>
      </c>
      <c r="FS29" s="3" t="n">
        <v>43.5568421052632</v>
      </c>
      <c r="FT29" s="3" t="n">
        <v>170.94379683597</v>
      </c>
      <c r="FU29" s="3" t="n">
        <v>16.0649394347241</v>
      </c>
      <c r="FV29" s="3" t="n">
        <v>1</v>
      </c>
      <c r="FW29" s="3" t="n">
        <v>1</v>
      </c>
      <c r="FX29" s="3" t="n">
        <v>175.128915662651</v>
      </c>
      <c r="FY29" s="3" t="n">
        <v>269.724096385542</v>
      </c>
      <c r="FZ29" s="3" t="n">
        <v>1</v>
      </c>
      <c r="GA29" s="3" t="n">
        <v>18.5223813786929</v>
      </c>
      <c r="GB29" s="3" t="n">
        <v>79.8097345132743</v>
      </c>
      <c r="GC29" s="3" t="n">
        <v>119.592485549133</v>
      </c>
      <c r="GD29" s="3" t="n">
        <v>95.3474244120941</v>
      </c>
      <c r="GE29" s="3" t="n">
        <v>16.5889250814332</v>
      </c>
      <c r="GF29" s="3" t="n">
        <v>59.6531117397454</v>
      </c>
      <c r="GG29" s="3" t="n">
        <v>242.87264911338</v>
      </c>
      <c r="GH29" s="3" t="n">
        <v>1</v>
      </c>
      <c r="GI29" s="3" t="n">
        <v>1</v>
      </c>
      <c r="GJ29" s="3" t="n">
        <v>1</v>
      </c>
      <c r="GK29" s="3" t="n">
        <v>149.177789098319</v>
      </c>
      <c r="GL29" s="3" t="n">
        <v>159.667440780307</v>
      </c>
      <c r="GM29" s="3" t="n">
        <v>1</v>
      </c>
      <c r="GN29" s="3" t="n">
        <v>1</v>
      </c>
      <c r="GO29" s="3" t="n">
        <v>97.6804091754495</v>
      </c>
      <c r="GP29" s="3" t="n">
        <v>343.010586319218</v>
      </c>
      <c r="GQ29" s="3" t="n">
        <v>321.856424581006</v>
      </c>
      <c r="GR29" s="3" t="n">
        <v>336.357063403782</v>
      </c>
      <c r="GS29" s="3" t="n">
        <v>267.358505564388</v>
      </c>
      <c r="GT29" s="3" t="n">
        <v>857.379840546697</v>
      </c>
      <c r="GU29" s="3" t="n">
        <v>649.5</v>
      </c>
      <c r="GV29" s="3" t="n">
        <v>189.241028387788</v>
      </c>
      <c r="GW29" s="3" t="n">
        <v>244.291645697031</v>
      </c>
      <c r="GX29" s="3" t="n">
        <v>262.221044045677</v>
      </c>
      <c r="GY29" s="3" t="n">
        <v>276.453801478353</v>
      </c>
      <c r="GZ29" s="3" t="n">
        <v>351.146237172178</v>
      </c>
      <c r="HA29" s="3" t="n">
        <v>41.5858050847458</v>
      </c>
      <c r="HB29" s="3" t="n">
        <v>213.975971922246</v>
      </c>
      <c r="HC29" s="3" t="n">
        <v>236.254147171416</v>
      </c>
      <c r="HD29" s="3" t="n">
        <v>112.473498233216</v>
      </c>
      <c r="HE29" s="3" t="n">
        <v>1</v>
      </c>
      <c r="HF29" s="3" t="n">
        <v>71.8741935483871</v>
      </c>
      <c r="HG29" s="3" t="n">
        <v>184.381097560976</v>
      </c>
      <c r="HH29" s="3" t="n">
        <v>1</v>
      </c>
      <c r="HI29" s="3" t="n">
        <v>84.2504363001745</v>
      </c>
      <c r="HJ29" s="3" t="n">
        <v>151.615721800117</v>
      </c>
      <c r="HK29" s="3" t="n">
        <v>1.77920626048072</v>
      </c>
      <c r="HL29" s="3" t="n">
        <v>75.7064819654992</v>
      </c>
      <c r="HM29" s="3" t="n">
        <v>174.385813148789</v>
      </c>
      <c r="HN29" s="3" t="n">
        <v>295.090625</v>
      </c>
      <c r="HO29" s="3" t="n">
        <v>254.473132372215</v>
      </c>
      <c r="HP29" s="3" t="n">
        <v>194.482725527831</v>
      </c>
      <c r="HQ29" s="3" t="n">
        <v>210.760658914729</v>
      </c>
      <c r="HR29" s="3" t="n">
        <v>266.04463750749</v>
      </c>
      <c r="HS29" s="3" t="n">
        <v>180.287109375</v>
      </c>
      <c r="HT29" s="3" t="n">
        <v>64.6873879258817</v>
      </c>
      <c r="HU29" s="3" t="n">
        <v>142.403364352183</v>
      </c>
      <c r="HV29" s="3" t="n">
        <v>269.3611283323</v>
      </c>
      <c r="HW29" s="3" t="n">
        <v>77.9940397350993</v>
      </c>
      <c r="HX29" s="3" t="n">
        <v>158.745552731893</v>
      </c>
      <c r="HY29" s="3" t="n">
        <v>246.728379244074</v>
      </c>
      <c r="HZ29" s="3" t="n">
        <v>31.4111842105263</v>
      </c>
      <c r="IA29" s="3" t="n">
        <v>175.983173076923</v>
      </c>
      <c r="IB29" s="3" t="n">
        <v>255.413981762918</v>
      </c>
      <c r="IC29" s="3" t="n">
        <v>60.7111716621253</v>
      </c>
      <c r="ID29" s="3" t="n">
        <v>141.860724233983</v>
      </c>
      <c r="IE29" s="3" t="n">
        <v>268.603350189633</v>
      </c>
      <c r="IF29" s="3" t="n">
        <v>29.7898468519569</v>
      </c>
      <c r="IG29" s="3" t="n">
        <v>97.376673040153</v>
      </c>
      <c r="IH29" s="3" t="n">
        <v>230.336752136752</v>
      </c>
      <c r="II29" s="3" t="n">
        <v>101.848914858097</v>
      </c>
      <c r="IJ29" s="3" t="n">
        <v>129.820241691843</v>
      </c>
      <c r="IK29" s="3" t="n">
        <v>107.18010963195</v>
      </c>
      <c r="IL29" s="3" t="n">
        <v>223.774545454545</v>
      </c>
      <c r="IM29" s="3" t="n">
        <v>240.314629847239</v>
      </c>
      <c r="IN29" s="3" t="n">
        <v>175.389795918367</v>
      </c>
      <c r="IO29" s="3" t="n">
        <v>205.822404371585</v>
      </c>
      <c r="IP29" s="3" t="n">
        <v>264.271217712177</v>
      </c>
      <c r="IQ29" s="3" t="n">
        <v>193.621944286526</v>
      </c>
      <c r="IR29" s="3" t="n">
        <v>305.012333965844</v>
      </c>
      <c r="IS29" s="3" t="n">
        <v>228.39530332681</v>
      </c>
      <c r="IT29" s="3" t="n">
        <v>178.414374140303</v>
      </c>
      <c r="IU29" s="3" t="n">
        <v>297.012420382166</v>
      </c>
      <c r="IV29" s="3" t="n">
        <v>288.015968063872</v>
      </c>
      <c r="IW29" s="3" t="n">
        <v>197.220406905055</v>
      </c>
      <c r="IX29" s="3" t="n">
        <v>231.475027442371</v>
      </c>
      <c r="IY29" s="3" t="n">
        <v>200.785216718266</v>
      </c>
      <c r="IZ29" s="3" t="n">
        <v>144.356446776612</v>
      </c>
      <c r="JA29" s="3" t="n">
        <v>164.314159292035</v>
      </c>
      <c r="JB29" s="3" t="n">
        <v>147.396791767554</v>
      </c>
      <c r="JC29" s="3" t="n">
        <v>121.034689793195</v>
      </c>
      <c r="JD29" s="3" t="n">
        <v>111.589176310415</v>
      </c>
      <c r="JE29" s="3" t="n">
        <v>159.998476770754</v>
      </c>
      <c r="JF29" s="3" t="n">
        <v>130.776228906823</v>
      </c>
      <c r="JG29" s="3" t="n">
        <v>229.232550761421</v>
      </c>
      <c r="JH29" s="3" t="n">
        <v>112.24685138539</v>
      </c>
      <c r="JI29" s="3" t="n">
        <v>151.571428571429</v>
      </c>
      <c r="JJ29" s="3" t="n">
        <v>110.891612903226</v>
      </c>
      <c r="JK29" s="3" t="n">
        <v>107.014655172414</v>
      </c>
      <c r="JL29" s="3" t="n">
        <v>45.9439953810624</v>
      </c>
      <c r="JM29" s="3" t="n">
        <v>185.846129032258</v>
      </c>
      <c r="JN29" s="3" t="n">
        <v>172.025530503979</v>
      </c>
      <c r="JO29" s="3" t="n">
        <v>166.707402234637</v>
      </c>
      <c r="JP29" s="3" t="n">
        <v>54.4197487787858</v>
      </c>
      <c r="JQ29" s="3" t="n">
        <v>146.648791540786</v>
      </c>
      <c r="JR29" s="3" t="n">
        <v>148.54</v>
      </c>
      <c r="JS29" s="3" t="n">
        <v>125.788659793814</v>
      </c>
      <c r="JT29" s="3" t="n">
        <v>231.277093596059</v>
      </c>
      <c r="JU29" s="3" t="n">
        <v>268.140402347024</v>
      </c>
      <c r="JV29" s="3" t="n">
        <v>266.348798674399</v>
      </c>
      <c r="JW29" s="3" t="n">
        <v>220.815537084399</v>
      </c>
      <c r="JX29" s="3" t="n">
        <v>164.637931034483</v>
      </c>
      <c r="JY29" s="3" t="n">
        <v>280.942270992366</v>
      </c>
      <c r="JZ29" s="3" t="n">
        <v>325.319338422392</v>
      </c>
      <c r="KA29" s="3" t="n">
        <v>324.692917547569</v>
      </c>
      <c r="KB29" s="3" t="n">
        <v>242.11773255814</v>
      </c>
      <c r="KC29" s="3" t="n">
        <v>277.659356725146</v>
      </c>
      <c r="KD29" s="3" t="n">
        <v>319.416842105263</v>
      </c>
      <c r="KE29" s="3" t="n">
        <v>227.899761336516</v>
      </c>
      <c r="KF29" s="3" t="n">
        <v>349.184003496504</v>
      </c>
      <c r="KG29" s="3" t="n">
        <v>267.285166240409</v>
      </c>
      <c r="KH29" s="3" t="n">
        <v>242.123220640569</v>
      </c>
      <c r="KI29" s="3" t="n">
        <v>283.257798165138</v>
      </c>
      <c r="KJ29" s="3" t="n">
        <v>287.018237082067</v>
      </c>
      <c r="KK29" s="3" t="n">
        <v>215.820209973753</v>
      </c>
      <c r="KL29" s="3" t="n">
        <v>269.561163387511</v>
      </c>
      <c r="KM29" s="3" t="n">
        <v>286.730664240218</v>
      </c>
      <c r="KN29" s="3" t="n">
        <v>255.332426920462</v>
      </c>
      <c r="KO29" s="3" t="n">
        <v>208.556762438683</v>
      </c>
      <c r="KP29" s="3" t="n">
        <v>167.752702702703</v>
      </c>
    </row>
    <row r="30">
      <c r="A30" t="s">
        <v>2272</v>
      </c>
      <c r="B30" t="s">
        <v>2273</v>
      </c>
      <c r="C30" s="3" t="n">
        <v>8623.55055147059</v>
      </c>
      <c r="D30" s="3" t="n">
        <v>8285.10228716646</v>
      </c>
      <c r="E30" s="3" t="n">
        <v>10449.1894563427</v>
      </c>
      <c r="F30" s="3" t="n">
        <v>7928.23754448399</v>
      </c>
      <c r="G30" s="3" t="n">
        <v>7819.68119139548</v>
      </c>
      <c r="H30" s="3" t="n">
        <v>12617.4034320323</v>
      </c>
      <c r="I30" s="3" t="n">
        <v>7486.89516129032</v>
      </c>
      <c r="J30" s="3" t="n">
        <v>7129.28933566433</v>
      </c>
      <c r="K30" s="3" t="n">
        <v>11232.6246308328</v>
      </c>
      <c r="L30" s="3" t="n">
        <v>20616.7607378855</v>
      </c>
      <c r="M30" s="3" t="n">
        <v>16744.5028920308</v>
      </c>
      <c r="N30" s="3" t="n">
        <v>24775.4728962313</v>
      </c>
      <c r="O30" s="3" t="n">
        <v>18409.687394958</v>
      </c>
      <c r="P30" s="3" t="n">
        <v>19094.4828729282</v>
      </c>
      <c r="Q30" s="3" t="n">
        <v>21373.5398886827</v>
      </c>
      <c r="R30" s="3" t="n">
        <v>23998.6825795645</v>
      </c>
      <c r="S30" s="3" t="n">
        <v>23648.2066254913</v>
      </c>
      <c r="T30" s="3" t="n">
        <v>26660.0481120585</v>
      </c>
      <c r="U30" s="3" t="n">
        <v>21286.410162003</v>
      </c>
      <c r="V30" s="3" t="n">
        <v>23449.8748039728</v>
      </c>
      <c r="W30" s="3" t="n">
        <v>23730.5653049482</v>
      </c>
      <c r="X30" s="3" t="n">
        <v>25405.7109221714</v>
      </c>
      <c r="Y30" s="3" t="n">
        <v>23338.386239782</v>
      </c>
      <c r="Z30" s="3" t="n">
        <v>30328.9904051173</v>
      </c>
      <c r="AA30" s="3" t="n">
        <v>14944.8089453341</v>
      </c>
      <c r="AB30" s="3" t="n">
        <v>18366.9489614243</v>
      </c>
      <c r="AC30" s="3" t="n">
        <v>23349.339513005</v>
      </c>
      <c r="AD30" s="3" t="n">
        <v>15499.8689591078</v>
      </c>
      <c r="AE30" s="3" t="n">
        <v>19611.6587301587</v>
      </c>
      <c r="AF30" s="3" t="n">
        <v>22306.5169239905</v>
      </c>
      <c r="AG30" s="3" t="n">
        <v>11181.9401735896</v>
      </c>
      <c r="AH30" s="3" t="n">
        <v>15762.1670934699</v>
      </c>
      <c r="AI30" s="3" t="n">
        <v>16684.422012154</v>
      </c>
      <c r="AJ30" s="3" t="n">
        <v>16384.3404458599</v>
      </c>
      <c r="AK30" s="3" t="n">
        <v>18151.1191860465</v>
      </c>
      <c r="AL30" s="3" t="n">
        <v>17451.5226325194</v>
      </c>
      <c r="AM30" s="3" t="n">
        <v>14086.359344894</v>
      </c>
      <c r="AN30" s="3" t="n">
        <v>12705.7664835165</v>
      </c>
      <c r="AO30" s="3" t="n">
        <v>18960.8527588345</v>
      </c>
      <c r="AP30" s="3" t="n">
        <v>12431.8015202703</v>
      </c>
      <c r="AQ30" s="3" t="n">
        <v>12756.2458866545</v>
      </c>
      <c r="AR30" s="3" t="n">
        <v>12423.6046676096</v>
      </c>
      <c r="AS30" s="3" t="n">
        <v>10555.5024077047</v>
      </c>
      <c r="AT30" s="3" t="n">
        <v>12157.8923233696</v>
      </c>
      <c r="AU30" s="3" t="n">
        <v>14858.5016318538</v>
      </c>
      <c r="AV30" s="3" t="n">
        <v>6702.29910714286</v>
      </c>
      <c r="AW30" s="3" t="n">
        <v>7092.39134275618</v>
      </c>
      <c r="AX30" s="3" t="n">
        <v>8327.63911165947</v>
      </c>
      <c r="AY30" s="3" t="n">
        <v>8104.4946714032</v>
      </c>
      <c r="AZ30" s="3" t="n">
        <v>7438.24734982332</v>
      </c>
      <c r="BA30" s="3" t="n">
        <v>9813.21789883269</v>
      </c>
      <c r="BB30" s="3" t="n">
        <v>8932.18317331986</v>
      </c>
      <c r="BC30" s="3" t="n">
        <v>7577.14799222798</v>
      </c>
      <c r="BD30" s="3" t="n">
        <v>8581.593605547</v>
      </c>
      <c r="BE30" s="3" t="n">
        <v>7206.05880681818</v>
      </c>
      <c r="BF30" s="3" t="n">
        <v>7224.90476190476</v>
      </c>
      <c r="BG30" s="3" t="n">
        <v>10537.9864253394</v>
      </c>
      <c r="BH30" s="3" t="n">
        <v>8944.13800578035</v>
      </c>
      <c r="BI30" s="3" t="n">
        <v>6018.07256582976</v>
      </c>
      <c r="BJ30" s="3" t="n">
        <v>11122.9251533742</v>
      </c>
      <c r="BK30" s="3" t="n">
        <v>11903.5479452055</v>
      </c>
      <c r="BL30" s="3" t="n">
        <v>11830.514604811</v>
      </c>
      <c r="BM30" s="3" t="n">
        <v>13978.1490084986</v>
      </c>
      <c r="BN30" s="3" t="n">
        <v>15818.4283980583</v>
      </c>
      <c r="BO30" s="3" t="n">
        <v>9645.67504898759</v>
      </c>
      <c r="BP30" s="3" t="n">
        <v>14020.1765932102</v>
      </c>
      <c r="BQ30" s="3" t="n">
        <v>11735.7345942648</v>
      </c>
      <c r="BR30" s="3" t="n">
        <v>10997.4438202247</v>
      </c>
      <c r="BS30" s="3" t="n">
        <v>11950.4699785561</v>
      </c>
      <c r="BT30" s="3" t="n">
        <v>12839.8624584718</v>
      </c>
      <c r="BU30" s="3" t="n">
        <v>10922.9642166344</v>
      </c>
      <c r="BV30" s="3" t="n">
        <v>9962.46661828737</v>
      </c>
      <c r="BW30" s="3" t="n">
        <v>18092.6468531469</v>
      </c>
      <c r="BX30" s="3" t="n">
        <v>11493.410507025</v>
      </c>
      <c r="BY30" s="3" t="n">
        <v>19738.2257194245</v>
      </c>
      <c r="BZ30" s="3" t="n">
        <v>16330.4989932886</v>
      </c>
      <c r="CA30" s="3" t="n">
        <v>17510.9629837353</v>
      </c>
      <c r="CB30" s="3" t="n">
        <v>21452.0460431655</v>
      </c>
      <c r="CC30" s="3" t="n">
        <v>22893.2411402157</v>
      </c>
      <c r="CD30" s="3" t="n">
        <v>16253.2761989343</v>
      </c>
      <c r="CE30" s="3" t="n">
        <v>11467.3041984733</v>
      </c>
      <c r="CF30" s="3" t="n">
        <v>14402.8271028037</v>
      </c>
      <c r="CG30" s="3" t="n">
        <v>13423.2144772118</v>
      </c>
      <c r="CH30" s="3" t="n">
        <v>20206.2263790278</v>
      </c>
      <c r="CI30" s="3" t="n">
        <v>15167.423206278</v>
      </c>
      <c r="CJ30" s="3" t="n">
        <v>18020.4632169576</v>
      </c>
      <c r="CK30" s="3" t="n">
        <v>16779.3861185984</v>
      </c>
      <c r="CL30" s="3" t="n">
        <v>33378.8836565097</v>
      </c>
      <c r="CM30" s="3" t="n">
        <v>19452.0874479476</v>
      </c>
      <c r="CN30" s="3" t="n">
        <v>18200.1476578411</v>
      </c>
      <c r="CO30" s="3" t="n">
        <v>21691.230920535</v>
      </c>
      <c r="CP30" s="3" t="n">
        <v>14181.7182628062</v>
      </c>
      <c r="CQ30" s="3" t="n">
        <v>14551.1215116279</v>
      </c>
      <c r="CR30" s="3" t="n">
        <v>15845.3383838384</v>
      </c>
      <c r="CS30" s="3" t="n">
        <v>26002.8763157895</v>
      </c>
      <c r="CT30" s="3" t="n">
        <v>17708.9051000646</v>
      </c>
      <c r="CU30" s="3" t="n">
        <v>18756.9642857143</v>
      </c>
      <c r="CV30" s="3" t="n">
        <v>21101.6459827834</v>
      </c>
      <c r="CW30" s="3" t="n">
        <v>13293.0650313748</v>
      </c>
      <c r="CX30" s="3" t="n">
        <v>20632.5268487989</v>
      </c>
      <c r="CY30" s="3" t="n">
        <v>22020.8683314415</v>
      </c>
      <c r="CZ30" s="3" t="n">
        <v>16842.9485530547</v>
      </c>
      <c r="DA30" s="3" t="n">
        <v>16333.627874369</v>
      </c>
      <c r="DB30" s="3" t="n">
        <v>11573.4129158513</v>
      </c>
      <c r="DC30" s="3" t="n">
        <v>15846.7115613826</v>
      </c>
      <c r="DD30" s="3" t="n">
        <v>15083.3269493844</v>
      </c>
      <c r="DE30" s="3" t="n">
        <v>14113.3177496038</v>
      </c>
      <c r="DF30" s="3" t="n">
        <v>9653.97526501767</v>
      </c>
      <c r="DG30" s="3" t="n">
        <v>12672.1048387097</v>
      </c>
      <c r="DH30" s="3" t="n">
        <v>14018.6109282423</v>
      </c>
      <c r="DI30" s="3" t="n">
        <v>10470.148011782</v>
      </c>
      <c r="DJ30" s="3" t="n">
        <v>13672.8062104658</v>
      </c>
      <c r="DK30" s="3" t="n">
        <v>12805.5064446831</v>
      </c>
      <c r="DL30" s="3" t="n">
        <v>18089.9631751227</v>
      </c>
      <c r="DM30" s="3" t="n">
        <v>15544.7519287834</v>
      </c>
      <c r="DN30" s="3" t="n">
        <v>12668.7530413625</v>
      </c>
      <c r="DO30" s="3" t="n">
        <v>16611.6631925398</v>
      </c>
      <c r="DP30" s="3" t="n">
        <v>14805.1253813301</v>
      </c>
      <c r="DQ30" s="3" t="n">
        <v>10094.6571428571</v>
      </c>
      <c r="DR30" s="3" t="n">
        <v>13765.3280713795</v>
      </c>
      <c r="DS30" s="3" t="n">
        <v>13294.9099678457</v>
      </c>
      <c r="DT30" s="3" t="n">
        <v>10195.8289224953</v>
      </c>
      <c r="DU30" s="3" t="n">
        <v>13695.7054303279</v>
      </c>
      <c r="DV30" s="3" t="n">
        <v>12999.9794200187</v>
      </c>
      <c r="DW30" s="3" t="n">
        <v>11227.2793209877</v>
      </c>
      <c r="DX30" s="3" t="n">
        <v>17171.4473684211</v>
      </c>
      <c r="DY30" s="3" t="n">
        <v>10457.637075718</v>
      </c>
      <c r="DZ30" s="3" t="n">
        <v>11770.797029703</v>
      </c>
      <c r="EA30" s="3" t="n">
        <v>12912.8522727273</v>
      </c>
      <c r="EB30" s="3" t="n">
        <v>14586.1471900089</v>
      </c>
      <c r="EC30" s="3" t="n">
        <v>10446.335106383</v>
      </c>
      <c r="ED30" s="3" t="n">
        <v>10880.8435072142</v>
      </c>
      <c r="EE30" s="3" t="n">
        <v>18927.9160305344</v>
      </c>
      <c r="EF30" s="3" t="n">
        <v>11698.2926045016</v>
      </c>
      <c r="EG30" s="3" t="n">
        <v>13964.9002145923</v>
      </c>
      <c r="EH30" s="3" t="n">
        <v>12582.9950199203</v>
      </c>
      <c r="EI30" s="3" t="n">
        <v>9191.43832599119</v>
      </c>
      <c r="EJ30" s="3" t="n">
        <v>14529.1079881657</v>
      </c>
      <c r="EK30" s="3" t="n">
        <v>16310.1404639175</v>
      </c>
      <c r="EL30" s="3" t="n">
        <v>9542.21032423208</v>
      </c>
      <c r="EM30" s="3" t="n">
        <v>16661.6663551402</v>
      </c>
      <c r="EN30" s="3" t="n">
        <v>12608.1788008565</v>
      </c>
      <c r="EO30" s="3" t="n">
        <v>11980.4583333333</v>
      </c>
      <c r="EP30" s="3" t="n">
        <v>9346.52666043031</v>
      </c>
      <c r="EQ30" s="3" t="n">
        <v>10608.1087344029</v>
      </c>
      <c r="ER30" s="3" t="n">
        <v>10008.6808252427</v>
      </c>
      <c r="ES30" s="3" t="n">
        <v>11782.5582129964</v>
      </c>
      <c r="ET30" s="3" t="n">
        <v>11594.3685678859</v>
      </c>
      <c r="EU30" s="3" t="n">
        <v>11441.7716049383</v>
      </c>
      <c r="EV30" s="3" t="n">
        <v>11320.5602189781</v>
      </c>
      <c r="EW30" s="3" t="n">
        <v>9610.59055727554</v>
      </c>
      <c r="EX30" s="3" t="n">
        <v>7663.78567216981</v>
      </c>
      <c r="EY30" s="3" t="n">
        <v>11107.1651705566</v>
      </c>
      <c r="EZ30" s="3" t="n">
        <v>7792.97117296223</v>
      </c>
      <c r="FA30" s="3" t="n">
        <v>7542.78174976482</v>
      </c>
      <c r="FB30" s="3" t="n">
        <v>11069.2044797688</v>
      </c>
      <c r="FC30" s="3" t="n">
        <v>6555.92571846079</v>
      </c>
      <c r="FD30" s="3" t="n">
        <v>6922.08681672026</v>
      </c>
      <c r="FE30" s="3" t="n">
        <v>11814.9039589443</v>
      </c>
      <c r="FF30" s="3" t="n">
        <v>9163.05040871935</v>
      </c>
      <c r="FG30" s="3" t="n">
        <v>14072.3394919169</v>
      </c>
      <c r="FH30" s="3" t="n">
        <v>5995.30900621118</v>
      </c>
      <c r="FI30" s="3" t="n">
        <v>6535.63839541547</v>
      </c>
      <c r="FJ30" s="3" t="n">
        <v>9085.71832312765</v>
      </c>
      <c r="FK30" s="3" t="n">
        <v>3878.23421052632</v>
      </c>
      <c r="FL30" s="3" t="n">
        <v>7286.63424124514</v>
      </c>
      <c r="FM30" s="3" t="n">
        <v>9048.06608280255</v>
      </c>
      <c r="FN30" s="3" t="n">
        <v>5282.65680136596</v>
      </c>
      <c r="FO30" s="3" t="n">
        <v>11057.8571990559</v>
      </c>
      <c r="FP30" s="3" t="n">
        <v>5564.40142671855</v>
      </c>
      <c r="FQ30" s="3" t="n">
        <v>7339.46906305245</v>
      </c>
      <c r="FR30" s="3" t="n">
        <v>5291.91366223909</v>
      </c>
      <c r="FS30" s="3" t="n">
        <v>5821.022417154</v>
      </c>
      <c r="FT30" s="3" t="n">
        <v>6930.51207327227</v>
      </c>
      <c r="FU30" s="3" t="n">
        <v>4665.25841184388</v>
      </c>
      <c r="FV30" s="3" t="n">
        <v>6245.66962524655</v>
      </c>
      <c r="FW30" s="3" t="n">
        <v>7545.0220214568</v>
      </c>
      <c r="FX30" s="3" t="n">
        <v>7650.02114427861</v>
      </c>
      <c r="FY30" s="3" t="n">
        <v>7749.04470588235</v>
      </c>
      <c r="FZ30" s="3" t="n">
        <v>7070.01251956182</v>
      </c>
      <c r="GA30" s="3" t="n">
        <v>12425.6683079678</v>
      </c>
      <c r="GB30" s="3" t="n">
        <v>10850.0466396292</v>
      </c>
      <c r="GC30" s="3" t="n">
        <v>12751.1978287093</v>
      </c>
      <c r="GD30" s="3" t="n">
        <v>11730.4064949608</v>
      </c>
      <c r="GE30" s="3" t="n">
        <v>10647.8668496911</v>
      </c>
      <c r="GF30" s="3" t="n">
        <v>10649.7687411598</v>
      </c>
      <c r="GG30" s="3" t="n">
        <v>10478.5865126276</v>
      </c>
      <c r="GH30" s="3" t="n">
        <v>12758.3784530387</v>
      </c>
      <c r="GI30" s="3" t="n">
        <v>9122.1341080402</v>
      </c>
      <c r="GJ30" s="3" t="n">
        <v>13058.2304643262</v>
      </c>
      <c r="GK30" s="3" t="n">
        <v>12326.876661743</v>
      </c>
      <c r="GL30" s="3" t="n">
        <v>12450.9254261364</v>
      </c>
      <c r="GM30" s="3" t="n">
        <v>8689.06882959369</v>
      </c>
      <c r="GN30" s="3" t="n">
        <v>10832.7976051402</v>
      </c>
      <c r="GO30" s="3" t="n">
        <v>10058.3209916291</v>
      </c>
      <c r="GP30" s="3" t="n">
        <v>16773.5956618465</v>
      </c>
      <c r="GQ30" s="3" t="n">
        <v>12499.1862857143</v>
      </c>
      <c r="GR30" s="3" t="n">
        <v>13867.3267379679</v>
      </c>
      <c r="GS30" s="3" t="n">
        <v>15004.1255961844</v>
      </c>
      <c r="GT30" s="3" t="n">
        <v>14526.5159453303</v>
      </c>
      <c r="GU30" s="3" t="n">
        <v>13307.2318806253</v>
      </c>
      <c r="GV30" s="3" t="n">
        <v>11271.8931888545</v>
      </c>
      <c r="GW30" s="3" t="n">
        <v>11338.3361852038</v>
      </c>
      <c r="GX30" s="3" t="n">
        <v>11445.9918433931</v>
      </c>
      <c r="GY30" s="3" t="n">
        <v>12401.0108069164</v>
      </c>
      <c r="GZ30" s="3" t="n">
        <v>11323.6558659218</v>
      </c>
      <c r="HA30" s="3" t="n">
        <v>9205.51079136691</v>
      </c>
      <c r="HB30" s="3" t="n">
        <v>10982.7919026048</v>
      </c>
      <c r="HC30" s="3" t="n">
        <v>10654.6661413778</v>
      </c>
      <c r="HD30" s="3" t="n">
        <v>7868.21727515583</v>
      </c>
      <c r="HE30" s="3" t="n">
        <v>8588.76536312849</v>
      </c>
      <c r="HF30" s="3" t="n">
        <v>10341.6696774194</v>
      </c>
      <c r="HG30" s="3" t="n">
        <v>11641.3426507538</v>
      </c>
      <c r="HH30" s="3" t="n">
        <v>8539.82504440497</v>
      </c>
      <c r="HI30" s="3" t="n">
        <v>9128.67364746946</v>
      </c>
      <c r="HJ30" s="3" t="n">
        <v>11921.832554062</v>
      </c>
      <c r="HK30" s="3" t="n">
        <v>8895.21478873239</v>
      </c>
      <c r="HL30" s="3" t="n">
        <v>8076.51366683858</v>
      </c>
      <c r="HM30" s="3" t="n">
        <v>11311.9064852345</v>
      </c>
      <c r="HN30" s="3" t="n">
        <v>17949.6885416667</v>
      </c>
      <c r="HO30" s="3" t="n">
        <v>17454.3538663172</v>
      </c>
      <c r="HP30" s="3" t="n">
        <v>21316.0418038183</v>
      </c>
      <c r="HQ30" s="3" t="n">
        <v>17411.137150466</v>
      </c>
      <c r="HR30" s="3" t="n">
        <v>15844.4361893349</v>
      </c>
      <c r="HS30" s="3" t="n">
        <v>20153.1324007807</v>
      </c>
      <c r="HT30" s="3" t="n">
        <v>7888.05618649133</v>
      </c>
      <c r="HU30" s="3" t="n">
        <v>9930.11308203991</v>
      </c>
      <c r="HV30" s="3" t="n">
        <v>12261.3580285183</v>
      </c>
      <c r="HW30" s="3" t="n">
        <v>8689.07661290323</v>
      </c>
      <c r="HX30" s="3" t="n">
        <v>9575.28907242694</v>
      </c>
      <c r="HY30" s="3" t="n">
        <v>10495.131966688</v>
      </c>
      <c r="HZ30" s="3" t="n">
        <v>7132.43289473684</v>
      </c>
      <c r="IA30" s="3" t="n">
        <v>8336.51949610078</v>
      </c>
      <c r="IB30" s="3" t="n">
        <v>10553.6150356448</v>
      </c>
      <c r="IC30" s="3" t="n">
        <v>8019.07847411444</v>
      </c>
      <c r="ID30" s="3" t="n">
        <v>8301.91230551627</v>
      </c>
      <c r="IE30" s="3" t="n">
        <v>9838.45863427446</v>
      </c>
      <c r="IF30" s="3" t="n">
        <v>9658.29143019296</v>
      </c>
      <c r="IG30" s="3" t="n">
        <v>10377.2602137021</v>
      </c>
      <c r="IH30" s="3" t="n">
        <v>11177.4235574063</v>
      </c>
      <c r="II30" s="3" t="n">
        <v>12026.1427378965</v>
      </c>
      <c r="IJ30" s="3" t="n">
        <v>11020.2960725076</v>
      </c>
      <c r="IK30" s="3" t="n">
        <v>13624.3367267032</v>
      </c>
      <c r="IL30" s="3" t="n">
        <v>10464.3788800974</v>
      </c>
      <c r="IM30" s="3" t="n">
        <v>9355.43918918919</v>
      </c>
      <c r="IN30" s="3" t="n">
        <v>11495.6102040816</v>
      </c>
      <c r="IO30" s="3" t="n">
        <v>9333.514571949</v>
      </c>
      <c r="IP30" s="3" t="n">
        <v>10442.4392350401</v>
      </c>
      <c r="IQ30" s="3" t="n">
        <v>10614.5970537262</v>
      </c>
      <c r="IR30" s="3" t="n">
        <v>11173.1363088058</v>
      </c>
      <c r="IS30" s="3" t="n">
        <v>10382.5954317897</v>
      </c>
      <c r="IT30" s="3" t="n">
        <v>9223.77071629213</v>
      </c>
      <c r="IU30" s="3" t="n">
        <v>8312.29299363057</v>
      </c>
      <c r="IV30" s="3" t="n">
        <v>7199.54147157191</v>
      </c>
      <c r="IW30" s="3" t="n">
        <v>10435.0200369914</v>
      </c>
      <c r="IX30" s="3" t="n">
        <v>15162.0980769231</v>
      </c>
      <c r="IY30" s="3" t="n">
        <v>11165.1362229102</v>
      </c>
      <c r="IZ30" s="3" t="n">
        <v>16472.7633832976</v>
      </c>
      <c r="JA30" s="3" t="n">
        <v>9806.0342920354</v>
      </c>
      <c r="JB30" s="3" t="n">
        <v>11292.7136803874</v>
      </c>
      <c r="JC30" s="3" t="n">
        <v>15386.2695130087</v>
      </c>
      <c r="JD30" s="3" t="n">
        <v>9876.72623966942</v>
      </c>
      <c r="JE30" s="3" t="n">
        <v>11843.0540540541</v>
      </c>
      <c r="JF30" s="3" t="n">
        <v>16843.4724467303</v>
      </c>
      <c r="JG30" s="3" t="n">
        <v>12160.1016362492</v>
      </c>
      <c r="JH30" s="3" t="n">
        <v>13638.3836096939</v>
      </c>
      <c r="JI30" s="3" t="n">
        <v>16947.4573283859</v>
      </c>
      <c r="JJ30" s="3" t="n">
        <v>12016.7074363992</v>
      </c>
      <c r="JK30" s="3" t="n">
        <v>11594.4104301709</v>
      </c>
      <c r="JL30" s="3" t="n">
        <v>12717.2979214781</v>
      </c>
      <c r="JM30" s="3" t="n">
        <v>12151.8725806452</v>
      </c>
      <c r="JN30" s="3" t="n">
        <v>9821.91819973719</v>
      </c>
      <c r="JO30" s="3" t="n">
        <v>10919.3348463687</v>
      </c>
      <c r="JP30" s="3" t="n">
        <v>8690.0414893617</v>
      </c>
      <c r="JQ30" s="3" t="n">
        <v>12146.6068731118</v>
      </c>
      <c r="JR30" s="3" t="n">
        <v>11821.4047466325</v>
      </c>
      <c r="JS30" s="3" t="n">
        <v>9668.22577319588</v>
      </c>
      <c r="JT30" s="3" t="n">
        <v>11187.5857988166</v>
      </c>
      <c r="JU30" s="3" t="n">
        <v>13409.6881810562</v>
      </c>
      <c r="JV30" s="3" t="n">
        <v>8709.07829328915</v>
      </c>
      <c r="JW30" s="3" t="n">
        <v>10529.9501278772</v>
      </c>
      <c r="JX30" s="3" t="n">
        <v>12408.3050847458</v>
      </c>
      <c r="JY30" s="3" t="n">
        <v>12200.4846889952</v>
      </c>
      <c r="JZ30" s="3" t="n">
        <v>12382.3829516539</v>
      </c>
      <c r="KA30" s="3" t="n">
        <v>11572.8631078224</v>
      </c>
      <c r="KB30" s="3" t="n">
        <v>10829.9634146341</v>
      </c>
      <c r="KC30" s="3" t="n">
        <v>8934.73684210526</v>
      </c>
      <c r="KD30" s="3" t="n">
        <v>9583.62210526316</v>
      </c>
      <c r="KE30" s="3" t="n">
        <v>12057.831851253</v>
      </c>
      <c r="KF30" s="3" t="n">
        <v>13107.3398328691</v>
      </c>
      <c r="KG30" s="3" t="n">
        <v>9956.03324808184</v>
      </c>
      <c r="KH30" s="3" t="n">
        <v>9350.77046263345</v>
      </c>
      <c r="KI30" s="3" t="n">
        <v>9569.32937956204</v>
      </c>
      <c r="KJ30" s="3" t="n">
        <v>9440.96504559271</v>
      </c>
      <c r="KK30" s="3" t="n">
        <v>10283.7470187394</v>
      </c>
      <c r="KL30" s="3" t="n">
        <v>9397.88237810094</v>
      </c>
      <c r="KM30" s="3" t="n">
        <v>9574.64637421665</v>
      </c>
      <c r="KN30" s="3" t="n">
        <v>11756.8425863236</v>
      </c>
      <c r="KO30" s="3" t="n">
        <v>9419.62789067975</v>
      </c>
      <c r="KP30" s="3" t="n">
        <v>12902.7797893351</v>
      </c>
    </row>
    <row r="31">
      <c r="A31" t="s">
        <v>2274</v>
      </c>
      <c r="B31" t="s">
        <v>2275</v>
      </c>
      <c r="C31" s="3" t="n">
        <v>3154.85762195122</v>
      </c>
      <c r="D31" s="3" t="n">
        <v>3082.89930114358</v>
      </c>
      <c r="E31" s="3" t="n">
        <v>4481.89658220389</v>
      </c>
      <c r="F31" s="3" t="n">
        <v>3842.27094017094</v>
      </c>
      <c r="G31" s="3" t="n">
        <v>3427.91367898511</v>
      </c>
      <c r="H31" s="3" t="n">
        <v>3641.38627187079</v>
      </c>
      <c r="I31" s="3" t="n">
        <v>2986.20161290323</v>
      </c>
      <c r="J31" s="3" t="n">
        <v>3872.09353146853</v>
      </c>
      <c r="K31" s="3" t="n">
        <v>4729.37773183698</v>
      </c>
      <c r="L31" s="3" t="n">
        <v>6316.046530837</v>
      </c>
      <c r="M31" s="3" t="n">
        <v>6841.68051013734</v>
      </c>
      <c r="N31" s="3" t="n">
        <v>7960.77132579651</v>
      </c>
      <c r="O31" s="3" t="n">
        <v>6007.57815126051</v>
      </c>
      <c r="P31" s="3" t="n">
        <v>6029.06865426696</v>
      </c>
      <c r="Q31" s="3" t="n">
        <v>7265.58627087199</v>
      </c>
      <c r="R31" s="3" t="n">
        <v>6550.13284883721</v>
      </c>
      <c r="S31" s="3" t="n">
        <v>7070.1560920831</v>
      </c>
      <c r="T31" s="3" t="n">
        <v>8383.96772228989</v>
      </c>
      <c r="U31" s="3" t="n">
        <v>6019.10456553756</v>
      </c>
      <c r="V31" s="3" t="n">
        <v>5974.15656037637</v>
      </c>
      <c r="W31" s="3" t="n">
        <v>8084.85664939551</v>
      </c>
      <c r="X31" s="3" t="n">
        <v>4559.03858731197</v>
      </c>
      <c r="Y31" s="3" t="n">
        <v>5614.00512581547</v>
      </c>
      <c r="Z31" s="3" t="n">
        <v>5800.39870395634</v>
      </c>
      <c r="AA31" s="3" t="n">
        <v>4756.04527885146</v>
      </c>
      <c r="AB31" s="3" t="n">
        <v>5073.90979228487</v>
      </c>
      <c r="AC31" s="3" t="n">
        <v>6542.14831211954</v>
      </c>
      <c r="AD31" s="3" t="n">
        <v>4134.54739776952</v>
      </c>
      <c r="AE31" s="3" t="n">
        <v>4545.66912197996</v>
      </c>
      <c r="AF31" s="3" t="n">
        <v>6825.30463182898</v>
      </c>
      <c r="AG31" s="3" t="n">
        <v>4476.65221459763</v>
      </c>
      <c r="AH31" s="3" t="n">
        <v>5177.41139240506</v>
      </c>
      <c r="AI31" s="3" t="n">
        <v>6583.07157326131</v>
      </c>
      <c r="AJ31" s="3" t="n">
        <v>4085.22003804692</v>
      </c>
      <c r="AK31" s="3" t="n">
        <v>4907.21140065147</v>
      </c>
      <c r="AL31" s="3" t="n">
        <v>6113.86241810602</v>
      </c>
      <c r="AM31" s="3" t="n">
        <v>4698.26047904192</v>
      </c>
      <c r="AN31" s="3" t="n">
        <v>4547.14285714286</v>
      </c>
      <c r="AO31" s="3" t="n">
        <v>6014.74519528828</v>
      </c>
      <c r="AP31" s="3" t="n">
        <v>4639.53500284576</v>
      </c>
      <c r="AQ31" s="3" t="n">
        <v>5015.98903107861</v>
      </c>
      <c r="AR31" s="3" t="n">
        <v>6156.6513437058</v>
      </c>
      <c r="AS31" s="3" t="n">
        <v>4672.58128078818</v>
      </c>
      <c r="AT31" s="3" t="n">
        <v>4793.96127717391</v>
      </c>
      <c r="AU31" s="3" t="n">
        <v>6143.68864229765</v>
      </c>
      <c r="AV31" s="3" t="n">
        <v>2667.26173913043</v>
      </c>
      <c r="AW31" s="3" t="n">
        <v>3657.26325088339</v>
      </c>
      <c r="AX31" s="3" t="n">
        <v>5141.69370758791</v>
      </c>
      <c r="AY31" s="3" t="n">
        <v>3566.5053285968</v>
      </c>
      <c r="AZ31" s="3" t="n">
        <v>3971.29566744731</v>
      </c>
      <c r="BA31" s="3" t="n">
        <v>4265.22</v>
      </c>
      <c r="BB31" s="3" t="n">
        <v>3036.63668519454</v>
      </c>
      <c r="BC31" s="3" t="n">
        <v>3471.61398963731</v>
      </c>
      <c r="BD31" s="3" t="n">
        <v>4233.59803921569</v>
      </c>
      <c r="BE31" s="3" t="n">
        <v>2952.92544109277</v>
      </c>
      <c r="BF31" s="3" t="n">
        <v>3790.25732600733</v>
      </c>
      <c r="BG31" s="3" t="n">
        <v>4571.66176470588</v>
      </c>
      <c r="BH31" s="3" t="n">
        <v>2662.08273121387</v>
      </c>
      <c r="BI31" s="3" t="n">
        <v>3885.67697489284</v>
      </c>
      <c r="BJ31" s="3" t="n">
        <v>3944.06600249066</v>
      </c>
      <c r="BK31" s="3" t="n">
        <v>4545.83092902481</v>
      </c>
      <c r="BL31" s="3" t="n">
        <v>4455.27201166181</v>
      </c>
      <c r="BM31" s="3" t="n">
        <v>4595.10100446429</v>
      </c>
      <c r="BN31" s="3" t="n">
        <v>4926.11741504854</v>
      </c>
      <c r="BO31" s="3" t="n">
        <v>4471.16955445545</v>
      </c>
      <c r="BP31" s="3" t="n">
        <v>4953.14755582378</v>
      </c>
      <c r="BQ31" s="3" t="n">
        <v>4044.93619047619</v>
      </c>
      <c r="BR31" s="3" t="n">
        <v>3982.98834886818</v>
      </c>
      <c r="BS31" s="3" t="n">
        <v>4422.98213009292</v>
      </c>
      <c r="BT31" s="3" t="n">
        <v>4007.83056478405</v>
      </c>
      <c r="BU31" s="3" t="n">
        <v>3978.75</v>
      </c>
      <c r="BV31" s="3" t="n">
        <v>4069.98984034833</v>
      </c>
      <c r="BW31" s="3" t="n">
        <v>4862.76343154246</v>
      </c>
      <c r="BX31" s="3" t="n">
        <v>4782.2776420281</v>
      </c>
      <c r="BY31" s="3" t="n">
        <v>5078.86960431655</v>
      </c>
      <c r="BZ31" s="3" t="n">
        <v>4485.03926174497</v>
      </c>
      <c r="CA31" s="3" t="n">
        <v>4912.47101049144</v>
      </c>
      <c r="CB31" s="3" t="n">
        <v>5169.56911142454</v>
      </c>
      <c r="CC31" s="3" t="n">
        <v>6806.39442436758</v>
      </c>
      <c r="CD31" s="3" t="n">
        <v>4277.92184724689</v>
      </c>
      <c r="CE31" s="3" t="n">
        <v>3547.92216257669</v>
      </c>
      <c r="CF31" s="3" t="n">
        <v>4700.13084112149</v>
      </c>
      <c r="CG31" s="3" t="n">
        <v>4908.60095389507</v>
      </c>
      <c r="CH31" s="3" t="n">
        <v>7176.96095030038</v>
      </c>
      <c r="CI31" s="3" t="n">
        <v>5089.41003363229</v>
      </c>
      <c r="CJ31" s="3" t="n">
        <v>5655.59702417855</v>
      </c>
      <c r="CK31" s="3" t="n">
        <v>5619.58221024259</v>
      </c>
      <c r="CL31" s="3" t="n">
        <v>8959.7491787893</v>
      </c>
      <c r="CM31" s="3" t="n">
        <v>5196.58961474037</v>
      </c>
      <c r="CN31" s="3" t="n">
        <v>6128.30142566191</v>
      </c>
      <c r="CO31" s="3" t="n">
        <v>6533.78992918962</v>
      </c>
      <c r="CP31" s="3" t="n">
        <v>5235.9918699187</v>
      </c>
      <c r="CQ31" s="3" t="n">
        <v>5065.04127906977</v>
      </c>
      <c r="CR31" s="3" t="n">
        <v>6514.63909272849</v>
      </c>
      <c r="CS31" s="3" t="n">
        <v>7653.16052631579</v>
      </c>
      <c r="CT31" s="3" t="n">
        <v>4986.35551948052</v>
      </c>
      <c r="CU31" s="3" t="n">
        <v>7736.02278325123</v>
      </c>
      <c r="CV31" s="3" t="n">
        <v>7360.40208034433</v>
      </c>
      <c r="CW31" s="3" t="n">
        <v>3769.48545350827</v>
      </c>
      <c r="CX31" s="3" t="n">
        <v>4625.15545023697</v>
      </c>
      <c r="CY31" s="3" t="n">
        <v>4870.24290578888</v>
      </c>
      <c r="CZ31" s="3" t="n">
        <v>6352.48216308041</v>
      </c>
      <c r="DA31" s="3" t="n">
        <v>5422.52523836231</v>
      </c>
      <c r="DB31" s="3" t="n">
        <v>4603.10769230769</v>
      </c>
      <c r="DC31" s="3" t="n">
        <v>4559.81085043988</v>
      </c>
      <c r="DD31" s="3" t="n">
        <v>4512.15287277702</v>
      </c>
      <c r="DE31" s="3" t="n">
        <v>6060.32054582904</v>
      </c>
      <c r="DF31" s="3" t="n">
        <v>4259.4394644936</v>
      </c>
      <c r="DG31" s="3" t="n">
        <v>4705.57677165354</v>
      </c>
      <c r="DH31" s="3" t="n">
        <v>6010.81994733377</v>
      </c>
      <c r="DI31" s="3" t="n">
        <v>4328.7915218902</v>
      </c>
      <c r="DJ31" s="3" t="n">
        <v>4325.14606095457</v>
      </c>
      <c r="DK31" s="3" t="n">
        <v>4761.6791084855</v>
      </c>
      <c r="DL31" s="3" t="n">
        <v>5900.61865793781</v>
      </c>
      <c r="DM31" s="3" t="n">
        <v>4820.78100890208</v>
      </c>
      <c r="DN31" s="3" t="n">
        <v>4351.13260340633</v>
      </c>
      <c r="DO31" s="3" t="n">
        <v>5866.63741086122</v>
      </c>
      <c r="DP31" s="3" t="n">
        <v>3926.8004881025</v>
      </c>
      <c r="DQ31" s="3" t="n">
        <v>3879.07474048443</v>
      </c>
      <c r="DR31" s="3" t="n">
        <v>4590.99142072752</v>
      </c>
      <c r="DS31" s="3" t="n">
        <v>13425.0231213873</v>
      </c>
      <c r="DT31" s="3" t="n">
        <v>4960.175</v>
      </c>
      <c r="DU31" s="3" t="n">
        <v>4934.44179104478</v>
      </c>
      <c r="DV31" s="3" t="n">
        <v>5224.70810810811</v>
      </c>
      <c r="DW31" s="3" t="n">
        <v>5175.64969135802</v>
      </c>
      <c r="DX31" s="3" t="n">
        <v>6111.16270661157</v>
      </c>
      <c r="DY31" s="3" t="n">
        <v>4333.27812223206</v>
      </c>
      <c r="DZ31" s="3" t="n">
        <v>4681.92512376238</v>
      </c>
      <c r="EA31" s="3" t="n">
        <v>7140.65056818182</v>
      </c>
      <c r="EB31" s="3" t="n">
        <v>4942.81857265692</v>
      </c>
      <c r="EC31" s="3" t="n">
        <v>5240.4936770428</v>
      </c>
      <c r="ED31" s="3" t="n">
        <v>5138.62667410714</v>
      </c>
      <c r="EE31" s="3" t="n">
        <v>4885.18956743003</v>
      </c>
      <c r="EF31" s="3" t="n">
        <v>3913.50361736334</v>
      </c>
      <c r="EG31" s="3" t="n">
        <v>4863.09896907217</v>
      </c>
      <c r="EH31" s="3" t="n">
        <v>5000.75024342746</v>
      </c>
      <c r="EI31" s="3" t="n">
        <v>4734.86264150943</v>
      </c>
      <c r="EJ31" s="3" t="n">
        <v>4493.55315947844</v>
      </c>
      <c r="EK31" s="3" t="n">
        <v>6051.015625</v>
      </c>
      <c r="EL31" s="3" t="n">
        <v>5073.34676705049</v>
      </c>
      <c r="EM31" s="3" t="n">
        <v>5440.8476635514</v>
      </c>
      <c r="EN31" s="3" t="n">
        <v>5292.50428265525</v>
      </c>
      <c r="EO31" s="3" t="n">
        <v>5097.7734375</v>
      </c>
      <c r="EP31" s="3" t="n">
        <v>5201.77829747427</v>
      </c>
      <c r="EQ31" s="3" t="n">
        <v>4334.7807486631</v>
      </c>
      <c r="ER31" s="3" t="n">
        <v>4271.3619538835</v>
      </c>
      <c r="ES31" s="3" t="n">
        <v>4851.34589350181</v>
      </c>
      <c r="ET31" s="3" t="n">
        <v>3830.81591737546</v>
      </c>
      <c r="EU31" s="3" t="n">
        <v>4496.7145557656</v>
      </c>
      <c r="EV31" s="3" t="n">
        <v>4547.77056874655</v>
      </c>
      <c r="EW31" s="3" t="n">
        <v>3658.47910216718</v>
      </c>
      <c r="EX31" s="3" t="n">
        <v>3094.79186320755</v>
      </c>
      <c r="EY31" s="3" t="n">
        <v>3656.35457809695</v>
      </c>
      <c r="EZ31" s="3" t="n">
        <v>2297.07554671968</v>
      </c>
      <c r="FA31" s="3" t="n">
        <v>3346.94096895579</v>
      </c>
      <c r="FB31" s="3" t="n">
        <v>3836.97373841401</v>
      </c>
      <c r="FC31" s="3" t="n">
        <v>2695.39478811495</v>
      </c>
      <c r="FD31" s="3" t="n">
        <v>3623.64604090194</v>
      </c>
      <c r="FE31" s="3" t="n">
        <v>3653.16248153619</v>
      </c>
      <c r="FF31" s="3" t="n">
        <v>4658.65424610052</v>
      </c>
      <c r="FG31" s="3" t="n">
        <v>4212.1454965358</v>
      </c>
      <c r="FH31" s="3" t="n">
        <v>2345.45468589083</v>
      </c>
      <c r="FI31" s="3" t="n">
        <v>2878.38051575931</v>
      </c>
      <c r="FJ31" s="3" t="n">
        <v>3687.51224682054</v>
      </c>
      <c r="FK31" s="3" t="n">
        <v>2408.08579387187</v>
      </c>
      <c r="FL31" s="3" t="n">
        <v>3057.97553122988</v>
      </c>
      <c r="FM31" s="3" t="n">
        <v>3673.15779467681</v>
      </c>
      <c r="FN31" s="3" t="n">
        <v>2654.91548093341</v>
      </c>
      <c r="FO31" s="3" t="n">
        <v>4105.84461054288</v>
      </c>
      <c r="FP31" s="3" t="n">
        <v>5699.2626459144</v>
      </c>
      <c r="FQ31" s="3" t="n">
        <v>3257.93819894055</v>
      </c>
      <c r="FR31" s="3" t="n">
        <v>2474.32447817837</v>
      </c>
      <c r="FS31" s="3" t="n">
        <v>3074.15010799136</v>
      </c>
      <c r="FT31" s="3" t="n">
        <v>3662.70274771024</v>
      </c>
      <c r="FU31" s="3" t="n">
        <v>2375.46904441454</v>
      </c>
      <c r="FV31" s="3" t="n">
        <v>3393.45568263045</v>
      </c>
      <c r="FW31" s="3" t="n">
        <v>3686.24110671937</v>
      </c>
      <c r="FX31" s="3" t="n">
        <v>3373.46867469879</v>
      </c>
      <c r="FY31" s="3" t="n">
        <v>3488.96279069767</v>
      </c>
      <c r="FZ31" s="3" t="n">
        <v>2536.63722897938</v>
      </c>
      <c r="GA31" s="3" t="n">
        <v>3353.51785714286</v>
      </c>
      <c r="GB31" s="3" t="n">
        <v>4139.77787610619</v>
      </c>
      <c r="GC31" s="3" t="n">
        <v>4051.83429672447</v>
      </c>
      <c r="GD31" s="3" t="n">
        <v>3534.32636315511</v>
      </c>
      <c r="GE31" s="3" t="n">
        <v>3251.42931596091</v>
      </c>
      <c r="GF31" s="3" t="n">
        <v>3996.75848656294</v>
      </c>
      <c r="GG31" s="3" t="n">
        <v>3315.90362394958</v>
      </c>
      <c r="GH31" s="3" t="n">
        <v>4580.25312066574</v>
      </c>
      <c r="GI31" s="3" t="n">
        <v>3061.03831658291</v>
      </c>
      <c r="GJ31" s="3" t="n">
        <v>3939.85831960461</v>
      </c>
      <c r="GK31" s="3" t="n">
        <v>4036.71854304636</v>
      </c>
      <c r="GL31" s="3" t="n">
        <v>5880.71306818182</v>
      </c>
      <c r="GM31" s="3" t="n">
        <v>3188.7907822923</v>
      </c>
      <c r="GN31" s="3" t="n">
        <v>4038.2453271028</v>
      </c>
      <c r="GO31" s="3" t="n">
        <v>4193.35089894606</v>
      </c>
      <c r="GP31" s="3" t="n">
        <v>4487.64983713355</v>
      </c>
      <c r="GQ31" s="3" t="n">
        <v>3532.4187150838</v>
      </c>
      <c r="GR31" s="3" t="n">
        <v>3582.20272525028</v>
      </c>
      <c r="GS31" s="3" t="n">
        <v>3848.44435612083</v>
      </c>
      <c r="GT31" s="3" t="n">
        <v>4425.56634396355</v>
      </c>
      <c r="GU31" s="3" t="n">
        <v>4182.68214116532</v>
      </c>
      <c r="GV31" s="3" t="n">
        <v>2977.9140911472</v>
      </c>
      <c r="GW31" s="3" t="n">
        <v>3927.71421241662</v>
      </c>
      <c r="GX31" s="3" t="n">
        <v>3569.84094616639</v>
      </c>
      <c r="GY31" s="3" t="n">
        <v>4455.19165786695</v>
      </c>
      <c r="GZ31" s="3" t="n">
        <v>3667.52736602052</v>
      </c>
      <c r="HA31" s="3" t="n">
        <v>3414.53177966102</v>
      </c>
      <c r="HB31" s="3" t="n">
        <v>4060.15431034483</v>
      </c>
      <c r="HC31" s="3" t="n">
        <v>4693.75173460538</v>
      </c>
      <c r="HD31" s="3" t="n">
        <v>3028.34893992933</v>
      </c>
      <c r="HE31" s="3" t="n">
        <v>3217.57635009311</v>
      </c>
      <c r="HF31" s="3" t="n">
        <v>3784.68967741935</v>
      </c>
      <c r="HG31" s="3" t="n">
        <v>3660.45</v>
      </c>
      <c r="HH31" s="3" t="n">
        <v>2921.99023090586</v>
      </c>
      <c r="HI31" s="3" t="n">
        <v>4205.11518324607</v>
      </c>
      <c r="HJ31" s="3" t="n">
        <v>5199.5821157218</v>
      </c>
      <c r="HK31" s="3" t="n">
        <v>3040.91826086956</v>
      </c>
      <c r="HL31" s="3" t="n">
        <v>4190.34150156413</v>
      </c>
      <c r="HM31" s="3" t="n">
        <v>4266.9455017301</v>
      </c>
      <c r="HN31" s="3" t="n">
        <v>5332.63020833333</v>
      </c>
      <c r="HO31" s="3" t="n">
        <v>5950.78106701366</v>
      </c>
      <c r="HP31" s="3" t="n">
        <v>6306.11575255102</v>
      </c>
      <c r="HQ31" s="3" t="n">
        <v>5025.35658914729</v>
      </c>
      <c r="HR31" s="3" t="n">
        <v>5880.71668667467</v>
      </c>
      <c r="HS31" s="3" t="n">
        <v>5380.24333116461</v>
      </c>
      <c r="HT31" s="3" t="n">
        <v>2902.37089061566</v>
      </c>
      <c r="HU31" s="3" t="n">
        <v>3509.95812455261</v>
      </c>
      <c r="HV31" s="3" t="n">
        <v>4418.14696169089</v>
      </c>
      <c r="HW31" s="3" t="n">
        <v>3270.70362903226</v>
      </c>
      <c r="HX31" s="3" t="n">
        <v>4005.03907242694</v>
      </c>
      <c r="HY31" s="3" t="n">
        <v>3972.12299807815</v>
      </c>
      <c r="HZ31" s="3" t="n">
        <v>2925.61455525607</v>
      </c>
      <c r="IA31" s="3" t="n">
        <v>3653.56370192308</v>
      </c>
      <c r="IB31" s="3" t="n">
        <v>5323.22197018795</v>
      </c>
      <c r="IC31" s="3" t="n">
        <v>2956.26337336245</v>
      </c>
      <c r="ID31" s="3" t="n">
        <v>3802.04172560113</v>
      </c>
      <c r="IE31" s="3" t="n">
        <v>4663.67988394584</v>
      </c>
      <c r="IF31" s="3" t="n">
        <v>2933.70715096481</v>
      </c>
      <c r="IG31" s="3" t="n">
        <v>4025.26461345066</v>
      </c>
      <c r="IH31" s="3" t="n">
        <v>4241.4753123141</v>
      </c>
      <c r="II31" s="3" t="n">
        <v>4025.44894366197</v>
      </c>
      <c r="IJ31" s="3" t="n">
        <v>4514.02068345324</v>
      </c>
      <c r="IK31" s="3" t="n">
        <v>5477.40211433046</v>
      </c>
      <c r="IL31" s="3" t="n">
        <v>4028.29085603113</v>
      </c>
      <c r="IM31" s="3" t="n">
        <v>4190.07726204465</v>
      </c>
      <c r="IN31" s="3" t="n">
        <v>4096.75918367347</v>
      </c>
      <c r="IO31" s="3" t="n">
        <v>3919.51941747573</v>
      </c>
      <c r="IP31" s="3" t="n">
        <v>4097.18265682657</v>
      </c>
      <c r="IQ31" s="3" t="n">
        <v>4873.12052302445</v>
      </c>
      <c r="IR31" s="3" t="n">
        <v>4191.34737827715</v>
      </c>
      <c r="IS31" s="3" t="n">
        <v>4165.09980430528</v>
      </c>
      <c r="IT31" s="3" t="n">
        <v>4836.89030261348</v>
      </c>
      <c r="IU31" s="3" t="n">
        <v>4485.59713375796</v>
      </c>
      <c r="IV31" s="3" t="n">
        <v>3904.09880239521</v>
      </c>
      <c r="IW31" s="3" t="n">
        <v>4581.08854166667</v>
      </c>
      <c r="IX31" s="3" t="n">
        <v>5099.43852908891</v>
      </c>
      <c r="IY31" s="3" t="n">
        <v>4388.94311145511</v>
      </c>
      <c r="IZ31" s="3" t="n">
        <v>6684.53860569715</v>
      </c>
      <c r="JA31" s="3" t="n">
        <v>4256.69708302169</v>
      </c>
      <c r="JB31" s="3" t="n">
        <v>5010.52754237288</v>
      </c>
      <c r="JC31" s="3" t="n">
        <v>6609.82311977716</v>
      </c>
      <c r="JD31" s="3" t="n">
        <v>3719.27808032675</v>
      </c>
      <c r="JE31" s="3" t="n">
        <v>4598.74409748667</v>
      </c>
      <c r="JF31" s="3" t="n">
        <v>5541.62589928058</v>
      </c>
      <c r="JG31" s="3" t="n">
        <v>5297.29216677195</v>
      </c>
      <c r="JH31" s="3" t="n">
        <v>4938.92793367347</v>
      </c>
      <c r="JI31" s="3" t="n">
        <v>5441.29051507538</v>
      </c>
      <c r="JJ31" s="3" t="n">
        <v>4153.24735799207</v>
      </c>
      <c r="JK31" s="3" t="n">
        <v>5171.20271066588</v>
      </c>
      <c r="JL31" s="3" t="n">
        <v>5300.09930715935</v>
      </c>
      <c r="JM31" s="3" t="n">
        <v>3774.40658967391</v>
      </c>
      <c r="JN31" s="3" t="n">
        <v>3891.15417771883</v>
      </c>
      <c r="JO31" s="3" t="n">
        <v>4249.92737430168</v>
      </c>
      <c r="JP31" s="3" t="n">
        <v>3871.57641311933</v>
      </c>
      <c r="JQ31" s="3" t="n">
        <v>3916.24395770393</v>
      </c>
      <c r="JR31" s="3" t="n">
        <v>4488.66292495189</v>
      </c>
      <c r="JS31" s="3" t="n">
        <v>4381.8206185567</v>
      </c>
      <c r="JT31" s="3" t="n">
        <v>3762.06690140845</v>
      </c>
      <c r="JU31" s="3" t="n">
        <v>3842.63486842105</v>
      </c>
      <c r="JV31" s="3" t="n">
        <v>3488.90555095278</v>
      </c>
      <c r="JW31" s="3" t="n">
        <v>3801.57919847328</v>
      </c>
      <c r="JX31" s="3" t="n">
        <v>4361.50993571011</v>
      </c>
      <c r="JY31" s="3" t="n">
        <v>4642.00338818974</v>
      </c>
      <c r="JZ31" s="3" t="n">
        <v>3690.19638242894</v>
      </c>
      <c r="KA31" s="3" t="n">
        <v>3951.65015479876</v>
      </c>
      <c r="KB31" s="3" t="n">
        <v>4560.62252964427</v>
      </c>
      <c r="KC31" s="3" t="n">
        <v>4221.87439379244</v>
      </c>
      <c r="KD31" s="3" t="n">
        <v>4650.63876651982</v>
      </c>
      <c r="KE31" s="3" t="n">
        <v>4409.11115602263</v>
      </c>
      <c r="KF31" s="3" t="n">
        <v>4244.46372377622</v>
      </c>
      <c r="KG31" s="3" t="n">
        <v>3747.60048820179</v>
      </c>
      <c r="KH31" s="3" t="n">
        <v>4007.19442022668</v>
      </c>
      <c r="KI31" s="3" t="n">
        <v>3837.89644160584</v>
      </c>
      <c r="KJ31" s="3" t="n">
        <v>3779.61094224924</v>
      </c>
      <c r="KK31" s="3" t="n">
        <v>3896.05706984668</v>
      </c>
      <c r="KL31" s="3" t="n">
        <v>3404.72179487179</v>
      </c>
      <c r="KM31" s="3" t="n">
        <v>3889.68971792539</v>
      </c>
      <c r="KN31" s="3" t="n">
        <v>4126.90927555856</v>
      </c>
      <c r="KO31" s="3" t="n">
        <v>3960.347932726</v>
      </c>
      <c r="KP31" s="3" t="n">
        <v>4449.70408163265</v>
      </c>
    </row>
    <row r="32">
      <c r="A32" t="s">
        <v>2276</v>
      </c>
      <c r="B32" t="s">
        <v>2277</v>
      </c>
      <c r="C32" s="3" t="n">
        <v>1092.28828229028</v>
      </c>
      <c r="D32" s="3" t="n">
        <v>990.974137931034</v>
      </c>
      <c r="E32" s="3" t="n">
        <v>1057.2154830172</v>
      </c>
      <c r="F32" s="3" t="n">
        <v>1542.8815323295</v>
      </c>
      <c r="G32" s="3" t="n">
        <v>782.6608040201</v>
      </c>
      <c r="H32" s="3" t="n">
        <v>1040.07558139535</v>
      </c>
      <c r="I32" s="3" t="n">
        <v>1157.97527047913</v>
      </c>
      <c r="J32" s="3" t="n">
        <v>988.256097560976</v>
      </c>
      <c r="K32" s="3" t="n">
        <v>1024.75531914894</v>
      </c>
      <c r="L32" s="3" t="n">
        <v>1107.8630952381</v>
      </c>
      <c r="M32" s="3" t="n">
        <v>988.135953608247</v>
      </c>
      <c r="N32" s="3" t="n">
        <v>1245.08988159311</v>
      </c>
      <c r="O32" s="3" t="n">
        <v>929.638706140351</v>
      </c>
      <c r="P32" s="3" t="n">
        <v>838.751928471248</v>
      </c>
      <c r="Q32" s="3" t="n">
        <v>1206.25751072961</v>
      </c>
      <c r="R32" s="3" t="n">
        <v>1184.65242616034</v>
      </c>
      <c r="S32" s="3" t="n">
        <v>1208.60450674237</v>
      </c>
      <c r="T32" s="3" t="n">
        <v>1144.25598086124</v>
      </c>
      <c r="U32" s="3" t="n">
        <v>1046.03911439114</v>
      </c>
      <c r="V32" s="3" t="n">
        <v>1373.68578947368</v>
      </c>
      <c r="W32" s="3" t="n">
        <v>991.927659574468</v>
      </c>
      <c r="X32" s="3" t="n">
        <v>959.401025835866</v>
      </c>
      <c r="Y32" s="3" t="n">
        <v>905.537068965517</v>
      </c>
      <c r="Z32" s="3" t="n">
        <v>962.738833746898</v>
      </c>
      <c r="AA32" s="3" t="n">
        <v>793.452405322415</v>
      </c>
      <c r="AB32" s="3" t="n">
        <v>1038.70909090909</v>
      </c>
      <c r="AC32" s="3" t="n">
        <v>986.837104072398</v>
      </c>
      <c r="AD32" s="3" t="n">
        <v>904.689486552567</v>
      </c>
      <c r="AE32" s="3" t="n">
        <v>1060.85896967483</v>
      </c>
      <c r="AF32" s="3" t="n">
        <v>1008.43686970553</v>
      </c>
      <c r="AG32" s="3" t="n">
        <v>945.102917009039</v>
      </c>
      <c r="AH32" s="3" t="n">
        <v>962.001017087063</v>
      </c>
      <c r="AI32" s="3" t="n">
        <v>763.792784458834</v>
      </c>
      <c r="AJ32" s="3" t="n">
        <v>915.185030728709</v>
      </c>
      <c r="AK32" s="3" t="n">
        <v>944.762564584312</v>
      </c>
      <c r="AL32" s="3" t="n">
        <v>809.056748466258</v>
      </c>
      <c r="AM32" s="3" t="n">
        <v>1222.5593575419</v>
      </c>
      <c r="AN32" s="3" t="n">
        <v>873.714285714286</v>
      </c>
      <c r="AO32" s="3" t="n">
        <v>858.057692307692</v>
      </c>
      <c r="AP32" s="3" t="n">
        <v>1126.44498313659</v>
      </c>
      <c r="AQ32" s="3" t="n">
        <v>1159.09328549462</v>
      </c>
      <c r="AR32" s="3" t="n">
        <v>742.516360932077</v>
      </c>
      <c r="AS32" s="3" t="n">
        <v>1058.15721231767</v>
      </c>
      <c r="AT32" s="3" t="n">
        <v>1321.32659372027</v>
      </c>
      <c r="AU32" s="3" t="n">
        <v>1196.56002928258</v>
      </c>
      <c r="AV32" s="3" t="n">
        <v>1055.66842105263</v>
      </c>
      <c r="AW32" s="3" t="n">
        <v>1082.71281088691</v>
      </c>
      <c r="AX32" s="3" t="n">
        <v>2492.84257975035</v>
      </c>
      <c r="AY32" s="3" t="n">
        <v>1303.0532354291</v>
      </c>
      <c r="AZ32" s="3" t="n">
        <v>1874.13498185118</v>
      </c>
      <c r="BA32" s="3" t="n">
        <v>1129.08957905544</v>
      </c>
      <c r="BB32" s="3" t="n">
        <v>1143.09210526316</v>
      </c>
      <c r="BC32" s="3" t="n">
        <v>1110.69599391481</v>
      </c>
      <c r="BD32" s="3" t="n">
        <v>787.798295454545</v>
      </c>
      <c r="BE32" s="3" t="n">
        <v>1054.00618458611</v>
      </c>
      <c r="BF32" s="3" t="n">
        <v>1563.07875185736</v>
      </c>
      <c r="BG32" s="3" t="n">
        <v>1103.94651810585</v>
      </c>
      <c r="BH32" s="3" t="n">
        <v>1207.99894235854</v>
      </c>
      <c r="BI32" s="3" t="n">
        <v>723.007462686567</v>
      </c>
      <c r="BJ32" s="3" t="n">
        <v>853.578908554572</v>
      </c>
      <c r="BK32" s="3" t="n">
        <v>1133.09821428571</v>
      </c>
      <c r="BL32" s="3" t="n">
        <v>884.893700787402</v>
      </c>
      <c r="BM32" s="3" t="n">
        <v>218.849638554217</v>
      </c>
      <c r="BN32" s="3" t="n">
        <v>934.053670086819</v>
      </c>
      <c r="BO32" s="3" t="n">
        <v>1102.69773554387</v>
      </c>
      <c r="BP32" s="3" t="n">
        <v>1153.57860262009</v>
      </c>
      <c r="BQ32" s="3" t="n">
        <v>849.583983572895</v>
      </c>
      <c r="BR32" s="3" t="n">
        <v>985.180412371134</v>
      </c>
      <c r="BS32" s="3" t="n">
        <v>1327.28298185385</v>
      </c>
      <c r="BT32" s="3" t="n">
        <v>1067.15024630542</v>
      </c>
      <c r="BU32" s="3" t="n">
        <v>1082.08179078777</v>
      </c>
      <c r="BV32" s="3" t="n">
        <v>1131.71657052963</v>
      </c>
      <c r="BW32" s="3" t="n">
        <v>1271.35748031496</v>
      </c>
      <c r="BX32" s="3" t="n">
        <v>990.899748322148</v>
      </c>
      <c r="BY32" s="3" t="n">
        <v>1091.62890756303</v>
      </c>
      <c r="BZ32" s="3" t="n">
        <v>729.8315089914</v>
      </c>
      <c r="CA32" s="3" t="n">
        <v>1085.11313868613</v>
      </c>
      <c r="CB32" s="3" t="n">
        <v>1262.90331491713</v>
      </c>
      <c r="CC32" s="3" t="n">
        <v>989.244578313253</v>
      </c>
      <c r="CD32" s="3" t="n">
        <v>1099.08910579345</v>
      </c>
      <c r="CE32" s="3" t="n">
        <v>965.909753363229</v>
      </c>
      <c r="CF32" s="3" t="n">
        <v>769.039786223278</v>
      </c>
      <c r="CG32" s="3" t="n">
        <v>1256.5125502008</v>
      </c>
      <c r="CH32" s="3" t="n">
        <v>938.94966442953</v>
      </c>
      <c r="CI32" s="3" t="n">
        <v>1099.95263946088</v>
      </c>
      <c r="CJ32" s="3" t="n">
        <v>995.954128440367</v>
      </c>
      <c r="CK32" s="3" t="n">
        <v>1251</v>
      </c>
      <c r="CL32" s="3" t="n">
        <v>1319.41189207195</v>
      </c>
      <c r="CM32" s="3" t="n">
        <v>990.332169268694</v>
      </c>
      <c r="CN32" s="3" t="n">
        <v>1285.4025</v>
      </c>
      <c r="CO32" s="3" t="n">
        <v>1105.37908680947</v>
      </c>
      <c r="CP32" s="3" t="n">
        <v>990.006145251397</v>
      </c>
      <c r="CQ32" s="3" t="n">
        <v>1</v>
      </c>
      <c r="CR32" s="3" t="n">
        <v>1002.72099087353</v>
      </c>
      <c r="CS32" s="3" t="n">
        <v>1381.61578743212</v>
      </c>
      <c r="CT32" s="3" t="n">
        <v>1060.20283018868</v>
      </c>
      <c r="CU32" s="3" t="n">
        <v>1430.40500406835</v>
      </c>
      <c r="CV32" s="3" t="n">
        <v>1229.25398358281</v>
      </c>
      <c r="CW32" s="3" t="n">
        <v>869.132393397524</v>
      </c>
      <c r="CX32" s="3" t="n">
        <v>859.512939297125</v>
      </c>
      <c r="CY32" s="3" t="n">
        <v>1497.41608262634</v>
      </c>
      <c r="CZ32" s="3" t="n">
        <v>1028.23957158963</v>
      </c>
      <c r="DA32" s="3" t="n">
        <v>1109.98944487881</v>
      </c>
      <c r="DB32" s="3" t="n">
        <v>1</v>
      </c>
      <c r="DC32" s="3" t="n">
        <v>1145.86720554273</v>
      </c>
      <c r="DD32" s="3" t="n">
        <v>1125.34151785714</v>
      </c>
      <c r="DE32" s="3" t="n">
        <v>1006.4474893918</v>
      </c>
      <c r="DF32" s="3" t="n">
        <v>842.454921259843</v>
      </c>
      <c r="DG32" s="3" t="n">
        <v>988.836885245902</v>
      </c>
      <c r="DH32" s="3" t="n">
        <v>1454.70352112676</v>
      </c>
      <c r="DI32" s="3" t="n">
        <v>708.135291916168</v>
      </c>
      <c r="DJ32" s="3" t="n">
        <v>795.333926453144</v>
      </c>
      <c r="DK32" s="3" t="n">
        <v>1048.60989010989</v>
      </c>
      <c r="DL32" s="3" t="n">
        <v>1374.73887240356</v>
      </c>
      <c r="DM32" s="3" t="n">
        <v>1272.88287153652</v>
      </c>
      <c r="DN32" s="3" t="n">
        <v>940.444736842105</v>
      </c>
      <c r="DO32" s="3" t="n">
        <v>1368.26535176901</v>
      </c>
      <c r="DP32" s="3" t="n">
        <v>1015.42784163474</v>
      </c>
      <c r="DQ32" s="3" t="n">
        <v>1094.08444444444</v>
      </c>
      <c r="DR32" s="3" t="n">
        <v>1124.71941354904</v>
      </c>
      <c r="DS32" s="3" t="n">
        <v>1554.08677266576</v>
      </c>
      <c r="DT32" s="3" t="n">
        <v>1383.05284719377</v>
      </c>
      <c r="DU32" s="3" t="n">
        <v>1303.50756880734</v>
      </c>
      <c r="DV32" s="3" t="n">
        <v>1391.24890723652</v>
      </c>
      <c r="DW32" s="3" t="n">
        <v>1513.54876977153</v>
      </c>
      <c r="DX32" s="3" t="n">
        <v>1710.03856562923</v>
      </c>
      <c r="DY32" s="3" t="n">
        <v>1376.1</v>
      </c>
      <c r="DZ32" s="3" t="n">
        <v>1354.60581874356</v>
      </c>
      <c r="EA32" s="3" t="n">
        <v>1687.1838012959</v>
      </c>
      <c r="EB32" s="3" t="n">
        <v>1666.16342141864</v>
      </c>
      <c r="EC32" s="3" t="n">
        <v>1681.58859470468</v>
      </c>
      <c r="ED32" s="3" t="n">
        <v>1327.98922413793</v>
      </c>
      <c r="EE32" s="3" t="n">
        <v>1295.69621002764</v>
      </c>
      <c r="EF32" s="3" t="n">
        <v>1412.39854111406</v>
      </c>
      <c r="EG32" s="3" t="n">
        <v>1505.109375</v>
      </c>
      <c r="EH32" s="3" t="n">
        <v>1695.5647805394</v>
      </c>
      <c r="EI32" s="3" t="n">
        <v>1913.34452054794</v>
      </c>
      <c r="EJ32" s="3" t="n">
        <v>1570.8904109589</v>
      </c>
      <c r="EK32" s="3" t="n">
        <v>1852.11302364164</v>
      </c>
      <c r="EL32" s="3" t="n">
        <v>1595.88402848423</v>
      </c>
      <c r="EM32" s="3" t="n">
        <v>1783.49934469201</v>
      </c>
      <c r="EN32" s="3" t="n">
        <v>1682.07494279176</v>
      </c>
      <c r="EO32" s="3" t="n">
        <v>1739.50845147219</v>
      </c>
      <c r="EP32" s="3" t="n">
        <v>1587.25090171326</v>
      </c>
      <c r="EQ32" s="3" t="n">
        <v>1698.54409594096</v>
      </c>
      <c r="ER32" s="3" t="n">
        <v>1487.10573740346</v>
      </c>
      <c r="ES32" s="3" t="n">
        <v>1838.07531451887</v>
      </c>
      <c r="ET32" s="3" t="n">
        <v>1610.25120772947</v>
      </c>
      <c r="EU32" s="3" t="n">
        <v>1700.3698630137</v>
      </c>
      <c r="EV32" s="3" t="n">
        <v>1974.26835138388</v>
      </c>
      <c r="EW32" s="3" t="n">
        <v>1166.7936035701</v>
      </c>
      <c r="EX32" s="3" t="n">
        <v>1132.17952941176</v>
      </c>
      <c r="EY32" s="3" t="n">
        <v>1379.13105726872</v>
      </c>
      <c r="EZ32" s="3" t="n">
        <v>1010.94420692604</v>
      </c>
      <c r="FA32" s="3" t="n">
        <v>1108.45782073814</v>
      </c>
      <c r="FB32" s="3" t="n">
        <v>1241.80522662311</v>
      </c>
      <c r="FC32" s="3" t="n">
        <v>1009.81796966161</v>
      </c>
      <c r="FD32" s="3" t="n">
        <v>1349.64418907199</v>
      </c>
      <c r="FE32" s="3" t="n">
        <v>1465.24008097166</v>
      </c>
      <c r="FF32" s="3" t="n">
        <v>1317.08952254642</v>
      </c>
      <c r="FG32" s="3" t="n">
        <v>1427.99256812552</v>
      </c>
      <c r="FH32" s="3" t="n">
        <v>1159.02564674398</v>
      </c>
      <c r="FI32" s="3" t="n">
        <v>1126.33774532177</v>
      </c>
      <c r="FJ32" s="3" t="n">
        <v>1174.08666666667</v>
      </c>
      <c r="FK32" s="3" t="n">
        <v>702.863251670379</v>
      </c>
      <c r="FL32" s="3" t="n">
        <v>1182.77074542897</v>
      </c>
      <c r="FM32" s="3" t="n">
        <v>1159.23729582577</v>
      </c>
      <c r="FN32" s="3" t="n">
        <v>953.774550484094</v>
      </c>
      <c r="FO32" s="3" t="n">
        <v>1767.5319843342</v>
      </c>
      <c r="FP32" s="3" t="n">
        <v>2856.1215303826</v>
      </c>
      <c r="FQ32" s="3" t="n">
        <v>1319.76842105263</v>
      </c>
      <c r="FR32" s="3" t="n">
        <v>1104.32399347116</v>
      </c>
      <c r="FS32" s="3" t="n">
        <v>1142.67387440758</v>
      </c>
      <c r="FT32" s="3" t="n">
        <v>1439.00250469631</v>
      </c>
      <c r="FU32" s="3" t="n">
        <v>1112.98233215548</v>
      </c>
      <c r="FV32" s="3" t="n">
        <v>1494.71549213745</v>
      </c>
      <c r="FW32" s="3" t="n">
        <v>1511.81144609096</v>
      </c>
      <c r="FX32" s="3" t="n">
        <v>1025.05189340813</v>
      </c>
      <c r="FY32" s="3" t="n">
        <v>1172.95543875686</v>
      </c>
      <c r="FZ32" s="3" t="n">
        <v>961.695064377682</v>
      </c>
      <c r="GA32" s="3" t="n">
        <v>1840.8907967033</v>
      </c>
      <c r="GB32" s="3" t="n">
        <v>1518.17055895865</v>
      </c>
      <c r="GC32" s="3" t="n">
        <v>1722.24948538493</v>
      </c>
      <c r="GD32" s="3" t="n">
        <v>1818.39059900166</v>
      </c>
      <c r="GE32" s="3" t="n">
        <v>1335.9664764622</v>
      </c>
      <c r="GF32" s="3" t="n">
        <v>1743.68018720749</v>
      </c>
      <c r="GG32" s="3" t="n">
        <v>1668.25954356846</v>
      </c>
      <c r="GH32" s="3" t="n">
        <v>2120.06714471969</v>
      </c>
      <c r="GI32" s="3" t="n">
        <v>2455.55198019802</v>
      </c>
      <c r="GJ32" s="3" t="n">
        <v>2507.46797076526</v>
      </c>
      <c r="GK32" s="3" t="n">
        <v>2301.06431398417</v>
      </c>
      <c r="GL32" s="3" t="n">
        <v>2159.56248037677</v>
      </c>
      <c r="GM32" s="3" t="n">
        <v>1573.82638570774</v>
      </c>
      <c r="GN32" s="3" t="n">
        <v>2284.91413196069</v>
      </c>
      <c r="GO32" s="3" t="n">
        <v>2794.0784593438</v>
      </c>
      <c r="GP32" s="3" t="n">
        <v>2280.79597488922</v>
      </c>
      <c r="GQ32" s="3" t="n">
        <v>1720.53720345075</v>
      </c>
      <c r="GR32" s="3" t="n">
        <v>1401.8424156161</v>
      </c>
      <c r="GS32" s="3" t="n">
        <v>2196.16782407407</v>
      </c>
      <c r="GT32" s="3" t="n">
        <v>2276.19400317713</v>
      </c>
      <c r="GU32" s="3" t="n">
        <v>1388.39898036254</v>
      </c>
      <c r="GV32" s="3" t="n">
        <v>1675.83993902439</v>
      </c>
      <c r="GW32" s="3" t="n">
        <v>1297.16316894019</v>
      </c>
      <c r="GX32" s="3" t="n">
        <v>1321.83708555055</v>
      </c>
      <c r="GY32" s="3" t="n">
        <v>2554.83554701153</v>
      </c>
      <c r="GZ32" s="3" t="n">
        <v>1505.13880903491</v>
      </c>
      <c r="HA32" s="3" t="n">
        <v>1326.80141530296</v>
      </c>
      <c r="HB32" s="3" t="n">
        <v>1202.7001190004</v>
      </c>
      <c r="HC32" s="3" t="n">
        <v>2563.16166766647</v>
      </c>
      <c r="HD32" s="3" t="n">
        <v>1692.67619680851</v>
      </c>
      <c r="HE32" s="3" t="n">
        <v>1120.36857562408</v>
      </c>
      <c r="HF32" s="3" t="n">
        <v>1663.86829386177</v>
      </c>
      <c r="HG32" s="3" t="n">
        <v>1264.3085106383</v>
      </c>
      <c r="HH32" s="3" t="n">
        <v>1232.44017966517</v>
      </c>
      <c r="HI32" s="3" t="n">
        <v>1701.66258503401</v>
      </c>
      <c r="HJ32" s="3" t="n">
        <v>1366.07935800268</v>
      </c>
      <c r="HK32" s="3" t="n">
        <v>1581.13264408271</v>
      </c>
      <c r="HL32" s="3" t="n">
        <v>1738.80639097744</v>
      </c>
      <c r="HM32" s="3" t="n">
        <v>1572.39956331878</v>
      </c>
      <c r="HN32" s="3" t="n">
        <v>1388.11745115453</v>
      </c>
      <c r="HO32" s="3" t="n">
        <v>1631.69866071429</v>
      </c>
      <c r="HP32" s="3" t="n">
        <v>1203.46269907795</v>
      </c>
      <c r="HQ32" s="3" t="n">
        <v>1194.17007558915</v>
      </c>
      <c r="HR32" s="3" t="n">
        <v>1395.29246861925</v>
      </c>
      <c r="HS32" s="3" t="n">
        <v>982.783081705151</v>
      </c>
      <c r="HT32" s="3" t="n">
        <v>1107.28578553616</v>
      </c>
      <c r="HU32" s="3" t="n">
        <v>1174.50887573964</v>
      </c>
      <c r="HV32" s="3" t="n">
        <v>1590.74659262999</v>
      </c>
      <c r="HW32" s="3" t="n">
        <v>1181.00568990043</v>
      </c>
      <c r="HX32" s="3" t="n">
        <v>1448.94174041298</v>
      </c>
      <c r="HY32" s="3" t="n">
        <v>1222.9724702381</v>
      </c>
      <c r="HZ32" s="3" t="n">
        <v>1079.36553732133</v>
      </c>
      <c r="IA32" s="3" t="n">
        <v>1394.0664893617</v>
      </c>
      <c r="IB32" s="3" t="n">
        <v>1428.87839101964</v>
      </c>
      <c r="IC32" s="3" t="n">
        <v>1167.68097087379</v>
      </c>
      <c r="ID32" s="3" t="n">
        <v>1213.86259541985</v>
      </c>
      <c r="IE32" s="3" t="n">
        <v>1479.98021828104</v>
      </c>
      <c r="IF32" s="3" t="n">
        <v>969.228202846975</v>
      </c>
      <c r="IG32" s="3" t="n">
        <v>1515.92843185149</v>
      </c>
      <c r="IH32" s="3" t="n">
        <v>1462.2183833116</v>
      </c>
      <c r="II32" s="3" t="n">
        <v>1347.22350543478</v>
      </c>
      <c r="IJ32" s="3" t="n">
        <v>1221.45026408451</v>
      </c>
      <c r="IK32" s="3" t="n">
        <v>1123.63720930233</v>
      </c>
      <c r="IL32" s="3" t="n">
        <v>712.17343387471</v>
      </c>
      <c r="IM32" s="3" t="n">
        <v>846.739672977625</v>
      </c>
      <c r="IN32" s="3" t="n">
        <v>977.394543092248</v>
      </c>
      <c r="IO32" s="3" t="n">
        <v>886.964075382803</v>
      </c>
      <c r="IP32" s="3" t="n">
        <v>1100.5959752322</v>
      </c>
      <c r="IQ32" s="3" t="n">
        <v>1174.20264594708</v>
      </c>
      <c r="IR32" s="3" t="n">
        <v>1149.04441776711</v>
      </c>
      <c r="IS32" s="3" t="n">
        <v>1001.74810530515</v>
      </c>
      <c r="IT32" s="3" t="n">
        <v>1060.00415391342</v>
      </c>
      <c r="IU32" s="3" t="n">
        <v>1005.61153846154</v>
      </c>
      <c r="IV32" s="3" t="n">
        <v>1039.14328426863</v>
      </c>
      <c r="IW32" s="3" t="n">
        <v>1220.12026066351</v>
      </c>
      <c r="IX32" s="3" t="n">
        <v>1085.12457722661</v>
      </c>
      <c r="IY32" s="3" t="n">
        <v>1089.10368043088</v>
      </c>
      <c r="IZ32" s="3" t="n">
        <v>1125.56173952231</v>
      </c>
      <c r="JA32" s="3" t="n">
        <v>941.47874015748</v>
      </c>
      <c r="JB32" s="3" t="n">
        <v>1279.21939655172</v>
      </c>
      <c r="JC32" s="3" t="n">
        <v>1130.83765032377</v>
      </c>
      <c r="JD32" s="3" t="n">
        <v>803.59375</v>
      </c>
      <c r="JE32" s="3" t="n">
        <v>1544.60204081633</v>
      </c>
      <c r="JF32" s="3" t="n">
        <v>1055.39584364176</v>
      </c>
      <c r="JG32" s="3" t="n">
        <v>1910.36063285249</v>
      </c>
      <c r="JH32" s="3" t="n">
        <v>1398.05031305903</v>
      </c>
      <c r="JI32" s="3" t="n">
        <v>1315.4505866426</v>
      </c>
      <c r="JJ32" s="3" t="n">
        <v>1092.48738170347</v>
      </c>
      <c r="JK32" s="3" t="n">
        <v>1497.94800974817</v>
      </c>
      <c r="JL32" s="3" t="n">
        <v>1062.49535962877</v>
      </c>
      <c r="JM32" s="3" t="n">
        <v>1041.73626373626</v>
      </c>
      <c r="JN32" s="3" t="n">
        <v>1013.68003412969</v>
      </c>
      <c r="JO32" s="3" t="n">
        <v>1254.5371389271</v>
      </c>
      <c r="JP32" s="3" t="n">
        <v>1019.4507139567</v>
      </c>
      <c r="JQ32" s="3" t="n">
        <v>1152.63625758283</v>
      </c>
      <c r="JR32" s="3" t="n">
        <v>1651.77911737944</v>
      </c>
      <c r="JS32" s="3" t="n">
        <v>1708.10346399271</v>
      </c>
      <c r="JT32" s="3" t="n">
        <v>1016.18238021638</v>
      </c>
      <c r="JU32" s="3" t="n">
        <v>1128.79194630872</v>
      </c>
      <c r="JV32" s="3" t="n">
        <v>674.152986678126</v>
      </c>
      <c r="JW32" s="3" t="n">
        <v>963.827125506073</v>
      </c>
      <c r="JX32" s="3" t="n">
        <v>1244.59868421053</v>
      </c>
      <c r="JY32" s="3" t="n">
        <v>1291.11978947368</v>
      </c>
      <c r="JZ32" s="3" t="n">
        <v>1097.10088272383</v>
      </c>
      <c r="KA32" s="3" t="n">
        <v>750.536529680365</v>
      </c>
      <c r="KB32" s="3" t="n">
        <v>1109.94310129221</v>
      </c>
      <c r="KC32" s="3" t="n">
        <v>960.508661758337</v>
      </c>
      <c r="KD32" s="3" t="n">
        <v>1056.42683397683</v>
      </c>
      <c r="KE32" s="3" t="n">
        <v>1405.66598360656</v>
      </c>
      <c r="KF32" s="3" t="n">
        <v>1432.37525730753</v>
      </c>
      <c r="KG32" s="3" t="n">
        <v>1040.08744993324</v>
      </c>
      <c r="KH32" s="3" t="n">
        <v>1120.74544241885</v>
      </c>
      <c r="KI32" s="3" t="n">
        <v>904.706144465291</v>
      </c>
      <c r="KJ32" s="3" t="n">
        <v>946.375445746307</v>
      </c>
      <c r="KK32" s="3" t="n">
        <v>1325.89616463985</v>
      </c>
      <c r="KL32" s="3" t="n">
        <v>1110.78182656827</v>
      </c>
      <c r="KM32" s="3" t="n">
        <v>944.587386018237</v>
      </c>
      <c r="KN32" s="3" t="n">
        <v>1238.69306443679</v>
      </c>
      <c r="KO32" s="3" t="n">
        <v>1141.20478723404</v>
      </c>
      <c r="KP32" s="3" t="n">
        <v>1605.01767200754</v>
      </c>
    </row>
    <row r="33">
      <c r="A33" t="s">
        <v>2278</v>
      </c>
      <c r="B33" t="s">
        <v>2279</v>
      </c>
      <c r="C33" s="3" t="n">
        <v>12513.9793608522</v>
      </c>
      <c r="D33" s="3" t="n">
        <v>11463.9368203004</v>
      </c>
      <c r="E33" s="3" t="n">
        <v>11895.3031088083</v>
      </c>
      <c r="F33" s="3" t="n">
        <v>12036.0657036347</v>
      </c>
      <c r="G33" s="3" t="n">
        <v>12034.9955416852</v>
      </c>
      <c r="H33" s="3" t="n">
        <v>12720.5586944597</v>
      </c>
      <c r="I33" s="3" t="n">
        <v>16089.7304147465</v>
      </c>
      <c r="J33" s="3" t="n">
        <v>13931.0107604017</v>
      </c>
      <c r="K33" s="3" t="n">
        <v>13510.0055383252</v>
      </c>
      <c r="L33" s="3" t="n">
        <v>18316.5355951057</v>
      </c>
      <c r="M33" s="3" t="n">
        <v>14521.1657217619</v>
      </c>
      <c r="N33" s="3" t="n">
        <v>14851.7119334278</v>
      </c>
      <c r="O33" s="3" t="n">
        <v>14874.8906420022</v>
      </c>
      <c r="P33" s="3" t="n">
        <v>15243.8592338273</v>
      </c>
      <c r="Q33" s="3" t="n">
        <v>16599.4635193133</v>
      </c>
      <c r="R33" s="3" t="n">
        <v>18085.3412210983</v>
      </c>
      <c r="S33" s="3" t="n">
        <v>20525.84765625</v>
      </c>
      <c r="T33" s="3" t="n">
        <v>20376.0949781659</v>
      </c>
      <c r="U33" s="3" t="n">
        <v>17183.3124772645</v>
      </c>
      <c r="V33" s="3" t="n">
        <v>19363.497899895</v>
      </c>
      <c r="W33" s="3" t="n">
        <v>20011.3977138352</v>
      </c>
      <c r="X33" s="3" t="n">
        <v>16361.7289719626</v>
      </c>
      <c r="Y33" s="3" t="n">
        <v>14609.687320299</v>
      </c>
      <c r="Z33" s="3" t="n">
        <v>18174.7047277332</v>
      </c>
      <c r="AA33" s="3" t="n">
        <v>11099.2063894523</v>
      </c>
      <c r="AB33" s="3" t="n">
        <v>11770.8188640974</v>
      </c>
      <c r="AC33" s="3" t="n">
        <v>10632.1618531889</v>
      </c>
      <c r="AD33" s="3" t="n">
        <v>14053.5287286064</v>
      </c>
      <c r="AE33" s="3" t="n">
        <v>14820.072672218</v>
      </c>
      <c r="AF33" s="3" t="n">
        <v>13080.4085365854</v>
      </c>
      <c r="AG33" s="3" t="n">
        <v>8082.09675296183</v>
      </c>
      <c r="AH33" s="3" t="n">
        <v>12446.2963791701</v>
      </c>
      <c r="AI33" s="3" t="n">
        <v>9275.01182197497</v>
      </c>
      <c r="AJ33" s="3" t="n">
        <v>13278.5228941685</v>
      </c>
      <c r="AK33" s="3" t="n">
        <v>10782.1230769231</v>
      </c>
      <c r="AL33" s="3" t="n">
        <v>8688.81753554502</v>
      </c>
      <c r="AM33" s="3" t="n">
        <v>11177.529317453</v>
      </c>
      <c r="AN33" s="3" t="n">
        <v>9503.31761152416</v>
      </c>
      <c r="AO33" s="3" t="n">
        <v>12661.7017241379</v>
      </c>
      <c r="AP33" s="3" t="n">
        <v>10862.2171163575</v>
      </c>
      <c r="AQ33" s="3" t="n">
        <v>8492.70569146281</v>
      </c>
      <c r="AR33" s="3" t="n">
        <v>8003.28805970149</v>
      </c>
      <c r="AS33" s="3" t="n">
        <v>10050.2501319261</v>
      </c>
      <c r="AT33" s="3" t="n">
        <v>11052.5261453031</v>
      </c>
      <c r="AU33" s="3" t="n">
        <v>11812.2525622255</v>
      </c>
      <c r="AV33" s="3" t="n">
        <v>12512.1947368421</v>
      </c>
      <c r="AW33" s="3" t="n">
        <v>11928.1372595026</v>
      </c>
      <c r="AX33" s="3" t="n">
        <v>9955</v>
      </c>
      <c r="AY33" s="3" t="n">
        <v>13540.45026054</v>
      </c>
      <c r="AZ33" s="3" t="n">
        <v>12571.621844883</v>
      </c>
      <c r="BA33" s="3" t="n">
        <v>12727.4734177215</v>
      </c>
      <c r="BB33" s="3" t="n">
        <v>12794.8666804465</v>
      </c>
      <c r="BC33" s="3" t="n">
        <v>10622.8262922465</v>
      </c>
      <c r="BD33" s="3" t="n">
        <v>11208.0596590909</v>
      </c>
      <c r="BE33" s="3" t="n">
        <v>9462.05137963844</v>
      </c>
      <c r="BF33" s="3" t="n">
        <v>9964.66305988928</v>
      </c>
      <c r="BG33" s="3" t="n">
        <v>11841.8707520891</v>
      </c>
      <c r="BH33" s="3" t="n">
        <v>12107.6335690968</v>
      </c>
      <c r="BI33" s="3" t="n">
        <v>10198.1926829268</v>
      </c>
      <c r="BJ33" s="3" t="n">
        <v>12981.8414454277</v>
      </c>
      <c r="BK33" s="3" t="n">
        <v>16127.5772058824</v>
      </c>
      <c r="BL33" s="3" t="n">
        <v>11846.2888446215</v>
      </c>
      <c r="BM33" s="3" t="n">
        <v>15890.9154216867</v>
      </c>
      <c r="BN33" s="3" t="n">
        <v>13799.179548157</v>
      </c>
      <c r="BO33" s="3" t="n">
        <v>8994.08127780024</v>
      </c>
      <c r="BP33" s="3" t="n">
        <v>11956.7055961071</v>
      </c>
      <c r="BQ33" s="3" t="n">
        <v>14374.4330301778</v>
      </c>
      <c r="BR33" s="3" t="n">
        <v>12528.5393041237</v>
      </c>
      <c r="BS33" s="3" t="n">
        <v>11886.7191115224</v>
      </c>
      <c r="BT33" s="3" t="n">
        <v>14145.5709948622</v>
      </c>
      <c r="BU33" s="3" t="n">
        <v>9727.87580714593</v>
      </c>
      <c r="BV33" s="3" t="n">
        <v>9904.45183842569</v>
      </c>
      <c r="BW33" s="3" t="n">
        <v>14402.25</v>
      </c>
      <c r="BX33" s="3" t="n">
        <v>10671.0006216328</v>
      </c>
      <c r="BY33" s="3" t="n">
        <v>16662.7593277311</v>
      </c>
      <c r="BZ33" s="3" t="n">
        <v>14134.7420508744</v>
      </c>
      <c r="CA33" s="3" t="n">
        <v>16557.5353159851</v>
      </c>
      <c r="CB33" s="3" t="n">
        <v>17263.1163934426</v>
      </c>
      <c r="CC33" s="3" t="n">
        <v>15300.5280720339</v>
      </c>
      <c r="CD33" s="3" t="n">
        <v>17035.45042898</v>
      </c>
      <c r="CE33" s="3" t="n">
        <v>13888.1887298748</v>
      </c>
      <c r="CF33" s="3" t="n">
        <v>11293.9030837004</v>
      </c>
      <c r="CG33" s="3" t="n">
        <v>14815.9014869888</v>
      </c>
      <c r="CH33" s="3" t="n">
        <v>18085.5153655952</v>
      </c>
      <c r="CI33" s="3" t="n">
        <v>16179.8654062149</v>
      </c>
      <c r="CJ33" s="3" t="n">
        <v>12470.5955786736</v>
      </c>
      <c r="CK33" s="3" t="n">
        <v>14867.8897058824</v>
      </c>
      <c r="CL33" s="3" t="n">
        <v>16206.8441837409</v>
      </c>
      <c r="CM33" s="3" t="n">
        <v>13775.4305788591</v>
      </c>
      <c r="CN33" s="3" t="n">
        <v>8952.76205787781</v>
      </c>
      <c r="CO33" s="3" t="n">
        <v>14433.8810062182</v>
      </c>
      <c r="CP33" s="3" t="n">
        <v>10410.012849162</v>
      </c>
      <c r="CQ33" s="3" t="n">
        <v>11479.964673913</v>
      </c>
      <c r="CR33" s="3" t="n">
        <v>11630.1595744681</v>
      </c>
      <c r="CS33" s="3" t="n">
        <v>14773.4138867339</v>
      </c>
      <c r="CT33" s="3" t="n">
        <v>11276.1015736767</v>
      </c>
      <c r="CU33" s="3" t="n">
        <v>13316.7384987893</v>
      </c>
      <c r="CV33" s="3" t="n">
        <v>12124.6144186047</v>
      </c>
      <c r="CW33" s="3" t="n">
        <v>19594.4673913043</v>
      </c>
      <c r="CX33" s="3" t="n">
        <v>18182.8860946746</v>
      </c>
      <c r="CY33" s="3" t="n">
        <v>16057.8902439024</v>
      </c>
      <c r="CZ33" s="3" t="n">
        <v>12395.8214285714</v>
      </c>
      <c r="DA33" s="3" t="n">
        <v>14590.5826271186</v>
      </c>
      <c r="DB33" s="3" t="n">
        <v>9767.64465664364</v>
      </c>
      <c r="DC33" s="3" t="n">
        <v>18937.1801301685</v>
      </c>
      <c r="DD33" s="3" t="n">
        <v>17539.8779675135</v>
      </c>
      <c r="DE33" s="3" t="n">
        <v>15239.4478429986</v>
      </c>
      <c r="DF33" s="3" t="n">
        <v>12215.8877180233</v>
      </c>
      <c r="DG33" s="3" t="n">
        <v>11912.1006147541</v>
      </c>
      <c r="DH33" s="3" t="n">
        <v>14009.7316901408</v>
      </c>
      <c r="DI33" s="3" t="n">
        <v>14057.9876497006</v>
      </c>
      <c r="DJ33" s="3" t="n">
        <v>11581.0024539877</v>
      </c>
      <c r="DK33" s="3" t="n">
        <v>11663.6449391416</v>
      </c>
      <c r="DL33" s="3" t="n">
        <v>14424.223915592</v>
      </c>
      <c r="DM33" s="3" t="n">
        <v>16191.2241813602</v>
      </c>
      <c r="DN33" s="3" t="n">
        <v>13759.9026315789</v>
      </c>
      <c r="DO33" s="3" t="n">
        <v>14452.5075376884</v>
      </c>
      <c r="DP33" s="3" t="n">
        <v>15170.6681472081</v>
      </c>
      <c r="DQ33" s="3" t="n">
        <v>12660.3836206897</v>
      </c>
      <c r="DR33" s="3" t="n">
        <v>11828.1059150657</v>
      </c>
      <c r="DS33" s="3" t="n">
        <v>8526.14056156969</v>
      </c>
      <c r="DT33" s="3" t="n">
        <v>12417.4266720387</v>
      </c>
      <c r="DU33" s="3" t="n">
        <v>10535.4100135318</v>
      </c>
      <c r="DV33" s="3" t="n">
        <v>10856.4903474903</v>
      </c>
      <c r="DW33" s="3" t="n">
        <v>10500.9177242888</v>
      </c>
      <c r="DX33" s="3" t="n">
        <v>12070.6170500677</v>
      </c>
      <c r="DY33" s="3" t="n">
        <v>9654.38090824838</v>
      </c>
      <c r="DZ33" s="3" t="n">
        <v>9295.44806517312</v>
      </c>
      <c r="EA33" s="3" t="n">
        <v>7549.23110151188</v>
      </c>
      <c r="EB33" s="3" t="n">
        <v>12687.1769585253</v>
      </c>
      <c r="EC33" s="3" t="n">
        <v>10942.1370772947</v>
      </c>
      <c r="ED33" s="3" t="n">
        <v>11429.9559460761</v>
      </c>
      <c r="EE33" s="3" t="n">
        <v>16612.256020529</v>
      </c>
      <c r="EF33" s="3" t="n">
        <v>14126.1747014595</v>
      </c>
      <c r="EG33" s="3" t="n">
        <v>12856.0088619403</v>
      </c>
      <c r="EH33" s="3" t="n">
        <v>9288.00793231095</v>
      </c>
      <c r="EI33" s="3" t="n">
        <v>8987.78890392422</v>
      </c>
      <c r="EJ33" s="3" t="n">
        <v>9820.28533451484</v>
      </c>
      <c r="EK33" s="3" t="n">
        <v>9950.23226876815</v>
      </c>
      <c r="EL33" s="3" t="n">
        <v>7965.07680722892</v>
      </c>
      <c r="EM33" s="3" t="n">
        <v>8511.7005242464</v>
      </c>
      <c r="EN33" s="3" t="n">
        <v>10756.241439015</v>
      </c>
      <c r="EO33" s="3" t="n">
        <v>8272.90128331688</v>
      </c>
      <c r="EP33" s="3" t="n">
        <v>7240.98177676538</v>
      </c>
      <c r="EQ33" s="3" t="n">
        <v>8674.67712177122</v>
      </c>
      <c r="ER33" s="3" t="n">
        <v>8603.78815741081</v>
      </c>
      <c r="ES33" s="3" t="n">
        <v>9826.24494530991</v>
      </c>
      <c r="ET33" s="3" t="n">
        <v>11823.7361889512</v>
      </c>
      <c r="EU33" s="3" t="n">
        <v>9353.64508928571</v>
      </c>
      <c r="EV33" s="3" t="n">
        <v>9995.33333333333</v>
      </c>
      <c r="EW33" s="3" t="n">
        <v>5396.42041651171</v>
      </c>
      <c r="EX33" s="3" t="n">
        <v>11146.7759267949</v>
      </c>
      <c r="EY33" s="3" t="n">
        <v>12647.5916299559</v>
      </c>
      <c r="EZ33" s="3" t="n">
        <v>11190.98567764</v>
      </c>
      <c r="FA33" s="3" t="n">
        <v>12036.9149400218</v>
      </c>
      <c r="FB33" s="3" t="n">
        <v>14757.6860986547</v>
      </c>
      <c r="FC33" s="3" t="n">
        <v>10001.8145859085</v>
      </c>
      <c r="FD33" s="3" t="n">
        <v>9124.29258777633</v>
      </c>
      <c r="FE33" s="3" t="n">
        <v>8629.5405904059</v>
      </c>
      <c r="FF33" s="3" t="n">
        <v>11929.7078272605</v>
      </c>
      <c r="FG33" s="3" t="n">
        <v>9801.78637705609</v>
      </c>
      <c r="FH33" s="3" t="n">
        <v>8870.56443298969</v>
      </c>
      <c r="FI33" s="3" t="n">
        <v>8212.48205246203</v>
      </c>
      <c r="FJ33" s="3" t="n">
        <v>9574.2585006145</v>
      </c>
      <c r="FK33" s="3" t="n">
        <v>9326.21893095768</v>
      </c>
      <c r="FL33" s="3" t="n">
        <v>10604.6202620496</v>
      </c>
      <c r="FM33" s="3" t="n">
        <v>10566.4821428571</v>
      </c>
      <c r="FN33" s="3" t="n">
        <v>8004.51590594744</v>
      </c>
      <c r="FO33" s="3" t="n">
        <v>8059.18733681462</v>
      </c>
      <c r="FP33" s="3" t="n">
        <v>5570.29726181545</v>
      </c>
      <c r="FQ33" s="3" t="n">
        <v>9492.60796045786</v>
      </c>
      <c r="FR33" s="3" t="n">
        <v>8423.44224924012</v>
      </c>
      <c r="FS33" s="3" t="n">
        <v>8717.34662576687</v>
      </c>
      <c r="FT33" s="3" t="n">
        <v>7957.59768315592</v>
      </c>
      <c r="FU33" s="3" t="n">
        <v>8503.1887254902</v>
      </c>
      <c r="FV33" s="3" t="n">
        <v>7965.13715783343</v>
      </c>
      <c r="FW33" s="3" t="n">
        <v>10521.7388860501</v>
      </c>
      <c r="FX33" s="3" t="n">
        <v>5424.03593236261</v>
      </c>
      <c r="FY33" s="3" t="n">
        <v>5016.76919561243</v>
      </c>
      <c r="FZ33" s="3" t="n">
        <v>13972.7390146471</v>
      </c>
      <c r="GA33" s="3" t="n">
        <v>9411.69576232151</v>
      </c>
      <c r="GB33" s="3" t="n">
        <v>9196.82963246554</v>
      </c>
      <c r="GC33" s="3" t="n">
        <v>11007.666941128</v>
      </c>
      <c r="GD33" s="3" t="n">
        <v>12228.8198835275</v>
      </c>
      <c r="GE33" s="3" t="n">
        <v>8507.53090405904</v>
      </c>
      <c r="GF33" s="3" t="n">
        <v>8621.79485179407</v>
      </c>
      <c r="GG33" s="3" t="n">
        <v>8190.23984771574</v>
      </c>
      <c r="GH33" s="3" t="n">
        <v>18694.1181551499</v>
      </c>
      <c r="GI33" s="3" t="n">
        <v>9955.35891089109</v>
      </c>
      <c r="GJ33" s="3" t="n">
        <v>9432.33920894239</v>
      </c>
      <c r="GK33" s="3" t="n">
        <v>9942.12666034156</v>
      </c>
      <c r="GL33" s="3" t="n">
        <v>10988.8691722169</v>
      </c>
      <c r="GM33" s="3" t="n">
        <v>8745.68307267709</v>
      </c>
      <c r="GN33" s="3" t="n">
        <v>12800.4560131025</v>
      </c>
      <c r="GO33" s="3" t="n">
        <v>7725.83491271821</v>
      </c>
      <c r="GP33" s="3" t="n">
        <v>11072.5594673477</v>
      </c>
      <c r="GQ33" s="3" t="n">
        <v>7899.92579825835</v>
      </c>
      <c r="GR33" s="3" t="n">
        <v>11046.8540056934</v>
      </c>
      <c r="GS33" s="3" t="n">
        <v>10431.7831138652</v>
      </c>
      <c r="GT33" s="3" t="n">
        <v>9584.10200866483</v>
      </c>
      <c r="GU33" s="3" t="n">
        <v>10551.3344867359</v>
      </c>
      <c r="GV33" s="3" t="n">
        <v>8333.36077235772</v>
      </c>
      <c r="GW33" s="3" t="n">
        <v>7582.70544382802</v>
      </c>
      <c r="GX33" s="3" t="n">
        <v>7905.99528688525</v>
      </c>
      <c r="GY33" s="3" t="n">
        <v>8297.69458215298</v>
      </c>
      <c r="GZ33" s="3" t="n">
        <v>7895.85646817249</v>
      </c>
      <c r="HA33" s="3" t="n">
        <v>6706.4091684435</v>
      </c>
      <c r="HB33" s="3" t="n">
        <v>8962.85238095238</v>
      </c>
      <c r="HC33" s="3" t="n">
        <v>8591.20334507042</v>
      </c>
      <c r="HD33" s="3" t="n">
        <v>5099.37765957447</v>
      </c>
      <c r="HE33" s="3" t="n">
        <v>16969.1122019635</v>
      </c>
      <c r="HF33" s="3" t="n">
        <v>15798.6907611297</v>
      </c>
      <c r="HG33" s="3" t="n">
        <v>15949.1409574468</v>
      </c>
      <c r="HH33" s="3" t="n">
        <v>16782.1641486321</v>
      </c>
      <c r="HI33" s="3" t="n">
        <v>14213.4733031674</v>
      </c>
      <c r="HJ33" s="3" t="n">
        <v>16569.8473027196</v>
      </c>
      <c r="HK33" s="3" t="n">
        <v>12399.7237141557</v>
      </c>
      <c r="HL33" s="3" t="n">
        <v>13763.8502485501</v>
      </c>
      <c r="HM33" s="3" t="n">
        <v>14315.9433101651</v>
      </c>
      <c r="HN33" s="3" t="n">
        <v>18167.8517736487</v>
      </c>
      <c r="HO33" s="3" t="n">
        <v>17156.5714285714</v>
      </c>
      <c r="HP33" s="3" t="n">
        <v>17553.0609807209</v>
      </c>
      <c r="HQ33" s="3" t="n">
        <v>15080.6038239217</v>
      </c>
      <c r="HR33" s="3" t="n">
        <v>14512.4015879649</v>
      </c>
      <c r="HS33" s="3" t="n">
        <v>13190.7928176796</v>
      </c>
      <c r="HT33" s="3" t="n">
        <v>6629.37164925034</v>
      </c>
      <c r="HU33" s="3" t="n">
        <v>10613.7603550296</v>
      </c>
      <c r="HV33" s="3" t="n">
        <v>9728.56158505805</v>
      </c>
      <c r="HW33" s="3" t="n">
        <v>7357.44637462236</v>
      </c>
      <c r="HX33" s="3" t="n">
        <v>8773.75255885363</v>
      </c>
      <c r="HY33" s="3" t="n">
        <v>9139.87053571429</v>
      </c>
      <c r="HZ33" s="3" t="n">
        <v>8190.76407129456</v>
      </c>
      <c r="IA33" s="3" t="n">
        <v>9399.13563829787</v>
      </c>
      <c r="IB33" s="3" t="n">
        <v>13278.2708138447</v>
      </c>
      <c r="IC33" s="3" t="n">
        <v>8626.65816135084</v>
      </c>
      <c r="ID33" s="3" t="n">
        <v>8175.59753593429</v>
      </c>
      <c r="IE33" s="3" t="n">
        <v>11713.9179069767</v>
      </c>
      <c r="IF33" s="3" t="n">
        <v>11949.9678919398</v>
      </c>
      <c r="IG33" s="3" t="n">
        <v>10294.4201270151</v>
      </c>
      <c r="IH33" s="3" t="n">
        <v>12592.9198405669</v>
      </c>
      <c r="II33" s="3" t="n">
        <v>11861.8529023747</v>
      </c>
      <c r="IJ33" s="3" t="n">
        <v>12926.6281765493</v>
      </c>
      <c r="IK33" s="3" t="n">
        <v>13152.9558139535</v>
      </c>
      <c r="IL33" s="3" t="n">
        <v>14416.2857142857</v>
      </c>
      <c r="IM33" s="3" t="n">
        <v>12186.4746916206</v>
      </c>
      <c r="IN33" s="3" t="n">
        <v>9814.70220432387</v>
      </c>
      <c r="IO33" s="3" t="n">
        <v>11345.1442757009</v>
      </c>
      <c r="IP33" s="3" t="n">
        <v>9837.63068893528</v>
      </c>
      <c r="IQ33" s="3" t="n">
        <v>8602.27060270603</v>
      </c>
      <c r="IR33" s="3" t="n">
        <v>11332.4837335399</v>
      </c>
      <c r="IS33" s="3" t="n">
        <v>11193.9633027523</v>
      </c>
      <c r="IT33" s="3" t="n">
        <v>7244.595646438</v>
      </c>
      <c r="IU33" s="3" t="n">
        <v>8163.42344497608</v>
      </c>
      <c r="IV33" s="3" t="n">
        <v>6670.5614075437</v>
      </c>
      <c r="IW33" s="3" t="n">
        <v>9106.54411764706</v>
      </c>
      <c r="IX33" s="3" t="n">
        <v>12806.7762096774</v>
      </c>
      <c r="IY33" s="3" t="n">
        <v>8386.90560211734</v>
      </c>
      <c r="IZ33" s="3" t="n">
        <v>10030.8325822443</v>
      </c>
      <c r="JA33" s="3" t="n">
        <v>6221.94645669291</v>
      </c>
      <c r="JB33" s="3" t="n">
        <v>9136.12385919166</v>
      </c>
      <c r="JC33" s="3" t="n">
        <v>8202.87837837838</v>
      </c>
      <c r="JD33" s="3" t="n">
        <v>6606.81264916468</v>
      </c>
      <c r="JE33" s="3" t="n">
        <v>8954.0917144346</v>
      </c>
      <c r="JF33" s="3" t="n">
        <v>11786.4486486486</v>
      </c>
      <c r="JG33" s="3" t="n">
        <v>11313.7458100559</v>
      </c>
      <c r="JH33" s="3" t="n">
        <v>8200.59593023256</v>
      </c>
      <c r="JI33" s="3" t="n">
        <v>7751.55412719892</v>
      </c>
      <c r="JJ33" s="3" t="n">
        <v>9469.60207300586</v>
      </c>
      <c r="JK33" s="3" t="n">
        <v>6582.32624693377</v>
      </c>
      <c r="JL33" s="3" t="n">
        <v>7291.89760348584</v>
      </c>
      <c r="JM33" s="3" t="n">
        <v>15131.5303555941</v>
      </c>
      <c r="JN33" s="3" t="n">
        <v>8118.18593489149</v>
      </c>
      <c r="JO33" s="3" t="n">
        <v>9614.50979455327</v>
      </c>
      <c r="JP33" s="3" t="n">
        <v>6470.61118690314</v>
      </c>
      <c r="JQ33" s="3" t="n">
        <v>9563.86158329286</v>
      </c>
      <c r="JR33" s="3" t="n">
        <v>8922.50157942238</v>
      </c>
      <c r="JS33" s="3" t="n">
        <v>8176.73518687329</v>
      </c>
      <c r="JT33" s="3" t="n">
        <v>10403.4455370651</v>
      </c>
      <c r="JU33" s="3" t="n">
        <v>10388.5548780488</v>
      </c>
      <c r="JV33" s="3" t="n">
        <v>8203.18027503223</v>
      </c>
      <c r="JW33" s="3" t="n">
        <v>12799.9585020243</v>
      </c>
      <c r="JX33" s="3" t="n">
        <v>10509.6954384585</v>
      </c>
      <c r="JY33" s="3" t="n">
        <v>12641.772</v>
      </c>
      <c r="JZ33" s="3" t="n">
        <v>10332.2175</v>
      </c>
      <c r="KA33" s="3" t="n">
        <v>12098.1834094368</v>
      </c>
      <c r="KB33" s="3" t="n">
        <v>11128.0391791045</v>
      </c>
      <c r="KC33" s="3" t="n">
        <v>8557.82096354167</v>
      </c>
      <c r="KD33" s="3" t="n">
        <v>10438.5756492285</v>
      </c>
      <c r="KE33" s="3" t="n">
        <v>12708.4537914692</v>
      </c>
      <c r="KF33" s="3" t="n">
        <v>12119.0088513792</v>
      </c>
      <c r="KG33" s="3" t="n">
        <v>12208.2398152037</v>
      </c>
      <c r="KH33" s="3" t="n">
        <v>10705.0441176471</v>
      </c>
      <c r="KI33" s="3" t="n">
        <v>10415.0760166359</v>
      </c>
      <c r="KJ33" s="3" t="n">
        <v>12186.2540567951</v>
      </c>
      <c r="KK33" s="3" t="n">
        <v>8895.87605884976</v>
      </c>
      <c r="KL33" s="3" t="n">
        <v>8164.63569682152</v>
      </c>
      <c r="KM33" s="3" t="n">
        <v>10720.4934274586</v>
      </c>
      <c r="KN33" s="3" t="n">
        <v>10236.0700622776</v>
      </c>
      <c r="KO33" s="3" t="n">
        <v>9109.80811195446</v>
      </c>
      <c r="KP33" s="3" t="n">
        <v>9050.17253521127</v>
      </c>
    </row>
    <row r="34">
      <c r="A34" t="s">
        <v>2278</v>
      </c>
      <c r="B34" t="s">
        <v>2280</v>
      </c>
      <c r="C34" s="3" t="n">
        <v>1254.00767798976</v>
      </c>
      <c r="D34" s="3" t="n">
        <v>1174.66157431383</v>
      </c>
      <c r="E34" s="3" t="n">
        <v>1407.26003528893</v>
      </c>
      <c r="F34" s="3" t="n">
        <v>1694.92455822383</v>
      </c>
      <c r="G34" s="3" t="n">
        <v>984.874371859296</v>
      </c>
      <c r="H34" s="3" t="n">
        <v>1330.93646864686</v>
      </c>
      <c r="I34" s="3" t="n">
        <v>1252.17134831461</v>
      </c>
      <c r="J34" s="3" t="n">
        <v>1222.62192816635</v>
      </c>
      <c r="K34" s="3" t="n">
        <v>1366.06280087527</v>
      </c>
      <c r="L34" s="3" t="n">
        <v>1501.41494845361</v>
      </c>
      <c r="M34" s="3" t="n">
        <v>1236.71056034483</v>
      </c>
      <c r="N34" s="3" t="n">
        <v>1757.18120222377</v>
      </c>
      <c r="O34" s="3" t="n">
        <v>1195.36951754386</v>
      </c>
      <c r="P34" s="3" t="n">
        <v>1114.20032751092</v>
      </c>
      <c r="Q34" s="3" t="n">
        <v>1841.26056338028</v>
      </c>
      <c r="R34" s="3" t="n">
        <v>1491.90400843882</v>
      </c>
      <c r="S34" s="3" t="n">
        <v>1591.44140625</v>
      </c>
      <c r="T34" s="3" t="n">
        <v>1706.60436681223</v>
      </c>
      <c r="U34" s="3" t="n">
        <v>1385.4094095941</v>
      </c>
      <c r="V34" s="3" t="n">
        <v>1550.72789473684</v>
      </c>
      <c r="W34" s="3" t="n">
        <v>1434.68052818289</v>
      </c>
      <c r="X34" s="3" t="n">
        <v>1424.50642523365</v>
      </c>
      <c r="Y34" s="3" t="n">
        <v>1615.33577586207</v>
      </c>
      <c r="Z34" s="3" t="n">
        <v>1713.65566234852</v>
      </c>
      <c r="AA34" s="3" t="n">
        <v>1142.09787018256</v>
      </c>
      <c r="AB34" s="3" t="n">
        <v>1558.46348884381</v>
      </c>
      <c r="AC34" s="3" t="n">
        <v>1695.35972850679</v>
      </c>
      <c r="AD34" s="3" t="n">
        <v>1252.0117266478</v>
      </c>
      <c r="AE34" s="3" t="n">
        <v>1413.64066496164</v>
      </c>
      <c r="AF34" s="3" t="n">
        <v>1935.49024390244</v>
      </c>
      <c r="AG34" s="3" t="n">
        <v>1405.88832821413</v>
      </c>
      <c r="AH34" s="3" t="n">
        <v>1461.59109903886</v>
      </c>
      <c r="AI34" s="3" t="n">
        <v>1736.34005563282</v>
      </c>
      <c r="AJ34" s="3" t="n">
        <v>1368.81583590648</v>
      </c>
      <c r="AK34" s="3" t="n">
        <v>1366.60965517241</v>
      </c>
      <c r="AL34" s="3" t="n">
        <v>1688.75118483412</v>
      </c>
      <c r="AM34" s="3" t="n">
        <v>1619.00297755383</v>
      </c>
      <c r="AN34" s="3" t="n">
        <v>1344.83473389356</v>
      </c>
      <c r="AO34" s="3" t="n">
        <v>1891.27311557789</v>
      </c>
      <c r="AP34" s="3" t="n">
        <v>1703.09405940594</v>
      </c>
      <c r="AQ34" s="3" t="n">
        <v>1728.28277439024</v>
      </c>
      <c r="AR34" s="3" t="n">
        <v>1623.75706494794</v>
      </c>
      <c r="AS34" s="3" t="n">
        <v>1582.27957860616</v>
      </c>
      <c r="AT34" s="3" t="n">
        <v>2183.08841754051</v>
      </c>
      <c r="AU34" s="3" t="n">
        <v>3086.96973425197</v>
      </c>
      <c r="AV34" s="3" t="n">
        <v>1204.61100432484</v>
      </c>
      <c r="AW34" s="3" t="n">
        <v>1333.28234750462</v>
      </c>
      <c r="AX34" s="3" t="n">
        <v>3069.66366158114</v>
      </c>
      <c r="AY34" s="3" t="n">
        <v>1466.71009000474</v>
      </c>
      <c r="AZ34" s="3" t="n">
        <v>2323.54132791328</v>
      </c>
      <c r="BA34" s="3" t="n">
        <v>1403.41478439425</v>
      </c>
      <c r="BB34" s="3" t="n">
        <v>1151.96465481604</v>
      </c>
      <c r="BC34" s="3" t="n">
        <v>1267.58051689861</v>
      </c>
      <c r="BD34" s="3" t="n">
        <v>1045.226861167</v>
      </c>
      <c r="BE34" s="3" t="n">
        <v>1179.97359813084</v>
      </c>
      <c r="BF34" s="3" t="n">
        <v>1769.82317979198</v>
      </c>
      <c r="BG34" s="3" t="n">
        <v>1472.29141104294</v>
      </c>
      <c r="BH34" s="3" t="n">
        <v>1395.99074563723</v>
      </c>
      <c r="BI34" s="3" t="n">
        <v>920.451219512195</v>
      </c>
      <c r="BJ34" s="3" t="n">
        <v>1182.44201807229</v>
      </c>
      <c r="BK34" s="3" t="n">
        <v>1869.68392980041</v>
      </c>
      <c r="BL34" s="3" t="n">
        <v>1926.46767836027</v>
      </c>
      <c r="BM34" s="3" t="n">
        <v>2839.51879518072</v>
      </c>
      <c r="BN34" s="3" t="n">
        <v>2573.1087962963</v>
      </c>
      <c r="BO34" s="3" t="n">
        <v>1703.12948517941</v>
      </c>
      <c r="BP34" s="3" t="n">
        <v>2552.98357664234</v>
      </c>
      <c r="BQ34" s="3" t="n">
        <v>1752.23792218897</v>
      </c>
      <c r="BR34" s="3" t="n">
        <v>2079.52036793693</v>
      </c>
      <c r="BS34" s="3" t="n">
        <v>2790.66871015203</v>
      </c>
      <c r="BT34" s="3" t="n">
        <v>2321.15918958032</v>
      </c>
      <c r="BU34" s="3" t="n">
        <v>2407.93049040512</v>
      </c>
      <c r="BV34" s="3" t="n">
        <v>2014.38425686173</v>
      </c>
      <c r="BW34" s="3" t="n">
        <v>2091</v>
      </c>
      <c r="BX34" s="3" t="n">
        <v>2356.03250838926</v>
      </c>
      <c r="BY34" s="3" t="n">
        <v>2422.52403682237</v>
      </c>
      <c r="BZ34" s="3" t="n">
        <v>1919.61825645035</v>
      </c>
      <c r="CA34" s="3" t="n">
        <v>2158.08755060729</v>
      </c>
      <c r="CB34" s="3" t="n">
        <v>2606.05801104972</v>
      </c>
      <c r="CC34" s="3" t="n">
        <v>2606.10275423729</v>
      </c>
      <c r="CD34" s="3" t="n">
        <v>1907.88003778338</v>
      </c>
      <c r="CE34" s="3" t="n">
        <v>1720.125</v>
      </c>
      <c r="CF34" s="3" t="n">
        <v>1864.55947136564</v>
      </c>
      <c r="CG34" s="3" t="n">
        <v>2335.87235471952</v>
      </c>
      <c r="CH34" s="3" t="n">
        <v>2516.7468487395</v>
      </c>
      <c r="CI34" s="3" t="n">
        <v>2528.38661302121</v>
      </c>
      <c r="CJ34" s="3" t="n">
        <v>1178.57653946227</v>
      </c>
      <c r="CK34" s="3" t="n">
        <v>1356.27205882353</v>
      </c>
      <c r="CL34" s="3" t="n">
        <v>2110.08063450099</v>
      </c>
      <c r="CM34" s="3" t="n">
        <v>1393.49505358615</v>
      </c>
      <c r="CN34" s="3" t="n">
        <v>1518.9225</v>
      </c>
      <c r="CO34" s="3" t="n">
        <v>1847.50565291125</v>
      </c>
      <c r="CP34" s="3" t="n">
        <v>1087.17292377702</v>
      </c>
      <c r="CQ34" s="3" t="n">
        <v>2118.99456521739</v>
      </c>
      <c r="CR34" s="3" t="n">
        <v>1139.27444589309</v>
      </c>
      <c r="CS34" s="3" t="n">
        <v>2063.88091513492</v>
      </c>
      <c r="CT34" s="3" t="n">
        <v>1415.04622641509</v>
      </c>
      <c r="CU34" s="3" t="n">
        <v>1925.19409199048</v>
      </c>
      <c r="CV34" s="3" t="n">
        <v>1893.71559633028</v>
      </c>
      <c r="CW34" s="3" t="n">
        <v>1489.82857634113</v>
      </c>
      <c r="CX34" s="3" t="n">
        <v>1536.53944773176</v>
      </c>
      <c r="CY34" s="3" t="n">
        <v>2512.61342677979</v>
      </c>
      <c r="CZ34" s="3" t="n">
        <v>2598.2430875576</v>
      </c>
      <c r="DA34" s="3" t="n">
        <v>2563.84322033898</v>
      </c>
      <c r="DB34" s="3" t="n">
        <v>2092.58015768725</v>
      </c>
      <c r="DC34" s="3" t="n">
        <v>1927.42396313364</v>
      </c>
      <c r="DD34" s="3" t="n">
        <v>2052.421875</v>
      </c>
      <c r="DE34" s="3" t="n">
        <v>2021.00495049505</v>
      </c>
      <c r="DF34" s="3" t="n">
        <v>1447.60519622093</v>
      </c>
      <c r="DG34" s="3" t="n">
        <v>1874.27827868852</v>
      </c>
      <c r="DH34" s="3" t="n">
        <v>2365.33941093969</v>
      </c>
      <c r="DI34" s="3" t="n">
        <v>1504.10072376357</v>
      </c>
      <c r="DJ34" s="3" t="n">
        <v>2015.7038977368</v>
      </c>
      <c r="DK34" s="3" t="n">
        <v>1605.15614990391</v>
      </c>
      <c r="DL34" s="3" t="n">
        <v>2576.3986784141</v>
      </c>
      <c r="DM34" s="3" t="n">
        <v>2286.0201793722</v>
      </c>
      <c r="DN34" s="3" t="n">
        <v>1668</v>
      </c>
      <c r="DO34" s="3" t="n">
        <v>2605.56494008504</v>
      </c>
      <c r="DP34" s="3" t="n">
        <v>1920.95177664975</v>
      </c>
      <c r="DQ34" s="3" t="n">
        <v>1820.25585365854</v>
      </c>
      <c r="DR34" s="3" t="n">
        <v>2465.10667340748</v>
      </c>
      <c r="DS34" s="3" t="n">
        <v>730.315040650407</v>
      </c>
      <c r="DT34" s="3" t="n">
        <v>2202.94278807413</v>
      </c>
      <c r="DU34" s="3" t="n">
        <v>2678.75196335078</v>
      </c>
      <c r="DV34" s="3" t="n">
        <v>1569.23684210526</v>
      </c>
      <c r="DW34" s="3" t="n">
        <v>2541.01436031332</v>
      </c>
      <c r="DX34" s="3" t="n">
        <v>3212.78679159049</v>
      </c>
      <c r="DY34" s="3" t="n">
        <v>1655.12488479263</v>
      </c>
      <c r="DZ34" s="3" t="n">
        <v>2084.46919551935</v>
      </c>
      <c r="EA34" s="3" t="n">
        <v>2267.06781914894</v>
      </c>
      <c r="EB34" s="3" t="n">
        <v>2169.84124423963</v>
      </c>
      <c r="EC34" s="3" t="n">
        <v>2451.38248472505</v>
      </c>
      <c r="ED34" s="3" t="n">
        <v>2342.92887931034</v>
      </c>
      <c r="EE34" s="3" t="n">
        <v>2067.13797868141</v>
      </c>
      <c r="EF34" s="3" t="n">
        <v>2466.74637681159</v>
      </c>
      <c r="EG34" s="3" t="n">
        <v>2550.39823641563</v>
      </c>
      <c r="EH34" s="3" t="n">
        <v>2361.41961924907</v>
      </c>
      <c r="EI34" s="3" t="n">
        <v>2663.55053191489</v>
      </c>
      <c r="EJ34" s="3" t="n">
        <v>2663.41935483871</v>
      </c>
      <c r="EK34" s="3" t="n">
        <v>3084.00124429697</v>
      </c>
      <c r="EL34" s="3" t="n">
        <v>2492.98550356053</v>
      </c>
      <c r="EM34" s="3" t="n">
        <v>2868.62844036697</v>
      </c>
      <c r="EN34" s="3" t="n">
        <v>2266.14390150058</v>
      </c>
      <c r="EO34" s="3" t="n">
        <v>2794.93753308629</v>
      </c>
      <c r="EP34" s="3" t="n">
        <v>2409.31244364292</v>
      </c>
      <c r="EQ34" s="3" t="n">
        <v>2711.03034156977</v>
      </c>
      <c r="ER34" s="3" t="n">
        <v>2328.91433823529</v>
      </c>
      <c r="ES34" s="3" t="n">
        <v>2879.93726623597</v>
      </c>
      <c r="ET34" s="3" t="n">
        <v>2746.67993012422</v>
      </c>
      <c r="EU34" s="3" t="n">
        <v>2748.94680851064</v>
      </c>
      <c r="EV34" s="3" t="n">
        <v>2814.206377858</v>
      </c>
      <c r="EW34" s="3" t="n">
        <v>1896.89252510227</v>
      </c>
      <c r="EX34" s="3" t="n">
        <v>1535.83552941176</v>
      </c>
      <c r="EY34" s="3" t="n">
        <v>1646.87444933921</v>
      </c>
      <c r="EZ34" s="3" t="n">
        <v>1108.01838392475</v>
      </c>
      <c r="FA34" s="3" t="n">
        <v>1229.75207057976</v>
      </c>
      <c r="FB34" s="3" t="n">
        <v>1609.09641255605</v>
      </c>
      <c r="FC34" s="3" t="n">
        <v>1211.62515262515</v>
      </c>
      <c r="FD34" s="3" t="n">
        <v>1433.18885516045</v>
      </c>
      <c r="FE34" s="3" t="n">
        <v>2392.23616236162</v>
      </c>
      <c r="FF34" s="3" t="n">
        <v>1606.05835543767</v>
      </c>
      <c r="FG34" s="3" t="n">
        <v>2142.59911429777</v>
      </c>
      <c r="FH34" s="3" t="n">
        <v>1147.772970562</v>
      </c>
      <c r="FI34" s="3" t="n">
        <v>1380.33741339492</v>
      </c>
      <c r="FJ34" s="3" t="n">
        <v>1473.4</v>
      </c>
      <c r="FK34" s="3" t="n">
        <v>775.39710467706</v>
      </c>
      <c r="FL34" s="3" t="n">
        <v>1378.03182030884</v>
      </c>
      <c r="FM34" s="3" t="n">
        <v>1704.21964529332</v>
      </c>
      <c r="FN34" s="3" t="n">
        <v>1158.66575952499</v>
      </c>
      <c r="FO34" s="3" t="n">
        <v>2467.1592689295</v>
      </c>
      <c r="FP34" s="3" t="n">
        <v>430.855064655172</v>
      </c>
      <c r="FQ34" s="3" t="n">
        <v>1779.19276795005</v>
      </c>
      <c r="FR34" s="3" t="n">
        <v>1276.52366702938</v>
      </c>
      <c r="FS34" s="3" t="n">
        <v>1521.4701622248</v>
      </c>
      <c r="FT34" s="3" t="n">
        <v>1608.87313432836</v>
      </c>
      <c r="FU34" s="3" t="n">
        <v>1279.11925795053</v>
      </c>
      <c r="FV34" s="3" t="n">
        <v>1649.87485414236</v>
      </c>
      <c r="FW34" s="3" t="n">
        <v>1966.52682677568</v>
      </c>
      <c r="FX34" s="3" t="n">
        <v>1786.34288272158</v>
      </c>
      <c r="FY34" s="3" t="n">
        <v>1904.61128884826</v>
      </c>
      <c r="FZ34" s="3" t="n">
        <v>1133.00732356858</v>
      </c>
      <c r="GA34" s="3" t="n">
        <v>2984.49038461539</v>
      </c>
      <c r="GB34" s="3" t="n">
        <v>2544.62595712098</v>
      </c>
      <c r="GC34" s="3" t="n">
        <v>2654.91183986371</v>
      </c>
      <c r="GD34" s="3" t="n">
        <v>2610.9363170347</v>
      </c>
      <c r="GE34" s="3" t="n">
        <v>2135.87476937269</v>
      </c>
      <c r="GF34" s="3" t="n">
        <v>2752.67459906881</v>
      </c>
      <c r="GG34" s="3" t="n">
        <v>2507.90926395939</v>
      </c>
      <c r="GH34" s="3" t="n">
        <v>3323.39107918476</v>
      </c>
      <c r="GI34" s="3" t="n">
        <v>3616.75247524753</v>
      </c>
      <c r="GJ34" s="3" t="n">
        <v>3475.28309572301</v>
      </c>
      <c r="GK34" s="3" t="n">
        <v>3603.63918205805</v>
      </c>
      <c r="GL34" s="3" t="n">
        <v>3079.12276295133</v>
      </c>
      <c r="GM34" s="3" t="n">
        <v>2542.49656436097</v>
      </c>
      <c r="GN34" s="3" t="n">
        <v>3354.92793635938</v>
      </c>
      <c r="GO34" s="3" t="n">
        <v>3781.2365063788</v>
      </c>
      <c r="GP34" s="3" t="n">
        <v>3067.48303538854</v>
      </c>
      <c r="GQ34" s="3" t="n">
        <v>2462.4334179971</v>
      </c>
      <c r="GR34" s="3" t="n">
        <v>2242.20170801139</v>
      </c>
      <c r="GS34" s="3" t="n">
        <v>3076.06138652208</v>
      </c>
      <c r="GT34" s="3" t="n">
        <v>3069.62737642586</v>
      </c>
      <c r="GU34" s="3" t="n">
        <v>2342.86914652568</v>
      </c>
      <c r="GV34" s="3" t="n">
        <v>2333.12347560976</v>
      </c>
      <c r="GW34" s="3" t="n">
        <v>2130.8520773639</v>
      </c>
      <c r="GX34" s="3" t="n">
        <v>1946.14224314368</v>
      </c>
      <c r="GY34" s="3" t="n">
        <v>3127.20849353373</v>
      </c>
      <c r="GZ34" s="3" t="n">
        <v>2258.6501026694</v>
      </c>
      <c r="HA34" s="3" t="n">
        <v>2152.66247334755</v>
      </c>
      <c r="HB34" s="3" t="n">
        <v>1990.55057516858</v>
      </c>
      <c r="HC34" s="3" t="n">
        <v>3651.43911217756</v>
      </c>
      <c r="HD34" s="3" t="n">
        <v>2420.7612804878</v>
      </c>
      <c r="HE34" s="3" t="n">
        <v>1170.87517531557</v>
      </c>
      <c r="HF34" s="3" t="n">
        <v>1782.97941598851</v>
      </c>
      <c r="HG34" s="3" t="n">
        <v>1521.78433223219</v>
      </c>
      <c r="HH34" s="3" t="n">
        <v>1191.48324919688</v>
      </c>
      <c r="HI34" s="3" t="n">
        <v>1514.4380952381</v>
      </c>
      <c r="HJ34" s="3" t="n">
        <v>2013.15143929912</v>
      </c>
      <c r="HK34" s="3" t="n">
        <v>1557.53390987711</v>
      </c>
      <c r="HL34" s="3" t="n">
        <v>1571.76238257899</v>
      </c>
      <c r="HM34" s="3" t="n">
        <v>2158.00217202433</v>
      </c>
      <c r="HN34" s="3" t="n">
        <v>1769.77962085308</v>
      </c>
      <c r="HO34" s="3" t="n">
        <v>2357.3387228817</v>
      </c>
      <c r="HP34" s="3" t="n">
        <v>2261.77933780386</v>
      </c>
      <c r="HQ34" s="3" t="n">
        <v>1464.28770823953</v>
      </c>
      <c r="HR34" s="3" t="n">
        <v>1958.59142259414</v>
      </c>
      <c r="HS34" s="3" t="n">
        <v>1849.46536412078</v>
      </c>
      <c r="HT34" s="3" t="n">
        <v>1118.7246882793</v>
      </c>
      <c r="HU34" s="3" t="n">
        <v>1410.15088757396</v>
      </c>
      <c r="HV34" s="3" t="n">
        <v>2130.25744573448</v>
      </c>
      <c r="HW34" s="3" t="n">
        <v>1350.60445615716</v>
      </c>
      <c r="HX34" s="3" t="n">
        <v>1746.75232198142</v>
      </c>
      <c r="HY34" s="3" t="n">
        <v>1679.98875</v>
      </c>
      <c r="HZ34" s="3" t="n">
        <v>1250.55849655903</v>
      </c>
      <c r="IA34" s="3" t="n">
        <v>1528.26701821668</v>
      </c>
      <c r="IB34" s="3" t="n">
        <v>1764.64335827877</v>
      </c>
      <c r="IC34" s="3" t="n">
        <v>1122.25631067961</v>
      </c>
      <c r="ID34" s="3" t="n">
        <v>1495.81430868167</v>
      </c>
      <c r="IE34" s="3" t="n">
        <v>1838.3493400091</v>
      </c>
      <c r="IF34" s="3" t="n">
        <v>994.39171833481</v>
      </c>
      <c r="IG34" s="3" t="n">
        <v>1756.81875915975</v>
      </c>
      <c r="IH34" s="3" t="n">
        <v>1826.69933774834</v>
      </c>
      <c r="II34" s="3" t="n">
        <v>1776.10766830138</v>
      </c>
      <c r="IJ34" s="3" t="n">
        <v>1805.76058849755</v>
      </c>
      <c r="IK34" s="3" t="n">
        <v>2240.86996430393</v>
      </c>
      <c r="IL34" s="3" t="n">
        <v>1777.32946635731</v>
      </c>
      <c r="IM34" s="3" t="n">
        <v>2200.73364888124</v>
      </c>
      <c r="IN34" s="3" t="n">
        <v>1996.98676789588</v>
      </c>
      <c r="IO34" s="3" t="n">
        <v>1916.60864485981</v>
      </c>
      <c r="IP34" s="3" t="n">
        <v>2657.22257653061</v>
      </c>
      <c r="IQ34" s="3" t="n">
        <v>2552.09471094711</v>
      </c>
      <c r="IR34" s="3" t="n">
        <v>2293.5</v>
      </c>
      <c r="IS34" s="3" t="n">
        <v>2438.04447546869</v>
      </c>
      <c r="IT34" s="3" t="n">
        <v>2247.21860986547</v>
      </c>
      <c r="IU34" s="3" t="n">
        <v>2455.0989059081</v>
      </c>
      <c r="IV34" s="3" t="n">
        <v>2169.01379944802</v>
      </c>
      <c r="IW34" s="3" t="n">
        <v>2511.36426868045</v>
      </c>
      <c r="IX34" s="3" t="n">
        <v>1399.02631578947</v>
      </c>
      <c r="IY34" s="3" t="n">
        <v>1560.0351826793</v>
      </c>
      <c r="IZ34" s="3" t="n">
        <v>2110.55745831456</v>
      </c>
      <c r="JA34" s="3" t="n">
        <v>1146.14803149606</v>
      </c>
      <c r="JB34" s="3" t="n">
        <v>1590.79791395046</v>
      </c>
      <c r="JC34" s="3" t="n">
        <v>2048.81650071124</v>
      </c>
      <c r="JD34" s="3" t="n">
        <v>1189.26365853659</v>
      </c>
      <c r="JE34" s="3" t="n">
        <v>1931.74544508069</v>
      </c>
      <c r="JF34" s="3" t="n">
        <v>2047.1</v>
      </c>
      <c r="JG34" s="3" t="n">
        <v>2288.16131284916</v>
      </c>
      <c r="JH34" s="3" t="n">
        <v>2109.81925601751</v>
      </c>
      <c r="JI34" s="3" t="n">
        <v>2386.6475631769</v>
      </c>
      <c r="JJ34" s="3" t="n">
        <v>1456.30531771068</v>
      </c>
      <c r="JK34" s="3" t="n">
        <v>2026.14236393176</v>
      </c>
      <c r="JL34" s="3" t="n">
        <v>2303.5152838428</v>
      </c>
      <c r="JM34" s="3" t="n">
        <v>2282.29853479854</v>
      </c>
      <c r="JN34" s="3" t="n">
        <v>2210.22182804674</v>
      </c>
      <c r="JO34" s="3" t="n">
        <v>2335.56327372765</v>
      </c>
      <c r="JP34" s="3" t="n">
        <v>1876.21188392446</v>
      </c>
      <c r="JQ34" s="3" t="n">
        <v>2456.12797474502</v>
      </c>
      <c r="JR34" s="3" t="n">
        <v>2831.68592057762</v>
      </c>
      <c r="JS34" s="3" t="n">
        <v>2779.0004494382</v>
      </c>
      <c r="JT34" s="3" t="n">
        <v>1696.78825347759</v>
      </c>
      <c r="JU34" s="3" t="n">
        <v>2256.09673832469</v>
      </c>
      <c r="JV34" s="3" t="n">
        <v>1440.74899328859</v>
      </c>
      <c r="JW34" s="3" t="n">
        <v>2222.81320283215</v>
      </c>
      <c r="JX34" s="3" t="n">
        <v>2355.73023987416</v>
      </c>
      <c r="JY34" s="3" t="n">
        <v>2223.00505263158</v>
      </c>
      <c r="JZ34" s="3" t="n">
        <v>2305.06872635561</v>
      </c>
      <c r="KA34" s="3" t="n">
        <v>2020.04870624049</v>
      </c>
      <c r="KB34" s="3" t="n">
        <v>1840.22721297108</v>
      </c>
      <c r="KC34" s="3" t="n">
        <v>1822.65559895833</v>
      </c>
      <c r="KD34" s="3" t="n">
        <v>1935.74942084942</v>
      </c>
      <c r="KE34" s="3" t="n">
        <v>2237.10245901639</v>
      </c>
      <c r="KF34" s="3" t="n">
        <v>2482.3431453273</v>
      </c>
      <c r="KG34" s="3" t="n">
        <v>1779.07009345794</v>
      </c>
      <c r="KH34" s="3" t="n">
        <v>1902.92174299689</v>
      </c>
      <c r="KI34" s="3" t="n">
        <v>1813.71529080675</v>
      </c>
      <c r="KJ34" s="3" t="n">
        <v>1743.38564908722</v>
      </c>
      <c r="KK34" s="3" t="n">
        <v>2244.18870082342</v>
      </c>
      <c r="KL34" s="3" t="n">
        <v>2067.24499767334</v>
      </c>
      <c r="KM34" s="3" t="n">
        <v>1927.25462512171</v>
      </c>
      <c r="KN34" s="3" t="n">
        <v>2549.58029359431</v>
      </c>
      <c r="KO34" s="3" t="n">
        <v>2371.83586337761</v>
      </c>
      <c r="KP34" s="3" t="n">
        <v>2678.27191328935</v>
      </c>
    </row>
    <row r="35">
      <c r="A35" t="s">
        <v>2281</v>
      </c>
      <c r="B35" t="s">
        <v>2282</v>
      </c>
      <c r="C35" s="3" t="n">
        <v>2376.40264650284</v>
      </c>
      <c r="D35" s="3" t="n">
        <v>3772.46892039259</v>
      </c>
      <c r="E35" s="3" t="n">
        <v>5413.5330938943</v>
      </c>
      <c r="F35" s="3" t="n">
        <v>2435.81382228491</v>
      </c>
      <c r="G35" s="3" t="n">
        <v>4511.63742690058</v>
      </c>
      <c r="H35" s="3" t="n">
        <v>5661.5233589592</v>
      </c>
      <c r="I35" s="3" t="n">
        <v>2341.97755102041</v>
      </c>
      <c r="J35" s="3" t="n">
        <v>3391.57894736842</v>
      </c>
      <c r="K35" s="3" t="n">
        <v>7169</v>
      </c>
      <c r="L35" s="3" t="n">
        <v>7844.33549370949</v>
      </c>
      <c r="M35" s="3" t="n">
        <v>7568.10346420323</v>
      </c>
      <c r="N35" s="3" t="n">
        <v>10445.2855029586</v>
      </c>
      <c r="O35" s="3" t="n">
        <v>6378.553125</v>
      </c>
      <c r="P35" s="3" t="n">
        <v>6751.42899739098</v>
      </c>
      <c r="Q35" s="3" t="n">
        <v>8282.33818030744</v>
      </c>
      <c r="R35" s="3" t="n">
        <v>8790.72433245581</v>
      </c>
      <c r="S35" s="3" t="n">
        <v>9403.12143129044</v>
      </c>
      <c r="T35" s="3" t="n">
        <v>8434.27627351996</v>
      </c>
      <c r="U35" s="3" t="n">
        <v>8352.67791290702</v>
      </c>
      <c r="V35" s="3" t="n">
        <v>9223.67169672433</v>
      </c>
      <c r="W35" s="3" t="n">
        <v>6917.51231527094</v>
      </c>
      <c r="X35" s="3" t="n">
        <v>10472.708964388</v>
      </c>
      <c r="Y35" s="3" t="n">
        <v>11196.7997576492</v>
      </c>
      <c r="Z35" s="3" t="n">
        <v>12043.7426086957</v>
      </c>
      <c r="AA35" s="3" t="n">
        <v>6654.91669620702</v>
      </c>
      <c r="AB35" s="3" t="n">
        <v>10342.3552026745</v>
      </c>
      <c r="AC35" s="3" t="n">
        <v>9520.17003714404</v>
      </c>
      <c r="AD35" s="3" t="n">
        <v>8025.25496828753</v>
      </c>
      <c r="AE35" s="3" t="n">
        <v>8652.43610785463</v>
      </c>
      <c r="AF35" s="3" t="n">
        <v>11388.3533742331</v>
      </c>
      <c r="AG35" s="3" t="n">
        <v>5813.31063829787</v>
      </c>
      <c r="AH35" s="3" t="n">
        <v>8360.67692307692</v>
      </c>
      <c r="AI35" s="3" t="n">
        <v>7505.8985915493</v>
      </c>
      <c r="AJ35" s="3" t="n">
        <v>6051</v>
      </c>
      <c r="AK35" s="3" t="n">
        <v>6674.21726479146</v>
      </c>
      <c r="AL35" s="3" t="n">
        <v>8136.04299149127</v>
      </c>
      <c r="AM35" s="3" t="n">
        <v>6479.94094488189</v>
      </c>
      <c r="AN35" s="3" t="n">
        <v>5493.84095427435</v>
      </c>
      <c r="AO35" s="3" t="n">
        <v>8582.04531410917</v>
      </c>
      <c r="AP35" s="3" t="n">
        <v>6847.78880291306</v>
      </c>
      <c r="AQ35" s="3" t="n">
        <v>6227.27099841521</v>
      </c>
      <c r="AR35" s="3" t="n">
        <v>5408.8456444218</v>
      </c>
      <c r="AS35" s="3" t="n">
        <v>5220.60460021906</v>
      </c>
      <c r="AT35" s="3" t="n">
        <v>6556.09741550696</v>
      </c>
      <c r="AU35" s="3" t="n">
        <v>8606.38639876352</v>
      </c>
      <c r="AV35" s="3" t="n">
        <v>2234.7140077821</v>
      </c>
      <c r="AW35" s="3" t="n">
        <v>3324.94268774704</v>
      </c>
      <c r="AX35" s="3" t="n">
        <v>5416.54196379594</v>
      </c>
      <c r="AY35" s="3" t="n">
        <v>2808.05717008099</v>
      </c>
      <c r="AZ35" s="3" t="n">
        <v>3955.24671532847</v>
      </c>
      <c r="BA35" s="3" t="n">
        <v>4315.6111707841</v>
      </c>
      <c r="BB35" s="3" t="n">
        <v>2833.02348578492</v>
      </c>
      <c r="BC35" s="3" t="n">
        <v>3293.98702702703</v>
      </c>
      <c r="BD35" s="3" t="n">
        <v>3719.99273607748</v>
      </c>
      <c r="BE35" s="3" t="n">
        <v>2222.81106870229</v>
      </c>
      <c r="BF35" s="3" t="n">
        <v>3706.75598086124</v>
      </c>
      <c r="BG35" s="3" t="n">
        <v>6253.4312573443</v>
      </c>
      <c r="BH35" s="3" t="n">
        <v>2529.71243941842</v>
      </c>
      <c r="BI35" s="3" t="n">
        <v>2753.81941747573</v>
      </c>
      <c r="BJ35" s="3" t="n">
        <v>5070.05405405405</v>
      </c>
      <c r="BK35" s="3" t="n">
        <v>5217.35223555071</v>
      </c>
      <c r="BL35" s="3" t="n">
        <v>5008.18859315589</v>
      </c>
      <c r="BM35" s="3" t="n">
        <v>5783.27315914489</v>
      </c>
      <c r="BN35" s="3" t="n">
        <v>7027.2435105068</v>
      </c>
      <c r="BO35" s="3" t="n">
        <v>4181.47607052897</v>
      </c>
      <c r="BP35" s="3" t="n">
        <v>5712.78463424601</v>
      </c>
      <c r="BQ35" s="3" t="n">
        <v>5425.61785714286</v>
      </c>
      <c r="BR35" s="3" t="n">
        <v>5038.37134207871</v>
      </c>
      <c r="BS35" s="3" t="n">
        <v>5895.57446808511</v>
      </c>
      <c r="BT35" s="3" t="n">
        <v>6145.29852871381</v>
      </c>
      <c r="BU35" s="3" t="n">
        <v>6566.74285714286</v>
      </c>
      <c r="BV35" s="3" t="n">
        <v>4353.98736358415</v>
      </c>
      <c r="BW35" s="3" t="n">
        <v>8687.69141615357</v>
      </c>
      <c r="BX35" s="3" t="n">
        <v>5859.0775646372</v>
      </c>
      <c r="BY35" s="3" t="n">
        <v>9530.03129445235</v>
      </c>
      <c r="BZ35" s="3" t="n">
        <v>7416.08759124088</v>
      </c>
      <c r="CA35" s="3" t="n">
        <v>7346.74891774892</v>
      </c>
      <c r="CB35" s="3" t="n">
        <v>8945.76399104573</v>
      </c>
      <c r="CC35" s="3" t="n">
        <v>10198.0697759824</v>
      </c>
      <c r="CD35" s="3" t="n">
        <v>7891.28048780488</v>
      </c>
      <c r="CE35" s="3" t="n">
        <v>6075.79475484607</v>
      </c>
      <c r="CF35" s="3" t="n">
        <v>5989.99498746867</v>
      </c>
      <c r="CG35" s="3" t="n">
        <v>6792.69633321467</v>
      </c>
      <c r="CH35" s="3" t="n">
        <v>8249.74935304991</v>
      </c>
      <c r="CI35" s="3" t="n">
        <v>7491.92052980132</v>
      </c>
      <c r="CJ35" s="3" t="n">
        <v>5844.46933333333</v>
      </c>
      <c r="CK35" s="3" t="n">
        <v>6290.87315634218</v>
      </c>
      <c r="CL35" s="3" t="n">
        <v>8379.25150336045</v>
      </c>
      <c r="CM35" s="3" t="n">
        <v>7535.15350488021</v>
      </c>
      <c r="CN35" s="3" t="n">
        <v>6082.07377866401</v>
      </c>
      <c r="CO35" s="3" t="n">
        <v>5775.13879003559</v>
      </c>
      <c r="CP35" s="3" t="n">
        <v>5537.74614472123</v>
      </c>
      <c r="CQ35" s="3" t="n">
        <v>5882.14710743802</v>
      </c>
      <c r="CR35" s="3" t="n">
        <v>4438.07400555042</v>
      </c>
      <c r="CS35" s="3" t="n">
        <v>8044.82708585248</v>
      </c>
      <c r="CT35" s="3" t="n">
        <v>6047.7364568082</v>
      </c>
      <c r="CU35" s="3" t="n">
        <v>7812.47655259823</v>
      </c>
      <c r="CV35" s="3" t="n">
        <v>6346.61232806928</v>
      </c>
      <c r="CW35" s="3" t="n">
        <v>8134.70592916832</v>
      </c>
      <c r="CX35" s="3" t="n">
        <v>9444.01605351171</v>
      </c>
      <c r="CY35" s="3" t="n">
        <v>9481.38626439063</v>
      </c>
      <c r="CZ35" s="3" t="n">
        <v>8479.16570104287</v>
      </c>
      <c r="DA35" s="3" t="n">
        <v>6317.59432387312</v>
      </c>
      <c r="DB35" s="3" t="n">
        <v>5399.02702702703</v>
      </c>
      <c r="DC35" s="3" t="n">
        <v>8586.47341337907</v>
      </c>
      <c r="DD35" s="3" t="n">
        <v>8570.1002548853</v>
      </c>
      <c r="DE35" s="3" t="n">
        <v>8184.92584269663</v>
      </c>
      <c r="DF35" s="3" t="n">
        <v>5936.67912524851</v>
      </c>
      <c r="DG35" s="3" t="n">
        <v>6772.05148005148</v>
      </c>
      <c r="DH35" s="3" t="n">
        <v>7948.40449438202</v>
      </c>
      <c r="DI35" s="3" t="n">
        <v>4784.46910466583</v>
      </c>
      <c r="DJ35" s="3" t="n">
        <v>5859.99830866808</v>
      </c>
      <c r="DK35" s="3" t="n">
        <v>6475.85099457505</v>
      </c>
      <c r="DL35" s="3" t="n">
        <v>8538.88516345348</v>
      </c>
      <c r="DM35" s="3" t="n">
        <v>7599.02105263158</v>
      </c>
      <c r="DN35" s="3" t="n">
        <v>5200.69692532943</v>
      </c>
      <c r="DO35" s="3" t="n">
        <v>8131.06361323155</v>
      </c>
      <c r="DP35" s="3" t="n">
        <v>5646.28087382969</v>
      </c>
      <c r="DQ35" s="3" t="n">
        <v>5344.81500781657</v>
      </c>
      <c r="DR35" s="3" t="n">
        <v>6390.4424403183</v>
      </c>
      <c r="DS35" s="3" t="n">
        <v>1</v>
      </c>
      <c r="DT35" s="3" t="n">
        <v>5325.40812720848</v>
      </c>
      <c r="DU35" s="3" t="n">
        <v>5647.9524262607</v>
      </c>
      <c r="DV35" s="3" t="n">
        <v>1</v>
      </c>
      <c r="DW35" s="3" t="n">
        <v>6436.75722543353</v>
      </c>
      <c r="DX35" s="3" t="n">
        <v>5719.3870292887</v>
      </c>
      <c r="DY35" s="3" t="n">
        <v>4989.11415525114</v>
      </c>
      <c r="DZ35" s="3" t="n">
        <v>4700.05621621622</v>
      </c>
      <c r="EA35" s="3" t="n">
        <v>6139.82153249273</v>
      </c>
      <c r="EB35" s="3" t="n">
        <v>6145.63608405946</v>
      </c>
      <c r="EC35" s="3" t="n">
        <v>6121.36400541272</v>
      </c>
      <c r="ED35" s="3" t="n">
        <v>3810.68244981987</v>
      </c>
      <c r="EE35" s="3" t="n">
        <v>5495.5206119847</v>
      </c>
      <c r="EF35" s="3" t="n">
        <v>5605.30596658711</v>
      </c>
      <c r="EG35" s="3" t="n">
        <v>4962.54654654655</v>
      </c>
      <c r="EH35" s="3" t="n">
        <v>5184.78542970973</v>
      </c>
      <c r="EI35" s="3" t="n">
        <v>5232.62790697674</v>
      </c>
      <c r="EJ35" s="3" t="n">
        <v>6149.98522895126</v>
      </c>
      <c r="EK35" s="3" t="n">
        <v>7385.71847507331</v>
      </c>
      <c r="EL35" s="3" t="n">
        <v>4398.78629690049</v>
      </c>
      <c r="EM35" s="3" t="n">
        <v>6254.6593625498</v>
      </c>
      <c r="EN35" s="3" t="n">
        <v>5248.66586826347</v>
      </c>
      <c r="EO35" s="3" t="n">
        <v>5524.29295774648</v>
      </c>
      <c r="EP35" s="3" t="n">
        <v>3799.52349311818</v>
      </c>
      <c r="EQ35" s="3" t="n">
        <v>6936.71577261809</v>
      </c>
      <c r="ER35" s="3" t="n">
        <v>5793.06519162386</v>
      </c>
      <c r="ES35" s="3" t="n">
        <v>7488.47554444841</v>
      </c>
      <c r="ET35" s="3" t="n">
        <v>5765.44192027432</v>
      </c>
      <c r="EU35" s="3" t="n">
        <v>6167.36363636364</v>
      </c>
      <c r="EV35" s="3" t="n">
        <v>5684.878293601</v>
      </c>
      <c r="EW35" s="3" t="n">
        <v>6445.75275397797</v>
      </c>
      <c r="EX35" s="3" t="n">
        <v>7415.26956521739</v>
      </c>
      <c r="EY35" s="3" t="n">
        <v>8221.47521865889</v>
      </c>
      <c r="EZ35" s="3" t="n">
        <v>3338.00360036004</v>
      </c>
      <c r="FA35" s="3" t="n">
        <v>7775.23794590357</v>
      </c>
      <c r="FB35" s="3" t="n">
        <v>6369.89784946236</v>
      </c>
      <c r="FC35" s="3" t="n">
        <v>3515.98474576271</v>
      </c>
      <c r="FD35" s="3" t="n">
        <v>6174.53417266187</v>
      </c>
      <c r="FE35" s="3" t="n">
        <v>9198.24594363792</v>
      </c>
      <c r="FF35" s="3" t="n">
        <v>6350.83625730994</v>
      </c>
      <c r="FG35" s="3" t="n">
        <v>6632.89936536718</v>
      </c>
      <c r="FH35" s="3" t="n">
        <v>2828.7868852459</v>
      </c>
      <c r="FI35" s="3" t="n">
        <v>7176.468</v>
      </c>
      <c r="FJ35" s="3" t="n">
        <v>6052.74671499774</v>
      </c>
      <c r="FK35" s="3" t="n">
        <v>2128.46286003032</v>
      </c>
      <c r="FL35" s="3" t="n">
        <v>5628.93546721735</v>
      </c>
      <c r="FM35" s="3" t="n">
        <v>6310.46721709568</v>
      </c>
      <c r="FN35" s="3" t="n">
        <v>2965.28239545689</v>
      </c>
      <c r="FO35" s="3" t="n">
        <v>7088.49619346171</v>
      </c>
      <c r="FP35" s="3" t="n">
        <v>2252.95114006515</v>
      </c>
      <c r="FQ35" s="3" t="n">
        <v>5455.82463928968</v>
      </c>
      <c r="FR35" s="3" t="n">
        <v>2742.18203450327</v>
      </c>
      <c r="FS35" s="3" t="n">
        <v>4457.80790960452</v>
      </c>
      <c r="FT35" s="3" t="n">
        <v>8149.40928270042</v>
      </c>
      <c r="FU35" s="3" t="n">
        <v>3930.49568434032</v>
      </c>
      <c r="FV35" s="3" t="n">
        <v>6362.13178294574</v>
      </c>
      <c r="FW35" s="3" t="n">
        <v>5905.41218214074</v>
      </c>
      <c r="FX35" s="3" t="n">
        <v>5414.18021547502</v>
      </c>
      <c r="FY35" s="3" t="n">
        <v>8297.54112554113</v>
      </c>
      <c r="FZ35" s="3" t="n">
        <v>2833.68411037108</v>
      </c>
      <c r="GA35" s="3" t="n">
        <v>8577.35929892892</v>
      </c>
      <c r="GB35" s="3" t="n">
        <v>4902.64727272727</v>
      </c>
      <c r="GC35" s="3" t="n">
        <v>5594.70040668775</v>
      </c>
      <c r="GD35" s="3" t="n">
        <v>6573.27777777778</v>
      </c>
      <c r="GE35" s="3" t="n">
        <v>4681.08186528497</v>
      </c>
      <c r="GF35" s="3" t="n">
        <v>4924.84236153378</v>
      </c>
      <c r="GG35" s="3" t="n">
        <v>6359.94782608696</v>
      </c>
      <c r="GH35" s="3" t="n">
        <v>9347.4406779661</v>
      </c>
      <c r="GI35" s="3" t="n">
        <v>6487.46890424482</v>
      </c>
      <c r="GJ35" s="3" t="n">
        <v>7941.06219673577</v>
      </c>
      <c r="GK35" s="3" t="n">
        <v>11188.8953229399</v>
      </c>
      <c r="GL35" s="3" t="n">
        <v>8172.14934114202</v>
      </c>
      <c r="GM35" s="3" t="n">
        <v>5310.7701317716</v>
      </c>
      <c r="GN35" s="3" t="n">
        <v>6907.35735735736</v>
      </c>
      <c r="GO35" s="3" t="n">
        <v>7018.45140032949</v>
      </c>
      <c r="GP35" s="3" t="n">
        <v>10673.9202430687</v>
      </c>
      <c r="GQ35" s="3" t="n">
        <v>10180.0030052592</v>
      </c>
      <c r="GR35" s="3" t="n">
        <v>9999.01962494549</v>
      </c>
      <c r="GS35" s="3" t="n">
        <v>9848.82730263158</v>
      </c>
      <c r="GT35" s="3" t="n">
        <v>9412.83034257749</v>
      </c>
      <c r="GU35" s="3" t="n">
        <v>9179.64390243902</v>
      </c>
      <c r="GV35" s="3" t="n">
        <v>8031.45075485262</v>
      </c>
      <c r="GW35" s="3" t="n">
        <v>8157.22799097066</v>
      </c>
      <c r="GX35" s="3" t="n">
        <v>8445.67336244542</v>
      </c>
      <c r="GY35" s="3" t="n">
        <v>9567.29110216038</v>
      </c>
      <c r="GZ35" s="3" t="n">
        <v>7819.73836698859</v>
      </c>
      <c r="HA35" s="3" t="n">
        <v>5424.80114449213</v>
      </c>
      <c r="HB35" s="3" t="n">
        <v>8355.79991732121</v>
      </c>
      <c r="HC35" s="3" t="n">
        <v>7580.61596958175</v>
      </c>
      <c r="HD35" s="3" t="n">
        <v>4840.58372562206</v>
      </c>
      <c r="HE35" s="3" t="n">
        <v>2833.00895522388</v>
      </c>
      <c r="HF35" s="3" t="n">
        <v>7980.04375</v>
      </c>
      <c r="HG35" s="3" t="n">
        <v>6921.33333333333</v>
      </c>
      <c r="HH35" s="3" t="n">
        <v>3145.28571428571</v>
      </c>
      <c r="HI35" s="3" t="n">
        <v>9145.12850812408</v>
      </c>
      <c r="HJ35" s="3" t="n">
        <v>7507.90301830777</v>
      </c>
      <c r="HK35" s="3" t="n">
        <v>3724.98656429942</v>
      </c>
      <c r="HL35" s="3" t="n">
        <v>8677.5355704698</v>
      </c>
      <c r="HM35" s="3" t="n">
        <v>8361.37698603755</v>
      </c>
      <c r="HN35" s="3" t="n">
        <v>8216.1</v>
      </c>
      <c r="HO35" s="3" t="n">
        <v>8715.50287483414</v>
      </c>
      <c r="HP35" s="3" t="n">
        <v>8006.88518685277</v>
      </c>
      <c r="HQ35" s="3" t="n">
        <v>6308.53129479217</v>
      </c>
      <c r="HR35" s="3" t="n">
        <v>7184.17576318224</v>
      </c>
      <c r="HS35" s="3" t="n">
        <v>5722.95774647887</v>
      </c>
      <c r="HT35" s="3" t="n">
        <v>3113.18541033435</v>
      </c>
      <c r="HU35" s="3" t="n">
        <v>3803.46496815287</v>
      </c>
      <c r="HV35" s="3" t="n">
        <v>7677.3454740225</v>
      </c>
      <c r="HW35" s="3" t="n">
        <v>3107.29005235602</v>
      </c>
      <c r="HX35" s="3" t="n">
        <v>4478.62778052397</v>
      </c>
      <c r="HY35" s="3" t="n">
        <v>6395.39224137931</v>
      </c>
      <c r="HZ35" s="3" t="n">
        <v>3314.71528150134</v>
      </c>
      <c r="IA35" s="3" t="n">
        <v>5444.18703506908</v>
      </c>
      <c r="IB35" s="3" t="n">
        <v>7070.31157894737</v>
      </c>
      <c r="IC35" s="3" t="n">
        <v>3647.98991596639</v>
      </c>
      <c r="ID35" s="3" t="n">
        <v>5213.71772428884</v>
      </c>
      <c r="IE35" s="3" t="n">
        <v>9008.34755784062</v>
      </c>
      <c r="IF35" s="3" t="n">
        <v>2888.05913978495</v>
      </c>
      <c r="IG35" s="3" t="n">
        <v>6516.77618069815</v>
      </c>
      <c r="IH35" s="3" t="n">
        <v>6996.01735776278</v>
      </c>
      <c r="II35" s="3" t="n">
        <v>6469.1404494382</v>
      </c>
      <c r="IJ35" s="3" t="n">
        <v>4554.99330143541</v>
      </c>
      <c r="IK35" s="3" t="n">
        <v>5382.44015444015</v>
      </c>
      <c r="IL35" s="3" t="n">
        <v>5348.89049338147</v>
      </c>
      <c r="IM35" s="3" t="n">
        <v>5580.33107191316</v>
      </c>
      <c r="IN35" s="3" t="n">
        <v>5337.01727447217</v>
      </c>
      <c r="IO35" s="3" t="n">
        <v>5454.41137123746</v>
      </c>
      <c r="IP35" s="3" t="n">
        <v>6443.1090833679</v>
      </c>
      <c r="IQ35" s="3" t="n">
        <v>6565.7262423714</v>
      </c>
      <c r="IR35" s="3" t="n">
        <v>6644.58793969849</v>
      </c>
      <c r="IS35" s="3" t="n">
        <v>6177.84121156494</v>
      </c>
      <c r="IT35" s="3" t="n">
        <v>5547.30374064838</v>
      </c>
      <c r="IU35" s="3" t="n">
        <v>5480.80952380952</v>
      </c>
      <c r="IV35" s="3" t="n">
        <v>5454.86923800565</v>
      </c>
      <c r="IW35" s="3" t="n">
        <v>6233.48482220295</v>
      </c>
      <c r="IX35" s="3" t="n">
        <v>7361.00760913096</v>
      </c>
      <c r="IY35" s="3" t="n">
        <v>5215.97875422501</v>
      </c>
      <c r="IZ35" s="3" t="n">
        <v>6083.09498806683</v>
      </c>
      <c r="JA35" s="3" t="n">
        <v>5329.76368876081</v>
      </c>
      <c r="JB35" s="3" t="n">
        <v>5560.52431681334</v>
      </c>
      <c r="JC35" s="3" t="n">
        <v>6254.62972292191</v>
      </c>
      <c r="JD35" s="3" t="n">
        <v>4299.31481481481</v>
      </c>
      <c r="JE35" s="3" t="n">
        <v>6495.54241071428</v>
      </c>
      <c r="JF35" s="3" t="n">
        <v>5168.90585774059</v>
      </c>
      <c r="JG35" s="3" t="n">
        <v>6472.65469471524</v>
      </c>
      <c r="JH35" s="3" t="n">
        <v>6275.34682080925</v>
      </c>
      <c r="JI35" s="3" t="n">
        <v>6048.28908833255</v>
      </c>
      <c r="JJ35" s="3" t="n">
        <v>5165.0782778865</v>
      </c>
      <c r="JK35" s="3" t="n">
        <v>6156.33832599119</v>
      </c>
      <c r="JL35" s="3" t="n">
        <v>4275.12874493927</v>
      </c>
      <c r="JM35" s="3" t="n">
        <v>5733.4631956912</v>
      </c>
      <c r="JN35" s="3" t="n">
        <v>4564.62121896162</v>
      </c>
      <c r="JO35" s="3" t="n">
        <v>5685.43677581864</v>
      </c>
      <c r="JP35" s="3" t="n">
        <v>3856.06144393241</v>
      </c>
      <c r="JQ35" s="3" t="n">
        <v>5332.25559105431</v>
      </c>
      <c r="JR35" s="3" t="n">
        <v>6907.95977011494</v>
      </c>
      <c r="JS35" s="3" t="n">
        <v>6159.42688910697</v>
      </c>
      <c r="JT35" s="3" t="n">
        <v>4996.9012208657</v>
      </c>
      <c r="JU35" s="3" t="n">
        <v>7021.12699060841</v>
      </c>
      <c r="JV35" s="3" t="n">
        <v>5286.78918918919</v>
      </c>
      <c r="JW35" s="3" t="n">
        <v>5905.38600257621</v>
      </c>
      <c r="JX35" s="3" t="n">
        <v>5594.11134721632</v>
      </c>
      <c r="JY35" s="3" t="n">
        <v>6491.09261744966</v>
      </c>
      <c r="JZ35" s="3" t="n">
        <v>6866.82702702703</v>
      </c>
      <c r="KA35" s="3" t="n">
        <v>6259.6906779661</v>
      </c>
      <c r="KB35" s="3" t="n">
        <v>6351.91601049869</v>
      </c>
      <c r="KC35" s="3" t="n">
        <v>5204.29168519342</v>
      </c>
      <c r="KD35" s="3" t="n">
        <v>6108.62128006523</v>
      </c>
      <c r="KE35" s="3" t="n">
        <v>7443.99327731092</v>
      </c>
      <c r="KF35" s="3" t="n">
        <v>8420.90304961311</v>
      </c>
      <c r="KG35" s="3" t="n">
        <v>6197.35905882353</v>
      </c>
      <c r="KH35" s="3" t="n">
        <v>4781.31405332128</v>
      </c>
      <c r="KI35" s="3" t="n">
        <v>4480.35507601766</v>
      </c>
      <c r="KJ35" s="3" t="n">
        <v>5915.57072096863</v>
      </c>
      <c r="KK35" s="3" t="n">
        <v>6143.19730510106</v>
      </c>
      <c r="KL35" s="3" t="n">
        <v>4825.99903428296</v>
      </c>
      <c r="KM35" s="3" t="n">
        <v>6375.2188976378</v>
      </c>
      <c r="KN35" s="3" t="n">
        <v>5630.84365781711</v>
      </c>
      <c r="KO35" s="3" t="n">
        <v>5048.009765625</v>
      </c>
      <c r="KP35" s="3" t="n">
        <v>6537.34299017072</v>
      </c>
    </row>
    <row r="36">
      <c r="A36" t="s">
        <v>2283</v>
      </c>
      <c r="B36" t="s">
        <v>2284</v>
      </c>
      <c r="C36" s="3" t="n">
        <v>117.396463471382</v>
      </c>
      <c r="D36" s="3" t="n">
        <v>1</v>
      </c>
      <c r="E36" s="3" t="n">
        <v>1</v>
      </c>
      <c r="F36" s="3" t="n">
        <v>205.175819309123</v>
      </c>
      <c r="G36" s="3" t="n">
        <v>1</v>
      </c>
      <c r="H36" s="3" t="n">
        <v>1</v>
      </c>
      <c r="I36" s="3" t="n">
        <v>106.865591397849</v>
      </c>
      <c r="J36" s="3" t="n">
        <v>1</v>
      </c>
      <c r="K36" s="3" t="n">
        <v>1</v>
      </c>
      <c r="L36" s="3" t="n">
        <v>1</v>
      </c>
      <c r="M36" s="3" t="n">
        <v>1</v>
      </c>
      <c r="N36" s="3" t="n">
        <v>1</v>
      </c>
      <c r="O36" s="3" t="n">
        <v>1</v>
      </c>
      <c r="P36" s="3" t="n">
        <v>1</v>
      </c>
      <c r="Q36" s="3" t="n">
        <v>1</v>
      </c>
      <c r="R36" s="3" t="n">
        <v>1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1</v>
      </c>
      <c r="Z36" s="3" t="n">
        <v>1</v>
      </c>
      <c r="AA36" s="3" t="n">
        <v>1</v>
      </c>
      <c r="AB36" s="3" t="n">
        <v>1</v>
      </c>
      <c r="AC36" s="3" t="n">
        <v>1</v>
      </c>
      <c r="AD36" s="3" t="n">
        <v>1</v>
      </c>
      <c r="AE36" s="3" t="n">
        <v>1</v>
      </c>
      <c r="AF36" s="3" t="n">
        <v>1</v>
      </c>
      <c r="AG36" s="3" t="n">
        <v>1</v>
      </c>
      <c r="AH36" s="3" t="n">
        <v>1</v>
      </c>
      <c r="AI36" s="3" t="n">
        <v>1</v>
      </c>
      <c r="AJ36" s="3" t="n">
        <v>1</v>
      </c>
      <c r="AK36" s="3" t="n">
        <v>1</v>
      </c>
      <c r="AL36" s="3" t="n">
        <v>1</v>
      </c>
      <c r="AM36" s="3" t="n">
        <v>1</v>
      </c>
      <c r="AN36" s="3" t="n">
        <v>1</v>
      </c>
      <c r="AO36" s="3" t="n">
        <v>1</v>
      </c>
      <c r="AP36" s="3" t="n">
        <v>1</v>
      </c>
      <c r="AQ36" s="3" t="n">
        <v>1</v>
      </c>
      <c r="AR36" s="3" t="n">
        <v>1</v>
      </c>
      <c r="AS36" s="3" t="n">
        <v>1</v>
      </c>
      <c r="AT36" s="3" t="n">
        <v>1</v>
      </c>
      <c r="AU36" s="3" t="n">
        <v>1</v>
      </c>
      <c r="AV36" s="3" t="n">
        <v>187.359442575685</v>
      </c>
      <c r="AW36" s="3" t="n">
        <v>178.658376349132</v>
      </c>
      <c r="AX36" s="3" t="n">
        <v>1</v>
      </c>
      <c r="AY36" s="3" t="n">
        <v>261.03166590179</v>
      </c>
      <c r="AZ36" s="3" t="n">
        <v>313.880081300813</v>
      </c>
      <c r="BA36" s="3" t="n">
        <v>1</v>
      </c>
      <c r="BB36" s="3" t="n">
        <v>186.552631578947</v>
      </c>
      <c r="BC36" s="3" t="n">
        <v>142.488817097416</v>
      </c>
      <c r="BD36" s="3" t="n">
        <v>1</v>
      </c>
      <c r="BE36" s="3" t="n">
        <v>206.192946058091</v>
      </c>
      <c r="BF36" s="3" t="n">
        <v>118.139673105498</v>
      </c>
      <c r="BG36" s="3" t="n">
        <v>1</v>
      </c>
      <c r="BH36" s="3" t="n">
        <v>207.950448075909</v>
      </c>
      <c r="BI36" s="3" t="n">
        <v>1</v>
      </c>
      <c r="BJ36" s="3" t="n">
        <v>1</v>
      </c>
      <c r="BK36" s="3" t="n">
        <v>1</v>
      </c>
      <c r="BL36" s="3" t="n">
        <v>1</v>
      </c>
      <c r="BM36" s="3" t="n">
        <v>1</v>
      </c>
      <c r="BN36" s="3" t="n">
        <v>1</v>
      </c>
      <c r="BO36" s="3" t="n">
        <v>1</v>
      </c>
      <c r="BP36" s="3" t="n">
        <v>1</v>
      </c>
      <c r="BQ36" s="3" t="n">
        <v>1</v>
      </c>
      <c r="BR36" s="3" t="n">
        <v>1</v>
      </c>
      <c r="BS36" s="3" t="n">
        <v>1</v>
      </c>
      <c r="BT36" s="3" t="n">
        <v>1</v>
      </c>
      <c r="BU36" s="3" t="n">
        <v>1</v>
      </c>
      <c r="BV36" s="3" t="n">
        <v>1</v>
      </c>
      <c r="BW36" s="3" t="n">
        <v>1</v>
      </c>
      <c r="BX36" s="3" t="n">
        <v>1</v>
      </c>
      <c r="BY36" s="3" t="n">
        <v>1</v>
      </c>
      <c r="BZ36" s="3" t="n">
        <v>1</v>
      </c>
      <c r="CA36" s="3" t="n">
        <v>1</v>
      </c>
      <c r="CB36" s="3" t="n">
        <v>1</v>
      </c>
      <c r="CC36" s="3" t="n">
        <v>1</v>
      </c>
      <c r="CD36" s="3" t="n">
        <v>1</v>
      </c>
      <c r="CE36" s="3" t="n">
        <v>2.52125320630267</v>
      </c>
      <c r="CF36" s="3" t="n">
        <v>1</v>
      </c>
      <c r="CG36" s="3" t="n">
        <v>1</v>
      </c>
      <c r="CH36" s="3" t="n">
        <v>1</v>
      </c>
      <c r="CI36" s="3" t="n">
        <v>1</v>
      </c>
      <c r="CJ36" s="3" t="n">
        <v>1</v>
      </c>
      <c r="CK36" s="3" t="n">
        <v>1</v>
      </c>
      <c r="CL36" s="3" t="n">
        <v>1</v>
      </c>
      <c r="CM36" s="3" t="n">
        <v>1</v>
      </c>
      <c r="CN36" s="3" t="n">
        <v>1</v>
      </c>
      <c r="CO36" s="3" t="n">
        <v>1</v>
      </c>
      <c r="CP36" s="3" t="n">
        <v>1</v>
      </c>
      <c r="CQ36" s="3" t="n">
        <v>1</v>
      </c>
      <c r="CR36" s="3" t="n">
        <v>1</v>
      </c>
      <c r="CS36" s="3" t="n">
        <v>1</v>
      </c>
      <c r="CT36" s="3" t="n">
        <v>1</v>
      </c>
      <c r="CU36" s="3" t="n">
        <v>1</v>
      </c>
      <c r="CV36" s="3" t="n">
        <v>1</v>
      </c>
      <c r="CW36" s="3" t="n">
        <v>1</v>
      </c>
      <c r="CX36" s="3" t="n">
        <v>1</v>
      </c>
      <c r="CY36" s="3" t="n">
        <v>1</v>
      </c>
      <c r="CZ36" s="3" t="n">
        <v>1</v>
      </c>
      <c r="DA36" s="3" t="n">
        <v>1</v>
      </c>
      <c r="DB36" s="3" t="n">
        <v>1</v>
      </c>
      <c r="DC36" s="3" t="n">
        <v>1</v>
      </c>
      <c r="DD36" s="3" t="n">
        <v>1</v>
      </c>
      <c r="DE36" s="3" t="n">
        <v>1</v>
      </c>
      <c r="DF36" s="3" t="n">
        <v>1</v>
      </c>
      <c r="DG36" s="3" t="n">
        <v>1</v>
      </c>
      <c r="DH36" s="3" t="n">
        <v>1</v>
      </c>
      <c r="DI36" s="3" t="n">
        <v>1</v>
      </c>
      <c r="DJ36" s="3" t="n">
        <v>1</v>
      </c>
      <c r="DK36" s="3" t="n">
        <v>1</v>
      </c>
      <c r="DL36" s="3" t="n">
        <v>1</v>
      </c>
      <c r="DM36" s="3" t="n">
        <v>1</v>
      </c>
      <c r="DN36" s="3" t="n">
        <v>1</v>
      </c>
      <c r="DO36" s="3" t="n">
        <v>1</v>
      </c>
      <c r="DP36" s="3" t="n">
        <v>1</v>
      </c>
      <c r="DQ36" s="3" t="n">
        <v>1</v>
      </c>
      <c r="DR36" s="3" t="n">
        <v>1</v>
      </c>
      <c r="DS36" s="3" t="n">
        <v>1</v>
      </c>
      <c r="DT36" s="3" t="n">
        <v>1</v>
      </c>
      <c r="DU36" s="3" t="n">
        <v>1</v>
      </c>
      <c r="DV36" s="3" t="n">
        <v>1</v>
      </c>
      <c r="DW36" s="3" t="n">
        <v>1</v>
      </c>
      <c r="DX36" s="3" t="n">
        <v>1</v>
      </c>
      <c r="DY36" s="3" t="n">
        <v>1</v>
      </c>
      <c r="DZ36" s="3" t="n">
        <v>1</v>
      </c>
      <c r="EA36" s="3" t="n">
        <v>1</v>
      </c>
      <c r="EB36" s="3" t="n">
        <v>1</v>
      </c>
      <c r="EC36" s="3" t="n">
        <v>1</v>
      </c>
      <c r="ED36" s="3" t="n">
        <v>1</v>
      </c>
      <c r="EE36" s="3" t="n">
        <v>1</v>
      </c>
      <c r="EF36" s="3" t="n">
        <v>1</v>
      </c>
      <c r="EG36" s="3" t="n">
        <v>1</v>
      </c>
      <c r="EH36" s="3" t="n">
        <v>1</v>
      </c>
      <c r="EI36" s="3" t="n">
        <v>1</v>
      </c>
      <c r="EJ36" s="3" t="n">
        <v>1</v>
      </c>
      <c r="EK36" s="3" t="n">
        <v>1</v>
      </c>
      <c r="EL36" s="3" t="n">
        <v>1</v>
      </c>
      <c r="EM36" s="3" t="n">
        <v>1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1</v>
      </c>
      <c r="ES36" s="3" t="n">
        <v>1</v>
      </c>
      <c r="ET36" s="3" t="n">
        <v>1</v>
      </c>
      <c r="EU36" s="3" t="n">
        <v>1</v>
      </c>
      <c r="EV36" s="3" t="n">
        <v>1</v>
      </c>
      <c r="EW36" s="3" t="n">
        <v>1</v>
      </c>
      <c r="EX36" s="3" t="n">
        <v>1</v>
      </c>
      <c r="EY36" s="3" t="n">
        <v>1</v>
      </c>
      <c r="EZ36" s="3" t="n">
        <v>1</v>
      </c>
      <c r="FA36" s="3" t="n">
        <v>1</v>
      </c>
      <c r="FB36" s="3" t="n">
        <v>1</v>
      </c>
      <c r="FC36" s="3" t="n">
        <v>1</v>
      </c>
      <c r="FD36" s="3" t="n">
        <v>1</v>
      </c>
      <c r="FE36" s="3" t="n">
        <v>1</v>
      </c>
      <c r="FF36" s="3" t="n">
        <v>1</v>
      </c>
      <c r="FG36" s="3" t="n">
        <v>1</v>
      </c>
      <c r="FH36" s="3" t="n">
        <v>1</v>
      </c>
      <c r="FI36" s="3" t="n">
        <v>1</v>
      </c>
      <c r="FJ36" s="3" t="n">
        <v>1</v>
      </c>
      <c r="FK36" s="3" t="n">
        <v>1</v>
      </c>
      <c r="FL36" s="3" t="n">
        <v>1</v>
      </c>
      <c r="FM36" s="3" t="n">
        <v>1</v>
      </c>
      <c r="FN36" s="3" t="n">
        <v>1</v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3" t="n">
        <v>1</v>
      </c>
      <c r="FV36" s="3" t="n">
        <v>1</v>
      </c>
      <c r="FW36" s="3" t="n">
        <v>1</v>
      </c>
      <c r="FX36" s="3" t="n">
        <v>1</v>
      </c>
      <c r="FY36" s="3" t="n">
        <v>1</v>
      </c>
      <c r="FZ36" s="3" t="n">
        <v>1</v>
      </c>
      <c r="GA36" s="3" t="n">
        <v>1</v>
      </c>
      <c r="GB36" s="3" t="n">
        <v>1</v>
      </c>
      <c r="GC36" s="3" t="n">
        <v>1</v>
      </c>
      <c r="GD36" s="3" t="n">
        <v>1</v>
      </c>
      <c r="GE36" s="3" t="n">
        <v>1</v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3" t="n">
        <v>1</v>
      </c>
      <c r="GM36" s="3" t="n">
        <v>1</v>
      </c>
      <c r="GN36" s="3" t="n">
        <v>1</v>
      </c>
      <c r="GO36" s="3" t="n">
        <v>1</v>
      </c>
      <c r="GP36" s="3" t="n">
        <v>1</v>
      </c>
      <c r="GQ36" s="3" t="n">
        <v>1</v>
      </c>
      <c r="GR36" s="3" t="n">
        <v>1</v>
      </c>
      <c r="GS36" s="3" t="n">
        <v>1</v>
      </c>
      <c r="GT36" s="3" t="n">
        <v>1</v>
      </c>
      <c r="GU36" s="3" t="n">
        <v>1</v>
      </c>
      <c r="GV36" s="3" t="n">
        <v>1</v>
      </c>
      <c r="GW36" s="3" t="n">
        <v>1</v>
      </c>
      <c r="GX36" s="3" t="n">
        <v>1</v>
      </c>
      <c r="GY36" s="3" t="n">
        <v>1</v>
      </c>
      <c r="GZ36" s="3" t="n">
        <v>1</v>
      </c>
      <c r="HA36" s="3" t="n">
        <v>1</v>
      </c>
      <c r="HB36" s="3" t="n">
        <v>1</v>
      </c>
      <c r="HC36" s="3" t="n">
        <v>1</v>
      </c>
      <c r="HD36" s="3" t="n">
        <v>1</v>
      </c>
      <c r="HE36" s="3" t="n">
        <v>1</v>
      </c>
      <c r="HF36" s="3" t="n">
        <v>1</v>
      </c>
      <c r="HG36" s="3" t="n">
        <v>1</v>
      </c>
      <c r="HH36" s="3" t="n">
        <v>1</v>
      </c>
      <c r="HI36" s="3" t="n">
        <v>1</v>
      </c>
      <c r="HJ36" s="3" t="n">
        <v>1</v>
      </c>
      <c r="HK36" s="3" t="n">
        <v>1</v>
      </c>
      <c r="HL36" s="3" t="n">
        <v>1</v>
      </c>
      <c r="HM36" s="3" t="n">
        <v>1</v>
      </c>
      <c r="HN36" s="3" t="n">
        <v>1</v>
      </c>
      <c r="HO36" s="3" t="n">
        <v>1</v>
      </c>
      <c r="HP36" s="3" t="n">
        <v>1</v>
      </c>
      <c r="HQ36" s="3" t="n">
        <v>1</v>
      </c>
      <c r="HR36" s="3" t="n">
        <v>1</v>
      </c>
      <c r="HS36" s="3" t="n">
        <v>1</v>
      </c>
      <c r="HT36" s="3" t="n">
        <v>1</v>
      </c>
      <c r="HU36" s="3" t="n">
        <v>1</v>
      </c>
      <c r="HV36" s="3" t="n">
        <v>1</v>
      </c>
      <c r="HW36" s="3" t="n">
        <v>1</v>
      </c>
      <c r="HX36" s="3" t="n">
        <v>1</v>
      </c>
      <c r="HY36" s="3" t="n">
        <v>1</v>
      </c>
      <c r="HZ36" s="3" t="n">
        <v>1</v>
      </c>
      <c r="IA36" s="3" t="n">
        <v>1</v>
      </c>
      <c r="IB36" s="3" t="n">
        <v>1</v>
      </c>
      <c r="IC36" s="3" t="n">
        <v>1</v>
      </c>
      <c r="ID36" s="3" t="n">
        <v>1</v>
      </c>
      <c r="IE36" s="3" t="n">
        <v>1</v>
      </c>
      <c r="IF36" s="3" t="n">
        <v>1</v>
      </c>
      <c r="IG36" s="3" t="n">
        <v>1</v>
      </c>
      <c r="IH36" s="3" t="n">
        <v>1</v>
      </c>
      <c r="II36" s="3" t="n">
        <v>1</v>
      </c>
      <c r="IJ36" s="3" t="n">
        <v>1</v>
      </c>
      <c r="IK36" s="3" t="n">
        <v>1</v>
      </c>
      <c r="IL36" s="3" t="n">
        <v>1</v>
      </c>
      <c r="IM36" s="3" t="n">
        <v>1</v>
      </c>
      <c r="IN36" s="3" t="n">
        <v>1</v>
      </c>
      <c r="IO36" s="3" t="n">
        <v>1</v>
      </c>
      <c r="IP36" s="3" t="n">
        <v>1</v>
      </c>
      <c r="IQ36" s="3" t="n">
        <v>1</v>
      </c>
      <c r="IR36" s="3" t="n">
        <v>1</v>
      </c>
      <c r="IS36" s="3" t="n">
        <v>1</v>
      </c>
      <c r="IT36" s="3" t="n">
        <v>1</v>
      </c>
      <c r="IU36" s="3" t="n">
        <v>1</v>
      </c>
      <c r="IV36" s="3" t="n">
        <v>1</v>
      </c>
      <c r="IW36" s="3" t="n">
        <v>1</v>
      </c>
      <c r="IX36" s="3" t="n">
        <v>1</v>
      </c>
      <c r="IY36" s="3" t="n">
        <v>1</v>
      </c>
      <c r="IZ36" s="3" t="n">
        <v>1</v>
      </c>
      <c r="JA36" s="3" t="n">
        <v>1</v>
      </c>
      <c r="JB36" s="3" t="n">
        <v>1</v>
      </c>
      <c r="JC36" s="3" t="n">
        <v>1</v>
      </c>
      <c r="JD36" s="3" t="n">
        <v>1</v>
      </c>
      <c r="JE36" s="3" t="n">
        <v>1</v>
      </c>
      <c r="JF36" s="3" t="n">
        <v>1</v>
      </c>
      <c r="JG36" s="3" t="n">
        <v>1</v>
      </c>
      <c r="JH36" s="3" t="n">
        <v>1</v>
      </c>
      <c r="JI36" s="3" t="n">
        <v>1</v>
      </c>
      <c r="JJ36" s="3" t="n">
        <v>1</v>
      </c>
      <c r="JK36" s="3" t="n">
        <v>1</v>
      </c>
      <c r="JL36" s="3" t="n">
        <v>1</v>
      </c>
      <c r="JM36" s="3" t="n">
        <v>1</v>
      </c>
      <c r="JN36" s="3" t="n">
        <v>1</v>
      </c>
      <c r="JO36" s="3" t="n">
        <v>1</v>
      </c>
      <c r="JP36" s="3" t="n">
        <v>1</v>
      </c>
      <c r="JQ36" s="3" t="n">
        <v>1</v>
      </c>
      <c r="JR36" s="3" t="n">
        <v>1</v>
      </c>
      <c r="JS36" s="3" t="n">
        <v>1</v>
      </c>
      <c r="JT36" s="3" t="n">
        <v>1</v>
      </c>
      <c r="JU36" s="3" t="n">
        <v>1</v>
      </c>
      <c r="JV36" s="3" t="n">
        <v>1</v>
      </c>
      <c r="JW36" s="3" t="n">
        <v>1</v>
      </c>
      <c r="JX36" s="3" t="n">
        <v>1</v>
      </c>
      <c r="JY36" s="3" t="n">
        <v>1</v>
      </c>
      <c r="JZ36" s="3" t="n">
        <v>1</v>
      </c>
      <c r="KA36" s="3" t="n">
        <v>1</v>
      </c>
      <c r="KB36" s="3" t="n">
        <v>1</v>
      </c>
      <c r="KC36" s="3" t="n">
        <v>1</v>
      </c>
      <c r="KD36" s="3" t="n">
        <v>1</v>
      </c>
      <c r="KE36" s="3" t="n">
        <v>1</v>
      </c>
      <c r="KF36" s="3" t="n">
        <v>1</v>
      </c>
      <c r="KG36" s="3" t="n">
        <v>1</v>
      </c>
      <c r="KH36" s="3" t="n">
        <v>1</v>
      </c>
      <c r="KI36" s="3" t="n">
        <v>1</v>
      </c>
      <c r="KJ36" s="3" t="n">
        <v>1</v>
      </c>
      <c r="KK36" s="3" t="n">
        <v>1</v>
      </c>
      <c r="KL36" s="3" t="n">
        <v>1</v>
      </c>
      <c r="KM36" s="3" t="n">
        <v>1</v>
      </c>
      <c r="KN36" s="3" t="n">
        <v>1</v>
      </c>
      <c r="KO36" s="3" t="n">
        <v>1</v>
      </c>
      <c r="KP36" s="3" t="n">
        <v>1</v>
      </c>
    </row>
    <row r="37">
      <c r="A37" t="s">
        <v>2285</v>
      </c>
      <c r="B37" t="s">
        <v>2286</v>
      </c>
      <c r="C37" s="3" t="n">
        <v>773.749418334109</v>
      </c>
      <c r="D37" s="3" t="n">
        <v>726.888658726049</v>
      </c>
      <c r="E37" s="3" t="n">
        <v>814.177496729176</v>
      </c>
      <c r="F37" s="3" t="n">
        <v>1036.03631532329</v>
      </c>
      <c r="G37" s="3" t="n">
        <v>547.967336683417</v>
      </c>
      <c r="H37" s="3" t="n">
        <v>792.43853820598</v>
      </c>
      <c r="I37" s="3" t="n">
        <v>803.253456221198</v>
      </c>
      <c r="J37" s="3" t="n">
        <v>622.149810964083</v>
      </c>
      <c r="K37" s="3" t="n">
        <v>834.443617021277</v>
      </c>
      <c r="L37" s="3" t="n">
        <v>956.750920471281</v>
      </c>
      <c r="M37" s="3" t="n">
        <v>645.293170103093</v>
      </c>
      <c r="N37" s="3" t="n">
        <v>866.543057050592</v>
      </c>
      <c r="O37" s="3" t="n">
        <v>671.452302631579</v>
      </c>
      <c r="P37" s="3" t="n">
        <v>519.705276472714</v>
      </c>
      <c r="Q37" s="3" t="n">
        <v>1036.23605150215</v>
      </c>
      <c r="R37" s="3" t="n">
        <v>862.885021097046</v>
      </c>
      <c r="S37" s="3" t="n">
        <v>855.990234375</v>
      </c>
      <c r="T37" s="3" t="n">
        <v>926.413755458515</v>
      </c>
      <c r="U37" s="3" t="n">
        <v>785.375645756458</v>
      </c>
      <c r="V37" s="3" t="n">
        <v>830.059152957648</v>
      </c>
      <c r="W37" s="3" t="n">
        <v>747.624950729208</v>
      </c>
      <c r="X37" s="3" t="n">
        <v>548.10467325228</v>
      </c>
      <c r="Y37" s="3" t="n">
        <v>640.966647498562</v>
      </c>
      <c r="Z37" s="3" t="n">
        <v>654.455888560574</v>
      </c>
      <c r="AA37" s="3" t="n">
        <v>454.358012170385</v>
      </c>
      <c r="AB37" s="3" t="n">
        <v>626.259101941748</v>
      </c>
      <c r="AC37" s="3" t="n">
        <v>687.1326</v>
      </c>
      <c r="AD37" s="3" t="n">
        <v>501.878361858191</v>
      </c>
      <c r="AE37" s="3" t="n">
        <v>586.986275964392</v>
      </c>
      <c r="AF37" s="3" t="n">
        <v>750.515243902439</v>
      </c>
      <c r="AG37" s="3" t="n">
        <v>537.131650750341</v>
      </c>
      <c r="AH37" s="3" t="n">
        <v>564.438063986874</v>
      </c>
      <c r="AI37" s="3" t="n">
        <v>752.242785158039</v>
      </c>
      <c r="AJ37" s="3" t="n">
        <v>483.587560652845</v>
      </c>
      <c r="AK37" s="3" t="n">
        <v>614.807692307692</v>
      </c>
      <c r="AL37" s="3" t="n">
        <v>644.196263736264</v>
      </c>
      <c r="AM37" s="3" t="n">
        <v>706.84217877095</v>
      </c>
      <c r="AN37" s="3" t="n">
        <v>492.535014005602</v>
      </c>
      <c r="AO37" s="3" t="n">
        <v>736.623626373626</v>
      </c>
      <c r="AP37" s="3" t="n">
        <v>657.731884057971</v>
      </c>
      <c r="AQ37" s="3" t="n">
        <v>630.479420731707</v>
      </c>
      <c r="AR37" s="3" t="n">
        <v>667.468765493307</v>
      </c>
      <c r="AS37" s="3" t="n">
        <v>592.466970998926</v>
      </c>
      <c r="AT37" s="3" t="n">
        <v>758.669685414681</v>
      </c>
      <c r="AU37" s="3" t="n">
        <v>1169.69619326501</v>
      </c>
      <c r="AV37" s="3" t="n">
        <v>779.19485824123</v>
      </c>
      <c r="AW37" s="3" t="n">
        <v>792.567921064709</v>
      </c>
      <c r="AX37" s="3" t="n">
        <v>1987.06380027739</v>
      </c>
      <c r="AY37" s="3" t="n">
        <v>1020.17835149218</v>
      </c>
      <c r="AZ37" s="3" t="n">
        <v>1650.39375860486</v>
      </c>
      <c r="BA37" s="3" t="n">
        <v>861.195652173913</v>
      </c>
      <c r="BB37" s="3" t="n">
        <v>833.085526315789</v>
      </c>
      <c r="BC37" s="3" t="n">
        <v>810.476391650099</v>
      </c>
      <c r="BD37" s="3" t="n">
        <v>676.440340909091</v>
      </c>
      <c r="BE37" s="3" t="n">
        <v>837.020327102804</v>
      </c>
      <c r="BF37" s="3" t="n">
        <v>1215.47548291233</v>
      </c>
      <c r="BG37" s="3" t="n">
        <v>808.41717791411</v>
      </c>
      <c r="BH37" s="3" t="n">
        <v>908.415669205658</v>
      </c>
      <c r="BI37" s="3" t="n">
        <v>570.578048780488</v>
      </c>
      <c r="BJ37" s="3" t="n">
        <v>667.52802359882</v>
      </c>
      <c r="BK37" s="3" t="n">
        <v>741.44020581973</v>
      </c>
      <c r="BL37" s="3" t="n">
        <v>721.858565737052</v>
      </c>
      <c r="BM37" s="3" t="n">
        <v>999.192289156626</v>
      </c>
      <c r="BN37" s="3" t="n">
        <v>947.216409036861</v>
      </c>
      <c r="BO37" s="3" t="n">
        <v>605.602709260008</v>
      </c>
      <c r="BP37" s="3" t="n">
        <v>824.89519650655</v>
      </c>
      <c r="BQ37" s="3" t="n">
        <v>749.962174452253</v>
      </c>
      <c r="BR37" s="3" t="n">
        <v>835.826544021025</v>
      </c>
      <c r="BS37" s="3" t="n">
        <v>810.844053678852</v>
      </c>
      <c r="BT37" s="3" t="n">
        <v>928.242402315485</v>
      </c>
      <c r="BU37" s="3" t="n">
        <v>869.983820224719</v>
      </c>
      <c r="BV37" s="3" t="n">
        <v>743.252753015207</v>
      </c>
      <c r="BW37" s="3" t="n">
        <v>649.992258498822</v>
      </c>
      <c r="BX37" s="3" t="n">
        <v>808.855573974306</v>
      </c>
      <c r="BY37" s="3" t="n">
        <v>723.897983193277</v>
      </c>
      <c r="BZ37" s="3" t="n">
        <v>685.497615262321</v>
      </c>
      <c r="CA37" s="3" t="n">
        <v>620.849442379182</v>
      </c>
      <c r="CB37" s="3" t="n">
        <v>758.803278688525</v>
      </c>
      <c r="CC37" s="3" t="n">
        <v>868.885214007782</v>
      </c>
      <c r="CD37" s="3" t="n">
        <v>667.571020019066</v>
      </c>
      <c r="CE37" s="3" t="n">
        <v>597.537009893734</v>
      </c>
      <c r="CF37" s="3" t="n">
        <v>584.724465558195</v>
      </c>
      <c r="CG37" s="3" t="n">
        <v>686.975401606426</v>
      </c>
      <c r="CH37" s="3" t="n">
        <v>930.952866690116</v>
      </c>
      <c r="CI37" s="3" t="n">
        <v>816.23098024872</v>
      </c>
      <c r="CJ37" s="3" t="n">
        <v>686.956436931079</v>
      </c>
      <c r="CK37" s="3" t="n">
        <v>826.845588235294</v>
      </c>
      <c r="CL37" s="3" t="n">
        <v>1079.92307692308</v>
      </c>
      <c r="CM37" s="3" t="n">
        <v>769.630872483221</v>
      </c>
      <c r="CN37" s="3" t="n">
        <v>847.5525</v>
      </c>
      <c r="CO37" s="3" t="n">
        <v>993.115319389486</v>
      </c>
      <c r="CP37" s="3" t="n">
        <v>624.412849162011</v>
      </c>
      <c r="CQ37" s="3" t="n">
        <v>624.746748554913</v>
      </c>
      <c r="CR37" s="3" t="n">
        <v>707.857957036388</v>
      </c>
      <c r="CS37" s="3" t="n">
        <v>939.159962049336</v>
      </c>
      <c r="CT37" s="3" t="n">
        <v>845.99858490566</v>
      </c>
      <c r="CU37" s="3" t="n">
        <v>1052.34443099274</v>
      </c>
      <c r="CV37" s="3" t="n">
        <v>882.285267212325</v>
      </c>
      <c r="CW37" s="3" t="n">
        <v>649.87757909216</v>
      </c>
      <c r="CX37" s="3" t="n">
        <v>499.865384615385</v>
      </c>
      <c r="CY37" s="3" t="n">
        <v>957.66949465142</v>
      </c>
      <c r="CZ37" s="3" t="n">
        <v>889.6</v>
      </c>
      <c r="DA37" s="3" t="n">
        <v>726.082914572864</v>
      </c>
      <c r="DB37" s="3" t="n">
        <v>685.136662286465</v>
      </c>
      <c r="DC37" s="3" t="n">
        <v>846.490783410138</v>
      </c>
      <c r="DD37" s="3" t="n">
        <v>828.415178571429</v>
      </c>
      <c r="DE37" s="3" t="n">
        <v>437.872363246335</v>
      </c>
      <c r="DF37" s="3" t="n">
        <v>726.876968503937</v>
      </c>
      <c r="DG37" s="3" t="n">
        <v>669.403658536585</v>
      </c>
      <c r="DH37" s="3" t="n">
        <v>767.716690042076</v>
      </c>
      <c r="DI37" s="3" t="n">
        <v>689.802171290712</v>
      </c>
      <c r="DJ37" s="3" t="n">
        <v>717.598159509202</v>
      </c>
      <c r="DK37" s="3" t="n">
        <v>560.957961783439</v>
      </c>
      <c r="DL37" s="3" t="n">
        <v>892.663540445486</v>
      </c>
      <c r="DM37" s="3" t="n">
        <v>902.187027707808</v>
      </c>
      <c r="DN37" s="3" t="n">
        <v>676.770491803279</v>
      </c>
      <c r="DO37" s="3" t="n">
        <v>762.012810085401</v>
      </c>
      <c r="DP37" s="3" t="n">
        <v>837.727969348659</v>
      </c>
      <c r="DQ37" s="3" t="n">
        <v>852.510731707317</v>
      </c>
      <c r="DR37" s="3" t="n">
        <v>656.124104401228</v>
      </c>
      <c r="DS37" s="3" t="n">
        <v>699.06748985115</v>
      </c>
      <c r="DT37" s="3" t="n">
        <v>1002.59770346495</v>
      </c>
      <c r="DU37" s="3" t="n">
        <v>1278.25802752294</v>
      </c>
      <c r="DV37" s="3" t="n">
        <v>970.198397280233</v>
      </c>
      <c r="DW37" s="3" t="n">
        <v>1096.84791122715</v>
      </c>
      <c r="DX37" s="3" t="n">
        <v>1565.20194986072</v>
      </c>
      <c r="DY37" s="3" t="n">
        <v>830.733179723502</v>
      </c>
      <c r="DZ37" s="3" t="n">
        <v>1083.69042769857</v>
      </c>
      <c r="EA37" s="3" t="n">
        <v>1479.13412526998</v>
      </c>
      <c r="EB37" s="3" t="n">
        <v>1140.40852534562</v>
      </c>
      <c r="EC37" s="3" t="n">
        <v>1252.00724637681</v>
      </c>
      <c r="ED37" s="3" t="n">
        <v>1258.83004333173</v>
      </c>
      <c r="EE37" s="3" t="n">
        <v>1030.5347985348</v>
      </c>
      <c r="EF37" s="3" t="n">
        <v>1139.14219371959</v>
      </c>
      <c r="EG37" s="3" t="n">
        <v>1230.92516682555</v>
      </c>
      <c r="EH37" s="3" t="n">
        <v>1044.26414595452</v>
      </c>
      <c r="EI37" s="3" t="n">
        <v>1475.5897260274</v>
      </c>
      <c r="EJ37" s="3" t="n">
        <v>1460.23903411608</v>
      </c>
      <c r="EK37" s="3" t="n">
        <v>1553.3512154233</v>
      </c>
      <c r="EL37" s="3" t="n">
        <v>1304.44261880688</v>
      </c>
      <c r="EM37" s="3" t="n">
        <v>1642.22214941022</v>
      </c>
      <c r="EN37" s="3" t="n">
        <v>1161.31050404002</v>
      </c>
      <c r="EO37" s="3" t="n">
        <v>1497.6804047384</v>
      </c>
      <c r="EP37" s="3" t="n">
        <v>1476.40797266515</v>
      </c>
      <c r="EQ37" s="3" t="n">
        <v>1506.43173431734</v>
      </c>
      <c r="ER37" s="3" t="n">
        <v>1270.32401618242</v>
      </c>
      <c r="ES37" s="3" t="n">
        <v>1518.34223053383</v>
      </c>
      <c r="ET37" s="3" t="n">
        <v>1623.96894409938</v>
      </c>
      <c r="EU37" s="3" t="n">
        <v>1534.71232876712</v>
      </c>
      <c r="EV37" s="3" t="n">
        <v>1483.06307202547</v>
      </c>
      <c r="EW37" s="3" t="n">
        <v>763.362774265526</v>
      </c>
      <c r="EX37" s="3" t="n">
        <v>745.792235294118</v>
      </c>
      <c r="EY37" s="3" t="n">
        <v>969.472081218274</v>
      </c>
      <c r="EZ37" s="3" t="n">
        <v>574.600684053014</v>
      </c>
      <c r="FA37" s="3" t="n">
        <v>677.973110720562</v>
      </c>
      <c r="FB37" s="3" t="n">
        <v>915.901592486729</v>
      </c>
      <c r="FC37" s="3" t="n">
        <v>639.416971916972</v>
      </c>
      <c r="FD37" s="3" t="n">
        <v>806.194077545803</v>
      </c>
      <c r="FE37" s="3" t="n">
        <v>1004.68299595142</v>
      </c>
      <c r="FF37" s="3" t="n">
        <v>922.98216533781</v>
      </c>
      <c r="FG37" s="3" t="n">
        <v>1394.36066637819</v>
      </c>
      <c r="FH37" s="3" t="n">
        <v>552.404103479037</v>
      </c>
      <c r="FI37" s="3" t="n">
        <v>785.086718393428</v>
      </c>
      <c r="FJ37" s="3" t="n">
        <v>904.438000843526</v>
      </c>
      <c r="FK37" s="3" t="n">
        <v>386.676238999537</v>
      </c>
      <c r="FL37" s="3" t="n">
        <v>744.82405240992</v>
      </c>
      <c r="FM37" s="3" t="n">
        <v>927.612244897959</v>
      </c>
      <c r="FN37" s="3" t="n">
        <v>591.248639287481</v>
      </c>
      <c r="FO37" s="3" t="n">
        <v>952.131853785901</v>
      </c>
      <c r="FP37" s="3" t="n">
        <v>355.2410372433</v>
      </c>
      <c r="FQ37" s="3" t="n">
        <v>967.756763787721</v>
      </c>
      <c r="FR37" s="3" t="n">
        <v>657.609422492401</v>
      </c>
      <c r="FS37" s="3" t="n">
        <v>823.852838933951</v>
      </c>
      <c r="FT37" s="3" t="n">
        <v>1100.07576706324</v>
      </c>
      <c r="FU37" s="3" t="n">
        <v>719.92667844523</v>
      </c>
      <c r="FV37" s="3" t="n">
        <v>1044.56435643564</v>
      </c>
      <c r="FW37" s="3" t="n">
        <v>1150.85181400102</v>
      </c>
      <c r="FX37" s="3" t="n">
        <v>653.9657564906</v>
      </c>
      <c r="FY37" s="3" t="n">
        <v>814.229271644526</v>
      </c>
      <c r="FZ37" s="3" t="n">
        <v>620.965379494008</v>
      </c>
      <c r="GA37" s="3" t="n">
        <v>1718.05131103074</v>
      </c>
      <c r="GB37" s="3" t="n">
        <v>1381.93542791056</v>
      </c>
      <c r="GC37" s="3" t="n">
        <v>1521.58393083087</v>
      </c>
      <c r="GD37" s="3" t="n">
        <v>1328.97067387687</v>
      </c>
      <c r="GE37" s="3" t="n">
        <v>1270.59256661992</v>
      </c>
      <c r="GF37" s="3" t="n">
        <v>1489.64196567863</v>
      </c>
      <c r="GG37" s="3" t="n">
        <v>1630.19315352697</v>
      </c>
      <c r="GH37" s="3" t="n">
        <v>1816.55964797914</v>
      </c>
      <c r="GI37" s="3" t="n">
        <v>1944.62376237624</v>
      </c>
      <c r="GJ37" s="3" t="n">
        <v>1842.88542562339</v>
      </c>
      <c r="GK37" s="3" t="n">
        <v>1989.58586337761</v>
      </c>
      <c r="GL37" s="3" t="n">
        <v>1755.5896389325</v>
      </c>
      <c r="GM37" s="3" t="n">
        <v>1367.23827046918</v>
      </c>
      <c r="GN37" s="3" t="n">
        <v>1845.9616284511</v>
      </c>
      <c r="GO37" s="3" t="n">
        <v>2000.90431795878</v>
      </c>
      <c r="GP37" s="3" t="n">
        <v>1590.63973002554</v>
      </c>
      <c r="GQ37" s="3" t="n">
        <v>1105.12722222222</v>
      </c>
      <c r="GR37" s="3" t="n">
        <v>1347.24387254902</v>
      </c>
      <c r="GS37" s="3" t="n">
        <v>1740.47627314815</v>
      </c>
      <c r="GT37" s="3" t="n">
        <v>1312.44011406844</v>
      </c>
      <c r="GU37" s="3" t="n">
        <v>1532.17579305136</v>
      </c>
      <c r="GV37" s="3" t="n">
        <v>1214.1109743229</v>
      </c>
      <c r="GW37" s="3" t="n">
        <v>1056.09153952843</v>
      </c>
      <c r="GX37" s="3" t="n">
        <v>1262.69238641015</v>
      </c>
      <c r="GY37" s="3" t="n">
        <v>1779.41165014164</v>
      </c>
      <c r="GZ37" s="3" t="n">
        <v>1141.46543778802</v>
      </c>
      <c r="HA37" s="3" t="n">
        <v>1335.68932655654</v>
      </c>
      <c r="HB37" s="3" t="n">
        <v>1411.45434782609</v>
      </c>
      <c r="HC37" s="3" t="n">
        <v>1993.87410926366</v>
      </c>
      <c r="HD37" s="3" t="n">
        <v>1315.96554878049</v>
      </c>
      <c r="HE37" s="3" t="n">
        <v>503.842583955224</v>
      </c>
      <c r="HF37" s="3" t="n">
        <v>1069.34849210148</v>
      </c>
      <c r="HG37" s="3" t="n">
        <v>1116.98537045776</v>
      </c>
      <c r="HH37" s="3" t="n">
        <v>706.124540628828</v>
      </c>
      <c r="HI37" s="3" t="n">
        <v>954.760180995475</v>
      </c>
      <c r="HJ37" s="3" t="n">
        <v>1036.82969237628</v>
      </c>
      <c r="HK37" s="3" t="n">
        <v>823.655666818389</v>
      </c>
      <c r="HL37" s="3" t="n">
        <v>993.46679197995</v>
      </c>
      <c r="HM37" s="3" t="n">
        <v>1074.63995633188</v>
      </c>
      <c r="HN37" s="3" t="n">
        <v>970.475929054054</v>
      </c>
      <c r="HO37" s="3" t="n">
        <v>1377.22656569791</v>
      </c>
      <c r="HP37" s="3" t="n">
        <v>1109.36112257532</v>
      </c>
      <c r="HQ37" s="3" t="n">
        <v>810.607317073171</v>
      </c>
      <c r="HR37" s="3" t="n">
        <v>980.735146443515</v>
      </c>
      <c r="HS37" s="3" t="n">
        <v>889.153946227233</v>
      </c>
      <c r="HT37" s="3" t="n">
        <v>788.140399002494</v>
      </c>
      <c r="HU37" s="3" t="n">
        <v>712.555890410959</v>
      </c>
      <c r="HV37" s="3" t="n">
        <v>1025.55807577268</v>
      </c>
      <c r="HW37" s="3" t="n">
        <v>728.613086770981</v>
      </c>
      <c r="HX37" s="3" t="n">
        <v>991.81550665302</v>
      </c>
      <c r="HY37" s="3" t="n">
        <v>932.30775</v>
      </c>
      <c r="HZ37" s="3" t="n">
        <v>703.540806754221</v>
      </c>
      <c r="IA37" s="3" t="n">
        <v>838.436170212766</v>
      </c>
      <c r="IB37" s="3" t="n">
        <v>862.955550216242</v>
      </c>
      <c r="IC37" s="3" t="n">
        <v>654.023121387283</v>
      </c>
      <c r="ID37" s="3" t="n">
        <v>743.490839694657</v>
      </c>
      <c r="IE37" s="3" t="n">
        <v>583.022510231924</v>
      </c>
      <c r="IF37" s="3" t="n">
        <v>494.000221141088</v>
      </c>
      <c r="IG37" s="3" t="n">
        <v>1064.39912066439</v>
      </c>
      <c r="IH37" s="3" t="n">
        <v>1068.50586701434</v>
      </c>
      <c r="II37" s="3" t="n">
        <v>915.786279683377</v>
      </c>
      <c r="IJ37" s="3" t="n">
        <v>862.72193877551</v>
      </c>
      <c r="IK37" s="3" t="n">
        <v>966.243055555556</v>
      </c>
      <c r="IL37" s="3" t="n">
        <v>750.309744779582</v>
      </c>
      <c r="IM37" s="3" t="n">
        <v>702.390472139515</v>
      </c>
      <c r="IN37" s="3" t="n">
        <v>653.582936336076</v>
      </c>
      <c r="IO37" s="3" t="n">
        <v>793.079439252336</v>
      </c>
      <c r="IP37" s="3" t="n">
        <v>974.857202505219</v>
      </c>
      <c r="IQ37" s="3" t="n">
        <v>812.457564575646</v>
      </c>
      <c r="IR37" s="3" t="n">
        <v>1064.43051823416</v>
      </c>
      <c r="IS37" s="3" t="n">
        <v>849.578057412505</v>
      </c>
      <c r="IT37" s="3" t="n">
        <v>785.755156950673</v>
      </c>
      <c r="IU37" s="3" t="n">
        <v>974.612035010941</v>
      </c>
      <c r="IV37" s="3" t="n">
        <v>788.828029642546</v>
      </c>
      <c r="IW37" s="3" t="n">
        <v>784.858306836248</v>
      </c>
      <c r="IX37" s="3" t="n">
        <v>879.399193548387</v>
      </c>
      <c r="IY37" s="3" t="n">
        <v>867.950608930988</v>
      </c>
      <c r="IZ37" s="3" t="n">
        <v>904.493300580616</v>
      </c>
      <c r="JA37" s="3" t="n">
        <v>729.585826771653</v>
      </c>
      <c r="JB37" s="3" t="n">
        <v>890.089308996089</v>
      </c>
      <c r="JC37" s="3" t="n">
        <v>1020.05832147937</v>
      </c>
      <c r="JD37" s="3" t="n">
        <v>652.249024390244</v>
      </c>
      <c r="JE37" s="3" t="n">
        <v>1358.57770800628</v>
      </c>
      <c r="JF37" s="3" t="n">
        <v>969.243243243243</v>
      </c>
      <c r="JG37" s="3" t="n">
        <v>1517.61610051187</v>
      </c>
      <c r="JH37" s="3" t="n">
        <v>1007.73479212254</v>
      </c>
      <c r="JI37" s="3" t="n">
        <v>1246.5798376184</v>
      </c>
      <c r="JJ37" s="3" t="n">
        <v>847.054900181488</v>
      </c>
      <c r="JK37" s="3" t="n">
        <v>1035.89439480097</v>
      </c>
      <c r="JL37" s="3" t="n">
        <v>1064.26914153132</v>
      </c>
      <c r="JM37" s="3" t="n">
        <v>1038.00244200244</v>
      </c>
      <c r="JN37" s="3" t="n">
        <v>1047.98451421298</v>
      </c>
      <c r="JO37" s="3" t="n">
        <v>1064.01743908266</v>
      </c>
      <c r="JP37" s="3" t="n">
        <v>729.038881309686</v>
      </c>
      <c r="JQ37" s="3" t="n">
        <v>1189.63477416221</v>
      </c>
      <c r="JR37" s="3" t="n">
        <v>1352.30937215651</v>
      </c>
      <c r="JS37" s="3" t="n">
        <v>1365.50073746313</v>
      </c>
      <c r="JT37" s="3" t="n">
        <v>622.707109737249</v>
      </c>
      <c r="JU37" s="3" t="n">
        <v>746.541946308725</v>
      </c>
      <c r="JV37" s="3" t="n">
        <v>600.232703051139</v>
      </c>
      <c r="JW37" s="3" t="n">
        <v>899.823823406914</v>
      </c>
      <c r="JX37" s="3" t="n">
        <v>887.457333857648</v>
      </c>
      <c r="JY37" s="3" t="n">
        <v>927.056842105263</v>
      </c>
      <c r="JZ37" s="3" t="n">
        <v>817.278627532038</v>
      </c>
      <c r="KA37" s="3" t="n">
        <v>840.135464231355</v>
      </c>
      <c r="KB37" s="3" t="n">
        <v>737.698948290973</v>
      </c>
      <c r="KC37" s="3" t="n">
        <v>642.656777825899</v>
      </c>
      <c r="KD37" s="3" t="n">
        <v>939.152427549868</v>
      </c>
      <c r="KE37" s="3" t="n">
        <v>864.702921437031</v>
      </c>
      <c r="KF37" s="3" t="n">
        <v>910.306701030928</v>
      </c>
      <c r="KG37" s="3" t="n">
        <v>843.807643847123</v>
      </c>
      <c r="KH37" s="3" t="n">
        <v>732.816176470588</v>
      </c>
      <c r="KI37" s="3" t="n">
        <v>765.934333958724</v>
      </c>
      <c r="KJ37" s="3" t="n">
        <v>959.451527924131</v>
      </c>
      <c r="KK37" s="3" t="n">
        <v>811.87650468123</v>
      </c>
      <c r="KL37" s="3" t="n">
        <v>637.142624476501</v>
      </c>
      <c r="KM37" s="3" t="n">
        <v>974.652303120357</v>
      </c>
      <c r="KN37" s="3" t="n">
        <v>1113.95643431635</v>
      </c>
      <c r="KO37" s="3" t="n">
        <v>1177.06517775752</v>
      </c>
      <c r="KP37" s="3" t="n">
        <v>1091.62818096136</v>
      </c>
    </row>
    <row r="38">
      <c r="A38" t="s">
        <v>2287</v>
      </c>
      <c r="B38" t="s">
        <v>2288</v>
      </c>
      <c r="C38" s="3" t="n">
        <v>302.029083294556</v>
      </c>
      <c r="D38" s="3" t="n">
        <v>397.827586206897</v>
      </c>
      <c r="E38" s="3" t="n">
        <v>1000.21805494985</v>
      </c>
      <c r="F38" s="3" t="n">
        <v>362.67852288174</v>
      </c>
      <c r="G38" s="3" t="n">
        <v>304.709317877842</v>
      </c>
      <c r="H38" s="3" t="n">
        <v>977.702145214522</v>
      </c>
      <c r="I38" s="3" t="n">
        <v>336.176966292135</v>
      </c>
      <c r="J38" s="3" t="n">
        <v>514.419655667145</v>
      </c>
      <c r="K38" s="3" t="n">
        <v>1023.7943107221</v>
      </c>
      <c r="L38" s="3" t="n">
        <v>932.026696329255</v>
      </c>
      <c r="M38" s="3" t="n">
        <v>939.862113402062</v>
      </c>
      <c r="N38" s="3" t="n">
        <v>1106.95485127479</v>
      </c>
      <c r="O38" s="3" t="n">
        <v>884.291077257889</v>
      </c>
      <c r="P38" s="3" t="n">
        <v>734.454148471616</v>
      </c>
      <c r="Q38" s="3" t="n">
        <v>1126.11208920188</v>
      </c>
      <c r="R38" s="3" t="n">
        <v>1049.97784810127</v>
      </c>
      <c r="S38" s="3" t="n">
        <v>1115.80078125</v>
      </c>
      <c r="T38" s="3" t="n">
        <v>1093.37799043062</v>
      </c>
      <c r="U38" s="3" t="n">
        <v>973.256457564576</v>
      </c>
      <c r="V38" s="3" t="n">
        <v>1099.27052631579</v>
      </c>
      <c r="W38" s="3" t="n">
        <v>896.993617021277</v>
      </c>
      <c r="X38" s="3" t="n">
        <v>830.435220364742</v>
      </c>
      <c r="Y38" s="3" t="n">
        <v>907.816018572258</v>
      </c>
      <c r="Z38" s="3" t="n">
        <v>904.879652605459</v>
      </c>
      <c r="AA38" s="3" t="n">
        <v>675.334178498986</v>
      </c>
      <c r="AB38" s="3" t="n">
        <v>774.114401622718</v>
      </c>
      <c r="AC38" s="3" t="n">
        <v>817.858604091456</v>
      </c>
      <c r="AD38" s="3" t="n">
        <v>721.480070339977</v>
      </c>
      <c r="AE38" s="3" t="n">
        <v>813.402535957608</v>
      </c>
      <c r="AF38" s="3" t="n">
        <v>842.814634146342</v>
      </c>
      <c r="AG38" s="3" t="n">
        <v>616.900175515577</v>
      </c>
      <c r="AH38" s="3" t="n">
        <v>789.738403677392</v>
      </c>
      <c r="AI38" s="3" t="n">
        <v>836.292258360055</v>
      </c>
      <c r="AJ38" s="3" t="n">
        <v>696.042346713719</v>
      </c>
      <c r="AK38" s="3" t="n">
        <v>735.630769230769</v>
      </c>
      <c r="AL38" s="3" t="n">
        <v>699.643516483517</v>
      </c>
      <c r="AM38" s="3" t="n">
        <v>955.625</v>
      </c>
      <c r="AN38" s="3" t="n">
        <v>677.574344023324</v>
      </c>
      <c r="AO38" s="3" t="n">
        <v>874.096153846154</v>
      </c>
      <c r="AP38" s="3" t="n">
        <v>1018.89453293155</v>
      </c>
      <c r="AQ38" s="3" t="n">
        <v>914.880928607089</v>
      </c>
      <c r="AR38" s="3" t="n">
        <v>679.976698066435</v>
      </c>
      <c r="AS38" s="3" t="n">
        <v>867.341977309562</v>
      </c>
      <c r="AT38" s="3" t="n">
        <v>836.876546146527</v>
      </c>
      <c r="AU38" s="3" t="n">
        <v>1049.68257874016</v>
      </c>
      <c r="AV38" s="3" t="n">
        <v>330.90840056953</v>
      </c>
      <c r="AW38" s="3" t="n">
        <v>395.321395563771</v>
      </c>
      <c r="AX38" s="3" t="n">
        <v>950.058252427184</v>
      </c>
      <c r="AY38" s="3" t="n">
        <v>430.234959734723</v>
      </c>
      <c r="AZ38" s="3" t="n">
        <v>643.298780487805</v>
      </c>
      <c r="BA38" s="3" t="n">
        <v>601.535696202532</v>
      </c>
      <c r="BB38" s="3" t="n">
        <v>339.269736842105</v>
      </c>
      <c r="BC38" s="3" t="n">
        <v>353.561866125761</v>
      </c>
      <c r="BD38" s="3" t="n">
        <v>438.3953722334</v>
      </c>
      <c r="BE38" s="3" t="n">
        <v>352.598831775701</v>
      </c>
      <c r="BF38" s="3" t="n">
        <v>683.317564167086</v>
      </c>
      <c r="BG38" s="3" t="n">
        <v>695.794934640523</v>
      </c>
      <c r="BH38" s="3" t="n">
        <v>338.160228509249</v>
      </c>
      <c r="BI38" s="3" t="n">
        <v>250.2</v>
      </c>
      <c r="BJ38" s="3" t="n">
        <v>876.00512195122</v>
      </c>
      <c r="BK38" s="3" t="n">
        <v>895.262597586941</v>
      </c>
      <c r="BL38" s="3" t="n">
        <v>665.722440944882</v>
      </c>
      <c r="BM38" s="3" t="n">
        <v>1067.27227722772</v>
      </c>
      <c r="BN38" s="3" t="n">
        <v>815.406064209275</v>
      </c>
      <c r="BO38" s="3" t="n">
        <v>740.07804286292</v>
      </c>
      <c r="BP38" s="3" t="n">
        <v>805.672582619339</v>
      </c>
      <c r="BQ38" s="3" t="n">
        <v>927.260438197602</v>
      </c>
      <c r="BR38" s="3" t="n">
        <v>879.896226415094</v>
      </c>
      <c r="BS38" s="3" t="n">
        <v>1048.32859244728</v>
      </c>
      <c r="BT38" s="3" t="n">
        <v>1134.02677279305</v>
      </c>
      <c r="BU38" s="3" t="n">
        <v>949.354382022472</v>
      </c>
      <c r="BV38" s="3" t="n">
        <v>766.496083550914</v>
      </c>
      <c r="BW38" s="3" t="n">
        <v>974.216425445978</v>
      </c>
      <c r="BX38" s="3" t="n">
        <v>820.618917785235</v>
      </c>
      <c r="BY38" s="3" t="n">
        <v>1055.92214357937</v>
      </c>
      <c r="BZ38" s="3" t="n">
        <v>748.660086004691</v>
      </c>
      <c r="CA38" s="3" t="n">
        <v>1089.67883211679</v>
      </c>
      <c r="CB38" s="3" t="n">
        <v>1064.37540983607</v>
      </c>
      <c r="CC38" s="3" t="n">
        <v>1003.55836575875</v>
      </c>
      <c r="CD38" s="3" t="n">
        <v>1026.13536701621</v>
      </c>
      <c r="CE38" s="3" t="n">
        <v>732.771198568873</v>
      </c>
      <c r="CF38" s="3" t="n">
        <v>781.645374449339</v>
      </c>
      <c r="CG38" s="3" t="n">
        <v>898.057228915663</v>
      </c>
      <c r="CH38" s="3" t="n">
        <v>922.885684136476</v>
      </c>
      <c r="CI38" s="3" t="n">
        <v>1057.0192811681</v>
      </c>
      <c r="CJ38" s="3" t="n">
        <v>932.511053315995</v>
      </c>
      <c r="CK38" s="3" t="n">
        <v>1090.77339901478</v>
      </c>
      <c r="CL38" s="3" t="n">
        <v>1362.95936042638</v>
      </c>
      <c r="CM38" s="3" t="n">
        <v>1085.30008244023</v>
      </c>
      <c r="CN38" s="3" t="n">
        <v>1169.05223880597</v>
      </c>
      <c r="CO38" s="3" t="n">
        <v>1109.50512820513</v>
      </c>
      <c r="CP38" s="3" t="n">
        <v>812.335608646189</v>
      </c>
      <c r="CQ38" s="3" t="n">
        <v>730.073757763975</v>
      </c>
      <c r="CR38" s="3" t="n">
        <v>924.109707446809</v>
      </c>
      <c r="CS38" s="3" t="n">
        <v>1223.78026565465</v>
      </c>
      <c r="CT38" s="3" t="n">
        <v>1136.35979971388</v>
      </c>
      <c r="CU38" s="3" t="n">
        <v>1288.3583535109</v>
      </c>
      <c r="CV38" s="3" t="n">
        <v>1070.00553683197</v>
      </c>
      <c r="CW38" s="3" t="n">
        <v>798.150618982118</v>
      </c>
      <c r="CX38" s="3" t="n">
        <v>1287.73767258383</v>
      </c>
      <c r="CY38" s="3" t="n">
        <v>1368.81097560976</v>
      </c>
      <c r="CZ38" s="3" t="n">
        <v>811.042277339346</v>
      </c>
      <c r="DA38" s="3" t="n">
        <v>995.35175879397</v>
      </c>
      <c r="DB38" s="3" t="n">
        <v>627.074773413897</v>
      </c>
      <c r="DC38" s="3" t="n">
        <v>1068.18129330254</v>
      </c>
      <c r="DD38" s="3" t="n">
        <v>1043.43080357143</v>
      </c>
      <c r="DE38" s="3" t="n">
        <v>861.804969610297</v>
      </c>
      <c r="DF38" s="3" t="n">
        <v>733.386627906977</v>
      </c>
      <c r="DG38" s="3" t="n">
        <v>872.281967213115</v>
      </c>
      <c r="DH38" s="3" t="n">
        <v>880.300841514727</v>
      </c>
      <c r="DI38" s="3" t="n">
        <v>722.079010856454</v>
      </c>
      <c r="DJ38" s="3" t="n">
        <v>735.342623637888</v>
      </c>
      <c r="DK38" s="3" t="n">
        <v>923.97372611465</v>
      </c>
      <c r="DL38" s="3" t="n">
        <v>1061.15826494725</v>
      </c>
      <c r="DM38" s="3" t="n">
        <v>1142.89861460957</v>
      </c>
      <c r="DN38" s="3" t="n">
        <v>783.120140515222</v>
      </c>
      <c r="DO38" s="3" t="n">
        <v>1062.34099227328</v>
      </c>
      <c r="DP38" s="3" t="n">
        <v>888.198938992042</v>
      </c>
      <c r="DQ38" s="3" t="n">
        <v>784.265121951219</v>
      </c>
      <c r="DR38" s="3" t="n">
        <v>751.680640243902</v>
      </c>
      <c r="DS38" s="3" t="n">
        <v>3068.83146622735</v>
      </c>
      <c r="DT38" s="3" t="n">
        <v>896.35354362966</v>
      </c>
      <c r="DU38" s="3" t="n">
        <v>824.501353179973</v>
      </c>
      <c r="DV38" s="3" t="n">
        <v>931.212238950947</v>
      </c>
      <c r="DW38" s="3" t="n">
        <v>991.675273522976</v>
      </c>
      <c r="DX38" s="3" t="n">
        <v>1024.30222841226</v>
      </c>
      <c r="DY38" s="3" t="n">
        <v>852.217474795967</v>
      </c>
      <c r="DZ38" s="3" t="n">
        <v>934.869788986104</v>
      </c>
      <c r="EA38" s="3" t="n">
        <v>966.807845744681</v>
      </c>
      <c r="EB38" s="3" t="n">
        <v>926.832855093257</v>
      </c>
      <c r="EC38" s="3" t="n">
        <v>962.242362525458</v>
      </c>
      <c r="ED38" s="3" t="n">
        <v>889.719827586207</v>
      </c>
      <c r="EE38" s="3" t="n">
        <v>954.103304140127</v>
      </c>
      <c r="EF38" s="3" t="n">
        <v>942.353604599735</v>
      </c>
      <c r="EG38" s="3" t="n">
        <v>900.78360343184</v>
      </c>
      <c r="EH38" s="3" t="n">
        <v>872.039397144368</v>
      </c>
      <c r="EI38" s="3" t="n">
        <v>994.25664893617</v>
      </c>
      <c r="EJ38" s="3" t="n">
        <v>882.037217545414</v>
      </c>
      <c r="EK38" s="3" t="n">
        <v>1158.64081294069</v>
      </c>
      <c r="EL38" s="3" t="n">
        <v>851.60478128179</v>
      </c>
      <c r="EM38" s="3" t="n">
        <v>892.912109375</v>
      </c>
      <c r="EN38" s="3" t="n">
        <v>976.068899885801</v>
      </c>
      <c r="EO38" s="3" t="n">
        <v>916.649672846238</v>
      </c>
      <c r="EP38" s="3" t="n">
        <v>869.877945753668</v>
      </c>
      <c r="EQ38" s="3" t="n">
        <v>1048.57804428044</v>
      </c>
      <c r="ER38" s="3" t="n">
        <v>798.509007352941</v>
      </c>
      <c r="ES38" s="3" t="n">
        <v>987.273376402584</v>
      </c>
      <c r="ET38" s="3" t="n">
        <v>1055.04561335404</v>
      </c>
      <c r="EU38" s="3" t="n">
        <v>814.453125</v>
      </c>
      <c r="EV38" s="3" t="n">
        <v>877.973338639077</v>
      </c>
      <c r="EW38" s="3" t="n">
        <v>683.188359985125</v>
      </c>
      <c r="EX38" s="3" t="n">
        <v>1017.33786273607</v>
      </c>
      <c r="EY38" s="3" t="n">
        <v>1076.56142668428</v>
      </c>
      <c r="EZ38" s="3" t="n">
        <v>667.704435483871</v>
      </c>
      <c r="FA38" s="3" t="n">
        <v>848.071001757469</v>
      </c>
      <c r="FB38" s="3" t="n">
        <v>974.479328694228</v>
      </c>
      <c r="FC38" s="3" t="n">
        <v>812.671528588098</v>
      </c>
      <c r="FD38" s="3" t="n">
        <v>1014.47094535993</v>
      </c>
      <c r="FE38" s="3" t="n">
        <v>754.156211562116</v>
      </c>
      <c r="FF38" s="3" t="n">
        <v>956.667645824591</v>
      </c>
      <c r="FG38" s="3" t="n">
        <v>962.095788604459</v>
      </c>
      <c r="FH38" s="3" t="n">
        <v>569.197404371585</v>
      </c>
      <c r="FI38" s="3" t="n">
        <v>970.36766743649</v>
      </c>
      <c r="FJ38" s="3" t="n">
        <v>939.64</v>
      </c>
      <c r="FK38" s="3" t="n">
        <v>266.638530066815</v>
      </c>
      <c r="FL38" s="3" t="n">
        <v>859.121659634318</v>
      </c>
      <c r="FM38" s="3" t="n">
        <v>988.247448979592</v>
      </c>
      <c r="FN38" s="3" t="n">
        <v>678.850622406639</v>
      </c>
      <c r="FO38" s="3" t="n">
        <v>865.302219321149</v>
      </c>
      <c r="FP38" s="3" t="n">
        <v>945.739224137931</v>
      </c>
      <c r="FQ38" s="3" t="n">
        <v>955.337593984962</v>
      </c>
      <c r="FR38" s="3" t="n">
        <v>826.078267477204</v>
      </c>
      <c r="FS38" s="3" t="n">
        <v>991.334355828221</v>
      </c>
      <c r="FT38" s="3" t="n">
        <v>906.370838471023</v>
      </c>
      <c r="FU38" s="3" t="n">
        <v>787.462014134276</v>
      </c>
      <c r="FV38" s="3" t="n">
        <v>996.883022170362</v>
      </c>
      <c r="FW38" s="3" t="n">
        <v>1013.83517310587</v>
      </c>
      <c r="FX38" s="3" t="n">
        <v>540.787693752936</v>
      </c>
      <c r="FY38" s="3" t="n">
        <v>645.07970682547</v>
      </c>
      <c r="FZ38" s="3" t="n">
        <v>600.444206008584</v>
      </c>
      <c r="GA38" s="3" t="n">
        <v>946.557346844772</v>
      </c>
      <c r="GB38" s="3" t="n">
        <v>790.256508422665</v>
      </c>
      <c r="GC38" s="3" t="n">
        <v>795.029641827913</v>
      </c>
      <c r="GD38" s="3" t="n">
        <v>878.150039432177</v>
      </c>
      <c r="GE38" s="3" t="n">
        <v>695.877279102384</v>
      </c>
      <c r="GF38" s="3" t="n">
        <v>754.093193717277</v>
      </c>
      <c r="GG38" s="3" t="n">
        <v>948.804771784232</v>
      </c>
      <c r="GH38" s="3" t="n">
        <v>943.300534580688</v>
      </c>
      <c r="GI38" s="3" t="n">
        <v>1046.62871287129</v>
      </c>
      <c r="GJ38" s="3" t="n">
        <v>1066.88177128117</v>
      </c>
      <c r="GK38" s="3" t="n">
        <v>1141.67267552182</v>
      </c>
      <c r="GL38" s="3" t="n">
        <v>1070.78006279435</v>
      </c>
      <c r="GM38" s="3" t="n">
        <v>781.660100778745</v>
      </c>
      <c r="GN38" s="3" t="n">
        <v>978.241872561769</v>
      </c>
      <c r="GO38" s="3" t="n">
        <v>1261.71097256858</v>
      </c>
      <c r="GP38" s="3" t="n">
        <v>1029.8729689808</v>
      </c>
      <c r="GQ38" s="3" t="n">
        <v>870.573687994249</v>
      </c>
      <c r="GR38" s="3" t="n">
        <v>880.465229768199</v>
      </c>
      <c r="GS38" s="3" t="n">
        <v>1017.95158791634</v>
      </c>
      <c r="GT38" s="3" t="n">
        <v>1171.1674904943</v>
      </c>
      <c r="GU38" s="3" t="n">
        <v>1088.71959969789</v>
      </c>
      <c r="GV38" s="3" t="n">
        <v>741.374076679564</v>
      </c>
      <c r="GW38" s="3" t="n">
        <v>741.172676837725</v>
      </c>
      <c r="GX38" s="3" t="n">
        <v>932.885137916838</v>
      </c>
      <c r="GY38" s="3" t="n">
        <v>1008.46662006292</v>
      </c>
      <c r="GZ38" s="3" t="n">
        <v>838.281314168378</v>
      </c>
      <c r="HA38" s="3" t="n">
        <v>694.84630694383</v>
      </c>
      <c r="HB38" s="3" t="n">
        <v>944.328837762792</v>
      </c>
      <c r="HC38" s="3" t="n">
        <v>1188.02474505099</v>
      </c>
      <c r="HD38" s="3" t="n">
        <v>846.338098404255</v>
      </c>
      <c r="HE38" s="3" t="n">
        <v>522.176016830295</v>
      </c>
      <c r="HF38" s="3" t="n">
        <v>1157.17999042604</v>
      </c>
      <c r="HG38" s="3" t="n">
        <v>1229.54978763568</v>
      </c>
      <c r="HH38" s="3" t="n">
        <v>584.992848629321</v>
      </c>
      <c r="HI38" s="3" t="n">
        <v>1150.25076319232</v>
      </c>
      <c r="HJ38" s="3" t="n">
        <v>1167.32165206508</v>
      </c>
      <c r="HK38" s="3" t="n">
        <v>632.65486141663</v>
      </c>
      <c r="HL38" s="3" t="n">
        <v>1209.97932330827</v>
      </c>
      <c r="HM38" s="3" t="n">
        <v>1205.84017467249</v>
      </c>
      <c r="HN38" s="3" t="n">
        <v>1150.20853080569</v>
      </c>
      <c r="HO38" s="3" t="n">
        <v>1466.94642857143</v>
      </c>
      <c r="HP38" s="3" t="n">
        <v>980.629797771358</v>
      </c>
      <c r="HQ38" s="3" t="n">
        <v>1077.08048780488</v>
      </c>
      <c r="HR38" s="3" t="n">
        <v>1170.83519074153</v>
      </c>
      <c r="HS38" s="3" t="n">
        <v>941.866652211622</v>
      </c>
      <c r="HT38" s="3" t="n">
        <v>171.476635514019</v>
      </c>
      <c r="HU38" s="3" t="n">
        <v>1030.16272189349</v>
      </c>
      <c r="HV38" s="3" t="n">
        <v>1722.72993437658</v>
      </c>
      <c r="HW38" s="3" t="n">
        <v>252.908610271903</v>
      </c>
      <c r="HX38" s="3" t="n">
        <v>1162.00870010235</v>
      </c>
      <c r="HY38" s="3" t="n">
        <v>1297.99458661417</v>
      </c>
      <c r="HZ38" s="3" t="n">
        <v>346.999279538905</v>
      </c>
      <c r="IA38" s="3" t="n">
        <v>1136.76861702128</v>
      </c>
      <c r="IB38" s="3" t="n">
        <v>1331.2598222638</v>
      </c>
      <c r="IC38" s="3" t="n">
        <v>468.16660412758</v>
      </c>
      <c r="ID38" s="3" t="n">
        <v>827.184083601286</v>
      </c>
      <c r="IE38" s="3" t="n">
        <v>1017.67395348837</v>
      </c>
      <c r="IF38" s="3" t="n">
        <v>348.392604074402</v>
      </c>
      <c r="IG38" s="3" t="n">
        <v>938.912066438691</v>
      </c>
      <c r="IH38" s="3" t="n">
        <v>1095.41786179922</v>
      </c>
      <c r="II38" s="3" t="n">
        <v>1000.50659630607</v>
      </c>
      <c r="IJ38" s="3" t="n">
        <v>894.384242957746</v>
      </c>
      <c r="IK38" s="3" t="n">
        <v>841.185956790123</v>
      </c>
      <c r="IL38" s="3" t="n">
        <v>740.006030908406</v>
      </c>
      <c r="IM38" s="3" t="n">
        <v>793.448364888124</v>
      </c>
      <c r="IN38" s="3" t="n">
        <v>725.099610220875</v>
      </c>
      <c r="IO38" s="3" t="n">
        <v>785.25974025974</v>
      </c>
      <c r="IP38" s="3" t="n">
        <v>1070.69005102041</v>
      </c>
      <c r="IQ38" s="3" t="n">
        <v>867.937884378844</v>
      </c>
      <c r="IR38" s="3" t="n">
        <v>982.928571428571</v>
      </c>
      <c r="IS38" s="3" t="n">
        <v>714.488831272437</v>
      </c>
      <c r="IT38" s="3" t="n">
        <v>763.162877131613</v>
      </c>
      <c r="IU38" s="3" t="n">
        <v>815.466666666667</v>
      </c>
      <c r="IV38" s="3" t="n">
        <v>727.352928416486</v>
      </c>
      <c r="IW38" s="3" t="n">
        <v>841.493483412322</v>
      </c>
      <c r="IX38" s="3" t="n">
        <v>978.249718151071</v>
      </c>
      <c r="IY38" s="3" t="n">
        <v>909.988330341113</v>
      </c>
      <c r="IZ38" s="3" t="n">
        <v>924.014871563767</v>
      </c>
      <c r="JA38" s="3" t="n">
        <v>830.237261146497</v>
      </c>
      <c r="JB38" s="3" t="n">
        <v>1101.39830508475</v>
      </c>
      <c r="JC38" s="3" t="n">
        <v>989.608819345662</v>
      </c>
      <c r="JD38" s="3" t="n">
        <v>722.732195121951</v>
      </c>
      <c r="JE38" s="3" t="n">
        <v>1177.19469026549</v>
      </c>
      <c r="JF38" s="3" t="n">
        <v>939.94054054054</v>
      </c>
      <c r="JG38" s="3" t="n">
        <v>1316.87816901408</v>
      </c>
      <c r="JH38" s="3" t="n">
        <v>1059.92822757112</v>
      </c>
      <c r="JI38" s="3" t="n">
        <v>1037.60960757781</v>
      </c>
      <c r="JJ38" s="3" t="n">
        <v>937.731343283582</v>
      </c>
      <c r="JK38" s="3" t="n">
        <v>1019.12632006499</v>
      </c>
      <c r="JL38" s="3" t="n">
        <v>925.914153132251</v>
      </c>
      <c r="JM38" s="3" t="n">
        <v>777.568376068376</v>
      </c>
      <c r="JN38" s="3" t="n">
        <v>786.835141903172</v>
      </c>
      <c r="JO38" s="3" t="n">
        <v>822.942427138079</v>
      </c>
      <c r="JP38" s="3" t="n">
        <v>668.261669024045</v>
      </c>
      <c r="JQ38" s="3" t="n">
        <v>768.584264205925</v>
      </c>
      <c r="JR38" s="3" t="n">
        <v>904.669927206551</v>
      </c>
      <c r="JS38" s="3" t="n">
        <v>863.459890610757</v>
      </c>
      <c r="JT38" s="3" t="n">
        <v>700.693199381762</v>
      </c>
      <c r="JU38" s="3" t="n">
        <v>743.121364653244</v>
      </c>
      <c r="JV38" s="3" t="n">
        <v>534.327956989247</v>
      </c>
      <c r="JW38" s="3" t="n">
        <v>813.853394418992</v>
      </c>
      <c r="JX38" s="3" t="n">
        <v>865.758278145695</v>
      </c>
      <c r="JY38" s="3" t="n">
        <v>875.909547738694</v>
      </c>
      <c r="JZ38" s="3" t="n">
        <v>791.49369482976</v>
      </c>
      <c r="KA38" s="3" t="n">
        <v>642.133968891119</v>
      </c>
      <c r="KB38" s="3" t="n">
        <v>716.061483951647</v>
      </c>
      <c r="KC38" s="3" t="n">
        <v>612.197265625</v>
      </c>
      <c r="KD38" s="3" t="n">
        <v>628.40346255175</v>
      </c>
      <c r="KE38" s="3" t="n">
        <v>898.204500592183</v>
      </c>
      <c r="KF38" s="3" t="n">
        <v>895.116508851379</v>
      </c>
      <c r="KG38" s="3" t="n">
        <v>693.623762376238</v>
      </c>
      <c r="KH38" s="3" t="n">
        <v>673.536764705882</v>
      </c>
      <c r="KI38" s="3" t="n">
        <v>582.913585951941</v>
      </c>
      <c r="KJ38" s="3" t="n">
        <v>517.585583290881</v>
      </c>
      <c r="KK38" s="3" t="n">
        <v>788.358671422202</v>
      </c>
      <c r="KL38" s="3" t="n">
        <v>635.790359778598</v>
      </c>
      <c r="KM38" s="3" t="n">
        <v>613.45896656535</v>
      </c>
      <c r="KN38" s="3" t="n">
        <v>819.026561731431</v>
      </c>
      <c r="KO38" s="3" t="n">
        <v>797.602780309936</v>
      </c>
      <c r="KP38" s="3" t="n">
        <v>868.945774647887</v>
      </c>
    </row>
    <row r="39">
      <c r="A39" t="s">
        <v>2289</v>
      </c>
      <c r="B39" t="s">
        <v>2290</v>
      </c>
      <c r="C39" s="3" t="n">
        <v>4060.85039553281</v>
      </c>
      <c r="D39" s="3" t="n">
        <v>4737.98275862069</v>
      </c>
      <c r="E39" s="3" t="n">
        <v>6206.3530309638</v>
      </c>
      <c r="F39" s="3" t="n">
        <v>4275.24195740825</v>
      </c>
      <c r="G39" s="3" t="n">
        <v>4514.40147124387</v>
      </c>
      <c r="H39" s="3" t="n">
        <v>6484.20131651124</v>
      </c>
      <c r="I39" s="3" t="n">
        <v>4326.29493087558</v>
      </c>
      <c r="J39" s="3" t="n">
        <v>5351.88807106599</v>
      </c>
      <c r="K39" s="3" t="n">
        <v>8045.79319148936</v>
      </c>
      <c r="L39" s="3" t="n">
        <v>9114.47274749722</v>
      </c>
      <c r="M39" s="3" t="n">
        <v>8331.81639773223</v>
      </c>
      <c r="N39" s="3" t="n">
        <v>12446.9479461756</v>
      </c>
      <c r="O39" s="3" t="n">
        <v>7947.61458333333</v>
      </c>
      <c r="P39" s="3" t="n">
        <v>7997.4956171108</v>
      </c>
      <c r="Q39" s="3" t="n">
        <v>10774.8862660944</v>
      </c>
      <c r="R39" s="3" t="n">
        <v>11091.7014767932</v>
      </c>
      <c r="S39" s="3" t="n">
        <v>12900.123046875</v>
      </c>
      <c r="T39" s="3" t="n">
        <v>13019.8689956332</v>
      </c>
      <c r="U39" s="3" t="n">
        <v>8773.07969151671</v>
      </c>
      <c r="V39" s="3" t="n">
        <v>12936.5602030101</v>
      </c>
      <c r="W39" s="3" t="n">
        <v>10140.3979109184</v>
      </c>
      <c r="X39" s="3" t="n">
        <v>12038.1956775701</v>
      </c>
      <c r="Y39" s="3" t="n">
        <v>11270.4435344828</v>
      </c>
      <c r="Z39" s="3" t="n">
        <v>12632.1604052343</v>
      </c>
      <c r="AA39" s="3" t="n">
        <v>7183.09303112314</v>
      </c>
      <c r="AB39" s="3" t="n">
        <v>9592.89545454545</v>
      </c>
      <c r="AC39" s="3" t="n">
        <v>10206.9924</v>
      </c>
      <c r="AD39" s="3" t="n">
        <v>8453.4260391198</v>
      </c>
      <c r="AE39" s="3" t="n">
        <v>9732.91301928784</v>
      </c>
      <c r="AF39" s="3" t="n">
        <v>10562.2201219512</v>
      </c>
      <c r="AG39" s="3" t="n">
        <v>6361.21698113208</v>
      </c>
      <c r="AH39" s="3" t="n">
        <v>9592.0179007323</v>
      </c>
      <c r="AI39" s="3" t="n">
        <v>7860.7007400555</v>
      </c>
      <c r="AJ39" s="3" t="n">
        <v>6798.55315394795</v>
      </c>
      <c r="AK39" s="3" t="n">
        <v>7875.89408172851</v>
      </c>
      <c r="AL39" s="3" t="n">
        <v>7822.22195442594</v>
      </c>
      <c r="AM39" s="3" t="n">
        <v>7561.71648044693</v>
      </c>
      <c r="AN39" s="3" t="n">
        <v>6483.76239067055</v>
      </c>
      <c r="AO39" s="3" t="n">
        <v>7856.67814070352</v>
      </c>
      <c r="AP39" s="3" t="n">
        <v>7230.99182092122</v>
      </c>
      <c r="AQ39" s="3" t="n">
        <v>7364.82701178883</v>
      </c>
      <c r="AR39" s="3" t="n">
        <v>6898.69335647</v>
      </c>
      <c r="AS39" s="3" t="n">
        <v>5806.42266380236</v>
      </c>
      <c r="AT39" s="3" t="n">
        <v>6892.17445627025</v>
      </c>
      <c r="AU39" s="3" t="n">
        <v>8797.01722440945</v>
      </c>
      <c r="AV39" s="3" t="n">
        <v>3470.97631578947</v>
      </c>
      <c r="AW39" s="3" t="n">
        <v>4696.16381700554</v>
      </c>
      <c r="AX39" s="3" t="n">
        <v>5609.73423838012</v>
      </c>
      <c r="AY39" s="3" t="n">
        <v>4458.7986736144</v>
      </c>
      <c r="AZ39" s="3" t="n">
        <v>5321.67783386875</v>
      </c>
      <c r="BA39" s="3" t="n">
        <v>6129.34342915811</v>
      </c>
      <c r="BB39" s="3" t="n">
        <v>4416.31659211061</v>
      </c>
      <c r="BC39" s="3" t="n">
        <v>4297.46272365805</v>
      </c>
      <c r="BD39" s="3" t="n">
        <v>4060.92555331992</v>
      </c>
      <c r="BE39" s="3" t="n">
        <v>3360.94205607477</v>
      </c>
      <c r="BF39" s="3" t="n">
        <v>5001.62481426449</v>
      </c>
      <c r="BG39" s="3" t="n">
        <v>5718.75980392157</v>
      </c>
      <c r="BH39" s="3" t="n">
        <v>3494.22184029614</v>
      </c>
      <c r="BI39" s="3" t="n">
        <v>3319.40298507463</v>
      </c>
      <c r="BJ39" s="3" t="n">
        <v>6178.17319277108</v>
      </c>
      <c r="BK39" s="3" t="n">
        <v>13049.5010504202</v>
      </c>
      <c r="BL39" s="3" t="n">
        <v>10075.311023622</v>
      </c>
      <c r="BM39" s="3" t="n">
        <v>12531.905060241</v>
      </c>
      <c r="BN39" s="3" t="n">
        <v>11120.8502367798</v>
      </c>
      <c r="BO39" s="3" t="n">
        <v>7580.69915082895</v>
      </c>
      <c r="BP39" s="3" t="n">
        <v>10481.6484184915</v>
      </c>
      <c r="BQ39" s="3" t="n">
        <v>8147.36703719538</v>
      </c>
      <c r="BR39" s="3" t="n">
        <v>8045.79582210243</v>
      </c>
      <c r="BS39" s="3" t="n">
        <v>8274.14713094654</v>
      </c>
      <c r="BT39" s="3" t="n">
        <v>9050.74876847291</v>
      </c>
      <c r="BU39" s="3" t="n">
        <v>8830.4192854068</v>
      </c>
      <c r="BV39" s="3" t="n">
        <v>7561.96292428198</v>
      </c>
      <c r="BW39" s="3" t="n">
        <v>12540.2078740157</v>
      </c>
      <c r="BX39" s="3" t="n">
        <v>11730.7820140903</v>
      </c>
      <c r="BY39" s="3" t="n">
        <v>10565.4054600607</v>
      </c>
      <c r="BZ39" s="3" t="n">
        <v>9625.22515898251</v>
      </c>
      <c r="CA39" s="3" t="n">
        <v>10748.9888475836</v>
      </c>
      <c r="CB39" s="3" t="n">
        <v>13535.972180676</v>
      </c>
      <c r="CC39" s="3" t="n">
        <v>12704.647848537</v>
      </c>
      <c r="CD39" s="3" t="n">
        <v>10283.9461391802</v>
      </c>
      <c r="CE39" s="3" t="n">
        <v>10921.2284719678</v>
      </c>
      <c r="CF39" s="3" t="n">
        <v>10388.8467933492</v>
      </c>
      <c r="CG39" s="3" t="n">
        <v>13288.1767068273</v>
      </c>
      <c r="CH39" s="3" t="n">
        <v>12667.8967639817</v>
      </c>
      <c r="CI39" s="3" t="n">
        <v>12139.7754771336</v>
      </c>
      <c r="CJ39" s="3" t="n">
        <v>8712.09370904325</v>
      </c>
      <c r="CK39" s="3" t="n">
        <v>10095.8970588235</v>
      </c>
      <c r="CL39" s="3" t="n">
        <v>13444.0494505494</v>
      </c>
      <c r="CM39" s="3" t="n">
        <v>8520.06039441249</v>
      </c>
      <c r="CN39" s="3" t="n">
        <v>8224.85820895522</v>
      </c>
      <c r="CO39" s="3" t="n">
        <v>8322.01775648253</v>
      </c>
      <c r="CP39" s="3" t="n">
        <v>8014.01005586592</v>
      </c>
      <c r="CQ39" s="3" t="n">
        <v>9197.14868012422</v>
      </c>
      <c r="CR39" s="3" t="n">
        <v>9731.03594914511</v>
      </c>
      <c r="CS39" s="3" t="n">
        <v>10353.389943074</v>
      </c>
      <c r="CT39" s="3" t="n">
        <v>8366.75527039413</v>
      </c>
      <c r="CU39" s="3" t="n">
        <v>10769.6392251816</v>
      </c>
      <c r="CV39" s="3" t="n">
        <v>11657.4287433799</v>
      </c>
      <c r="CW39" s="3" t="n">
        <v>10981.6691884457</v>
      </c>
      <c r="CX39" s="3" t="n">
        <v>17451.8496805112</v>
      </c>
      <c r="CY39" s="3" t="n">
        <v>11107.2865853659</v>
      </c>
      <c r="CZ39" s="3" t="n">
        <v>13949.51875</v>
      </c>
      <c r="DA39" s="3" t="n">
        <v>10805.8100078186</v>
      </c>
      <c r="DB39" s="3" t="n">
        <v>9573.80150345388</v>
      </c>
      <c r="DC39" s="3" t="n">
        <v>14130.9193548387</v>
      </c>
      <c r="DD39" s="3" t="n">
        <v>10308.8096626406</v>
      </c>
      <c r="DE39" s="3" t="n">
        <v>11840.1020263064</v>
      </c>
      <c r="DF39" s="3" t="n">
        <v>9869.27362204724</v>
      </c>
      <c r="DG39" s="3" t="n">
        <v>10049.5784762698</v>
      </c>
      <c r="DH39" s="3" t="n">
        <v>12981.4253521127</v>
      </c>
      <c r="DI39" s="3" t="n">
        <v>6697.47976098689</v>
      </c>
      <c r="DJ39" s="3" t="n">
        <v>7763.19263803681</v>
      </c>
      <c r="DK39" s="3" t="n">
        <v>10731.2582417582</v>
      </c>
      <c r="DL39" s="3" t="n">
        <v>10031.7098475967</v>
      </c>
      <c r="DM39" s="3" t="n">
        <v>12759.7665656128</v>
      </c>
      <c r="DN39" s="3" t="n">
        <v>7447.83947368421</v>
      </c>
      <c r="DO39" s="3" t="n">
        <v>11067.5461135723</v>
      </c>
      <c r="DP39" s="3" t="n">
        <v>8624.45225464191</v>
      </c>
      <c r="DQ39" s="3" t="n">
        <v>8700.58117816092</v>
      </c>
      <c r="DR39" s="3" t="n">
        <v>7926.3731041456</v>
      </c>
      <c r="DS39" s="3" t="n">
        <v>6421.17929634641</v>
      </c>
      <c r="DT39" s="3" t="n">
        <v>9909.68639901679</v>
      </c>
      <c r="DU39" s="3" t="n">
        <v>9570.62821100917</v>
      </c>
      <c r="DV39" s="3" t="n">
        <v>8346.03764478764</v>
      </c>
      <c r="DW39" s="3" t="n">
        <v>9917.5411227154</v>
      </c>
      <c r="DX39" s="3" t="n">
        <v>11432.3628133705</v>
      </c>
      <c r="DY39" s="3" t="n">
        <v>8845.88526164186</v>
      </c>
      <c r="DZ39" s="3" t="n">
        <v>6302.99150360453</v>
      </c>
      <c r="EA39" s="3" t="n">
        <v>8833.43151595745</v>
      </c>
      <c r="EB39" s="3" t="n">
        <v>8216.45552367288</v>
      </c>
      <c r="EC39" s="3" t="n">
        <v>9795.2939481268</v>
      </c>
      <c r="ED39" s="3" t="n">
        <v>9914.82563125298</v>
      </c>
      <c r="EE39" s="3" t="n">
        <v>8450.57203907204</v>
      </c>
      <c r="EF39" s="3" t="n">
        <v>8193.53381962865</v>
      </c>
      <c r="EG39" s="3" t="n">
        <v>10188.4747378456</v>
      </c>
      <c r="EH39" s="3" t="n">
        <v>8149.0921875</v>
      </c>
      <c r="EI39" s="3" t="n">
        <v>8981.58186738836</v>
      </c>
      <c r="EJ39" s="3" t="n">
        <v>7736.36195054945</v>
      </c>
      <c r="EK39" s="3" t="n">
        <v>8674.15926236379</v>
      </c>
      <c r="EL39" s="3" t="n">
        <v>7899.70449949444</v>
      </c>
      <c r="EM39" s="3" t="n">
        <v>8539.12110726644</v>
      </c>
      <c r="EN39" s="3" t="n">
        <v>9137.26201372998</v>
      </c>
      <c r="EO39" s="3" t="n">
        <v>7491.20963472737</v>
      </c>
      <c r="EP39" s="3" t="n">
        <v>7654.51800800356</v>
      </c>
      <c r="EQ39" s="3" t="n">
        <v>12752.5933866279</v>
      </c>
      <c r="ER39" s="3" t="n">
        <v>11530.7631482163</v>
      </c>
      <c r="ES39" s="3" t="n">
        <v>10384.9862446139</v>
      </c>
      <c r="ET39" s="3" t="n">
        <v>10268.4163330665</v>
      </c>
      <c r="EU39" s="3" t="n">
        <v>9278.25</v>
      </c>
      <c r="EV39" s="3" t="n">
        <v>9027.06267409471</v>
      </c>
      <c r="EW39" s="3" t="n">
        <v>7181.34357331323</v>
      </c>
      <c r="EX39" s="3" t="n">
        <v>7292.79035294118</v>
      </c>
      <c r="EY39" s="3" t="n">
        <v>8543.20812182741</v>
      </c>
      <c r="EZ39" s="3" t="n">
        <v>4236.94463445917</v>
      </c>
      <c r="FA39" s="3" t="n">
        <v>8491.18998242531</v>
      </c>
      <c r="FB39" s="3" t="n">
        <v>9294.16700777733</v>
      </c>
      <c r="FC39" s="3" t="n">
        <v>4762.73687281214</v>
      </c>
      <c r="FD39" s="3" t="n">
        <v>7266.22951885566</v>
      </c>
      <c r="FE39" s="3" t="n">
        <v>9175.88068880689</v>
      </c>
      <c r="FF39" s="3" t="n">
        <v>9085.78846153846</v>
      </c>
      <c r="FG39" s="3" t="n">
        <v>10151.2469033856</v>
      </c>
      <c r="FH39" s="3" t="n">
        <v>4161.40206185567</v>
      </c>
      <c r="FI39" s="3" t="n">
        <v>6540.44757505774</v>
      </c>
      <c r="FJ39" s="3" t="n">
        <v>6938.75358459648</v>
      </c>
      <c r="FK39" s="3" t="n">
        <v>2285.3271714922</v>
      </c>
      <c r="FL39" s="3" t="n">
        <v>7379.55357978475</v>
      </c>
      <c r="FM39" s="3" t="n">
        <v>7282.04502046385</v>
      </c>
      <c r="FN39" s="3" t="n">
        <v>3966.30636237898</v>
      </c>
      <c r="FO39" s="3" t="n">
        <v>7752.3149068323</v>
      </c>
      <c r="FP39" s="3" t="n">
        <v>3449.3119612069</v>
      </c>
      <c r="FQ39" s="3" t="n">
        <v>8014.63514929282</v>
      </c>
      <c r="FR39" s="3" t="n">
        <v>4163.98775843308</v>
      </c>
      <c r="FS39" s="3" t="n">
        <v>6209.29798578199</v>
      </c>
      <c r="FT39" s="3" t="n">
        <v>5549.93064118372</v>
      </c>
      <c r="FU39" s="3" t="n">
        <v>4199.34717314488</v>
      </c>
      <c r="FV39" s="3" t="n">
        <v>6298.42736289381</v>
      </c>
      <c r="FW39" s="3" t="n">
        <v>7367</v>
      </c>
      <c r="FX39" s="3" t="n">
        <v>6022.23410922113</v>
      </c>
      <c r="FY39" s="3" t="n">
        <v>6384.60810810811</v>
      </c>
      <c r="FZ39" s="3" t="n">
        <v>4775.99227467811</v>
      </c>
      <c r="GA39" s="3" t="n">
        <v>10578.0336538462</v>
      </c>
      <c r="GB39" s="3" t="n">
        <v>9174.87806278714</v>
      </c>
      <c r="GC39" s="3" t="n">
        <v>8251.91141396934</v>
      </c>
      <c r="GD39" s="3" t="n">
        <v>8940.26143926789</v>
      </c>
      <c r="GE39" s="3" t="n">
        <v>6077.82952924394</v>
      </c>
      <c r="GF39" s="3" t="n">
        <v>7169.1255850234</v>
      </c>
      <c r="GG39" s="3" t="n">
        <v>7340.32380563495</v>
      </c>
      <c r="GH39" s="3" t="n">
        <v>11555.6231206148</v>
      </c>
      <c r="GI39" s="3" t="n">
        <v>8177.94801980198</v>
      </c>
      <c r="GJ39" s="3" t="n">
        <v>10522.0735234216</v>
      </c>
      <c r="GK39" s="3" t="n">
        <v>12346.1738087624</v>
      </c>
      <c r="GL39" s="3" t="n">
        <v>10822.2956043956</v>
      </c>
      <c r="GM39" s="3" t="n">
        <v>6711.35043518094</v>
      </c>
      <c r="GN39" s="3" t="n">
        <v>10053.6247058824</v>
      </c>
      <c r="GO39" s="3" t="n">
        <v>9796.27630922693</v>
      </c>
      <c r="GP39" s="3" t="n">
        <v>13040.5682232762</v>
      </c>
      <c r="GQ39" s="3" t="n">
        <v>10895.8238888889</v>
      </c>
      <c r="GR39" s="3" t="n">
        <v>8956.68178121188</v>
      </c>
      <c r="GS39" s="3" t="n">
        <v>11172.596049574</v>
      </c>
      <c r="GT39" s="3" t="n">
        <v>11343.6684410646</v>
      </c>
      <c r="GU39" s="3" t="n">
        <v>10201.2693194925</v>
      </c>
      <c r="GV39" s="3" t="n">
        <v>8665.11026422764</v>
      </c>
      <c r="GW39" s="3" t="n">
        <v>9902.62983524355</v>
      </c>
      <c r="GX39" s="3" t="n">
        <v>8284.7987704918</v>
      </c>
      <c r="GY39" s="3" t="n">
        <v>11647.6220682303</v>
      </c>
      <c r="GZ39" s="3" t="n">
        <v>9961.41930184805</v>
      </c>
      <c r="HA39" s="3" t="n">
        <v>8020.89275053305</v>
      </c>
      <c r="HB39" s="3" t="n">
        <v>8750.65434782609</v>
      </c>
      <c r="HC39" s="3" t="n">
        <v>10937.7069477435</v>
      </c>
      <c r="HD39" s="3" t="n">
        <v>5852.62042682927</v>
      </c>
      <c r="HE39" s="3" t="n">
        <v>3931.86746143058</v>
      </c>
      <c r="HF39" s="3" t="n">
        <v>5920.94088080421</v>
      </c>
      <c r="HG39" s="3" t="n">
        <v>8940.21236432279</v>
      </c>
      <c r="HH39" s="3" t="n">
        <v>3935.48927294398</v>
      </c>
      <c r="HI39" s="3" t="n">
        <v>7031.53292629743</v>
      </c>
      <c r="HJ39" s="3" t="n">
        <v>9714.60387984981</v>
      </c>
      <c r="HK39" s="3" t="n">
        <v>4845.30884293885</v>
      </c>
      <c r="HL39" s="3" t="n">
        <v>7694.29099060632</v>
      </c>
      <c r="HM39" s="3" t="n">
        <v>9219.42583626761</v>
      </c>
      <c r="HN39" s="3" t="n">
        <v>10728.3625592417</v>
      </c>
      <c r="HO39" s="3" t="n">
        <v>11678.7924107143</v>
      </c>
      <c r="HP39" s="3" t="n">
        <v>10927.615942029</v>
      </c>
      <c r="HQ39" s="3" t="n">
        <v>10206.3292682927</v>
      </c>
      <c r="HR39" s="3" t="n">
        <v>10762.1767782427</v>
      </c>
      <c r="HS39" s="3" t="n">
        <v>8559.34995663487</v>
      </c>
      <c r="HT39" s="3" t="n">
        <v>3574.1503861881</v>
      </c>
      <c r="HU39" s="3" t="n">
        <v>6219.22189349112</v>
      </c>
      <c r="HV39" s="3" t="n">
        <v>8934.34603735487</v>
      </c>
      <c r="HW39" s="3" t="n">
        <v>4914.48586487781</v>
      </c>
      <c r="HX39" s="3" t="n">
        <v>5668.02021494371</v>
      </c>
      <c r="HY39" s="3" t="n">
        <v>10734.9795767717</v>
      </c>
      <c r="HZ39" s="3" t="n">
        <v>3837.20192307692</v>
      </c>
      <c r="IA39" s="3" t="n">
        <v>6160.3453978907</v>
      </c>
      <c r="IB39" s="3" t="n">
        <v>8337.26941066417</v>
      </c>
      <c r="IC39" s="3" t="n">
        <v>4907.82485549133</v>
      </c>
      <c r="ID39" s="3" t="n">
        <v>5327.56031827515</v>
      </c>
      <c r="IE39" s="3" t="n">
        <v>9868.20914883933</v>
      </c>
      <c r="IF39" s="3" t="n">
        <v>4708.88662533215</v>
      </c>
      <c r="IG39" s="3" t="n">
        <v>7232.31191988276</v>
      </c>
      <c r="IH39" s="3" t="n">
        <v>8482.26205997392</v>
      </c>
      <c r="II39" s="3" t="n">
        <v>7561.49465002229</v>
      </c>
      <c r="IJ39" s="3" t="n">
        <v>7009.33682567989</v>
      </c>
      <c r="IK39" s="3" t="n">
        <v>7320.25318714941</v>
      </c>
      <c r="IL39" s="3" t="n">
        <v>7140.71240105541</v>
      </c>
      <c r="IM39" s="3" t="n">
        <v>7148.93029259897</v>
      </c>
      <c r="IN39" s="3" t="n">
        <v>7031.19626960577</v>
      </c>
      <c r="IO39" s="3" t="n">
        <v>8390.74474299065</v>
      </c>
      <c r="IP39" s="3" t="n">
        <v>9761.97870563674</v>
      </c>
      <c r="IQ39" s="3" t="n">
        <v>9498.41881918819</v>
      </c>
      <c r="IR39" s="3" t="n">
        <v>10384.5806142035</v>
      </c>
      <c r="IS39" s="3" t="n">
        <v>9238.20997375328</v>
      </c>
      <c r="IT39" s="3" t="n">
        <v>7665.17150395778</v>
      </c>
      <c r="IU39" s="3" t="n">
        <v>6835.4141025641</v>
      </c>
      <c r="IV39" s="3" t="n">
        <v>6910.49346120314</v>
      </c>
      <c r="IW39" s="3" t="n">
        <v>9116.93424170616</v>
      </c>
      <c r="IX39" s="3" t="n">
        <v>9336.89797068771</v>
      </c>
      <c r="IY39" s="3" t="n">
        <v>7329.31777378815</v>
      </c>
      <c r="IZ39" s="3" t="n">
        <v>8185.51071907101</v>
      </c>
      <c r="JA39" s="3" t="n">
        <v>6267.19298245614</v>
      </c>
      <c r="JB39" s="3" t="n">
        <v>8826.17523364486</v>
      </c>
      <c r="JC39" s="3" t="n">
        <v>8561.12760055478</v>
      </c>
      <c r="JD39" s="3" t="n">
        <v>4974.6796875</v>
      </c>
      <c r="JE39" s="3" t="n">
        <v>7430.2707139135</v>
      </c>
      <c r="JF39" s="3" t="n">
        <v>8009.78108108108</v>
      </c>
      <c r="JG39" s="3" t="n">
        <v>7975.48883201489</v>
      </c>
      <c r="JH39" s="3" t="n">
        <v>9489.16805251641</v>
      </c>
      <c r="JI39" s="3" t="n">
        <v>8692.26992169507</v>
      </c>
      <c r="JJ39" s="3" t="n">
        <v>6549.75642181163</v>
      </c>
      <c r="JK39" s="3" t="n">
        <v>8146.48964256702</v>
      </c>
      <c r="JL39" s="3" t="n">
        <v>6364.32946635731</v>
      </c>
      <c r="JM39" s="3" t="n">
        <v>8228.52826179346</v>
      </c>
      <c r="JN39" s="3" t="n">
        <v>7502.69323873122</v>
      </c>
      <c r="JO39" s="3" t="n">
        <v>8403.65575728619</v>
      </c>
      <c r="JP39" s="3" t="n">
        <v>6031.51909959072</v>
      </c>
      <c r="JQ39" s="3" t="n">
        <v>7675.59422987436</v>
      </c>
      <c r="JR39" s="3" t="n">
        <v>9030.13876353791</v>
      </c>
      <c r="JS39" s="3" t="n">
        <v>8456.88924339107</v>
      </c>
      <c r="JT39" s="3" t="n">
        <v>6871.04714064915</v>
      </c>
      <c r="JU39" s="3" t="n">
        <v>9206.49552572707</v>
      </c>
      <c r="JV39" s="3" t="n">
        <v>5677.07778255264</v>
      </c>
      <c r="JW39" s="3" t="n">
        <v>6505.09579341941</v>
      </c>
      <c r="JX39" s="3" t="n">
        <v>8034.01415650806</v>
      </c>
      <c r="JY39" s="3" t="n">
        <v>9776.58694736842</v>
      </c>
      <c r="JZ39" s="3" t="n">
        <v>8963.51756924349</v>
      </c>
      <c r="KA39" s="3" t="n">
        <v>7718.30821917808</v>
      </c>
      <c r="KB39" s="3" t="n">
        <v>8066.92496873697</v>
      </c>
      <c r="KC39" s="3" t="n">
        <v>8349.42522179975</v>
      </c>
      <c r="KD39" s="3" t="n">
        <v>8290.95502446368</v>
      </c>
      <c r="KE39" s="3" t="n">
        <v>10611.5136255924</v>
      </c>
      <c r="KF39" s="3" t="n">
        <v>11108.8943298969</v>
      </c>
      <c r="KG39" s="3" t="n">
        <v>8530.96261682243</v>
      </c>
      <c r="KH39" s="3" t="n">
        <v>7230.28679413072</v>
      </c>
      <c r="KI39" s="3" t="n">
        <v>7390.28442698706</v>
      </c>
      <c r="KJ39" s="3" t="n">
        <v>7240.35634233316</v>
      </c>
      <c r="KK39" s="3" t="n">
        <v>8016.75823421775</v>
      </c>
      <c r="KL39" s="3" t="n">
        <v>7530.04289667897</v>
      </c>
      <c r="KM39" s="3" t="n">
        <v>7247.64589665653</v>
      </c>
      <c r="KN39" s="3" t="n">
        <v>9127.88404825737</v>
      </c>
      <c r="KO39" s="3" t="n">
        <v>8510.20214220602</v>
      </c>
      <c r="KP39" s="3" t="n">
        <v>8755.72266729501</v>
      </c>
    </row>
    <row r="40">
      <c r="A40" t="s">
        <v>2291</v>
      </c>
      <c r="B40" t="s">
        <v>2292</v>
      </c>
      <c r="C40" s="3" t="n">
        <v>1004.27338296882</v>
      </c>
      <c r="D40" s="3" t="n">
        <v>942.058716075157</v>
      </c>
      <c r="E40" s="3" t="n">
        <v>1185.37111398964</v>
      </c>
      <c r="F40" s="3" t="n">
        <v>1031.97342781222</v>
      </c>
      <c r="G40" s="3" t="n">
        <v>1020.46946054391</v>
      </c>
      <c r="H40" s="3" t="n">
        <v>1333.4595709571</v>
      </c>
      <c r="I40" s="3" t="n">
        <v>956.991573033708</v>
      </c>
      <c r="J40" s="3" t="n">
        <v>1142.41446124764</v>
      </c>
      <c r="K40" s="3" t="n">
        <v>1379.96145325654</v>
      </c>
      <c r="L40" s="3" t="n">
        <v>1934.61284977909</v>
      </c>
      <c r="M40" s="3" t="n">
        <v>1727.04504310345</v>
      </c>
      <c r="N40" s="3" t="n">
        <v>2184.05059203445</v>
      </c>
      <c r="O40" s="3" t="n">
        <v>1690.38520130577</v>
      </c>
      <c r="P40" s="3" t="n">
        <v>1655.79119915849</v>
      </c>
      <c r="Q40" s="3" t="n">
        <v>2250.86328427576</v>
      </c>
      <c r="R40" s="3" t="n">
        <v>1918.83159033538</v>
      </c>
      <c r="S40" s="3" t="n">
        <v>2450.689453125</v>
      </c>
      <c r="T40" s="3" t="n">
        <v>2073.2148321292</v>
      </c>
      <c r="U40" s="3" t="n">
        <v>1811.72181417554</v>
      </c>
      <c r="V40" s="3" t="n">
        <v>2329.71315789474</v>
      </c>
      <c r="W40" s="3" t="n">
        <v>1791.02144513138</v>
      </c>
      <c r="X40" s="3" t="n">
        <v>2033.03391768293</v>
      </c>
      <c r="Y40" s="3" t="n">
        <v>2594.85983323749</v>
      </c>
      <c r="Z40" s="3" t="n">
        <v>2893.47116590054</v>
      </c>
      <c r="AA40" s="3" t="n">
        <v>1637.88176589986</v>
      </c>
      <c r="AB40" s="3" t="n">
        <v>2328.75606796116</v>
      </c>
      <c r="AC40" s="3" t="n">
        <v>2735.08844765343</v>
      </c>
      <c r="AD40" s="3" t="n">
        <v>1859.84718826406</v>
      </c>
      <c r="AE40" s="3" t="n">
        <v>2440.14322250639</v>
      </c>
      <c r="AF40" s="3" t="n">
        <v>2920.9493902439</v>
      </c>
      <c r="AG40" s="3" t="n">
        <v>1702.13369713506</v>
      </c>
      <c r="AH40" s="3" t="n">
        <v>2262.70850284784</v>
      </c>
      <c r="AI40" s="3" t="n">
        <v>2460.54832798901</v>
      </c>
      <c r="AJ40" s="3" t="n">
        <v>1669.28138718174</v>
      </c>
      <c r="AK40" s="3" t="n">
        <v>2310.60769230769</v>
      </c>
      <c r="AL40" s="3" t="n">
        <v>2439.74644549763</v>
      </c>
      <c r="AM40" s="3" t="n">
        <v>2033.14507772021</v>
      </c>
      <c r="AN40" s="3" t="n">
        <v>1765.95236988848</v>
      </c>
      <c r="AO40" s="3" t="n">
        <v>2726.21453201971</v>
      </c>
      <c r="AP40" s="3" t="n">
        <v>2087.54911467116</v>
      </c>
      <c r="AQ40" s="3" t="n">
        <v>2240.60020502306</v>
      </c>
      <c r="AR40" s="3" t="n">
        <v>2222.64947683109</v>
      </c>
      <c r="AS40" s="3" t="n">
        <v>1713.35042964554</v>
      </c>
      <c r="AT40" s="3" t="n">
        <v>2553.67778836988</v>
      </c>
      <c r="AU40" s="3" t="n">
        <v>3612.46822142491</v>
      </c>
      <c r="AV40" s="3" t="n">
        <v>738.528947368421</v>
      </c>
      <c r="AW40" s="3" t="n">
        <v>962.172219615204</v>
      </c>
      <c r="AX40" s="3" t="n">
        <v>1735.8</v>
      </c>
      <c r="AY40" s="3" t="n">
        <v>914.792515395547</v>
      </c>
      <c r="AZ40" s="3" t="n">
        <v>1347.71612466125</v>
      </c>
      <c r="BA40" s="3" t="n">
        <v>1381.3125</v>
      </c>
      <c r="BB40" s="3" t="n">
        <v>921.503863359089</v>
      </c>
      <c r="BC40" s="3" t="n">
        <v>975.763419483101</v>
      </c>
      <c r="BD40" s="3" t="n">
        <v>731.866475793857</v>
      </c>
      <c r="BE40" s="3" t="n">
        <v>766.286214953271</v>
      </c>
      <c r="BF40" s="3" t="n">
        <v>1265.6240330067</v>
      </c>
      <c r="BG40" s="3" t="n">
        <v>1270.41911764706</v>
      </c>
      <c r="BH40" s="3" t="n">
        <v>825.951084082496</v>
      </c>
      <c r="BI40" s="3" t="n">
        <v>772.975609756098</v>
      </c>
      <c r="BJ40" s="3" t="n">
        <v>1134.08509036145</v>
      </c>
      <c r="BK40" s="3" t="n">
        <v>1954.92796309439</v>
      </c>
      <c r="BL40" s="3" t="n">
        <v>1836.27755905512</v>
      </c>
      <c r="BM40" s="3" t="n">
        <v>2778.08600451467</v>
      </c>
      <c r="BN40" s="3" t="n">
        <v>3429.79607609988</v>
      </c>
      <c r="BO40" s="3" t="n">
        <v>1711.17999219969</v>
      </c>
      <c r="BP40" s="3" t="n">
        <v>2724.15720524017</v>
      </c>
      <c r="BQ40" s="3" t="n">
        <v>1527.4198015709</v>
      </c>
      <c r="BR40" s="3" t="n">
        <v>1765.08081471748</v>
      </c>
      <c r="BS40" s="3" t="n">
        <v>2331.95807926829</v>
      </c>
      <c r="BT40" s="3" t="n">
        <v>2106.52387843705</v>
      </c>
      <c r="BU40" s="3" t="n">
        <v>1920.86737739872</v>
      </c>
      <c r="BV40" s="3" t="n">
        <v>1706.59491347666</v>
      </c>
      <c r="BW40" s="3" t="n">
        <v>2498.25</v>
      </c>
      <c r="BX40" s="3" t="n">
        <v>3266.78802320762</v>
      </c>
      <c r="BY40" s="3" t="n">
        <v>3015.25264234572</v>
      </c>
      <c r="BZ40" s="3" t="n">
        <v>2368.77289303079</v>
      </c>
      <c r="CA40" s="3" t="n">
        <v>2554.50547445255</v>
      </c>
      <c r="CB40" s="3" t="n">
        <v>3124.17219152854</v>
      </c>
      <c r="CC40" s="3" t="n">
        <v>3569.64980544747</v>
      </c>
      <c r="CD40" s="3" t="n">
        <v>2275.28026692088</v>
      </c>
      <c r="CE40" s="3" t="n">
        <v>2132.98021253206</v>
      </c>
      <c r="CF40" s="3" t="n">
        <v>2670.30225653207</v>
      </c>
      <c r="CG40" s="3" t="n">
        <v>2367.45901914679</v>
      </c>
      <c r="CH40" s="3" t="n">
        <v>3532.20063581773</v>
      </c>
      <c r="CI40" s="3" t="n">
        <v>2519.79420237666</v>
      </c>
      <c r="CJ40" s="3" t="n">
        <v>1554.84785435631</v>
      </c>
      <c r="CK40" s="3" t="n">
        <v>1918.40441176471</v>
      </c>
      <c r="CL40" s="3" t="n">
        <v>2531.10109926716</v>
      </c>
      <c r="CM40" s="3" t="n">
        <v>1867.13211046991</v>
      </c>
      <c r="CN40" s="3" t="n">
        <v>2057.51286173633</v>
      </c>
      <c r="CO40" s="3" t="n">
        <v>1947.01860202931</v>
      </c>
      <c r="CP40" s="3" t="n">
        <v>1472.62346368715</v>
      </c>
      <c r="CQ40" s="3" t="n">
        <v>2350.48136645963</v>
      </c>
      <c r="CR40" s="3" t="n">
        <v>1753.67353723404</v>
      </c>
      <c r="CS40" s="3" t="n">
        <v>2336.1495256167</v>
      </c>
      <c r="CT40" s="3" t="n">
        <v>1867.80453712191</v>
      </c>
      <c r="CU40" s="3" t="n">
        <v>2594.30205811138</v>
      </c>
      <c r="CV40" s="3" t="n">
        <v>2382.03976744186</v>
      </c>
      <c r="CW40" s="3" t="n">
        <v>1431.46578404402</v>
      </c>
      <c r="CX40" s="3" t="n">
        <v>3361.83974358974</v>
      </c>
      <c r="CY40" s="3" t="n">
        <v>2745.25</v>
      </c>
      <c r="CZ40" s="3" t="n">
        <v>3755.56221198157</v>
      </c>
      <c r="DA40" s="3" t="n">
        <v>2544.54769351056</v>
      </c>
      <c r="DB40" s="3" t="n">
        <v>2134.77332457293</v>
      </c>
      <c r="DC40" s="3" t="n">
        <v>1973.00708269525</v>
      </c>
      <c r="DD40" s="3" t="n">
        <v>2054.69325281133</v>
      </c>
      <c r="DE40" s="3" t="n">
        <v>2448.47729710404</v>
      </c>
      <c r="DF40" s="3" t="n">
        <v>1508.83405511811</v>
      </c>
      <c r="DG40" s="3" t="n">
        <v>1957.93463114754</v>
      </c>
      <c r="DH40" s="3" t="n">
        <v>2935.24929577465</v>
      </c>
      <c r="DI40" s="3" t="n">
        <v>1263.48502994012</v>
      </c>
      <c r="DJ40" s="3" t="n">
        <v>2660.27239263804</v>
      </c>
      <c r="DK40" s="3" t="n">
        <v>1929.1978021978</v>
      </c>
      <c r="DL40" s="3" t="n">
        <v>2835.39892433234</v>
      </c>
      <c r="DM40" s="3" t="n">
        <v>2187.58690176322</v>
      </c>
      <c r="DN40" s="3" t="n">
        <v>1798.73513513514</v>
      </c>
      <c r="DO40" s="3" t="n">
        <v>2612.65732508697</v>
      </c>
      <c r="DP40" s="3" t="n">
        <v>1901.97445721584</v>
      </c>
      <c r="DQ40" s="3" t="n">
        <v>1803.60488505747</v>
      </c>
      <c r="DR40" s="3" t="n">
        <v>2244.20266120778</v>
      </c>
      <c r="DS40" s="3" t="n">
        <v>1</v>
      </c>
      <c r="DT40" s="3" t="n">
        <v>2057.86643835616</v>
      </c>
      <c r="DU40" s="3" t="n">
        <v>1938.95435779816</v>
      </c>
      <c r="DV40" s="3" t="n">
        <v>1589.52136959689</v>
      </c>
      <c r="DW40" s="3" t="n">
        <v>2300.55382249561</v>
      </c>
      <c r="DX40" s="3" t="n">
        <v>2365.82701096892</v>
      </c>
      <c r="DY40" s="3" t="n">
        <v>1828.85429668747</v>
      </c>
      <c r="DZ40" s="3" t="n">
        <v>1813.5465885947</v>
      </c>
      <c r="EA40" s="3" t="n">
        <v>1268.11231101512</v>
      </c>
      <c r="EB40" s="3" t="n">
        <v>2395.50645624103</v>
      </c>
      <c r="EC40" s="3" t="n">
        <v>2136.5517311609</v>
      </c>
      <c r="ED40" s="3" t="n">
        <v>1841.13744640305</v>
      </c>
      <c r="EE40" s="3" t="n">
        <v>2014.62198973549</v>
      </c>
      <c r="EF40" s="3" t="n">
        <v>2154.59217506631</v>
      </c>
      <c r="EG40" s="3" t="n">
        <v>1791.41838694191</v>
      </c>
      <c r="EH40" s="3" t="n">
        <v>1992.7131147541</v>
      </c>
      <c r="EI40" s="3" t="n">
        <v>2372.04452054795</v>
      </c>
      <c r="EJ40" s="3" t="n">
        <v>2007.69929297393</v>
      </c>
      <c r="EK40" s="3" t="n">
        <v>2622.63770219826</v>
      </c>
      <c r="EL40" s="3" t="n">
        <v>1978.02861445783</v>
      </c>
      <c r="EM40" s="3" t="n">
        <v>2154.22673656619</v>
      </c>
      <c r="EN40" s="3" t="n">
        <v>2143.92391304348</v>
      </c>
      <c r="EO40" s="3" t="n">
        <v>2380.91768131286</v>
      </c>
      <c r="EP40" s="3" t="n">
        <v>1864.05649202733</v>
      </c>
      <c r="EQ40" s="3" t="n">
        <v>2148.78099630996</v>
      </c>
      <c r="ER40" s="3" t="n">
        <v>1793.14713639789</v>
      </c>
      <c r="ES40" s="3" t="n">
        <v>2586.71863311799</v>
      </c>
      <c r="ET40" s="3" t="n">
        <v>2114.54289596273</v>
      </c>
      <c r="EU40" s="3" t="n">
        <v>2372.52054794521</v>
      </c>
      <c r="EV40" s="3" t="n">
        <v>2373.81356943892</v>
      </c>
      <c r="EW40" s="3" t="n">
        <v>1783.44911421033</v>
      </c>
      <c r="EX40" s="3" t="n">
        <v>1658.87505882353</v>
      </c>
      <c r="EY40" s="3" t="n">
        <v>2041.92224669604</v>
      </c>
      <c r="EZ40" s="3" t="n">
        <v>1565.93394613083</v>
      </c>
      <c r="FA40" s="3" t="n">
        <v>1696.38062657544</v>
      </c>
      <c r="FB40" s="3" t="n">
        <v>2029.40567578603</v>
      </c>
      <c r="FC40" s="3" t="n">
        <v>1490.72832722833</v>
      </c>
      <c r="FD40" s="3" t="n">
        <v>1598.28902862099</v>
      </c>
      <c r="FE40" s="3" t="n">
        <v>2737.75707453169</v>
      </c>
      <c r="FF40" s="3" t="n">
        <v>1953.8348806366</v>
      </c>
      <c r="FG40" s="3" t="n">
        <v>3610.45131977499</v>
      </c>
      <c r="FH40" s="3" t="n">
        <v>1088.4406779661</v>
      </c>
      <c r="FI40" s="3" t="n">
        <v>1680.28163828808</v>
      </c>
      <c r="FJ40" s="3" t="n">
        <v>1775.98734711092</v>
      </c>
      <c r="FK40" s="3" t="n">
        <v>652.804677060134</v>
      </c>
      <c r="FL40" s="3" t="n">
        <v>1620.58259241928</v>
      </c>
      <c r="FM40" s="3" t="n">
        <v>1701.39405626134</v>
      </c>
      <c r="FN40" s="3" t="n">
        <v>1401.52028698664</v>
      </c>
      <c r="FO40" s="3" t="n">
        <v>2309.46866840731</v>
      </c>
      <c r="FP40" s="3" t="n">
        <v>1</v>
      </c>
      <c r="FQ40" s="3" t="n">
        <v>1721.91493236212</v>
      </c>
      <c r="FR40" s="3" t="n">
        <v>1574.75353645267</v>
      </c>
      <c r="FS40" s="3" t="n">
        <v>1756.66685979143</v>
      </c>
      <c r="FT40" s="3" t="n">
        <v>1505.90474722565</v>
      </c>
      <c r="FU40" s="3" t="n">
        <v>1579.87740805604</v>
      </c>
      <c r="FV40" s="3" t="n">
        <v>2044.93673110721</v>
      </c>
      <c r="FW40" s="3" t="n">
        <v>1811.55737704918</v>
      </c>
      <c r="FX40" s="3" t="n">
        <v>2040.94807520143</v>
      </c>
      <c r="FY40" s="3" t="n">
        <v>2902.51439670932</v>
      </c>
      <c r="FZ40" s="3" t="n">
        <v>1427.28540772532</v>
      </c>
      <c r="GA40" s="3" t="n">
        <v>2273.42791340396</v>
      </c>
      <c r="GB40" s="3" t="n">
        <v>2168.83404009252</v>
      </c>
      <c r="GC40" s="3" t="n">
        <v>2129.20646356525</v>
      </c>
      <c r="GD40" s="3" t="n">
        <v>2473.81260399334</v>
      </c>
      <c r="GE40" s="3" t="n">
        <v>1421.77699859748</v>
      </c>
      <c r="GF40" s="3" t="n">
        <v>2156.34321372855</v>
      </c>
      <c r="GG40" s="3" t="n">
        <v>2118.86802030457</v>
      </c>
      <c r="GH40" s="3" t="n">
        <v>2313.68399608866</v>
      </c>
      <c r="GI40" s="3" t="n">
        <v>2727.73306102835</v>
      </c>
      <c r="GJ40" s="3" t="n">
        <v>3127.67927773001</v>
      </c>
      <c r="GK40" s="3" t="n">
        <v>2948.47485768501</v>
      </c>
      <c r="GL40" s="3" t="n">
        <v>2832.13045525903</v>
      </c>
      <c r="GM40" s="3" t="n">
        <v>1864.84768666972</v>
      </c>
      <c r="GN40" s="3" t="n">
        <v>2689.60094117647</v>
      </c>
      <c r="GO40" s="3" t="n">
        <v>3149.12992518703</v>
      </c>
      <c r="GP40" s="3" t="n">
        <v>3207.2183509668</v>
      </c>
      <c r="GQ40" s="3" t="n">
        <v>3163.96480406386</v>
      </c>
      <c r="GR40" s="3" t="n">
        <v>3329.69730392157</v>
      </c>
      <c r="GS40" s="3" t="n">
        <v>3148.01084430674</v>
      </c>
      <c r="GT40" s="3" t="n">
        <v>3494.90051628276</v>
      </c>
      <c r="GU40" s="3" t="n">
        <v>3901.89482628399</v>
      </c>
      <c r="GV40" s="3" t="n">
        <v>2270.05706984668</v>
      </c>
      <c r="GW40" s="3" t="n">
        <v>2825.52201803051</v>
      </c>
      <c r="GX40" s="3" t="n">
        <v>3184.42570609906</v>
      </c>
      <c r="GY40" s="3" t="n">
        <v>2901.7972733711</v>
      </c>
      <c r="GZ40" s="3" t="n">
        <v>2821.89979466119</v>
      </c>
      <c r="HA40" s="3" t="n">
        <v>1578.36620964175</v>
      </c>
      <c r="HB40" s="3" t="n">
        <v>3107.55652173913</v>
      </c>
      <c r="HC40" s="3" t="n">
        <v>2726.59560570071</v>
      </c>
      <c r="HD40" s="3" t="n">
        <v>1851.34514925373</v>
      </c>
      <c r="HE40" s="3" t="n">
        <v>1263.08695652174</v>
      </c>
      <c r="HF40" s="3" t="n">
        <v>1684.16898037338</v>
      </c>
      <c r="HG40" s="3" t="n">
        <v>2051.34256217738</v>
      </c>
      <c r="HH40" s="3" t="n">
        <v>1296.64302741359</v>
      </c>
      <c r="HI40" s="3" t="n">
        <v>1809.83673469388</v>
      </c>
      <c r="HJ40" s="3" t="n">
        <v>2108.83354192741</v>
      </c>
      <c r="HK40" s="3" t="n">
        <v>1728.44940607127</v>
      </c>
      <c r="HL40" s="3" t="n">
        <v>1980.1268146883</v>
      </c>
      <c r="HM40" s="3" t="n">
        <v>2195.86185925282</v>
      </c>
      <c r="HN40" s="3" t="n">
        <v>2622.55450236967</v>
      </c>
      <c r="HO40" s="3" t="n">
        <v>3159.07797789603</v>
      </c>
      <c r="HP40" s="3" t="n">
        <v>2301.1898575021</v>
      </c>
      <c r="HQ40" s="3" t="n">
        <v>2300.61951219512</v>
      </c>
      <c r="HR40" s="3" t="n">
        <v>2441.2820083682</v>
      </c>
      <c r="HS40" s="3" t="n">
        <v>1912.57610581093</v>
      </c>
      <c r="HT40" s="3" t="n">
        <v>903.436846887778</v>
      </c>
      <c r="HU40" s="3" t="n">
        <v>1322.06136986301</v>
      </c>
      <c r="HV40" s="3" t="n">
        <v>1938.07117617365</v>
      </c>
      <c r="HW40" s="3" t="n">
        <v>1048.58912386707</v>
      </c>
      <c r="HX40" s="3" t="n">
        <v>1744.18679631525</v>
      </c>
      <c r="HY40" s="3" t="n">
        <v>1630.25074404762</v>
      </c>
      <c r="HZ40" s="3" t="n">
        <v>1155.56268011527</v>
      </c>
      <c r="IA40" s="3" t="n">
        <v>1440.3092042186</v>
      </c>
      <c r="IB40" s="3" t="n">
        <v>1875.13470533209</v>
      </c>
      <c r="IC40" s="3" t="n">
        <v>1029.27804878049</v>
      </c>
      <c r="ID40" s="3" t="n">
        <v>1293.01286173633</v>
      </c>
      <c r="IE40" s="3" t="n">
        <v>1756.36834924966</v>
      </c>
      <c r="IF40" s="3" t="n">
        <v>1164.09408362989</v>
      </c>
      <c r="IG40" s="3" t="n">
        <v>1649.14627659574</v>
      </c>
      <c r="IH40" s="3" t="n">
        <v>1917.72881355932</v>
      </c>
      <c r="II40" s="3" t="n">
        <v>2170.79826125725</v>
      </c>
      <c r="IJ40" s="3" t="n">
        <v>1918.23718234507</v>
      </c>
      <c r="IK40" s="3" t="n">
        <v>1560.18816930138</v>
      </c>
      <c r="IL40" s="3" t="n">
        <v>1275.34918793503</v>
      </c>
      <c r="IM40" s="3" t="n">
        <v>1737.88876936317</v>
      </c>
      <c r="IN40" s="3" t="n">
        <v>1640.91035080121</v>
      </c>
      <c r="IO40" s="3" t="n">
        <v>1608.24146054181</v>
      </c>
      <c r="IP40" s="3" t="n">
        <v>1937.5814628483</v>
      </c>
      <c r="IQ40" s="3" t="n">
        <v>2253.04346913062</v>
      </c>
      <c r="IR40" s="3" t="n">
        <v>1868.57382953181</v>
      </c>
      <c r="IS40" s="3" t="n">
        <v>2105.88648293963</v>
      </c>
      <c r="IT40" s="3" t="n">
        <v>2061.84346305203</v>
      </c>
      <c r="IU40" s="3" t="n">
        <v>1570.82166301969</v>
      </c>
      <c r="IV40" s="3" t="n">
        <v>1532.31670281996</v>
      </c>
      <c r="IW40" s="3" t="n">
        <v>2143.0916136725</v>
      </c>
      <c r="IX40" s="3" t="n">
        <v>2201.27733934611</v>
      </c>
      <c r="IY40" s="3" t="n">
        <v>1850.38001764446</v>
      </c>
      <c r="IZ40" s="3" t="n">
        <v>1899.02225312935</v>
      </c>
      <c r="JA40" s="3" t="n">
        <v>1543.44724409449</v>
      </c>
      <c r="JB40" s="3" t="n">
        <v>2187.72219827586</v>
      </c>
      <c r="JC40" s="3" t="n">
        <v>1920.49359886202</v>
      </c>
      <c r="JD40" s="3" t="n">
        <v>1344.77414634146</v>
      </c>
      <c r="JE40" s="3" t="n">
        <v>2252.86477331944</v>
      </c>
      <c r="JF40" s="3" t="n">
        <v>1981.31351351351</v>
      </c>
      <c r="JG40" s="3" t="n">
        <v>2784.43066542578</v>
      </c>
      <c r="JH40" s="3" t="n">
        <v>2530.44029516995</v>
      </c>
      <c r="JI40" s="3" t="n">
        <v>1971.29018885306</v>
      </c>
      <c r="JJ40" s="3" t="n">
        <v>1851.13046417305</v>
      </c>
      <c r="JK40" s="3" t="n">
        <v>2237.24080130826</v>
      </c>
      <c r="JL40" s="3" t="n">
        <v>1688.8954248366</v>
      </c>
      <c r="JM40" s="3" t="n">
        <v>1680.405439864</v>
      </c>
      <c r="JN40" s="3" t="n">
        <v>1442.53109348915</v>
      </c>
      <c r="JO40" s="3" t="n">
        <v>1804.63834951456</v>
      </c>
      <c r="JP40" s="3" t="n">
        <v>1545.55066789498</v>
      </c>
      <c r="JQ40" s="3" t="n">
        <v>1775.54103933949</v>
      </c>
      <c r="JR40" s="3" t="n">
        <v>2276.80482256597</v>
      </c>
      <c r="JS40" s="3" t="n">
        <v>2234.86578171091</v>
      </c>
      <c r="JT40" s="3" t="n">
        <v>1644.79752704791</v>
      </c>
      <c r="JU40" s="3" t="n">
        <v>2316.38414634146</v>
      </c>
      <c r="JV40" s="3" t="n">
        <v>1987.28897849462</v>
      </c>
      <c r="JW40" s="3" t="n">
        <v>1534.24052419355</v>
      </c>
      <c r="JX40" s="3" t="n">
        <v>1944.15894039735</v>
      </c>
      <c r="JY40" s="3" t="n">
        <v>2170.37217724755</v>
      </c>
      <c r="JZ40" s="3" t="n">
        <v>2505.87866887143</v>
      </c>
      <c r="KA40" s="3" t="n">
        <v>2566.95129375951</v>
      </c>
      <c r="KB40" s="3" t="n">
        <v>1739.72326906223</v>
      </c>
      <c r="KC40" s="3" t="n">
        <v>1934.14518229167</v>
      </c>
      <c r="KD40" s="3" t="n">
        <v>2813.14132480241</v>
      </c>
      <c r="KE40" s="3" t="n">
        <v>2235.52843601896</v>
      </c>
      <c r="KF40" s="3" t="n">
        <v>2970.50267599835</v>
      </c>
      <c r="KG40" s="3" t="n">
        <v>2643.40841584158</v>
      </c>
      <c r="KH40" s="3" t="n">
        <v>1725.23529411765</v>
      </c>
      <c r="KI40" s="3" t="n">
        <v>2017.03212945591</v>
      </c>
      <c r="KJ40" s="3" t="n">
        <v>2551.70860927152</v>
      </c>
      <c r="KK40" s="3" t="n">
        <v>2098.26286248831</v>
      </c>
      <c r="KL40" s="3" t="n">
        <v>2123.808748255</v>
      </c>
      <c r="KM40" s="3" t="n">
        <v>2652.46285289747</v>
      </c>
      <c r="KN40" s="3" t="n">
        <v>1950.69928825623</v>
      </c>
      <c r="KO40" s="3" t="n">
        <v>1894.20469639469</v>
      </c>
      <c r="KP40" s="3" t="n">
        <v>2362.67247879359</v>
      </c>
    </row>
    <row r="41">
      <c r="A41" t="s">
        <v>2293</v>
      </c>
      <c r="B41" t="s">
        <v>2294</v>
      </c>
      <c r="C41" s="3" t="n">
        <v>1</v>
      </c>
      <c r="D41" s="3" t="n">
        <v>1</v>
      </c>
      <c r="E41" s="3" t="n">
        <v>1</v>
      </c>
      <c r="F41" s="3" t="n">
        <v>1</v>
      </c>
      <c r="G41" s="3" t="n">
        <v>1</v>
      </c>
      <c r="H41" s="3" t="n">
        <v>1</v>
      </c>
      <c r="I41" s="3" t="n">
        <v>1</v>
      </c>
      <c r="J41" s="3" t="n">
        <v>1</v>
      </c>
      <c r="K41" s="3" t="n">
        <v>1</v>
      </c>
      <c r="L41" s="3" t="n">
        <v>1</v>
      </c>
      <c r="M41" s="3" t="n">
        <v>1</v>
      </c>
      <c r="N41" s="3" t="n">
        <v>1</v>
      </c>
      <c r="O41" s="3" t="n">
        <v>1</v>
      </c>
      <c r="P41" s="3" t="n">
        <v>1</v>
      </c>
      <c r="Q41" s="3" t="n">
        <v>12.56220657277</v>
      </c>
      <c r="R41" s="3" t="n">
        <v>1</v>
      </c>
      <c r="S41" s="3" t="n">
        <v>1</v>
      </c>
      <c r="T41" s="3" t="n">
        <v>1</v>
      </c>
      <c r="U41" s="3" t="n">
        <v>1</v>
      </c>
      <c r="V41" s="3" t="n">
        <v>1</v>
      </c>
      <c r="W41" s="3" t="n">
        <v>1</v>
      </c>
      <c r="X41" s="3" t="n">
        <v>58.5611661585366</v>
      </c>
      <c r="Y41" s="3" t="n">
        <v>380.697040046431</v>
      </c>
      <c r="Z41" s="3" t="n">
        <v>358.208104685521</v>
      </c>
      <c r="AA41" s="3" t="n">
        <v>1</v>
      </c>
      <c r="AB41" s="3" t="n">
        <v>325.070454545454</v>
      </c>
      <c r="AC41" s="3" t="n">
        <v>418.589049338147</v>
      </c>
      <c r="AD41" s="3" t="n">
        <v>55.567409144197</v>
      </c>
      <c r="AE41" s="3" t="n">
        <v>356.133540372671</v>
      </c>
      <c r="AF41" s="3" t="n">
        <v>633.975609756098</v>
      </c>
      <c r="AG41" s="3" t="n">
        <v>1</v>
      </c>
      <c r="AH41" s="3" t="n">
        <v>235.13506916192</v>
      </c>
      <c r="AI41" s="3" t="n">
        <v>528.290009250694</v>
      </c>
      <c r="AJ41" s="3" t="n">
        <v>1</v>
      </c>
      <c r="AK41" s="3" t="n">
        <v>266.238461538462</v>
      </c>
      <c r="AL41" s="3" t="n">
        <v>337.693251533742</v>
      </c>
      <c r="AM41" s="3" t="n">
        <v>80.0803072625698</v>
      </c>
      <c r="AN41" s="3" t="n">
        <v>187.224489795918</v>
      </c>
      <c r="AO41" s="3" t="n">
        <v>448.327386934673</v>
      </c>
      <c r="AP41" s="3" t="n">
        <v>147.93655143339</v>
      </c>
      <c r="AQ41" s="3" t="n">
        <v>364.769054878049</v>
      </c>
      <c r="AR41" s="3" t="n">
        <v>302.464551313832</v>
      </c>
      <c r="AS41" s="3" t="n">
        <v>73.8277044854881</v>
      </c>
      <c r="AT41" s="3" t="n">
        <v>437.261453031004</v>
      </c>
      <c r="AU41" s="3" t="n">
        <v>809.273060029283</v>
      </c>
      <c r="AV41" s="3" t="n">
        <v>1</v>
      </c>
      <c r="AW41" s="3" t="n">
        <v>1</v>
      </c>
      <c r="AX41" s="3" t="n">
        <v>1</v>
      </c>
      <c r="AY41" s="3" t="n">
        <v>1</v>
      </c>
      <c r="AZ41" s="3" t="n">
        <v>1</v>
      </c>
      <c r="BA41" s="3" t="n">
        <v>1</v>
      </c>
      <c r="BB41" s="3" t="n">
        <v>1</v>
      </c>
      <c r="BC41" s="3" t="n">
        <v>1</v>
      </c>
      <c r="BD41" s="3" t="n">
        <v>1</v>
      </c>
      <c r="BE41" s="3" t="n">
        <v>1</v>
      </c>
      <c r="BF41" s="3" t="n">
        <v>1</v>
      </c>
      <c r="BG41" s="3" t="n">
        <v>1</v>
      </c>
      <c r="BH41" s="3" t="n">
        <v>1</v>
      </c>
      <c r="BI41" s="3" t="n">
        <v>1</v>
      </c>
      <c r="BJ41" s="3" t="n">
        <v>1</v>
      </c>
      <c r="BK41" s="3" t="n">
        <v>173.457983193277</v>
      </c>
      <c r="BL41" s="3" t="n">
        <v>55.1452502956248</v>
      </c>
      <c r="BM41" s="3" t="n">
        <v>462.015903614458</v>
      </c>
      <c r="BN41" s="3" t="n">
        <v>823.784143518518</v>
      </c>
      <c r="BO41" s="3" t="n">
        <v>136.858619344774</v>
      </c>
      <c r="BP41" s="3" t="n">
        <v>288.208078335373</v>
      </c>
      <c r="BQ41" s="3" t="n">
        <v>1</v>
      </c>
      <c r="BR41" s="3" t="n">
        <v>1</v>
      </c>
      <c r="BS41" s="3" t="n">
        <v>167.817073170732</v>
      </c>
      <c r="BT41" s="3" t="n">
        <v>1</v>
      </c>
      <c r="BU41" s="3" t="n">
        <v>1</v>
      </c>
      <c r="BV41" s="3" t="n">
        <v>52.9176717357105</v>
      </c>
      <c r="BW41" s="3" t="n">
        <v>169.755118110236</v>
      </c>
      <c r="BX41" s="3" t="n">
        <v>686.244094488189</v>
      </c>
      <c r="BY41" s="3" t="n">
        <v>407.048067226891</v>
      </c>
      <c r="BZ41" s="3" t="n">
        <v>448.490461049285</v>
      </c>
      <c r="CA41" s="3" t="n">
        <v>208.148279352227</v>
      </c>
      <c r="CB41" s="3" t="n">
        <v>434.773770491803</v>
      </c>
      <c r="CC41" s="3" t="n">
        <v>705.813769363167</v>
      </c>
      <c r="CD41" s="3" t="n">
        <v>154.503336510963</v>
      </c>
      <c r="CE41" s="3" t="n">
        <v>315.099821109123</v>
      </c>
      <c r="CF41" s="3" t="n">
        <v>482.125296912114</v>
      </c>
      <c r="CG41" s="3" t="n">
        <v>351.89219330855</v>
      </c>
      <c r="CH41" s="3" t="n">
        <v>782.51670770313</v>
      </c>
      <c r="CI41" s="3" t="n">
        <v>217.270117044623</v>
      </c>
      <c r="CJ41" s="3" t="n">
        <v>1</v>
      </c>
      <c r="CK41" s="3" t="n">
        <v>1</v>
      </c>
      <c r="CL41" s="3" t="n">
        <v>97.0268154563624</v>
      </c>
      <c r="CM41" s="3" t="n">
        <v>1</v>
      </c>
      <c r="CN41" s="3" t="n">
        <v>1</v>
      </c>
      <c r="CO41" s="3" t="n">
        <v>1</v>
      </c>
      <c r="CP41" s="3" t="n">
        <v>1</v>
      </c>
      <c r="CQ41" s="3" t="n">
        <v>257.283653846154</v>
      </c>
      <c r="CR41" s="3" t="n">
        <v>1</v>
      </c>
      <c r="CS41" s="3" t="n">
        <v>73.9838709677419</v>
      </c>
      <c r="CT41" s="3" t="n">
        <v>1</v>
      </c>
      <c r="CU41" s="3" t="n">
        <v>4.62772397094431</v>
      </c>
      <c r="CV41" s="3" t="n">
        <v>1</v>
      </c>
      <c r="CW41" s="3" t="n">
        <v>1</v>
      </c>
      <c r="CX41" s="3" t="n">
        <v>1</v>
      </c>
      <c r="CY41" s="3" t="n">
        <v>108.487804878049</v>
      </c>
      <c r="CZ41" s="3" t="n">
        <v>741.04375</v>
      </c>
      <c r="DA41" s="3" t="n">
        <v>209.383474576271</v>
      </c>
      <c r="DB41" s="3" t="n">
        <v>335.536136662286</v>
      </c>
      <c r="DC41" s="3" t="n">
        <v>1</v>
      </c>
      <c r="DD41" s="3" t="n">
        <v>1</v>
      </c>
      <c r="DE41" s="3" t="n">
        <v>1</v>
      </c>
      <c r="DF41" s="3" t="n">
        <v>1</v>
      </c>
      <c r="DG41" s="3" t="n">
        <v>1</v>
      </c>
      <c r="DH41" s="3" t="n">
        <v>107.223001402525</v>
      </c>
      <c r="DI41" s="3" t="n">
        <v>1</v>
      </c>
      <c r="DJ41" s="3" t="n">
        <v>527.176687116564</v>
      </c>
      <c r="DK41" s="3" t="n">
        <v>1</v>
      </c>
      <c r="DL41" s="3" t="n">
        <v>222.277533039648</v>
      </c>
      <c r="DM41" s="3" t="n">
        <v>1</v>
      </c>
      <c r="DN41" s="3" t="n">
        <v>1</v>
      </c>
      <c r="DO41" s="3" t="n">
        <v>21.2446637132501</v>
      </c>
      <c r="DP41" s="3" t="n">
        <v>1</v>
      </c>
      <c r="DQ41" s="3" t="n">
        <v>1</v>
      </c>
      <c r="DR41" s="3" t="n">
        <v>1</v>
      </c>
      <c r="DS41" s="3" t="n">
        <v>1</v>
      </c>
      <c r="DT41" s="3" t="n">
        <v>25.3684965178206</v>
      </c>
      <c r="DU41" s="3" t="n">
        <v>1</v>
      </c>
      <c r="DV41" s="3" t="n">
        <v>1</v>
      </c>
      <c r="DW41" s="3" t="n">
        <v>61.2269146608315</v>
      </c>
      <c r="DX41" s="3" t="n">
        <v>127.771587743733</v>
      </c>
      <c r="DY41" s="3" t="n">
        <v>1</v>
      </c>
      <c r="DZ41" s="3" t="n">
        <v>1</v>
      </c>
      <c r="EA41" s="3" t="n">
        <v>1</v>
      </c>
      <c r="EB41" s="3" t="n">
        <v>20.8400286944046</v>
      </c>
      <c r="EC41" s="3" t="n">
        <v>69.8719637710992</v>
      </c>
      <c r="ED41" s="3" t="n">
        <v>18.7720269619644</v>
      </c>
      <c r="EE41" s="3" t="n">
        <v>9.05448085274378</v>
      </c>
      <c r="EF41" s="3" t="n">
        <v>29.4038461538462</v>
      </c>
      <c r="EG41" s="3" t="n">
        <v>74.3365109628217</v>
      </c>
      <c r="EH41" s="3" t="n">
        <v>1</v>
      </c>
      <c r="EI41" s="3" t="n">
        <v>137.191095890411</v>
      </c>
      <c r="EJ41" s="3" t="n">
        <v>82.9608516483517</v>
      </c>
      <c r="EK41" s="3" t="n">
        <v>37.0993363749482</v>
      </c>
      <c r="EL41" s="3" t="n">
        <v>19.5730421686747</v>
      </c>
      <c r="EM41" s="3" t="n">
        <v>93.5716145833333</v>
      </c>
      <c r="EN41" s="3" t="n">
        <v>1</v>
      </c>
      <c r="EO41" s="3" t="n">
        <v>22.5098146128681</v>
      </c>
      <c r="EP41" s="3" t="n">
        <v>36.5706150341686</v>
      </c>
      <c r="EQ41" s="3" t="n">
        <v>1</v>
      </c>
      <c r="ER41" s="3" t="n">
        <v>1</v>
      </c>
      <c r="ES41" s="3" t="n">
        <v>286.592475969506</v>
      </c>
      <c r="ET41" s="3" t="n">
        <v>1</v>
      </c>
      <c r="EU41" s="3" t="n">
        <v>19.041095890411</v>
      </c>
      <c r="EV41" s="3" t="n">
        <v>209.754512635379</v>
      </c>
      <c r="EW41" s="3" t="n">
        <v>112.38409347908</v>
      </c>
      <c r="EX41" s="3" t="n">
        <v>1</v>
      </c>
      <c r="EY41" s="3" t="n">
        <v>1</v>
      </c>
      <c r="EZ41" s="3" t="n">
        <v>1</v>
      </c>
      <c r="FA41" s="3" t="n">
        <v>1</v>
      </c>
      <c r="FB41" s="3" t="n">
        <v>1</v>
      </c>
      <c r="FC41" s="3" t="n">
        <v>1</v>
      </c>
      <c r="FD41" s="3" t="n">
        <v>1</v>
      </c>
      <c r="FE41" s="3" t="n">
        <v>407.63016194332</v>
      </c>
      <c r="FF41" s="3" t="n">
        <v>1</v>
      </c>
      <c r="FG41" s="3" t="n">
        <v>420.789268714842</v>
      </c>
      <c r="FH41" s="3" t="n">
        <v>1</v>
      </c>
      <c r="FI41" s="3" t="n">
        <v>1</v>
      </c>
      <c r="FJ41" s="3" t="n">
        <v>1</v>
      </c>
      <c r="FK41" s="3" t="n">
        <v>1</v>
      </c>
      <c r="FL41" s="3" t="n">
        <v>1</v>
      </c>
      <c r="FM41" s="3" t="n">
        <v>1</v>
      </c>
      <c r="FN41" s="3" t="n">
        <v>1</v>
      </c>
      <c r="FO41" s="3" t="n">
        <v>276.337320574163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3" t="n">
        <v>1</v>
      </c>
      <c r="FV41" s="3" t="n">
        <v>1</v>
      </c>
      <c r="FW41" s="3" t="n">
        <v>1</v>
      </c>
      <c r="FX41" s="3" t="n">
        <v>257.685094001791</v>
      </c>
      <c r="FY41" s="3" t="n">
        <v>678.225241824044</v>
      </c>
      <c r="FZ41" s="3" t="n">
        <v>1</v>
      </c>
      <c r="GA41" s="3" t="n">
        <v>1</v>
      </c>
      <c r="GB41" s="3" t="n">
        <v>13.9475484606613</v>
      </c>
      <c r="GC41" s="3" t="n">
        <v>10.3863729930012</v>
      </c>
      <c r="GD41" s="3" t="n">
        <v>114.449705304519</v>
      </c>
      <c r="GE41" s="3" t="n">
        <v>1</v>
      </c>
      <c r="GF41" s="3" t="n">
        <v>1</v>
      </c>
      <c r="GG41" s="3" t="n">
        <v>261.70643153527</v>
      </c>
      <c r="GH41" s="3" t="n">
        <v>1</v>
      </c>
      <c r="GI41" s="3" t="n">
        <v>97.457507082153</v>
      </c>
      <c r="GJ41" s="3" t="n">
        <v>352.011822871883</v>
      </c>
      <c r="GK41" s="3" t="n">
        <v>345.455228653662</v>
      </c>
      <c r="GL41" s="3" t="n">
        <v>326.202668759812</v>
      </c>
      <c r="GM41" s="3" t="n">
        <v>1</v>
      </c>
      <c r="GN41" s="3" t="n">
        <v>19.4272941176471</v>
      </c>
      <c r="GO41" s="3" t="n">
        <v>397.254906771345</v>
      </c>
      <c r="GP41" s="3" t="n">
        <v>544.716709230208</v>
      </c>
      <c r="GQ41" s="3" t="n">
        <v>482.484444444444</v>
      </c>
      <c r="GR41" s="3" t="n">
        <v>800.101715686275</v>
      </c>
      <c r="GS41" s="3" t="n">
        <v>598.69054996127</v>
      </c>
      <c r="GT41" s="3" t="n">
        <v>701.870618353683</v>
      </c>
      <c r="GU41" s="3" t="n">
        <v>826.871794871795</v>
      </c>
      <c r="GV41" s="3" t="n">
        <v>386.418044319381</v>
      </c>
      <c r="GW41" s="3" t="n">
        <v>355.376180482686</v>
      </c>
      <c r="GX41" s="3" t="n">
        <v>738.376698229724</v>
      </c>
      <c r="GY41" s="3" t="n">
        <v>458.863006396589</v>
      </c>
      <c r="GZ41" s="3" t="n">
        <v>488.84045174538</v>
      </c>
      <c r="HA41" s="3" t="n">
        <v>1</v>
      </c>
      <c r="HB41" s="3" t="n">
        <v>750.6</v>
      </c>
      <c r="HC41" s="3" t="n">
        <v>293.050689862028</v>
      </c>
      <c r="HD41" s="3" t="n">
        <v>113.276524390244</v>
      </c>
      <c r="HE41" s="3" t="n">
        <v>1</v>
      </c>
      <c r="HF41" s="3" t="n">
        <v>1</v>
      </c>
      <c r="HG41" s="3" t="n">
        <v>1</v>
      </c>
      <c r="HH41" s="3" t="n">
        <v>1</v>
      </c>
      <c r="HI41" s="3" t="n">
        <v>1</v>
      </c>
      <c r="HJ41" s="3" t="n">
        <v>1</v>
      </c>
      <c r="HK41" s="3" t="n">
        <v>1</v>
      </c>
      <c r="HL41" s="3" t="n">
        <v>1</v>
      </c>
      <c r="HM41" s="3" t="n">
        <v>1</v>
      </c>
      <c r="HN41" s="3" t="n">
        <v>1</v>
      </c>
      <c r="HO41" s="3" t="n">
        <v>105.146131805158</v>
      </c>
      <c r="HP41" s="3" t="n">
        <v>1</v>
      </c>
      <c r="HQ41" s="3" t="n">
        <v>1</v>
      </c>
      <c r="HR41" s="3" t="n">
        <v>46.2042434633519</v>
      </c>
      <c r="HS41" s="3" t="n">
        <v>47.7398091934085</v>
      </c>
      <c r="HT41" s="3" t="n">
        <v>1</v>
      </c>
      <c r="HU41" s="3" t="n">
        <v>1</v>
      </c>
      <c r="HV41" s="3" t="n">
        <v>1</v>
      </c>
      <c r="HW41" s="3" t="n">
        <v>1</v>
      </c>
      <c r="HX41" s="3" t="n">
        <v>1</v>
      </c>
      <c r="HY41" s="3" t="n">
        <v>1</v>
      </c>
      <c r="HZ41" s="3" t="n">
        <v>1</v>
      </c>
      <c r="IA41" s="3" t="n">
        <v>1</v>
      </c>
      <c r="IB41" s="3" t="n">
        <v>1</v>
      </c>
      <c r="IC41" s="3" t="n">
        <v>1</v>
      </c>
      <c r="ID41" s="3" t="n">
        <v>1</v>
      </c>
      <c r="IE41" s="3" t="n">
        <v>1</v>
      </c>
      <c r="IF41" s="3" t="n">
        <v>1</v>
      </c>
      <c r="IG41" s="3" t="n">
        <v>1</v>
      </c>
      <c r="IH41" s="3" t="n">
        <v>1</v>
      </c>
      <c r="II41" s="3" t="n">
        <v>1</v>
      </c>
      <c r="IJ41" s="3" t="n">
        <v>1</v>
      </c>
      <c r="IK41" s="3" t="n">
        <v>1</v>
      </c>
      <c r="IL41" s="3" t="n">
        <v>1</v>
      </c>
      <c r="IM41" s="3" t="n">
        <v>1</v>
      </c>
      <c r="IN41" s="3" t="n">
        <v>1</v>
      </c>
      <c r="IO41" s="3" t="n">
        <v>1</v>
      </c>
      <c r="IP41" s="3" t="n">
        <v>1</v>
      </c>
      <c r="IQ41" s="3" t="n">
        <v>131.965350692986</v>
      </c>
      <c r="IR41" s="3" t="n">
        <v>1</v>
      </c>
      <c r="IS41" s="3" t="n">
        <v>1</v>
      </c>
      <c r="IT41" s="3" t="n">
        <v>39.0820627802691</v>
      </c>
      <c r="IU41" s="3" t="n">
        <v>1</v>
      </c>
      <c r="IV41" s="3" t="n">
        <v>1</v>
      </c>
      <c r="IW41" s="3" t="n">
        <v>90.5805687203792</v>
      </c>
      <c r="IX41" s="3" t="n">
        <v>1</v>
      </c>
      <c r="IY41" s="3" t="n">
        <v>1</v>
      </c>
      <c r="IZ41" s="3" t="n">
        <v>1</v>
      </c>
      <c r="JA41" s="3" t="n">
        <v>1</v>
      </c>
      <c r="JB41" s="3" t="n">
        <v>1</v>
      </c>
      <c r="JC41" s="3" t="n">
        <v>40.2368421052632</v>
      </c>
      <c r="JD41" s="3" t="n">
        <v>1</v>
      </c>
      <c r="JE41" s="3" t="n">
        <v>131.46690984888</v>
      </c>
      <c r="JF41" s="3" t="n">
        <v>1</v>
      </c>
      <c r="JG41" s="3" t="n">
        <v>1</v>
      </c>
      <c r="JH41" s="3" t="n">
        <v>79.2938730853392</v>
      </c>
      <c r="JI41" s="3" t="n">
        <v>66.2083897158322</v>
      </c>
      <c r="JJ41" s="3" t="n">
        <v>1</v>
      </c>
      <c r="JK41" s="3" t="n">
        <v>34.4677091795288</v>
      </c>
      <c r="JL41" s="3" t="n">
        <v>1</v>
      </c>
      <c r="JM41" s="3" t="n">
        <v>1</v>
      </c>
      <c r="JN41" s="3" t="n">
        <v>1</v>
      </c>
      <c r="JO41" s="3" t="n">
        <v>1</v>
      </c>
      <c r="JP41" s="3" t="n">
        <v>43.2531824611033</v>
      </c>
      <c r="JQ41" s="3" t="n">
        <v>1</v>
      </c>
      <c r="JR41" s="3" t="n">
        <v>14.3922008068131</v>
      </c>
      <c r="JS41" s="3" t="n">
        <v>150.494831460674</v>
      </c>
      <c r="JT41" s="3" t="n">
        <v>20.0873261205564</v>
      </c>
      <c r="JU41" s="3" t="n">
        <v>321.225609756098</v>
      </c>
      <c r="JV41" s="3" t="n">
        <v>376.50064460679</v>
      </c>
      <c r="JW41" s="3" t="n">
        <v>1</v>
      </c>
      <c r="JX41" s="3" t="n">
        <v>131.684210526316</v>
      </c>
      <c r="JY41" s="3" t="n">
        <v>171.891789473684</v>
      </c>
      <c r="JZ41" s="3" t="n">
        <v>346.891875</v>
      </c>
      <c r="KA41" s="3" t="n">
        <v>543.411719939117</v>
      </c>
      <c r="KB41" s="3" t="n">
        <v>112.202736318408</v>
      </c>
      <c r="KC41" s="3" t="n">
        <v>215.015625</v>
      </c>
      <c r="KD41" s="3" t="n">
        <v>621.497929996236</v>
      </c>
      <c r="KE41" s="3" t="n">
        <v>287.969262295082</v>
      </c>
      <c r="KF41" s="3" t="n">
        <v>489.103746397694</v>
      </c>
      <c r="KG41" s="3" t="n">
        <v>603.824257425743</v>
      </c>
      <c r="KH41" s="3" t="n">
        <v>98.9192974655402</v>
      </c>
      <c r="KI41" s="3" t="n">
        <v>189.711876155268</v>
      </c>
      <c r="KJ41" s="3" t="n">
        <v>403.597997892518</v>
      </c>
      <c r="KK41" s="3" t="n">
        <v>251.019176800748</v>
      </c>
      <c r="KL41" s="3" t="n">
        <v>246.532573289902</v>
      </c>
      <c r="KM41" s="3" t="n">
        <v>218.104011887073</v>
      </c>
      <c r="KN41" s="3" t="n">
        <v>1</v>
      </c>
      <c r="KO41" s="3" t="n">
        <v>1</v>
      </c>
      <c r="KP41" s="3" t="n">
        <v>75.6573986804901</v>
      </c>
    </row>
    <row r="42">
      <c r="A42" t="s">
        <v>2293</v>
      </c>
      <c r="B42" t="s">
        <v>2295</v>
      </c>
      <c r="C42" s="3" t="n">
        <v>332.97906002792</v>
      </c>
      <c r="D42" s="3" t="n">
        <v>226.237734864301</v>
      </c>
      <c r="E42" s="3" t="n">
        <v>247.053859572612</v>
      </c>
      <c r="F42" s="3" t="n">
        <v>414.638196647032</v>
      </c>
      <c r="G42" s="3" t="n">
        <v>95.6482062780269</v>
      </c>
      <c r="H42" s="3" t="n">
        <v>366.104498080088</v>
      </c>
      <c r="I42" s="3" t="n">
        <v>336.176966292135</v>
      </c>
      <c r="J42" s="3" t="n">
        <v>147.855076142132</v>
      </c>
      <c r="K42" s="3" t="n">
        <v>302.546808510638</v>
      </c>
      <c r="L42" s="3" t="n">
        <v>704.972747497219</v>
      </c>
      <c r="M42" s="3" t="n">
        <v>464.631465517241</v>
      </c>
      <c r="N42" s="3" t="n">
        <v>849.504603399433</v>
      </c>
      <c r="O42" s="3" t="n">
        <v>604.778563656148</v>
      </c>
      <c r="P42" s="3" t="n">
        <v>519.495441795231</v>
      </c>
      <c r="Q42" s="3" t="n">
        <v>934.223175965665</v>
      </c>
      <c r="R42" s="3" t="n">
        <v>788.209700685179</v>
      </c>
      <c r="S42" s="3" t="n">
        <v>999.333984375</v>
      </c>
      <c r="T42" s="3" t="n">
        <v>753.193779904306</v>
      </c>
      <c r="U42" s="3" t="n">
        <v>916.5536900369</v>
      </c>
      <c r="V42" s="3" t="n">
        <v>911.941197059853</v>
      </c>
      <c r="W42" s="3" t="n">
        <v>535.180134016555</v>
      </c>
      <c r="X42" s="3" t="n">
        <v>704.954977203647</v>
      </c>
      <c r="Y42" s="3" t="n">
        <v>716.14174813111</v>
      </c>
      <c r="Z42" s="3" t="n">
        <v>758.110530714584</v>
      </c>
      <c r="AA42" s="3" t="n">
        <v>426.46110542477</v>
      </c>
      <c r="AB42" s="3" t="n">
        <v>643.506818181818</v>
      </c>
      <c r="AC42" s="3" t="n">
        <v>692.741877256318</v>
      </c>
      <c r="AD42" s="3" t="n">
        <v>539.262224938875</v>
      </c>
      <c r="AE42" s="3" t="n">
        <v>630.984837413226</v>
      </c>
      <c r="AF42" s="3" t="n">
        <v>873.714285714286</v>
      </c>
      <c r="AG42" s="3" t="n">
        <v>520.444065484311</v>
      </c>
      <c r="AH42" s="3" t="n">
        <v>547.504922067268</v>
      </c>
      <c r="AI42" s="3" t="n">
        <v>679.437413073714</v>
      </c>
      <c r="AJ42" s="3" t="n">
        <v>444.131671812969</v>
      </c>
      <c r="AK42" s="3" t="n">
        <v>589.455862068966</v>
      </c>
      <c r="AL42" s="3" t="n">
        <v>657.120853080569</v>
      </c>
      <c r="AM42" s="3" t="n">
        <v>565.232707283555</v>
      </c>
      <c r="AN42" s="3" t="n">
        <v>512.627091078067</v>
      </c>
      <c r="AO42" s="3" t="n">
        <v>724.021978021978</v>
      </c>
      <c r="AP42" s="3" t="n">
        <v>718.410834738617</v>
      </c>
      <c r="AQ42" s="3" t="n">
        <v>779.767099350974</v>
      </c>
      <c r="AR42" s="3" t="n">
        <v>551.486117997025</v>
      </c>
      <c r="AS42" s="3" t="n">
        <v>630.68152350081</v>
      </c>
      <c r="AT42" s="3" t="n">
        <v>820.509990485252</v>
      </c>
      <c r="AU42" s="3" t="n">
        <v>1349.53254741158</v>
      </c>
      <c r="AV42" s="3" t="n">
        <v>209.597368421053</v>
      </c>
      <c r="AW42" s="3" t="n">
        <v>347.340523175769</v>
      </c>
      <c r="AX42" s="3" t="n">
        <v>979.460653474459</v>
      </c>
      <c r="AY42" s="3" t="n">
        <v>360.190160832545</v>
      </c>
      <c r="AZ42" s="3" t="n">
        <v>748.197141560799</v>
      </c>
      <c r="BA42" s="3" t="n">
        <v>359.09522587269</v>
      </c>
      <c r="BB42" s="3" t="n">
        <v>290.068523790159</v>
      </c>
      <c r="BC42" s="3" t="n">
        <v>386.12677484787</v>
      </c>
      <c r="BD42" s="3" t="n">
        <v>213.238636363636</v>
      </c>
      <c r="BE42" s="3" t="n">
        <v>301.14462416746</v>
      </c>
      <c r="BF42" s="3" t="n">
        <v>468.01485884101</v>
      </c>
      <c r="BG42" s="3" t="n">
        <v>252.334967320261</v>
      </c>
      <c r="BH42" s="3" t="n">
        <v>398.055767138194</v>
      </c>
      <c r="BI42" s="3" t="n">
        <v>196.05223880597</v>
      </c>
      <c r="BJ42" s="3" t="n">
        <v>259.054969879518</v>
      </c>
      <c r="BK42" s="3" t="n">
        <v>606.299894957983</v>
      </c>
      <c r="BL42" s="3" t="n">
        <v>551.622047244094</v>
      </c>
      <c r="BM42" s="3" t="n">
        <v>964.054455445545</v>
      </c>
      <c r="BN42" s="3" t="n">
        <v>979.941736028537</v>
      </c>
      <c r="BO42" s="3" t="n">
        <v>530.531399046105</v>
      </c>
      <c r="BP42" s="3" t="n">
        <v>910.517639902676</v>
      </c>
      <c r="BQ42" s="3" t="n">
        <v>537.583505580818</v>
      </c>
      <c r="BR42" s="3" t="n">
        <v>646.278350515464</v>
      </c>
      <c r="BS42" s="3" t="n">
        <v>827.864639529181</v>
      </c>
      <c r="BT42" s="3" t="n">
        <v>828.669319826339</v>
      </c>
      <c r="BU42" s="3" t="n">
        <v>711.242696629214</v>
      </c>
      <c r="BV42" s="3" t="n">
        <v>556.83822758259</v>
      </c>
      <c r="BW42" s="3" t="n">
        <v>699.39784584315</v>
      </c>
      <c r="BX42" s="3" t="n">
        <v>921.962287608786</v>
      </c>
      <c r="BY42" s="3" t="n">
        <v>868.831764705882</v>
      </c>
      <c r="BZ42" s="3" t="n">
        <v>662.586591086787</v>
      </c>
      <c r="CA42" s="3" t="n">
        <v>720.394230769231</v>
      </c>
      <c r="CB42" s="3" t="n">
        <v>960.484594675441</v>
      </c>
      <c r="CC42" s="3" t="n">
        <v>1135.79766536965</v>
      </c>
      <c r="CD42" s="3" t="n">
        <v>696.860044080605</v>
      </c>
      <c r="CE42" s="3" t="n">
        <v>624.455635062612</v>
      </c>
      <c r="CF42" s="3" t="n">
        <v>723.641923990499</v>
      </c>
      <c r="CG42" s="3" t="n">
        <v>787.494423791821</v>
      </c>
      <c r="CH42" s="3" t="n">
        <v>959.188005627858</v>
      </c>
      <c r="CI42" s="3" t="n">
        <v>855.658376005852</v>
      </c>
      <c r="CJ42" s="3" t="n">
        <v>690.354521625164</v>
      </c>
      <c r="CK42" s="3" t="n">
        <v>817.566502463054</v>
      </c>
      <c r="CL42" s="3" t="n">
        <v>879.06043956044</v>
      </c>
      <c r="CM42" s="3" t="n">
        <v>795.067394888706</v>
      </c>
      <c r="CN42" s="3" t="n">
        <v>854.746268656716</v>
      </c>
      <c r="CO42" s="3" t="n">
        <v>650.84058790277</v>
      </c>
      <c r="CP42" s="3" t="n">
        <v>503.578498293515</v>
      </c>
      <c r="CQ42" s="3" t="n">
        <v>725.622088509317</v>
      </c>
      <c r="CR42" s="3" t="n">
        <v>635.388962765957</v>
      </c>
      <c r="CS42" s="3" t="n">
        <v>826.008159392789</v>
      </c>
      <c r="CT42" s="3" t="n">
        <v>906.581603773585</v>
      </c>
      <c r="CU42" s="3" t="n">
        <v>1031.98169243287</v>
      </c>
      <c r="CV42" s="3" t="n">
        <v>684.626865671642</v>
      </c>
      <c r="CW42" s="3" t="n">
        <v>533.234524686809</v>
      </c>
      <c r="CX42" s="3" t="n">
        <v>1138.45660749507</v>
      </c>
      <c r="CY42" s="3" t="n">
        <v>1126.86905201033</v>
      </c>
      <c r="CZ42" s="3" t="n">
        <v>1009.27790304397</v>
      </c>
      <c r="DA42" s="3" t="n">
        <v>861.387711864407</v>
      </c>
      <c r="DB42" s="3" t="n">
        <v>759.529662738724</v>
      </c>
      <c r="DC42" s="3" t="n">
        <v>784.997695852534</v>
      </c>
      <c r="DD42" s="3" t="n">
        <v>945.674718867139</v>
      </c>
      <c r="DE42" s="3" t="n">
        <v>670.748301751877</v>
      </c>
      <c r="DF42" s="3" t="n">
        <v>517.578947368421</v>
      </c>
      <c r="DG42" s="3" t="n">
        <v>708.729098360656</v>
      </c>
      <c r="DH42" s="3" t="n">
        <v>879.263279445727</v>
      </c>
      <c r="DI42" s="3" t="n">
        <v>485.074788902292</v>
      </c>
      <c r="DJ42" s="3" t="n">
        <v>833.422894424674</v>
      </c>
      <c r="DK42" s="3" t="n">
        <v>611.752747252747</v>
      </c>
      <c r="DL42" s="3" t="n">
        <v>1058.27670623145</v>
      </c>
      <c r="DM42" s="3" t="n">
        <v>950.872197309417</v>
      </c>
      <c r="DN42" s="3" t="n">
        <v>546.489473684211</v>
      </c>
      <c r="DO42" s="3" t="n">
        <v>786.976238421265</v>
      </c>
      <c r="DP42" s="3" t="n">
        <v>704.348984771574</v>
      </c>
      <c r="DQ42" s="3" t="n">
        <v>568.561481481481</v>
      </c>
      <c r="DR42" s="3" t="n">
        <v>796.973643807574</v>
      </c>
      <c r="DS42" s="3" t="n">
        <v>1210.45833333333</v>
      </c>
      <c r="DT42" s="3" t="n">
        <v>621.887792103143</v>
      </c>
      <c r="DU42" s="3" t="n">
        <v>677.60148849797</v>
      </c>
      <c r="DV42" s="3" t="n">
        <v>923.984210526316</v>
      </c>
      <c r="DW42" s="3" t="n">
        <v>924.426039387308</v>
      </c>
      <c r="DX42" s="3" t="n">
        <v>966.228687415426</v>
      </c>
      <c r="DY42" s="3" t="n">
        <v>803.771003360538</v>
      </c>
      <c r="DZ42" s="3" t="n">
        <v>630.595723014257</v>
      </c>
      <c r="EA42" s="3" t="n">
        <v>695.177522349936</v>
      </c>
      <c r="EB42" s="3" t="n">
        <v>1111.87188940092</v>
      </c>
      <c r="EC42" s="3" t="n">
        <v>765.122810590631</v>
      </c>
      <c r="ED42" s="3" t="n">
        <v>531.13793933558</v>
      </c>
      <c r="EE42" s="3" t="n">
        <v>939.855112514804</v>
      </c>
      <c r="EF42" s="3" t="n">
        <v>883.519902697921</v>
      </c>
      <c r="EG42" s="3" t="n">
        <v>612.187229956793</v>
      </c>
      <c r="EH42" s="3" t="n">
        <v>946.978159126365</v>
      </c>
      <c r="EI42" s="3" t="n">
        <v>729.326792963464</v>
      </c>
      <c r="EJ42" s="3" t="n">
        <v>717.542200618648</v>
      </c>
      <c r="EK42" s="3" t="n">
        <v>1103.77705263158</v>
      </c>
      <c r="EL42" s="3" t="n">
        <v>551.793234994914</v>
      </c>
      <c r="EM42" s="3" t="n">
        <v>826.621887287025</v>
      </c>
      <c r="EN42" s="3" t="n">
        <v>915.10561754521</v>
      </c>
      <c r="EO42" s="3" t="n">
        <v>806.601690294438</v>
      </c>
      <c r="EP42" s="3" t="n">
        <v>574.681093394077</v>
      </c>
      <c r="EQ42" s="3" t="n">
        <v>762.525276752768</v>
      </c>
      <c r="ER42" s="3" t="n">
        <v>542.376057374035</v>
      </c>
      <c r="ES42" s="3" t="n">
        <v>833.170699370235</v>
      </c>
      <c r="ET42" s="3" t="n">
        <v>927.002415458937</v>
      </c>
      <c r="EU42" s="3" t="n">
        <v>693.448660714286</v>
      </c>
      <c r="EV42" s="3" t="n">
        <v>770.939831528279</v>
      </c>
      <c r="EW42" s="3" t="n">
        <v>459.723503161026</v>
      </c>
      <c r="EX42" s="3" t="n">
        <v>361.297558728697</v>
      </c>
      <c r="EY42" s="3" t="n">
        <v>1177.97208121827</v>
      </c>
      <c r="EZ42" s="3" t="n">
        <v>316.716759298846</v>
      </c>
      <c r="FA42" s="3" t="n">
        <v>278.325351098308</v>
      </c>
      <c r="FB42" s="3" t="n">
        <v>668.66435279706</v>
      </c>
      <c r="FC42" s="3" t="n">
        <v>290.30463980464</v>
      </c>
      <c r="FD42" s="3" t="n">
        <v>523.148742411102</v>
      </c>
      <c r="FE42" s="3" t="n">
        <v>804.934809348094</v>
      </c>
      <c r="FF42" s="3" t="n">
        <v>683.385941644562</v>
      </c>
      <c r="FG42" s="3" t="n">
        <v>1108.54154045868</v>
      </c>
      <c r="FH42" s="3" t="n">
        <v>387.705842997324</v>
      </c>
      <c r="FI42" s="3" t="n">
        <v>402.554272517321</v>
      </c>
      <c r="FJ42" s="3" t="n">
        <v>701.486666666667</v>
      </c>
      <c r="FK42" s="3" t="n">
        <v>227.331635016211</v>
      </c>
      <c r="FL42" s="3" t="n">
        <v>418.561066916238</v>
      </c>
      <c r="FM42" s="3" t="n">
        <v>733.628629764065</v>
      </c>
      <c r="FN42" s="3" t="n">
        <v>273.495051954478</v>
      </c>
      <c r="FO42" s="3" t="n">
        <v>712.60182767624</v>
      </c>
      <c r="FP42" s="3" t="n">
        <v>1480.53769692423</v>
      </c>
      <c r="FQ42" s="3" t="n">
        <v>698.971428571429</v>
      </c>
      <c r="FR42" s="3" t="n">
        <v>360.115256124722</v>
      </c>
      <c r="FS42" s="3" t="n">
        <v>572.016291469194</v>
      </c>
      <c r="FT42" s="3" t="n">
        <v>937.478729963009</v>
      </c>
      <c r="FU42" s="3" t="n">
        <v>333.624558303887</v>
      </c>
      <c r="FV42" s="3" t="n">
        <v>543.654338963308</v>
      </c>
      <c r="FW42" s="3" t="n">
        <v>854.349259070005</v>
      </c>
      <c r="FX42" s="3" t="n">
        <v>498.944046553268</v>
      </c>
      <c r="FY42" s="3" t="n">
        <v>788.259597806216</v>
      </c>
      <c r="FZ42" s="3" t="n">
        <v>233.287339055794</v>
      </c>
      <c r="GA42" s="3" t="n">
        <v>807.109166282819</v>
      </c>
      <c r="GB42" s="3" t="n">
        <v>732.304364471669</v>
      </c>
      <c r="GC42" s="3" t="n">
        <v>742.896668072543</v>
      </c>
      <c r="GD42" s="3" t="n">
        <v>739.780362776025</v>
      </c>
      <c r="GE42" s="3" t="n">
        <v>539.839514978602</v>
      </c>
      <c r="GF42" s="3" t="n">
        <v>804.445421624418</v>
      </c>
      <c r="GG42" s="3" t="n">
        <v>897.171498570845</v>
      </c>
      <c r="GH42" s="3" t="n">
        <v>839.504726205997</v>
      </c>
      <c r="GI42" s="3" t="n">
        <v>981.601485148515</v>
      </c>
      <c r="GJ42" s="3" t="n">
        <v>997.385447602885</v>
      </c>
      <c r="GK42" s="3" t="n">
        <v>1110.44129287599</v>
      </c>
      <c r="GL42" s="3" t="n">
        <v>923.073739295909</v>
      </c>
      <c r="GM42" s="3" t="n">
        <v>637.725377920293</v>
      </c>
      <c r="GN42" s="3" t="n">
        <v>871.868010403121</v>
      </c>
      <c r="GO42" s="3" t="n">
        <v>1165.83523537803</v>
      </c>
      <c r="GP42" s="3" t="n">
        <v>1108.63792466765</v>
      </c>
      <c r="GQ42" s="3" t="n">
        <v>846.665887850467</v>
      </c>
      <c r="GR42" s="3" t="n">
        <v>815.176494509963</v>
      </c>
      <c r="GS42" s="3" t="n">
        <v>1032.16382649109</v>
      </c>
      <c r="GT42" s="3" t="n">
        <v>1104.89144486692</v>
      </c>
      <c r="GU42" s="3" t="n">
        <v>1038.48432779456</v>
      </c>
      <c r="GV42" s="3" t="n">
        <v>714.776422764228</v>
      </c>
      <c r="GW42" s="3" t="n">
        <v>675.962205270458</v>
      </c>
      <c r="GX42" s="3" t="n">
        <v>793.325409836066</v>
      </c>
      <c r="GY42" s="3" t="n">
        <v>984.320821529745</v>
      </c>
      <c r="GZ42" s="3" t="n">
        <v>773.290965092402</v>
      </c>
      <c r="HA42" s="3" t="n">
        <v>543.78933901919</v>
      </c>
      <c r="HB42" s="3" t="n">
        <v>766.917391304348</v>
      </c>
      <c r="HC42" s="3" t="n">
        <v>998.160917816437</v>
      </c>
      <c r="HD42" s="3" t="n">
        <v>585.961280487805</v>
      </c>
      <c r="HE42" s="3" t="n">
        <v>316.639925373134</v>
      </c>
      <c r="HF42" s="3" t="n">
        <v>456.723791287698</v>
      </c>
      <c r="HG42" s="3" t="n">
        <v>560.729000469263</v>
      </c>
      <c r="HH42" s="3" t="n">
        <v>249.110249081258</v>
      </c>
      <c r="HI42" s="3" t="n">
        <v>331.052714932127</v>
      </c>
      <c r="HJ42" s="3" t="n">
        <v>906.970352206866</v>
      </c>
      <c r="HK42" s="3" t="n">
        <v>247.409877105143</v>
      </c>
      <c r="HL42" s="3" t="n">
        <v>417.696741854637</v>
      </c>
      <c r="HM42" s="3" t="n">
        <v>947.488488271069</v>
      </c>
      <c r="HN42" s="3" t="n">
        <v>1341.90995260663</v>
      </c>
      <c r="HO42" s="3" t="n">
        <v>1266.82366071429</v>
      </c>
      <c r="HP42" s="3" t="n">
        <v>727.652766135792</v>
      </c>
      <c r="HQ42" s="3" t="n">
        <v>1172.75455758115</v>
      </c>
      <c r="HR42" s="3" t="n">
        <v>944.729318474068</v>
      </c>
      <c r="HS42" s="3" t="n">
        <v>575.0807479813</v>
      </c>
      <c r="HT42" s="3" t="n">
        <v>168.808268968651</v>
      </c>
      <c r="HU42" s="3" t="n">
        <v>302.263313609467</v>
      </c>
      <c r="HV42" s="3" t="n">
        <v>549.930590610803</v>
      </c>
      <c r="HW42" s="3" t="n">
        <v>225.28390033541</v>
      </c>
      <c r="HX42" s="3" t="n">
        <v>337.279411764706</v>
      </c>
      <c r="HY42" s="3" t="n">
        <v>632.532738095238</v>
      </c>
      <c r="HZ42" s="3" t="n">
        <v>238.81660412758</v>
      </c>
      <c r="IA42" s="3" t="n">
        <v>229.571808510638</v>
      </c>
      <c r="IB42" s="3" t="n">
        <v>773.439429373246</v>
      </c>
      <c r="IC42" s="3" t="n">
        <v>283.704624277457</v>
      </c>
      <c r="ID42" s="3" t="n">
        <v>253.132700205339</v>
      </c>
      <c r="IE42" s="3" t="n">
        <v>615.354706684857</v>
      </c>
      <c r="IF42" s="3" t="n">
        <v>210.169483985765</v>
      </c>
      <c r="IG42" s="3" t="n">
        <v>364.875</v>
      </c>
      <c r="IH42" s="3" t="n">
        <v>615.985658409387</v>
      </c>
      <c r="II42" s="3" t="n">
        <v>1043.98729380294</v>
      </c>
      <c r="IJ42" s="3" t="n">
        <v>596.125947391886</v>
      </c>
      <c r="IK42" s="3" t="n">
        <v>648.343410852713</v>
      </c>
      <c r="IL42" s="3" t="n">
        <v>465.09724839804</v>
      </c>
      <c r="IM42" s="3" t="n">
        <v>520.083691910499</v>
      </c>
      <c r="IN42" s="3" t="n">
        <v>518.49588566479</v>
      </c>
      <c r="IO42" s="3" t="n">
        <v>509.964369158878</v>
      </c>
      <c r="IP42" s="3" t="n">
        <v>726.925890092879</v>
      </c>
      <c r="IQ42" s="3" t="n">
        <v>647.89729397294</v>
      </c>
      <c r="IR42" s="3" t="n">
        <v>809.470588235294</v>
      </c>
      <c r="IS42" s="3" t="n">
        <v>579.092740327084</v>
      </c>
      <c r="IT42" s="3" t="n">
        <v>600.629596412556</v>
      </c>
      <c r="IU42" s="3" t="n">
        <v>721.674617067834</v>
      </c>
      <c r="IV42" s="3" t="n">
        <v>518.886878814298</v>
      </c>
      <c r="IW42" s="3" t="n">
        <v>683.883293838863</v>
      </c>
      <c r="IX42" s="3" t="n">
        <v>784.323562570462</v>
      </c>
      <c r="IY42" s="3" t="n">
        <v>574.639611821791</v>
      </c>
      <c r="IZ42" s="3" t="n">
        <v>629.446372239748</v>
      </c>
      <c r="JA42" s="3" t="n">
        <v>717.023089171975</v>
      </c>
      <c r="JB42" s="3" t="n">
        <v>828.154205607477</v>
      </c>
      <c r="JC42" s="3" t="n">
        <v>635.089615931721</v>
      </c>
      <c r="JD42" s="3" t="n">
        <v>592.953658536585</v>
      </c>
      <c r="JE42" s="3" t="n">
        <v>945.366597186034</v>
      </c>
      <c r="JF42" s="3" t="n">
        <v>618.737837837838</v>
      </c>
      <c r="JG42" s="3" t="n">
        <v>1687.0251396648</v>
      </c>
      <c r="JH42" s="3" t="n">
        <v>802.975929978118</v>
      </c>
      <c r="JI42" s="3" t="n">
        <v>662.083897158322</v>
      </c>
      <c r="JJ42" s="3" t="n">
        <v>982.335820895522</v>
      </c>
      <c r="JK42" s="3" t="n">
        <v>761.084281072299</v>
      </c>
      <c r="JL42" s="3" t="n">
        <v>657.903050108932</v>
      </c>
      <c r="JM42" s="3" t="n">
        <v>585.276556776557</v>
      </c>
      <c r="JN42" s="3" t="n">
        <v>600.771757679181</v>
      </c>
      <c r="JO42" s="3" t="n">
        <v>639.944577161968</v>
      </c>
      <c r="JP42" s="3" t="n">
        <v>458.488714877937</v>
      </c>
      <c r="JQ42" s="3" t="n">
        <v>671.294322940903</v>
      </c>
      <c r="JR42" s="3" t="n">
        <v>811.803002729754</v>
      </c>
      <c r="JS42" s="3" t="n">
        <v>752.652689152233</v>
      </c>
      <c r="JT42" s="3" t="n">
        <v>524.633693972179</v>
      </c>
      <c r="JU42" s="3" t="n">
        <v>697.060785767235</v>
      </c>
      <c r="JV42" s="3" t="n">
        <v>473.702284946237</v>
      </c>
      <c r="JW42" s="3" t="n">
        <v>506.270304039983</v>
      </c>
      <c r="JX42" s="3" t="n">
        <v>672.771912738605</v>
      </c>
      <c r="JY42" s="3" t="n">
        <v>712.674947368421</v>
      </c>
      <c r="JZ42" s="3" t="n">
        <v>759.443365026871</v>
      </c>
      <c r="KA42" s="3" t="n">
        <v>707.728299046663</v>
      </c>
      <c r="KB42" s="3" t="n">
        <v>572.657982492705</v>
      </c>
      <c r="KC42" s="3" t="n">
        <v>540.525390625</v>
      </c>
      <c r="KD42" s="3" t="n">
        <v>755.349613899614</v>
      </c>
      <c r="KE42" s="3" t="n">
        <v>735.223845242795</v>
      </c>
      <c r="KF42" s="3" t="n">
        <v>860.18052696583</v>
      </c>
      <c r="KG42" s="3" t="n">
        <v>698.784653465347</v>
      </c>
      <c r="KH42" s="3" t="n">
        <v>464.00289017341</v>
      </c>
      <c r="KI42" s="3" t="n">
        <v>550.784240150094</v>
      </c>
      <c r="KJ42" s="3" t="n">
        <v>647.809077079108</v>
      </c>
      <c r="KK42" s="3" t="n">
        <v>564.427998216674</v>
      </c>
      <c r="KL42" s="3" t="n">
        <v>644.253459409594</v>
      </c>
      <c r="KM42" s="3" t="n">
        <v>727.013372956909</v>
      </c>
      <c r="KN42" s="3" t="n">
        <v>734.780831099196</v>
      </c>
      <c r="KO42" s="3" t="n">
        <v>690.933510638298</v>
      </c>
      <c r="KP42" s="3" t="n">
        <v>750.502112676056</v>
      </c>
    </row>
    <row r="43">
      <c r="A43" t="s">
        <v>2293</v>
      </c>
      <c r="B43" t="s">
        <v>2296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  <c r="M43" s="3" t="n">
        <v>1</v>
      </c>
      <c r="N43" s="3" t="n">
        <v>1</v>
      </c>
      <c r="O43" s="3" t="n">
        <v>1</v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1</v>
      </c>
      <c r="V43" s="3" t="n">
        <v>1</v>
      </c>
      <c r="W43" s="3" t="n">
        <v>1</v>
      </c>
      <c r="X43" s="3" t="n">
        <v>107.889871738169</v>
      </c>
      <c r="Y43" s="3" t="n">
        <v>1</v>
      </c>
      <c r="Z43" s="3" t="n">
        <v>1</v>
      </c>
      <c r="AA43" s="3" t="n">
        <v>1</v>
      </c>
      <c r="AB43" s="3" t="n">
        <v>1</v>
      </c>
      <c r="AC43" s="3" t="n">
        <v>1</v>
      </c>
      <c r="AD43" s="3" t="n">
        <v>1</v>
      </c>
      <c r="AE43" s="3" t="n">
        <v>1</v>
      </c>
      <c r="AF43" s="3" t="n">
        <v>1</v>
      </c>
      <c r="AG43" s="3" t="n">
        <v>1</v>
      </c>
      <c r="AH43" s="3" t="n">
        <v>1</v>
      </c>
      <c r="AI43" s="3" t="n">
        <v>1</v>
      </c>
      <c r="AJ43" s="3" t="n">
        <v>1</v>
      </c>
      <c r="AK43" s="3" t="n">
        <v>1</v>
      </c>
      <c r="AL43" s="3" t="n">
        <v>1</v>
      </c>
      <c r="AM43" s="3" t="n">
        <v>35.9508196721311</v>
      </c>
      <c r="AN43" s="3" t="n">
        <v>1</v>
      </c>
      <c r="AO43" s="3" t="n">
        <v>1</v>
      </c>
      <c r="AP43" s="3" t="n">
        <v>59.4752124645892</v>
      </c>
      <c r="AQ43" s="3" t="n">
        <v>1</v>
      </c>
      <c r="AR43" s="3" t="n">
        <v>1</v>
      </c>
      <c r="AS43" s="3" t="n">
        <v>110.60540872772</v>
      </c>
      <c r="AT43" s="3" t="n">
        <v>1</v>
      </c>
      <c r="AU43" s="3" t="n">
        <v>1</v>
      </c>
      <c r="AV43" s="3" t="n">
        <v>1</v>
      </c>
      <c r="AW43" s="3" t="n">
        <v>1</v>
      </c>
      <c r="AX43" s="3" t="n">
        <v>1</v>
      </c>
      <c r="AY43" s="3" t="n">
        <v>1</v>
      </c>
      <c r="AZ43" s="3" t="n">
        <v>1</v>
      </c>
      <c r="BA43" s="3" t="n">
        <v>1</v>
      </c>
      <c r="BB43" s="3" t="n">
        <v>1</v>
      </c>
      <c r="BC43" s="3" t="n">
        <v>1</v>
      </c>
      <c r="BD43" s="3" t="n">
        <v>1</v>
      </c>
      <c r="BE43" s="3" t="n">
        <v>1</v>
      </c>
      <c r="BF43" s="3" t="n">
        <v>1</v>
      </c>
      <c r="BG43" s="3" t="n">
        <v>1</v>
      </c>
      <c r="BH43" s="3" t="n">
        <v>1</v>
      </c>
      <c r="BI43" s="3" t="n">
        <v>1</v>
      </c>
      <c r="BJ43" s="3" t="n">
        <v>1</v>
      </c>
      <c r="BK43" s="3" t="n">
        <v>1</v>
      </c>
      <c r="BL43" s="3" t="n">
        <v>1</v>
      </c>
      <c r="BM43" s="3" t="n">
        <v>1</v>
      </c>
      <c r="BN43" s="3" t="n">
        <v>1</v>
      </c>
      <c r="BO43" s="3" t="n">
        <v>49.3703703703704</v>
      </c>
      <c r="BP43" s="3" t="n">
        <v>1</v>
      </c>
      <c r="BQ43" s="3" t="n">
        <v>1</v>
      </c>
      <c r="BR43" s="3" t="n">
        <v>1</v>
      </c>
      <c r="BS43" s="3" t="n">
        <v>1</v>
      </c>
      <c r="BT43" s="3" t="n">
        <v>1</v>
      </c>
      <c r="BU43" s="3" t="n">
        <v>1</v>
      </c>
      <c r="BV43" s="3" t="n">
        <v>56.4830508474576</v>
      </c>
      <c r="BW43" s="3" t="n">
        <v>1</v>
      </c>
      <c r="BX43" s="3" t="n">
        <v>1</v>
      </c>
      <c r="BY43" s="3" t="n">
        <v>1</v>
      </c>
      <c r="BZ43" s="3" t="n">
        <v>1</v>
      </c>
      <c r="CA43" s="3" t="n">
        <v>1</v>
      </c>
      <c r="CB43" s="3" t="n">
        <v>1</v>
      </c>
      <c r="CC43" s="3" t="n">
        <v>1</v>
      </c>
      <c r="CD43" s="3" t="n">
        <v>1</v>
      </c>
      <c r="CE43" s="3" t="n">
        <v>1</v>
      </c>
      <c r="CF43" s="3" t="n">
        <v>1</v>
      </c>
      <c r="CG43" s="3" t="n">
        <v>1</v>
      </c>
      <c r="CH43" s="3" t="n">
        <v>1</v>
      </c>
      <c r="CI43" s="3" t="n">
        <v>1</v>
      </c>
      <c r="CJ43" s="3" t="n">
        <v>1</v>
      </c>
      <c r="CK43" s="3" t="n">
        <v>1</v>
      </c>
      <c r="CL43" s="3" t="n">
        <v>1</v>
      </c>
      <c r="CM43" s="3" t="n">
        <v>1</v>
      </c>
      <c r="CN43" s="3" t="n">
        <v>1</v>
      </c>
      <c r="CO43" s="3" t="n">
        <v>1</v>
      </c>
      <c r="CP43" s="3" t="n">
        <v>1</v>
      </c>
      <c r="CQ43" s="3" t="n">
        <v>1</v>
      </c>
      <c r="CR43" s="3" t="n">
        <v>1</v>
      </c>
      <c r="CS43" s="3" t="n">
        <v>1</v>
      </c>
      <c r="CT43" s="3" t="n">
        <v>1</v>
      </c>
      <c r="CU43" s="3" t="n">
        <v>1</v>
      </c>
      <c r="CV43" s="3" t="n">
        <v>1</v>
      </c>
      <c r="CW43" s="3" t="n">
        <v>1</v>
      </c>
      <c r="CX43" s="3" t="n">
        <v>1</v>
      </c>
      <c r="CY43" s="3" t="n">
        <v>1</v>
      </c>
      <c r="CZ43" s="3" t="n">
        <v>1</v>
      </c>
      <c r="DA43" s="3" t="n">
        <v>1</v>
      </c>
      <c r="DB43" s="3" t="n">
        <v>1</v>
      </c>
      <c r="DC43" s="3" t="n">
        <v>1</v>
      </c>
      <c r="DD43" s="3" t="n">
        <v>1</v>
      </c>
      <c r="DE43" s="3" t="n">
        <v>1</v>
      </c>
      <c r="DF43" s="3" t="n">
        <v>1</v>
      </c>
      <c r="DG43" s="3" t="n">
        <v>1</v>
      </c>
      <c r="DH43" s="3" t="n">
        <v>1</v>
      </c>
      <c r="DI43" s="3" t="n">
        <v>1</v>
      </c>
      <c r="DJ43" s="3" t="n">
        <v>1</v>
      </c>
      <c r="DK43" s="3" t="n">
        <v>1</v>
      </c>
      <c r="DL43" s="3" t="n">
        <v>1</v>
      </c>
      <c r="DM43" s="3" t="n">
        <v>1</v>
      </c>
      <c r="DN43" s="3" t="n">
        <v>1</v>
      </c>
      <c r="DO43" s="3" t="n">
        <v>1</v>
      </c>
      <c r="DP43" s="3" t="n">
        <v>1</v>
      </c>
      <c r="DQ43" s="3" t="n">
        <v>1</v>
      </c>
      <c r="DR43" s="3" t="n">
        <v>1</v>
      </c>
      <c r="DS43" s="3" t="n">
        <v>1</v>
      </c>
      <c r="DT43" s="3" t="n">
        <v>1</v>
      </c>
      <c r="DU43" s="3" t="n">
        <v>1</v>
      </c>
      <c r="DV43" s="3" t="n">
        <v>29.9809688581315</v>
      </c>
      <c r="DW43" s="3" t="n">
        <v>1</v>
      </c>
      <c r="DX43" s="3" t="n">
        <v>1</v>
      </c>
      <c r="DY43" s="3" t="n">
        <v>16.7723187537448</v>
      </c>
      <c r="DZ43" s="3" t="n">
        <v>1</v>
      </c>
      <c r="EA43" s="3" t="n">
        <v>1</v>
      </c>
      <c r="EB43" s="3" t="n">
        <v>1</v>
      </c>
      <c r="EC43" s="3" t="n">
        <v>1</v>
      </c>
      <c r="ED43" s="3" t="n">
        <v>1</v>
      </c>
      <c r="EE43" s="3" t="n">
        <v>38.6513437057991</v>
      </c>
      <c r="EF43" s="3" t="n">
        <v>61.8182302771855</v>
      </c>
      <c r="EG43" s="3" t="n">
        <v>1</v>
      </c>
      <c r="EH43" s="3" t="n">
        <v>1</v>
      </c>
      <c r="EI43" s="3" t="n">
        <v>116.531736872475</v>
      </c>
      <c r="EJ43" s="3" t="n">
        <v>1</v>
      </c>
      <c r="EK43" s="3" t="n">
        <v>1</v>
      </c>
      <c r="EL43" s="3" t="n">
        <v>1</v>
      </c>
      <c r="EM43" s="3" t="n">
        <v>1</v>
      </c>
      <c r="EN43" s="3" t="n">
        <v>79.7696185883384</v>
      </c>
      <c r="EO43" s="3" t="n">
        <v>66.1934931506849</v>
      </c>
      <c r="EP43" s="3" t="n">
        <v>1</v>
      </c>
      <c r="EQ43" s="3" t="n">
        <v>1</v>
      </c>
      <c r="ER43" s="3" t="n">
        <v>1</v>
      </c>
      <c r="ES43" s="3" t="n">
        <v>49.3310783923597</v>
      </c>
      <c r="ET43" s="3" t="n">
        <v>1</v>
      </c>
      <c r="EU43" s="3" t="n">
        <v>1</v>
      </c>
      <c r="EV43" s="3" t="n">
        <v>1</v>
      </c>
      <c r="EW43" s="3" t="n">
        <v>25.9559086839749</v>
      </c>
      <c r="EX43" s="3" t="n">
        <v>1</v>
      </c>
      <c r="EY43" s="3" t="n">
        <v>1</v>
      </c>
      <c r="EZ43" s="3" t="n">
        <v>1</v>
      </c>
      <c r="FA43" s="3" t="n">
        <v>1</v>
      </c>
      <c r="FB43" s="3" t="n">
        <v>1</v>
      </c>
      <c r="FC43" s="3" t="n">
        <v>1</v>
      </c>
      <c r="FD43" s="3" t="n">
        <v>1</v>
      </c>
      <c r="FE43" s="3" t="n">
        <v>1</v>
      </c>
      <c r="FF43" s="3" t="n">
        <v>1</v>
      </c>
      <c r="FG43" s="3" t="n">
        <v>1</v>
      </c>
      <c r="FH43" s="3" t="n">
        <v>1</v>
      </c>
      <c r="FI43" s="3" t="n">
        <v>1</v>
      </c>
      <c r="FJ43" s="3" t="n">
        <v>1</v>
      </c>
      <c r="FK43" s="3" t="n">
        <v>8.05032712632109</v>
      </c>
      <c r="FL43" s="3" t="n">
        <v>1</v>
      </c>
      <c r="FM43" s="3" t="n">
        <v>1</v>
      </c>
      <c r="FN43" s="3" t="n">
        <v>1</v>
      </c>
      <c r="FO43" s="3" t="n">
        <v>81.6509971509972</v>
      </c>
      <c r="FP43" s="3" t="n">
        <v>2128.47315855181</v>
      </c>
      <c r="FQ43" s="3" t="n">
        <v>1</v>
      </c>
      <c r="FR43" s="3" t="n">
        <v>1</v>
      </c>
      <c r="FS43" s="3" t="n">
        <v>83.9296296296296</v>
      </c>
      <c r="FT43" s="3" t="n">
        <v>1</v>
      </c>
      <c r="FU43" s="3" t="n">
        <v>1</v>
      </c>
      <c r="FV43" s="3" t="n">
        <v>33.2806258322237</v>
      </c>
      <c r="FW43" s="3" t="n">
        <v>1</v>
      </c>
      <c r="FX43" s="3" t="n">
        <v>1</v>
      </c>
      <c r="FY43" s="3" t="n">
        <v>1</v>
      </c>
      <c r="FZ43" s="3" t="n">
        <v>1</v>
      </c>
      <c r="GA43" s="3" t="n">
        <v>1</v>
      </c>
      <c r="GB43" s="3" t="n">
        <v>1</v>
      </c>
      <c r="GC43" s="3" t="n">
        <v>1</v>
      </c>
      <c r="GD43" s="3" t="n">
        <v>38.8930174563591</v>
      </c>
      <c r="GE43" s="3" t="n">
        <v>1</v>
      </c>
      <c r="GF43" s="3" t="n">
        <v>13.9029709228824</v>
      </c>
      <c r="GG43" s="3" t="n">
        <v>322.766116554925</v>
      </c>
      <c r="GH43" s="3" t="n">
        <v>1</v>
      </c>
      <c r="GI43" s="3" t="n">
        <v>1</v>
      </c>
      <c r="GJ43" s="3" t="n">
        <v>1</v>
      </c>
      <c r="GK43" s="3" t="n">
        <v>1</v>
      </c>
      <c r="GL43" s="3" t="n">
        <v>13.7506067961165</v>
      </c>
      <c r="GM43" s="3" t="n">
        <v>1</v>
      </c>
      <c r="GN43" s="3" t="n">
        <v>27.374786081004</v>
      </c>
      <c r="GO43" s="3" t="n">
        <v>210.661607142857</v>
      </c>
      <c r="GP43" s="3" t="n">
        <v>1</v>
      </c>
      <c r="GQ43" s="3" t="n">
        <v>1</v>
      </c>
      <c r="GR43" s="3" t="n">
        <v>1</v>
      </c>
      <c r="GS43" s="3" t="n">
        <v>1</v>
      </c>
      <c r="GT43" s="3" t="n">
        <v>1</v>
      </c>
      <c r="GU43" s="3" t="n">
        <v>1</v>
      </c>
      <c r="GV43" s="3" t="n">
        <v>1</v>
      </c>
      <c r="GW43" s="3" t="n">
        <v>1</v>
      </c>
      <c r="GX43" s="3" t="n">
        <v>1</v>
      </c>
      <c r="GY43" s="3" t="n">
        <v>1</v>
      </c>
      <c r="GZ43" s="3" t="n">
        <v>1</v>
      </c>
      <c r="HA43" s="3" t="n">
        <v>1</v>
      </c>
      <c r="HB43" s="3" t="n">
        <v>1</v>
      </c>
      <c r="HC43" s="3" t="n">
        <v>1</v>
      </c>
      <c r="HD43" s="3" t="n">
        <v>41.0315706393054</v>
      </c>
      <c r="HE43" s="3" t="n">
        <v>1</v>
      </c>
      <c r="HF43" s="3" t="n">
        <v>1</v>
      </c>
      <c r="HG43" s="3" t="n">
        <v>1</v>
      </c>
      <c r="HH43" s="3" t="n">
        <v>1</v>
      </c>
      <c r="HI43" s="3" t="n">
        <v>1</v>
      </c>
      <c r="HJ43" s="3" t="n">
        <v>1</v>
      </c>
      <c r="HK43" s="3" t="n">
        <v>1</v>
      </c>
      <c r="HL43" s="3" t="n">
        <v>1</v>
      </c>
      <c r="HM43" s="3" t="n">
        <v>1</v>
      </c>
      <c r="HN43" s="3" t="n">
        <v>1</v>
      </c>
      <c r="HO43" s="3" t="n">
        <v>25.5841535433071</v>
      </c>
      <c r="HP43" s="3" t="n">
        <v>1</v>
      </c>
      <c r="HQ43" s="3" t="n">
        <v>1</v>
      </c>
      <c r="HR43" s="3" t="n">
        <v>1</v>
      </c>
      <c r="HS43" s="3" t="n">
        <v>1</v>
      </c>
      <c r="HT43" s="3" t="n">
        <v>1</v>
      </c>
      <c r="HU43" s="3" t="n">
        <v>1</v>
      </c>
      <c r="HV43" s="3" t="n">
        <v>1</v>
      </c>
      <c r="HW43" s="3" t="n">
        <v>1</v>
      </c>
      <c r="HX43" s="3" t="n">
        <v>1</v>
      </c>
      <c r="HY43" s="3" t="n">
        <v>1</v>
      </c>
      <c r="HZ43" s="3" t="n">
        <v>1</v>
      </c>
      <c r="IA43" s="3" t="n">
        <v>1</v>
      </c>
      <c r="IB43" s="3" t="n">
        <v>1</v>
      </c>
      <c r="IC43" s="3" t="n">
        <v>1</v>
      </c>
      <c r="ID43" s="3" t="n">
        <v>1</v>
      </c>
      <c r="IE43" s="3" t="n">
        <v>1</v>
      </c>
      <c r="IF43" s="3" t="n">
        <v>1</v>
      </c>
      <c r="IG43" s="3" t="n">
        <v>1</v>
      </c>
      <c r="IH43" s="3" t="n">
        <v>1</v>
      </c>
      <c r="II43" s="3" t="n">
        <v>41.440414507772</v>
      </c>
      <c r="IJ43" s="3" t="n">
        <v>15.5724299065421</v>
      </c>
      <c r="IK43" s="3" t="n">
        <v>1</v>
      </c>
      <c r="IL43" s="3" t="n">
        <v>1</v>
      </c>
      <c r="IM43" s="3" t="n">
        <v>1</v>
      </c>
      <c r="IN43" s="3" t="n">
        <v>1</v>
      </c>
      <c r="IO43" s="3" t="n">
        <v>1</v>
      </c>
      <c r="IP43" s="3" t="n">
        <v>1</v>
      </c>
      <c r="IQ43" s="3" t="n">
        <v>85.3564769381747</v>
      </c>
      <c r="IR43" s="3" t="n">
        <v>1</v>
      </c>
      <c r="IS43" s="3" t="n">
        <v>1</v>
      </c>
      <c r="IT43" s="3" t="n">
        <v>1</v>
      </c>
      <c r="IU43" s="3" t="n">
        <v>1</v>
      </c>
      <c r="IV43" s="3" t="n">
        <v>1</v>
      </c>
      <c r="IW43" s="3" t="n">
        <v>1</v>
      </c>
      <c r="IX43" s="3" t="n">
        <v>1</v>
      </c>
      <c r="IY43" s="3" t="n">
        <v>1</v>
      </c>
      <c r="IZ43" s="3" t="n">
        <v>1</v>
      </c>
      <c r="JA43" s="3" t="n">
        <v>1</v>
      </c>
      <c r="JB43" s="3" t="n">
        <v>1</v>
      </c>
      <c r="JC43" s="3" t="n">
        <v>1</v>
      </c>
      <c r="JD43" s="3" t="n">
        <v>1</v>
      </c>
      <c r="JE43" s="3" t="n">
        <v>1</v>
      </c>
      <c r="JF43" s="3" t="n">
        <v>1</v>
      </c>
      <c r="JG43" s="3" t="n">
        <v>1</v>
      </c>
      <c r="JH43" s="3" t="n">
        <v>2.13735970069482</v>
      </c>
      <c r="JI43" s="3" t="n">
        <v>1</v>
      </c>
      <c r="JJ43" s="3" t="n">
        <v>1</v>
      </c>
      <c r="JK43" s="3" t="n">
        <v>1</v>
      </c>
      <c r="JL43" s="3" t="n">
        <v>1</v>
      </c>
      <c r="JM43" s="3" t="n">
        <v>1</v>
      </c>
      <c r="JN43" s="3" t="n">
        <v>1</v>
      </c>
      <c r="JO43" s="3" t="n">
        <v>1</v>
      </c>
      <c r="JP43" s="3" t="n">
        <v>19.549701249321</v>
      </c>
      <c r="JQ43" s="3" t="n">
        <v>44.3238916256158</v>
      </c>
      <c r="JR43" s="3" t="n">
        <v>1</v>
      </c>
      <c r="JS43" s="3" t="n">
        <v>16.0473515248796</v>
      </c>
      <c r="JT43" s="3" t="n">
        <v>61.7892459826947</v>
      </c>
      <c r="JU43" s="3" t="n">
        <v>1</v>
      </c>
      <c r="JV43" s="3" t="n">
        <v>1</v>
      </c>
      <c r="JW43" s="3" t="n">
        <v>1</v>
      </c>
      <c r="JX43" s="3" t="n">
        <v>58.8875502008032</v>
      </c>
      <c r="JY43" s="3" t="n">
        <v>1</v>
      </c>
      <c r="JZ43" s="3" t="n">
        <v>1</v>
      </c>
      <c r="KA43" s="3" t="n">
        <v>1</v>
      </c>
      <c r="KB43" s="3" t="n">
        <v>71.0049715909091</v>
      </c>
      <c r="KC43" s="3" t="n">
        <v>1</v>
      </c>
      <c r="KD43" s="3" t="n">
        <v>1</v>
      </c>
      <c r="KE43" s="3" t="n">
        <v>60.0395814376706</v>
      </c>
      <c r="KF43" s="3" t="n">
        <v>1</v>
      </c>
      <c r="KG43" s="3" t="n">
        <v>1</v>
      </c>
      <c r="KH43" s="3" t="n">
        <v>18.3884317521781</v>
      </c>
      <c r="KI43" s="3" t="n">
        <v>1</v>
      </c>
      <c r="KJ43" s="3" t="n">
        <v>1</v>
      </c>
      <c r="KK43" s="3" t="n">
        <v>129.797527047913</v>
      </c>
      <c r="KL43" s="3" t="n">
        <v>1</v>
      </c>
      <c r="KM43" s="3" t="n">
        <v>1</v>
      </c>
      <c r="KN43" s="3" t="n">
        <v>1</v>
      </c>
      <c r="KO43" s="3" t="n">
        <v>1</v>
      </c>
      <c r="KP43" s="3" t="n">
        <v>1</v>
      </c>
    </row>
    <row r="44">
      <c r="A44" t="s">
        <v>2293</v>
      </c>
      <c r="B44" t="s">
        <v>2297</v>
      </c>
      <c r="C44" s="3" t="n">
        <v>39.0750714966635</v>
      </c>
      <c r="D44" s="3" t="n">
        <v>1</v>
      </c>
      <c r="E44" s="3" t="n">
        <v>1</v>
      </c>
      <c r="F44" s="3" t="n">
        <v>187.512016965127</v>
      </c>
      <c r="G44" s="3" t="n">
        <v>1</v>
      </c>
      <c r="H44" s="3" t="n">
        <v>86.5474220241884</v>
      </c>
      <c r="I44" s="3" t="n">
        <v>73.0362625727898</v>
      </c>
      <c r="J44" s="3" t="n">
        <v>16.7281003937008</v>
      </c>
      <c r="K44" s="3" t="n">
        <v>60.1197511664075</v>
      </c>
      <c r="L44" s="3" t="n">
        <v>1</v>
      </c>
      <c r="M44" s="3" t="n">
        <v>144.071024189398</v>
      </c>
      <c r="N44" s="3" t="n">
        <v>1</v>
      </c>
      <c r="O44" s="3" t="n">
        <v>1</v>
      </c>
      <c r="P44" s="3" t="n">
        <v>124.741120218579</v>
      </c>
      <c r="Q44" s="3" t="n">
        <v>1</v>
      </c>
      <c r="R44" s="3" t="n">
        <v>1</v>
      </c>
      <c r="S44" s="3" t="n">
        <v>1</v>
      </c>
      <c r="T44" s="3" t="n">
        <v>49.0925831202046</v>
      </c>
      <c r="U44" s="3" t="n">
        <v>1</v>
      </c>
      <c r="V44" s="3" t="n">
        <v>140.668341708543</v>
      </c>
      <c r="W44" s="3" t="n">
        <v>49.8741496598639</v>
      </c>
      <c r="X44" s="3" t="n">
        <v>308.635780628041</v>
      </c>
      <c r="Y44" s="3" t="n">
        <v>1</v>
      </c>
      <c r="Z44" s="3" t="n">
        <v>255.676722197208</v>
      </c>
      <c r="AA44" s="3" t="n">
        <v>1</v>
      </c>
      <c r="AB44" s="3" t="n">
        <v>1</v>
      </c>
      <c r="AC44" s="3" t="n">
        <v>131.330049261084</v>
      </c>
      <c r="AD44" s="3" t="n">
        <v>1</v>
      </c>
      <c r="AE44" s="3" t="n">
        <v>1</v>
      </c>
      <c r="AF44" s="3" t="n">
        <v>84.5472972972973</v>
      </c>
      <c r="AG44" s="3" t="n">
        <v>6.8948275862069</v>
      </c>
      <c r="AH44" s="3" t="n">
        <v>1</v>
      </c>
      <c r="AI44" s="3" t="n">
        <v>133.895089285714</v>
      </c>
      <c r="AJ44" s="3" t="n">
        <v>57.4453125</v>
      </c>
      <c r="AK44" s="3" t="n">
        <v>149.711306532663</v>
      </c>
      <c r="AL44" s="3" t="n">
        <v>171.72498857926</v>
      </c>
      <c r="AM44" s="3" t="n">
        <v>156.491803278689</v>
      </c>
      <c r="AN44" s="3" t="n">
        <v>113.701075819672</v>
      </c>
      <c r="AO44" s="3" t="n">
        <v>183.743417656169</v>
      </c>
      <c r="AP44" s="3" t="n">
        <v>85.5451339915374</v>
      </c>
      <c r="AQ44" s="3" t="n">
        <v>1</v>
      </c>
      <c r="AR44" s="3" t="n">
        <v>190.2316442606</v>
      </c>
      <c r="AS44" s="3" t="n">
        <v>174.082771305947</v>
      </c>
      <c r="AT44" s="3" t="n">
        <v>1</v>
      </c>
      <c r="AU44" s="3" t="n">
        <v>26.1714659685864</v>
      </c>
      <c r="AV44" s="3" t="n">
        <v>50.4669358909642</v>
      </c>
      <c r="AW44" s="3" t="n">
        <v>188.323882748678</v>
      </c>
      <c r="AX44" s="3" t="n">
        <v>1</v>
      </c>
      <c r="AY44" s="3" t="n">
        <v>222.818181818182</v>
      </c>
      <c r="AZ44" s="3" t="n">
        <v>182.550641940086</v>
      </c>
      <c r="BA44" s="3" t="n">
        <v>80.6616477272727</v>
      </c>
      <c r="BB44" s="3" t="n">
        <v>116.547953699876</v>
      </c>
      <c r="BC44" s="3" t="n">
        <v>79.2848995111353</v>
      </c>
      <c r="BD44" s="3" t="n">
        <v>1</v>
      </c>
      <c r="BE44" s="3" t="n">
        <v>126.129828850856</v>
      </c>
      <c r="BF44" s="3" t="n">
        <v>1</v>
      </c>
      <c r="BG44" s="3" t="n">
        <v>1</v>
      </c>
      <c r="BH44" s="3" t="n">
        <v>171.293372844828</v>
      </c>
      <c r="BI44" s="3" t="n">
        <v>2.74656593406593</v>
      </c>
      <c r="BJ44" s="3" t="n">
        <v>12.618760757315</v>
      </c>
      <c r="BK44" s="3" t="n">
        <v>262.037979966611</v>
      </c>
      <c r="BL44" s="3" t="n">
        <v>14.2223849372385</v>
      </c>
      <c r="BM44" s="3" t="n">
        <v>1</v>
      </c>
      <c r="BN44" s="3" t="n">
        <v>75.5008485362749</v>
      </c>
      <c r="BO44" s="3" t="n">
        <v>133.123677248677</v>
      </c>
      <c r="BP44" s="3" t="n">
        <v>35.9137853614728</v>
      </c>
      <c r="BQ44" s="3" t="n">
        <v>7.37822878228782</v>
      </c>
      <c r="BR44" s="3" t="n">
        <v>1</v>
      </c>
      <c r="BS44" s="3" t="n">
        <v>1</v>
      </c>
      <c r="BT44" s="3" t="n">
        <v>296.427817878956</v>
      </c>
      <c r="BU44" s="3" t="n">
        <v>1</v>
      </c>
      <c r="BV44" s="3" t="n">
        <v>149.366290018832</v>
      </c>
      <c r="BW44" s="3" t="n">
        <v>285.758830694275</v>
      </c>
      <c r="BX44" s="3" t="n">
        <v>141.917495479204</v>
      </c>
      <c r="BY44" s="3" t="n">
        <v>14.13074204947</v>
      </c>
      <c r="BZ44" s="3" t="n">
        <v>171.187092568448</v>
      </c>
      <c r="CA44" s="3" t="n">
        <v>244.979579929988</v>
      </c>
      <c r="CB44" s="3" t="n">
        <v>185.653337851576</v>
      </c>
      <c r="CC44" s="3" t="n">
        <v>273.200483991065</v>
      </c>
      <c r="CD44" s="3" t="n">
        <v>203.428706505295</v>
      </c>
      <c r="CE44" s="3" t="n">
        <v>49.5602564102564</v>
      </c>
      <c r="CF44" s="3" t="n">
        <v>211.731149567367</v>
      </c>
      <c r="CG44" s="3" t="n">
        <v>63.2222857142857</v>
      </c>
      <c r="CH44" s="3" t="n">
        <v>75.1520501138952</v>
      </c>
      <c r="CI44" s="3" t="n">
        <v>147.930487804878</v>
      </c>
      <c r="CJ44" s="3" t="n">
        <v>68.385145482389</v>
      </c>
      <c r="CK44" s="3" t="n">
        <v>81.148538961039</v>
      </c>
      <c r="CL44" s="3" t="n">
        <v>177.456597898015</v>
      </c>
      <c r="CM44" s="3" t="n">
        <v>134.563507109005</v>
      </c>
      <c r="CN44" s="3" t="n">
        <v>230.505361930295</v>
      </c>
      <c r="CO44" s="3" t="n">
        <v>267.703933747412</v>
      </c>
      <c r="CP44" s="3" t="n">
        <v>150.939165186501</v>
      </c>
      <c r="CQ44" s="3" t="n">
        <v>61.8043099695255</v>
      </c>
      <c r="CR44" s="3" t="n">
        <v>162.702405322416</v>
      </c>
      <c r="CS44" s="3" t="n">
        <v>124.911764705882</v>
      </c>
      <c r="CT44" s="3" t="n">
        <v>292.292907417434</v>
      </c>
      <c r="CU44" s="3" t="n">
        <v>129.825355450237</v>
      </c>
      <c r="CV44" s="3" t="n">
        <v>263.41384102279</v>
      </c>
      <c r="CW44" s="3" t="n">
        <v>191.974257884972</v>
      </c>
      <c r="CX44" s="3" t="n">
        <v>1</v>
      </c>
      <c r="CY44" s="3" t="n">
        <v>1</v>
      </c>
      <c r="CZ44" s="3" t="n">
        <v>129.741683778234</v>
      </c>
      <c r="DA44" s="3" t="n">
        <v>159.890482398957</v>
      </c>
      <c r="DB44" s="3" t="n">
        <v>95.8924501424501</v>
      </c>
      <c r="DC44" s="3" t="n">
        <v>239.148830935252</v>
      </c>
      <c r="DD44" s="3" t="n">
        <v>1</v>
      </c>
      <c r="DE44" s="3" t="n">
        <v>1</v>
      </c>
      <c r="DF44" s="3" t="n">
        <v>48.2846054333765</v>
      </c>
      <c r="DG44" s="3" t="n">
        <v>1</v>
      </c>
      <c r="DH44" s="3" t="n">
        <v>1</v>
      </c>
      <c r="DI44" s="3" t="n">
        <v>87.6628078817734</v>
      </c>
      <c r="DJ44" s="3" t="n">
        <v>204.08565647482</v>
      </c>
      <c r="DK44" s="3" t="n">
        <v>1</v>
      </c>
      <c r="DL44" s="3" t="n">
        <v>79.7521367521367</v>
      </c>
      <c r="DM44" s="3" t="n">
        <v>56.7234042553191</v>
      </c>
      <c r="DN44" s="3" t="n">
        <v>1</v>
      </c>
      <c r="DO44" s="3" t="n">
        <v>1</v>
      </c>
      <c r="DP44" s="3" t="n">
        <v>208.433996856993</v>
      </c>
      <c r="DQ44" s="3" t="n">
        <v>1</v>
      </c>
      <c r="DR44" s="3" t="n">
        <v>1</v>
      </c>
      <c r="DS44" s="3" t="n">
        <v>1</v>
      </c>
      <c r="DT44" s="3" t="n">
        <v>217.855970149254</v>
      </c>
      <c r="DU44" s="3" t="n">
        <v>100.129839958699</v>
      </c>
      <c r="DV44" s="3" t="n">
        <v>162.589100346021</v>
      </c>
      <c r="DW44" s="3" t="n">
        <v>309.854914196568</v>
      </c>
      <c r="DX44" s="3" t="n">
        <v>102.70304975923</v>
      </c>
      <c r="DY44" s="3" t="n">
        <v>142.427112092766</v>
      </c>
      <c r="DZ44" s="3" t="n">
        <v>201.944513715711</v>
      </c>
      <c r="EA44" s="3" t="n">
        <v>368.384984025559</v>
      </c>
      <c r="EB44" s="3" t="n">
        <v>171.892678868552</v>
      </c>
      <c r="EC44" s="3" t="n">
        <v>224.030848963475</v>
      </c>
      <c r="ED44" s="3" t="n">
        <v>265.369301788806</v>
      </c>
      <c r="EE44" s="3" t="n">
        <v>288.890336333491</v>
      </c>
      <c r="EF44" s="3" t="n">
        <v>311.222814498934</v>
      </c>
      <c r="EG44" s="3" t="n">
        <v>283.054926387316</v>
      </c>
      <c r="EH44" s="3" t="n">
        <v>362.417132216015</v>
      </c>
      <c r="EI44" s="3" t="n">
        <v>417.453292065279</v>
      </c>
      <c r="EJ44" s="3" t="n">
        <v>315.309951060359</v>
      </c>
      <c r="EK44" s="3" t="n">
        <v>163.285821643287</v>
      </c>
      <c r="EL44" s="3" t="n">
        <v>281.141818181818</v>
      </c>
      <c r="EM44" s="3" t="n">
        <v>125.034419337888</v>
      </c>
      <c r="EN44" s="3" t="n">
        <v>331.19387755102</v>
      </c>
      <c r="EO44" s="3" t="n">
        <v>338.430051813471</v>
      </c>
      <c r="EP44" s="3" t="n">
        <v>213.16631130064</v>
      </c>
      <c r="EQ44" s="3" t="n">
        <v>288.540110650069</v>
      </c>
      <c r="ER44" s="3" t="n">
        <v>215.970783532537</v>
      </c>
      <c r="ES44" s="3" t="n">
        <v>159.132510943096</v>
      </c>
      <c r="ET44" s="3" t="n">
        <v>103.734174202761</v>
      </c>
      <c r="EU44" s="3" t="n">
        <v>103.097669806644</v>
      </c>
      <c r="EV44" s="3" t="n">
        <v>67.8435438265787</v>
      </c>
      <c r="EW44" s="3" t="n">
        <v>181.285618579723</v>
      </c>
      <c r="EX44" s="3" t="n">
        <v>237.421270005163</v>
      </c>
      <c r="EY44" s="3" t="n">
        <v>296.552827380952</v>
      </c>
      <c r="EZ44" s="3" t="n">
        <v>127.88031064413</v>
      </c>
      <c r="FA44" s="3" t="n">
        <v>133.995385232745</v>
      </c>
      <c r="FB44" s="3" t="n">
        <v>91.4626358695652</v>
      </c>
      <c r="FC44" s="3" t="n">
        <v>116.945250659631</v>
      </c>
      <c r="FD44" s="3" t="n">
        <v>266.035966149506</v>
      </c>
      <c r="FE44" s="3" t="n">
        <v>74.121706118803</v>
      </c>
      <c r="FF44" s="3" t="n">
        <v>169.224822695035</v>
      </c>
      <c r="FG44" s="3" t="n">
        <v>176.062589243218</v>
      </c>
      <c r="FH44" s="3" t="n">
        <v>198.32904148784</v>
      </c>
      <c r="FI44" s="3" t="n">
        <v>229.031699520511</v>
      </c>
      <c r="FJ44" s="3" t="n">
        <v>271.339258888332</v>
      </c>
      <c r="FK44" s="3" t="n">
        <v>253.667910447761</v>
      </c>
      <c r="FL44" s="3" t="n">
        <v>271.756403554626</v>
      </c>
      <c r="FM44" s="3" t="n">
        <v>274.717413185707</v>
      </c>
      <c r="FN44" s="3" t="n">
        <v>142.154385054489</v>
      </c>
      <c r="FO44" s="3" t="n">
        <v>179.442307692308</v>
      </c>
      <c r="FP44" s="3" t="n">
        <v>2738.48258283772</v>
      </c>
      <c r="FQ44" s="3" t="n">
        <v>341.152400231348</v>
      </c>
      <c r="FR44" s="3" t="n">
        <v>221.200124300808</v>
      </c>
      <c r="FS44" s="3" t="n">
        <v>370.372056015277</v>
      </c>
      <c r="FT44" s="3" t="n">
        <v>114.133309248555</v>
      </c>
      <c r="FU44" s="3" t="n">
        <v>192.336673346693</v>
      </c>
      <c r="FV44" s="3" t="n">
        <v>346.118508655127</v>
      </c>
      <c r="FW44" s="3" t="n">
        <v>272.44087635054</v>
      </c>
      <c r="FX44" s="3" t="n">
        <v>209.830361691289</v>
      </c>
      <c r="FY44" s="3" t="n">
        <v>234.23853439681</v>
      </c>
      <c r="FZ44" s="3" t="n">
        <v>131.692486085343</v>
      </c>
      <c r="GA44" s="3" t="n">
        <v>1</v>
      </c>
      <c r="GB44" s="3" t="n">
        <v>98.8414965986394</v>
      </c>
      <c r="GC44" s="3" t="n">
        <v>177.960613810742</v>
      </c>
      <c r="GD44" s="3" t="n">
        <v>214.502126654064</v>
      </c>
      <c r="GE44" s="3" t="n">
        <v>297.331988472622</v>
      </c>
      <c r="GF44" s="3" t="n">
        <v>195.616718266254</v>
      </c>
      <c r="GG44" s="3" t="n">
        <v>187.453125</v>
      </c>
      <c r="GH44" s="3" t="n">
        <v>104.2059169279</v>
      </c>
      <c r="GI44" s="3" t="n">
        <v>1</v>
      </c>
      <c r="GJ44" s="3" t="n">
        <v>243.695304695305</v>
      </c>
      <c r="GK44" s="3" t="n">
        <v>30.9520123839009</v>
      </c>
      <c r="GL44" s="3" t="n">
        <v>101.148320518009</v>
      </c>
      <c r="GM44" s="3" t="n">
        <v>232.649597855228</v>
      </c>
      <c r="GN44" s="3" t="n">
        <v>206.451511694238</v>
      </c>
      <c r="GO44" s="3" t="n">
        <v>252.178421996414</v>
      </c>
      <c r="GP44" s="3" t="n">
        <v>16.611499781373</v>
      </c>
      <c r="GQ44" s="3" t="n">
        <v>25.2674810446504</v>
      </c>
      <c r="GR44" s="3" t="n">
        <v>168.599589790337</v>
      </c>
      <c r="GS44" s="3" t="n">
        <v>193.907307171854</v>
      </c>
      <c r="GT44" s="3" t="n">
        <v>1</v>
      </c>
      <c r="GU44" s="3" t="n">
        <v>294.636649874055</v>
      </c>
      <c r="GV44" s="3" t="n">
        <v>175.981481481482</v>
      </c>
      <c r="GW44" s="3" t="n">
        <v>66.0519983686786</v>
      </c>
      <c r="GX44" s="3" t="n">
        <v>223.972899728997</v>
      </c>
      <c r="GY44" s="3" t="n">
        <v>1</v>
      </c>
      <c r="GZ44" s="3" t="n">
        <v>121.181818181818</v>
      </c>
      <c r="HA44" s="3" t="n">
        <v>162.594441585178</v>
      </c>
      <c r="HB44" s="3" t="n">
        <v>126.584485064646</v>
      </c>
      <c r="HC44" s="3" t="n">
        <v>1</v>
      </c>
      <c r="HD44" s="3" t="n">
        <v>187.798342541436</v>
      </c>
      <c r="HE44" s="3" t="n">
        <v>9.02482447342026</v>
      </c>
      <c r="HF44" s="3" t="n">
        <v>67.1174849699399</v>
      </c>
      <c r="HG44" s="3" t="n">
        <v>73.3761467889908</v>
      </c>
      <c r="HH44" s="3" t="n">
        <v>1</v>
      </c>
      <c r="HI44" s="3" t="n">
        <v>22.7665841584158</v>
      </c>
      <c r="HJ44" s="3" t="n">
        <v>75.8251948051948</v>
      </c>
      <c r="HK44" s="3" t="n">
        <v>1</v>
      </c>
      <c r="HL44" s="3" t="n">
        <v>89.777027027027</v>
      </c>
      <c r="HM44" s="3" t="n">
        <v>119.991237387148</v>
      </c>
      <c r="HN44" s="3" t="n">
        <v>1</v>
      </c>
      <c r="HO44" s="3" t="n">
        <v>1</v>
      </c>
      <c r="HP44" s="3" t="n">
        <v>9.28081485301702</v>
      </c>
      <c r="HQ44" s="3" t="n">
        <v>132.733669676049</v>
      </c>
      <c r="HR44" s="3" t="n">
        <v>1</v>
      </c>
      <c r="HS44" s="3" t="n">
        <v>119.030287206266</v>
      </c>
      <c r="HT44" s="3" t="n">
        <v>1</v>
      </c>
      <c r="HU44" s="3" t="n">
        <v>52.5282695602513</v>
      </c>
      <c r="HV44" s="3" t="n">
        <v>99.346944603084</v>
      </c>
      <c r="HW44" s="3" t="n">
        <v>1</v>
      </c>
      <c r="HX44" s="3" t="n">
        <v>21.9615576635047</v>
      </c>
      <c r="HY44" s="3" t="n">
        <v>123.627746550843</v>
      </c>
      <c r="HZ44" s="3" t="n">
        <v>1</v>
      </c>
      <c r="IA44" s="3" t="n">
        <v>1</v>
      </c>
      <c r="IB44" s="3" t="n">
        <v>68.3172666259915</v>
      </c>
      <c r="IC44" s="3" t="n">
        <v>1</v>
      </c>
      <c r="ID44" s="3" t="n">
        <v>1</v>
      </c>
      <c r="IE44" s="3" t="n">
        <v>1</v>
      </c>
      <c r="IF44" s="3" t="n">
        <v>1</v>
      </c>
      <c r="IG44" s="3" t="n">
        <v>54.1920560747664</v>
      </c>
      <c r="IH44" s="3" t="n">
        <v>103.831602373887</v>
      </c>
      <c r="II44" s="3" t="n">
        <v>198.605276771857</v>
      </c>
      <c r="IJ44" s="3" t="n">
        <v>236.700934579439</v>
      </c>
      <c r="IK44" s="3" t="n">
        <v>80.8255597014926</v>
      </c>
      <c r="IL44" s="3" t="n">
        <v>85.1448291998128</v>
      </c>
      <c r="IM44" s="3" t="n">
        <v>1</v>
      </c>
      <c r="IN44" s="3" t="n">
        <v>31.4004559270517</v>
      </c>
      <c r="IO44" s="3" t="n">
        <v>168.288873038516</v>
      </c>
      <c r="IP44" s="3" t="n">
        <v>46.8076335877863</v>
      </c>
      <c r="IQ44" s="3" t="n">
        <v>129.385266301643</v>
      </c>
      <c r="IR44" s="3" t="n">
        <v>181.223564954683</v>
      </c>
      <c r="IS44" s="3" t="n">
        <v>1</v>
      </c>
      <c r="IT44" s="3" t="n">
        <v>80.1967479674797</v>
      </c>
      <c r="IU44" s="3" t="n">
        <v>58.9</v>
      </c>
      <c r="IV44" s="3" t="n">
        <v>9.87678375411635</v>
      </c>
      <c r="IW44" s="3" t="n">
        <v>129.663921770458</v>
      </c>
      <c r="IX44" s="3" t="n">
        <v>82.0262461402735</v>
      </c>
      <c r="IY44" s="3" t="n">
        <v>94.3263850795392</v>
      </c>
      <c r="IZ44" s="3" t="n">
        <v>30.8462809917355</v>
      </c>
      <c r="JA44" s="3" t="n">
        <v>161.153731343284</v>
      </c>
      <c r="JB44" s="3" t="n">
        <v>104.696611909651</v>
      </c>
      <c r="JC44" s="3" t="n">
        <v>81.316713091922</v>
      </c>
      <c r="JD44" s="3" t="n">
        <v>241.573170731707</v>
      </c>
      <c r="JE44" s="3" t="n">
        <v>95.330684596577</v>
      </c>
      <c r="JF44" s="3" t="n">
        <v>148.936363636364</v>
      </c>
      <c r="JG44" s="3" t="n">
        <v>1</v>
      </c>
      <c r="JH44" s="3" t="n">
        <v>167.782736504543</v>
      </c>
      <c r="JI44" s="3" t="n">
        <v>172.534939121228</v>
      </c>
      <c r="JJ44" s="3" t="n">
        <v>164.961376773515</v>
      </c>
      <c r="JK44" s="3" t="n">
        <v>100.964851485149</v>
      </c>
      <c r="JL44" s="3" t="n">
        <v>256.928758741259</v>
      </c>
      <c r="JM44" s="3" t="n">
        <v>391.16432038835</v>
      </c>
      <c r="JN44" s="3" t="n">
        <v>269.750369276219</v>
      </c>
      <c r="JO44" s="3" t="n">
        <v>154.077057793345</v>
      </c>
      <c r="JP44" s="3" t="n">
        <v>117.488467874794</v>
      </c>
      <c r="JQ44" s="3" t="n">
        <v>387.834051724138</v>
      </c>
      <c r="JR44" s="3" t="n">
        <v>1</v>
      </c>
      <c r="JS44" s="3" t="n">
        <v>114.194398682043</v>
      </c>
      <c r="JT44" s="3" t="n">
        <v>253.335908529048</v>
      </c>
      <c r="JU44" s="3" t="n">
        <v>127.989480752014</v>
      </c>
      <c r="JV44" s="3" t="n">
        <v>239.314851001466</v>
      </c>
      <c r="JW44" s="3" t="n">
        <v>71.1074840764331</v>
      </c>
      <c r="JX44" s="3" t="n">
        <v>30.3360107095047</v>
      </c>
      <c r="JY44" s="3" t="n">
        <v>213.909342039176</v>
      </c>
      <c r="JZ44" s="3" t="n">
        <v>129.571328671329</v>
      </c>
      <c r="KA44" s="3" t="n">
        <v>300.091717620901</v>
      </c>
      <c r="KB44" s="3" t="n">
        <v>246.828229665072</v>
      </c>
      <c r="KC44" s="3" t="n">
        <v>157.117867867868</v>
      </c>
      <c r="KD44" s="3" t="n">
        <v>232.72868852459</v>
      </c>
      <c r="KE44" s="3" t="n">
        <v>120.988853503185</v>
      </c>
      <c r="KF44" s="3" t="n">
        <v>1</v>
      </c>
      <c r="KG44" s="3" t="n">
        <v>230.215384615385</v>
      </c>
      <c r="KH44" s="3" t="n">
        <v>186.988310308183</v>
      </c>
      <c r="KI44" s="3" t="n">
        <v>241.202367531003</v>
      </c>
      <c r="KJ44" s="3" t="n">
        <v>251.089285714286</v>
      </c>
      <c r="KK44" s="3" t="n">
        <v>207.278010471204</v>
      </c>
      <c r="KL44" s="3" t="n">
        <v>160.937850229241</v>
      </c>
      <c r="KM44" s="3" t="n">
        <v>252.120360262009</v>
      </c>
      <c r="KN44" s="3" t="n">
        <v>141.92930153322</v>
      </c>
      <c r="KO44" s="3" t="n">
        <v>63.5311958405546</v>
      </c>
      <c r="KP44" s="3" t="n">
        <v>158.12664756447</v>
      </c>
    </row>
    <row r="45">
      <c r="A45" t="s">
        <v>2293</v>
      </c>
      <c r="B45" t="s">
        <v>2298</v>
      </c>
      <c r="C45" s="3" t="n">
        <v>1989.0164442326</v>
      </c>
      <c r="D45" s="3" t="n">
        <v>2133.61280487805</v>
      </c>
      <c r="E45" s="3" t="n">
        <v>2578.12732032366</v>
      </c>
      <c r="F45" s="3" t="n">
        <v>2224.70287464656</v>
      </c>
      <c r="G45" s="3" t="n">
        <v>2666.31394253415</v>
      </c>
      <c r="H45" s="3" t="n">
        <v>2771.76896149358</v>
      </c>
      <c r="I45" s="3" t="n">
        <v>2018.55293806247</v>
      </c>
      <c r="J45" s="3" t="n">
        <v>1938.79411764706</v>
      </c>
      <c r="K45" s="3" t="n">
        <v>2867.65225933202</v>
      </c>
      <c r="L45" s="3" t="n">
        <v>3470.96</v>
      </c>
      <c r="M45" s="3" t="n">
        <v>3297.99641209636</v>
      </c>
      <c r="N45" s="3" t="n">
        <v>3949.96363636364</v>
      </c>
      <c r="O45" s="3" t="n">
        <v>3005.24678663239</v>
      </c>
      <c r="P45" s="3" t="n">
        <v>2952.57236842105</v>
      </c>
      <c r="Q45" s="3" t="n">
        <v>3301.39256007394</v>
      </c>
      <c r="R45" s="3" t="n">
        <v>3438.40806988353</v>
      </c>
      <c r="S45" s="3" t="n">
        <v>3444.36984589754</v>
      </c>
      <c r="T45" s="3" t="n">
        <v>3492.73273657289</v>
      </c>
      <c r="U45" s="3" t="n">
        <v>3281.18715440238</v>
      </c>
      <c r="V45" s="3" t="n">
        <v>3693.13669650122</v>
      </c>
      <c r="W45" s="3" t="n">
        <v>3117.58775510204</v>
      </c>
      <c r="X45" s="3" t="n">
        <v>3651.26086956522</v>
      </c>
      <c r="Y45" s="3" t="n">
        <v>2959.59261036468</v>
      </c>
      <c r="Z45" s="3" t="n">
        <v>3135.28904109589</v>
      </c>
      <c r="AA45" s="3" t="n">
        <v>2606.43605546995</v>
      </c>
      <c r="AB45" s="3" t="n">
        <v>2579.74003582624</v>
      </c>
      <c r="AC45" s="3" t="n">
        <v>2505.12068965517</v>
      </c>
      <c r="AD45" s="3" t="n">
        <v>2910.06165343297</v>
      </c>
      <c r="AE45" s="3" t="n">
        <v>2623.27215189873</v>
      </c>
      <c r="AF45" s="3" t="n">
        <v>2478.58153078203</v>
      </c>
      <c r="AG45" s="3" t="n">
        <v>2489.66143497758</v>
      </c>
      <c r="AH45" s="3" t="n">
        <v>2412.35222672065</v>
      </c>
      <c r="AI45" s="3" t="n">
        <v>2094.57280832095</v>
      </c>
      <c r="AJ45" s="3" t="n">
        <v>2852.8691588785</v>
      </c>
      <c r="AK45" s="3" t="n">
        <v>2679.83620253165</v>
      </c>
      <c r="AL45" s="3" t="n">
        <v>2141.99520328917</v>
      </c>
      <c r="AM45" s="3" t="n">
        <v>3126.66393442623</v>
      </c>
      <c r="AN45" s="3" t="n">
        <v>2269.92418032787</v>
      </c>
      <c r="AO45" s="3" t="n">
        <v>2497.57039711191</v>
      </c>
      <c r="AP45" s="3" t="n">
        <v>2949.21529745042</v>
      </c>
      <c r="AQ45" s="3" t="n">
        <v>2503.10143769968</v>
      </c>
      <c r="AR45" s="3" t="n">
        <v>2100.9703525641</v>
      </c>
      <c r="AS45" s="3" t="n">
        <v>2879.72133660331</v>
      </c>
      <c r="AT45" s="3" t="n">
        <v>2683.20679662803</v>
      </c>
      <c r="AU45" s="3" t="n">
        <v>2673.78542407313</v>
      </c>
      <c r="AV45" s="3" t="n">
        <v>2024.73346794548</v>
      </c>
      <c r="AW45" s="3" t="n">
        <v>2257.9649207112</v>
      </c>
      <c r="AX45" s="3" t="n">
        <v>3746.43157894737</v>
      </c>
      <c r="AY45" s="3" t="n">
        <v>2313.28292079208</v>
      </c>
      <c r="AZ45" s="3" t="n">
        <v>3003.52853067047</v>
      </c>
      <c r="BA45" s="3" t="n">
        <v>2998.11392045455</v>
      </c>
      <c r="BB45" s="3" t="n">
        <v>2243.422406639</v>
      </c>
      <c r="BC45" s="3" t="n">
        <v>2223.70269541779</v>
      </c>
      <c r="BD45" s="3" t="n">
        <v>2373.42934455803</v>
      </c>
      <c r="BE45" s="3" t="n">
        <v>1920.302200489</v>
      </c>
      <c r="BF45" s="3" t="n">
        <v>2534.39808917197</v>
      </c>
      <c r="BG45" s="3" t="n">
        <v>2847.50223214286</v>
      </c>
      <c r="BH45" s="3" t="n">
        <v>2002.79769103903</v>
      </c>
      <c r="BI45" s="3" t="n">
        <v>1743.104784689</v>
      </c>
      <c r="BJ45" s="3" t="n">
        <v>2526.30792025862</v>
      </c>
      <c r="BK45" s="3" t="n">
        <v>3138.63822115385</v>
      </c>
      <c r="BL45" s="3" t="n">
        <v>2716.42875157629</v>
      </c>
      <c r="BM45" s="3" t="n">
        <v>2510.73579545455</v>
      </c>
      <c r="BN45" s="3" t="n">
        <v>2452.47210481826</v>
      </c>
      <c r="BO45" s="3" t="n">
        <v>2680.25668449198</v>
      </c>
      <c r="BP45" s="3" t="n">
        <v>2708.79726088909</v>
      </c>
      <c r="BQ45" s="3" t="n">
        <v>3134.24559686889</v>
      </c>
      <c r="BR45" s="3" t="n">
        <v>3567.56352683461</v>
      </c>
      <c r="BS45" s="3" t="n">
        <v>3462.7757417103</v>
      </c>
      <c r="BT45" s="3" t="n">
        <v>3566.01554691838</v>
      </c>
      <c r="BU45" s="3" t="n">
        <v>3384.74013677012</v>
      </c>
      <c r="BV45" s="3" t="n">
        <v>3150.49905838041</v>
      </c>
      <c r="BW45" s="3" t="n">
        <v>3686.42899761337</v>
      </c>
      <c r="BX45" s="3" t="n">
        <v>2352.66533864542</v>
      </c>
      <c r="BY45" s="3" t="n">
        <v>2849.46167247387</v>
      </c>
      <c r="BZ45" s="3" t="n">
        <v>2248.70577164366</v>
      </c>
      <c r="CA45" s="3" t="n">
        <v>3534.0756097561</v>
      </c>
      <c r="CB45" s="3" t="n">
        <v>2884.26383824992</v>
      </c>
      <c r="CC45" s="3" t="n">
        <v>2608.43186895011</v>
      </c>
      <c r="CD45" s="3" t="n">
        <v>3044.44266813671</v>
      </c>
      <c r="CE45" s="3" t="n">
        <v>2500.43992330635</v>
      </c>
      <c r="CF45" s="3" t="n">
        <v>2154.31122227055</v>
      </c>
      <c r="CG45" s="3" t="n">
        <v>2692.66</v>
      </c>
      <c r="CH45" s="3" t="n">
        <v>2498.81186631618</v>
      </c>
      <c r="CI45" s="3" t="n">
        <v>3308.21796482412</v>
      </c>
      <c r="CJ45" s="3" t="n">
        <v>3018.87319214876</v>
      </c>
      <c r="CK45" s="3" t="n">
        <v>3382.2711038961</v>
      </c>
      <c r="CL45" s="3" t="n">
        <v>4202.36591179976</v>
      </c>
      <c r="CM45" s="3" t="n">
        <v>3207.72867298578</v>
      </c>
      <c r="CN45" s="3" t="n">
        <v>3641.71924708378</v>
      </c>
      <c r="CO45" s="3" t="n">
        <v>3535.66938642298</v>
      </c>
      <c r="CP45" s="3" t="n">
        <v>2841.20781527531</v>
      </c>
      <c r="CQ45" s="3" t="n">
        <v>2435.78666077738</v>
      </c>
      <c r="CR45" s="3" t="n">
        <v>2977.05627258647</v>
      </c>
      <c r="CS45" s="3" t="n">
        <v>3761.02941176471</v>
      </c>
      <c r="CT45" s="3" t="n">
        <v>3316.93264530147</v>
      </c>
      <c r="CU45" s="3" t="n">
        <v>3905.1845971564</v>
      </c>
      <c r="CV45" s="3" t="n">
        <v>3617.02268907563</v>
      </c>
      <c r="CW45" s="3" t="n">
        <v>3715.59903047091</v>
      </c>
      <c r="CX45" s="3" t="n">
        <v>3515.36642599278</v>
      </c>
      <c r="CY45" s="3" t="n">
        <v>4087.34580703336</v>
      </c>
      <c r="CZ45" s="3" t="n">
        <v>2394.47310061602</v>
      </c>
      <c r="DA45" s="3" t="n">
        <v>3233.68323801144</v>
      </c>
      <c r="DB45" s="3" t="n">
        <v>2569.3575</v>
      </c>
      <c r="DC45" s="3" t="n">
        <v>4010.68772482014</v>
      </c>
      <c r="DD45" s="3" t="n">
        <v>3603.53884964682</v>
      </c>
      <c r="DE45" s="3" t="n">
        <v>3302.97151898734</v>
      </c>
      <c r="DF45" s="3" t="n">
        <v>3154.84615384615</v>
      </c>
      <c r="DG45" s="3" t="n">
        <v>3527.91361256544</v>
      </c>
      <c r="DH45" s="3" t="n">
        <v>3636.64519650655</v>
      </c>
      <c r="DI45" s="3" t="n">
        <v>2740.20147783251</v>
      </c>
      <c r="DJ45" s="3" t="n">
        <v>2318.13504125054</v>
      </c>
      <c r="DK45" s="3" t="n">
        <v>3658.64105354811</v>
      </c>
      <c r="DL45" s="3" t="n">
        <v>3364.78062678063</v>
      </c>
      <c r="DM45" s="3" t="n">
        <v>3834.50212765957</v>
      </c>
      <c r="DN45" s="3" t="n">
        <v>3296.59953161593</v>
      </c>
      <c r="DO45" s="3" t="n">
        <v>3583.82935560859</v>
      </c>
      <c r="DP45" s="3" t="n">
        <v>3503.87618809405</v>
      </c>
      <c r="DQ45" s="3" t="n">
        <v>2973.13929193268</v>
      </c>
      <c r="DR45" s="3" t="n">
        <v>3184.91785714286</v>
      </c>
      <c r="DS45" s="3" t="n">
        <v>4472.79983825313</v>
      </c>
      <c r="DT45" s="3" t="n">
        <v>3378.8708966193</v>
      </c>
      <c r="DU45" s="3" t="n">
        <v>3558.57238883144</v>
      </c>
      <c r="DV45" s="3" t="n">
        <v>3085.36651454649</v>
      </c>
      <c r="DW45" s="3" t="n">
        <v>3202.84324758842</v>
      </c>
      <c r="DX45" s="3" t="n">
        <v>3894.82615629984</v>
      </c>
      <c r="DY45" s="3" t="n">
        <v>2907.05880728879</v>
      </c>
      <c r="DZ45" s="3" t="n">
        <v>3122.6605361596</v>
      </c>
      <c r="EA45" s="3" t="n">
        <v>3530.53354632588</v>
      </c>
      <c r="EB45" s="3" t="n">
        <v>3453.0614334471</v>
      </c>
      <c r="EC45" s="3" t="n">
        <v>3356.4820089955</v>
      </c>
      <c r="ED45" s="3" t="n">
        <v>3249.04327755338</v>
      </c>
      <c r="EE45" s="3" t="n">
        <v>3376.80763790665</v>
      </c>
      <c r="EF45" s="3" t="n">
        <v>3386.84538461539</v>
      </c>
      <c r="EG45" s="3" t="n">
        <v>3559.20068027211</v>
      </c>
      <c r="EH45" s="3" t="n">
        <v>3295.49456849728</v>
      </c>
      <c r="EI45" s="3" t="n">
        <v>3706.44513224536</v>
      </c>
      <c r="EJ45" s="3" t="n">
        <v>3767.57131102578</v>
      </c>
      <c r="EK45" s="3" t="n">
        <v>3851.96323161581</v>
      </c>
      <c r="EL45" s="3" t="n">
        <v>3391.45036101083</v>
      </c>
      <c r="EM45" s="3" t="n">
        <v>3940.16027325276</v>
      </c>
      <c r="EN45" s="3" t="n">
        <v>3191.66133274879</v>
      </c>
      <c r="EO45" s="3" t="n">
        <v>3474.08808290155</v>
      </c>
      <c r="EP45" s="3" t="n">
        <v>3493.85147140477</v>
      </c>
      <c r="EQ45" s="3" t="n">
        <v>3830.30082987552</v>
      </c>
      <c r="ER45" s="3" t="n">
        <v>3253.72377158034</v>
      </c>
      <c r="ES45" s="3" t="n">
        <v>3823.15857540788</v>
      </c>
      <c r="ET45" s="3" t="n">
        <v>3751.35994194485</v>
      </c>
      <c r="EU45" s="3" t="n">
        <v>3653.8780732564</v>
      </c>
      <c r="EV45" s="3" t="n">
        <v>3631.904296875</v>
      </c>
      <c r="EW45" s="3" t="n">
        <v>2652.87287376902</v>
      </c>
      <c r="EX45" s="3" t="n">
        <v>2292.9686888454</v>
      </c>
      <c r="EY45" s="3" t="n">
        <v>3096.51755265797</v>
      </c>
      <c r="EZ45" s="3" t="n">
        <v>1893.77931034483</v>
      </c>
      <c r="FA45" s="3" t="n">
        <v>2203.61071849234</v>
      </c>
      <c r="FB45" s="3" t="n">
        <v>2838.38113636364</v>
      </c>
      <c r="FC45" s="3" t="n">
        <v>1930.91556728232</v>
      </c>
      <c r="FD45" s="3" t="n">
        <v>2289.16033755274</v>
      </c>
      <c r="FE45" s="3" t="n">
        <v>1</v>
      </c>
      <c r="FF45" s="3" t="n">
        <v>2754.86666666667</v>
      </c>
      <c r="FG45" s="3" t="n">
        <v>2716.12232270347</v>
      </c>
      <c r="FH45" s="3" t="n">
        <v>2130.75209497207</v>
      </c>
      <c r="FI45" s="3" t="n">
        <v>2082.5905700586</v>
      </c>
      <c r="FJ45" s="3" t="n">
        <v>2829.53780671006</v>
      </c>
      <c r="FK45" s="3" t="n">
        <v>1512.76003966287</v>
      </c>
      <c r="FL45" s="3" t="n">
        <v>2173.54761904762</v>
      </c>
      <c r="FM45" s="3" t="n">
        <v>2797.42253521127</v>
      </c>
      <c r="FN45" s="3" t="n">
        <v>1882.9325105042</v>
      </c>
      <c r="FO45" s="3" t="n">
        <v>2916.64957264957</v>
      </c>
      <c r="FP45" s="3" t="n">
        <v>2425.90144435004</v>
      </c>
      <c r="FQ45" s="3" t="n">
        <v>2666.77096587623</v>
      </c>
      <c r="FR45" s="3" t="n">
        <v>2123.05793226381</v>
      </c>
      <c r="FS45" s="3" t="n">
        <v>2427.14608529599</v>
      </c>
      <c r="FT45" s="3" t="n">
        <v>3032.97975708502</v>
      </c>
      <c r="FU45" s="3" t="n">
        <v>2190.45656192237</v>
      </c>
      <c r="FV45" s="3" t="n">
        <v>2564.04885444744</v>
      </c>
      <c r="FW45" s="3" t="n">
        <v>2888.67073170732</v>
      </c>
      <c r="FX45" s="3" t="n">
        <v>1946.37072049055</v>
      </c>
      <c r="FY45" s="3" t="n">
        <v>2169.56056701031</v>
      </c>
      <c r="FZ45" s="3" t="n">
        <v>1853.30795927811</v>
      </c>
      <c r="GA45" s="3" t="n">
        <v>3669.01715686274</v>
      </c>
      <c r="GB45" s="3" t="n">
        <v>3558.29387755102</v>
      </c>
      <c r="GC45" s="3" t="n">
        <v>3297.38516624041</v>
      </c>
      <c r="GD45" s="3" t="n">
        <v>3551.09688090737</v>
      </c>
      <c r="GE45" s="3" t="n">
        <v>3397.42132564841</v>
      </c>
      <c r="GF45" s="3" t="n">
        <v>3576.72972972973</v>
      </c>
      <c r="GG45" s="3" t="n">
        <v>3586.51933986591</v>
      </c>
      <c r="GH45" s="3" t="n">
        <v>4485.55544670846</v>
      </c>
      <c r="GI45" s="3" t="n">
        <v>4040.79372937294</v>
      </c>
      <c r="GJ45" s="3" t="n">
        <v>4172.07281059063</v>
      </c>
      <c r="GK45" s="3" t="n">
        <v>3902.85516028147</v>
      </c>
      <c r="GL45" s="3" t="n">
        <v>3962.91071428571</v>
      </c>
      <c r="GM45" s="3" t="n">
        <v>3723.77860696517</v>
      </c>
      <c r="GN45" s="3" t="n">
        <v>4052.67078947368</v>
      </c>
      <c r="GO45" s="3" t="n">
        <v>4614.32232142857</v>
      </c>
      <c r="GP45" s="3" t="n">
        <v>4032.22299956275</v>
      </c>
      <c r="GQ45" s="3" t="n">
        <v>2909.14011106365</v>
      </c>
      <c r="GR45" s="3" t="n">
        <v>2473.82085201794</v>
      </c>
      <c r="GS45" s="3" t="n">
        <v>3716.70703653586</v>
      </c>
      <c r="GT45" s="3" t="n">
        <v>3342.50044130627</v>
      </c>
      <c r="GU45" s="3" t="n">
        <v>2579.02885821832</v>
      </c>
      <c r="GV45" s="3" t="n">
        <v>2897.44989858012</v>
      </c>
      <c r="GW45" s="3" t="n">
        <v>2595.60442407334</v>
      </c>
      <c r="GX45" s="3" t="n">
        <v>2416.73983739837</v>
      </c>
      <c r="GY45" s="3" t="n">
        <v>3521.39963869932</v>
      </c>
      <c r="GZ45" s="3" t="n">
        <v>2793.15914378781</v>
      </c>
      <c r="HA45" s="3" t="n">
        <v>3598.67412140575</v>
      </c>
      <c r="HB45" s="3" t="n">
        <v>2164.1544021025</v>
      </c>
      <c r="HC45" s="3" t="n">
        <v>3727.35621621622</v>
      </c>
      <c r="HD45" s="3" t="n">
        <v>3519.24145785877</v>
      </c>
      <c r="HE45" s="3" t="n">
        <v>2233.1426780341</v>
      </c>
      <c r="HF45" s="3" t="n">
        <v>2326.53443328551</v>
      </c>
      <c r="HG45" s="3" t="n">
        <v>2978.46517671518</v>
      </c>
      <c r="HH45" s="3" t="n">
        <v>2275.91543942993</v>
      </c>
      <c r="HI45" s="3" t="n">
        <v>2786.91799709724</v>
      </c>
      <c r="HJ45" s="3" t="n">
        <v>3209.24773869347</v>
      </c>
      <c r="HK45" s="3" t="n">
        <v>2315.36029411765</v>
      </c>
      <c r="HL45" s="3" t="n">
        <v>2702.71015801354</v>
      </c>
      <c r="HM45" s="3" t="n">
        <v>3418.24468085106</v>
      </c>
      <c r="HN45" s="3" t="n">
        <v>4044.84006550218</v>
      </c>
      <c r="HO45" s="3" t="n">
        <v>4270.64924242424</v>
      </c>
      <c r="HP45" s="3" t="n">
        <v>3630.86101083032</v>
      </c>
      <c r="HQ45" s="3" t="n">
        <v>3401.93424445591</v>
      </c>
      <c r="HR45" s="3" t="n">
        <v>3892.16448402305</v>
      </c>
      <c r="HS45" s="3" t="n">
        <v>3183.73994845361</v>
      </c>
      <c r="HT45" s="3" t="n">
        <v>2016.40278468424</v>
      </c>
      <c r="HU45" s="3" t="n">
        <v>2630.9811536265</v>
      </c>
      <c r="HV45" s="3" t="n">
        <v>3290.89103291714</v>
      </c>
      <c r="HW45" s="3" t="n">
        <v>2197.37288135593</v>
      </c>
      <c r="HX45" s="3" t="n">
        <v>2561.25947448206</v>
      </c>
      <c r="HY45" s="3" t="n">
        <v>2795.10733899151</v>
      </c>
      <c r="HZ45" s="3" t="n">
        <v>2320.64557321226</v>
      </c>
      <c r="IA45" s="3" t="n">
        <v>2384.38474334601</v>
      </c>
      <c r="IB45" s="3" t="n">
        <v>3412.62371967655</v>
      </c>
      <c r="IC45" s="3" t="n">
        <v>2205.22788966725</v>
      </c>
      <c r="ID45" s="3" t="n">
        <v>2442.4344590727</v>
      </c>
      <c r="IE45" s="3" t="n">
        <v>3222.41319261214</v>
      </c>
      <c r="IF45" s="3" t="n">
        <v>2113.65021057557</v>
      </c>
      <c r="IG45" s="3" t="n">
        <v>2518.2671092952</v>
      </c>
      <c r="IH45" s="3" t="n">
        <v>3117.9146884273</v>
      </c>
      <c r="II45" s="3" t="n">
        <v>3316.39758403361</v>
      </c>
      <c r="IJ45" s="3" t="n">
        <v>3087.02025974026</v>
      </c>
      <c r="IK45" s="3" t="n">
        <v>3194.47481343284</v>
      </c>
      <c r="IL45" s="3" t="n">
        <v>3021.23795039775</v>
      </c>
      <c r="IM45" s="3" t="n">
        <v>2781.11393323657</v>
      </c>
      <c r="IN45" s="3" t="n">
        <v>2593.7497406639</v>
      </c>
      <c r="IO45" s="3" t="n">
        <v>3025.00468384075</v>
      </c>
      <c r="IP45" s="3" t="n">
        <v>3321.30687022901</v>
      </c>
      <c r="IQ45" s="3" t="n">
        <v>3137.09507217521</v>
      </c>
      <c r="IR45" s="3" t="n">
        <v>3631.51888217523</v>
      </c>
      <c r="IS45" s="3" t="n">
        <v>2882.00437956204</v>
      </c>
      <c r="IT45" s="3" t="n">
        <v>2844.81707317073</v>
      </c>
      <c r="IU45" s="3" t="n">
        <v>3221.1182160129</v>
      </c>
      <c r="IV45" s="3" t="n">
        <v>3143.71588946459</v>
      </c>
      <c r="IW45" s="3" t="n">
        <v>3301.09954407295</v>
      </c>
      <c r="IX45" s="3" t="n">
        <v>3133.80523656408</v>
      </c>
      <c r="IY45" s="3" t="n">
        <v>3101.92702702703</v>
      </c>
      <c r="IZ45" s="3" t="n">
        <v>3495.54462809917</v>
      </c>
      <c r="JA45" s="3" t="n">
        <v>2683.41160388821</v>
      </c>
      <c r="JB45" s="3" t="n">
        <v>3260.95670886076</v>
      </c>
      <c r="JC45" s="3" t="n">
        <v>3305.02311977716</v>
      </c>
      <c r="JD45" s="3" t="n">
        <v>2629.21989966555</v>
      </c>
      <c r="JE45" s="3" t="n">
        <v>3482.01436430318</v>
      </c>
      <c r="JF45" s="3" t="n">
        <v>3154.14084507042</v>
      </c>
      <c r="JG45" s="3" t="n">
        <v>3391.73636859324</v>
      </c>
      <c r="JH45" s="3" t="n">
        <v>3462.5227151256</v>
      </c>
      <c r="JI45" s="3" t="n">
        <v>3393.38743882545</v>
      </c>
      <c r="JJ45" s="3" t="n">
        <v>2977.22434175175</v>
      </c>
      <c r="JK45" s="3" t="n">
        <v>3264.51030150754</v>
      </c>
      <c r="JL45" s="3" t="n">
        <v>3229.96153846154</v>
      </c>
      <c r="JM45" s="3" t="n">
        <v>3122.99115913556</v>
      </c>
      <c r="JN45" s="3" t="n">
        <v>2961.17358398438</v>
      </c>
      <c r="JO45" s="3" t="n">
        <v>3544.93957968476</v>
      </c>
      <c r="JP45" s="3" t="n">
        <v>2627.56919275124</v>
      </c>
      <c r="JQ45" s="3" t="n">
        <v>3828.40276035132</v>
      </c>
      <c r="JR45" s="3" t="n">
        <v>3661.18973684211</v>
      </c>
      <c r="JS45" s="3" t="n">
        <v>3221.23836276084</v>
      </c>
      <c r="JT45" s="3" t="n">
        <v>2964.64802224969</v>
      </c>
      <c r="JU45" s="3" t="n">
        <v>2521.30326768129</v>
      </c>
      <c r="JV45" s="3" t="n">
        <v>2055.17733268197</v>
      </c>
      <c r="JW45" s="3" t="n">
        <v>3011.23741007194</v>
      </c>
      <c r="JX45" s="3" t="n">
        <v>2880.13654618474</v>
      </c>
      <c r="JY45" s="3" t="n">
        <v>3036.16384615385</v>
      </c>
      <c r="JZ45" s="3" t="n">
        <v>2461.85524475525</v>
      </c>
      <c r="KA45" s="3" t="n">
        <v>2337.38104502501</v>
      </c>
      <c r="KB45" s="3" t="n">
        <v>2739.84517045455</v>
      </c>
      <c r="KC45" s="3" t="n">
        <v>2343.75825825826</v>
      </c>
      <c r="KD45" s="3" t="n">
        <v>2107.46797823357</v>
      </c>
      <c r="KE45" s="3" t="n">
        <v>3164.81369426752</v>
      </c>
      <c r="KF45" s="3" t="n">
        <v>2574.970463138</v>
      </c>
      <c r="KG45" s="3" t="n">
        <v>2192.00769230769</v>
      </c>
      <c r="KH45" s="3" t="n">
        <v>2509.53702807357</v>
      </c>
      <c r="KI45" s="3" t="n">
        <v>2246.72668112798</v>
      </c>
      <c r="KJ45" s="3" t="n">
        <v>2278.23214285714</v>
      </c>
      <c r="KK45" s="3" t="n">
        <v>2933.83616692427</v>
      </c>
      <c r="KL45" s="3" t="n">
        <v>2432.40244523688</v>
      </c>
      <c r="KM45" s="3" t="n">
        <v>2288.72898471616</v>
      </c>
      <c r="KN45" s="3" t="n">
        <v>3586.4895777659</v>
      </c>
      <c r="KO45" s="3" t="n">
        <v>3173.64507772021</v>
      </c>
      <c r="KP45" s="3" t="n">
        <v>3485.07228915663</v>
      </c>
    </row>
    <row r="46">
      <c r="A46" t="s">
        <v>2293</v>
      </c>
      <c r="B46" t="s">
        <v>2299</v>
      </c>
      <c r="C46" s="3" t="n">
        <v>541.166909620991</v>
      </c>
      <c r="D46" s="3" t="n">
        <v>478.815964523282</v>
      </c>
      <c r="E46" s="3" t="n">
        <v>573.683703703704</v>
      </c>
      <c r="F46" s="3" t="n">
        <v>482.984246575342</v>
      </c>
      <c r="G46" s="3" t="n">
        <v>383.836758524054</v>
      </c>
      <c r="H46" s="3" t="n">
        <v>530.479591836735</v>
      </c>
      <c r="I46" s="3" t="n">
        <v>470.908293460925</v>
      </c>
      <c r="J46" s="3" t="n">
        <v>439.8704066634</v>
      </c>
      <c r="K46" s="3" t="n">
        <v>630.220839813375</v>
      </c>
      <c r="L46" s="3" t="n">
        <v>1043.21739130435</v>
      </c>
      <c r="M46" s="3" t="n">
        <v>904.950538185546</v>
      </c>
      <c r="N46" s="3" t="n">
        <v>1497.33866943867</v>
      </c>
      <c r="O46" s="3" t="n">
        <v>931.401910828026</v>
      </c>
      <c r="P46" s="3" t="n">
        <v>1260.59012345679</v>
      </c>
      <c r="Q46" s="3" t="n">
        <v>1333.60480943739</v>
      </c>
      <c r="R46" s="3" t="n">
        <v>1064.15494736842</v>
      </c>
      <c r="S46" s="3" t="n">
        <v>1375.47303921569</v>
      </c>
      <c r="T46" s="3" t="n">
        <v>1545.20403587444</v>
      </c>
      <c r="U46" s="3" t="n">
        <v>1179.62845597618</v>
      </c>
      <c r="V46" s="3" t="n">
        <v>1411.70110701107</v>
      </c>
      <c r="W46" s="3" t="n">
        <v>1564.50822669104</v>
      </c>
      <c r="X46" s="3" t="n">
        <v>2283.37417072092</v>
      </c>
      <c r="Y46" s="3" t="n">
        <v>1577.64781746032</v>
      </c>
      <c r="Z46" s="3" t="n">
        <v>1692.50787933363</v>
      </c>
      <c r="AA46" s="3" t="n">
        <v>1472.5559566787</v>
      </c>
      <c r="AB46" s="3" t="n">
        <v>1562.21957671958</v>
      </c>
      <c r="AC46" s="3" t="n">
        <v>1398.66502463054</v>
      </c>
      <c r="AD46" s="3" t="n">
        <v>1821.12330686595</v>
      </c>
      <c r="AE46" s="3" t="n">
        <v>1485.85142009326</v>
      </c>
      <c r="AF46" s="3" t="n">
        <v>1528.73585690516</v>
      </c>
      <c r="AG46" s="3" t="n">
        <v>1538.23019431988</v>
      </c>
      <c r="AH46" s="3" t="n">
        <v>1413.95141700405</v>
      </c>
      <c r="AI46" s="3" t="n">
        <v>1286.62643953935</v>
      </c>
      <c r="AJ46" s="3" t="n">
        <v>1682.0390625</v>
      </c>
      <c r="AK46" s="3" t="n">
        <v>1399.14379746835</v>
      </c>
      <c r="AL46" s="3" t="n">
        <v>1421.4979253112</v>
      </c>
      <c r="AM46" s="3" t="n">
        <v>1815.29325120514</v>
      </c>
      <c r="AN46" s="3" t="n">
        <v>1478.11398565574</v>
      </c>
      <c r="AO46" s="3" t="n">
        <v>1549.43185338152</v>
      </c>
      <c r="AP46" s="3" t="n">
        <v>1721.24330042313</v>
      </c>
      <c r="AQ46" s="3" t="n">
        <v>1391.55830670927</v>
      </c>
      <c r="AR46" s="3" t="n">
        <v>1266.77724358974</v>
      </c>
      <c r="AS46" s="3" t="n">
        <v>1709.4680393362</v>
      </c>
      <c r="AT46" s="3" t="n">
        <v>1618.49291338583</v>
      </c>
      <c r="AU46" s="3" t="n">
        <v>1466.64895287958</v>
      </c>
      <c r="AV46" s="3" t="n">
        <v>476.780923994039</v>
      </c>
      <c r="AW46" s="3" t="n">
        <v>681.23282075925</v>
      </c>
      <c r="AX46" s="3" t="n">
        <v>469.356315789474</v>
      </c>
      <c r="AY46" s="3" t="n">
        <v>743.378465346535</v>
      </c>
      <c r="AZ46" s="3" t="n">
        <v>803.769230769231</v>
      </c>
      <c r="BA46" s="3" t="n">
        <v>736.179545454545</v>
      </c>
      <c r="BB46" s="3" t="n">
        <v>599.002754237288</v>
      </c>
      <c r="BC46" s="3" t="n">
        <v>621.946900269542</v>
      </c>
      <c r="BD46" s="3" t="n">
        <v>432.041059988352</v>
      </c>
      <c r="BE46" s="3" t="n">
        <v>587.797677865613</v>
      </c>
      <c r="BF46" s="3" t="n">
        <v>526.577724358974</v>
      </c>
      <c r="BG46" s="3" t="n">
        <v>496.63326848249</v>
      </c>
      <c r="BH46" s="3" t="n">
        <v>599.080538757559</v>
      </c>
      <c r="BI46" s="3" t="n">
        <v>460.417328351238</v>
      </c>
      <c r="BJ46" s="3" t="n">
        <v>592.524245689655</v>
      </c>
      <c r="BK46" s="3" t="n">
        <v>1823.12134146341</v>
      </c>
      <c r="BL46" s="3" t="n">
        <v>1652.38209331652</v>
      </c>
      <c r="BM46" s="3" t="n">
        <v>1267.16564685315</v>
      </c>
      <c r="BN46" s="3" t="n">
        <v>1336.94378698225</v>
      </c>
      <c r="BO46" s="3" t="n">
        <v>1378.44318181818</v>
      </c>
      <c r="BP46" s="3" t="n">
        <v>1318.03592276605</v>
      </c>
      <c r="BQ46" s="3" t="n">
        <v>1503.53791585127</v>
      </c>
      <c r="BR46" s="3" t="n">
        <v>1720.27081051479</v>
      </c>
      <c r="BS46" s="3" t="n">
        <v>1787.80191972077</v>
      </c>
      <c r="BT46" s="3" t="n">
        <v>1942.2198938992</v>
      </c>
      <c r="BU46" s="3" t="n">
        <v>1913.09501385042</v>
      </c>
      <c r="BV46" s="3" t="n">
        <v>1715.1614481409</v>
      </c>
      <c r="BW46" s="3" t="n">
        <v>2227.61525029104</v>
      </c>
      <c r="BX46" s="3" t="n">
        <v>1335.42253521127</v>
      </c>
      <c r="BY46" s="3" t="n">
        <v>1470.01567944251</v>
      </c>
      <c r="BZ46" s="3" t="n">
        <v>1324.74348568988</v>
      </c>
      <c r="CA46" s="3" t="n">
        <v>2067.16102683781</v>
      </c>
      <c r="CB46" s="3" t="n">
        <v>1806.4166950017</v>
      </c>
      <c r="CC46" s="3" t="n">
        <v>1671.21276991809</v>
      </c>
      <c r="CD46" s="3" t="n">
        <v>1870.66252699784</v>
      </c>
      <c r="CE46" s="3" t="n">
        <v>1513.29679487179</v>
      </c>
      <c r="CF46" s="3" t="n">
        <v>1102.81252718573</v>
      </c>
      <c r="CG46" s="3" t="n">
        <v>1474.67885714286</v>
      </c>
      <c r="CH46" s="3" t="n">
        <v>1399.80182232346</v>
      </c>
      <c r="CI46" s="3" t="n">
        <v>1751.59451219512</v>
      </c>
      <c r="CJ46" s="3" t="n">
        <v>1053.4555785124</v>
      </c>
      <c r="CK46" s="3" t="n">
        <v>1479.06737012987</v>
      </c>
      <c r="CL46" s="3" t="n">
        <v>2194.12753277712</v>
      </c>
      <c r="CM46" s="3" t="n">
        <v>1160.8471563981</v>
      </c>
      <c r="CN46" s="3" t="n">
        <v>1494.53243967828</v>
      </c>
      <c r="CO46" s="3" t="n">
        <v>1806.33681462141</v>
      </c>
      <c r="CP46" s="3" t="n">
        <v>981.992451154529</v>
      </c>
      <c r="CQ46" s="3" t="n">
        <v>1349.48586572438</v>
      </c>
      <c r="CR46" s="3" t="n">
        <v>1496.62575</v>
      </c>
      <c r="CS46" s="3" t="n">
        <v>2077.34169793621</v>
      </c>
      <c r="CT46" s="3" t="n">
        <v>1307.24325039704</v>
      </c>
      <c r="CU46" s="3" t="n">
        <v>1819.8347826087</v>
      </c>
      <c r="CV46" s="3" t="n">
        <v>2234.0161200667</v>
      </c>
      <c r="CW46" s="3" t="n">
        <v>1788.97750463822</v>
      </c>
      <c r="CX46" s="3" t="n">
        <v>1863.68786808009</v>
      </c>
      <c r="CY46" s="3" t="n">
        <v>2405.98198398577</v>
      </c>
      <c r="CZ46" s="3" t="n">
        <v>1516.91886326194</v>
      </c>
      <c r="DA46" s="3" t="n">
        <v>1457.62054553454</v>
      </c>
      <c r="DB46" s="3" t="n">
        <v>1344.66375</v>
      </c>
      <c r="DC46" s="3" t="n">
        <v>2075.76</v>
      </c>
      <c r="DD46" s="3" t="n">
        <v>2098.42263157895</v>
      </c>
      <c r="DE46" s="3" t="n">
        <v>2076.27405063291</v>
      </c>
      <c r="DF46" s="3" t="n">
        <v>1758.05769230769</v>
      </c>
      <c r="DG46" s="3" t="n">
        <v>2047.23342175066</v>
      </c>
      <c r="DH46" s="3" t="n">
        <v>2231.7932184547</v>
      </c>
      <c r="DI46" s="3" t="n">
        <v>1534.59162561576</v>
      </c>
      <c r="DJ46" s="3" t="n">
        <v>1223.61488309353</v>
      </c>
      <c r="DK46" s="3" t="n">
        <v>2217.80121792084</v>
      </c>
      <c r="DL46" s="3" t="n">
        <v>2210.94137931034</v>
      </c>
      <c r="DM46" s="3" t="n">
        <v>2129.72795591182</v>
      </c>
      <c r="DN46" s="3" t="n">
        <v>1689.2731264637</v>
      </c>
      <c r="DO46" s="3" t="n">
        <v>2105.14872798434</v>
      </c>
      <c r="DP46" s="3" t="n">
        <v>1993.21555788371</v>
      </c>
      <c r="DQ46" s="3" t="n">
        <v>1866.04526987812</v>
      </c>
      <c r="DR46" s="3" t="n">
        <v>2084.40184615385</v>
      </c>
      <c r="DS46" s="3" t="n">
        <v>1121.99748743719</v>
      </c>
      <c r="DT46" s="3" t="n">
        <v>1930.86044776119</v>
      </c>
      <c r="DU46" s="3" t="n">
        <v>1854.2660472973</v>
      </c>
      <c r="DV46" s="3" t="n">
        <v>1844.98269896194</v>
      </c>
      <c r="DW46" s="3" t="n">
        <v>2052.52886115445</v>
      </c>
      <c r="DX46" s="3" t="n">
        <v>2013.4077046549</v>
      </c>
      <c r="DY46" s="3" t="n">
        <v>2010.59600443951</v>
      </c>
      <c r="DZ46" s="3" t="n">
        <v>1739.93757763975</v>
      </c>
      <c r="EA46" s="3" t="n">
        <v>1483.78682601445</v>
      </c>
      <c r="EB46" s="3" t="n">
        <v>2261.22046589018</v>
      </c>
      <c r="EC46" s="3" t="n">
        <v>2028.33894230769</v>
      </c>
      <c r="ED46" s="3" t="n">
        <v>1752.80112676056</v>
      </c>
      <c r="EE46" s="3" t="n">
        <v>2173.90240452617</v>
      </c>
      <c r="EF46" s="3" t="n">
        <v>1984.11923076923</v>
      </c>
      <c r="EG46" s="3" t="n">
        <v>1878.35249150623</v>
      </c>
      <c r="EH46" s="3" t="n">
        <v>2208.01396648045</v>
      </c>
      <c r="EI46" s="3" t="n">
        <v>2206.02654356607</v>
      </c>
      <c r="EJ46" s="3" t="n">
        <v>1949.48531810767</v>
      </c>
      <c r="EK46" s="3" t="n">
        <v>2399.60005002501</v>
      </c>
      <c r="EL46" s="3" t="n">
        <v>1977.72686025408</v>
      </c>
      <c r="EM46" s="3" t="n">
        <v>1937.17792207792</v>
      </c>
      <c r="EN46" s="3" t="n">
        <v>2257.2172292854</v>
      </c>
      <c r="EO46" s="3" t="n">
        <v>2011.01122625216</v>
      </c>
      <c r="EP46" s="3" t="n">
        <v>1878.5625</v>
      </c>
      <c r="EQ46" s="3" t="n">
        <v>1740.9207453974</v>
      </c>
      <c r="ER46" s="3" t="n">
        <v>1659.61155378486</v>
      </c>
      <c r="ES46" s="3" t="n">
        <v>2077.67950236967</v>
      </c>
      <c r="ET46" s="3" t="n">
        <v>1729.84980525803</v>
      </c>
      <c r="EU46" s="3" t="n">
        <v>1897.3936539415</v>
      </c>
      <c r="EV46" s="3" t="n">
        <v>1791.85556141276</v>
      </c>
      <c r="EW46" s="3" t="n">
        <v>1261.09914950761</v>
      </c>
      <c r="EX46" s="3" t="n">
        <v>527.407276402223</v>
      </c>
      <c r="EY46" s="3" t="n">
        <v>1332.66574724173</v>
      </c>
      <c r="EZ46" s="3" t="n">
        <v>321.642758936755</v>
      </c>
      <c r="FA46" s="3" t="n">
        <v>646.873969375736</v>
      </c>
      <c r="FB46" s="3" t="n">
        <v>1261.50272727273</v>
      </c>
      <c r="FC46" s="3" t="n">
        <v>430.85092348285</v>
      </c>
      <c r="FD46" s="3" t="n">
        <v>710.558368495077</v>
      </c>
      <c r="FE46" s="3" t="n">
        <v>1416.34970969183</v>
      </c>
      <c r="FF46" s="3" t="n">
        <v>1180.79219858156</v>
      </c>
      <c r="FG46" s="3" t="n">
        <v>1352.35102332223</v>
      </c>
      <c r="FH46" s="3" t="n">
        <v>418.478179258564</v>
      </c>
      <c r="FI46" s="3" t="n">
        <v>663.627155172414</v>
      </c>
      <c r="FJ46" s="3" t="n">
        <v>1330.66374561843</v>
      </c>
      <c r="FK46" s="3" t="n">
        <v>392.936567164179</v>
      </c>
      <c r="FL46" s="3" t="n">
        <v>725.880952380952</v>
      </c>
      <c r="FM46" s="3" t="n">
        <v>1439.3896713615</v>
      </c>
      <c r="FN46" s="3" t="n">
        <v>431.651271406331</v>
      </c>
      <c r="FO46" s="3" t="n">
        <v>1362.43233618234</v>
      </c>
      <c r="FP46" s="3" t="n">
        <v>780.066427667651</v>
      </c>
      <c r="FQ46" s="3" t="n">
        <v>1459.43840370156</v>
      </c>
      <c r="FR46" s="3" t="n">
        <v>449.856432566812</v>
      </c>
      <c r="FS46" s="3" t="n">
        <v>876.929026098027</v>
      </c>
      <c r="FT46" s="3" t="n">
        <v>1538.07692307692</v>
      </c>
      <c r="FU46" s="3" t="n">
        <v>388.680360721443</v>
      </c>
      <c r="FV46" s="3" t="n">
        <v>901.391846361186</v>
      </c>
      <c r="FW46" s="3" t="n">
        <v>1712.56097560976</v>
      </c>
      <c r="FX46" s="3" t="n">
        <v>1050.17040244524</v>
      </c>
      <c r="FY46" s="3" t="n">
        <v>1033.63983050847</v>
      </c>
      <c r="FZ46" s="3" t="n">
        <v>350.561688311688</v>
      </c>
      <c r="GA46" s="3" t="n">
        <v>1654.99155405405</v>
      </c>
      <c r="GB46" s="3" t="n">
        <v>1741.96802721088</v>
      </c>
      <c r="GC46" s="3" t="n">
        <v>1660.51594129555</v>
      </c>
      <c r="GD46" s="3" t="n">
        <v>1806.73156899811</v>
      </c>
      <c r="GE46" s="3" t="n">
        <v>1731.16392978482</v>
      </c>
      <c r="GF46" s="3" t="n">
        <v>1759.35777496839</v>
      </c>
      <c r="GG46" s="3" t="n">
        <v>1596.9503058104</v>
      </c>
      <c r="GH46" s="3" t="n">
        <v>2202.82536173633</v>
      </c>
      <c r="GI46" s="3" t="n">
        <v>1947.75082599119</v>
      </c>
      <c r="GJ46" s="3" t="n">
        <v>1887.51060358891</v>
      </c>
      <c r="GK46" s="3" t="n">
        <v>2108.60584365325</v>
      </c>
      <c r="GL46" s="3" t="n">
        <v>2066.63531553398</v>
      </c>
      <c r="GM46" s="3" t="n">
        <v>1726.48922056385</v>
      </c>
      <c r="GN46" s="3" t="n">
        <v>1966.87657894737</v>
      </c>
      <c r="GO46" s="3" t="n">
        <v>2064.36213349969</v>
      </c>
      <c r="GP46" s="3" t="n">
        <v>1506.99522983521</v>
      </c>
      <c r="GQ46" s="3" t="n">
        <v>1373.42844938061</v>
      </c>
      <c r="GR46" s="3" t="n">
        <v>1255.02424377224</v>
      </c>
      <c r="GS46" s="3" t="n">
        <v>1529.61299052774</v>
      </c>
      <c r="GT46" s="3" t="n">
        <v>1290.05692850838</v>
      </c>
      <c r="GU46" s="3" t="n">
        <v>1225.12233375157</v>
      </c>
      <c r="GV46" s="3" t="n">
        <v>1542.81906693712</v>
      </c>
      <c r="GW46" s="3" t="n">
        <v>1226.47688322041</v>
      </c>
      <c r="GX46" s="3" t="n">
        <v>1140.63617886179</v>
      </c>
      <c r="GY46" s="3" t="n">
        <v>1432.80108390205</v>
      </c>
      <c r="GZ46" s="3" t="n">
        <v>1218.37089090043</v>
      </c>
      <c r="HA46" s="3" t="n">
        <v>1525.45764517848</v>
      </c>
      <c r="HB46" s="3" t="n">
        <v>1069.47972972973</v>
      </c>
      <c r="HC46" s="3" t="n">
        <v>1684.63460195531</v>
      </c>
      <c r="HD46" s="3" t="n">
        <v>1500.00455580866</v>
      </c>
      <c r="HE46" s="3" t="n">
        <v>417.147442326981</v>
      </c>
      <c r="HF46" s="3" t="n">
        <v>476.884068278805</v>
      </c>
      <c r="HG46" s="3" t="n">
        <v>1003.773138833</v>
      </c>
      <c r="HH46" s="3" t="n">
        <v>331.508551068884</v>
      </c>
      <c r="HI46" s="3" t="n">
        <v>477.108415841584</v>
      </c>
      <c r="HJ46" s="3" t="n">
        <v>974.630653266332</v>
      </c>
      <c r="HK46" s="3" t="n">
        <v>270.330882352941</v>
      </c>
      <c r="HL46" s="3" t="n">
        <v>476.777027027027</v>
      </c>
      <c r="HM46" s="3" t="n">
        <v>1307.93617021277</v>
      </c>
      <c r="HN46" s="3" t="n">
        <v>1524.7278930131</v>
      </c>
      <c r="HO46" s="3" t="n">
        <v>2135.29281496063</v>
      </c>
      <c r="HP46" s="3" t="n">
        <v>2071.25495447242</v>
      </c>
      <c r="HQ46" s="3" t="n">
        <v>1713.85714285714</v>
      </c>
      <c r="HR46" s="3" t="n">
        <v>1919.47896357106</v>
      </c>
      <c r="HS46" s="3" t="n">
        <v>2152.7501294666</v>
      </c>
      <c r="HT46" s="3" t="n">
        <v>273.850898494415</v>
      </c>
      <c r="HU46" s="3" t="n">
        <v>397.387778412336</v>
      </c>
      <c r="HV46" s="3" t="n">
        <v>673.732153055397</v>
      </c>
      <c r="HW46" s="3" t="n">
        <v>285.358776727996</v>
      </c>
      <c r="HX46" s="3" t="n">
        <v>475.041072306936</v>
      </c>
      <c r="HY46" s="3" t="n">
        <v>762.665002496256</v>
      </c>
      <c r="HZ46" s="3" t="n">
        <v>293.441979522184</v>
      </c>
      <c r="IA46" s="3" t="n">
        <v>366.400523560209</v>
      </c>
      <c r="IB46" s="3" t="n">
        <v>984.120485175202</v>
      </c>
      <c r="IC46" s="3" t="n">
        <v>215</v>
      </c>
      <c r="ID46" s="3" t="n">
        <v>417.12925170068</v>
      </c>
      <c r="IE46" s="3" t="n">
        <v>529.682849604222</v>
      </c>
      <c r="IF46" s="3" t="n">
        <v>280.167275216796</v>
      </c>
      <c r="IG46" s="3" t="n">
        <v>488.131256384065</v>
      </c>
      <c r="IH46" s="3" t="n">
        <v>817.613363363363</v>
      </c>
      <c r="II46" s="3" t="n">
        <v>1860.67461139896</v>
      </c>
      <c r="IJ46" s="3" t="n">
        <v>1829.15298701299</v>
      </c>
      <c r="IK46" s="3" t="n">
        <v>1693.60634328358</v>
      </c>
      <c r="IL46" s="3" t="n">
        <v>1483.95273748245</v>
      </c>
      <c r="IM46" s="3" t="n">
        <v>1495.20132743363</v>
      </c>
      <c r="IN46" s="3" t="n">
        <v>1556.66467842324</v>
      </c>
      <c r="IO46" s="3" t="n">
        <v>1608.02880562061</v>
      </c>
      <c r="IP46" s="3" t="n">
        <v>1829.5679389313</v>
      </c>
      <c r="IQ46" s="3" t="n">
        <v>1818.97595682041</v>
      </c>
      <c r="IR46" s="3" t="n">
        <v>1858.54833836858</v>
      </c>
      <c r="IS46" s="3" t="n">
        <v>1579.16152362584</v>
      </c>
      <c r="IT46" s="3" t="n">
        <v>1537.37819420784</v>
      </c>
      <c r="IU46" s="3" t="n">
        <v>1598.50438356164</v>
      </c>
      <c r="IV46" s="3" t="n">
        <v>1627.68739205527</v>
      </c>
      <c r="IW46" s="3" t="n">
        <v>1948.0460627895</v>
      </c>
      <c r="IX46" s="3" t="n">
        <v>1532.92059991178</v>
      </c>
      <c r="IY46" s="3" t="n">
        <v>1683.39063345966</v>
      </c>
      <c r="IZ46" s="3" t="n">
        <v>1778.6760989011</v>
      </c>
      <c r="JA46" s="3" t="n">
        <v>1310.72934386391</v>
      </c>
      <c r="JB46" s="3" t="n">
        <v>1964.06582278481</v>
      </c>
      <c r="JC46" s="3" t="n">
        <v>1704.30919220056</v>
      </c>
      <c r="JD46" s="3" t="n">
        <v>1434.42391304348</v>
      </c>
      <c r="JE46" s="3" t="n">
        <v>1883.64112149533</v>
      </c>
      <c r="JF46" s="3" t="n">
        <v>1808.34545454545</v>
      </c>
      <c r="JG46" s="3" t="n">
        <v>1809.58526713438</v>
      </c>
      <c r="JH46" s="3" t="n">
        <v>2055.89888238425</v>
      </c>
      <c r="JI46" s="3" t="n">
        <v>1899.47063621533</v>
      </c>
      <c r="JJ46" s="3" t="n">
        <v>2111.23992477163</v>
      </c>
      <c r="JK46" s="3" t="n">
        <v>2034.1448019802</v>
      </c>
      <c r="JL46" s="3" t="n">
        <v>1615.12642045455</v>
      </c>
      <c r="JM46" s="3" t="n">
        <v>1814.87033398821</v>
      </c>
      <c r="JN46" s="3" t="n">
        <v>1441.0458984375</v>
      </c>
      <c r="JO46" s="3" t="n">
        <v>1632.26726973684</v>
      </c>
      <c r="JP46" s="3" t="n">
        <v>1390.20097772949</v>
      </c>
      <c r="JQ46" s="3" t="n">
        <v>1820.21731008717</v>
      </c>
      <c r="JR46" s="3" t="n">
        <v>1874.20766442258</v>
      </c>
      <c r="JS46" s="3" t="n">
        <v>1817.62393405344</v>
      </c>
      <c r="JT46" s="3" t="n">
        <v>1389.02224969098</v>
      </c>
      <c r="JU46" s="3" t="n">
        <v>1258.41405550582</v>
      </c>
      <c r="JV46" s="3" t="n">
        <v>1076.20995670996</v>
      </c>
      <c r="JW46" s="3" t="n">
        <v>1526.1576433121</v>
      </c>
      <c r="JX46" s="3" t="n">
        <v>1680.9718875502</v>
      </c>
      <c r="JY46" s="3" t="n">
        <v>1375.04076923077</v>
      </c>
      <c r="JZ46" s="3" t="n">
        <v>1227.36727183513</v>
      </c>
      <c r="KA46" s="3" t="n">
        <v>1076.31243063263</v>
      </c>
      <c r="KB46" s="3" t="n">
        <v>1209.92471590909</v>
      </c>
      <c r="KC46" s="3" t="n">
        <v>1110.83333333333</v>
      </c>
      <c r="KD46" s="3" t="n">
        <v>1102.18340163934</v>
      </c>
      <c r="KE46" s="3" t="n">
        <v>1355.43903548681</v>
      </c>
      <c r="KF46" s="3" t="n">
        <v>1155.90318853974</v>
      </c>
      <c r="KG46" s="3" t="n">
        <v>1158.16449275362</v>
      </c>
      <c r="KH46" s="3" t="n">
        <v>1106.20934172314</v>
      </c>
      <c r="KI46" s="3" t="n">
        <v>1191.35935738444</v>
      </c>
      <c r="KJ46" s="3" t="n">
        <v>1066.18039538715</v>
      </c>
      <c r="KK46" s="3" t="n">
        <v>1357.72333848532</v>
      </c>
      <c r="KL46" s="3" t="n">
        <v>1209.50965553236</v>
      </c>
      <c r="KM46" s="3" t="n">
        <v>1023.04925847458</v>
      </c>
      <c r="KN46" s="3" t="n">
        <v>1598.34311157674</v>
      </c>
      <c r="KO46" s="3" t="n">
        <v>1646.03552859619</v>
      </c>
      <c r="KP46" s="3" t="n">
        <v>1778.35186246418</v>
      </c>
    </row>
    <row r="47">
      <c r="A47" t="s">
        <v>2293</v>
      </c>
      <c r="B47" t="s">
        <v>2300</v>
      </c>
      <c r="C47" s="3" t="n">
        <v>140.878279883382</v>
      </c>
      <c r="D47" s="3" t="n">
        <v>20.9860058309038</v>
      </c>
      <c r="E47" s="3" t="n">
        <v>1</v>
      </c>
      <c r="F47" s="3" t="n">
        <v>117.783930254477</v>
      </c>
      <c r="G47" s="3" t="n">
        <v>1</v>
      </c>
      <c r="H47" s="3" t="n">
        <v>1</v>
      </c>
      <c r="I47" s="3" t="n">
        <v>55.0418210693489</v>
      </c>
      <c r="J47" s="3" t="n">
        <v>28.5361712598425</v>
      </c>
      <c r="K47" s="3" t="n">
        <v>1</v>
      </c>
      <c r="L47" s="3" t="n">
        <v>1</v>
      </c>
      <c r="M47" s="3" t="n">
        <v>1</v>
      </c>
      <c r="N47" s="3" t="n">
        <v>1</v>
      </c>
      <c r="O47" s="3" t="n">
        <v>1</v>
      </c>
      <c r="P47" s="3" t="n">
        <v>1</v>
      </c>
      <c r="Q47" s="3" t="n">
        <v>10.1638170055453</v>
      </c>
      <c r="R47" s="3" t="n">
        <v>1</v>
      </c>
      <c r="S47" s="3" t="n">
        <v>1</v>
      </c>
      <c r="T47" s="3" t="n">
        <v>98.6300448430493</v>
      </c>
      <c r="U47" s="3" t="n">
        <v>1</v>
      </c>
      <c r="V47" s="3" t="n">
        <v>47.9945077298617</v>
      </c>
      <c r="W47" s="3" t="n">
        <v>71.6374149659864</v>
      </c>
      <c r="X47" s="3" t="n">
        <v>370.110609480813</v>
      </c>
      <c r="Y47" s="3" t="n">
        <v>240.502879078695</v>
      </c>
      <c r="Z47" s="3" t="n">
        <v>41.1996931170539</v>
      </c>
      <c r="AA47" s="3" t="n">
        <v>188.286885245902</v>
      </c>
      <c r="AB47" s="3" t="n">
        <v>185.354455888939</v>
      </c>
      <c r="AC47" s="3" t="n">
        <v>110.809729064039</v>
      </c>
      <c r="AD47" s="3" t="n">
        <v>248.419897244278</v>
      </c>
      <c r="AE47" s="3" t="n">
        <v>164.107594936709</v>
      </c>
      <c r="AF47" s="3" t="n">
        <v>21.6252079866889</v>
      </c>
      <c r="AG47" s="3" t="n">
        <v>257.078571428571</v>
      </c>
      <c r="AH47" s="3" t="n">
        <v>90.8454790823212</v>
      </c>
      <c r="AI47" s="3" t="n">
        <v>63.323896353167</v>
      </c>
      <c r="AJ47" s="3" t="n">
        <v>287.570872274143</v>
      </c>
      <c r="AK47" s="3" t="n">
        <v>262.212911392405</v>
      </c>
      <c r="AL47" s="3" t="n">
        <v>187.253312014619</v>
      </c>
      <c r="AM47" s="3" t="n">
        <v>259.935</v>
      </c>
      <c r="AN47" s="3" t="n">
        <v>208.698471270427</v>
      </c>
      <c r="AO47" s="3" t="n">
        <v>185.61629706034</v>
      </c>
      <c r="AP47" s="3" t="n">
        <v>403.109773371105</v>
      </c>
      <c r="AQ47" s="3" t="n">
        <v>190.580670926518</v>
      </c>
      <c r="AR47" s="3" t="n">
        <v>89.9464839710445</v>
      </c>
      <c r="AS47" s="3" t="n">
        <v>380.974185617701</v>
      </c>
      <c r="AT47" s="3" t="n">
        <v>346.566165023352</v>
      </c>
      <c r="AU47" s="3" t="n">
        <v>110.681065700983</v>
      </c>
      <c r="AV47" s="3" t="n">
        <v>140.054396423249</v>
      </c>
      <c r="AW47" s="3" t="n">
        <v>169.082595870207</v>
      </c>
      <c r="AX47" s="3" t="n">
        <v>1</v>
      </c>
      <c r="AY47" s="3" t="n">
        <v>129.977272727273</v>
      </c>
      <c r="AZ47" s="3" t="n">
        <v>229.223076923077</v>
      </c>
      <c r="BA47" s="3" t="n">
        <v>27.4204607789358</v>
      </c>
      <c r="BB47" s="3" t="n">
        <v>123.620539419087</v>
      </c>
      <c r="BC47" s="3" t="n">
        <v>108.406626506024</v>
      </c>
      <c r="BD47" s="3" t="n">
        <v>1</v>
      </c>
      <c r="BE47" s="3" t="n">
        <v>136.156428571429</v>
      </c>
      <c r="BF47" s="3" t="n">
        <v>93.3949044585987</v>
      </c>
      <c r="BG47" s="3" t="n">
        <v>9.07684824902724</v>
      </c>
      <c r="BH47" s="3" t="n">
        <v>173.678394722375</v>
      </c>
      <c r="BI47" s="3" t="n">
        <v>69.1092947220925</v>
      </c>
      <c r="BJ47" s="3" t="n">
        <v>1</v>
      </c>
      <c r="BK47" s="3" t="n">
        <v>390.927884615385</v>
      </c>
      <c r="BL47" s="3" t="n">
        <v>213.481715006305</v>
      </c>
      <c r="BM47" s="3" t="n">
        <v>171.285839160839</v>
      </c>
      <c r="BN47" s="3" t="n">
        <v>1</v>
      </c>
      <c r="BO47" s="3" t="n">
        <v>276.82671957672</v>
      </c>
      <c r="BP47" s="3" t="n">
        <v>176.453360768176</v>
      </c>
      <c r="BQ47" s="3" t="n">
        <v>225.970890410959</v>
      </c>
      <c r="BR47" s="3" t="n">
        <v>376.45603156708</v>
      </c>
      <c r="BS47" s="3" t="n">
        <v>569.956369982548</v>
      </c>
      <c r="BT47" s="3" t="n">
        <v>405.229039422543</v>
      </c>
      <c r="BU47" s="3" t="n">
        <v>335.650138504155</v>
      </c>
      <c r="BV47" s="3" t="n">
        <v>497.636276391555</v>
      </c>
      <c r="BW47" s="3" t="n">
        <v>418.211292200233</v>
      </c>
      <c r="BX47" s="3" t="n">
        <v>1</v>
      </c>
      <c r="BY47" s="3" t="n">
        <v>167.979674796748</v>
      </c>
      <c r="BZ47" s="3" t="n">
        <v>67.737139272271</v>
      </c>
      <c r="CA47" s="3" t="n">
        <v>433.963827304551</v>
      </c>
      <c r="CB47" s="3" t="n">
        <v>270.349203659776</v>
      </c>
      <c r="CC47" s="3" t="n">
        <v>174.937639612807</v>
      </c>
      <c r="CD47" s="3" t="n">
        <v>366.020423600605</v>
      </c>
      <c r="CE47" s="3" t="n">
        <v>165.276097145292</v>
      </c>
      <c r="CF47" s="3" t="n">
        <v>79.1450630709004</v>
      </c>
      <c r="CG47" s="3" t="n">
        <v>188.905142857143</v>
      </c>
      <c r="CH47" s="3" t="n">
        <v>28.5321066466391</v>
      </c>
      <c r="CI47" s="3" t="n">
        <v>455.983536585366</v>
      </c>
      <c r="CJ47" s="3" t="n">
        <v>1</v>
      </c>
      <c r="CK47" s="3" t="n">
        <v>42.5890223921355</v>
      </c>
      <c r="CL47" s="3" t="n">
        <v>282.011323003576</v>
      </c>
      <c r="CM47" s="3" t="n">
        <v>1</v>
      </c>
      <c r="CN47" s="3" t="n">
        <v>1</v>
      </c>
      <c r="CO47" s="3" t="n">
        <v>139.371635610766</v>
      </c>
      <c r="CP47" s="3" t="n">
        <v>1</v>
      </c>
      <c r="CQ47" s="3" t="n">
        <v>187.232332155477</v>
      </c>
      <c r="CR47" s="3" t="n">
        <v>1</v>
      </c>
      <c r="CS47" s="3" t="n">
        <v>278.541979362101</v>
      </c>
      <c r="CT47" s="3" t="n">
        <v>24.9801738185769</v>
      </c>
      <c r="CU47" s="3" t="n">
        <v>90.9725118483412</v>
      </c>
      <c r="CV47" s="3" t="n">
        <v>270.08254585881</v>
      </c>
      <c r="CW47" s="3" t="n">
        <v>201.248376623377</v>
      </c>
      <c r="CX47" s="3" t="n">
        <v>125.921179302046</v>
      </c>
      <c r="CY47" s="3" t="n">
        <v>436.640581717451</v>
      </c>
      <c r="CZ47" s="3" t="n">
        <v>1</v>
      </c>
      <c r="DA47" s="3" t="n">
        <v>359.786845578531</v>
      </c>
      <c r="DB47" s="3" t="n">
        <v>208.771323529412</v>
      </c>
      <c r="DC47" s="3" t="n">
        <v>265.221447841727</v>
      </c>
      <c r="DD47" s="3" t="n">
        <v>378.311049445005</v>
      </c>
      <c r="DE47" s="3" t="n">
        <v>483.423417721519</v>
      </c>
      <c r="DF47" s="3" t="n">
        <v>148.442307692308</v>
      </c>
      <c r="DG47" s="3" t="n">
        <v>318.222811671087</v>
      </c>
      <c r="DH47" s="3" t="n">
        <v>580.177320733741</v>
      </c>
      <c r="DI47" s="3" t="n">
        <v>139.3507565337</v>
      </c>
      <c r="DJ47" s="3" t="n">
        <v>23.7512098548174</v>
      </c>
      <c r="DK47" s="3" t="n">
        <v>287.259468872442</v>
      </c>
      <c r="DL47" s="3" t="n">
        <v>505.096866096866</v>
      </c>
      <c r="DM47" s="3" t="n">
        <v>356.624248496994</v>
      </c>
      <c r="DN47" s="3" t="n">
        <v>278.618852459016</v>
      </c>
      <c r="DO47" s="3" t="n">
        <v>391.310262529833</v>
      </c>
      <c r="DP47" s="3" t="n">
        <v>292.073036518259</v>
      </c>
      <c r="DQ47" s="3" t="n">
        <v>382.575812274368</v>
      </c>
      <c r="DR47" s="3" t="n">
        <v>507.016071428571</v>
      </c>
      <c r="DS47" s="3" t="n">
        <v>1</v>
      </c>
      <c r="DT47" s="3" t="n">
        <v>240.018373346399</v>
      </c>
      <c r="DU47" s="3" t="n">
        <v>379.429420889349</v>
      </c>
      <c r="DV47" s="3" t="n">
        <v>11.5311418685121</v>
      </c>
      <c r="DW47" s="3" t="n">
        <v>210.035881435257</v>
      </c>
      <c r="DX47" s="3" t="n">
        <v>475.743103448276</v>
      </c>
      <c r="DY47" s="3" t="n">
        <v>91.0497303774715</v>
      </c>
      <c r="DZ47" s="3" t="n">
        <v>297.930486284289</v>
      </c>
      <c r="EA47" s="3" t="n">
        <v>241.686102236422</v>
      </c>
      <c r="EB47" s="3" t="n">
        <v>165.150442477876</v>
      </c>
      <c r="EC47" s="3" t="n">
        <v>384.711394302849</v>
      </c>
      <c r="ED47" s="3" t="n">
        <v>353.056549336411</v>
      </c>
      <c r="EE47" s="3" t="n">
        <v>200.798444130127</v>
      </c>
      <c r="EF47" s="3" t="n">
        <v>343.503846153846</v>
      </c>
      <c r="EG47" s="3" t="n">
        <v>438.169026047565</v>
      </c>
      <c r="EH47" s="3" t="n">
        <v>179.798129149065</v>
      </c>
      <c r="EI47" s="3" t="n">
        <v>459.204270051933</v>
      </c>
      <c r="EJ47" s="3" t="n">
        <v>568.127694859038</v>
      </c>
      <c r="EK47" s="3" t="n">
        <v>116.388805970149</v>
      </c>
      <c r="EL47" s="3" t="n">
        <v>277.002722323049</v>
      </c>
      <c r="EM47" s="3" t="n">
        <v>522.819236719959</v>
      </c>
      <c r="EN47" s="3" t="n">
        <v>352.071428571429</v>
      </c>
      <c r="EO47" s="3" t="n">
        <v>422.268835616438</v>
      </c>
      <c r="EP47" s="3" t="n">
        <v>564.375</v>
      </c>
      <c r="EQ47" s="3" t="n">
        <v>425.896265560166</v>
      </c>
      <c r="ER47" s="3" t="n">
        <v>384.02216066482</v>
      </c>
      <c r="ES47" s="3" t="n">
        <v>651.495853080569</v>
      </c>
      <c r="ET47" s="3" t="n">
        <v>381.133526850508</v>
      </c>
      <c r="EU47" s="3" t="n">
        <v>561.226825479026</v>
      </c>
      <c r="EV47" s="3" t="n">
        <v>687.229309435951</v>
      </c>
      <c r="EW47" s="3" t="n">
        <v>332.946769790719</v>
      </c>
      <c r="EX47" s="3" t="n">
        <v>198.195147134744</v>
      </c>
      <c r="EY47" s="3" t="n">
        <v>190.428571428571</v>
      </c>
      <c r="EZ47" s="3" t="n">
        <v>38.487167736022</v>
      </c>
      <c r="FA47" s="3" t="n">
        <v>95.7750294464075</v>
      </c>
      <c r="FB47" s="3" t="n">
        <v>164.813858695652</v>
      </c>
      <c r="FC47" s="3" t="n">
        <v>18.4650395778364</v>
      </c>
      <c r="FD47" s="3" t="n">
        <v>80.6174402250352</v>
      </c>
      <c r="FE47" s="3" t="n">
        <v>159.852836087539</v>
      </c>
      <c r="FF47" s="3" t="n">
        <v>218.385106382979</v>
      </c>
      <c r="FG47" s="3" t="n">
        <v>30.6644113667118</v>
      </c>
      <c r="FH47" s="3" t="n">
        <v>21.4099162011173</v>
      </c>
      <c r="FI47" s="3" t="n">
        <v>155.133620689655</v>
      </c>
      <c r="FJ47" s="3" t="n">
        <v>249.311717576365</v>
      </c>
      <c r="FK47" s="3" t="n">
        <v>7.93058998512643</v>
      </c>
      <c r="FL47" s="3" t="n">
        <v>157.827757449033</v>
      </c>
      <c r="FM47" s="3" t="n">
        <v>241.984350547731</v>
      </c>
      <c r="FN47" s="3" t="n">
        <v>59.1445251686559</v>
      </c>
      <c r="FO47" s="3" t="n">
        <v>380.711332312404</v>
      </c>
      <c r="FP47" s="3" t="n">
        <v>1554.22964993674</v>
      </c>
      <c r="FQ47" s="3" t="n">
        <v>250.949392712551</v>
      </c>
      <c r="FR47" s="3" t="n">
        <v>94.4449968924798</v>
      </c>
      <c r="FS47" s="3" t="n">
        <v>198.651623376623</v>
      </c>
      <c r="FT47" s="3" t="n">
        <v>63.5679190751445</v>
      </c>
      <c r="FU47" s="3" t="n">
        <v>96.1683366733467</v>
      </c>
      <c r="FV47" s="3" t="n">
        <v>199.411051212938</v>
      </c>
      <c r="FW47" s="3" t="n">
        <v>289.243397358944</v>
      </c>
      <c r="FX47" s="3" t="n">
        <v>124.649463464486</v>
      </c>
      <c r="FY47" s="3" t="n">
        <v>1</v>
      </c>
      <c r="FZ47" s="3" t="n">
        <v>12.9837662337662</v>
      </c>
      <c r="GA47" s="3" t="n">
        <v>480.09674796748</v>
      </c>
      <c r="GB47" s="3" t="n">
        <v>369.875848032564</v>
      </c>
      <c r="GC47" s="3" t="n">
        <v>502.17621483376</v>
      </c>
      <c r="GD47" s="3" t="n">
        <v>576.415406427221</v>
      </c>
      <c r="GE47" s="3" t="n">
        <v>452.887882219706</v>
      </c>
      <c r="GF47" s="3" t="n">
        <v>442.367256637168</v>
      </c>
      <c r="GG47" s="3" t="n">
        <v>696.547131147541</v>
      </c>
      <c r="GH47" s="3" t="n">
        <v>596.245885579937</v>
      </c>
      <c r="GI47" s="3" t="n">
        <v>524.098017621145</v>
      </c>
      <c r="GJ47" s="3" t="n">
        <v>741.073426573427</v>
      </c>
      <c r="GK47" s="3" t="n">
        <v>611.262314308053</v>
      </c>
      <c r="GL47" s="3" t="n">
        <v>678.785714285714</v>
      </c>
      <c r="GM47" s="3" t="n">
        <v>418.296276013143</v>
      </c>
      <c r="GN47" s="3" t="n">
        <v>617.073302909298</v>
      </c>
      <c r="GO47" s="3" t="n">
        <v>648.621334996881</v>
      </c>
      <c r="GP47" s="3" t="n">
        <v>335.72715347617</v>
      </c>
      <c r="GQ47" s="3" t="n">
        <v>5.7409762100082</v>
      </c>
      <c r="GR47" s="3" t="n">
        <v>1</v>
      </c>
      <c r="GS47" s="3" t="n">
        <v>476.573878627968</v>
      </c>
      <c r="GT47" s="3" t="n">
        <v>1</v>
      </c>
      <c r="GU47" s="3" t="n">
        <v>1</v>
      </c>
      <c r="GV47" s="3" t="n">
        <v>219.823326572008</v>
      </c>
      <c r="GW47" s="3" t="n">
        <v>1</v>
      </c>
      <c r="GX47" s="3" t="n">
        <v>1</v>
      </c>
      <c r="GY47" s="3" t="n">
        <v>219.936973103171</v>
      </c>
      <c r="GZ47" s="3" t="n">
        <v>1</v>
      </c>
      <c r="HA47" s="3" t="n">
        <v>245.944888178914</v>
      </c>
      <c r="HB47" s="3" t="n">
        <v>1</v>
      </c>
      <c r="HC47" s="3" t="n">
        <v>471.526022972003</v>
      </c>
      <c r="HD47" s="3" t="n">
        <v>389.799921073402</v>
      </c>
      <c r="HE47" s="3" t="n">
        <v>20.0551654964895</v>
      </c>
      <c r="HF47" s="3" t="n">
        <v>41.1183644189383</v>
      </c>
      <c r="HG47" s="3" t="n">
        <v>39.9252563410685</v>
      </c>
      <c r="HH47" s="3" t="n">
        <v>1</v>
      </c>
      <c r="HI47" s="3" t="n">
        <v>40.6609049313676</v>
      </c>
      <c r="HJ47" s="3" t="n">
        <v>105.947532467532</v>
      </c>
      <c r="HK47" s="3" t="n">
        <v>1</v>
      </c>
      <c r="HL47" s="3" t="n">
        <v>25.277027027027</v>
      </c>
      <c r="HM47" s="3" t="n">
        <v>124.238714816782</v>
      </c>
      <c r="HN47" s="3" t="n">
        <v>1</v>
      </c>
      <c r="HO47" s="3" t="n">
        <v>117.096702755906</v>
      </c>
      <c r="HP47" s="3" t="n">
        <v>207.504785894207</v>
      </c>
      <c r="HQ47" s="3" t="n">
        <v>1</v>
      </c>
      <c r="HR47" s="3" t="n">
        <v>59.5028219599795</v>
      </c>
      <c r="HS47" s="3" t="n">
        <v>202.560313315927</v>
      </c>
      <c r="HT47" s="3" t="n">
        <v>1</v>
      </c>
      <c r="HU47" s="3" t="n">
        <v>1</v>
      </c>
      <c r="HV47" s="3" t="n">
        <v>1</v>
      </c>
      <c r="HW47" s="3" t="n">
        <v>1</v>
      </c>
      <c r="HX47" s="3" t="n">
        <v>1</v>
      </c>
      <c r="HY47" s="3" t="n">
        <v>17.0218501702611</v>
      </c>
      <c r="HZ47" s="3" t="n">
        <v>1</v>
      </c>
      <c r="IA47" s="3" t="n">
        <v>1</v>
      </c>
      <c r="IB47" s="3" t="n">
        <v>74.4170225747407</v>
      </c>
      <c r="IC47" s="3" t="n">
        <v>1</v>
      </c>
      <c r="ID47" s="3" t="n">
        <v>1</v>
      </c>
      <c r="IE47" s="3" t="n">
        <v>1</v>
      </c>
      <c r="IF47" s="3" t="n">
        <v>1</v>
      </c>
      <c r="IG47" s="3" t="n">
        <v>1</v>
      </c>
      <c r="IH47" s="3" t="n">
        <v>48.4547477744807</v>
      </c>
      <c r="II47" s="3" t="n">
        <v>173.779617175375</v>
      </c>
      <c r="IJ47" s="3" t="n">
        <v>236.700934579439</v>
      </c>
      <c r="IK47" s="3" t="n">
        <v>315.841417910448</v>
      </c>
      <c r="IL47" s="3" t="n">
        <v>236.721338324754</v>
      </c>
      <c r="IM47" s="3" t="n">
        <v>288.370100502513</v>
      </c>
      <c r="IN47" s="3" t="n">
        <v>368.725</v>
      </c>
      <c r="IO47" s="3" t="n">
        <v>257.662624821683</v>
      </c>
      <c r="IP47" s="3" t="n">
        <v>410.620637329287</v>
      </c>
      <c r="IQ47" s="3" t="n">
        <v>481.724484789009</v>
      </c>
      <c r="IR47" s="3" t="n">
        <v>381.464198136341</v>
      </c>
      <c r="IS47" s="3" t="n">
        <v>213.061475409836</v>
      </c>
      <c r="IT47" s="3" t="n">
        <v>492.017886178862</v>
      </c>
      <c r="IU47" s="3" t="n">
        <v>381.274520547945</v>
      </c>
      <c r="IV47" s="3" t="n">
        <v>219.484083424808</v>
      </c>
      <c r="IW47" s="3" t="n">
        <v>553.053191489362</v>
      </c>
      <c r="IX47" s="3" t="n">
        <v>28.2240846934274</v>
      </c>
      <c r="IY47" s="3" t="n">
        <v>81.16456390565</v>
      </c>
      <c r="IZ47" s="3" t="n">
        <v>223.250406504065</v>
      </c>
      <c r="JA47" s="3" t="n">
        <v>21.8657351154314</v>
      </c>
      <c r="JB47" s="3" t="n">
        <v>259.175696202532</v>
      </c>
      <c r="JC47" s="3" t="n">
        <v>311.899721448468</v>
      </c>
      <c r="JD47" s="3" t="n">
        <v>26.7491638795987</v>
      </c>
      <c r="JE47" s="3" t="n">
        <v>1</v>
      </c>
      <c r="JF47" s="3" t="n">
        <v>284.972727272727</v>
      </c>
      <c r="JG47" s="3" t="n">
        <v>1</v>
      </c>
      <c r="JH47" s="3" t="n">
        <v>200.469350649351</v>
      </c>
      <c r="JI47" s="3" t="n">
        <v>339.683397683398</v>
      </c>
      <c r="JJ47" s="3" t="n">
        <v>177.279688339602</v>
      </c>
      <c r="JK47" s="3" t="n">
        <v>119.77202970297</v>
      </c>
      <c r="JL47" s="3" t="n">
        <v>304.119755244755</v>
      </c>
      <c r="JM47" s="3" t="n">
        <v>271.052062868369</v>
      </c>
      <c r="JN47" s="3" t="n">
        <v>305.424607072692</v>
      </c>
      <c r="JO47" s="3" t="n">
        <v>441.220665499124</v>
      </c>
      <c r="JP47" s="3" t="n">
        <v>361.669473112439</v>
      </c>
      <c r="JQ47" s="3" t="n">
        <v>470.325738916256</v>
      </c>
      <c r="JR47" s="3" t="n">
        <v>480.960810810811</v>
      </c>
      <c r="JS47" s="3" t="n">
        <v>599.520593080725</v>
      </c>
      <c r="JT47" s="3" t="n">
        <v>263.222187886279</v>
      </c>
      <c r="JU47" s="3" t="n">
        <v>139.624888093107</v>
      </c>
      <c r="JV47" s="3" t="n">
        <v>11.7215437225208</v>
      </c>
      <c r="JW47" s="3" t="n">
        <v>396.521123260437</v>
      </c>
      <c r="JX47" s="3" t="n">
        <v>440.117647058823</v>
      </c>
      <c r="JY47" s="3" t="n">
        <v>313.767692307692</v>
      </c>
      <c r="JZ47" s="3" t="n">
        <v>202.108439646712</v>
      </c>
      <c r="KA47" s="3" t="n">
        <v>1</v>
      </c>
      <c r="KB47" s="3" t="n">
        <v>245.871531100478</v>
      </c>
      <c r="KC47" s="3" t="n">
        <v>120.09009009009</v>
      </c>
      <c r="KD47" s="3" t="n">
        <v>19.1858573216521</v>
      </c>
      <c r="KE47" s="3" t="n">
        <v>236.519563239308</v>
      </c>
      <c r="KF47" s="3" t="n">
        <v>148.356096408318</v>
      </c>
      <c r="KG47" s="3" t="n">
        <v>1</v>
      </c>
      <c r="KH47" s="3" t="n">
        <v>282.607332624867</v>
      </c>
      <c r="KI47" s="3" t="n">
        <v>165.822632423756</v>
      </c>
      <c r="KJ47" s="3" t="n">
        <v>1</v>
      </c>
      <c r="KK47" s="3" t="n">
        <v>363.639103554869</v>
      </c>
      <c r="KL47" s="3" t="n">
        <v>186.402699949058</v>
      </c>
      <c r="KM47" s="3" t="n">
        <v>1</v>
      </c>
      <c r="KN47" s="3" t="n">
        <v>375.828790459966</v>
      </c>
      <c r="KO47" s="3" t="n">
        <v>381.903453689168</v>
      </c>
      <c r="KP47" s="3" t="n">
        <v>469.339649321267</v>
      </c>
    </row>
    <row r="48">
      <c r="A48" t="s">
        <v>2301</v>
      </c>
      <c r="B48" t="s">
        <v>2302</v>
      </c>
      <c r="C48" s="3" t="n">
        <v>11.4094151212553</v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1</v>
      </c>
      <c r="I48" s="3" t="n">
        <v>1</v>
      </c>
      <c r="J48" s="3" t="n">
        <v>1</v>
      </c>
      <c r="K48" s="3" t="n">
        <v>1</v>
      </c>
      <c r="L48" s="3" t="n">
        <v>1</v>
      </c>
      <c r="M48" s="3" t="n">
        <v>1</v>
      </c>
      <c r="N48" s="3" t="n">
        <v>1</v>
      </c>
      <c r="O48" s="3" t="n">
        <v>1</v>
      </c>
      <c r="P48" s="3" t="n">
        <v>1</v>
      </c>
      <c r="Q48" s="3" t="n">
        <v>1</v>
      </c>
      <c r="R48" s="3" t="n">
        <v>1</v>
      </c>
      <c r="S48" s="3" t="n">
        <v>1</v>
      </c>
      <c r="T48" s="3" t="n">
        <v>1</v>
      </c>
      <c r="U48" s="3" t="n">
        <v>1</v>
      </c>
      <c r="V48" s="3" t="n">
        <v>1</v>
      </c>
      <c r="W48" s="3" t="n">
        <v>1</v>
      </c>
      <c r="X48" s="3" t="n">
        <v>139.919864559819</v>
      </c>
      <c r="Y48" s="3" t="n">
        <v>1</v>
      </c>
      <c r="Z48" s="3" t="n">
        <v>147.644304367402</v>
      </c>
      <c r="AA48" s="3" t="n">
        <v>1</v>
      </c>
      <c r="AB48" s="3" t="n">
        <v>1</v>
      </c>
      <c r="AC48" s="3" t="n">
        <v>81.2604679802956</v>
      </c>
      <c r="AD48" s="3" t="n">
        <v>14.8179712830014</v>
      </c>
      <c r="AE48" s="3" t="n">
        <v>1</v>
      </c>
      <c r="AF48" s="3" t="n">
        <v>1</v>
      </c>
      <c r="AG48" s="3" t="n">
        <v>22.295489102889</v>
      </c>
      <c r="AH48" s="3" t="n">
        <v>1</v>
      </c>
      <c r="AI48" s="3" t="n">
        <v>63.323896353167</v>
      </c>
      <c r="AJ48" s="3" t="n">
        <v>74.7476635514019</v>
      </c>
      <c r="AK48" s="3" t="n">
        <v>1</v>
      </c>
      <c r="AL48" s="3" t="n">
        <v>179.032434901782</v>
      </c>
      <c r="AM48" s="3" t="n">
        <v>92.6084210526316</v>
      </c>
      <c r="AN48" s="3" t="n">
        <v>202.979545454545</v>
      </c>
      <c r="AO48" s="3" t="n">
        <v>404.101050525263</v>
      </c>
      <c r="AP48" s="3" t="n">
        <v>257.575458392102</v>
      </c>
      <c r="AQ48" s="3" t="n">
        <v>75.0628400435256</v>
      </c>
      <c r="AR48" s="3" t="n">
        <v>500.391933815926</v>
      </c>
      <c r="AS48" s="3" t="n">
        <v>86.0264290104487</v>
      </c>
      <c r="AT48" s="3" t="n">
        <v>1</v>
      </c>
      <c r="AU48" s="3" t="n">
        <v>463.412312467667</v>
      </c>
      <c r="AV48" s="3" t="n">
        <v>59.5509843513377</v>
      </c>
      <c r="AW48" s="3" t="n">
        <v>131.147830474268</v>
      </c>
      <c r="AX48" s="3" t="n">
        <v>1</v>
      </c>
      <c r="AY48" s="3" t="n">
        <v>58.4649122807018</v>
      </c>
      <c r="AZ48" s="3" t="n">
        <v>1</v>
      </c>
      <c r="BA48" s="3" t="n">
        <v>1</v>
      </c>
      <c r="BB48" s="3" t="n">
        <v>59.7360995850622</v>
      </c>
      <c r="BC48" s="3" t="n">
        <v>95.2664293537788</v>
      </c>
      <c r="BD48" s="3" t="n">
        <v>1</v>
      </c>
      <c r="BE48" s="3" t="n">
        <v>24.6973814229249</v>
      </c>
      <c r="BF48" s="3" t="n">
        <v>1</v>
      </c>
      <c r="BG48" s="3" t="n">
        <v>1</v>
      </c>
      <c r="BH48" s="3" t="n">
        <v>55.6629366812227</v>
      </c>
      <c r="BI48" s="3" t="n">
        <v>1</v>
      </c>
      <c r="BJ48" s="3" t="n">
        <v>1</v>
      </c>
      <c r="BK48" s="3" t="n">
        <v>422.265025041736</v>
      </c>
      <c r="BL48" s="3" t="n">
        <v>290.80580075662</v>
      </c>
      <c r="BM48" s="3" t="n">
        <v>339.314219212865</v>
      </c>
      <c r="BN48" s="3" t="n">
        <v>403.956466610313</v>
      </c>
      <c r="BO48" s="3" t="n">
        <v>320.594936708861</v>
      </c>
      <c r="BP48" s="3" t="n">
        <v>224.662921348315</v>
      </c>
      <c r="BQ48" s="3" t="n">
        <v>1</v>
      </c>
      <c r="BR48" s="3" t="n">
        <v>18.6152792990142</v>
      </c>
      <c r="BS48" s="3" t="n">
        <v>319.544065804935</v>
      </c>
      <c r="BT48" s="3" t="n">
        <v>71.0538589672404</v>
      </c>
      <c r="BU48" s="3" t="n">
        <v>1.10775623268698</v>
      </c>
      <c r="BV48" s="3" t="n">
        <v>422.159309021113</v>
      </c>
      <c r="BW48" s="3" t="n">
        <v>283.323386114494</v>
      </c>
      <c r="BX48" s="3" t="n">
        <v>377.915492957746</v>
      </c>
      <c r="BY48" s="3" t="n">
        <v>236.173376376757</v>
      </c>
      <c r="BZ48" s="3" t="n">
        <v>390.167535853977</v>
      </c>
      <c r="CA48" s="3" t="n">
        <v>330.811585365854</v>
      </c>
      <c r="CB48" s="3" t="n">
        <v>244.753485209113</v>
      </c>
      <c r="CC48" s="3" t="n">
        <v>588.088235294118</v>
      </c>
      <c r="CD48" s="3" t="n">
        <v>241.02756339581</v>
      </c>
      <c r="CE48" s="3" t="n">
        <v>210.42884533447</v>
      </c>
      <c r="CF48" s="3" t="n">
        <v>351.786773794808</v>
      </c>
      <c r="CG48" s="3" t="n">
        <v>318.396571428571</v>
      </c>
      <c r="CH48" s="3" t="n">
        <v>337.666414237031</v>
      </c>
      <c r="CI48" s="3" t="n">
        <v>378.464824120603</v>
      </c>
      <c r="CJ48" s="3" t="n">
        <v>1</v>
      </c>
      <c r="CK48" s="3" t="n">
        <v>1</v>
      </c>
      <c r="CL48" s="3" t="n">
        <v>1</v>
      </c>
      <c r="CM48" s="3" t="n">
        <v>1</v>
      </c>
      <c r="CN48" s="3" t="n">
        <v>1</v>
      </c>
      <c r="CO48" s="3" t="n">
        <v>1</v>
      </c>
      <c r="CP48" s="3" t="n">
        <v>1</v>
      </c>
      <c r="CQ48" s="3" t="n">
        <v>367.399293286219</v>
      </c>
      <c r="CR48" s="3" t="n">
        <v>1</v>
      </c>
      <c r="CS48" s="3" t="n">
        <v>1</v>
      </c>
      <c r="CT48" s="3" t="n">
        <v>1</v>
      </c>
      <c r="CU48" s="3" t="n">
        <v>1</v>
      </c>
      <c r="CV48" s="3" t="n">
        <v>1</v>
      </c>
      <c r="CW48" s="3" t="n">
        <v>1</v>
      </c>
      <c r="CX48" s="3" t="n">
        <v>1</v>
      </c>
      <c r="CY48" s="3" t="n">
        <v>151.449954914337</v>
      </c>
      <c r="CZ48" s="3" t="n">
        <v>437.822954822955</v>
      </c>
      <c r="DA48" s="3" t="n">
        <v>464.468103827541</v>
      </c>
      <c r="DB48" s="3" t="n">
        <v>435.185294117647</v>
      </c>
      <c r="DC48" s="3" t="n">
        <v>1</v>
      </c>
      <c r="DD48" s="3" t="n">
        <v>1</v>
      </c>
      <c r="DE48" s="3" t="n">
        <v>185.607594936709</v>
      </c>
      <c r="DF48" s="3" t="n">
        <v>1</v>
      </c>
      <c r="DG48" s="3" t="n">
        <v>1</v>
      </c>
      <c r="DH48" s="3" t="n">
        <v>241.206058951965</v>
      </c>
      <c r="DI48" s="3" t="n">
        <v>1</v>
      </c>
      <c r="DJ48" s="3" t="n">
        <v>304.36735591729</v>
      </c>
      <c r="DK48" s="3" t="n">
        <v>79.2139747496735</v>
      </c>
      <c r="DL48" s="3" t="n">
        <v>274.385327635328</v>
      </c>
      <c r="DM48" s="3" t="n">
        <v>1</v>
      </c>
      <c r="DN48" s="3" t="n">
        <v>35.1200234192037</v>
      </c>
      <c r="DO48" s="3" t="n">
        <v>341.074269286057</v>
      </c>
      <c r="DP48" s="3" t="n">
        <v>56.0140070035017</v>
      </c>
      <c r="DQ48" s="3" t="n">
        <v>37.1352292513059</v>
      </c>
      <c r="DR48" s="3" t="n">
        <v>289.213392857143</v>
      </c>
      <c r="DS48" s="3" t="n">
        <v>1</v>
      </c>
      <c r="DT48" s="3" t="n">
        <v>198.872366487016</v>
      </c>
      <c r="DU48" s="3" t="n">
        <v>114.759307135471</v>
      </c>
      <c r="DV48" s="3" t="n">
        <v>1</v>
      </c>
      <c r="DW48" s="3" t="n">
        <v>324.677652733119</v>
      </c>
      <c r="DX48" s="3" t="n">
        <v>229.607655502392</v>
      </c>
      <c r="DY48" s="3" t="n">
        <v>176.10934691432</v>
      </c>
      <c r="DZ48" s="3" t="n">
        <v>84.7668329177057</v>
      </c>
      <c r="EA48" s="3" t="n">
        <v>32.2320733740967</v>
      </c>
      <c r="EB48" s="3" t="n">
        <v>131.935153583618</v>
      </c>
      <c r="EC48" s="3" t="n">
        <v>262.520730503455</v>
      </c>
      <c r="ED48" s="3" t="n">
        <v>193.754366197183</v>
      </c>
      <c r="EE48" s="3" t="n">
        <v>228.230769230769</v>
      </c>
      <c r="EF48" s="3" t="n">
        <v>308.640769230769</v>
      </c>
      <c r="EG48" s="3" t="n">
        <v>279.88256227758</v>
      </c>
      <c r="EH48" s="3" t="n">
        <v>308.914906457453</v>
      </c>
      <c r="EI48" s="3" t="n">
        <v>281.522215810733</v>
      </c>
      <c r="EJ48" s="3" t="n">
        <v>169.615008156607</v>
      </c>
      <c r="EK48" s="3" t="n">
        <v>295.448507462687</v>
      </c>
      <c r="EL48" s="3" t="n">
        <v>312.797833935018</v>
      </c>
      <c r="EM48" s="3" t="n">
        <v>336.227009984235</v>
      </c>
      <c r="EN48" s="3" t="n">
        <v>334.989795918367</v>
      </c>
      <c r="EO48" s="3" t="n">
        <v>345.336787564767</v>
      </c>
      <c r="EP48" s="3" t="n">
        <v>325.955357142857</v>
      </c>
      <c r="EQ48" s="3" t="n">
        <v>390.865836791148</v>
      </c>
      <c r="ER48" s="3" t="n">
        <v>324.018698060942</v>
      </c>
      <c r="ES48" s="3" t="n">
        <v>292.920382165605</v>
      </c>
      <c r="ET48" s="3" t="n">
        <v>164.44847605225</v>
      </c>
      <c r="EU48" s="3" t="n">
        <v>283.719834282755</v>
      </c>
      <c r="EV48" s="3" t="n">
        <v>113.835529783869</v>
      </c>
      <c r="EW48" s="3" t="n">
        <v>206.752238137869</v>
      </c>
      <c r="EX48" s="3" t="n">
        <v>1</v>
      </c>
      <c r="EY48" s="3" t="n">
        <v>1</v>
      </c>
      <c r="EZ48" s="3" t="n">
        <v>1</v>
      </c>
      <c r="FA48" s="3" t="n">
        <v>1</v>
      </c>
      <c r="FB48" s="3" t="n">
        <v>1</v>
      </c>
      <c r="FC48" s="3" t="n">
        <v>1</v>
      </c>
      <c r="FD48" s="3" t="n">
        <v>1</v>
      </c>
      <c r="FE48" s="3" t="n">
        <v>161.039804469274</v>
      </c>
      <c r="FF48" s="3" t="n">
        <v>32.1432624113475</v>
      </c>
      <c r="FG48" s="3" t="n">
        <v>212.226796763446</v>
      </c>
      <c r="FH48" s="3" t="n">
        <v>1</v>
      </c>
      <c r="FI48" s="3" t="n">
        <v>1</v>
      </c>
      <c r="FJ48" s="3" t="n">
        <v>1</v>
      </c>
      <c r="FK48" s="3" t="n">
        <v>1</v>
      </c>
      <c r="FL48" s="3" t="n">
        <v>1</v>
      </c>
      <c r="FM48" s="3" t="n">
        <v>65.4089079013588</v>
      </c>
      <c r="FN48" s="3" t="n">
        <v>1</v>
      </c>
      <c r="FO48" s="3" t="n">
        <v>284.092747903305</v>
      </c>
      <c r="FP48" s="3" t="n">
        <v>1</v>
      </c>
      <c r="FQ48" s="3" t="n">
        <v>76.3256217466744</v>
      </c>
      <c r="FR48" s="3" t="n">
        <v>1</v>
      </c>
      <c r="FS48" s="3" t="n">
        <v>1</v>
      </c>
      <c r="FT48" s="3" t="n">
        <v>1</v>
      </c>
      <c r="FU48" s="3" t="n">
        <v>1</v>
      </c>
      <c r="FV48" s="3" t="n">
        <v>1</v>
      </c>
      <c r="FW48" s="3" t="n">
        <v>104.341463414634</v>
      </c>
      <c r="FX48" s="3" t="n">
        <v>110.34542667348</v>
      </c>
      <c r="FY48" s="3" t="n">
        <v>80.7778054862843</v>
      </c>
      <c r="FZ48" s="3" t="n">
        <v>1</v>
      </c>
      <c r="GA48" s="3" t="n">
        <v>180.984552845528</v>
      </c>
      <c r="GB48" s="3" t="n">
        <v>139.647619047619</v>
      </c>
      <c r="GC48" s="3" t="n">
        <v>191.25652173913</v>
      </c>
      <c r="GD48" s="3" t="n">
        <v>246.630198487713</v>
      </c>
      <c r="GE48" s="3" t="n">
        <v>226.443941109853</v>
      </c>
      <c r="GF48" s="3" t="n">
        <v>353.893805309734</v>
      </c>
      <c r="GG48" s="3" t="n">
        <v>434.31762295082</v>
      </c>
      <c r="GH48" s="3" t="n">
        <v>259.581390675241</v>
      </c>
      <c r="GI48" s="3" t="n">
        <v>12.0981848184818</v>
      </c>
      <c r="GJ48" s="3" t="n">
        <v>288.639110889111</v>
      </c>
      <c r="GK48" s="3" t="n">
        <v>137.57310398749</v>
      </c>
      <c r="GL48" s="3" t="n">
        <v>134.270631067961</v>
      </c>
      <c r="GM48" s="3" t="n">
        <v>235.428532311062</v>
      </c>
      <c r="GN48" s="3" t="n">
        <v>226.982601254991</v>
      </c>
      <c r="GO48" s="3" t="n">
        <v>325.083084279737</v>
      </c>
      <c r="GP48" s="3" t="n">
        <v>490.474926870038</v>
      </c>
      <c r="GQ48" s="3" t="n">
        <v>36.0861361771944</v>
      </c>
      <c r="GR48" s="3" t="n">
        <v>90.7246441281139</v>
      </c>
      <c r="GS48" s="3" t="n">
        <v>195.201846965699</v>
      </c>
      <c r="GT48" s="3" t="n">
        <v>1</v>
      </c>
      <c r="GU48" s="3" t="n">
        <v>220.772898368883</v>
      </c>
      <c r="GV48" s="3" t="n">
        <v>211.711764705882</v>
      </c>
      <c r="GW48" s="3" t="n">
        <v>62.7901712887439</v>
      </c>
      <c r="GX48" s="3" t="n">
        <v>188.444041685546</v>
      </c>
      <c r="GY48" s="3" t="n">
        <v>141.207627118644</v>
      </c>
      <c r="GZ48" s="3" t="n">
        <v>55.250595521677</v>
      </c>
      <c r="HA48" s="3" t="n">
        <v>222.521565495208</v>
      </c>
      <c r="HB48" s="3" t="n">
        <v>220.706964520368</v>
      </c>
      <c r="HC48" s="3" t="n">
        <v>1</v>
      </c>
      <c r="HD48" s="3" t="n">
        <v>154.858769931663</v>
      </c>
      <c r="HE48" s="3" t="n">
        <v>1</v>
      </c>
      <c r="HF48" s="3" t="n">
        <v>1</v>
      </c>
      <c r="HG48" s="3" t="n">
        <v>1</v>
      </c>
      <c r="HH48" s="3" t="n">
        <v>1</v>
      </c>
      <c r="HI48" s="3" t="n">
        <v>1</v>
      </c>
      <c r="HJ48" s="3" t="n">
        <v>1</v>
      </c>
      <c r="HK48" s="3" t="n">
        <v>1</v>
      </c>
      <c r="HL48" s="3" t="n">
        <v>1</v>
      </c>
      <c r="HM48" s="3" t="n">
        <v>1</v>
      </c>
      <c r="HN48" s="3" t="n">
        <v>1</v>
      </c>
      <c r="HO48" s="3" t="n">
        <v>1</v>
      </c>
      <c r="HP48" s="3" t="n">
        <v>114.83274559194</v>
      </c>
      <c r="HQ48" s="3" t="n">
        <v>1</v>
      </c>
      <c r="HR48" s="3" t="n">
        <v>1</v>
      </c>
      <c r="HS48" s="3" t="n">
        <v>75.1770234986945</v>
      </c>
      <c r="HT48" s="3" t="n">
        <v>1</v>
      </c>
      <c r="HU48" s="3" t="n">
        <v>1</v>
      </c>
      <c r="HV48" s="3" t="n">
        <v>1</v>
      </c>
      <c r="HW48" s="3" t="n">
        <v>1</v>
      </c>
      <c r="HX48" s="3" t="n">
        <v>1</v>
      </c>
      <c r="HY48" s="3" t="n">
        <v>1</v>
      </c>
      <c r="HZ48" s="3" t="n">
        <v>1</v>
      </c>
      <c r="IA48" s="3" t="n">
        <v>1</v>
      </c>
      <c r="IB48" s="3" t="n">
        <v>1</v>
      </c>
      <c r="IC48" s="3" t="n">
        <v>1</v>
      </c>
      <c r="ID48" s="3" t="n">
        <v>1</v>
      </c>
      <c r="IE48" s="3" t="n">
        <v>1</v>
      </c>
      <c r="IF48" s="3" t="n">
        <v>1</v>
      </c>
      <c r="IG48" s="3" t="n">
        <v>1</v>
      </c>
      <c r="IH48" s="3" t="n">
        <v>1</v>
      </c>
      <c r="II48" s="3" t="n">
        <v>5.1800518134715</v>
      </c>
      <c r="IJ48" s="3" t="n">
        <v>243.943169968717</v>
      </c>
      <c r="IK48" s="3" t="n">
        <v>166.625</v>
      </c>
      <c r="IL48" s="3" t="n">
        <v>134.274326176336</v>
      </c>
      <c r="IM48" s="3" t="n">
        <v>233.963126843658</v>
      </c>
      <c r="IN48" s="3" t="n">
        <v>213.639522821577</v>
      </c>
      <c r="IO48" s="3" t="n">
        <v>165.020632737276</v>
      </c>
      <c r="IP48" s="3" t="n">
        <v>195.370992366412</v>
      </c>
      <c r="IQ48" s="3" t="n">
        <v>281.22234865726</v>
      </c>
      <c r="IR48" s="3" t="n">
        <v>205.297277936963</v>
      </c>
      <c r="IS48" s="3" t="n">
        <v>151.360414657666</v>
      </c>
      <c r="IT48" s="3" t="n">
        <v>279.604878048781</v>
      </c>
      <c r="IU48" s="3" t="n">
        <v>259.366666666667</v>
      </c>
      <c r="IV48" s="3" t="n">
        <v>178.424006908463</v>
      </c>
      <c r="IW48" s="3" t="n">
        <v>237.717189912506</v>
      </c>
      <c r="IX48" s="3" t="n">
        <v>1</v>
      </c>
      <c r="IY48" s="3" t="n">
        <v>1</v>
      </c>
      <c r="IZ48" s="3" t="n">
        <v>1</v>
      </c>
      <c r="JA48" s="3" t="n">
        <v>1</v>
      </c>
      <c r="JB48" s="3" t="n">
        <v>79.98</v>
      </c>
      <c r="JC48" s="3" t="n">
        <v>112.506685236769</v>
      </c>
      <c r="JD48" s="3" t="n">
        <v>1</v>
      </c>
      <c r="JE48" s="3" t="n">
        <v>1</v>
      </c>
      <c r="JF48" s="3" t="n">
        <v>31.6636363636364</v>
      </c>
      <c r="JG48" s="3" t="n">
        <v>1</v>
      </c>
      <c r="JH48" s="3" t="n">
        <v>159.233297701764</v>
      </c>
      <c r="JI48" s="3" t="n">
        <v>97.8548123980424</v>
      </c>
      <c r="JJ48" s="3" t="n">
        <v>4.39209225700165</v>
      </c>
      <c r="JK48" s="3" t="n">
        <v>78.3723618090452</v>
      </c>
      <c r="JL48" s="3" t="n">
        <v>278.481894150418</v>
      </c>
      <c r="JM48" s="3" t="n">
        <v>218.020137524558</v>
      </c>
      <c r="JN48" s="3" t="n">
        <v>235.292724609375</v>
      </c>
      <c r="JO48" s="3" t="n">
        <v>274.303852889667</v>
      </c>
      <c r="JP48" s="3" t="n">
        <v>185.179713340684</v>
      </c>
      <c r="JQ48" s="3" t="n">
        <v>302.539539227895</v>
      </c>
      <c r="JR48" s="3" t="n">
        <v>138.753495598136</v>
      </c>
      <c r="JS48" s="3" t="n">
        <v>189.957990115321</v>
      </c>
      <c r="JT48" s="3" t="n">
        <v>257.04326328801</v>
      </c>
      <c r="JU48" s="3" t="n">
        <v>64.5540880503145</v>
      </c>
      <c r="JV48" s="3" t="n">
        <v>239.314851001466</v>
      </c>
      <c r="JW48" s="3" t="n">
        <v>156.011942675159</v>
      </c>
      <c r="JX48" s="3" t="n">
        <v>286.753767622752</v>
      </c>
      <c r="JY48" s="3" t="n">
        <v>301.699704142012</v>
      </c>
      <c r="JZ48" s="3" t="n">
        <v>259.993866535819</v>
      </c>
      <c r="KA48" s="3" t="n">
        <v>295.645914396887</v>
      </c>
      <c r="KB48" s="3" t="n">
        <v>312.421875</v>
      </c>
      <c r="KC48" s="3" t="n">
        <v>208.382210373243</v>
      </c>
      <c r="KD48" s="3" t="n">
        <v>192.574795081967</v>
      </c>
      <c r="KE48" s="3" t="n">
        <v>245.43931702815</v>
      </c>
      <c r="KF48" s="3" t="n">
        <v>144.458146487294</v>
      </c>
      <c r="KG48" s="3" t="n">
        <v>255.974637681159</v>
      </c>
      <c r="KH48" s="3" t="n">
        <v>249.671891604676</v>
      </c>
      <c r="KI48" s="3" t="n">
        <v>239.640449438202</v>
      </c>
      <c r="KJ48" s="3" t="n">
        <v>152.793018141836</v>
      </c>
      <c r="KK48" s="3" t="n">
        <v>237.962132921175</v>
      </c>
      <c r="KL48" s="3" t="n">
        <v>146.677534386144</v>
      </c>
      <c r="KM48" s="3" t="n">
        <v>115.628477905074</v>
      </c>
      <c r="KN48" s="3" t="n">
        <v>177.011786275537</v>
      </c>
      <c r="KO48" s="3" t="n">
        <v>217.562176165803</v>
      </c>
      <c r="KP48" s="3" t="n">
        <v>163.986142533937</v>
      </c>
    </row>
    <row r="49">
      <c r="A49" t="s">
        <v>2303</v>
      </c>
      <c r="B49" t="s">
        <v>2304</v>
      </c>
      <c r="C49" s="3" t="n">
        <v>931.768901569187</v>
      </c>
      <c r="D49" s="3" t="n">
        <v>823.199525566684</v>
      </c>
      <c r="E49" s="3" t="n">
        <v>893.636601618277</v>
      </c>
      <c r="F49" s="3" t="n">
        <v>1109.50666054203</v>
      </c>
      <c r="G49" s="3" t="n">
        <v>649.067024754787</v>
      </c>
      <c r="H49" s="3" t="n">
        <v>942.588098016336</v>
      </c>
      <c r="I49" s="3" t="n">
        <v>880.669137109582</v>
      </c>
      <c r="J49" s="3" t="n">
        <v>758.823529411765</v>
      </c>
      <c r="K49" s="3" t="n">
        <v>1052.09564541213</v>
      </c>
      <c r="L49" s="3" t="n">
        <v>1095.64</v>
      </c>
      <c r="M49" s="3" t="n">
        <v>716.238805970149</v>
      </c>
      <c r="N49" s="3" t="n">
        <v>943.389418907199</v>
      </c>
      <c r="O49" s="3" t="n">
        <v>918.365038560411</v>
      </c>
      <c r="P49" s="3" t="n">
        <v>791.822368421053</v>
      </c>
      <c r="Q49" s="3" t="n">
        <v>1159.5991219963</v>
      </c>
      <c r="R49" s="3" t="n">
        <v>1089.57778702163</v>
      </c>
      <c r="S49" s="3" t="n">
        <v>963.811274509804</v>
      </c>
      <c r="T49" s="3" t="n">
        <v>1153.67264573991</v>
      </c>
      <c r="U49" s="3" t="n">
        <v>1093.20277507303</v>
      </c>
      <c r="V49" s="3" t="n">
        <v>1140.41834170854</v>
      </c>
      <c r="W49" s="3" t="n">
        <v>910.192870201097</v>
      </c>
      <c r="X49" s="3" t="n">
        <v>1109.10480549199</v>
      </c>
      <c r="Y49" s="3" t="n">
        <v>816.174664107486</v>
      </c>
      <c r="Z49" s="3" t="n">
        <v>908.448630136986</v>
      </c>
      <c r="AA49" s="3" t="n">
        <v>625.421417565485</v>
      </c>
      <c r="AB49" s="3" t="n">
        <v>582.926332288401</v>
      </c>
      <c r="AC49" s="3" t="n">
        <v>778.130541871921</v>
      </c>
      <c r="AD49" s="3" t="n">
        <v>747.127510509108</v>
      </c>
      <c r="AE49" s="3" t="n">
        <v>756.063586265367</v>
      </c>
      <c r="AF49" s="3" t="n">
        <v>948.182196339434</v>
      </c>
      <c r="AG49" s="3" t="n">
        <v>664.507473841555</v>
      </c>
      <c r="AH49" s="3" t="n">
        <v>659.304318488529</v>
      </c>
      <c r="AI49" s="3" t="n">
        <v>759.592124814264</v>
      </c>
      <c r="AJ49" s="3" t="n">
        <v>794.15625</v>
      </c>
      <c r="AK49" s="3" t="n">
        <v>932.199324324324</v>
      </c>
      <c r="AL49" s="3" t="n">
        <v>842.573997233748</v>
      </c>
      <c r="AM49" s="3" t="n">
        <v>985.016842105263</v>
      </c>
      <c r="AN49" s="3" t="n">
        <v>680.905113336848</v>
      </c>
      <c r="AO49" s="3" t="n">
        <v>934.268695203713</v>
      </c>
      <c r="AP49" s="3" t="n">
        <v>880.799575070822</v>
      </c>
      <c r="AQ49" s="3" t="n">
        <v>822.254278074866</v>
      </c>
      <c r="AR49" s="3" t="n">
        <v>773.552561366062</v>
      </c>
      <c r="AS49" s="3" t="n">
        <v>838.539546290619</v>
      </c>
      <c r="AT49" s="3" t="n">
        <v>961.43937007874</v>
      </c>
      <c r="AU49" s="3" t="n">
        <v>1188.12341289995</v>
      </c>
      <c r="AV49" s="3" t="n">
        <v>1057.24049707602</v>
      </c>
      <c r="AW49" s="3" t="n">
        <v>924.05604719764</v>
      </c>
      <c r="AX49" s="3" t="n">
        <v>1403.37577639752</v>
      </c>
      <c r="AY49" s="3" t="n">
        <v>1245.04545454545</v>
      </c>
      <c r="AZ49" s="3" t="n">
        <v>1521.65670910872</v>
      </c>
      <c r="BA49" s="3" t="n">
        <v>1312.39476813317</v>
      </c>
      <c r="BB49" s="3" t="n">
        <v>949.741835469202</v>
      </c>
      <c r="BC49" s="3" t="n">
        <v>833.307502738226</v>
      </c>
      <c r="BD49" s="3" t="n">
        <v>825.652591729761</v>
      </c>
      <c r="BE49" s="3" t="n">
        <v>920.063325183374</v>
      </c>
      <c r="BF49" s="3" t="n">
        <v>1149.39410828025</v>
      </c>
      <c r="BG49" s="3" t="n">
        <v>1059.68399234694</v>
      </c>
      <c r="BH49" s="3" t="n">
        <v>892.575041231446</v>
      </c>
      <c r="BI49" s="3" t="n">
        <v>633.541208791209</v>
      </c>
      <c r="BJ49" s="3" t="n">
        <v>1020.10932475884</v>
      </c>
      <c r="BK49" s="3" t="n">
        <v>1290.73414634146</v>
      </c>
      <c r="BL49" s="3" t="n">
        <v>1224.57818411097</v>
      </c>
      <c r="BM49" s="3" t="n">
        <v>1452.4340034965</v>
      </c>
      <c r="BN49" s="3" t="n">
        <v>1374.28510818838</v>
      </c>
      <c r="BO49" s="3" t="n">
        <v>1196.34986772487</v>
      </c>
      <c r="BP49" s="3" t="n">
        <v>1467.49820224719</v>
      </c>
      <c r="BQ49" s="3" t="n">
        <v>1136.24723247232</v>
      </c>
      <c r="BR49" s="3" t="n">
        <v>1288.29114994363</v>
      </c>
      <c r="BS49" s="3" t="n">
        <v>1284.05023501763</v>
      </c>
      <c r="BT49" s="3" t="n">
        <v>1451.40300474433</v>
      </c>
      <c r="BU49" s="3" t="n">
        <v>1370.29445983379</v>
      </c>
      <c r="BV49" s="3" t="n">
        <v>1221.28907721281</v>
      </c>
      <c r="BW49" s="3" t="n">
        <v>1524.58830694275</v>
      </c>
      <c r="BX49" s="3" t="n">
        <v>1251.94733273056</v>
      </c>
      <c r="BY49" s="3" t="n">
        <v>1347.70789779326</v>
      </c>
      <c r="BZ49" s="3" t="n">
        <v>942.466122961104</v>
      </c>
      <c r="CA49" s="3" t="n">
        <v>1542.98249708285</v>
      </c>
      <c r="CB49" s="3" t="n">
        <v>1416.17086025162</v>
      </c>
      <c r="CC49" s="3" t="n">
        <v>1564.01693968727</v>
      </c>
      <c r="CD49" s="3" t="n">
        <v>1472.63390928726</v>
      </c>
      <c r="CE49" s="3" t="n">
        <v>1146.7094162761</v>
      </c>
      <c r="CF49" s="3" t="n">
        <v>1013.23075250109</v>
      </c>
      <c r="CG49" s="3" t="n">
        <v>1313.95714285714</v>
      </c>
      <c r="CH49" s="3" t="n">
        <v>1353.49601366743</v>
      </c>
      <c r="CI49" s="3" t="n">
        <v>1500.46231155779</v>
      </c>
      <c r="CJ49" s="3" t="n">
        <v>817.169792694965</v>
      </c>
      <c r="CK49" s="3" t="n">
        <v>1200.77211796247</v>
      </c>
      <c r="CL49" s="3" t="n">
        <v>1720.97487745098</v>
      </c>
      <c r="CM49" s="3" t="n">
        <v>1092.61777251185</v>
      </c>
      <c r="CN49" s="3" t="n">
        <v>999.213941018767</v>
      </c>
      <c r="CO49" s="3" t="n">
        <v>1175.94614882507</v>
      </c>
      <c r="CP49" s="3" t="n">
        <v>789.323046181172</v>
      </c>
      <c r="CQ49" s="3" t="n">
        <v>1232.90724381625</v>
      </c>
      <c r="CR49" s="3" t="n">
        <v>789.976458546571</v>
      </c>
      <c r="CS49" s="3" t="n">
        <v>1350.32352941176</v>
      </c>
      <c r="CT49" s="3" t="n">
        <v>1006.63022763367</v>
      </c>
      <c r="CU49" s="3" t="n">
        <v>1338.79565217391</v>
      </c>
      <c r="CV49" s="3" t="n">
        <v>1412.17641843972</v>
      </c>
      <c r="CW49" s="3" t="n">
        <v>1122.90141146279</v>
      </c>
      <c r="CX49" s="3" t="n">
        <v>1295.30385078219</v>
      </c>
      <c r="CY49" s="3" t="n">
        <v>1490.15937781785</v>
      </c>
      <c r="CZ49" s="3" t="n">
        <v>1235.27594728171</v>
      </c>
      <c r="DA49" s="3" t="n">
        <v>1571.9667535854</v>
      </c>
      <c r="DB49" s="3" t="n">
        <v>1253.60808823529</v>
      </c>
      <c r="DC49" s="3" t="n">
        <v>1358.73</v>
      </c>
      <c r="DD49" s="3" t="n">
        <v>1380.70736842105</v>
      </c>
      <c r="DE49" s="3" t="n">
        <v>1319.16861219196</v>
      </c>
      <c r="DF49" s="3" t="n">
        <v>979.487710219922</v>
      </c>
      <c r="DG49" s="3" t="n">
        <v>1132.87320954907</v>
      </c>
      <c r="DH49" s="3" t="n">
        <v>1351.19050218341</v>
      </c>
      <c r="DI49" s="3" t="n">
        <v>904.207389162562</v>
      </c>
      <c r="DJ49" s="3" t="n">
        <v>979.970773381295</v>
      </c>
      <c r="DK49" s="3" t="n">
        <v>1272.72074582083</v>
      </c>
      <c r="DL49" s="3" t="n">
        <v>1334.83862068966</v>
      </c>
      <c r="DM49" s="3" t="n">
        <v>1422.48997995992</v>
      </c>
      <c r="DN49" s="3" t="n">
        <v>1069.99004683841</v>
      </c>
      <c r="DO49" s="3" t="n">
        <v>1359.08735083532</v>
      </c>
      <c r="DP49" s="3" t="n">
        <v>1284.12100576218</v>
      </c>
      <c r="DQ49" s="3" t="n">
        <v>1048.38648648649</v>
      </c>
      <c r="DR49" s="3" t="n">
        <v>1460.34910714286</v>
      </c>
      <c r="DS49" s="3" t="n">
        <v>1</v>
      </c>
      <c r="DT49" s="3" t="n">
        <v>1102.12518373346</v>
      </c>
      <c r="DU49" s="3" t="n">
        <v>1245.81049638056</v>
      </c>
      <c r="DV49" s="3" t="n">
        <v>1117.36764705882</v>
      </c>
      <c r="DW49" s="3" t="n">
        <v>1423.46099843994</v>
      </c>
      <c r="DX49" s="3" t="n">
        <v>1785.76034482759</v>
      </c>
      <c r="DY49" s="3" t="n">
        <v>952.428100659077</v>
      </c>
      <c r="DZ49" s="3" t="n">
        <v>919.969451371571</v>
      </c>
      <c r="EA49" s="3" t="n">
        <v>572.470954356847</v>
      </c>
      <c r="EB49" s="3" t="n">
        <v>1381.79534109817</v>
      </c>
      <c r="EC49" s="3" t="n">
        <v>1289.90449160908</v>
      </c>
      <c r="ED49" s="3" t="n">
        <v>1413.37997691864</v>
      </c>
      <c r="EE49" s="3" t="n">
        <v>1280.20792079208</v>
      </c>
      <c r="EF49" s="3" t="n">
        <v>1518.59461538462</v>
      </c>
      <c r="EG49" s="3" t="n">
        <v>1654.39056939502</v>
      </c>
      <c r="EH49" s="3" t="n">
        <v>1434.77467411546</v>
      </c>
      <c r="EI49" s="3" t="n">
        <v>1527.38025799215</v>
      </c>
      <c r="EJ49" s="3" t="n">
        <v>1404.76019575856</v>
      </c>
      <c r="EK49" s="3" t="n">
        <v>1504.10149253731</v>
      </c>
      <c r="EL49" s="3" t="n">
        <v>1245.90744101633</v>
      </c>
      <c r="EM49" s="3" t="n">
        <v>1550.78103896104</v>
      </c>
      <c r="EN49" s="3" t="n">
        <v>1470.91670320035</v>
      </c>
      <c r="EO49" s="3" t="n">
        <v>1446.96113989637</v>
      </c>
      <c r="EP49" s="3" t="n">
        <v>1597.68150319829</v>
      </c>
      <c r="EQ49" s="3" t="n">
        <v>1793.58690587139</v>
      </c>
      <c r="ER49" s="3" t="n">
        <v>1191.37981407703</v>
      </c>
      <c r="ES49" s="3" t="n">
        <v>1663.59673566879</v>
      </c>
      <c r="ET49" s="3" t="n">
        <v>1812.80261248186</v>
      </c>
      <c r="EU49" s="3" t="n">
        <v>1399.74913237481</v>
      </c>
      <c r="EV49" s="3" t="n">
        <v>1507.435546875</v>
      </c>
      <c r="EW49" s="3" t="n">
        <v>1127.73948075201</v>
      </c>
      <c r="EX49" s="3" t="n">
        <v>859.863258317025</v>
      </c>
      <c r="EY49" s="3" t="n">
        <v>1182.25200601805</v>
      </c>
      <c r="EZ49" s="3" t="n">
        <v>816.6071265418</v>
      </c>
      <c r="FA49" s="3" t="n">
        <v>904.367491166078</v>
      </c>
      <c r="FB49" s="3" t="n">
        <v>1241.50772727273</v>
      </c>
      <c r="FC49" s="3" t="n">
        <v>747.394459102902</v>
      </c>
      <c r="FD49" s="3" t="n">
        <v>771.490154711674</v>
      </c>
      <c r="FE49" s="3" t="n">
        <v>1372.59111210362</v>
      </c>
      <c r="FF49" s="3" t="n">
        <v>1286.67588652482</v>
      </c>
      <c r="FG49" s="3" t="n">
        <v>1250.02571041949</v>
      </c>
      <c r="FH49" s="3" t="n">
        <v>786.581703910615</v>
      </c>
      <c r="FI49" s="3" t="n">
        <v>762.728822589238</v>
      </c>
      <c r="FJ49" s="3" t="n">
        <v>1265.5312039312</v>
      </c>
      <c r="FK49" s="3" t="n">
        <v>332.093455627169</v>
      </c>
      <c r="FL49" s="3" t="n">
        <v>920.404761904762</v>
      </c>
      <c r="FM49" s="3" t="n">
        <v>1137.86636556854</v>
      </c>
      <c r="FN49" s="3" t="n">
        <v>721.148157758173</v>
      </c>
      <c r="FO49" s="3" t="n">
        <v>1348.45411938826</v>
      </c>
      <c r="FP49" s="3" t="n">
        <v>1</v>
      </c>
      <c r="FQ49" s="3" t="n">
        <v>1191.14227877386</v>
      </c>
      <c r="FR49" s="3" t="n">
        <v>693.008522727273</v>
      </c>
      <c r="FS49" s="3" t="n">
        <v>824.746021642266</v>
      </c>
      <c r="FT49" s="3" t="n">
        <v>766.640326009922</v>
      </c>
      <c r="FU49" s="3" t="n">
        <v>636.481132075472</v>
      </c>
      <c r="FV49" s="3" t="n">
        <v>1071.16071428571</v>
      </c>
      <c r="FW49" s="3" t="n">
        <v>1263.78961584634</v>
      </c>
      <c r="FX49" s="3" t="n">
        <v>977.850229240958</v>
      </c>
      <c r="FY49" s="3" t="n">
        <v>886.561346633416</v>
      </c>
      <c r="FZ49" s="3" t="n">
        <v>789.227504638219</v>
      </c>
      <c r="GA49" s="3" t="n">
        <v>1486.11486486486</v>
      </c>
      <c r="GB49" s="3" t="n">
        <v>1178.84353741497</v>
      </c>
      <c r="GC49" s="3" t="n">
        <v>1111.74245524297</v>
      </c>
      <c r="GD49" s="3" t="n">
        <v>1333.31498109641</v>
      </c>
      <c r="GE49" s="3" t="n">
        <v>1161.66916426513</v>
      </c>
      <c r="GF49" s="3" t="n">
        <v>1254.24324324324</v>
      </c>
      <c r="GG49" s="3" t="n">
        <v>1179.11391437309</v>
      </c>
      <c r="GH49" s="3" t="n">
        <v>2035.66459003215</v>
      </c>
      <c r="GI49" s="3" t="n">
        <v>1510.80605564648</v>
      </c>
      <c r="GJ49" s="3" t="n">
        <v>1786.72225050916</v>
      </c>
      <c r="GK49" s="3" t="n">
        <v>1439.26857585139</v>
      </c>
      <c r="GL49" s="3" t="n">
        <v>1715.39285714286</v>
      </c>
      <c r="GM49" s="3" t="n">
        <v>1297.63018242123</v>
      </c>
      <c r="GN49" s="3" t="n">
        <v>1808.63399693721</v>
      </c>
      <c r="GO49" s="3" t="n">
        <v>2086.38303571429</v>
      </c>
      <c r="GP49" s="3" t="n">
        <v>2058.4618386817</v>
      </c>
      <c r="GQ49" s="3" t="n">
        <v>1358.05425032038</v>
      </c>
      <c r="GR49" s="3" t="n">
        <v>1240.79292704626</v>
      </c>
      <c r="GS49" s="3" t="n">
        <v>1679.32746955345</v>
      </c>
      <c r="GT49" s="3" t="n">
        <v>1365.94263018535</v>
      </c>
      <c r="GU49" s="3" t="n">
        <v>1337.18130489335</v>
      </c>
      <c r="GV49" s="3" t="n">
        <v>1438.03581661891</v>
      </c>
      <c r="GW49" s="3" t="n">
        <v>1253.35705546493</v>
      </c>
      <c r="GX49" s="3" t="n">
        <v>1201.91040994933</v>
      </c>
      <c r="GY49" s="3" t="n">
        <v>1851.03026634383</v>
      </c>
      <c r="GZ49" s="3" t="n">
        <v>1229.10167519777</v>
      </c>
      <c r="HA49" s="3" t="n">
        <v>1127.87030365414</v>
      </c>
      <c r="HB49" s="3" t="n">
        <v>1127.00675675676</v>
      </c>
      <c r="HC49" s="3" t="n">
        <v>1426.77889447236</v>
      </c>
      <c r="HD49" s="3" t="n">
        <v>895.751708428246</v>
      </c>
      <c r="HE49" s="3" t="n">
        <v>840.311434302909</v>
      </c>
      <c r="HF49" s="3" t="n">
        <v>1027.71834992888</v>
      </c>
      <c r="HG49" s="3" t="n">
        <v>990.577981651376</v>
      </c>
      <c r="HH49" s="3" t="n">
        <v>873.465789473684</v>
      </c>
      <c r="HI49" s="3" t="n">
        <v>933.486937590711</v>
      </c>
      <c r="HJ49" s="3" t="n">
        <v>1351.42085427136</v>
      </c>
      <c r="HK49" s="3" t="n">
        <v>943.213713477851</v>
      </c>
      <c r="HL49" s="3" t="n">
        <v>1206.01896162528</v>
      </c>
      <c r="HM49" s="3" t="n">
        <v>1535.46309081253</v>
      </c>
      <c r="HN49" s="3" t="n">
        <v>925.532751091703</v>
      </c>
      <c r="HO49" s="3" t="n">
        <v>1175.88705708661</v>
      </c>
      <c r="HP49" s="3" t="n">
        <v>1201.34992264054</v>
      </c>
      <c r="HQ49" s="3" t="n">
        <v>1047.70087674059</v>
      </c>
      <c r="HR49" s="3" t="n">
        <v>1402.47799895233</v>
      </c>
      <c r="HS49" s="3" t="n">
        <v>864.62066286898</v>
      </c>
      <c r="HT49" s="3" t="n">
        <v>739.980087421078</v>
      </c>
      <c r="HU49" s="3" t="n">
        <v>822.704850964348</v>
      </c>
      <c r="HV49" s="3" t="n">
        <v>1097.38406624786</v>
      </c>
      <c r="HW49" s="3" t="n">
        <v>793.231209556994</v>
      </c>
      <c r="HX49" s="3" t="n">
        <v>984.505410723069</v>
      </c>
      <c r="HY49" s="3" t="n">
        <v>1307.27809307605</v>
      </c>
      <c r="HZ49" s="3" t="n">
        <v>666.128069196429</v>
      </c>
      <c r="IA49" s="3" t="n">
        <v>763.159947643979</v>
      </c>
      <c r="IB49" s="3" t="n">
        <v>1116.70188679245</v>
      </c>
      <c r="IC49" s="3" t="n">
        <v>729.28</v>
      </c>
      <c r="ID49" s="3" t="n">
        <v>680.997424155696</v>
      </c>
      <c r="IE49" s="3" t="n">
        <v>873.265164644714</v>
      </c>
      <c r="IF49" s="3" t="n">
        <v>703.896380090498</v>
      </c>
      <c r="IG49" s="3" t="n">
        <v>729.133299284985</v>
      </c>
      <c r="IH49" s="3" t="n">
        <v>1191.12305630027</v>
      </c>
      <c r="II49" s="3" t="n">
        <v>1138.37079831933</v>
      </c>
      <c r="IJ49" s="3" t="n">
        <v>1095.82987012987</v>
      </c>
      <c r="IK49" s="3" t="n">
        <v>1291.26703499079</v>
      </c>
      <c r="IL49" s="3" t="n">
        <v>972.803791685701</v>
      </c>
      <c r="IM49" s="3" t="n">
        <v>1046.93584070796</v>
      </c>
      <c r="IN49" s="3" t="n">
        <v>962.125</v>
      </c>
      <c r="IO49" s="3" t="n">
        <v>1204.64407988588</v>
      </c>
      <c r="IP49" s="3" t="n">
        <v>1388.39829633454</v>
      </c>
      <c r="IQ49" s="3" t="n">
        <v>1397.36087605774</v>
      </c>
      <c r="IR49" s="3" t="n">
        <v>1529.70343839542</v>
      </c>
      <c r="IS49" s="3" t="n">
        <v>1335.29940857565</v>
      </c>
      <c r="IT49" s="3" t="n">
        <v>1297.14398734177</v>
      </c>
      <c r="IU49" s="3" t="n">
        <v>1348.40005373455</v>
      </c>
      <c r="IV49" s="3" t="n">
        <v>1107.37996545769</v>
      </c>
      <c r="IW49" s="3" t="n">
        <v>1461.6405775076</v>
      </c>
      <c r="IX49" s="3" t="n">
        <v>1007.24702249669</v>
      </c>
      <c r="IY49" s="3" t="n">
        <v>969.587493143171</v>
      </c>
      <c r="IZ49" s="3" t="n">
        <v>1175.53021978022</v>
      </c>
      <c r="JA49" s="3" t="n">
        <v>798.099331713244</v>
      </c>
      <c r="JB49" s="3" t="n">
        <v>1064.03772151899</v>
      </c>
      <c r="JC49" s="3" t="n">
        <v>1267.6495821727</v>
      </c>
      <c r="JD49" s="3" t="n">
        <v>655.028399311532</v>
      </c>
      <c r="JE49" s="3" t="n">
        <v>969.189956331878</v>
      </c>
      <c r="JF49" s="3" t="n">
        <v>999.75</v>
      </c>
      <c r="JG49" s="3" t="n">
        <v>1038.05666486778</v>
      </c>
      <c r="JH49" s="3" t="n">
        <v>1152.45263437999</v>
      </c>
      <c r="JI49" s="3" t="n">
        <v>1102.49755301794</v>
      </c>
      <c r="JJ49" s="3" t="n">
        <v>990.617409994626</v>
      </c>
      <c r="JK49" s="3" t="n">
        <v>1139.68614718615</v>
      </c>
      <c r="JL49" s="3" t="n">
        <v>1316.29108635097</v>
      </c>
      <c r="JM49" s="3" t="n">
        <v>1327.50509214355</v>
      </c>
      <c r="JN49" s="3" t="n">
        <v>1135.45825195312</v>
      </c>
      <c r="JO49" s="3" t="n">
        <v>1188.29934210526</v>
      </c>
      <c r="JP49" s="3" t="n">
        <v>956.378088962109</v>
      </c>
      <c r="JQ49" s="3" t="n">
        <v>1516.55928481807</v>
      </c>
      <c r="JR49" s="3" t="n">
        <v>1353.17513513514</v>
      </c>
      <c r="JS49" s="3" t="n">
        <v>1400.39887640449</v>
      </c>
      <c r="JT49" s="3" t="n">
        <v>1243.19962917182</v>
      </c>
      <c r="JU49" s="3" t="n">
        <v>1272.7345568487</v>
      </c>
      <c r="JV49" s="3" t="n">
        <v>889.860527601368</v>
      </c>
      <c r="JW49" s="3" t="n">
        <v>1107.07902584493</v>
      </c>
      <c r="JX49" s="3" t="n">
        <v>1303.51458434614</v>
      </c>
      <c r="JY49" s="3" t="n">
        <v>1475.52846153846</v>
      </c>
      <c r="JZ49" s="3" t="n">
        <v>1389.15817356206</v>
      </c>
      <c r="KA49" s="3" t="n">
        <v>967.220173535792</v>
      </c>
      <c r="KB49" s="3" t="n">
        <v>1153.12073863636</v>
      </c>
      <c r="KC49" s="3" t="n">
        <v>1088.90606212425</v>
      </c>
      <c r="KD49" s="3" t="n">
        <v>1160.32728410513</v>
      </c>
      <c r="KE49" s="3" t="n">
        <v>1442.76933575978</v>
      </c>
      <c r="KF49" s="3" t="n">
        <v>1376.8355754858</v>
      </c>
      <c r="KG49" s="3" t="n">
        <v>994.920289855072</v>
      </c>
      <c r="KH49" s="3" t="n">
        <v>1079.11060019361</v>
      </c>
      <c r="KI49" s="3" t="n">
        <v>1110.35140997831</v>
      </c>
      <c r="KJ49" s="3" t="n">
        <v>984.910390324354</v>
      </c>
      <c r="KK49" s="3" t="n">
        <v>1280.4629057187</v>
      </c>
      <c r="KL49" s="3" t="n">
        <v>1170.76666666667</v>
      </c>
      <c r="KM49" s="3" t="n">
        <v>986.114566284779</v>
      </c>
      <c r="KN49" s="3" t="n">
        <v>1632.90754321634</v>
      </c>
      <c r="KO49" s="3" t="n">
        <v>1404.36960276339</v>
      </c>
      <c r="KP49" s="3" t="n">
        <v>1462.62908777969</v>
      </c>
    </row>
    <row r="50">
      <c r="A50" t="s">
        <v>2305</v>
      </c>
      <c r="B50" t="s">
        <v>2306</v>
      </c>
      <c r="C50" s="3" t="n">
        <v>2665.04921540656</v>
      </c>
      <c r="D50" s="3" t="n">
        <v>3269.15335276968</v>
      </c>
      <c r="E50" s="3" t="n">
        <v>4155.99777777778</v>
      </c>
      <c r="F50" s="3" t="n">
        <v>3063.32445805844</v>
      </c>
      <c r="G50" s="3" t="n">
        <v>1578.50306170513</v>
      </c>
      <c r="H50" s="3" t="n">
        <v>4437.6301050175</v>
      </c>
      <c r="I50" s="3" t="n">
        <v>2031.25489677078</v>
      </c>
      <c r="J50" s="3" t="n">
        <v>3071.33823529412</v>
      </c>
      <c r="K50" s="3" t="n">
        <v>5008.57072691552</v>
      </c>
      <c r="L50" s="3" t="n">
        <v>4755.7828685259</v>
      </c>
      <c r="M50" s="3" t="n">
        <v>4909.06132792701</v>
      </c>
      <c r="N50" s="3" t="n">
        <v>5573.23636363636</v>
      </c>
      <c r="O50" s="3" t="n">
        <v>4121.26242038217</v>
      </c>
      <c r="P50" s="3" t="n">
        <v>4543.00657894737</v>
      </c>
      <c r="Q50" s="3" t="n">
        <v>5524.02699637024</v>
      </c>
      <c r="R50" s="3" t="n">
        <v>5265.20968421053</v>
      </c>
      <c r="S50" s="3" t="n">
        <v>6373.30096882898</v>
      </c>
      <c r="T50" s="3" t="n">
        <v>6021.3751950078</v>
      </c>
      <c r="U50" s="3" t="n">
        <v>4795.90833687792</v>
      </c>
      <c r="V50" s="3" t="n">
        <v>6859.29335793358</v>
      </c>
      <c r="W50" s="3" t="n">
        <v>5556.88707482993</v>
      </c>
      <c r="X50" s="3" t="n">
        <v>7411.68045112782</v>
      </c>
      <c r="Y50" s="3" t="n">
        <v>4363.9572815534</v>
      </c>
      <c r="Z50" s="3" t="n">
        <v>6826.0002192021</v>
      </c>
      <c r="AA50" s="3" t="n">
        <v>4136.97540983607</v>
      </c>
      <c r="AB50" s="3" t="n">
        <v>4877.63589628967</v>
      </c>
      <c r="AC50" s="3" t="n">
        <v>5133.36330049261</v>
      </c>
      <c r="AD50" s="3" t="n">
        <v>5236.30060213062</v>
      </c>
      <c r="AE50" s="3" t="n">
        <v>5591.08860759494</v>
      </c>
      <c r="AF50" s="3" t="n">
        <v>5668.13349814586</v>
      </c>
      <c r="AG50" s="3" t="n">
        <v>4323.05689655172</v>
      </c>
      <c r="AH50" s="3" t="n">
        <v>5312.21187584345</v>
      </c>
      <c r="AI50" s="3" t="n">
        <v>4383.25260029718</v>
      </c>
      <c r="AJ50" s="3" t="n">
        <v>4685.98186397985</v>
      </c>
      <c r="AK50" s="3" t="n">
        <v>4186.29493670886</v>
      </c>
      <c r="AL50" s="3" t="n">
        <v>4288.46196403873</v>
      </c>
      <c r="AM50" s="3" t="n">
        <v>4738.815</v>
      </c>
      <c r="AN50" s="3" t="n">
        <v>4035.89114391144</v>
      </c>
      <c r="AO50" s="3" t="n">
        <v>4999.26613319566</v>
      </c>
      <c r="AP50" s="3" t="n">
        <v>4464.21637971149</v>
      </c>
      <c r="AQ50" s="3" t="n">
        <v>4430.20207667732</v>
      </c>
      <c r="AR50" s="3" t="n">
        <v>4116.36659551761</v>
      </c>
      <c r="AS50" s="3" t="n">
        <v>4010.03341508277</v>
      </c>
      <c r="AT50" s="3" t="n">
        <v>4547.90269849507</v>
      </c>
      <c r="AU50" s="3" t="n">
        <v>5265.10863942059</v>
      </c>
      <c r="AV50" s="3" t="n">
        <v>1883.54459064328</v>
      </c>
      <c r="AW50" s="3" t="n">
        <v>2904.87831858407</v>
      </c>
      <c r="AX50" s="3" t="n">
        <v>3328.36024844721</v>
      </c>
      <c r="AY50" s="3" t="n">
        <v>2578.04545454545</v>
      </c>
      <c r="AZ50" s="3" t="n">
        <v>3676.5</v>
      </c>
      <c r="BA50" s="3" t="n">
        <v>4003.75505350773</v>
      </c>
      <c r="BB50" s="3" t="n">
        <v>2255.74018189334</v>
      </c>
      <c r="BC50" s="3" t="n">
        <v>2787.91182913472</v>
      </c>
      <c r="BD50" s="3" t="n">
        <v>3357.37838651415</v>
      </c>
      <c r="BE50" s="3" t="n">
        <v>2199.93887530562</v>
      </c>
      <c r="BF50" s="3" t="n">
        <v>3702.06570512821</v>
      </c>
      <c r="BG50" s="3" t="n">
        <v>4719.4830994898</v>
      </c>
      <c r="BH50" s="3" t="n">
        <v>2248.346069869</v>
      </c>
      <c r="BI50" s="3" t="n">
        <v>2208.69570294255</v>
      </c>
      <c r="BJ50" s="3" t="n">
        <v>4685.85932475884</v>
      </c>
      <c r="BK50" s="3" t="n">
        <v>5534.50918196995</v>
      </c>
      <c r="BL50" s="3" t="n">
        <v>5059.55399255275</v>
      </c>
      <c r="BM50" s="3" t="n">
        <v>6189.0118006993</v>
      </c>
      <c r="BN50" s="3" t="n">
        <v>5610.61201501877</v>
      </c>
      <c r="BO50" s="3" t="n">
        <v>4247.61507936508</v>
      </c>
      <c r="BP50" s="3" t="n">
        <v>6470.26131687243</v>
      </c>
      <c r="BQ50" s="3" t="n">
        <v>6234.25318003914</v>
      </c>
      <c r="BR50" s="3" t="n">
        <v>6798.07252559727</v>
      </c>
      <c r="BS50" s="3" t="n">
        <v>6456.79144851658</v>
      </c>
      <c r="BT50" s="3" t="n">
        <v>7484.60053050398</v>
      </c>
      <c r="BU50" s="3" t="n">
        <v>7256.28482721382</v>
      </c>
      <c r="BV50" s="3" t="n">
        <v>6285.056621881</v>
      </c>
      <c r="BW50" s="3" t="n">
        <v>7630.55011933174</v>
      </c>
      <c r="BX50" s="3" t="n">
        <v>5495.91320072333</v>
      </c>
      <c r="BY50" s="3" t="n">
        <v>7442.11925560198</v>
      </c>
      <c r="BZ50" s="3" t="n">
        <v>5159.75202904742</v>
      </c>
      <c r="CA50" s="3" t="n">
        <v>7259.17269544924</v>
      </c>
      <c r="CB50" s="3" t="n">
        <v>7670.05760759065</v>
      </c>
      <c r="CC50" s="3" t="n">
        <v>7005.96015424165</v>
      </c>
      <c r="CD50" s="3" t="n">
        <v>6747.30209481808</v>
      </c>
      <c r="CE50" s="3" t="n">
        <v>6376.760758415</v>
      </c>
      <c r="CF50" s="3" t="n">
        <v>5937.78131590046</v>
      </c>
      <c r="CG50" s="3" t="n">
        <v>6144.74914285714</v>
      </c>
      <c r="CH50" s="3" t="n">
        <v>6190.71629740894</v>
      </c>
      <c r="CI50" s="3" t="n">
        <v>6400.0256097561</v>
      </c>
      <c r="CJ50" s="3" t="n">
        <v>7170.72753099174</v>
      </c>
      <c r="CK50" s="3" t="n">
        <v>7966.33123975969</v>
      </c>
      <c r="CL50" s="3" t="n">
        <v>9616.12397820164</v>
      </c>
      <c r="CM50" s="3" t="n">
        <v>7587.02405247813</v>
      </c>
      <c r="CN50" s="3" t="n">
        <v>7430.80355249205</v>
      </c>
      <c r="CO50" s="3" t="n">
        <v>7210.5625</v>
      </c>
      <c r="CP50" s="3" t="n">
        <v>5981.6003113879</v>
      </c>
      <c r="CQ50" s="3" t="n">
        <v>5796.25375441696</v>
      </c>
      <c r="CR50" s="3" t="n">
        <v>8255.9355</v>
      </c>
      <c r="CS50" s="3" t="n">
        <v>8864.68974820144</v>
      </c>
      <c r="CT50" s="3" t="n">
        <v>7494.60665944775</v>
      </c>
      <c r="CU50" s="3" t="n">
        <v>9430.81706161138</v>
      </c>
      <c r="CV50" s="3" t="n">
        <v>9133.85042016807</v>
      </c>
      <c r="CW50" s="3" t="n">
        <v>7164.25672541744</v>
      </c>
      <c r="CX50" s="3" t="n">
        <v>7802.3008423586</v>
      </c>
      <c r="CY50" s="3" t="n">
        <v>7908.45637119114</v>
      </c>
      <c r="CZ50" s="3" t="n">
        <v>6030.52484599589</v>
      </c>
      <c r="DA50" s="3" t="n">
        <v>6562.37131544215</v>
      </c>
      <c r="DB50" s="3" t="n">
        <v>4674.32132352941</v>
      </c>
      <c r="DC50" s="3" t="n">
        <v>7415.15724137931</v>
      </c>
      <c r="DD50" s="3" t="n">
        <v>7814.39303733602</v>
      </c>
      <c r="DE50" s="3" t="n">
        <v>7807.33037974683</v>
      </c>
      <c r="DF50" s="3" t="n">
        <v>5652.74773609314</v>
      </c>
      <c r="DG50" s="3" t="n">
        <v>7122.88726790451</v>
      </c>
      <c r="DH50" s="3" t="n">
        <v>7655.29093886463</v>
      </c>
      <c r="DI50" s="3" t="n">
        <v>5314.92709359606</v>
      </c>
      <c r="DJ50" s="3" t="n">
        <v>3946.03886235345</v>
      </c>
      <c r="DK50" s="3" t="n">
        <v>7850.01784936874</v>
      </c>
      <c r="DL50" s="3" t="n">
        <v>6926.87304964539</v>
      </c>
      <c r="DM50" s="3" t="n">
        <v>7762.5879258517</v>
      </c>
      <c r="DN50" s="3" t="n">
        <v>6350.87090163934</v>
      </c>
      <c r="DO50" s="3" t="n">
        <v>7414.8522673031</v>
      </c>
      <c r="DP50" s="3" t="n">
        <v>5496.79203771608</v>
      </c>
      <c r="DQ50" s="3" t="n">
        <v>5200.8655234657</v>
      </c>
      <c r="DR50" s="3" t="n">
        <v>6439.72705167173</v>
      </c>
      <c r="DS50" s="3" t="n">
        <v>2660.10651125402</v>
      </c>
      <c r="DT50" s="3" t="n">
        <v>6023.41899302094</v>
      </c>
      <c r="DU50" s="3" t="n">
        <v>6281.34099122354</v>
      </c>
      <c r="DV50" s="3" t="n">
        <v>7292.29411764706</v>
      </c>
      <c r="DW50" s="3" t="n">
        <v>7804.05064308682</v>
      </c>
      <c r="DX50" s="3" t="n">
        <v>8627.29505582137</v>
      </c>
      <c r="DY50" s="3" t="n">
        <v>6996.59387078962</v>
      </c>
      <c r="DZ50" s="3" t="n">
        <v>5675.63809226933</v>
      </c>
      <c r="EA50" s="3" t="n">
        <v>6905.6214057508</v>
      </c>
      <c r="EB50" s="3" t="n">
        <v>8977.27730375427</v>
      </c>
      <c r="EC50" s="3" t="n">
        <v>8099.92353823088</v>
      </c>
      <c r="ED50" s="3" t="n">
        <v>7312.65493364108</v>
      </c>
      <c r="EE50" s="3" t="n">
        <v>8688.06789250354</v>
      </c>
      <c r="EF50" s="3" t="n">
        <v>7850.91524520256</v>
      </c>
      <c r="EG50" s="3" t="n">
        <v>7583.13775510204</v>
      </c>
      <c r="EH50" s="3" t="n">
        <v>7702.6052141527</v>
      </c>
      <c r="EI50" s="3" t="n">
        <v>7473.1733034212</v>
      </c>
      <c r="EJ50" s="3" t="n">
        <v>6994.41113549095</v>
      </c>
      <c r="EK50" s="3" t="n">
        <v>9436.51803607214</v>
      </c>
      <c r="EL50" s="3" t="n">
        <v>6685.45216606498</v>
      </c>
      <c r="EM50" s="3" t="n">
        <v>7575.6148187073</v>
      </c>
      <c r="EN50" s="3" t="n">
        <v>9281.32661113547</v>
      </c>
      <c r="EO50" s="3" t="n">
        <v>7366.87928082192</v>
      </c>
      <c r="EP50" s="3" t="n">
        <v>6961.39285714286</v>
      </c>
      <c r="EQ50" s="3" t="n">
        <v>8395.85018639329</v>
      </c>
      <c r="ER50" s="3" t="n">
        <v>6054.81094182825</v>
      </c>
      <c r="ES50" s="3" t="n">
        <v>6229.33399681529</v>
      </c>
      <c r="ET50" s="3" t="n">
        <v>7130.05901951452</v>
      </c>
      <c r="EU50" s="3" t="n">
        <v>7081.60564474366</v>
      </c>
      <c r="EV50" s="3" t="n">
        <v>6570.62255859375</v>
      </c>
      <c r="EW50" s="3" t="n">
        <v>4863.60026857654</v>
      </c>
      <c r="EX50" s="3" t="n">
        <v>5046.68321917808</v>
      </c>
      <c r="EY50" s="3" t="n">
        <v>6652.49195710456</v>
      </c>
      <c r="EZ50" s="3" t="n">
        <v>3953.32846048424</v>
      </c>
      <c r="FA50" s="3" t="n">
        <v>6201.0406360424</v>
      </c>
      <c r="FB50" s="3" t="n">
        <v>7638.99886363636</v>
      </c>
      <c r="FC50" s="3" t="n">
        <v>4121.2209762533</v>
      </c>
      <c r="FD50" s="3" t="n">
        <v>6773.73980309423</v>
      </c>
      <c r="FE50" s="3" t="n">
        <v>6014.57458686914</v>
      </c>
      <c r="FF50" s="3" t="n">
        <v>7962.07517730496</v>
      </c>
      <c r="FG50" s="3" t="n">
        <v>6091.3951285521</v>
      </c>
      <c r="FH50" s="3" t="n">
        <v>3672.90128755365</v>
      </c>
      <c r="FI50" s="3" t="n">
        <v>6828.48113207547</v>
      </c>
      <c r="FJ50" s="3" t="n">
        <v>7342.63562653563</v>
      </c>
      <c r="FK50" s="3" t="n">
        <v>2793.33134328358</v>
      </c>
      <c r="FL50" s="3" t="n">
        <v>7317.16666666667</v>
      </c>
      <c r="FM50" s="3" t="n">
        <v>7091.74415515409</v>
      </c>
      <c r="FN50" s="3" t="n">
        <v>4196.14841722885</v>
      </c>
      <c r="FO50" s="3" t="n">
        <v>5846.59116809117</v>
      </c>
      <c r="FP50" s="3" t="n">
        <v>3802.78738317757</v>
      </c>
      <c r="FQ50" s="3" t="n">
        <v>7787.52631578947</v>
      </c>
      <c r="FR50" s="3" t="n">
        <v>4868.88812927284</v>
      </c>
      <c r="FS50" s="3" t="n">
        <v>6718.88001273074</v>
      </c>
      <c r="FT50" s="3" t="n">
        <v>6540.87449392713</v>
      </c>
      <c r="FU50" s="3" t="n">
        <v>5716.67334669339</v>
      </c>
      <c r="FV50" s="3" t="n">
        <v>8912.86556603774</v>
      </c>
      <c r="FW50" s="3" t="n">
        <v>7363.58787703016</v>
      </c>
      <c r="FX50" s="3" t="n">
        <v>4352.51405212059</v>
      </c>
      <c r="FY50" s="3" t="n">
        <v>4940.41047381546</v>
      </c>
      <c r="FZ50" s="3" t="n">
        <v>3655.85760667904</v>
      </c>
      <c r="GA50" s="3" t="n">
        <v>6253.33823529412</v>
      </c>
      <c r="GB50" s="3" t="n">
        <v>6369.38231292517</v>
      </c>
      <c r="GC50" s="3" t="n">
        <v>5994.40895140665</v>
      </c>
      <c r="GD50" s="3" t="n">
        <v>6185.74729411765</v>
      </c>
      <c r="GE50" s="3" t="n">
        <v>5307.84597961495</v>
      </c>
      <c r="GF50" s="3" t="n">
        <v>6071.54674922601</v>
      </c>
      <c r="GG50" s="3" t="n">
        <v>5677.88345286885</v>
      </c>
      <c r="GH50" s="3" t="n">
        <v>7342.2154340836</v>
      </c>
      <c r="GI50" s="3" t="n">
        <v>6038.86088379705</v>
      </c>
      <c r="GJ50" s="3" t="n">
        <v>6980.94271894094</v>
      </c>
      <c r="GK50" s="3" t="n">
        <v>8018.11880804954</v>
      </c>
      <c r="GL50" s="3" t="n">
        <v>7419.43160663699</v>
      </c>
      <c r="GM50" s="3" t="n">
        <v>5672.43449419569</v>
      </c>
      <c r="GN50" s="3" t="n">
        <v>7654.03292496172</v>
      </c>
      <c r="GO50" s="3" t="n">
        <v>6594.88404064555</v>
      </c>
      <c r="GP50" s="3" t="n">
        <v>6823.9657415438</v>
      </c>
      <c r="GQ50" s="3" t="n">
        <v>5990.91975568661</v>
      </c>
      <c r="GR50" s="3" t="n">
        <v>5158.23609845032</v>
      </c>
      <c r="GS50" s="3" t="n">
        <v>7325.67502299908</v>
      </c>
      <c r="GT50" s="3" t="n">
        <v>6190.8614298323</v>
      </c>
      <c r="GU50" s="3" t="n">
        <v>5818.70388958595</v>
      </c>
      <c r="GV50" s="3" t="n">
        <v>5340.75925925926</v>
      </c>
      <c r="GW50" s="3" t="n">
        <v>5161.85856331169</v>
      </c>
      <c r="GX50" s="3" t="n">
        <v>5285.0379403794</v>
      </c>
      <c r="GY50" s="3" t="n">
        <v>5954.92736077482</v>
      </c>
      <c r="GZ50" s="3" t="n">
        <v>5490.82162534435</v>
      </c>
      <c r="HA50" s="3" t="n">
        <v>5959.10623003195</v>
      </c>
      <c r="HB50" s="3" t="n">
        <v>5709.67342844405</v>
      </c>
      <c r="HC50" s="3" t="n">
        <v>6713.40502793296</v>
      </c>
      <c r="HD50" s="3" t="n">
        <v>4748.61523283346</v>
      </c>
      <c r="HE50" s="3" t="n">
        <v>3553.52618069815</v>
      </c>
      <c r="HF50" s="3" t="n">
        <v>4269.2027027027</v>
      </c>
      <c r="HG50" s="3" t="n">
        <v>6592.94594594595</v>
      </c>
      <c r="HH50" s="3" t="n">
        <v>3336.93277909739</v>
      </c>
      <c r="HI50" s="3" t="n">
        <v>6176.49129172714</v>
      </c>
      <c r="HJ50" s="3" t="n">
        <v>6379.70337662338</v>
      </c>
      <c r="HK50" s="3" t="n">
        <v>3464.97794117647</v>
      </c>
      <c r="HL50" s="3" t="n">
        <v>5894.68848758465</v>
      </c>
      <c r="HM50" s="3" t="n">
        <v>7109.55319148936</v>
      </c>
      <c r="HN50" s="3" t="n">
        <v>5600.69921259843</v>
      </c>
      <c r="HO50" s="3" t="n">
        <v>7276.72367125984</v>
      </c>
      <c r="HP50" s="3" t="n">
        <v>6130.45692695214</v>
      </c>
      <c r="HQ50" s="3" t="n">
        <v>7383.17764206054</v>
      </c>
      <c r="HR50" s="3" t="n">
        <v>7320.89892252437</v>
      </c>
      <c r="HS50" s="3" t="n">
        <v>5289.53890339426</v>
      </c>
      <c r="HT50" s="3" t="n">
        <v>2564.25186474391</v>
      </c>
      <c r="HU50" s="3" t="n">
        <v>4220.6313253012</v>
      </c>
      <c r="HV50" s="3" t="n">
        <v>5991.7373167982</v>
      </c>
      <c r="HW50" s="3" t="n">
        <v>3155.00995520159</v>
      </c>
      <c r="HX50" s="3" t="n">
        <v>4811.57763354968</v>
      </c>
      <c r="HY50" s="3" t="n">
        <v>6720.23664503245</v>
      </c>
      <c r="HZ50" s="3" t="n">
        <v>3239.82548240636</v>
      </c>
      <c r="IA50" s="3" t="n">
        <v>4879.00807984791</v>
      </c>
      <c r="IB50" s="3" t="n">
        <v>8258.85121293801</v>
      </c>
      <c r="IC50" s="3" t="n">
        <v>3630.97225891678</v>
      </c>
      <c r="ID50" s="3" t="n">
        <v>5475.40603310198</v>
      </c>
      <c r="IE50" s="3" t="n">
        <v>7669.84986807388</v>
      </c>
      <c r="IF50" s="3" t="n">
        <v>3542.70150616157</v>
      </c>
      <c r="IG50" s="3" t="n">
        <v>4828.69906542056</v>
      </c>
      <c r="IH50" s="3" t="n">
        <v>6828.12237237237</v>
      </c>
      <c r="II50" s="3" t="n">
        <v>6463.66865284974</v>
      </c>
      <c r="IJ50" s="3" t="n">
        <v>6169.46871741397</v>
      </c>
      <c r="IK50" s="3" t="n">
        <v>6252.3225388601</v>
      </c>
      <c r="IL50" s="3" t="n">
        <v>5040.86584754263</v>
      </c>
      <c r="IM50" s="3" t="n">
        <v>5054.01256281407</v>
      </c>
      <c r="IN50" s="3" t="n">
        <v>4397.24066390041</v>
      </c>
      <c r="IO50" s="3" t="n">
        <v>5653.85550351288</v>
      </c>
      <c r="IP50" s="3" t="n">
        <v>7023.18015267176</v>
      </c>
      <c r="IQ50" s="3" t="n">
        <v>6768.83997013439</v>
      </c>
      <c r="IR50" s="3" t="n">
        <v>7146.81510544384</v>
      </c>
      <c r="IS50" s="3" t="n">
        <v>7151.53857280617</v>
      </c>
      <c r="IT50" s="3" t="n">
        <v>5839.53918228279</v>
      </c>
      <c r="IU50" s="3" t="n">
        <v>4807.56493150685</v>
      </c>
      <c r="IV50" s="3" t="n">
        <v>5512.2858337981</v>
      </c>
      <c r="IW50" s="3" t="n">
        <v>6446.14925373134</v>
      </c>
      <c r="IX50" s="3" t="n">
        <v>7087.77326863697</v>
      </c>
      <c r="IY50" s="3" t="n">
        <v>5513.70625342842</v>
      </c>
      <c r="IZ50" s="3" t="n">
        <v>5942.14552845528</v>
      </c>
      <c r="JA50" s="3" t="n">
        <v>5380.1471641791</v>
      </c>
      <c r="JB50" s="3" t="n">
        <v>7141.07142857143</v>
      </c>
      <c r="JC50" s="3" t="n">
        <v>6005.09175824176</v>
      </c>
      <c r="JD50" s="3" t="n">
        <v>5025.7082616179</v>
      </c>
      <c r="JE50" s="3" t="n">
        <v>6382.68340611354</v>
      </c>
      <c r="JF50" s="3" t="n">
        <v>6479.60836177474</v>
      </c>
      <c r="JG50" s="3" t="n">
        <v>7691.64258451472</v>
      </c>
      <c r="JH50" s="3" t="n">
        <v>7887.33049494412</v>
      </c>
      <c r="JI50" s="3" t="n">
        <v>6885.71696574225</v>
      </c>
      <c r="JJ50" s="3" t="n">
        <v>6140.3457698371</v>
      </c>
      <c r="JK50" s="3" t="n">
        <v>6164.79504950495</v>
      </c>
      <c r="JL50" s="3" t="n">
        <v>5710.69318181818</v>
      </c>
      <c r="JM50" s="3" t="n">
        <v>5611.56335952849</v>
      </c>
      <c r="JN50" s="3" t="n">
        <v>5885.2470703125</v>
      </c>
      <c r="JO50" s="3" t="n">
        <v>6697.6830122592</v>
      </c>
      <c r="JP50" s="3" t="n">
        <v>4372.6165127648</v>
      </c>
      <c r="JQ50" s="3" t="n">
        <v>7045.56070983811</v>
      </c>
      <c r="JR50" s="3" t="n">
        <v>6998.25</v>
      </c>
      <c r="JS50" s="3" t="n">
        <v>6561.17907902217</v>
      </c>
      <c r="JT50" s="3" t="n">
        <v>4679.22940074906</v>
      </c>
      <c r="JU50" s="3" t="n">
        <v>5696.87444046553</v>
      </c>
      <c r="JV50" s="3" t="n">
        <v>3378.6645021645</v>
      </c>
      <c r="JW50" s="3" t="n">
        <v>5159.7435387674</v>
      </c>
      <c r="JX50" s="3" t="n">
        <v>5149.56617647059</v>
      </c>
      <c r="JY50" s="3" t="n">
        <v>5542.561778001</v>
      </c>
      <c r="JZ50" s="3" t="n">
        <v>6630.33415112856</v>
      </c>
      <c r="KA50" s="3" t="n">
        <v>4301.92092119867</v>
      </c>
      <c r="KB50" s="3" t="n">
        <v>3728.234375</v>
      </c>
      <c r="KC50" s="3" t="n">
        <v>4251.18918918919</v>
      </c>
      <c r="KD50" s="3" t="n">
        <v>4756.42428035044</v>
      </c>
      <c r="KE50" s="3" t="n">
        <v>5590.66474388556</v>
      </c>
      <c r="KF50" s="3" t="n">
        <v>5564.77103024575</v>
      </c>
      <c r="KG50" s="3" t="n">
        <v>4379.76693510185</v>
      </c>
      <c r="KH50" s="3" t="n">
        <v>3886.73378509196</v>
      </c>
      <c r="KI50" s="3" t="n">
        <v>4274.41919739696</v>
      </c>
      <c r="KJ50" s="3" t="n">
        <v>4033.07614073667</v>
      </c>
      <c r="KK50" s="3" t="n">
        <v>5007.12486910995</v>
      </c>
      <c r="KL50" s="3" t="n">
        <v>4167.01644050104</v>
      </c>
      <c r="KM50" s="3" t="n">
        <v>4444.30349344978</v>
      </c>
      <c r="KN50" s="3" t="n">
        <v>6058.34607161946</v>
      </c>
      <c r="KO50" s="3" t="n">
        <v>6114.76338514681</v>
      </c>
      <c r="KP50" s="3" t="n">
        <v>6162.3558739255</v>
      </c>
    </row>
    <row r="51">
      <c r="A51" t="s">
        <v>2307</v>
      </c>
      <c r="B51" t="s">
        <v>2308</v>
      </c>
      <c r="C51" s="3" t="n">
        <v>414.197674418605</v>
      </c>
      <c r="D51" s="3" t="n">
        <v>244.008953553442</v>
      </c>
      <c r="E51" s="3" t="n">
        <v>1</v>
      </c>
      <c r="F51" s="3" t="n">
        <v>397.889985895628</v>
      </c>
      <c r="G51" s="3" t="n">
        <v>605.456090651558</v>
      </c>
      <c r="H51" s="3" t="n">
        <v>311.212300413956</v>
      </c>
      <c r="I51" s="3" t="n">
        <v>553.058286872783</v>
      </c>
      <c r="J51" s="3" t="n">
        <v>256.327253778009</v>
      </c>
      <c r="K51" s="3" t="n">
        <v>316.832605531295</v>
      </c>
      <c r="L51" s="3" t="n">
        <v>57.3236751810904</v>
      </c>
      <c r="M51" s="3" t="n">
        <v>92.7478180983004</v>
      </c>
      <c r="N51" s="3" t="n">
        <v>167.613905325444</v>
      </c>
      <c r="O51" s="3" t="n">
        <v>32.4962178517398</v>
      </c>
      <c r="P51" s="3" t="n">
        <v>2.46424474187381</v>
      </c>
      <c r="Q51" s="3" t="n">
        <v>120.473618612381</v>
      </c>
      <c r="R51" s="3" t="n">
        <v>178.528770214366</v>
      </c>
      <c r="S51" s="3" t="n">
        <v>136.757910789173</v>
      </c>
      <c r="T51" s="3" t="n">
        <v>203.325210871603</v>
      </c>
      <c r="U51" s="3" t="n">
        <v>156.739113377795</v>
      </c>
      <c r="V51" s="3" t="n">
        <v>120.567208271787</v>
      </c>
      <c r="W51" s="3" t="n">
        <v>131.685473123056</v>
      </c>
      <c r="X51" s="3" t="n">
        <v>211.697536108751</v>
      </c>
      <c r="Y51" s="3" t="n">
        <v>294.1217812784</v>
      </c>
      <c r="Z51" s="3" t="n">
        <v>96.1930434782609</v>
      </c>
      <c r="AA51" s="3" t="n">
        <v>32.0130861504907</v>
      </c>
      <c r="AB51" s="3" t="n">
        <v>194.677124183007</v>
      </c>
      <c r="AC51" s="3" t="n">
        <v>99.1786148238153</v>
      </c>
      <c r="AD51" s="3" t="n">
        <v>1</v>
      </c>
      <c r="AE51" s="3" t="n">
        <v>1</v>
      </c>
      <c r="AF51" s="3" t="n">
        <v>52.4343434343434</v>
      </c>
      <c r="AG51" s="3" t="n">
        <v>1</v>
      </c>
      <c r="AH51" s="3" t="n">
        <v>402.061538461538</v>
      </c>
      <c r="AI51" s="3" t="n">
        <v>76.6422535211268</v>
      </c>
      <c r="AJ51" s="3" t="n">
        <v>26</v>
      </c>
      <c r="AK51" s="3" t="n">
        <v>5.39969834087481</v>
      </c>
      <c r="AL51" s="3" t="n">
        <v>148.407272727273</v>
      </c>
      <c r="AM51" s="3" t="n">
        <v>21.5724533715925</v>
      </c>
      <c r="AN51" s="3" t="n">
        <v>13.8787276341948</v>
      </c>
      <c r="AO51" s="3" t="n">
        <v>1</v>
      </c>
      <c r="AP51" s="3" t="n">
        <v>126.466516853933</v>
      </c>
      <c r="AQ51" s="3" t="n">
        <v>94.2912205567452</v>
      </c>
      <c r="AR51" s="3" t="n">
        <v>200.360604481501</v>
      </c>
      <c r="AS51" s="3" t="n">
        <v>1</v>
      </c>
      <c r="AT51" s="3" t="n">
        <v>1</v>
      </c>
      <c r="AU51" s="3" t="n">
        <v>158.577181208054</v>
      </c>
      <c r="AV51" s="3" t="n">
        <v>376.108949416342</v>
      </c>
      <c r="AW51" s="3" t="n">
        <v>196.412451361868</v>
      </c>
      <c r="AX51" s="3" t="n">
        <v>3.61008403361344</v>
      </c>
      <c r="AY51" s="3" t="n">
        <v>312.05077574048</v>
      </c>
      <c r="AZ51" s="3" t="n">
        <v>226.710116731517</v>
      </c>
      <c r="BA51" s="3" t="n">
        <v>302.242749731471</v>
      </c>
      <c r="BB51" s="3" t="n">
        <v>317.624060150376</v>
      </c>
      <c r="BC51" s="3" t="n">
        <v>139.32972972973</v>
      </c>
      <c r="BD51" s="3" t="n">
        <v>106.61985472155</v>
      </c>
      <c r="BE51" s="3" t="n">
        <v>252.827785817656</v>
      </c>
      <c r="BF51" s="3" t="n">
        <v>108.097402597403</v>
      </c>
      <c r="BG51" s="3" t="n">
        <v>345.670632435817</v>
      </c>
      <c r="BH51" s="3" t="n">
        <v>200.1098546042</v>
      </c>
      <c r="BI51" s="3" t="n">
        <v>117.827184466019</v>
      </c>
      <c r="BJ51" s="3" t="n">
        <v>173.168415240199</v>
      </c>
      <c r="BK51" s="3" t="n">
        <v>504.353840553331</v>
      </c>
      <c r="BL51" s="3" t="n">
        <v>595.396197718631</v>
      </c>
      <c r="BM51" s="3" t="n">
        <v>773.458627858628</v>
      </c>
      <c r="BN51" s="3" t="n">
        <v>1027.64981504316</v>
      </c>
      <c r="BO51" s="3" t="n">
        <v>626.196610169492</v>
      </c>
      <c r="BP51" s="3" t="n">
        <v>830.753268663011</v>
      </c>
      <c r="BQ51" s="3" t="n">
        <v>489.006669630947</v>
      </c>
      <c r="BR51" s="3" t="n">
        <v>576.738</v>
      </c>
      <c r="BS51" s="3" t="n">
        <v>781.62356792144</v>
      </c>
      <c r="BT51" s="3" t="n">
        <v>712.231578947368</v>
      </c>
      <c r="BU51" s="3" t="n">
        <v>616.861538461538</v>
      </c>
      <c r="BV51" s="3" t="n">
        <v>457.830857142857</v>
      </c>
      <c r="BW51" s="3" t="n">
        <v>334.233930453108</v>
      </c>
      <c r="BX51" s="3" t="n">
        <v>1123.81274382315</v>
      </c>
      <c r="BY51" s="3" t="n">
        <v>358.896601073345</v>
      </c>
      <c r="BZ51" s="3" t="n">
        <v>329.255474452555</v>
      </c>
      <c r="CA51" s="3" t="n">
        <v>324.671150442478</v>
      </c>
      <c r="CB51" s="3" t="n">
        <v>447.185161496642</v>
      </c>
      <c r="CC51" s="3" t="n">
        <v>802.427464008859</v>
      </c>
      <c r="CD51" s="3" t="n">
        <v>311.817881887166</v>
      </c>
      <c r="CE51" s="3" t="n">
        <v>351.060433295325</v>
      </c>
      <c r="CF51" s="3" t="n">
        <v>420.80701754386</v>
      </c>
      <c r="CG51" s="3" t="n">
        <v>498.019501625135</v>
      </c>
      <c r="CH51" s="3" t="n">
        <v>692.442144177449</v>
      </c>
      <c r="CI51" s="3" t="n">
        <v>730.225165562914</v>
      </c>
      <c r="CJ51" s="3" t="n">
        <v>261.705716963449</v>
      </c>
      <c r="CK51" s="3" t="n">
        <v>243.737324963786</v>
      </c>
      <c r="CL51" s="3" t="n">
        <v>349.639595677936</v>
      </c>
      <c r="CM51" s="3" t="n">
        <v>63.849157054126</v>
      </c>
      <c r="CN51" s="3" t="n">
        <v>156.297119757453</v>
      </c>
      <c r="CO51" s="3" t="n">
        <v>445.907473309609</v>
      </c>
      <c r="CP51" s="3" t="n">
        <v>315.753368721927</v>
      </c>
      <c r="CQ51" s="3" t="n">
        <v>396.75867768595</v>
      </c>
      <c r="CR51" s="3" t="n">
        <v>206.500459981601</v>
      </c>
      <c r="CS51" s="3" t="n">
        <v>421.634824667473</v>
      </c>
      <c r="CT51" s="3" t="n">
        <v>307.005311443747</v>
      </c>
      <c r="CU51" s="3" t="n">
        <v>482.686415573424</v>
      </c>
      <c r="CV51" s="3" t="n">
        <v>675.334685598377</v>
      </c>
      <c r="CW51" s="3" t="n">
        <v>306.857142857143</v>
      </c>
      <c r="CX51" s="3" t="n">
        <v>338.363879598662</v>
      </c>
      <c r="CY51" s="3" t="n">
        <v>376.901945216356</v>
      </c>
      <c r="CZ51" s="3" t="n">
        <v>910.971031286211</v>
      </c>
      <c r="DA51" s="3" t="n">
        <v>707.932394366197</v>
      </c>
      <c r="DB51" s="3" t="n">
        <v>776.34997709574</v>
      </c>
      <c r="DC51" s="3" t="n">
        <v>537</v>
      </c>
      <c r="DD51" s="3" t="n">
        <v>125.011045029737</v>
      </c>
      <c r="DE51" s="3" t="n">
        <v>428.795505617978</v>
      </c>
      <c r="DF51" s="3" t="n">
        <v>354.455445544554</v>
      </c>
      <c r="DG51" s="3" t="n">
        <v>382.419562419562</v>
      </c>
      <c r="DH51" s="3" t="n">
        <v>373.084269662921</v>
      </c>
      <c r="DI51" s="3" t="n">
        <v>298.004242681375</v>
      </c>
      <c r="DJ51" s="3" t="n">
        <v>639.404651162791</v>
      </c>
      <c r="DK51" s="3" t="n">
        <v>400.899257688229</v>
      </c>
      <c r="DL51" s="3" t="n">
        <v>396.770305676856</v>
      </c>
      <c r="DM51" s="3" t="n">
        <v>490.141361256544</v>
      </c>
      <c r="DN51" s="3" t="n">
        <v>426.36992481203</v>
      </c>
      <c r="DO51" s="3" t="n">
        <v>550.860949208992</v>
      </c>
      <c r="DP51" s="3" t="n">
        <v>511.564409030544</v>
      </c>
      <c r="DQ51" s="3" t="n">
        <v>322.367899947889</v>
      </c>
      <c r="DR51" s="3" t="n">
        <v>526.459416445623</v>
      </c>
      <c r="DS51" s="3" t="n">
        <v>1</v>
      </c>
      <c r="DT51" s="3" t="n">
        <v>928.159652928416</v>
      </c>
      <c r="DU51" s="3" t="n">
        <v>1027.43638077286</v>
      </c>
      <c r="DV51" s="3" t="n">
        <v>1</v>
      </c>
      <c r="DW51" s="3" t="n">
        <v>931.613636363636</v>
      </c>
      <c r="DX51" s="3" t="n">
        <v>1172.86192468619</v>
      </c>
      <c r="DY51" s="3" t="n">
        <v>985.181126331811</v>
      </c>
      <c r="DZ51" s="3" t="n">
        <v>697.681868743048</v>
      </c>
      <c r="EA51" s="3" t="n">
        <v>476.060135790495</v>
      </c>
      <c r="EB51" s="3" t="n">
        <v>994.384266263238</v>
      </c>
      <c r="EC51" s="3" t="n">
        <v>847.762727697338</v>
      </c>
      <c r="ED51" s="3" t="n">
        <v>879.983530622748</v>
      </c>
      <c r="EE51" s="3" t="n">
        <v>1074.45643858904</v>
      </c>
      <c r="EF51" s="3" t="n">
        <v>773.613184682501</v>
      </c>
      <c r="EG51" s="3" t="n">
        <v>953.338056680162</v>
      </c>
      <c r="EH51" s="3" t="n">
        <v>924.239043824701</v>
      </c>
      <c r="EI51" s="3" t="n">
        <v>854.412790697674</v>
      </c>
      <c r="EJ51" s="3" t="n">
        <v>838.321060382916</v>
      </c>
      <c r="EK51" s="3" t="n">
        <v>1104.68571428571</v>
      </c>
      <c r="EL51" s="3" t="n">
        <v>768.561174551387</v>
      </c>
      <c r="EM51" s="3" t="n">
        <v>1167.06573705179</v>
      </c>
      <c r="EN51" s="3" t="n">
        <v>846.052464228935</v>
      </c>
      <c r="EO51" s="3" t="n">
        <v>1</v>
      </c>
      <c r="EP51" s="3" t="n">
        <v>1095.91836734694</v>
      </c>
      <c r="EQ51" s="3" t="n">
        <v>1920.8986784141</v>
      </c>
      <c r="ER51" s="3" t="n">
        <v>1276.12440191388</v>
      </c>
      <c r="ES51" s="3" t="n">
        <v>1578.90387976232</v>
      </c>
      <c r="ET51" s="3" t="n">
        <v>1516.45286267757</v>
      </c>
      <c r="EU51" s="3" t="n">
        <v>1417.73705179283</v>
      </c>
      <c r="EV51" s="3" t="n">
        <v>1056.77503250975</v>
      </c>
      <c r="EW51" s="3" t="n">
        <v>811.525091799266</v>
      </c>
      <c r="EX51" s="3" t="n">
        <v>860.276691729323</v>
      </c>
      <c r="EY51" s="3" t="n">
        <v>880.495710200191</v>
      </c>
      <c r="EZ51" s="3" t="n">
        <v>642.507488986784</v>
      </c>
      <c r="FA51" s="3" t="n">
        <v>818.637614678899</v>
      </c>
      <c r="FB51" s="3" t="n">
        <v>1123.52441229656</v>
      </c>
      <c r="FC51" s="3" t="n">
        <v>642.409435551811</v>
      </c>
      <c r="FD51" s="3" t="n">
        <v>672.21582733813</v>
      </c>
      <c r="FE51" s="3" t="n">
        <v>1069.41417591802</v>
      </c>
      <c r="FF51" s="3" t="n">
        <v>893.953216374269</v>
      </c>
      <c r="FG51" s="3" t="n">
        <v>1462.50951949229</v>
      </c>
      <c r="FH51" s="3" t="n">
        <v>623.956698240866</v>
      </c>
      <c r="FI51" s="3" t="n">
        <v>846.312</v>
      </c>
      <c r="FJ51" s="3" t="n">
        <v>768.319350473613</v>
      </c>
      <c r="FK51" s="3" t="n">
        <v>342.664697193501</v>
      </c>
      <c r="FL51" s="3" t="n">
        <v>869.402168301497</v>
      </c>
      <c r="FM51" s="3" t="n">
        <v>812.484911550468</v>
      </c>
      <c r="FN51" s="3" t="n">
        <v>601.139430284858</v>
      </c>
      <c r="FO51" s="3" t="n">
        <v>1014.91855010661</v>
      </c>
      <c r="FP51" s="3" t="n">
        <v>1</v>
      </c>
      <c r="FQ51" s="3" t="n">
        <v>775.997780244173</v>
      </c>
      <c r="FR51" s="3" t="n">
        <v>819.142378559464</v>
      </c>
      <c r="FS51" s="3" t="n">
        <v>981.641277641278</v>
      </c>
      <c r="FT51" s="3" t="n">
        <v>743.865435356201</v>
      </c>
      <c r="FU51" s="3" t="n">
        <v>836.68374032162</v>
      </c>
      <c r="FV51" s="3" t="n">
        <v>1089.3828125</v>
      </c>
      <c r="FW51" s="3" t="n">
        <v>1126.71555292726</v>
      </c>
      <c r="FX51" s="3" t="n">
        <v>723.07859614434</v>
      </c>
      <c r="FY51" s="3" t="n">
        <v>941.235209235209</v>
      </c>
      <c r="FZ51" s="3" t="n">
        <v>631.524262607041</v>
      </c>
      <c r="GA51" s="3" t="n">
        <v>1660.449975112</v>
      </c>
      <c r="GB51" s="3" t="n">
        <v>1288.45823389021</v>
      </c>
      <c r="GC51" s="3" t="n">
        <v>1034.04174228675</v>
      </c>
      <c r="GD51" s="3" t="n">
        <v>1193.33333333333</v>
      </c>
      <c r="GE51" s="3" t="n">
        <v>904.831088082902</v>
      </c>
      <c r="GF51" s="3" t="n">
        <v>1558.01269474899</v>
      </c>
      <c r="GG51" s="3" t="n">
        <v>777.223188405797</v>
      </c>
      <c r="GH51" s="3" t="n">
        <v>1972.58551617874</v>
      </c>
      <c r="GI51" s="3" t="n">
        <v>1606.21010901883</v>
      </c>
      <c r="GJ51" s="3" t="n">
        <v>1666.13722627737</v>
      </c>
      <c r="GK51" s="3" t="n">
        <v>1534.28571428571</v>
      </c>
      <c r="GL51" s="3" t="n">
        <v>1333.63276089828</v>
      </c>
      <c r="GM51" s="3" t="n">
        <v>1062.97114914425</v>
      </c>
      <c r="GN51" s="3" t="n">
        <v>1597.56156156156</v>
      </c>
      <c r="GO51" s="3" t="n">
        <v>1788.23064250412</v>
      </c>
      <c r="GP51" s="3" t="n">
        <v>2071.72508591065</v>
      </c>
      <c r="GQ51" s="3" t="n">
        <v>1430.65514650639</v>
      </c>
      <c r="GR51" s="3" t="n">
        <v>1320.83733100741</v>
      </c>
      <c r="GS51" s="3" t="n">
        <v>1554.26535626536</v>
      </c>
      <c r="GT51" s="3" t="n">
        <v>1023.1144654088</v>
      </c>
      <c r="GU51" s="3" t="n">
        <v>1341.43198090692</v>
      </c>
      <c r="GV51" s="3" t="n">
        <v>1175.14593817398</v>
      </c>
      <c r="GW51" s="3" t="n">
        <v>1361.32987012987</v>
      </c>
      <c r="GX51" s="3" t="n">
        <v>1191.24890829694</v>
      </c>
      <c r="GY51" s="3" t="n">
        <v>1761.96463370624</v>
      </c>
      <c r="GZ51" s="3" t="n">
        <v>1121.14661984197</v>
      </c>
      <c r="HA51" s="3" t="n">
        <v>1157.40747842761</v>
      </c>
      <c r="HB51" s="3" t="n">
        <v>1200.27420024927</v>
      </c>
      <c r="HC51" s="3" t="n">
        <v>1702.59307764266</v>
      </c>
      <c r="HD51" s="3" t="n">
        <v>823.375924680565</v>
      </c>
      <c r="HE51" s="3" t="n">
        <v>814.830115830116</v>
      </c>
      <c r="HF51" s="3" t="n">
        <v>1061.69375</v>
      </c>
      <c r="HG51" s="3" t="n">
        <v>982.774361646691</v>
      </c>
      <c r="HH51" s="3" t="n">
        <v>1168.93392857143</v>
      </c>
      <c r="HI51" s="3" t="n">
        <v>1088.92381408721</v>
      </c>
      <c r="HJ51" s="3" t="n">
        <v>904.476991588323</v>
      </c>
      <c r="HK51" s="3" t="n">
        <v>1262.61996161228</v>
      </c>
      <c r="HL51" s="3" t="n">
        <v>935.3094698686</v>
      </c>
      <c r="HM51" s="3" t="n">
        <v>1014.53442465094</v>
      </c>
      <c r="HN51" s="3" t="n">
        <v>1264.93333333333</v>
      </c>
      <c r="HO51" s="3" t="n">
        <v>971.872622733304</v>
      </c>
      <c r="HP51" s="3" t="n">
        <v>1058.33848873177</v>
      </c>
      <c r="HQ51" s="3" t="n">
        <v>1003.69995222169</v>
      </c>
      <c r="HR51" s="3" t="n">
        <v>998.891759465479</v>
      </c>
      <c r="HS51" s="3" t="n">
        <v>783.566197183099</v>
      </c>
      <c r="HT51" s="3" t="n">
        <v>475.519756838906</v>
      </c>
      <c r="HU51" s="3" t="n">
        <v>587.061957151129</v>
      </c>
      <c r="HV51" s="3" t="n">
        <v>668.857425742574</v>
      </c>
      <c r="HW51" s="3" t="n">
        <v>660.693802035153</v>
      </c>
      <c r="HX51" s="3" t="n">
        <v>894.032432432432</v>
      </c>
      <c r="HY51" s="3" t="n">
        <v>834.915457728864</v>
      </c>
      <c r="HZ51" s="3" t="n">
        <v>727.901340482574</v>
      </c>
      <c r="IA51" s="3" t="n">
        <v>1060.30393198725</v>
      </c>
      <c r="IB51" s="3" t="n">
        <v>920.738562091503</v>
      </c>
      <c r="IC51" s="3" t="n">
        <v>1055.04705882353</v>
      </c>
      <c r="ID51" s="3" t="n">
        <v>1029.99884593191</v>
      </c>
      <c r="IE51" s="3" t="n">
        <v>1110.42548818088</v>
      </c>
      <c r="IF51" s="3" t="n">
        <v>827.66073871409</v>
      </c>
      <c r="IG51" s="3" t="n">
        <v>827.526479750779</v>
      </c>
      <c r="IH51" s="3" t="n">
        <v>865.828351012536</v>
      </c>
      <c r="II51" s="3" t="n">
        <v>829.586402266289</v>
      </c>
      <c r="IJ51" s="3" t="n">
        <v>752.112512124151</v>
      </c>
      <c r="IK51" s="3" t="n">
        <v>709.211377579476</v>
      </c>
      <c r="IL51" s="3" t="n">
        <v>713.162483487451</v>
      </c>
      <c r="IM51" s="3" t="n">
        <v>926.816824966079</v>
      </c>
      <c r="IN51" s="3" t="n">
        <v>748.825214899713</v>
      </c>
      <c r="IO51" s="3" t="n">
        <v>871.053511705686</v>
      </c>
      <c r="IP51" s="3" t="n">
        <v>1099.22373300371</v>
      </c>
      <c r="IQ51" s="3" t="n">
        <v>1002.83696599826</v>
      </c>
      <c r="IR51" s="3" t="n">
        <v>1104.58291457286</v>
      </c>
      <c r="IS51" s="3" t="n">
        <v>1051.22646310433</v>
      </c>
      <c r="IT51" s="3" t="n">
        <v>944.379310344828</v>
      </c>
      <c r="IU51" s="3" t="n">
        <v>1273.39020843432</v>
      </c>
      <c r="IV51" s="3" t="n">
        <v>725.7890625</v>
      </c>
      <c r="IW51" s="3" t="n">
        <v>966.945337620579</v>
      </c>
      <c r="IX51" s="3" t="n">
        <v>683.813649366571</v>
      </c>
      <c r="IY51" s="3" t="n">
        <v>514.503696402169</v>
      </c>
      <c r="IZ51" s="3" t="n">
        <v>755.644868735083</v>
      </c>
      <c r="JA51" s="3" t="n">
        <v>502.644380403458</v>
      </c>
      <c r="JB51" s="3" t="n">
        <v>630.551440329218</v>
      </c>
      <c r="JC51" s="3" t="n">
        <v>839.835374816266</v>
      </c>
      <c r="JD51" s="3" t="n">
        <v>393.501043841336</v>
      </c>
      <c r="JE51" s="3" t="n">
        <v>743.442508710801</v>
      </c>
      <c r="JF51" s="3" t="n">
        <v>793.142259414226</v>
      </c>
      <c r="JG51" s="3" t="n">
        <v>1073.44894817855</v>
      </c>
      <c r="JH51" s="3" t="n">
        <v>883.394226218647</v>
      </c>
      <c r="JI51" s="3" t="n">
        <v>713.912536443149</v>
      </c>
      <c r="JJ51" s="3" t="n">
        <v>614.311284046693</v>
      </c>
      <c r="JK51" s="3" t="n">
        <v>609.106007067138</v>
      </c>
      <c r="JL51" s="3" t="n">
        <v>765.279352226721</v>
      </c>
      <c r="JM51" s="3" t="n">
        <v>1102.48673801768</v>
      </c>
      <c r="JN51" s="3" t="n">
        <v>818.330973451327</v>
      </c>
      <c r="JO51" s="3" t="n">
        <v>941.718475073314</v>
      </c>
      <c r="JP51" s="3" t="n">
        <v>878.777265745008</v>
      </c>
      <c r="JQ51" s="3" t="n">
        <v>874.771855010661</v>
      </c>
      <c r="JR51" s="3" t="n">
        <v>1043.79229770662</v>
      </c>
      <c r="JS51" s="3" t="n">
        <v>774.671246319922</v>
      </c>
      <c r="JT51" s="3" t="n">
        <v>773.748228882834</v>
      </c>
      <c r="JU51" s="3" t="n">
        <v>823.641891891892</v>
      </c>
      <c r="JV51" s="3" t="n">
        <v>552.794117647059</v>
      </c>
      <c r="JW51" s="3" t="n">
        <v>822.482051282051</v>
      </c>
      <c r="JX51" s="3" t="n">
        <v>677.670908293111</v>
      </c>
      <c r="JY51" s="3" t="n">
        <v>1005.36090225564</v>
      </c>
      <c r="JZ51" s="3" t="n">
        <v>912.390420244013</v>
      </c>
      <c r="KA51" s="3" t="n">
        <v>831.744360902256</v>
      </c>
      <c r="KB51" s="3" t="n">
        <v>783.704663212435</v>
      </c>
      <c r="KC51" s="3" t="n">
        <v>649.093444909344</v>
      </c>
      <c r="KD51" s="3" t="n">
        <v>866.721846398727</v>
      </c>
      <c r="KE51" s="3" t="n">
        <v>928.576397515528</v>
      </c>
      <c r="KF51" s="3" t="n">
        <v>994.317705962676</v>
      </c>
      <c r="KG51" s="3" t="n">
        <v>842.591230551627</v>
      </c>
      <c r="KH51" s="3" t="n">
        <v>648.711678832117</v>
      </c>
      <c r="KI51" s="3" t="n">
        <v>656.039408866995</v>
      </c>
      <c r="KJ51" s="3" t="n">
        <v>777.866813428729</v>
      </c>
      <c r="KK51" s="3" t="n">
        <v>769.062560153994</v>
      </c>
      <c r="KL51" s="3" t="n">
        <v>554.498981670061</v>
      </c>
      <c r="KM51" s="3" t="n">
        <v>696.831496062992</v>
      </c>
      <c r="KN51" s="3" t="n">
        <v>1112.01769911504</v>
      </c>
      <c r="KO51" s="3" t="n">
        <v>750.9609375</v>
      </c>
      <c r="KP51" s="3" t="n">
        <v>904.538023797206</v>
      </c>
    </row>
    <row r="52">
      <c r="A52" t="s">
        <v>2309</v>
      </c>
      <c r="B52" t="s">
        <v>2310</v>
      </c>
      <c r="C52" s="3" t="n">
        <v>1</v>
      </c>
      <c r="D52" s="3" t="n">
        <v>1</v>
      </c>
      <c r="E52" s="3" t="n">
        <v>1</v>
      </c>
      <c r="F52" s="3" t="n">
        <v>1</v>
      </c>
      <c r="G52" s="3" t="n">
        <v>1</v>
      </c>
      <c r="H52" s="3" t="n">
        <v>1</v>
      </c>
      <c r="I52" s="3" t="n">
        <v>1</v>
      </c>
      <c r="J52" s="3" t="n">
        <v>1</v>
      </c>
      <c r="K52" s="3" t="n">
        <v>1</v>
      </c>
      <c r="L52" s="3" t="n">
        <v>1</v>
      </c>
      <c r="M52" s="3" t="n">
        <v>1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1</v>
      </c>
      <c r="V52" s="3" t="n">
        <v>1</v>
      </c>
      <c r="W52" s="3" t="n">
        <v>1</v>
      </c>
      <c r="X52" s="3" t="n">
        <v>1</v>
      </c>
      <c r="Y52" s="3" t="n">
        <v>1</v>
      </c>
      <c r="Z52" s="3" t="n">
        <v>1</v>
      </c>
      <c r="AA52" s="3" t="n">
        <v>1</v>
      </c>
      <c r="AB52" s="3" t="n">
        <v>1</v>
      </c>
      <c r="AC52" s="3" t="n">
        <v>1</v>
      </c>
      <c r="AD52" s="3" t="n">
        <v>1</v>
      </c>
      <c r="AE52" s="3" t="n">
        <v>1</v>
      </c>
      <c r="AF52" s="3" t="n">
        <v>1</v>
      </c>
      <c r="AG52" s="3" t="n">
        <v>1</v>
      </c>
      <c r="AH52" s="3" t="n">
        <v>1</v>
      </c>
      <c r="AI52" s="3" t="n">
        <v>1</v>
      </c>
      <c r="AJ52" s="3" t="n">
        <v>1</v>
      </c>
      <c r="AK52" s="3" t="n">
        <v>1</v>
      </c>
      <c r="AL52" s="3" t="n">
        <v>1</v>
      </c>
      <c r="AM52" s="3" t="n">
        <v>1</v>
      </c>
      <c r="AN52" s="3" t="n">
        <v>1</v>
      </c>
      <c r="AO52" s="3" t="n">
        <v>1</v>
      </c>
      <c r="AP52" s="3" t="n">
        <v>1</v>
      </c>
      <c r="AQ52" s="3" t="n">
        <v>1</v>
      </c>
      <c r="AR52" s="3" t="n">
        <v>1</v>
      </c>
      <c r="AS52" s="3" t="n">
        <v>1</v>
      </c>
      <c r="AT52" s="3" t="n">
        <v>1</v>
      </c>
      <c r="AU52" s="3" t="n">
        <v>1</v>
      </c>
      <c r="AV52" s="3" t="n">
        <v>1</v>
      </c>
      <c r="AW52" s="3" t="n">
        <v>1</v>
      </c>
      <c r="AX52" s="3" t="n">
        <v>1</v>
      </c>
      <c r="AY52" s="3" t="n">
        <v>1</v>
      </c>
      <c r="AZ52" s="3" t="n">
        <v>1</v>
      </c>
      <c r="BA52" s="3" t="n">
        <v>1</v>
      </c>
      <c r="BB52" s="3" t="n">
        <v>1</v>
      </c>
      <c r="BC52" s="3" t="n">
        <v>1</v>
      </c>
      <c r="BD52" s="3" t="n">
        <v>1</v>
      </c>
      <c r="BE52" s="3" t="n">
        <v>1</v>
      </c>
      <c r="BF52" s="3" t="n">
        <v>1</v>
      </c>
      <c r="BG52" s="3" t="n">
        <v>1</v>
      </c>
      <c r="BH52" s="3" t="n">
        <v>1</v>
      </c>
      <c r="BI52" s="3" t="n">
        <v>1</v>
      </c>
      <c r="BJ52" s="3" t="n">
        <v>1</v>
      </c>
      <c r="BK52" s="3" t="n">
        <v>1</v>
      </c>
      <c r="BL52" s="3" t="n">
        <v>1</v>
      </c>
      <c r="BM52" s="3" t="n">
        <v>1</v>
      </c>
      <c r="BN52" s="3" t="n">
        <v>235.235294117647</v>
      </c>
      <c r="BO52" s="3" t="n">
        <v>136.650132275132</v>
      </c>
      <c r="BP52" s="3" t="n">
        <v>36.8116299955097</v>
      </c>
      <c r="BQ52" s="3" t="n">
        <v>1</v>
      </c>
      <c r="BR52" s="3" t="n">
        <v>1</v>
      </c>
      <c r="BS52" s="3" t="n">
        <v>1</v>
      </c>
      <c r="BT52" s="3" t="n">
        <v>1</v>
      </c>
      <c r="BU52" s="3" t="n">
        <v>1</v>
      </c>
      <c r="BV52" s="3" t="n">
        <v>1</v>
      </c>
      <c r="BW52" s="3" t="n">
        <v>1</v>
      </c>
      <c r="BX52" s="3" t="n">
        <v>157.284358047016</v>
      </c>
      <c r="BY52" s="3" t="n">
        <v>1</v>
      </c>
      <c r="BZ52" s="3" t="n">
        <v>1</v>
      </c>
      <c r="CA52" s="3" t="n">
        <v>1</v>
      </c>
      <c r="CB52" s="3" t="n">
        <v>1</v>
      </c>
      <c r="CC52" s="3" t="n">
        <v>101.240506329114</v>
      </c>
      <c r="CD52" s="3" t="n">
        <v>1</v>
      </c>
      <c r="CE52" s="3" t="n">
        <v>1</v>
      </c>
      <c r="CF52" s="3" t="n">
        <v>159.004326328801</v>
      </c>
      <c r="CG52" s="3" t="n">
        <v>1</v>
      </c>
      <c r="CH52" s="3" t="n">
        <v>160.172551252847</v>
      </c>
      <c r="CI52" s="3" t="n">
        <v>1</v>
      </c>
      <c r="CJ52" s="3" t="n">
        <v>1</v>
      </c>
      <c r="CK52" s="3" t="n">
        <v>1</v>
      </c>
      <c r="CL52" s="3" t="n">
        <v>1</v>
      </c>
      <c r="CM52" s="3" t="n">
        <v>1</v>
      </c>
      <c r="CN52" s="3" t="n">
        <v>1</v>
      </c>
      <c r="CO52" s="3" t="n">
        <v>1</v>
      </c>
      <c r="CP52" s="3" t="n">
        <v>1</v>
      </c>
      <c r="CQ52" s="3" t="n">
        <v>1</v>
      </c>
      <c r="CR52" s="3" t="n">
        <v>1</v>
      </c>
      <c r="CS52" s="3" t="n">
        <v>1</v>
      </c>
      <c r="CT52" s="3" t="n">
        <v>1</v>
      </c>
      <c r="CU52" s="3" t="n">
        <v>1</v>
      </c>
      <c r="CV52" s="3" t="n">
        <v>1</v>
      </c>
      <c r="CW52" s="3" t="n">
        <v>1</v>
      </c>
      <c r="CX52" s="3" t="n">
        <v>1</v>
      </c>
      <c r="CY52" s="3" t="n">
        <v>1</v>
      </c>
      <c r="CZ52" s="3" t="n">
        <v>35.8070818070818</v>
      </c>
      <c r="DA52" s="3" t="n">
        <v>1</v>
      </c>
      <c r="DB52" s="3" t="n">
        <v>1</v>
      </c>
      <c r="DC52" s="3" t="n">
        <v>1</v>
      </c>
      <c r="DD52" s="3" t="n">
        <v>1</v>
      </c>
      <c r="DE52" s="3" t="n">
        <v>1</v>
      </c>
      <c r="DF52" s="3" t="n">
        <v>1</v>
      </c>
      <c r="DG52" s="3" t="n">
        <v>1</v>
      </c>
      <c r="DH52" s="3" t="n">
        <v>1</v>
      </c>
      <c r="DI52" s="3" t="n">
        <v>1</v>
      </c>
      <c r="DJ52" s="3" t="n">
        <v>183.407374100719</v>
      </c>
      <c r="DK52" s="3" t="n">
        <v>1</v>
      </c>
      <c r="DL52" s="3" t="n">
        <v>1</v>
      </c>
      <c r="DM52" s="3" t="n">
        <v>1</v>
      </c>
      <c r="DN52" s="3" t="n">
        <v>1</v>
      </c>
      <c r="DO52" s="3" t="n">
        <v>1</v>
      </c>
      <c r="DP52" s="3" t="n">
        <v>1</v>
      </c>
      <c r="DQ52" s="3" t="n">
        <v>1</v>
      </c>
      <c r="DR52" s="3" t="n">
        <v>1</v>
      </c>
      <c r="DS52" s="3" t="n">
        <v>1</v>
      </c>
      <c r="DT52" s="3" t="n">
        <v>1</v>
      </c>
      <c r="DU52" s="3" t="n">
        <v>1</v>
      </c>
      <c r="DV52" s="3" t="n">
        <v>1</v>
      </c>
      <c r="DW52" s="3" t="n">
        <v>1</v>
      </c>
      <c r="DX52" s="3" t="n">
        <v>1</v>
      </c>
      <c r="DY52" s="3" t="n">
        <v>1</v>
      </c>
      <c r="DZ52" s="3" t="n">
        <v>1</v>
      </c>
      <c r="EA52" s="3" t="n">
        <v>14.5191908713693</v>
      </c>
      <c r="EB52" s="3" t="n">
        <v>1</v>
      </c>
      <c r="EC52" s="3" t="n">
        <v>54.9587706146927</v>
      </c>
      <c r="ED52" s="3" t="n">
        <v>1</v>
      </c>
      <c r="EE52" s="3" t="n">
        <v>1</v>
      </c>
      <c r="EF52" s="3" t="n">
        <v>3.19749466950959</v>
      </c>
      <c r="EG52" s="3" t="n">
        <v>1</v>
      </c>
      <c r="EH52" s="3" t="n">
        <v>1</v>
      </c>
      <c r="EI52" s="3" t="n">
        <v>126.023635340461</v>
      </c>
      <c r="EJ52" s="3" t="n">
        <v>51.1019575856444</v>
      </c>
      <c r="EK52" s="3" t="n">
        <v>1</v>
      </c>
      <c r="EL52" s="3" t="n">
        <v>24.2363636363636</v>
      </c>
      <c r="EM52" s="3" t="n">
        <v>1</v>
      </c>
      <c r="EN52" s="3" t="n">
        <v>28.9274441034634</v>
      </c>
      <c r="EO52" s="3" t="n">
        <v>130.100126342388</v>
      </c>
      <c r="EP52" s="3" t="n">
        <v>3.33064963908939</v>
      </c>
      <c r="EQ52" s="3" t="n">
        <v>1</v>
      </c>
      <c r="ER52" s="3" t="n">
        <v>1</v>
      </c>
      <c r="ES52" s="3" t="n">
        <v>1</v>
      </c>
      <c r="ET52" s="3" t="n">
        <v>1</v>
      </c>
      <c r="EU52" s="3" t="n">
        <v>1</v>
      </c>
      <c r="EV52" s="3" t="n">
        <v>1</v>
      </c>
      <c r="EW52" s="3" t="n">
        <v>53.7018800358102</v>
      </c>
      <c r="EX52" s="3" t="n">
        <v>1</v>
      </c>
      <c r="EY52" s="3" t="n">
        <v>1</v>
      </c>
      <c r="EZ52" s="3" t="n">
        <v>1</v>
      </c>
      <c r="FA52" s="3" t="n">
        <v>1</v>
      </c>
      <c r="FB52" s="3" t="n">
        <v>1</v>
      </c>
      <c r="FC52" s="3" t="n">
        <v>1</v>
      </c>
      <c r="FD52" s="3" t="n">
        <v>22.4978902953586</v>
      </c>
      <c r="FE52" s="3" t="n">
        <v>61.619249665029</v>
      </c>
      <c r="FF52" s="3" t="n">
        <v>1</v>
      </c>
      <c r="FG52" s="3" t="n">
        <v>160.537212449256</v>
      </c>
      <c r="FH52" s="3" t="n">
        <v>60.5062849162011</v>
      </c>
      <c r="FI52" s="3" t="n">
        <v>1</v>
      </c>
      <c r="FJ52" s="3" t="n">
        <v>31.441769041769</v>
      </c>
      <c r="FK52" s="3" t="n">
        <v>1</v>
      </c>
      <c r="FL52" s="3" t="n">
        <v>2.04761904761905</v>
      </c>
      <c r="FM52" s="3" t="n">
        <v>82.5158530447911</v>
      </c>
      <c r="FN52" s="3" t="n">
        <v>1</v>
      </c>
      <c r="FO52" s="3" t="n">
        <v>88.2970085470086</v>
      </c>
      <c r="FP52" s="3" t="n">
        <v>1964.92408266554</v>
      </c>
      <c r="FQ52" s="3" t="n">
        <v>105.489208633094</v>
      </c>
      <c r="FR52" s="3" t="n">
        <v>1</v>
      </c>
      <c r="FS52" s="3" t="n">
        <v>48.3647358370465</v>
      </c>
      <c r="FT52" s="3" t="n">
        <v>31.1757618710135</v>
      </c>
      <c r="FU52" s="3" t="n">
        <v>1</v>
      </c>
      <c r="FV52" s="3" t="n">
        <v>48.5053908355795</v>
      </c>
      <c r="FW52" s="3" t="n">
        <v>76.8115246098439</v>
      </c>
      <c r="FX52" s="3" t="n">
        <v>123.627746550843</v>
      </c>
      <c r="FY52" s="3" t="n">
        <v>326.102992518703</v>
      </c>
      <c r="FZ52" s="3" t="n">
        <v>1</v>
      </c>
      <c r="GA52" s="3" t="n">
        <v>1</v>
      </c>
      <c r="GB52" s="3" t="n">
        <v>1</v>
      </c>
      <c r="GC52" s="3" t="n">
        <v>1</v>
      </c>
      <c r="GD52" s="3" t="n">
        <v>1</v>
      </c>
      <c r="GE52" s="3" t="n">
        <v>51.8602305475504</v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3" t="n">
        <v>1</v>
      </c>
      <c r="GM52" s="3" t="n">
        <v>88.424543946932</v>
      </c>
      <c r="GN52" s="3" t="n">
        <v>1</v>
      </c>
      <c r="GO52" s="3" t="n">
        <v>1</v>
      </c>
      <c r="GP52" s="3" t="n">
        <v>1</v>
      </c>
      <c r="GQ52" s="3" t="n">
        <v>1</v>
      </c>
      <c r="GR52" s="3" t="n">
        <v>209.911921708185</v>
      </c>
      <c r="GS52" s="3" t="n">
        <v>1</v>
      </c>
      <c r="GT52" s="3" t="n">
        <v>1</v>
      </c>
      <c r="GU52" s="3" t="n">
        <v>302.191435768262</v>
      </c>
      <c r="GV52" s="3" t="n">
        <v>8.18460908718788</v>
      </c>
      <c r="GW52" s="3" t="n">
        <v>47.8158628935831</v>
      </c>
      <c r="GX52" s="3" t="n">
        <v>333.403500690926</v>
      </c>
      <c r="GY52" s="3" t="n">
        <v>1</v>
      </c>
      <c r="GZ52" s="3" t="n">
        <v>1</v>
      </c>
      <c r="HA52" s="3" t="n">
        <v>1</v>
      </c>
      <c r="HB52" s="3" t="n">
        <v>404.432432432433</v>
      </c>
      <c r="HC52" s="3" t="n">
        <v>1</v>
      </c>
      <c r="HD52" s="3" t="n">
        <v>1</v>
      </c>
      <c r="HE52" s="3" t="n">
        <v>1</v>
      </c>
      <c r="HF52" s="3" t="n">
        <v>1</v>
      </c>
      <c r="HG52" s="3" t="n">
        <v>1</v>
      </c>
      <c r="HH52" s="3" t="n">
        <v>1</v>
      </c>
      <c r="HI52" s="3" t="n">
        <v>1</v>
      </c>
      <c r="HJ52" s="3" t="n">
        <v>1</v>
      </c>
      <c r="HK52" s="3" t="n">
        <v>1</v>
      </c>
      <c r="HL52" s="3" t="n">
        <v>1</v>
      </c>
      <c r="HM52" s="3" t="n">
        <v>1</v>
      </c>
      <c r="HN52" s="3" t="n">
        <v>1</v>
      </c>
      <c r="HO52" s="3" t="n">
        <v>1</v>
      </c>
      <c r="HP52" s="3" t="n">
        <v>1</v>
      </c>
      <c r="HQ52" s="3" t="n">
        <v>1</v>
      </c>
      <c r="HR52" s="3" t="n">
        <v>1</v>
      </c>
      <c r="HS52" s="3" t="n">
        <v>1</v>
      </c>
      <c r="HT52" s="3" t="n">
        <v>1</v>
      </c>
      <c r="HU52" s="3" t="n">
        <v>1</v>
      </c>
      <c r="HV52" s="3" t="n">
        <v>1</v>
      </c>
      <c r="HW52" s="3" t="n">
        <v>1</v>
      </c>
      <c r="HX52" s="3" t="n">
        <v>1</v>
      </c>
      <c r="HY52" s="3" t="n">
        <v>1</v>
      </c>
      <c r="HZ52" s="3" t="n">
        <v>1</v>
      </c>
      <c r="IA52" s="3" t="n">
        <v>1</v>
      </c>
      <c r="IB52" s="3" t="n">
        <v>1</v>
      </c>
      <c r="IC52" s="3" t="n">
        <v>1</v>
      </c>
      <c r="ID52" s="3" t="n">
        <v>1</v>
      </c>
      <c r="IE52" s="3" t="n">
        <v>1</v>
      </c>
      <c r="IF52" s="3" t="n">
        <v>1</v>
      </c>
      <c r="IG52" s="3" t="n">
        <v>1</v>
      </c>
      <c r="IH52" s="3" t="n">
        <v>1</v>
      </c>
      <c r="II52" s="3" t="n">
        <v>1</v>
      </c>
      <c r="IJ52" s="3" t="n">
        <v>1</v>
      </c>
      <c r="IK52" s="3" t="n">
        <v>1</v>
      </c>
      <c r="IL52" s="3" t="n">
        <v>1</v>
      </c>
      <c r="IM52" s="3" t="n">
        <v>1</v>
      </c>
      <c r="IN52" s="3" t="n">
        <v>1</v>
      </c>
      <c r="IO52" s="3" t="n">
        <v>1</v>
      </c>
      <c r="IP52" s="3" t="n">
        <v>1</v>
      </c>
      <c r="IQ52" s="3" t="n">
        <v>1</v>
      </c>
      <c r="IR52" s="3" t="n">
        <v>1</v>
      </c>
      <c r="IS52" s="3" t="n">
        <v>1</v>
      </c>
      <c r="IT52" s="3" t="n">
        <v>1</v>
      </c>
      <c r="IU52" s="3" t="n">
        <v>1</v>
      </c>
      <c r="IV52" s="3" t="n">
        <v>1</v>
      </c>
      <c r="IW52" s="3" t="n">
        <v>1</v>
      </c>
      <c r="IX52" s="3" t="n">
        <v>1</v>
      </c>
      <c r="IY52" s="3" t="n">
        <v>1</v>
      </c>
      <c r="IZ52" s="3" t="n">
        <v>1</v>
      </c>
      <c r="JA52" s="3" t="n">
        <v>1</v>
      </c>
      <c r="JB52" s="3" t="n">
        <v>1</v>
      </c>
      <c r="JC52" s="3" t="n">
        <v>1</v>
      </c>
      <c r="JD52" s="3" t="n">
        <v>1</v>
      </c>
      <c r="JE52" s="3" t="n">
        <v>1</v>
      </c>
      <c r="JF52" s="3" t="n">
        <v>1</v>
      </c>
      <c r="JG52" s="3" t="n">
        <v>1</v>
      </c>
      <c r="JH52" s="3" t="n">
        <v>1</v>
      </c>
      <c r="JI52" s="3" t="n">
        <v>1</v>
      </c>
      <c r="JJ52" s="3" t="n">
        <v>1</v>
      </c>
      <c r="JK52" s="3" t="n">
        <v>1</v>
      </c>
      <c r="JL52" s="3" t="n">
        <v>3.78693181818182</v>
      </c>
      <c r="JM52" s="3" t="n">
        <v>1</v>
      </c>
      <c r="JN52" s="3" t="n">
        <v>12.692138671875</v>
      </c>
      <c r="JO52" s="3" t="n">
        <v>1</v>
      </c>
      <c r="JP52" s="3" t="n">
        <v>18.4636067354699</v>
      </c>
      <c r="JQ52" s="3" t="n">
        <v>30.7804802955665</v>
      </c>
      <c r="JR52" s="3" t="n">
        <v>1</v>
      </c>
      <c r="JS52" s="3" t="n">
        <v>1</v>
      </c>
      <c r="JT52" s="3" t="n">
        <v>14.8294190358467</v>
      </c>
      <c r="JU52" s="3" t="n">
        <v>39.022910479423</v>
      </c>
      <c r="JV52" s="3" t="n">
        <v>143.588910600879</v>
      </c>
      <c r="JW52" s="3" t="n">
        <v>1</v>
      </c>
      <c r="JX52" s="3" t="n">
        <v>14.2279411764706</v>
      </c>
      <c r="JY52" s="3" t="n">
        <v>12.8173076923077</v>
      </c>
      <c r="JZ52" s="3" t="n">
        <v>132.156659939455</v>
      </c>
      <c r="KA52" s="3" t="n">
        <v>126.70539188438</v>
      </c>
      <c r="KB52" s="3" t="n">
        <v>57.7507102272727</v>
      </c>
      <c r="KC52" s="3" t="n">
        <v>49.0859218436874</v>
      </c>
      <c r="KD52" s="3" t="n">
        <v>236.023022185015</v>
      </c>
      <c r="KE52" s="3" t="n">
        <v>1</v>
      </c>
      <c r="KF52" s="3" t="n">
        <v>1</v>
      </c>
      <c r="KG52" s="3" t="n">
        <v>219.26884057971</v>
      </c>
      <c r="KH52" s="3" t="n">
        <v>17.2288176160842</v>
      </c>
      <c r="KI52" s="3" t="n">
        <v>102.70304975923</v>
      </c>
      <c r="KJ52" s="3" t="n">
        <v>170.193574958814</v>
      </c>
      <c r="KK52" s="3" t="n">
        <v>51.2960732984293</v>
      </c>
      <c r="KL52" s="3" t="n">
        <v>155</v>
      </c>
      <c r="KM52" s="3" t="n">
        <v>85.1315502183406</v>
      </c>
      <c r="KN52" s="3" t="n">
        <v>1</v>
      </c>
      <c r="KO52" s="3" t="n">
        <v>1</v>
      </c>
      <c r="KP52" s="3" t="n">
        <v>1</v>
      </c>
    </row>
    <row r="53">
      <c r="A53" t="s">
        <v>2309</v>
      </c>
      <c r="B53" t="s">
        <v>2311</v>
      </c>
      <c r="C53" s="3" t="n">
        <v>588.535663338088</v>
      </c>
      <c r="D53" s="3" t="n">
        <v>739.173760932945</v>
      </c>
      <c r="E53" s="3" t="n">
        <v>884.119704902427</v>
      </c>
      <c r="F53" s="3" t="n">
        <v>827.314326107446</v>
      </c>
      <c r="G53" s="3" t="n">
        <v>521.121438580103</v>
      </c>
      <c r="H53" s="3" t="n">
        <v>988.948379351741</v>
      </c>
      <c r="I53" s="3" t="n">
        <v>585.348597141345</v>
      </c>
      <c r="J53" s="3" t="n">
        <v>784.433823529412</v>
      </c>
      <c r="K53" s="3" t="n">
        <v>1061.62057956778</v>
      </c>
      <c r="L53" s="3" t="n">
        <v>1037.00776397516</v>
      </c>
      <c r="M53" s="3" t="n">
        <v>987.082108464268</v>
      </c>
      <c r="N53" s="3" t="n">
        <v>1320.57176929748</v>
      </c>
      <c r="O53" s="3" t="n">
        <v>998.893316195373</v>
      </c>
      <c r="P53" s="3" t="n">
        <v>1170.07777777778</v>
      </c>
      <c r="Q53" s="3" t="n">
        <v>1241.83364140481</v>
      </c>
      <c r="R53" s="3" t="n">
        <v>1095.39995840266</v>
      </c>
      <c r="S53" s="3" t="n">
        <v>1216.68867138692</v>
      </c>
      <c r="T53" s="3" t="n">
        <v>1359.25089514066</v>
      </c>
      <c r="U53" s="3" t="n">
        <v>1256.17247979583</v>
      </c>
      <c r="V53" s="3" t="n">
        <v>1416.73115577889</v>
      </c>
      <c r="W53" s="3" t="n">
        <v>1146.87957038391</v>
      </c>
      <c r="X53" s="3" t="n">
        <v>1558.97810383747</v>
      </c>
      <c r="Y53" s="3" t="n">
        <v>1048.0183531746</v>
      </c>
      <c r="Z53" s="3" t="n">
        <v>1196.54427882508</v>
      </c>
      <c r="AA53" s="3" t="n">
        <v>942.959016393443</v>
      </c>
      <c r="AB53" s="3" t="n">
        <v>1190.02933273623</v>
      </c>
      <c r="AC53" s="3" t="n">
        <v>981.692118226601</v>
      </c>
      <c r="AD53" s="3" t="n">
        <v>1152.09726725336</v>
      </c>
      <c r="AE53" s="3" t="n">
        <v>1215.46545146248</v>
      </c>
      <c r="AF53" s="3" t="n">
        <v>1106.43943139679</v>
      </c>
      <c r="AG53" s="3" t="n">
        <v>1097.26256157635</v>
      </c>
      <c r="AH53" s="3" t="n">
        <v>1156.70580296896</v>
      </c>
      <c r="AI53" s="3" t="n">
        <v>884.615642994242</v>
      </c>
      <c r="AJ53" s="3" t="n">
        <v>1142.859375</v>
      </c>
      <c r="AK53" s="3" t="n">
        <v>1173.37746835443</v>
      </c>
      <c r="AL53" s="3" t="n">
        <v>1040.39767016903</v>
      </c>
      <c r="AM53" s="3" t="n">
        <v>1486.50562399572</v>
      </c>
      <c r="AN53" s="3" t="n">
        <v>1050.24242424242</v>
      </c>
      <c r="AO53" s="3" t="n">
        <v>1086.88653945333</v>
      </c>
      <c r="AP53" s="3" t="n">
        <v>1233.35401974612</v>
      </c>
      <c r="AQ53" s="3" t="n">
        <v>1167.28155603917</v>
      </c>
      <c r="AR53" s="3" t="n">
        <v>882.922957600827</v>
      </c>
      <c r="AS53" s="3" t="n">
        <v>1122.95646842428</v>
      </c>
      <c r="AT53" s="3" t="n">
        <v>1439.18344577063</v>
      </c>
      <c r="AU53" s="3" t="n">
        <v>1399.54655975168</v>
      </c>
      <c r="AV53" s="3" t="n">
        <v>419.884906612822</v>
      </c>
      <c r="AW53" s="3" t="n">
        <v>662.016098029793</v>
      </c>
      <c r="AX53" s="3" t="n">
        <v>1082.5450310559</v>
      </c>
      <c r="AY53" s="3" t="n">
        <v>764.915935672515</v>
      </c>
      <c r="AZ53" s="3" t="n">
        <v>995.284615384615</v>
      </c>
      <c r="BA53" s="3" t="n">
        <v>1033.2029621503</v>
      </c>
      <c r="BB53" s="3" t="n">
        <v>630.681479950393</v>
      </c>
      <c r="BC53" s="3" t="n">
        <v>677.997574123989</v>
      </c>
      <c r="BD53" s="3" t="n">
        <v>641.656668608037</v>
      </c>
      <c r="BE53" s="3" t="n">
        <v>642.382151589242</v>
      </c>
      <c r="BF53" s="3" t="n">
        <v>843.215220949263</v>
      </c>
      <c r="BG53" s="3" t="n">
        <v>999.75</v>
      </c>
      <c r="BH53" s="3" t="n">
        <v>618.379849137931</v>
      </c>
      <c r="BI53" s="3" t="n">
        <v>611.568681318681</v>
      </c>
      <c r="BJ53" s="3" t="n">
        <v>899.024919614148</v>
      </c>
      <c r="BK53" s="3" t="n">
        <v>1394.68329326923</v>
      </c>
      <c r="BL53" s="3" t="n">
        <v>1264.08070617907</v>
      </c>
      <c r="BM53" s="3" t="n">
        <v>1327.4652534965</v>
      </c>
      <c r="BN53" s="3" t="n">
        <v>1243.13799661877</v>
      </c>
      <c r="BO53" s="3" t="n">
        <v>1207.81084656085</v>
      </c>
      <c r="BP53" s="3" t="n">
        <v>1573.02379883251</v>
      </c>
      <c r="BQ53" s="3" t="n">
        <v>1279.52348336595</v>
      </c>
      <c r="BR53" s="3" t="n">
        <v>1439.91296928328</v>
      </c>
      <c r="BS53" s="3" t="n">
        <v>1380.38337250294</v>
      </c>
      <c r="BT53" s="3" t="n">
        <v>1750.74828676858</v>
      </c>
      <c r="BU53" s="3" t="n">
        <v>1686.40334773218</v>
      </c>
      <c r="BV53" s="3" t="n">
        <v>1175.17906066536</v>
      </c>
      <c r="BW53" s="3" t="n">
        <v>1686.81140861467</v>
      </c>
      <c r="BX53" s="3" t="n">
        <v>1169.68942133816</v>
      </c>
      <c r="BY53" s="3" t="n">
        <v>1558.26306620209</v>
      </c>
      <c r="BZ53" s="3" t="n">
        <v>922.45194361384</v>
      </c>
      <c r="CA53" s="3" t="n">
        <v>1816.07354056103</v>
      </c>
      <c r="CB53" s="3" t="n">
        <v>1664.10437139953</v>
      </c>
      <c r="CC53" s="3" t="n">
        <v>1485.10889798958</v>
      </c>
      <c r="CD53" s="3" t="n">
        <v>1559.33076074972</v>
      </c>
      <c r="CE53" s="3" t="n">
        <v>1310.28163613123</v>
      </c>
      <c r="CF53" s="3" t="n">
        <v>1182.23423980223</v>
      </c>
      <c r="CG53" s="3" t="n">
        <v>1446.49542857143</v>
      </c>
      <c r="CH53" s="3" t="n">
        <v>1262.40261958998</v>
      </c>
      <c r="CI53" s="3" t="n">
        <v>1656.21724979658</v>
      </c>
      <c r="CJ53" s="3" t="n">
        <v>1008.01239669421</v>
      </c>
      <c r="CK53" s="3" t="n">
        <v>1265.65838339705</v>
      </c>
      <c r="CL53" s="3" t="n">
        <v>1727.02145411204</v>
      </c>
      <c r="CM53" s="3" t="n">
        <v>1323.83957345972</v>
      </c>
      <c r="CN53" s="3" t="n">
        <v>1554.22428419936</v>
      </c>
      <c r="CO53" s="3" t="n">
        <v>1695.9182194617</v>
      </c>
      <c r="CP53" s="3" t="n">
        <v>1126.25615114236</v>
      </c>
      <c r="CQ53" s="3" t="n">
        <v>1379.51369257951</v>
      </c>
      <c r="CR53" s="3" t="n">
        <v>1238.71966959215</v>
      </c>
      <c r="CS53" s="3" t="n">
        <v>1750.4615557554</v>
      </c>
      <c r="CT53" s="3" t="n">
        <v>1556.73037357878</v>
      </c>
      <c r="CU53" s="3" t="n">
        <v>1597.4942556247</v>
      </c>
      <c r="CV53" s="3" t="n">
        <v>1727.70035460993</v>
      </c>
      <c r="CW53" s="3" t="n">
        <v>1605.34995361781</v>
      </c>
      <c r="CX53" s="3" t="n">
        <v>1872.59797699326</v>
      </c>
      <c r="CY53" s="3" t="n">
        <v>1874.87742382271</v>
      </c>
      <c r="CZ53" s="3" t="n">
        <v>1351.71733821734</v>
      </c>
      <c r="DA53" s="3" t="n">
        <v>1641.48435462842</v>
      </c>
      <c r="DB53" s="3" t="n">
        <v>1353.6615</v>
      </c>
      <c r="DC53" s="3" t="n">
        <v>1774.73606115108</v>
      </c>
      <c r="DD53" s="3" t="n">
        <v>2024.73028391167</v>
      </c>
      <c r="DE53" s="3" t="n">
        <v>1656.96962025316</v>
      </c>
      <c r="DF53" s="3" t="n">
        <v>1347.60576923077</v>
      </c>
      <c r="DG53" s="3" t="n">
        <v>1766.05052356021</v>
      </c>
      <c r="DH53" s="3" t="n">
        <v>1825.96260917031</v>
      </c>
      <c r="DI53" s="3" t="n">
        <v>1276.52807881773</v>
      </c>
      <c r="DJ53" s="3" t="n">
        <v>1235.06291245051</v>
      </c>
      <c r="DK53" s="3" t="n">
        <v>1644.68088298328</v>
      </c>
      <c r="DL53" s="3" t="n">
        <v>1766.93404255319</v>
      </c>
      <c r="DM53" s="3" t="n">
        <v>1914.35095190381</v>
      </c>
      <c r="DN53" s="3" t="n">
        <v>1405.99192100539</v>
      </c>
      <c r="DO53" s="3" t="n">
        <v>1514.29843444227</v>
      </c>
      <c r="DP53" s="3" t="n">
        <v>1596.44289473684</v>
      </c>
      <c r="DQ53" s="3" t="n">
        <v>1543.53700361011</v>
      </c>
      <c r="DR53" s="3" t="n">
        <v>1547.92061538462</v>
      </c>
      <c r="DS53" s="3" t="n">
        <v>1524.08309745249</v>
      </c>
      <c r="DT53" s="3" t="n">
        <v>1404.43444666002</v>
      </c>
      <c r="DU53" s="3" t="n">
        <v>1351.01351351351</v>
      </c>
      <c r="DV53" s="3" t="n">
        <v>1284.56920415225</v>
      </c>
      <c r="DW53" s="3" t="n">
        <v>1442.17706708268</v>
      </c>
      <c r="DX53" s="3" t="n">
        <v>1786.90031897927</v>
      </c>
      <c r="DY53" s="3" t="n">
        <v>1244.97169811321</v>
      </c>
      <c r="DZ53" s="3" t="n">
        <v>1246.5710723192</v>
      </c>
      <c r="EA53" s="3" t="n">
        <v>1562.69983324069</v>
      </c>
      <c r="EB53" s="3" t="n">
        <v>1658.28839590444</v>
      </c>
      <c r="EC53" s="3" t="n">
        <v>1399.94977511244</v>
      </c>
      <c r="ED53" s="3" t="n">
        <v>1309.53981534911</v>
      </c>
      <c r="EE53" s="3" t="n">
        <v>1725.16973125884</v>
      </c>
      <c r="EF53" s="3" t="n">
        <v>1565.76230769231</v>
      </c>
      <c r="EG53" s="3" t="n">
        <v>1576.04983012458</v>
      </c>
      <c r="EH53" s="3" t="n">
        <v>1576.20416164053</v>
      </c>
      <c r="EI53" s="3" t="n">
        <v>1522.89455973079</v>
      </c>
      <c r="EJ53" s="3" t="n">
        <v>1580.51535929786</v>
      </c>
      <c r="EK53" s="3" t="n">
        <v>1865.26503006012</v>
      </c>
      <c r="EL53" s="3" t="n">
        <v>1249.98826714801</v>
      </c>
      <c r="EM53" s="3" t="n">
        <v>1738.92406726222</v>
      </c>
      <c r="EN53" s="3" t="n">
        <v>1495.46120122753</v>
      </c>
      <c r="EO53" s="3" t="n">
        <v>1422.01883561644</v>
      </c>
      <c r="EP53" s="3" t="n">
        <v>1321.15769017213</v>
      </c>
      <c r="EQ53" s="3" t="n">
        <v>1760.73997233748</v>
      </c>
      <c r="ER53" s="3" t="n">
        <v>1497.17572383073</v>
      </c>
      <c r="ES53" s="3" t="n">
        <v>1537.03602707006</v>
      </c>
      <c r="ET53" s="3" t="n">
        <v>1747.37220058423</v>
      </c>
      <c r="EU53" s="3" t="n">
        <v>1582.14325137983</v>
      </c>
      <c r="EV53" s="3" t="n">
        <v>1495.7197265625</v>
      </c>
      <c r="EW53" s="3" t="n">
        <v>1145.64010743062</v>
      </c>
      <c r="EX53" s="3" t="n">
        <v>1199.30870841487</v>
      </c>
      <c r="EY53" s="3" t="n">
        <v>1552.42680965147</v>
      </c>
      <c r="EZ53" s="3" t="n">
        <v>1038.5708085884</v>
      </c>
      <c r="FA53" s="3" t="n">
        <v>1113.97349823322</v>
      </c>
      <c r="FB53" s="3" t="n">
        <v>1457.41738931995</v>
      </c>
      <c r="FC53" s="3" t="n">
        <v>1027.59334203655</v>
      </c>
      <c r="FD53" s="3" t="n">
        <v>1252.38255977496</v>
      </c>
      <c r="FE53" s="3" t="n">
        <v>1335.0837427423</v>
      </c>
      <c r="FF53" s="3" t="n">
        <v>1349.85329198473</v>
      </c>
      <c r="FG53" s="3" t="n">
        <v>1285.19959404601</v>
      </c>
      <c r="FH53" s="3" t="n">
        <v>1017.43645251397</v>
      </c>
      <c r="FI53" s="3" t="n">
        <v>1381.20597484277</v>
      </c>
      <c r="FJ53" s="3" t="n">
        <v>1395.82581967213</v>
      </c>
      <c r="FK53" s="3" t="n">
        <v>764.982835820896</v>
      </c>
      <c r="FL53" s="3" t="n">
        <v>1348.35714285714</v>
      </c>
      <c r="FM53" s="3" t="n">
        <v>1409.81353799698</v>
      </c>
      <c r="FN53" s="3" t="n">
        <v>1023.09652309289</v>
      </c>
      <c r="FO53" s="3" t="n">
        <v>1273.48519980266</v>
      </c>
      <c r="FP53" s="3" t="n">
        <v>1627.46049277825</v>
      </c>
      <c r="FQ53" s="3" t="n">
        <v>1634.06217466744</v>
      </c>
      <c r="FR53" s="3" t="n">
        <v>1297.35828877005</v>
      </c>
      <c r="FS53" s="3" t="n">
        <v>1463.27045454545</v>
      </c>
      <c r="FT53" s="3" t="n">
        <v>1525.93421052632</v>
      </c>
      <c r="FU53" s="3" t="n">
        <v>1114.93992606285</v>
      </c>
      <c r="FV53" s="3" t="n">
        <v>1501.62183754993</v>
      </c>
      <c r="FW53" s="3" t="n">
        <v>1434.21518607443</v>
      </c>
      <c r="FX53" s="3" t="n">
        <v>980.906011207336</v>
      </c>
      <c r="FY53" s="3" t="n">
        <v>988.281546134663</v>
      </c>
      <c r="FZ53" s="3" t="n">
        <v>895.87987012987</v>
      </c>
      <c r="GA53" s="3" t="n">
        <v>1673.87336601307</v>
      </c>
      <c r="GB53" s="3" t="n">
        <v>1637.54537079687</v>
      </c>
      <c r="GC53" s="3" t="n">
        <v>1548.46189258312</v>
      </c>
      <c r="GD53" s="3" t="n">
        <v>1439.64</v>
      </c>
      <c r="GE53" s="3" t="n">
        <v>1550.00877689694</v>
      </c>
      <c r="GF53" s="3" t="n">
        <v>1571.03571428571</v>
      </c>
      <c r="GG53" s="3" t="n">
        <v>1601.4561629706</v>
      </c>
      <c r="GH53" s="3" t="n">
        <v>2176.30466237942</v>
      </c>
      <c r="GI53" s="3" t="n">
        <v>1888.29432819383</v>
      </c>
      <c r="GJ53" s="3" t="n">
        <v>1809.73726273726</v>
      </c>
      <c r="GK53" s="3" t="n">
        <v>1842.01042471042</v>
      </c>
      <c r="GL53" s="3" t="n">
        <v>1573.23118932039</v>
      </c>
      <c r="GM53" s="3" t="n">
        <v>1609.2490616622</v>
      </c>
      <c r="GN53" s="3" t="n">
        <v>1891.30857580398</v>
      </c>
      <c r="GO53" s="3" t="n">
        <v>1807.88125</v>
      </c>
      <c r="GP53" s="3" t="n">
        <v>1675.13860953214</v>
      </c>
      <c r="GQ53" s="3" t="n">
        <v>1504.96326356258</v>
      </c>
      <c r="GR53" s="3" t="n">
        <v>1220.33540925267</v>
      </c>
      <c r="GS53" s="3" t="n">
        <v>1926.84107635695</v>
      </c>
      <c r="GT53" s="3" t="n">
        <v>1657.1319505737</v>
      </c>
      <c r="GU53" s="3" t="n">
        <v>1435.86010037641</v>
      </c>
      <c r="GV53" s="3" t="n">
        <v>1294.60527383367</v>
      </c>
      <c r="GW53" s="3" t="n">
        <v>1364.34595456357</v>
      </c>
      <c r="GX53" s="3" t="n">
        <v>1175.20128972824</v>
      </c>
      <c r="GY53" s="3" t="n">
        <v>1619.82778000803</v>
      </c>
      <c r="GZ53" s="3" t="n">
        <v>1512.88366682178</v>
      </c>
      <c r="HA53" s="3" t="n">
        <v>1524.39238145978</v>
      </c>
      <c r="HB53" s="3" t="n">
        <v>1155.30628622381</v>
      </c>
      <c r="HC53" s="3" t="n">
        <v>1752.61270638909</v>
      </c>
      <c r="HD53" s="3" t="n">
        <v>1330.36977111287</v>
      </c>
      <c r="HE53" s="3" t="n">
        <v>973.062628336756</v>
      </c>
      <c r="HF53" s="3" t="n">
        <v>1132.95519203414</v>
      </c>
      <c r="HG53" s="3" t="n">
        <v>1488.02509444145</v>
      </c>
      <c r="HH53" s="3" t="n">
        <v>894.788123515439</v>
      </c>
      <c r="HI53" s="3" t="n">
        <v>1363.95500725689</v>
      </c>
      <c r="HJ53" s="3" t="n">
        <v>1712.13467336683</v>
      </c>
      <c r="HK53" s="3" t="n">
        <v>1109.77941176471</v>
      </c>
      <c r="HL53" s="3" t="n">
        <v>1262.10810810811</v>
      </c>
      <c r="HM53" s="3" t="n">
        <v>1662.88741370154</v>
      </c>
      <c r="HN53" s="3" t="n">
        <v>1528.22677165354</v>
      </c>
      <c r="HO53" s="3" t="n">
        <v>1766.29259634888</v>
      </c>
      <c r="HP53" s="3" t="n">
        <v>1600.42496132027</v>
      </c>
      <c r="HQ53" s="3" t="n">
        <v>1519.99123259412</v>
      </c>
      <c r="HR53" s="3" t="n">
        <v>1645.56080041047</v>
      </c>
      <c r="HS53" s="3" t="n">
        <v>1272.87757731959</v>
      </c>
      <c r="HT53" s="3" t="n">
        <v>545.860517155644</v>
      </c>
      <c r="HU53" s="3" t="n">
        <v>848.445745288407</v>
      </c>
      <c r="HV53" s="3" t="n">
        <v>1158.67305524239</v>
      </c>
      <c r="HW53" s="3" t="n">
        <v>854.938028870085</v>
      </c>
      <c r="HX53" s="3" t="n">
        <v>1109.05866200699</v>
      </c>
      <c r="HY53" s="3" t="n">
        <v>1356.84006131834</v>
      </c>
      <c r="HZ53" s="3" t="n">
        <v>918.045119182747</v>
      </c>
      <c r="IA53" s="3" t="n">
        <v>1259.1908269962</v>
      </c>
      <c r="IB53" s="3" t="n">
        <v>1530.61455525606</v>
      </c>
      <c r="IC53" s="3" t="n">
        <v>900.699471598415</v>
      </c>
      <c r="ID53" s="3" t="n">
        <v>1113.44287239722</v>
      </c>
      <c r="IE53" s="3" t="n">
        <v>1436.96013864818</v>
      </c>
      <c r="IF53" s="3" t="n">
        <v>881.568690095847</v>
      </c>
      <c r="IG53" s="3" t="n">
        <v>1281.92242990654</v>
      </c>
      <c r="IH53" s="3" t="n">
        <v>1481.11111111111</v>
      </c>
      <c r="II53" s="3" t="n">
        <v>1544.36290739783</v>
      </c>
      <c r="IJ53" s="3" t="n">
        <v>1198.6612987013</v>
      </c>
      <c r="IK53" s="3" t="n">
        <v>1239.73973880597</v>
      </c>
      <c r="IL53" s="3" t="n">
        <v>1269.49197592778</v>
      </c>
      <c r="IM53" s="3" t="n">
        <v>1258.28908554572</v>
      </c>
      <c r="IN53" s="3" t="n">
        <v>1152.20150414938</v>
      </c>
      <c r="IO53" s="3" t="n">
        <v>1402.67537826685</v>
      </c>
      <c r="IP53" s="3" t="n">
        <v>1672.8641221374</v>
      </c>
      <c r="IQ53" s="3" t="n">
        <v>1490.30446516192</v>
      </c>
      <c r="IR53" s="3" t="n">
        <v>1770.33094555874</v>
      </c>
      <c r="IS53" s="3" t="n">
        <v>1469.21897810219</v>
      </c>
      <c r="IT53" s="3" t="n">
        <v>1376.23813291139</v>
      </c>
      <c r="IU53" s="3" t="n">
        <v>1422.1101369863</v>
      </c>
      <c r="IV53" s="3" t="n">
        <v>1381.65230515917</v>
      </c>
      <c r="IW53" s="3" t="n">
        <v>1474.66984045291</v>
      </c>
      <c r="IX53" s="3" t="n">
        <v>1551.24492497793</v>
      </c>
      <c r="IY53" s="3" t="n">
        <v>1339.21530444323</v>
      </c>
      <c r="IZ53" s="3" t="n">
        <v>1474.96991869919</v>
      </c>
      <c r="JA53" s="3" t="n">
        <v>1360.40747663551</v>
      </c>
      <c r="JB53" s="3" t="n">
        <v>1329.28784810127</v>
      </c>
      <c r="JC53" s="3" t="n">
        <v>1412.46016713092</v>
      </c>
      <c r="JD53" s="3" t="n">
        <v>1219.20731707317</v>
      </c>
      <c r="JE53" s="3" t="n">
        <v>1610.32719900187</v>
      </c>
      <c r="JF53" s="3" t="n">
        <v>1500.19368600683</v>
      </c>
      <c r="JG53" s="3" t="n">
        <v>1756.37649945474</v>
      </c>
      <c r="JH53" s="3" t="n">
        <v>1</v>
      </c>
      <c r="JI53" s="3" t="n">
        <v>1607.98179812466</v>
      </c>
      <c r="JJ53" s="3" t="n">
        <v>1372.22648449816</v>
      </c>
      <c r="JK53" s="3" t="n">
        <v>1352.13712871287</v>
      </c>
      <c r="JL53" s="3" t="n">
        <v>1483.89466783217</v>
      </c>
      <c r="JM53" s="3" t="n">
        <v>1692.10838991271</v>
      </c>
      <c r="JN53" s="3" t="n">
        <v>1504.50659179688</v>
      </c>
      <c r="JO53" s="3" t="n">
        <v>1772.60638297872</v>
      </c>
      <c r="JP53" s="3" t="n">
        <v>988.727398015436</v>
      </c>
      <c r="JQ53" s="3" t="n">
        <v>1688.00153940887</v>
      </c>
      <c r="JR53" s="3" t="n">
        <v>1569.77835318488</v>
      </c>
      <c r="JS53" s="3" t="n">
        <v>1372.52883031301</v>
      </c>
      <c r="JT53" s="3" t="n">
        <v>1161.63782447466</v>
      </c>
      <c r="JU53" s="3" t="n">
        <v>1293.59685534591</v>
      </c>
      <c r="JV53" s="3" t="n">
        <v>881.069369809477</v>
      </c>
      <c r="JW53" s="3" t="n">
        <v>1272.58345323741</v>
      </c>
      <c r="JX53" s="3" t="n">
        <v>1259.64705882353</v>
      </c>
      <c r="JY53" s="3" t="n">
        <v>1407.85307692308</v>
      </c>
      <c r="JZ53" s="3" t="n">
        <v>1421.62684003925</v>
      </c>
      <c r="KA53" s="3" t="n">
        <v>1169.24624791551</v>
      </c>
      <c r="KB53" s="3" t="n">
        <v>1307.43821022727</v>
      </c>
      <c r="KC53" s="3" t="n">
        <v>1162.03406813627</v>
      </c>
      <c r="KD53" s="3" t="n">
        <v>1129.89744663039</v>
      </c>
      <c r="KE53" s="3" t="n">
        <v>1389.09758871702</v>
      </c>
      <c r="KF53" s="3" t="n">
        <v>1499.625</v>
      </c>
      <c r="KG53" s="3" t="n">
        <v>976.567391304348</v>
      </c>
      <c r="KH53" s="3" t="n">
        <v>1156.53557599226</v>
      </c>
      <c r="KI53" s="3" t="n">
        <v>1261.07293926247</v>
      </c>
      <c r="KJ53" s="3" t="n">
        <v>1119.01649257834</v>
      </c>
      <c r="KK53" s="3" t="n">
        <v>1323.72874806801</v>
      </c>
      <c r="KL53" s="3" t="n">
        <v>1302.78171166582</v>
      </c>
      <c r="KM53" s="3" t="n">
        <v>1124.65057283142</v>
      </c>
      <c r="KN53" s="3" t="n">
        <v>1768.66515232496</v>
      </c>
      <c r="KO53" s="3" t="n">
        <v>1604.45147313692</v>
      </c>
      <c r="KP53" s="3" t="n">
        <v>1593.87077363897</v>
      </c>
    </row>
    <row r="54">
      <c r="A54" t="s">
        <v>2312</v>
      </c>
      <c r="B54" t="s">
        <v>2313</v>
      </c>
      <c r="C54" s="3" t="n">
        <v>933.670470756063</v>
      </c>
      <c r="D54" s="3" t="n">
        <v>691.372303206997</v>
      </c>
      <c r="E54" s="3" t="n">
        <v>855.569014754879</v>
      </c>
      <c r="F54" s="3" t="n">
        <v>1204.22290292177</v>
      </c>
      <c r="G54" s="3" t="n">
        <v>685.378300528085</v>
      </c>
      <c r="H54" s="3" t="n">
        <v>990.14855942377</v>
      </c>
      <c r="I54" s="3" t="n">
        <v>970.641344626787</v>
      </c>
      <c r="J54" s="3" t="n">
        <v>728.470588235294</v>
      </c>
      <c r="K54" s="3" t="n">
        <v>1027.21850699844</v>
      </c>
      <c r="L54" s="3" t="n">
        <v>1361.38</v>
      </c>
      <c r="M54" s="3" t="n">
        <v>1429.39037570767</v>
      </c>
      <c r="N54" s="3" t="n">
        <v>2019.45343035343</v>
      </c>
      <c r="O54" s="3" t="n">
        <v>1495.16751592357</v>
      </c>
      <c r="P54" s="3" t="n">
        <v>1605.35987654321</v>
      </c>
      <c r="Q54" s="3" t="n">
        <v>1977.46694214876</v>
      </c>
      <c r="R54" s="3" t="n">
        <v>1953.75436772047</v>
      </c>
      <c r="S54" s="3" t="n">
        <v>2301.79841732611</v>
      </c>
      <c r="T54" s="3" t="n">
        <v>2094.14499252616</v>
      </c>
      <c r="U54" s="3" t="n">
        <v>1786.02722245853</v>
      </c>
      <c r="V54" s="3" t="n">
        <v>2674.37311557789</v>
      </c>
      <c r="W54" s="3" t="n">
        <v>1797.69861111111</v>
      </c>
      <c r="X54" s="3" t="n">
        <v>1543.63205417607</v>
      </c>
      <c r="Y54" s="3" t="n">
        <v>1622.89514563107</v>
      </c>
      <c r="Z54" s="3" t="n">
        <v>1322.77312582201</v>
      </c>
      <c r="AA54" s="3" t="n">
        <v>974.213114754098</v>
      </c>
      <c r="AB54" s="3" t="n">
        <v>1285.32901206974</v>
      </c>
      <c r="AC54" s="3" t="n">
        <v>1032.58251231527</v>
      </c>
      <c r="AD54" s="3" t="n">
        <v>1267.37817604356</v>
      </c>
      <c r="AE54" s="3" t="n">
        <v>1409.20253164557</v>
      </c>
      <c r="AF54" s="3" t="n">
        <v>1019.11063040791</v>
      </c>
      <c r="AG54" s="3" t="n">
        <v>912.088190572732</v>
      </c>
      <c r="AH54" s="3" t="n">
        <v>1234.95883940621</v>
      </c>
      <c r="AI54" s="3" t="n">
        <v>934.507197696737</v>
      </c>
      <c r="AJ54" s="3" t="n">
        <v>1179.55390428212</v>
      </c>
      <c r="AK54" s="3" t="n">
        <v>997.218987341772</v>
      </c>
      <c r="AL54" s="3" t="n">
        <v>855.884650525354</v>
      </c>
      <c r="AM54" s="3" t="n">
        <v>1204.35245901639</v>
      </c>
      <c r="AN54" s="3" t="n">
        <v>985.612121212121</v>
      </c>
      <c r="AO54" s="3" t="n">
        <v>1028.10804538422</v>
      </c>
      <c r="AP54" s="3" t="n">
        <v>1153.63031161473</v>
      </c>
      <c r="AQ54" s="3" t="n">
        <v>1123.25479233227</v>
      </c>
      <c r="AR54" s="3" t="n">
        <v>817.103365384615</v>
      </c>
      <c r="AS54" s="3" t="n">
        <v>997.320473876063</v>
      </c>
      <c r="AT54" s="3" t="n">
        <v>1229.40806111697</v>
      </c>
      <c r="AU54" s="3" t="n">
        <v>1199.2938039614</v>
      </c>
      <c r="AV54" s="3" t="n">
        <v>782.237506309944</v>
      </c>
      <c r="AW54" s="3" t="n">
        <v>821.187184661958</v>
      </c>
      <c r="AX54" s="3" t="n">
        <v>1112.3268907563</v>
      </c>
      <c r="AY54" s="3" t="n">
        <v>1130.4103960396</v>
      </c>
      <c r="AZ54" s="3" t="n">
        <v>1225.94221351616</v>
      </c>
      <c r="BA54" s="3" t="n">
        <v>981.572727272727</v>
      </c>
      <c r="BB54" s="3" t="n">
        <v>1005.12277800744</v>
      </c>
      <c r="BC54" s="3" t="n">
        <v>764.321467688938</v>
      </c>
      <c r="BD54" s="3" t="n">
        <v>533.841250751654</v>
      </c>
      <c r="BE54" s="3" t="n">
        <v>850.263571428571</v>
      </c>
      <c r="BF54" s="3" t="n">
        <v>852.228503184713</v>
      </c>
      <c r="BG54" s="3" t="n">
        <v>762.455252918288</v>
      </c>
      <c r="BH54" s="3" t="n">
        <v>956.657327586207</v>
      </c>
      <c r="BI54" s="3" t="n">
        <v>632.256655768333</v>
      </c>
      <c r="BJ54" s="3" t="n">
        <v>811.158360128617</v>
      </c>
      <c r="BK54" s="3" t="n">
        <v>1521.57073170732</v>
      </c>
      <c r="BL54" s="3" t="n">
        <v>1335.52143757881</v>
      </c>
      <c r="BM54" s="3" t="n">
        <v>1427.9645979021</v>
      </c>
      <c r="BN54" s="3" t="n">
        <v>1200.03803888419</v>
      </c>
      <c r="BO54" s="3" t="n">
        <v>1136.40013227513</v>
      </c>
      <c r="BP54" s="3" t="n">
        <v>1419.49236641221</v>
      </c>
      <c r="BQ54" s="3" t="n">
        <v>1346.04305283757</v>
      </c>
      <c r="BR54" s="3" t="n">
        <v>1226.08703071672</v>
      </c>
      <c r="BS54" s="3" t="n">
        <v>1367.89528795812</v>
      </c>
      <c r="BT54" s="3" t="n">
        <v>1668.54827586207</v>
      </c>
      <c r="BU54" s="3" t="n">
        <v>1203.27617043661</v>
      </c>
      <c r="BV54" s="3" t="n">
        <v>872.580234833659</v>
      </c>
      <c r="BW54" s="3" t="n">
        <v>1839.63544152745</v>
      </c>
      <c r="BX54" s="3" t="n">
        <v>1081.05633802817</v>
      </c>
      <c r="BY54" s="3" t="n">
        <v>1868.67711962834</v>
      </c>
      <c r="BZ54" s="3" t="n">
        <v>875.475224263135</v>
      </c>
      <c r="CA54" s="3" t="n">
        <v>2057.05075845974</v>
      </c>
      <c r="CB54" s="3" t="n">
        <v>1950.71518129448</v>
      </c>
      <c r="CC54" s="3" t="n">
        <v>1478.40915860015</v>
      </c>
      <c r="CD54" s="3" t="n">
        <v>1851.06229327453</v>
      </c>
      <c r="CE54" s="3" t="n">
        <v>1352.87856838517</v>
      </c>
      <c r="CF54" s="3" t="n">
        <v>932.706452973429</v>
      </c>
      <c r="CG54" s="3" t="n">
        <v>1448.85793077216</v>
      </c>
      <c r="CH54" s="3" t="n">
        <v>1422.57517084282</v>
      </c>
      <c r="CI54" s="3" t="n">
        <v>1914.96829268293</v>
      </c>
      <c r="CJ54" s="3" t="n">
        <v>1398.41064049587</v>
      </c>
      <c r="CK54" s="3" t="n">
        <v>1957.30275974026</v>
      </c>
      <c r="CL54" s="3" t="n">
        <v>2825.27389705882</v>
      </c>
      <c r="CM54" s="3" t="n">
        <v>1779.64976303318</v>
      </c>
      <c r="CN54" s="3" t="n">
        <v>2062.05063626723</v>
      </c>
      <c r="CO54" s="3" t="n">
        <v>1812.71875</v>
      </c>
      <c r="CP54" s="3" t="n">
        <v>1446.35235346359</v>
      </c>
      <c r="CQ54" s="3" t="n">
        <v>1388.34540636042</v>
      </c>
      <c r="CR54" s="3" t="n">
        <v>1822.98244708312</v>
      </c>
      <c r="CS54" s="3" t="n">
        <v>2326.75629496403</v>
      </c>
      <c r="CT54" s="3" t="n">
        <v>1939.16569613552</v>
      </c>
      <c r="CU54" s="3" t="n">
        <v>2681.95260890378</v>
      </c>
      <c r="CV54" s="3" t="n">
        <v>2129.43949579832</v>
      </c>
      <c r="CW54" s="3" t="n">
        <v>1469.94782003711</v>
      </c>
      <c r="CX54" s="3" t="n">
        <v>1718.45524146054</v>
      </c>
      <c r="CY54" s="3" t="n">
        <v>1445.36810498221</v>
      </c>
      <c r="CZ54" s="3" t="n">
        <v>1207.91149897331</v>
      </c>
      <c r="DA54" s="3" t="n">
        <v>1733.59517601043</v>
      </c>
      <c r="DB54" s="3" t="n">
        <v>1229.51210826211</v>
      </c>
      <c r="DC54" s="3" t="n">
        <v>1974.32643884892</v>
      </c>
      <c r="DD54" s="3" t="n">
        <v>1831.12105263158</v>
      </c>
      <c r="DE54" s="3" t="n">
        <v>1214.98280254777</v>
      </c>
      <c r="DF54" s="3" t="n">
        <v>1312.73076923077</v>
      </c>
      <c r="DG54" s="3" t="n">
        <v>1420.56182380216</v>
      </c>
      <c r="DH54" s="3" t="n">
        <v>1197.29885371179</v>
      </c>
      <c r="DI54" s="3" t="n">
        <v>1036.19408866995</v>
      </c>
      <c r="DJ54" s="3" t="n">
        <v>941.251649802024</v>
      </c>
      <c r="DK54" s="3" t="n">
        <v>1713.24496356622</v>
      </c>
      <c r="DL54" s="3" t="n">
        <v>1441.23504273504</v>
      </c>
      <c r="DM54" s="3" t="n">
        <v>1933.32269503546</v>
      </c>
      <c r="DN54" s="3" t="n">
        <v>1218.12746858169</v>
      </c>
      <c r="DO54" s="3" t="n">
        <v>1263.87181996086</v>
      </c>
      <c r="DP54" s="3" t="n">
        <v>1649.41245622811</v>
      </c>
      <c r="DQ54" s="3" t="n">
        <v>1111.63537906137</v>
      </c>
      <c r="DR54" s="3" t="n">
        <v>972.375892857143</v>
      </c>
      <c r="DS54" s="3" t="n">
        <v>1</v>
      </c>
      <c r="DT54" s="3" t="n">
        <v>2044.26492537313</v>
      </c>
      <c r="DU54" s="3" t="n">
        <v>1452.33952702703</v>
      </c>
      <c r="DV54" s="3" t="n">
        <v>1795.39878892734</v>
      </c>
      <c r="DW54" s="3" t="n">
        <v>1954.78939157566</v>
      </c>
      <c r="DX54" s="3" t="n">
        <v>1966.54704944179</v>
      </c>
      <c r="DY54" s="3" t="n">
        <v>1785.05392450569</v>
      </c>
      <c r="DZ54" s="3" t="n">
        <v>1646.43294902913</v>
      </c>
      <c r="EA54" s="3" t="n">
        <v>885.826292384658</v>
      </c>
      <c r="EB54" s="3" t="n">
        <v>2246.30972696246</v>
      </c>
      <c r="EC54" s="3" t="n">
        <v>1971.52098950525</v>
      </c>
      <c r="ED54" s="3" t="n">
        <v>1562.4261971831</v>
      </c>
      <c r="EE54" s="3" t="n">
        <v>2502.91018387553</v>
      </c>
      <c r="EF54" s="3" t="n">
        <v>2180.69136460554</v>
      </c>
      <c r="EG54" s="3" t="n">
        <v>1650.38095238095</v>
      </c>
      <c r="EH54" s="3" t="n">
        <v>2024.84067592034</v>
      </c>
      <c r="EI54" s="3" t="n">
        <v>2430.45582442319</v>
      </c>
      <c r="EJ54" s="3" t="n">
        <v>1905.17361492046</v>
      </c>
      <c r="EK54" s="3" t="n">
        <v>2600.3447761194</v>
      </c>
      <c r="EL54" s="3" t="n">
        <v>1754.07400722022</v>
      </c>
      <c r="EM54" s="3" t="n">
        <v>1904.97818181818</v>
      </c>
      <c r="EN54" s="3" t="n">
        <v>2240.56203419553</v>
      </c>
      <c r="EO54" s="3" t="n">
        <v>1952.70804794521</v>
      </c>
      <c r="EP54" s="3" t="n">
        <v>1675.84821428571</v>
      </c>
      <c r="EQ54" s="3" t="n">
        <v>1814.20746887967</v>
      </c>
      <c r="ER54" s="3" t="n">
        <v>1379.91168658699</v>
      </c>
      <c r="ES54" s="3" t="n">
        <v>1902.39052547771</v>
      </c>
      <c r="ET54" s="3" t="n">
        <v>2133.83836416748</v>
      </c>
      <c r="EU54" s="3" t="n">
        <v>1709.04214179474</v>
      </c>
      <c r="EV54" s="3" t="n">
        <v>1714.93402450518</v>
      </c>
      <c r="EW54" s="3" t="n">
        <v>1153.69538943599</v>
      </c>
      <c r="EX54" s="3" t="n">
        <v>1472.2345890411</v>
      </c>
      <c r="EY54" s="3" t="n">
        <v>1954.3758776329</v>
      </c>
      <c r="EZ54" s="3" t="n">
        <v>1705.3480751604</v>
      </c>
      <c r="FA54" s="3" t="n">
        <v>1686.57664526485</v>
      </c>
      <c r="FB54" s="3" t="n">
        <v>1978.59613636364</v>
      </c>
      <c r="FC54" s="3" t="n">
        <v>1793.74670184697</v>
      </c>
      <c r="FD54" s="3" t="n">
        <v>1443.87334593573</v>
      </c>
      <c r="FE54" s="3" t="n">
        <v>1240.42228673515</v>
      </c>
      <c r="FF54" s="3" t="n">
        <v>1872.81773049645</v>
      </c>
      <c r="FG54" s="3" t="n">
        <v>1353.30271299381</v>
      </c>
      <c r="FH54" s="3" t="n">
        <v>1554.54608938547</v>
      </c>
      <c r="FI54" s="3" t="n">
        <v>1580.42376077586</v>
      </c>
      <c r="FJ54" s="3" t="n">
        <v>1786.23335002504</v>
      </c>
      <c r="FK54" s="3" t="n">
        <v>903.25671641791</v>
      </c>
      <c r="FL54" s="3" t="n">
        <v>1508.51957295374</v>
      </c>
      <c r="FM54" s="3" t="n">
        <v>1770.03208137715</v>
      </c>
      <c r="FN54" s="3" t="n">
        <v>1431.6996672213</v>
      </c>
      <c r="FO54" s="3" t="n">
        <v>1295.18672915639</v>
      </c>
      <c r="FP54" s="3" t="n">
        <v>1</v>
      </c>
      <c r="FQ54" s="3" t="n">
        <v>1499.33555298205</v>
      </c>
      <c r="FR54" s="3" t="n">
        <v>1630.41889372281</v>
      </c>
      <c r="FS54" s="3" t="n">
        <v>1603.49512987013</v>
      </c>
      <c r="FT54" s="3" t="n">
        <v>1017.28947368421</v>
      </c>
      <c r="FU54" s="3" t="n">
        <v>1684.30188679245</v>
      </c>
      <c r="FV54" s="3" t="n">
        <v>1580.4673180593</v>
      </c>
      <c r="FW54" s="3" t="n">
        <v>1778.34146341463</v>
      </c>
      <c r="FX54" s="3" t="n">
        <v>805.707845134998</v>
      </c>
      <c r="FY54" s="3" t="n">
        <v>792.423978065802</v>
      </c>
      <c r="FZ54" s="3" t="n">
        <v>1615.52773826458</v>
      </c>
      <c r="GA54" s="3" t="n">
        <v>1695.65441176471</v>
      </c>
      <c r="GB54" s="3" t="n">
        <v>1604.13401360544</v>
      </c>
      <c r="GC54" s="3" t="n">
        <v>1732.55907928389</v>
      </c>
      <c r="GD54" s="3" t="n">
        <v>1652.70581285444</v>
      </c>
      <c r="GE54" s="3" t="n">
        <v>1334.88703284258</v>
      </c>
      <c r="GF54" s="3" t="n">
        <v>1581.14696586599</v>
      </c>
      <c r="GG54" s="3" t="n">
        <v>1264.71941896024</v>
      </c>
      <c r="GH54" s="3" t="n">
        <v>2816.01607717042</v>
      </c>
      <c r="GI54" s="3" t="n">
        <v>1670.64933993399</v>
      </c>
      <c r="GJ54" s="3" t="n">
        <v>1899.47063621533</v>
      </c>
      <c r="GK54" s="3" t="n">
        <v>2275.74671052632</v>
      </c>
      <c r="GL54" s="3" t="n">
        <v>1972.80764563107</v>
      </c>
      <c r="GM54" s="3" t="n">
        <v>1446.51670317634</v>
      </c>
      <c r="GN54" s="3" t="n">
        <v>2029.09954058193</v>
      </c>
      <c r="GO54" s="3" t="n">
        <v>1881.00187149095</v>
      </c>
      <c r="GP54" s="3" t="n">
        <v>2116.47868783953</v>
      </c>
      <c r="GQ54" s="3" t="n">
        <v>1401.61833470057</v>
      </c>
      <c r="GR54" s="3" t="n">
        <v>1080.86007292616</v>
      </c>
      <c r="GS54" s="3" t="n">
        <v>1982.36400541272</v>
      </c>
      <c r="GT54" s="3" t="n">
        <v>1410.94461606355</v>
      </c>
      <c r="GU54" s="3" t="n">
        <v>1184.79689440994</v>
      </c>
      <c r="GV54" s="3" t="n">
        <v>1683.37037037037</v>
      </c>
      <c r="GW54" s="3" t="n">
        <v>1139.32548701299</v>
      </c>
      <c r="GX54" s="3" t="n">
        <v>980.869415016122</v>
      </c>
      <c r="GY54" s="3" t="n">
        <v>1488.98936170213</v>
      </c>
      <c r="GZ54" s="3" t="n">
        <v>1008.01239669421</v>
      </c>
      <c r="HA54" s="3" t="n">
        <v>1334.77543953117</v>
      </c>
      <c r="HB54" s="3" t="n">
        <v>954.645203679369</v>
      </c>
      <c r="HC54" s="3" t="n">
        <v>2215.66216216216</v>
      </c>
      <c r="HD54" s="3" t="n">
        <v>995.804656669298</v>
      </c>
      <c r="HE54" s="3" t="n">
        <v>1488.09327983952</v>
      </c>
      <c r="HF54" s="3" t="n">
        <v>1485.64082503556</v>
      </c>
      <c r="HG54" s="3" t="n">
        <v>1889.43577981651</v>
      </c>
      <c r="HH54" s="3" t="n">
        <v>1709.62033492823</v>
      </c>
      <c r="HI54" s="3" t="n">
        <v>1740.25181422351</v>
      </c>
      <c r="HJ54" s="3" t="n">
        <v>2075.86281407035</v>
      </c>
      <c r="HK54" s="3" t="n">
        <v>1950.17647058824</v>
      </c>
      <c r="HL54" s="3" t="n">
        <v>1970.73648648649</v>
      </c>
      <c r="HM54" s="3" t="n">
        <v>2404.14893617021</v>
      </c>
      <c r="HN54" s="3" t="n">
        <v>2484.09497816594</v>
      </c>
      <c r="HO54" s="3" t="n">
        <v>2759.15255905512</v>
      </c>
      <c r="HP54" s="3" t="n">
        <v>2290.80369576861</v>
      </c>
      <c r="HQ54" s="3" t="n">
        <v>2168.61707065498</v>
      </c>
      <c r="HR54" s="3" t="n">
        <v>2633.51282709082</v>
      </c>
      <c r="HS54" s="3" t="n">
        <v>1781.01501812532</v>
      </c>
      <c r="HT54" s="3" t="n">
        <v>842.156389855793</v>
      </c>
      <c r="HU54" s="3" t="n">
        <v>945.546686746988</v>
      </c>
      <c r="HV54" s="3" t="n">
        <v>1624.95059965734</v>
      </c>
      <c r="HW54" s="3" t="n">
        <v>1087.75423728814</v>
      </c>
      <c r="HX54" s="3" t="n">
        <v>1046.73168266801</v>
      </c>
      <c r="HY54" s="3" t="n">
        <v>1637.13429855217</v>
      </c>
      <c r="HZ54" s="3" t="n">
        <v>1113.22900113507</v>
      </c>
      <c r="IA54" s="3" t="n">
        <v>1124.24358365019</v>
      </c>
      <c r="IB54" s="3" t="n">
        <v>1887.39865229111</v>
      </c>
      <c r="IC54" s="3" t="n">
        <v>1111.12681638045</v>
      </c>
      <c r="ID54" s="3" t="n">
        <v>1125.07641671437</v>
      </c>
      <c r="IE54" s="3" t="n">
        <v>1610.15145118734</v>
      </c>
      <c r="IF54" s="3" t="n">
        <v>1426.79253393665</v>
      </c>
      <c r="IG54" s="3" t="n">
        <v>1499.625</v>
      </c>
      <c r="IH54" s="3" t="n">
        <v>1985.48948948949</v>
      </c>
      <c r="II54" s="3" t="n">
        <v>1982.6974789916</v>
      </c>
      <c r="IJ54" s="3" t="n">
        <v>1674.24244004171</v>
      </c>
      <c r="IK54" s="3" t="n">
        <v>1774.16774611399</v>
      </c>
      <c r="IL54" s="3" t="n">
        <v>1343.60411792232</v>
      </c>
      <c r="IM54" s="3" t="n">
        <v>1023.34292035398</v>
      </c>
      <c r="IN54" s="3" t="n">
        <v>1139.75648340249</v>
      </c>
      <c r="IO54" s="3" t="n">
        <v>1567.69601100413</v>
      </c>
      <c r="IP54" s="3" t="n">
        <v>1463.24732824427</v>
      </c>
      <c r="IQ54" s="3" t="n">
        <v>1517.78870084619</v>
      </c>
      <c r="IR54" s="3" t="n">
        <v>1754.84818731118</v>
      </c>
      <c r="IS54" s="3" t="n">
        <v>1260.02554744526</v>
      </c>
      <c r="IT54" s="3" t="n">
        <v>1306.63528481013</v>
      </c>
      <c r="IU54" s="3" t="n">
        <v>1346.51260273973</v>
      </c>
      <c r="IV54" s="3" t="n">
        <v>1274.29274611399</v>
      </c>
      <c r="IW54" s="3" t="n">
        <v>1537.44364384972</v>
      </c>
      <c r="IX54" s="3" t="n">
        <v>2034.78010586678</v>
      </c>
      <c r="IY54" s="3" t="n">
        <v>1989.62863411958</v>
      </c>
      <c r="IZ54" s="3" t="n">
        <v>1622.7347107438</v>
      </c>
      <c r="JA54" s="3" t="n">
        <v>1587.14205607477</v>
      </c>
      <c r="JB54" s="3" t="n">
        <v>2146.28054414784</v>
      </c>
      <c r="JC54" s="3" t="n">
        <v>1736.61309192201</v>
      </c>
      <c r="JD54" s="3" t="n">
        <v>1448.86316695353</v>
      </c>
      <c r="JE54" s="3" t="n">
        <v>483.368224299066</v>
      </c>
      <c r="JF54" s="3" t="n">
        <v>1908.25521126761</v>
      </c>
      <c r="JG54" s="3" t="n">
        <v>2451.62655153805</v>
      </c>
      <c r="JH54" s="3" t="n">
        <v>1</v>
      </c>
      <c r="JI54" s="3" t="n">
        <v>1972.31810766721</v>
      </c>
      <c r="JJ54" s="3" t="n">
        <v>2142.3964792433</v>
      </c>
      <c r="JK54" s="3" t="n">
        <v>2303.38440594059</v>
      </c>
      <c r="JL54" s="3" t="n">
        <v>1511.8597027972</v>
      </c>
      <c r="JM54" s="3" t="n">
        <v>1482.65543161979</v>
      </c>
      <c r="JN54" s="3" t="n">
        <v>1270.97710487445</v>
      </c>
      <c r="JO54" s="3" t="n">
        <v>1409.73519736842</v>
      </c>
      <c r="JP54" s="3" t="n">
        <v>999.75</v>
      </c>
      <c r="JQ54" s="3" t="n">
        <v>1638.75277093596</v>
      </c>
      <c r="JR54" s="3" t="n">
        <v>1545.96245468669</v>
      </c>
      <c r="JS54" s="3" t="n">
        <v>1555.89868204283</v>
      </c>
      <c r="JT54" s="3" t="n">
        <v>1101.08436341162</v>
      </c>
      <c r="JU54" s="3" t="n">
        <v>1340.35214255409</v>
      </c>
      <c r="JV54" s="3" t="n">
        <v>866.417440156326</v>
      </c>
      <c r="JW54" s="3" t="n">
        <v>1321.73707753479</v>
      </c>
      <c r="JX54" s="3" t="n">
        <v>1438.28380187416</v>
      </c>
      <c r="JY54" s="3" t="n">
        <v>1400.67538461538</v>
      </c>
      <c r="JZ54" s="3" t="n">
        <v>1338.23258096173</v>
      </c>
      <c r="KA54" s="3" t="n">
        <v>940.287381878822</v>
      </c>
      <c r="KB54" s="3" t="n">
        <v>1261.88540669856</v>
      </c>
      <c r="KC54" s="3" t="n">
        <v>1148.00951903808</v>
      </c>
      <c r="KD54" s="3" t="n">
        <v>1030.19712140175</v>
      </c>
      <c r="KE54" s="3" t="n">
        <v>1594.43285648362</v>
      </c>
      <c r="KF54" s="3" t="n">
        <v>1431.5890831758</v>
      </c>
      <c r="KG54" s="3" t="n">
        <v>1034.97692307692</v>
      </c>
      <c r="KH54" s="3" t="n">
        <v>1133.30808325266</v>
      </c>
      <c r="KI54" s="3" t="n">
        <v>1053.77608346709</v>
      </c>
      <c r="KJ54" s="3" t="n">
        <v>845.477759472817</v>
      </c>
      <c r="KK54" s="3" t="n">
        <v>1258.32408376963</v>
      </c>
      <c r="KL54" s="3" t="n">
        <v>1030.23333333333</v>
      </c>
      <c r="KM54" s="3" t="n">
        <v>924.556938559322</v>
      </c>
      <c r="KN54" s="3" t="n">
        <v>1499.35783003741</v>
      </c>
      <c r="KO54" s="3" t="n">
        <v>1395.16062176166</v>
      </c>
      <c r="KP54" s="3" t="n">
        <v>1609.32607466063</v>
      </c>
    </row>
    <row r="55">
      <c r="A55" t="s">
        <v>2312</v>
      </c>
      <c r="B55" t="s">
        <v>2314</v>
      </c>
      <c r="C55" s="3" t="n">
        <v>72.2596291012839</v>
      </c>
      <c r="D55" s="3" t="n">
        <v>119.105693199789</v>
      </c>
      <c r="E55" s="3" t="n">
        <v>86.6037601142313</v>
      </c>
      <c r="F55" s="3" t="n">
        <v>25.5643835616438</v>
      </c>
      <c r="G55" s="3" t="n">
        <v>26.3711728685822</v>
      </c>
      <c r="H55" s="3" t="n">
        <v>108.016206482593</v>
      </c>
      <c r="I55" s="3" t="n">
        <v>114.522445820433</v>
      </c>
      <c r="J55" s="3" t="n">
        <v>74.9338235294118</v>
      </c>
      <c r="K55" s="3" t="n">
        <v>102.618195956454</v>
      </c>
      <c r="L55" s="3" t="n">
        <v>125.68791500664</v>
      </c>
      <c r="M55" s="3" t="n">
        <v>209.932063818837</v>
      </c>
      <c r="N55" s="3" t="n">
        <v>113.900831600832</v>
      </c>
      <c r="O55" s="3" t="n">
        <v>87.3817480719794</v>
      </c>
      <c r="P55" s="3" t="n">
        <v>238.480263157895</v>
      </c>
      <c r="Q55" s="3" t="n">
        <v>156.985537190083</v>
      </c>
      <c r="R55" s="3" t="n">
        <v>201.212842105263</v>
      </c>
      <c r="S55" s="3" t="n">
        <v>194.037276134944</v>
      </c>
      <c r="T55" s="3" t="n">
        <v>223.984910485933</v>
      </c>
      <c r="U55" s="3" t="n">
        <v>179.117818889971</v>
      </c>
      <c r="V55" s="3" t="n">
        <v>322.946094385679</v>
      </c>
      <c r="W55" s="3" t="n">
        <v>208.357404021938</v>
      </c>
      <c r="X55" s="3" t="n">
        <v>145.916629809819</v>
      </c>
      <c r="Y55" s="3" t="n">
        <v>1</v>
      </c>
      <c r="Z55" s="3" t="n">
        <v>69.3208014407924</v>
      </c>
      <c r="AA55" s="3" t="n">
        <v>1</v>
      </c>
      <c r="AB55" s="3" t="n">
        <v>1</v>
      </c>
      <c r="AC55" s="3" t="n">
        <v>168.266625615764</v>
      </c>
      <c r="AD55" s="3" t="n">
        <v>124.209948622139</v>
      </c>
      <c r="AE55" s="3" t="n">
        <v>1</v>
      </c>
      <c r="AF55" s="3" t="n">
        <v>76.5199667221298</v>
      </c>
      <c r="AG55" s="3" t="n">
        <v>129.514200298954</v>
      </c>
      <c r="AH55" s="3" t="n">
        <v>1</v>
      </c>
      <c r="AI55" s="3" t="n">
        <v>119.831352154532</v>
      </c>
      <c r="AJ55" s="3" t="n">
        <v>125.9765625</v>
      </c>
      <c r="AK55" s="3" t="n">
        <v>1</v>
      </c>
      <c r="AL55" s="3" t="n">
        <v>156.196665143901</v>
      </c>
      <c r="AM55" s="3" t="n">
        <v>155.434426229508</v>
      </c>
      <c r="AN55" s="3" t="n">
        <v>89.1170594262295</v>
      </c>
      <c r="AO55" s="3" t="n">
        <v>161.040270135068</v>
      </c>
      <c r="AP55" s="3" t="n">
        <v>194.59167842031</v>
      </c>
      <c r="AQ55" s="3" t="n">
        <v>21.7573449401523</v>
      </c>
      <c r="AR55" s="3" t="n">
        <v>185.062306101344</v>
      </c>
      <c r="AS55" s="3" t="n">
        <v>185.116186388719</v>
      </c>
      <c r="AT55" s="3" t="n">
        <v>1</v>
      </c>
      <c r="AU55" s="3" t="n">
        <v>124.905281868969</v>
      </c>
      <c r="AV55" s="3" t="n">
        <v>76.483606557377</v>
      </c>
      <c r="AW55" s="3" t="n">
        <v>228.679000480538</v>
      </c>
      <c r="AX55" s="3" t="n">
        <v>85.8998447204969</v>
      </c>
      <c r="AY55" s="3" t="n">
        <v>194.010891089109</v>
      </c>
      <c r="AZ55" s="3" t="n">
        <v>272.214005876592</v>
      </c>
      <c r="BA55" s="3" t="n">
        <v>260.162215909091</v>
      </c>
      <c r="BB55" s="3" t="n">
        <v>145.191908713693</v>
      </c>
      <c r="BC55" s="3" t="n">
        <v>157.373045822102</v>
      </c>
      <c r="BD55" s="3" t="n">
        <v>87.8768813967489</v>
      </c>
      <c r="BE55" s="3" t="n">
        <v>102.663814180929</v>
      </c>
      <c r="BF55" s="3" t="n">
        <v>175.115445859873</v>
      </c>
      <c r="BG55" s="3" t="n">
        <v>137.720663265306</v>
      </c>
      <c r="BH55" s="3" t="n">
        <v>180.27377680044</v>
      </c>
      <c r="BI55" s="3" t="n">
        <v>117.186813186813</v>
      </c>
      <c r="BJ55" s="3" t="n">
        <v>126.442122186495</v>
      </c>
      <c r="BK55" s="3" t="n">
        <v>198.668269230769</v>
      </c>
      <c r="BL55" s="3" t="n">
        <v>115.986128625473</v>
      </c>
      <c r="BM55" s="3" t="n">
        <v>84.7690122377622</v>
      </c>
      <c r="BN55" s="3" t="n">
        <v>164.574883326262</v>
      </c>
      <c r="BO55" s="3" t="n">
        <v>207.179232804233</v>
      </c>
      <c r="BP55" s="3" t="n">
        <v>188.547373147732</v>
      </c>
      <c r="BQ55" s="3" t="n">
        <v>90.9752935420744</v>
      </c>
      <c r="BR55" s="3" t="n">
        <v>225.199658703072</v>
      </c>
      <c r="BS55" s="3" t="n">
        <v>253.57242582897</v>
      </c>
      <c r="BT55" s="3" t="n">
        <v>245.589615181866</v>
      </c>
      <c r="BU55" s="3" t="n">
        <v>263.645983379501</v>
      </c>
      <c r="BV55" s="3" t="n">
        <v>370.988483685221</v>
      </c>
      <c r="BW55" s="3" t="n">
        <v>245.961001164144</v>
      </c>
      <c r="BX55" s="3" t="n">
        <v>148.701195219124</v>
      </c>
      <c r="BY55" s="3" t="n">
        <v>76.6358885017422</v>
      </c>
      <c r="BZ55" s="3" t="n">
        <v>98.1936114732725</v>
      </c>
      <c r="CA55" s="3" t="n">
        <v>185.319512195122</v>
      </c>
      <c r="CB55" s="3" t="n">
        <v>121.282234007292</v>
      </c>
      <c r="CC55" s="3" t="n">
        <v>265.756329113924</v>
      </c>
      <c r="CD55" s="3" t="n">
        <v>131.716522678186</v>
      </c>
      <c r="CE55" s="3" t="n">
        <v>51.2692307692308</v>
      </c>
      <c r="CF55" s="3" t="n">
        <v>159.828182941904</v>
      </c>
      <c r="CG55" s="3" t="n">
        <v>40.3708571428571</v>
      </c>
      <c r="CH55" s="3" t="n">
        <v>182.186788154897</v>
      </c>
      <c r="CI55" s="3" t="n">
        <v>168.299623115578</v>
      </c>
      <c r="CJ55" s="3" t="n">
        <v>200.363119834711</v>
      </c>
      <c r="CK55" s="3" t="n">
        <v>310.528409090909</v>
      </c>
      <c r="CL55" s="3" t="n">
        <v>277.708333333333</v>
      </c>
      <c r="CM55" s="3" t="n">
        <v>222.594939759036</v>
      </c>
      <c r="CN55" s="3" t="n">
        <v>296.850477200424</v>
      </c>
      <c r="CO55" s="3" t="n">
        <v>249.9375</v>
      </c>
      <c r="CP55" s="3" t="n">
        <v>205.464635231317</v>
      </c>
      <c r="CQ55" s="3" t="n">
        <v>175.751104240283</v>
      </c>
      <c r="CR55" s="3" t="n">
        <v>323.3582395087</v>
      </c>
      <c r="CS55" s="3" t="n">
        <v>259.827113309353</v>
      </c>
      <c r="CT55" s="3" t="n">
        <v>443.126561651276</v>
      </c>
      <c r="CU55" s="3" t="n">
        <v>343.875362318841</v>
      </c>
      <c r="CV55" s="3" t="n">
        <v>351.732773109244</v>
      </c>
      <c r="CW55" s="3" t="n">
        <v>158.587430426716</v>
      </c>
      <c r="CX55" s="3" t="n">
        <v>1</v>
      </c>
      <c r="CY55" s="3" t="n">
        <v>311.013300270514</v>
      </c>
      <c r="CZ55" s="3" t="n">
        <v>157.660780287474</v>
      </c>
      <c r="DA55" s="3" t="n">
        <v>203.338983050847</v>
      </c>
      <c r="DB55" s="3" t="n">
        <v>92.1338235294118</v>
      </c>
      <c r="DC55" s="3" t="n">
        <v>166.325314748201</v>
      </c>
      <c r="DD55" s="3" t="n">
        <v>158.386226034309</v>
      </c>
      <c r="DE55" s="3" t="n">
        <v>272.505696202532</v>
      </c>
      <c r="DF55" s="3" t="n">
        <v>47.3942307692308</v>
      </c>
      <c r="DG55" s="3" t="n">
        <v>149.564721485411</v>
      </c>
      <c r="DH55" s="3" t="n">
        <v>383.450528071151</v>
      </c>
      <c r="DI55" s="3" t="n">
        <v>171.438101788171</v>
      </c>
      <c r="DJ55" s="3" t="n">
        <v>210.242190937088</v>
      </c>
      <c r="DK55" s="3" t="n">
        <v>222.843709185895</v>
      </c>
      <c r="DL55" s="3" t="n">
        <v>338.946581196581</v>
      </c>
      <c r="DM55" s="3" t="n">
        <v>83.1455410821643</v>
      </c>
      <c r="DN55" s="3" t="n">
        <v>288.587628865979</v>
      </c>
      <c r="DO55" s="3" t="n">
        <v>338.817422434368</v>
      </c>
      <c r="DP55" s="3" t="n">
        <v>211.576217915139</v>
      </c>
      <c r="DQ55" s="3" t="n">
        <v>259.862815884477</v>
      </c>
      <c r="DR55" s="3" t="n">
        <v>210.408923076923</v>
      </c>
      <c r="DS55" s="3" t="n">
        <v>1</v>
      </c>
      <c r="DT55" s="3" t="n">
        <v>392.936567164179</v>
      </c>
      <c r="DU55" s="3" t="n">
        <v>275.831925675676</v>
      </c>
      <c r="DV55" s="3" t="n">
        <v>290.584775086505</v>
      </c>
      <c r="DW55" s="3" t="n">
        <v>421.111544461778</v>
      </c>
      <c r="DX55" s="3" t="n">
        <v>331.645264847512</v>
      </c>
      <c r="DY55" s="3" t="n">
        <v>370.189035350509</v>
      </c>
      <c r="DZ55" s="3" t="n">
        <v>383.39927184466</v>
      </c>
      <c r="EA55" s="3" t="n">
        <v>209.745207667732</v>
      </c>
      <c r="EB55" s="3" t="n">
        <v>472.42762063228</v>
      </c>
      <c r="EC55" s="3" t="n">
        <v>422.971153846154</v>
      </c>
      <c r="ED55" s="3" t="n">
        <v>350.035319410319</v>
      </c>
      <c r="EE55" s="3" t="n">
        <v>456.461538461538</v>
      </c>
      <c r="EF55" s="3" t="n">
        <v>434.763076923077</v>
      </c>
      <c r="EG55" s="3" t="n">
        <v>448.286476868327</v>
      </c>
      <c r="EH55" s="3" t="n">
        <v>500.780024140012</v>
      </c>
      <c r="EI55" s="3" t="n">
        <v>558.104670793472</v>
      </c>
      <c r="EJ55" s="3" t="n">
        <v>482.750407830343</v>
      </c>
      <c r="EK55" s="3" t="n">
        <v>581.944029850746</v>
      </c>
      <c r="EL55" s="3" t="n">
        <v>515.022727272727</v>
      </c>
      <c r="EM55" s="3" t="n">
        <v>501.188386757751</v>
      </c>
      <c r="EN55" s="3" t="n">
        <v>539.102367382727</v>
      </c>
      <c r="EO55" s="3" t="n">
        <v>625.414383561644</v>
      </c>
      <c r="EP55" s="3" t="n">
        <v>464.169642857143</v>
      </c>
      <c r="EQ55" s="3" t="n">
        <v>276.724836905871</v>
      </c>
      <c r="ER55" s="3" t="n">
        <v>264.521826280624</v>
      </c>
      <c r="ES55" s="3" t="n">
        <v>468.831807324841</v>
      </c>
      <c r="ET55" s="3" t="n">
        <v>247.439314612089</v>
      </c>
      <c r="EU55" s="3" t="n">
        <v>490.814603832211</v>
      </c>
      <c r="EV55" s="3" t="n">
        <v>443.24853515625</v>
      </c>
      <c r="EW55" s="3" t="n">
        <v>233.603178155774</v>
      </c>
      <c r="EX55" s="3" t="n">
        <v>249.448385518591</v>
      </c>
      <c r="EY55" s="3" t="n">
        <v>363.996279761905</v>
      </c>
      <c r="EZ55" s="3" t="n">
        <v>55.719278209228</v>
      </c>
      <c r="FA55" s="3" t="n">
        <v>158.868780096308</v>
      </c>
      <c r="FB55" s="3" t="n">
        <v>199.041136363636</v>
      </c>
      <c r="FC55" s="3" t="n">
        <v>49.2401055408971</v>
      </c>
      <c r="FD55" s="3" t="n">
        <v>232.478199718706</v>
      </c>
      <c r="FE55" s="3" t="n">
        <v>247.370031263957</v>
      </c>
      <c r="FF55" s="3" t="n">
        <v>286.453191489362</v>
      </c>
      <c r="FG55" s="3" t="n">
        <v>417.791765825797</v>
      </c>
      <c r="FH55" s="3" t="n">
        <v>266.474894415767</v>
      </c>
      <c r="FI55" s="3" t="n">
        <v>364.133081896552</v>
      </c>
      <c r="FJ55" s="3" t="n">
        <v>398.80737704918</v>
      </c>
      <c r="FK55" s="3" t="n">
        <v>112.409701492537</v>
      </c>
      <c r="FL55" s="3" t="n">
        <v>282.593289273005</v>
      </c>
      <c r="FM55" s="3" t="n">
        <v>359.102550478215</v>
      </c>
      <c r="FN55" s="3" t="n">
        <v>136.966268811624</v>
      </c>
      <c r="FO55" s="3" t="n">
        <v>274.561255742726</v>
      </c>
      <c r="FP55" s="3" t="n">
        <v>2147.08013496415</v>
      </c>
      <c r="FQ55" s="3" t="n">
        <v>406.373201438849</v>
      </c>
      <c r="FR55" s="3" t="n">
        <v>204.494318181818</v>
      </c>
      <c r="FS55" s="3" t="n">
        <v>464.556015276894</v>
      </c>
      <c r="FT55" s="3" t="n">
        <v>372.376518218623</v>
      </c>
      <c r="FU55" s="3" t="n">
        <v>223.057114228457</v>
      </c>
      <c r="FV55" s="3" t="n">
        <v>507.652404526167</v>
      </c>
      <c r="FW55" s="3" t="n">
        <v>468.40243902439</v>
      </c>
      <c r="FX55" s="3" t="n">
        <v>277.907000510986</v>
      </c>
      <c r="FY55" s="3" t="n">
        <v>209.226030927835</v>
      </c>
      <c r="FZ55" s="3" t="n">
        <v>81.6122448979592</v>
      </c>
      <c r="GA55" s="3" t="n">
        <v>343.382601351351</v>
      </c>
      <c r="GB55" s="3" t="n">
        <v>338.223880597015</v>
      </c>
      <c r="GC55" s="3" t="n">
        <v>534.904603580563</v>
      </c>
      <c r="GD55" s="3" t="n">
        <v>566.441895261845</v>
      </c>
      <c r="GE55" s="3" t="n">
        <v>424.582389580974</v>
      </c>
      <c r="GF55" s="3" t="n">
        <v>630.689317319848</v>
      </c>
      <c r="GG55" s="3" t="n">
        <v>743.496389891697</v>
      </c>
      <c r="GH55" s="3" t="n">
        <v>546.487138263665</v>
      </c>
      <c r="GI55" s="3" t="n">
        <v>694.86170212766</v>
      </c>
      <c r="GJ55" s="3" t="n">
        <v>706.544297352342</v>
      </c>
      <c r="GK55" s="3" t="n">
        <v>541.694096950743</v>
      </c>
      <c r="GL55" s="3" t="n">
        <v>552.857142857143</v>
      </c>
      <c r="GM55" s="3" t="n">
        <v>599.076285240464</v>
      </c>
      <c r="GN55" s="3" t="n">
        <v>734.556759840274</v>
      </c>
      <c r="GO55" s="3" t="n">
        <v>890.606986899563</v>
      </c>
      <c r="GP55" s="3" t="n">
        <v>247.11947094536</v>
      </c>
      <c r="GQ55" s="3" t="n">
        <v>170.976621735468</v>
      </c>
      <c r="GR55" s="3" t="n">
        <v>288.184163701068</v>
      </c>
      <c r="GS55" s="3" t="n">
        <v>349.956464379947</v>
      </c>
      <c r="GT55" s="3" t="n">
        <v>325.602603706973</v>
      </c>
      <c r="GU55" s="3" t="n">
        <v>275.966122961104</v>
      </c>
      <c r="GV55" s="3" t="n">
        <v>214.14523326572</v>
      </c>
      <c r="GW55" s="3" t="n">
        <v>185.924143556281</v>
      </c>
      <c r="GX55" s="3" t="n">
        <v>267.322493224932</v>
      </c>
      <c r="GY55" s="3" t="n">
        <v>281.608353510896</v>
      </c>
      <c r="GZ55" s="3" t="n">
        <v>240.982084690554</v>
      </c>
      <c r="HA55" s="3" t="n">
        <v>417.361022364217</v>
      </c>
      <c r="HB55" s="3" t="n">
        <v>220.706964520368</v>
      </c>
      <c r="HC55" s="3" t="n">
        <v>579.464036312849</v>
      </c>
      <c r="HD55" s="3" t="n">
        <v>473.685649202734</v>
      </c>
      <c r="HE55" s="3" t="n">
        <v>12.0330992978937</v>
      </c>
      <c r="HF55" s="3" t="n">
        <v>202.889046941678</v>
      </c>
      <c r="HG55" s="3" t="n">
        <v>286.830561330561</v>
      </c>
      <c r="HH55" s="3" t="n">
        <v>1</v>
      </c>
      <c r="HI55" s="3" t="n">
        <v>118.782178217822</v>
      </c>
      <c r="HJ55" s="3" t="n">
        <v>274.303266331658</v>
      </c>
      <c r="HK55" s="3" t="n">
        <v>1</v>
      </c>
      <c r="HL55" s="3" t="n">
        <v>169.094594594595</v>
      </c>
      <c r="HM55" s="3" t="n">
        <v>373.778013807754</v>
      </c>
      <c r="HN55" s="3" t="n">
        <v>16.7937007874016</v>
      </c>
      <c r="HO55" s="3" t="n">
        <v>337.514025590551</v>
      </c>
      <c r="HP55" s="3" t="n">
        <v>137.084092126406</v>
      </c>
      <c r="HQ55" s="3" t="n">
        <v>351.220234917245</v>
      </c>
      <c r="HR55" s="3" t="n">
        <v>209.285787583376</v>
      </c>
      <c r="HS55" s="3" t="n">
        <v>254.766579634465</v>
      </c>
      <c r="HT55" s="3" t="n">
        <v>1</v>
      </c>
      <c r="HU55" s="3" t="n">
        <v>65.4424313267095</v>
      </c>
      <c r="HV55" s="3" t="n">
        <v>304.892347230154</v>
      </c>
      <c r="HW55" s="3" t="n">
        <v>1</v>
      </c>
      <c r="HX55" s="3" t="n">
        <v>46.4765032844871</v>
      </c>
      <c r="HY55" s="3" t="n">
        <v>161.71692461308</v>
      </c>
      <c r="HZ55" s="3" t="n">
        <v>1</v>
      </c>
      <c r="IA55" s="3" t="n">
        <v>1</v>
      </c>
      <c r="IB55" s="3" t="n">
        <v>385.887331536388</v>
      </c>
      <c r="IC55" s="3" t="n">
        <v>1</v>
      </c>
      <c r="ID55" s="3" t="n">
        <v>88.6057127602776</v>
      </c>
      <c r="IE55" s="3" t="n">
        <v>94.7192374350087</v>
      </c>
      <c r="IF55" s="3" t="n">
        <v>1</v>
      </c>
      <c r="IG55" s="3" t="n">
        <v>159.456453305352</v>
      </c>
      <c r="IH55" s="3" t="n">
        <v>292.219219219219</v>
      </c>
      <c r="II55" s="3" t="n">
        <v>354.315544041451</v>
      </c>
      <c r="IJ55" s="3" t="n">
        <v>426.379301355579</v>
      </c>
      <c r="IK55" s="3" t="n">
        <v>258.641791044776</v>
      </c>
      <c r="IL55" s="3" t="n">
        <v>154.369803563271</v>
      </c>
      <c r="IM55" s="3" t="n">
        <v>231.997050147493</v>
      </c>
      <c r="IN55" s="3" t="n">
        <v>242.677904564315</v>
      </c>
      <c r="IO55" s="3" t="n">
        <v>165.766510538642</v>
      </c>
      <c r="IP55" s="3" t="n">
        <v>349.938306659783</v>
      </c>
      <c r="IQ55" s="3" t="n">
        <v>403.17637687756</v>
      </c>
      <c r="IR55" s="3" t="n">
        <v>167.102435530086</v>
      </c>
      <c r="IS55" s="3" t="n">
        <v>150.396335583414</v>
      </c>
      <c r="IT55" s="3" t="n">
        <v>310.049050632911</v>
      </c>
      <c r="IU55" s="3" t="n">
        <v>207.363514239656</v>
      </c>
      <c r="IV55" s="3" t="n">
        <v>225.620034542314</v>
      </c>
      <c r="IW55" s="3" t="n">
        <v>259.404829545455</v>
      </c>
      <c r="IX55" s="3" t="n">
        <v>168.462505513895</v>
      </c>
      <c r="IY55" s="3" t="n">
        <v>316.980526604498</v>
      </c>
      <c r="IZ55" s="3" t="n">
        <v>213.133516483516</v>
      </c>
      <c r="JA55" s="3" t="n">
        <v>222.301640340219</v>
      </c>
      <c r="JB55" s="3" t="n">
        <v>289.455338809035</v>
      </c>
      <c r="JC55" s="3" t="n">
        <v>314.207142857143</v>
      </c>
      <c r="JD55" s="3" t="n">
        <v>251.887959866221</v>
      </c>
      <c r="JE55" s="3" t="n">
        <v>1</v>
      </c>
      <c r="JF55" s="3" t="n">
        <v>292.009090909091</v>
      </c>
      <c r="JG55" s="3" t="n">
        <v>161.619879847078</v>
      </c>
      <c r="JH55" s="3" t="n">
        <v>1</v>
      </c>
      <c r="JI55" s="3" t="n">
        <v>325.095432300163</v>
      </c>
      <c r="JJ55" s="3" t="n">
        <v>354.661449752883</v>
      </c>
      <c r="JK55" s="3" t="n">
        <v>413.966834170854</v>
      </c>
      <c r="JL55" s="3" t="n">
        <v>359.758522727273</v>
      </c>
      <c r="JM55" s="3" t="n">
        <v>261.816197866149</v>
      </c>
      <c r="JN55" s="3" t="n">
        <v>286.765225933202</v>
      </c>
      <c r="JO55" s="3" t="n">
        <v>381.483552631579</v>
      </c>
      <c r="JP55" s="3" t="n">
        <v>304.152388797364</v>
      </c>
      <c r="JQ55" s="3" t="n">
        <v>391.527709359606</v>
      </c>
      <c r="JR55" s="3" t="n">
        <v>411.788918918919</v>
      </c>
      <c r="JS55" s="3" t="n">
        <v>402.974464579901</v>
      </c>
      <c r="JT55" s="3" t="n">
        <v>263.222187886279</v>
      </c>
      <c r="JU55" s="3" t="n">
        <v>56.1704402515723</v>
      </c>
      <c r="JV55" s="3" t="n">
        <v>179.730337078652</v>
      </c>
      <c r="JW55" s="3" t="n">
        <v>333.25</v>
      </c>
      <c r="JX55" s="3" t="n">
        <v>367.080882352941</v>
      </c>
      <c r="JY55" s="3" t="n">
        <v>125.215236686391</v>
      </c>
      <c r="JZ55" s="3" t="n">
        <v>176.599607458292</v>
      </c>
      <c r="KA55" s="3" t="n">
        <v>183.38938299055</v>
      </c>
      <c r="KB55" s="3" t="n">
        <v>170.292344497608</v>
      </c>
      <c r="KC55" s="3" t="n">
        <v>159.27880761523</v>
      </c>
      <c r="KD55" s="3" t="n">
        <v>170.170212765957</v>
      </c>
      <c r="KE55" s="3" t="n">
        <v>247.207732634338</v>
      </c>
      <c r="KF55" s="3" t="n">
        <v>86.8544362292052</v>
      </c>
      <c r="KG55" s="3" t="n">
        <v>242.451449275362</v>
      </c>
      <c r="KH55" s="3" t="n">
        <v>196.465876089061</v>
      </c>
      <c r="KI55" s="3" t="n">
        <v>207.106561822126</v>
      </c>
      <c r="KJ55" s="3" t="n">
        <v>249.525288620121</v>
      </c>
      <c r="KK55" s="3" t="n">
        <v>180.274343122102</v>
      </c>
      <c r="KL55" s="3" t="n">
        <v>250.459290187891</v>
      </c>
      <c r="KM55" s="3" t="n">
        <v>261.587129237288</v>
      </c>
      <c r="KN55" s="3" t="n">
        <v>195.29471890971</v>
      </c>
      <c r="KO55" s="3" t="n">
        <v>369.347723704867</v>
      </c>
      <c r="KP55" s="3" t="n">
        <v>379.995475113122</v>
      </c>
    </row>
    <row r="56">
      <c r="A56" t="s">
        <v>2315</v>
      </c>
      <c r="B56" t="s">
        <v>2315</v>
      </c>
      <c r="C56" s="3" t="n">
        <v>822.482602478551</v>
      </c>
      <c r="D56" s="3" t="n">
        <v>692.731430155211</v>
      </c>
      <c r="E56" s="3" t="n">
        <v>759.448357924798</v>
      </c>
      <c r="F56" s="3" t="n">
        <v>925.310556079171</v>
      </c>
      <c r="G56" s="3" t="n">
        <v>570.18867018723</v>
      </c>
      <c r="H56" s="3" t="n">
        <v>835.263710618436</v>
      </c>
      <c r="I56" s="3" t="n">
        <v>812.925357331922</v>
      </c>
      <c r="J56" s="3" t="n">
        <v>665.19377756002</v>
      </c>
      <c r="K56" s="3" t="n">
        <v>942.78978388998</v>
      </c>
      <c r="L56" s="3" t="n">
        <v>692.168658698539</v>
      </c>
      <c r="M56" s="3" t="n">
        <v>675.95869234668</v>
      </c>
      <c r="N56" s="3" t="n">
        <v>889.590436590437</v>
      </c>
      <c r="O56" s="3" t="n">
        <v>568.333333333333</v>
      </c>
      <c r="P56" s="3" t="n">
        <v>552.125308641975</v>
      </c>
      <c r="Q56" s="3" t="n">
        <v>955.296506352087</v>
      </c>
      <c r="R56" s="3" t="n">
        <v>801.796173044925</v>
      </c>
      <c r="S56" s="3" t="n">
        <v>877.748021657643</v>
      </c>
      <c r="T56" s="3" t="n">
        <v>1309.08968609865</v>
      </c>
      <c r="U56" s="3" t="n">
        <v>732.271161207997</v>
      </c>
      <c r="V56" s="3" t="n">
        <v>955.070725707257</v>
      </c>
      <c r="W56" s="3" t="n">
        <v>949.488345521024</v>
      </c>
      <c r="X56" s="3" t="n">
        <v>841.894736842105</v>
      </c>
      <c r="Y56" s="3" t="n">
        <v>906.363243761996</v>
      </c>
      <c r="Z56" s="3" t="n">
        <v>1191.48287671233</v>
      </c>
      <c r="AA56" s="3" t="n">
        <v>574.586671802773</v>
      </c>
      <c r="AB56" s="3" t="n">
        <v>974.275815824765</v>
      </c>
      <c r="AC56" s="3" t="n">
        <v>1073.60236386661</v>
      </c>
      <c r="AD56" s="3" t="n">
        <v>733.489578508569</v>
      </c>
      <c r="AE56" s="3" t="n">
        <v>895.651898734177</v>
      </c>
      <c r="AF56" s="3" t="n">
        <v>1187.72296173045</v>
      </c>
      <c r="AG56" s="3" t="n">
        <v>699.267612772428</v>
      </c>
      <c r="AH56" s="3" t="n">
        <v>834.699055330634</v>
      </c>
      <c r="AI56" s="3" t="n">
        <v>1047.78157503715</v>
      </c>
      <c r="AJ56" s="3" t="n">
        <v>724.252141057935</v>
      </c>
      <c r="AK56" s="3" t="n">
        <v>951.660759493671</v>
      </c>
      <c r="AL56" s="3" t="n">
        <v>1098.8572407492</v>
      </c>
      <c r="AM56" s="3" t="n">
        <v>894.259507230852</v>
      </c>
      <c r="AN56" s="3" t="n">
        <v>780.542520491803</v>
      </c>
      <c r="AO56" s="3" t="n">
        <v>1030.17044868489</v>
      </c>
      <c r="AP56" s="3" t="n">
        <v>924.075458392102</v>
      </c>
      <c r="AQ56" s="3" t="n">
        <v>1009.33226837061</v>
      </c>
      <c r="AR56" s="3" t="n">
        <v>989.080309498399</v>
      </c>
      <c r="AS56" s="3" t="n">
        <v>870.095881991395</v>
      </c>
      <c r="AT56" s="3" t="n">
        <v>1139.31032693306</v>
      </c>
      <c r="AU56" s="3" t="n">
        <v>1798.82591826177</v>
      </c>
      <c r="AV56" s="3" t="n">
        <v>642.660953800298</v>
      </c>
      <c r="AW56" s="3" t="n">
        <v>787.895812310797</v>
      </c>
      <c r="AX56" s="3" t="n">
        <v>853.823757763975</v>
      </c>
      <c r="AY56" s="3" t="n">
        <v>867.229532163743</v>
      </c>
      <c r="AZ56" s="3" t="n">
        <v>1056.54285014691</v>
      </c>
      <c r="BA56" s="3" t="n">
        <v>913.407954545455</v>
      </c>
      <c r="BB56" s="3" t="n">
        <v>819.286652542373</v>
      </c>
      <c r="BC56" s="3" t="n">
        <v>718.330777656079</v>
      </c>
      <c r="BD56" s="3" t="n">
        <v>604.391671520093</v>
      </c>
      <c r="BE56" s="3" t="n">
        <v>740.767142857143</v>
      </c>
      <c r="BF56" s="3" t="n">
        <v>853.419070512821</v>
      </c>
      <c r="BG56" s="3" t="n">
        <v>754.913265306122</v>
      </c>
      <c r="BH56" s="3" t="n">
        <v>814.206877729258</v>
      </c>
      <c r="BI56" s="3" t="n">
        <v>547.270901447922</v>
      </c>
      <c r="BJ56" s="3" t="n">
        <v>712.106411637931</v>
      </c>
      <c r="BK56" s="3" t="n">
        <v>1111.10036057692</v>
      </c>
      <c r="BL56" s="3" t="n">
        <v>1028.74653215637</v>
      </c>
      <c r="BM56" s="3" t="n">
        <v>1392.13439685315</v>
      </c>
      <c r="BN56" s="3" t="n">
        <v>1519.01939924906</v>
      </c>
      <c r="BO56" s="3" t="n">
        <v>922.229278074866</v>
      </c>
      <c r="BP56" s="3" t="n">
        <v>1488.16719101124</v>
      </c>
      <c r="BQ56" s="3" t="n">
        <v>1138.23913043478</v>
      </c>
      <c r="BR56" s="3" t="n">
        <v>1070.75817361894</v>
      </c>
      <c r="BS56" s="3" t="n">
        <v>1387.66928446771</v>
      </c>
      <c r="BT56" s="3" t="n">
        <v>1395.53927253558</v>
      </c>
      <c r="BU56" s="3" t="n">
        <v>964.121760259179</v>
      </c>
      <c r="BV56" s="3" t="n">
        <v>1163.55084745763</v>
      </c>
      <c r="BW56" s="3" t="n">
        <v>1263.00954653938</v>
      </c>
      <c r="BX56" s="3" t="n">
        <v>1358.61143761302</v>
      </c>
      <c r="BY56" s="3" t="n">
        <v>1286.42347132548</v>
      </c>
      <c r="BZ56" s="3" t="n">
        <v>998.495608531995</v>
      </c>
      <c r="CA56" s="3" t="n">
        <v>1333.81280487805</v>
      </c>
      <c r="CB56" s="3" t="n">
        <v>1328.70874279905</v>
      </c>
      <c r="CC56" s="3" t="n">
        <v>1605.70420699926</v>
      </c>
      <c r="CD56" s="3" t="n">
        <v>1122.83572216097</v>
      </c>
      <c r="CE56" s="3" t="n">
        <v>1048.73647209203</v>
      </c>
      <c r="CF56" s="3" t="n">
        <v>1135.86211396259</v>
      </c>
      <c r="CG56" s="3" t="n">
        <v>1315.48057142857</v>
      </c>
      <c r="CH56" s="3" t="n">
        <v>1606.56531616812</v>
      </c>
      <c r="CI56" s="3" t="n">
        <v>1431.3493902439</v>
      </c>
      <c r="CJ56" s="3" t="n">
        <v>668.221332644628</v>
      </c>
      <c r="CK56" s="3" t="n">
        <v>910.228150134048</v>
      </c>
      <c r="CL56" s="3" t="n">
        <v>1582.3213312573</v>
      </c>
      <c r="CM56" s="3" t="n">
        <v>829.672048192771</v>
      </c>
      <c r="CN56" s="3" t="n">
        <v>1031.96288837745</v>
      </c>
      <c r="CO56" s="3" t="n">
        <v>1136.79144908616</v>
      </c>
      <c r="CP56" s="3" t="n">
        <v>704.450177935943</v>
      </c>
      <c r="CQ56" s="3" t="n">
        <v>1232.02407243816</v>
      </c>
      <c r="CR56" s="3" t="n">
        <v>714.253326509724</v>
      </c>
      <c r="CS56" s="3" t="n">
        <v>1400.21271106942</v>
      </c>
      <c r="CT56" s="3" t="n">
        <v>887.704385489984</v>
      </c>
      <c r="CU56" s="3" t="n">
        <v>1267.92938388626</v>
      </c>
      <c r="CV56" s="3" t="n">
        <v>1311.51195108394</v>
      </c>
      <c r="CW56" s="3" t="n">
        <v>943.305603079555</v>
      </c>
      <c r="CX56" s="3" t="n">
        <v>1187.76737338045</v>
      </c>
      <c r="CY56" s="3" t="n">
        <v>1615.46618575293</v>
      </c>
      <c r="CZ56" s="3" t="n">
        <v>1657.08049281314</v>
      </c>
      <c r="DA56" s="3" t="n">
        <v>1354.3231261426</v>
      </c>
      <c r="DB56" s="3" t="n">
        <v>1176.70575</v>
      </c>
      <c r="DC56" s="3" t="n">
        <v>1365.17586206897</v>
      </c>
      <c r="DD56" s="3" t="n">
        <v>1217.36119873817</v>
      </c>
      <c r="DE56" s="3" t="n">
        <v>1171.85886075949</v>
      </c>
      <c r="DF56" s="3" t="n">
        <v>989.158452326117</v>
      </c>
      <c r="DG56" s="3" t="n">
        <v>1148.40392670157</v>
      </c>
      <c r="DH56" s="3" t="n">
        <v>1552.01364628821</v>
      </c>
      <c r="DI56" s="3" t="n">
        <v>749.927097661623</v>
      </c>
      <c r="DJ56" s="3" t="n">
        <v>1197.54226618705</v>
      </c>
      <c r="DK56" s="3" t="n">
        <v>1147.29690901175</v>
      </c>
      <c r="DL56" s="3" t="n">
        <v>1670.04772079772</v>
      </c>
      <c r="DM56" s="3" t="n">
        <v>1643.87750501002</v>
      </c>
      <c r="DN56" s="3" t="n">
        <v>910.779274004684</v>
      </c>
      <c r="DO56" s="3" t="n">
        <v>1395.35513126492</v>
      </c>
      <c r="DP56" s="3" t="n">
        <v>1319.67</v>
      </c>
      <c r="DQ56" s="3" t="n">
        <v>1033.98403946605</v>
      </c>
      <c r="DR56" s="3" t="n">
        <v>1405.11975683891</v>
      </c>
      <c r="DS56" s="3" t="n">
        <v>1</v>
      </c>
      <c r="DT56" s="3" t="n">
        <v>1042.52537313433</v>
      </c>
      <c r="DU56" s="3" t="n">
        <v>1357.46820062048</v>
      </c>
      <c r="DV56" s="3" t="n">
        <v>930.742726754136</v>
      </c>
      <c r="DW56" s="3" t="n">
        <v>1495.20592823713</v>
      </c>
      <c r="DX56" s="3" t="n">
        <v>1917.64912280702</v>
      </c>
      <c r="DY56" s="3" t="n">
        <v>904.246548868029</v>
      </c>
      <c r="DZ56" s="3" t="n">
        <v>1095.73597256858</v>
      </c>
      <c r="EA56" s="3" t="n">
        <v>1436.36281120332</v>
      </c>
      <c r="EB56" s="3" t="n">
        <v>1290.53274336283</v>
      </c>
      <c r="EC56" s="3" t="n">
        <v>1402.94752623688</v>
      </c>
      <c r="ED56" s="3" t="n">
        <v>1391.45816503174</v>
      </c>
      <c r="EE56" s="3" t="n">
        <v>1165.98034107058</v>
      </c>
      <c r="EF56" s="3" t="n">
        <v>1341.88192963753</v>
      </c>
      <c r="EG56" s="3" t="n">
        <v>1622.37010676157</v>
      </c>
      <c r="EH56" s="3" t="n">
        <v>1385.29028364514</v>
      </c>
      <c r="EI56" s="3" t="n">
        <v>1824.55776780707</v>
      </c>
      <c r="EJ56" s="3" t="n">
        <v>1603.80016583748</v>
      </c>
      <c r="EK56" s="3" t="n">
        <v>1626.45895522388</v>
      </c>
      <c r="EL56" s="3" t="n">
        <v>1400.7386569873</v>
      </c>
      <c r="EM56" s="3" t="n">
        <v>1765.79220779221</v>
      </c>
      <c r="EN56" s="3" t="n">
        <v>1389.3939061815</v>
      </c>
      <c r="EO56" s="3" t="n">
        <v>1481.3647260274</v>
      </c>
      <c r="EP56" s="3" t="n">
        <v>1554.91071428571</v>
      </c>
      <c r="EQ56" s="3" t="n">
        <v>1604.94674965422</v>
      </c>
      <c r="ER56" s="3" t="n">
        <v>1118.7994687915</v>
      </c>
      <c r="ES56" s="3" t="n">
        <v>1716.24413052129</v>
      </c>
      <c r="ET56" s="3" t="n">
        <v>1639.76130414089</v>
      </c>
      <c r="EU56" s="3" t="n">
        <v>1303.59072880516</v>
      </c>
      <c r="EV56" s="3" t="n">
        <v>1538.8877174486</v>
      </c>
      <c r="EW56" s="3" t="n">
        <v>1131.31960608773</v>
      </c>
      <c r="EX56" s="3" t="n">
        <v>907.302172814553</v>
      </c>
      <c r="EY56" s="3" t="n">
        <v>1358.73746238716</v>
      </c>
      <c r="EZ56" s="3" t="n">
        <v>732.17254812099</v>
      </c>
      <c r="FA56" s="3" t="n">
        <v>978.94640753828</v>
      </c>
      <c r="FB56" s="3" t="n">
        <v>1271.50022727273</v>
      </c>
      <c r="FC56" s="3" t="n">
        <v>814.417754569191</v>
      </c>
      <c r="FD56" s="3" t="n">
        <v>861.481715893108</v>
      </c>
      <c r="FE56" s="3" t="n">
        <v>1452.15083798883</v>
      </c>
      <c r="FF56" s="3" t="n">
        <v>1215.34494274809</v>
      </c>
      <c r="FG56" s="3" t="n">
        <v>1655.94002855783</v>
      </c>
      <c r="FH56" s="3" t="n">
        <v>900.108726752504</v>
      </c>
      <c r="FI56" s="3" t="n">
        <v>932.105753862547</v>
      </c>
      <c r="FJ56" s="3" t="n">
        <v>1275.35675675676</v>
      </c>
      <c r="FK56" s="3" t="n">
        <v>433.722388059702</v>
      </c>
      <c r="FL56" s="3" t="n">
        <v>1046.26215368531</v>
      </c>
      <c r="FM56" s="3" t="n">
        <v>1109.93885254152</v>
      </c>
      <c r="FN56" s="3" t="n">
        <v>807.341098169717</v>
      </c>
      <c r="FO56" s="3" t="n">
        <v>1304.06462752837</v>
      </c>
      <c r="FP56" s="3" t="n">
        <v>1600.09925093633</v>
      </c>
      <c r="FQ56" s="3" t="n">
        <v>1244.33892423366</v>
      </c>
      <c r="FR56" s="3" t="n">
        <v>931.585227272727</v>
      </c>
      <c r="FS56" s="3" t="n">
        <v>1201.48185868873</v>
      </c>
      <c r="FT56" s="3" t="n">
        <v>1216.4588150289</v>
      </c>
      <c r="FU56" s="3" t="n">
        <v>990.510166358595</v>
      </c>
      <c r="FV56" s="3" t="n">
        <v>1331.20350404313</v>
      </c>
      <c r="FW56" s="3" t="n">
        <v>1405.20731707317</v>
      </c>
      <c r="FX56" s="3" t="n">
        <v>1068.5050942435</v>
      </c>
      <c r="FY56" s="3" t="n">
        <v>1347.61914257228</v>
      </c>
      <c r="FZ56" s="3" t="n">
        <v>766.048364153627</v>
      </c>
      <c r="GA56" s="3" t="n">
        <v>1627.77723577236</v>
      </c>
      <c r="GB56" s="3" t="n">
        <v>1167.9619047619</v>
      </c>
      <c r="GC56" s="3" t="n">
        <v>1333.68184143223</v>
      </c>
      <c r="GD56" s="3" t="n">
        <v>1469.3868147448</v>
      </c>
      <c r="GE56" s="3" t="n">
        <v>1268.8469740634</v>
      </c>
      <c r="GF56" s="3" t="n">
        <v>1461.07585335019</v>
      </c>
      <c r="GG56" s="3" t="n">
        <v>1853.02023565574</v>
      </c>
      <c r="GH56" s="3" t="n">
        <v>2187.5558681672</v>
      </c>
      <c r="GI56" s="3" t="n">
        <v>1589.34615384615</v>
      </c>
      <c r="GJ56" s="3" t="n">
        <v>2026.98803462322</v>
      </c>
      <c r="GK56" s="3" t="n">
        <v>1618.82896794371</v>
      </c>
      <c r="GL56" s="3" t="n">
        <v>1836.91929611651</v>
      </c>
      <c r="GM56" s="3" t="n">
        <v>1254.5232172471</v>
      </c>
      <c r="GN56" s="3" t="n">
        <v>1834.11066742727</v>
      </c>
      <c r="GO56" s="3" t="n">
        <v>2204.06519026825</v>
      </c>
      <c r="GP56" s="3" t="n">
        <v>1922.32935819601</v>
      </c>
      <c r="GQ56" s="3" t="n">
        <v>1598.91670226399</v>
      </c>
      <c r="GR56" s="3" t="n">
        <v>1842.95551601423</v>
      </c>
      <c r="GS56" s="3" t="n">
        <v>1762.97163588391</v>
      </c>
      <c r="GT56" s="3" t="n">
        <v>1765.66615180936</v>
      </c>
      <c r="GU56" s="3" t="n">
        <v>1741.93161856964</v>
      </c>
      <c r="GV56" s="3" t="n">
        <v>1357.00818665575</v>
      </c>
      <c r="GW56" s="3" t="n">
        <v>1428.68026101142</v>
      </c>
      <c r="GX56" s="3" t="n">
        <v>1574.13211382114</v>
      </c>
      <c r="GY56" s="3" t="n">
        <v>1669.59454034524</v>
      </c>
      <c r="GZ56" s="3" t="n">
        <v>1531.29752066116</v>
      </c>
      <c r="HA56" s="3" t="n">
        <v>1060.43769968051</v>
      </c>
      <c r="HB56" s="3" t="n">
        <v>1620.34459459459</v>
      </c>
      <c r="HC56" s="3" t="n">
        <v>1748.16620111732</v>
      </c>
      <c r="HD56" s="3" t="n">
        <v>1073.23851454824</v>
      </c>
      <c r="HE56" s="3" t="n">
        <v>777.933753943218</v>
      </c>
      <c r="HF56" s="3" t="n">
        <v>887.391678622669</v>
      </c>
      <c r="HG56" s="3" t="n">
        <v>1092.24246361746</v>
      </c>
      <c r="HH56" s="3" t="n">
        <v>822.760765550239</v>
      </c>
      <c r="HI56" s="3" t="n">
        <v>1024.49628712871</v>
      </c>
      <c r="HJ56" s="3" t="n">
        <v>1377.11899949469</v>
      </c>
      <c r="HK56" s="3" t="n">
        <v>890.758424182359</v>
      </c>
      <c r="HL56" s="3" t="n">
        <v>1235.08783783784</v>
      </c>
      <c r="HM56" s="3" t="n">
        <v>1399.54381306426</v>
      </c>
      <c r="HN56" s="3" t="n">
        <v>944.087063318777</v>
      </c>
      <c r="HO56" s="3" t="n">
        <v>1309.71186023622</v>
      </c>
      <c r="HP56" s="3" t="n">
        <v>1445.80878414569</v>
      </c>
      <c r="HQ56" s="3" t="n">
        <v>977.865456486919</v>
      </c>
      <c r="HR56" s="3" t="n">
        <v>1284.4402257568</v>
      </c>
      <c r="HS56" s="3" t="n">
        <v>1214.1293814433</v>
      </c>
      <c r="HT56" s="3" t="n">
        <v>777.85308402137</v>
      </c>
      <c r="HU56" s="3" t="n">
        <v>840.753614457831</v>
      </c>
      <c r="HV56" s="3" t="n">
        <v>1208.15019988578</v>
      </c>
      <c r="HW56" s="3" t="n">
        <v>786.025423728814</v>
      </c>
      <c r="HX56" s="3" t="n">
        <v>804.245578575038</v>
      </c>
      <c r="HY56" s="3" t="n">
        <v>1141.00274588118</v>
      </c>
      <c r="HZ56" s="3" t="n">
        <v>793.328404017857</v>
      </c>
      <c r="IA56" s="3" t="n">
        <v>932.276378326996</v>
      </c>
      <c r="IB56" s="3" t="n">
        <v>1375.59586466165</v>
      </c>
      <c r="IC56" s="3" t="n">
        <v>789.48</v>
      </c>
      <c r="ID56" s="3" t="n">
        <v>779.303256807261</v>
      </c>
      <c r="IE56" s="3" t="n">
        <v>1275.67044854881</v>
      </c>
      <c r="IF56" s="3" t="n">
        <v>854.085067873303</v>
      </c>
      <c r="IG56" s="3" t="n">
        <v>994.644024514811</v>
      </c>
      <c r="IH56" s="3" t="n">
        <v>1338.93323442137</v>
      </c>
      <c r="II56" s="3" t="n">
        <v>1093.21402310924</v>
      </c>
      <c r="IJ56" s="3" t="n">
        <v>937.947272727273</v>
      </c>
      <c r="IK56" s="3" t="n">
        <v>1326.78264925373</v>
      </c>
      <c r="IL56" s="3" t="n">
        <v>979.633364529714</v>
      </c>
      <c r="IM56" s="3" t="n">
        <v>861.903483309144</v>
      </c>
      <c r="IN56" s="3" t="n">
        <v>932.897416413374</v>
      </c>
      <c r="IO56" s="3" t="n">
        <v>1104.72145804677</v>
      </c>
      <c r="IP56" s="3" t="n">
        <v>1096.26690758906</v>
      </c>
      <c r="IQ56" s="3" t="n">
        <v>1380.4412643106</v>
      </c>
      <c r="IR56" s="3" t="n">
        <v>1361.19033232628</v>
      </c>
      <c r="IS56" s="3" t="n">
        <v>1045.96715328467</v>
      </c>
      <c r="IT56" s="3" t="n">
        <v>1234.21720613288</v>
      </c>
      <c r="IU56" s="3" t="n">
        <v>1196.6</v>
      </c>
      <c r="IV56" s="3" t="n">
        <v>850.679620034542</v>
      </c>
      <c r="IW56" s="3" t="n">
        <v>1407.77972207926</v>
      </c>
      <c r="IX56" s="3" t="n">
        <v>939.747352162401</v>
      </c>
      <c r="IY56" s="3" t="n">
        <v>914.76854358419</v>
      </c>
      <c r="IZ56" s="3" t="n">
        <v>1222.8347107438</v>
      </c>
      <c r="JA56" s="3" t="n">
        <v>829.683171324423</v>
      </c>
      <c r="JB56" s="3" t="n">
        <v>1264.38970588235</v>
      </c>
      <c r="JC56" s="3" t="n">
        <v>1480.7293814433</v>
      </c>
      <c r="JD56" s="3" t="n">
        <v>571.285714285714</v>
      </c>
      <c r="JE56" s="3" t="n">
        <v>1</v>
      </c>
      <c r="JF56" s="3" t="n">
        <v>1291.17272727273</v>
      </c>
      <c r="JG56" s="3" t="n">
        <v>896.699676200756</v>
      </c>
      <c r="JH56" s="3" t="n">
        <v>1220.47402597403</v>
      </c>
      <c r="JI56" s="3" t="n">
        <v>1608.08075040783</v>
      </c>
      <c r="JJ56" s="3" t="n">
        <v>900.365932294465</v>
      </c>
      <c r="JK56" s="3" t="n">
        <v>1050.23242574257</v>
      </c>
      <c r="JL56" s="3" t="n">
        <v>1175.84232954545</v>
      </c>
      <c r="JM56" s="3" t="n">
        <v>1115.25509708738</v>
      </c>
      <c r="JN56" s="3" t="n">
        <v>1241.4423929099</v>
      </c>
      <c r="JO56" s="3" t="n">
        <v>1023.67863397548</v>
      </c>
      <c r="JP56" s="3" t="n">
        <v>911.23329712113</v>
      </c>
      <c r="JQ56" s="3" t="n">
        <v>1460.22598522167</v>
      </c>
      <c r="JR56" s="3" t="n">
        <v>1249.16131578947</v>
      </c>
      <c r="JS56" s="3" t="n">
        <v>1331.93017656501</v>
      </c>
      <c r="JT56" s="3" t="n">
        <v>811.129294755877</v>
      </c>
      <c r="JU56" s="3" t="n">
        <v>1255.51972846839</v>
      </c>
      <c r="JV56" s="3" t="n">
        <v>1033.8924963925</v>
      </c>
      <c r="JW56" s="3" t="n">
        <v>983.830414012739</v>
      </c>
      <c r="JX56" s="3" t="n">
        <v>1224.55147058824</v>
      </c>
      <c r="JY56" s="3" t="n">
        <v>1160.73538461538</v>
      </c>
      <c r="JZ56" s="3" t="n">
        <v>1393.17468105986</v>
      </c>
      <c r="KA56" s="3" t="n">
        <v>1303.78052164262</v>
      </c>
      <c r="KB56" s="3" t="n">
        <v>950.001674641148</v>
      </c>
      <c r="KC56" s="3" t="n">
        <v>1106.84876393602</v>
      </c>
      <c r="KD56" s="3" t="n">
        <v>1296.29662077597</v>
      </c>
      <c r="KE56" s="3" t="n">
        <v>1295.47669589294</v>
      </c>
      <c r="KF56" s="3" t="n">
        <v>1553.48676748582</v>
      </c>
      <c r="KG56" s="3" t="n">
        <v>1368.73985507246</v>
      </c>
      <c r="KH56" s="3" t="n">
        <v>943.616892545982</v>
      </c>
      <c r="KI56" s="3" t="n">
        <v>1238.30206073753</v>
      </c>
      <c r="KJ56" s="3" t="n">
        <v>1232.23721825179</v>
      </c>
      <c r="KK56" s="3" t="n">
        <v>1194.46570680628</v>
      </c>
      <c r="KL56" s="3" t="n">
        <v>1214.16666666667</v>
      </c>
      <c r="KM56" s="3" t="n">
        <v>1440.99263502455</v>
      </c>
      <c r="KN56" s="3" t="n">
        <v>1506.72146507666</v>
      </c>
      <c r="KO56" s="3" t="n">
        <v>1220.95407279029</v>
      </c>
      <c r="KP56" s="3" t="n">
        <v>1430.01489971347</v>
      </c>
    </row>
    <row r="57">
      <c r="A57" t="s">
        <v>2316</v>
      </c>
      <c r="B57" t="s">
        <v>2316</v>
      </c>
      <c r="C57" s="3" t="n">
        <v>339.430099857347</v>
      </c>
      <c r="D57" s="3" t="n">
        <v>157.395043731778</v>
      </c>
      <c r="E57" s="3" t="n">
        <v>1</v>
      </c>
      <c r="F57" s="3" t="n">
        <v>249.701932139491</v>
      </c>
      <c r="G57" s="3" t="n">
        <v>71.5788977861517</v>
      </c>
      <c r="H57" s="3" t="n">
        <v>178.185868873329</v>
      </c>
      <c r="I57" s="3" t="n">
        <v>324.958443620963</v>
      </c>
      <c r="J57" s="3" t="n">
        <v>197.892699657031</v>
      </c>
      <c r="K57" s="3" t="n">
        <v>107.045923379175</v>
      </c>
      <c r="L57" s="3" t="n">
        <v>1</v>
      </c>
      <c r="M57" s="3" t="n">
        <v>26.6463352127114</v>
      </c>
      <c r="N57" s="3" t="n">
        <v>1</v>
      </c>
      <c r="O57" s="3" t="n">
        <v>59.1111825192802</v>
      </c>
      <c r="P57" s="3" t="n">
        <v>15.2763157894737</v>
      </c>
      <c r="Q57" s="3" t="n">
        <v>1</v>
      </c>
      <c r="R57" s="3" t="n">
        <v>1</v>
      </c>
      <c r="S57" s="3" t="n">
        <v>1</v>
      </c>
      <c r="T57" s="3" t="n">
        <v>1</v>
      </c>
      <c r="U57" s="3" t="n">
        <v>1</v>
      </c>
      <c r="V57" s="3" t="n">
        <v>172.158671586716</v>
      </c>
      <c r="W57" s="3" t="n">
        <v>72.2041666666667</v>
      </c>
      <c r="X57" s="3" t="n">
        <v>306.018284424379</v>
      </c>
      <c r="Y57" s="3" t="n">
        <v>58.8464491362764</v>
      </c>
      <c r="Z57" s="3" t="n">
        <v>278.183475911752</v>
      </c>
      <c r="AA57" s="3" t="n">
        <v>15.404468412943</v>
      </c>
      <c r="AB57" s="3" t="n">
        <v>1</v>
      </c>
      <c r="AC57" s="3" t="n">
        <v>333.25</v>
      </c>
      <c r="AD57" s="3" t="n">
        <v>122.47391107078</v>
      </c>
      <c r="AE57" s="3" t="n">
        <v>58.484739296312</v>
      </c>
      <c r="AF57" s="3" t="n">
        <v>202.216216216216</v>
      </c>
      <c r="AG57" s="3" t="n">
        <v>107.423720223011</v>
      </c>
      <c r="AH57" s="3" t="n">
        <v>48.9484988452656</v>
      </c>
      <c r="AI57" s="3" t="n">
        <v>173.660988483685</v>
      </c>
      <c r="AJ57" s="3" t="n">
        <v>174.3515625</v>
      </c>
      <c r="AK57" s="3" t="n">
        <v>159.96</v>
      </c>
      <c r="AL57" s="3" t="n">
        <v>209.907133243607</v>
      </c>
      <c r="AM57" s="3" t="n">
        <v>123.161489019818</v>
      </c>
      <c r="AN57" s="3" t="n">
        <v>77.8493852459016</v>
      </c>
      <c r="AO57" s="3" t="n">
        <v>228.130872483221</v>
      </c>
      <c r="AP57" s="3" t="n">
        <v>157.929478138223</v>
      </c>
      <c r="AQ57" s="3" t="n">
        <v>71.7992383025027</v>
      </c>
      <c r="AR57" s="3" t="n">
        <v>221.929562433298</v>
      </c>
      <c r="AS57" s="3" t="n">
        <v>155.693746167995</v>
      </c>
      <c r="AT57" s="3" t="n">
        <v>1</v>
      </c>
      <c r="AU57" s="3" t="n">
        <v>19.6536471805484</v>
      </c>
      <c r="AV57" s="3" t="n">
        <v>313.880774962742</v>
      </c>
      <c r="AW57" s="3" t="n">
        <v>445.902623612513</v>
      </c>
      <c r="AX57" s="3" t="n">
        <v>1</v>
      </c>
      <c r="AY57" s="3" t="n">
        <v>494.02850877193</v>
      </c>
      <c r="AZ57" s="3" t="n">
        <v>404.083452211127</v>
      </c>
      <c r="BA57" s="3" t="n">
        <v>238.576704545455</v>
      </c>
      <c r="BB57" s="3" t="n">
        <v>362.564937759336</v>
      </c>
      <c r="BC57" s="3" t="n">
        <v>297.844468784228</v>
      </c>
      <c r="BD57" s="3" t="n">
        <v>98.7110174593618</v>
      </c>
      <c r="BE57" s="3" t="n">
        <v>306.247529644269</v>
      </c>
      <c r="BF57" s="3" t="n">
        <v>195.463942307692</v>
      </c>
      <c r="BG57" s="3" t="n">
        <v>129.669260700389</v>
      </c>
      <c r="BH57" s="3" t="n">
        <v>347.35678944475</v>
      </c>
      <c r="BI57" s="3" t="n">
        <v>210.129612330687</v>
      </c>
      <c r="BJ57" s="3" t="n">
        <v>184.305466237942</v>
      </c>
      <c r="BK57" s="3" t="n">
        <v>320.432692307692</v>
      </c>
      <c r="BL57" s="3" t="n">
        <v>134.694351464435</v>
      </c>
      <c r="BM57" s="3" t="n">
        <v>163.310833685992</v>
      </c>
      <c r="BN57" s="3" t="n">
        <v>153.546669495121</v>
      </c>
      <c r="BO57" s="3" t="n">
        <v>201.88955026455</v>
      </c>
      <c r="BP57" s="3" t="n">
        <v>134.676695105523</v>
      </c>
      <c r="BQ57" s="3" t="n">
        <v>1</v>
      </c>
      <c r="BR57" s="3" t="n">
        <v>1</v>
      </c>
      <c r="BS57" s="3" t="n">
        <v>117.480802792321</v>
      </c>
      <c r="BT57" s="3" t="n">
        <v>24.3970822281167</v>
      </c>
      <c r="BU57" s="3" t="n">
        <v>1</v>
      </c>
      <c r="BV57" s="3" t="n">
        <v>116.083170254403</v>
      </c>
      <c r="BW57" s="3" t="n">
        <v>270.417661097852</v>
      </c>
      <c r="BX57" s="3" t="n">
        <v>141.620185922975</v>
      </c>
      <c r="BY57" s="3" t="n">
        <v>174.946573751452</v>
      </c>
      <c r="BZ57" s="3" t="n">
        <v>285.164993726474</v>
      </c>
      <c r="CA57" s="3" t="n">
        <v>271.476829268293</v>
      </c>
      <c r="CB57" s="3" t="n">
        <v>317.454590652966</v>
      </c>
      <c r="CC57" s="3" t="n">
        <v>304.089033244173</v>
      </c>
      <c r="CD57" s="3" t="n">
        <v>275.271558245083</v>
      </c>
      <c r="CE57" s="3" t="n">
        <v>312.742307692308</v>
      </c>
      <c r="CF57" s="3" t="n">
        <v>193.079164854284</v>
      </c>
      <c r="CG57" s="3" t="n">
        <v>185.096571428571</v>
      </c>
      <c r="CH57" s="3" t="n">
        <v>167.763667425968</v>
      </c>
      <c r="CI57" s="3" t="n">
        <v>262.535975609756</v>
      </c>
      <c r="CJ57" s="3" t="n">
        <v>3.09839876033058</v>
      </c>
      <c r="CK57" s="3" t="n">
        <v>102.650464227198</v>
      </c>
      <c r="CL57" s="3" t="n">
        <v>78.6454112038141</v>
      </c>
      <c r="CM57" s="3" t="n">
        <v>1</v>
      </c>
      <c r="CN57" s="3" t="n">
        <v>1</v>
      </c>
      <c r="CO57" s="3" t="n">
        <v>1</v>
      </c>
      <c r="CP57" s="3" t="n">
        <v>8.87877442273535</v>
      </c>
      <c r="CQ57" s="3" t="n">
        <v>132.313452329125</v>
      </c>
      <c r="CR57" s="3" t="n">
        <v>182.14483111566</v>
      </c>
      <c r="CS57" s="3" t="n">
        <v>1</v>
      </c>
      <c r="CT57" s="3" t="n">
        <v>120.668607728957</v>
      </c>
      <c r="CU57" s="3" t="n">
        <v>23.6907582938389</v>
      </c>
      <c r="CV57" s="3" t="n">
        <v>140.021008403361</v>
      </c>
      <c r="CW57" s="3" t="n">
        <v>1</v>
      </c>
      <c r="CX57" s="3" t="n">
        <v>1</v>
      </c>
      <c r="CY57" s="3" t="n">
        <v>199.228809738503</v>
      </c>
      <c r="CZ57" s="3" t="n">
        <v>76.5871087314662</v>
      </c>
      <c r="DA57" s="3" t="n">
        <v>214.640563132424</v>
      </c>
      <c r="DB57" s="3" t="n">
        <v>143.36396011396</v>
      </c>
      <c r="DC57" s="3" t="n">
        <v>20.6782823741007</v>
      </c>
      <c r="DD57" s="3" t="n">
        <v>1</v>
      </c>
      <c r="DE57" s="3" t="n">
        <v>127.394303797468</v>
      </c>
      <c r="DF57" s="3" t="n">
        <v>1</v>
      </c>
      <c r="DG57" s="3" t="n">
        <v>1</v>
      </c>
      <c r="DH57" s="3" t="n">
        <v>39.2914847161572</v>
      </c>
      <c r="DI57" s="3" t="n">
        <v>4.58390646492435</v>
      </c>
      <c r="DJ57" s="3" t="n">
        <v>140.252697841727</v>
      </c>
      <c r="DK57" s="3" t="n">
        <v>63.5452764475403</v>
      </c>
      <c r="DL57" s="3" t="n">
        <v>1.8988603988604</v>
      </c>
      <c r="DM57" s="3" t="n">
        <v>1</v>
      </c>
      <c r="DN57" s="3" t="n">
        <v>1</v>
      </c>
      <c r="DO57" s="3" t="n">
        <v>44.8575178997613</v>
      </c>
      <c r="DP57" s="3" t="n">
        <v>1</v>
      </c>
      <c r="DQ57" s="3" t="n">
        <v>1</v>
      </c>
      <c r="DR57" s="3" t="n">
        <v>61.5230769230769</v>
      </c>
      <c r="DS57" s="3" t="n">
        <v>1</v>
      </c>
      <c r="DT57" s="3" t="n">
        <v>221.404703576678</v>
      </c>
      <c r="DU57" s="3" t="n">
        <v>68.2352637021717</v>
      </c>
      <c r="DV57" s="3" t="n">
        <v>79.843126069595</v>
      </c>
      <c r="DW57" s="3" t="n">
        <v>217.314352574103</v>
      </c>
      <c r="DX57" s="3" t="n">
        <v>50.2817014446228</v>
      </c>
      <c r="DY57" s="3" t="n">
        <v>181.974472807991</v>
      </c>
      <c r="DZ57" s="3" t="n">
        <v>143.355673316708</v>
      </c>
      <c r="EA57" s="3" t="n">
        <v>102.671421161826</v>
      </c>
      <c r="EB57" s="3" t="n">
        <v>121.503539823009</v>
      </c>
      <c r="EC57" s="3" t="n">
        <v>189.857571214393</v>
      </c>
      <c r="ED57" s="3" t="n">
        <v>217.410422535211</v>
      </c>
      <c r="EE57" s="3" t="n">
        <v>293.723076923077</v>
      </c>
      <c r="EF57" s="3" t="n">
        <v>246.207089552239</v>
      </c>
      <c r="EG57" s="3" t="n">
        <v>261.54275198188</v>
      </c>
      <c r="EH57" s="3" t="n">
        <v>182.211526855763</v>
      </c>
      <c r="EI57" s="3" t="n">
        <v>180.033764772088</v>
      </c>
      <c r="EJ57" s="3" t="n">
        <v>126.123980424144</v>
      </c>
      <c r="EK57" s="3" t="n">
        <v>1</v>
      </c>
      <c r="EL57" s="3" t="n">
        <v>168.429602888087</v>
      </c>
      <c r="EM57" s="3" t="n">
        <v>133.440094587493</v>
      </c>
      <c r="EN57" s="3" t="n">
        <v>304.622448979592</v>
      </c>
      <c r="EO57" s="3" t="n">
        <v>274.094440934934</v>
      </c>
      <c r="EP57" s="3" t="n">
        <v>156.67723880597</v>
      </c>
      <c r="EQ57" s="3" t="n">
        <v>22.1244813278008</v>
      </c>
      <c r="ER57" s="3" t="n">
        <v>99.7523385300668</v>
      </c>
      <c r="ES57" s="3" t="n">
        <v>158.33684838838</v>
      </c>
      <c r="ET57" s="3" t="n">
        <v>137.362844702467</v>
      </c>
      <c r="EU57" s="3" t="n">
        <v>136.682547902641</v>
      </c>
      <c r="EV57" s="3" t="n">
        <v>140.398444863336</v>
      </c>
      <c r="EW57" s="3" t="n">
        <v>232.708146821844</v>
      </c>
      <c r="EX57" s="3" t="n">
        <v>165.320694716243</v>
      </c>
      <c r="EY57" s="3" t="n">
        <v>176.543154761905</v>
      </c>
      <c r="EZ57" s="3" t="n">
        <v>58.647112740605</v>
      </c>
      <c r="FA57" s="3" t="n">
        <v>154.111660079051</v>
      </c>
      <c r="FB57" s="3" t="n">
        <v>259.935</v>
      </c>
      <c r="FC57" s="3" t="n">
        <v>122.684725848564</v>
      </c>
      <c r="FD57" s="3" t="n">
        <v>82.4922644163151</v>
      </c>
      <c r="FE57" s="3" t="n">
        <v>235.557534246575</v>
      </c>
      <c r="FF57" s="3" t="n">
        <v>240.397900763359</v>
      </c>
      <c r="FG57" s="3" t="n">
        <v>164.706377325066</v>
      </c>
      <c r="FH57" s="3" t="n">
        <v>193.620111731844</v>
      </c>
      <c r="FI57" s="3" t="n">
        <v>136.819234913793</v>
      </c>
      <c r="FJ57" s="3" t="n">
        <v>236.795823095823</v>
      </c>
      <c r="FK57" s="3" t="n">
        <v>78.3145761031235</v>
      </c>
      <c r="FL57" s="3" t="n">
        <v>109.784443314692</v>
      </c>
      <c r="FM57" s="3" t="n">
        <v>244.070422535211</v>
      </c>
      <c r="FN57" s="3" t="n">
        <v>106.87519460301</v>
      </c>
      <c r="FO57" s="3" t="n">
        <v>202.218796250617</v>
      </c>
      <c r="FP57" s="3" t="n">
        <v>986.159515717927</v>
      </c>
      <c r="FQ57" s="3" t="n">
        <v>262.52428057554</v>
      </c>
      <c r="FR57" s="3" t="n">
        <v>98.1730888750777</v>
      </c>
      <c r="FS57" s="3" t="n">
        <v>174.030555555556</v>
      </c>
      <c r="FT57" s="3" t="n">
        <v>114.133309248555</v>
      </c>
      <c r="FU57" s="3" t="n">
        <v>136.238476953908</v>
      </c>
      <c r="FV57" s="3" t="n">
        <v>266.779649595687</v>
      </c>
      <c r="FW57" s="3" t="n">
        <v>252.03781512605</v>
      </c>
      <c r="FX57" s="3" t="n">
        <v>158.900662251656</v>
      </c>
      <c r="FY57" s="3" t="n">
        <v>2.99027916251246</v>
      </c>
      <c r="FZ57" s="3" t="n">
        <v>171.571196660482</v>
      </c>
      <c r="GA57" s="3" t="n">
        <v>1</v>
      </c>
      <c r="GB57" s="3" t="n">
        <v>116.977551020408</v>
      </c>
      <c r="GC57" s="3" t="n">
        <v>103.213056680162</v>
      </c>
      <c r="GD57" s="3" t="n">
        <v>269.308837429112</v>
      </c>
      <c r="GE57" s="3" t="n">
        <v>113.221970554926</v>
      </c>
      <c r="GF57" s="3" t="n">
        <v>79.2371517027864</v>
      </c>
      <c r="GG57" s="3" t="n">
        <v>239.491590214067</v>
      </c>
      <c r="GH57" s="3" t="n">
        <v>209.754622186495</v>
      </c>
      <c r="GI57" s="3" t="n">
        <v>1</v>
      </c>
      <c r="GJ57" s="3" t="n">
        <v>184.768981018981</v>
      </c>
      <c r="GK57" s="3" t="n">
        <v>151.643080531665</v>
      </c>
      <c r="GL57" s="3" t="n">
        <v>199.642857142857</v>
      </c>
      <c r="GM57" s="3" t="n">
        <v>96.1616915422886</v>
      </c>
      <c r="GN57" s="3" t="n">
        <v>53.0750382848392</v>
      </c>
      <c r="GO57" s="3" t="n">
        <v>242.617154811715</v>
      </c>
      <c r="GP57" s="3" t="n">
        <v>141.634892872759</v>
      </c>
      <c r="GQ57" s="3" t="n">
        <v>79.1714406065712</v>
      </c>
      <c r="GR57" s="3" t="n">
        <v>78.007399103139</v>
      </c>
      <c r="GS57" s="3" t="n">
        <v>136.120515179393</v>
      </c>
      <c r="GT57" s="3" t="n">
        <v>135.888349514563</v>
      </c>
      <c r="GU57" s="3" t="n">
        <v>153.035759096612</v>
      </c>
      <c r="GV57" s="3" t="n">
        <v>296.282848956201</v>
      </c>
      <c r="GW57" s="3" t="n">
        <v>101.116639477977</v>
      </c>
      <c r="GX57" s="3" t="n">
        <v>1</v>
      </c>
      <c r="GY57" s="3" t="n">
        <v>64.2151746286632</v>
      </c>
      <c r="GZ57" s="3" t="n">
        <v>3.72173103769195</v>
      </c>
      <c r="HA57" s="3" t="n">
        <v>160.769169329073</v>
      </c>
      <c r="HB57" s="3" t="n">
        <v>1</v>
      </c>
      <c r="HC57" s="3" t="n">
        <v>1</v>
      </c>
      <c r="HD57" s="3" t="n">
        <v>112.047750591949</v>
      </c>
      <c r="HE57" s="3" t="n">
        <v>79.2179037111334</v>
      </c>
      <c r="HF57" s="3" t="n">
        <v>1</v>
      </c>
      <c r="HG57" s="3" t="n">
        <v>8.31392931392931</v>
      </c>
      <c r="HH57" s="3" t="n">
        <v>41.7947743467934</v>
      </c>
      <c r="HI57" s="3" t="n">
        <v>1</v>
      </c>
      <c r="HJ57" s="3" t="n">
        <v>121.243052046488</v>
      </c>
      <c r="HK57" s="3" t="n">
        <v>1</v>
      </c>
      <c r="HL57" s="3" t="n">
        <v>177.810810810811</v>
      </c>
      <c r="HM57" s="3" t="n">
        <v>215.559479553903</v>
      </c>
      <c r="HN57" s="3" t="n">
        <v>1</v>
      </c>
      <c r="HO57" s="3" t="n">
        <v>1</v>
      </c>
      <c r="HP57" s="3" t="n">
        <v>39.1856627127385</v>
      </c>
      <c r="HQ57" s="3" t="n">
        <v>194.322092405736</v>
      </c>
      <c r="HR57" s="3" t="n">
        <v>1</v>
      </c>
      <c r="HS57" s="3" t="n">
        <v>84.5149484536082</v>
      </c>
      <c r="HT57" s="3" t="n">
        <v>29.6693163751987</v>
      </c>
      <c r="HU57" s="3" t="n">
        <v>156.58734939759</v>
      </c>
      <c r="HV57" s="3" t="n">
        <v>51.3863506567676</v>
      </c>
      <c r="HW57" s="3" t="n">
        <v>92.5602289696367</v>
      </c>
      <c r="HX57" s="3" t="n">
        <v>141.450227387569</v>
      </c>
      <c r="HY57" s="3" t="n">
        <v>261.00170261067</v>
      </c>
      <c r="HZ57" s="3" t="n">
        <v>87.0318080357143</v>
      </c>
      <c r="IA57" s="3" t="n">
        <v>1</v>
      </c>
      <c r="IB57" s="3" t="n">
        <v>248.058270676692</v>
      </c>
      <c r="IC57" s="3" t="n">
        <v>1</v>
      </c>
      <c r="ID57" s="3" t="n">
        <v>89.2736119061248</v>
      </c>
      <c r="IE57" s="3" t="n">
        <v>1</v>
      </c>
      <c r="IF57" s="3" t="n">
        <v>1</v>
      </c>
      <c r="IG57" s="3" t="n">
        <v>60.8452256033578</v>
      </c>
      <c r="IH57" s="3" t="n">
        <v>185.476407506702</v>
      </c>
      <c r="II57" s="3" t="n">
        <v>59.858981092437</v>
      </c>
      <c r="IJ57" s="3" t="n">
        <v>178.266162669447</v>
      </c>
      <c r="IK57" s="3" t="n">
        <v>154.190298507463</v>
      </c>
      <c r="IL57" s="3" t="n">
        <v>60.1654964894684</v>
      </c>
      <c r="IM57" s="3" t="n">
        <v>1</v>
      </c>
      <c r="IN57" s="3" t="n">
        <v>97.825</v>
      </c>
      <c r="IO57" s="3" t="n">
        <v>161.083840749415</v>
      </c>
      <c r="IP57" s="3" t="n">
        <v>98.0653071760454</v>
      </c>
      <c r="IQ57" s="3" t="n">
        <v>233.8887506222</v>
      </c>
      <c r="IR57" s="3" t="n">
        <v>176.189577039275</v>
      </c>
      <c r="IS57" s="3" t="n">
        <v>14.4611861137898</v>
      </c>
      <c r="IT57" s="3" t="n">
        <v>205.644778481013</v>
      </c>
      <c r="IU57" s="3" t="n">
        <v>1</v>
      </c>
      <c r="IV57" s="3" t="n">
        <v>112.632180702733</v>
      </c>
      <c r="IW57" s="3" t="n">
        <v>234.789772727273</v>
      </c>
      <c r="IX57" s="3" t="n">
        <v>32.6340979267755</v>
      </c>
      <c r="IY57" s="3" t="n">
        <v>96.5200219418541</v>
      </c>
      <c r="IZ57" s="3" t="n">
        <v>1</v>
      </c>
      <c r="JA57" s="3" t="n">
        <v>230.804981773998</v>
      </c>
      <c r="JB57" s="3" t="n">
        <v>55.4276180698152</v>
      </c>
      <c r="JC57" s="3" t="n">
        <v>133.987113402062</v>
      </c>
      <c r="JD57" s="3" t="n">
        <v>200.743902439024</v>
      </c>
      <c r="JE57" s="3" t="n">
        <v>1</v>
      </c>
      <c r="JF57" s="3" t="n">
        <v>87.865352112676</v>
      </c>
      <c r="JG57" s="3" t="n">
        <v>1</v>
      </c>
      <c r="JH57" s="3" t="n">
        <v>1</v>
      </c>
      <c r="JI57" s="3" t="n">
        <v>116.338499184339</v>
      </c>
      <c r="JJ57" s="3" t="n">
        <v>151.527182866557</v>
      </c>
      <c r="JK57" s="3" t="n">
        <v>51.2434673366834</v>
      </c>
      <c r="JL57" s="3" t="n">
        <v>181.941504178273</v>
      </c>
      <c r="JM57" s="3" t="n">
        <v>130.615667976424</v>
      </c>
      <c r="JN57" s="3" t="n">
        <v>187.453125</v>
      </c>
      <c r="JO57" s="3" t="n">
        <v>131.546052631579</v>
      </c>
      <c r="JP57" s="3" t="n">
        <v>299.814773980154</v>
      </c>
      <c r="JQ57" s="3" t="n">
        <v>191.921894604768</v>
      </c>
      <c r="JR57" s="3" t="n">
        <v>1</v>
      </c>
      <c r="JS57" s="3" t="n">
        <v>219.313804173355</v>
      </c>
      <c r="JT57" s="3" t="n">
        <v>270.636897404203</v>
      </c>
      <c r="JU57" s="3" t="n">
        <v>153.420754716981</v>
      </c>
      <c r="JV57" s="3" t="n">
        <v>199.084415584416</v>
      </c>
      <c r="JW57" s="3" t="n">
        <v>70.9654676258993</v>
      </c>
      <c r="JX57" s="3" t="n">
        <v>241.067574137093</v>
      </c>
      <c r="JY57" s="3" t="n">
        <v>245.041687594174</v>
      </c>
      <c r="JZ57" s="3" t="n">
        <v>211.919528949951</v>
      </c>
      <c r="KA57" s="3" t="n">
        <v>204.166481687014</v>
      </c>
      <c r="KB57" s="3" t="n">
        <v>279.355980861244</v>
      </c>
      <c r="KC57" s="3" t="n">
        <v>220.385771543086</v>
      </c>
      <c r="KD57" s="3" t="n">
        <v>151.60143442623</v>
      </c>
      <c r="KE57" s="3" t="n">
        <v>262.970696815874</v>
      </c>
      <c r="KF57" s="3" t="n">
        <v>99.626307922272</v>
      </c>
      <c r="KG57" s="3" t="n">
        <v>168.692307692308</v>
      </c>
      <c r="KH57" s="3" t="n">
        <v>185.925876726886</v>
      </c>
      <c r="KI57" s="3" t="n">
        <v>211.443872017354</v>
      </c>
      <c r="KJ57" s="3" t="n">
        <v>141.644975288303</v>
      </c>
      <c r="KK57" s="3" t="n">
        <v>208.088098918083</v>
      </c>
      <c r="KL57" s="3" t="n">
        <v>136.4</v>
      </c>
      <c r="KM57" s="3" t="n">
        <v>120.05731441048</v>
      </c>
      <c r="KN57" s="3" t="n">
        <v>38.7540597171294</v>
      </c>
      <c r="KO57" s="3" t="n">
        <v>151.319757365685</v>
      </c>
      <c r="KP57" s="3" t="n">
        <v>146.668194842407</v>
      </c>
    </row>
    <row r="58">
      <c r="A58" t="s">
        <v>2317</v>
      </c>
      <c r="B58" t="s">
        <v>2317</v>
      </c>
      <c r="C58" s="3" t="n">
        <v>3015.94186046512</v>
      </c>
      <c r="D58" s="3" t="n">
        <v>2956.95579182988</v>
      </c>
      <c r="E58" s="3" t="n">
        <v>4308.68696047251</v>
      </c>
      <c r="F58" s="3" t="n">
        <v>3196.224</v>
      </c>
      <c r="G58" s="3" t="n">
        <v>3001.12865497076</v>
      </c>
      <c r="H58" s="3" t="n">
        <v>3416.9840331165</v>
      </c>
      <c r="I58" s="3" t="n">
        <v>3495.85552560647</v>
      </c>
      <c r="J58" s="3" t="n">
        <v>4101.23606044815</v>
      </c>
      <c r="K58" s="3" t="n">
        <v>3947</v>
      </c>
      <c r="L58" s="3" t="n">
        <v>7078.65497521921</v>
      </c>
      <c r="M58" s="3" t="n">
        <v>8440.20138568129</v>
      </c>
      <c r="N58" s="3" t="n">
        <v>10315.8017751479</v>
      </c>
      <c r="O58" s="3" t="n">
        <v>6815.26928895613</v>
      </c>
      <c r="P58" s="3" t="n">
        <v>8785.74431606411</v>
      </c>
      <c r="Q58" s="3" t="n">
        <v>10951.4981304528</v>
      </c>
      <c r="R58" s="3" t="n">
        <v>5985.96464836405</v>
      </c>
      <c r="S58" s="3" t="n">
        <v>8368.2331703648</v>
      </c>
      <c r="T58" s="3" t="n">
        <v>8420.8847235239</v>
      </c>
      <c r="U58" s="3" t="n">
        <v>7129.94429187917</v>
      </c>
      <c r="V58" s="3" t="n">
        <v>8384.97341211226</v>
      </c>
      <c r="W58" s="3" t="n">
        <v>9568.12315270936</v>
      </c>
      <c r="X58" s="3" t="n">
        <v>12376.0934579439</v>
      </c>
      <c r="Y58" s="3" t="n">
        <v>12943.9612238716</v>
      </c>
      <c r="Z58" s="3" t="n">
        <v>14821.2</v>
      </c>
      <c r="AA58" s="3" t="n">
        <v>9933.6433888692</v>
      </c>
      <c r="AB58" s="3" t="n">
        <v>10490.1019607843</v>
      </c>
      <c r="AC58" s="3" t="n">
        <v>12539.134872418</v>
      </c>
      <c r="AD58" s="3" t="n">
        <v>8990.71966173362</v>
      </c>
      <c r="AE58" s="3" t="n">
        <v>10414.3165298945</v>
      </c>
      <c r="AF58" s="3" t="n">
        <v>12830.8957055215</v>
      </c>
      <c r="AG58" s="3" t="n">
        <v>9062.41710213777</v>
      </c>
      <c r="AH58" s="3" t="n">
        <v>7554.00261210274</v>
      </c>
      <c r="AI58" s="3" t="n">
        <v>10095.6</v>
      </c>
      <c r="AJ58" s="3" t="n">
        <v>8176</v>
      </c>
      <c r="AK58" s="3" t="n">
        <v>9573.66515837104</v>
      </c>
      <c r="AL58" s="3" t="n">
        <v>10546.6511419615</v>
      </c>
      <c r="AM58" s="3" t="n">
        <v>8680.34433285509</v>
      </c>
      <c r="AN58" s="3" t="n">
        <v>7959.98409542744</v>
      </c>
      <c r="AO58" s="3" t="n">
        <v>10393.6920684292</v>
      </c>
      <c r="AP58" s="3" t="n">
        <v>9176.06292134832</v>
      </c>
      <c r="AQ58" s="3" t="n">
        <v>8582.96529968454</v>
      </c>
      <c r="AR58" s="3" t="n">
        <v>9795.5051975052</v>
      </c>
      <c r="AS58" s="3" t="n">
        <v>7771.74390934844</v>
      </c>
      <c r="AT58" s="3" t="n">
        <v>10213.675944334</v>
      </c>
      <c r="AU58" s="3" t="n">
        <v>11472.599690881</v>
      </c>
      <c r="AV58" s="3" t="n">
        <v>3725.01265822785</v>
      </c>
      <c r="AW58" s="3" t="n">
        <v>3525.52173913043</v>
      </c>
      <c r="AX58" s="3" t="n">
        <v>5296.35765222161</v>
      </c>
      <c r="AY58" s="3" t="n">
        <v>3831.22807017544</v>
      </c>
      <c r="AZ58" s="3" t="n">
        <v>4963.59338521401</v>
      </c>
      <c r="BA58" s="3" t="n">
        <v>3536.93233082707</v>
      </c>
      <c r="BB58" s="3" t="n">
        <v>4809.41554054054</v>
      </c>
      <c r="BC58" s="3" t="n">
        <v>3393.84</v>
      </c>
      <c r="BD58" s="3" t="n">
        <v>3852.61743341404</v>
      </c>
      <c r="BE58" s="3" t="n">
        <v>2949.40076335878</v>
      </c>
      <c r="BF58" s="3" t="n">
        <v>3390.4370015949</v>
      </c>
      <c r="BG58" s="3" t="n">
        <v>3721.7696827262</v>
      </c>
      <c r="BH58" s="3" t="n">
        <v>2604.42059145674</v>
      </c>
      <c r="BI58" s="3" t="n">
        <v>3246.93036211699</v>
      </c>
      <c r="BJ58" s="3" t="n">
        <v>4150.11154058531</v>
      </c>
      <c r="BK58" s="3" t="n">
        <v>10140.2489989079</v>
      </c>
      <c r="BL58" s="3" t="n">
        <v>9582.64116985377</v>
      </c>
      <c r="BM58" s="3" t="n">
        <v>10418.8360128617</v>
      </c>
      <c r="BN58" s="3" t="n">
        <v>10842.6650185414</v>
      </c>
      <c r="BO58" s="3" t="n">
        <v>9579.36491677337</v>
      </c>
      <c r="BP58" s="3" t="n">
        <v>9218.75602778913</v>
      </c>
      <c r="BQ58" s="3" t="n">
        <v>7027.9875</v>
      </c>
      <c r="BR58" s="3" t="n">
        <v>8144.40968718466</v>
      </c>
      <c r="BS58" s="3" t="n">
        <v>7511.55482815057</v>
      </c>
      <c r="BT58" s="3" t="n">
        <v>6693.76744186046</v>
      </c>
      <c r="BU58" s="3" t="n">
        <v>7638.825</v>
      </c>
      <c r="BV58" s="3" t="n">
        <v>7416.4054054054</v>
      </c>
      <c r="BW58" s="3" t="n">
        <v>10893.2063721941</v>
      </c>
      <c r="BX58" s="3" t="n">
        <v>10309.6612209802</v>
      </c>
      <c r="BY58" s="3" t="n">
        <v>11143.7770491803</v>
      </c>
      <c r="BZ58" s="3" t="n">
        <v>10794.00486618</v>
      </c>
      <c r="CA58" s="3" t="n">
        <v>10072.0432900433</v>
      </c>
      <c r="CB58" s="3" t="n">
        <v>10292.324853229</v>
      </c>
      <c r="CC58" s="3" t="n">
        <v>9805.2295262578</v>
      </c>
      <c r="CD58" s="3" t="n">
        <v>9461.5325203252</v>
      </c>
      <c r="CE58" s="3" t="n">
        <v>9551.29304446978</v>
      </c>
      <c r="CF58" s="3" t="n">
        <v>9507.18796992481</v>
      </c>
      <c r="CG58" s="3" t="n">
        <v>10191.6549295775</v>
      </c>
      <c r="CH58" s="3" t="n">
        <v>11257.7434380776</v>
      </c>
      <c r="CI58" s="3" t="n">
        <v>10333.7924944812</v>
      </c>
      <c r="CJ58" s="3" t="n">
        <v>6296.02666666667</v>
      </c>
      <c r="CK58" s="3" t="n">
        <v>8913.52583293095</v>
      </c>
      <c r="CL58" s="3" t="n">
        <v>13554.3586841174</v>
      </c>
      <c r="CM58" s="3" t="n">
        <v>6362.25196850394</v>
      </c>
      <c r="CN58" s="3" t="n">
        <v>8612.62253663466</v>
      </c>
      <c r="CO58" s="3" t="n">
        <v>9206.07829181495</v>
      </c>
      <c r="CP58" s="3" t="n">
        <v>7215.20759193357</v>
      </c>
      <c r="CQ58" s="3" t="n">
        <v>9444.9867768595</v>
      </c>
      <c r="CR58" s="3" t="n">
        <v>8545.30434782609</v>
      </c>
      <c r="CS58" s="3" t="n">
        <v>11121.5701863354</v>
      </c>
      <c r="CT58" s="3" t="n">
        <v>5948.14641288433</v>
      </c>
      <c r="CU58" s="3" t="n">
        <v>10187.3460076046</v>
      </c>
      <c r="CV58" s="3" t="n">
        <v>10474.2231237323</v>
      </c>
      <c r="CW58" s="3" t="n">
        <v>10526.0490118577</v>
      </c>
      <c r="CX58" s="3" t="n">
        <v>10216.4757648677</v>
      </c>
      <c r="CY58" s="3" t="n">
        <v>11876.7772511848</v>
      </c>
      <c r="CZ58" s="3" t="n">
        <v>10243.8609501738</v>
      </c>
      <c r="DA58" s="3" t="n">
        <v>9208.30744466801</v>
      </c>
      <c r="DB58" s="3" t="n">
        <v>8867.61931818182</v>
      </c>
      <c r="DC58" s="3" t="n">
        <v>12035.0634648371</v>
      </c>
      <c r="DD58" s="3" t="n">
        <v>8212.40441801189</v>
      </c>
      <c r="DE58" s="3" t="n">
        <v>9332.13483146068</v>
      </c>
      <c r="DF58" s="3" t="n">
        <v>10846.75944334</v>
      </c>
      <c r="DG58" s="3" t="n">
        <v>7831.46868058641</v>
      </c>
      <c r="DH58" s="3" t="n">
        <v>9901.31460674157</v>
      </c>
      <c r="DI58" s="3" t="n">
        <v>9191.83815946053</v>
      </c>
      <c r="DJ58" s="3" t="n">
        <v>9260.46849894292</v>
      </c>
      <c r="DK58" s="3" t="n">
        <v>10372.5482820976</v>
      </c>
      <c r="DL58" s="3" t="n">
        <v>10097.1871921182</v>
      </c>
      <c r="DM58" s="3" t="n">
        <v>8232.7360988526</v>
      </c>
      <c r="DN58" s="3" t="n">
        <v>7710.18947368421</v>
      </c>
      <c r="DO58" s="3" t="n">
        <v>8964.90424646128</v>
      </c>
      <c r="DP58" s="3" t="n">
        <v>8154.35577351761</v>
      </c>
      <c r="DQ58" s="3" t="n">
        <v>7111.60675883256</v>
      </c>
      <c r="DR58" s="3" t="n">
        <v>8766.34694960212</v>
      </c>
      <c r="DS58" s="3" t="n">
        <v>1</v>
      </c>
      <c r="DT58" s="3" t="n">
        <v>10670.7402826855</v>
      </c>
      <c r="DU58" s="3" t="n">
        <v>8808.63939105614</v>
      </c>
      <c r="DV58" s="3" t="n">
        <v>1</v>
      </c>
      <c r="DW58" s="3" t="n">
        <v>8397.19331742243</v>
      </c>
      <c r="DX58" s="3" t="n">
        <v>8091.53597650514</v>
      </c>
      <c r="DY58" s="3" t="n">
        <v>9159.35457348407</v>
      </c>
      <c r="DZ58" s="3" t="n">
        <v>8480.89655172414</v>
      </c>
      <c r="EA58" s="3" t="n">
        <v>7612.65936160076</v>
      </c>
      <c r="EB58" s="3" t="n">
        <v>11069.7939393939</v>
      </c>
      <c r="EC58" s="3" t="n">
        <v>9522.12178619756</v>
      </c>
      <c r="ED58" s="3" t="n">
        <v>6873.15870570108</v>
      </c>
      <c r="EE58" s="3" t="n">
        <v>9047.5257118572</v>
      </c>
      <c r="EF58" s="3" t="n">
        <v>8638.138424821</v>
      </c>
      <c r="EG58" s="3" t="n">
        <v>6792.32432432432</v>
      </c>
      <c r="EH58" s="3" t="n">
        <v>9204.51092436975</v>
      </c>
      <c r="EI58" s="3" t="n">
        <v>8889.63423331635</v>
      </c>
      <c r="EJ58" s="3" t="n">
        <v>7295.37370753323</v>
      </c>
      <c r="EK58" s="3" t="n">
        <v>9878.07038123167</v>
      </c>
      <c r="EL58" s="3" t="n">
        <v>8233.16060961313</v>
      </c>
      <c r="EM58" s="3" t="n">
        <v>7806.5596287703</v>
      </c>
      <c r="EN58" s="3" t="n">
        <v>8841.31350681537</v>
      </c>
      <c r="EO58" s="3" t="n">
        <v>8259.6446991404</v>
      </c>
      <c r="EP58" s="3" t="n">
        <v>7444.08922638823</v>
      </c>
      <c r="EQ58" s="3" t="n">
        <v>9052.22426912295</v>
      </c>
      <c r="ER58" s="3" t="n">
        <v>9839.86124401914</v>
      </c>
      <c r="ES58" s="3" t="n">
        <v>12770.8773156239</v>
      </c>
      <c r="ET58" s="3" t="n">
        <v>7423.22169608265</v>
      </c>
      <c r="EU58" s="3" t="n">
        <v>11434.9411764706</v>
      </c>
      <c r="EV58" s="3" t="n">
        <v>10571.1107094442</v>
      </c>
      <c r="EW58" s="3" t="n">
        <v>8916.09052808047</v>
      </c>
      <c r="EX58" s="3" t="n">
        <v>4191.62148337596</v>
      </c>
      <c r="EY58" s="3" t="n">
        <v>6516.01749271137</v>
      </c>
      <c r="EZ58" s="3" t="n">
        <v>3371.83798379838</v>
      </c>
      <c r="FA58" s="3" t="n">
        <v>5027.18021201414</v>
      </c>
      <c r="FB58" s="3" t="n">
        <v>7128.24193548387</v>
      </c>
      <c r="FC58" s="3" t="n">
        <v>3850.83740522325</v>
      </c>
      <c r="FD58" s="3" t="n">
        <v>3710.70863309352</v>
      </c>
      <c r="FE58" s="3" t="n">
        <v>9930.41945288754</v>
      </c>
      <c r="FF58" s="3" t="n">
        <v>7682.34502923977</v>
      </c>
      <c r="FG58" s="3" t="n">
        <v>9741.94922937443</v>
      </c>
      <c r="FH58" s="3" t="n">
        <v>3834.31693989071</v>
      </c>
      <c r="FI58" s="3" t="n">
        <v>3942.654</v>
      </c>
      <c r="FJ58" s="3" t="n">
        <v>8672.08117036338</v>
      </c>
      <c r="FK58" s="3" t="n">
        <v>2927.4564254062</v>
      </c>
      <c r="FL58" s="3" t="n">
        <v>4168.14285714286</v>
      </c>
      <c r="FM58" s="3" t="n">
        <v>7149.22000971345</v>
      </c>
      <c r="FN58" s="3" t="n">
        <v>2608.20650490449</v>
      </c>
      <c r="FO58" s="3" t="n">
        <v>7535.79579041648</v>
      </c>
      <c r="FP58" s="3" t="n">
        <v>1</v>
      </c>
      <c r="FQ58" s="3" t="n">
        <v>7643.8995215311</v>
      </c>
      <c r="FR58" s="3" t="n">
        <v>2858.46281975015</v>
      </c>
      <c r="FS58" s="3" t="n">
        <v>3873.7886977887</v>
      </c>
      <c r="FT58" s="3" t="n">
        <v>11885.795361528</v>
      </c>
      <c r="FU58" s="3" t="n">
        <v>2876.36004932183</v>
      </c>
      <c r="FV58" s="3" t="n">
        <v>3793.9609375</v>
      </c>
      <c r="FW58" s="3" t="n">
        <v>9639.61653684841</v>
      </c>
      <c r="FX58" s="3" t="n">
        <v>7515.89618021547</v>
      </c>
      <c r="FY58" s="3" t="n">
        <v>9805.72427184466</v>
      </c>
      <c r="FZ58" s="3" t="n">
        <v>3592.94386298763</v>
      </c>
      <c r="GA58" s="3" t="n">
        <v>8655.79162609542</v>
      </c>
      <c r="GB58" s="3" t="n">
        <v>7469.29832935561</v>
      </c>
      <c r="GC58" s="3" t="n">
        <v>8654.12019882513</v>
      </c>
      <c r="GD58" s="3" t="n">
        <v>10381.5356679637</v>
      </c>
      <c r="GE58" s="3" t="n">
        <v>6198.88643880926</v>
      </c>
      <c r="GF58" s="3" t="n">
        <v>7136.70191748983</v>
      </c>
      <c r="GG58" s="3" t="n">
        <v>9347.43188405797</v>
      </c>
      <c r="GH58" s="3" t="n">
        <v>11098.9948392219</v>
      </c>
      <c r="GI58" s="3" t="n">
        <v>9702.19028741328</v>
      </c>
      <c r="GJ58" s="3" t="n">
        <v>9606.78076753419</v>
      </c>
      <c r="GK58" s="3" t="n">
        <v>11962.2276029056</v>
      </c>
      <c r="GL58" s="3" t="n">
        <v>12260.7143821742</v>
      </c>
      <c r="GM58" s="3" t="n">
        <v>6919.93557833089</v>
      </c>
      <c r="GN58" s="3" t="n">
        <v>10068.0780780781</v>
      </c>
      <c r="GO58" s="3" t="n">
        <v>9145.21911037891</v>
      </c>
      <c r="GP58" s="3" t="n">
        <v>10912.5401629802</v>
      </c>
      <c r="GQ58" s="3" t="n">
        <v>11402.0661029977</v>
      </c>
      <c r="GR58" s="3" t="n">
        <v>10416.8820512821</v>
      </c>
      <c r="GS58" s="3" t="n">
        <v>10436.4595676541</v>
      </c>
      <c r="GT58" s="3" t="n">
        <v>9667.35094339623</v>
      </c>
      <c r="GU58" s="3" t="n">
        <v>10452.7268292683</v>
      </c>
      <c r="GV58" s="3" t="n">
        <v>10470.1390296886</v>
      </c>
      <c r="GW58" s="3" t="n">
        <v>10124.2076749436</v>
      </c>
      <c r="GX58" s="3" t="n">
        <v>11134.2649350649</v>
      </c>
      <c r="GY58" s="3" t="n">
        <v>9743.12955611692</v>
      </c>
      <c r="GZ58" s="3" t="n">
        <v>8323.0487394958</v>
      </c>
      <c r="HA58" s="3" t="n">
        <v>8782.52360515021</v>
      </c>
      <c r="HB58" s="3" t="n">
        <v>9354.99958454508</v>
      </c>
      <c r="HC58" s="3" t="n">
        <v>11920.855513308</v>
      </c>
      <c r="HD58" s="3" t="n">
        <v>8265.53866845999</v>
      </c>
      <c r="HE58" s="3" t="n">
        <v>3016.73745173745</v>
      </c>
      <c r="HF58" s="3" t="n">
        <v>3314.85625</v>
      </c>
      <c r="HG58" s="3" t="n">
        <v>7140.22511724857</v>
      </c>
      <c r="HH58" s="3" t="n">
        <v>3815.57678571429</v>
      </c>
      <c r="HI58" s="3" t="n">
        <v>4514.19645424054</v>
      </c>
      <c r="HJ58" s="3" t="n">
        <v>6358.7454017425</v>
      </c>
      <c r="HK58" s="3" t="n">
        <v>3610.57773512476</v>
      </c>
      <c r="HL58" s="3" t="n">
        <v>5809.69785486079</v>
      </c>
      <c r="HM58" s="3" t="n">
        <v>7033.48483389504</v>
      </c>
      <c r="HN58" s="3" t="n">
        <v>9035.52222222222</v>
      </c>
      <c r="HO58" s="3" t="n">
        <v>18783.0666666667</v>
      </c>
      <c r="HP58" s="3" t="n">
        <v>10656.6417415996</v>
      </c>
      <c r="HQ58" s="3" t="n">
        <v>9306.28953655041</v>
      </c>
      <c r="HR58" s="3" t="n">
        <v>11698.89373297</v>
      </c>
      <c r="HS58" s="3" t="n">
        <v>10289.2225352113</v>
      </c>
      <c r="HT58" s="3" t="n">
        <v>4217.65349544073</v>
      </c>
      <c r="HU58" s="3" t="n">
        <v>4643.0133178923</v>
      </c>
      <c r="HV58" s="3" t="n">
        <v>4941.43545795394</v>
      </c>
      <c r="HW58" s="3" t="n">
        <v>3654.97382198953</v>
      </c>
      <c r="HX58" s="3" t="n">
        <v>6786.95798319328</v>
      </c>
      <c r="HY58" s="3" t="n">
        <v>4697.30021598272</v>
      </c>
      <c r="HZ58" s="3" t="n">
        <v>3909.0144772118</v>
      </c>
      <c r="IA58" s="3" t="n">
        <v>3915.93411264612</v>
      </c>
      <c r="IB58" s="3" t="n">
        <v>6180.76470588235</v>
      </c>
      <c r="IC58" s="3" t="n">
        <v>4463.98945518453</v>
      </c>
      <c r="ID58" s="3" t="n">
        <v>4418.70744373918</v>
      </c>
      <c r="IE58" s="3" t="n">
        <v>4337.97361993161</v>
      </c>
      <c r="IF58" s="3" t="n">
        <v>3723.00410396717</v>
      </c>
      <c r="IG58" s="3" t="n">
        <v>3660.1144004014</v>
      </c>
      <c r="IH58" s="3" t="n">
        <v>4912.22950819672</v>
      </c>
      <c r="II58" s="3" t="n">
        <v>9895.46143057503</v>
      </c>
      <c r="IJ58" s="3" t="n">
        <v>9011.32248803828</v>
      </c>
      <c r="IK58" s="3" t="n">
        <v>6694.38036809816</v>
      </c>
      <c r="IL58" s="3" t="n">
        <v>8024.42502004812</v>
      </c>
      <c r="IM58" s="3" t="n">
        <v>8651.2618724559</v>
      </c>
      <c r="IN58" s="3" t="n">
        <v>10589.5908466819</v>
      </c>
      <c r="IO58" s="3" t="n">
        <v>8223.6427672956</v>
      </c>
      <c r="IP58" s="3" t="n">
        <v>7837.39361260888</v>
      </c>
      <c r="IQ58" s="3" t="n">
        <v>10155.7140366173</v>
      </c>
      <c r="IR58" s="3" t="n">
        <v>7961.1617107943</v>
      </c>
      <c r="IS58" s="3" t="n">
        <v>9113.47407067462</v>
      </c>
      <c r="IT58" s="3" t="n">
        <v>12157.3586034913</v>
      </c>
      <c r="IU58" s="3" t="n">
        <v>6870.89287445468</v>
      </c>
      <c r="IV58" s="3" t="n">
        <v>8511.240234375</v>
      </c>
      <c r="IW58" s="3" t="n">
        <v>9993.0840606339</v>
      </c>
      <c r="IX58" s="3" t="n">
        <v>10257.40969163</v>
      </c>
      <c r="IY58" s="3" t="n">
        <v>11773.0557184751</v>
      </c>
      <c r="IZ58" s="3" t="n">
        <v>9389.68210023866</v>
      </c>
      <c r="JA58" s="3" t="n">
        <v>9472.16799091941</v>
      </c>
      <c r="JB58" s="3" t="n">
        <v>9224.51577503429</v>
      </c>
      <c r="JC58" s="3" t="n">
        <v>8960.82624295233</v>
      </c>
      <c r="JD58" s="3" t="n">
        <v>9619.59259259259</v>
      </c>
      <c r="JE58" s="3" t="n">
        <v>11224.2589285714</v>
      </c>
      <c r="JF58" s="3" t="n">
        <v>8531.33472803347</v>
      </c>
      <c r="JG58" s="3" t="n">
        <v>11423.4545454545</v>
      </c>
      <c r="JH58" s="3" t="n">
        <v>9647.56009280742</v>
      </c>
      <c r="JI58" s="3" t="n">
        <v>8380.12244897959</v>
      </c>
      <c r="JJ58" s="3" t="n">
        <v>10673.7945205479</v>
      </c>
      <c r="JK58" s="3" t="n">
        <v>9178.98002549936</v>
      </c>
      <c r="JL58" s="3" t="n">
        <v>6428.34655870445</v>
      </c>
      <c r="JM58" s="3" t="n">
        <v>7131.39856373429</v>
      </c>
      <c r="JN58" s="3" t="n">
        <v>6750.44153498871</v>
      </c>
      <c r="JO58" s="3" t="n">
        <v>8438.3395465995</v>
      </c>
      <c r="JP58" s="3" t="n">
        <v>9368.49155145929</v>
      </c>
      <c r="JQ58" s="3" t="n">
        <v>7439.07987220447</v>
      </c>
      <c r="JR58" s="3" t="n">
        <v>10360.7612719506</v>
      </c>
      <c r="JS58" s="3" t="n">
        <v>9735.56231599607</v>
      </c>
      <c r="JT58" s="3" t="n">
        <v>10278.692563818</v>
      </c>
      <c r="JU58" s="3" t="n">
        <v>9943.56952081697</v>
      </c>
      <c r="JV58" s="3" t="n">
        <v>8574.58378378378</v>
      </c>
      <c r="JW58" s="3" t="n">
        <v>7229.00828608809</v>
      </c>
      <c r="JX58" s="3" t="n">
        <v>9273.00637484063</v>
      </c>
      <c r="JY58" s="3" t="n">
        <v>9322.28191489362</v>
      </c>
      <c r="JZ58" s="3" t="n">
        <v>8907.62840553819</v>
      </c>
      <c r="KA58" s="3" t="n">
        <v>8552.18008474576</v>
      </c>
      <c r="KB58" s="3" t="n">
        <v>8437.11398963731</v>
      </c>
      <c r="KC58" s="3" t="n">
        <v>8868.61366806137</v>
      </c>
      <c r="KD58" s="3" t="n">
        <v>11653.3159396657</v>
      </c>
      <c r="KE58" s="3" t="n">
        <v>10874.3055900621</v>
      </c>
      <c r="KF58" s="3" t="n">
        <v>9895.26991351843</v>
      </c>
      <c r="KG58" s="3" t="n">
        <v>10147.6574117647</v>
      </c>
      <c r="KH58" s="3" t="n">
        <v>8908.42476276548</v>
      </c>
      <c r="KI58" s="3" t="n">
        <v>8150.76059113301</v>
      </c>
      <c r="KJ58" s="3" t="n">
        <v>9544.97768100163</v>
      </c>
      <c r="KK58" s="3" t="n">
        <v>9328.00588235294</v>
      </c>
      <c r="KL58" s="3" t="n">
        <v>8780.11405295316</v>
      </c>
      <c r="KM58" s="3" t="n">
        <v>9570.50836820084</v>
      </c>
      <c r="KN58" s="3" t="n">
        <v>6220.16032064128</v>
      </c>
      <c r="KO58" s="3" t="n">
        <v>8182.95703125</v>
      </c>
      <c r="KP58" s="3" t="n">
        <v>8678.67563372995</v>
      </c>
    </row>
    <row r="59">
      <c r="A59" t="s">
        <v>2318</v>
      </c>
      <c r="B59" t="s">
        <v>2319</v>
      </c>
      <c r="C59" s="3" t="n">
        <v>4447.77032810271</v>
      </c>
      <c r="D59" s="3" t="n">
        <v>5118.25364431487</v>
      </c>
      <c r="E59" s="3" t="n">
        <v>6963.51332698715</v>
      </c>
      <c r="F59" s="3" t="n">
        <v>4577.55466540999</v>
      </c>
      <c r="G59" s="3" t="n">
        <v>4770.77052328373</v>
      </c>
      <c r="H59" s="3" t="n">
        <v>6263.31126021004</v>
      </c>
      <c r="I59" s="3" t="n">
        <v>4250.92218104817</v>
      </c>
      <c r="J59" s="3" t="n">
        <v>5250.03454189123</v>
      </c>
      <c r="K59" s="3" t="n">
        <v>8486.09012770137</v>
      </c>
      <c r="L59" s="3" t="n">
        <v>9276.12217795485</v>
      </c>
      <c r="M59" s="3" t="n">
        <v>8944.75244467319</v>
      </c>
      <c r="N59" s="3" t="n">
        <v>10448.9463617464</v>
      </c>
      <c r="O59" s="3" t="n">
        <v>7978.29627249357</v>
      </c>
      <c r="P59" s="3" t="n">
        <v>8194.8947368421</v>
      </c>
      <c r="Q59" s="3" t="n">
        <v>9418.69736842105</v>
      </c>
      <c r="R59" s="3" t="n">
        <v>9535.29978947368</v>
      </c>
      <c r="S59" s="3" t="n">
        <v>11448.6956613311</v>
      </c>
      <c r="T59" s="3" t="n">
        <v>10633.658056266</v>
      </c>
      <c r="U59" s="3" t="n">
        <v>8970.10910250957</v>
      </c>
      <c r="V59" s="3" t="n">
        <v>12106.8179414158</v>
      </c>
      <c r="W59" s="3" t="n">
        <v>9683.68958333333</v>
      </c>
      <c r="X59" s="3" t="n">
        <v>14213.1501128668</v>
      </c>
      <c r="Y59" s="3" t="n">
        <v>10941.6017274472</v>
      </c>
      <c r="Z59" s="3" t="n">
        <v>10658.4482683034</v>
      </c>
      <c r="AA59" s="3" t="n">
        <v>9229.10655737705</v>
      </c>
      <c r="AB59" s="3" t="n">
        <v>9667.67635225749</v>
      </c>
      <c r="AC59" s="3" t="n">
        <v>8196.34634867033</v>
      </c>
      <c r="AD59" s="3" t="n">
        <v>11389.9588977113</v>
      </c>
      <c r="AE59" s="3" t="n">
        <v>10523.0150487495</v>
      </c>
      <c r="AF59" s="3" t="n">
        <v>9243.11293677205</v>
      </c>
      <c r="AG59" s="3" t="n">
        <v>8462.25859491779</v>
      </c>
      <c r="AH59" s="3" t="n">
        <v>9879.67071524966</v>
      </c>
      <c r="AI59" s="3" t="n">
        <v>7554.32689450223</v>
      </c>
      <c r="AJ59" s="3" t="n">
        <v>8709.515625</v>
      </c>
      <c r="AK59" s="3" t="n">
        <v>8389.80075949367</v>
      </c>
      <c r="AL59" s="3" t="n">
        <v>7037.42876901798</v>
      </c>
      <c r="AM59" s="3" t="n">
        <v>9293.2868852459</v>
      </c>
      <c r="AN59" s="3" t="n">
        <v>6452.27996926229</v>
      </c>
      <c r="AO59" s="3" t="n">
        <v>6982.74612306153</v>
      </c>
      <c r="AP59" s="3" t="n">
        <v>8756.07294617564</v>
      </c>
      <c r="AQ59" s="3" t="n">
        <v>7629.10828877005</v>
      </c>
      <c r="AR59" s="3" t="n">
        <v>5841.35211995863</v>
      </c>
      <c r="AS59" s="3" t="n">
        <v>7328.63948497854</v>
      </c>
      <c r="AT59" s="3" t="n">
        <v>7398.25376232486</v>
      </c>
      <c r="AU59" s="3" t="n">
        <v>7648.37196068288</v>
      </c>
      <c r="AV59" s="3" t="n">
        <v>3275.98391812865</v>
      </c>
      <c r="AW59" s="3" t="n">
        <v>5027.2581120944</v>
      </c>
      <c r="AX59" s="3" t="n">
        <v>5593.83928571428</v>
      </c>
      <c r="AY59" s="3" t="n">
        <v>4375.12426900585</v>
      </c>
      <c r="AZ59" s="3" t="n">
        <v>5377.31538461539</v>
      </c>
      <c r="BA59" s="3" t="n">
        <v>6730.07789358201</v>
      </c>
      <c r="BB59" s="3" t="n">
        <v>4162.66308391898</v>
      </c>
      <c r="BC59" s="3" t="n">
        <v>4818.07228915663</v>
      </c>
      <c r="BD59" s="3" t="n">
        <v>5226.41584158416</v>
      </c>
      <c r="BE59" s="3" t="n">
        <v>3588.34474327628</v>
      </c>
      <c r="BF59" s="3" t="n">
        <v>5527.46394230769</v>
      </c>
      <c r="BG59" s="3" t="n">
        <v>6220.38329081633</v>
      </c>
      <c r="BH59" s="3" t="n">
        <v>3764.14493534483</v>
      </c>
      <c r="BI59" s="3" t="n">
        <v>3667.46216721158</v>
      </c>
      <c r="BJ59" s="3" t="n">
        <v>6494.62459807074</v>
      </c>
      <c r="BK59" s="3" t="n">
        <v>9099.3506097561</v>
      </c>
      <c r="BL59" s="3" t="n">
        <v>7817.65618535374</v>
      </c>
      <c r="BM59" s="3" t="n">
        <v>8865.64322250639</v>
      </c>
      <c r="BN59" s="3" t="n">
        <v>8995.66458072591</v>
      </c>
      <c r="BO59" s="3" t="n">
        <v>6002.02645502645</v>
      </c>
      <c r="BP59" s="3" t="n">
        <v>8287.82235939643</v>
      </c>
      <c r="BQ59" s="3" t="n">
        <v>8700.36839530333</v>
      </c>
      <c r="BR59" s="3" t="n">
        <v>9961.43235625705</v>
      </c>
      <c r="BS59" s="3" t="n">
        <v>11043.5876190476</v>
      </c>
      <c r="BT59" s="3" t="n">
        <v>9722.39746968898</v>
      </c>
      <c r="BU59" s="3" t="n">
        <v>11272.2995791689</v>
      </c>
      <c r="BV59" s="3" t="n">
        <v>8219.73189823875</v>
      </c>
      <c r="BW59" s="3" t="n">
        <v>12105.7831912302</v>
      </c>
      <c r="BX59" s="3" t="n">
        <v>7829.86844484629</v>
      </c>
      <c r="BY59" s="3" t="n">
        <v>10429.5985567793</v>
      </c>
      <c r="BZ59" s="3" t="n">
        <v>7383.88615976079</v>
      </c>
      <c r="CA59" s="3" t="n">
        <v>11479.0431738623</v>
      </c>
      <c r="CB59" s="3" t="n">
        <v>11576.1599795988</v>
      </c>
      <c r="CC59" s="3" t="n">
        <v>10860.1043179213</v>
      </c>
      <c r="CD59" s="3" t="n">
        <v>11536.3520518359</v>
      </c>
      <c r="CE59" s="3" t="n">
        <v>8563.67051282051</v>
      </c>
      <c r="CF59" s="3" t="n">
        <v>8084.1028708134</v>
      </c>
      <c r="CG59" s="3" t="n">
        <v>8994.32228571429</v>
      </c>
      <c r="CH59" s="3" t="n">
        <v>10285.9624145786</v>
      </c>
      <c r="CI59" s="3" t="n">
        <v>11585.8800251256</v>
      </c>
      <c r="CJ59" s="3" t="n">
        <v>8588.97013782542</v>
      </c>
      <c r="CK59" s="3" t="n">
        <v>8599.4581769437</v>
      </c>
      <c r="CL59" s="3" t="n">
        <v>13629.4880810489</v>
      </c>
      <c r="CM59" s="3" t="n">
        <v>8953.90554216868</v>
      </c>
      <c r="CN59" s="3" t="n">
        <v>8053.12937433722</v>
      </c>
      <c r="CO59" s="3" t="n">
        <v>8784.09375</v>
      </c>
      <c r="CP59" s="3" t="n">
        <v>7351.62522202487</v>
      </c>
      <c r="CQ59" s="3" t="n">
        <v>7440.89072703526</v>
      </c>
      <c r="CR59" s="3" t="n">
        <v>8046.09442169908</v>
      </c>
      <c r="CS59" s="3" t="n">
        <v>12041.6764705882</v>
      </c>
      <c r="CT59" s="3" t="n">
        <v>9374.08174904943</v>
      </c>
      <c r="CU59" s="3" t="n">
        <v>10814.6869565217</v>
      </c>
      <c r="CV59" s="3" t="n">
        <v>10251.7781512605</v>
      </c>
      <c r="CW59" s="3" t="n">
        <v>9521.73770871985</v>
      </c>
      <c r="CX59" s="3" t="n">
        <v>16840.6915906386</v>
      </c>
      <c r="CY59" s="3" t="n">
        <v>15144.7893683274</v>
      </c>
      <c r="CZ59" s="3" t="n">
        <v>8566.03052503052</v>
      </c>
      <c r="DA59" s="3" t="n">
        <v>8947.78422425033</v>
      </c>
      <c r="DB59" s="3" t="n">
        <v>6644.41691176471</v>
      </c>
      <c r="DC59" s="3" t="n">
        <v>9950.07</v>
      </c>
      <c r="DD59" s="3" t="n">
        <v>14363.3903785489</v>
      </c>
      <c r="DE59" s="3" t="n">
        <v>12761.9891719745</v>
      </c>
      <c r="DF59" s="3" t="n">
        <v>7308.54807692308</v>
      </c>
      <c r="DG59" s="3" t="n">
        <v>11037.9404945904</v>
      </c>
      <c r="DH59" s="3" t="n">
        <v>11668.403329753</v>
      </c>
      <c r="DI59" s="3" t="n">
        <v>8690.97467725919</v>
      </c>
      <c r="DJ59" s="3" t="n">
        <v>6601.7664118705</v>
      </c>
      <c r="DK59" s="3" t="n">
        <v>12264.3999142735</v>
      </c>
      <c r="DL59" s="3" t="n">
        <v>11960.129787234</v>
      </c>
      <c r="DM59" s="3" t="n">
        <v>10575.5117735471</v>
      </c>
      <c r="DN59" s="3" t="n">
        <v>10193.9335961189</v>
      </c>
      <c r="DO59" s="3" t="n">
        <v>10892.5795009785</v>
      </c>
      <c r="DP59" s="3" t="n">
        <v>9753.35052631579</v>
      </c>
      <c r="DQ59" s="3" t="n">
        <v>8196.14864864865</v>
      </c>
      <c r="DR59" s="3" t="n">
        <v>10644.1468085106</v>
      </c>
      <c r="DS59" s="3" t="n">
        <v>6479.11683417085</v>
      </c>
      <c r="DT59" s="3" t="n">
        <v>8979.80832502493</v>
      </c>
      <c r="DU59" s="3" t="n">
        <v>8916.07445708377</v>
      </c>
      <c r="DV59" s="3" t="n">
        <v>7442.19896193772</v>
      </c>
      <c r="DW59" s="3" t="n">
        <v>8955.63884555382</v>
      </c>
      <c r="DX59" s="3" t="n">
        <v>9927.34210526316</v>
      </c>
      <c r="DY59" s="3" t="n">
        <v>8428.09017375674</v>
      </c>
      <c r="DZ59" s="3" t="n">
        <v>7716.08291925466</v>
      </c>
      <c r="EA59" s="3" t="n">
        <v>8370.64376996805</v>
      </c>
      <c r="EB59" s="3" t="n">
        <v>9697.86991150443</v>
      </c>
      <c r="EC59" s="3" t="n">
        <v>8699.74759615385</v>
      </c>
      <c r="ED59" s="3" t="n">
        <v>8577.01014084507</v>
      </c>
      <c r="EE59" s="3" t="n">
        <v>10495.2538896747</v>
      </c>
      <c r="EF59" s="3" t="n">
        <v>9530.95</v>
      </c>
      <c r="EG59" s="3" t="n">
        <v>8780.11734693878</v>
      </c>
      <c r="EH59" s="3" t="n">
        <v>7332.74115456238</v>
      </c>
      <c r="EI59" s="3" t="n">
        <v>8376.07090602138</v>
      </c>
      <c r="EJ59" s="3" t="n">
        <v>9692.58447613823</v>
      </c>
      <c r="EK59" s="3" t="n">
        <v>10737.6850925463</v>
      </c>
      <c r="EL59" s="3" t="n">
        <v>8200.37363636364</v>
      </c>
      <c r="EM59" s="3" t="n">
        <v>9643.79783393502</v>
      </c>
      <c r="EN59" s="3" t="n">
        <v>10071.1334940815</v>
      </c>
      <c r="EO59" s="3" t="n">
        <v>9125.57191780822</v>
      </c>
      <c r="EP59" s="3" t="n">
        <v>7672.7065519156</v>
      </c>
      <c r="EQ59" s="3" t="n">
        <v>10031.0424044734</v>
      </c>
      <c r="ER59" s="3" t="n">
        <v>10322.3413014608</v>
      </c>
      <c r="ES59" s="3" t="n">
        <v>12668.2381516588</v>
      </c>
      <c r="ET59" s="3" t="n">
        <v>11310.1857764877</v>
      </c>
      <c r="EU59" s="3" t="n">
        <v>10434.9219769192</v>
      </c>
      <c r="EV59" s="3" t="n">
        <v>11034.3500976562</v>
      </c>
      <c r="EW59" s="3" t="n">
        <v>7375.0581915846</v>
      </c>
      <c r="EX59" s="3" t="n">
        <v>5712.85714285714</v>
      </c>
      <c r="EY59" s="3" t="n">
        <v>7719.2331995988</v>
      </c>
      <c r="EZ59" s="3" t="n">
        <v>5017.47533120146</v>
      </c>
      <c r="FA59" s="3" t="n">
        <v>6144.51766784452</v>
      </c>
      <c r="FB59" s="3" t="n">
        <v>8200.67659090909</v>
      </c>
      <c r="FC59" s="3" t="n">
        <v>4225.85620052771</v>
      </c>
      <c r="FD59" s="3" t="n">
        <v>5198.5119887165</v>
      </c>
      <c r="FE59" s="3" t="n">
        <v>8792.9594972067</v>
      </c>
      <c r="FF59" s="3" t="n">
        <v>7543.26737588652</v>
      </c>
      <c r="FG59" s="3" t="n">
        <v>9594.58923826395</v>
      </c>
      <c r="FH59" s="3" t="n">
        <v>4358.47138769671</v>
      </c>
      <c r="FI59" s="3" t="n">
        <v>5587.70125786163</v>
      </c>
      <c r="FJ59" s="3" t="n">
        <v>6470.08963445168</v>
      </c>
      <c r="FK59" s="3" t="n">
        <v>2510.81492537313</v>
      </c>
      <c r="FL59" s="3" t="n">
        <v>5937.07142857143</v>
      </c>
      <c r="FM59" s="3" t="n">
        <v>6683.77464788732</v>
      </c>
      <c r="FN59" s="3" t="n">
        <v>3716.20881863561</v>
      </c>
      <c r="FO59" s="3" t="n">
        <v>8104.33618233618</v>
      </c>
      <c r="FP59" s="3" t="n">
        <v>3577.342471531</v>
      </c>
      <c r="FQ59" s="3" t="n">
        <v>6351.21688837478</v>
      </c>
      <c r="FR59" s="3" t="n">
        <v>4318.37321317589</v>
      </c>
      <c r="FS59" s="3" t="n">
        <v>4700.28866963717</v>
      </c>
      <c r="FT59" s="3" t="n">
        <v>5364.26553468208</v>
      </c>
      <c r="FU59" s="3" t="n">
        <v>4862.61645101664</v>
      </c>
      <c r="FV59" s="3" t="n">
        <v>5404.30896226415</v>
      </c>
      <c r="FW59" s="3" t="n">
        <v>7347</v>
      </c>
      <c r="FX59" s="3" t="n">
        <v>5871.17575140092</v>
      </c>
      <c r="FY59" s="3" t="n">
        <v>7476.43466334165</v>
      </c>
      <c r="FZ59" s="3" t="n">
        <v>5017.29823747681</v>
      </c>
      <c r="GA59" s="3" t="n">
        <v>10554.0057189542</v>
      </c>
      <c r="GB59" s="3" t="n">
        <v>9768.98571428571</v>
      </c>
      <c r="GC59" s="3" t="n">
        <v>9496.61310728745</v>
      </c>
      <c r="GD59" s="3" t="n">
        <v>10005.0595463138</v>
      </c>
      <c r="GE59" s="3" t="n">
        <v>7371.88250283126</v>
      </c>
      <c r="GF59" s="3" t="n">
        <v>7670.64823008849</v>
      </c>
      <c r="GG59" s="3" t="n">
        <v>8859.05337802991</v>
      </c>
      <c r="GH59" s="3" t="n">
        <v>11640.1760450161</v>
      </c>
      <c r="GI59" s="3" t="n">
        <v>8803.96585903084</v>
      </c>
      <c r="GJ59" s="3" t="n">
        <v>10963.2924575425</v>
      </c>
      <c r="GK59" s="3" t="n">
        <v>12571.933630031</v>
      </c>
      <c r="GL59" s="3" t="n">
        <v>12911.0109223301</v>
      </c>
      <c r="GM59" s="3" t="n">
        <v>7674.14510779436</v>
      </c>
      <c r="GN59" s="3" t="n">
        <v>10173.2455263158</v>
      </c>
      <c r="GO59" s="3" t="n">
        <v>9980.8375</v>
      </c>
      <c r="GP59" s="3" t="n">
        <v>10587.118386817</v>
      </c>
      <c r="GQ59" s="3" t="n">
        <v>9351.23010664479</v>
      </c>
      <c r="GR59" s="3" t="n">
        <v>8717.99932735426</v>
      </c>
      <c r="GS59" s="3" t="n">
        <v>9961.42422192152</v>
      </c>
      <c r="GT59" s="3" t="n">
        <v>9197.15861913357</v>
      </c>
      <c r="GU59" s="3" t="n">
        <v>8936.28481806775</v>
      </c>
      <c r="GV59" s="3" t="n">
        <v>8380.22124437167</v>
      </c>
      <c r="GW59" s="3" t="n">
        <v>8213.17138302112</v>
      </c>
      <c r="GX59" s="3" t="n">
        <v>7886.0135501355</v>
      </c>
      <c r="GY59" s="3" t="n">
        <v>8957.21417101566</v>
      </c>
      <c r="GZ59" s="3" t="n">
        <v>8877.25895765472</v>
      </c>
      <c r="HA59" s="3" t="n">
        <v>8227.97444089457</v>
      </c>
      <c r="HB59" s="3" t="n">
        <v>7548.70367936925</v>
      </c>
      <c r="HC59" s="3" t="n">
        <v>11325.9545944006</v>
      </c>
      <c r="HD59" s="3" t="n">
        <v>6593.45777426993</v>
      </c>
      <c r="HE59" s="3" t="n">
        <v>4382.71056782334</v>
      </c>
      <c r="HF59" s="3" t="n">
        <v>5785.12650300601</v>
      </c>
      <c r="HG59" s="3" t="n">
        <v>7228.57469818913</v>
      </c>
      <c r="HH59" s="3" t="n">
        <v>4488.82966507177</v>
      </c>
      <c r="HI59" s="3" t="n">
        <v>6308.05007256894</v>
      </c>
      <c r="HJ59" s="3" t="n">
        <v>6807.34296482412</v>
      </c>
      <c r="HK59" s="3" t="n">
        <v>4644.94852941176</v>
      </c>
      <c r="HL59" s="3" t="n">
        <v>7140.15590659341</v>
      </c>
      <c r="HM59" s="3" t="n">
        <v>8890.40425531915</v>
      </c>
      <c r="HN59" s="3" t="n">
        <v>9392.34711388456</v>
      </c>
      <c r="HO59" s="3" t="n">
        <v>10506.2310531496</v>
      </c>
      <c r="HP59" s="3" t="n">
        <v>11025.6080453842</v>
      </c>
      <c r="HQ59" s="3" t="n">
        <v>9143.75703664365</v>
      </c>
      <c r="HR59" s="3" t="n">
        <v>10298.0918419702</v>
      </c>
      <c r="HS59" s="3" t="n">
        <v>8972.16892950392</v>
      </c>
      <c r="HT59" s="3" t="n">
        <v>3952.26877175535</v>
      </c>
      <c r="HU59" s="3" t="n">
        <v>6233.39158386908</v>
      </c>
      <c r="HV59" s="3" t="n">
        <v>9059.98458023986</v>
      </c>
      <c r="HW59" s="3" t="n">
        <v>4616.06819313091</v>
      </c>
      <c r="HX59" s="3" t="n">
        <v>5263.80914904083</v>
      </c>
      <c r="HY59" s="3" t="n">
        <v>7618.94302503832</v>
      </c>
      <c r="HZ59" s="3" t="n">
        <v>4888.67536889898</v>
      </c>
      <c r="IA59" s="3" t="n">
        <v>5870.51521511018</v>
      </c>
      <c r="IB59" s="3" t="n">
        <v>7417.01320754717</v>
      </c>
      <c r="IC59" s="3" t="n">
        <v>5446.45838837516</v>
      </c>
      <c r="ID59" s="3" t="n">
        <v>5051.97080709788</v>
      </c>
      <c r="IE59" s="3" t="n">
        <v>7664.57414248021</v>
      </c>
      <c r="IF59" s="3" t="n">
        <v>5198.51286850725</v>
      </c>
      <c r="IG59" s="3" t="n">
        <v>5589.00076608785</v>
      </c>
      <c r="IH59" s="3" t="n">
        <v>7342.37759643917</v>
      </c>
      <c r="II59" s="3" t="n">
        <v>8837.16839378238</v>
      </c>
      <c r="IJ59" s="3" t="n">
        <v>9079.06438998957</v>
      </c>
      <c r="IK59" s="3" t="n">
        <v>9067.10036832412</v>
      </c>
      <c r="IL59" s="3" t="n">
        <v>8894.07560529922</v>
      </c>
      <c r="IM59" s="3" t="n">
        <v>10012.5716080402</v>
      </c>
      <c r="IN59" s="3" t="n">
        <v>9303.65121580547</v>
      </c>
      <c r="IO59" s="3" t="n">
        <v>10103.0370898716</v>
      </c>
      <c r="IP59" s="3" t="n">
        <v>12006.1580152672</v>
      </c>
      <c r="IQ59" s="3" t="n">
        <v>12153.2575908412</v>
      </c>
      <c r="IR59" s="3" t="n">
        <v>11988.1743501717</v>
      </c>
      <c r="IS59" s="3" t="n">
        <v>11195.8203548546</v>
      </c>
      <c r="IT59" s="3" t="n">
        <v>8886.66666666667</v>
      </c>
      <c r="IU59" s="3" t="n">
        <v>8567.36666666667</v>
      </c>
      <c r="IV59" s="3" t="n">
        <v>9644.13062568606</v>
      </c>
      <c r="IW59" s="3" t="n">
        <v>11670.7820380854</v>
      </c>
      <c r="IX59" s="3" t="n">
        <v>9649.99095721217</v>
      </c>
      <c r="IY59" s="3" t="n">
        <v>8820.75040606389</v>
      </c>
      <c r="IZ59" s="3" t="n">
        <v>10312.5727272727</v>
      </c>
      <c r="JA59" s="3" t="n">
        <v>6729.78736330498</v>
      </c>
      <c r="JB59" s="3" t="n">
        <v>10430.8093670886</v>
      </c>
      <c r="JC59" s="3" t="n">
        <v>9927.3225626741</v>
      </c>
      <c r="JD59" s="3" t="n">
        <v>6655.82271944923</v>
      </c>
      <c r="JE59" s="3" t="n">
        <v>1</v>
      </c>
      <c r="JF59" s="3" t="n">
        <v>9658.56313993174</v>
      </c>
      <c r="JG59" s="3" t="n">
        <v>8299.3992353905</v>
      </c>
      <c r="JH59" s="3" t="n">
        <v>1</v>
      </c>
      <c r="JI59" s="3" t="n">
        <v>10128.7535733192</v>
      </c>
      <c r="JJ59" s="3" t="n">
        <v>8534.93327841845</v>
      </c>
      <c r="JK59" s="3" t="n">
        <v>10352.3896103896</v>
      </c>
      <c r="JL59" s="3" t="n">
        <v>7578.42061281337</v>
      </c>
      <c r="JM59" s="3" t="n">
        <v>9479.18300970874</v>
      </c>
      <c r="JN59" s="3" t="n">
        <v>8085.61964549483</v>
      </c>
      <c r="JO59" s="3" t="n">
        <v>11786.8949211909</v>
      </c>
      <c r="JP59" s="3" t="n">
        <v>8408.0407938258</v>
      </c>
      <c r="JQ59" s="3" t="n">
        <v>10906.1397783251</v>
      </c>
      <c r="JR59" s="3" t="n">
        <v>10880.4371052632</v>
      </c>
      <c r="JS59" s="3" t="n">
        <v>9881.55400795907</v>
      </c>
      <c r="JT59" s="3" t="n">
        <v>8064.15074906367</v>
      </c>
      <c r="JU59" s="3" t="n">
        <v>8367.0210012728</v>
      </c>
      <c r="JV59" s="3" t="n">
        <v>6103.99389350269</v>
      </c>
      <c r="JW59" s="3" t="n">
        <v>10121.2100719424</v>
      </c>
      <c r="JX59" s="3" t="n">
        <v>8548.5093708166</v>
      </c>
      <c r="JY59" s="3" t="n">
        <v>9884.70769230769</v>
      </c>
      <c r="JZ59" s="3" t="n">
        <v>8130.44970559372</v>
      </c>
      <c r="KA59" s="3" t="n">
        <v>7121.06531406337</v>
      </c>
      <c r="KB59" s="3" t="n">
        <v>8009.36079545455</v>
      </c>
      <c r="KC59" s="3" t="n">
        <v>6917.18918918919</v>
      </c>
      <c r="KD59" s="3" t="n">
        <v>7515.91042277103</v>
      </c>
      <c r="KE59" s="3" t="n">
        <v>10142.1408098271</v>
      </c>
      <c r="KF59" s="3" t="n">
        <v>9802.84168241966</v>
      </c>
      <c r="KG59" s="3" t="n">
        <v>7851.1768115942</v>
      </c>
      <c r="KH59" s="3" t="n">
        <v>6933.40658276864</v>
      </c>
      <c r="KI59" s="3" t="n">
        <v>7369.09002169197</v>
      </c>
      <c r="KJ59" s="3" t="n">
        <v>6809.73199560198</v>
      </c>
      <c r="KK59" s="3" t="n">
        <v>7492.20170015456</v>
      </c>
      <c r="KL59" s="3" t="n">
        <v>6167.58660213958</v>
      </c>
      <c r="KM59" s="3" t="n">
        <v>7274.77659574468</v>
      </c>
      <c r="KN59" s="3" t="n">
        <v>10072.9133053955</v>
      </c>
      <c r="KO59" s="3" t="n">
        <v>10581.9870017331</v>
      </c>
      <c r="KP59" s="3" t="n">
        <v>9357.38468158348</v>
      </c>
    </row>
    <row r="60">
      <c r="A60" t="s">
        <v>2320</v>
      </c>
      <c r="B60" t="s">
        <v>2321</v>
      </c>
      <c r="C60" s="3" t="n">
        <v>1</v>
      </c>
      <c r="D60" s="3" t="n">
        <v>1</v>
      </c>
      <c r="E60" s="3" t="n">
        <v>1</v>
      </c>
      <c r="F60" s="3" t="n">
        <v>1</v>
      </c>
      <c r="G60" s="3" t="n">
        <v>1</v>
      </c>
      <c r="H60" s="3" t="n">
        <v>1</v>
      </c>
      <c r="I60" s="3" t="n">
        <v>1</v>
      </c>
      <c r="J60" s="3" t="n">
        <v>1</v>
      </c>
      <c r="K60" s="3" t="n">
        <v>1</v>
      </c>
      <c r="L60" s="3" t="n">
        <v>1</v>
      </c>
      <c r="M60" s="3" t="n">
        <v>1</v>
      </c>
      <c r="N60" s="3" t="n">
        <v>1</v>
      </c>
      <c r="O60" s="3" t="n">
        <v>1</v>
      </c>
      <c r="P60" s="3" t="n">
        <v>1</v>
      </c>
      <c r="Q60" s="3" t="n">
        <v>1</v>
      </c>
      <c r="R60" s="3" t="n">
        <v>1</v>
      </c>
      <c r="S60" s="3" t="n">
        <v>1</v>
      </c>
      <c r="T60" s="3" t="n">
        <v>1</v>
      </c>
      <c r="U60" s="3" t="n">
        <v>1</v>
      </c>
      <c r="V60" s="3" t="n">
        <v>1</v>
      </c>
      <c r="W60" s="3" t="n">
        <v>1</v>
      </c>
      <c r="X60" s="3" t="n">
        <v>1</v>
      </c>
      <c r="Y60" s="3" t="n">
        <v>1</v>
      </c>
      <c r="Z60" s="3" t="n">
        <v>1</v>
      </c>
      <c r="AA60" s="3" t="n">
        <v>1</v>
      </c>
      <c r="AB60" s="3" t="n">
        <v>1</v>
      </c>
      <c r="AC60" s="3" t="n">
        <v>1</v>
      </c>
      <c r="AD60" s="3" t="n">
        <v>1</v>
      </c>
      <c r="AE60" s="3" t="n">
        <v>1</v>
      </c>
      <c r="AF60" s="3" t="n">
        <v>1</v>
      </c>
      <c r="AG60" s="3" t="n">
        <v>1</v>
      </c>
      <c r="AH60" s="3" t="n">
        <v>1</v>
      </c>
      <c r="AI60" s="3" t="n">
        <v>1</v>
      </c>
      <c r="AJ60" s="3" t="n">
        <v>1</v>
      </c>
      <c r="AK60" s="3" t="n">
        <v>1</v>
      </c>
      <c r="AL60" s="3" t="n">
        <v>1</v>
      </c>
      <c r="AM60" s="3" t="n">
        <v>1</v>
      </c>
      <c r="AN60" s="3" t="n">
        <v>1</v>
      </c>
      <c r="AO60" s="3" t="n">
        <v>1</v>
      </c>
      <c r="AP60" s="3" t="n">
        <v>1</v>
      </c>
      <c r="AQ60" s="3" t="n">
        <v>1</v>
      </c>
      <c r="AR60" s="3" t="n">
        <v>1</v>
      </c>
      <c r="AS60" s="3" t="n">
        <v>1</v>
      </c>
      <c r="AT60" s="3" t="n">
        <v>1</v>
      </c>
      <c r="AU60" s="3" t="n">
        <v>1</v>
      </c>
      <c r="AV60" s="3" t="n">
        <v>1</v>
      </c>
      <c r="AW60" s="3" t="n">
        <v>1</v>
      </c>
      <c r="AX60" s="3" t="n">
        <v>1</v>
      </c>
      <c r="AY60" s="3" t="n">
        <v>1</v>
      </c>
      <c r="AZ60" s="3" t="n">
        <v>1</v>
      </c>
      <c r="BA60" s="3" t="n">
        <v>1</v>
      </c>
      <c r="BB60" s="3" t="n">
        <v>1</v>
      </c>
      <c r="BC60" s="3" t="n">
        <v>1</v>
      </c>
      <c r="BD60" s="3" t="n">
        <v>1</v>
      </c>
      <c r="BE60" s="3" t="n">
        <v>1</v>
      </c>
      <c r="BF60" s="3" t="n">
        <v>1</v>
      </c>
      <c r="BG60" s="3" t="n">
        <v>1</v>
      </c>
      <c r="BH60" s="3" t="n">
        <v>1</v>
      </c>
      <c r="BI60" s="3" t="n">
        <v>1</v>
      </c>
      <c r="BJ60" s="3" t="n">
        <v>1</v>
      </c>
      <c r="BK60" s="3" t="n">
        <v>46.7328881469115</v>
      </c>
      <c r="BL60" s="3" t="n">
        <v>1</v>
      </c>
      <c r="BM60" s="3" t="n">
        <v>1</v>
      </c>
      <c r="BN60" s="3" t="n">
        <v>1</v>
      </c>
      <c r="BO60" s="3" t="n">
        <v>25.5667989417989</v>
      </c>
      <c r="BP60" s="3" t="n">
        <v>1</v>
      </c>
      <c r="BQ60" s="3" t="n">
        <v>1</v>
      </c>
      <c r="BR60" s="3" t="n">
        <v>1</v>
      </c>
      <c r="BS60" s="3" t="n">
        <v>1</v>
      </c>
      <c r="BT60" s="3" t="n">
        <v>1</v>
      </c>
      <c r="BU60" s="3" t="n">
        <v>1</v>
      </c>
      <c r="BV60" s="3" t="n">
        <v>57.5671785028791</v>
      </c>
      <c r="BW60" s="3" t="n">
        <v>1</v>
      </c>
      <c r="BX60" s="3" t="n">
        <v>1</v>
      </c>
      <c r="BY60" s="3" t="n">
        <v>1</v>
      </c>
      <c r="BZ60" s="3" t="n">
        <v>1</v>
      </c>
      <c r="CA60" s="3" t="n">
        <v>1</v>
      </c>
      <c r="CB60" s="3" t="n">
        <v>1</v>
      </c>
      <c r="CC60" s="3" t="n">
        <v>1</v>
      </c>
      <c r="CD60" s="3" t="n">
        <v>1</v>
      </c>
      <c r="CE60" s="3" t="n">
        <v>1</v>
      </c>
      <c r="CF60" s="3" t="n">
        <v>1</v>
      </c>
      <c r="CG60" s="3" t="n">
        <v>1</v>
      </c>
      <c r="CH60" s="3" t="n">
        <v>1</v>
      </c>
      <c r="CI60" s="3" t="n">
        <v>1</v>
      </c>
      <c r="CJ60" s="3" t="n">
        <v>1</v>
      </c>
      <c r="CK60" s="3" t="n">
        <v>1</v>
      </c>
      <c r="CL60" s="3" t="n">
        <v>1</v>
      </c>
      <c r="CM60" s="3" t="n">
        <v>1</v>
      </c>
      <c r="CN60" s="3" t="n">
        <v>1</v>
      </c>
      <c r="CO60" s="3" t="n">
        <v>1</v>
      </c>
      <c r="CP60" s="3" t="n">
        <v>1</v>
      </c>
      <c r="CQ60" s="3" t="n">
        <v>1</v>
      </c>
      <c r="CR60" s="3" t="n">
        <v>1</v>
      </c>
      <c r="CS60" s="3" t="n">
        <v>1</v>
      </c>
      <c r="CT60" s="3" t="n">
        <v>1</v>
      </c>
      <c r="CU60" s="3" t="n">
        <v>1</v>
      </c>
      <c r="CV60" s="3" t="n">
        <v>1</v>
      </c>
      <c r="CW60" s="3" t="n">
        <v>1</v>
      </c>
      <c r="CX60" s="3" t="n">
        <v>1</v>
      </c>
      <c r="CY60" s="3" t="n">
        <v>1</v>
      </c>
      <c r="CZ60" s="3" t="n">
        <v>1</v>
      </c>
      <c r="DA60" s="3" t="n">
        <v>14.9544654641443</v>
      </c>
      <c r="DB60" s="3" t="n">
        <v>21.9945</v>
      </c>
      <c r="DC60" s="3" t="n">
        <v>1</v>
      </c>
      <c r="DD60" s="3" t="n">
        <v>1</v>
      </c>
      <c r="DE60" s="3" t="n">
        <v>1</v>
      </c>
      <c r="DF60" s="3" t="n">
        <v>1</v>
      </c>
      <c r="DG60" s="3" t="n">
        <v>1</v>
      </c>
      <c r="DH60" s="3" t="n">
        <v>1</v>
      </c>
      <c r="DI60" s="3" t="n">
        <v>1</v>
      </c>
      <c r="DJ60" s="3" t="n">
        <v>1</v>
      </c>
      <c r="DK60" s="3" t="n">
        <v>1</v>
      </c>
      <c r="DL60" s="3" t="n">
        <v>1</v>
      </c>
      <c r="DM60" s="3" t="n">
        <v>1</v>
      </c>
      <c r="DN60" s="3" t="n">
        <v>1</v>
      </c>
      <c r="DO60" s="3" t="n">
        <v>1</v>
      </c>
      <c r="DP60" s="3" t="n">
        <v>1</v>
      </c>
      <c r="DQ60" s="3" t="n">
        <v>1</v>
      </c>
      <c r="DR60" s="3" t="n">
        <v>1</v>
      </c>
      <c r="DS60" s="3" t="n">
        <v>363.839466235342</v>
      </c>
      <c r="DT60" s="3" t="n">
        <v>1</v>
      </c>
      <c r="DU60" s="3" t="n">
        <v>1</v>
      </c>
      <c r="DV60" s="3" t="n">
        <v>1</v>
      </c>
      <c r="DW60" s="3" t="n">
        <v>1</v>
      </c>
      <c r="DX60" s="3" t="n">
        <v>1</v>
      </c>
      <c r="DY60" s="3" t="n">
        <v>1</v>
      </c>
      <c r="DZ60" s="3" t="n">
        <v>1</v>
      </c>
      <c r="EA60" s="3" t="n">
        <v>1</v>
      </c>
      <c r="EB60" s="3" t="n">
        <v>1</v>
      </c>
      <c r="EC60" s="3" t="n">
        <v>59.9550224887556</v>
      </c>
      <c r="ED60" s="3" t="n">
        <v>1</v>
      </c>
      <c r="EE60" s="3" t="n">
        <v>1</v>
      </c>
      <c r="EF60" s="3" t="n">
        <v>1</v>
      </c>
      <c r="EG60" s="3" t="n">
        <v>1</v>
      </c>
      <c r="EH60" s="3" t="n">
        <v>1</v>
      </c>
      <c r="EI60" s="3" t="n">
        <v>92.3023658395845</v>
      </c>
      <c r="EJ60" s="3" t="n">
        <v>2.2106135986733</v>
      </c>
      <c r="EK60" s="3" t="n">
        <v>1</v>
      </c>
      <c r="EL60" s="3" t="n">
        <v>33.9309090909091</v>
      </c>
      <c r="EM60" s="3" t="n">
        <v>1</v>
      </c>
      <c r="EN60" s="3" t="n">
        <v>1</v>
      </c>
      <c r="EO60" s="3" t="n">
        <v>30.3145925457991</v>
      </c>
      <c r="EP60" s="3" t="n">
        <v>15.5430316490838</v>
      </c>
      <c r="EQ60" s="3" t="n">
        <v>1</v>
      </c>
      <c r="ER60" s="3" t="n">
        <v>48.9259002770083</v>
      </c>
      <c r="ES60" s="3" t="n">
        <v>167.155652866242</v>
      </c>
      <c r="ET60" s="3" t="n">
        <v>25.1509433962264</v>
      </c>
      <c r="EU60" s="3" t="n">
        <v>98.1410510659395</v>
      </c>
      <c r="EV60" s="3" t="n">
        <v>106.418701171875</v>
      </c>
      <c r="EW60" s="3" t="n">
        <v>44.5748407643312</v>
      </c>
      <c r="EX60" s="3" t="n">
        <v>1</v>
      </c>
      <c r="EY60" s="3" t="n">
        <v>1</v>
      </c>
      <c r="EZ60" s="3" t="n">
        <v>1</v>
      </c>
      <c r="FA60" s="3" t="n">
        <v>1</v>
      </c>
      <c r="FB60" s="3" t="n">
        <v>1</v>
      </c>
      <c r="FC60" s="3" t="n">
        <v>1</v>
      </c>
      <c r="FD60" s="3" t="n">
        <v>1</v>
      </c>
      <c r="FE60" s="3" t="n">
        <v>1</v>
      </c>
      <c r="FF60" s="3" t="n">
        <v>1</v>
      </c>
      <c r="FG60" s="3" t="n">
        <v>118.009519276535</v>
      </c>
      <c r="FH60" s="3" t="n">
        <v>1</v>
      </c>
      <c r="FI60" s="3" t="n">
        <v>1</v>
      </c>
      <c r="FJ60" s="3" t="n">
        <v>1</v>
      </c>
      <c r="FK60" s="3" t="n">
        <v>1</v>
      </c>
      <c r="FL60" s="3" t="n">
        <v>1</v>
      </c>
      <c r="FM60" s="3" t="n">
        <v>1</v>
      </c>
      <c r="FN60" s="3" t="n">
        <v>1</v>
      </c>
      <c r="FO60" s="3" t="n">
        <v>111.253445635528</v>
      </c>
      <c r="FP60" s="3" t="n">
        <v>454.546815689582</v>
      </c>
      <c r="FQ60" s="3" t="n">
        <v>1</v>
      </c>
      <c r="FR60" s="3" t="n">
        <v>1</v>
      </c>
      <c r="FS60" s="3" t="n">
        <v>1</v>
      </c>
      <c r="FT60" s="3" t="n">
        <v>1</v>
      </c>
      <c r="FU60" s="3" t="n">
        <v>1</v>
      </c>
      <c r="FV60" s="3" t="n">
        <v>1</v>
      </c>
      <c r="FW60" s="3" t="n">
        <v>9.60144057623049</v>
      </c>
      <c r="FX60" s="3" t="n">
        <v>1</v>
      </c>
      <c r="FY60" s="3" t="n">
        <v>1</v>
      </c>
      <c r="FZ60" s="3" t="n">
        <v>1</v>
      </c>
      <c r="GA60" s="3" t="n">
        <v>20.2652027027027</v>
      </c>
      <c r="GB60" s="3" t="n">
        <v>34.4585034013605</v>
      </c>
      <c r="GC60" s="3" t="n">
        <v>182.051662404092</v>
      </c>
      <c r="GD60" s="3" t="n">
        <v>157.805529300567</v>
      </c>
      <c r="GE60" s="3" t="n">
        <v>97.9582132564841</v>
      </c>
      <c r="GF60" s="3" t="n">
        <v>224.975347661188</v>
      </c>
      <c r="GG60" s="3" t="n">
        <v>279.455647240846</v>
      </c>
      <c r="GH60" s="3" t="n">
        <v>134.194630872483</v>
      </c>
      <c r="GI60" s="3" t="n">
        <v>140.778877887789</v>
      </c>
      <c r="GJ60" s="3" t="n">
        <v>180.487765089723</v>
      </c>
      <c r="GK60" s="3" t="n">
        <v>66.546826625387</v>
      </c>
      <c r="GL60" s="3" t="n">
        <v>175.522451456311</v>
      </c>
      <c r="GM60" s="3" t="n">
        <v>102.931544359255</v>
      </c>
      <c r="GN60" s="3" t="n">
        <v>257.830263157895</v>
      </c>
      <c r="GO60" s="3" t="n">
        <v>395.597429766886</v>
      </c>
      <c r="GP60" s="3" t="n">
        <v>85.8415004336513</v>
      </c>
      <c r="GQ60" s="3" t="n">
        <v>1</v>
      </c>
      <c r="GR60" s="3" t="n">
        <v>129.860765124555</v>
      </c>
      <c r="GS60" s="3" t="n">
        <v>50.9986807387863</v>
      </c>
      <c r="GT60" s="3" t="n">
        <v>28.4120781527531</v>
      </c>
      <c r="GU60" s="3" t="n">
        <v>261.632298136646</v>
      </c>
      <c r="GV60" s="3" t="n">
        <v>17.0342799188641</v>
      </c>
      <c r="GW60" s="3" t="n">
        <v>1</v>
      </c>
      <c r="GX60" s="3" t="n">
        <v>214.593965914325</v>
      </c>
      <c r="GY60" s="3" t="n">
        <v>1</v>
      </c>
      <c r="GZ60" s="3" t="n">
        <v>1</v>
      </c>
      <c r="HA60" s="3" t="n">
        <v>1</v>
      </c>
      <c r="HB60" s="3" t="n">
        <v>124.641891891892</v>
      </c>
      <c r="HC60" s="3" t="n">
        <v>206.795135135135</v>
      </c>
      <c r="HD60" s="3" t="n">
        <v>132.563535911602</v>
      </c>
      <c r="HE60" s="3" t="n">
        <v>1</v>
      </c>
      <c r="HF60" s="3" t="n">
        <v>1</v>
      </c>
      <c r="HG60" s="3" t="n">
        <v>1</v>
      </c>
      <c r="HH60" s="3" t="n">
        <v>1</v>
      </c>
      <c r="HI60" s="3" t="n">
        <v>1</v>
      </c>
      <c r="HJ60" s="3" t="n">
        <v>1</v>
      </c>
      <c r="HK60" s="3" t="n">
        <v>1</v>
      </c>
      <c r="HL60" s="3" t="n">
        <v>1</v>
      </c>
      <c r="HM60" s="3" t="n">
        <v>1</v>
      </c>
      <c r="HN60" s="3" t="n">
        <v>1</v>
      </c>
      <c r="HO60" s="3" t="n">
        <v>1</v>
      </c>
      <c r="HP60" s="3" t="n">
        <v>1</v>
      </c>
      <c r="HQ60" s="3" t="n">
        <v>1</v>
      </c>
      <c r="HR60" s="3" t="n">
        <v>1</v>
      </c>
      <c r="HS60" s="3" t="n">
        <v>1</v>
      </c>
      <c r="HT60" s="3" t="n">
        <v>1</v>
      </c>
      <c r="HU60" s="3" t="n">
        <v>1</v>
      </c>
      <c r="HV60" s="3" t="n">
        <v>1</v>
      </c>
      <c r="HW60" s="3" t="n">
        <v>1</v>
      </c>
      <c r="HX60" s="3" t="n">
        <v>1</v>
      </c>
      <c r="HY60" s="3" t="n">
        <v>1</v>
      </c>
      <c r="HZ60" s="3" t="n">
        <v>1</v>
      </c>
      <c r="IA60" s="3" t="n">
        <v>1</v>
      </c>
      <c r="IB60" s="3" t="n">
        <v>1</v>
      </c>
      <c r="IC60" s="3" t="n">
        <v>1</v>
      </c>
      <c r="ID60" s="3" t="n">
        <v>1</v>
      </c>
      <c r="IE60" s="3" t="n">
        <v>1</v>
      </c>
      <c r="IF60" s="3" t="n">
        <v>1</v>
      </c>
      <c r="IG60" s="3" t="n">
        <v>1</v>
      </c>
      <c r="IH60" s="3" t="n">
        <v>1</v>
      </c>
      <c r="II60" s="3" t="n">
        <v>1</v>
      </c>
      <c r="IJ60" s="3" t="n">
        <v>1</v>
      </c>
      <c r="IK60" s="3" t="n">
        <v>1</v>
      </c>
      <c r="IL60" s="3" t="n">
        <v>1</v>
      </c>
      <c r="IM60" s="3" t="n">
        <v>1</v>
      </c>
      <c r="IN60" s="3" t="n">
        <v>1</v>
      </c>
      <c r="IO60" s="3" t="n">
        <v>1</v>
      </c>
      <c r="IP60" s="3" t="n">
        <v>1</v>
      </c>
      <c r="IQ60" s="3" t="n">
        <v>90.2620215897939</v>
      </c>
      <c r="IR60" s="3" t="n">
        <v>1</v>
      </c>
      <c r="IS60" s="3" t="n">
        <v>1</v>
      </c>
      <c r="IT60" s="3" t="n">
        <v>49.565664556962</v>
      </c>
      <c r="IU60" s="3" t="n">
        <v>1</v>
      </c>
      <c r="IV60" s="3" t="n">
        <v>8.92136084774122</v>
      </c>
      <c r="IW60" s="3" t="n">
        <v>81.4190340909091</v>
      </c>
      <c r="IX60" s="3" t="n">
        <v>1</v>
      </c>
      <c r="IY60" s="3" t="n">
        <v>1</v>
      </c>
      <c r="IZ60" s="3" t="n">
        <v>1</v>
      </c>
      <c r="JA60" s="3" t="n">
        <v>1</v>
      </c>
      <c r="JB60" s="3" t="n">
        <v>1</v>
      </c>
      <c r="JC60" s="3" t="n">
        <v>1</v>
      </c>
      <c r="JD60" s="3" t="n">
        <v>1</v>
      </c>
      <c r="JE60" s="3" t="n">
        <v>1</v>
      </c>
      <c r="JF60" s="3" t="n">
        <v>1</v>
      </c>
      <c r="JG60" s="3" t="n">
        <v>1</v>
      </c>
      <c r="JH60" s="3" t="n">
        <v>1</v>
      </c>
      <c r="JI60" s="3" t="n">
        <v>1</v>
      </c>
      <c r="JJ60" s="3" t="n">
        <v>1</v>
      </c>
      <c r="JK60" s="3" t="n">
        <v>1</v>
      </c>
      <c r="JL60" s="3" t="n">
        <v>1</v>
      </c>
      <c r="JM60" s="3" t="n">
        <v>1</v>
      </c>
      <c r="JN60" s="3" t="n">
        <v>1</v>
      </c>
      <c r="JO60" s="3" t="n">
        <v>89.889802631579</v>
      </c>
      <c r="JP60" s="3" t="n">
        <v>94.7943770672547</v>
      </c>
      <c r="JQ60" s="3" t="n">
        <v>1</v>
      </c>
      <c r="JR60" s="3" t="n">
        <v>20.5354054054054</v>
      </c>
      <c r="JS60" s="3" t="n">
        <v>137.543774872086</v>
      </c>
      <c r="JT60" s="3" t="n">
        <v>13.2576853526221</v>
      </c>
      <c r="JU60" s="3" t="n">
        <v>1</v>
      </c>
      <c r="JV60" s="3" t="n">
        <v>23.0822510822511</v>
      </c>
      <c r="JW60" s="3" t="n">
        <v>1</v>
      </c>
      <c r="JX60" s="3" t="n">
        <v>112.421686746988</v>
      </c>
      <c r="JY60" s="3" t="n">
        <v>17.7470414201183</v>
      </c>
      <c r="JZ60" s="3" t="n">
        <v>1.96221786064769</v>
      </c>
      <c r="KA60" s="3" t="n">
        <v>31.1206225680934</v>
      </c>
      <c r="KB60" s="3" t="n">
        <v>33.4844497607655</v>
      </c>
      <c r="KC60" s="3" t="n">
        <v>1</v>
      </c>
      <c r="KD60" s="3" t="n">
        <v>1</v>
      </c>
      <c r="KE60" s="3" t="n">
        <v>35.8145478374836</v>
      </c>
      <c r="KF60" s="3" t="n">
        <v>1</v>
      </c>
      <c r="KG60" s="3" t="n">
        <v>46.3652173913043</v>
      </c>
      <c r="KH60" s="3" t="n">
        <v>82.8698193411265</v>
      </c>
      <c r="KI60" s="3" t="n">
        <v>28.8852327447833</v>
      </c>
      <c r="KJ60" s="3" t="n">
        <v>1</v>
      </c>
      <c r="KK60" s="3" t="n">
        <v>57.57722513089</v>
      </c>
      <c r="KL60" s="3" t="n">
        <v>40.3</v>
      </c>
      <c r="KM60" s="3" t="n">
        <v>1</v>
      </c>
      <c r="KN60" s="3" t="n">
        <v>1</v>
      </c>
      <c r="KO60" s="3" t="n">
        <v>56.6005199306759</v>
      </c>
      <c r="KP60" s="3" t="n">
        <v>82.5008595988539</v>
      </c>
    </row>
    <row r="61">
      <c r="A61" t="s">
        <v>2322</v>
      </c>
      <c r="B61" t="s">
        <v>2323</v>
      </c>
      <c r="C61" s="3" t="n">
        <v>1</v>
      </c>
      <c r="D61" s="3" t="n">
        <v>1</v>
      </c>
      <c r="E61" s="3" t="n">
        <v>1</v>
      </c>
      <c r="F61" s="3" t="n">
        <v>1</v>
      </c>
      <c r="G61" s="3" t="n">
        <v>1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1</v>
      </c>
      <c r="M61" s="3" t="n">
        <v>1</v>
      </c>
      <c r="N61" s="3" t="n">
        <v>1</v>
      </c>
      <c r="O61" s="3" t="n">
        <v>1</v>
      </c>
      <c r="P61" s="3" t="n">
        <v>1</v>
      </c>
      <c r="Q61" s="3" t="n">
        <v>1</v>
      </c>
      <c r="R61" s="3" t="n">
        <v>1</v>
      </c>
      <c r="S61" s="3" t="n">
        <v>1</v>
      </c>
      <c r="T61" s="3" t="n">
        <v>1</v>
      </c>
      <c r="U61" s="3" t="n">
        <v>1</v>
      </c>
      <c r="V61" s="3" t="n">
        <v>1</v>
      </c>
      <c r="W61" s="3" t="n">
        <v>1</v>
      </c>
      <c r="X61" s="3" t="n">
        <v>1</v>
      </c>
      <c r="Y61" s="3" t="n">
        <v>1</v>
      </c>
      <c r="Z61" s="3" t="n">
        <v>1</v>
      </c>
      <c r="AA61" s="3" t="n">
        <v>1</v>
      </c>
      <c r="AB61" s="3" t="n">
        <v>1</v>
      </c>
      <c r="AC61" s="3" t="n">
        <v>1</v>
      </c>
      <c r="AD61" s="3" t="n">
        <v>1</v>
      </c>
      <c r="AE61" s="3" t="n">
        <v>1</v>
      </c>
      <c r="AF61" s="3" t="n">
        <v>1</v>
      </c>
      <c r="AG61" s="3" t="n">
        <v>1</v>
      </c>
      <c r="AH61" s="3" t="n">
        <v>1</v>
      </c>
      <c r="AI61" s="3" t="n">
        <v>1</v>
      </c>
      <c r="AJ61" s="3" t="n">
        <v>1</v>
      </c>
      <c r="AK61" s="3" t="n">
        <v>1</v>
      </c>
      <c r="AL61" s="3" t="n">
        <v>1</v>
      </c>
      <c r="AM61" s="3" t="n">
        <v>1</v>
      </c>
      <c r="AN61" s="3" t="n">
        <v>1</v>
      </c>
      <c r="AO61" s="3" t="n">
        <v>1</v>
      </c>
      <c r="AP61" s="3" t="n">
        <v>1</v>
      </c>
      <c r="AQ61" s="3" t="n">
        <v>1</v>
      </c>
      <c r="AR61" s="3" t="n">
        <v>1</v>
      </c>
      <c r="AS61" s="3" t="n">
        <v>1</v>
      </c>
      <c r="AT61" s="3" t="n">
        <v>1</v>
      </c>
      <c r="AU61" s="3" t="n">
        <v>1</v>
      </c>
      <c r="AV61" s="3" t="n">
        <v>1</v>
      </c>
      <c r="AW61" s="3" t="n">
        <v>1</v>
      </c>
      <c r="AX61" s="3" t="n">
        <v>1</v>
      </c>
      <c r="AY61" s="3" t="n">
        <v>1</v>
      </c>
      <c r="AZ61" s="3" t="n">
        <v>1</v>
      </c>
      <c r="BA61" s="3" t="n">
        <v>1</v>
      </c>
      <c r="BB61" s="3" t="n">
        <v>1</v>
      </c>
      <c r="BC61" s="3" t="n">
        <v>1</v>
      </c>
      <c r="BD61" s="3" t="n">
        <v>1</v>
      </c>
      <c r="BE61" s="3" t="n">
        <v>1</v>
      </c>
      <c r="BF61" s="3" t="n">
        <v>1</v>
      </c>
      <c r="BG61" s="3" t="n">
        <v>1</v>
      </c>
      <c r="BH61" s="3" t="n">
        <v>1</v>
      </c>
      <c r="BI61" s="3" t="n">
        <v>1</v>
      </c>
      <c r="BJ61" s="3" t="n">
        <v>1</v>
      </c>
      <c r="BK61" s="3" t="n">
        <v>1</v>
      </c>
      <c r="BL61" s="3" t="n">
        <v>1</v>
      </c>
      <c r="BM61" s="3" t="n">
        <v>1</v>
      </c>
      <c r="BN61" s="3" t="n">
        <v>1</v>
      </c>
      <c r="BO61" s="3" t="n">
        <v>1</v>
      </c>
      <c r="BP61" s="3" t="n">
        <v>1</v>
      </c>
      <c r="BQ61" s="3" t="n">
        <v>1</v>
      </c>
      <c r="BR61" s="3" t="n">
        <v>1</v>
      </c>
      <c r="BS61" s="3" t="n">
        <v>1</v>
      </c>
      <c r="BT61" s="3" t="n">
        <v>1</v>
      </c>
      <c r="BU61" s="3" t="n">
        <v>1</v>
      </c>
      <c r="BV61" s="3" t="n">
        <v>1</v>
      </c>
      <c r="BW61" s="3" t="n">
        <v>1</v>
      </c>
      <c r="BX61" s="3" t="n">
        <v>1</v>
      </c>
      <c r="BY61" s="3" t="n">
        <v>1</v>
      </c>
      <c r="BZ61" s="3" t="n">
        <v>1</v>
      </c>
      <c r="CA61" s="3" t="n">
        <v>1</v>
      </c>
      <c r="CB61" s="3" t="n">
        <v>1</v>
      </c>
      <c r="CC61" s="3" t="n">
        <v>1</v>
      </c>
      <c r="CD61" s="3" t="n">
        <v>1</v>
      </c>
      <c r="CE61" s="3" t="n">
        <v>1</v>
      </c>
      <c r="CF61" s="3" t="n">
        <v>1</v>
      </c>
      <c r="CG61" s="3" t="n">
        <v>1</v>
      </c>
      <c r="CH61" s="3" t="n">
        <v>1</v>
      </c>
      <c r="CI61" s="3" t="n">
        <v>1</v>
      </c>
      <c r="CJ61" s="3" t="n">
        <v>1</v>
      </c>
      <c r="CK61" s="3" t="n">
        <v>1</v>
      </c>
      <c r="CL61" s="3" t="n">
        <v>1</v>
      </c>
      <c r="CM61" s="3" t="n">
        <v>1</v>
      </c>
      <c r="CN61" s="3" t="n">
        <v>1</v>
      </c>
      <c r="CO61" s="3" t="n">
        <v>1</v>
      </c>
      <c r="CP61" s="3" t="n">
        <v>1</v>
      </c>
      <c r="CQ61" s="3" t="n">
        <v>1</v>
      </c>
      <c r="CR61" s="3" t="n">
        <v>1</v>
      </c>
      <c r="CS61" s="3" t="n">
        <v>1</v>
      </c>
      <c r="CT61" s="3" t="n">
        <v>1</v>
      </c>
      <c r="CU61" s="3" t="n">
        <v>1</v>
      </c>
      <c r="CV61" s="3" t="n">
        <v>1</v>
      </c>
      <c r="CW61" s="3" t="n">
        <v>1</v>
      </c>
      <c r="CX61" s="3" t="n">
        <v>1</v>
      </c>
      <c r="CY61" s="3" t="n">
        <v>1</v>
      </c>
      <c r="CZ61" s="3" t="n">
        <v>1</v>
      </c>
      <c r="DA61" s="3" t="n">
        <v>1</v>
      </c>
      <c r="DB61" s="3" t="n">
        <v>1</v>
      </c>
      <c r="DC61" s="3" t="n">
        <v>1</v>
      </c>
      <c r="DD61" s="3" t="n">
        <v>1</v>
      </c>
      <c r="DE61" s="3" t="n">
        <v>1</v>
      </c>
      <c r="DF61" s="3" t="n">
        <v>1</v>
      </c>
      <c r="DG61" s="3" t="n">
        <v>1</v>
      </c>
      <c r="DH61" s="3" t="n">
        <v>1</v>
      </c>
      <c r="DI61" s="3" t="n">
        <v>1</v>
      </c>
      <c r="DJ61" s="3" t="n">
        <v>1</v>
      </c>
      <c r="DK61" s="3" t="n">
        <v>1</v>
      </c>
      <c r="DL61" s="3" t="n">
        <v>1</v>
      </c>
      <c r="DM61" s="3" t="n">
        <v>1</v>
      </c>
      <c r="DN61" s="3" t="n">
        <v>1</v>
      </c>
      <c r="DO61" s="3" t="n">
        <v>1</v>
      </c>
      <c r="DP61" s="3" t="n">
        <v>1</v>
      </c>
      <c r="DQ61" s="3" t="n">
        <v>1</v>
      </c>
      <c r="DR61" s="3" t="n">
        <v>1</v>
      </c>
      <c r="DS61" s="3" t="n">
        <v>1</v>
      </c>
      <c r="DT61" s="3" t="n">
        <v>1</v>
      </c>
      <c r="DU61" s="3" t="n">
        <v>1</v>
      </c>
      <c r="DV61" s="3" t="n">
        <v>1</v>
      </c>
      <c r="DW61" s="3" t="n">
        <v>1</v>
      </c>
      <c r="DX61" s="3" t="n">
        <v>1</v>
      </c>
      <c r="DY61" s="3" t="n">
        <v>1</v>
      </c>
      <c r="DZ61" s="3" t="n">
        <v>1</v>
      </c>
      <c r="EA61" s="3" t="n">
        <v>204.061941251596</v>
      </c>
      <c r="EB61" s="3" t="n">
        <v>1</v>
      </c>
      <c r="EC61" s="3" t="n">
        <v>1</v>
      </c>
      <c r="ED61" s="3" t="n">
        <v>1</v>
      </c>
      <c r="EE61" s="3" t="n">
        <v>1</v>
      </c>
      <c r="EF61" s="3" t="n">
        <v>1</v>
      </c>
      <c r="EG61" s="3" t="n">
        <v>1</v>
      </c>
      <c r="EH61" s="3" t="n">
        <v>1</v>
      </c>
      <c r="EI61" s="3" t="n">
        <v>1</v>
      </c>
      <c r="EJ61" s="3" t="n">
        <v>1</v>
      </c>
      <c r="EK61" s="3" t="n">
        <v>1</v>
      </c>
      <c r="EL61" s="3" t="n">
        <v>1</v>
      </c>
      <c r="EM61" s="3" t="n">
        <v>1</v>
      </c>
      <c r="EN61" s="3" t="n">
        <v>1</v>
      </c>
      <c r="EO61" s="3" t="n">
        <v>1</v>
      </c>
      <c r="EP61" s="3" t="n">
        <v>1</v>
      </c>
      <c r="EQ61" s="3" t="n">
        <v>1</v>
      </c>
      <c r="ER61" s="3" t="n">
        <v>1</v>
      </c>
      <c r="ES61" s="3" t="n">
        <v>1</v>
      </c>
      <c r="ET61" s="3" t="n">
        <v>1</v>
      </c>
      <c r="EU61" s="3" t="n">
        <v>1</v>
      </c>
      <c r="EV61" s="3" t="n">
        <v>1</v>
      </c>
      <c r="EW61" s="3" t="n">
        <v>1</v>
      </c>
      <c r="EX61" s="3" t="n">
        <v>1</v>
      </c>
      <c r="EY61" s="3" t="n">
        <v>1</v>
      </c>
      <c r="EZ61" s="3" t="n">
        <v>1</v>
      </c>
      <c r="FA61" s="3" t="n">
        <v>1</v>
      </c>
      <c r="FB61" s="3" t="n">
        <v>1</v>
      </c>
      <c r="FC61" s="3" t="n">
        <v>1</v>
      </c>
      <c r="FD61" s="3" t="n">
        <v>1</v>
      </c>
      <c r="FE61" s="3" t="n">
        <v>1</v>
      </c>
      <c r="FF61" s="3" t="n">
        <v>1</v>
      </c>
      <c r="FG61" s="3" t="n">
        <v>1</v>
      </c>
      <c r="FH61" s="3" t="n">
        <v>1</v>
      </c>
      <c r="FI61" s="3" t="n">
        <v>1</v>
      </c>
      <c r="FJ61" s="3" t="n">
        <v>1</v>
      </c>
      <c r="FK61" s="3" t="n">
        <v>1</v>
      </c>
      <c r="FL61" s="3" t="n">
        <v>1</v>
      </c>
      <c r="FM61" s="3" t="n">
        <v>1</v>
      </c>
      <c r="FN61" s="3" t="n">
        <v>1</v>
      </c>
      <c r="FO61" s="3" t="n">
        <v>1</v>
      </c>
      <c r="FP61" s="3" t="n">
        <v>3716.39909977494</v>
      </c>
      <c r="FQ61" s="3" t="n">
        <v>1</v>
      </c>
      <c r="FR61" s="3" t="n">
        <v>1</v>
      </c>
      <c r="FS61" s="3" t="n">
        <v>1</v>
      </c>
      <c r="FT61" s="3" t="n">
        <v>1</v>
      </c>
      <c r="FU61" s="3" t="n">
        <v>1</v>
      </c>
      <c r="FV61" s="3" t="n">
        <v>1</v>
      </c>
      <c r="FW61" s="3" t="n">
        <v>1</v>
      </c>
      <c r="FX61" s="3" t="n">
        <v>1</v>
      </c>
      <c r="FY61" s="3" t="n">
        <v>1</v>
      </c>
      <c r="FZ61" s="3" t="n">
        <v>1</v>
      </c>
      <c r="GA61" s="3" t="n">
        <v>1</v>
      </c>
      <c r="GB61" s="3" t="n">
        <v>1</v>
      </c>
      <c r="GC61" s="3" t="n">
        <v>1</v>
      </c>
      <c r="GD61" s="3" t="n">
        <v>1</v>
      </c>
      <c r="GE61" s="3" t="n">
        <v>1</v>
      </c>
      <c r="GF61" s="3" t="n">
        <v>1</v>
      </c>
      <c r="GG61" s="3" t="n">
        <v>59.9363005308289</v>
      </c>
      <c r="GH61" s="3" t="n">
        <v>1</v>
      </c>
      <c r="GI61" s="3" t="n">
        <v>1</v>
      </c>
      <c r="GJ61" s="3" t="n">
        <v>1</v>
      </c>
      <c r="GK61" s="3" t="n">
        <v>1</v>
      </c>
      <c r="GL61" s="3" t="n">
        <v>1</v>
      </c>
      <c r="GM61" s="3" t="n">
        <v>1</v>
      </c>
      <c r="GN61" s="3" t="n">
        <v>1</v>
      </c>
      <c r="GO61" s="3" t="n">
        <v>1</v>
      </c>
      <c r="GP61" s="3" t="n">
        <v>1</v>
      </c>
      <c r="GQ61" s="3" t="n">
        <v>1</v>
      </c>
      <c r="GR61" s="3" t="n">
        <v>1</v>
      </c>
      <c r="GS61" s="3" t="n">
        <v>1</v>
      </c>
      <c r="GT61" s="3" t="n">
        <v>59.2996197718631</v>
      </c>
      <c r="GU61" s="3" t="n">
        <v>1</v>
      </c>
      <c r="GV61" s="3" t="n">
        <v>1</v>
      </c>
      <c r="GW61" s="3" t="n">
        <v>1</v>
      </c>
      <c r="GX61" s="3" t="n">
        <v>1</v>
      </c>
      <c r="GY61" s="3" t="n">
        <v>1</v>
      </c>
      <c r="GZ61" s="3" t="n">
        <v>1</v>
      </c>
      <c r="HA61" s="3" t="n">
        <v>1</v>
      </c>
      <c r="HB61" s="3" t="n">
        <v>1</v>
      </c>
      <c r="HC61" s="3" t="n">
        <v>1</v>
      </c>
      <c r="HD61" s="3" t="n">
        <v>1</v>
      </c>
      <c r="HE61" s="3" t="n">
        <v>1</v>
      </c>
      <c r="HF61" s="3" t="n">
        <v>1</v>
      </c>
      <c r="HG61" s="3" t="n">
        <v>1</v>
      </c>
      <c r="HH61" s="3" t="n">
        <v>1</v>
      </c>
      <c r="HI61" s="3" t="n">
        <v>1</v>
      </c>
      <c r="HJ61" s="3" t="n">
        <v>1</v>
      </c>
      <c r="HK61" s="3" t="n">
        <v>1</v>
      </c>
      <c r="HL61" s="3" t="n">
        <v>1</v>
      </c>
      <c r="HM61" s="3" t="n">
        <v>1</v>
      </c>
      <c r="HN61" s="3" t="n">
        <v>1</v>
      </c>
      <c r="HO61" s="3" t="n">
        <v>1</v>
      </c>
      <c r="HP61" s="3" t="n">
        <v>1</v>
      </c>
      <c r="HQ61" s="3" t="n">
        <v>1</v>
      </c>
      <c r="HR61" s="3" t="n">
        <v>1</v>
      </c>
      <c r="HS61" s="3" t="n">
        <v>1</v>
      </c>
      <c r="HT61" s="3" t="n">
        <v>1</v>
      </c>
      <c r="HU61" s="3" t="n">
        <v>1</v>
      </c>
      <c r="HV61" s="3" t="n">
        <v>1</v>
      </c>
      <c r="HW61" s="3" t="n">
        <v>1</v>
      </c>
      <c r="HX61" s="3" t="n">
        <v>1</v>
      </c>
      <c r="HY61" s="3" t="n">
        <v>1</v>
      </c>
      <c r="HZ61" s="3" t="n">
        <v>1</v>
      </c>
      <c r="IA61" s="3" t="n">
        <v>1</v>
      </c>
      <c r="IB61" s="3" t="n">
        <v>1</v>
      </c>
      <c r="IC61" s="3" t="n">
        <v>1</v>
      </c>
      <c r="ID61" s="3" t="n">
        <v>1</v>
      </c>
      <c r="IE61" s="3" t="n">
        <v>1</v>
      </c>
      <c r="IF61" s="3" t="n">
        <v>1</v>
      </c>
      <c r="IG61" s="3" t="n">
        <v>1</v>
      </c>
      <c r="IH61" s="3" t="n">
        <v>1</v>
      </c>
      <c r="II61" s="3" t="n">
        <v>1</v>
      </c>
      <c r="IJ61" s="3" t="n">
        <v>1</v>
      </c>
      <c r="IK61" s="3" t="n">
        <v>1</v>
      </c>
      <c r="IL61" s="3" t="n">
        <v>1</v>
      </c>
      <c r="IM61" s="3" t="n">
        <v>1</v>
      </c>
      <c r="IN61" s="3" t="n">
        <v>1</v>
      </c>
      <c r="IO61" s="3" t="n">
        <v>1</v>
      </c>
      <c r="IP61" s="3" t="n">
        <v>1</v>
      </c>
      <c r="IQ61" s="3" t="n">
        <v>1</v>
      </c>
      <c r="IR61" s="3" t="n">
        <v>1</v>
      </c>
      <c r="IS61" s="3" t="n">
        <v>1</v>
      </c>
      <c r="IT61" s="3" t="n">
        <v>1</v>
      </c>
      <c r="IU61" s="3" t="n">
        <v>1</v>
      </c>
      <c r="IV61" s="3" t="n">
        <v>1</v>
      </c>
      <c r="IW61" s="3" t="n">
        <v>1</v>
      </c>
      <c r="IX61" s="3" t="n">
        <v>1</v>
      </c>
      <c r="IY61" s="3" t="n">
        <v>1</v>
      </c>
      <c r="IZ61" s="3" t="n">
        <v>1</v>
      </c>
      <c r="JA61" s="3" t="n">
        <v>1</v>
      </c>
      <c r="JB61" s="3" t="n">
        <v>1</v>
      </c>
      <c r="JC61" s="3" t="n">
        <v>1</v>
      </c>
      <c r="JD61" s="3" t="n">
        <v>1</v>
      </c>
      <c r="JE61" s="3" t="n">
        <v>1</v>
      </c>
      <c r="JF61" s="3" t="n">
        <v>1</v>
      </c>
      <c r="JG61" s="3" t="n">
        <v>1</v>
      </c>
      <c r="JH61" s="3" t="n">
        <v>1</v>
      </c>
      <c r="JI61" s="3" t="n">
        <v>1</v>
      </c>
      <c r="JJ61" s="3" t="n">
        <v>1</v>
      </c>
      <c r="JK61" s="3" t="n">
        <v>1</v>
      </c>
      <c r="JL61" s="3" t="n">
        <v>1</v>
      </c>
      <c r="JM61" s="3" t="n">
        <v>1</v>
      </c>
      <c r="JN61" s="3" t="n">
        <v>1</v>
      </c>
      <c r="JO61" s="3" t="n">
        <v>1</v>
      </c>
      <c r="JP61" s="3" t="n">
        <v>1</v>
      </c>
      <c r="JQ61" s="3" t="n">
        <v>1</v>
      </c>
      <c r="JR61" s="3" t="n">
        <v>1</v>
      </c>
      <c r="JS61" s="3" t="n">
        <v>1</v>
      </c>
      <c r="JT61" s="3" t="n">
        <v>1</v>
      </c>
      <c r="JU61" s="3" t="n">
        <v>1</v>
      </c>
      <c r="JV61" s="3" t="n">
        <v>1</v>
      </c>
      <c r="JW61" s="3" t="n">
        <v>1</v>
      </c>
      <c r="JX61" s="3" t="n">
        <v>1</v>
      </c>
      <c r="JY61" s="3" t="n">
        <v>1</v>
      </c>
      <c r="JZ61" s="3" t="n">
        <v>1</v>
      </c>
      <c r="KA61" s="3" t="n">
        <v>1</v>
      </c>
      <c r="KB61" s="3" t="n">
        <v>1</v>
      </c>
      <c r="KC61" s="3" t="n">
        <v>1</v>
      </c>
      <c r="KD61" s="3" t="n">
        <v>1</v>
      </c>
      <c r="KE61" s="3" t="n">
        <v>1</v>
      </c>
      <c r="KF61" s="3" t="n">
        <v>1</v>
      </c>
      <c r="KG61" s="3" t="n">
        <v>1.03217821782178</v>
      </c>
      <c r="KH61" s="3" t="n">
        <v>1</v>
      </c>
      <c r="KI61" s="3" t="n">
        <v>1</v>
      </c>
      <c r="KJ61" s="3" t="n">
        <v>1</v>
      </c>
      <c r="KK61" s="3" t="n">
        <v>1</v>
      </c>
      <c r="KL61" s="3" t="n">
        <v>1</v>
      </c>
      <c r="KM61" s="3" t="n">
        <v>1</v>
      </c>
      <c r="KN61" s="3" t="n">
        <v>1</v>
      </c>
      <c r="KO61" s="3" t="n">
        <v>1</v>
      </c>
      <c r="KP61" s="3" t="n">
        <v>1</v>
      </c>
    </row>
    <row r="62">
      <c r="A62" t="s">
        <v>2324</v>
      </c>
      <c r="B62" t="s">
        <v>2325</v>
      </c>
      <c r="C62" s="3" t="n">
        <v>1502.76744186047</v>
      </c>
      <c r="D62" s="3" t="n">
        <v>1882.13522355507</v>
      </c>
      <c r="E62" s="3" t="n">
        <v>2439.80009086779</v>
      </c>
      <c r="F62" s="3" t="n">
        <v>1507.52328767123</v>
      </c>
      <c r="G62" s="3" t="n">
        <v>2847.2514619883</v>
      </c>
      <c r="H62" s="3" t="n">
        <v>2491.93571428571</v>
      </c>
      <c r="I62" s="3" t="n">
        <v>1410.44693877551</v>
      </c>
      <c r="J62" s="3" t="n">
        <v>1921.8947368421</v>
      </c>
      <c r="K62" s="3" t="n">
        <v>2303</v>
      </c>
      <c r="L62" s="3" t="n">
        <v>3273.18185284026</v>
      </c>
      <c r="M62" s="3" t="n">
        <v>3138.07019185774</v>
      </c>
      <c r="N62" s="3" t="n">
        <v>4192.71525169046</v>
      </c>
      <c r="O62" s="3" t="n">
        <v>2888.10136157337</v>
      </c>
      <c r="P62" s="3" t="n">
        <v>3152.74841595229</v>
      </c>
      <c r="Q62" s="3" t="n">
        <v>3663.82721033508</v>
      </c>
      <c r="R62" s="3" t="n">
        <v>3408.11702925731</v>
      </c>
      <c r="S62" s="3" t="n">
        <v>4211.17863858594</v>
      </c>
      <c r="T62" s="3" t="n">
        <v>3930.27810922442</v>
      </c>
      <c r="U62" s="3" t="n">
        <v>3229.27700278996</v>
      </c>
      <c r="V62" s="3" t="n">
        <v>3839.90694239291</v>
      </c>
      <c r="W62" s="3" t="n">
        <v>3374.2016881386</v>
      </c>
      <c r="X62" s="3" t="n">
        <v>4035.74293900942</v>
      </c>
      <c r="Y62" s="3" t="n">
        <v>4113.26067211626</v>
      </c>
      <c r="Z62" s="3" t="n">
        <v>4257.60857908847</v>
      </c>
      <c r="AA62" s="3" t="n">
        <v>2778.46579227224</v>
      </c>
      <c r="AB62" s="3" t="n">
        <v>3545.59130798161</v>
      </c>
      <c r="AC62" s="3" t="n">
        <v>3648.85183656624</v>
      </c>
      <c r="AD62" s="3" t="n">
        <v>3068.16943231441</v>
      </c>
      <c r="AE62" s="3" t="n">
        <v>4029.99919061109</v>
      </c>
      <c r="AF62" s="3" t="n">
        <v>3685.42331288344</v>
      </c>
      <c r="AG62" s="3" t="n">
        <v>3039.85368171021</v>
      </c>
      <c r="AH62" s="3" t="n">
        <v>3112.12189812799</v>
      </c>
      <c r="AI62" s="3" t="n">
        <v>2884.93567251462</v>
      </c>
      <c r="AJ62" s="3" t="n">
        <v>2954.36255162919</v>
      </c>
      <c r="AK62" s="3" t="n">
        <v>3385.98933591856</v>
      </c>
      <c r="AL62" s="3" t="n">
        <v>2927.68036117381</v>
      </c>
      <c r="AM62" s="3" t="n">
        <v>3202.41498275012</v>
      </c>
      <c r="AN62" s="3" t="n">
        <v>2556.088365243</v>
      </c>
      <c r="AO62" s="3" t="n">
        <v>2997.46652935118</v>
      </c>
      <c r="AP62" s="3" t="n">
        <v>3314.19505617978</v>
      </c>
      <c r="AQ62" s="3" t="n">
        <v>2971.7971473851</v>
      </c>
      <c r="AR62" s="3" t="n">
        <v>2483.93275598574</v>
      </c>
      <c r="AS62" s="3" t="n">
        <v>2701.73371104816</v>
      </c>
      <c r="AT62" s="3" t="n">
        <v>3073.54432793136</v>
      </c>
      <c r="AU62" s="3" t="n">
        <v>3695.14510214772</v>
      </c>
      <c r="AV62" s="3" t="n">
        <v>1389.82083739046</v>
      </c>
      <c r="AW62" s="3" t="n">
        <v>1534.58893280632</v>
      </c>
      <c r="AX62" s="3" t="n">
        <v>2859.67964893034</v>
      </c>
      <c r="AY62" s="3" t="n">
        <v>1911.4269005848</v>
      </c>
      <c r="AZ62" s="3" t="n">
        <v>2287.99610894942</v>
      </c>
      <c r="BA62" s="3" t="n">
        <v>2114.99012074643</v>
      </c>
      <c r="BB62" s="3" t="n">
        <v>1705.478368356</v>
      </c>
      <c r="BC62" s="3" t="n">
        <v>1595.32540540541</v>
      </c>
      <c r="BD62" s="3" t="n">
        <v>1754.02663438257</v>
      </c>
      <c r="BE62" s="3" t="n">
        <v>1247.1927480916</v>
      </c>
      <c r="BF62" s="3" t="n">
        <v>2065.77990430622</v>
      </c>
      <c r="BG62" s="3" t="n">
        <v>2707.08578143361</v>
      </c>
      <c r="BH62" s="3" t="n">
        <v>1571.59255202629</v>
      </c>
      <c r="BI62" s="3" t="n">
        <v>1675.64854368932</v>
      </c>
      <c r="BJ62" s="3" t="n">
        <v>2365.05356156819</v>
      </c>
      <c r="BK62" s="3" t="n">
        <v>3059.20174482006</v>
      </c>
      <c r="BL62" s="3" t="n">
        <v>3007.83222958057</v>
      </c>
      <c r="BM62" s="3" t="n">
        <v>3376.95966735967</v>
      </c>
      <c r="BN62" s="3" t="n">
        <v>3293.25242718447</v>
      </c>
      <c r="BO62" s="3" t="n">
        <v>2623.22921914358</v>
      </c>
      <c r="BP62" s="3" t="n">
        <v>3081.11156518186</v>
      </c>
      <c r="BQ62" s="3" t="n">
        <v>2739.2014228546</v>
      </c>
      <c r="BR62" s="3" t="n">
        <v>4003.872</v>
      </c>
      <c r="BS62" s="3" t="n">
        <v>3754.60556464812</v>
      </c>
      <c r="BT62" s="3" t="n">
        <v>3013.29809104258</v>
      </c>
      <c r="BU62" s="3" t="n">
        <v>3006.1986013986</v>
      </c>
      <c r="BV62" s="3" t="n">
        <v>2702.79771428571</v>
      </c>
      <c r="BW62" s="3" t="n">
        <v>4039.35988414193</v>
      </c>
      <c r="BX62" s="3" t="n">
        <v>2763.03353396389</v>
      </c>
      <c r="BY62" s="3" t="n">
        <v>4114.63041144902</v>
      </c>
      <c r="BZ62" s="3" t="n">
        <v>2904.93917274939</v>
      </c>
      <c r="CA62" s="3" t="n">
        <v>4106.92640692641</v>
      </c>
      <c r="CB62" s="3" t="n">
        <v>4391.27984344423</v>
      </c>
      <c r="CC62" s="3" t="n">
        <v>3716.20565552699</v>
      </c>
      <c r="CD62" s="3" t="n">
        <v>3581.69898305085</v>
      </c>
      <c r="CE62" s="3" t="n">
        <v>3045.13412816692</v>
      </c>
      <c r="CF62" s="3" t="n">
        <v>2618.15538847118</v>
      </c>
      <c r="CG62" s="3" t="n">
        <v>3329.43878656555</v>
      </c>
      <c r="CH62" s="3" t="n">
        <v>3709.17116451017</v>
      </c>
      <c r="CI62" s="3" t="n">
        <v>3738.8476821192</v>
      </c>
      <c r="CJ62" s="3" t="n">
        <v>2884.048</v>
      </c>
      <c r="CK62" s="3" t="n">
        <v>3682.43657817109</v>
      </c>
      <c r="CL62" s="3" t="n">
        <v>4255.57058208435</v>
      </c>
      <c r="CM62" s="3" t="n">
        <v>2989.47471162378</v>
      </c>
      <c r="CN62" s="3" t="n">
        <v>3394.0353713997</v>
      </c>
      <c r="CO62" s="3" t="n">
        <v>3400.47445684087</v>
      </c>
      <c r="CP62" s="3" t="n">
        <v>2971.07412223667</v>
      </c>
      <c r="CQ62" s="3" t="n">
        <v>3088.85950413223</v>
      </c>
      <c r="CR62" s="3" t="n">
        <v>3113.7058279371</v>
      </c>
      <c r="CS62" s="3" t="n">
        <v>3650.12817412334</v>
      </c>
      <c r="CT62" s="3" t="n">
        <v>3026.48901903368</v>
      </c>
      <c r="CU62" s="3" t="n">
        <v>4120.56030469742</v>
      </c>
      <c r="CV62" s="3" t="n">
        <v>3611.00356597045</v>
      </c>
      <c r="CW62" s="3" t="n">
        <v>3409.61878233187</v>
      </c>
      <c r="CX62" s="3" t="n">
        <v>4501.46086956522</v>
      </c>
      <c r="CY62" s="3" t="n">
        <v>4878.81042654028</v>
      </c>
      <c r="CZ62" s="3" t="n">
        <v>3483.80841121495</v>
      </c>
      <c r="DA62" s="3" t="n">
        <v>3593.14858096828</v>
      </c>
      <c r="DB62" s="3" t="n">
        <v>2881.7520661157</v>
      </c>
      <c r="DC62" s="3" t="n">
        <v>4242.89271523179</v>
      </c>
      <c r="DD62" s="3" t="n">
        <v>3754.63414634146</v>
      </c>
      <c r="DE62" s="3" t="n">
        <v>4291.97752808989</v>
      </c>
      <c r="DF62" s="3" t="n">
        <v>3632.38330019881</v>
      </c>
      <c r="DG62" s="3" t="n">
        <v>3276.82882882883</v>
      </c>
      <c r="DH62" s="3" t="n">
        <v>4046.60674157303</v>
      </c>
      <c r="DI62" s="3" t="n">
        <v>2813.44545815153</v>
      </c>
      <c r="DJ62" s="3" t="n">
        <v>2561.25158562368</v>
      </c>
      <c r="DK62" s="3" t="n">
        <v>4388.44556962025</v>
      </c>
      <c r="DL62" s="3" t="n">
        <v>4201.47359597653</v>
      </c>
      <c r="DM62" s="3" t="n">
        <v>3696.82105263158</v>
      </c>
      <c r="DN62" s="3" t="n">
        <v>3285.42313323572</v>
      </c>
      <c r="DO62" s="3" t="n">
        <v>9142.20865139949</v>
      </c>
      <c r="DP62" s="3" t="n">
        <v>3306.75167186803</v>
      </c>
      <c r="DQ62" s="3" t="n">
        <v>3158.75883256528</v>
      </c>
      <c r="DR62" s="3" t="n">
        <v>3072.15278514589</v>
      </c>
      <c r="DS62" s="3" t="n">
        <v>1</v>
      </c>
      <c r="DT62" s="3" t="n">
        <v>3541.7332155477</v>
      </c>
      <c r="DU62" s="3" t="n">
        <v>3147.6783625731</v>
      </c>
      <c r="DV62" s="3" t="n">
        <v>1</v>
      </c>
      <c r="DW62" s="3" t="n">
        <v>3030.5838150289</v>
      </c>
      <c r="DX62" s="3" t="n">
        <v>3447.52422907489</v>
      </c>
      <c r="DY62" s="3" t="n">
        <v>2768.09741248097</v>
      </c>
      <c r="DZ62" s="3" t="n">
        <v>2706.02978488693</v>
      </c>
      <c r="EA62" s="3" t="n">
        <v>2714.93282515484</v>
      </c>
      <c r="EB62" s="3" t="n">
        <v>3148.2303030303</v>
      </c>
      <c r="EC62" s="3" t="n">
        <v>3890.04059539919</v>
      </c>
      <c r="ED62" s="3" t="n">
        <v>2811.30416881112</v>
      </c>
      <c r="EE62" s="3" t="n">
        <v>3082.48299912816</v>
      </c>
      <c r="EF62" s="3" t="n">
        <v>3009.23601895735</v>
      </c>
      <c r="EG62" s="3" t="n">
        <v>2891.95195195195</v>
      </c>
      <c r="EH62" s="3" t="n">
        <v>2883.96812749004</v>
      </c>
      <c r="EI62" s="3" t="n">
        <v>3072.6357615894</v>
      </c>
      <c r="EJ62" s="3" t="n">
        <v>3251.08419497784</v>
      </c>
      <c r="EK62" s="3" t="n">
        <v>3308.08797653959</v>
      </c>
      <c r="EL62" s="3" t="n">
        <v>2883.30597889801</v>
      </c>
      <c r="EM62" s="3" t="n">
        <v>3488.36055776892</v>
      </c>
      <c r="EN62" s="3" t="n">
        <v>2900.01437125748</v>
      </c>
      <c r="EO62" s="3" t="n">
        <v>2978.888252149</v>
      </c>
      <c r="EP62" s="3" t="n">
        <v>2784.14238253441</v>
      </c>
      <c r="EQ62" s="3" t="n">
        <v>3751.16213017752</v>
      </c>
      <c r="ER62" s="3" t="n">
        <v>3263.16080600553</v>
      </c>
      <c r="ES62" s="3" t="n">
        <v>4380.08808109053</v>
      </c>
      <c r="ET62" s="3" t="n">
        <v>3485.06758501937</v>
      </c>
      <c r="EU62" s="3" t="n">
        <v>4040.42245989305</v>
      </c>
      <c r="EV62" s="3" t="n">
        <v>4177.75292587776</v>
      </c>
      <c r="EW62" s="3" t="n">
        <v>3337.24357405141</v>
      </c>
      <c r="EX62" s="3" t="n">
        <v>2819.31867007673</v>
      </c>
      <c r="EY62" s="3" t="n">
        <v>3066.48396501458</v>
      </c>
      <c r="EZ62" s="3" t="n">
        <v>1791.28892889289</v>
      </c>
      <c r="FA62" s="3" t="n">
        <v>2776.99098392787</v>
      </c>
      <c r="FB62" s="3" t="n">
        <v>3162.06908768822</v>
      </c>
      <c r="FC62" s="3" t="n">
        <v>1806.68644067797</v>
      </c>
      <c r="FD62" s="3" t="n">
        <v>2576.8273381295</v>
      </c>
      <c r="FE62" s="3" t="n">
        <v>3650.31596925705</v>
      </c>
      <c r="FF62" s="3" t="n">
        <v>2914.78488100793</v>
      </c>
      <c r="FG62" s="3" t="n">
        <v>2995.25629887055</v>
      </c>
      <c r="FH62" s="3" t="n">
        <v>1742.07103825137</v>
      </c>
      <c r="FI62" s="3" t="n">
        <v>2799.91358024691</v>
      </c>
      <c r="FJ62" s="3" t="n">
        <v>2711.52152242864</v>
      </c>
      <c r="FK62" s="3" t="n">
        <v>1204.79029813037</v>
      </c>
      <c r="FL62" s="3" t="n">
        <v>2697.36061381074</v>
      </c>
      <c r="FM62" s="3" t="n">
        <v>2573.80020811655</v>
      </c>
      <c r="FN62" s="3" t="n">
        <v>1633.45585957667</v>
      </c>
      <c r="FO62" s="3" t="n">
        <v>3707.60396039604</v>
      </c>
      <c r="FP62" s="3" t="n">
        <v>1</v>
      </c>
      <c r="FQ62" s="3" t="n">
        <v>2527.77027027027</v>
      </c>
      <c r="FR62" s="3" t="n">
        <v>1930.77215942891</v>
      </c>
      <c r="FS62" s="3" t="n">
        <v>2685</v>
      </c>
      <c r="FT62" s="3" t="n">
        <v>4700.82700421941</v>
      </c>
      <c r="FU62" s="3" t="n">
        <v>1971.869297164</v>
      </c>
      <c r="FV62" s="3" t="n">
        <v>3047.1953125</v>
      </c>
      <c r="FW62" s="3" t="n">
        <v>2800.91070372561</v>
      </c>
      <c r="FX62" s="3" t="n">
        <v>2813.85896180216</v>
      </c>
      <c r="FY62" s="3" t="n">
        <v>2510.64935064935</v>
      </c>
      <c r="FZ62" s="3" t="n">
        <v>1880.26641294006</v>
      </c>
      <c r="GA62" s="3" t="n">
        <v>4024.42608262817</v>
      </c>
      <c r="GB62" s="3" t="n">
        <v>1</v>
      </c>
      <c r="GC62" s="3" t="n">
        <v>3347.722323049</v>
      </c>
      <c r="GD62" s="3" t="n">
        <v>3931.03501945525</v>
      </c>
      <c r="GE62" s="3" t="n">
        <v>2541.12899669239</v>
      </c>
      <c r="GF62" s="3" t="n">
        <v>4196.15107495642</v>
      </c>
      <c r="GG62" s="3" t="n">
        <v>4084.98239110287</v>
      </c>
      <c r="GH62" s="3" t="n">
        <v>4592.49110061751</v>
      </c>
      <c r="GI62" s="3" t="n">
        <v>4833</v>
      </c>
      <c r="GJ62" s="3" t="n">
        <v>4568.12363952982</v>
      </c>
      <c r="GK62" s="3" t="n">
        <v>4803.89755011136</v>
      </c>
      <c r="GL62" s="3" t="n">
        <v>4386.64821066847</v>
      </c>
      <c r="GM62" s="3" t="n">
        <v>2830.45387994143</v>
      </c>
      <c r="GN62" s="3" t="n">
        <v>4922.18564977421</v>
      </c>
      <c r="GO62" s="3" t="n">
        <v>4522.35874439462</v>
      </c>
      <c r="GP62" s="3" t="n">
        <v>4491.0454016298</v>
      </c>
      <c r="GQ62" s="3" t="n">
        <v>3729.78390804598</v>
      </c>
      <c r="GR62" s="3" t="n">
        <v>2926.45093763628</v>
      </c>
      <c r="GS62" s="3" t="n">
        <v>4227.20896717374</v>
      </c>
      <c r="GT62" s="3" t="n">
        <v>3763.72830188679</v>
      </c>
      <c r="GU62" s="3" t="n">
        <v>3006.32682926829</v>
      </c>
      <c r="GV62" s="3" t="n">
        <v>3455.94823867721</v>
      </c>
      <c r="GW62" s="3" t="n">
        <v>3528.4586270872</v>
      </c>
      <c r="GX62" s="3" t="n">
        <v>2744.97662337662</v>
      </c>
      <c r="GY62" s="3" t="n">
        <v>4373.33431300514</v>
      </c>
      <c r="GZ62" s="3" t="n">
        <v>3232.83025210084</v>
      </c>
      <c r="HA62" s="3" t="n">
        <v>3027.00282220132</v>
      </c>
      <c r="HB62" s="3" t="n">
        <v>2621.11979823455</v>
      </c>
      <c r="HC62" s="3" t="n">
        <v>4548.40636640704</v>
      </c>
      <c r="HD62" s="3" t="n">
        <v>3293.50369872226</v>
      </c>
      <c r="HE62" s="3" t="n">
        <v>1667.10447761194</v>
      </c>
      <c r="HF62" s="3" t="n">
        <v>2663.74375</v>
      </c>
      <c r="HG62" s="3" t="n">
        <v>4158.98765432099</v>
      </c>
      <c r="HH62" s="3" t="n">
        <v>1852.65</v>
      </c>
      <c r="HI62" s="3" t="n">
        <v>2995.86712261847</v>
      </c>
      <c r="HJ62" s="3" t="n">
        <v>3486.11578426521</v>
      </c>
      <c r="HK62" s="3" t="n">
        <v>2354.14203454894</v>
      </c>
      <c r="HL62" s="3" t="n">
        <v>3070.63087248322</v>
      </c>
      <c r="HM62" s="3" t="n">
        <v>3643.49632533072</v>
      </c>
      <c r="HN62" s="3" t="n">
        <v>3798.77777777778</v>
      </c>
      <c r="HO62" s="3" t="n">
        <v>5367.62494471473</v>
      </c>
      <c r="HP62" s="3" t="n">
        <v>3896.49029815428</v>
      </c>
      <c r="HQ62" s="3" t="n">
        <v>3674.07548972766</v>
      </c>
      <c r="HR62" s="3" t="n">
        <v>3436.60129509713</v>
      </c>
      <c r="HS62" s="3" t="n">
        <v>3098.62517162471</v>
      </c>
      <c r="HT62" s="3" t="n">
        <v>1656.15805471125</v>
      </c>
      <c r="HU62" s="3" t="n">
        <v>2305.95946728431</v>
      </c>
      <c r="HV62" s="3" t="n">
        <v>2796.88698446706</v>
      </c>
      <c r="HW62" s="3" t="n">
        <v>1737.51832460733</v>
      </c>
      <c r="HX62" s="3" t="n">
        <v>2796.75333662877</v>
      </c>
      <c r="HY62" s="3" t="n">
        <v>3154.73002159827</v>
      </c>
      <c r="HZ62" s="3" t="n">
        <v>1558.30777479893</v>
      </c>
      <c r="IA62" s="3" t="n">
        <v>2431.05207226355</v>
      </c>
      <c r="IB62" s="3" t="n">
        <v>3634.98692810458</v>
      </c>
      <c r="IC62" s="3" t="n">
        <v>1833.02016806723</v>
      </c>
      <c r="ID62" s="3" t="n">
        <v>2229.07877461707</v>
      </c>
      <c r="IE62" s="3" t="n">
        <v>3382.05138746146</v>
      </c>
      <c r="IF62" s="3" t="n">
        <v>1890.08602150538</v>
      </c>
      <c r="IG62" s="3" t="n">
        <v>2709.25872689938</v>
      </c>
      <c r="IH62" s="3" t="n">
        <v>3126.19718309859</v>
      </c>
      <c r="II62" s="3" t="n">
        <v>2751.42776203966</v>
      </c>
      <c r="IJ62" s="3" t="n">
        <v>2692.70813397129</v>
      </c>
      <c r="IK62" s="3" t="n">
        <v>2467.94019933555</v>
      </c>
      <c r="IL62" s="3" t="n">
        <v>2308.19566960706</v>
      </c>
      <c r="IM62" s="3" t="n">
        <v>2772.67842605156</v>
      </c>
      <c r="IN62" s="3" t="n">
        <v>2913.23782234957</v>
      </c>
      <c r="IO62" s="3" t="n">
        <v>2484.7474916388</v>
      </c>
      <c r="IP62" s="3" t="n">
        <v>3091.48071339693</v>
      </c>
      <c r="IQ62" s="3" t="n">
        <v>3161.1368788143</v>
      </c>
      <c r="IR62" s="3" t="n">
        <v>3044.82281059063</v>
      </c>
      <c r="IS62" s="3" t="n">
        <v>3231.36484625975</v>
      </c>
      <c r="IT62" s="3" t="n">
        <v>3569.42392909897</v>
      </c>
      <c r="IU62" s="3" t="n">
        <v>2597.63095238095</v>
      </c>
      <c r="IV62" s="3" t="n">
        <v>2643.046875</v>
      </c>
      <c r="IW62" s="3" t="n">
        <v>3632.95176848875</v>
      </c>
      <c r="IX62" s="3" t="n">
        <v>3527.03882304863</v>
      </c>
      <c r="IY62" s="3" t="n">
        <v>3008.85948816997</v>
      </c>
      <c r="IZ62" s="3" t="n">
        <v>3281.9799522673</v>
      </c>
      <c r="JA62" s="3" t="n">
        <v>2661.78674351585</v>
      </c>
      <c r="JB62" s="3" t="n">
        <v>2927.84087791495</v>
      </c>
      <c r="JC62" s="3" t="n">
        <v>3230.11586901763</v>
      </c>
      <c r="JD62" s="3" t="n">
        <v>2377.82254697286</v>
      </c>
      <c r="JE62" s="3" t="n">
        <v>3591.1875</v>
      </c>
      <c r="JF62" s="3" t="n">
        <v>2878.9244398124</v>
      </c>
      <c r="JG62" s="3" t="n">
        <v>3396.49185185185</v>
      </c>
      <c r="JH62" s="3" t="n">
        <v>3472.39306358381</v>
      </c>
      <c r="JI62" s="3" t="n">
        <v>2929.27538970241</v>
      </c>
      <c r="JJ62" s="3" t="n">
        <v>3026.5362035225</v>
      </c>
      <c r="JK62" s="3" t="n">
        <v>3009.09251101322</v>
      </c>
      <c r="JL62" s="3" t="n">
        <v>2937.16788321168</v>
      </c>
      <c r="JM62" s="3" t="n">
        <v>2853.45649263722</v>
      </c>
      <c r="JN62" s="3" t="n">
        <v>2498.08036117382</v>
      </c>
      <c r="JO62" s="3" t="n">
        <v>3185.34850051706</v>
      </c>
      <c r="JP62" s="3" t="n">
        <v>2802.40860215054</v>
      </c>
      <c r="JQ62" s="3" t="n">
        <v>3029.08613445378</v>
      </c>
      <c r="JR62" s="3" t="n">
        <v>3271.37931034483</v>
      </c>
      <c r="JS62" s="3" t="n">
        <v>3426.96183206107</v>
      </c>
      <c r="JT62" s="3" t="n">
        <v>2596.45694991559</v>
      </c>
      <c r="JU62" s="3" t="n">
        <v>3177.70681910984</v>
      </c>
      <c r="JV62" s="3" t="n">
        <v>2159.05144995323</v>
      </c>
      <c r="JW62" s="3" t="n">
        <v>2625.74967291758</v>
      </c>
      <c r="JX62" s="3" t="n">
        <v>3118.79420798596</v>
      </c>
      <c r="JY62" s="3" t="n">
        <v>3134.40425531915</v>
      </c>
      <c r="JZ62" s="3" t="n">
        <v>3174.58918918919</v>
      </c>
      <c r="KA62" s="3" t="n">
        <v>2565.54025423729</v>
      </c>
      <c r="KB62" s="3" t="n">
        <v>2769.09711286089</v>
      </c>
      <c r="KC62" s="3" t="n">
        <v>2687.24686192469</v>
      </c>
      <c r="KD62" s="3" t="n">
        <v>3064.18775510204</v>
      </c>
      <c r="KE62" s="3" t="n">
        <v>3641.90977443609</v>
      </c>
      <c r="KF62" s="3" t="n">
        <v>4340.97405553027</v>
      </c>
      <c r="KG62" s="3" t="n">
        <v>2703.95294117647</v>
      </c>
      <c r="KH62" s="3" t="n">
        <v>3021.66058906031</v>
      </c>
      <c r="KI62" s="3" t="n">
        <v>3357.44039408867</v>
      </c>
      <c r="KJ62" s="3" t="n">
        <v>2921.13813979086</v>
      </c>
      <c r="KK62" s="3" t="n">
        <v>3468.01732435034</v>
      </c>
      <c r="KL62" s="3" t="n">
        <v>3110.55747711088</v>
      </c>
      <c r="KM62" s="3" t="n">
        <v>2789.32980412917</v>
      </c>
      <c r="KN62" s="3" t="n">
        <v>3062.02134570766</v>
      </c>
      <c r="KO62" s="3" t="n">
        <v>3236.90188305253</v>
      </c>
      <c r="KP62" s="3" t="n">
        <v>3441.46714950854</v>
      </c>
    </row>
    <row r="63">
      <c r="A63" t="s">
        <v>2326</v>
      </c>
      <c r="B63" t="s">
        <v>2326</v>
      </c>
      <c r="C63" s="3" t="n">
        <v>1</v>
      </c>
      <c r="D63" s="3" t="n">
        <v>1</v>
      </c>
      <c r="E63" s="3" t="n">
        <v>361.078717836895</v>
      </c>
      <c r="F63" s="3" t="n">
        <v>1</v>
      </c>
      <c r="G63" s="3" t="n">
        <v>1</v>
      </c>
      <c r="H63" s="3" t="n">
        <v>76.743554580362</v>
      </c>
      <c r="I63" s="3" t="n">
        <v>1</v>
      </c>
      <c r="J63" s="3" t="n">
        <v>1</v>
      </c>
      <c r="K63" s="3" t="n">
        <v>276.398759415153</v>
      </c>
      <c r="L63" s="3" t="n">
        <v>208.57676730486</v>
      </c>
      <c r="M63" s="3" t="n">
        <v>268.893103448276</v>
      </c>
      <c r="N63" s="3" t="n">
        <v>631.947706740792</v>
      </c>
      <c r="O63" s="3" t="n">
        <v>550.706202393906</v>
      </c>
      <c r="P63" s="3" t="n">
        <v>375.480845681243</v>
      </c>
      <c r="Q63" s="3" t="n">
        <v>910.47153369481</v>
      </c>
      <c r="R63" s="3" t="n">
        <v>289.510021097046</v>
      </c>
      <c r="S63" s="3" t="n">
        <v>666.563697657913</v>
      </c>
      <c r="T63" s="3" t="n">
        <v>654.999563318777</v>
      </c>
      <c r="U63" s="3" t="n">
        <v>385.759456481822</v>
      </c>
      <c r="V63" s="3" t="n">
        <v>512.617368421053</v>
      </c>
      <c r="W63" s="3" t="n">
        <v>472.895744680851</v>
      </c>
      <c r="X63" s="3" t="n">
        <v>1</v>
      </c>
      <c r="Y63" s="3" t="n">
        <v>1</v>
      </c>
      <c r="Z63" s="3" t="n">
        <v>1</v>
      </c>
      <c r="AA63" s="3" t="n">
        <v>41.8974966170501</v>
      </c>
      <c r="AB63" s="3" t="n">
        <v>16.7476673427992</v>
      </c>
      <c r="AC63" s="3" t="n">
        <v>1</v>
      </c>
      <c r="AD63" s="3" t="n">
        <v>1</v>
      </c>
      <c r="AE63" s="3" t="n">
        <v>9.35775222551929</v>
      </c>
      <c r="AF63" s="3" t="n">
        <v>1</v>
      </c>
      <c r="AG63" s="3" t="n">
        <v>68.8362892223738</v>
      </c>
      <c r="AH63" s="3" t="n">
        <v>1</v>
      </c>
      <c r="AI63" s="3" t="n">
        <v>1</v>
      </c>
      <c r="AJ63" s="3" t="n">
        <v>66.7715041905602</v>
      </c>
      <c r="AK63" s="3" t="n">
        <v>30.58</v>
      </c>
      <c r="AL63" s="3" t="n">
        <v>1</v>
      </c>
      <c r="AM63" s="3" t="n">
        <v>233.834497206704</v>
      </c>
      <c r="AN63" s="3" t="n">
        <v>46.0413165266106</v>
      </c>
      <c r="AO63" s="3" t="n">
        <v>19.4752747252747</v>
      </c>
      <c r="AP63" s="3" t="n">
        <v>512.409169177787</v>
      </c>
      <c r="AQ63" s="3" t="n">
        <v>1</v>
      </c>
      <c r="AR63" s="3" t="n">
        <v>52.4880597014925</v>
      </c>
      <c r="AS63" s="3" t="n">
        <v>190.015567282322</v>
      </c>
      <c r="AT63" s="3" t="n">
        <v>422.403054141601</v>
      </c>
      <c r="AU63" s="3" t="n">
        <v>259.683748169839</v>
      </c>
      <c r="AV63" s="3" t="n">
        <v>1</v>
      </c>
      <c r="AW63" s="3" t="n">
        <v>1</v>
      </c>
      <c r="AX63" s="3" t="n">
        <v>1</v>
      </c>
      <c r="AY63" s="3" t="n">
        <v>48.4171638366223</v>
      </c>
      <c r="AZ63" s="3" t="n">
        <v>1</v>
      </c>
      <c r="BA63" s="3" t="n">
        <v>133.041837782341</v>
      </c>
      <c r="BB63" s="3" t="n">
        <v>1</v>
      </c>
      <c r="BC63" s="3" t="n">
        <v>1</v>
      </c>
      <c r="BD63" s="3" t="n">
        <v>1</v>
      </c>
      <c r="BE63" s="3" t="n">
        <v>1</v>
      </c>
      <c r="BF63" s="3" t="n">
        <v>1</v>
      </c>
      <c r="BG63" s="3" t="n">
        <v>196.121732026144</v>
      </c>
      <c r="BH63" s="3" t="n">
        <v>1</v>
      </c>
      <c r="BI63" s="3" t="n">
        <v>1</v>
      </c>
      <c r="BJ63" s="3" t="n">
        <v>18.4216867469879</v>
      </c>
      <c r="BK63" s="3" t="n">
        <v>440.87237394958</v>
      </c>
      <c r="BL63" s="3" t="n">
        <v>301.535856573705</v>
      </c>
      <c r="BM63" s="3" t="n">
        <v>1</v>
      </c>
      <c r="BN63" s="3" t="n">
        <v>161.925347222222</v>
      </c>
      <c r="BO63" s="3" t="n">
        <v>494.068759936407</v>
      </c>
      <c r="BP63" s="3" t="n">
        <v>147.877737226277</v>
      </c>
      <c r="BQ63" s="3" t="n">
        <v>559.390243902439</v>
      </c>
      <c r="BR63" s="3" t="n">
        <v>519.377792378449</v>
      </c>
      <c r="BS63" s="3" t="n">
        <v>392.738567073171</v>
      </c>
      <c r="BT63" s="3" t="n">
        <v>490.622606258758</v>
      </c>
      <c r="BU63" s="3" t="n">
        <v>484.764743865691</v>
      </c>
      <c r="BV63" s="3" t="n">
        <v>303.073938122706</v>
      </c>
      <c r="BW63" s="3" t="n">
        <v>523.5</v>
      </c>
      <c r="BX63" s="3" t="n">
        <v>60.0343558282209</v>
      </c>
      <c r="BY63" s="3" t="n">
        <v>278.379133992499</v>
      </c>
      <c r="BZ63" s="3" t="n">
        <v>124.884538950715</v>
      </c>
      <c r="CA63" s="3" t="n">
        <v>479.397810218978</v>
      </c>
      <c r="CB63" s="3" t="n">
        <v>337.018032786885</v>
      </c>
      <c r="CC63" s="3" t="n">
        <v>188.690705679862</v>
      </c>
      <c r="CD63" s="3" t="n">
        <v>479.497481108312</v>
      </c>
      <c r="CE63" s="3" t="n">
        <v>144.551850494687</v>
      </c>
      <c r="CF63" s="3" t="n">
        <v>1</v>
      </c>
      <c r="CG63" s="3" t="n">
        <v>336.19578313253</v>
      </c>
      <c r="CH63" s="3" t="n">
        <v>158.787001059696</v>
      </c>
      <c r="CI63" s="3" t="n">
        <v>450.478968544257</v>
      </c>
      <c r="CJ63" s="3" t="n">
        <v>380.747051114024</v>
      </c>
      <c r="CK63" s="3" t="n">
        <v>517.06846473029</v>
      </c>
      <c r="CL63" s="3" t="n">
        <v>650.156062624917</v>
      </c>
      <c r="CM63" s="3" t="n">
        <v>348.257969798658</v>
      </c>
      <c r="CN63" s="3" t="n">
        <v>529.029850746269</v>
      </c>
      <c r="CO63" s="3" t="n">
        <v>631.202564102564</v>
      </c>
      <c r="CP63" s="3" t="n">
        <v>476.274712643678</v>
      </c>
      <c r="CQ63" s="3" t="n">
        <v>224.364130434783</v>
      </c>
      <c r="CR63" s="3" t="n">
        <v>395.153660675143</v>
      </c>
      <c r="CS63" s="3" t="n">
        <v>658.89165085389</v>
      </c>
      <c r="CT63" s="3" t="n">
        <v>436.206461961503</v>
      </c>
      <c r="CU63" s="3" t="n">
        <v>571.042310821806</v>
      </c>
      <c r="CV63" s="3" t="n">
        <v>561.107441860465</v>
      </c>
      <c r="CW63" s="3" t="n">
        <v>682.558152793615</v>
      </c>
      <c r="CX63" s="3" t="n">
        <v>541.260226557583</v>
      </c>
      <c r="CY63" s="3" t="n">
        <v>729.515378844711</v>
      </c>
      <c r="CZ63" s="3" t="n">
        <v>92.95625</v>
      </c>
      <c r="DA63" s="3" t="n">
        <v>430.252118644068</v>
      </c>
      <c r="DB63" s="3" t="n">
        <v>1</v>
      </c>
      <c r="DC63" s="3" t="n">
        <v>773.467741935484</v>
      </c>
      <c r="DD63" s="3" t="n">
        <v>593.86825095057</v>
      </c>
      <c r="DE63" s="3" t="n">
        <v>485.931745467473</v>
      </c>
      <c r="DF63" s="3" t="n">
        <v>857.131578947368</v>
      </c>
      <c r="DG63" s="3" t="n">
        <v>595.934016393443</v>
      </c>
      <c r="DH63" s="3" t="n">
        <v>512.538028169014</v>
      </c>
      <c r="DI63" s="3" t="n">
        <v>552.59734001542</v>
      </c>
      <c r="DJ63" s="3" t="n">
        <v>94.741717791411</v>
      </c>
      <c r="DK63" s="3" t="n">
        <v>557.305891719745</v>
      </c>
      <c r="DL63" s="3" t="n">
        <v>452.821585903084</v>
      </c>
      <c r="DM63" s="3" t="n">
        <v>761.611460957179</v>
      </c>
      <c r="DN63" s="3" t="n">
        <v>448.823684210526</v>
      </c>
      <c r="DO63" s="3" t="n">
        <v>561.598066854611</v>
      </c>
      <c r="DP63" s="3" t="n">
        <v>766.452745849298</v>
      </c>
      <c r="DQ63" s="3" t="n">
        <v>470.025925925926</v>
      </c>
      <c r="DR63" s="3" t="n">
        <v>393.072042467139</v>
      </c>
      <c r="DS63" s="3" t="n">
        <v>1</v>
      </c>
      <c r="DT63" s="3" t="n">
        <v>441.892960065871</v>
      </c>
      <c r="DU63" s="3" t="n">
        <v>1153.75458115183</v>
      </c>
      <c r="DV63" s="3" t="n">
        <v>1</v>
      </c>
      <c r="DW63" s="3" t="n">
        <v>391.232375979112</v>
      </c>
      <c r="DX63" s="3" t="n">
        <v>499.999771480804</v>
      </c>
      <c r="DY63" s="3" t="n">
        <v>443.183271547729</v>
      </c>
      <c r="DZ63" s="3" t="n">
        <v>407.551680244399</v>
      </c>
      <c r="EA63" s="3" t="n">
        <v>568.669114470842</v>
      </c>
      <c r="EB63" s="3" t="n">
        <v>420.651152073733</v>
      </c>
      <c r="EC63" s="3" t="n">
        <v>435.80193236715</v>
      </c>
      <c r="ED63" s="3" t="n">
        <v>311.951149425287</v>
      </c>
      <c r="EE63" s="3" t="n">
        <v>509.46377388535</v>
      </c>
      <c r="EF63" s="3" t="n">
        <v>405.920289855072</v>
      </c>
      <c r="EG63" s="3" t="n">
        <v>608.884061449832</v>
      </c>
      <c r="EH63" s="3" t="n">
        <v>535.15</v>
      </c>
      <c r="EI63" s="3" t="n">
        <v>450.321917808219</v>
      </c>
      <c r="EJ63" s="3" t="n">
        <v>417.646654851573</v>
      </c>
      <c r="EK63" s="3" t="n">
        <v>440.435711323103</v>
      </c>
      <c r="EL63" s="3" t="n">
        <v>542.460579857579</v>
      </c>
      <c r="EM63" s="3" t="n">
        <v>476.817057291667</v>
      </c>
      <c r="EN63" s="3" t="n">
        <v>423.428816140084</v>
      </c>
      <c r="EO63" s="3" t="n">
        <v>370.174975320829</v>
      </c>
      <c r="EP63" s="3" t="n">
        <v>357.34715261959</v>
      </c>
      <c r="EQ63" s="3" t="n">
        <v>589.878044280443</v>
      </c>
      <c r="ER63" s="3" t="n">
        <v>369.863602110023</v>
      </c>
      <c r="ES63" s="3" t="n">
        <v>541.206732403944</v>
      </c>
      <c r="ET63" s="3" t="n">
        <v>842.255822981366</v>
      </c>
      <c r="EU63" s="3" t="n">
        <v>528.696428571429</v>
      </c>
      <c r="EV63" s="3" t="n">
        <v>453.589136490251</v>
      </c>
      <c r="EW63" s="3" t="n">
        <v>188.45947983415</v>
      </c>
      <c r="EX63" s="3" t="n">
        <v>416.510793054904</v>
      </c>
      <c r="EY63" s="3" t="n">
        <v>527.403964757709</v>
      </c>
      <c r="EZ63" s="3" t="n">
        <v>307.957862903226</v>
      </c>
      <c r="FA63" s="3" t="n">
        <v>462.499099747929</v>
      </c>
      <c r="FB63" s="3" t="n">
        <v>565.661434977578</v>
      </c>
      <c r="FC63" s="3" t="n">
        <v>117.752625437573</v>
      </c>
      <c r="FD63" s="3" t="n">
        <v>334.204090328078</v>
      </c>
      <c r="FE63" s="3" t="n">
        <v>73.3548582995951</v>
      </c>
      <c r="FF63" s="3" t="n">
        <v>411.925304238355</v>
      </c>
      <c r="FG63" s="3" t="n">
        <v>1</v>
      </c>
      <c r="FH63" s="3" t="n">
        <v>287.672680412371</v>
      </c>
      <c r="FI63" s="3" t="n">
        <v>362.298845265589</v>
      </c>
      <c r="FJ63" s="3" t="n">
        <v>429.973333333333</v>
      </c>
      <c r="FK63" s="3" t="n">
        <v>201.836498378879</v>
      </c>
      <c r="FL63" s="3" t="n">
        <v>374.558493214787</v>
      </c>
      <c r="FM63" s="3" t="n">
        <v>347.563067150635</v>
      </c>
      <c r="FN63" s="3" t="n">
        <v>178.700553250346</v>
      </c>
      <c r="FO63" s="3" t="n">
        <v>502.794258373206</v>
      </c>
      <c r="FP63" s="3" t="n">
        <v>834.217716672468</v>
      </c>
      <c r="FQ63" s="3" t="n">
        <v>369.029323308271</v>
      </c>
      <c r="FR63" s="3" t="n">
        <v>152.202887537994</v>
      </c>
      <c r="FS63" s="3" t="n">
        <v>362.76100811124</v>
      </c>
      <c r="FT63" s="3" t="n">
        <v>378.950678175092</v>
      </c>
      <c r="FU63" s="3" t="n">
        <v>126.167483660131</v>
      </c>
      <c r="FV63" s="3" t="n">
        <v>299.210250436808</v>
      </c>
      <c r="FW63" s="3" t="n">
        <v>628.163515585079</v>
      </c>
      <c r="FX63" s="3" t="n">
        <v>110.876454789615</v>
      </c>
      <c r="FY63" s="3" t="n">
        <v>55.5555301645338</v>
      </c>
      <c r="FZ63" s="3" t="n">
        <v>89.5744635193133</v>
      </c>
      <c r="GA63" s="3" t="n">
        <v>460.601566098572</v>
      </c>
      <c r="GB63" s="3" t="n">
        <v>556.133962991519</v>
      </c>
      <c r="GC63" s="3" t="n">
        <v>270.570485519591</v>
      </c>
      <c r="GD63" s="3" t="n">
        <v>503.73797318612</v>
      </c>
      <c r="GE63" s="3" t="n">
        <v>450.660055350554</v>
      </c>
      <c r="GF63" s="3" t="n">
        <v>665.508580343214</v>
      </c>
      <c r="GG63" s="3" t="n">
        <v>527.219502074689</v>
      </c>
      <c r="GH63" s="3" t="n">
        <v>805.117177314211</v>
      </c>
      <c r="GI63" s="3" t="n">
        <v>1451.03399433428</v>
      </c>
      <c r="GJ63" s="3" t="n">
        <v>481.121181262729</v>
      </c>
      <c r="GK63" s="3" t="n">
        <v>622.699552286537</v>
      </c>
      <c r="GL63" s="3" t="n">
        <v>413.164605137964</v>
      </c>
      <c r="GM63" s="3" t="n">
        <v>388.728813559322</v>
      </c>
      <c r="GN63" s="3" t="n">
        <v>731.945250350959</v>
      </c>
      <c r="GO63" s="3" t="n">
        <v>483.865586034913</v>
      </c>
      <c r="GP63" s="3" t="n">
        <v>450.569423929099</v>
      </c>
      <c r="GQ63" s="3" t="n">
        <v>184.667145938174</v>
      </c>
      <c r="GR63" s="3" t="n">
        <v>106.433470225873</v>
      </c>
      <c r="GS63" s="3" t="n">
        <v>305.269097222222</v>
      </c>
      <c r="GT63" s="3" t="n">
        <v>37.0356439543127</v>
      </c>
      <c r="GU63" s="3" t="n">
        <v>284.813725490196</v>
      </c>
      <c r="GV63" s="3" t="n">
        <v>398.529812606474</v>
      </c>
      <c r="GW63" s="3" t="n">
        <v>108.297481636936</v>
      </c>
      <c r="GX63" s="3" t="n">
        <v>48.1550020584603</v>
      </c>
      <c r="GY63" s="3" t="n">
        <v>272.220682302772</v>
      </c>
      <c r="GZ63" s="3" t="n">
        <v>1</v>
      </c>
      <c r="HA63" s="3" t="n">
        <v>293.365946632783</v>
      </c>
      <c r="HB63" s="3" t="n">
        <v>69.1416104720349</v>
      </c>
      <c r="HC63" s="3" t="n">
        <v>687.22450509898</v>
      </c>
      <c r="HD63" s="3" t="n">
        <v>244.733231707317</v>
      </c>
      <c r="HE63" s="3" t="n">
        <v>24.6612903225806</v>
      </c>
      <c r="HF63" s="3" t="n">
        <v>528.580078125</v>
      </c>
      <c r="HG63" s="3" t="n">
        <v>646.571808510638</v>
      </c>
      <c r="HH63" s="3" t="n">
        <v>74.7187127532777</v>
      </c>
      <c r="HI63" s="3" t="n">
        <v>520.068027210884</v>
      </c>
      <c r="HJ63" s="3" t="n">
        <v>634.981497993758</v>
      </c>
      <c r="HK63" s="3" t="n">
        <v>158.41597008359</v>
      </c>
      <c r="HL63" s="3" t="n">
        <v>622.829205807003</v>
      </c>
      <c r="HM63" s="3" t="n">
        <v>670.022489082969</v>
      </c>
      <c r="HN63" s="3" t="n">
        <v>819.177725118483</v>
      </c>
      <c r="HO63" s="3" t="n">
        <v>902.879464285714</v>
      </c>
      <c r="HP63" s="3" t="n">
        <v>800.7064124057</v>
      </c>
      <c r="HQ63" s="3" t="n">
        <v>636.687804878049</v>
      </c>
      <c r="HR63" s="3" t="n">
        <v>705.323221757322</v>
      </c>
      <c r="HS63" s="3" t="n">
        <v>803.539742451155</v>
      </c>
      <c r="HT63" s="3" t="n">
        <v>1</v>
      </c>
      <c r="HU63" s="3" t="n">
        <v>47.7550684931507</v>
      </c>
      <c r="HV63" s="3" t="n">
        <v>720.119636547198</v>
      </c>
      <c r="HW63" s="3" t="n">
        <v>1</v>
      </c>
      <c r="HX63" s="3" t="n">
        <v>308.695240532242</v>
      </c>
      <c r="HY63" s="3" t="n">
        <v>455.059523809524</v>
      </c>
      <c r="HZ63" s="3" t="n">
        <v>1</v>
      </c>
      <c r="IA63" s="3" t="n">
        <v>233.088207094918</v>
      </c>
      <c r="IB63" s="3" t="n">
        <v>321.817395482941</v>
      </c>
      <c r="IC63" s="3" t="n">
        <v>1</v>
      </c>
      <c r="ID63" s="3" t="n">
        <v>223.6961414791</v>
      </c>
      <c r="IE63" s="3" t="n">
        <v>478.725102319236</v>
      </c>
      <c r="IF63" s="3" t="n">
        <v>1</v>
      </c>
      <c r="IG63" s="3" t="n">
        <v>242.010747435271</v>
      </c>
      <c r="IH63" s="3" t="n">
        <v>675.392715231788</v>
      </c>
      <c r="II63" s="3" t="n">
        <v>468.311636201516</v>
      </c>
      <c r="IJ63" s="3" t="n">
        <v>485.081632653061</v>
      </c>
      <c r="IK63" s="3" t="n">
        <v>407.025462962963</v>
      </c>
      <c r="IL63" s="3" t="n">
        <v>431.382020354316</v>
      </c>
      <c r="IM63" s="3" t="n">
        <v>666.141351118761</v>
      </c>
      <c r="IN63" s="3" t="n">
        <v>418.173884798614</v>
      </c>
      <c r="IO63" s="3" t="n">
        <v>505.454545454545</v>
      </c>
      <c r="IP63" s="3" t="n">
        <v>630.907525510204</v>
      </c>
      <c r="IQ63" s="3" t="n">
        <v>572.442682926829</v>
      </c>
      <c r="IR63" s="3" t="n">
        <v>534.416314779271</v>
      </c>
      <c r="IS63" s="3" t="n">
        <v>581.837255684084</v>
      </c>
      <c r="IT63" s="3" t="n">
        <v>449.273283777875</v>
      </c>
      <c r="IU63" s="3" t="n">
        <v>648.40306345733</v>
      </c>
      <c r="IV63" s="3" t="n">
        <v>428.906495204882</v>
      </c>
      <c r="IW63" s="3" t="n">
        <v>460.149289099526</v>
      </c>
      <c r="IX63" s="3" t="n">
        <v>533.512401352875</v>
      </c>
      <c r="IY63" s="3" t="n">
        <v>521.020070577856</v>
      </c>
      <c r="IZ63" s="3" t="n">
        <v>465.717663421419</v>
      </c>
      <c r="JA63" s="3" t="n">
        <v>316.512738853503</v>
      </c>
      <c r="JB63" s="3" t="n">
        <v>342.953271028037</v>
      </c>
      <c r="JC63" s="3" t="n">
        <v>413.529819694868</v>
      </c>
      <c r="JD63" s="3" t="n">
        <v>387.541288782816</v>
      </c>
      <c r="JE63" s="3" t="n">
        <v>416.454474097331</v>
      </c>
      <c r="JF63" s="3" t="n">
        <v>676.5</v>
      </c>
      <c r="JG63" s="3" t="n">
        <v>1006.77112676056</v>
      </c>
      <c r="JH63" s="3" t="n">
        <v>655.429102844639</v>
      </c>
      <c r="JI63" s="3" t="n">
        <v>607.255074424899</v>
      </c>
      <c r="JJ63" s="3" t="n">
        <v>364.851509689049</v>
      </c>
      <c r="JK63" s="3" t="n">
        <v>437.884096484056</v>
      </c>
      <c r="JL63" s="3" t="n">
        <v>529.140829694323</v>
      </c>
      <c r="JM63" s="3" t="n">
        <v>492.864468864469</v>
      </c>
      <c r="JN63" s="3" t="n">
        <v>360.071672354949</v>
      </c>
      <c r="JO63" s="3" t="n">
        <v>337.557771664374</v>
      </c>
      <c r="JP63" s="3" t="n">
        <v>270.130286493861</v>
      </c>
      <c r="JQ63" s="3" t="n">
        <v>378.87040483946</v>
      </c>
      <c r="JR63" s="3" t="n">
        <v>396.394629963899</v>
      </c>
      <c r="JS63" s="3" t="n">
        <v>428.480825958702</v>
      </c>
      <c r="JT63" s="3" t="n">
        <v>165.425038639876</v>
      </c>
      <c r="JU63" s="3" t="n">
        <v>280.487695749441</v>
      </c>
      <c r="JV63" s="3" t="n">
        <v>71.9490760636012</v>
      </c>
      <c r="JW63" s="3" t="n">
        <v>439.200607287449</v>
      </c>
      <c r="JX63" s="3" t="n">
        <v>282.29079826976</v>
      </c>
      <c r="JY63" s="3" t="n">
        <v>433.152638190955</v>
      </c>
      <c r="JZ63" s="3" t="n">
        <v>196.260644894585</v>
      </c>
      <c r="KA63" s="3" t="n">
        <v>72.115206185567</v>
      </c>
      <c r="KB63" s="3" t="n">
        <v>242.82992913714</v>
      </c>
      <c r="KC63" s="3" t="n">
        <v>157.279947916667</v>
      </c>
      <c r="KD63" s="3" t="n">
        <v>138.973842679714</v>
      </c>
      <c r="KE63" s="3" t="n">
        <v>287.969262295082</v>
      </c>
      <c r="KF63" s="3" t="n">
        <v>231.704722792608</v>
      </c>
      <c r="KG63" s="3" t="n">
        <v>153.156866862663</v>
      </c>
      <c r="KH63" s="3" t="n">
        <v>291.128442340792</v>
      </c>
      <c r="KI63" s="3" t="n">
        <v>110.802298311445</v>
      </c>
      <c r="KJ63" s="3" t="n">
        <v>8.14122718052738</v>
      </c>
      <c r="KK63" s="3" t="n">
        <v>204.589432753888</v>
      </c>
      <c r="KL63" s="3" t="n">
        <v>90.715449046068</v>
      </c>
      <c r="KM63" s="3" t="n">
        <v>1.1166017526777</v>
      </c>
      <c r="KN63" s="3" t="n">
        <v>582.085790884718</v>
      </c>
      <c r="KO63" s="3" t="n">
        <v>401.473404255319</v>
      </c>
      <c r="KP63" s="3" t="n">
        <v>366.397973609802</v>
      </c>
    </row>
    <row r="64">
      <c r="A64" t="s">
        <v>2327</v>
      </c>
      <c r="B64" t="s">
        <v>2328</v>
      </c>
      <c r="C64" s="3" t="n">
        <v>19.3091674462114</v>
      </c>
      <c r="D64" s="3" t="n">
        <v>1</v>
      </c>
      <c r="E64" s="3" t="n">
        <v>1</v>
      </c>
      <c r="F64" s="3" t="n">
        <v>156.034948741845</v>
      </c>
      <c r="G64" s="3" t="n">
        <v>1</v>
      </c>
      <c r="H64" s="3" t="n">
        <v>65.4207350521119</v>
      </c>
      <c r="I64" s="3" t="n">
        <v>78.6812596006144</v>
      </c>
      <c r="J64" s="3" t="n">
        <v>80.3307106598985</v>
      </c>
      <c r="K64" s="3" t="n">
        <v>136.634042553191</v>
      </c>
      <c r="L64" s="3" t="n">
        <v>200.976804123711</v>
      </c>
      <c r="M64" s="3" t="n">
        <v>210.828608247423</v>
      </c>
      <c r="N64" s="3" t="n">
        <v>395.005382131324</v>
      </c>
      <c r="O64" s="3" t="n">
        <v>95.1025546094039</v>
      </c>
      <c r="P64" s="3" t="n">
        <v>83.4606986899563</v>
      </c>
      <c r="Q64" s="3" t="n">
        <v>513.643776824034</v>
      </c>
      <c r="R64" s="3" t="n">
        <v>87.6707536963577</v>
      </c>
      <c r="S64" s="3" t="n">
        <v>288.925656493967</v>
      </c>
      <c r="T64" s="3" t="n">
        <v>514.785589519651</v>
      </c>
      <c r="U64" s="3" t="n">
        <v>205.65332103321</v>
      </c>
      <c r="V64" s="3" t="n">
        <v>271.196315789474</v>
      </c>
      <c r="W64" s="3" t="n">
        <v>426.759574468085</v>
      </c>
      <c r="X64" s="3" t="n">
        <v>54.1909298780488</v>
      </c>
      <c r="Y64" s="3" t="n">
        <v>59.3487636572743</v>
      </c>
      <c r="Z64" s="3" t="n">
        <v>46.4702406078514</v>
      </c>
      <c r="AA64" s="3" t="n">
        <v>38.7939783491204</v>
      </c>
      <c r="AB64" s="3" t="n">
        <v>65.3931818181818</v>
      </c>
      <c r="AC64" s="3" t="n">
        <v>76.3580024067389</v>
      </c>
      <c r="AD64" s="3" t="n">
        <v>72.3384553174282</v>
      </c>
      <c r="AE64" s="3" t="n">
        <v>78.7683595177201</v>
      </c>
      <c r="AF64" s="3" t="n">
        <v>195.211173860428</v>
      </c>
      <c r="AG64" s="3" t="n">
        <v>40.5178718159408</v>
      </c>
      <c r="AH64" s="3" t="n">
        <v>16.2931466778103</v>
      </c>
      <c r="AI64" s="3" t="n">
        <v>60.9358680714613</v>
      </c>
      <c r="AJ64" s="3" t="n">
        <v>20.8049676025918</v>
      </c>
      <c r="AK64" s="3" t="n">
        <v>15.081728511038</v>
      </c>
      <c r="AL64" s="3" t="n">
        <v>102.514022787029</v>
      </c>
      <c r="AM64" s="3" t="n">
        <v>193.260474860335</v>
      </c>
      <c r="AN64" s="3" t="n">
        <v>14.4876093294461</v>
      </c>
      <c r="AO64" s="3" t="n">
        <v>14.8928571428571</v>
      </c>
      <c r="AP64" s="3" t="n">
        <v>140.196728368489</v>
      </c>
      <c r="AQ64" s="3" t="n">
        <v>17.4809451219512</v>
      </c>
      <c r="AR64" s="3" t="n">
        <v>33.1397608370703</v>
      </c>
      <c r="AS64" s="3" t="n">
        <v>72.6174142480211</v>
      </c>
      <c r="AT64" s="3" t="n">
        <v>116.748097050428</v>
      </c>
      <c r="AU64" s="3" t="n">
        <v>151.109077598829</v>
      </c>
      <c r="AV64" s="3" t="n">
        <v>6.58421052631579</v>
      </c>
      <c r="AW64" s="3" t="n">
        <v>1</v>
      </c>
      <c r="AX64" s="3" t="n">
        <v>593.78640776699</v>
      </c>
      <c r="AY64" s="3" t="n">
        <v>7.60516342965419</v>
      </c>
      <c r="AZ64" s="3" t="n">
        <v>211.561955025241</v>
      </c>
      <c r="BA64" s="3" t="n">
        <v>1</v>
      </c>
      <c r="BB64" s="3" t="n">
        <v>22.3847092313949</v>
      </c>
      <c r="BC64" s="3" t="n">
        <v>1</v>
      </c>
      <c r="BD64" s="3" t="n">
        <v>1</v>
      </c>
      <c r="BE64" s="3" t="n">
        <v>23.2627939142462</v>
      </c>
      <c r="BF64" s="3" t="n">
        <v>191.617844249613</v>
      </c>
      <c r="BG64" s="3" t="n">
        <v>116.272144846797</v>
      </c>
      <c r="BH64" s="3" t="n">
        <v>1</v>
      </c>
      <c r="BI64" s="3" t="n">
        <v>1</v>
      </c>
      <c r="BJ64" s="3" t="n">
        <v>48.3569277108434</v>
      </c>
      <c r="BK64" s="3" t="n">
        <v>186.306722689076</v>
      </c>
      <c r="BL64" s="3" t="n">
        <v>93.8665338645418</v>
      </c>
      <c r="BM64" s="3" t="n">
        <v>1</v>
      </c>
      <c r="BN64" s="3" t="n">
        <v>292.709869203329</v>
      </c>
      <c r="BO64" s="3" t="n">
        <v>194.163553259142</v>
      </c>
      <c r="BP64" s="3" t="n">
        <v>183.219586374696</v>
      </c>
      <c r="BQ64" s="3" t="n">
        <v>85.711909650924</v>
      </c>
      <c r="BR64" s="3" t="n">
        <v>121.556504599212</v>
      </c>
      <c r="BS64" s="3" t="n">
        <v>301.837652439024</v>
      </c>
      <c r="BT64" s="3" t="n">
        <v>164.969173283512</v>
      </c>
      <c r="BU64" s="3" t="n">
        <v>203.064943820225</v>
      </c>
      <c r="BV64" s="3" t="n">
        <v>184.438120104439</v>
      </c>
      <c r="BW64" s="3" t="n">
        <v>151.304611242006</v>
      </c>
      <c r="BX64" s="3" t="n">
        <v>240.509647651007</v>
      </c>
      <c r="BY64" s="3" t="n">
        <v>148.788403361345</v>
      </c>
      <c r="BZ64" s="3" t="n">
        <v>147.673688394277</v>
      </c>
      <c r="CA64" s="3" t="n">
        <v>91.4609665427509</v>
      </c>
      <c r="CB64" s="3" t="n">
        <v>124.862997307807</v>
      </c>
      <c r="CC64" s="3" t="n">
        <v>158.73093220339</v>
      </c>
      <c r="CD64" s="3" t="n">
        <v>124.20717884131</v>
      </c>
      <c r="CE64" s="3" t="n">
        <v>103.37138145841</v>
      </c>
      <c r="CF64" s="3" t="n">
        <v>141.641330166271</v>
      </c>
      <c r="CG64" s="3" t="n">
        <v>143.39219330855</v>
      </c>
      <c r="CH64" s="3" t="n">
        <v>219.547333097845</v>
      </c>
      <c r="CI64" s="3" t="n">
        <v>186.33077499064</v>
      </c>
      <c r="CJ64" s="3" t="n">
        <v>214.829141370338</v>
      </c>
      <c r="CK64" s="3" t="n">
        <v>412.911764705882</v>
      </c>
      <c r="CL64" s="3" t="n">
        <v>394.087912087912</v>
      </c>
      <c r="CM64" s="3" t="n">
        <v>204.47391125719</v>
      </c>
      <c r="CN64" s="3" t="n">
        <v>565.335820895522</v>
      </c>
      <c r="CO64" s="3" t="n">
        <v>619.270856820744</v>
      </c>
      <c r="CP64" s="3" t="n">
        <v>118.732402234637</v>
      </c>
      <c r="CQ64" s="3" t="n">
        <v>109.37210982659</v>
      </c>
      <c r="CR64" s="3" t="n">
        <v>244.331652783867</v>
      </c>
      <c r="CS64" s="3" t="n">
        <v>457.829601518027</v>
      </c>
      <c r="CT64" s="3" t="n">
        <v>232.293079743355</v>
      </c>
      <c r="CU64" s="3" t="n">
        <v>484.985472154964</v>
      </c>
      <c r="CV64" s="3" t="n">
        <v>549.288266537904</v>
      </c>
      <c r="CW64" s="3" t="n">
        <v>1</v>
      </c>
      <c r="CX64" s="3" t="n">
        <v>1</v>
      </c>
      <c r="CY64" s="3" t="n">
        <v>1</v>
      </c>
      <c r="CZ64" s="3" t="n">
        <v>217.547811059908</v>
      </c>
      <c r="DA64" s="3" t="n">
        <v>95.4152542372881</v>
      </c>
      <c r="DB64" s="3" t="n">
        <v>1</v>
      </c>
      <c r="DC64" s="3" t="n">
        <v>28.0980091883614</v>
      </c>
      <c r="DD64" s="3" t="n">
        <v>1</v>
      </c>
      <c r="DE64" s="3" t="n">
        <v>39.7388613861386</v>
      </c>
      <c r="DF64" s="3" t="n">
        <v>10.8341206395349</v>
      </c>
      <c r="DG64" s="3" t="n">
        <v>27.690049958368</v>
      </c>
      <c r="DH64" s="3" t="n">
        <v>97.5729312762973</v>
      </c>
      <c r="DI64" s="3" t="n">
        <v>55.3317249698432</v>
      </c>
      <c r="DJ64" s="3" t="n">
        <v>223.092526690391</v>
      </c>
      <c r="DK64" s="3" t="n">
        <v>20.5695067264574</v>
      </c>
      <c r="DL64" s="3" t="n">
        <v>142.367841409692</v>
      </c>
      <c r="DM64" s="3" t="n">
        <v>62.6434977578475</v>
      </c>
      <c r="DN64" s="3" t="n">
        <v>83.4</v>
      </c>
      <c r="DO64" s="3" t="n">
        <v>119.154853000403</v>
      </c>
      <c r="DP64" s="3" t="n">
        <v>103.495530012771</v>
      </c>
      <c r="DQ64" s="3" t="n">
        <v>70.2207407407407</v>
      </c>
      <c r="DR64" s="3" t="n">
        <v>160.824695121951</v>
      </c>
      <c r="DS64" s="3" t="n">
        <v>1</v>
      </c>
      <c r="DT64" s="3" t="n">
        <v>445.669822972417</v>
      </c>
      <c r="DU64" s="3" t="n">
        <v>480.314136125654</v>
      </c>
      <c r="DV64" s="3" t="n">
        <v>1</v>
      </c>
      <c r="DW64" s="3" t="n">
        <v>527.96409921671</v>
      </c>
      <c r="DX64" s="3" t="n">
        <v>615.531123139378</v>
      </c>
      <c r="DY64" s="3" t="n">
        <v>419.502400384062</v>
      </c>
      <c r="DZ64" s="3" t="n">
        <v>524.093669583119</v>
      </c>
      <c r="EA64" s="3" t="n">
        <v>874.830140485313</v>
      </c>
      <c r="EB64" s="3" t="n">
        <v>422.764976958525</v>
      </c>
      <c r="EC64" s="3" t="n">
        <v>413.642512077295</v>
      </c>
      <c r="ED64" s="3" t="n">
        <v>453.841357727492</v>
      </c>
      <c r="EE64" s="3" t="n">
        <v>329.583103039874</v>
      </c>
      <c r="EF64" s="3" t="n">
        <v>414.985507246377</v>
      </c>
      <c r="EG64" s="3" t="n">
        <v>458.913945895522</v>
      </c>
      <c r="EH64" s="3" t="n">
        <v>404.94609375</v>
      </c>
      <c r="EI64" s="3" t="n">
        <v>587.607712765957</v>
      </c>
      <c r="EJ64" s="3" t="n">
        <v>574.641847105612</v>
      </c>
      <c r="EK64" s="3" t="n">
        <v>457.734315789474</v>
      </c>
      <c r="EL64" s="3" t="n">
        <v>450.300610376399</v>
      </c>
      <c r="EM64" s="3" t="n">
        <v>595.198961937716</v>
      </c>
      <c r="EN64" s="3" t="n">
        <v>337.639588100686</v>
      </c>
      <c r="EO64" s="3" t="n">
        <v>536.483914940022</v>
      </c>
      <c r="EP64" s="3" t="n">
        <v>505.814139617608</v>
      </c>
      <c r="EQ64" s="3" t="n">
        <v>500.768035303147</v>
      </c>
      <c r="ER64" s="3" t="n">
        <v>340.652205882353</v>
      </c>
      <c r="ES64" s="3" t="n">
        <v>550.379184620484</v>
      </c>
      <c r="ET64" s="3" t="n">
        <v>489.353864734299</v>
      </c>
      <c r="EU64" s="3" t="n">
        <v>404.623287671233</v>
      </c>
      <c r="EV64" s="3" t="n">
        <v>562.833333333333</v>
      </c>
      <c r="EW64" s="3" t="n">
        <v>252.46411305318</v>
      </c>
      <c r="EX64" s="3" t="n">
        <v>316.419052088222</v>
      </c>
      <c r="EY64" s="3" t="n">
        <v>301.637055837564</v>
      </c>
      <c r="EZ64" s="3" t="n">
        <v>202.530846774194</v>
      </c>
      <c r="FA64" s="3" t="n">
        <v>207.590512540894</v>
      </c>
      <c r="FB64" s="3" t="n">
        <v>238.419282511211</v>
      </c>
      <c r="FC64" s="3" t="n">
        <v>245.698393077874</v>
      </c>
      <c r="FD64" s="3" t="n">
        <v>286.438855160451</v>
      </c>
      <c r="FE64" s="3" t="n">
        <v>352.846153846154</v>
      </c>
      <c r="FF64" s="3" t="n">
        <v>249.272555602182</v>
      </c>
      <c r="FG64" s="3" t="n">
        <v>340.402639549978</v>
      </c>
      <c r="FH64" s="3" t="n">
        <v>290.628221649484</v>
      </c>
      <c r="FI64" s="3" t="n">
        <v>336.689599631845</v>
      </c>
      <c r="FJ64" s="3" t="n">
        <v>344.823637853339</v>
      </c>
      <c r="FK64" s="3" t="n">
        <v>207.385523385301</v>
      </c>
      <c r="FL64" s="3" t="n">
        <v>317.197609001407</v>
      </c>
      <c r="FM64" s="3" t="n">
        <v>304.898139745916</v>
      </c>
      <c r="FN64" s="3" t="n">
        <v>290.517565561603</v>
      </c>
      <c r="FO64" s="3" t="n">
        <v>457.901913875598</v>
      </c>
      <c r="FP64" s="3" t="n">
        <v>1</v>
      </c>
      <c r="FQ64" s="3" t="n">
        <v>360.42430591933</v>
      </c>
      <c r="FR64" s="3" t="n">
        <v>347.394376899696</v>
      </c>
      <c r="FS64" s="3" t="n">
        <v>415.720858895705</v>
      </c>
      <c r="FT64" s="3" t="n">
        <v>339.358816276202</v>
      </c>
      <c r="FU64" s="3" t="n">
        <v>380.241681260946</v>
      </c>
      <c r="FV64" s="3" t="n">
        <v>613.113861386139</v>
      </c>
      <c r="FW64" s="3" t="n">
        <v>488.77868852459</v>
      </c>
      <c r="FX64" s="3" t="n">
        <v>290.537376902417</v>
      </c>
      <c r="FY64" s="3" t="n">
        <v>396.226234003656</v>
      </c>
      <c r="FZ64" s="3" t="n">
        <v>246.350199733688</v>
      </c>
      <c r="GA64" s="3" t="n">
        <v>626.460386918471</v>
      </c>
      <c r="GB64" s="3" t="n">
        <v>419.973978411719</v>
      </c>
      <c r="GC64" s="3" t="n">
        <v>370.20293867121</v>
      </c>
      <c r="GD64" s="3" t="n">
        <v>481.128548895899</v>
      </c>
      <c r="GE64" s="3" t="n">
        <v>335.350322878229</v>
      </c>
      <c r="GF64" s="3" t="n">
        <v>411.714692188308</v>
      </c>
      <c r="GG64" s="3" t="n">
        <v>415.236040609137</v>
      </c>
      <c r="GH64" s="3" t="n">
        <v>557.676336375489</v>
      </c>
      <c r="GI64" s="3" t="n">
        <v>615.178217821782</v>
      </c>
      <c r="GJ64" s="3" t="n">
        <v>705.33299389002</v>
      </c>
      <c r="GK64" s="3" t="n">
        <v>653.504477134634</v>
      </c>
      <c r="GL64" s="3" t="n">
        <v>604.159026687598</v>
      </c>
      <c r="GM64" s="3" t="n">
        <v>429.371895124195</v>
      </c>
      <c r="GN64" s="3" t="n">
        <v>667.003764705882</v>
      </c>
      <c r="GO64" s="3" t="n">
        <v>798.308131241084</v>
      </c>
      <c r="GP64" s="3" t="n">
        <v>492.83892739876</v>
      </c>
      <c r="GQ64" s="3" t="n">
        <v>509.296806966618</v>
      </c>
      <c r="GR64" s="3" t="n">
        <v>456.816221765914</v>
      </c>
      <c r="GS64" s="3" t="n">
        <v>643.6481264637</v>
      </c>
      <c r="GT64" s="3" t="n">
        <v>424.689923954373</v>
      </c>
      <c r="GU64" s="3" t="n">
        <v>409.144175317186</v>
      </c>
      <c r="GV64" s="3" t="n">
        <v>344.957317073171</v>
      </c>
      <c r="GW64" s="3" t="n">
        <v>479.535540915395</v>
      </c>
      <c r="GX64" s="3" t="n">
        <v>455.88012295082</v>
      </c>
      <c r="GY64" s="3" t="n">
        <v>706.566926345609</v>
      </c>
      <c r="GZ64" s="3" t="n">
        <v>370.162422997947</v>
      </c>
      <c r="HA64" s="3" t="n">
        <v>383.433436532508</v>
      </c>
      <c r="HB64" s="3" t="n">
        <v>563.363690476191</v>
      </c>
      <c r="HC64" s="3" t="n">
        <v>810.351840855107</v>
      </c>
      <c r="HD64" s="3" t="n">
        <v>416.481343283582</v>
      </c>
      <c r="HE64" s="3" t="n">
        <v>106.648311306902</v>
      </c>
      <c r="HF64" s="3" t="n">
        <v>322.5234375</v>
      </c>
      <c r="HG64" s="3" t="n">
        <v>306.095744680851</v>
      </c>
      <c r="HH64" s="3" t="n">
        <v>227.570641077991</v>
      </c>
      <c r="HI64" s="3" t="n">
        <v>374.448979591837</v>
      </c>
      <c r="HJ64" s="3" t="n">
        <v>404.735294117647</v>
      </c>
      <c r="HK64" s="3" t="n">
        <v>542.216209939619</v>
      </c>
      <c r="HL64" s="3" t="n">
        <v>433.826003415884</v>
      </c>
      <c r="HM64" s="3" t="n">
        <v>486.561179577465</v>
      </c>
      <c r="HN64" s="3" t="n">
        <v>486.206503378378</v>
      </c>
      <c r="HO64" s="3" t="n">
        <v>665.612566516578</v>
      </c>
      <c r="HP64" s="3" t="n">
        <v>541.173721709975</v>
      </c>
      <c r="HQ64" s="3" t="n">
        <v>268.507317073171</v>
      </c>
      <c r="HR64" s="3" t="n">
        <v>547.944979079498</v>
      </c>
      <c r="HS64" s="3" t="n">
        <v>510.219210754553</v>
      </c>
      <c r="HT64" s="3" t="n">
        <v>155.261926397092</v>
      </c>
      <c r="HU64" s="3" t="n">
        <v>217.780415430267</v>
      </c>
      <c r="HV64" s="3" t="n">
        <v>375.5224</v>
      </c>
      <c r="HW64" s="3" t="n">
        <v>227.283783783784</v>
      </c>
      <c r="HX64" s="3" t="n">
        <v>339.21264073695</v>
      </c>
      <c r="HY64" s="3" t="n">
        <v>138.75675</v>
      </c>
      <c r="HZ64" s="3" t="n">
        <v>168.892823639775</v>
      </c>
      <c r="IA64" s="3" t="n">
        <v>246.31861575179</v>
      </c>
      <c r="IB64" s="3" t="n">
        <v>176.162481536189</v>
      </c>
      <c r="IC64" s="3" t="n">
        <v>296.078034682081</v>
      </c>
      <c r="ID64" s="3" t="n">
        <v>227.599236641221</v>
      </c>
      <c r="IE64" s="3" t="n">
        <v>268.044338335607</v>
      </c>
      <c r="IF64" s="3" t="n">
        <v>81.1499336576736</v>
      </c>
      <c r="IG64" s="3" t="n">
        <v>329.403517342452</v>
      </c>
      <c r="IH64" s="3" t="n">
        <v>153.498044328553</v>
      </c>
      <c r="II64" s="3" t="n">
        <v>385.275725593668</v>
      </c>
      <c r="IJ64" s="3" t="n">
        <v>448.913265306123</v>
      </c>
      <c r="IK64" s="3" t="n">
        <v>475.452932098765</v>
      </c>
      <c r="IL64" s="3" t="n">
        <v>137.130044843049</v>
      </c>
      <c r="IM64" s="3" t="n">
        <v>173.690189328744</v>
      </c>
      <c r="IN64" s="3" t="n">
        <v>241.368774361195</v>
      </c>
      <c r="IO64" s="3" t="n">
        <v>141.373969375736</v>
      </c>
      <c r="IP64" s="3" t="n">
        <v>282.249613003096</v>
      </c>
      <c r="IQ64" s="3" t="n">
        <v>352.54976900462</v>
      </c>
      <c r="IR64" s="3" t="n">
        <v>276.452591170825</v>
      </c>
      <c r="IS64" s="3" t="n">
        <v>234.198643797367</v>
      </c>
      <c r="IT64" s="3" t="n">
        <v>307.6154353562</v>
      </c>
      <c r="IU64" s="3" t="n">
        <v>322.462179487179</v>
      </c>
      <c r="IV64" s="3" t="n">
        <v>171.962510897995</v>
      </c>
      <c r="IW64" s="3" t="n">
        <v>406.558426073132</v>
      </c>
      <c r="IX64" s="3" t="n">
        <v>312.75</v>
      </c>
      <c r="IY64" s="3" t="n">
        <v>434.492557510149</v>
      </c>
      <c r="IZ64" s="3" t="n">
        <v>516.786840919333</v>
      </c>
      <c r="JA64" s="3" t="n">
        <v>245.603149606299</v>
      </c>
      <c r="JB64" s="3" t="n">
        <v>420.145474137931</v>
      </c>
      <c r="JC64" s="3" t="n">
        <v>531.77880512091</v>
      </c>
      <c r="JD64" s="3" t="n">
        <v>232.086873508353</v>
      </c>
      <c r="JE64" s="3" t="n">
        <v>608.479591836735</v>
      </c>
      <c r="JF64" s="3" t="n">
        <v>543.4</v>
      </c>
      <c r="JG64" s="3" t="n">
        <v>673.428804094928</v>
      </c>
      <c r="JH64" s="3" t="n">
        <v>528.962140992167</v>
      </c>
      <c r="JI64" s="3" t="n">
        <v>577.864808843851</v>
      </c>
      <c r="JJ64" s="3" t="n">
        <v>311.141787658802</v>
      </c>
      <c r="JK64" s="3" t="n">
        <v>502.582174979558</v>
      </c>
      <c r="JL64" s="3" t="n">
        <v>640.978165938865</v>
      </c>
      <c r="JM64" s="3" t="n">
        <v>230.563492063492</v>
      </c>
      <c r="JN64" s="3" t="n">
        <v>261.321160267112</v>
      </c>
      <c r="JO64" s="3" t="n">
        <v>291.481605351171</v>
      </c>
      <c r="JP64" s="3" t="n">
        <v>329.805516265912</v>
      </c>
      <c r="JQ64" s="3" t="n">
        <v>323.373894834807</v>
      </c>
      <c r="JR64" s="3" t="n">
        <v>427.813921747043</v>
      </c>
      <c r="JS64" s="3" t="n">
        <v>456.638426966292</v>
      </c>
      <c r="JT64" s="3" t="n">
        <v>152.427357032458</v>
      </c>
      <c r="JU64" s="3" t="n">
        <v>316.140243902439</v>
      </c>
      <c r="JV64" s="3" t="n">
        <v>194.163944993554</v>
      </c>
      <c r="JW64" s="3" t="n">
        <v>249.695564516129</v>
      </c>
      <c r="JX64" s="3" t="n">
        <v>336.404050334251</v>
      </c>
      <c r="JY64" s="3" t="n">
        <v>309.773966766084</v>
      </c>
      <c r="JZ64" s="3" t="n">
        <v>241.773125</v>
      </c>
      <c r="KA64" s="3" t="n">
        <v>299.100773195876</v>
      </c>
      <c r="KB64" s="3" t="n">
        <v>264.342039800995</v>
      </c>
      <c r="KC64" s="3" t="n">
        <v>209.04296875</v>
      </c>
      <c r="KD64" s="3" t="n">
        <v>278.939189189189</v>
      </c>
      <c r="KE64" s="3" t="n">
        <v>325.055862613502</v>
      </c>
      <c r="KF64" s="3" t="n">
        <v>333.308151502676</v>
      </c>
      <c r="KG64" s="3" t="n">
        <v>348.876237623762</v>
      </c>
      <c r="KH64" s="3" t="n">
        <v>316.838235294118</v>
      </c>
      <c r="KI64" s="3" t="n">
        <v>241.065324165029</v>
      </c>
      <c r="KJ64" s="3" t="n">
        <v>273.312626774848</v>
      </c>
      <c r="KK64" s="3" t="n">
        <v>332.546772684752</v>
      </c>
      <c r="KL64" s="3" t="n">
        <v>264.675663099116</v>
      </c>
      <c r="KM64" s="3" t="n">
        <v>343.913339824732</v>
      </c>
      <c r="KN64" s="3" t="n">
        <v>326.476868327402</v>
      </c>
      <c r="KO64" s="3" t="n">
        <v>308.313829787234</v>
      </c>
      <c r="KP64" s="3" t="n">
        <v>431.247172478794</v>
      </c>
    </row>
    <row r="65">
      <c r="A65" t="s">
        <v>2327</v>
      </c>
      <c r="B65" t="s">
        <v>2329</v>
      </c>
      <c r="C65" s="3" t="n">
        <v>1792.96416938111</v>
      </c>
      <c r="D65" s="3" t="n">
        <v>2002.31896551724</v>
      </c>
      <c r="E65" s="3" t="n">
        <v>2406.80921923247</v>
      </c>
      <c r="F65" s="3" t="n">
        <v>1727.74291408326</v>
      </c>
      <c r="G65" s="3" t="n">
        <v>1671.27242152466</v>
      </c>
      <c r="H65" s="3" t="n">
        <v>2767.80032912781</v>
      </c>
      <c r="I65" s="3" t="n">
        <v>1802.62288786482</v>
      </c>
      <c r="J65" s="3" t="n">
        <v>2191.61483931947</v>
      </c>
      <c r="K65" s="3" t="n">
        <v>2737.56063829787</v>
      </c>
      <c r="L65" s="3" t="n">
        <v>2950.85094549499</v>
      </c>
      <c r="M65" s="3" t="n">
        <v>2924.63759267335</v>
      </c>
      <c r="N65" s="3" t="n">
        <v>3257.97147470398</v>
      </c>
      <c r="O65" s="3" t="n">
        <v>2625.42110990207</v>
      </c>
      <c r="P65" s="3" t="n">
        <v>2604.80840611354</v>
      </c>
      <c r="Q65" s="3" t="n">
        <v>2930.6330472103</v>
      </c>
      <c r="R65" s="3" t="n">
        <v>3685.40611814346</v>
      </c>
      <c r="S65" s="3" t="n">
        <v>3636.533203125</v>
      </c>
      <c r="T65" s="3" t="n">
        <v>3801.80174672489</v>
      </c>
      <c r="U65" s="3" t="n">
        <v>3121.19114391144</v>
      </c>
      <c r="V65" s="3" t="n">
        <v>3642.19339622641</v>
      </c>
      <c r="W65" s="3" t="n">
        <v>3268.57021276596</v>
      </c>
      <c r="X65" s="3" t="n">
        <v>3733.18925233645</v>
      </c>
      <c r="Y65" s="3" t="n">
        <v>2700.15365641323</v>
      </c>
      <c r="Z65" s="3" t="n">
        <v>3277.7977434183</v>
      </c>
      <c r="AA65" s="3" t="n">
        <v>2207.37736806495</v>
      </c>
      <c r="AB65" s="3" t="n">
        <v>2829.91363636364</v>
      </c>
      <c r="AC65" s="3" t="n">
        <v>2917.11312217195</v>
      </c>
      <c r="AD65" s="3" t="n">
        <v>3021.25381008206</v>
      </c>
      <c r="AE65" s="3" t="n">
        <v>2827.28132992327</v>
      </c>
      <c r="AF65" s="3" t="n">
        <v>2970.72549415087</v>
      </c>
      <c r="AG65" s="3" t="n">
        <v>2150.59653356735</v>
      </c>
      <c r="AH65" s="3" t="n">
        <v>3014.76749389748</v>
      </c>
      <c r="AI65" s="3" t="n">
        <v>2247.77885952712</v>
      </c>
      <c r="AJ65" s="3" t="n">
        <v>2688.16725197542</v>
      </c>
      <c r="AK65" s="3" t="n">
        <v>2365.13846153846</v>
      </c>
      <c r="AL65" s="3" t="n">
        <v>2264.35385626643</v>
      </c>
      <c r="AM65" s="3" t="n">
        <v>2603.54922279793</v>
      </c>
      <c r="AN65" s="3" t="n">
        <v>2173.06993494424</v>
      </c>
      <c r="AO65" s="3" t="n">
        <v>2468.77747252747</v>
      </c>
      <c r="AP65" s="3" t="n">
        <v>2541.02782462057</v>
      </c>
      <c r="AQ65" s="3" t="n">
        <v>2374.79730404393</v>
      </c>
      <c r="AR65" s="3" t="n">
        <v>2110.65994020927</v>
      </c>
      <c r="AS65" s="3" t="n">
        <v>2465.36121372032</v>
      </c>
      <c r="AT65" s="3" t="n">
        <v>2249.98611753818</v>
      </c>
      <c r="AU65" s="3" t="n">
        <v>2515.85211614173</v>
      </c>
      <c r="AV65" s="3" t="n">
        <v>1439.74736842105</v>
      </c>
      <c r="AW65" s="3" t="n">
        <v>2102.72828096118</v>
      </c>
      <c r="AX65" s="3" t="n">
        <v>1996.5</v>
      </c>
      <c r="AY65" s="3" t="n">
        <v>1974.08313595452</v>
      </c>
      <c r="AZ65" s="3" t="n">
        <v>2251.02777777778</v>
      </c>
      <c r="BA65" s="3" t="n">
        <v>2677.87898734177</v>
      </c>
      <c r="BB65" s="3" t="n">
        <v>1574.82575444399</v>
      </c>
      <c r="BC65" s="3" t="n">
        <v>1821.57703777336</v>
      </c>
      <c r="BD65" s="3" t="n">
        <v>1817.03345070423</v>
      </c>
      <c r="BE65" s="3" t="n">
        <v>1488.63154205607</v>
      </c>
      <c r="BF65" s="3" t="n">
        <v>1998.15081723626</v>
      </c>
      <c r="BG65" s="3" t="n">
        <v>2363.77437325905</v>
      </c>
      <c r="BH65" s="3" t="n">
        <v>1495.44447382337</v>
      </c>
      <c r="BI65" s="3" t="n">
        <v>1297.46571428571</v>
      </c>
      <c r="BJ65" s="3" t="n">
        <v>2417.68463414634</v>
      </c>
      <c r="BK65" s="3" t="n">
        <v>3429.20079146593</v>
      </c>
      <c r="BL65" s="3" t="n">
        <v>3041.30905511811</v>
      </c>
      <c r="BM65" s="3" t="n">
        <v>3410.95951807229</v>
      </c>
      <c r="BN65" s="3" t="n">
        <v>3812.50059453032</v>
      </c>
      <c r="BO65" s="3" t="n">
        <v>2423.85393481717</v>
      </c>
      <c r="BP65" s="3" t="n">
        <v>3725.77493917275</v>
      </c>
      <c r="BQ65" s="3" t="n">
        <v>2675.59198015709</v>
      </c>
      <c r="BR65" s="3" t="n">
        <v>3312.16360052562</v>
      </c>
      <c r="BS65" s="3" t="n">
        <v>3266.46591466405</v>
      </c>
      <c r="BT65" s="3" t="n">
        <v>3786.89408866995</v>
      </c>
      <c r="BU65" s="3" t="n">
        <v>3818.87989668532</v>
      </c>
      <c r="BV65" s="3" t="n">
        <v>2936.63812010444</v>
      </c>
      <c r="BW65" s="3" t="n">
        <v>3992.25</v>
      </c>
      <c r="BX65" s="3" t="n">
        <v>3070.19447852761</v>
      </c>
      <c r="BY65" s="3" t="n">
        <v>4267.06638655462</v>
      </c>
      <c r="BZ65" s="3" t="n">
        <v>2691.85433227345</v>
      </c>
      <c r="CA65" s="3" t="n">
        <v>4271.2955465587</v>
      </c>
      <c r="CB65" s="3" t="n">
        <v>4558.84162062615</v>
      </c>
      <c r="CC65" s="3" t="n">
        <v>4234.90272373541</v>
      </c>
      <c r="CD65" s="3" t="n">
        <v>3803.02386326991</v>
      </c>
      <c r="CE65" s="3" t="n">
        <v>3060.57118834081</v>
      </c>
      <c r="CF65" s="3" t="n">
        <v>2848.7976960388</v>
      </c>
      <c r="CG65" s="3" t="n">
        <v>3518.5421686747</v>
      </c>
      <c r="CH65" s="3" t="n">
        <v>3900.00317908866</v>
      </c>
      <c r="CI65" s="3" t="n">
        <v>4426.7737746891</v>
      </c>
      <c r="CJ65" s="3" t="n">
        <v>3155.80030355594</v>
      </c>
      <c r="CK65" s="3" t="n">
        <v>2651.22058823529</v>
      </c>
      <c r="CL65" s="3" t="n">
        <v>4464.76149233844</v>
      </c>
      <c r="CM65" s="3" t="n">
        <v>2922.9404272802</v>
      </c>
      <c r="CN65" s="3" t="n">
        <v>3055.5675</v>
      </c>
      <c r="CO65" s="3" t="n">
        <v>3107.98985343856</v>
      </c>
      <c r="CP65" s="3" t="n">
        <v>2512.17262569832</v>
      </c>
      <c r="CQ65" s="3" t="n">
        <v>3337.86160714286</v>
      </c>
      <c r="CR65" s="3" t="n">
        <v>2883.14095744681</v>
      </c>
      <c r="CS65" s="3" t="n">
        <v>3885.45882352941</v>
      </c>
      <c r="CT65" s="3" t="n">
        <v>3360.36640696609</v>
      </c>
      <c r="CU65" s="3" t="n">
        <v>3811.2840999207</v>
      </c>
      <c r="CV65" s="3" t="n">
        <v>3754.40539239287</v>
      </c>
      <c r="CW65" s="3" t="n">
        <v>2733.77763448784</v>
      </c>
      <c r="CX65" s="3" t="n">
        <v>4430.92476038339</v>
      </c>
      <c r="CY65" s="3" t="n">
        <v>4085.45817704426</v>
      </c>
      <c r="CZ65" s="3" t="n">
        <v>3537.55</v>
      </c>
      <c r="DA65" s="3" t="n">
        <v>3633.91536356529</v>
      </c>
      <c r="DB65" s="3" t="n">
        <v>1</v>
      </c>
      <c r="DC65" s="3" t="n">
        <v>3826.02304147465</v>
      </c>
      <c r="DD65" s="3" t="n">
        <v>4089.95089285714</v>
      </c>
      <c r="DE65" s="3" t="n">
        <v>3773.30892285816</v>
      </c>
      <c r="DF65" s="3" t="n">
        <v>2786.76315789474</v>
      </c>
      <c r="DG65" s="3" t="n">
        <v>3540.00792682927</v>
      </c>
      <c r="DH65" s="3" t="n">
        <v>3920.66674364896</v>
      </c>
      <c r="DI65" s="3" t="n">
        <v>2457.06881264456</v>
      </c>
      <c r="DJ65" s="3" t="n">
        <v>2387.30368098159</v>
      </c>
      <c r="DK65" s="3" t="n">
        <v>3540.68131868132</v>
      </c>
      <c r="DL65" s="3" t="n">
        <v>4147.95594713656</v>
      </c>
      <c r="DM65" s="3" t="n">
        <v>4118.57623318386</v>
      </c>
      <c r="DN65" s="3" t="n">
        <v>3553.27894736842</v>
      </c>
      <c r="DO65" s="3" t="n">
        <v>3973.28588857259</v>
      </c>
      <c r="DP65" s="3" t="n">
        <v>3618.70092838196</v>
      </c>
      <c r="DQ65" s="3" t="n">
        <v>2897.63074712644</v>
      </c>
      <c r="DR65" s="3" t="n">
        <v>3740.72901740021</v>
      </c>
      <c r="DS65" s="3" t="n">
        <v>1</v>
      </c>
      <c r="DT65" s="3" t="n">
        <v>3178.23013585838</v>
      </c>
      <c r="DU65" s="3" t="n">
        <v>3060.06901217862</v>
      </c>
      <c r="DV65" s="3" t="n">
        <v>1</v>
      </c>
      <c r="DW65" s="3" t="n">
        <v>3208.89256017505</v>
      </c>
      <c r="DX65" s="3" t="n">
        <v>3671.9060786106</v>
      </c>
      <c r="DY65" s="3" t="n">
        <v>3247.88507877665</v>
      </c>
      <c r="DZ65" s="3" t="n">
        <v>3144.80422606925</v>
      </c>
      <c r="EA65" s="3" t="n">
        <v>3343.6555075594</v>
      </c>
      <c r="EB65" s="3" t="n">
        <v>3805.94170506912</v>
      </c>
      <c r="EC65" s="3" t="n">
        <v>3168.79710144928</v>
      </c>
      <c r="ED65" s="3" t="n">
        <v>3285.37284482759</v>
      </c>
      <c r="EE65" s="3" t="n">
        <v>3712.32921974522</v>
      </c>
      <c r="EF65" s="3" t="n">
        <v>3436.69969040248</v>
      </c>
      <c r="EG65" s="3" t="n">
        <v>3354.67164179104</v>
      </c>
      <c r="EH65" s="3" t="n">
        <v>3146.13379164463</v>
      </c>
      <c r="EI65" s="3" t="n">
        <v>3228.69350473613</v>
      </c>
      <c r="EJ65" s="3" t="n">
        <v>3423.48316349136</v>
      </c>
      <c r="EK65" s="3" t="n">
        <v>3980.09290750726</v>
      </c>
      <c r="EL65" s="3" t="n">
        <v>2821.96159715158</v>
      </c>
      <c r="EM65" s="3" t="n">
        <v>3865.81725778547</v>
      </c>
      <c r="EN65" s="3" t="n">
        <v>3406.2754905733</v>
      </c>
      <c r="EO65" s="3" t="n">
        <v>3548.91503440974</v>
      </c>
      <c r="EP65" s="3" t="n">
        <v>2785.70288548242</v>
      </c>
      <c r="EQ65" s="3" t="n">
        <v>4078.36771217712</v>
      </c>
      <c r="ER65" s="3" t="n">
        <v>3748.55240897389</v>
      </c>
      <c r="ES65" s="3" t="n">
        <v>4219.64285714286</v>
      </c>
      <c r="ET65" s="3" t="n">
        <v>4381.1020531401</v>
      </c>
      <c r="EU65" s="3" t="n">
        <v>4348.71428571429</v>
      </c>
      <c r="EV65" s="3" t="n">
        <v>3921.67508953442</v>
      </c>
      <c r="EW65" s="3" t="n">
        <v>2827.75669053901</v>
      </c>
      <c r="EX65" s="3" t="n">
        <v>2736.01058823529</v>
      </c>
      <c r="EY65" s="3" t="n">
        <v>2930.75165125495</v>
      </c>
      <c r="EZ65" s="3" t="n">
        <v>1943.00141129032</v>
      </c>
      <c r="FA65" s="3" t="n">
        <v>2451.50562390158</v>
      </c>
      <c r="FB65" s="3" t="n">
        <v>3164.44936708861</v>
      </c>
      <c r="FC65" s="3" t="n">
        <v>1850.14352392065</v>
      </c>
      <c r="FD65" s="3" t="n">
        <v>2583.79128738622</v>
      </c>
      <c r="FE65" s="3" t="n">
        <v>3835.66482164822</v>
      </c>
      <c r="FF65" s="3" t="n">
        <v>3406.71929824561</v>
      </c>
      <c r="FG65" s="3" t="n">
        <v>3271.45381695487</v>
      </c>
      <c r="FH65" s="3" t="n">
        <v>1862.97615979381</v>
      </c>
      <c r="FI65" s="3" t="n">
        <v>2342.23025404157</v>
      </c>
      <c r="FJ65" s="3" t="n">
        <v>2601.68025399427</v>
      </c>
      <c r="FK65" s="3" t="n">
        <v>1006.27951002227</v>
      </c>
      <c r="FL65" s="3" t="n">
        <v>2770.01567618156</v>
      </c>
      <c r="FM65" s="3" t="n">
        <v>2666.88472032742</v>
      </c>
      <c r="FN65" s="3" t="n">
        <v>1615.70677731674</v>
      </c>
      <c r="FO65" s="3" t="n">
        <v>3535.52153110048</v>
      </c>
      <c r="FP65" s="3" t="n">
        <v>1098.57445611403</v>
      </c>
      <c r="FQ65" s="3" t="n">
        <v>2681.55683603981</v>
      </c>
      <c r="FR65" s="3" t="n">
        <v>1797.38829787234</v>
      </c>
      <c r="FS65" s="3" t="n">
        <v>2423.97239263804</v>
      </c>
      <c r="FT65" s="3" t="n">
        <v>2342.98982737361</v>
      </c>
      <c r="FU65" s="3" t="n">
        <v>2149.84395424837</v>
      </c>
      <c r="FV65" s="3" t="n">
        <v>2615.960456942</v>
      </c>
      <c r="FW65" s="3" t="n">
        <v>2729.64475664827</v>
      </c>
      <c r="FX65" s="3" t="n">
        <v>2356.76157082749</v>
      </c>
      <c r="FY65" s="3" t="n">
        <v>2005.24017367459</v>
      </c>
      <c r="FZ65" s="3" t="n">
        <v>1883.03240343348</v>
      </c>
      <c r="GA65" s="3" t="n">
        <v>4398.29430379747</v>
      </c>
      <c r="GB65" s="3" t="n">
        <v>3624.61915621437</v>
      </c>
      <c r="GC65" s="3" t="n">
        <v>3675.8318237958</v>
      </c>
      <c r="GD65" s="3" t="n">
        <v>3853.44047151277</v>
      </c>
      <c r="GE65" s="3" t="n">
        <v>3111.61150070126</v>
      </c>
      <c r="GF65" s="3" t="n">
        <v>3619.16701570681</v>
      </c>
      <c r="GG65" s="3" t="n">
        <v>3187.10850622407</v>
      </c>
      <c r="GH65" s="3" t="n">
        <v>4915.86457627119</v>
      </c>
      <c r="GI65" s="3" t="n">
        <v>3785.68271954674</v>
      </c>
      <c r="GJ65" s="3" t="n">
        <v>4396.4199592668</v>
      </c>
      <c r="GK65" s="3" t="n">
        <v>5653.56827176781</v>
      </c>
      <c r="GL65" s="3" t="n">
        <v>4623.37012369172</v>
      </c>
      <c r="GM65" s="3" t="n">
        <v>3002.66743014201</v>
      </c>
      <c r="GN65" s="3" t="n">
        <v>4419.57557323351</v>
      </c>
      <c r="GO65" s="3" t="n">
        <v>4014.18768400393</v>
      </c>
      <c r="GP65" s="3" t="n">
        <v>4774.42940532652</v>
      </c>
      <c r="GQ65" s="3" t="n">
        <v>3784.275</v>
      </c>
      <c r="GR65" s="3" t="n">
        <v>2588.23200488003</v>
      </c>
      <c r="GS65" s="3" t="n">
        <v>4634.96630518978</v>
      </c>
      <c r="GT65" s="3" t="n">
        <v>3857.96349809886</v>
      </c>
      <c r="GU65" s="3" t="n">
        <v>2736.09006797583</v>
      </c>
      <c r="GV65" s="3" t="n">
        <v>2557.65650406504</v>
      </c>
      <c r="GW65" s="3" t="n">
        <v>1</v>
      </c>
      <c r="GX65" s="3" t="n">
        <v>2377.05362259517</v>
      </c>
      <c r="GY65" s="3" t="n">
        <v>4365.2841713881</v>
      </c>
      <c r="GZ65" s="3" t="n">
        <v>3161.12903225806</v>
      </c>
      <c r="HA65" s="3" t="n">
        <v>3511.15778251599</v>
      </c>
      <c r="HB65" s="3" t="n">
        <v>2515.48095993653</v>
      </c>
      <c r="HC65" s="3" t="n">
        <v>4196.95365926815</v>
      </c>
      <c r="HD65" s="3" t="n">
        <v>2864.0223880597</v>
      </c>
      <c r="HE65" s="3" t="n">
        <v>1865.68022440393</v>
      </c>
      <c r="HF65" s="3" t="n">
        <v>2796.33532790809</v>
      </c>
      <c r="HG65" s="3" t="n">
        <v>2977.54530438886</v>
      </c>
      <c r="HH65" s="3" t="n">
        <v>1827.12066149449</v>
      </c>
      <c r="HI65" s="3" t="n">
        <v>3333.35837104072</v>
      </c>
      <c r="HJ65" s="3" t="n">
        <v>3516.56061987238</v>
      </c>
      <c r="HK65" s="3" t="n">
        <v>2425.68147822261</v>
      </c>
      <c r="HL65" s="3" t="n">
        <v>3420.66417591802</v>
      </c>
      <c r="HM65" s="3" t="n">
        <v>3589.65052816901</v>
      </c>
      <c r="HN65" s="3" t="n">
        <v>3644.95404085258</v>
      </c>
      <c r="HO65" s="3" t="n">
        <v>3646.74928542262</v>
      </c>
      <c r="HP65" s="3" t="n">
        <v>3062.48575020956</v>
      </c>
      <c r="HQ65" s="3" t="n">
        <v>3966.58536585366</v>
      </c>
      <c r="HR65" s="3" t="n">
        <v>3826.97824267782</v>
      </c>
      <c r="HS65" s="3" t="n">
        <v>3260.41542711432</v>
      </c>
      <c r="HT65" s="3" t="n">
        <v>1589.09018627896</v>
      </c>
      <c r="HU65" s="3" t="n">
        <v>2690.62109589041</v>
      </c>
      <c r="HV65" s="3" t="n">
        <v>2910.58001009591</v>
      </c>
      <c r="HW65" s="3" t="n">
        <v>2166.02228078582</v>
      </c>
      <c r="HX65" s="3" t="n">
        <v>2942.58162743091</v>
      </c>
      <c r="HY65" s="3" t="n">
        <v>3584.73139880952</v>
      </c>
      <c r="HZ65" s="3" t="n">
        <v>1757.02809798271</v>
      </c>
      <c r="IA65" s="3" t="n">
        <v>3103.81136145733</v>
      </c>
      <c r="IB65" s="3" t="n">
        <v>3540.18833087149</v>
      </c>
      <c r="IC65" s="3" t="n">
        <v>1885.57542213884</v>
      </c>
      <c r="ID65" s="3" t="n">
        <v>2991.67530800821</v>
      </c>
      <c r="IE65" s="3" t="n">
        <v>3432.78279069767</v>
      </c>
      <c r="IF65" s="3" t="n">
        <v>2005.79225978648</v>
      </c>
      <c r="IG65" s="3" t="n">
        <v>2631.86687835857</v>
      </c>
      <c r="IH65" s="3" t="n">
        <v>2805.86688741722</v>
      </c>
      <c r="II65" s="3" t="n">
        <v>3176.95251894784</v>
      </c>
      <c r="IJ65" s="3" t="n">
        <v>2976.53967900134</v>
      </c>
      <c r="IK65" s="3" t="n">
        <v>2957.80800611933</v>
      </c>
      <c r="IL65" s="3" t="n">
        <v>2615.95589898228</v>
      </c>
      <c r="IM65" s="3" t="n">
        <v>3189.96348547718</v>
      </c>
      <c r="IN65" s="3" t="n">
        <v>2793.1234300563</v>
      </c>
      <c r="IO65" s="3" t="n">
        <v>3259.84228971963</v>
      </c>
      <c r="IP65" s="3" t="n">
        <v>3739.50626304802</v>
      </c>
      <c r="IQ65" s="3" t="n">
        <v>3639.13284132841</v>
      </c>
      <c r="IR65" s="3" t="n">
        <v>4385.0912364946</v>
      </c>
      <c r="IS65" s="3" t="n">
        <v>3718.48230436492</v>
      </c>
      <c r="IT65" s="3" t="n">
        <v>3283.92084432718</v>
      </c>
      <c r="IU65" s="3" t="n">
        <v>2918.81750547046</v>
      </c>
      <c r="IV65" s="3" t="n">
        <v>3337.26637744035</v>
      </c>
      <c r="IW65" s="3" t="n">
        <v>3740.97748815166</v>
      </c>
      <c r="IX65" s="3" t="n">
        <v>3385.10526315789</v>
      </c>
      <c r="IY65" s="3" t="n">
        <v>2868.13961182179</v>
      </c>
      <c r="IZ65" s="3" t="n">
        <v>3253.68995042812</v>
      </c>
      <c r="JA65" s="3" t="n">
        <v>2570.28070175439</v>
      </c>
      <c r="JB65" s="3" t="n">
        <v>3208.50782268579</v>
      </c>
      <c r="JC65" s="3" t="n">
        <v>3444.05618776671</v>
      </c>
      <c r="JD65" s="3" t="n">
        <v>2259.56276849642</v>
      </c>
      <c r="JE65" s="3" t="n">
        <v>2947.2490880667</v>
      </c>
      <c r="JF65" s="3" t="n">
        <v>3446.49158832261</v>
      </c>
      <c r="JG65" s="3" t="n">
        <v>2869.56690140845</v>
      </c>
      <c r="JH65" s="3" t="n">
        <v>3688.67067833698</v>
      </c>
      <c r="JI65" s="3" t="n">
        <v>3460.8502994012</v>
      </c>
      <c r="JJ65" s="3" t="n">
        <v>2811.32041460117</v>
      </c>
      <c r="JK65" s="3" t="n">
        <v>3272.56925264013</v>
      </c>
      <c r="JL65" s="3" t="n">
        <v>2856.02510917031</v>
      </c>
      <c r="JM65" s="3" t="n">
        <v>3280.12272333044</v>
      </c>
      <c r="JN65" s="3" t="n">
        <v>3181.80050083472</v>
      </c>
      <c r="JO65" s="3" t="n">
        <v>3644.78266850069</v>
      </c>
      <c r="JP65" s="3" t="n">
        <v>3039.33648088438</v>
      </c>
      <c r="JQ65" s="3" t="n">
        <v>3527.23010702652</v>
      </c>
      <c r="JR65" s="3" t="n">
        <v>4427.61416967509</v>
      </c>
      <c r="JS65" s="3" t="n">
        <v>3509.03244837758</v>
      </c>
      <c r="JT65" s="3" t="n">
        <v>2847.43348982786</v>
      </c>
      <c r="JU65" s="3" t="n">
        <v>3200.52909562639</v>
      </c>
      <c r="JV65" s="3" t="n">
        <v>1991.90524280189</v>
      </c>
      <c r="JW65" s="3" t="n">
        <v>2487.56538461539</v>
      </c>
      <c r="JX65" s="3" t="n">
        <v>3279.26307510814</v>
      </c>
      <c r="JY65" s="3" t="n">
        <v>3352.79015764806</v>
      </c>
      <c r="JZ65" s="3" t="n">
        <v>3523.64123581337</v>
      </c>
      <c r="KA65" s="3" t="n">
        <v>2193.42846270928</v>
      </c>
      <c r="KB65" s="3" t="n">
        <v>3181.64568570238</v>
      </c>
      <c r="KC65" s="3" t="n">
        <v>2971.396484375</v>
      </c>
      <c r="KD65" s="3" t="n">
        <v>2472.77872088433</v>
      </c>
      <c r="KE65" s="3" t="n">
        <v>3542.79098360656</v>
      </c>
      <c r="KF65" s="3" t="n">
        <v>4045.02017291066</v>
      </c>
      <c r="KG65" s="3" t="n">
        <v>2620.12216288384</v>
      </c>
      <c r="KH65" s="3" t="n">
        <v>2794.8330464716</v>
      </c>
      <c r="KI65" s="3" t="n">
        <v>2672.92375231054</v>
      </c>
      <c r="KJ65" s="3" t="n">
        <v>2273.63779928681</v>
      </c>
      <c r="KK65" s="3" t="n">
        <v>3212.74052608114</v>
      </c>
      <c r="KL65" s="3" t="n">
        <v>2927.1564792176</v>
      </c>
      <c r="KM65" s="3" t="n">
        <v>2388.41114897761</v>
      </c>
      <c r="KN65" s="3" t="n">
        <v>3700.4112544484</v>
      </c>
      <c r="KO65" s="3" t="n">
        <v>3600.18869644485</v>
      </c>
      <c r="KP65" s="3" t="n">
        <v>3769.90009425071</v>
      </c>
    </row>
    <row r="66">
      <c r="A66" t="s">
        <v>2289</v>
      </c>
      <c r="B66" t="s">
        <v>2330</v>
      </c>
      <c r="C66" s="3" t="n">
        <v>1</v>
      </c>
      <c r="D66" s="3" t="n">
        <v>1</v>
      </c>
      <c r="E66" s="3" t="n">
        <v>1</v>
      </c>
      <c r="F66" s="3" t="n">
        <v>1</v>
      </c>
      <c r="G66" s="3" t="n">
        <v>1</v>
      </c>
      <c r="H66" s="3" t="n">
        <v>1</v>
      </c>
      <c r="I66" s="3" t="n">
        <v>1</v>
      </c>
      <c r="J66" s="3" t="n">
        <v>1</v>
      </c>
      <c r="K66" s="3" t="n">
        <v>1</v>
      </c>
      <c r="L66" s="3" t="n">
        <v>1</v>
      </c>
      <c r="M66" s="3" t="n">
        <v>1</v>
      </c>
      <c r="N66" s="3" t="n">
        <v>1</v>
      </c>
      <c r="O66" s="3" t="n">
        <v>1</v>
      </c>
      <c r="P66" s="3" t="n">
        <v>1</v>
      </c>
      <c r="Q66" s="3" t="n">
        <v>1</v>
      </c>
      <c r="R66" s="3" t="n">
        <v>1</v>
      </c>
      <c r="S66" s="3" t="n">
        <v>1</v>
      </c>
      <c r="T66" s="3" t="n">
        <v>1</v>
      </c>
      <c r="U66" s="3" t="n">
        <v>1</v>
      </c>
      <c r="V66" s="3" t="n">
        <v>1</v>
      </c>
      <c r="W66" s="3" t="n">
        <v>1</v>
      </c>
      <c r="X66" s="3" t="n">
        <v>1</v>
      </c>
      <c r="Y66" s="3" t="n">
        <v>1</v>
      </c>
      <c r="Z66" s="3" t="n">
        <v>1</v>
      </c>
      <c r="AA66" s="3" t="n">
        <v>1</v>
      </c>
      <c r="AB66" s="3" t="n">
        <v>1</v>
      </c>
      <c r="AC66" s="3" t="n">
        <v>1</v>
      </c>
      <c r="AD66" s="3" t="n">
        <v>1</v>
      </c>
      <c r="AE66" s="3" t="n">
        <v>1</v>
      </c>
      <c r="AF66" s="3" t="n">
        <v>1</v>
      </c>
      <c r="AG66" s="3" t="n">
        <v>1</v>
      </c>
      <c r="AH66" s="3" t="n">
        <v>1</v>
      </c>
      <c r="AI66" s="3" t="n">
        <v>1</v>
      </c>
      <c r="AJ66" s="3" t="n">
        <v>1</v>
      </c>
      <c r="AK66" s="3" t="n">
        <v>1</v>
      </c>
      <c r="AL66" s="3" t="n">
        <v>1</v>
      </c>
      <c r="AM66" s="3" t="n">
        <v>1</v>
      </c>
      <c r="AN66" s="3" t="n">
        <v>1</v>
      </c>
      <c r="AO66" s="3" t="n">
        <v>6.18720990201135</v>
      </c>
      <c r="AP66" s="3" t="n">
        <v>1</v>
      </c>
      <c r="AQ66" s="3" t="n">
        <v>1</v>
      </c>
      <c r="AR66" s="3" t="n">
        <v>1</v>
      </c>
      <c r="AS66" s="3" t="n">
        <v>47.8114653586757</v>
      </c>
      <c r="AT66" s="3" t="n">
        <v>1</v>
      </c>
      <c r="AU66" s="3" t="n">
        <v>1</v>
      </c>
      <c r="AV66" s="3" t="n">
        <v>1</v>
      </c>
      <c r="AW66" s="3" t="n">
        <v>1</v>
      </c>
      <c r="AX66" s="3" t="n">
        <v>1</v>
      </c>
      <c r="AY66" s="3" t="n">
        <v>1</v>
      </c>
      <c r="AZ66" s="3" t="n">
        <v>1</v>
      </c>
      <c r="BA66" s="3" t="n">
        <v>1</v>
      </c>
      <c r="BB66" s="3" t="n">
        <v>1</v>
      </c>
      <c r="BC66" s="3" t="n">
        <v>1</v>
      </c>
      <c r="BD66" s="3" t="n">
        <v>1</v>
      </c>
      <c r="BE66" s="3" t="n">
        <v>1</v>
      </c>
      <c r="BF66" s="3" t="n">
        <v>1</v>
      </c>
      <c r="BG66" s="3" t="n">
        <v>1</v>
      </c>
      <c r="BH66" s="3" t="n">
        <v>1</v>
      </c>
      <c r="BI66" s="3" t="n">
        <v>1</v>
      </c>
      <c r="BJ66" s="3" t="n">
        <v>1</v>
      </c>
      <c r="BK66" s="3" t="n">
        <v>1</v>
      </c>
      <c r="BL66" s="3" t="n">
        <v>1</v>
      </c>
      <c r="BM66" s="3" t="n">
        <v>1</v>
      </c>
      <c r="BN66" s="3" t="n">
        <v>1</v>
      </c>
      <c r="BO66" s="3" t="n">
        <v>1</v>
      </c>
      <c r="BP66" s="3" t="n">
        <v>1</v>
      </c>
      <c r="BQ66" s="3" t="n">
        <v>1</v>
      </c>
      <c r="BR66" s="3" t="n">
        <v>1</v>
      </c>
      <c r="BS66" s="3" t="n">
        <v>1</v>
      </c>
      <c r="BT66" s="3" t="n">
        <v>1</v>
      </c>
      <c r="BU66" s="3" t="n">
        <v>1</v>
      </c>
      <c r="BV66" s="3" t="n">
        <v>1</v>
      </c>
      <c r="BW66" s="3" t="n">
        <v>1</v>
      </c>
      <c r="BX66" s="3" t="n">
        <v>1</v>
      </c>
      <c r="BY66" s="3" t="n">
        <v>1</v>
      </c>
      <c r="BZ66" s="3" t="n">
        <v>1</v>
      </c>
      <c r="CA66" s="3" t="n">
        <v>1</v>
      </c>
      <c r="CB66" s="3" t="n">
        <v>1</v>
      </c>
      <c r="CC66" s="3" t="n">
        <v>1</v>
      </c>
      <c r="CD66" s="3" t="n">
        <v>1</v>
      </c>
      <c r="CE66" s="3" t="n">
        <v>1</v>
      </c>
      <c r="CF66" s="3" t="n">
        <v>1</v>
      </c>
      <c r="CG66" s="3" t="n">
        <v>1</v>
      </c>
      <c r="CH66" s="3" t="n">
        <v>1</v>
      </c>
      <c r="CI66" s="3" t="n">
        <v>1</v>
      </c>
      <c r="CJ66" s="3" t="n">
        <v>1</v>
      </c>
      <c r="CK66" s="3" t="n">
        <v>1</v>
      </c>
      <c r="CL66" s="3" t="n">
        <v>1</v>
      </c>
      <c r="CM66" s="3" t="n">
        <v>1</v>
      </c>
      <c r="CN66" s="3" t="n">
        <v>1</v>
      </c>
      <c r="CO66" s="3" t="n">
        <v>1</v>
      </c>
      <c r="CP66" s="3" t="n">
        <v>1</v>
      </c>
      <c r="CQ66" s="3" t="n">
        <v>1</v>
      </c>
      <c r="CR66" s="3" t="n">
        <v>1</v>
      </c>
      <c r="CS66" s="3" t="n">
        <v>1</v>
      </c>
      <c r="CT66" s="3" t="n">
        <v>1</v>
      </c>
      <c r="CU66" s="3" t="n">
        <v>1</v>
      </c>
      <c r="CV66" s="3" t="n">
        <v>1</v>
      </c>
      <c r="CW66" s="3" t="n">
        <v>1</v>
      </c>
      <c r="CX66" s="3" t="n">
        <v>1</v>
      </c>
      <c r="CY66" s="3" t="n">
        <v>1</v>
      </c>
      <c r="CZ66" s="3" t="n">
        <v>1</v>
      </c>
      <c r="DA66" s="3" t="n">
        <v>1</v>
      </c>
      <c r="DB66" s="3" t="n">
        <v>1</v>
      </c>
      <c r="DC66" s="3" t="n">
        <v>1</v>
      </c>
      <c r="DD66" s="3" t="n">
        <v>1</v>
      </c>
      <c r="DE66" s="3" t="n">
        <v>1</v>
      </c>
      <c r="DF66" s="3" t="n">
        <v>1</v>
      </c>
      <c r="DG66" s="3" t="n">
        <v>1</v>
      </c>
      <c r="DH66" s="3" t="n">
        <v>1</v>
      </c>
      <c r="DI66" s="3" t="n">
        <v>1</v>
      </c>
      <c r="DJ66" s="3" t="n">
        <v>1</v>
      </c>
      <c r="DK66" s="3" t="n">
        <v>1</v>
      </c>
      <c r="DL66" s="3" t="n">
        <v>1</v>
      </c>
      <c r="DM66" s="3" t="n">
        <v>1</v>
      </c>
      <c r="DN66" s="3" t="n">
        <v>1</v>
      </c>
      <c r="DO66" s="3" t="n">
        <v>1</v>
      </c>
      <c r="DP66" s="3" t="n">
        <v>1</v>
      </c>
      <c r="DQ66" s="3" t="n">
        <v>1</v>
      </c>
      <c r="DR66" s="3" t="n">
        <v>1</v>
      </c>
      <c r="DS66" s="3" t="n">
        <v>1</v>
      </c>
      <c r="DT66" s="3" t="n">
        <v>1</v>
      </c>
      <c r="DU66" s="3" t="n">
        <v>1</v>
      </c>
      <c r="DV66" s="3" t="n">
        <v>1</v>
      </c>
      <c r="DW66" s="3" t="n">
        <v>1</v>
      </c>
      <c r="DX66" s="3" t="n">
        <v>1</v>
      </c>
      <c r="DY66" s="3" t="n">
        <v>1</v>
      </c>
      <c r="DZ66" s="3" t="n">
        <v>1</v>
      </c>
      <c r="EA66" s="3" t="n">
        <v>1</v>
      </c>
      <c r="EB66" s="3" t="n">
        <v>1</v>
      </c>
      <c r="EC66" s="3" t="n">
        <v>1</v>
      </c>
      <c r="ED66" s="3" t="n">
        <v>1</v>
      </c>
      <c r="EE66" s="3" t="n">
        <v>1</v>
      </c>
      <c r="EF66" s="3" t="n">
        <v>1</v>
      </c>
      <c r="EG66" s="3" t="n">
        <v>1</v>
      </c>
      <c r="EH66" s="3" t="n">
        <v>1</v>
      </c>
      <c r="EI66" s="3" t="n">
        <v>1</v>
      </c>
      <c r="EJ66" s="3" t="n">
        <v>1</v>
      </c>
      <c r="EK66" s="3" t="n">
        <v>1</v>
      </c>
      <c r="EL66" s="3" t="n">
        <v>1</v>
      </c>
      <c r="EM66" s="3" t="n">
        <v>1</v>
      </c>
      <c r="EN66" s="3" t="n">
        <v>1</v>
      </c>
      <c r="EO66" s="3" t="n">
        <v>1</v>
      </c>
      <c r="EP66" s="3" t="n">
        <v>1</v>
      </c>
      <c r="EQ66" s="3" t="n">
        <v>1</v>
      </c>
      <c r="ER66" s="3" t="n">
        <v>1</v>
      </c>
      <c r="ES66" s="3" t="n">
        <v>1</v>
      </c>
      <c r="ET66" s="3" t="n">
        <v>1</v>
      </c>
      <c r="EU66" s="3" t="n">
        <v>1</v>
      </c>
      <c r="EV66" s="3" t="n">
        <v>1</v>
      </c>
      <c r="EW66" s="3" t="n">
        <v>1</v>
      </c>
      <c r="EX66" s="3" t="n">
        <v>1</v>
      </c>
      <c r="EY66" s="3" t="n">
        <v>1</v>
      </c>
      <c r="EZ66" s="3" t="n">
        <v>1</v>
      </c>
      <c r="FA66" s="3" t="n">
        <v>1</v>
      </c>
      <c r="FB66" s="3" t="n">
        <v>1</v>
      </c>
      <c r="FC66" s="3" t="n">
        <v>1</v>
      </c>
      <c r="FD66" s="3" t="n">
        <v>1</v>
      </c>
      <c r="FE66" s="3" t="n">
        <v>1</v>
      </c>
      <c r="FF66" s="3" t="n">
        <v>1</v>
      </c>
      <c r="FG66" s="3" t="n">
        <v>1</v>
      </c>
      <c r="FH66" s="3" t="n">
        <v>1</v>
      </c>
      <c r="FI66" s="3" t="n">
        <v>1</v>
      </c>
      <c r="FJ66" s="3" t="n">
        <v>1</v>
      </c>
      <c r="FK66" s="3" t="n">
        <v>1</v>
      </c>
      <c r="FL66" s="3" t="n">
        <v>1</v>
      </c>
      <c r="FM66" s="3" t="n">
        <v>1</v>
      </c>
      <c r="FN66" s="3" t="n">
        <v>1</v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3" t="n">
        <v>1</v>
      </c>
      <c r="FV66" s="3" t="n">
        <v>1</v>
      </c>
      <c r="FW66" s="3" t="n">
        <v>1</v>
      </c>
      <c r="FX66" s="3" t="n">
        <v>1</v>
      </c>
      <c r="FY66" s="3" t="n">
        <v>1</v>
      </c>
      <c r="FZ66" s="3" t="n">
        <v>1</v>
      </c>
      <c r="GA66" s="3" t="n">
        <v>1</v>
      </c>
      <c r="GB66" s="3" t="n">
        <v>1</v>
      </c>
      <c r="GC66" s="3" t="n">
        <v>1</v>
      </c>
      <c r="GD66" s="3" t="n">
        <v>1</v>
      </c>
      <c r="GE66" s="3" t="n">
        <v>1</v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3" t="n">
        <v>1</v>
      </c>
      <c r="GM66" s="3" t="n">
        <v>1</v>
      </c>
      <c r="GN66" s="3" t="n">
        <v>1</v>
      </c>
      <c r="GO66" s="3" t="n">
        <v>1</v>
      </c>
      <c r="GP66" s="3" t="n">
        <v>1</v>
      </c>
      <c r="GQ66" s="3" t="n">
        <v>1</v>
      </c>
      <c r="GR66" s="3" t="n">
        <v>1</v>
      </c>
      <c r="GS66" s="3" t="n">
        <v>1</v>
      </c>
      <c r="GT66" s="3" t="n">
        <v>1</v>
      </c>
      <c r="GU66" s="3" t="n">
        <v>1</v>
      </c>
      <c r="GV66" s="3" t="n">
        <v>1</v>
      </c>
      <c r="GW66" s="3" t="n">
        <v>1</v>
      </c>
      <c r="GX66" s="3" t="n">
        <v>1</v>
      </c>
      <c r="GY66" s="3" t="n">
        <v>1</v>
      </c>
      <c r="GZ66" s="3" t="n">
        <v>1</v>
      </c>
      <c r="HA66" s="3" t="n">
        <v>1</v>
      </c>
      <c r="HB66" s="3" t="n">
        <v>1</v>
      </c>
      <c r="HC66" s="3" t="n">
        <v>1</v>
      </c>
      <c r="HD66" s="3" t="n">
        <v>1</v>
      </c>
      <c r="HE66" s="3" t="n">
        <v>1</v>
      </c>
      <c r="HF66" s="3" t="n">
        <v>1</v>
      </c>
      <c r="HG66" s="3" t="n">
        <v>1</v>
      </c>
      <c r="HH66" s="3" t="n">
        <v>1</v>
      </c>
      <c r="HI66" s="3" t="n">
        <v>1</v>
      </c>
      <c r="HJ66" s="3" t="n">
        <v>1</v>
      </c>
      <c r="HK66" s="3" t="n">
        <v>1</v>
      </c>
      <c r="HL66" s="3" t="n">
        <v>1</v>
      </c>
      <c r="HM66" s="3" t="n">
        <v>1</v>
      </c>
      <c r="HN66" s="3" t="n">
        <v>1</v>
      </c>
      <c r="HO66" s="3" t="n">
        <v>1</v>
      </c>
      <c r="HP66" s="3" t="n">
        <v>1</v>
      </c>
      <c r="HQ66" s="3" t="n">
        <v>1</v>
      </c>
      <c r="HR66" s="3" t="n">
        <v>1</v>
      </c>
      <c r="HS66" s="3" t="n">
        <v>1</v>
      </c>
      <c r="HT66" s="3" t="n">
        <v>1</v>
      </c>
      <c r="HU66" s="3" t="n">
        <v>1</v>
      </c>
      <c r="HV66" s="3" t="n">
        <v>1</v>
      </c>
      <c r="HW66" s="3" t="n">
        <v>1</v>
      </c>
      <c r="HX66" s="3" t="n">
        <v>1</v>
      </c>
      <c r="HY66" s="3" t="n">
        <v>1</v>
      </c>
      <c r="HZ66" s="3" t="n">
        <v>1</v>
      </c>
      <c r="IA66" s="3" t="n">
        <v>1</v>
      </c>
      <c r="IB66" s="3" t="n">
        <v>1</v>
      </c>
      <c r="IC66" s="3" t="n">
        <v>1</v>
      </c>
      <c r="ID66" s="3" t="n">
        <v>1</v>
      </c>
      <c r="IE66" s="3" t="n">
        <v>1</v>
      </c>
      <c r="IF66" s="3" t="n">
        <v>1</v>
      </c>
      <c r="IG66" s="3" t="n">
        <v>1</v>
      </c>
      <c r="IH66" s="3" t="n">
        <v>1</v>
      </c>
      <c r="II66" s="3" t="n">
        <v>1</v>
      </c>
      <c r="IJ66" s="3" t="n">
        <v>1</v>
      </c>
      <c r="IK66" s="3" t="n">
        <v>1</v>
      </c>
      <c r="IL66" s="3" t="n">
        <v>1</v>
      </c>
      <c r="IM66" s="3" t="n">
        <v>1</v>
      </c>
      <c r="IN66" s="3" t="n">
        <v>1</v>
      </c>
      <c r="IO66" s="3" t="n">
        <v>1</v>
      </c>
      <c r="IP66" s="3" t="n">
        <v>1</v>
      </c>
      <c r="IQ66" s="3" t="n">
        <v>1</v>
      </c>
      <c r="IR66" s="3" t="n">
        <v>1</v>
      </c>
      <c r="IS66" s="3" t="n">
        <v>1</v>
      </c>
      <c r="IT66" s="3" t="n">
        <v>1</v>
      </c>
      <c r="IU66" s="3" t="n">
        <v>1</v>
      </c>
      <c r="IV66" s="3" t="n">
        <v>1</v>
      </c>
      <c r="IW66" s="3" t="n">
        <v>1</v>
      </c>
      <c r="IX66" s="3" t="n">
        <v>1</v>
      </c>
      <c r="IY66" s="3" t="n">
        <v>1</v>
      </c>
      <c r="IZ66" s="3" t="n">
        <v>1</v>
      </c>
      <c r="JA66" s="3" t="n">
        <v>1</v>
      </c>
      <c r="JB66" s="3" t="n">
        <v>1</v>
      </c>
      <c r="JC66" s="3" t="n">
        <v>1</v>
      </c>
      <c r="JD66" s="3" t="n">
        <v>1</v>
      </c>
      <c r="JE66" s="3" t="n">
        <v>1</v>
      </c>
      <c r="JF66" s="3" t="n">
        <v>1</v>
      </c>
      <c r="JG66" s="3" t="n">
        <v>1</v>
      </c>
      <c r="JH66" s="3" t="n">
        <v>1</v>
      </c>
      <c r="JI66" s="3" t="n">
        <v>1</v>
      </c>
      <c r="JJ66" s="3" t="n">
        <v>1</v>
      </c>
      <c r="JK66" s="3" t="n">
        <v>1</v>
      </c>
      <c r="JL66" s="3" t="n">
        <v>29.7047353760446</v>
      </c>
      <c r="JM66" s="3" t="n">
        <v>1</v>
      </c>
      <c r="JN66" s="3" t="n">
        <v>1</v>
      </c>
      <c r="JO66" s="3" t="n">
        <v>1</v>
      </c>
      <c r="JP66" s="3" t="n">
        <v>1</v>
      </c>
      <c r="JQ66" s="3" t="n">
        <v>1</v>
      </c>
      <c r="JR66" s="3" t="n">
        <v>1</v>
      </c>
      <c r="JS66" s="3" t="n">
        <v>1</v>
      </c>
      <c r="JT66" s="3" t="n">
        <v>1</v>
      </c>
      <c r="JU66" s="3" t="n">
        <v>1</v>
      </c>
      <c r="JV66" s="3" t="n">
        <v>1</v>
      </c>
      <c r="JW66" s="3" t="n">
        <v>1</v>
      </c>
      <c r="JX66" s="3" t="n">
        <v>1</v>
      </c>
      <c r="JY66" s="3" t="n">
        <v>1</v>
      </c>
      <c r="JZ66" s="3" t="n">
        <v>1</v>
      </c>
      <c r="KA66" s="3" t="n">
        <v>1</v>
      </c>
      <c r="KB66" s="3" t="n">
        <v>1</v>
      </c>
      <c r="KC66" s="3" t="n">
        <v>1</v>
      </c>
      <c r="KD66" s="3" t="n">
        <v>1</v>
      </c>
      <c r="KE66" s="3" t="n">
        <v>1</v>
      </c>
      <c r="KF66" s="3" t="n">
        <v>1</v>
      </c>
      <c r="KG66" s="3" t="n">
        <v>1</v>
      </c>
      <c r="KH66" s="3" t="n">
        <v>1</v>
      </c>
      <c r="KI66" s="3" t="n">
        <v>1</v>
      </c>
      <c r="KJ66" s="3" t="n">
        <v>1</v>
      </c>
      <c r="KK66" s="3" t="n">
        <v>1</v>
      </c>
      <c r="KL66" s="3" t="n">
        <v>1</v>
      </c>
      <c r="KM66" s="3" t="n">
        <v>1</v>
      </c>
      <c r="KN66" s="3" t="n">
        <v>1</v>
      </c>
      <c r="KO66" s="3" t="n">
        <v>1</v>
      </c>
      <c r="KP66" s="3" t="n">
        <v>1</v>
      </c>
    </row>
    <row r="67">
      <c r="A67" t="s">
        <v>2331</v>
      </c>
      <c r="B67" t="s">
        <v>2332</v>
      </c>
      <c r="C67" s="3" t="n">
        <v>19.9664764621969</v>
      </c>
      <c r="D67" s="3" t="n">
        <v>392.904664723032</v>
      </c>
      <c r="E67" s="3" t="n">
        <v>268.376487386959</v>
      </c>
      <c r="F67" s="3" t="n">
        <v>381.639726027397</v>
      </c>
      <c r="G67" s="3" t="n">
        <v>377.672868582195</v>
      </c>
      <c r="H67" s="3" t="n">
        <v>479.82908975175</v>
      </c>
      <c r="I67" s="3" t="n">
        <v>526.072789835892</v>
      </c>
      <c r="J67" s="3" t="n">
        <v>442.809407153356</v>
      </c>
      <c r="K67" s="3" t="n">
        <v>364.348968565815</v>
      </c>
      <c r="L67" s="3" t="n">
        <v>258.86</v>
      </c>
      <c r="M67" s="3" t="n">
        <v>458.969119917653</v>
      </c>
      <c r="N67" s="3" t="n">
        <v>264.461188204683</v>
      </c>
      <c r="O67" s="3" t="n">
        <v>365.803984575835</v>
      </c>
      <c r="P67" s="3" t="n">
        <v>396.608641975309</v>
      </c>
      <c r="Q67" s="3" t="n">
        <v>381.029945553539</v>
      </c>
      <c r="R67" s="3" t="n">
        <v>396.739392678869</v>
      </c>
      <c r="S67" s="3" t="n">
        <v>463.857351103707</v>
      </c>
      <c r="T67" s="3" t="n">
        <v>403.99104859335</v>
      </c>
      <c r="U67" s="3" t="n">
        <v>343.633641674781</v>
      </c>
      <c r="V67" s="3" t="n">
        <v>618.234336859235</v>
      </c>
      <c r="W67" s="3" t="n">
        <v>591.259826325411</v>
      </c>
      <c r="X67" s="3" t="n">
        <v>700.968878718536</v>
      </c>
      <c r="Y67" s="3" t="n">
        <v>458.87996031746</v>
      </c>
      <c r="Z67" s="3" t="n">
        <v>781.040990793512</v>
      </c>
      <c r="AA67" s="3" t="n">
        <v>376.961492178099</v>
      </c>
      <c r="AB67" s="3" t="n">
        <v>388.816495306214</v>
      </c>
      <c r="AC67" s="3" t="n">
        <v>764.176724137931</v>
      </c>
      <c r="AD67" s="3" t="n">
        <v>501.68942831216</v>
      </c>
      <c r="AE67" s="3" t="n">
        <v>455.163840610428</v>
      </c>
      <c r="AF67" s="3" t="n">
        <v>580.5</v>
      </c>
      <c r="AG67" s="3" t="n">
        <v>461.953448275862</v>
      </c>
      <c r="AH67" s="3" t="n">
        <v>312.112685560054</v>
      </c>
      <c r="AI67" s="3" t="n">
        <v>556.482725527831</v>
      </c>
      <c r="AJ67" s="3" t="n">
        <v>485.765625</v>
      </c>
      <c r="AK67" s="3" t="n">
        <v>585.783165829146</v>
      </c>
      <c r="AL67" s="3" t="n">
        <v>664.705921938089</v>
      </c>
      <c r="AM67" s="3" t="n">
        <v>527.631147540984</v>
      </c>
      <c r="AN67" s="3" t="n">
        <v>486.74696969697</v>
      </c>
      <c r="AO67" s="3" t="n">
        <v>727.18184092046</v>
      </c>
      <c r="AP67" s="3" t="n">
        <v>560.273624823695</v>
      </c>
      <c r="AQ67" s="3" t="n">
        <v>431.883297062024</v>
      </c>
      <c r="AR67" s="3" t="n">
        <v>619.2867114788</v>
      </c>
      <c r="AS67" s="3" t="n">
        <v>555.348559166156</v>
      </c>
      <c r="AT67" s="3" t="n">
        <v>411.909641728135</v>
      </c>
      <c r="AU67" s="3" t="n">
        <v>577.19658561821</v>
      </c>
      <c r="AV67" s="3" t="n">
        <v>441.410087719298</v>
      </c>
      <c r="AW67" s="3" t="n">
        <v>603.40509370495</v>
      </c>
      <c r="AX67" s="3" t="n">
        <v>225.616459627329</v>
      </c>
      <c r="AY67" s="3" t="n">
        <v>487.207602339181</v>
      </c>
      <c r="AZ67" s="3" t="n">
        <v>645.284280117532</v>
      </c>
      <c r="BA67" s="3" t="n">
        <v>554.406818181818</v>
      </c>
      <c r="BB67" s="3" t="n">
        <v>552.982844150475</v>
      </c>
      <c r="BC67" s="3" t="n">
        <v>512.636610537751</v>
      </c>
      <c r="BD67" s="3" t="n">
        <v>356.322697170379</v>
      </c>
      <c r="BE67" s="3" t="n">
        <v>410.655256723716</v>
      </c>
      <c r="BF67" s="3" t="n">
        <v>401.173566878981</v>
      </c>
      <c r="BG67" s="3" t="n">
        <v>320.073022959184</v>
      </c>
      <c r="BH67" s="3" t="n">
        <v>437.663482532751</v>
      </c>
      <c r="BI67" s="3" t="n">
        <v>438.937412424101</v>
      </c>
      <c r="BJ67" s="3" t="n">
        <v>316.105305466238</v>
      </c>
      <c r="BK67" s="3" t="n">
        <v>815.243292682927</v>
      </c>
      <c r="BL67" s="3" t="n">
        <v>837.957755359395</v>
      </c>
      <c r="BM67" s="3" t="n">
        <v>631.555626598465</v>
      </c>
      <c r="BN67" s="3" t="n">
        <v>600.019019442096</v>
      </c>
      <c r="BO67" s="3" t="n">
        <v>749.371693121693</v>
      </c>
      <c r="BP67" s="3" t="n">
        <v>567.759259259259</v>
      </c>
      <c r="BQ67" s="3" t="n">
        <v>508.175507380074</v>
      </c>
      <c r="BR67" s="3" t="n">
        <v>441.828635851184</v>
      </c>
      <c r="BS67" s="3" t="n">
        <v>720.006108202443</v>
      </c>
      <c r="BT67" s="3" t="n">
        <v>692.664986737401</v>
      </c>
      <c r="BU67" s="3" t="n">
        <v>638.069384449244</v>
      </c>
      <c r="BV67" s="3" t="n">
        <v>760.638418079096</v>
      </c>
      <c r="BW67" s="3" t="n">
        <v>936.1223150358</v>
      </c>
      <c r="BX67" s="3" t="n">
        <v>620.473439575033</v>
      </c>
      <c r="BY67" s="3" t="n">
        <v>688.948896631823</v>
      </c>
      <c r="BZ67" s="3" t="n">
        <v>733.690944041008</v>
      </c>
      <c r="CA67" s="3" t="n">
        <v>817.839461713419</v>
      </c>
      <c r="CB67" s="3" t="n">
        <v>758.197390715012</v>
      </c>
      <c r="CC67" s="3" t="n">
        <v>789.080416976917</v>
      </c>
      <c r="CD67" s="3" t="n">
        <v>886.747300215983</v>
      </c>
      <c r="CE67" s="3" t="n">
        <v>803.217948717949</v>
      </c>
      <c r="CF67" s="3" t="n">
        <v>615.420889987639</v>
      </c>
      <c r="CG67" s="3" t="n">
        <v>703.513693419551</v>
      </c>
      <c r="CH67" s="3" t="n">
        <v>623.952121667292</v>
      </c>
      <c r="CI67" s="3" t="n">
        <v>848.445280716029</v>
      </c>
      <c r="CJ67" s="3" t="n">
        <v>378.977295162883</v>
      </c>
      <c r="CK67" s="3" t="n">
        <v>561.78981233244</v>
      </c>
      <c r="CL67" s="3" t="n">
        <v>554.489868891538</v>
      </c>
      <c r="CM67" s="3" t="n">
        <v>400.847630331754</v>
      </c>
      <c r="CN67" s="3" t="n">
        <v>436.024453394707</v>
      </c>
      <c r="CO67" s="3" t="n">
        <v>362.918219461698</v>
      </c>
      <c r="CP67" s="3" t="n">
        <v>412.023506151142</v>
      </c>
      <c r="CQ67" s="3" t="n">
        <v>619.784066173269</v>
      </c>
      <c r="CR67" s="3" t="n">
        <v>435.919651995906</v>
      </c>
      <c r="CS67" s="3" t="n">
        <v>264.322392086331</v>
      </c>
      <c r="CT67" s="3" t="n">
        <v>514.808799565454</v>
      </c>
      <c r="CU67" s="3" t="n">
        <v>465.584057971014</v>
      </c>
      <c r="CV67" s="3" t="n">
        <v>534.145390070922</v>
      </c>
      <c r="CW67" s="3" t="n">
        <v>543.91873396065</v>
      </c>
      <c r="CX67" s="3" t="n">
        <v>224.572803850782</v>
      </c>
      <c r="CY67" s="3" t="n">
        <v>676.115870153291</v>
      </c>
      <c r="CZ67" s="3" t="n">
        <v>621.741147741148</v>
      </c>
      <c r="DA67" s="3" t="n">
        <v>896.388253409591</v>
      </c>
      <c r="DB67" s="3" t="n">
        <v>614.84625</v>
      </c>
      <c r="DC67" s="3" t="n">
        <v>576.294739208633</v>
      </c>
      <c r="DD67" s="3" t="n">
        <v>435.814328960646</v>
      </c>
      <c r="DE67" s="3" t="n">
        <v>582.132911392405</v>
      </c>
      <c r="DF67" s="3" t="n">
        <v>388.663749424229</v>
      </c>
      <c r="DG67" s="3" t="n">
        <v>478.414397905759</v>
      </c>
      <c r="DH67" s="3" t="n">
        <v>627.969705391884</v>
      </c>
      <c r="DI67" s="3" t="n">
        <v>536.317056396149</v>
      </c>
      <c r="DJ67" s="3" t="n">
        <v>605.064523381295</v>
      </c>
      <c r="DK67" s="3" t="n">
        <v>567.061331013484</v>
      </c>
      <c r="DL67" s="3" t="n">
        <v>649.410256410256</v>
      </c>
      <c r="DM67" s="3" t="n">
        <v>340.340425531915</v>
      </c>
      <c r="DN67" s="3" t="n">
        <v>424.789048473968</v>
      </c>
      <c r="DO67" s="3" t="n">
        <v>659.326320939335</v>
      </c>
      <c r="DP67" s="3" t="n">
        <v>622.159769512834</v>
      </c>
      <c r="DQ67" s="3" t="n">
        <v>662.890794223827</v>
      </c>
      <c r="DR67" s="3" t="n">
        <v>540.172615384615</v>
      </c>
      <c r="DS67" s="3" t="n">
        <v>1498.78768844221</v>
      </c>
      <c r="DT67" s="3" t="n">
        <v>489.429850746269</v>
      </c>
      <c r="DU67" s="3" t="n">
        <v>576.898138572906</v>
      </c>
      <c r="DV67" s="3" t="n">
        <v>343.628027681661</v>
      </c>
      <c r="DW67" s="3" t="n">
        <v>499.095163806552</v>
      </c>
      <c r="DX67" s="3" t="n">
        <v>555.948165869219</v>
      </c>
      <c r="DY67" s="3" t="n">
        <v>517.545835829838</v>
      </c>
      <c r="DZ67" s="3" t="n">
        <v>555.686286407767</v>
      </c>
      <c r="EA67" s="3" t="n">
        <v>720.220122290161</v>
      </c>
      <c r="EB67" s="3" t="n">
        <v>488.373451327434</v>
      </c>
      <c r="EC67" s="3" t="n">
        <v>620.571314102564</v>
      </c>
      <c r="ED67" s="3" t="n">
        <v>614.097051597052</v>
      </c>
      <c r="EE67" s="3" t="n">
        <v>493.040311173975</v>
      </c>
      <c r="EF67" s="3" t="n">
        <v>491.159230769231</v>
      </c>
      <c r="EG67" s="3" t="n">
        <v>698.238095238095</v>
      </c>
      <c r="EH67" s="3" t="n">
        <v>469.122738238842</v>
      </c>
      <c r="EI67" s="3" t="n">
        <v>686.378728193585</v>
      </c>
      <c r="EJ67" s="3" t="n">
        <v>649.103588907015</v>
      </c>
      <c r="EK67" s="3" t="n">
        <v>421.785074626866</v>
      </c>
      <c r="EL67" s="3" t="n">
        <v>676.124548736462</v>
      </c>
      <c r="EM67" s="3" t="n">
        <v>680.859695218077</v>
      </c>
      <c r="EN67" s="3" t="n">
        <v>625.377551020408</v>
      </c>
      <c r="EO67" s="3" t="n">
        <v>605.028742893241</v>
      </c>
      <c r="EP67" s="3" t="n">
        <v>681.857142857143</v>
      </c>
      <c r="EQ67" s="3" t="n">
        <v>863.776625172891</v>
      </c>
      <c r="ER67" s="3" t="n">
        <v>820.284855233853</v>
      </c>
      <c r="ES67" s="3" t="n">
        <v>928.907842356688</v>
      </c>
      <c r="ET67" s="3" t="n">
        <v>664.877555988316</v>
      </c>
      <c r="EU67" s="3" t="n">
        <v>867.408279623203</v>
      </c>
      <c r="EV67" s="3" t="n">
        <v>645.455937794533</v>
      </c>
      <c r="EW67" s="3" t="n">
        <v>680.490844126842</v>
      </c>
      <c r="EX67" s="3" t="n">
        <v>291.099122354156</v>
      </c>
      <c r="EY67" s="3" t="n">
        <v>553.522567703109</v>
      </c>
      <c r="EZ67" s="3" t="n">
        <v>84.9490634993148</v>
      </c>
      <c r="FA67" s="3" t="n">
        <v>279.474676089517</v>
      </c>
      <c r="FB67" s="3" t="n">
        <v>442.616590909091</v>
      </c>
      <c r="FC67" s="3" t="n">
        <v>55.3951187335092</v>
      </c>
      <c r="FD67" s="3" t="n">
        <v>332.78129395218</v>
      </c>
      <c r="FE67" s="3" t="n">
        <v>458.332876712329</v>
      </c>
      <c r="FF67" s="3" t="n">
        <v>431.097872340426</v>
      </c>
      <c r="FG67" s="3" t="n">
        <v>556.738457877201</v>
      </c>
      <c r="FH67" s="3" t="n">
        <v>280.330472103004</v>
      </c>
      <c r="FI67" s="3" t="n">
        <v>228.454402515723</v>
      </c>
      <c r="FJ67" s="3" t="n">
        <v>482.603405107662</v>
      </c>
      <c r="FK67" s="3" t="n">
        <v>201.258178158027</v>
      </c>
      <c r="FL67" s="3" t="n">
        <v>253.114133197763</v>
      </c>
      <c r="FM67" s="3" t="n">
        <v>427.09829968119</v>
      </c>
      <c r="FN67" s="3" t="n">
        <v>88.1979761286974</v>
      </c>
      <c r="FO67" s="3" t="n">
        <v>725.028367044894</v>
      </c>
      <c r="FP67" s="3" t="n">
        <v>1681.82242990654</v>
      </c>
      <c r="FQ67" s="3" t="n">
        <v>495.080035971223</v>
      </c>
      <c r="FR67" s="3" t="n">
        <v>65.6401515151515</v>
      </c>
      <c r="FS67" s="3" t="n">
        <v>456.919478039465</v>
      </c>
      <c r="FT67" s="3" t="n">
        <v>403.078395953757</v>
      </c>
      <c r="FU67" s="3" t="n">
        <v>94.9245283018868</v>
      </c>
      <c r="FV67" s="3" t="n">
        <v>275.744342291372</v>
      </c>
      <c r="FW67" s="3" t="n">
        <v>493.353658536585</v>
      </c>
      <c r="FX67" s="3" t="n">
        <v>474.076647930506</v>
      </c>
      <c r="FY67" s="3" t="n">
        <v>423.834164588529</v>
      </c>
      <c r="FZ67" s="3" t="n">
        <v>144.676252319109</v>
      </c>
      <c r="GA67" s="3" t="n">
        <v>687.191993464052</v>
      </c>
      <c r="GB67" s="3" t="n">
        <v>821.535697835099</v>
      </c>
      <c r="GC67" s="3" t="n">
        <v>788.264423076923</v>
      </c>
      <c r="GD67" s="3" t="n">
        <v>881.632088846881</v>
      </c>
      <c r="GE67" s="3" t="n">
        <v>818.085213776722</v>
      </c>
      <c r="GF67" s="3" t="n">
        <v>922.369969040248</v>
      </c>
      <c r="GG67" s="3" t="n">
        <v>1160.57044057377</v>
      </c>
      <c r="GH67" s="3" t="n">
        <v>1378.18201410658</v>
      </c>
      <c r="GI67" s="3" t="n">
        <v>736.889438943894</v>
      </c>
      <c r="GJ67" s="3" t="n">
        <v>896.878621378621</v>
      </c>
      <c r="GK67" s="3" t="n">
        <v>848.858939628483</v>
      </c>
      <c r="GL67" s="3" t="n">
        <v>797.035714285714</v>
      </c>
      <c r="GM67" s="3" t="n">
        <v>903.035655058043</v>
      </c>
      <c r="GN67" s="3" t="n">
        <v>984.950229709035</v>
      </c>
      <c r="GO67" s="3" t="n">
        <v>942.979976090855</v>
      </c>
      <c r="GP67" s="3" t="n">
        <v>772.871884564932</v>
      </c>
      <c r="GQ67" s="3" t="n">
        <v>606.903199343724</v>
      </c>
      <c r="GR67" s="3" t="n">
        <v>504.806502242152</v>
      </c>
      <c r="GS67" s="3" t="n">
        <v>711.343667546174</v>
      </c>
      <c r="GT67" s="3" t="n">
        <v>947.416516245487</v>
      </c>
      <c r="GU67" s="3" t="n">
        <v>411.440401505646</v>
      </c>
      <c r="GV67" s="3" t="n">
        <v>846.462962962963</v>
      </c>
      <c r="GW67" s="3" t="n">
        <v>541.463295269168</v>
      </c>
      <c r="GX67" s="3" t="n">
        <v>420.898894518655</v>
      </c>
      <c r="GY67" s="3" t="n">
        <v>680.68085106383</v>
      </c>
      <c r="GZ67" s="3" t="n">
        <v>548.955328059563</v>
      </c>
      <c r="HA67" s="3" t="n">
        <v>770.840255591054</v>
      </c>
      <c r="HB67" s="3" t="n">
        <v>378.354796320631</v>
      </c>
      <c r="HC67" s="3" t="n">
        <v>668.174623115578</v>
      </c>
      <c r="HD67" s="3" t="n">
        <v>876.014806378132</v>
      </c>
      <c r="HE67" s="3" t="n">
        <v>157.433049147442</v>
      </c>
      <c r="HF67" s="3" t="n">
        <v>185.510760401722</v>
      </c>
      <c r="HG67" s="3" t="n">
        <v>387.636954261954</v>
      </c>
      <c r="HH67" s="3" t="n">
        <v>113.985748218527</v>
      </c>
      <c r="HI67" s="3" t="n">
        <v>23.7564356435644</v>
      </c>
      <c r="HJ67" s="3" t="n">
        <v>225.069346733668</v>
      </c>
      <c r="HK67" s="3" t="n">
        <v>1</v>
      </c>
      <c r="HL67" s="3" t="n">
        <v>174.222799097065</v>
      </c>
      <c r="HM67" s="3" t="n">
        <v>536.244025491237</v>
      </c>
      <c r="HN67" s="3" t="n">
        <v>196.457423580786</v>
      </c>
      <c r="HO67" s="3" t="n">
        <v>450.19168356998</v>
      </c>
      <c r="HP67" s="3" t="n">
        <v>580.566529138731</v>
      </c>
      <c r="HQ67" s="3" t="n">
        <v>591.416444207154</v>
      </c>
      <c r="HR67" s="3" t="n">
        <v>451.432425353588</v>
      </c>
      <c r="HS67" s="3" t="n">
        <v>597.239686684073</v>
      </c>
      <c r="HT67" s="3" t="n">
        <v>152.12506215813</v>
      </c>
      <c r="HU67" s="3" t="n">
        <v>287.763563677898</v>
      </c>
      <c r="HV67" s="3" t="n">
        <v>302.608509423187</v>
      </c>
      <c r="HW67" s="3" t="n">
        <v>27.8398806563899</v>
      </c>
      <c r="HX67" s="3" t="n">
        <v>49.5075795856493</v>
      </c>
      <c r="HY67" s="3" t="n">
        <v>530.271078180889</v>
      </c>
      <c r="HZ67" s="3" t="n">
        <v>98.9513651877133</v>
      </c>
      <c r="IA67" s="3" t="n">
        <v>93.3659496327387</v>
      </c>
      <c r="IB67" s="3" t="n">
        <v>403.803843807199</v>
      </c>
      <c r="IC67" s="3" t="n">
        <v>1</v>
      </c>
      <c r="ID67" s="3" t="n">
        <v>281.108843537415</v>
      </c>
      <c r="IE67" s="3" t="n">
        <v>199.422427440633</v>
      </c>
      <c r="IF67" s="3" t="n">
        <v>37.4164764947513</v>
      </c>
      <c r="IG67" s="3" t="n">
        <v>141.086214953271</v>
      </c>
      <c r="IH67" s="3" t="n">
        <v>393.467292225201</v>
      </c>
      <c r="II67" s="3" t="n">
        <v>355.351554404145</v>
      </c>
      <c r="IJ67" s="3" t="n">
        <v>646.072207792208</v>
      </c>
      <c r="IK67" s="3" t="n">
        <v>544.983425414365</v>
      </c>
      <c r="IL67" s="3" t="n">
        <v>715.969408224674</v>
      </c>
      <c r="IM67" s="3" t="n">
        <v>571.700290275762</v>
      </c>
      <c r="IN67" s="3" t="n">
        <v>711.440352697095</v>
      </c>
      <c r="IO67" s="3" t="n">
        <v>704.273536299766</v>
      </c>
      <c r="IP67" s="3" t="n">
        <v>723.137329286798</v>
      </c>
      <c r="IQ67" s="3" t="n">
        <v>886.786709805874</v>
      </c>
      <c r="IR67" s="3" t="n">
        <v>719.972779369628</v>
      </c>
      <c r="IS67" s="3" t="n">
        <v>231.583292262198</v>
      </c>
      <c r="IT67" s="3" t="n">
        <v>788.832278481013</v>
      </c>
      <c r="IU67" s="3" t="n">
        <v>670.517260273973</v>
      </c>
      <c r="IV67" s="3" t="n">
        <v>742.474093264249</v>
      </c>
      <c r="IW67" s="3" t="n">
        <v>871.109422492401</v>
      </c>
      <c r="IX67" s="3" t="n">
        <v>465.020520741394</v>
      </c>
      <c r="IY67" s="3" t="n">
        <v>460.663741086122</v>
      </c>
      <c r="IZ67" s="3" t="n">
        <v>345.713008130081</v>
      </c>
      <c r="JA67" s="3" t="n">
        <v>377.791312272175</v>
      </c>
      <c r="JB67" s="3" t="n">
        <v>526.12893907563</v>
      </c>
      <c r="JC67" s="3" t="n">
        <v>588.153760445683</v>
      </c>
      <c r="JD67" s="3" t="n">
        <v>441.361204013378</v>
      </c>
      <c r="JE67" s="3" t="n">
        <v>1</v>
      </c>
      <c r="JF67" s="3" t="n">
        <v>606.045633802817</v>
      </c>
      <c r="JG67" s="3" t="n">
        <v>30.5767340251229</v>
      </c>
      <c r="JH67" s="3" t="n">
        <v>1</v>
      </c>
      <c r="JI67" s="3" t="n">
        <v>458.793160507446</v>
      </c>
      <c r="JJ67" s="3" t="n">
        <v>410.660626029654</v>
      </c>
      <c r="JK67" s="3" t="n">
        <v>546.39801980198</v>
      </c>
      <c r="JL67" s="3" t="n">
        <v>545.824512534819</v>
      </c>
      <c r="JM67" s="3" t="n">
        <v>816.102406679764</v>
      </c>
      <c r="JN67" s="3" t="n">
        <v>711.736083984375</v>
      </c>
      <c r="JO67" s="3" t="n">
        <v>821.744308231173</v>
      </c>
      <c r="JP67" s="3" t="n">
        <v>691.754530477759</v>
      </c>
      <c r="JQ67" s="3" t="n">
        <v>841.696675031368</v>
      </c>
      <c r="JR67" s="3" t="n">
        <v>773.490789473684</v>
      </c>
      <c r="JS67" s="3" t="n">
        <v>718.107084019769</v>
      </c>
      <c r="JT67" s="3" t="n">
        <v>747.649876390606</v>
      </c>
      <c r="JU67" s="3" t="n">
        <v>540.382477725923</v>
      </c>
      <c r="JV67" s="3" t="n">
        <v>573.378847093307</v>
      </c>
      <c r="JW67" s="3" t="n">
        <v>771.178926441352</v>
      </c>
      <c r="JX67" s="3" t="n">
        <v>860.316176470588</v>
      </c>
      <c r="JY67" s="3" t="n">
        <v>729.048461538461</v>
      </c>
      <c r="JZ67" s="3" t="n">
        <v>642.62634936212</v>
      </c>
      <c r="KA67" s="3" t="n">
        <v>639.084213451918</v>
      </c>
      <c r="KB67" s="3" t="n">
        <v>769.693892045455</v>
      </c>
      <c r="KC67" s="3" t="n">
        <v>1</v>
      </c>
      <c r="KD67" s="3" t="n">
        <v>492.993116395494</v>
      </c>
      <c r="KE67" s="3" t="n">
        <v>686.816424021838</v>
      </c>
      <c r="KF67" s="3" t="n">
        <v>568.249768946396</v>
      </c>
      <c r="KG67" s="3" t="n">
        <v>622.066666666667</v>
      </c>
      <c r="KH67" s="3" t="n">
        <v>600.043562439497</v>
      </c>
      <c r="KI67" s="3" t="n">
        <v>457.586225596529</v>
      </c>
      <c r="KJ67" s="3" t="n">
        <v>517.151785714286</v>
      </c>
      <c r="KK67" s="3" t="n">
        <v>644.864921465969</v>
      </c>
      <c r="KL67" s="3" t="n">
        <v>447.433333333333</v>
      </c>
      <c r="KM67" s="3" t="n">
        <v>459.630826271186</v>
      </c>
      <c r="KN67" s="3" t="n">
        <v>738.421948664222</v>
      </c>
      <c r="KO67" s="3" t="n">
        <v>825.354922279793</v>
      </c>
      <c r="KP67" s="3" t="n">
        <v>835.132530120482</v>
      </c>
    </row>
    <row r="68">
      <c r="A68" t="s">
        <v>2333</v>
      </c>
      <c r="B68" t="s">
        <v>2334</v>
      </c>
      <c r="C68" s="3" t="n">
        <v>1037.44680851064</v>
      </c>
      <c r="D68" s="3" t="n">
        <v>1209.67592592593</v>
      </c>
      <c r="E68" s="3" t="n">
        <v>1580.63681183237</v>
      </c>
      <c r="F68" s="3" t="n">
        <v>1123.2236084453</v>
      </c>
      <c r="G68" s="3" t="n">
        <v>1199.52175786299</v>
      </c>
      <c r="H68" s="3" t="n">
        <v>1645.6894261424</v>
      </c>
      <c r="I68" s="3" t="n">
        <v>974.591611479029</v>
      </c>
      <c r="J68" s="3" t="n">
        <v>1195.55002213369</v>
      </c>
      <c r="K68" s="3" t="n">
        <v>1867.36230990547</v>
      </c>
      <c r="L68" s="3" t="n">
        <v>2290.29098217406</v>
      </c>
      <c r="M68" s="3" t="n">
        <v>2187.25125944584</v>
      </c>
      <c r="N68" s="3" t="n">
        <v>2819.05499820853</v>
      </c>
      <c r="O68" s="3" t="n">
        <v>1991.62414042707</v>
      </c>
      <c r="P68" s="3" t="n">
        <v>2017.45652173913</v>
      </c>
      <c r="Q68" s="3" t="n">
        <v>2653.21428571429</v>
      </c>
      <c r="R68" s="3" t="n">
        <v>2439.30402615279</v>
      </c>
      <c r="S68" s="3" t="n">
        <v>2939.06576200417</v>
      </c>
      <c r="T68" s="3" t="n">
        <v>3091.00746268657</v>
      </c>
      <c r="U68" s="3" t="n">
        <v>2259.11527165933</v>
      </c>
      <c r="V68" s="3" t="n">
        <v>2996.32347856155</v>
      </c>
      <c r="W68" s="3" t="n">
        <v>2674.07574485942</v>
      </c>
      <c r="X68" s="3" t="n">
        <v>2844.15666666667</v>
      </c>
      <c r="Y68" s="3" t="n">
        <v>2707.47781327654</v>
      </c>
      <c r="Z68" s="3" t="n">
        <v>2029.55316973415</v>
      </c>
      <c r="AA68" s="3" t="n">
        <v>2150.47038327526</v>
      </c>
      <c r="AB68" s="3" t="n">
        <v>2223.00902934537</v>
      </c>
      <c r="AC68" s="3" t="n">
        <v>1786.59054325956</v>
      </c>
      <c r="AD68" s="3" t="n">
        <v>2168.52288815479</v>
      </c>
      <c r="AE68" s="3" t="n">
        <v>2184.32732172471</v>
      </c>
      <c r="AF68" s="3" t="n">
        <v>1963.67137096774</v>
      </c>
      <c r="AG68" s="3" t="n">
        <v>1807.82041343669</v>
      </c>
      <c r="AH68" s="3" t="n">
        <v>2153.72400542495</v>
      </c>
      <c r="AI68" s="3" t="n">
        <v>1560.7553143374</v>
      </c>
      <c r="AJ68" s="3" t="n">
        <v>2163.30325814536</v>
      </c>
      <c r="AK68" s="3" t="n">
        <v>2050.52811550152</v>
      </c>
      <c r="AL68" s="3" t="n">
        <v>1798.63066432028</v>
      </c>
      <c r="AM68" s="3" t="n">
        <v>2345.18098958333</v>
      </c>
      <c r="AN68" s="3" t="n">
        <v>1796.71890927625</v>
      </c>
      <c r="AO68" s="3" t="n">
        <v>1830.22681704261</v>
      </c>
      <c r="AP68" s="3" t="n">
        <v>2555.67796610169</v>
      </c>
      <c r="AQ68" s="3" t="n">
        <v>2033.57451403888</v>
      </c>
      <c r="AR68" s="3" t="n">
        <v>1664.44793762575</v>
      </c>
      <c r="AS68" s="3" t="n">
        <v>2095.41237113402</v>
      </c>
      <c r="AT68" s="3" t="n">
        <v>2057.07762557078</v>
      </c>
      <c r="AU68" s="3" t="n">
        <v>2121.83936539415</v>
      </c>
      <c r="AV68" s="3" t="n">
        <v>1001.0010989011</v>
      </c>
      <c r="AW68" s="3" t="n">
        <v>1303.36965811966</v>
      </c>
      <c r="AX68" s="3" t="n">
        <v>1700.92754255784</v>
      </c>
      <c r="AY68" s="3" t="n">
        <v>1110.67523768366</v>
      </c>
      <c r="AZ68" s="3" t="n">
        <v>1604.97777307367</v>
      </c>
      <c r="BA68" s="3" t="n">
        <v>1619.78730988593</v>
      </c>
      <c r="BB68" s="3" t="n">
        <v>998.469656992084</v>
      </c>
      <c r="BC68" s="3" t="n">
        <v>1213.95417853751</v>
      </c>
      <c r="BD68" s="3" t="n">
        <v>1128.99829184968</v>
      </c>
      <c r="BE68" s="3" t="n">
        <v>898.843559617058</v>
      </c>
      <c r="BF68" s="3" t="n">
        <v>1335.97998137803</v>
      </c>
      <c r="BG68" s="3" t="n">
        <v>1429.47115384615</v>
      </c>
      <c r="BH68" s="3" t="n">
        <v>1279.7624508519</v>
      </c>
      <c r="BI68" s="3" t="n">
        <v>918.590021691974</v>
      </c>
      <c r="BJ68" s="3" t="n">
        <v>1434.08110642288</v>
      </c>
      <c r="BK68" s="3" t="n">
        <v>3241.4518668466</v>
      </c>
      <c r="BL68" s="3" t="n">
        <v>2717.55834829443</v>
      </c>
      <c r="BM68" s="3" t="n">
        <v>2590.27849185947</v>
      </c>
      <c r="BN68" s="3" t="n">
        <v>2223.65541327125</v>
      </c>
      <c r="BO68" s="3" t="n">
        <v>2272.68168242907</v>
      </c>
      <c r="BP68" s="3" t="n">
        <v>2671.31648351648</v>
      </c>
      <c r="BQ68" s="3" t="n">
        <v>2348.50157021086</v>
      </c>
      <c r="BR68" s="3" t="n">
        <v>2395.91760299625</v>
      </c>
      <c r="BS68" s="3" t="n">
        <v>2653.90108471074</v>
      </c>
      <c r="BT68" s="3" t="n">
        <v>2794.4874879692</v>
      </c>
      <c r="BU68" s="3" t="n">
        <v>2552.90669272106</v>
      </c>
      <c r="BV68" s="3" t="n">
        <v>2275.36802030457</v>
      </c>
      <c r="BW68" s="3" t="n">
        <v>3692.96428571429</v>
      </c>
      <c r="BX68" s="3" t="n">
        <v>2184.78392484342</v>
      </c>
      <c r="BY68" s="3" t="n">
        <v>3089.2685546875</v>
      </c>
      <c r="BZ68" s="3" t="n">
        <v>1844.234375</v>
      </c>
      <c r="CA68" s="3" t="n">
        <v>3835.261676397</v>
      </c>
      <c r="CB68" s="3" t="n">
        <v>3677.05405405405</v>
      </c>
      <c r="CC68" s="3" t="n">
        <v>2553.82470465601</v>
      </c>
      <c r="CD68" s="3" t="n">
        <v>3668.27683028286</v>
      </c>
      <c r="CE68" s="3" t="n">
        <v>2600.8986083499</v>
      </c>
      <c r="CF68" s="3" t="n">
        <v>1920.23814308682</v>
      </c>
      <c r="CG68" s="3" t="n">
        <v>2938.82191521575</v>
      </c>
      <c r="CH68" s="3" t="n">
        <v>2643.17307692308</v>
      </c>
      <c r="CI68" s="3" t="n">
        <v>3598.18977429756</v>
      </c>
      <c r="CJ68" s="3" t="n">
        <v>2173.91340899538</v>
      </c>
      <c r="CK68" s="3" t="n">
        <v>2449.99887589928</v>
      </c>
      <c r="CL68" s="3" t="n">
        <v>4035.63407632557</v>
      </c>
      <c r="CM68" s="3" t="n">
        <v>2274.35125303153</v>
      </c>
      <c r="CN68" s="3" t="n">
        <v>2385.1858345021</v>
      </c>
      <c r="CO68" s="3" t="n">
        <v>2780.69009675583</v>
      </c>
      <c r="CP68" s="3" t="n">
        <v>1989.37763309077</v>
      </c>
      <c r="CQ68" s="3" t="n">
        <v>2392.78728070175</v>
      </c>
      <c r="CR68" s="3" t="n">
        <v>2383.15310251799</v>
      </c>
      <c r="CS68" s="3" t="n">
        <v>3309.22839506173</v>
      </c>
      <c r="CT68" s="3" t="n">
        <v>2132.48975409836</v>
      </c>
      <c r="CU68" s="3" t="n">
        <v>3243.6</v>
      </c>
      <c r="CV68" s="3" t="n">
        <v>3028.04150294696</v>
      </c>
      <c r="CW68" s="3" t="n">
        <v>3000.73529411765</v>
      </c>
      <c r="CX68" s="3" t="n">
        <v>4019.82050333087</v>
      </c>
      <c r="CY68" s="3" t="n">
        <v>3800.43110825845</v>
      </c>
      <c r="CZ68" s="3" t="n">
        <v>2360.33703561854</v>
      </c>
      <c r="DA68" s="3" t="n">
        <v>3240.65967365967</v>
      </c>
      <c r="DB68" s="3" t="n">
        <v>2308.38263358779</v>
      </c>
      <c r="DC68" s="3" t="n">
        <v>3530.99552117264</v>
      </c>
      <c r="DD68" s="3" t="n">
        <v>3336.03190539938</v>
      </c>
      <c r="DE68" s="3" t="n">
        <v>3605.09521880065</v>
      </c>
      <c r="DF68" s="3" t="n">
        <v>2622.64149102264</v>
      </c>
      <c r="DG68" s="3" t="n">
        <v>2817.45248029671</v>
      </c>
      <c r="DH68" s="3" t="n">
        <v>3215.65313111546</v>
      </c>
      <c r="DI68" s="3" t="n">
        <v>1923.70766129032</v>
      </c>
      <c r="DJ68" s="3" t="n">
        <v>1754.1847826087</v>
      </c>
      <c r="DK68" s="3" t="n">
        <v>3174.01747153514</v>
      </c>
      <c r="DL68" s="3" t="n">
        <v>3293.71086556169</v>
      </c>
      <c r="DM68" s="3" t="n">
        <v>3224.51673271687</v>
      </c>
      <c r="DN68" s="3" t="n">
        <v>2551.39379414733</v>
      </c>
      <c r="DO68" s="3" t="n">
        <v>3191.82705718271</v>
      </c>
      <c r="DP68" s="3" t="n">
        <v>2758.92413793104</v>
      </c>
      <c r="DQ68" s="3" t="n">
        <v>2292.46370967742</v>
      </c>
      <c r="DR68" s="3" t="n">
        <v>2663.48673524634</v>
      </c>
      <c r="DS68" s="3" t="n">
        <v>2453.84887459807</v>
      </c>
      <c r="DT68" s="3" t="n">
        <v>2641.3352965069</v>
      </c>
      <c r="DU68" s="3" t="n">
        <v>2540.25068681319</v>
      </c>
      <c r="DV68" s="3" t="n">
        <v>2214.83277591973</v>
      </c>
      <c r="DW68" s="3" t="n">
        <v>2668.39153208206</v>
      </c>
      <c r="DX68" s="3" t="n">
        <v>3033.16095890411</v>
      </c>
      <c r="DY68" s="3" t="n">
        <v>2252.5</v>
      </c>
      <c r="DZ68" s="3" t="n">
        <v>1946.64752424707</v>
      </c>
      <c r="EA68" s="3" t="n">
        <v>2275.15889346136</v>
      </c>
      <c r="EB68" s="3" t="n">
        <v>2538.49860982391</v>
      </c>
      <c r="EC68" s="3" t="n">
        <v>2508.44444444444</v>
      </c>
      <c r="ED68" s="3" t="n">
        <v>2241.83475378788</v>
      </c>
      <c r="EE68" s="3" t="n">
        <v>2569.69232253086</v>
      </c>
      <c r="EF68" s="3" t="n">
        <v>2507.84806034483</v>
      </c>
      <c r="EG68" s="3" t="n">
        <v>2581.63731556402</v>
      </c>
      <c r="EH68" s="3" t="n">
        <v>2196.12997957099</v>
      </c>
      <c r="EI68" s="3" t="n">
        <v>2413.89097744361</v>
      </c>
      <c r="EJ68" s="3" t="n">
        <v>2483.36848072562</v>
      </c>
      <c r="EK68" s="3" t="n">
        <v>3079.27893109541</v>
      </c>
      <c r="EL68" s="3" t="n">
        <v>2217.81172379533</v>
      </c>
      <c r="EM68" s="3" t="n">
        <v>2771.62313432836</v>
      </c>
      <c r="EN68" s="3" t="n">
        <v>2690.64838829196</v>
      </c>
      <c r="EO68" s="3" t="n">
        <v>2337.1116751269</v>
      </c>
      <c r="EP68" s="3" t="n">
        <v>2236.86599038975</v>
      </c>
      <c r="EQ68" s="3" t="n">
        <v>3189.27083333333</v>
      </c>
      <c r="ER68" s="3" t="n">
        <v>2939.5948415922</v>
      </c>
      <c r="ES68" s="3" t="n">
        <v>3809.69152471957</v>
      </c>
      <c r="ET68" s="3" t="n">
        <v>3135.24906986358</v>
      </c>
      <c r="EU68" s="3" t="n">
        <v>2948.16871975363</v>
      </c>
      <c r="EV68" s="3" t="n">
        <v>2863.55598543468</v>
      </c>
      <c r="EW68" s="3" t="n">
        <v>2362.81366604478</v>
      </c>
      <c r="EX68" s="3" t="n">
        <v>1798.86472379295</v>
      </c>
      <c r="EY68" s="3" t="n">
        <v>2242.01882402707</v>
      </c>
      <c r="EZ68" s="3" t="n">
        <v>1374.85205183585</v>
      </c>
      <c r="FA68" s="3" t="n">
        <v>1868.80600995733</v>
      </c>
      <c r="FB68" s="3" t="n">
        <v>2613.05181128896</v>
      </c>
      <c r="FC68" s="3" t="n">
        <v>1382.99392097264</v>
      </c>
      <c r="FD68" s="3" t="n">
        <v>1844.4189511323</v>
      </c>
      <c r="FE68" s="3" t="n">
        <v>2349.39203577513</v>
      </c>
      <c r="FF68" s="3" t="n">
        <v>2465.19885155253</v>
      </c>
      <c r="FG68" s="3" t="n">
        <v>2491.05397148676</v>
      </c>
      <c r="FH68" s="3" t="n">
        <v>1260.42756330428</v>
      </c>
      <c r="FI68" s="3" t="n">
        <v>1755.0860065086</v>
      </c>
      <c r="FJ68" s="3" t="n">
        <v>1927.3783891547</v>
      </c>
      <c r="FK68" s="3" t="n">
        <v>773.625325238508</v>
      </c>
      <c r="FL68" s="3" t="n">
        <v>1760.51927194861</v>
      </c>
      <c r="FM68" s="3" t="n">
        <v>2015.02557829181</v>
      </c>
      <c r="FN68" s="3" t="n">
        <v>1232.58188824663</v>
      </c>
      <c r="FO68" s="3" t="n">
        <v>2728.9686716792</v>
      </c>
      <c r="FP68" s="3" t="n">
        <v>1762.3353614889</v>
      </c>
      <c r="FQ68" s="3" t="n">
        <v>1958.54529170931</v>
      </c>
      <c r="FR68" s="3" t="n">
        <v>1228.96788990826</v>
      </c>
      <c r="FS68" s="3" t="n">
        <v>1553.14520624303</v>
      </c>
      <c r="FT68" s="3" t="n">
        <v>1510.19886363636</v>
      </c>
      <c r="FU68" s="3" t="n">
        <v>1378.17434210526</v>
      </c>
      <c r="FV68" s="3" t="n">
        <v>1700.91970387244</v>
      </c>
      <c r="FW68" s="3" t="n">
        <v>2283.45038167939</v>
      </c>
      <c r="FX68" s="3" t="n">
        <v>1763.20512820513</v>
      </c>
      <c r="FY68" s="3" t="n">
        <v>1681.97195442594</v>
      </c>
      <c r="FZ68" s="3" t="n">
        <v>1344.08436213992</v>
      </c>
      <c r="GA68" s="3" t="n">
        <v>2884.79915927137</v>
      </c>
      <c r="GB68" s="3" t="n">
        <v>2913.47216699801</v>
      </c>
      <c r="GC68" s="3" t="n">
        <v>2630.69495837188</v>
      </c>
      <c r="GD68" s="3" t="n">
        <v>2790.23493118177</v>
      </c>
      <c r="GE68" s="3" t="n">
        <v>2027.90416263311</v>
      </c>
      <c r="GF68" s="3" t="n">
        <v>2434.10950661853</v>
      </c>
      <c r="GG68" s="3" t="n">
        <v>2616.5404040404</v>
      </c>
      <c r="GH68" s="3" t="n">
        <v>4277.99770155587</v>
      </c>
      <c r="GI68" s="3" t="n">
        <v>2786.30413625304</v>
      </c>
      <c r="GJ68" s="3" t="n">
        <v>3361.81390977444</v>
      </c>
      <c r="GK68" s="3" t="n">
        <v>3896.42096412556</v>
      </c>
      <c r="GL68" s="3" t="n">
        <v>3723.61301369863</v>
      </c>
      <c r="GM68" s="3" t="n">
        <v>2185.26119402985</v>
      </c>
      <c r="GN68" s="3" t="n">
        <v>2853.91545784225</v>
      </c>
      <c r="GO68" s="3" t="n">
        <v>3111.80586907449</v>
      </c>
      <c r="GP68" s="3" t="n">
        <v>3719.74184221396</v>
      </c>
      <c r="GQ68" s="3" t="n">
        <v>2603.76705653021</v>
      </c>
      <c r="GR68" s="3" t="n">
        <v>2139.23560421736</v>
      </c>
      <c r="GS68" s="3" t="n">
        <v>3492.13769751693</v>
      </c>
      <c r="GT68" s="3" t="n">
        <v>2774.64533932952</v>
      </c>
      <c r="GU68" s="3" t="n">
        <v>2554.31112793338</v>
      </c>
      <c r="GV68" s="3" t="n">
        <v>2958.53653264159</v>
      </c>
      <c r="GW68" s="3" t="n">
        <v>2609.08699059561</v>
      </c>
      <c r="GX68" s="3" t="n">
        <v>2168.56162981163</v>
      </c>
      <c r="GY68" s="3" t="n">
        <v>3739.50976042591</v>
      </c>
      <c r="GZ68" s="3" t="n">
        <v>2477.54995559503</v>
      </c>
      <c r="HA68" s="3" t="n">
        <v>2226.4131403118</v>
      </c>
      <c r="HB68" s="3" t="n">
        <v>2207.0133279483</v>
      </c>
      <c r="HC68" s="3" t="n">
        <v>3776.41358024691</v>
      </c>
      <c r="HD68" s="3" t="n">
        <v>1845.23296244784</v>
      </c>
      <c r="HE68" s="3" t="n">
        <v>1089.14206247326</v>
      </c>
      <c r="HF68" s="3" t="n">
        <v>1624.58617553433</v>
      </c>
      <c r="HG68" s="3" t="n">
        <v>1934.41788401948</v>
      </c>
      <c r="HH68" s="3" t="n">
        <v>1223.79171947613</v>
      </c>
      <c r="HI68" s="3" t="n">
        <v>1929.20226398975</v>
      </c>
      <c r="HJ68" s="3" t="n">
        <v>2210.05587204207</v>
      </c>
      <c r="HK68" s="3" t="n">
        <v>1416.48144242935</v>
      </c>
      <c r="HL68" s="3" t="n">
        <v>2034.09170560748</v>
      </c>
      <c r="HM68" s="3" t="n">
        <v>2517.285164167</v>
      </c>
      <c r="HN68" s="3" t="n">
        <v>3056.89636977628</v>
      </c>
      <c r="HO68" s="3" t="n">
        <v>3501.76274271845</v>
      </c>
      <c r="HP68" s="3" t="n">
        <v>3214.14038205242</v>
      </c>
      <c r="HQ68" s="3" t="n">
        <v>2748.32115219261</v>
      </c>
      <c r="HR68" s="3" t="n">
        <v>3095.64631578947</v>
      </c>
      <c r="HS68" s="3" t="n">
        <v>2580.52412082958</v>
      </c>
      <c r="HT68" s="3" t="n">
        <v>1013.57354956601</v>
      </c>
      <c r="HU68" s="3" t="n">
        <v>1565.01240694789</v>
      </c>
      <c r="HV68" s="3" t="n">
        <v>2081.31835032437</v>
      </c>
      <c r="HW68" s="3" t="n">
        <v>1157.504784689</v>
      </c>
      <c r="HX68" s="3" t="n">
        <v>1823.55105795768</v>
      </c>
      <c r="HY68" s="3" t="n">
        <v>2541.44428838951</v>
      </c>
      <c r="HZ68" s="3" t="n">
        <v>1082.43951612903</v>
      </c>
      <c r="IA68" s="3" t="n">
        <v>1855.17841113106</v>
      </c>
      <c r="IB68" s="3" t="n">
        <v>2017.75590551181</v>
      </c>
      <c r="IC68" s="3" t="n">
        <v>1190.91714836224</v>
      </c>
      <c r="ID68" s="3" t="n">
        <v>1510.13609612555</v>
      </c>
      <c r="IE68" s="3" t="n">
        <v>2057.8870829769</v>
      </c>
      <c r="IF68" s="3" t="n">
        <v>1104.02436568667</v>
      </c>
      <c r="IG68" s="3" t="n">
        <v>1696.42665474061</v>
      </c>
      <c r="IH68" s="3" t="n">
        <v>2143.7977339488</v>
      </c>
      <c r="II68" s="3" t="n">
        <v>2328.63805970149</v>
      </c>
      <c r="IJ68" s="3" t="n">
        <v>2226.88011828935</v>
      </c>
      <c r="IK68" s="3" t="n">
        <v>2292.7443510247</v>
      </c>
      <c r="IL68" s="3" t="n">
        <v>2402.78737942122</v>
      </c>
      <c r="IM68" s="3" t="n">
        <v>2476.8795620438</v>
      </c>
      <c r="IN68" s="3" t="n">
        <v>2284.22535211268</v>
      </c>
      <c r="IO68" s="3" t="n">
        <v>2721.65424430642</v>
      </c>
      <c r="IP68" s="3" t="n">
        <v>3026.70297910182</v>
      </c>
      <c r="IQ68" s="3" t="n">
        <v>2790.78870387039</v>
      </c>
      <c r="IR68" s="3" t="n">
        <v>2992.40460267506</v>
      </c>
      <c r="IS68" s="3" t="n">
        <v>3014.17213473316</v>
      </c>
      <c r="IT68" s="3" t="n">
        <v>2547.51155624037</v>
      </c>
      <c r="IU68" s="3" t="n">
        <v>2293.98250460405</v>
      </c>
      <c r="IV68" s="3" t="n">
        <v>2199.41077441077</v>
      </c>
      <c r="IW68" s="3" t="n">
        <v>2928.6745994345</v>
      </c>
      <c r="IX68" s="3" t="n">
        <v>2774.38978595569</v>
      </c>
      <c r="IY68" s="3" t="n">
        <v>2383.70386838595</v>
      </c>
      <c r="IZ68" s="3" t="n">
        <v>2568.91791044776</v>
      </c>
      <c r="JA68" s="3" t="n">
        <v>1881.86449312277</v>
      </c>
      <c r="JB68" s="3" t="n">
        <v>2730.68984306888</v>
      </c>
      <c r="JC68" s="3" t="n">
        <v>2480.392228739</v>
      </c>
      <c r="JD68" s="3" t="n">
        <v>1715.18709073901</v>
      </c>
      <c r="JE68" s="3" t="n">
        <v>2342.33050847458</v>
      </c>
      <c r="JF68" s="3" t="n">
        <v>2628.66080277502</v>
      </c>
      <c r="JG68" s="3" t="n">
        <v>2569.73906107566</v>
      </c>
      <c r="JH68" s="3" t="n">
        <v>2767.66791044776</v>
      </c>
      <c r="JI68" s="3" t="n">
        <v>2447.83875338753</v>
      </c>
      <c r="JJ68" s="3" t="n">
        <v>2142.40022421525</v>
      </c>
      <c r="JK68" s="3" t="n">
        <v>2574.28571428571</v>
      </c>
      <c r="JL68" s="3" t="n">
        <v>2004.08718330849</v>
      </c>
      <c r="JM68" s="3" t="n">
        <v>2451.08070698467</v>
      </c>
      <c r="JN68" s="3" t="n">
        <v>2242.68518518518</v>
      </c>
      <c r="JO68" s="3" t="n">
        <v>2408.58210726151</v>
      </c>
      <c r="JP68" s="3" t="n">
        <v>1963.39564732143</v>
      </c>
      <c r="JQ68" s="3" t="n">
        <v>2326.26221896383</v>
      </c>
      <c r="JR68" s="3" t="n">
        <v>2824.17809897109</v>
      </c>
      <c r="JS68" s="3" t="n">
        <v>2759.2820443483</v>
      </c>
      <c r="JT68" s="3" t="n">
        <v>2075.20809739524</v>
      </c>
      <c r="JU68" s="3" t="n">
        <v>2471.5710723192</v>
      </c>
      <c r="JV68" s="3" t="n">
        <v>1402.11579853638</v>
      </c>
      <c r="JW68" s="3" t="n">
        <v>2155.76687116564</v>
      </c>
      <c r="JX68" s="3" t="n">
        <v>2641.59725508755</v>
      </c>
      <c r="JY68" s="3" t="n">
        <v>2653.35933690883</v>
      </c>
      <c r="JZ68" s="3" t="n">
        <v>2265.15449438202</v>
      </c>
      <c r="KA68" s="3" t="n">
        <v>1678.70762711864</v>
      </c>
      <c r="KB68" s="3" t="n">
        <v>2351.42736486487</v>
      </c>
      <c r="KC68" s="3" t="n">
        <v>2063.91860465116</v>
      </c>
      <c r="KD68" s="3" t="n">
        <v>1978.30590800952</v>
      </c>
      <c r="KE68" s="3" t="n">
        <v>3001.93383038211</v>
      </c>
      <c r="KF68" s="3" t="n">
        <v>2643.8533916849</v>
      </c>
      <c r="KG68" s="3" t="n">
        <v>1849.88394793926</v>
      </c>
      <c r="KH68" s="3" t="n">
        <v>2091.99975597853</v>
      </c>
      <c r="KI68" s="3" t="n">
        <v>1726.84319960861</v>
      </c>
      <c r="KJ68" s="3" t="n">
        <v>1625.77772073922</v>
      </c>
      <c r="KK68" s="3" t="n">
        <v>2431.52987012987</v>
      </c>
      <c r="KL68" s="3" t="n">
        <v>1727.57146317829</v>
      </c>
      <c r="KM68" s="3" t="n">
        <v>1809.86408977556</v>
      </c>
      <c r="KN68" s="3" t="n">
        <v>2589.08045977011</v>
      </c>
      <c r="KO68" s="3" t="n">
        <v>2277.84782608696</v>
      </c>
      <c r="KP68" s="3" t="n">
        <v>2672.33387358185</v>
      </c>
    </row>
    <row r="69">
      <c r="A69" t="s">
        <v>2333</v>
      </c>
      <c r="B69" t="s">
        <v>2335</v>
      </c>
      <c r="C69" s="3" t="n">
        <v>7647.41134751773</v>
      </c>
      <c r="D69" s="3" t="n">
        <v>9568.85080645161</v>
      </c>
      <c r="E69" s="3" t="n">
        <v>11854.7760887428</v>
      </c>
      <c r="F69" s="3" t="n">
        <v>9089.86370568052</v>
      </c>
      <c r="G69" s="3" t="n">
        <v>8505.46324161651</v>
      </c>
      <c r="H69" s="3" t="n">
        <v>13738.8137619554</v>
      </c>
      <c r="I69" s="3" t="n">
        <v>8628.11920529801</v>
      </c>
      <c r="J69" s="3" t="n">
        <v>9691.39585133967</v>
      </c>
      <c r="K69" s="3" t="n">
        <v>13380.0533442757</v>
      </c>
      <c r="L69" s="3" t="n">
        <v>14419.6216357917</v>
      </c>
      <c r="M69" s="3" t="n">
        <v>12295.1322418136</v>
      </c>
      <c r="N69" s="3" t="n">
        <v>18775.6463675214</v>
      </c>
      <c r="O69" s="3" t="n">
        <v>12504.357091041</v>
      </c>
      <c r="P69" s="3" t="n">
        <v>11346.332173913</v>
      </c>
      <c r="Q69" s="3" t="n">
        <v>16948.0963122793</v>
      </c>
      <c r="R69" s="3" t="n">
        <v>17041.3540955631</v>
      </c>
      <c r="S69" s="3" t="n">
        <v>17548.4174876847</v>
      </c>
      <c r="T69" s="3" t="n">
        <v>17173.2322903086</v>
      </c>
      <c r="U69" s="3" t="n">
        <v>15901.0954349389</v>
      </c>
      <c r="V69" s="3" t="n">
        <v>15844.6084024896</v>
      </c>
      <c r="W69" s="3" t="n">
        <v>15356.1423974256</v>
      </c>
      <c r="X69" s="3" t="n">
        <v>17754.7055555556</v>
      </c>
      <c r="Y69" s="3" t="n">
        <v>13589.363684771</v>
      </c>
      <c r="Z69" s="3" t="n">
        <v>3624.26789366053</v>
      </c>
      <c r="AA69" s="3" t="n">
        <v>11022.1417682927</v>
      </c>
      <c r="AB69" s="3" t="n">
        <v>7942.22347629797</v>
      </c>
      <c r="AC69" s="3" t="n">
        <v>1006.14688128773</v>
      </c>
      <c r="AD69" s="3" t="n">
        <v>12680.2564102564</v>
      </c>
      <c r="AE69" s="3" t="n">
        <v>7526.07690713101</v>
      </c>
      <c r="AF69" s="3" t="n">
        <v>1731.19449901768</v>
      </c>
      <c r="AG69" s="3" t="n">
        <v>9843.48320413437</v>
      </c>
      <c r="AH69" s="3" t="n">
        <v>8123.05266726944</v>
      </c>
      <c r="AI69" s="3" t="n">
        <v>568.473541383989</v>
      </c>
      <c r="AJ69" s="3" t="n">
        <v>9533.78378378378</v>
      </c>
      <c r="AK69" s="3" t="n">
        <v>6544.1172745694</v>
      </c>
      <c r="AL69" s="3" t="n">
        <v>555.889455028799</v>
      </c>
      <c r="AM69" s="3" t="n">
        <v>11713</v>
      </c>
      <c r="AN69" s="3" t="n">
        <v>6732.24260958206</v>
      </c>
      <c r="AO69" s="3" t="n">
        <v>2306.6954887218</v>
      </c>
      <c r="AP69" s="3" t="n">
        <v>11829.5550847458</v>
      </c>
      <c r="AQ69" s="3" t="n">
        <v>6908.31533477322</v>
      </c>
      <c r="AR69" s="3" t="n">
        <v>2167.52137826962</v>
      </c>
      <c r="AS69" s="3" t="n">
        <v>10345.9278350515</v>
      </c>
      <c r="AT69" s="3" t="n">
        <v>4973.5565702689</v>
      </c>
      <c r="AU69" s="3" t="n">
        <v>1</v>
      </c>
      <c r="AV69" s="3" t="n">
        <v>7136.71208791209</v>
      </c>
      <c r="AW69" s="3" t="n">
        <v>9454.52161815069</v>
      </c>
      <c r="AX69" s="3" t="n">
        <v>19435.8009602794</v>
      </c>
      <c r="AY69" s="3" t="n">
        <v>9954.81762917933</v>
      </c>
      <c r="AZ69" s="3" t="n">
        <v>13141.1727349704</v>
      </c>
      <c r="BA69" s="3" t="n">
        <v>11256.0365853659</v>
      </c>
      <c r="BB69" s="3" t="n">
        <v>8352.91430192963</v>
      </c>
      <c r="BC69" s="3" t="n">
        <v>8597.66</v>
      </c>
      <c r="BD69" s="3" t="n">
        <v>8904.46559297218</v>
      </c>
      <c r="BE69" s="3" t="n">
        <v>6573.22236727589</v>
      </c>
      <c r="BF69" s="3" t="n">
        <v>12349.9499534451</v>
      </c>
      <c r="BG69" s="3" t="n">
        <v>12912.0699064449</v>
      </c>
      <c r="BH69" s="3" t="n">
        <v>9175.32110091743</v>
      </c>
      <c r="BI69" s="3" t="n">
        <v>6692.36988434164</v>
      </c>
      <c r="BJ69" s="3" t="n">
        <v>11183.791954023</v>
      </c>
      <c r="BK69" s="3" t="n">
        <v>18882.2930724247</v>
      </c>
      <c r="BL69" s="3" t="n">
        <v>15204.375</v>
      </c>
      <c r="BM69" s="3" t="n">
        <v>5617.73886032562</v>
      </c>
      <c r="BN69" s="3" t="n">
        <v>2340.7819169577</v>
      </c>
      <c r="BO69" s="3" t="n">
        <v>13648.4733104799</v>
      </c>
      <c r="BP69" s="3" t="n">
        <v>6397.1</v>
      </c>
      <c r="BQ69" s="3" t="n">
        <v>16494.60496614</v>
      </c>
      <c r="BR69" s="3" t="n">
        <v>20239.8092228464</v>
      </c>
      <c r="BS69" s="3" t="n">
        <v>21471.5393654524</v>
      </c>
      <c r="BT69" s="3" t="n">
        <v>17878.5490009515</v>
      </c>
      <c r="BU69" s="3" t="n">
        <v>23869.791763611</v>
      </c>
      <c r="BV69" s="3" t="n">
        <v>14600.0457317073</v>
      </c>
      <c r="BW69" s="3" t="n">
        <v>18426.9092607973</v>
      </c>
      <c r="BX69" s="3" t="n">
        <v>3007.72233820459</v>
      </c>
      <c r="BY69" s="3" t="n">
        <v>9931.2373046875</v>
      </c>
      <c r="BZ69" s="3" t="n">
        <v>2372.1640625</v>
      </c>
      <c r="CA69" s="3" t="n">
        <v>18635.378722486</v>
      </c>
      <c r="CB69" s="3" t="n">
        <v>10869.6315315315</v>
      </c>
      <c r="CC69" s="3" t="n">
        <v>3252.74148714385</v>
      </c>
      <c r="CD69" s="3" t="n">
        <v>20670.9013605442</v>
      </c>
      <c r="CE69" s="3" t="n">
        <v>6152.05666003976</v>
      </c>
      <c r="CF69" s="3" t="n">
        <v>3246.17122473246</v>
      </c>
      <c r="CG69" s="3" t="n">
        <v>8895.75510976533</v>
      </c>
      <c r="CH69" s="3" t="n">
        <v>3899.12682481752</v>
      </c>
      <c r="CI69" s="3" t="n">
        <v>18670.5377706126</v>
      </c>
      <c r="CJ69" s="3" t="n">
        <v>14969.8997440273</v>
      </c>
      <c r="CK69" s="3" t="n">
        <v>14852.9282823741</v>
      </c>
      <c r="CL69" s="3" t="n">
        <v>22270.0145348837</v>
      </c>
      <c r="CM69" s="3" t="n">
        <v>15518.708432304</v>
      </c>
      <c r="CN69" s="3" t="n">
        <v>16019.5996360328</v>
      </c>
      <c r="CO69" s="3" t="n">
        <v>1</v>
      </c>
      <c r="CP69" s="3" t="n">
        <v>14251.0304855787</v>
      </c>
      <c r="CQ69" s="3" t="n">
        <v>8893.42324561403</v>
      </c>
      <c r="CR69" s="3" t="n">
        <v>12973.9726175075</v>
      </c>
      <c r="CS69" s="3" t="n">
        <v>1</v>
      </c>
      <c r="CT69" s="3" t="n">
        <v>16077.3838520523</v>
      </c>
      <c r="CU69" s="3" t="n">
        <v>20107.128882614</v>
      </c>
      <c r="CV69" s="3" t="n">
        <v>22123.4000491159</v>
      </c>
      <c r="CW69" s="3" t="n">
        <v>16996.889481427</v>
      </c>
      <c r="CX69" s="3" t="n">
        <v>27234.4776657061</v>
      </c>
      <c r="CY69" s="3" t="n">
        <v>26859.3998716303</v>
      </c>
      <c r="CZ69" s="3" t="n">
        <v>3249.77690540023</v>
      </c>
      <c r="DA69" s="3" t="n">
        <v>16832.3181818182</v>
      </c>
      <c r="DB69" s="3" t="n">
        <v>5765.58325381679</v>
      </c>
      <c r="DC69" s="3" t="n">
        <v>24163.0150651466</v>
      </c>
      <c r="DD69" s="3" t="n">
        <v>22452.4618644068</v>
      </c>
      <c r="DE69" s="3" t="n">
        <v>26656.7129254457</v>
      </c>
      <c r="DF69" s="3" t="n">
        <v>17924.9187523347</v>
      </c>
      <c r="DG69" s="3" t="n">
        <v>23510.7950857673</v>
      </c>
      <c r="DH69" s="3" t="n">
        <v>25817.2859251969</v>
      </c>
      <c r="DI69" s="3" t="n">
        <v>14818.3618951613</v>
      </c>
      <c r="DJ69" s="3" t="n">
        <v>2411.88405797101</v>
      </c>
      <c r="DK69" s="3" t="n">
        <v>25124.174519042</v>
      </c>
      <c r="DL69" s="3" t="n">
        <v>26534.2840699816</v>
      </c>
      <c r="DM69" s="3" t="n">
        <v>19889.944900605</v>
      </c>
      <c r="DN69" s="3" t="n">
        <v>20473.7582029278</v>
      </c>
      <c r="DO69" s="3" t="n">
        <v>25165.5861456483</v>
      </c>
      <c r="DP69" s="3" t="n">
        <v>18962.4252873563</v>
      </c>
      <c r="DQ69" s="3" t="n">
        <v>18418.4260752688</v>
      </c>
      <c r="DR69" s="3" t="n">
        <v>19739.558743909</v>
      </c>
      <c r="DS69" s="3" t="n">
        <v>11744.8681672026</v>
      </c>
      <c r="DT69" s="3" t="n">
        <v>15782.192213616</v>
      </c>
      <c r="DU69" s="3" t="n">
        <v>16999.980540293</v>
      </c>
      <c r="DV69" s="3" t="n">
        <v>17440.540893961</v>
      </c>
      <c r="DW69" s="3" t="n">
        <v>16082.4724305249</v>
      </c>
      <c r="DX69" s="3" t="n">
        <v>18962.1415525114</v>
      </c>
      <c r="DY69" s="3" t="n">
        <v>14923.1948845631</v>
      </c>
      <c r="DZ69" s="3" t="n">
        <v>14031.2697805003</v>
      </c>
      <c r="EA69" s="3" t="n">
        <v>14930.8850999131</v>
      </c>
      <c r="EB69" s="3" t="n">
        <v>20541.2341474871</v>
      </c>
      <c r="EC69" s="3" t="n">
        <v>15714.6200576606</v>
      </c>
      <c r="ED69" s="3" t="n">
        <v>15021.9992897727</v>
      </c>
      <c r="EE69" s="3" t="n">
        <v>17177.9771293375</v>
      </c>
      <c r="EF69" s="3" t="n">
        <v>15768.4888059701</v>
      </c>
      <c r="EG69" s="3" t="n">
        <v>16367.2335086042</v>
      </c>
      <c r="EH69" s="3" t="n">
        <v>16120.8780364372</v>
      </c>
      <c r="EI69" s="3" t="n">
        <v>17594.5390872119</v>
      </c>
      <c r="EJ69" s="3" t="n">
        <v>17451.5524574669</v>
      </c>
      <c r="EK69" s="3" t="n">
        <v>23449.281139576</v>
      </c>
      <c r="EL69" s="3" t="n">
        <v>14506.4133134625</v>
      </c>
      <c r="EM69" s="3" t="n">
        <v>17087.5559701493</v>
      </c>
      <c r="EN69" s="3" t="n">
        <v>18663.4428685577</v>
      </c>
      <c r="EO69" s="3" t="n">
        <v>15970.9370296036</v>
      </c>
      <c r="EP69" s="3" t="n">
        <v>15082.2912597656</v>
      </c>
      <c r="EQ69" s="3" t="n">
        <v>19929.84375</v>
      </c>
      <c r="ER69" s="3" t="n">
        <v>20366.510851419</v>
      </c>
      <c r="ES69" s="3" t="n">
        <v>24323.8522400329</v>
      </c>
      <c r="ET69" s="3" t="n">
        <v>20807.9928087986</v>
      </c>
      <c r="EU69" s="3" t="n">
        <v>22673.8481977819</v>
      </c>
      <c r="EV69" s="3" t="n">
        <v>20841.9352308382</v>
      </c>
      <c r="EW69" s="3" t="n">
        <v>12616.7315764925</v>
      </c>
      <c r="EX69" s="3" t="n">
        <v>13609.593175853</v>
      </c>
      <c r="EY69" s="3" t="n">
        <v>17760.2797795676</v>
      </c>
      <c r="EZ69" s="3" t="n">
        <v>8443.71274298056</v>
      </c>
      <c r="FA69" s="3" t="n">
        <v>12356.1050724638</v>
      </c>
      <c r="FB69" s="3" t="n">
        <v>17789.4366048863</v>
      </c>
      <c r="FC69" s="3" t="n">
        <v>8446.01918693009</v>
      </c>
      <c r="FD69" s="3" t="n">
        <v>12666.3372327551</v>
      </c>
      <c r="FE69" s="3" t="n">
        <v>5500.78151618399</v>
      </c>
      <c r="FF69" s="3" t="n">
        <v>16618.7572916667</v>
      </c>
      <c r="FG69" s="3" t="n">
        <v>4716.02851323829</v>
      </c>
      <c r="FH69" s="3" t="n">
        <v>8068.41946865919</v>
      </c>
      <c r="FI69" s="3" t="n">
        <v>13437.4008966494</v>
      </c>
      <c r="FJ69" s="3" t="n">
        <v>17018.5895135566</v>
      </c>
      <c r="FK69" s="3" t="n">
        <v>4760.56837791199</v>
      </c>
      <c r="FL69" s="3" t="n">
        <v>13880.6092077088</v>
      </c>
      <c r="FM69" s="3" t="n">
        <v>18288.5364768683</v>
      </c>
      <c r="FN69" s="3" t="n">
        <v>7732.93232177264</v>
      </c>
      <c r="FO69" s="3" t="n">
        <v>14114.537593985</v>
      </c>
      <c r="FP69" s="3" t="n">
        <v>8845.28044018459</v>
      </c>
      <c r="FQ69" s="3" t="n">
        <v>15336.693989071</v>
      </c>
      <c r="FR69" s="3" t="n">
        <v>9984.72640562249</v>
      </c>
      <c r="FS69" s="3" t="n">
        <v>15370.7385730212</v>
      </c>
      <c r="FT69" s="3" t="n">
        <v>14919.7148233932</v>
      </c>
      <c r="FU69" s="3" t="n">
        <v>7918.79425965665</v>
      </c>
      <c r="FV69" s="3" t="n">
        <v>16068.9450455581</v>
      </c>
      <c r="FW69" s="3" t="n">
        <v>19143.3842239186</v>
      </c>
      <c r="FX69" s="3" t="n">
        <v>2606.73739390914</v>
      </c>
      <c r="FY69" s="3" t="n">
        <v>2518.38530066815</v>
      </c>
      <c r="FZ69" s="3" t="n">
        <v>8454.75411522634</v>
      </c>
      <c r="GA69" s="3" t="n">
        <v>22238.511820331</v>
      </c>
      <c r="GB69" s="3" t="n">
        <v>21652.6600397614</v>
      </c>
      <c r="GC69" s="3" t="n">
        <v>23612.7012025902</v>
      </c>
      <c r="GD69" s="3" t="n">
        <v>21296.6551969625</v>
      </c>
      <c r="GE69" s="3" t="n">
        <v>16410.7599225557</v>
      </c>
      <c r="GF69" s="3" t="n">
        <v>18811.3850222717</v>
      </c>
      <c r="GG69" s="3" t="n">
        <v>17844.0071659732</v>
      </c>
      <c r="GH69" s="3" t="n">
        <v>25071.4082390382</v>
      </c>
      <c r="GI69" s="3" t="n">
        <v>24033.2433090024</v>
      </c>
      <c r="GJ69" s="3" t="n">
        <v>22720.9611786717</v>
      </c>
      <c r="GK69" s="3" t="n">
        <v>29504.7197309417</v>
      </c>
      <c r="GL69" s="3" t="n">
        <v>26594.6653465347</v>
      </c>
      <c r="GM69" s="3" t="n">
        <v>18333.6669092673</v>
      </c>
      <c r="GN69" s="3" t="n">
        <v>23897.7637667746</v>
      </c>
      <c r="GO69" s="3" t="n">
        <v>27047.796275395</v>
      </c>
      <c r="GP69" s="3" t="n">
        <v>23119.5260223048</v>
      </c>
      <c r="GQ69" s="3" t="n">
        <v>4627.06530214425</v>
      </c>
      <c r="GR69" s="3" t="n">
        <v>2876.36759935118</v>
      </c>
      <c r="GS69" s="3" t="n">
        <v>17263.4040632054</v>
      </c>
      <c r="GT69" s="3" t="n">
        <v>1523.15412919052</v>
      </c>
      <c r="GU69" s="3" t="n">
        <v>2290.76640926641</v>
      </c>
      <c r="GV69" s="3" t="n">
        <v>13178.0501513186</v>
      </c>
      <c r="GW69" s="3" t="n">
        <v>3901.27351097179</v>
      </c>
      <c r="GX69" s="3" t="n">
        <v>4416.97552447552</v>
      </c>
      <c r="GY69" s="3" t="n">
        <v>16999.67945874</v>
      </c>
      <c r="GZ69" s="3" t="n">
        <v>3031.67295737123</v>
      </c>
      <c r="HA69" s="3" t="n">
        <v>16775.7619047619</v>
      </c>
      <c r="HB69" s="3" t="n">
        <v>2823.8126009693</v>
      </c>
      <c r="HC69" s="3" t="n">
        <v>30579.1772486772</v>
      </c>
      <c r="HD69" s="3" t="n">
        <v>16966.8422889044</v>
      </c>
      <c r="HE69" s="3" t="n">
        <v>8697.71501925546</v>
      </c>
      <c r="HF69" s="3" t="n">
        <v>13406.1208425721</v>
      </c>
      <c r="HG69" s="3" t="n">
        <v>16267.3726693952</v>
      </c>
      <c r="HH69" s="3" t="n">
        <v>10744.4524583503</v>
      </c>
      <c r="HI69" s="3" t="n">
        <v>15937.9040926002</v>
      </c>
      <c r="HJ69" s="3" t="n">
        <v>16856.2412357581</v>
      </c>
      <c r="HK69" s="3" t="n">
        <v>11305.8898659967</v>
      </c>
      <c r="HL69" s="3" t="n">
        <v>15831.0003915427</v>
      </c>
      <c r="HM69" s="3" t="n">
        <v>17377.6203703704</v>
      </c>
      <c r="HN69" s="3" t="n">
        <v>19915.9413254538</v>
      </c>
      <c r="HO69" s="3" t="n">
        <v>21396.0163834951</v>
      </c>
      <c r="HP69" s="3" t="n">
        <v>20005.1238257899</v>
      </c>
      <c r="HQ69" s="3" t="n">
        <v>16456.3618592528</v>
      </c>
      <c r="HR69" s="3" t="n">
        <v>20799.7010984368</v>
      </c>
      <c r="HS69" s="3" t="n">
        <v>17156.0411111111</v>
      </c>
      <c r="HT69" s="3" t="n">
        <v>8367.75826446281</v>
      </c>
      <c r="HU69" s="3" t="n">
        <v>10570.6445115811</v>
      </c>
      <c r="HV69" s="3" t="n">
        <v>13554.6640407785</v>
      </c>
      <c r="HW69" s="3" t="n">
        <v>8932.4019138756</v>
      </c>
      <c r="HX69" s="3" t="n">
        <v>12131.7950781969</v>
      </c>
      <c r="HY69" s="3" t="n">
        <v>13338.8916198502</v>
      </c>
      <c r="HZ69" s="3" t="n">
        <v>9322.01612903226</v>
      </c>
      <c r="IA69" s="3" t="n">
        <v>13825.1341081806</v>
      </c>
      <c r="IB69" s="3" t="n">
        <v>17072.8105239386</v>
      </c>
      <c r="IC69" s="3" t="n">
        <v>9782.64525139665</v>
      </c>
      <c r="ID69" s="3" t="n">
        <v>13042.1848945562</v>
      </c>
      <c r="IE69" s="3" t="n">
        <v>16984.3124465355</v>
      </c>
      <c r="IF69" s="3" t="n">
        <v>8833.90023337223</v>
      </c>
      <c r="IG69" s="3" t="n">
        <v>14013.3494931688</v>
      </c>
      <c r="IH69" s="3" t="n">
        <v>16823.1575174109</v>
      </c>
      <c r="II69" s="3" t="n">
        <v>17543.3955223881</v>
      </c>
      <c r="IJ69" s="3" t="n">
        <v>16416.1954049136</v>
      </c>
      <c r="IK69" s="3" t="n">
        <v>15872.8455070941</v>
      </c>
      <c r="IL69" s="3" t="n">
        <v>16135.9756832797</v>
      </c>
      <c r="IM69" s="3" t="n">
        <v>18784.4848484848</v>
      </c>
      <c r="IN69" s="3" t="n">
        <v>14698.6454326923</v>
      </c>
      <c r="IO69" s="3" t="n">
        <v>18394.7966556565</v>
      </c>
      <c r="IP69" s="3" t="n">
        <v>24530.3479036574</v>
      </c>
      <c r="IQ69" s="3" t="n">
        <v>20062.7445016378</v>
      </c>
      <c r="IR69" s="3" t="n">
        <v>19957.929779701</v>
      </c>
      <c r="IS69" s="3" t="n">
        <v>21461.8121172353</v>
      </c>
      <c r="IT69" s="3" t="n">
        <v>18096.6857215447</v>
      </c>
      <c r="IU69" s="3" t="n">
        <v>16446.696669667</v>
      </c>
      <c r="IV69" s="3" t="n">
        <v>18670.7955100049</v>
      </c>
      <c r="IW69" s="3" t="n">
        <v>21289.4156456173</v>
      </c>
      <c r="IX69" s="3" t="n">
        <v>15878.3064213293</v>
      </c>
      <c r="IY69" s="3" t="n">
        <v>14955.1730769231</v>
      </c>
      <c r="IZ69" s="3" t="n">
        <v>17796.1808076225</v>
      </c>
      <c r="JA69" s="3" t="n">
        <v>11177.3929471033</v>
      </c>
      <c r="JB69" s="3" t="n">
        <v>16782.7942458588</v>
      </c>
      <c r="JC69" s="3" t="n">
        <v>17472.8384652981</v>
      </c>
      <c r="JD69" s="3" t="n">
        <v>10431.1824165491</v>
      </c>
      <c r="JE69" s="3" t="n">
        <v>18722.9237288136</v>
      </c>
      <c r="JF69" s="3" t="n">
        <v>16835.2291666667</v>
      </c>
      <c r="JG69" s="3" t="n">
        <v>21737.5574977001</v>
      </c>
      <c r="JH69" s="3" t="n">
        <v>19097.0205173952</v>
      </c>
      <c r="JI69" s="3" t="n">
        <v>16942.5846883469</v>
      </c>
      <c r="JJ69" s="3" t="n">
        <v>14570.5437219731</v>
      </c>
      <c r="JK69" s="3" t="n">
        <v>16780.8049127081</v>
      </c>
      <c r="JL69" s="3" t="n">
        <v>16212.761627907</v>
      </c>
      <c r="JM69" s="3" t="n">
        <v>16784.0128205128</v>
      </c>
      <c r="JN69" s="3" t="n">
        <v>16005.5037895675</v>
      </c>
      <c r="JO69" s="3" t="n">
        <v>18366.373991457</v>
      </c>
      <c r="JP69" s="3" t="n">
        <v>13528.5322228291</v>
      </c>
      <c r="JQ69" s="3" t="n">
        <v>17159.5334190231</v>
      </c>
      <c r="JR69" s="3" t="n">
        <v>18902.1939493433</v>
      </c>
      <c r="JS69" s="3" t="n">
        <v>20547.8695652174</v>
      </c>
      <c r="JT69" s="3" t="n">
        <v>12159.1633635334</v>
      </c>
      <c r="JU69" s="3" t="n">
        <v>2520.98540896013</v>
      </c>
      <c r="JV69" s="3" t="n">
        <v>2126.87037037037</v>
      </c>
      <c r="JW69" s="3" t="n">
        <v>16504.8433391762</v>
      </c>
      <c r="JX69" s="3" t="n">
        <v>19334.8123293904</v>
      </c>
      <c r="JY69" s="3" t="n">
        <v>15799.349098001</v>
      </c>
      <c r="JZ69" s="3" t="n">
        <v>4421.2856525497</v>
      </c>
      <c r="KA69" s="3" t="n">
        <v>2466.40477439664</v>
      </c>
      <c r="KB69" s="3" t="n">
        <v>13676.9799710425</v>
      </c>
      <c r="KC69" s="3" t="n">
        <v>3928.75416072278</v>
      </c>
      <c r="KD69" s="3" t="n">
        <v>2482.29444232965</v>
      </c>
      <c r="KE69" s="3" t="n">
        <v>16603.0032618826</v>
      </c>
      <c r="KF69" s="3" t="n">
        <v>4129.41903719912</v>
      </c>
      <c r="KG69" s="3" t="n">
        <v>2769.48305448305</v>
      </c>
      <c r="KH69" s="3" t="n">
        <v>12221.1041971694</v>
      </c>
      <c r="KI69" s="3" t="n">
        <v>4061.99363992172</v>
      </c>
      <c r="KJ69" s="3" t="n">
        <v>2423.45403527525</v>
      </c>
      <c r="KK69" s="3" t="n">
        <v>13671.7974025974</v>
      </c>
      <c r="KL69" s="3" t="n">
        <v>3619.93338178295</v>
      </c>
      <c r="KM69" s="3" t="n">
        <v>2751.30798004988</v>
      </c>
      <c r="KN69" s="3" t="n">
        <v>19071.8139367816</v>
      </c>
      <c r="KO69" s="3" t="n">
        <v>19696.4130434783</v>
      </c>
      <c r="KP69" s="3" t="n">
        <v>18565.9470327232</v>
      </c>
    </row>
    <row r="70">
      <c r="A70" t="s">
        <v>2336</v>
      </c>
      <c r="B70" t="s">
        <v>2337</v>
      </c>
      <c r="C70" s="3" t="n">
        <v>95.8148335015136</v>
      </c>
      <c r="D70" s="3" t="n">
        <v>99.1504</v>
      </c>
      <c r="E70" s="3" t="n">
        <v>110.950189753321</v>
      </c>
      <c r="F70" s="3" t="n">
        <v>119.84412470024</v>
      </c>
      <c r="G70" s="3" t="n">
        <v>33.8176691729323</v>
      </c>
      <c r="H70" s="3" t="n">
        <v>105.971084337349</v>
      </c>
      <c r="I70" s="3" t="n">
        <v>123.171848501979</v>
      </c>
      <c r="J70" s="3" t="n">
        <v>61.3055859802848</v>
      </c>
      <c r="K70" s="3" t="n">
        <v>67.5084427767355</v>
      </c>
      <c r="L70" s="3" t="n">
        <v>231.92817679558</v>
      </c>
      <c r="M70" s="3" t="n">
        <v>270.313947990544</v>
      </c>
      <c r="N70" s="3" t="n">
        <v>245.29561752988</v>
      </c>
      <c r="O70" s="3" t="n">
        <v>185.881441301821</v>
      </c>
      <c r="P70" s="3" t="n">
        <v>184.67383107089</v>
      </c>
      <c r="Q70" s="3" t="n">
        <v>221.011551155116</v>
      </c>
      <c r="R70" s="3" t="n">
        <v>213.61045850701</v>
      </c>
      <c r="S70" s="3" t="n">
        <v>216.398464491363</v>
      </c>
      <c r="T70" s="3" t="n">
        <v>241.291507633588</v>
      </c>
      <c r="U70" s="3" t="n">
        <v>141.522123893805</v>
      </c>
      <c r="V70" s="3" t="n">
        <v>248.313855200294</v>
      </c>
      <c r="W70" s="3" t="n">
        <v>220.545002073828</v>
      </c>
      <c r="X70" s="3" t="n">
        <v>394.564985451018</v>
      </c>
      <c r="Y70" s="3" t="n">
        <v>361.703426124197</v>
      </c>
      <c r="Z70" s="3" t="n">
        <v>294.677469942499</v>
      </c>
      <c r="AA70" s="3" t="n">
        <v>314.104184457728</v>
      </c>
      <c r="AB70" s="3" t="n">
        <v>335.316129032258</v>
      </c>
      <c r="AC70" s="3" t="n">
        <v>275.884293680297</v>
      </c>
      <c r="AD70" s="3" t="n">
        <v>316.500242836328</v>
      </c>
      <c r="AE70" s="3" t="n">
        <v>320.816003616637</v>
      </c>
      <c r="AF70" s="3" t="n">
        <v>308.527331189711</v>
      </c>
      <c r="AG70" s="3" t="n">
        <v>307.458829621958</v>
      </c>
      <c r="AH70" s="3" t="n">
        <v>280.09587020649</v>
      </c>
      <c r="AI70" s="3" t="n">
        <v>247.345331833521</v>
      </c>
      <c r="AJ70" s="3" t="n">
        <v>320.683905013193</v>
      </c>
      <c r="AK70" s="3" t="n">
        <v>314.811908736784</v>
      </c>
      <c r="AL70" s="3" t="n">
        <v>269.890176322418</v>
      </c>
      <c r="AM70" s="3" t="n">
        <v>385.882911392405</v>
      </c>
      <c r="AN70" s="3" t="n">
        <v>254.574422353573</v>
      </c>
      <c r="AO70" s="3" t="n">
        <v>305.608670849972</v>
      </c>
      <c r="AP70" s="3" t="n">
        <v>403.989520958084</v>
      </c>
      <c r="AQ70" s="3" t="n">
        <v>364.861725663717</v>
      </c>
      <c r="AR70" s="3" t="n">
        <v>287.617313432836</v>
      </c>
      <c r="AS70" s="3" t="n">
        <v>410.736005089059</v>
      </c>
      <c r="AT70" s="3" t="n">
        <v>449.857694429123</v>
      </c>
      <c r="AU70" s="3" t="n">
        <v>403.359050445104</v>
      </c>
      <c r="AV70" s="3" t="n">
        <v>138.128800442233</v>
      </c>
      <c r="AW70" s="3" t="n">
        <v>184</v>
      </c>
      <c r="AX70" s="3" t="n">
        <v>215.854460093897</v>
      </c>
      <c r="AY70" s="3" t="n">
        <v>166.67014069828</v>
      </c>
      <c r="AZ70" s="3" t="n">
        <v>259.272420443587</v>
      </c>
      <c r="BA70" s="3" t="n">
        <v>215.139013452915</v>
      </c>
      <c r="BB70" s="3" t="n">
        <v>153.029308836395</v>
      </c>
      <c r="BC70" s="3" t="n">
        <v>144.111414527581</v>
      </c>
      <c r="BD70" s="3" t="n">
        <v>159.598506605399</v>
      </c>
      <c r="BE70" s="3" t="n">
        <v>124.557750759878</v>
      </c>
      <c r="BF70" s="3" t="n">
        <v>165.346765641569</v>
      </c>
      <c r="BG70" s="3" t="n">
        <v>83.2916666666667</v>
      </c>
      <c r="BH70" s="3" t="n">
        <v>134.628983764281</v>
      </c>
      <c r="BI70" s="3" t="n">
        <v>100.876416065911</v>
      </c>
      <c r="BJ70" s="3" t="n">
        <v>98.3991439272338</v>
      </c>
      <c r="BK70" s="3" t="n">
        <v>382.222729158026</v>
      </c>
      <c r="BL70" s="3" t="n">
        <v>348.897976391231</v>
      </c>
      <c r="BM70" s="3" t="n">
        <v>413.246188340807</v>
      </c>
      <c r="BN70" s="3" t="n">
        <v>452.761000463177</v>
      </c>
      <c r="BO70" s="3" t="n">
        <v>328.526462395543</v>
      </c>
      <c r="BP70" s="3" t="n">
        <v>459.836920133907</v>
      </c>
      <c r="BQ70" s="3" t="n">
        <v>234.207780320366</v>
      </c>
      <c r="BR70" s="3" t="n">
        <v>305.4175066313</v>
      </c>
      <c r="BS70" s="3" t="n">
        <v>324.065914489311</v>
      </c>
      <c r="BT70" s="3" t="n">
        <v>213.336069779374</v>
      </c>
      <c r="BU70" s="3" t="n">
        <v>310.378931602596</v>
      </c>
      <c r="BV70" s="3" t="n">
        <v>301.531850961538</v>
      </c>
      <c r="BW70" s="3" t="n">
        <v>415.496535796767</v>
      </c>
      <c r="BX70" s="3" t="n">
        <v>503.90034196385</v>
      </c>
      <c r="BY70" s="3" t="n">
        <v>415.53534581582</v>
      </c>
      <c r="BZ70" s="3" t="n">
        <v>299.620229885057</v>
      </c>
      <c r="CA70" s="3" t="n">
        <v>441.723583768582</v>
      </c>
      <c r="CB70" s="3" t="n">
        <v>502.92413549753</v>
      </c>
      <c r="CC70" s="3" t="n">
        <v>469.474036191975</v>
      </c>
      <c r="CD70" s="3" t="n">
        <v>434.53105345912</v>
      </c>
      <c r="CE70" s="3" t="n">
        <v>368.514642342775</v>
      </c>
      <c r="CF70" s="3" t="n">
        <v>398.514469453376</v>
      </c>
      <c r="CG70" s="3" t="n">
        <v>419.766417616988</v>
      </c>
      <c r="CH70" s="3" t="n">
        <v>467.693667763158</v>
      </c>
      <c r="CI70" s="3" t="n">
        <v>457.132371658888</v>
      </c>
      <c r="CJ70" s="3" t="n">
        <v>94.6652873563219</v>
      </c>
      <c r="CK70" s="3" t="n">
        <v>126.997575169738</v>
      </c>
      <c r="CL70" s="3" t="n">
        <v>221.953024911032</v>
      </c>
      <c r="CM70" s="3" t="n">
        <v>82.2915951972556</v>
      </c>
      <c r="CN70" s="3" t="n">
        <v>134.022692109335</v>
      </c>
      <c r="CO70" s="3" t="n">
        <v>156.001814882033</v>
      </c>
      <c r="CP70" s="3" t="n">
        <v>40.879345603272</v>
      </c>
      <c r="CQ70" s="3" t="n">
        <v>421.576815642458</v>
      </c>
      <c r="CR70" s="3" t="n">
        <v>128.273067915691</v>
      </c>
      <c r="CS70" s="3" t="n">
        <v>125.516645596292</v>
      </c>
      <c r="CT70" s="3" t="n">
        <v>138.763581488934</v>
      </c>
      <c r="CU70" s="3" t="n">
        <v>73.687145557656</v>
      </c>
      <c r="CV70" s="3" t="n">
        <v>185.953488372093</v>
      </c>
      <c r="CW70" s="3" t="n">
        <v>309.318045435062</v>
      </c>
      <c r="CX70" s="3" t="n">
        <v>416.03182150695</v>
      </c>
      <c r="CY70" s="3" t="n">
        <v>498.380821917808</v>
      </c>
      <c r="CZ70" s="3" t="n">
        <v>540.670296167247</v>
      </c>
      <c r="DA70" s="3" t="n">
        <v>421.759372275501</v>
      </c>
      <c r="DB70" s="3" t="n">
        <v>409.023069207623</v>
      </c>
      <c r="DC70" s="3" t="n">
        <v>350.531360424028</v>
      </c>
      <c r="DD70" s="3" t="n">
        <v>380.172068636797</v>
      </c>
      <c r="DE70" s="3" t="n">
        <v>398.485408960132</v>
      </c>
      <c r="DF70" s="3" t="n">
        <v>269.48976109215</v>
      </c>
      <c r="DG70" s="3" t="n">
        <v>357.184860968074</v>
      </c>
      <c r="DH70" s="3" t="n">
        <v>448.755102040816</v>
      </c>
      <c r="DI70" s="3" t="n">
        <v>217.282608695652</v>
      </c>
      <c r="DJ70" s="3" t="n">
        <v>417.214156079855</v>
      </c>
      <c r="DK70" s="3" t="n">
        <v>372.34727703236</v>
      </c>
      <c r="DL70" s="3" t="n">
        <v>425.471935339021</v>
      </c>
      <c r="DM70" s="3" t="n">
        <v>295.80362959516</v>
      </c>
      <c r="DN70" s="3" t="n">
        <v>322.819875776398</v>
      </c>
      <c r="DO70" s="3" t="n">
        <v>377.699592206615</v>
      </c>
      <c r="DP70" s="3" t="n">
        <v>279.019120458891</v>
      </c>
      <c r="DQ70" s="3" t="n">
        <v>312.34375</v>
      </c>
      <c r="DR70" s="3" t="n">
        <v>343.50632183908</v>
      </c>
      <c r="DS70" s="3" t="n">
        <v>1</v>
      </c>
      <c r="DT70" s="3" t="n">
        <v>94.2834683182468</v>
      </c>
      <c r="DU70" s="3" t="n">
        <v>87.0977683315622</v>
      </c>
      <c r="DV70" s="3" t="n">
        <v>95.29360780065</v>
      </c>
      <c r="DW70" s="3" t="n">
        <v>58.4734754586019</v>
      </c>
      <c r="DX70" s="3" t="n">
        <v>85.2032786885246</v>
      </c>
      <c r="DY70" s="3" t="n">
        <v>140.884017758047</v>
      </c>
      <c r="DZ70" s="3" t="n">
        <v>123.736177884615</v>
      </c>
      <c r="EA70" s="3" t="n">
        <v>414.283963771977</v>
      </c>
      <c r="EB70" s="3" t="n">
        <v>74.8570675105485</v>
      </c>
      <c r="EC70" s="3" t="n">
        <v>81.3318627450981</v>
      </c>
      <c r="ED70" s="3" t="n">
        <v>135.734567901235</v>
      </c>
      <c r="EE70" s="3" t="n">
        <v>93.6218560277537</v>
      </c>
      <c r="EF70" s="3" t="n">
        <v>53</v>
      </c>
      <c r="EG70" s="3" t="n">
        <v>107.744266055046</v>
      </c>
      <c r="EH70" s="3" t="n">
        <v>85.0879682179342</v>
      </c>
      <c r="EI70" s="3" t="n">
        <v>117.761413843888</v>
      </c>
      <c r="EJ70" s="3" t="n">
        <v>204.317679558011</v>
      </c>
      <c r="EK70" s="3" t="n">
        <v>1</v>
      </c>
      <c r="EL70" s="3" t="n">
        <v>88.1561382598331</v>
      </c>
      <c r="EM70" s="3" t="n">
        <v>71.07110665999</v>
      </c>
      <c r="EN70" s="3" t="n">
        <v>25.2080706179067</v>
      </c>
      <c r="EO70" s="3" t="n">
        <v>46.4606674612634</v>
      </c>
      <c r="EP70" s="3" t="n">
        <v>106.481603514552</v>
      </c>
      <c r="EQ70" s="3" t="n">
        <v>204.881053126469</v>
      </c>
      <c r="ER70" s="3" t="n">
        <v>232.597043395327</v>
      </c>
      <c r="ES70" s="3" t="n">
        <v>239.944199116821</v>
      </c>
      <c r="ET70" s="3" t="n">
        <v>225.198945349952</v>
      </c>
      <c r="EU70" s="3" t="n">
        <v>236.429949238579</v>
      </c>
      <c r="EV70" s="3" t="n">
        <v>229.440459110473</v>
      </c>
      <c r="EW70" s="3" t="n">
        <v>289.859690286251</v>
      </c>
      <c r="EX70" s="3" t="n">
        <v>67.2210584343991</v>
      </c>
      <c r="EY70" s="3" t="n">
        <v>60.001579778831</v>
      </c>
      <c r="EZ70" s="3" t="n">
        <v>1</v>
      </c>
      <c r="FA70" s="3" t="n">
        <v>20.3892902677433</v>
      </c>
      <c r="FB70" s="3" t="n">
        <v>72.1834376504574</v>
      </c>
      <c r="FC70" s="3" t="n">
        <v>1</v>
      </c>
      <c r="FD70" s="3" t="n">
        <v>65.7440419447093</v>
      </c>
      <c r="FE70" s="3" t="n">
        <v>351.038967611336</v>
      </c>
      <c r="FF70" s="3" t="n">
        <v>94.864481409002</v>
      </c>
      <c r="FG70" s="3" t="n">
        <v>564.494939271255</v>
      </c>
      <c r="FH70" s="3" t="n">
        <v>1</v>
      </c>
      <c r="FI70" s="3" t="n">
        <v>6.0545179202423</v>
      </c>
      <c r="FJ70" s="3" t="n">
        <v>30.1735849056604</v>
      </c>
      <c r="FK70" s="3" t="n">
        <v>41.6903743315508</v>
      </c>
      <c r="FL70" s="3" t="n">
        <v>8.39475065616798</v>
      </c>
      <c r="FM70" s="3" t="n">
        <v>1</v>
      </c>
      <c r="FN70" s="3" t="n">
        <v>1</v>
      </c>
      <c r="FO70" s="3" t="n">
        <v>382.240492769148</v>
      </c>
      <c r="FP70" s="3" t="n">
        <v>378.503953391594</v>
      </c>
      <c r="FQ70" s="3" t="n">
        <v>14.4680337756333</v>
      </c>
      <c r="FR70" s="3" t="n">
        <v>1</v>
      </c>
      <c r="FS70" s="3" t="n">
        <v>31.5698041692988</v>
      </c>
      <c r="FT70" s="3" t="n">
        <v>1</v>
      </c>
      <c r="FU70" s="3" t="n">
        <v>1</v>
      </c>
      <c r="FV70" s="3" t="n">
        <v>36.7137428752375</v>
      </c>
      <c r="FW70" s="3" t="n">
        <v>17.5146028037383</v>
      </c>
      <c r="FX70" s="3" t="n">
        <v>287.012899607403</v>
      </c>
      <c r="FY70" s="3" t="n">
        <v>414.92877017251</v>
      </c>
      <c r="FZ70" s="3" t="n">
        <v>1</v>
      </c>
      <c r="GA70" s="3" t="n">
        <v>254.875357347055</v>
      </c>
      <c r="GB70" s="3" t="n">
        <v>221.317857142857</v>
      </c>
      <c r="GC70" s="3" t="n">
        <v>250.12118226601</v>
      </c>
      <c r="GD70" s="3" t="n">
        <v>238.743127962085</v>
      </c>
      <c r="GE70" s="3" t="n">
        <v>221.259178082192</v>
      </c>
      <c r="GF70" s="3" t="n">
        <v>219.116647127784</v>
      </c>
      <c r="GG70" s="3" t="n">
        <v>363.260288615713</v>
      </c>
      <c r="GH70" s="3" t="n">
        <v>326.104844814534</v>
      </c>
      <c r="GI70" s="3" t="n">
        <v>224.166575939031</v>
      </c>
      <c r="GJ70" s="3" t="n">
        <v>320.326572008114</v>
      </c>
      <c r="GK70" s="3" t="n">
        <v>311.268388106416</v>
      </c>
      <c r="GL70" s="3" t="n">
        <v>334.954189021874</v>
      </c>
      <c r="GM70" s="3" t="n">
        <v>195.895506226313</v>
      </c>
      <c r="GN70" s="3" t="n">
        <v>187.631768953069</v>
      </c>
      <c r="GO70" s="3" t="n">
        <v>252.037082818294</v>
      </c>
      <c r="GP70" s="3" t="n">
        <v>374.755787562415</v>
      </c>
      <c r="GQ70" s="3" t="n">
        <v>383.270331667424</v>
      </c>
      <c r="GR70" s="3" t="n">
        <v>430.904360753221</v>
      </c>
      <c r="GS70" s="3" t="n">
        <v>453.901376146789</v>
      </c>
      <c r="GT70" s="3" t="n">
        <v>450.465898617512</v>
      </c>
      <c r="GU70" s="3" t="n">
        <v>636.127019748654</v>
      </c>
      <c r="GV70" s="3" t="n">
        <v>384.557843996494</v>
      </c>
      <c r="GW70" s="3" t="n">
        <v>334.87084398977</v>
      </c>
      <c r="GX70" s="3" t="n">
        <v>510.404065443728</v>
      </c>
      <c r="GY70" s="3" t="n">
        <v>370.366871165644</v>
      </c>
      <c r="GZ70" s="3" t="n">
        <v>365.658413340071</v>
      </c>
      <c r="HA70" s="3" t="n">
        <v>210.36704312115</v>
      </c>
      <c r="HB70" s="3" t="n">
        <v>485.457586039748</v>
      </c>
      <c r="HC70" s="3" t="n">
        <v>138.742748618785</v>
      </c>
      <c r="HD70" s="3" t="n">
        <v>324.292978208233</v>
      </c>
      <c r="HE70" s="3" t="n">
        <v>1</v>
      </c>
      <c r="HF70" s="3" t="n">
        <v>9.56968085106383</v>
      </c>
      <c r="HG70" s="3" t="n">
        <v>54.8702906350915</v>
      </c>
      <c r="HH70" s="3" t="n">
        <v>21.2856481481481</v>
      </c>
      <c r="HI70" s="3" t="n">
        <v>54.8627744510978</v>
      </c>
      <c r="HJ70" s="3" t="n">
        <v>88.6611655492522</v>
      </c>
      <c r="HK70" s="3" t="n">
        <v>1</v>
      </c>
      <c r="HL70" s="3" t="n">
        <v>71.3283649503162</v>
      </c>
      <c r="HM70" s="3" t="n">
        <v>42.2185658153242</v>
      </c>
      <c r="HN70" s="3" t="n">
        <v>92.6340179041601</v>
      </c>
      <c r="HO70" s="3" t="n">
        <v>127.512266928361</v>
      </c>
      <c r="HP70" s="3" t="n">
        <v>155.137419673752</v>
      </c>
      <c r="HQ70" s="3" t="n">
        <v>140.955128205128</v>
      </c>
      <c r="HR70" s="3" t="n">
        <v>225.409280742459</v>
      </c>
      <c r="HS70" s="3" t="n">
        <v>137.074285714286</v>
      </c>
      <c r="HT70" s="3" t="n">
        <v>33.9352785145889</v>
      </c>
      <c r="HU70" s="3" t="n">
        <v>37.1294188136609</v>
      </c>
      <c r="HV70" s="3" t="n">
        <v>99.95</v>
      </c>
      <c r="HW70" s="3" t="n">
        <v>1.11738401341532</v>
      </c>
      <c r="HX70" s="3" t="n">
        <v>46.9563758389262</v>
      </c>
      <c r="HY70" s="3" t="n">
        <v>102.620220010477</v>
      </c>
      <c r="HZ70" s="3" t="n">
        <v>40.3159663865546</v>
      </c>
      <c r="IA70" s="3" t="n">
        <v>51.9633952254642</v>
      </c>
      <c r="IB70" s="3" t="n">
        <v>132.092511013216</v>
      </c>
      <c r="IC70" s="3" t="n">
        <v>12.9325323475046</v>
      </c>
      <c r="ID70" s="3" t="n">
        <v>77.0615650172612</v>
      </c>
      <c r="IE70" s="3" t="n">
        <v>75.1100375738057</v>
      </c>
      <c r="IF70" s="3" t="n">
        <v>12.5238554216867</v>
      </c>
      <c r="IG70" s="3" t="n">
        <v>59.1738428417653</v>
      </c>
      <c r="IH70" s="3" t="n">
        <v>95.7182459677419</v>
      </c>
      <c r="II70" s="3" t="n">
        <v>187.653162055336</v>
      </c>
      <c r="IJ70" s="3" t="n">
        <v>102.153306613226</v>
      </c>
      <c r="IK70" s="3" t="n">
        <v>150.165264423077</v>
      </c>
      <c r="IL70" s="3" t="n">
        <v>193.71197846568</v>
      </c>
      <c r="IM70" s="3" t="n">
        <v>264.150024838549</v>
      </c>
      <c r="IN70" s="3" t="n">
        <v>273.891615541922</v>
      </c>
      <c r="IO70" s="3" t="n">
        <v>182.139165911151</v>
      </c>
      <c r="IP70" s="3" t="n">
        <v>270.160055350554</v>
      </c>
      <c r="IQ70" s="3" t="n">
        <v>297.222121486854</v>
      </c>
      <c r="IR70" s="3" t="n">
        <v>281.109375</v>
      </c>
      <c r="IS70" s="3" t="n">
        <v>293.412880678982</v>
      </c>
      <c r="IT70" s="3" t="n">
        <v>291.592022792023</v>
      </c>
      <c r="IU70" s="3" t="n">
        <v>241.879</v>
      </c>
      <c r="IV70" s="3" t="n">
        <v>278.609962904081</v>
      </c>
      <c r="IW70" s="3" t="n">
        <v>330.81331987891</v>
      </c>
      <c r="IX70" s="3" t="n">
        <v>163.785333879558</v>
      </c>
      <c r="IY70" s="3" t="n">
        <v>161.514165792235</v>
      </c>
      <c r="IZ70" s="3" t="n">
        <v>204.723324396783</v>
      </c>
      <c r="JA70" s="3" t="n">
        <v>109.534246575342</v>
      </c>
      <c r="JB70" s="3" t="n">
        <v>194.726117647059</v>
      </c>
      <c r="JC70" s="3" t="n">
        <v>159.565410199557</v>
      </c>
      <c r="JD70" s="3" t="n">
        <v>144.442510548523</v>
      </c>
      <c r="JE70" s="3" t="n">
        <v>160.603418803419</v>
      </c>
      <c r="JF70" s="3" t="n">
        <v>221.498897464168</v>
      </c>
      <c r="JG70" s="3" t="n">
        <v>111.506085192698</v>
      </c>
      <c r="JH70" s="3" t="n">
        <v>184.916982922201</v>
      </c>
      <c r="JI70" s="3" t="n">
        <v>235.531722054381</v>
      </c>
      <c r="JJ70" s="3" t="n">
        <v>118.782630777044</v>
      </c>
      <c r="JK70" s="3" t="n">
        <v>141.995387453875</v>
      </c>
      <c r="JL70" s="3" t="n">
        <v>173.587751371115</v>
      </c>
      <c r="JM70" s="3" t="n">
        <v>260.739130434783</v>
      </c>
      <c r="JN70" s="3" t="n">
        <v>239.021473889702</v>
      </c>
      <c r="JO70" s="3" t="n">
        <v>266.460826985854</v>
      </c>
      <c r="JP70" s="3" t="n">
        <v>226.444986449865</v>
      </c>
      <c r="JQ70" s="3" t="n">
        <v>262.108610016882</v>
      </c>
      <c r="JR70" s="3" t="n">
        <v>253.674882013634</v>
      </c>
      <c r="JS70" s="3" t="n">
        <v>275.422635319847</v>
      </c>
      <c r="JT70" s="3" t="n">
        <v>318.28005034613</v>
      </c>
      <c r="JU70" s="3" t="n">
        <v>412.374653098982</v>
      </c>
      <c r="JV70" s="3" t="n">
        <v>308.698692152918</v>
      </c>
      <c r="JW70" s="3" t="n">
        <v>250.832375478927</v>
      </c>
      <c r="JX70" s="3" t="n">
        <v>266.656785548865</v>
      </c>
      <c r="JY70" s="3" t="n">
        <v>381.005109862034</v>
      </c>
      <c r="JZ70" s="3" t="n">
        <v>403.107549120993</v>
      </c>
      <c r="KA70" s="3" t="n">
        <v>442.300370828183</v>
      </c>
      <c r="KB70" s="3" t="n">
        <v>303.004138644594</v>
      </c>
      <c r="KC70" s="3" t="n">
        <v>363.265835929387</v>
      </c>
      <c r="KD70" s="3" t="n">
        <v>412.956124314442</v>
      </c>
      <c r="KE70" s="3" t="n">
        <v>411.080822572932</v>
      </c>
      <c r="KF70" s="3" t="n">
        <v>414.568337730871</v>
      </c>
      <c r="KG70" s="3" t="n">
        <v>417.894396551724</v>
      </c>
      <c r="KH70" s="3" t="n">
        <v>290.160705028512</v>
      </c>
      <c r="KI70" s="3" t="n">
        <v>336.136066547831</v>
      </c>
      <c r="KJ70" s="3" t="n">
        <v>391.44908616188</v>
      </c>
      <c r="KK70" s="3" t="n">
        <v>323.829035874439</v>
      </c>
      <c r="KL70" s="3" t="n">
        <v>346.554535017222</v>
      </c>
      <c r="KM70" s="3" t="n">
        <v>416.153235653236</v>
      </c>
      <c r="KN70" s="3" t="n">
        <v>266.31593257205</v>
      </c>
      <c r="KO70" s="3" t="n">
        <v>259.87</v>
      </c>
      <c r="KP70" s="3" t="n">
        <v>309.181664791901</v>
      </c>
    </row>
    <row r="71">
      <c r="A71" t="s">
        <v>2338</v>
      </c>
      <c r="B71" t="s">
        <v>2339</v>
      </c>
      <c r="C71" s="3" t="n">
        <v>568.893156080748</v>
      </c>
      <c r="D71" s="3" t="n">
        <v>537.896760021966</v>
      </c>
      <c r="E71" s="3" t="n">
        <v>619.275894538606</v>
      </c>
      <c r="F71" s="3" t="n">
        <v>609.76690647482</v>
      </c>
      <c r="G71" s="3" t="n">
        <v>431.677740863787</v>
      </c>
      <c r="H71" s="3" t="n">
        <v>553.939759036145</v>
      </c>
      <c r="I71" s="3" t="n">
        <v>528.370044052863</v>
      </c>
      <c r="J71" s="3" t="n">
        <v>503.066924778761</v>
      </c>
      <c r="K71" s="3" t="n">
        <v>561.632739212008</v>
      </c>
      <c r="L71" s="3" t="n">
        <v>805.493857493858</v>
      </c>
      <c r="M71" s="3" t="n">
        <v>603.783560311284</v>
      </c>
      <c r="N71" s="3" t="n">
        <v>808.360557768924</v>
      </c>
      <c r="O71" s="3" t="n">
        <v>585.926912828321</v>
      </c>
      <c r="P71" s="3" t="n">
        <v>552.51395173454</v>
      </c>
      <c r="Q71" s="3" t="n">
        <v>733.874787052811</v>
      </c>
      <c r="R71" s="3" t="n">
        <v>750.011205564142</v>
      </c>
      <c r="S71" s="3" t="n">
        <v>654.805074971165</v>
      </c>
      <c r="T71" s="3" t="n">
        <v>803.033396946565</v>
      </c>
      <c r="U71" s="3" t="n">
        <v>790.677953058869</v>
      </c>
      <c r="V71" s="3" t="n">
        <v>670.775555555556</v>
      </c>
      <c r="W71" s="3" t="n">
        <v>619.742744063324</v>
      </c>
      <c r="X71" s="3" t="n">
        <v>502.173617846751</v>
      </c>
      <c r="Y71" s="3" t="n">
        <v>358.849750178444</v>
      </c>
      <c r="Z71" s="3" t="n">
        <v>138.004121586811</v>
      </c>
      <c r="AA71" s="3" t="n">
        <v>529.671337579618</v>
      </c>
      <c r="AB71" s="3" t="n">
        <v>382.934987593052</v>
      </c>
      <c r="AC71" s="3" t="n">
        <v>195.888940737284</v>
      </c>
      <c r="AD71" s="3" t="n">
        <v>613.524482584553</v>
      </c>
      <c r="AE71" s="3" t="n">
        <v>410.335644937587</v>
      </c>
      <c r="AF71" s="3" t="n">
        <v>252.39414306289</v>
      </c>
      <c r="AG71" s="3" t="n">
        <v>564.291475242471</v>
      </c>
      <c r="AH71" s="3" t="n">
        <v>582.681096681097</v>
      </c>
      <c r="AI71" s="3" t="n">
        <v>404.74690663667</v>
      </c>
      <c r="AJ71" s="3" t="n">
        <v>551.075675675676</v>
      </c>
      <c r="AK71" s="3" t="n">
        <v>514.279210093253</v>
      </c>
      <c r="AL71" s="3" t="n">
        <v>346.925248301098</v>
      </c>
      <c r="AM71" s="3" t="n">
        <v>615.725738396624</v>
      </c>
      <c r="AN71" s="3" t="n">
        <v>413.549167114455</v>
      </c>
      <c r="AO71" s="3" t="n">
        <v>485.780946948089</v>
      </c>
      <c r="AP71" s="3" t="n">
        <v>629.425648702595</v>
      </c>
      <c r="AQ71" s="3" t="n">
        <v>592.62389380531</v>
      </c>
      <c r="AR71" s="3" t="n">
        <v>406.122871046229</v>
      </c>
      <c r="AS71" s="3" t="n">
        <v>557.976323987539</v>
      </c>
      <c r="AT71" s="3" t="n">
        <v>683.428332403793</v>
      </c>
      <c r="AU71" s="3" t="n">
        <v>584.266544117647</v>
      </c>
      <c r="AV71" s="3" t="n">
        <v>569.203239289446</v>
      </c>
      <c r="AW71" s="3" t="n">
        <v>602</v>
      </c>
      <c r="AX71" s="3" t="n">
        <v>1215.24191866528</v>
      </c>
      <c r="AY71" s="3" t="n">
        <v>679.160770031217</v>
      </c>
      <c r="AZ71" s="3" t="n">
        <v>934.826470588235</v>
      </c>
      <c r="BA71" s="3" t="n">
        <v>752.538589672404</v>
      </c>
      <c r="BB71" s="3" t="n">
        <v>615.532825074121</v>
      </c>
      <c r="BC71" s="3" t="n">
        <v>580.032240133407</v>
      </c>
      <c r="BD71" s="3" t="n">
        <v>572.747191011236</v>
      </c>
      <c r="BE71" s="3" t="n">
        <v>549.186581782566</v>
      </c>
      <c r="BF71" s="3" t="n">
        <v>837.332979851538</v>
      </c>
      <c r="BG71" s="3" t="n">
        <v>710.533166458073</v>
      </c>
      <c r="BH71" s="3" t="n">
        <v>521.687312086591</v>
      </c>
      <c r="BI71" s="3" t="n">
        <v>474.672012415934</v>
      </c>
      <c r="BJ71" s="3" t="n">
        <v>642.497597437266</v>
      </c>
      <c r="BK71" s="3" t="n">
        <v>621.008295313148</v>
      </c>
      <c r="BL71" s="3" t="n">
        <v>625.319561551433</v>
      </c>
      <c r="BM71" s="3" t="n">
        <v>696.512556053812</v>
      </c>
      <c r="BN71" s="3" t="n">
        <v>688.366084081247</v>
      </c>
      <c r="BO71" s="3" t="n">
        <v>559.974533879036</v>
      </c>
      <c r="BP71" s="3" t="n">
        <v>691.058713010803</v>
      </c>
      <c r="BQ71" s="3" t="n">
        <v>613.880549199085</v>
      </c>
      <c r="BR71" s="3" t="n">
        <v>712.732460732984</v>
      </c>
      <c r="BS71" s="3" t="n">
        <v>684.930522565321</v>
      </c>
      <c r="BT71" s="3" t="n">
        <v>667.700872242175</v>
      </c>
      <c r="BU71" s="3" t="n">
        <v>670.281975308642</v>
      </c>
      <c r="BV71" s="3" t="n">
        <v>575.251798561151</v>
      </c>
      <c r="BW71" s="3" t="n">
        <v>735.89126136813</v>
      </c>
      <c r="BX71" s="3" t="n">
        <v>688.641436196021</v>
      </c>
      <c r="BY71" s="3" t="n">
        <v>715.873880887505</v>
      </c>
      <c r="BZ71" s="3" t="n">
        <v>517.442298850575</v>
      </c>
      <c r="CA71" s="3" t="n">
        <v>743.946022727273</v>
      </c>
      <c r="CB71" s="3" t="n">
        <v>811.167960479887</v>
      </c>
      <c r="CC71" s="3" t="n">
        <v>679.439811172305</v>
      </c>
      <c r="CD71" s="3" t="n">
        <v>755.371530531324</v>
      </c>
      <c r="CE71" s="3" t="n">
        <v>547.164611005693</v>
      </c>
      <c r="CF71" s="3" t="n">
        <v>452.690399632522</v>
      </c>
      <c r="CG71" s="3" t="n">
        <v>729.481714510421</v>
      </c>
      <c r="CH71" s="3" t="n">
        <v>685.776156731972</v>
      </c>
      <c r="CI71" s="3" t="n">
        <v>778.034024896266</v>
      </c>
      <c r="CJ71" s="3" t="n">
        <v>604.876874148114</v>
      </c>
      <c r="CK71" s="3" t="n">
        <v>658.254607177498</v>
      </c>
      <c r="CL71" s="3" t="n">
        <v>819.518861209964</v>
      </c>
      <c r="CM71" s="3" t="n">
        <v>712.2082616179</v>
      </c>
      <c r="CN71" s="3" t="n">
        <v>590.730789066529</v>
      </c>
      <c r="CO71" s="3" t="n">
        <v>669.17743902439</v>
      </c>
      <c r="CP71" s="3" t="n">
        <v>500.364195002048</v>
      </c>
      <c r="CQ71" s="3" t="n">
        <v>671.917132216015</v>
      </c>
      <c r="CR71" s="3" t="n">
        <v>495.949619771863</v>
      </c>
      <c r="CS71" s="3" t="n">
        <v>699.186683522967</v>
      </c>
      <c r="CT71" s="3" t="n">
        <v>698.409925558313</v>
      </c>
      <c r="CU71" s="3" t="n">
        <v>726.479678638941</v>
      </c>
      <c r="CV71" s="3" t="n">
        <v>658.987926509186</v>
      </c>
      <c r="CW71" s="3" t="n">
        <v>773.247181266262</v>
      </c>
      <c r="CX71" s="3" t="n">
        <v>874.471104608632</v>
      </c>
      <c r="CY71" s="3" t="n">
        <v>860.800954032957</v>
      </c>
      <c r="CZ71" s="3" t="n">
        <v>729.005323868678</v>
      </c>
      <c r="DA71" s="3" t="n">
        <v>731.979075850044</v>
      </c>
      <c r="DB71" s="3" t="n">
        <v>611.354249011858</v>
      </c>
      <c r="DC71" s="3" t="n">
        <v>859.110865724382</v>
      </c>
      <c r="DD71" s="3" t="n">
        <v>795.598188751192</v>
      </c>
      <c r="DE71" s="3" t="n">
        <v>736.560312885961</v>
      </c>
      <c r="DF71" s="3" t="n">
        <v>714.502008032128</v>
      </c>
      <c r="DG71" s="3" t="n">
        <v>703.046858908342</v>
      </c>
      <c r="DH71" s="3" t="n">
        <v>732.209095402867</v>
      </c>
      <c r="DI71" s="3" t="n">
        <v>625.531292210716</v>
      </c>
      <c r="DJ71" s="3" t="n">
        <v>536.544268406337</v>
      </c>
      <c r="DK71" s="3" t="n">
        <v>758.894238358327</v>
      </c>
      <c r="DL71" s="3" t="n">
        <v>767.465199820386</v>
      </c>
      <c r="DM71" s="3" t="n">
        <v>848.864454976303</v>
      </c>
      <c r="DN71" s="3" t="n">
        <v>616.292490118577</v>
      </c>
      <c r="DO71" s="3" t="n">
        <v>782.099729241877</v>
      </c>
      <c r="DP71" s="3" t="n">
        <v>763.480401529637</v>
      </c>
      <c r="DQ71" s="3" t="n">
        <v>637.838815789474</v>
      </c>
      <c r="DR71" s="3" t="n">
        <v>684.714942528736</v>
      </c>
      <c r="DS71" s="3" t="n">
        <v>1</v>
      </c>
      <c r="DT71" s="3" t="n">
        <v>541.891853263459</v>
      </c>
      <c r="DU71" s="3" t="n">
        <v>519.696871628911</v>
      </c>
      <c r="DV71" s="3" t="n">
        <v>500.85564159292</v>
      </c>
      <c r="DW71" s="3" t="n">
        <v>472.743182944968</v>
      </c>
      <c r="DX71" s="3" t="n">
        <v>565.837158469945</v>
      </c>
      <c r="DY71" s="3" t="n">
        <v>468.928414096916</v>
      </c>
      <c r="DZ71" s="3" t="n">
        <v>462.140878988561</v>
      </c>
      <c r="EA71" s="3" t="n">
        <v>401.046777546778</v>
      </c>
      <c r="EB71" s="3" t="n">
        <v>508.026841804683</v>
      </c>
      <c r="EC71" s="3" t="n">
        <v>445.444291609354</v>
      </c>
      <c r="ED71" s="3" t="n">
        <v>457.644392794887</v>
      </c>
      <c r="EE71" s="3" t="n">
        <v>452.842057761733</v>
      </c>
      <c r="EF71" s="3" t="n">
        <v>468.498640565525</v>
      </c>
      <c r="EG71" s="3" t="n">
        <v>482.323397075366</v>
      </c>
      <c r="EH71" s="3" t="n">
        <v>527.545402951192</v>
      </c>
      <c r="EI71" s="3" t="n">
        <v>467.735613463626</v>
      </c>
      <c r="EJ71" s="3" t="n">
        <v>581.245992260918</v>
      </c>
      <c r="EK71" s="3" t="n">
        <v>406.925891181989</v>
      </c>
      <c r="EL71" s="3" t="n">
        <v>381.165254237288</v>
      </c>
      <c r="EM71" s="3" t="n">
        <v>520.006670087224</v>
      </c>
      <c r="EN71" s="3" t="n">
        <v>401.490486257928</v>
      </c>
      <c r="EO71" s="3" t="n">
        <v>463.415375446961</v>
      </c>
      <c r="EP71" s="3" t="n">
        <v>450.305757406372</v>
      </c>
      <c r="EQ71" s="3" t="n">
        <v>680.430653502586</v>
      </c>
      <c r="ER71" s="3" t="n">
        <v>616.763471626133</v>
      </c>
      <c r="ES71" s="3" t="n">
        <v>578.832228666114</v>
      </c>
      <c r="ET71" s="3" t="n">
        <v>687.096356663471</v>
      </c>
      <c r="EU71" s="3" t="n">
        <v>630.403594771242</v>
      </c>
      <c r="EV71" s="3" t="n">
        <v>557.114786967419</v>
      </c>
      <c r="EW71" s="3" t="n">
        <v>511.090771558245</v>
      </c>
      <c r="EX71" s="3" t="n">
        <v>442.997794928335</v>
      </c>
      <c r="EY71" s="3" t="n">
        <v>569.488678251711</v>
      </c>
      <c r="EZ71" s="3" t="n">
        <v>286.235239423524</v>
      </c>
      <c r="FA71" s="3" t="n">
        <v>347.467488312792</v>
      </c>
      <c r="FB71" s="3" t="n">
        <v>621.657631954351</v>
      </c>
      <c r="FC71" s="3" t="n">
        <v>316.761862130707</v>
      </c>
      <c r="FD71" s="3" t="n">
        <v>488.792659675882</v>
      </c>
      <c r="FE71" s="3" t="n">
        <v>569.553137651822</v>
      </c>
      <c r="FF71" s="3" t="n">
        <v>498.27581120944</v>
      </c>
      <c r="FG71" s="3" t="n">
        <v>587.575427682737</v>
      </c>
      <c r="FH71" s="3" t="n">
        <v>155.143461900282</v>
      </c>
      <c r="FI71" s="3" t="n">
        <v>384.540458015267</v>
      </c>
      <c r="FJ71" s="3" t="n">
        <v>453.842455973346</v>
      </c>
      <c r="FK71" s="3" t="n">
        <v>173.175401069519</v>
      </c>
      <c r="FL71" s="3" t="n">
        <v>370.418372703412</v>
      </c>
      <c r="FM71" s="3" t="n">
        <v>367.643954918033</v>
      </c>
      <c r="FN71" s="3" t="n">
        <v>190.748483177055</v>
      </c>
      <c r="FO71" s="3" t="n">
        <v>650.612868632708</v>
      </c>
      <c r="FP71" s="3" t="n">
        <v>1</v>
      </c>
      <c r="FQ71" s="3" t="n">
        <v>409.927623642943</v>
      </c>
      <c r="FR71" s="3" t="n">
        <v>221.981976744186</v>
      </c>
      <c r="FS71" s="3" t="n">
        <v>277.949099937927</v>
      </c>
      <c r="FT71" s="3" t="n">
        <v>309.549208534067</v>
      </c>
      <c r="FU71" s="3" t="n">
        <v>194.329228775113</v>
      </c>
      <c r="FV71" s="3" t="n">
        <v>415.245091830272</v>
      </c>
      <c r="FW71" s="3" t="n">
        <v>421.147417295415</v>
      </c>
      <c r="FX71" s="3" t="n">
        <v>440.082702387886</v>
      </c>
      <c r="FY71" s="3" t="n">
        <v>568.441291040623</v>
      </c>
      <c r="FZ71" s="3" t="n">
        <v>358.166921898928</v>
      </c>
      <c r="GA71" s="3" t="n">
        <v>694.906803887936</v>
      </c>
      <c r="GB71" s="3" t="n">
        <v>644.320535714286</v>
      </c>
      <c r="GC71" s="3" t="n">
        <v>612.351898734177</v>
      </c>
      <c r="GD71" s="3" t="n">
        <v>555.489513822688</v>
      </c>
      <c r="GE71" s="3" t="n">
        <v>615.582465753425</v>
      </c>
      <c r="GF71" s="3" t="n">
        <v>476.748953974895</v>
      </c>
      <c r="GG71" s="3" t="n">
        <v>408.13361838589</v>
      </c>
      <c r="GH71" s="3" t="n">
        <v>904.947218838814</v>
      </c>
      <c r="GI71" s="3" t="n">
        <v>700.792596624932</v>
      </c>
      <c r="GJ71" s="3" t="n">
        <v>524.078600405679</v>
      </c>
      <c r="GK71" s="3" t="n">
        <v>836.044992175274</v>
      </c>
      <c r="GL71" s="3" t="n">
        <v>625.459036640593</v>
      </c>
      <c r="GM71" s="3" t="n">
        <v>642.160357518402</v>
      </c>
      <c r="GN71" s="3" t="n">
        <v>543.307374935534</v>
      </c>
      <c r="GO71" s="3" t="n">
        <v>678.393665158371</v>
      </c>
      <c r="GP71" s="3" t="n">
        <v>805.165244723844</v>
      </c>
      <c r="GQ71" s="3" t="n">
        <v>650.288050885961</v>
      </c>
      <c r="GR71" s="3" t="n">
        <v>690.437561942517</v>
      </c>
      <c r="GS71" s="3" t="n">
        <v>769.470667870036</v>
      </c>
      <c r="GT71" s="3" t="n">
        <v>618.123963133641</v>
      </c>
      <c r="GU71" s="3" t="n">
        <v>714.184919210054</v>
      </c>
      <c r="GV71" s="3" t="n">
        <v>625.958050847458</v>
      </c>
      <c r="GW71" s="3" t="n">
        <v>550.449275362319</v>
      </c>
      <c r="GX71" s="3" t="n">
        <v>577.797223599405</v>
      </c>
      <c r="GY71" s="3" t="n">
        <v>682.685071574642</v>
      </c>
      <c r="GZ71" s="3" t="n">
        <v>570.709954522486</v>
      </c>
      <c r="HA71" s="3" t="n">
        <v>581.545920985121</v>
      </c>
      <c r="HB71" s="3" t="n">
        <v>565.882695104217</v>
      </c>
      <c r="HC71" s="3" t="n">
        <v>628.138812154696</v>
      </c>
      <c r="HD71" s="3" t="n">
        <v>466.27199354318</v>
      </c>
      <c r="HE71" s="3" t="n">
        <v>360.841853035144</v>
      </c>
      <c r="HF71" s="3" t="n">
        <v>618.738095238095</v>
      </c>
      <c r="HG71" s="3" t="n">
        <v>642.686970338983</v>
      </c>
      <c r="HH71" s="3" t="n">
        <v>465.670938215103</v>
      </c>
      <c r="HI71" s="3" t="n">
        <v>675.226899383984</v>
      </c>
      <c r="HJ71" s="3" t="n">
        <v>713.928571428571</v>
      </c>
      <c r="HK71" s="3" t="n">
        <v>475.470647773279</v>
      </c>
      <c r="HL71" s="3" t="n">
        <v>614.868563685637</v>
      </c>
      <c r="HM71" s="3" t="n">
        <v>730.479371316306</v>
      </c>
      <c r="HN71" s="3" t="n">
        <v>820.652862985685</v>
      </c>
      <c r="HO71" s="3" t="n">
        <v>793.148552444234</v>
      </c>
      <c r="HP71" s="3" t="n">
        <v>728.680311890838</v>
      </c>
      <c r="HQ71" s="3" t="n">
        <v>572.538611925709</v>
      </c>
      <c r="HR71" s="3" t="n">
        <v>799.6</v>
      </c>
      <c r="HS71" s="3" t="n">
        <v>685.795544554455</v>
      </c>
      <c r="HT71" s="3" t="n">
        <v>451.281095890411</v>
      </c>
      <c r="HU71" s="3" t="n">
        <v>460.404230317274</v>
      </c>
      <c r="HV71" s="3" t="n">
        <v>740.37037037037</v>
      </c>
      <c r="HW71" s="3" t="n">
        <v>490.531581889324</v>
      </c>
      <c r="HX71" s="3" t="n">
        <v>570.503637381086</v>
      </c>
      <c r="HY71" s="3" t="n">
        <v>649.229963331587</v>
      </c>
      <c r="HZ71" s="3" t="n">
        <v>435.636414565826</v>
      </c>
      <c r="IA71" s="3" t="n">
        <v>671.282228116711</v>
      </c>
      <c r="IB71" s="3" t="n">
        <v>711.734118852459</v>
      </c>
      <c r="IC71" s="3" t="n">
        <v>494.484654145671</v>
      </c>
      <c r="ID71" s="3" t="n">
        <v>530.229574223245</v>
      </c>
      <c r="IE71" s="3" t="n">
        <v>830.533121356651</v>
      </c>
      <c r="IF71" s="3" t="n">
        <v>440.164423076923</v>
      </c>
      <c r="IG71" s="3" t="n">
        <v>635.84983853606</v>
      </c>
      <c r="IH71" s="3" t="n">
        <v>744.427194317605</v>
      </c>
      <c r="II71" s="3" t="n">
        <v>699.254940711463</v>
      </c>
      <c r="IJ71" s="3" t="n">
        <v>474.158937198068</v>
      </c>
      <c r="IK71" s="3" t="n">
        <v>618.680889423077</v>
      </c>
      <c r="IL71" s="3" t="n">
        <v>485.176760879318</v>
      </c>
      <c r="IM71" s="3" t="n">
        <v>579.158420551855</v>
      </c>
      <c r="IN71" s="3" t="n">
        <v>512.408308004053</v>
      </c>
      <c r="IO71" s="3" t="n">
        <v>516.967337807606</v>
      </c>
      <c r="IP71" s="3" t="n">
        <v>597.730541871921</v>
      </c>
      <c r="IQ71" s="3" t="n">
        <v>579.039437896645</v>
      </c>
      <c r="IR71" s="3" t="n">
        <v>691.749540441176</v>
      </c>
      <c r="IS71" s="3" t="n">
        <v>619.679857940132</v>
      </c>
      <c r="IT71" s="3" t="n">
        <v>565.118143459916</v>
      </c>
      <c r="IU71" s="3" t="n">
        <v>596.38134765625</v>
      </c>
      <c r="IV71" s="3" t="n">
        <v>579.466348701643</v>
      </c>
      <c r="IW71" s="3" t="n">
        <v>620.274974772957</v>
      </c>
      <c r="IX71" s="3" t="n">
        <v>545.645408163265</v>
      </c>
      <c r="IY71" s="3" t="n">
        <v>620.885624344176</v>
      </c>
      <c r="IZ71" s="3" t="n">
        <v>601.670991177997</v>
      </c>
      <c r="JA71" s="3" t="n">
        <v>582.297991071429</v>
      </c>
      <c r="JB71" s="3" t="n">
        <v>560.660705882353</v>
      </c>
      <c r="JC71" s="3" t="n">
        <v>667.022762545266</v>
      </c>
      <c r="JD71" s="3" t="n">
        <v>552.959290187891</v>
      </c>
      <c r="JE71" s="3" t="n">
        <v>560.779377880184</v>
      </c>
      <c r="JF71" s="3" t="n">
        <v>568.885375494071</v>
      </c>
      <c r="JG71" s="3" t="n">
        <v>992.059553349876</v>
      </c>
      <c r="JH71" s="3" t="n">
        <v>738.719639468691</v>
      </c>
      <c r="JI71" s="3" t="n">
        <v>762.260577915377</v>
      </c>
      <c r="JJ71" s="3" t="n">
        <v>611.649442755826</v>
      </c>
      <c r="JK71" s="3" t="n">
        <v>650.043819188192</v>
      </c>
      <c r="JL71" s="3" t="n">
        <v>560.908216783217</v>
      </c>
      <c r="JM71" s="3" t="n">
        <v>501.281409601634</v>
      </c>
      <c r="JN71" s="3" t="n">
        <v>540.384371700106</v>
      </c>
      <c r="JO71" s="3" t="n">
        <v>553.585963003264</v>
      </c>
      <c r="JP71" s="3" t="n">
        <v>468.180572109654</v>
      </c>
      <c r="JQ71" s="3" t="n">
        <v>576.349857549858</v>
      </c>
      <c r="JR71" s="3" t="n">
        <v>679.26166754064</v>
      </c>
      <c r="JS71" s="3" t="n">
        <v>633.801263641585</v>
      </c>
      <c r="JT71" s="3" t="n">
        <v>477.51858622791</v>
      </c>
      <c r="JU71" s="3" t="n">
        <v>626.883441258094</v>
      </c>
      <c r="JV71" s="3" t="n">
        <v>413.274144869215</v>
      </c>
      <c r="JW71" s="3" t="n">
        <v>565.808908045977</v>
      </c>
      <c r="JX71" s="3" t="n">
        <v>555.491346153846</v>
      </c>
      <c r="JY71" s="3" t="n">
        <v>576.104241185488</v>
      </c>
      <c r="JZ71" s="3" t="n">
        <v>572.619441571872</v>
      </c>
      <c r="KA71" s="3" t="n">
        <v>526.052631578947</v>
      </c>
      <c r="KB71" s="3" t="n">
        <v>506.730470770823</v>
      </c>
      <c r="KC71" s="3" t="n">
        <v>498.193146417446</v>
      </c>
      <c r="KD71" s="3" t="n">
        <v>602.075411334552</v>
      </c>
      <c r="KE71" s="3" t="n">
        <v>679.837864557588</v>
      </c>
      <c r="KF71" s="3" t="n">
        <v>682.786008230453</v>
      </c>
      <c r="KG71" s="3" t="n">
        <v>506.454592363261</v>
      </c>
      <c r="KH71" s="3" t="n">
        <v>516.462243797195</v>
      </c>
      <c r="KI71" s="3" t="n">
        <v>512.650392817059</v>
      </c>
      <c r="KJ71" s="3" t="n">
        <v>473.413968253968</v>
      </c>
      <c r="KK71" s="3" t="n">
        <v>583.788677130045</v>
      </c>
      <c r="KL71" s="3" t="n">
        <v>530.159586681975</v>
      </c>
      <c r="KM71" s="3" t="n">
        <v>527.208791208791</v>
      </c>
      <c r="KN71" s="3" t="n">
        <v>616.331158238173</v>
      </c>
      <c r="KO71" s="3" t="n">
        <v>606.363333333333</v>
      </c>
      <c r="KP71" s="3" t="n">
        <v>625.10911136108</v>
      </c>
    </row>
    <row r="72">
      <c r="A72" t="s">
        <v>2338</v>
      </c>
      <c r="B72" t="s">
        <v>2340</v>
      </c>
      <c r="C72" s="3" t="n">
        <v>239.171344165436</v>
      </c>
      <c r="D72" s="3" t="n">
        <v>229.429434376716</v>
      </c>
      <c r="E72" s="3" t="n">
        <v>288.932674199623</v>
      </c>
      <c r="F72" s="3" t="n">
        <v>223.768656716418</v>
      </c>
      <c r="G72" s="3" t="n">
        <v>92.9767441860465</v>
      </c>
      <c r="H72" s="3" t="n">
        <v>239.639156626506</v>
      </c>
      <c r="I72" s="3" t="n">
        <v>218.093273035613</v>
      </c>
      <c r="J72" s="3" t="n">
        <v>213.780537252914</v>
      </c>
      <c r="K72" s="3" t="n">
        <v>264.408067542214</v>
      </c>
      <c r="L72" s="3" t="n">
        <v>595.93447993448</v>
      </c>
      <c r="M72" s="3" t="n">
        <v>570.872813238771</v>
      </c>
      <c r="N72" s="3" t="n">
        <v>1033.74832611264</v>
      </c>
      <c r="O72" s="3" t="n">
        <v>549.054459352802</v>
      </c>
      <c r="P72" s="3" t="n">
        <v>583.073591414335</v>
      </c>
      <c r="Q72" s="3" t="n">
        <v>840.338696369637</v>
      </c>
      <c r="R72" s="3" t="n">
        <v>585.296225695768</v>
      </c>
      <c r="S72" s="3" t="n">
        <v>679.398692810458</v>
      </c>
      <c r="T72" s="3" t="n">
        <v>818.292938931298</v>
      </c>
      <c r="U72" s="3" t="n">
        <v>558.258265266433</v>
      </c>
      <c r="V72" s="3" t="n">
        <v>711.882028665932</v>
      </c>
      <c r="W72" s="3" t="n">
        <v>774.567150635209</v>
      </c>
      <c r="X72" s="3" t="n">
        <v>864.74684772066</v>
      </c>
      <c r="Y72" s="3" t="n">
        <v>982.377944325482</v>
      </c>
      <c r="Z72" s="3" t="n">
        <v>917.624420401855</v>
      </c>
      <c r="AA72" s="3" t="n">
        <v>683.331632653061</v>
      </c>
      <c r="AB72" s="3" t="n">
        <v>634.93028964163</v>
      </c>
      <c r="AC72" s="3" t="n">
        <v>709.682156133829</v>
      </c>
      <c r="AD72" s="3" t="n">
        <v>721.496718828874</v>
      </c>
      <c r="AE72" s="3" t="n">
        <v>673.261754068716</v>
      </c>
      <c r="AF72" s="3" t="n">
        <v>593.180523656408</v>
      </c>
      <c r="AG72" s="3" t="n">
        <v>557.980838943553</v>
      </c>
      <c r="AH72" s="3" t="n">
        <v>666.333333333333</v>
      </c>
      <c r="AI72" s="3" t="n">
        <v>552.029808773903</v>
      </c>
      <c r="AJ72" s="3" t="n">
        <v>656.136147757256</v>
      </c>
      <c r="AK72" s="3" t="n">
        <v>525.057317751809</v>
      </c>
      <c r="AL72" s="3" t="n">
        <v>458.7354939885</v>
      </c>
      <c r="AM72" s="3" t="n">
        <v>620.997362869198</v>
      </c>
      <c r="AN72" s="3" t="n">
        <v>502.697587131367</v>
      </c>
      <c r="AO72" s="3" t="n">
        <v>531.394181403309</v>
      </c>
      <c r="AP72" s="3" t="n">
        <v>693.412191582003</v>
      </c>
      <c r="AQ72" s="3" t="n">
        <v>546.186946902655</v>
      </c>
      <c r="AR72" s="3" t="n">
        <v>467.699524940618</v>
      </c>
      <c r="AS72" s="3" t="n">
        <v>733.090290661719</v>
      </c>
      <c r="AT72" s="3" t="n">
        <v>658.247655819084</v>
      </c>
      <c r="AU72" s="3" t="n">
        <v>637.070029673591</v>
      </c>
      <c r="AV72" s="3" t="n">
        <v>307.702832709781</v>
      </c>
      <c r="AW72" s="3" t="n">
        <v>357.69427402863</v>
      </c>
      <c r="AX72" s="3" t="n">
        <v>428.580594679186</v>
      </c>
      <c r="AY72" s="3" t="n">
        <v>340.100416233091</v>
      </c>
      <c r="AZ72" s="3" t="n">
        <v>426.016393442623</v>
      </c>
      <c r="BA72" s="3" t="n">
        <v>402.907828983898</v>
      </c>
      <c r="BB72" s="3" t="n">
        <v>393.703939008895</v>
      </c>
      <c r="BC72" s="3" t="n">
        <v>335.693391115926</v>
      </c>
      <c r="BD72" s="3" t="n">
        <v>293.236579275905</v>
      </c>
      <c r="BE72" s="3" t="n">
        <v>319.438190954774</v>
      </c>
      <c r="BF72" s="3" t="n">
        <v>336.259967231021</v>
      </c>
      <c r="BG72" s="3" t="n">
        <v>316.734278668311</v>
      </c>
      <c r="BH72" s="3" t="n">
        <v>274.214409221902</v>
      </c>
      <c r="BI72" s="3" t="n">
        <v>368.507723995881</v>
      </c>
      <c r="BJ72" s="3" t="n">
        <v>382.260967379078</v>
      </c>
      <c r="BK72" s="3" t="n">
        <v>908.266096169519</v>
      </c>
      <c r="BL72" s="3" t="n">
        <v>851.580685618729</v>
      </c>
      <c r="BM72" s="3" t="n">
        <v>819.321076233184</v>
      </c>
      <c r="BN72" s="3" t="n">
        <v>647.762871988663</v>
      </c>
      <c r="BO72" s="3" t="n">
        <v>817.235561618918</v>
      </c>
      <c r="BP72" s="3" t="n">
        <v>874.151714419915</v>
      </c>
      <c r="BQ72" s="3" t="n">
        <v>740.474647887324</v>
      </c>
      <c r="BR72" s="3" t="n">
        <v>709.993239729589</v>
      </c>
      <c r="BS72" s="3" t="n">
        <v>690.865795724466</v>
      </c>
      <c r="BT72" s="3" t="n">
        <v>683.149316508938</v>
      </c>
      <c r="BU72" s="3" t="n">
        <v>669.660009985022</v>
      </c>
      <c r="BV72" s="3" t="n">
        <v>583.842548076923</v>
      </c>
      <c r="BW72" s="3" t="n">
        <v>1077.21324095458</v>
      </c>
      <c r="BX72" s="3" t="n">
        <v>633.404069767442</v>
      </c>
      <c r="BY72" s="3" t="n">
        <v>830.114074681986</v>
      </c>
      <c r="BZ72" s="3" t="n">
        <v>596.062062529165</v>
      </c>
      <c r="CA72" s="3" t="n">
        <v>1023.99558055444</v>
      </c>
      <c r="CB72" s="3" t="n">
        <v>952.240649258998</v>
      </c>
      <c r="CC72" s="3" t="n">
        <v>690.766440813073</v>
      </c>
      <c r="CD72" s="3" t="n">
        <v>1129.93789308176</v>
      </c>
      <c r="CE72" s="3" t="n">
        <v>902.093134901584</v>
      </c>
      <c r="CF72" s="3" t="n">
        <v>447.180983004134</v>
      </c>
      <c r="CG72" s="3" t="n">
        <v>863.901297679906</v>
      </c>
      <c r="CH72" s="3" t="n">
        <v>578.657894736842</v>
      </c>
      <c r="CI72" s="3" t="n">
        <v>1032.67842323651</v>
      </c>
      <c r="CJ72" s="3" t="n">
        <v>329.685143116765</v>
      </c>
      <c r="CK72" s="3" t="n">
        <v>657.285160038797</v>
      </c>
      <c r="CL72" s="3" t="n">
        <v>897.060142348754</v>
      </c>
      <c r="CM72" s="3" t="n">
        <v>524.608919382504</v>
      </c>
      <c r="CN72" s="3" t="n">
        <v>547.509359605911</v>
      </c>
      <c r="CO72" s="3" t="n">
        <v>715.495731707317</v>
      </c>
      <c r="CP72" s="3" t="n">
        <v>365.808906882591</v>
      </c>
      <c r="CQ72" s="3" t="n">
        <v>675.665732959851</v>
      </c>
      <c r="CR72" s="3" t="n">
        <v>463.738261273826</v>
      </c>
      <c r="CS72" s="3" t="n">
        <v>658.751790981879</v>
      </c>
      <c r="CT72" s="3" t="n">
        <v>510.910669975186</v>
      </c>
      <c r="CU72" s="3" t="n">
        <v>615.208013640239</v>
      </c>
      <c r="CV72" s="3" t="n">
        <v>592.879265091863</v>
      </c>
      <c r="CW72" s="3" t="n">
        <v>740.306900985855</v>
      </c>
      <c r="CX72" s="3" t="n">
        <v>823.289685442575</v>
      </c>
      <c r="CY72" s="3" t="n">
        <v>950.955333911535</v>
      </c>
      <c r="CZ72" s="3" t="n">
        <v>657.336672473868</v>
      </c>
      <c r="DA72" s="3" t="n">
        <v>1077.05492589364</v>
      </c>
      <c r="DB72" s="3" t="n">
        <v>761.476778656127</v>
      </c>
      <c r="DC72" s="3" t="n">
        <v>992.436395759717</v>
      </c>
      <c r="DD72" s="3" t="n">
        <v>809.393371757925</v>
      </c>
      <c r="DE72" s="3" t="n">
        <v>850.073089700997</v>
      </c>
      <c r="DF72" s="3" t="n">
        <v>753.889078498293</v>
      </c>
      <c r="DG72" s="3" t="n">
        <v>733.95206527282</v>
      </c>
      <c r="DH72" s="3" t="n">
        <v>778.182142857143</v>
      </c>
      <c r="DI72" s="3" t="n">
        <v>728.136425033768</v>
      </c>
      <c r="DJ72" s="3" t="n">
        <v>523.503261882572</v>
      </c>
      <c r="DK72" s="3" t="n">
        <v>898.35782993459</v>
      </c>
      <c r="DL72" s="3" t="n">
        <v>774.403261348612</v>
      </c>
      <c r="DM72" s="3" t="n">
        <v>784.158678455095</v>
      </c>
      <c r="DN72" s="3" t="n">
        <v>672.107452339688</v>
      </c>
      <c r="DO72" s="3" t="n">
        <v>852.314907113729</v>
      </c>
      <c r="DP72" s="3" t="n">
        <v>789.942995169082</v>
      </c>
      <c r="DQ72" s="3" t="n">
        <v>622.954108858058</v>
      </c>
      <c r="DR72" s="3" t="n">
        <v>696.030640668524</v>
      </c>
      <c r="DS72" s="3" t="n">
        <v>1496.9830927835</v>
      </c>
      <c r="DT72" s="3" t="n">
        <v>450.041727316836</v>
      </c>
      <c r="DU72" s="3" t="n">
        <v>516.462243797195</v>
      </c>
      <c r="DV72" s="3" t="n">
        <v>428.123705722071</v>
      </c>
      <c r="DW72" s="3" t="n">
        <v>504.216484607746</v>
      </c>
      <c r="DX72" s="3" t="n">
        <v>540.412073490814</v>
      </c>
      <c r="DY72" s="3" t="n">
        <v>417.256656017039</v>
      </c>
      <c r="DZ72" s="3" t="n">
        <v>355.039273153576</v>
      </c>
      <c r="EA72" s="3" t="n">
        <v>402.568993074054</v>
      </c>
      <c r="EB72" s="3" t="n">
        <v>456.65334094803</v>
      </c>
      <c r="EC72" s="3" t="n">
        <v>405.679411764706</v>
      </c>
      <c r="ED72" s="3" t="n">
        <v>407.698431144683</v>
      </c>
      <c r="EE72" s="3" t="n">
        <v>419.564614050303</v>
      </c>
      <c r="EF72" s="3" t="n">
        <v>450.019575856444</v>
      </c>
      <c r="EG72" s="3" t="n">
        <v>374.59770773639</v>
      </c>
      <c r="EH72" s="3" t="n">
        <v>326.737797956867</v>
      </c>
      <c r="EI72" s="3" t="n">
        <v>319.058631921824</v>
      </c>
      <c r="EJ72" s="3" t="n">
        <v>561.045303867403</v>
      </c>
      <c r="EK72" s="3" t="n">
        <v>244.936758893281</v>
      </c>
      <c r="EL72" s="3" t="n">
        <v>339.520262216925</v>
      </c>
      <c r="EM72" s="3" t="n">
        <v>337.562005277045</v>
      </c>
      <c r="EN72" s="3" t="n">
        <v>360.475409836066</v>
      </c>
      <c r="EO72" s="3" t="n">
        <v>378.833134684148</v>
      </c>
      <c r="EP72" s="3" t="n">
        <v>402.184924078091</v>
      </c>
      <c r="EQ72" s="3" t="n">
        <v>618.440625</v>
      </c>
      <c r="ER72" s="3" t="n">
        <v>528.870770676692</v>
      </c>
      <c r="ES72" s="3" t="n">
        <v>616.311521477318</v>
      </c>
      <c r="ET72" s="3" t="n">
        <v>633.217835578263</v>
      </c>
      <c r="EU72" s="3" t="n">
        <v>553.100217864924</v>
      </c>
      <c r="EV72" s="3" t="n">
        <v>646.853830645161</v>
      </c>
      <c r="EW72" s="3" t="n">
        <v>709.171281088691</v>
      </c>
      <c r="EX72" s="3" t="n">
        <v>224.509719222462</v>
      </c>
      <c r="EY72" s="3" t="n">
        <v>549.108024691358</v>
      </c>
      <c r="EZ72" s="3" t="n">
        <v>1</v>
      </c>
      <c r="FA72" s="3" t="n">
        <v>189.063437139562</v>
      </c>
      <c r="FB72" s="3" t="n">
        <v>476.410688493019</v>
      </c>
      <c r="FC72" s="3" t="n">
        <v>1</v>
      </c>
      <c r="FD72" s="3" t="n">
        <v>309.663965681602</v>
      </c>
      <c r="FE72" s="3" t="n">
        <v>711.182692307692</v>
      </c>
      <c r="FF72" s="3" t="n">
        <v>369.804727646454</v>
      </c>
      <c r="FG72" s="3" t="n">
        <v>716.240890688259</v>
      </c>
      <c r="FH72" s="3" t="n">
        <v>1</v>
      </c>
      <c r="FI72" s="3" t="n">
        <v>224.017163048965</v>
      </c>
      <c r="FJ72" s="3" t="n">
        <v>432.910518800571</v>
      </c>
      <c r="FK72" s="3" t="n">
        <v>1</v>
      </c>
      <c r="FL72" s="3" t="n">
        <v>251.842519685039</v>
      </c>
      <c r="FM72" s="3" t="n">
        <v>328.861332007952</v>
      </c>
      <c r="FN72" s="3" t="n">
        <v>1</v>
      </c>
      <c r="FO72" s="3" t="n">
        <v>730.218532404928</v>
      </c>
      <c r="FP72" s="3" t="n">
        <v>1</v>
      </c>
      <c r="FQ72" s="3" t="n">
        <v>220.720546385885</v>
      </c>
      <c r="FR72" s="3" t="n">
        <v>1</v>
      </c>
      <c r="FS72" s="3" t="n">
        <v>277.949099937927</v>
      </c>
      <c r="FT72" s="3" t="n">
        <v>304.046111493462</v>
      </c>
      <c r="FU72" s="3" t="n">
        <v>1</v>
      </c>
      <c r="FV72" s="3" t="n">
        <v>222.814439518683</v>
      </c>
      <c r="FW72" s="3" t="n">
        <v>302.007194244604</v>
      </c>
      <c r="FX72" s="3" t="n">
        <v>548.239484015704</v>
      </c>
      <c r="FY72" s="3" t="n">
        <v>501.696716750139</v>
      </c>
      <c r="FZ72" s="3" t="n">
        <v>51.8443890274314</v>
      </c>
      <c r="GA72" s="3" t="n">
        <v>544.764773379231</v>
      </c>
      <c r="GB72" s="3" t="n">
        <v>539.908482142857</v>
      </c>
      <c r="GC72" s="3" t="n">
        <v>389.952709359606</v>
      </c>
      <c r="GD72" s="3" t="n">
        <v>579.804739336493</v>
      </c>
      <c r="GE72" s="3" t="n">
        <v>461.139178082192</v>
      </c>
      <c r="GF72" s="3" t="n">
        <v>475.72919109027</v>
      </c>
      <c r="GG72" s="3" t="n">
        <v>464.759486905398</v>
      </c>
      <c r="GH72" s="3" t="n">
        <v>923.080999242998</v>
      </c>
      <c r="GI72" s="3" t="n">
        <v>431.516459794927</v>
      </c>
      <c r="GJ72" s="3" t="n">
        <v>532.56049918611</v>
      </c>
      <c r="GK72" s="3" t="n">
        <v>523.044261652957</v>
      </c>
      <c r="GL72" s="3" t="n">
        <v>567.850967476328</v>
      </c>
      <c r="GM72" s="3" t="n">
        <v>403.534509600415</v>
      </c>
      <c r="GN72" s="3" t="n">
        <v>448.260606060606</v>
      </c>
      <c r="GO72" s="3" t="n">
        <v>606.618665018541</v>
      </c>
      <c r="GP72" s="3" t="n">
        <v>975.303538175047</v>
      </c>
      <c r="GQ72" s="3" t="n">
        <v>703.045913682277</v>
      </c>
      <c r="GR72" s="3" t="n">
        <v>629.875427454812</v>
      </c>
      <c r="GS72" s="3" t="n">
        <v>810.966155234657</v>
      </c>
      <c r="GT72" s="3" t="n">
        <v>732.352534562212</v>
      </c>
      <c r="GU72" s="3" t="n">
        <v>757.251346499102</v>
      </c>
      <c r="GV72" s="3" t="n">
        <v>783.905023216547</v>
      </c>
      <c r="GW72" s="3" t="n">
        <v>669.971440571189</v>
      </c>
      <c r="GX72" s="3" t="n">
        <v>542.118492811106</v>
      </c>
      <c r="GY72" s="3" t="n">
        <v>856.477395271671</v>
      </c>
      <c r="GZ72" s="3" t="n">
        <v>651.518443658413</v>
      </c>
      <c r="HA72" s="3" t="n">
        <v>476.147843942505</v>
      </c>
      <c r="HB72" s="3" t="n">
        <v>667.625302956859</v>
      </c>
      <c r="HC72" s="3" t="n">
        <v>476.971339779006</v>
      </c>
      <c r="HD72" s="3" t="n">
        <v>427.700153374233</v>
      </c>
      <c r="HE72" s="3" t="n">
        <v>52.1570820021299</v>
      </c>
      <c r="HF72" s="3" t="n">
        <v>172.766171792153</v>
      </c>
      <c r="HG72" s="3" t="n">
        <v>549.672450052576</v>
      </c>
      <c r="HH72" s="3" t="n">
        <v>79.5898148148148</v>
      </c>
      <c r="HI72" s="3" t="n">
        <v>227.812114989733</v>
      </c>
      <c r="HJ72" s="3" t="n">
        <v>501.038679731821</v>
      </c>
      <c r="HK72" s="3" t="n">
        <v>1</v>
      </c>
      <c r="HL72" s="3" t="n">
        <v>216.966848319709</v>
      </c>
      <c r="HM72" s="3" t="n">
        <v>629.278053624628</v>
      </c>
      <c r="HN72" s="3" t="n">
        <v>690.181052631579</v>
      </c>
      <c r="HO72" s="3" t="n">
        <v>748.557664926436</v>
      </c>
      <c r="HP72" s="3" t="n">
        <v>754.008771929825</v>
      </c>
      <c r="HQ72" s="3" t="n">
        <v>567.809338521401</v>
      </c>
      <c r="HR72" s="3" t="n">
        <v>637.268213457077</v>
      </c>
      <c r="HS72" s="3" t="n">
        <v>678.868316831683</v>
      </c>
      <c r="HT72" s="3" t="n">
        <v>162.253050397878</v>
      </c>
      <c r="HU72" s="3" t="n">
        <v>159.181765724178</v>
      </c>
      <c r="HV72" s="3" t="n">
        <v>319.84</v>
      </c>
      <c r="HW72" s="3" t="n">
        <v>65.1594877764843</v>
      </c>
      <c r="HX72" s="3" t="n">
        <v>178.881431767338</v>
      </c>
      <c r="HY72" s="3" t="n">
        <v>405.62668161435</v>
      </c>
      <c r="HZ72" s="3" t="n">
        <v>120.976945244957</v>
      </c>
      <c r="IA72" s="3" t="n">
        <v>176.03925729443</v>
      </c>
      <c r="IB72" s="3" t="n">
        <v>425.502971366829</v>
      </c>
      <c r="IC72" s="3" t="n">
        <v>169.046672828096</v>
      </c>
      <c r="ID72" s="3" t="n">
        <v>208.181242807825</v>
      </c>
      <c r="IE72" s="3" t="n">
        <v>447.047164811871</v>
      </c>
      <c r="IF72" s="3" t="n">
        <v>79.7677884615385</v>
      </c>
      <c r="IG72" s="3" t="n">
        <v>179.673304628633</v>
      </c>
      <c r="IH72" s="3" t="n">
        <v>467.508064516129</v>
      </c>
      <c r="II72" s="3" t="n">
        <v>611.435619141589</v>
      </c>
      <c r="IJ72" s="3" t="n">
        <v>476.229500242601</v>
      </c>
      <c r="IK72" s="3" t="n">
        <v>578.842907385698</v>
      </c>
      <c r="IL72" s="3" t="n">
        <v>570.753971856559</v>
      </c>
      <c r="IM72" s="3" t="n">
        <v>470.703427719821</v>
      </c>
      <c r="IN72" s="3" t="n">
        <v>494.640081799591</v>
      </c>
      <c r="IO72" s="3" t="n">
        <v>640.658658204896</v>
      </c>
      <c r="IP72" s="3" t="n">
        <v>526.830049261084</v>
      </c>
      <c r="IQ72" s="3" t="n">
        <v>544.676552363299</v>
      </c>
      <c r="IR72" s="3" t="n">
        <v>662.442335766423</v>
      </c>
      <c r="IS72" s="3" t="n">
        <v>637.935565702689</v>
      </c>
      <c r="IT72" s="3" t="n">
        <v>590.42194092827</v>
      </c>
      <c r="IU72" s="3" t="n">
        <v>474.7625</v>
      </c>
      <c r="IV72" s="3" t="n">
        <v>494.718071012189</v>
      </c>
      <c r="IW72" s="3" t="n">
        <v>624.053299492386</v>
      </c>
      <c r="IX72" s="3" t="n">
        <v>595.537186570336</v>
      </c>
      <c r="IY72" s="3" t="n">
        <v>577.885099685205</v>
      </c>
      <c r="IZ72" s="3" t="n">
        <v>478.224701608718</v>
      </c>
      <c r="JA72" s="3" t="n">
        <v>527.133561643836</v>
      </c>
      <c r="JB72" s="3" t="n">
        <v>520.404750593824</v>
      </c>
      <c r="JC72" s="3" t="n">
        <v>646.922139830509</v>
      </c>
      <c r="JD72" s="3" t="n">
        <v>459.060542797495</v>
      </c>
      <c r="JE72" s="3" t="n">
        <v>502.312820512821</v>
      </c>
      <c r="JF72" s="3" t="n">
        <v>657.94030668127</v>
      </c>
      <c r="JG72" s="3" t="n">
        <v>704.515720081136</v>
      </c>
      <c r="JH72" s="3" t="n">
        <v>628.898876404494</v>
      </c>
      <c r="JI72" s="3" t="n">
        <v>673.37915407855</v>
      </c>
      <c r="JJ72" s="3" t="n">
        <v>614.020608439647</v>
      </c>
      <c r="JK72" s="3" t="n">
        <v>532.02167896679</v>
      </c>
      <c r="JL72" s="3" t="n">
        <v>575.580438756855</v>
      </c>
      <c r="JM72" s="3" t="n">
        <v>547.930056710775</v>
      </c>
      <c r="JN72" s="3" t="n">
        <v>513.998416050686</v>
      </c>
      <c r="JO72" s="3" t="n">
        <v>445.664502164502</v>
      </c>
      <c r="JP72" s="3" t="n">
        <v>427.713963963964</v>
      </c>
      <c r="JQ72" s="3" t="n">
        <v>590.477531455962</v>
      </c>
      <c r="JR72" s="3" t="n">
        <v>494.631266846361</v>
      </c>
      <c r="JS72" s="3" t="n">
        <v>610.837449741528</v>
      </c>
      <c r="JT72" s="3" t="n">
        <v>602.593455003147</v>
      </c>
      <c r="JU72" s="3" t="n">
        <v>741.564516129032</v>
      </c>
      <c r="JV72" s="3" t="n">
        <v>418.847848360656</v>
      </c>
      <c r="JW72" s="3" t="n">
        <v>751.539750957854</v>
      </c>
      <c r="JX72" s="3" t="n">
        <v>678.095896946565</v>
      </c>
      <c r="JY72" s="3" t="n">
        <v>756.932786044125</v>
      </c>
      <c r="JZ72" s="3" t="n">
        <v>719.305439330544</v>
      </c>
      <c r="KA72" s="3" t="n">
        <v>504.074165636588</v>
      </c>
      <c r="KB72" s="3" t="n">
        <v>681.54965480616</v>
      </c>
      <c r="KC72" s="3" t="n">
        <v>629.821917808219</v>
      </c>
      <c r="KD72" s="3" t="n">
        <v>518.936014625228</v>
      </c>
      <c r="KE72" s="3" t="n">
        <v>869.961740793879</v>
      </c>
      <c r="KF72" s="3" t="n">
        <v>862.056117290192</v>
      </c>
      <c r="KG72" s="3" t="n">
        <v>597.761314655172</v>
      </c>
      <c r="KH72" s="3" t="n">
        <v>687.059097978227</v>
      </c>
      <c r="KI72" s="3" t="n">
        <v>720.85835214447</v>
      </c>
      <c r="KJ72" s="3" t="n">
        <v>542.749521988528</v>
      </c>
      <c r="KK72" s="3" t="n">
        <v>794.633540372671</v>
      </c>
      <c r="KL72" s="3" t="n">
        <v>645.88419224088</v>
      </c>
      <c r="KM72" s="3" t="n">
        <v>574.804029304029</v>
      </c>
      <c r="KN72" s="3" t="n">
        <v>620.679173463839</v>
      </c>
      <c r="KO72" s="3" t="n">
        <v>588.594444444444</v>
      </c>
      <c r="KP72" s="3" t="n">
        <v>576.764341957255</v>
      </c>
    </row>
    <row r="73">
      <c r="A73" t="s">
        <v>2338</v>
      </c>
      <c r="B73" t="s">
        <v>2341</v>
      </c>
      <c r="C73" s="3" t="n">
        <v>490.168516649849</v>
      </c>
      <c r="D73" s="3" t="n">
        <v>330.501333333333</v>
      </c>
      <c r="E73" s="3" t="n">
        <v>324.696327683616</v>
      </c>
      <c r="F73" s="3" t="n">
        <v>601.138129496403</v>
      </c>
      <c r="G73" s="3" t="n">
        <v>208.723303274798</v>
      </c>
      <c r="H73" s="3" t="n">
        <v>261.315060240964</v>
      </c>
      <c r="I73" s="3" t="n">
        <v>486.849607182941</v>
      </c>
      <c r="J73" s="3" t="n">
        <v>314.191128148959</v>
      </c>
      <c r="K73" s="3" t="n">
        <v>338.435348837209</v>
      </c>
      <c r="L73" s="3" t="n">
        <v>593.231254932912</v>
      </c>
      <c r="M73" s="3" t="n">
        <v>540.627895981087</v>
      </c>
      <c r="N73" s="3" t="n">
        <v>709.529011604642</v>
      </c>
      <c r="O73" s="3" t="n">
        <v>431.455272173582</v>
      </c>
      <c r="P73" s="3" t="n">
        <v>460.899507015548</v>
      </c>
      <c r="Q73" s="3" t="n">
        <v>624.906304728546</v>
      </c>
      <c r="R73" s="3" t="n">
        <v>506.701700154559</v>
      </c>
      <c r="S73" s="3" t="n">
        <v>584.252486610558</v>
      </c>
      <c r="T73" s="3" t="n">
        <v>589.261102977062</v>
      </c>
      <c r="U73" s="3" t="n">
        <v>498.977588871716</v>
      </c>
      <c r="V73" s="3" t="n">
        <v>651.640205806689</v>
      </c>
      <c r="W73" s="3" t="n">
        <v>482.608179419525</v>
      </c>
      <c r="X73" s="3" t="n">
        <v>657.911035488576</v>
      </c>
      <c r="Y73" s="3" t="n">
        <v>385.959671663098</v>
      </c>
      <c r="Z73" s="3" t="n">
        <v>696.788548468107</v>
      </c>
      <c r="AA73" s="3" t="n">
        <v>503.149659863946</v>
      </c>
      <c r="AB73" s="3" t="n">
        <v>444.442679900744</v>
      </c>
      <c r="AC73" s="3" t="n">
        <v>594.498141263941</v>
      </c>
      <c r="AD73" s="3" t="n">
        <v>543.897526501767</v>
      </c>
      <c r="AE73" s="3" t="n">
        <v>459.083182640145</v>
      </c>
      <c r="AF73" s="3" t="n">
        <v>685.206913106097</v>
      </c>
      <c r="AG73" s="3" t="n">
        <v>465.746391752577</v>
      </c>
      <c r="AH73" s="3" t="n">
        <v>502.206981317601</v>
      </c>
      <c r="AI73" s="3" t="n">
        <v>632.314095449501</v>
      </c>
      <c r="AJ73" s="3" t="n">
        <v>477.515360169491</v>
      </c>
      <c r="AK73" s="3" t="n">
        <v>395.852441031267</v>
      </c>
      <c r="AL73" s="3" t="n">
        <v>460.825405122844</v>
      </c>
      <c r="AM73" s="3" t="n">
        <v>533.488396624473</v>
      </c>
      <c r="AN73" s="3" t="n">
        <v>398.026067665003</v>
      </c>
      <c r="AO73" s="3" t="n">
        <v>624.901312036509</v>
      </c>
      <c r="AP73" s="3" t="n">
        <v>589.525449101796</v>
      </c>
      <c r="AQ73" s="3" t="n">
        <v>487.011855364553</v>
      </c>
      <c r="AR73" s="3" t="n">
        <v>559.72</v>
      </c>
      <c r="AS73" s="3" t="n">
        <v>568.417938931298</v>
      </c>
      <c r="AT73" s="3" t="n">
        <v>572.245449531164</v>
      </c>
      <c r="AU73" s="3" t="n">
        <v>952.639169139466</v>
      </c>
      <c r="AV73" s="3" t="n">
        <v>424.331674958541</v>
      </c>
      <c r="AW73" s="3" t="n">
        <v>371.477412731006</v>
      </c>
      <c r="AX73" s="3" t="n">
        <v>632.96452790819</v>
      </c>
      <c r="AY73" s="3" t="n">
        <v>517.951092611863</v>
      </c>
      <c r="AZ73" s="3" t="n">
        <v>539.473108043789</v>
      </c>
      <c r="BA73" s="3" t="n">
        <v>410.108744394619</v>
      </c>
      <c r="BB73" s="3" t="n">
        <v>332.292213473316</v>
      </c>
      <c r="BC73" s="3" t="n">
        <v>302.23902167871</v>
      </c>
      <c r="BD73" s="3" t="n">
        <v>280.758426966292</v>
      </c>
      <c r="BE73" s="3" t="n">
        <v>251.130653266332</v>
      </c>
      <c r="BF73" s="3" t="n">
        <v>472.72216330859</v>
      </c>
      <c r="BG73" s="3" t="n">
        <v>357.309178743961</v>
      </c>
      <c r="BH73" s="3" t="n">
        <v>250.586894586895</v>
      </c>
      <c r="BI73" s="3" t="n">
        <v>264.543254376931</v>
      </c>
      <c r="BJ73" s="3" t="n">
        <v>255.623863028357</v>
      </c>
      <c r="BK73" s="3" t="n">
        <v>635.932393197843</v>
      </c>
      <c r="BL73" s="3" t="n">
        <v>633.747048903879</v>
      </c>
      <c r="BM73" s="3" t="n">
        <v>697.408968609866</v>
      </c>
      <c r="BN73" s="3" t="n">
        <v>923.487009919698</v>
      </c>
      <c r="BO73" s="3" t="n">
        <v>539.975443383356</v>
      </c>
      <c r="BP73" s="3" t="n">
        <v>800.173601147776</v>
      </c>
      <c r="BQ73" s="3" t="n">
        <v>564.477345537757</v>
      </c>
      <c r="BR73" s="3" t="n">
        <v>742.218408736349</v>
      </c>
      <c r="BS73" s="3" t="n">
        <v>649.318883610451</v>
      </c>
      <c r="BT73" s="3" t="n">
        <v>668.435331230284</v>
      </c>
      <c r="BU73" s="3" t="n">
        <v>710.40473840079</v>
      </c>
      <c r="BV73" s="3" t="n">
        <v>575.260815047022</v>
      </c>
      <c r="BW73" s="3" t="n">
        <v>752.490312376433</v>
      </c>
      <c r="BX73" s="3" t="n">
        <v>1030.261358085</v>
      </c>
      <c r="BY73" s="3" t="n">
        <v>624.226097661059</v>
      </c>
      <c r="BZ73" s="3" t="n">
        <v>708.611034482759</v>
      </c>
      <c r="CA73" s="3" t="n">
        <v>701.93893129771</v>
      </c>
      <c r="CB73" s="3" t="n">
        <v>696.193719124912</v>
      </c>
      <c r="CC73" s="3" t="n">
        <v>1023.87804878049</v>
      </c>
      <c r="CD73" s="3" t="n">
        <v>769.852003270646</v>
      </c>
      <c r="CE73" s="3" t="n">
        <v>560.449351896303</v>
      </c>
      <c r="CF73" s="3" t="n">
        <v>831.00367478181</v>
      </c>
      <c r="CG73" s="3" t="n">
        <v>598.206449075895</v>
      </c>
      <c r="CH73" s="3" t="n">
        <v>959.224095394737</v>
      </c>
      <c r="CI73" s="3" t="n">
        <v>782.544542032622</v>
      </c>
      <c r="CJ73" s="3" t="n">
        <v>447.754202635166</v>
      </c>
      <c r="CK73" s="3" t="n">
        <v>581.900684931507</v>
      </c>
      <c r="CL73" s="3" t="n">
        <v>688.623487544484</v>
      </c>
      <c r="CM73" s="3" t="n">
        <v>542.757745266781</v>
      </c>
      <c r="CN73" s="3" t="n">
        <v>635.355787476281</v>
      </c>
      <c r="CO73" s="3" t="n">
        <v>665.478511866581</v>
      </c>
      <c r="CP73" s="3" t="n">
        <v>446.74008097166</v>
      </c>
      <c r="CQ73" s="3" t="n">
        <v>608.472455648926</v>
      </c>
      <c r="CR73" s="3" t="n">
        <v>554.289461358314</v>
      </c>
      <c r="CS73" s="3" t="n">
        <v>692.810154525386</v>
      </c>
      <c r="CT73" s="3" t="n">
        <v>589.283374689826</v>
      </c>
      <c r="CU73" s="3" t="n">
        <v>744.429111531191</v>
      </c>
      <c r="CV73" s="3" t="n">
        <v>667.440199335548</v>
      </c>
      <c r="CW73" s="3" t="n">
        <v>634.548135299219</v>
      </c>
      <c r="CX73" s="3" t="n">
        <v>792.015322874863</v>
      </c>
      <c r="CY73" s="3" t="n">
        <v>896.355251141552</v>
      </c>
      <c r="CZ73" s="3" t="n">
        <v>1005.59451219512</v>
      </c>
      <c r="DA73" s="3" t="n">
        <v>739.82170880558</v>
      </c>
      <c r="DB73" s="3" t="n">
        <v>577.444332998997</v>
      </c>
      <c r="DC73" s="3" t="n">
        <v>677.223056537102</v>
      </c>
      <c r="DD73" s="3" t="n">
        <v>713.656339370829</v>
      </c>
      <c r="DE73" s="3" t="n">
        <v>678.129271305064</v>
      </c>
      <c r="DF73" s="3" t="n">
        <v>515.953498293515</v>
      </c>
      <c r="DG73" s="3" t="n">
        <v>656.4793472718</v>
      </c>
      <c r="DH73" s="3" t="n">
        <v>743.505612244898</v>
      </c>
      <c r="DI73" s="3" t="n">
        <v>439.221972084647</v>
      </c>
      <c r="DJ73" s="3" t="n">
        <v>757.334392014519</v>
      </c>
      <c r="DK73" s="3" t="n">
        <v>610.279225908373</v>
      </c>
      <c r="DL73" s="3" t="n">
        <v>761.438090950022</v>
      </c>
      <c r="DM73" s="3" t="n">
        <v>609.803249097473</v>
      </c>
      <c r="DN73" s="3" t="n">
        <v>521.478260869565</v>
      </c>
      <c r="DO73" s="3" t="n">
        <v>757.743682310469</v>
      </c>
      <c r="DP73" s="3" t="n">
        <v>551.349426386233</v>
      </c>
      <c r="DQ73" s="3" t="n">
        <v>614.420490928495</v>
      </c>
      <c r="DR73" s="3" t="n">
        <v>701.605293440736</v>
      </c>
      <c r="DS73" s="3" t="n">
        <v>3817.94763301215</v>
      </c>
      <c r="DT73" s="3" t="n">
        <v>611.414006669843</v>
      </c>
      <c r="DU73" s="3" t="n">
        <v>523.151404786681</v>
      </c>
      <c r="DV73" s="3" t="n">
        <v>531.695016251354</v>
      </c>
      <c r="DW73" s="3" t="n">
        <v>696.771598808342</v>
      </c>
      <c r="DX73" s="3" t="n">
        <v>869.906036745407</v>
      </c>
      <c r="DY73" s="3" t="n">
        <v>683.364217252396</v>
      </c>
      <c r="DZ73" s="3" t="n">
        <v>511.484045755569</v>
      </c>
      <c r="EA73" s="3" t="n">
        <v>1350.05872756933</v>
      </c>
      <c r="EB73" s="3" t="n">
        <v>592.212258796822</v>
      </c>
      <c r="EC73" s="3" t="n">
        <v>713.066418950302</v>
      </c>
      <c r="ED73" s="3" t="n">
        <v>676.012783265543</v>
      </c>
      <c r="EE73" s="3" t="n">
        <v>435.679487179487</v>
      </c>
      <c r="EF73" s="3" t="n">
        <v>731.553561718325</v>
      </c>
      <c r="EG73" s="3" t="n">
        <v>653.342889908257</v>
      </c>
      <c r="EH73" s="3" t="n">
        <v>527.545402951192</v>
      </c>
      <c r="EI73" s="3" t="n">
        <v>819.086770219604</v>
      </c>
      <c r="EJ73" s="3" t="n">
        <v>926.015478164732</v>
      </c>
      <c r="EK73" s="3" t="n">
        <v>582.260318949343</v>
      </c>
      <c r="EL73" s="3" t="n">
        <v>627.814660309893</v>
      </c>
      <c r="EM73" s="3" t="n">
        <v>825.651616213443</v>
      </c>
      <c r="EN73" s="3" t="n">
        <v>496.269561655059</v>
      </c>
      <c r="EO73" s="3" t="n">
        <v>682.61442193087</v>
      </c>
      <c r="EP73" s="3" t="n">
        <v>745.295136948016</v>
      </c>
      <c r="EQ73" s="3" t="n">
        <v>806.739285714286</v>
      </c>
      <c r="ER73" s="3" t="n">
        <v>708.786703601108</v>
      </c>
      <c r="ES73" s="3" t="n">
        <v>828.086164043082</v>
      </c>
      <c r="ET73" s="3" t="n">
        <v>832.756951102589</v>
      </c>
      <c r="EU73" s="3" t="n">
        <v>906.145685279188</v>
      </c>
      <c r="EV73" s="3" t="n">
        <v>937.03125</v>
      </c>
      <c r="EW73" s="3" t="n">
        <v>480.285312060066</v>
      </c>
      <c r="EX73" s="3" t="n">
        <v>395.418630136986</v>
      </c>
      <c r="EY73" s="3" t="n">
        <v>448.839916839917</v>
      </c>
      <c r="EZ73" s="3" t="n">
        <v>440.64995269631</v>
      </c>
      <c r="FA73" s="3" t="n">
        <v>371.254993625159</v>
      </c>
      <c r="FB73" s="3" t="n">
        <v>494.284355682358</v>
      </c>
      <c r="FC73" s="3" t="n">
        <v>490.898516036381</v>
      </c>
      <c r="FD73" s="3" t="n">
        <v>424.203624225083</v>
      </c>
      <c r="FE73" s="3" t="n">
        <v>833.078870496592</v>
      </c>
      <c r="FF73" s="3" t="n">
        <v>440.291052114061</v>
      </c>
      <c r="FG73" s="3" t="n">
        <v>1474.97064777328</v>
      </c>
      <c r="FH73" s="3" t="n">
        <v>628.69459071326</v>
      </c>
      <c r="FI73" s="3" t="n">
        <v>410.432978723404</v>
      </c>
      <c r="FJ73" s="3" t="n">
        <v>527.917727272727</v>
      </c>
      <c r="FK73" s="3" t="n">
        <v>523.903338315894</v>
      </c>
      <c r="FL73" s="3" t="n">
        <v>419.737532808399</v>
      </c>
      <c r="FM73" s="3" t="n">
        <v>394.434890656064</v>
      </c>
      <c r="FN73" s="3" t="n">
        <v>415.677330391616</v>
      </c>
      <c r="FO73" s="3" t="n">
        <v>645.633101231923</v>
      </c>
      <c r="FP73" s="3" t="n">
        <v>4111.9671244278</v>
      </c>
      <c r="FQ73" s="3" t="n">
        <v>415.437244600117</v>
      </c>
      <c r="FR73" s="3" t="n">
        <v>456.599510104103</v>
      </c>
      <c r="FS73" s="3" t="n">
        <v>411.960273122284</v>
      </c>
      <c r="FT73" s="3" t="n">
        <v>393.471438403304</v>
      </c>
      <c r="FU73" s="3" t="n">
        <v>494.389905362776</v>
      </c>
      <c r="FV73" s="3" t="n">
        <v>519.204211869815</v>
      </c>
      <c r="FW73" s="3" t="n">
        <v>534.779205607477</v>
      </c>
      <c r="FX73" s="3" t="n">
        <v>618.871564778463</v>
      </c>
      <c r="FY73" s="3" t="n">
        <v>938.87367835281</v>
      </c>
      <c r="FZ73" s="3" t="n">
        <v>474.040176384125</v>
      </c>
      <c r="GA73" s="3" t="n">
        <v>850.94043715847</v>
      </c>
      <c r="GB73" s="3" t="n">
        <v>756.764285714286</v>
      </c>
      <c r="GC73" s="3" t="n">
        <v>895.754430379747</v>
      </c>
      <c r="GD73" s="3" t="n">
        <v>893.391943127962</v>
      </c>
      <c r="GE73" s="3" t="n">
        <v>660.491506849315</v>
      </c>
      <c r="GF73" s="3" t="n">
        <v>916.457262402869</v>
      </c>
      <c r="GG73" s="3" t="n">
        <v>1010.04324894515</v>
      </c>
      <c r="GH73" s="3" t="n">
        <v>1114.34307754771</v>
      </c>
      <c r="GI73" s="3" t="n">
        <v>1170.88949373979</v>
      </c>
      <c r="GJ73" s="3" t="n">
        <v>1300.56643002028</v>
      </c>
      <c r="GK73" s="3" t="n">
        <v>1146.82399682161</v>
      </c>
      <c r="GL73" s="3" t="n">
        <v>922.552079044874</v>
      </c>
      <c r="GM73" s="3" t="n">
        <v>740.954258675079</v>
      </c>
      <c r="GN73" s="3" t="n">
        <v>1047.96060606061</v>
      </c>
      <c r="GO73" s="3" t="n">
        <v>1137.87330037083</v>
      </c>
      <c r="GP73" s="3" t="n">
        <v>860.817691962281</v>
      </c>
      <c r="GQ73" s="3" t="n">
        <v>1065.5826446281</v>
      </c>
      <c r="GR73" s="3" t="n">
        <v>1179.67366878359</v>
      </c>
      <c r="GS73" s="3" t="n">
        <v>859.203211009174</v>
      </c>
      <c r="GT73" s="3" t="n">
        <v>1601.05522041763</v>
      </c>
      <c r="GU73" s="3" t="n">
        <v>1716.24966322407</v>
      </c>
      <c r="GV73" s="3" t="n">
        <v>643.849693251534</v>
      </c>
      <c r="GW73" s="3" t="n">
        <v>989.274936061381</v>
      </c>
      <c r="GX73" s="3" t="n">
        <v>1051.5314823996</v>
      </c>
      <c r="GY73" s="3" t="n">
        <v>839.895064288677</v>
      </c>
      <c r="GZ73" s="3" t="n">
        <v>995.964628600303</v>
      </c>
      <c r="HA73" s="3" t="n">
        <v>674.200718685832</v>
      </c>
      <c r="HB73" s="3" t="n">
        <v>1088.16141541444</v>
      </c>
      <c r="HC73" s="3" t="n">
        <v>1164.13967055594</v>
      </c>
      <c r="HD73" s="3" t="n">
        <v>813.945397815913</v>
      </c>
      <c r="HE73" s="3" t="n">
        <v>411.397920087575</v>
      </c>
      <c r="HF73" s="3" t="n">
        <v>418.939361702128</v>
      </c>
      <c r="HG73" s="3" t="n">
        <v>475.051524710831</v>
      </c>
      <c r="HH73" s="3" t="n">
        <v>446.187807276303</v>
      </c>
      <c r="HI73" s="3" t="n">
        <v>495.645277207392</v>
      </c>
      <c r="HJ73" s="3" t="n">
        <v>464.955647240846</v>
      </c>
      <c r="HK73" s="3" t="n">
        <v>592.7035</v>
      </c>
      <c r="HL73" s="3" t="n">
        <v>432.484643179765</v>
      </c>
      <c r="HM73" s="3" t="n">
        <v>457.143430290873</v>
      </c>
      <c r="HN73" s="3" t="n">
        <v>680.712105263158</v>
      </c>
      <c r="HO73" s="3" t="n">
        <v>537.314462416746</v>
      </c>
      <c r="HP73" s="3" t="n">
        <v>645.875730994152</v>
      </c>
      <c r="HQ73" s="3" t="n">
        <v>451.387096774194</v>
      </c>
      <c r="HR73" s="3" t="n">
        <v>650.378873239437</v>
      </c>
      <c r="HS73" s="3" t="n">
        <v>538.344554455446</v>
      </c>
      <c r="HT73" s="3" t="n">
        <v>415.707161803714</v>
      </c>
      <c r="HU73" s="3" t="n">
        <v>252.719592570401</v>
      </c>
      <c r="HV73" s="3" t="n">
        <v>471.441721132898</v>
      </c>
      <c r="HW73" s="3" t="n">
        <v>430.518044237486</v>
      </c>
      <c r="HX73" s="3" t="n">
        <v>379.217123670957</v>
      </c>
      <c r="HY73" s="3" t="n">
        <v>384.302252488214</v>
      </c>
      <c r="HZ73" s="3" t="n">
        <v>410.169452449568</v>
      </c>
      <c r="IA73" s="3" t="n">
        <v>392.376657824934</v>
      </c>
      <c r="IB73" s="3" t="n">
        <v>487.641519823789</v>
      </c>
      <c r="IC73" s="3" t="n">
        <v>412.341254752852</v>
      </c>
      <c r="ID73" s="3" t="n">
        <v>366.905063291139</v>
      </c>
      <c r="IE73" s="3" t="n">
        <v>522.031847133758</v>
      </c>
      <c r="IF73" s="3" t="n">
        <v>423.524802967084</v>
      </c>
      <c r="IG73" s="3" t="n">
        <v>450.934700485699</v>
      </c>
      <c r="IH73" s="3" t="n">
        <v>468.563165905632</v>
      </c>
      <c r="II73" s="3" t="n">
        <v>641.971343873518</v>
      </c>
      <c r="IJ73" s="3" t="n">
        <v>585.879258517034</v>
      </c>
      <c r="IK73" s="3" t="n">
        <v>668.010698552549</v>
      </c>
      <c r="IL73" s="3" t="n">
        <v>443.923283983849</v>
      </c>
      <c r="IM73" s="3" t="n">
        <v>573.980129160457</v>
      </c>
      <c r="IN73" s="3" t="n">
        <v>575.193515704154</v>
      </c>
      <c r="IO73" s="3" t="n">
        <v>453.687809712587</v>
      </c>
      <c r="IP73" s="3" t="n">
        <v>637.978723404255</v>
      </c>
      <c r="IQ73" s="3" t="n">
        <v>621.629193109701</v>
      </c>
      <c r="IR73" s="3" t="n">
        <v>705.587137947963</v>
      </c>
      <c r="IS73" s="3" t="n">
        <v>780.938609842719</v>
      </c>
      <c r="IT73" s="3" t="n">
        <v>570.654700854701</v>
      </c>
      <c r="IU73" s="3" t="n">
        <v>547.726</v>
      </c>
      <c r="IV73" s="3" t="n">
        <v>590.110701107011</v>
      </c>
      <c r="IW73" s="3" t="n">
        <v>761.475782038345</v>
      </c>
      <c r="IX73" s="3" t="n">
        <v>596.386740331492</v>
      </c>
      <c r="IY73" s="3" t="n">
        <v>578.411948051948</v>
      </c>
      <c r="IZ73" s="3" t="n">
        <v>576.774260508563</v>
      </c>
      <c r="JA73" s="3" t="n">
        <v>404.931361607143</v>
      </c>
      <c r="JB73" s="3" t="n">
        <v>667.599524940618</v>
      </c>
      <c r="JC73" s="3" t="n">
        <v>632.896016554578</v>
      </c>
      <c r="JD73" s="3" t="n">
        <v>415.241127348643</v>
      </c>
      <c r="JE73" s="3" t="n">
        <v>705.529411764706</v>
      </c>
      <c r="JF73" s="3" t="n">
        <v>649.025974025974</v>
      </c>
      <c r="JG73" s="3" t="n">
        <v>764.323529411765</v>
      </c>
      <c r="JH73" s="3" t="n">
        <v>727.340132827325</v>
      </c>
      <c r="JI73" s="3" t="n">
        <v>680.847524752475</v>
      </c>
      <c r="JJ73" s="3" t="n">
        <v>547.321884200196</v>
      </c>
      <c r="JK73" s="3" t="n">
        <v>638.979243542435</v>
      </c>
      <c r="JL73" s="3" t="n">
        <v>577.407678244973</v>
      </c>
      <c r="JM73" s="3" t="n">
        <v>518.259259259259</v>
      </c>
      <c r="JN73" s="3" t="n">
        <v>526.663674762408</v>
      </c>
      <c r="JO73" s="3" t="n">
        <v>697.702922077922</v>
      </c>
      <c r="JP73" s="3" t="n">
        <v>511.005630630631</v>
      </c>
      <c r="JQ73" s="3" t="n">
        <v>630.002396644697</v>
      </c>
      <c r="JR73" s="3" t="n">
        <v>797.713162034609</v>
      </c>
      <c r="JS73" s="3" t="n">
        <v>757.805858701895</v>
      </c>
      <c r="JT73" s="3" t="n">
        <v>523.547619047619</v>
      </c>
      <c r="JU73" s="3" t="n">
        <v>741.050265828903</v>
      </c>
      <c r="JV73" s="3" t="n">
        <v>650.436040609137</v>
      </c>
      <c r="JW73" s="3" t="n">
        <v>624.928227360308</v>
      </c>
      <c r="JX73" s="3" t="n">
        <v>668.896153846154</v>
      </c>
      <c r="JY73" s="3" t="n">
        <v>574.061318344405</v>
      </c>
      <c r="JZ73" s="3" t="n">
        <v>800.594527363184</v>
      </c>
      <c r="KA73" s="3" t="n">
        <v>858.162967660114</v>
      </c>
      <c r="KB73" s="3" t="n">
        <v>472.413701540096</v>
      </c>
      <c r="KC73" s="3" t="n">
        <v>673.003688092729</v>
      </c>
      <c r="KD73" s="3" t="n">
        <v>885.297531992687</v>
      </c>
      <c r="KE73" s="3" t="n">
        <v>625.80669495521</v>
      </c>
      <c r="KF73" s="3" t="n">
        <v>826.746913580247</v>
      </c>
      <c r="KG73" s="3" t="n">
        <v>813.834365325077</v>
      </c>
      <c r="KH73" s="3" t="n">
        <v>496.760739532355</v>
      </c>
      <c r="KI73" s="3" t="n">
        <v>659.940744920993</v>
      </c>
      <c r="KJ73" s="3" t="n">
        <v>817.368888888889</v>
      </c>
      <c r="KK73" s="3" t="n">
        <v>565.499153020892</v>
      </c>
      <c r="KL73" s="3" t="n">
        <v>636.880022962113</v>
      </c>
      <c r="KM73" s="3" t="n">
        <v>893.170212765957</v>
      </c>
      <c r="KN73" s="3" t="n">
        <v>719.77267699115</v>
      </c>
      <c r="KO73" s="3" t="n">
        <v>673.098138747885</v>
      </c>
      <c r="KP73" s="3" t="n">
        <v>739.527603870233</v>
      </c>
    </row>
    <row r="74">
      <c r="A74" t="s">
        <v>2342</v>
      </c>
      <c r="B74" t="s">
        <v>2343</v>
      </c>
      <c r="C74" s="3" t="n">
        <v>5938.92959133432</v>
      </c>
      <c r="D74" s="3" t="n">
        <v>7337.1296</v>
      </c>
      <c r="E74" s="3" t="n">
        <v>10302.9217347956</v>
      </c>
      <c r="F74" s="3" t="n">
        <v>6793.72374100719</v>
      </c>
      <c r="G74" s="3" t="n">
        <v>7214.43609022556</v>
      </c>
      <c r="H74" s="3" t="n">
        <v>9515.72168674699</v>
      </c>
      <c r="I74" s="3" t="n">
        <v>5948.56607929515</v>
      </c>
      <c r="J74" s="3" t="n">
        <v>9184.89047097481</v>
      </c>
      <c r="K74" s="3" t="n">
        <v>10014.6899624765</v>
      </c>
      <c r="L74" s="3" t="n">
        <v>13283.2813267813</v>
      </c>
      <c r="M74" s="3" t="n">
        <v>13025.5851167315</v>
      </c>
      <c r="N74" s="3" t="n">
        <v>18349.3641456583</v>
      </c>
      <c r="O74" s="3" t="n">
        <v>11446.5232833465</v>
      </c>
      <c r="P74" s="3" t="n">
        <v>10566.5806822537</v>
      </c>
      <c r="Q74" s="3" t="n">
        <v>14070.4740204429</v>
      </c>
      <c r="R74" s="3" t="n">
        <v>15173.9173929519</v>
      </c>
      <c r="S74" s="3" t="n">
        <v>15371.7797001153</v>
      </c>
      <c r="T74" s="3" t="n">
        <v>17076.8648121035</v>
      </c>
      <c r="U74" s="3" t="n">
        <v>12129.1719474498</v>
      </c>
      <c r="V74" s="3" t="n">
        <v>15195.6147660819</v>
      </c>
      <c r="W74" s="3" t="n">
        <v>13305.5690413369</v>
      </c>
      <c r="X74" s="3" t="n">
        <v>22996.496</v>
      </c>
      <c r="Y74" s="3" t="n">
        <v>24069.0693703308</v>
      </c>
      <c r="Z74" s="3" t="n">
        <v>24938.8051230537</v>
      </c>
      <c r="AA74" s="3" t="n">
        <v>14536.0956632653</v>
      </c>
      <c r="AB74" s="3" t="n">
        <v>23237.0109181141</v>
      </c>
      <c r="AC74" s="3" t="n">
        <v>18731.3359665428</v>
      </c>
      <c r="AD74" s="3" t="n">
        <v>17542.4628460418</v>
      </c>
      <c r="AE74" s="3" t="n">
        <v>17950.222574796</v>
      </c>
      <c r="AF74" s="3" t="n">
        <v>18467.6846153846</v>
      </c>
      <c r="AG74" s="3" t="n">
        <v>13768.3583635422</v>
      </c>
      <c r="AH74" s="3" t="n">
        <v>18965.6707257672</v>
      </c>
      <c r="AI74" s="3" t="n">
        <v>15281.4443194601</v>
      </c>
      <c r="AJ74" s="3" t="n">
        <v>15732.5958686441</v>
      </c>
      <c r="AK74" s="3" t="n">
        <v>16095.0751508502</v>
      </c>
      <c r="AL74" s="3" t="n">
        <v>15234.4072138003</v>
      </c>
      <c r="AM74" s="3" t="n">
        <v>15242.375</v>
      </c>
      <c r="AN74" s="3" t="n">
        <v>13260.427189683</v>
      </c>
      <c r="AO74" s="3" t="n">
        <v>15864.7397183099</v>
      </c>
      <c r="AP74" s="3" t="n">
        <v>15162.0758483034</v>
      </c>
      <c r="AQ74" s="3" t="n">
        <v>15837.4200351494</v>
      </c>
      <c r="AR74" s="3" t="n">
        <v>14903.4709026128</v>
      </c>
      <c r="AS74" s="3" t="n">
        <v>11209.405216285</v>
      </c>
      <c r="AT74" s="3" t="n">
        <v>17313.1461238148</v>
      </c>
      <c r="AU74" s="3" t="n">
        <v>18576.4914215686</v>
      </c>
      <c r="AV74" s="3" t="n">
        <v>4329.07784743992</v>
      </c>
      <c r="AW74" s="3" t="n">
        <v>6612</v>
      </c>
      <c r="AX74" s="3" t="n">
        <v>8232.70996348461</v>
      </c>
      <c r="AY74" s="3" t="n">
        <v>5221.11342351717</v>
      </c>
      <c r="AZ74" s="3" t="n">
        <v>7230.08138981437</v>
      </c>
      <c r="BA74" s="3" t="n">
        <v>10226.9772348695</v>
      </c>
      <c r="BB74" s="3" t="n">
        <v>4147.86149936468</v>
      </c>
      <c r="BC74" s="3" t="n">
        <v>6039.2323943662</v>
      </c>
      <c r="BD74" s="3" t="n">
        <v>6760.66292134832</v>
      </c>
      <c r="BE74" s="3" t="n">
        <v>3262.81439764936</v>
      </c>
      <c r="BF74" s="3" t="n">
        <v>7102.4915164369</v>
      </c>
      <c r="BG74" s="3" t="n">
        <v>9049.82065217391</v>
      </c>
      <c r="BH74" s="3" t="n">
        <v>3689.32250712251</v>
      </c>
      <c r="BI74" s="3" t="n">
        <v>5588.84710351377</v>
      </c>
      <c r="BJ74" s="3" t="n">
        <v>9010.11586051744</v>
      </c>
      <c r="BK74" s="3" t="n">
        <v>16880.8129406885</v>
      </c>
      <c r="BL74" s="3" t="n">
        <v>14880.5158862876</v>
      </c>
      <c r="BM74" s="3" t="n">
        <v>17402.0569506726</v>
      </c>
      <c r="BN74" s="3" t="n">
        <v>19519.4291010195</v>
      </c>
      <c r="BO74" s="3" t="n">
        <v>12133.9936334698</v>
      </c>
      <c r="BP74" s="3" t="n">
        <v>17847.342414279</v>
      </c>
      <c r="BQ74" s="3" t="n">
        <v>12144.9542334096</v>
      </c>
      <c r="BR74" s="3" t="n">
        <v>13021.7581151832</v>
      </c>
      <c r="BS74" s="3" t="n">
        <v>15172.9088798607</v>
      </c>
      <c r="BT74" s="3" t="n">
        <v>13764.9332281809</v>
      </c>
      <c r="BU74" s="3" t="n">
        <v>15915.0394866732</v>
      </c>
      <c r="BV74" s="3" t="n">
        <v>13447.7092326139</v>
      </c>
      <c r="BW74" s="3" t="n">
        <v>20152.2244975351</v>
      </c>
      <c r="BX74" s="3" t="n">
        <v>17245.2490310078</v>
      </c>
      <c r="BY74" s="3" t="n">
        <v>20158.0747372518</v>
      </c>
      <c r="BZ74" s="3" t="n">
        <v>17959.3142191142</v>
      </c>
      <c r="CA74" s="3" t="n">
        <v>19296.092406589</v>
      </c>
      <c r="CB74" s="3" t="n">
        <v>24201.0197600565</v>
      </c>
      <c r="CC74" s="3" t="n">
        <v>23616.8945469126</v>
      </c>
      <c r="CD74" s="3" t="n">
        <v>19412.1764472641</v>
      </c>
      <c r="CE74" s="3" t="n">
        <v>16589.8766202592</v>
      </c>
      <c r="CF74" s="3" t="n">
        <v>15516.3536977492</v>
      </c>
      <c r="CG74" s="3" t="n">
        <v>18634.0129767991</v>
      </c>
      <c r="CH74" s="3" t="n">
        <v>20669.7586348684</v>
      </c>
      <c r="CI74" s="3" t="n">
        <v>17529.8199170124</v>
      </c>
      <c r="CJ74" s="3" t="n">
        <v>11340.079054975</v>
      </c>
      <c r="CK74" s="3" t="n">
        <v>12686.185257032</v>
      </c>
      <c r="CL74" s="3" t="n">
        <v>20375.4801013025</v>
      </c>
      <c r="CM74" s="3" t="n">
        <v>11440.0602409639</v>
      </c>
      <c r="CN74" s="3" t="n">
        <v>11839.4283681214</v>
      </c>
      <c r="CO74" s="3" t="n">
        <v>13366.4841463415</v>
      </c>
      <c r="CP74" s="3" t="n">
        <v>9734.18977505112</v>
      </c>
      <c r="CQ74" s="3" t="n">
        <v>16239.3085901027</v>
      </c>
      <c r="CR74" s="3" t="n">
        <v>11577.3466042155</v>
      </c>
      <c r="CS74" s="3" t="n">
        <v>16734.1487568479</v>
      </c>
      <c r="CT74" s="3" t="n">
        <v>11684.2957746479</v>
      </c>
      <c r="CU74" s="3" t="n">
        <v>17596.4829497016</v>
      </c>
      <c r="CV74" s="3" t="n">
        <v>15888.1149606299</v>
      </c>
      <c r="CW74" s="3" t="n">
        <v>12585.2173167595</v>
      </c>
      <c r="CX74" s="3" t="n">
        <v>17400.7005532503</v>
      </c>
      <c r="CY74" s="3" t="n">
        <v>20875.9401561145</v>
      </c>
      <c r="CZ74" s="3" t="n">
        <v>20535.0235191638</v>
      </c>
      <c r="DA74" s="3" t="n">
        <v>17794.4492945326</v>
      </c>
      <c r="DB74" s="3" t="n">
        <v>13308.2873620863</v>
      </c>
      <c r="DC74" s="3" t="n">
        <v>15987.5852473498</v>
      </c>
      <c r="DD74" s="3" t="n">
        <v>15044.9046711153</v>
      </c>
      <c r="DE74" s="3" t="n">
        <v>19783.2927740864</v>
      </c>
      <c r="DF74" s="3" t="n">
        <v>11002.0389043271</v>
      </c>
      <c r="DG74" s="3" t="n">
        <v>11371.1601223865</v>
      </c>
      <c r="DH74" s="3" t="n">
        <v>17406.2085084034</v>
      </c>
      <c r="DI74" s="3" t="n">
        <v>8609.71251109139</v>
      </c>
      <c r="DJ74" s="3" t="n">
        <v>13625.9888164026</v>
      </c>
      <c r="DK74" s="3" t="n">
        <v>11980.5785939968</v>
      </c>
      <c r="DL74" s="3" t="n">
        <v>17042.1577787572</v>
      </c>
      <c r="DM74" s="3" t="n">
        <v>13726.782464455</v>
      </c>
      <c r="DN74" s="3" t="n">
        <v>10228.6493506493</v>
      </c>
      <c r="DO74" s="3" t="n">
        <v>17337.0453103761</v>
      </c>
      <c r="DP74" s="3" t="n">
        <v>10630.4373804971</v>
      </c>
      <c r="DQ74" s="3" t="n">
        <v>10603.1585431173</v>
      </c>
      <c r="DR74" s="3" t="n">
        <v>12833.8097701149</v>
      </c>
      <c r="DS74" s="3" t="n">
        <v>13745.1139505656</v>
      </c>
      <c r="DT74" s="3" t="n">
        <v>11787.3382563125</v>
      </c>
      <c r="DU74" s="3" t="n">
        <v>12631.3007438895</v>
      </c>
      <c r="DV74" s="3" t="n">
        <v>10792.421253406</v>
      </c>
      <c r="DW74" s="3" t="n">
        <v>12374.1474677259</v>
      </c>
      <c r="DX74" s="3" t="n">
        <v>14430.5763779528</v>
      </c>
      <c r="DY74" s="3" t="n">
        <v>11000.8865814697</v>
      </c>
      <c r="DZ74" s="3" t="n">
        <v>9145.4835873388</v>
      </c>
      <c r="EA74" s="3" t="n">
        <v>11373.3208265362</v>
      </c>
      <c r="EB74" s="3" t="n">
        <v>12912.9500567537</v>
      </c>
      <c r="EC74" s="3" t="n">
        <v>12203.8346493265</v>
      </c>
      <c r="ED74" s="3" t="n">
        <v>13660.8012783266</v>
      </c>
      <c r="EE74" s="3" t="n">
        <v>11999.4917582418</v>
      </c>
      <c r="EF74" s="3" t="n">
        <v>12004</v>
      </c>
      <c r="EG74" s="3" t="n">
        <v>13996.4366762178</v>
      </c>
      <c r="EH74" s="3" t="n">
        <v>10502.090960452</v>
      </c>
      <c r="EI74" s="3" t="n">
        <v>12208.8762214984</v>
      </c>
      <c r="EJ74" s="3" t="n">
        <v>15189.6295309168</v>
      </c>
      <c r="EK74" s="3" t="n">
        <v>13517.9412055336</v>
      </c>
      <c r="EL74" s="3" t="n">
        <v>11064.7866507747</v>
      </c>
      <c r="EM74" s="3" t="n">
        <v>17345.3540310466</v>
      </c>
      <c r="EN74" s="3" t="n">
        <v>11884.9636363636</v>
      </c>
      <c r="EO74" s="3" t="n">
        <v>11727.1489868892</v>
      </c>
      <c r="EP74" s="3" t="n">
        <v>13579.14881933</v>
      </c>
      <c r="EQ74" s="3" t="n">
        <v>17484.2923667787</v>
      </c>
      <c r="ER74" s="3" t="n">
        <v>16713.6227944683</v>
      </c>
      <c r="ES74" s="3" t="n">
        <v>23405.8554266777</v>
      </c>
      <c r="ET74" s="3" t="n">
        <v>17795.0924291686</v>
      </c>
      <c r="EU74" s="3" t="n">
        <v>17957.2478213508</v>
      </c>
      <c r="EV74" s="3" t="n">
        <v>19446.913283208</v>
      </c>
      <c r="EW74" s="3" t="n">
        <v>15694.9169499757</v>
      </c>
      <c r="EX74" s="3" t="n">
        <v>9566.72109589041</v>
      </c>
      <c r="EY74" s="3" t="n">
        <v>9990.78936282254</v>
      </c>
      <c r="EZ74" s="3" t="n">
        <v>6340.18787598334</v>
      </c>
      <c r="FA74" s="3" t="n">
        <v>10490.0427786499</v>
      </c>
      <c r="FB74" s="3" t="n">
        <v>12260.597496389</v>
      </c>
      <c r="FC74" s="3" t="n">
        <v>7303.19195787458</v>
      </c>
      <c r="FD74" s="3" t="n">
        <v>9850.17254528122</v>
      </c>
      <c r="FE74" s="3" t="n">
        <v>20739.3816942551</v>
      </c>
      <c r="FF74" s="3" t="n">
        <v>11238.9960861057</v>
      </c>
      <c r="FG74" s="3" t="n">
        <v>23434.633097166</v>
      </c>
      <c r="FH74" s="3" t="n">
        <v>5711.1599247413</v>
      </c>
      <c r="FI74" s="3" t="n">
        <v>8969.55877862595</v>
      </c>
      <c r="FJ74" s="3" t="n">
        <v>10123.2377358491</v>
      </c>
      <c r="FK74" s="3" t="n">
        <v>4055.72513368984</v>
      </c>
      <c r="FL74" s="3" t="n">
        <v>9787.22992125984</v>
      </c>
      <c r="FM74" s="3" t="n">
        <v>9719.52305327869</v>
      </c>
      <c r="FN74" s="3" t="n">
        <v>5769.72078265468</v>
      </c>
      <c r="FO74" s="3" t="n">
        <v>16106.5650776647</v>
      </c>
      <c r="FP74" s="3" t="n">
        <v>8503.27311827957</v>
      </c>
      <c r="FQ74" s="3" t="n">
        <v>10011.3374197315</v>
      </c>
      <c r="FR74" s="3" t="n">
        <v>6027.21744186047</v>
      </c>
      <c r="FS74" s="3" t="n">
        <v>10133.9071383449</v>
      </c>
      <c r="FT74" s="3" t="n">
        <v>8100.12986060161</v>
      </c>
      <c r="FU74" s="3" t="n">
        <v>6508.86326911125</v>
      </c>
      <c r="FV74" s="3" t="n">
        <v>10643.0485003191</v>
      </c>
      <c r="FW74" s="3" t="n">
        <v>11324.5728380731</v>
      </c>
      <c r="FX74" s="3" t="n">
        <v>14181.3522153674</v>
      </c>
      <c r="FY74" s="3" t="n">
        <v>17459.2682248191</v>
      </c>
      <c r="FZ74" s="3" t="n">
        <v>6340.77707006369</v>
      </c>
      <c r="GA74" s="3" t="n">
        <v>16523.9743169399</v>
      </c>
      <c r="GB74" s="3" t="n">
        <v>14900.5816964286</v>
      </c>
      <c r="GC74" s="3" t="n">
        <v>14213.5793103448</v>
      </c>
      <c r="GD74" s="3" t="n">
        <v>18784.9156398104</v>
      </c>
      <c r="GE74" s="3" t="n">
        <v>10867.9879452055</v>
      </c>
      <c r="GF74" s="3" t="n">
        <v>16995.6820083682</v>
      </c>
      <c r="GG74" s="3" t="n">
        <v>19573.8991416309</v>
      </c>
      <c r="GH74" s="3" t="n">
        <v>22498.2077971234</v>
      </c>
      <c r="GI74" s="3" t="n">
        <v>17400.1143168209</v>
      </c>
      <c r="GJ74" s="3" t="n">
        <v>22850.6379310345</v>
      </c>
      <c r="GK74" s="3" t="n">
        <v>19752.5343663091</v>
      </c>
      <c r="GL74" s="3" t="n">
        <v>20794.0440510498</v>
      </c>
      <c r="GM74" s="3" t="n">
        <v>12781.198212408</v>
      </c>
      <c r="GN74" s="3" t="n">
        <v>17236.8318181818</v>
      </c>
      <c r="GO74" s="3" t="n">
        <v>20979.5547263682</v>
      </c>
      <c r="GP74" s="3" t="n">
        <v>28541.5879888268</v>
      </c>
      <c r="GQ74" s="3" t="n">
        <v>22589.3357564743</v>
      </c>
      <c r="GR74" s="3" t="n">
        <v>23858.2333994054</v>
      </c>
      <c r="GS74" s="3" t="n">
        <v>21504.5852888087</v>
      </c>
      <c r="GT74" s="3" t="n">
        <v>24340.8188940092</v>
      </c>
      <c r="GU74" s="3" t="n">
        <v>28909.236535009</v>
      </c>
      <c r="GV74" s="3" t="n">
        <v>20801.4584745763</v>
      </c>
      <c r="GW74" s="3" t="n">
        <v>22825.6913210774</v>
      </c>
      <c r="GX74" s="3" t="n">
        <v>22361.6445215667</v>
      </c>
      <c r="GY74" s="3" t="n">
        <v>22045.3799253422</v>
      </c>
      <c r="GZ74" s="3" t="n">
        <v>20358.6887316827</v>
      </c>
      <c r="HA74" s="3" t="n">
        <v>13433.7315195072</v>
      </c>
      <c r="HB74" s="3" t="n">
        <v>21571.3708191953</v>
      </c>
      <c r="HC74" s="3" t="n">
        <v>20692.462594372</v>
      </c>
      <c r="HD74" s="3" t="n">
        <v>13695.1770670827</v>
      </c>
      <c r="HE74" s="3" t="n">
        <v>7795.88711395101</v>
      </c>
      <c r="HF74" s="3" t="n">
        <v>12643.025974026</v>
      </c>
      <c r="HG74" s="3" t="n">
        <v>13542.2029063509</v>
      </c>
      <c r="HH74" s="3" t="n">
        <v>9940.94641101278</v>
      </c>
      <c r="HI74" s="3" t="n">
        <v>13586.6324435318</v>
      </c>
      <c r="HJ74" s="3" t="n">
        <v>11454.932194617</v>
      </c>
      <c r="HK74" s="3" t="n">
        <v>10112.4080694586</v>
      </c>
      <c r="HL74" s="3" t="n">
        <v>14725.2443541102</v>
      </c>
      <c r="HM74" s="3" t="n">
        <v>11921.3447937132</v>
      </c>
      <c r="HN74" s="3" t="n">
        <v>14500.9258691207</v>
      </c>
      <c r="HO74" s="3" t="n">
        <v>14628.2673644148</v>
      </c>
      <c r="HP74" s="3" t="n">
        <v>19033.3568260227</v>
      </c>
      <c r="HQ74" s="3" t="n">
        <v>14325.1896383187</v>
      </c>
      <c r="HR74" s="3" t="n">
        <v>14416.2624413146</v>
      </c>
      <c r="HS74" s="3" t="n">
        <v>14552.1262376238</v>
      </c>
      <c r="HT74" s="3" t="n">
        <v>7140.0655379574</v>
      </c>
      <c r="HU74" s="3" t="n">
        <v>11869.422965955</v>
      </c>
      <c r="HV74" s="3" t="n">
        <v>12096.8057142857</v>
      </c>
      <c r="HW74" s="3" t="n">
        <v>8607.82208237986</v>
      </c>
      <c r="HX74" s="3" t="n">
        <v>12203.1596730245</v>
      </c>
      <c r="HY74" s="3" t="n">
        <v>13984.0358744395</v>
      </c>
      <c r="HZ74" s="3" t="n">
        <v>7028.18443804035</v>
      </c>
      <c r="IA74" s="3" t="n">
        <v>12566.6578249337</v>
      </c>
      <c r="IB74" s="3" t="n">
        <v>12666.8191598361</v>
      </c>
      <c r="IC74" s="3" t="n">
        <v>8683.69995419148</v>
      </c>
      <c r="ID74" s="3" t="n">
        <v>10764.1876735147</v>
      </c>
      <c r="IE74" s="3" t="n">
        <v>16025.8993110758</v>
      </c>
      <c r="IF74" s="3" t="n">
        <v>7916.29949003245</v>
      </c>
      <c r="IG74" s="3" t="n">
        <v>12313.5387513455</v>
      </c>
      <c r="IH74" s="3" t="n">
        <v>13630.2782258065</v>
      </c>
      <c r="II74" s="3" t="n">
        <v>10814.8575525813</v>
      </c>
      <c r="IJ74" s="3" t="n">
        <v>11849.7835671343</v>
      </c>
      <c r="IK74" s="3" t="n">
        <v>12831.3215144231</v>
      </c>
      <c r="IL74" s="3" t="n">
        <v>11029.4348615524</v>
      </c>
      <c r="IM74" s="3" t="n">
        <v>12781.4272121789</v>
      </c>
      <c r="IN74" s="3" t="n">
        <v>11776.3174846626</v>
      </c>
      <c r="IO74" s="3" t="n">
        <v>12629.0290827741</v>
      </c>
      <c r="IP74" s="3" t="n">
        <v>15466.7803067788</v>
      </c>
      <c r="IQ74" s="3" t="n">
        <v>17030.4650951949</v>
      </c>
      <c r="IR74" s="3" t="n">
        <v>16855.5386029412</v>
      </c>
      <c r="IS74" s="3" t="n">
        <v>14989.964485033</v>
      </c>
      <c r="IT74" s="3" t="n">
        <v>14729.9532763533</v>
      </c>
      <c r="IU74" s="3" t="n">
        <v>12203.8559570312</v>
      </c>
      <c r="IV74" s="3" t="n">
        <v>12694.7247311828</v>
      </c>
      <c r="IW74" s="3" t="n">
        <v>17909.9066471163</v>
      </c>
      <c r="IX74" s="3" t="n">
        <v>12368.2494879148</v>
      </c>
      <c r="IY74" s="3" t="n">
        <v>11481.0098701299</v>
      </c>
      <c r="IZ74" s="3" t="n">
        <v>15754.4436948625</v>
      </c>
      <c r="JA74" s="3" t="n">
        <v>8815.22488584475</v>
      </c>
      <c r="JB74" s="3" t="n">
        <v>15583.7336470588</v>
      </c>
      <c r="JC74" s="3" t="n">
        <v>17124.9078389831</v>
      </c>
      <c r="JD74" s="3" t="n">
        <v>7362.70511482255</v>
      </c>
      <c r="JE74" s="3" t="n">
        <v>12180.5426267281</v>
      </c>
      <c r="JF74" s="3" t="n">
        <v>14537.087075575</v>
      </c>
      <c r="JG74" s="3" t="n">
        <v>12224.5757113821</v>
      </c>
      <c r="JH74" s="3" t="n">
        <v>15263.7115749526</v>
      </c>
      <c r="JI74" s="3" t="n">
        <v>14643.8611971104</v>
      </c>
      <c r="JJ74" s="3" t="n">
        <v>10532.7249240122</v>
      </c>
      <c r="JK74" s="3" t="n">
        <v>12784.0459558824</v>
      </c>
      <c r="JL74" s="3" t="n">
        <v>11109.8269230769</v>
      </c>
      <c r="JM74" s="3" t="n">
        <v>13867.4181903422</v>
      </c>
      <c r="JN74" s="3" t="n">
        <v>12085.7061981454</v>
      </c>
      <c r="JO74" s="3" t="n">
        <v>14499.8193688792</v>
      </c>
      <c r="JP74" s="3" t="n">
        <v>13520.2635135135</v>
      </c>
      <c r="JQ74" s="3" t="n">
        <v>12990.6876758582</v>
      </c>
      <c r="JR74" s="3" t="n">
        <v>17859.5293800539</v>
      </c>
      <c r="JS74" s="3" t="n">
        <v>19498.1738655003</v>
      </c>
      <c r="JT74" s="3" t="n">
        <v>15437.2114537445</v>
      </c>
      <c r="JU74" s="3" t="n">
        <v>18471.1851135814</v>
      </c>
      <c r="JV74" s="3" t="n">
        <v>12650.5243654822</v>
      </c>
      <c r="JW74" s="3" t="n">
        <v>11906.3752408478</v>
      </c>
      <c r="JX74" s="3" t="n">
        <v>15737.3197115385</v>
      </c>
      <c r="JY74" s="3" t="n">
        <v>17400.5952989269</v>
      </c>
      <c r="JZ74" s="3" t="n">
        <v>18777.5765253361</v>
      </c>
      <c r="KA74" s="3" t="n">
        <v>15974.2536461636</v>
      </c>
      <c r="KB74" s="3" t="n">
        <v>17138.0527650939</v>
      </c>
      <c r="KC74" s="3" t="n">
        <v>15572.6874350986</v>
      </c>
      <c r="KD74" s="3" t="n">
        <v>16883.6928702011</v>
      </c>
      <c r="KE74" s="3" t="n">
        <v>19322.7106647537</v>
      </c>
      <c r="KF74" s="3" t="n">
        <v>21612.4073878628</v>
      </c>
      <c r="KG74" s="3" t="n">
        <v>16909.6443965517</v>
      </c>
      <c r="KH74" s="3" t="n">
        <v>13056.0361380798</v>
      </c>
      <c r="KI74" s="3" t="n">
        <v>17425.6262626263</v>
      </c>
      <c r="KJ74" s="3" t="n">
        <v>15735.6203174603</v>
      </c>
      <c r="KK74" s="3" t="n">
        <v>15503.4551569507</v>
      </c>
      <c r="KL74" s="3" t="n">
        <v>15405.6113662457</v>
      </c>
      <c r="KM74" s="3" t="n">
        <v>17737.5890330189</v>
      </c>
      <c r="KN74" s="3" t="n">
        <v>15543.1095132743</v>
      </c>
      <c r="KO74" s="3" t="n">
        <v>15504.9340101523</v>
      </c>
      <c r="KP74" s="3" t="n">
        <v>17658.2080989876</v>
      </c>
    </row>
    <row r="75">
      <c r="A75" t="s">
        <v>2342</v>
      </c>
      <c r="B75" t="s">
        <v>2344</v>
      </c>
      <c r="C75" s="3" t="n">
        <v>475.389955686854</v>
      </c>
      <c r="D75" s="3" t="n">
        <v>583.174933333333</v>
      </c>
      <c r="E75" s="3" t="n">
        <v>448.542220113852</v>
      </c>
      <c r="F75" s="3" t="n">
        <v>591.71188949186</v>
      </c>
      <c r="G75" s="3" t="n">
        <v>469.627432368296</v>
      </c>
      <c r="H75" s="3" t="n">
        <v>496.691554467564</v>
      </c>
      <c r="I75" s="3" t="n">
        <v>539.377753303965</v>
      </c>
      <c r="J75" s="3" t="n">
        <v>646.992880613363</v>
      </c>
      <c r="K75" s="3" t="n">
        <v>551.583170254403</v>
      </c>
      <c r="L75" s="3" t="n">
        <v>787.293606945541</v>
      </c>
      <c r="M75" s="3" t="n">
        <v>948.941634241245</v>
      </c>
      <c r="N75" s="3" t="n">
        <v>987.101240496198</v>
      </c>
      <c r="O75" s="3" t="n">
        <v>718.66179952644</v>
      </c>
      <c r="P75" s="3" t="n">
        <v>463.569004524887</v>
      </c>
      <c r="Q75" s="3" t="n">
        <v>914.55899339934</v>
      </c>
      <c r="R75" s="3" t="n">
        <v>1114.95882577202</v>
      </c>
      <c r="S75" s="3" t="n">
        <v>924.55661820964</v>
      </c>
      <c r="T75" s="3" t="n">
        <v>829.258174719375</v>
      </c>
      <c r="U75" s="3" t="n">
        <v>812.576506955178</v>
      </c>
      <c r="V75" s="3" t="n">
        <v>986.643513414186</v>
      </c>
      <c r="W75" s="3" t="n">
        <v>787.660721692244</v>
      </c>
      <c r="X75" s="3" t="n">
        <v>1523.78804083617</v>
      </c>
      <c r="Y75" s="3" t="n">
        <v>1425.11419423693</v>
      </c>
      <c r="Z75" s="3" t="n">
        <v>1391.56906077348</v>
      </c>
      <c r="AA75" s="3" t="n">
        <v>771.722789115646</v>
      </c>
      <c r="AB75" s="3" t="n">
        <v>1131.93995037221</v>
      </c>
      <c r="AC75" s="3" t="n">
        <v>1207.04899673355</v>
      </c>
      <c r="AD75" s="3" t="n">
        <v>1029.19730733519</v>
      </c>
      <c r="AE75" s="3" t="n">
        <v>1196.81229773463</v>
      </c>
      <c r="AF75" s="3" t="n">
        <v>1046.78915939366</v>
      </c>
      <c r="AG75" s="3" t="n">
        <v>883.038322112895</v>
      </c>
      <c r="AH75" s="3" t="n">
        <v>1447.65339233038</v>
      </c>
      <c r="AI75" s="3" t="n">
        <v>1219.86220472441</v>
      </c>
      <c r="AJ75" s="3" t="n">
        <v>963.106596306069</v>
      </c>
      <c r="AK75" s="3" t="n">
        <v>956.672231496939</v>
      </c>
      <c r="AL75" s="3" t="n">
        <v>1500.76592517695</v>
      </c>
      <c r="AM75" s="3" t="n">
        <v>1091.22626582278</v>
      </c>
      <c r="AN75" s="3" t="n">
        <v>1034.33512064343</v>
      </c>
      <c r="AO75" s="3" t="n">
        <v>1325.06446092413</v>
      </c>
      <c r="AP75" s="3" t="n">
        <v>1112.21806387226</v>
      </c>
      <c r="AQ75" s="3" t="n">
        <v>1156.50503852993</v>
      </c>
      <c r="AR75" s="3" t="n">
        <v>1150.25593824228</v>
      </c>
      <c r="AS75" s="3" t="n">
        <v>1183.20872274143</v>
      </c>
      <c r="AT75" s="3" t="n">
        <v>1479.46068042387</v>
      </c>
      <c r="AU75" s="3" t="n">
        <v>1840.02908011869</v>
      </c>
      <c r="AV75" s="3" t="n">
        <v>485.650470219436</v>
      </c>
      <c r="AW75" s="3" t="n">
        <v>658</v>
      </c>
      <c r="AX75" s="3" t="n">
        <v>1789.51147028154</v>
      </c>
      <c r="AY75" s="3" t="n">
        <v>609.476586888658</v>
      </c>
      <c r="AZ75" s="3" t="n">
        <v>1318.71204188482</v>
      </c>
      <c r="BA75" s="3" t="n">
        <v>878.484304932735</v>
      </c>
      <c r="BB75" s="3" t="n">
        <v>291.256247352817</v>
      </c>
      <c r="BC75" s="3" t="n">
        <v>494.471928849361</v>
      </c>
      <c r="BD75" s="3" t="n">
        <v>668.700414446418</v>
      </c>
      <c r="BE75" s="3" t="n">
        <v>268.230166503428</v>
      </c>
      <c r="BF75" s="3" t="n">
        <v>841.684210526316</v>
      </c>
      <c r="BG75" s="3" t="n">
        <v>851.023550724638</v>
      </c>
      <c r="BH75" s="3" t="n">
        <v>282.479772079772</v>
      </c>
      <c r="BI75" s="3" t="n">
        <v>359.243563336766</v>
      </c>
      <c r="BJ75" s="3" t="n">
        <v>501.621722846442</v>
      </c>
      <c r="BK75" s="3" t="n">
        <v>1314.97884695147</v>
      </c>
      <c r="BL75" s="3" t="n">
        <v>1377.89418212479</v>
      </c>
      <c r="BM75" s="3" t="n">
        <v>1814.69503546099</v>
      </c>
      <c r="BN75" s="3" t="n">
        <v>3887.76784059314</v>
      </c>
      <c r="BO75" s="3" t="n">
        <v>2449.09981429898</v>
      </c>
      <c r="BP75" s="3" t="n">
        <v>1888.1037780966</v>
      </c>
      <c r="BQ75" s="3" t="n">
        <v>1211.07998084291</v>
      </c>
      <c r="BR75" s="3" t="n">
        <v>1511.46437857514</v>
      </c>
      <c r="BS75" s="3" t="n">
        <v>991.190617577197</v>
      </c>
      <c r="BT75" s="3" t="n">
        <v>969.243201641868</v>
      </c>
      <c r="BU75" s="3" t="n">
        <v>2395.64264560711</v>
      </c>
      <c r="BV75" s="3" t="n">
        <v>1335.06354916067</v>
      </c>
      <c r="BW75" s="3" t="n">
        <v>2379.19731119019</v>
      </c>
      <c r="BX75" s="3" t="n">
        <v>1719.10125968992</v>
      </c>
      <c r="BY75" s="3" t="n">
        <v>4242.33086804204</v>
      </c>
      <c r="BZ75" s="3" t="n">
        <v>1654.34482758621</v>
      </c>
      <c r="CA75" s="3" t="n">
        <v>1561.29208517477</v>
      </c>
      <c r="CB75" s="3" t="n">
        <v>1687.79523141655</v>
      </c>
      <c r="CC75" s="3" t="n">
        <v>3462.58219727346</v>
      </c>
      <c r="CD75" s="3" t="n">
        <v>1712.19378930818</v>
      </c>
      <c r="CE75" s="3" t="n">
        <v>1788.47912713472</v>
      </c>
      <c r="CF75" s="3" t="n">
        <v>2123.29499766246</v>
      </c>
      <c r="CG75" s="3" t="n">
        <v>1236.87632926349</v>
      </c>
      <c r="CH75" s="3" t="n">
        <v>1309.37787828947</v>
      </c>
      <c r="CI75" s="3" t="n">
        <v>2064.21204516939</v>
      </c>
      <c r="CJ75" s="3" t="n">
        <v>990.871876419809</v>
      </c>
      <c r="CK75" s="3" t="n">
        <v>977.094054580897</v>
      </c>
      <c r="CL75" s="3" t="n">
        <v>969.804437758556</v>
      </c>
      <c r="CM75" s="3" t="n">
        <v>947.549089293647</v>
      </c>
      <c r="CN75" s="3" t="n">
        <v>1082.94971537002</v>
      </c>
      <c r="CO75" s="3" t="n">
        <v>706.509942270686</v>
      </c>
      <c r="CP75" s="3" t="n">
        <v>523.624696356275</v>
      </c>
      <c r="CQ75" s="3" t="n">
        <v>1773.78677839851</v>
      </c>
      <c r="CR75" s="3" t="n">
        <v>705.033723653396</v>
      </c>
      <c r="CS75" s="3" t="n">
        <v>1408.56688741722</v>
      </c>
      <c r="CT75" s="3" t="n">
        <v>1131.29656233966</v>
      </c>
      <c r="CU75" s="3" t="n">
        <v>1373.60396975425</v>
      </c>
      <c r="CV75" s="3" t="n">
        <v>1117.55118110236</v>
      </c>
      <c r="CW75" s="3" t="n">
        <v>1170.43891984569</v>
      </c>
      <c r="CX75" s="3" t="n">
        <v>1565.7982488143</v>
      </c>
      <c r="CY75" s="3" t="n">
        <v>1613.80456621005</v>
      </c>
      <c r="CZ75" s="3" t="n">
        <v>1432.29148181012</v>
      </c>
      <c r="DA75" s="3" t="n">
        <v>1243.49302528335</v>
      </c>
      <c r="DB75" s="3" t="n">
        <v>1380.73221343874</v>
      </c>
      <c r="DC75" s="3" t="n">
        <v>1170.02280405405</v>
      </c>
      <c r="DD75" s="3" t="n">
        <v>1376.81363203051</v>
      </c>
      <c r="DE75" s="3" t="n">
        <v>927.276993355482</v>
      </c>
      <c r="DF75" s="3" t="n">
        <v>1253.18835341365</v>
      </c>
      <c r="DG75" s="3" t="n">
        <v>1531.6745623069</v>
      </c>
      <c r="DH75" s="3" t="n">
        <v>1150.19080573406</v>
      </c>
      <c r="DI75" s="3" t="n">
        <v>851.393078970719</v>
      </c>
      <c r="DJ75" s="3" t="n">
        <v>1005.66097676624</v>
      </c>
      <c r="DK75" s="3" t="n">
        <v>1688.18468823994</v>
      </c>
      <c r="DL75" s="3" t="n">
        <v>1500.82083520431</v>
      </c>
      <c r="DM75" s="3" t="n">
        <v>1358.56208530806</v>
      </c>
      <c r="DN75" s="3" t="n">
        <v>1329.64131668558</v>
      </c>
      <c r="DO75" s="3" t="n">
        <v>876.817689530686</v>
      </c>
      <c r="DP75" s="3" t="n">
        <v>1339.8651949272</v>
      </c>
      <c r="DQ75" s="3" t="n">
        <v>1220.30736392743</v>
      </c>
      <c r="DR75" s="3" t="n">
        <v>1350.30264672037</v>
      </c>
      <c r="DS75" s="3" t="n">
        <v>5688.7006185567</v>
      </c>
      <c r="DT75" s="3" t="n">
        <v>1169.4959504526</v>
      </c>
      <c r="DU75" s="3" t="n">
        <v>1593.3756503642</v>
      </c>
      <c r="DV75" s="3" t="n">
        <v>894.464048672566</v>
      </c>
      <c r="DW75" s="3" t="n">
        <v>731.413981160139</v>
      </c>
      <c r="DX75" s="3" t="n">
        <v>811.615846994536</v>
      </c>
      <c r="DY75" s="3" t="n">
        <v>1064.9500554939</v>
      </c>
      <c r="DZ75" s="3" t="n">
        <v>1520.92731535756</v>
      </c>
      <c r="EA75" s="3" t="n">
        <v>2180.52963567156</v>
      </c>
      <c r="EB75" s="3" t="n">
        <v>907.598515134209</v>
      </c>
      <c r="EC75" s="3" t="n">
        <v>980.466326056665</v>
      </c>
      <c r="ED75" s="3" t="n">
        <v>1038.7620650954</v>
      </c>
      <c r="EE75" s="3" t="n">
        <v>940.865072202166</v>
      </c>
      <c r="EF75" s="3" t="n">
        <v>1343</v>
      </c>
      <c r="EG75" s="3" t="n">
        <v>1329.99369627507</v>
      </c>
      <c r="EH75" s="3" t="n">
        <v>1338.31355932203</v>
      </c>
      <c r="EI75" s="3" t="n">
        <v>1096.39850026781</v>
      </c>
      <c r="EJ75" s="3" t="n">
        <v>1798.98949695965</v>
      </c>
      <c r="EK75" s="3" t="n">
        <v>1188.14081027668</v>
      </c>
      <c r="EL75" s="3" t="n">
        <v>925.639451728248</v>
      </c>
      <c r="EM75" s="3" t="n">
        <v>1022.17994722955</v>
      </c>
      <c r="EN75" s="3" t="n">
        <v>1016.72551492224</v>
      </c>
      <c r="EO75" s="3" t="n">
        <v>980.439213349225</v>
      </c>
      <c r="EP75" s="3" t="n">
        <v>2478.35774175517</v>
      </c>
      <c r="EQ75" s="3" t="n">
        <v>1507.4734367654</v>
      </c>
      <c r="ER75" s="3" t="n">
        <v>1213.61265004617</v>
      </c>
      <c r="ES75" s="3" t="n">
        <v>1960.48052990767</v>
      </c>
      <c r="ET75" s="3" t="n">
        <v>1357.42591732466</v>
      </c>
      <c r="EU75" s="3" t="n">
        <v>1829.54162436548</v>
      </c>
      <c r="EV75" s="3" t="n">
        <v>1565.93113342898</v>
      </c>
      <c r="EW75" s="3" t="n">
        <v>2303.86860628813</v>
      </c>
      <c r="EX75" s="3" t="n">
        <v>2160.99173098126</v>
      </c>
      <c r="EY75" s="3" t="n">
        <v>1734.72890946502</v>
      </c>
      <c r="EZ75" s="3" t="n">
        <v>523.215713621571</v>
      </c>
      <c r="FA75" s="3" t="n">
        <v>860.008073817762</v>
      </c>
      <c r="FB75" s="3" t="n">
        <v>1311.05759922556</v>
      </c>
      <c r="FC75" s="3" t="n">
        <v>719.932358318099</v>
      </c>
      <c r="FD75" s="3" t="n">
        <v>946.142516682555</v>
      </c>
      <c r="FE75" s="3" t="n">
        <v>2680.25608568647</v>
      </c>
      <c r="FF75" s="3" t="n">
        <v>1076.15781710914</v>
      </c>
      <c r="FG75" s="3" t="n">
        <v>2507.85475708502</v>
      </c>
      <c r="FH75" s="3" t="n">
        <v>771.01599247413</v>
      </c>
      <c r="FI75" s="3" t="n">
        <v>825.11914893617</v>
      </c>
      <c r="FJ75" s="3" t="n">
        <v>878.189909566873</v>
      </c>
      <c r="FK75" s="3" t="n">
        <v>670.317389138017</v>
      </c>
      <c r="FL75" s="3" t="n">
        <v>751.31598125976</v>
      </c>
      <c r="FM75" s="3" t="n">
        <v>579.628073770492</v>
      </c>
      <c r="FN75" s="3" t="n">
        <v>733.636171337917</v>
      </c>
      <c r="FO75" s="3" t="n">
        <v>2185.30208891269</v>
      </c>
      <c r="FP75" s="3" t="n">
        <v>4700.44430107527</v>
      </c>
      <c r="FQ75" s="3" t="n">
        <v>976.176437108708</v>
      </c>
      <c r="FR75" s="3" t="n">
        <v>733.252296387018</v>
      </c>
      <c r="FS75" s="3" t="n">
        <v>911.735944409349</v>
      </c>
      <c r="FT75" s="3" t="n">
        <v>866.771093176816</v>
      </c>
      <c r="FU75" s="3" t="n">
        <v>1068.45245494096</v>
      </c>
      <c r="FV75" s="3" t="n">
        <v>1165.85607094134</v>
      </c>
      <c r="FW75" s="3" t="n">
        <v>1557.60486995019</v>
      </c>
      <c r="FX75" s="3" t="n">
        <v>2117.75247524752</v>
      </c>
      <c r="FY75" s="3" t="n">
        <v>1697.53700612131</v>
      </c>
      <c r="FZ75" s="3" t="n">
        <v>976.540581929556</v>
      </c>
      <c r="GA75" s="3" t="n">
        <v>2211.58662092624</v>
      </c>
      <c r="GB75" s="3" t="n">
        <v>1267.89658233466</v>
      </c>
      <c r="GC75" s="3" t="n">
        <v>950.26354679803</v>
      </c>
      <c r="GD75" s="3" t="n">
        <v>978.657345971564</v>
      </c>
      <c r="GE75" s="3" t="n">
        <v>1087.67506849315</v>
      </c>
      <c r="GF75" s="3" t="n">
        <v>1331.89455388181</v>
      </c>
      <c r="GG75" s="3" t="n">
        <v>2170.58798283262</v>
      </c>
      <c r="GH75" s="3" t="n">
        <v>1506.02371987952</v>
      </c>
      <c r="GI75" s="3" t="n">
        <v>1443.48158179848</v>
      </c>
      <c r="GJ75" s="3" t="n">
        <v>1756.72768762677</v>
      </c>
      <c r="GK75" s="3" t="n">
        <v>2016.20579029734</v>
      </c>
      <c r="GL75" s="3" t="n">
        <v>1888.72169617126</v>
      </c>
      <c r="GM75" s="3" t="n">
        <v>1031.42772062805</v>
      </c>
      <c r="GN75" s="3" t="n">
        <v>1302.94678155094</v>
      </c>
      <c r="GO75" s="3" t="n">
        <v>1855.6847960445</v>
      </c>
      <c r="GP75" s="3" t="n">
        <v>1740.48540637629</v>
      </c>
      <c r="GQ75" s="3" t="n">
        <v>2096.2883379247</v>
      </c>
      <c r="GR75" s="3" t="n">
        <v>2319.30874450415</v>
      </c>
      <c r="GS75" s="3" t="n">
        <v>2501.03613906679</v>
      </c>
      <c r="GT75" s="3" t="n">
        <v>2553.71090487239</v>
      </c>
      <c r="GU75" s="3" t="n">
        <v>3125.51324651998</v>
      </c>
      <c r="GV75" s="3" t="n">
        <v>1136.71949152542</v>
      </c>
      <c r="GW75" s="3" t="n">
        <v>1737.40878090367</v>
      </c>
      <c r="GX75" s="3" t="n">
        <v>1176.40704015865</v>
      </c>
      <c r="GY75" s="3" t="n">
        <v>1948.30961145194</v>
      </c>
      <c r="GZ75" s="3" t="n">
        <v>1946.47448206165</v>
      </c>
      <c r="HA75" s="3" t="n">
        <v>1220.12885010267</v>
      </c>
      <c r="HB75" s="3" t="n">
        <v>1964.48347311297</v>
      </c>
      <c r="HC75" s="3" t="n">
        <v>1435.79512697323</v>
      </c>
      <c r="HD75" s="3" t="n">
        <v>1448.66180981595</v>
      </c>
      <c r="HE75" s="3" t="n">
        <v>1106.45756457565</v>
      </c>
      <c r="HF75" s="3" t="n">
        <v>1257.88138297872</v>
      </c>
      <c r="HG75" s="3" t="n">
        <v>1083.41926803014</v>
      </c>
      <c r="HH75" s="3" t="n">
        <v>788.494444444444</v>
      </c>
      <c r="HI75" s="3" t="n">
        <v>1237.57392197125</v>
      </c>
      <c r="HJ75" s="3" t="n">
        <v>2594.0511627907</v>
      </c>
      <c r="HK75" s="3" t="n">
        <v>1289.4468845761</v>
      </c>
      <c r="HL75" s="3" t="n">
        <v>1512.60987766198</v>
      </c>
      <c r="HM75" s="3" t="n">
        <v>989.474924774323</v>
      </c>
      <c r="HN75" s="3" t="n">
        <v>1338.27789473684</v>
      </c>
      <c r="HO75" s="3" t="n">
        <v>1864.27859515899</v>
      </c>
      <c r="HP75" s="3" t="n">
        <v>2310.26297577855</v>
      </c>
      <c r="HQ75" s="3" t="n">
        <v>2172.06517509728</v>
      </c>
      <c r="HR75" s="3" t="n">
        <v>2083.77686746988</v>
      </c>
      <c r="HS75" s="3" t="n">
        <v>1771.49476190476</v>
      </c>
      <c r="HT75" s="3" t="n">
        <v>766.410704533042</v>
      </c>
      <c r="HU75" s="3" t="n">
        <v>878.526439482961</v>
      </c>
      <c r="HV75" s="3" t="n">
        <v>1142.28571428571</v>
      </c>
      <c r="HW75" s="3" t="n">
        <v>1107.32755729458</v>
      </c>
      <c r="HX75" s="3" t="n">
        <v>1261.81980973699</v>
      </c>
      <c r="HY75" s="3" t="n">
        <v>2120.46883184914</v>
      </c>
      <c r="HZ75" s="3" t="n">
        <v>763.763585434174</v>
      </c>
      <c r="IA75" s="3" t="n">
        <v>1476.39967724583</v>
      </c>
      <c r="IB75" s="3" t="n">
        <v>1322.08452868852</v>
      </c>
      <c r="IC75" s="3" t="n">
        <v>677.110443622921</v>
      </c>
      <c r="ID75" s="3" t="n">
        <v>733.810126582278</v>
      </c>
      <c r="IE75" s="3" t="n">
        <v>589.07729468599</v>
      </c>
      <c r="IF75" s="3" t="n">
        <v>569.024571163653</v>
      </c>
      <c r="IG75" s="3" t="n">
        <v>880.076426264801</v>
      </c>
      <c r="IH75" s="3" t="n">
        <v>1021.66633064516</v>
      </c>
      <c r="II75" s="3" t="n">
        <v>2025.7552581262</v>
      </c>
      <c r="IJ75" s="3" t="n">
        <v>1638.79371980676</v>
      </c>
      <c r="IK75" s="3" t="n">
        <v>1221.54122089364</v>
      </c>
      <c r="IL75" s="3" t="n">
        <v>1660.00403768506</v>
      </c>
      <c r="IM75" s="3" t="n">
        <v>1861.52230483271</v>
      </c>
      <c r="IN75" s="3" t="n">
        <v>1624.95398773006</v>
      </c>
      <c r="IO75" s="3" t="n">
        <v>1487.85827552032</v>
      </c>
      <c r="IP75" s="3" t="n">
        <v>2011.85848589807</v>
      </c>
      <c r="IQ75" s="3" t="n">
        <v>1888.76784059314</v>
      </c>
      <c r="IR75" s="3" t="n">
        <v>2305.17967599411</v>
      </c>
      <c r="IS75" s="3" t="n">
        <v>1965.53120243531</v>
      </c>
      <c r="IT75" s="3" t="n">
        <v>2101.51282051282</v>
      </c>
      <c r="IU75" s="3" t="n">
        <v>2065.40208230045</v>
      </c>
      <c r="IV75" s="3" t="n">
        <v>2307.44784946236</v>
      </c>
      <c r="IW75" s="3" t="n">
        <v>2314.57817258883</v>
      </c>
      <c r="IX75" s="3" t="n">
        <v>929.411814704632</v>
      </c>
      <c r="IY75" s="3" t="n">
        <v>1073.74857142857</v>
      </c>
      <c r="IZ75" s="3" t="n">
        <v>1022.54477211796</v>
      </c>
      <c r="JA75" s="3" t="n">
        <v>1411.59453302961</v>
      </c>
      <c r="JB75" s="3" t="n">
        <v>1300.0622327791</v>
      </c>
      <c r="JC75" s="3" t="n">
        <v>1331.96080508475</v>
      </c>
      <c r="JD75" s="3" t="n">
        <v>880.561586638831</v>
      </c>
      <c r="JE75" s="3" t="n">
        <v>1358.86438746439</v>
      </c>
      <c r="JF75" s="3" t="n">
        <v>1415.5021905805</v>
      </c>
      <c r="JG75" s="3" t="n">
        <v>1610.98272357724</v>
      </c>
      <c r="JH75" s="3" t="n">
        <v>1452.78368121442</v>
      </c>
      <c r="JI75" s="3" t="n">
        <v>1539.99329205366</v>
      </c>
      <c r="JJ75" s="3" t="n">
        <v>1317.77653631285</v>
      </c>
      <c r="JK75" s="3" t="n">
        <v>1501.08731617647</v>
      </c>
      <c r="JL75" s="3" t="n">
        <v>1752.3226691042</v>
      </c>
      <c r="JM75" s="3" t="n">
        <v>871.575246132208</v>
      </c>
      <c r="JN75" s="3" t="n">
        <v>1697.98099415205</v>
      </c>
      <c r="JO75" s="3" t="n">
        <v>2071.47456709957</v>
      </c>
      <c r="JP75" s="3" t="n">
        <v>1812.15653153153</v>
      </c>
      <c r="JQ75" s="3" t="n">
        <v>1172.17670230726</v>
      </c>
      <c r="JR75" s="3" t="n">
        <v>1425.61090718406</v>
      </c>
      <c r="JS75" s="3" t="n">
        <v>1624.68983342906</v>
      </c>
      <c r="JT75" s="3" t="n">
        <v>1649.38817794028</v>
      </c>
      <c r="JU75" s="3" t="n">
        <v>1611.56694055099</v>
      </c>
      <c r="JV75" s="3" t="n">
        <v>1258.59170081967</v>
      </c>
      <c r="JW75" s="3" t="n">
        <v>1362.51685934489</v>
      </c>
      <c r="JX75" s="3" t="n">
        <v>1185.47566793893</v>
      </c>
      <c r="JY75" s="3" t="n">
        <v>1750.78487480838</v>
      </c>
      <c r="JZ75" s="3" t="n">
        <v>1705.21391213389</v>
      </c>
      <c r="KA75" s="3" t="n">
        <v>1092.16069221261</v>
      </c>
      <c r="KB75" s="3" t="n">
        <v>1467.13648433351</v>
      </c>
      <c r="KC75" s="3" t="n">
        <v>1817.36708203531</v>
      </c>
      <c r="KD75" s="3" t="n">
        <v>1864.6978976234</v>
      </c>
      <c r="KE75" s="3" t="n">
        <v>1702.5590706871</v>
      </c>
      <c r="KF75" s="3" t="n">
        <v>2383.58127572017</v>
      </c>
      <c r="KG75" s="3" t="n">
        <v>2852.02155172414</v>
      </c>
      <c r="KH75" s="3" t="n">
        <v>1561.68636599274</v>
      </c>
      <c r="KI75" s="3" t="n">
        <v>1877.16478555305</v>
      </c>
      <c r="KJ75" s="3" t="n">
        <v>1778.58763543658</v>
      </c>
      <c r="KK75" s="3" t="n">
        <v>2306.0175042349</v>
      </c>
      <c r="KL75" s="3" t="n">
        <v>1729.3028372901</v>
      </c>
      <c r="KM75" s="3" t="n">
        <v>2417.59401709402</v>
      </c>
      <c r="KN75" s="3" t="n">
        <v>1285.86117256637</v>
      </c>
      <c r="KO75" s="3" t="n">
        <v>1350.73672316384</v>
      </c>
      <c r="KP75" s="3" t="n">
        <v>1382.88526434196</v>
      </c>
    </row>
    <row r="76">
      <c r="A76" t="s">
        <v>2345</v>
      </c>
      <c r="B76" t="s">
        <v>2346</v>
      </c>
      <c r="C76" s="3" t="n">
        <v>4119.06203840473</v>
      </c>
      <c r="D76" s="3" t="n">
        <v>6805.12906666667</v>
      </c>
      <c r="E76" s="3" t="n">
        <v>17977.7239089184</v>
      </c>
      <c r="F76" s="3" t="n">
        <v>4264.53333333333</v>
      </c>
      <c r="G76" s="3" t="n">
        <v>6838.68421052632</v>
      </c>
      <c r="H76" s="3" t="n">
        <v>19266.2656626506</v>
      </c>
      <c r="I76" s="3" t="n">
        <v>4281.99889867841</v>
      </c>
      <c r="J76" s="3" t="n">
        <v>8592.63472070099</v>
      </c>
      <c r="K76" s="3" t="n">
        <v>19704.5613953488</v>
      </c>
      <c r="L76" s="3" t="n">
        <v>23166.5155228758</v>
      </c>
      <c r="M76" s="3" t="n">
        <v>22544.1697470817</v>
      </c>
      <c r="N76" s="3" t="n">
        <v>24372.66812749</v>
      </c>
      <c r="O76" s="3" t="n">
        <v>19648.3361248573</v>
      </c>
      <c r="P76" s="3" t="n">
        <v>18943.3790724415</v>
      </c>
      <c r="Q76" s="3" t="n">
        <v>21038.8790459966</v>
      </c>
      <c r="R76" s="3" t="n">
        <v>22761.7739229889</v>
      </c>
      <c r="S76" s="3" t="n">
        <v>24599.7827084927</v>
      </c>
      <c r="T76" s="3" t="n">
        <v>23014.2504770992</v>
      </c>
      <c r="U76" s="3" t="n">
        <v>20403.0292420162</v>
      </c>
      <c r="V76" s="3" t="n">
        <v>24074.9448099415</v>
      </c>
      <c r="W76" s="3" t="n">
        <v>20370.6363236587</v>
      </c>
      <c r="X76" s="3" t="n">
        <v>37193.8089233754</v>
      </c>
      <c r="Y76" s="3" t="n">
        <v>36725.1358946994</v>
      </c>
      <c r="Z76" s="3" t="n">
        <v>34893.6443997991</v>
      </c>
      <c r="AA76" s="3" t="n">
        <v>24877.5762208068</v>
      </c>
      <c r="AB76" s="3" t="n">
        <v>28091.1583126551</v>
      </c>
      <c r="AC76" s="3" t="n">
        <v>25681.3907992565</v>
      </c>
      <c r="AD76" s="3" t="n">
        <v>26360.7809616319</v>
      </c>
      <c r="AE76" s="3" t="n">
        <v>24926.0420711974</v>
      </c>
      <c r="AF76" s="3" t="n">
        <v>24063.8142102736</v>
      </c>
      <c r="AG76" s="3" t="n">
        <v>21246.1352730985</v>
      </c>
      <c r="AH76" s="3" t="n">
        <v>22994.3967551622</v>
      </c>
      <c r="AI76" s="3" t="n">
        <v>19109.6754780652</v>
      </c>
      <c r="AJ76" s="3" t="n">
        <v>23099.7899736148</v>
      </c>
      <c r="AK76" s="3" t="n">
        <v>20896.6138007791</v>
      </c>
      <c r="AL76" s="3" t="n">
        <v>19242.856769472</v>
      </c>
      <c r="AM76" s="3" t="n">
        <v>21099.1497890295</v>
      </c>
      <c r="AN76" s="3" t="n">
        <v>17445.4284182306</v>
      </c>
      <c r="AO76" s="3" t="n">
        <v>20213.5048488306</v>
      </c>
      <c r="AP76" s="3" t="n">
        <v>20634.4273797841</v>
      </c>
      <c r="AQ76" s="3" t="n">
        <v>19077.5933609958</v>
      </c>
      <c r="AR76" s="3" t="n">
        <v>16162.6608955224</v>
      </c>
      <c r="AS76" s="3" t="n">
        <v>17364.5221183801</v>
      </c>
      <c r="AT76" s="3" t="n">
        <v>19658.8773006135</v>
      </c>
      <c r="AU76" s="3" t="n">
        <v>20761.6727941177</v>
      </c>
      <c r="AV76" s="3" t="n">
        <v>3471.61755485893</v>
      </c>
      <c r="AW76" s="3" t="n">
        <v>6579</v>
      </c>
      <c r="AX76" s="3" t="n">
        <v>9883.42305685968</v>
      </c>
      <c r="AY76" s="3" t="n">
        <v>4100.96618106139</v>
      </c>
      <c r="AZ76" s="3" t="n">
        <v>7189.1689671585</v>
      </c>
      <c r="BA76" s="3" t="n">
        <v>11857.4775124931</v>
      </c>
      <c r="BB76" s="3" t="n">
        <v>3130.15798390513</v>
      </c>
      <c r="BC76" s="3" t="n">
        <v>6645.64626218852</v>
      </c>
      <c r="BD76" s="3" t="n">
        <v>10149.7290886392</v>
      </c>
      <c r="BE76" s="3" t="n">
        <v>2623.56513222331</v>
      </c>
      <c r="BF76" s="3" t="n">
        <v>6584.19300106045</v>
      </c>
      <c r="BG76" s="3" t="n">
        <v>13239.7536231884</v>
      </c>
      <c r="BH76" s="3" t="n">
        <v>2853.2735042735</v>
      </c>
      <c r="BI76" s="3" t="n">
        <v>6553.2269705603</v>
      </c>
      <c r="BJ76" s="3" t="n">
        <v>15684.6257341164</v>
      </c>
      <c r="BK76" s="3" t="n">
        <v>19728.8282870178</v>
      </c>
      <c r="BL76" s="3" t="n">
        <v>16955.5647993311</v>
      </c>
      <c r="BM76" s="3" t="n">
        <v>18775.3609865471</v>
      </c>
      <c r="BN76" s="3" t="n">
        <v>20870.9952763344</v>
      </c>
      <c r="BO76" s="3" t="n">
        <v>13719.6956120092</v>
      </c>
      <c r="BP76" s="3" t="n">
        <v>18520.62505978</v>
      </c>
      <c r="BQ76" s="3" t="n">
        <v>16378.7796934866</v>
      </c>
      <c r="BR76" s="3" t="n">
        <v>18419.4328912467</v>
      </c>
      <c r="BS76" s="3" t="n">
        <v>18316.7793791574</v>
      </c>
      <c r="BT76" s="3" t="n">
        <v>19157.6088328076</v>
      </c>
      <c r="BU76" s="3" t="n">
        <v>20084.7206317868</v>
      </c>
      <c r="BV76" s="3" t="n">
        <v>15405.9622302158</v>
      </c>
      <c r="BW76" s="3" t="n">
        <v>26416.819112628</v>
      </c>
      <c r="BX76" s="3" t="n">
        <v>20022.9771955361</v>
      </c>
      <c r="BY76" s="3" t="n">
        <v>25834.4296265901</v>
      </c>
      <c r="BZ76" s="3" t="n">
        <v>23649.7076923077</v>
      </c>
      <c r="CA76" s="3" t="n">
        <v>26058.7058589079</v>
      </c>
      <c r="CB76" s="3" t="n">
        <v>27342.0124866215</v>
      </c>
      <c r="CC76" s="3" t="n">
        <v>27165.0102281668</v>
      </c>
      <c r="CD76" s="3" t="n">
        <v>23827.0971451229</v>
      </c>
      <c r="CE76" s="3" t="n">
        <v>20807.641862698</v>
      </c>
      <c r="CF76" s="3" t="n">
        <v>19686.0638493339</v>
      </c>
      <c r="CG76" s="3" t="n">
        <v>20181.0466200466</v>
      </c>
      <c r="CH76" s="3" t="n">
        <v>22883.949790795</v>
      </c>
      <c r="CI76" s="3" t="n">
        <v>22667.0380593894</v>
      </c>
      <c r="CJ76" s="3" t="n">
        <v>20291.4218316374</v>
      </c>
      <c r="CK76" s="3" t="n">
        <v>20403.0487329435</v>
      </c>
      <c r="CL76" s="3" t="n">
        <v>27946.9457308249</v>
      </c>
      <c r="CM76" s="3" t="n">
        <v>20117.3029259897</v>
      </c>
      <c r="CN76" s="3" t="n">
        <v>19257.3615763547</v>
      </c>
      <c r="CO76" s="3" t="n">
        <v>18870.611289288</v>
      </c>
      <c r="CP76" s="3" t="n">
        <v>17424.4122699386</v>
      </c>
      <c r="CQ76" s="3" t="n">
        <v>18794.5196078431</v>
      </c>
      <c r="CR76" s="3" t="n">
        <v>19132.0641634981</v>
      </c>
      <c r="CS76" s="3" t="n">
        <v>22977.46799117</v>
      </c>
      <c r="CT76" s="3" t="n">
        <v>21727.5613682093</v>
      </c>
      <c r="CU76" s="3" t="n">
        <v>26931.3583681038</v>
      </c>
      <c r="CV76" s="3" t="n">
        <v>22477.52845953</v>
      </c>
      <c r="CW76" s="3" t="n">
        <v>19729.507082153</v>
      </c>
      <c r="CX76" s="3" t="n">
        <v>27902.362724758</v>
      </c>
      <c r="CY76" s="3" t="n">
        <v>28861.5514511873</v>
      </c>
      <c r="CZ76" s="3" t="n">
        <v>20887.6345818815</v>
      </c>
      <c r="DA76" s="3" t="n">
        <v>20770.2060525145</v>
      </c>
      <c r="DB76" s="3" t="n">
        <v>15763.8532608696</v>
      </c>
      <c r="DC76" s="3" t="n">
        <v>21502.7567567568</v>
      </c>
      <c r="DD76" s="3" t="n">
        <v>21743.1744518589</v>
      </c>
      <c r="DE76" s="3" t="n">
        <v>22903.3223548785</v>
      </c>
      <c r="DF76" s="3" t="n">
        <v>14102.9851405622</v>
      </c>
      <c r="DG76" s="3" t="n">
        <v>20159.2167261601</v>
      </c>
      <c r="DH76" s="3" t="n">
        <v>21803.168592437</v>
      </c>
      <c r="DI76" s="3" t="n">
        <v>13087.507985803</v>
      </c>
      <c r="DJ76" s="3" t="n">
        <v>16775.3918918919</v>
      </c>
      <c r="DK76" s="3" t="n">
        <v>20046.054107425</v>
      </c>
      <c r="DL76" s="3" t="n">
        <v>22756.4651998204</v>
      </c>
      <c r="DM76" s="3" t="n">
        <v>19827.6263537906</v>
      </c>
      <c r="DN76" s="3" t="n">
        <v>17609.8059023837</v>
      </c>
      <c r="DO76" s="3" t="n">
        <v>22238.9882193022</v>
      </c>
      <c r="DP76" s="3" t="n">
        <v>17136.5659934241</v>
      </c>
      <c r="DQ76" s="3" t="n">
        <v>15725.3244397012</v>
      </c>
      <c r="DR76" s="3" t="n">
        <v>18023.2048331415</v>
      </c>
      <c r="DS76" s="3" t="n">
        <v>14562.4679514034</v>
      </c>
      <c r="DT76" s="3" t="n">
        <v>15579.1206054688</v>
      </c>
      <c r="DU76" s="3" t="n">
        <v>16516.7109458023</v>
      </c>
      <c r="DV76" s="3" t="n">
        <v>15277.7555309734</v>
      </c>
      <c r="DW76" s="3" t="n">
        <v>15366.6921549156</v>
      </c>
      <c r="DX76" s="3" t="n">
        <v>16875.5475065617</v>
      </c>
      <c r="DY76" s="3" t="n">
        <v>15102.577092511</v>
      </c>
      <c r="DZ76" s="3" t="n">
        <v>13189.3155048077</v>
      </c>
      <c r="EA76" s="3" t="n">
        <v>13715.0356952584</v>
      </c>
      <c r="EB76" s="3" t="n">
        <v>18080.6259931896</v>
      </c>
      <c r="EC76" s="3" t="n">
        <v>15764.5243845797</v>
      </c>
      <c r="ED76" s="3" t="n">
        <v>16864.4790109258</v>
      </c>
      <c r="EE76" s="3" t="n">
        <v>16139.0383574007</v>
      </c>
      <c r="EF76" s="3" t="n">
        <v>16345.2762370854</v>
      </c>
      <c r="EG76" s="3" t="n">
        <v>16206.74071991</v>
      </c>
      <c r="EH76" s="3" t="n">
        <v>14883.587400681</v>
      </c>
      <c r="EI76" s="3" t="n">
        <v>15686.8500267809</v>
      </c>
      <c r="EJ76" s="3" t="n">
        <v>17311.1695095949</v>
      </c>
      <c r="EK76" s="3" t="n">
        <v>16839.7188528444</v>
      </c>
      <c r="EL76" s="3" t="n">
        <v>14954.3784266985</v>
      </c>
      <c r="EM76" s="3" t="n">
        <v>17799.8087130696</v>
      </c>
      <c r="EN76" s="3" t="n">
        <v>16133.155602537</v>
      </c>
      <c r="EO76" s="3" t="n">
        <v>16322.2078152753</v>
      </c>
      <c r="EP76" s="3" t="n">
        <v>14980.7674678591</v>
      </c>
      <c r="EQ76" s="3" t="n">
        <v>19160.9504464286</v>
      </c>
      <c r="ER76" s="3" t="n">
        <v>18106.5437030075</v>
      </c>
      <c r="ES76" s="3" t="n">
        <v>22090.0265120133</v>
      </c>
      <c r="ET76" s="3" t="n">
        <v>17695.9095238095</v>
      </c>
      <c r="EU76" s="3" t="n">
        <v>20052.9126903553</v>
      </c>
      <c r="EV76" s="3" t="n">
        <v>19897.8155388471</v>
      </c>
      <c r="EW76" s="3" t="n">
        <v>15323.0777076251</v>
      </c>
      <c r="EX76" s="3" t="n">
        <v>15945.5869330454</v>
      </c>
      <c r="EY76" s="3" t="n">
        <v>18361.5360716166</v>
      </c>
      <c r="EZ76" s="3" t="n">
        <v>7381.77695511337</v>
      </c>
      <c r="FA76" s="3" t="n">
        <v>15484.7566320646</v>
      </c>
      <c r="FB76" s="3" t="n">
        <v>20514.7018544936</v>
      </c>
      <c r="FC76" s="3" t="n">
        <v>7261.08760172331</v>
      </c>
      <c r="FD76" s="3" t="n">
        <v>15597.5357483317</v>
      </c>
      <c r="FE76" s="3" t="n">
        <v>20712.1314508276</v>
      </c>
      <c r="FF76" s="3" t="n">
        <v>18113.84906588</v>
      </c>
      <c r="FG76" s="3" t="n">
        <v>20886.3893208916</v>
      </c>
      <c r="FH76" s="3" t="n">
        <v>5727.14440263405</v>
      </c>
      <c r="FI76" s="3" t="n">
        <v>14316.916708733</v>
      </c>
      <c r="FJ76" s="3" t="n">
        <v>17065.9910377359</v>
      </c>
      <c r="FK76" s="3" t="n">
        <v>4283.41871657754</v>
      </c>
      <c r="FL76" s="3" t="n">
        <v>16033.6241540864</v>
      </c>
      <c r="FM76" s="3" t="n">
        <v>15307.9159836066</v>
      </c>
      <c r="FN76" s="3" t="n">
        <v>5507.55684822845</v>
      </c>
      <c r="FO76" s="3" t="n">
        <v>16138.6861274772</v>
      </c>
      <c r="FP76" s="3" t="n">
        <v>10160.5434873075</v>
      </c>
      <c r="FQ76" s="3" t="n">
        <v>15584.7314652656</v>
      </c>
      <c r="FR76" s="3" t="n">
        <v>5233.42848837209</v>
      </c>
      <c r="FS76" s="3" t="n">
        <v>14330.5096213532</v>
      </c>
      <c r="FT76" s="3" t="n">
        <v>12850.0871156662</v>
      </c>
      <c r="FU76" s="3" t="n">
        <v>5876.48850217526</v>
      </c>
      <c r="FV76" s="3" t="n">
        <v>14833.6181127296</v>
      </c>
      <c r="FW76" s="3" t="n">
        <v>15987.3294392523</v>
      </c>
      <c r="FX76" s="3" t="n">
        <v>13377.0423825888</v>
      </c>
      <c r="FY76" s="3" t="n">
        <v>17393.4790590935</v>
      </c>
      <c r="FZ76" s="3" t="n">
        <v>6887.29446349829</v>
      </c>
      <c r="GA76" s="3" t="n">
        <v>16281.4726775956</v>
      </c>
      <c r="GB76" s="3" t="n">
        <v>14226.8116071429</v>
      </c>
      <c r="GC76" s="3" t="n">
        <v>15134.2837092732</v>
      </c>
      <c r="GD76" s="3" t="n">
        <v>17099.5028436019</v>
      </c>
      <c r="GE76" s="3" t="n">
        <v>12477.9333703498</v>
      </c>
      <c r="GF76" s="3" t="n">
        <v>14719.1720741599</v>
      </c>
      <c r="GG76" s="3" t="n">
        <v>18201.864978903</v>
      </c>
      <c r="GH76" s="3" t="n">
        <v>19201.9905873494</v>
      </c>
      <c r="GI76" s="3" t="n">
        <v>16174.8154599891</v>
      </c>
      <c r="GJ76" s="3" t="n">
        <v>21038.8513293543</v>
      </c>
      <c r="GK76" s="3" t="n">
        <v>21021.6650774732</v>
      </c>
      <c r="GL76" s="3" t="n">
        <v>21014.6006587073</v>
      </c>
      <c r="GM76" s="3" t="n">
        <v>13004.0099894848</v>
      </c>
      <c r="GN76" s="3" t="n">
        <v>18587.6712121212</v>
      </c>
      <c r="GO76" s="3" t="n">
        <v>19433.0646766169</v>
      </c>
      <c r="GP76" s="3" t="n">
        <v>25245.6550158874</v>
      </c>
      <c r="GQ76" s="3" t="n">
        <v>21162.9669421488</v>
      </c>
      <c r="GR76" s="3" t="n">
        <v>20609.1154608523</v>
      </c>
      <c r="GS76" s="3" t="n">
        <v>21853.6605672461</v>
      </c>
      <c r="GT76" s="3" t="n">
        <v>20920.3930394432</v>
      </c>
      <c r="GU76" s="3" t="n">
        <v>21638.1880610413</v>
      </c>
      <c r="GV76" s="3" t="n">
        <v>19242.9161016949</v>
      </c>
      <c r="GW76" s="3" t="n">
        <v>18750.7738349722</v>
      </c>
      <c r="GX76" s="3" t="n">
        <v>18282.3763014378</v>
      </c>
      <c r="GY76" s="3" t="n">
        <v>19208.3869120654</v>
      </c>
      <c r="GZ76" s="3" t="n">
        <v>19704.143</v>
      </c>
      <c r="HA76" s="3" t="n">
        <v>12988.3690965092</v>
      </c>
      <c r="HB76" s="3" t="n">
        <v>17696.1302417366</v>
      </c>
      <c r="HC76" s="3" t="n">
        <v>17930.6321207962</v>
      </c>
      <c r="HD76" s="3" t="n">
        <v>14162.9617784711</v>
      </c>
      <c r="HE76" s="3" t="n">
        <v>5368.98615548456</v>
      </c>
      <c r="HF76" s="3" t="n">
        <v>17599.8913043478</v>
      </c>
      <c r="HG76" s="3" t="n">
        <v>19661.7743644068</v>
      </c>
      <c r="HH76" s="3" t="n">
        <v>5826.97689282203</v>
      </c>
      <c r="HI76" s="3" t="n">
        <v>19103.3798767967</v>
      </c>
      <c r="HJ76" s="3" t="n">
        <v>21405.4409937888</v>
      </c>
      <c r="HK76" s="3" t="n">
        <v>6876.0291113381</v>
      </c>
      <c r="HL76" s="3" t="n">
        <v>17392.7524977293</v>
      </c>
      <c r="HM76" s="3" t="n">
        <v>21498.679245283</v>
      </c>
      <c r="HN76" s="3" t="n">
        <v>20736.0480572597</v>
      </c>
      <c r="HO76" s="3" t="n">
        <v>24767.8661604177</v>
      </c>
      <c r="HP76" s="3" t="n">
        <v>20800.8314440611</v>
      </c>
      <c r="HQ76" s="3" t="n">
        <v>20246.2820512821</v>
      </c>
      <c r="HR76" s="3" t="n">
        <v>20146.0665060241</v>
      </c>
      <c r="HS76" s="3" t="n">
        <v>22837.0905940594</v>
      </c>
      <c r="HT76" s="3" t="n">
        <v>5170.54287274713</v>
      </c>
      <c r="HU76" s="3" t="n">
        <v>11266.1471436815</v>
      </c>
      <c r="HV76" s="3" t="n">
        <v>22665.1323529412</v>
      </c>
      <c r="HW76" s="3" t="n">
        <v>5833.46624713959</v>
      </c>
      <c r="HX76" s="3" t="n">
        <v>14094.3117166213</v>
      </c>
      <c r="HY76" s="3" t="n">
        <v>23774.3823991619</v>
      </c>
      <c r="HZ76" s="3" t="n">
        <v>4905.90317002882</v>
      </c>
      <c r="IA76" s="3" t="n">
        <v>14635.64933687</v>
      </c>
      <c r="IB76" s="3" t="n">
        <v>22966.4845814978</v>
      </c>
      <c r="IC76" s="3" t="n">
        <v>5920.99587723317</v>
      </c>
      <c r="ID76" s="3" t="n">
        <v>15456.0195627158</v>
      </c>
      <c r="IE76" s="3" t="n">
        <v>23228.4435612083</v>
      </c>
      <c r="IF76" s="3" t="n">
        <v>6042.41075567918</v>
      </c>
      <c r="IG76" s="3" t="n">
        <v>17727.4074273412</v>
      </c>
      <c r="IH76" s="3" t="n">
        <v>22441.3946572581</v>
      </c>
      <c r="II76" s="3" t="n">
        <v>16034.0439770554</v>
      </c>
      <c r="IJ76" s="3" t="n">
        <v>14775.7234352256</v>
      </c>
      <c r="IK76" s="3" t="n">
        <v>15129.5943728019</v>
      </c>
      <c r="IL76" s="3" t="n">
        <v>13308.8211529732</v>
      </c>
      <c r="IM76" s="3" t="n">
        <v>15782.7802093245</v>
      </c>
      <c r="IN76" s="3" t="n">
        <v>15270.0824008138</v>
      </c>
      <c r="IO76" s="3" t="n">
        <v>15584.2257479601</v>
      </c>
      <c r="IP76" s="3" t="n">
        <v>18062.8852216749</v>
      </c>
      <c r="IQ76" s="3" t="n">
        <v>18486.8909266409</v>
      </c>
      <c r="IR76" s="3" t="n">
        <v>19069.7790754258</v>
      </c>
      <c r="IS76" s="3" t="n">
        <v>18285.1197361745</v>
      </c>
      <c r="IT76" s="3" t="n">
        <v>16222.0843304843</v>
      </c>
      <c r="IU76" s="3" t="n">
        <v>13460.7922657412</v>
      </c>
      <c r="IV76" s="3" t="n">
        <v>15380.7530471648</v>
      </c>
      <c r="IW76" s="3" t="n">
        <v>18826.3592375367</v>
      </c>
      <c r="IX76" s="3" t="n">
        <v>19990</v>
      </c>
      <c r="IY76" s="3" t="n">
        <v>18830.58</v>
      </c>
      <c r="IZ76" s="3" t="n">
        <v>18661.1076210093</v>
      </c>
      <c r="JA76" s="3" t="n">
        <v>16915.2283599089</v>
      </c>
      <c r="JB76" s="3" t="n">
        <v>19255.925415677</v>
      </c>
      <c r="JC76" s="3" t="n">
        <v>19767.6536016949</v>
      </c>
      <c r="JD76" s="3" t="n">
        <v>13850.1398017736</v>
      </c>
      <c r="JE76" s="3" t="n">
        <v>15352.9187788018</v>
      </c>
      <c r="JF76" s="3" t="n">
        <v>17440.3444687842</v>
      </c>
      <c r="JG76" s="3" t="n">
        <v>16699.3384615385</v>
      </c>
      <c r="JH76" s="3" t="n">
        <v>18507.595505618</v>
      </c>
      <c r="JI76" s="3" t="n">
        <v>17647.6074257426</v>
      </c>
      <c r="JJ76" s="3" t="n">
        <v>16030.2536800785</v>
      </c>
      <c r="JK76" s="3" t="n">
        <v>16791.2325367647</v>
      </c>
      <c r="JL76" s="3" t="n">
        <v>14213.1695804196</v>
      </c>
      <c r="JM76" s="3" t="n">
        <v>14745.9314744801</v>
      </c>
      <c r="JN76" s="3" t="n">
        <v>14568.735380117</v>
      </c>
      <c r="JO76" s="3" t="n">
        <v>16906.0449134199</v>
      </c>
      <c r="JP76" s="3" t="n">
        <v>14068.4127252252</v>
      </c>
      <c r="JQ76" s="3" t="n">
        <v>16177.6133933596</v>
      </c>
      <c r="JR76" s="3" t="n">
        <v>20858.2097457627</v>
      </c>
      <c r="JS76" s="3" t="n">
        <v>18665.7053112507</v>
      </c>
      <c r="JT76" s="3" t="n">
        <v>16062.6532602072</v>
      </c>
      <c r="JU76" s="3" t="n">
        <v>21107.8554857419</v>
      </c>
      <c r="JV76" s="3" t="n">
        <v>15612.0671106557</v>
      </c>
      <c r="JW76" s="3" t="n">
        <v>14987.6854527938</v>
      </c>
      <c r="JX76" s="3" t="n">
        <v>17637.169370229</v>
      </c>
      <c r="JY76" s="3" t="n">
        <v>16256.618778861</v>
      </c>
      <c r="JZ76" s="3" t="n">
        <v>19290.8472636816</v>
      </c>
      <c r="KA76" s="3" t="n">
        <v>16564.0253399258</v>
      </c>
      <c r="KB76" s="3" t="n">
        <v>15800.3150684932</v>
      </c>
      <c r="KC76" s="3" t="n">
        <v>15586.5126448894</v>
      </c>
      <c r="KD76" s="3" t="n">
        <v>17581.7630503858</v>
      </c>
      <c r="KE76" s="3" t="n">
        <v>17962.7256011315</v>
      </c>
      <c r="KF76" s="3" t="n">
        <v>19532.181530343</v>
      </c>
      <c r="KG76" s="3" t="n">
        <v>17032.7590299278</v>
      </c>
      <c r="KH76" s="3" t="n">
        <v>13173.5609492988</v>
      </c>
      <c r="KI76" s="3" t="n">
        <v>14871.7928893905</v>
      </c>
      <c r="KJ76" s="3" t="n">
        <v>16041.5835509138</v>
      </c>
      <c r="KK76" s="3" t="n">
        <v>15386.9949181254</v>
      </c>
      <c r="KL76" s="3" t="n">
        <v>15252.9896670494</v>
      </c>
      <c r="KM76" s="3" t="n">
        <v>17650.7446808511</v>
      </c>
      <c r="KN76" s="3" t="n">
        <v>17282.3105943152</v>
      </c>
      <c r="KO76" s="3" t="n">
        <v>18323.0372881356</v>
      </c>
      <c r="KP76" s="3" t="n">
        <v>19382.8218872138</v>
      </c>
    </row>
    <row r="77">
      <c r="A77" t="s">
        <v>2345</v>
      </c>
      <c r="B77" t="s">
        <v>2347</v>
      </c>
      <c r="C77" s="3" t="n">
        <v>536.563067608476</v>
      </c>
      <c r="D77" s="3" t="n">
        <v>345.4272</v>
      </c>
      <c r="E77" s="3" t="n">
        <v>436.471585244267</v>
      </c>
      <c r="F77" s="3" t="n">
        <v>873.76122348298</v>
      </c>
      <c r="G77" s="3" t="n">
        <v>280.827717133365</v>
      </c>
      <c r="H77" s="3" t="n">
        <v>407.025301204819</v>
      </c>
      <c r="I77" s="3" t="n">
        <v>660.724466891134</v>
      </c>
      <c r="J77" s="3" t="n">
        <v>517.813253012048</v>
      </c>
      <c r="K77" s="3" t="n">
        <v>501.144651162791</v>
      </c>
      <c r="L77" s="3" t="n">
        <v>410.742238562092</v>
      </c>
      <c r="M77" s="3" t="n">
        <v>168.237352245863</v>
      </c>
      <c r="N77" s="3" t="n">
        <v>220.606772908367</v>
      </c>
      <c r="O77" s="3" t="n">
        <v>381.99390940236</v>
      </c>
      <c r="P77" s="3" t="n">
        <v>278.965491088358</v>
      </c>
      <c r="Q77" s="3" t="n">
        <v>215.394804088586</v>
      </c>
      <c r="R77" s="3" t="n">
        <v>375.717499046893</v>
      </c>
      <c r="S77" s="3" t="n">
        <v>263.83129303749</v>
      </c>
      <c r="T77" s="3" t="n">
        <v>289.752562225476</v>
      </c>
      <c r="U77" s="3" t="n">
        <v>503.787995382839</v>
      </c>
      <c r="V77" s="3" t="n">
        <v>374.674751929438</v>
      </c>
      <c r="W77" s="3" t="n">
        <v>371.845646437995</v>
      </c>
      <c r="X77" s="3" t="n">
        <v>528.348690591659</v>
      </c>
      <c r="Y77" s="3" t="n">
        <v>271.653504091071</v>
      </c>
      <c r="Z77" s="3" t="n">
        <v>386.546961325967</v>
      </c>
      <c r="AA77" s="3" t="n">
        <v>213.385994876174</v>
      </c>
      <c r="AB77" s="3" t="n">
        <v>323.843888070692</v>
      </c>
      <c r="AC77" s="3" t="n">
        <v>430.022865142324</v>
      </c>
      <c r="AD77" s="3" t="n">
        <v>340.771733851384</v>
      </c>
      <c r="AE77" s="3" t="n">
        <v>482.079782411605</v>
      </c>
      <c r="AF77" s="3" t="n">
        <v>428.974075852136</v>
      </c>
      <c r="AG77" s="3" t="n">
        <v>336.738131699847</v>
      </c>
      <c r="AH77" s="3" t="n">
        <v>354.788102261554</v>
      </c>
      <c r="AI77" s="3" t="n">
        <v>306.933070866142</v>
      </c>
      <c r="AJ77" s="3" t="n">
        <v>282.021081081081</v>
      </c>
      <c r="AK77" s="3" t="n">
        <v>340.397328881469</v>
      </c>
      <c r="AL77" s="3" t="n">
        <v>318.711447987454</v>
      </c>
      <c r="AM77" s="3" t="n">
        <v>377.448312236287</v>
      </c>
      <c r="AN77" s="3" t="n">
        <v>366.982251802551</v>
      </c>
      <c r="AO77" s="3" t="n">
        <v>337.537934968625</v>
      </c>
      <c r="AP77" s="3" t="n">
        <v>344.288340590227</v>
      </c>
      <c r="AQ77" s="3" t="n">
        <v>319.934795494961</v>
      </c>
      <c r="AR77" s="3" t="n">
        <v>362.803582089552</v>
      </c>
      <c r="AS77" s="3" t="n">
        <v>387.345171339564</v>
      </c>
      <c r="AT77" s="3" t="n">
        <v>498.371759514617</v>
      </c>
      <c r="AU77" s="3" t="n">
        <v>484.030860534125</v>
      </c>
      <c r="AV77" s="3" t="n">
        <v>386.431556948798</v>
      </c>
      <c r="AW77" s="3" t="n">
        <v>335.561088295688</v>
      </c>
      <c r="AX77" s="3" t="n">
        <v>422.103753910323</v>
      </c>
      <c r="AY77" s="3" t="n">
        <v>669.800208116545</v>
      </c>
      <c r="AZ77" s="3" t="n">
        <v>680.287958115183</v>
      </c>
      <c r="BA77" s="3" t="n">
        <v>397.783071748879</v>
      </c>
      <c r="BB77" s="3" t="n">
        <v>408.369641294838</v>
      </c>
      <c r="BC77" s="3" t="n">
        <v>377.925785482124</v>
      </c>
      <c r="BD77" s="3" t="n">
        <v>345.64481897628</v>
      </c>
      <c r="BE77" s="3" t="n">
        <v>380.714070351759</v>
      </c>
      <c r="BF77" s="3" t="n">
        <v>353.728017476789</v>
      </c>
      <c r="BG77" s="3" t="n">
        <v>408.00845410628</v>
      </c>
      <c r="BH77" s="3" t="n">
        <v>351.960683760684</v>
      </c>
      <c r="BI77" s="3" t="n">
        <v>332.480432543769</v>
      </c>
      <c r="BJ77" s="3" t="n">
        <v>341.526962092899</v>
      </c>
      <c r="BK77" s="3" t="n">
        <v>826.807253463733</v>
      </c>
      <c r="BL77" s="3" t="n">
        <v>829.852424749164</v>
      </c>
      <c r="BM77" s="3" t="n">
        <v>990.346271260358</v>
      </c>
      <c r="BN77" s="3" t="n">
        <v>1074.03427512737</v>
      </c>
      <c r="BO77" s="3" t="n">
        <v>1160.9791086351</v>
      </c>
      <c r="BP77" s="3" t="n">
        <v>1337.98731798967</v>
      </c>
      <c r="BQ77" s="3" t="n">
        <v>564.85153256705</v>
      </c>
      <c r="BR77" s="3" t="n">
        <v>720.388455538221</v>
      </c>
      <c r="BS77" s="3" t="n">
        <v>556.889146836912</v>
      </c>
      <c r="BT77" s="3" t="n">
        <v>861.767292225201</v>
      </c>
      <c r="BU77" s="3" t="n">
        <v>995.00898652022</v>
      </c>
      <c r="BV77" s="3" t="n">
        <v>474.997492163009</v>
      </c>
      <c r="BW77" s="3" t="n">
        <v>585.221084565795</v>
      </c>
      <c r="BX77" s="3" t="n">
        <v>1155.25989252565</v>
      </c>
      <c r="BY77" s="3" t="n">
        <v>381.280653950954</v>
      </c>
      <c r="BZ77" s="3" t="n">
        <v>500.898850574713</v>
      </c>
      <c r="CA77" s="3" t="n">
        <v>754.94576134994</v>
      </c>
      <c r="CB77" s="3" t="n">
        <v>801.292872265349</v>
      </c>
      <c r="CC77" s="3" t="n">
        <v>746.537664408131</v>
      </c>
      <c r="CD77" s="3" t="n">
        <v>596.399764150943</v>
      </c>
      <c r="CE77" s="3" t="n">
        <v>590.1992318771</v>
      </c>
      <c r="CF77" s="3" t="n">
        <v>635.419384474047</v>
      </c>
      <c r="CG77" s="3" t="n">
        <v>914.07264957265</v>
      </c>
      <c r="CH77" s="3" t="n">
        <v>701.951480263158</v>
      </c>
      <c r="CI77" s="3" t="n">
        <v>677.202007528231</v>
      </c>
      <c r="CJ77" s="3" t="n">
        <v>387.811449341209</v>
      </c>
      <c r="CK77" s="3" t="n">
        <v>394.127690802348</v>
      </c>
      <c r="CL77" s="3" t="n">
        <v>528.679088277858</v>
      </c>
      <c r="CM77" s="3" t="n">
        <v>571.755145797599</v>
      </c>
      <c r="CN77" s="3" t="n">
        <v>594.854564208355</v>
      </c>
      <c r="CO77" s="3" t="n">
        <v>460.749546279492</v>
      </c>
      <c r="CP77" s="3" t="n">
        <v>572.310838445808</v>
      </c>
      <c r="CQ77" s="3" t="n">
        <v>728.860410830999</v>
      </c>
      <c r="CR77" s="3" t="n">
        <v>488.348859315589</v>
      </c>
      <c r="CS77" s="3" t="n">
        <v>445.254860524091</v>
      </c>
      <c r="CT77" s="3" t="n">
        <v>948.730118009236</v>
      </c>
      <c r="CU77" s="3" t="n">
        <v>880.41261010663</v>
      </c>
      <c r="CV77" s="3" t="n">
        <v>766.020997375328</v>
      </c>
      <c r="CW77" s="3" t="n">
        <v>525.030756778632</v>
      </c>
      <c r="CX77" s="3" t="n">
        <v>771.377103145574</v>
      </c>
      <c r="CY77" s="3" t="n">
        <v>419.881278538813</v>
      </c>
      <c r="CZ77" s="3" t="n">
        <v>1028.231271777</v>
      </c>
      <c r="DA77" s="3" t="n">
        <v>708.451176983435</v>
      </c>
      <c r="DB77" s="3" t="n">
        <v>641.35832083958</v>
      </c>
      <c r="DC77" s="3" t="n">
        <v>729.364864864865</v>
      </c>
      <c r="DD77" s="3" t="n">
        <v>740.736166007905</v>
      </c>
      <c r="DE77" s="3" t="n">
        <v>560.350913621262</v>
      </c>
      <c r="DF77" s="3" t="n">
        <v>531.304180887372</v>
      </c>
      <c r="DG77" s="3" t="n">
        <v>724.663233779609</v>
      </c>
      <c r="DH77" s="3" t="n">
        <v>617.338235294118</v>
      </c>
      <c r="DI77" s="3" t="n">
        <v>429.321476812247</v>
      </c>
      <c r="DJ77" s="3" t="n">
        <v>838.056261343013</v>
      </c>
      <c r="DK77" s="3" t="n">
        <v>904.83543804262</v>
      </c>
      <c r="DL77" s="3" t="n">
        <v>635.431787483116</v>
      </c>
      <c r="DM77" s="3" t="n">
        <v>565.561656584458</v>
      </c>
      <c r="DN77" s="3" t="n">
        <v>590.114962449451</v>
      </c>
      <c r="DO77" s="3" t="n">
        <v>512.657000453104</v>
      </c>
      <c r="DP77" s="3" t="n">
        <v>576.193594646272</v>
      </c>
      <c r="DQ77" s="3" t="n">
        <v>604.820170757738</v>
      </c>
      <c r="DR77" s="3" t="n">
        <v>628.098050139276</v>
      </c>
      <c r="DS77" s="3" t="n">
        <v>5599.67298969072</v>
      </c>
      <c r="DT77" s="3" t="n">
        <v>1534.388671875</v>
      </c>
      <c r="DU77" s="3" t="n">
        <v>1285.22316684378</v>
      </c>
      <c r="DV77" s="3" t="n">
        <v>1507.69264305177</v>
      </c>
      <c r="DW77" s="3" t="n">
        <v>1034.64270941055</v>
      </c>
      <c r="DX77" s="3" t="n">
        <v>1366.24566929134</v>
      </c>
      <c r="DY77" s="3" t="n">
        <v>1533.37389867841</v>
      </c>
      <c r="DZ77" s="3" t="n">
        <v>1292.62259615385</v>
      </c>
      <c r="EA77" s="3" t="n">
        <v>1909.54022376132</v>
      </c>
      <c r="EB77" s="3" t="n">
        <v>1857.43746430611</v>
      </c>
      <c r="EC77" s="3" t="n">
        <v>1337.24942686841</v>
      </c>
      <c r="ED77" s="3" t="n">
        <v>1100.4595959596</v>
      </c>
      <c r="EE77" s="3" t="n">
        <v>1577.70164787511</v>
      </c>
      <c r="EF77" s="3" t="n">
        <v>1399</v>
      </c>
      <c r="EG77" s="3" t="n">
        <v>1170.39313835771</v>
      </c>
      <c r="EH77" s="3" t="n">
        <v>1532.26309794989</v>
      </c>
      <c r="EI77" s="3" t="n">
        <v>1456.38327904452</v>
      </c>
      <c r="EJ77" s="3" t="n">
        <v>1530.72596685083</v>
      </c>
      <c r="EK77" s="3" t="n">
        <v>1528.87944664032</v>
      </c>
      <c r="EL77" s="3" t="n">
        <v>1299.4729397294</v>
      </c>
      <c r="EM77" s="3" t="n">
        <v>1423.42413620431</v>
      </c>
      <c r="EN77" s="3" t="n">
        <v>1262.92433795712</v>
      </c>
      <c r="EO77" s="3" t="n">
        <v>1535.58462455304</v>
      </c>
      <c r="EP77" s="3" t="n">
        <v>1155.37506987144</v>
      </c>
      <c r="EQ77" s="3" t="n">
        <v>1931.82285165626</v>
      </c>
      <c r="ER77" s="3" t="n">
        <v>1621.53416435826</v>
      </c>
      <c r="ES77" s="3" t="n">
        <v>1253.72245236123</v>
      </c>
      <c r="ET77" s="3" t="n">
        <v>2255.25824431026</v>
      </c>
      <c r="EU77" s="3" t="n">
        <v>2033.73932472691</v>
      </c>
      <c r="EV77" s="3" t="n">
        <v>1269.54035087719</v>
      </c>
      <c r="EW77" s="3" t="n">
        <v>1697.06265177271</v>
      </c>
      <c r="EX77" s="3" t="n">
        <v>1409.43825799338</v>
      </c>
      <c r="EY77" s="3" t="n">
        <v>1505.41975308642</v>
      </c>
      <c r="EZ77" s="3" t="n">
        <v>1416.30683403068</v>
      </c>
      <c r="FA77" s="3" t="n">
        <v>1387.3212919677</v>
      </c>
      <c r="FB77" s="3" t="n">
        <v>1912.50023775559</v>
      </c>
      <c r="FC77" s="3" t="n">
        <v>1407.53222918532</v>
      </c>
      <c r="FD77" s="3" t="n">
        <v>1644.38483547926</v>
      </c>
      <c r="FE77" s="3" t="n">
        <v>1672.97030185005</v>
      </c>
      <c r="FF77" s="3" t="n">
        <v>1347.66242661448</v>
      </c>
      <c r="FG77" s="3" t="n">
        <v>2565.84966303784</v>
      </c>
      <c r="FH77" s="3" t="n">
        <v>1332.98563906175</v>
      </c>
      <c r="FI77" s="3" t="n">
        <v>1196.7763755679</v>
      </c>
      <c r="FJ77" s="3" t="n">
        <v>1614.64681818182</v>
      </c>
      <c r="FK77" s="3" t="n">
        <v>960.157448928749</v>
      </c>
      <c r="FL77" s="3" t="n">
        <v>1343.16010498688</v>
      </c>
      <c r="FM77" s="3" t="n">
        <v>1278.68439363817</v>
      </c>
      <c r="FN77" s="3" t="n">
        <v>913.004807692308</v>
      </c>
      <c r="FO77" s="3" t="n">
        <v>1868.23431635389</v>
      </c>
      <c r="FP77" s="3" t="n">
        <v>4904.74573449854</v>
      </c>
      <c r="FQ77" s="3" t="n">
        <v>1103.60273192943</v>
      </c>
      <c r="FR77" s="3" t="n">
        <v>1236.36864666258</v>
      </c>
      <c r="FS77" s="3" t="n">
        <v>984.27216066482</v>
      </c>
      <c r="FT77" s="3" t="n">
        <v>1276.71851342051</v>
      </c>
      <c r="FU77" s="3" t="n">
        <v>926.981072555205</v>
      </c>
      <c r="FV77" s="3" t="n">
        <v>1016.72176132738</v>
      </c>
      <c r="FW77" s="3" t="n">
        <v>1240.23853743471</v>
      </c>
      <c r="FX77" s="3" t="n">
        <v>1307.25406618059</v>
      </c>
      <c r="FY77" s="3" t="n">
        <v>1486.34767641997</v>
      </c>
      <c r="FZ77" s="3" t="n">
        <v>1539.81163859112</v>
      </c>
      <c r="GA77" s="3" t="n">
        <v>2183.60710382514</v>
      </c>
      <c r="GB77" s="3" t="n">
        <v>2157.81979582779</v>
      </c>
      <c r="GC77" s="3" t="n">
        <v>2240.48320802005</v>
      </c>
      <c r="GD77" s="3" t="n">
        <v>1659.83317535545</v>
      </c>
      <c r="GE77" s="3" t="n">
        <v>1618.6014176663</v>
      </c>
      <c r="GF77" s="3" t="n">
        <v>2000.15816917729</v>
      </c>
      <c r="GG77" s="3" t="n">
        <v>1833.39604489578</v>
      </c>
      <c r="GH77" s="3" t="n">
        <v>2580.11408850995</v>
      </c>
      <c r="GI77" s="3" t="n">
        <v>2360.68255687974</v>
      </c>
      <c r="GJ77" s="3" t="n">
        <v>2234.36787845903</v>
      </c>
      <c r="GK77" s="3" t="n">
        <v>2215.81644815256</v>
      </c>
      <c r="GL77" s="3" t="n">
        <v>2017.92836558254</v>
      </c>
      <c r="GM77" s="3" t="n">
        <v>2352.91066594478</v>
      </c>
      <c r="GN77" s="3" t="n">
        <v>2584.57607013925</v>
      </c>
      <c r="GO77" s="3" t="n">
        <v>2057.79411764706</v>
      </c>
      <c r="GP77" s="3" t="n">
        <v>1624.69241131567</v>
      </c>
      <c r="GQ77" s="3" t="n">
        <v>1807.36483416629</v>
      </c>
      <c r="GR77" s="3" t="n">
        <v>1302.7191011236</v>
      </c>
      <c r="GS77" s="3" t="n">
        <v>2325.55144404332</v>
      </c>
      <c r="GT77" s="3" t="n">
        <v>2435.90440835267</v>
      </c>
      <c r="GU77" s="3" t="n">
        <v>2014.2526929982</v>
      </c>
      <c r="GV77" s="3" t="n">
        <v>1511.95550847458</v>
      </c>
      <c r="GW77" s="3" t="n">
        <v>2281.04134697357</v>
      </c>
      <c r="GX77" s="3" t="n">
        <v>2083.2414476946</v>
      </c>
      <c r="GY77" s="3" t="n">
        <v>1697.2015761095</v>
      </c>
      <c r="GZ77" s="3" t="n">
        <v>1982.83830217281</v>
      </c>
      <c r="HA77" s="3" t="n">
        <v>2115.98459958932</v>
      </c>
      <c r="HB77" s="3" t="n">
        <v>1622.0678623364</v>
      </c>
      <c r="HC77" s="3" t="n">
        <v>2529.81180939226</v>
      </c>
      <c r="HD77" s="3" t="n">
        <v>1258.57285276074</v>
      </c>
      <c r="HE77" s="3" t="n">
        <v>999.5</v>
      </c>
      <c r="HF77" s="3" t="n">
        <v>1336.99350649351</v>
      </c>
      <c r="HG77" s="3" t="n">
        <v>1670.77436440678</v>
      </c>
      <c r="HH77" s="3" t="n">
        <v>1210.50555555556</v>
      </c>
      <c r="HI77" s="3" t="n">
        <v>1807.10420944558</v>
      </c>
      <c r="HJ77" s="3" t="n">
        <v>1647.44816915936</v>
      </c>
      <c r="HK77" s="3" t="n">
        <v>2282.858</v>
      </c>
      <c r="HL77" s="3" t="n">
        <v>2158.81165311653</v>
      </c>
      <c r="HM77" s="3" t="n">
        <v>2089.22567703109</v>
      </c>
      <c r="HN77" s="3" t="n">
        <v>1338.79856850716</v>
      </c>
      <c r="HO77" s="3" t="n">
        <v>1024.22597526166</v>
      </c>
      <c r="HP77" s="3" t="n">
        <v>653.66910331384</v>
      </c>
      <c r="HQ77" s="3" t="n">
        <v>1190.06614785992</v>
      </c>
      <c r="HR77" s="3" t="n">
        <v>1317.20649651972</v>
      </c>
      <c r="HS77" s="3" t="n">
        <v>811.974761904762</v>
      </c>
      <c r="HT77" s="3" t="n">
        <v>866.851993446204</v>
      </c>
      <c r="HU77" s="3" t="n">
        <v>699.015579919215</v>
      </c>
      <c r="HV77" s="3" t="n">
        <v>850.63829787234</v>
      </c>
      <c r="HW77" s="3" t="n">
        <v>1249.94679633867</v>
      </c>
      <c r="HX77" s="3" t="n">
        <v>1112.41890380313</v>
      </c>
      <c r="HY77" s="3" t="n">
        <v>951.854897852279</v>
      </c>
      <c r="HZ77" s="3" t="n">
        <v>1099.33391405343</v>
      </c>
      <c r="IA77" s="3" t="n">
        <v>1152.07498660953</v>
      </c>
      <c r="IB77" s="3" t="n">
        <v>1060.51755807672</v>
      </c>
      <c r="IC77" s="3" t="n">
        <v>1573.19377004123</v>
      </c>
      <c r="ID77" s="3" t="n">
        <v>1066.65130483065</v>
      </c>
      <c r="IE77" s="3" t="n">
        <v>1357.07059447983</v>
      </c>
      <c r="IF77" s="3" t="n">
        <v>1514.62692307692</v>
      </c>
      <c r="IG77" s="3" t="n">
        <v>1542.82346609257</v>
      </c>
      <c r="IH77" s="3" t="n">
        <v>1336.0252016129</v>
      </c>
      <c r="II77" s="3" t="n">
        <v>2090.71534287124</v>
      </c>
      <c r="IJ77" s="3" t="n">
        <v>1666.79903381643</v>
      </c>
      <c r="IK77" s="3" t="n">
        <v>1396.40654499685</v>
      </c>
      <c r="IL77" s="3" t="n">
        <v>721.039030955585</v>
      </c>
      <c r="IM77" s="3" t="n">
        <v>766.630899155489</v>
      </c>
      <c r="IN77" s="3" t="n">
        <v>925.91717791411</v>
      </c>
      <c r="IO77" s="3" t="n">
        <v>1267.37494407159</v>
      </c>
      <c r="IP77" s="3" t="n">
        <v>1150.71586715867</v>
      </c>
      <c r="IQ77" s="3" t="n">
        <v>1122.02557915058</v>
      </c>
      <c r="IR77" s="3" t="n">
        <v>1444.54000981836</v>
      </c>
      <c r="IS77" s="3" t="n">
        <v>1193.72044647387</v>
      </c>
      <c r="IT77" s="3" t="n">
        <v>1113.36708860759</v>
      </c>
      <c r="IU77" s="3" t="n">
        <v>1444.2775</v>
      </c>
      <c r="IV77" s="3" t="n">
        <v>1486.35322580645</v>
      </c>
      <c r="IW77" s="3" t="n">
        <v>1448.9330400782</v>
      </c>
      <c r="IX77" s="3" t="n">
        <v>1412.80790480238</v>
      </c>
      <c r="IY77" s="3" t="n">
        <v>1239.89922077922</v>
      </c>
      <c r="IZ77" s="3" t="n">
        <v>1130.80160857909</v>
      </c>
      <c r="JA77" s="3" t="n">
        <v>1532.71540178571</v>
      </c>
      <c r="JB77" s="3" t="n">
        <v>1121.52921615202</v>
      </c>
      <c r="JC77" s="3" t="n">
        <v>1121.01189860321</v>
      </c>
      <c r="JD77" s="3" t="n">
        <v>1546.1993736952</v>
      </c>
      <c r="JE77" s="3" t="n">
        <v>1598.2866933181</v>
      </c>
      <c r="JF77" s="3" t="n">
        <v>1647.58762322015</v>
      </c>
      <c r="JG77" s="3" t="n">
        <v>2387.01727642276</v>
      </c>
      <c r="JH77" s="3" t="n">
        <v>1722.09867172676</v>
      </c>
      <c r="JI77" s="3" t="n">
        <v>1739.31117824773</v>
      </c>
      <c r="JJ77" s="3" t="n">
        <v>1792.90705942103</v>
      </c>
      <c r="JK77" s="3" t="n">
        <v>1399.11626838235</v>
      </c>
      <c r="JL77" s="3" t="n">
        <v>1148.0270979021</v>
      </c>
      <c r="JM77" s="3" t="n">
        <v>1790.94655414909</v>
      </c>
      <c r="JN77" s="3" t="n">
        <v>1931.78216374269</v>
      </c>
      <c r="JO77" s="3" t="n">
        <v>1426.36979166667</v>
      </c>
      <c r="JP77" s="3" t="n">
        <v>1241.3337306317</v>
      </c>
      <c r="JQ77" s="3" t="n">
        <v>2087.84444444444</v>
      </c>
      <c r="JR77" s="3" t="n">
        <v>1825.50188679245</v>
      </c>
      <c r="JS77" s="3" t="n">
        <v>1219.37851809305</v>
      </c>
      <c r="JT77" s="3" t="n">
        <v>1048.3815958816</v>
      </c>
      <c r="JU77" s="3" t="n">
        <v>1426.6683626272</v>
      </c>
      <c r="JV77" s="3" t="n">
        <v>760.025888324873</v>
      </c>
      <c r="JW77" s="3" t="n">
        <v>1595.32636409995</v>
      </c>
      <c r="JX77" s="3" t="n">
        <v>1423.90601145038</v>
      </c>
      <c r="JY77" s="3" t="n">
        <v>1398.38068472151</v>
      </c>
      <c r="JZ77" s="3" t="n">
        <v>1480.12823164426</v>
      </c>
      <c r="KA77" s="3" t="n">
        <v>1174.93757725587</v>
      </c>
      <c r="KB77" s="3" t="n">
        <v>1675.21083377589</v>
      </c>
      <c r="KC77" s="3" t="n">
        <v>1620.89620653319</v>
      </c>
      <c r="KD77" s="3" t="n">
        <v>1760.54524680073</v>
      </c>
      <c r="KE77" s="3" t="n">
        <v>1975.28472565497</v>
      </c>
      <c r="KF77" s="3" t="n">
        <v>1819.11021233569</v>
      </c>
      <c r="KG77" s="3" t="n">
        <v>1288.14870689655</v>
      </c>
      <c r="KH77" s="3" t="n">
        <v>1615.28765633496</v>
      </c>
      <c r="KI77" s="3" t="n">
        <v>1706.82110609481</v>
      </c>
      <c r="KJ77" s="3" t="n">
        <v>1517.51762402089</v>
      </c>
      <c r="KK77" s="3" t="n">
        <v>1884.12855450237</v>
      </c>
      <c r="KL77" s="3" t="n">
        <v>1934.04649859944</v>
      </c>
      <c r="KM77" s="3" t="n">
        <v>1809.83943833944</v>
      </c>
      <c r="KN77" s="3" t="n">
        <v>1769.02654867257</v>
      </c>
      <c r="KO77" s="3" t="n">
        <v>1760.23055555556</v>
      </c>
      <c r="KP77" s="3" t="n">
        <v>1204.12204724409</v>
      </c>
    </row>
    <row r="78">
      <c r="A78" t="s">
        <v>2348</v>
      </c>
      <c r="B78" t="s">
        <v>2349</v>
      </c>
      <c r="C78" s="3" t="n">
        <v>1</v>
      </c>
      <c r="D78" s="3" t="n">
        <v>1</v>
      </c>
      <c r="E78" s="3" t="n">
        <v>1</v>
      </c>
      <c r="F78" s="3" t="n">
        <v>1</v>
      </c>
      <c r="G78" s="3" t="n">
        <v>1</v>
      </c>
      <c r="H78" s="3" t="n">
        <v>1</v>
      </c>
      <c r="I78" s="3" t="n">
        <v>1</v>
      </c>
      <c r="J78" s="3" t="n">
        <v>1</v>
      </c>
      <c r="K78" s="3" t="n">
        <v>1</v>
      </c>
      <c r="L78" s="3" t="n">
        <v>1</v>
      </c>
      <c r="M78" s="3" t="n">
        <v>1</v>
      </c>
      <c r="N78" s="3" t="n">
        <v>1</v>
      </c>
      <c r="O78" s="3" t="n">
        <v>1</v>
      </c>
      <c r="P78" s="3" t="n">
        <v>1</v>
      </c>
      <c r="Q78" s="3" t="n">
        <v>1</v>
      </c>
      <c r="R78" s="3" t="n">
        <v>1</v>
      </c>
      <c r="S78" s="3" t="n">
        <v>1</v>
      </c>
      <c r="T78" s="3" t="n">
        <v>1</v>
      </c>
      <c r="U78" s="3" t="n">
        <v>1</v>
      </c>
      <c r="V78" s="3" t="n">
        <v>1</v>
      </c>
      <c r="W78" s="3" t="n">
        <v>1</v>
      </c>
      <c r="X78" s="3" t="n">
        <v>1</v>
      </c>
      <c r="Y78" s="3" t="n">
        <v>1</v>
      </c>
      <c r="Z78" s="3" t="n">
        <v>1</v>
      </c>
      <c r="AA78" s="3" t="n">
        <v>1</v>
      </c>
      <c r="AB78" s="3" t="n">
        <v>1</v>
      </c>
      <c r="AC78" s="3" t="n">
        <v>1</v>
      </c>
      <c r="AD78" s="3" t="n">
        <v>1</v>
      </c>
      <c r="AE78" s="3" t="n">
        <v>1</v>
      </c>
      <c r="AF78" s="3" t="n">
        <v>1</v>
      </c>
      <c r="AG78" s="3" t="n">
        <v>1</v>
      </c>
      <c r="AH78" s="3" t="n">
        <v>1</v>
      </c>
      <c r="AI78" s="3" t="n">
        <v>1</v>
      </c>
      <c r="AJ78" s="3" t="n">
        <v>1</v>
      </c>
      <c r="AK78" s="3" t="n">
        <v>1</v>
      </c>
      <c r="AL78" s="3" t="n">
        <v>1</v>
      </c>
      <c r="AM78" s="3" t="n">
        <v>1</v>
      </c>
      <c r="AN78" s="3" t="n">
        <v>1</v>
      </c>
      <c r="AO78" s="3" t="n">
        <v>1</v>
      </c>
      <c r="AP78" s="3" t="n">
        <v>1</v>
      </c>
      <c r="AQ78" s="3" t="n">
        <v>1</v>
      </c>
      <c r="AR78" s="3" t="n">
        <v>1</v>
      </c>
      <c r="AS78" s="3" t="n">
        <v>1</v>
      </c>
      <c r="AT78" s="3" t="n">
        <v>1</v>
      </c>
      <c r="AU78" s="3" t="n">
        <v>1</v>
      </c>
      <c r="AV78" s="3" t="n">
        <v>1</v>
      </c>
      <c r="AW78" s="3" t="n">
        <v>1</v>
      </c>
      <c r="AX78" s="3" t="n">
        <v>1</v>
      </c>
      <c r="AY78" s="3" t="n">
        <v>1</v>
      </c>
      <c r="AZ78" s="3" t="n">
        <v>1</v>
      </c>
      <c r="BA78" s="3" t="n">
        <v>1</v>
      </c>
      <c r="BB78" s="3" t="n">
        <v>1</v>
      </c>
      <c r="BC78" s="3" t="n">
        <v>1</v>
      </c>
      <c r="BD78" s="3" t="n">
        <v>1</v>
      </c>
      <c r="BE78" s="3" t="n">
        <v>1</v>
      </c>
      <c r="BF78" s="3" t="n">
        <v>1</v>
      </c>
      <c r="BG78" s="3" t="n">
        <v>1</v>
      </c>
      <c r="BH78" s="3" t="n">
        <v>1</v>
      </c>
      <c r="BI78" s="3" t="n">
        <v>1</v>
      </c>
      <c r="BJ78" s="3" t="n">
        <v>1</v>
      </c>
      <c r="BK78" s="3" t="n">
        <v>1</v>
      </c>
      <c r="BL78" s="3" t="n">
        <v>1</v>
      </c>
      <c r="BM78" s="3" t="n">
        <v>1</v>
      </c>
      <c r="BN78" s="3" t="n">
        <v>1</v>
      </c>
      <c r="BO78" s="3" t="n">
        <v>1</v>
      </c>
      <c r="BP78" s="3" t="n">
        <v>1</v>
      </c>
      <c r="BQ78" s="3" t="n">
        <v>1</v>
      </c>
      <c r="BR78" s="3" t="n">
        <v>1</v>
      </c>
      <c r="BS78" s="3" t="n">
        <v>1</v>
      </c>
      <c r="BT78" s="3" t="n">
        <v>1</v>
      </c>
      <c r="BU78" s="3" t="n">
        <v>1</v>
      </c>
      <c r="BV78" s="3" t="n">
        <v>1</v>
      </c>
      <c r="BW78" s="3" t="n">
        <v>1</v>
      </c>
      <c r="BX78" s="3" t="n">
        <v>1</v>
      </c>
      <c r="BY78" s="3" t="n">
        <v>1</v>
      </c>
      <c r="BZ78" s="3" t="n">
        <v>1</v>
      </c>
      <c r="CA78" s="3" t="n">
        <v>1</v>
      </c>
      <c r="CB78" s="3" t="n">
        <v>1</v>
      </c>
      <c r="CC78" s="3" t="n">
        <v>1</v>
      </c>
      <c r="CD78" s="3" t="n">
        <v>1</v>
      </c>
      <c r="CE78" s="3" t="n">
        <v>1</v>
      </c>
      <c r="CF78" s="3" t="n">
        <v>1</v>
      </c>
      <c r="CG78" s="3" t="n">
        <v>1</v>
      </c>
      <c r="CH78" s="3" t="n">
        <v>1</v>
      </c>
      <c r="CI78" s="3" t="n">
        <v>1</v>
      </c>
      <c r="CJ78" s="3" t="n">
        <v>1</v>
      </c>
      <c r="CK78" s="3" t="n">
        <v>1</v>
      </c>
      <c r="CL78" s="3" t="n">
        <v>1</v>
      </c>
      <c r="CM78" s="3" t="n">
        <v>1</v>
      </c>
      <c r="CN78" s="3" t="n">
        <v>1</v>
      </c>
      <c r="CO78" s="3" t="n">
        <v>1</v>
      </c>
      <c r="CP78" s="3" t="n">
        <v>1</v>
      </c>
      <c r="CQ78" s="3" t="n">
        <v>1</v>
      </c>
      <c r="CR78" s="3" t="n">
        <v>1</v>
      </c>
      <c r="CS78" s="3" t="n">
        <v>1</v>
      </c>
      <c r="CT78" s="3" t="n">
        <v>1</v>
      </c>
      <c r="CU78" s="3" t="n">
        <v>1</v>
      </c>
      <c r="CV78" s="3" t="n">
        <v>1</v>
      </c>
      <c r="CW78" s="3" t="n">
        <v>1</v>
      </c>
      <c r="CX78" s="3" t="n">
        <v>1</v>
      </c>
      <c r="CY78" s="3" t="n">
        <v>1</v>
      </c>
      <c r="CZ78" s="3" t="n">
        <v>1</v>
      </c>
      <c r="DA78" s="3" t="n">
        <v>1</v>
      </c>
      <c r="DB78" s="3" t="n">
        <v>1</v>
      </c>
      <c r="DC78" s="3" t="n">
        <v>1</v>
      </c>
      <c r="DD78" s="3" t="n">
        <v>1</v>
      </c>
      <c r="DE78" s="3" t="n">
        <v>1</v>
      </c>
      <c r="DF78" s="3" t="n">
        <v>1</v>
      </c>
      <c r="DG78" s="3" t="n">
        <v>1</v>
      </c>
      <c r="DH78" s="3" t="n">
        <v>1</v>
      </c>
      <c r="DI78" s="3" t="n">
        <v>1</v>
      </c>
      <c r="DJ78" s="3" t="n">
        <v>1</v>
      </c>
      <c r="DK78" s="3" t="n">
        <v>1</v>
      </c>
      <c r="DL78" s="3" t="n">
        <v>1</v>
      </c>
      <c r="DM78" s="3" t="n">
        <v>1</v>
      </c>
      <c r="DN78" s="3" t="n">
        <v>1</v>
      </c>
      <c r="DO78" s="3" t="n">
        <v>1</v>
      </c>
      <c r="DP78" s="3" t="n">
        <v>1</v>
      </c>
      <c r="DQ78" s="3" t="n">
        <v>1</v>
      </c>
      <c r="DR78" s="3" t="n">
        <v>1</v>
      </c>
      <c r="DS78" s="3" t="n">
        <v>4920.42515463918</v>
      </c>
      <c r="DT78" s="3" t="n">
        <v>1</v>
      </c>
      <c r="DU78" s="3" t="n">
        <v>1</v>
      </c>
      <c r="DV78" s="3" t="n">
        <v>1</v>
      </c>
      <c r="DW78" s="3" t="n">
        <v>1</v>
      </c>
      <c r="DX78" s="3" t="n">
        <v>1</v>
      </c>
      <c r="DY78" s="3" t="n">
        <v>1</v>
      </c>
      <c r="DZ78" s="3" t="n">
        <v>1</v>
      </c>
      <c r="EA78" s="3" t="n">
        <v>395.114011720831</v>
      </c>
      <c r="EB78" s="3" t="n">
        <v>1</v>
      </c>
      <c r="EC78" s="3" t="n">
        <v>1</v>
      </c>
      <c r="ED78" s="3" t="n">
        <v>1</v>
      </c>
      <c r="EE78" s="3" t="n">
        <v>1</v>
      </c>
      <c r="EF78" s="3" t="n">
        <v>1</v>
      </c>
      <c r="EG78" s="3" t="n">
        <v>1</v>
      </c>
      <c r="EH78" s="3" t="n">
        <v>1</v>
      </c>
      <c r="EI78" s="3" t="n">
        <v>1</v>
      </c>
      <c r="EJ78" s="3" t="n">
        <v>1</v>
      </c>
      <c r="EK78" s="3" t="n">
        <v>1</v>
      </c>
      <c r="EL78" s="3" t="n">
        <v>1</v>
      </c>
      <c r="EM78" s="3" t="n">
        <v>1</v>
      </c>
      <c r="EN78" s="3" t="n">
        <v>1</v>
      </c>
      <c r="EO78" s="3" t="n">
        <v>1</v>
      </c>
      <c r="EP78" s="3" t="n">
        <v>1</v>
      </c>
      <c r="EQ78" s="3" t="n">
        <v>1</v>
      </c>
      <c r="ER78" s="3" t="n">
        <v>1</v>
      </c>
      <c r="ES78" s="3" t="n">
        <v>1</v>
      </c>
      <c r="ET78" s="3" t="n">
        <v>1</v>
      </c>
      <c r="EU78" s="3" t="n">
        <v>1</v>
      </c>
      <c r="EV78" s="3" t="n">
        <v>1</v>
      </c>
      <c r="EW78" s="3" t="n">
        <v>1</v>
      </c>
      <c r="EX78" s="3" t="n">
        <v>1</v>
      </c>
      <c r="EY78" s="3" t="n">
        <v>1</v>
      </c>
      <c r="EZ78" s="3" t="n">
        <v>1</v>
      </c>
      <c r="FA78" s="3" t="n">
        <v>1</v>
      </c>
      <c r="FB78" s="3" t="n">
        <v>1</v>
      </c>
      <c r="FC78" s="3" t="n">
        <v>1</v>
      </c>
      <c r="FD78" s="3" t="n">
        <v>1</v>
      </c>
      <c r="FE78" s="3" t="n">
        <v>1</v>
      </c>
      <c r="FF78" s="3" t="n">
        <v>1</v>
      </c>
      <c r="FG78" s="3" t="n">
        <v>55.6401821862348</v>
      </c>
      <c r="FH78" s="3" t="n">
        <v>1</v>
      </c>
      <c r="FI78" s="3" t="n">
        <v>1</v>
      </c>
      <c r="FJ78" s="3" t="n">
        <v>1</v>
      </c>
      <c r="FK78" s="3" t="n">
        <v>14.9402092675635</v>
      </c>
      <c r="FL78" s="3" t="n">
        <v>1</v>
      </c>
      <c r="FM78" s="3" t="n">
        <v>1</v>
      </c>
      <c r="FN78" s="3" t="n">
        <v>1</v>
      </c>
      <c r="FO78" s="3" t="n">
        <v>1</v>
      </c>
      <c r="FP78" s="3" t="n">
        <v>5226.63268817204</v>
      </c>
      <c r="FQ78" s="3" t="n">
        <v>1</v>
      </c>
      <c r="FR78" s="3" t="n">
        <v>1</v>
      </c>
      <c r="FS78" s="3" t="n">
        <v>1</v>
      </c>
      <c r="FT78" s="3" t="n">
        <v>1</v>
      </c>
      <c r="FU78" s="3" t="n">
        <v>1</v>
      </c>
      <c r="FV78" s="3" t="n">
        <v>1</v>
      </c>
      <c r="FW78" s="3" t="n">
        <v>1</v>
      </c>
      <c r="FX78" s="3" t="n">
        <v>1</v>
      </c>
      <c r="FY78" s="3" t="n">
        <v>1</v>
      </c>
      <c r="FZ78" s="3" t="n">
        <v>1</v>
      </c>
      <c r="GA78" s="3" t="n">
        <v>1</v>
      </c>
      <c r="GB78" s="3" t="n">
        <v>1</v>
      </c>
      <c r="GC78" s="3" t="n">
        <v>1</v>
      </c>
      <c r="GD78" s="3" t="n">
        <v>1</v>
      </c>
      <c r="GE78" s="3" t="n">
        <v>1</v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3" t="n">
        <v>1</v>
      </c>
      <c r="GM78" s="3" t="n">
        <v>1</v>
      </c>
      <c r="GN78" s="3" t="n">
        <v>1</v>
      </c>
      <c r="GO78" s="3" t="n">
        <v>1</v>
      </c>
      <c r="GP78" s="3" t="n">
        <v>1</v>
      </c>
      <c r="GQ78" s="3" t="n">
        <v>1</v>
      </c>
      <c r="GR78" s="3" t="n">
        <v>1</v>
      </c>
      <c r="GS78" s="3" t="n">
        <v>1</v>
      </c>
      <c r="GT78" s="3" t="n">
        <v>1</v>
      </c>
      <c r="GU78" s="3" t="n">
        <v>1</v>
      </c>
      <c r="GV78" s="3" t="n">
        <v>1</v>
      </c>
      <c r="GW78" s="3" t="n">
        <v>1</v>
      </c>
      <c r="GX78" s="3" t="n">
        <v>1</v>
      </c>
      <c r="GY78" s="3" t="n">
        <v>1</v>
      </c>
      <c r="GZ78" s="3" t="n">
        <v>1</v>
      </c>
      <c r="HA78" s="3" t="n">
        <v>1</v>
      </c>
      <c r="HB78" s="3" t="n">
        <v>1</v>
      </c>
      <c r="HC78" s="3" t="n">
        <v>1</v>
      </c>
      <c r="HD78" s="3" t="n">
        <v>1</v>
      </c>
      <c r="HE78" s="3" t="n">
        <v>1</v>
      </c>
      <c r="HF78" s="3" t="n">
        <v>1</v>
      </c>
      <c r="HG78" s="3" t="n">
        <v>1</v>
      </c>
      <c r="HH78" s="3" t="n">
        <v>1</v>
      </c>
      <c r="HI78" s="3" t="n">
        <v>1</v>
      </c>
      <c r="HJ78" s="3" t="n">
        <v>1</v>
      </c>
      <c r="HK78" s="3" t="n">
        <v>1</v>
      </c>
      <c r="HL78" s="3" t="n">
        <v>1</v>
      </c>
      <c r="HM78" s="3" t="n">
        <v>1</v>
      </c>
      <c r="HN78" s="3" t="n">
        <v>1</v>
      </c>
      <c r="HO78" s="3" t="n">
        <v>1</v>
      </c>
      <c r="HP78" s="3" t="n">
        <v>1</v>
      </c>
      <c r="HQ78" s="3" t="n">
        <v>1</v>
      </c>
      <c r="HR78" s="3" t="n">
        <v>1</v>
      </c>
      <c r="HS78" s="3" t="n">
        <v>1</v>
      </c>
      <c r="HT78" s="3" t="n">
        <v>1</v>
      </c>
      <c r="HU78" s="3" t="n">
        <v>1</v>
      </c>
      <c r="HV78" s="3" t="n">
        <v>1</v>
      </c>
      <c r="HW78" s="3" t="n">
        <v>1</v>
      </c>
      <c r="HX78" s="3" t="n">
        <v>1</v>
      </c>
      <c r="HY78" s="3" t="n">
        <v>1</v>
      </c>
      <c r="HZ78" s="3" t="n">
        <v>1</v>
      </c>
      <c r="IA78" s="3" t="n">
        <v>1</v>
      </c>
      <c r="IB78" s="3" t="n">
        <v>1</v>
      </c>
      <c r="IC78" s="3" t="n">
        <v>1</v>
      </c>
      <c r="ID78" s="3" t="n">
        <v>1</v>
      </c>
      <c r="IE78" s="3" t="n">
        <v>1</v>
      </c>
      <c r="IF78" s="3" t="n">
        <v>1</v>
      </c>
      <c r="IG78" s="3" t="n">
        <v>1</v>
      </c>
      <c r="IH78" s="3" t="n">
        <v>1</v>
      </c>
      <c r="II78" s="3" t="n">
        <v>1</v>
      </c>
      <c r="IJ78" s="3" t="n">
        <v>1</v>
      </c>
      <c r="IK78" s="3" t="n">
        <v>1</v>
      </c>
      <c r="IL78" s="3" t="n">
        <v>1</v>
      </c>
      <c r="IM78" s="3" t="n">
        <v>1</v>
      </c>
      <c r="IN78" s="3" t="n">
        <v>1</v>
      </c>
      <c r="IO78" s="3" t="n">
        <v>1</v>
      </c>
      <c r="IP78" s="3" t="n">
        <v>1</v>
      </c>
      <c r="IQ78" s="3" t="n">
        <v>1</v>
      </c>
      <c r="IR78" s="3" t="n">
        <v>1</v>
      </c>
      <c r="IS78" s="3" t="n">
        <v>1</v>
      </c>
      <c r="IT78" s="3" t="n">
        <v>1</v>
      </c>
      <c r="IU78" s="3" t="n">
        <v>1</v>
      </c>
      <c r="IV78" s="3" t="n">
        <v>1</v>
      </c>
      <c r="IW78" s="3" t="n">
        <v>1</v>
      </c>
      <c r="IX78" s="3" t="n">
        <v>1</v>
      </c>
      <c r="IY78" s="3" t="n">
        <v>1</v>
      </c>
      <c r="IZ78" s="3" t="n">
        <v>1</v>
      </c>
      <c r="JA78" s="3" t="n">
        <v>1</v>
      </c>
      <c r="JB78" s="3" t="n">
        <v>1</v>
      </c>
      <c r="JC78" s="3" t="n">
        <v>1</v>
      </c>
      <c r="JD78" s="3" t="n">
        <v>1</v>
      </c>
      <c r="JE78" s="3" t="n">
        <v>1</v>
      </c>
      <c r="JF78" s="3" t="n">
        <v>1</v>
      </c>
      <c r="JG78" s="3" t="n">
        <v>1</v>
      </c>
      <c r="JH78" s="3" t="n">
        <v>1</v>
      </c>
      <c r="JI78" s="3" t="n">
        <v>1</v>
      </c>
      <c r="JJ78" s="3" t="n">
        <v>1</v>
      </c>
      <c r="JK78" s="3" t="n">
        <v>1</v>
      </c>
      <c r="JL78" s="3" t="n">
        <v>1</v>
      </c>
      <c r="JM78" s="3" t="n">
        <v>1</v>
      </c>
      <c r="JN78" s="3" t="n">
        <v>1</v>
      </c>
      <c r="JO78" s="3" t="n">
        <v>1</v>
      </c>
      <c r="JP78" s="3" t="n">
        <v>1</v>
      </c>
      <c r="JQ78" s="3" t="n">
        <v>1</v>
      </c>
      <c r="JR78" s="3" t="n">
        <v>1</v>
      </c>
      <c r="JS78" s="3" t="n">
        <v>1</v>
      </c>
      <c r="JT78" s="3" t="n">
        <v>1</v>
      </c>
      <c r="JU78" s="3" t="n">
        <v>1</v>
      </c>
      <c r="JV78" s="3" t="n">
        <v>1</v>
      </c>
      <c r="JW78" s="3" t="n">
        <v>1</v>
      </c>
      <c r="JX78" s="3" t="n">
        <v>1</v>
      </c>
      <c r="JY78" s="3" t="n">
        <v>1</v>
      </c>
      <c r="JZ78" s="3" t="n">
        <v>1</v>
      </c>
      <c r="KA78" s="3" t="n">
        <v>1</v>
      </c>
      <c r="KB78" s="3" t="n">
        <v>1</v>
      </c>
      <c r="KC78" s="3" t="n">
        <v>1</v>
      </c>
      <c r="KD78" s="3" t="n">
        <v>1</v>
      </c>
      <c r="KE78" s="3" t="n">
        <v>1</v>
      </c>
      <c r="KF78" s="3" t="n">
        <v>1</v>
      </c>
      <c r="KG78" s="3" t="n">
        <v>1</v>
      </c>
      <c r="KH78" s="3" t="n">
        <v>1</v>
      </c>
      <c r="KI78" s="3" t="n">
        <v>1</v>
      </c>
      <c r="KJ78" s="3" t="n">
        <v>1</v>
      </c>
      <c r="KK78" s="3" t="n">
        <v>1</v>
      </c>
      <c r="KL78" s="3" t="n">
        <v>1</v>
      </c>
      <c r="KM78" s="3" t="n">
        <v>1</v>
      </c>
      <c r="KN78" s="3" t="n">
        <v>1</v>
      </c>
      <c r="KO78" s="3" t="n">
        <v>1</v>
      </c>
      <c r="KP78" s="3" t="n">
        <v>1</v>
      </c>
    </row>
    <row r="79">
      <c r="A79" t="s">
        <v>2348</v>
      </c>
      <c r="B79" t="s">
        <v>2350</v>
      </c>
      <c r="C79" s="3" t="n">
        <v>1</v>
      </c>
      <c r="D79" s="3" t="n">
        <v>1</v>
      </c>
      <c r="E79" s="3" t="n">
        <v>1</v>
      </c>
      <c r="F79" s="3" t="n">
        <v>1</v>
      </c>
      <c r="G79" s="3" t="n">
        <v>1</v>
      </c>
      <c r="H79" s="3" t="n">
        <v>1</v>
      </c>
      <c r="I79" s="3" t="n">
        <v>1</v>
      </c>
      <c r="J79" s="3" t="n">
        <v>1</v>
      </c>
      <c r="K79" s="3" t="n">
        <v>1</v>
      </c>
      <c r="L79" s="3" t="n">
        <v>4.91154791154791</v>
      </c>
      <c r="M79" s="3" t="n">
        <v>35.9158392434988</v>
      </c>
      <c r="N79" s="3" t="n">
        <v>134.631350925561</v>
      </c>
      <c r="O79" s="3" t="n">
        <v>1</v>
      </c>
      <c r="P79" s="3" t="n">
        <v>75.0870065159065</v>
      </c>
      <c r="Q79" s="3" t="n">
        <v>148.137137989779</v>
      </c>
      <c r="R79" s="3" t="n">
        <v>1</v>
      </c>
      <c r="S79" s="3" t="n">
        <v>9.22260668973472</v>
      </c>
      <c r="T79" s="3" t="n">
        <v>155.456583969466</v>
      </c>
      <c r="U79" s="3" t="n">
        <v>1</v>
      </c>
      <c r="V79" s="3" t="n">
        <v>30.6864035087719</v>
      </c>
      <c r="W79" s="3" t="n">
        <v>198.630217785844</v>
      </c>
      <c r="X79" s="3" t="n">
        <v>129.905916585839</v>
      </c>
      <c r="Y79" s="3" t="n">
        <v>77.0492505353319</v>
      </c>
      <c r="Z79" s="3" t="n">
        <v>4.01607232546459</v>
      </c>
      <c r="AA79" s="3" t="n">
        <v>106.952866242038</v>
      </c>
      <c r="AB79" s="3" t="n">
        <v>134.920099255583</v>
      </c>
      <c r="AC79" s="3" t="n">
        <v>37.3121791880541</v>
      </c>
      <c r="AD79" s="3" t="n">
        <v>133.007770762506</v>
      </c>
      <c r="AE79" s="3" t="n">
        <v>105.733725135624</v>
      </c>
      <c r="AF79" s="3" t="n">
        <v>45.1046567450792</v>
      </c>
      <c r="AG79" s="3" t="n">
        <v>116.979285344381</v>
      </c>
      <c r="AH79" s="3" t="n">
        <v>199.034632034632</v>
      </c>
      <c r="AI79" s="3" t="n">
        <v>111.305399325084</v>
      </c>
      <c r="AJ79" s="3" t="n">
        <v>117.778918918919</v>
      </c>
      <c r="AK79" s="3" t="n">
        <v>114.578185865331</v>
      </c>
      <c r="AL79" s="3" t="n">
        <v>38.6633559853633</v>
      </c>
      <c r="AM79" s="3" t="n">
        <v>166.583333333333</v>
      </c>
      <c r="AN79" s="3" t="n">
        <v>131.837533512064</v>
      </c>
      <c r="AO79" s="3" t="n">
        <v>35.3502567027952</v>
      </c>
      <c r="AP79" s="3" t="n">
        <v>177.946782776971</v>
      </c>
      <c r="AQ79" s="3" t="n">
        <v>178.008296460177</v>
      </c>
      <c r="AR79" s="3" t="n">
        <v>60.8650746268657</v>
      </c>
      <c r="AS79" s="3" t="n">
        <v>215.105751391466</v>
      </c>
      <c r="AT79" s="3" t="n">
        <v>273.148354712772</v>
      </c>
      <c r="AU79" s="3" t="n">
        <v>96.765318627451</v>
      </c>
      <c r="AV79" s="3" t="n">
        <v>9.39968652037618</v>
      </c>
      <c r="AW79" s="3" t="n">
        <v>1</v>
      </c>
      <c r="AX79" s="3" t="n">
        <v>1</v>
      </c>
      <c r="AY79" s="3" t="n">
        <v>1</v>
      </c>
      <c r="AZ79" s="3" t="n">
        <v>1</v>
      </c>
      <c r="BA79" s="3" t="n">
        <v>8.87951138256524</v>
      </c>
      <c r="BB79" s="3" t="n">
        <v>1</v>
      </c>
      <c r="BC79" s="3" t="n">
        <v>1</v>
      </c>
      <c r="BD79" s="3" t="n">
        <v>1</v>
      </c>
      <c r="BE79" s="3" t="n">
        <v>1</v>
      </c>
      <c r="BF79" s="3" t="n">
        <v>1</v>
      </c>
      <c r="BG79" s="3" t="n">
        <v>1</v>
      </c>
      <c r="BH79" s="3" t="n">
        <v>1</v>
      </c>
      <c r="BI79" s="3" t="n">
        <v>1</v>
      </c>
      <c r="BJ79" s="3" t="n">
        <v>1</v>
      </c>
      <c r="BK79" s="3" t="n">
        <v>223.485561056106</v>
      </c>
      <c r="BL79" s="3" t="n">
        <v>242.353678929766</v>
      </c>
      <c r="BM79" s="3" t="n">
        <v>194.521524663677</v>
      </c>
      <c r="BN79" s="3" t="n">
        <v>142.587308939324</v>
      </c>
      <c r="BO79" s="3" t="n">
        <v>210.518244803695</v>
      </c>
      <c r="BP79" s="3" t="n">
        <v>215.100430416069</v>
      </c>
      <c r="BQ79" s="3" t="n">
        <v>52.1478260869565</v>
      </c>
      <c r="BR79" s="3" t="n">
        <v>154.829708222812</v>
      </c>
      <c r="BS79" s="3" t="n">
        <v>109.701219512195</v>
      </c>
      <c r="BT79" s="3" t="n">
        <v>77.949717804002</v>
      </c>
      <c r="BU79" s="3" t="n">
        <v>93.7802469135802</v>
      </c>
      <c r="BV79" s="3" t="n">
        <v>105.462829736211</v>
      </c>
      <c r="BW79" s="3" t="n">
        <v>144.789154342055</v>
      </c>
      <c r="BX79" s="3" t="n">
        <v>194.33365901319</v>
      </c>
      <c r="BY79" s="3" t="n">
        <v>161.593352482561</v>
      </c>
      <c r="BZ79" s="3" t="n">
        <v>12.8671264367816</v>
      </c>
      <c r="CA79" s="3" t="n">
        <v>155.766233766234</v>
      </c>
      <c r="CB79" s="3" t="n">
        <v>141.072688779111</v>
      </c>
      <c r="CC79" s="3" t="n">
        <v>91.373696872494</v>
      </c>
      <c r="CD79" s="3" t="n">
        <v>183.888977002379</v>
      </c>
      <c r="CE79" s="3" t="n">
        <v>146.830052808449</v>
      </c>
      <c r="CF79" s="3" t="n">
        <v>77.329035126723</v>
      </c>
      <c r="CG79" s="3" t="n">
        <v>221.674400314589</v>
      </c>
      <c r="CH79" s="3" t="n">
        <v>110.964226973684</v>
      </c>
      <c r="CI79" s="3" t="n">
        <v>297.68731438269</v>
      </c>
      <c r="CJ79" s="3" t="n">
        <v>1</v>
      </c>
      <c r="CK79" s="3" t="n">
        <v>1</v>
      </c>
      <c r="CL79" s="3" t="n">
        <v>24.8985765124555</v>
      </c>
      <c r="CM79" s="3" t="n">
        <v>1</v>
      </c>
      <c r="CN79" s="3" t="n">
        <v>1</v>
      </c>
      <c r="CO79" s="3" t="n">
        <v>49.5819721718088</v>
      </c>
      <c r="CP79" s="3" t="n">
        <v>1</v>
      </c>
      <c r="CQ79" s="3" t="n">
        <v>196.913632119514</v>
      </c>
      <c r="CR79" s="3" t="n">
        <v>1</v>
      </c>
      <c r="CS79" s="3" t="n">
        <v>1</v>
      </c>
      <c r="CT79" s="3" t="n">
        <v>1</v>
      </c>
      <c r="CU79" s="3" t="n">
        <v>1</v>
      </c>
      <c r="CV79" s="3" t="n">
        <v>1</v>
      </c>
      <c r="CW79" s="3" t="n">
        <v>117.302711452853</v>
      </c>
      <c r="CX79" s="3" t="n">
        <v>138.243430152144</v>
      </c>
      <c r="CY79" s="3" t="n">
        <v>219.766930518909</v>
      </c>
      <c r="CZ79" s="3" t="n">
        <v>121.890243902439</v>
      </c>
      <c r="DA79" s="3" t="n">
        <v>216.108108108108</v>
      </c>
      <c r="DB79" s="3" t="n">
        <v>171.428786359077</v>
      </c>
      <c r="DC79" s="3" t="n">
        <v>125.378975265018</v>
      </c>
      <c r="DD79" s="3" t="n">
        <v>160.986660079051</v>
      </c>
      <c r="DE79" s="3" t="n">
        <v>116.220930232558</v>
      </c>
      <c r="DF79" s="3" t="n">
        <v>92.8475585549821</v>
      </c>
      <c r="DG79" s="3" t="n">
        <v>135.874356333677</v>
      </c>
      <c r="DH79" s="3" t="n">
        <v>148.905102040816</v>
      </c>
      <c r="DI79" s="3" t="n">
        <v>99.2013108614232</v>
      </c>
      <c r="DJ79" s="3" t="n">
        <v>129.699183303085</v>
      </c>
      <c r="DK79" s="3" t="n">
        <v>123.062716429396</v>
      </c>
      <c r="DL79" s="3" t="n">
        <v>144.516838796587</v>
      </c>
      <c r="DM79" s="3" t="n">
        <v>80.5284360189574</v>
      </c>
      <c r="DN79" s="3" t="n">
        <v>123.032749858837</v>
      </c>
      <c r="DO79" s="3" t="n">
        <v>147.038357400722</v>
      </c>
      <c r="DP79" s="3" t="n">
        <v>57.2752465946454</v>
      </c>
      <c r="DQ79" s="3" t="n">
        <v>94.9364994663821</v>
      </c>
      <c r="DR79" s="3" t="n">
        <v>160.83908045977</v>
      </c>
      <c r="DS79" s="3" t="n">
        <v>5321.04948453608</v>
      </c>
      <c r="DT79" s="3" t="n">
        <v>1</v>
      </c>
      <c r="DU79" s="3" t="n">
        <v>42.4867162592986</v>
      </c>
      <c r="DV79" s="3" t="n">
        <v>88.7963163596967</v>
      </c>
      <c r="DW79" s="3" t="n">
        <v>1</v>
      </c>
      <c r="DX79" s="3" t="n">
        <v>33.8628415300546</v>
      </c>
      <c r="DY79" s="3" t="n">
        <v>53.2215122470714</v>
      </c>
      <c r="DZ79" s="3" t="n">
        <v>86.7092614302462</v>
      </c>
      <c r="EA79" s="3" t="n">
        <v>769.885135135135</v>
      </c>
      <c r="EB79" s="3" t="n">
        <v>1</v>
      </c>
      <c r="EC79" s="3" t="n">
        <v>1</v>
      </c>
      <c r="ED79" s="3" t="n">
        <v>13.9384079023823</v>
      </c>
      <c r="EE79" s="3" t="n">
        <v>1</v>
      </c>
      <c r="EF79" s="3" t="n">
        <v>1</v>
      </c>
      <c r="EG79" s="3" t="n">
        <v>1</v>
      </c>
      <c r="EH79" s="3" t="n">
        <v>1</v>
      </c>
      <c r="EI79" s="3" t="n">
        <v>1</v>
      </c>
      <c r="EJ79" s="3" t="n">
        <v>39.7591160220995</v>
      </c>
      <c r="EK79" s="3" t="n">
        <v>1</v>
      </c>
      <c r="EL79" s="3" t="n">
        <v>1</v>
      </c>
      <c r="EM79" s="3" t="n">
        <v>1</v>
      </c>
      <c r="EN79" s="3" t="n">
        <v>1</v>
      </c>
      <c r="EO79" s="3" t="n">
        <v>1</v>
      </c>
      <c r="EP79" s="3" t="n">
        <v>6.50433839479393</v>
      </c>
      <c r="EQ79" s="3" t="n">
        <v>45.1114245416079</v>
      </c>
      <c r="ER79" s="3" t="n">
        <v>72.4482594182165</v>
      </c>
      <c r="ES79" s="3" t="n">
        <v>19.874067937034</v>
      </c>
      <c r="ET79" s="3" t="n">
        <v>26.9256850905713</v>
      </c>
      <c r="EU79" s="3" t="n">
        <v>48.9950980392157</v>
      </c>
      <c r="EV79" s="3" t="n">
        <v>21.988043998087</v>
      </c>
      <c r="EW79" s="3" t="n">
        <v>135.920349684313</v>
      </c>
      <c r="EX79" s="3" t="n">
        <v>1</v>
      </c>
      <c r="EY79" s="3" t="n">
        <v>1</v>
      </c>
      <c r="EZ79" s="3" t="n">
        <v>1</v>
      </c>
      <c r="FA79" s="3" t="n">
        <v>1</v>
      </c>
      <c r="FB79" s="3" t="n">
        <v>1</v>
      </c>
      <c r="FC79" s="3" t="n">
        <v>1</v>
      </c>
      <c r="FD79" s="3" t="n">
        <v>277.268350810296</v>
      </c>
      <c r="FE79" s="3" t="n">
        <v>76.8846153846154</v>
      </c>
      <c r="FF79" s="3" t="n">
        <v>1</v>
      </c>
      <c r="FG79" s="3" t="n">
        <v>509.853810264386</v>
      </c>
      <c r="FH79" s="3" t="n">
        <v>51.7144873000941</v>
      </c>
      <c r="FI79" s="3" t="n">
        <v>1</v>
      </c>
      <c r="FJ79" s="3" t="n">
        <v>1</v>
      </c>
      <c r="FK79" s="3" t="n">
        <v>210.589839572192</v>
      </c>
      <c r="FL79" s="3" t="n">
        <v>1</v>
      </c>
      <c r="FM79" s="3" t="n">
        <v>1</v>
      </c>
      <c r="FN79" s="3" t="n">
        <v>1</v>
      </c>
      <c r="FO79" s="3" t="n">
        <v>141.332619175147</v>
      </c>
      <c r="FP79" s="3" t="n">
        <v>9061.63420724095</v>
      </c>
      <c r="FQ79" s="3" t="n">
        <v>1</v>
      </c>
      <c r="FR79" s="3" t="n">
        <v>1</v>
      </c>
      <c r="FS79" s="3" t="n">
        <v>1</v>
      </c>
      <c r="FT79" s="3" t="n">
        <v>207.741913282863</v>
      </c>
      <c r="FU79" s="3" t="n">
        <v>1</v>
      </c>
      <c r="FV79" s="3" t="n">
        <v>1</v>
      </c>
      <c r="FW79" s="3" t="n">
        <v>1</v>
      </c>
      <c r="FX79" s="3" t="n">
        <v>121.359679266896</v>
      </c>
      <c r="FY79" s="3" t="n">
        <v>47.833611574847</v>
      </c>
      <c r="FZ79" s="3" t="n">
        <v>1</v>
      </c>
      <c r="GA79" s="3" t="n">
        <v>57.1469411092053</v>
      </c>
      <c r="GB79" s="3" t="n">
        <v>31.9414114513981</v>
      </c>
      <c r="GC79" s="3" t="n">
        <v>14.0280701754386</v>
      </c>
      <c r="GD79" s="3" t="n">
        <v>1</v>
      </c>
      <c r="GE79" s="3" t="n">
        <v>53.4083969465649</v>
      </c>
      <c r="GF79" s="3" t="n">
        <v>79.9136732329085</v>
      </c>
      <c r="GG79" s="3" t="n">
        <v>496.811865312667</v>
      </c>
      <c r="GH79" s="3" t="n">
        <v>29.5083270249811</v>
      </c>
      <c r="GI79" s="3" t="n">
        <v>1</v>
      </c>
      <c r="GJ79" s="3" t="n">
        <v>79.1790558871405</v>
      </c>
      <c r="GK79" s="3" t="n">
        <v>11.1187922129519</v>
      </c>
      <c r="GL79" s="3" t="n">
        <v>16.4594483326472</v>
      </c>
      <c r="GM79" s="3" t="n">
        <v>34.2330046704722</v>
      </c>
      <c r="GN79" s="3" t="n">
        <v>1</v>
      </c>
      <c r="GO79" s="3" t="n">
        <v>77.8349814585908</v>
      </c>
      <c r="GP79" s="3" t="n">
        <v>157.981140547822</v>
      </c>
      <c r="GQ79" s="3" t="n">
        <v>135.974381625442</v>
      </c>
      <c r="GR79" s="3" t="n">
        <v>44.9213483146067</v>
      </c>
      <c r="GS79" s="3" t="n">
        <v>231.833483754513</v>
      </c>
      <c r="GT79" s="3" t="n">
        <v>783.939631336406</v>
      </c>
      <c r="GU79" s="3" t="n">
        <v>443.924486148347</v>
      </c>
      <c r="GV79" s="3" t="n">
        <v>123.514022787029</v>
      </c>
      <c r="GW79" s="3" t="n">
        <v>142.72574548509</v>
      </c>
      <c r="GX79" s="3" t="n">
        <v>25.7136731777037</v>
      </c>
      <c r="GY79" s="3" t="n">
        <v>154.523926380368</v>
      </c>
      <c r="GZ79" s="3" t="n">
        <v>252.022922636103</v>
      </c>
      <c r="HA79" s="3" t="n">
        <v>56.4399383983573</v>
      </c>
      <c r="HB79" s="3" t="n">
        <v>81.8131163708087</v>
      </c>
      <c r="HC79" s="3" t="n">
        <v>1</v>
      </c>
      <c r="HD79" s="3" t="n">
        <v>217.682515337423</v>
      </c>
      <c r="HE79" s="3" t="n">
        <v>1</v>
      </c>
      <c r="HF79" s="3" t="n">
        <v>1</v>
      </c>
      <c r="HG79" s="3" t="n">
        <v>1</v>
      </c>
      <c r="HH79" s="3" t="n">
        <v>1</v>
      </c>
      <c r="HI79" s="3" t="n">
        <v>1</v>
      </c>
      <c r="HJ79" s="3" t="n">
        <v>1</v>
      </c>
      <c r="HK79" s="3" t="n">
        <v>1</v>
      </c>
      <c r="HL79" s="3" t="n">
        <v>1</v>
      </c>
      <c r="HM79" s="3" t="n">
        <v>1</v>
      </c>
      <c r="HN79" s="3" t="n">
        <v>1</v>
      </c>
      <c r="HO79" s="3" t="n">
        <v>1</v>
      </c>
      <c r="HP79" s="3" t="n">
        <v>75.8615081320848</v>
      </c>
      <c r="HQ79" s="3" t="n">
        <v>6.80593385214008</v>
      </c>
      <c r="HR79" s="3" t="n">
        <v>1</v>
      </c>
      <c r="HS79" s="3" t="n">
        <v>130.627722772277</v>
      </c>
      <c r="HT79" s="3" t="n">
        <v>1</v>
      </c>
      <c r="HU79" s="3" t="n">
        <v>1</v>
      </c>
      <c r="HV79" s="3" t="n">
        <v>1</v>
      </c>
      <c r="HW79" s="3" t="n">
        <v>1</v>
      </c>
      <c r="HX79" s="3" t="n">
        <v>1</v>
      </c>
      <c r="HY79" s="3" t="n">
        <v>1</v>
      </c>
      <c r="HZ79" s="3" t="n">
        <v>1</v>
      </c>
      <c r="IA79" s="3" t="n">
        <v>1</v>
      </c>
      <c r="IB79" s="3" t="n">
        <v>1</v>
      </c>
      <c r="IC79" s="3" t="n">
        <v>1</v>
      </c>
      <c r="ID79" s="3" t="n">
        <v>1</v>
      </c>
      <c r="IE79" s="3" t="n">
        <v>1</v>
      </c>
      <c r="IF79" s="3" t="n">
        <v>1</v>
      </c>
      <c r="IG79" s="3" t="n">
        <v>1</v>
      </c>
      <c r="IH79" s="3" t="n">
        <v>1</v>
      </c>
      <c r="II79" s="3" t="n">
        <v>1</v>
      </c>
      <c r="IJ79" s="3" t="n">
        <v>1</v>
      </c>
      <c r="IK79" s="3" t="n">
        <v>70.8780048076923</v>
      </c>
      <c r="IL79" s="3" t="n">
        <v>43.813698630137</v>
      </c>
      <c r="IM79" s="3" t="n">
        <v>92.3532041728763</v>
      </c>
      <c r="IN79" s="3" t="n">
        <v>127.595744680851</v>
      </c>
      <c r="IO79" s="3" t="n">
        <v>81.5548504079782</v>
      </c>
      <c r="IP79" s="3" t="n">
        <v>57.1669741697417</v>
      </c>
      <c r="IQ79" s="3" t="n">
        <v>83.368860055607</v>
      </c>
      <c r="IR79" s="3" t="n">
        <v>167.810014727541</v>
      </c>
      <c r="IS79" s="3" t="n">
        <v>143.00304414003</v>
      </c>
      <c r="IT79" s="3" t="n">
        <v>50.5123655913978</v>
      </c>
      <c r="IU79" s="3" t="n">
        <v>53.5180961824492</v>
      </c>
      <c r="IV79" s="3" t="n">
        <v>129.241123476418</v>
      </c>
      <c r="IW79" s="3" t="n">
        <v>71.0304568527919</v>
      </c>
      <c r="IX79" s="3" t="n">
        <v>1</v>
      </c>
      <c r="IY79" s="3" t="n">
        <v>1</v>
      </c>
      <c r="IZ79" s="3" t="n">
        <v>115.147379346134</v>
      </c>
      <c r="JA79" s="3" t="n">
        <v>1</v>
      </c>
      <c r="JB79" s="3" t="n">
        <v>1</v>
      </c>
      <c r="JC79" s="3" t="n">
        <v>17.5804449042938</v>
      </c>
      <c r="JD79" s="3" t="n">
        <v>1</v>
      </c>
      <c r="JE79" s="3" t="n">
        <v>1</v>
      </c>
      <c r="JF79" s="3" t="n">
        <v>121.516429353779</v>
      </c>
      <c r="JG79" s="3" t="n">
        <v>1</v>
      </c>
      <c r="JH79" s="3" t="n">
        <v>1</v>
      </c>
      <c r="JI79" s="3" t="n">
        <v>96.6283987915408</v>
      </c>
      <c r="JJ79" s="3" t="n">
        <v>1</v>
      </c>
      <c r="JK79" s="3" t="n">
        <v>1</v>
      </c>
      <c r="JL79" s="3" t="n">
        <v>78.631993006993</v>
      </c>
      <c r="JM79" s="3" t="n">
        <v>66.1294896030246</v>
      </c>
      <c r="JN79" s="3" t="n">
        <v>69.6589229144667</v>
      </c>
      <c r="JO79" s="3" t="n">
        <v>31.3695887445887</v>
      </c>
      <c r="JP79" s="3" t="n">
        <v>64.3301549463647</v>
      </c>
      <c r="JQ79" s="3" t="n">
        <v>80.9949352841868</v>
      </c>
      <c r="JR79" s="3" t="n">
        <v>31.4472994231778</v>
      </c>
      <c r="JS79" s="3" t="n">
        <v>72.3360137851809</v>
      </c>
      <c r="JT79" s="3" t="n">
        <v>128.318439269981</v>
      </c>
      <c r="JU79" s="3" t="n">
        <v>120.198889916744</v>
      </c>
      <c r="JV79" s="3" t="n">
        <v>91.5035211267606</v>
      </c>
      <c r="JW79" s="3" t="n">
        <v>42.1245210727969</v>
      </c>
      <c r="JX79" s="3" t="n">
        <v>94.4184160305344</v>
      </c>
      <c r="JY79" s="3" t="n">
        <v>284.106208311955</v>
      </c>
      <c r="JZ79" s="3" t="n">
        <v>142.638055842813</v>
      </c>
      <c r="KA79" s="3" t="n">
        <v>211.266378244747</v>
      </c>
      <c r="KB79" s="3" t="n">
        <v>213.997463216641</v>
      </c>
      <c r="KC79" s="3" t="n">
        <v>228.54741833509</v>
      </c>
      <c r="KD79" s="3" t="n">
        <v>185.464808043876</v>
      </c>
      <c r="KE79" s="3" t="n">
        <v>370.928742228599</v>
      </c>
      <c r="KF79" s="3" t="n">
        <v>284.817941952507</v>
      </c>
      <c r="KG79" s="3" t="n">
        <v>197.099676724138</v>
      </c>
      <c r="KH79" s="3" t="n">
        <v>226.947122861586</v>
      </c>
      <c r="KI79" s="3" t="n">
        <v>237.551990493167</v>
      </c>
      <c r="KJ79" s="3" t="n">
        <v>206.397705544933</v>
      </c>
      <c r="KK79" s="3" t="n">
        <v>229.742890995261</v>
      </c>
      <c r="KL79" s="3" t="n">
        <v>205.408151549943</v>
      </c>
      <c r="KM79" s="3" t="n">
        <v>191.601343101343</v>
      </c>
      <c r="KN79" s="3" t="n">
        <v>78.2642740619902</v>
      </c>
      <c r="KO79" s="3" t="n">
        <v>90.1974055273548</v>
      </c>
      <c r="KP79" s="3" t="n">
        <v>68.0843104410944</v>
      </c>
    </row>
    <row r="80">
      <c r="A80" t="s">
        <v>2351</v>
      </c>
      <c r="B80" t="s">
        <v>2352</v>
      </c>
      <c r="C80" s="3" t="n">
        <v>7843.81205673759</v>
      </c>
      <c r="D80" s="3" t="n">
        <v>10143.7298387097</v>
      </c>
      <c r="E80" s="3" t="n">
        <v>15468.8870703764</v>
      </c>
      <c r="F80" s="3" t="n">
        <v>11414.6842610365</v>
      </c>
      <c r="G80" s="3" t="n">
        <v>8665.47716501508</v>
      </c>
      <c r="H80" s="3" t="n">
        <v>14131.3854941552</v>
      </c>
      <c r="I80" s="3" t="n">
        <v>8332.75827814569</v>
      </c>
      <c r="J80" s="3" t="n">
        <v>10084.6585998271</v>
      </c>
      <c r="K80" s="3" t="n">
        <v>14261.9976585781</v>
      </c>
      <c r="L80" s="3" t="n">
        <v>13325.257777001</v>
      </c>
      <c r="M80" s="3" t="n">
        <v>9793.26673866091</v>
      </c>
      <c r="N80" s="3" t="n">
        <v>15924.2234646787</v>
      </c>
      <c r="O80" s="3" t="n">
        <v>11103.9998186435</v>
      </c>
      <c r="P80" s="3" t="n">
        <v>9472.25217391304</v>
      </c>
      <c r="Q80" s="3" t="n">
        <v>18031.487838368</v>
      </c>
      <c r="R80" s="3" t="n">
        <v>13496.1637630662</v>
      </c>
      <c r="S80" s="3" t="n">
        <v>14882.1654373024</v>
      </c>
      <c r="T80" s="3" t="n">
        <v>14690.6855714907</v>
      </c>
      <c r="U80" s="3" t="n">
        <v>14302.8082314881</v>
      </c>
      <c r="V80" s="3" t="n">
        <v>13708.2524613221</v>
      </c>
      <c r="W80" s="3" t="n">
        <v>13306.6029766693</v>
      </c>
      <c r="X80" s="3" t="n">
        <v>14314.601939558</v>
      </c>
      <c r="Y80" s="3" t="n">
        <v>5236.64270500532</v>
      </c>
      <c r="Z80" s="3" t="n">
        <v>1</v>
      </c>
      <c r="AA80" s="3" t="n">
        <v>14109.518728223</v>
      </c>
      <c r="AB80" s="3" t="n">
        <v>3709.76072234763</v>
      </c>
      <c r="AC80" s="3" t="n">
        <v>1</v>
      </c>
      <c r="AD80" s="3" t="n">
        <v>12813.419065597</v>
      </c>
      <c r="AE80" s="3" t="n">
        <v>2598.9666252073</v>
      </c>
      <c r="AF80" s="3" t="n">
        <v>1</v>
      </c>
      <c r="AG80" s="3" t="n">
        <v>12262.2980062959</v>
      </c>
      <c r="AH80" s="3" t="n">
        <v>1541.72016274864</v>
      </c>
      <c r="AI80" s="3" t="n">
        <v>1</v>
      </c>
      <c r="AJ80" s="3" t="n">
        <v>11228.0405405405</v>
      </c>
      <c r="AK80" s="3" t="n">
        <v>997.307497467072</v>
      </c>
      <c r="AL80" s="3" t="n">
        <v>1</v>
      </c>
      <c r="AM80" s="3" t="n">
        <v>14065.2200520833</v>
      </c>
      <c r="AN80" s="3" t="n">
        <v>1137.73063200815</v>
      </c>
      <c r="AO80" s="3" t="n">
        <v>1</v>
      </c>
      <c r="AP80" s="3" t="n">
        <v>15312.7330508475</v>
      </c>
      <c r="AQ80" s="3" t="n">
        <v>317.441954643628</v>
      </c>
      <c r="AR80" s="3" t="n">
        <v>1</v>
      </c>
      <c r="AS80" s="3" t="n">
        <v>11703.7113402062</v>
      </c>
      <c r="AT80" s="3" t="n">
        <v>1</v>
      </c>
      <c r="AU80" s="3" t="n">
        <v>1</v>
      </c>
      <c r="AV80" s="3" t="n">
        <v>7101.97664169238</v>
      </c>
      <c r="AW80" s="3" t="n">
        <v>8031.99145299145</v>
      </c>
      <c r="AX80" s="3" t="n">
        <v>32467.8636565836</v>
      </c>
      <c r="AY80" s="3" t="n">
        <v>9900.09295287506</v>
      </c>
      <c r="AZ80" s="3" t="n">
        <v>17402.9942845047</v>
      </c>
      <c r="BA80" s="3" t="n">
        <v>13027.012195122</v>
      </c>
      <c r="BB80" s="3" t="n">
        <v>8646.94097616345</v>
      </c>
      <c r="BC80" s="3" t="n">
        <v>8096.28</v>
      </c>
      <c r="BD80" s="3" t="n">
        <v>9528.25448207171</v>
      </c>
      <c r="BE80" s="3" t="n">
        <v>6959.68518518519</v>
      </c>
      <c r="BF80" s="3" t="n">
        <v>16021.2732774674</v>
      </c>
      <c r="BG80" s="3" t="n">
        <v>14699.8410404624</v>
      </c>
      <c r="BH80" s="3" t="n">
        <v>9005.57175622543</v>
      </c>
      <c r="BI80" s="3" t="n">
        <v>6709.634375</v>
      </c>
      <c r="BJ80" s="3" t="n">
        <v>11206.575862069</v>
      </c>
      <c r="BK80" s="3" t="n">
        <v>10035.4295996401</v>
      </c>
      <c r="BL80" s="3" t="n">
        <v>6753.45601436266</v>
      </c>
      <c r="BM80" s="3" t="n">
        <v>1</v>
      </c>
      <c r="BN80" s="3" t="n">
        <v>1</v>
      </c>
      <c r="BO80" s="3" t="n">
        <v>5780.16650342801</v>
      </c>
      <c r="BP80" s="3" t="n">
        <v>1</v>
      </c>
      <c r="BQ80" s="3" t="n">
        <v>21021.3122476447</v>
      </c>
      <c r="BR80" s="3" t="n">
        <v>20278.1340670335</v>
      </c>
      <c r="BS80" s="3" t="n">
        <v>21099.651880141</v>
      </c>
      <c r="BT80" s="3" t="n">
        <v>22374.3274783446</v>
      </c>
      <c r="BU80" s="3" t="n">
        <v>21563.835504886</v>
      </c>
      <c r="BV80" s="3" t="n">
        <v>14701.5961646926</v>
      </c>
      <c r="BW80" s="3" t="n">
        <v>14784.3698089701</v>
      </c>
      <c r="BX80" s="3" t="n">
        <v>1</v>
      </c>
      <c r="BY80" s="3" t="n">
        <v>656.392578125</v>
      </c>
      <c r="BZ80" s="3" t="n">
        <v>1</v>
      </c>
      <c r="CA80" s="3" t="n">
        <v>14089.547906776</v>
      </c>
      <c r="CB80" s="3" t="n">
        <v>517.06036036036</v>
      </c>
      <c r="CC80" s="3" t="n">
        <v>1</v>
      </c>
      <c r="CD80" s="3" t="n">
        <v>12800.5590986395</v>
      </c>
      <c r="CE80" s="3" t="n">
        <v>504.237574552684</v>
      </c>
      <c r="CF80" s="3" t="n">
        <v>1</v>
      </c>
      <c r="CG80" s="3" t="n">
        <v>1</v>
      </c>
      <c r="CH80" s="3" t="n">
        <v>1</v>
      </c>
      <c r="CI80" s="3" t="n">
        <v>11391.1549976969</v>
      </c>
      <c r="CJ80" s="3" t="n">
        <v>11105.8628412969</v>
      </c>
      <c r="CK80" s="3" t="n">
        <v>13565.6407374101</v>
      </c>
      <c r="CL80" s="3" t="n">
        <v>19727.5403225806</v>
      </c>
      <c r="CM80" s="3" t="n">
        <v>13314.696847211</v>
      </c>
      <c r="CN80" s="3" t="n">
        <v>16692.0885928004</v>
      </c>
      <c r="CO80" s="3" t="n">
        <v>1</v>
      </c>
      <c r="CP80" s="3" t="n">
        <v>10967.9107468124</v>
      </c>
      <c r="CQ80" s="3" t="n">
        <v>1</v>
      </c>
      <c r="CR80" s="3" t="n">
        <v>10777.8094006037</v>
      </c>
      <c r="CS80" s="3" t="n">
        <v>1</v>
      </c>
      <c r="CT80" s="3" t="n">
        <v>12207.7271689498</v>
      </c>
      <c r="CU80" s="3" t="n">
        <v>18202.6351351351</v>
      </c>
      <c r="CV80" s="3" t="n">
        <v>17109.4855108055</v>
      </c>
      <c r="CW80" s="3" t="n">
        <v>19757.2222222222</v>
      </c>
      <c r="CX80" s="3" t="n">
        <v>24001.3795336788</v>
      </c>
      <c r="CY80" s="3" t="n">
        <v>24121.2825715506</v>
      </c>
      <c r="CZ80" s="3" t="n">
        <v>1</v>
      </c>
      <c r="DA80" s="3" t="n">
        <v>9152.81585081585</v>
      </c>
      <c r="DB80" s="3" t="n">
        <v>1</v>
      </c>
      <c r="DC80" s="3" t="n">
        <v>26753.9047330097</v>
      </c>
      <c r="DD80" s="3" t="n">
        <v>23634.8233819508</v>
      </c>
      <c r="DE80" s="3" t="n">
        <v>19504.0214748784</v>
      </c>
      <c r="DF80" s="3" t="n">
        <v>21717.6523297491</v>
      </c>
      <c r="DG80" s="3" t="n">
        <v>21689.5804357904</v>
      </c>
      <c r="DH80" s="3" t="n">
        <v>22378.6761811024</v>
      </c>
      <c r="DI80" s="3" t="n">
        <v>16871.0433467742</v>
      </c>
      <c r="DJ80" s="3" t="n">
        <v>1</v>
      </c>
      <c r="DK80" s="3" t="n">
        <v>20238.7480283912</v>
      </c>
      <c r="DL80" s="3" t="n">
        <v>24797.6927386822</v>
      </c>
      <c r="DM80" s="3" t="n">
        <v>28785.5812417437</v>
      </c>
      <c r="DN80" s="3" t="n">
        <v>17877.8685007572</v>
      </c>
      <c r="DO80" s="3" t="n">
        <v>24286.1760018215</v>
      </c>
      <c r="DP80" s="3" t="n">
        <v>21071.4768076398</v>
      </c>
      <c r="DQ80" s="3" t="n">
        <v>19723.9072580645</v>
      </c>
      <c r="DR80" s="3" t="n">
        <v>20803.7961956522</v>
      </c>
      <c r="DS80" s="3" t="n">
        <v>6556.48759664948</v>
      </c>
      <c r="DT80" s="3" t="n">
        <v>15739.95209947</v>
      </c>
      <c r="DU80" s="3" t="n">
        <v>22032.0077838828</v>
      </c>
      <c r="DV80" s="3" t="n">
        <v>12443.1427556818</v>
      </c>
      <c r="DW80" s="3" t="n">
        <v>14906.8131991051</v>
      </c>
      <c r="DX80" s="3" t="n">
        <v>25614.9544605325</v>
      </c>
      <c r="DY80" s="3" t="n">
        <v>11970.166364871</v>
      </c>
      <c r="DZ80" s="3" t="n">
        <v>15034.2060139165</v>
      </c>
      <c r="EA80" s="3" t="n">
        <v>20839.0497393571</v>
      </c>
      <c r="EB80" s="3" t="n">
        <v>15508.639944393</v>
      </c>
      <c r="EC80" s="3" t="n">
        <v>16172.8198514239</v>
      </c>
      <c r="ED80" s="3" t="n">
        <v>19266.6251830161</v>
      </c>
      <c r="EE80" s="3" t="n">
        <v>14199.787808642</v>
      </c>
      <c r="EF80" s="3" t="n">
        <v>16575.4296703297</v>
      </c>
      <c r="EG80" s="3" t="n">
        <v>20531.9502617801</v>
      </c>
      <c r="EH80" s="3" t="n">
        <v>13409.1624106231</v>
      </c>
      <c r="EI80" s="3" t="n">
        <v>17145.6676457298</v>
      </c>
      <c r="EJ80" s="3" t="n">
        <v>22236.2714021286</v>
      </c>
      <c r="EK80" s="3" t="n">
        <v>21442.7761363636</v>
      </c>
      <c r="EL80" s="3" t="n">
        <v>16234.1132637854</v>
      </c>
      <c r="EM80" s="3" t="n">
        <v>24187.9128238911</v>
      </c>
      <c r="EN80" s="3" t="n">
        <v>12258.8665086888</v>
      </c>
      <c r="EO80" s="3" t="n">
        <v>16530.1484771574</v>
      </c>
      <c r="EP80" s="3" t="n">
        <v>23026.4909236519</v>
      </c>
      <c r="EQ80" s="3" t="n">
        <v>24952.5647668394</v>
      </c>
      <c r="ER80" s="3" t="n">
        <v>22034.6100731113</v>
      </c>
      <c r="ES80" s="3" t="n">
        <v>22214.8530620633</v>
      </c>
      <c r="ET80" s="3" t="n">
        <v>25266.2230899114</v>
      </c>
      <c r="EU80" s="3" t="n">
        <v>26267.9355477343</v>
      </c>
      <c r="EV80" s="3" t="n">
        <v>23167.1290900941</v>
      </c>
      <c r="EW80" s="3" t="n">
        <v>2480.48157649254</v>
      </c>
      <c r="EX80" s="3" t="n">
        <v>10822.9639287266</v>
      </c>
      <c r="EY80" s="3" t="n">
        <v>14713.895771038</v>
      </c>
      <c r="EZ80" s="3" t="n">
        <v>9532.37253289474</v>
      </c>
      <c r="FA80" s="3" t="n">
        <v>12139.4614624506</v>
      </c>
      <c r="FB80" s="3" t="n">
        <v>14028.3119208088</v>
      </c>
      <c r="FC80" s="3" t="n">
        <v>9627.48397435898</v>
      </c>
      <c r="FD80" s="3" t="n">
        <v>12357.4021782977</v>
      </c>
      <c r="FE80" s="3" t="n">
        <v>1</v>
      </c>
      <c r="FF80" s="3" t="n">
        <v>14024.7459436379</v>
      </c>
      <c r="FG80" s="3" t="n">
        <v>1</v>
      </c>
      <c r="FH80" s="3" t="n">
        <v>7819.700083022</v>
      </c>
      <c r="FI80" s="3" t="n">
        <v>12977.3454993283</v>
      </c>
      <c r="FJ80" s="3" t="n">
        <v>13003.3329741379</v>
      </c>
      <c r="FK80" s="3" t="n">
        <v>5739.11345987921</v>
      </c>
      <c r="FL80" s="3" t="n">
        <v>10019.0428265525</v>
      </c>
      <c r="FM80" s="3" t="n">
        <v>12948.8689946619</v>
      </c>
      <c r="FN80" s="3" t="n">
        <v>8587.92750481696</v>
      </c>
      <c r="FO80" s="3" t="n">
        <v>2183.62656641604</v>
      </c>
      <c r="FP80" s="3" t="n">
        <v>7704.23766418175</v>
      </c>
      <c r="FQ80" s="3" t="n">
        <v>12634.006153023</v>
      </c>
      <c r="FR80" s="3" t="n">
        <v>9937.91298701299</v>
      </c>
      <c r="FS80" s="3" t="n">
        <v>10162.6170568562</v>
      </c>
      <c r="FT80" s="3" t="n">
        <v>11640.7426172554</v>
      </c>
      <c r="FU80" s="3" t="n">
        <v>8761.06491416309</v>
      </c>
      <c r="FV80" s="3" t="n">
        <v>13169.9416287016</v>
      </c>
      <c r="FW80" s="3" t="n">
        <v>14273.3377169911</v>
      </c>
      <c r="FX80" s="3" t="n">
        <v>1</v>
      </c>
      <c r="FY80" s="3" t="n">
        <v>1</v>
      </c>
      <c r="FZ80" s="3" t="n">
        <v>8588.83928571429</v>
      </c>
      <c r="GA80" s="3" t="n">
        <v>28125.8971631206</v>
      </c>
      <c r="GB80" s="3" t="n">
        <v>24404.810330912</v>
      </c>
      <c r="GC80" s="3" t="n">
        <v>25093.7535816619</v>
      </c>
      <c r="GD80" s="3" t="n">
        <v>15564.722737819</v>
      </c>
      <c r="GE80" s="3" t="n">
        <v>19468.8275098425</v>
      </c>
      <c r="GF80" s="3" t="n">
        <v>23267.4721603563</v>
      </c>
      <c r="GG80" s="3" t="n">
        <v>14407.4607027277</v>
      </c>
      <c r="GH80" s="3" t="n">
        <v>33281.7229490806</v>
      </c>
      <c r="GI80" s="3" t="n">
        <v>32747.0385742188</v>
      </c>
      <c r="GJ80" s="3" t="n">
        <v>20696.0289990645</v>
      </c>
      <c r="GK80" s="3" t="n">
        <v>33664.605754858</v>
      </c>
      <c r="GL80" s="3" t="n">
        <v>23478.5238194735</v>
      </c>
      <c r="GM80" s="3" t="n">
        <v>23467.0936438622</v>
      </c>
      <c r="GN80" s="3" t="n">
        <v>27146.7422489588</v>
      </c>
      <c r="GO80" s="3" t="n">
        <v>17685.684255079</v>
      </c>
      <c r="GP80" s="3" t="n">
        <v>1751.94444444444</v>
      </c>
      <c r="GQ80" s="3" t="n">
        <v>1</v>
      </c>
      <c r="GR80" s="3" t="n">
        <v>1</v>
      </c>
      <c r="GS80" s="3" t="n">
        <v>1383.02483069977</v>
      </c>
      <c r="GT80" s="3" t="n">
        <v>1</v>
      </c>
      <c r="GU80" s="3" t="n">
        <v>1</v>
      </c>
      <c r="GV80" s="3" t="n">
        <v>833.610030263727</v>
      </c>
      <c r="GW80" s="3" t="n">
        <v>1</v>
      </c>
      <c r="GX80" s="3" t="n">
        <v>1</v>
      </c>
      <c r="GY80" s="3" t="n">
        <v>723.518189884649</v>
      </c>
      <c r="GZ80" s="3" t="n">
        <v>1</v>
      </c>
      <c r="HA80" s="3" t="n">
        <v>19744.1486175115</v>
      </c>
      <c r="HB80" s="3" t="n">
        <v>1</v>
      </c>
      <c r="HC80" s="3" t="n">
        <v>39053.5020131772</v>
      </c>
      <c r="HD80" s="3" t="n">
        <v>16565.67854695</v>
      </c>
      <c r="HE80" s="3" t="n">
        <v>9049.55312922107</v>
      </c>
      <c r="HF80" s="3" t="n">
        <v>15351.9611973392</v>
      </c>
      <c r="HG80" s="3" t="n">
        <v>17147.51770695</v>
      </c>
      <c r="HH80" s="3" t="n">
        <v>11193.9828897338</v>
      </c>
      <c r="HI80" s="3" t="n">
        <v>16667.0101281521</v>
      </c>
      <c r="HJ80" s="3" t="n">
        <v>19036.7265490534</v>
      </c>
      <c r="HK80" s="3" t="n">
        <v>15632.5970054829</v>
      </c>
      <c r="HL80" s="3" t="n">
        <v>16580.6577916993</v>
      </c>
      <c r="HM80" s="3" t="n">
        <v>18007.2172679368</v>
      </c>
      <c r="HN80" s="3" t="n">
        <v>18061.8362178134</v>
      </c>
      <c r="HO80" s="3" t="n">
        <v>20028.2969255663</v>
      </c>
      <c r="HP80" s="3" t="n">
        <v>19242.8143047534</v>
      </c>
      <c r="HQ80" s="3" t="n">
        <v>13421.6779328391</v>
      </c>
      <c r="HR80" s="3" t="n">
        <v>18807.9467680608</v>
      </c>
      <c r="HS80" s="3" t="n">
        <v>15648.1233709818</v>
      </c>
      <c r="HT80" s="3" t="n">
        <v>9386.61717679306</v>
      </c>
      <c r="HU80" s="3" t="n">
        <v>9658.75629405841</v>
      </c>
      <c r="HV80" s="3" t="n">
        <v>18482.078271028</v>
      </c>
      <c r="HW80" s="3" t="n">
        <v>11078.2045454545</v>
      </c>
      <c r="HX80" s="3" t="n">
        <v>12927.526448942</v>
      </c>
      <c r="HY80" s="3" t="n">
        <v>14177.4378517824</v>
      </c>
      <c r="HZ80" s="3" t="n">
        <v>9858.41589014223</v>
      </c>
      <c r="IA80" s="3" t="n">
        <v>15349.6244970943</v>
      </c>
      <c r="IB80" s="3" t="n">
        <v>16208.8188976378</v>
      </c>
      <c r="IC80" s="3" t="n">
        <v>11899.2402234637</v>
      </c>
      <c r="ID80" s="3" t="n">
        <v>12610.1973684211</v>
      </c>
      <c r="IE80" s="3" t="n">
        <v>17711.0244482908</v>
      </c>
      <c r="IF80" s="3" t="n">
        <v>9773.83608538059</v>
      </c>
      <c r="IG80" s="3" t="n">
        <v>16046.5440518784</v>
      </c>
      <c r="IH80" s="3" t="n">
        <v>17806.1432421227</v>
      </c>
      <c r="II80" s="3" t="n">
        <v>12003.2484835355</v>
      </c>
      <c r="IJ80" s="3" t="n">
        <v>14618.7045040946</v>
      </c>
      <c r="IK80" s="3" t="n">
        <v>16748.7519705728</v>
      </c>
      <c r="IL80" s="3" t="n">
        <v>17012.682</v>
      </c>
      <c r="IM80" s="3" t="n">
        <v>17234.7698516579</v>
      </c>
      <c r="IN80" s="3" t="n">
        <v>15953.6220657277</v>
      </c>
      <c r="IO80" s="3" t="n">
        <v>20786.473194506</v>
      </c>
      <c r="IP80" s="3" t="n">
        <v>22961.3963248639</v>
      </c>
      <c r="IQ80" s="3" t="n">
        <v>19673.3877137714</v>
      </c>
      <c r="IR80" s="3" t="n">
        <v>21614.0755310779</v>
      </c>
      <c r="IS80" s="3" t="n">
        <v>22200.2306444135</v>
      </c>
      <c r="IT80" s="3" t="n">
        <v>18093.2520325203</v>
      </c>
      <c r="IU80" s="3" t="n">
        <v>21319.6793429343</v>
      </c>
      <c r="IV80" s="3" t="n">
        <v>20218.6334797462</v>
      </c>
      <c r="IW80" s="3" t="n">
        <v>22980.940821256</v>
      </c>
      <c r="IX80" s="3" t="n">
        <v>14475.6498499625</v>
      </c>
      <c r="IY80" s="3" t="n">
        <v>13494.8973672468</v>
      </c>
      <c r="IZ80" s="3" t="n">
        <v>18094.0547945205</v>
      </c>
      <c r="JA80" s="3" t="n">
        <v>10027.8902251791</v>
      </c>
      <c r="JB80" s="3" t="n">
        <v>14147.7899484536</v>
      </c>
      <c r="JC80" s="3" t="n">
        <v>17249.3499511241</v>
      </c>
      <c r="JD80" s="3" t="n">
        <v>8896.68664786084</v>
      </c>
      <c r="JE80" s="3" t="n">
        <v>20680.1059322034</v>
      </c>
      <c r="JF80" s="3" t="n">
        <v>16378.0636769078</v>
      </c>
      <c r="JG80" s="3" t="n">
        <v>23243.0232290708</v>
      </c>
      <c r="JH80" s="3" t="n">
        <v>17939.6253345227</v>
      </c>
      <c r="JI80" s="3" t="n">
        <v>19429.5078740157</v>
      </c>
      <c r="JJ80" s="3" t="n">
        <v>12175.6210762332</v>
      </c>
      <c r="JK80" s="3" t="n">
        <v>17353.7676056338</v>
      </c>
      <c r="JL80" s="3" t="n">
        <v>16054.7655663916</v>
      </c>
      <c r="JM80" s="3" t="n">
        <v>19980.8645655877</v>
      </c>
      <c r="JN80" s="3" t="n">
        <v>20422.1310744539</v>
      </c>
      <c r="JO80" s="3" t="n">
        <v>21765.2879177378</v>
      </c>
      <c r="JP80" s="3" t="n">
        <v>14612.3402512288</v>
      </c>
      <c r="JQ80" s="3" t="n">
        <v>21692.6979472141</v>
      </c>
      <c r="JR80" s="3" t="n">
        <v>26259.7971388368</v>
      </c>
      <c r="JS80" s="3" t="n">
        <v>23147.6227321238</v>
      </c>
      <c r="JT80" s="3" t="n">
        <v>3369.82163080408</v>
      </c>
      <c r="JU80" s="3" t="n">
        <v>1</v>
      </c>
      <c r="JV80" s="3" t="n">
        <v>1</v>
      </c>
      <c r="JW80" s="3" t="n">
        <v>20327.7760736196</v>
      </c>
      <c r="JX80" s="3" t="n">
        <v>18811.1419472248</v>
      </c>
      <c r="JY80" s="3" t="n">
        <v>3725.24622135544</v>
      </c>
      <c r="JZ80" s="3" t="n">
        <v>1</v>
      </c>
      <c r="KA80" s="3" t="n">
        <v>1</v>
      </c>
      <c r="KB80" s="3" t="n">
        <v>3177.63392857143</v>
      </c>
      <c r="KC80" s="3" t="n">
        <v>1</v>
      </c>
      <c r="KD80" s="3" t="n">
        <v>1</v>
      </c>
      <c r="KE80" s="3" t="n">
        <v>3741.92101584343</v>
      </c>
      <c r="KF80" s="3" t="n">
        <v>1</v>
      </c>
      <c r="KG80" s="3" t="n">
        <v>1</v>
      </c>
      <c r="KH80" s="3" t="n">
        <v>2552.61346998536</v>
      </c>
      <c r="KI80" s="3" t="n">
        <v>1</v>
      </c>
      <c r="KJ80" s="3" t="n">
        <v>1</v>
      </c>
      <c r="KK80" s="3" t="n">
        <v>2205.69480519481</v>
      </c>
      <c r="KL80" s="3" t="n">
        <v>1</v>
      </c>
      <c r="KM80" s="3" t="n">
        <v>1</v>
      </c>
      <c r="KN80" s="3" t="n">
        <v>24135.623802682</v>
      </c>
      <c r="KO80" s="3" t="n">
        <v>24413.4130434783</v>
      </c>
      <c r="KP80" s="3" t="n">
        <v>21982.2582387898</v>
      </c>
    </row>
    <row r="81">
      <c r="A81" t="s">
        <v>2351</v>
      </c>
      <c r="B81" t="s">
        <v>2353</v>
      </c>
      <c r="C81" s="3" t="n">
        <v>4172.34042553192</v>
      </c>
      <c r="D81" s="3" t="n">
        <v>5899.75644028103</v>
      </c>
      <c r="E81" s="3" t="n">
        <v>5805.2311010682</v>
      </c>
      <c r="F81" s="3" t="n">
        <v>6634.69881814716</v>
      </c>
      <c r="G81" s="3" t="n">
        <v>5124.17061611375</v>
      </c>
      <c r="H81" s="3" t="n">
        <v>5542.25798011512</v>
      </c>
      <c r="I81" s="3" t="n">
        <v>4607.14946783896</v>
      </c>
      <c r="J81" s="3" t="n">
        <v>5720.80488331893</v>
      </c>
      <c r="K81" s="3" t="n">
        <v>5874.27558569667</v>
      </c>
      <c r="L81" s="3" t="n">
        <v>6292.98584411045</v>
      </c>
      <c r="M81" s="3" t="n">
        <v>5091.72030237581</v>
      </c>
      <c r="N81" s="3" t="n">
        <v>8506.24600638978</v>
      </c>
      <c r="O81" s="3" t="n">
        <v>5823.65614798694</v>
      </c>
      <c r="P81" s="3" t="n">
        <v>4787.77092274678</v>
      </c>
      <c r="Q81" s="3" t="n">
        <v>8985.71428571429</v>
      </c>
      <c r="R81" s="3" t="n">
        <v>6330.06313993174</v>
      </c>
      <c r="S81" s="3" t="n">
        <v>7132.52107481559</v>
      </c>
      <c r="T81" s="3" t="n">
        <v>7331.99626865672</v>
      </c>
      <c r="U81" s="3" t="n">
        <v>7061.64882032668</v>
      </c>
      <c r="V81" s="3" t="n">
        <v>6805.81311533052</v>
      </c>
      <c r="W81" s="3" t="n">
        <v>6614.34030571199</v>
      </c>
      <c r="X81" s="3" t="n">
        <v>4553.05333333333</v>
      </c>
      <c r="Y81" s="3" t="n">
        <v>6280.93801652893</v>
      </c>
      <c r="Z81" s="3" t="n">
        <v>3146.12985685072</v>
      </c>
      <c r="AA81" s="3" t="n">
        <v>4215.82116788321</v>
      </c>
      <c r="AB81" s="3" t="n">
        <v>4996.51220084467</v>
      </c>
      <c r="AC81" s="3" t="n">
        <v>1800.18712273642</v>
      </c>
      <c r="AD81" s="3" t="n">
        <v>3868.26215195847</v>
      </c>
      <c r="AE81" s="3" t="n">
        <v>4487.16234051914</v>
      </c>
      <c r="AF81" s="3" t="n">
        <v>2689.72396856582</v>
      </c>
      <c r="AG81" s="3" t="n">
        <v>3779.77648578811</v>
      </c>
      <c r="AH81" s="3" t="n">
        <v>3962.5853765324</v>
      </c>
      <c r="AI81" s="3" t="n">
        <v>2511.26752600633</v>
      </c>
      <c r="AJ81" s="3" t="n">
        <v>3119.45717884131</v>
      </c>
      <c r="AK81" s="3" t="n">
        <v>4161.53368794326</v>
      </c>
      <c r="AL81" s="3" t="n">
        <v>1788.42711564023</v>
      </c>
      <c r="AM81" s="3" t="n">
        <v>4508.51953125</v>
      </c>
      <c r="AN81" s="3" t="n">
        <v>3093.31081081081</v>
      </c>
      <c r="AO81" s="3" t="n">
        <v>1839.25939849624</v>
      </c>
      <c r="AP81" s="3" t="n">
        <v>4958.64406779661</v>
      </c>
      <c r="AQ81" s="3" t="n">
        <v>4744.14813785436</v>
      </c>
      <c r="AR81" s="3" t="n">
        <v>1051.46881287726</v>
      </c>
      <c r="AS81" s="3" t="n">
        <v>4011.88144329897</v>
      </c>
      <c r="AT81" s="3" t="n">
        <v>6101.94808599895</v>
      </c>
      <c r="AU81" s="3" t="n">
        <v>1299.9058006941</v>
      </c>
      <c r="AV81" s="3" t="n">
        <v>4294.10659340659</v>
      </c>
      <c r="AW81" s="3" t="n">
        <v>4593.55982905983</v>
      </c>
      <c r="AX81" s="3" t="n">
        <v>14472.1892778993</v>
      </c>
      <c r="AY81" s="3" t="n">
        <v>5461.31431041937</v>
      </c>
      <c r="AZ81" s="3" t="n">
        <v>12446.3234051542</v>
      </c>
      <c r="BA81" s="3" t="n">
        <v>5385.59330379124</v>
      </c>
      <c r="BB81" s="3" t="n">
        <v>5116.06413166856</v>
      </c>
      <c r="BC81" s="3" t="n">
        <v>5128.28</v>
      </c>
      <c r="BD81" s="3" t="n">
        <v>3619.92903386454</v>
      </c>
      <c r="BE81" s="3" t="n">
        <v>3835.52328111401</v>
      </c>
      <c r="BF81" s="3" t="n">
        <v>10491.7423184358</v>
      </c>
      <c r="BG81" s="3" t="n">
        <v>6471.83991683992</v>
      </c>
      <c r="BH81" s="3" t="n">
        <v>5759.66906946265</v>
      </c>
      <c r="BI81" s="3" t="n">
        <v>3963.91903914591</v>
      </c>
      <c r="BJ81" s="3" t="n">
        <v>4571.58660508083</v>
      </c>
      <c r="BK81" s="3" t="n">
        <v>5286.03738522081</v>
      </c>
      <c r="BL81" s="3" t="n">
        <v>5671.68985637343</v>
      </c>
      <c r="BM81" s="3" t="n">
        <v>4500.17459297344</v>
      </c>
      <c r="BN81" s="3" t="n">
        <v>1</v>
      </c>
      <c r="BO81" s="3" t="n">
        <v>5049.37202664129</v>
      </c>
      <c r="BP81" s="3" t="n">
        <v>4176.28351648352</v>
      </c>
      <c r="BQ81" s="3" t="n">
        <v>4938.17307692308</v>
      </c>
      <c r="BR81" s="3" t="n">
        <v>4903.00213169114</v>
      </c>
      <c r="BS81" s="3" t="n">
        <v>5535.84452479339</v>
      </c>
      <c r="BT81" s="3" t="n">
        <v>5360.65746753247</v>
      </c>
      <c r="BU81" s="3" t="n">
        <v>4705.2711284807</v>
      </c>
      <c r="BV81" s="3" t="n">
        <v>3481.72142857143</v>
      </c>
      <c r="BW81" s="3" t="n">
        <v>6384.60714285714</v>
      </c>
      <c r="BX81" s="3" t="n">
        <v>1</v>
      </c>
      <c r="BY81" s="3" t="n">
        <v>7025.80583501006</v>
      </c>
      <c r="BZ81" s="3" t="n">
        <v>1</v>
      </c>
      <c r="CA81" s="3" t="n">
        <v>6223.02439532944</v>
      </c>
      <c r="CB81" s="3" t="n">
        <v>7810.11895551257</v>
      </c>
      <c r="CC81" s="3" t="n">
        <v>1</v>
      </c>
      <c r="CD81" s="3" t="n">
        <v>7309.13265306122</v>
      </c>
      <c r="CE81" s="3" t="n">
        <v>4916.09244532803</v>
      </c>
      <c r="CF81" s="3" t="n">
        <v>1</v>
      </c>
      <c r="CG81" s="3" t="n">
        <v>5682.40442846329</v>
      </c>
      <c r="CH81" s="3" t="n">
        <v>1</v>
      </c>
      <c r="CI81" s="3" t="n">
        <v>6816.63979732842</v>
      </c>
      <c r="CJ81" s="3" t="n">
        <v>4884.4972826087</v>
      </c>
      <c r="CK81" s="3" t="n">
        <v>6223.74662769784</v>
      </c>
      <c r="CL81" s="3" t="n">
        <v>9103.56889564336</v>
      </c>
      <c r="CM81" s="3" t="n">
        <v>5925.17605633803</v>
      </c>
      <c r="CN81" s="3" t="n">
        <v>7524.12926601215</v>
      </c>
      <c r="CO81" s="3" t="n">
        <v>1</v>
      </c>
      <c r="CP81" s="3" t="n">
        <v>5255.83333333333</v>
      </c>
      <c r="CQ81" s="3" t="n">
        <v>5354.62719298246</v>
      </c>
      <c r="CR81" s="3" t="n">
        <v>4568.13605002156</v>
      </c>
      <c r="CS81" s="3" t="n">
        <v>1</v>
      </c>
      <c r="CT81" s="3" t="n">
        <v>5150.92237442922</v>
      </c>
      <c r="CU81" s="3" t="n">
        <v>7279.05506252521</v>
      </c>
      <c r="CV81" s="3" t="n">
        <v>6493.02294030587</v>
      </c>
      <c r="CW81" s="3" t="n">
        <v>6049.10130718954</v>
      </c>
      <c r="CX81" s="3" t="n">
        <v>7566.96613619541</v>
      </c>
      <c r="CY81" s="3" t="n">
        <v>7505.80421052632</v>
      </c>
      <c r="CZ81" s="3" t="n">
        <v>1</v>
      </c>
      <c r="DA81" s="3" t="n">
        <v>7574.37415426252</v>
      </c>
      <c r="DB81" s="3" t="n">
        <v>4280.39479961832</v>
      </c>
      <c r="DC81" s="3" t="n">
        <v>7832.39006514658</v>
      </c>
      <c r="DD81" s="3" t="n">
        <v>6673.06894243641</v>
      </c>
      <c r="DE81" s="3" t="n">
        <v>6384.39786272092</v>
      </c>
      <c r="DF81" s="3" t="n">
        <v>5606.6325136612</v>
      </c>
      <c r="DG81" s="3" t="n">
        <v>6074.54450625869</v>
      </c>
      <c r="DH81" s="3" t="n">
        <v>6154.70278864971</v>
      </c>
      <c r="DI81" s="3" t="n">
        <v>5084.47379032258</v>
      </c>
      <c r="DJ81" s="3" t="n">
        <v>1</v>
      </c>
      <c r="DK81" s="3" t="n">
        <v>5831.65187004156</v>
      </c>
      <c r="DL81" s="3" t="n">
        <v>6622.68186003683</v>
      </c>
      <c r="DM81" s="3" t="n">
        <v>7100.14477095938</v>
      </c>
      <c r="DN81" s="3" t="n">
        <v>4586.82643794147</v>
      </c>
      <c r="DO81" s="3" t="n">
        <v>6585.46181172291</v>
      </c>
      <c r="DP81" s="3" t="n">
        <v>5329.98175182482</v>
      </c>
      <c r="DQ81" s="3" t="n">
        <v>4563.12903225806</v>
      </c>
      <c r="DR81" s="3" t="n">
        <v>5105.58056192661</v>
      </c>
      <c r="DS81" s="3" t="n">
        <v>895.930064308682</v>
      </c>
      <c r="DT81" s="3" t="n">
        <v>3722.63962494904</v>
      </c>
      <c r="DU81" s="3" t="n">
        <v>4804.0956959707</v>
      </c>
      <c r="DV81" s="3" t="n">
        <v>3701.07381748686</v>
      </c>
      <c r="DW81" s="3" t="n">
        <v>4347.77852348993</v>
      </c>
      <c r="DX81" s="3" t="n">
        <v>5896.61301369863</v>
      </c>
      <c r="DY81" s="3" t="n">
        <v>3282.38909008601</v>
      </c>
      <c r="DZ81" s="3" t="n">
        <v>3924.34022460439</v>
      </c>
      <c r="EA81" s="3" t="n">
        <v>3166.64456233422</v>
      </c>
      <c r="EB81" s="3" t="n">
        <v>4240.49788633161</v>
      </c>
      <c r="EC81" s="3" t="n">
        <v>3534.11111111111</v>
      </c>
      <c r="ED81" s="3" t="n">
        <v>3679.59016393443</v>
      </c>
      <c r="EE81" s="3" t="n">
        <v>3801.53785488959</v>
      </c>
      <c r="EF81" s="3" t="n">
        <v>4008.95494505495</v>
      </c>
      <c r="EG81" s="3" t="n">
        <v>4371.48661567878</v>
      </c>
      <c r="EH81" s="3" t="n">
        <v>3704.76973684211</v>
      </c>
      <c r="EI81" s="3" t="n">
        <v>4732.99819249887</v>
      </c>
      <c r="EJ81" s="3" t="n">
        <v>4773.9241092087</v>
      </c>
      <c r="EK81" s="3" t="n">
        <v>4931.47876186173</v>
      </c>
      <c r="EL81" s="3" t="n">
        <v>3710.52657724789</v>
      </c>
      <c r="EM81" s="3" t="n">
        <v>4139.97035573123</v>
      </c>
      <c r="EN81" s="3" t="n">
        <v>3497.98941270475</v>
      </c>
      <c r="EO81" s="3" t="n">
        <v>3493.09010152284</v>
      </c>
      <c r="EP81" s="3" t="n">
        <v>4711.0908045977</v>
      </c>
      <c r="EQ81" s="3" t="n">
        <v>5199.74489795918</v>
      </c>
      <c r="ER81" s="3" t="n">
        <v>4610.21425670187</v>
      </c>
      <c r="ES81" s="3" t="n">
        <v>6782.66759776536</v>
      </c>
      <c r="ET81" s="3" t="n">
        <v>5172.47783875053</v>
      </c>
      <c r="EU81" s="3" t="n">
        <v>5754.14122137405</v>
      </c>
      <c r="EV81" s="3" t="n">
        <v>5342.99865531152</v>
      </c>
      <c r="EW81" s="3" t="n">
        <v>4215.03264925373</v>
      </c>
      <c r="EX81" s="3" t="n">
        <v>6079.58223972004</v>
      </c>
      <c r="EY81" s="3" t="n">
        <v>5601.17210682493</v>
      </c>
      <c r="EZ81" s="3" t="n">
        <v>2909.27645788337</v>
      </c>
      <c r="FA81" s="3" t="n">
        <v>6227.01992753623</v>
      </c>
      <c r="FB81" s="3" t="n">
        <v>4724.6275351014</v>
      </c>
      <c r="FC81" s="3" t="n">
        <v>3001.33643617021</v>
      </c>
      <c r="FD81" s="3" t="n">
        <v>6218.6809197257</v>
      </c>
      <c r="FE81" s="3" t="n">
        <v>1</v>
      </c>
      <c r="FF81" s="3" t="n">
        <v>4123.01354166667</v>
      </c>
      <c r="FG81" s="3" t="n">
        <v>1</v>
      </c>
      <c r="FH81" s="3" t="n">
        <v>2015.93607305936</v>
      </c>
      <c r="FI81" s="3" t="n">
        <v>6513.38669950739</v>
      </c>
      <c r="FJ81" s="3" t="n">
        <v>4885.59482758621</v>
      </c>
      <c r="FK81" s="3" t="n">
        <v>1740.39150129422</v>
      </c>
      <c r="FL81" s="3" t="n">
        <v>5471.3595905652</v>
      </c>
      <c r="FM81" s="3" t="n">
        <v>4822.52365184484</v>
      </c>
      <c r="FN81" s="3" t="n">
        <v>2444.54841040462</v>
      </c>
      <c r="FO81" s="3" t="n">
        <v>4895.16933815926</v>
      </c>
      <c r="FP81" s="3" t="n">
        <v>3367.9552715655</v>
      </c>
      <c r="FQ81" s="3" t="n">
        <v>4650.24820880246</v>
      </c>
      <c r="FR81" s="3" t="n">
        <v>1967.54518072289</v>
      </c>
      <c r="FS81" s="3" t="n">
        <v>5759.31856187291</v>
      </c>
      <c r="FT81" s="3" t="n">
        <v>3059.85234510712</v>
      </c>
      <c r="FU81" s="3" t="n">
        <v>1893.59844420601</v>
      </c>
      <c r="FV81" s="3" t="n">
        <v>5715.31766381766</v>
      </c>
      <c r="FW81" s="3" t="n">
        <v>4464.87913486005</v>
      </c>
      <c r="FX81" s="3" t="n">
        <v>1</v>
      </c>
      <c r="FY81" s="3" t="n">
        <v>1</v>
      </c>
      <c r="FZ81" s="3" t="n">
        <v>2748.420781893</v>
      </c>
      <c r="GA81" s="3" t="n">
        <v>6136.7491670633</v>
      </c>
      <c r="GB81" s="3" t="n">
        <v>5511.26210653753</v>
      </c>
      <c r="GC81" s="3" t="n">
        <v>5693.64016236867</v>
      </c>
      <c r="GD81" s="3" t="n">
        <v>5348.51160092807</v>
      </c>
      <c r="GE81" s="3" t="n">
        <v>3936.33243110236</v>
      </c>
      <c r="GF81" s="3" t="n">
        <v>4704.41397550111</v>
      </c>
      <c r="GG81" s="3" t="n">
        <v>5444.63937621832</v>
      </c>
      <c r="GH81" s="3" t="n">
        <v>7688.60767326733</v>
      </c>
      <c r="GI81" s="3" t="n">
        <v>7757.26684570312</v>
      </c>
      <c r="GJ81" s="3" t="n">
        <v>6919.74742750234</v>
      </c>
      <c r="GK81" s="3" t="n">
        <v>8514.46738710922</v>
      </c>
      <c r="GL81" s="3" t="n">
        <v>6834.6404109589</v>
      </c>
      <c r="GM81" s="3" t="n">
        <v>4991.93909484834</v>
      </c>
      <c r="GN81" s="3" t="n">
        <v>5828.44920411985</v>
      </c>
      <c r="GO81" s="3" t="n">
        <v>8022.30671557562</v>
      </c>
      <c r="GP81" s="3" t="n">
        <v>6239.26683188765</v>
      </c>
      <c r="GQ81" s="3" t="n">
        <v>1</v>
      </c>
      <c r="GR81" s="3" t="n">
        <v>1</v>
      </c>
      <c r="GS81" s="3" t="n">
        <v>5122.27652370203</v>
      </c>
      <c r="GT81" s="3" t="n">
        <v>1</v>
      </c>
      <c r="GU81" s="3" t="n">
        <v>1</v>
      </c>
      <c r="GV81" s="3" t="n">
        <v>4304.38824038046</v>
      </c>
      <c r="GW81" s="3" t="n">
        <v>1</v>
      </c>
      <c r="GX81" s="3" t="n">
        <v>1</v>
      </c>
      <c r="GY81" s="3" t="n">
        <v>5573.28859804792</v>
      </c>
      <c r="GZ81" s="3" t="n">
        <v>1</v>
      </c>
      <c r="HA81" s="3" t="n">
        <v>3837.77839643653</v>
      </c>
      <c r="HB81" s="3" t="n">
        <v>1</v>
      </c>
      <c r="HC81" s="3" t="n">
        <v>10776.8768301611</v>
      </c>
      <c r="HD81" s="3" t="n">
        <v>4447.87697052776</v>
      </c>
      <c r="HE81" s="3" t="n">
        <v>2892.49144201968</v>
      </c>
      <c r="HF81" s="3" t="n">
        <v>7122.16120964075</v>
      </c>
      <c r="HG81" s="3" t="n">
        <v>5048.95049283154</v>
      </c>
      <c r="HH81" s="3" t="n">
        <v>3440.53128809427</v>
      </c>
      <c r="HI81" s="3" t="n">
        <v>8075.70803075609</v>
      </c>
      <c r="HJ81" s="3" t="n">
        <v>6468.6682444062</v>
      </c>
      <c r="HK81" s="3" t="n">
        <v>4516.31909547739</v>
      </c>
      <c r="HL81" s="3" t="n">
        <v>7929.36137071651</v>
      </c>
      <c r="HM81" s="3" t="n">
        <v>5618.92379408188</v>
      </c>
      <c r="HN81" s="3" t="n">
        <v>7005.29363110008</v>
      </c>
      <c r="HO81" s="3" t="n">
        <v>6679.13632686084</v>
      </c>
      <c r="HP81" s="3" t="n">
        <v>6382.25011106175</v>
      </c>
      <c r="HQ81" s="3" t="n">
        <v>5241.75316179677</v>
      </c>
      <c r="HR81" s="3" t="n">
        <v>5894.37473595268</v>
      </c>
      <c r="HS81" s="3" t="n">
        <v>5481.53996524761</v>
      </c>
      <c r="HT81" s="3" t="n">
        <v>3940.01342975207</v>
      </c>
      <c r="HU81" s="3" t="n">
        <v>5186.89826302729</v>
      </c>
      <c r="HV81" s="3" t="n">
        <v>6052.27803738318</v>
      </c>
      <c r="HW81" s="3" t="n">
        <v>4412.31339712919</v>
      </c>
      <c r="HX81" s="3" t="n">
        <v>6780.77618600282</v>
      </c>
      <c r="HY81" s="3" t="n">
        <v>5337.42221158449</v>
      </c>
      <c r="HZ81" s="3" t="n">
        <v>3563.60887096774</v>
      </c>
      <c r="IA81" s="3" t="n">
        <v>7276.630859375</v>
      </c>
      <c r="IB81" s="3" t="n">
        <v>5616.1220472441</v>
      </c>
      <c r="IC81" s="3" t="n">
        <v>4424.46368715084</v>
      </c>
      <c r="ID81" s="3" t="n">
        <v>6569.6052631579</v>
      </c>
      <c r="IE81" s="3" t="n">
        <v>6186.3338381653</v>
      </c>
      <c r="IF81" s="3" t="n">
        <v>3311.72695449242</v>
      </c>
      <c r="IG81" s="3" t="n">
        <v>7818.72631115029</v>
      </c>
      <c r="IH81" s="3" t="n">
        <v>5453.81426202322</v>
      </c>
      <c r="II81" s="3" t="n">
        <v>3898.93305892548</v>
      </c>
      <c r="IJ81" s="3" t="n">
        <v>3833.74501108647</v>
      </c>
      <c r="IK81" s="3" t="n">
        <v>4357.04282711508</v>
      </c>
      <c r="IL81" s="3" t="n">
        <v>4315.75307377049</v>
      </c>
      <c r="IM81" s="3" t="n">
        <v>3746.3658008658</v>
      </c>
      <c r="IN81" s="3" t="n">
        <v>3873.65024038461</v>
      </c>
      <c r="IO81" s="3" t="n">
        <v>4526.95613646433</v>
      </c>
      <c r="IP81" s="3" t="n">
        <v>5718.88617163184</v>
      </c>
      <c r="IQ81" s="3" t="n">
        <v>5315.10964912281</v>
      </c>
      <c r="IR81" s="3" t="n">
        <v>4807.16463414634</v>
      </c>
      <c r="IS81" s="3" t="n">
        <v>5627.30861767279</v>
      </c>
      <c r="IT81" s="3" t="n">
        <v>4478.39111453518</v>
      </c>
      <c r="IU81" s="3" t="n">
        <v>5729.58145814581</v>
      </c>
      <c r="IV81" s="3" t="n">
        <v>4896.12674362674</v>
      </c>
      <c r="IW81" s="3" t="n">
        <v>5471.28985507246</v>
      </c>
      <c r="IX81" s="3" t="n">
        <v>5367.64159789948</v>
      </c>
      <c r="IY81" s="3" t="n">
        <v>4273.64050689195</v>
      </c>
      <c r="IZ81" s="3" t="n">
        <v>5172.52168949772</v>
      </c>
      <c r="JA81" s="3" t="n">
        <v>3735.04202750891</v>
      </c>
      <c r="JB81" s="3" t="n">
        <v>4683.7074978204</v>
      </c>
      <c r="JC81" s="3" t="n">
        <v>5426.47727272727</v>
      </c>
      <c r="JD81" s="3" t="n">
        <v>3195.43147801684</v>
      </c>
      <c r="JE81" s="3" t="n">
        <v>5731.84933264887</v>
      </c>
      <c r="JF81" s="3" t="n">
        <v>4684.80288932419</v>
      </c>
      <c r="JG81" s="3" t="n">
        <v>8151.70920692798</v>
      </c>
      <c r="JH81" s="3" t="n">
        <v>4905.8686440678</v>
      </c>
      <c r="JI81" s="3" t="n">
        <v>5505.53149606299</v>
      </c>
      <c r="JJ81" s="3" t="n">
        <v>3862.58295964126</v>
      </c>
      <c r="JK81" s="3" t="n">
        <v>4598.35350841198</v>
      </c>
      <c r="JL81" s="3" t="n">
        <v>4560.76331582896</v>
      </c>
      <c r="JM81" s="3" t="n">
        <v>4926.80205215904</v>
      </c>
      <c r="JN81" s="3" t="n">
        <v>3703.36886005561</v>
      </c>
      <c r="JO81" s="3" t="n">
        <v>4892.95668058455</v>
      </c>
      <c r="JP81" s="3" t="n">
        <v>3736.28968253968</v>
      </c>
      <c r="JQ81" s="3" t="n">
        <v>5096.78791773779</v>
      </c>
      <c r="JR81" s="3" t="n">
        <v>5299.50281425891</v>
      </c>
      <c r="JS81" s="3" t="n">
        <v>6086.9347826087</v>
      </c>
      <c r="JT81" s="3" t="n">
        <v>3761.39439411099</v>
      </c>
      <c r="JU81" s="3" t="n">
        <v>2598.89443059019</v>
      </c>
      <c r="JV81" s="3" t="n">
        <v>1</v>
      </c>
      <c r="JW81" s="3" t="n">
        <v>4876.55677246312</v>
      </c>
      <c r="JX81" s="3" t="n">
        <v>4436.3584153774</v>
      </c>
      <c r="JY81" s="3" t="n">
        <v>5016.78205753291</v>
      </c>
      <c r="JZ81" s="3" t="n">
        <v>2108.4334485739</v>
      </c>
      <c r="KA81" s="3" t="n">
        <v>1</v>
      </c>
      <c r="KB81" s="3" t="n">
        <v>4250.14698616601</v>
      </c>
      <c r="KC81" s="3" t="n">
        <v>1576.64289110794</v>
      </c>
      <c r="KD81" s="3" t="n">
        <v>1</v>
      </c>
      <c r="KE81" s="3" t="n">
        <v>5830.67917054986</v>
      </c>
      <c r="KF81" s="3" t="n">
        <v>497.817286652079</v>
      </c>
      <c r="KG81" s="3" t="n">
        <v>1</v>
      </c>
      <c r="KH81" s="3" t="n">
        <v>4481.20598591549</v>
      </c>
      <c r="KI81" s="3" t="n">
        <v>798.954256360078</v>
      </c>
      <c r="KJ81" s="3" t="n">
        <v>1</v>
      </c>
      <c r="KK81" s="3" t="n">
        <v>4884.12207792208</v>
      </c>
      <c r="KL81" s="3" t="n">
        <v>1</v>
      </c>
      <c r="KM81" s="3" t="n">
        <v>1</v>
      </c>
      <c r="KN81" s="3" t="n">
        <v>4542.90264423077</v>
      </c>
      <c r="KO81" s="3" t="n">
        <v>5288.57211308098</v>
      </c>
      <c r="KP81" s="3" t="n">
        <v>6044.71428571428</v>
      </c>
    </row>
    <row r="82">
      <c r="A82" t="s">
        <v>2351</v>
      </c>
      <c r="B82" t="s">
        <v>2354</v>
      </c>
      <c r="C82" s="3" t="n">
        <v>2958.22695035461</v>
      </c>
      <c r="D82" s="3" t="n">
        <v>4276.33064516129</v>
      </c>
      <c r="E82" s="3" t="n">
        <v>6267.94679539852</v>
      </c>
      <c r="F82" s="3" t="n">
        <v>4640.68242470454</v>
      </c>
      <c r="G82" s="3" t="n">
        <v>4092.46130696475</v>
      </c>
      <c r="H82" s="3" t="n">
        <v>5780.70794003332</v>
      </c>
      <c r="I82" s="3" t="n">
        <v>2942.66997792495</v>
      </c>
      <c r="J82" s="3" t="n">
        <v>4289.62151394422</v>
      </c>
      <c r="K82" s="3" t="n">
        <v>5845.57542129059</v>
      </c>
      <c r="L82" s="3" t="n">
        <v>7294.44687172317</v>
      </c>
      <c r="M82" s="3" t="n">
        <v>4249.14177534708</v>
      </c>
      <c r="N82" s="3" t="n">
        <v>6683.93592474263</v>
      </c>
      <c r="O82" s="3" t="n">
        <v>5809.96872766262</v>
      </c>
      <c r="P82" s="3" t="n">
        <v>3985.55391304348</v>
      </c>
      <c r="Q82" s="3" t="n">
        <v>7107.04081632653</v>
      </c>
      <c r="R82" s="3" t="n">
        <v>6647.5656996587</v>
      </c>
      <c r="S82" s="3" t="n">
        <v>6400.10960334029</v>
      </c>
      <c r="T82" s="3" t="n">
        <v>5190.24253731343</v>
      </c>
      <c r="U82" s="3" t="n">
        <v>7216.5824946082</v>
      </c>
      <c r="V82" s="3" t="n">
        <v>5943.30520393812</v>
      </c>
      <c r="W82" s="3" t="n">
        <v>4627.31999195495</v>
      </c>
      <c r="X82" s="3" t="n">
        <v>884.94700045106</v>
      </c>
      <c r="Y82" s="3" t="n">
        <v>1</v>
      </c>
      <c r="Z82" s="3" t="n">
        <v>1</v>
      </c>
      <c r="AA82" s="3" t="n">
        <v>1</v>
      </c>
      <c r="AB82" s="3" t="n">
        <v>1</v>
      </c>
      <c r="AC82" s="3" t="n">
        <v>1</v>
      </c>
      <c r="AD82" s="3" t="n">
        <v>221.104294478528</v>
      </c>
      <c r="AE82" s="3" t="n">
        <v>1</v>
      </c>
      <c r="AF82" s="3" t="n">
        <v>1</v>
      </c>
      <c r="AG82" s="3" t="n">
        <v>1</v>
      </c>
      <c r="AH82" s="3" t="n">
        <v>1</v>
      </c>
      <c r="AI82" s="3" t="n">
        <v>1</v>
      </c>
      <c r="AJ82" s="3" t="n">
        <v>37.9054054054054</v>
      </c>
      <c r="AK82" s="3" t="n">
        <v>1</v>
      </c>
      <c r="AL82" s="3" t="n">
        <v>1</v>
      </c>
      <c r="AM82" s="3" t="n">
        <v>191.227864583333</v>
      </c>
      <c r="AN82" s="3" t="n">
        <v>1</v>
      </c>
      <c r="AO82" s="3" t="n">
        <v>1</v>
      </c>
      <c r="AP82" s="3" t="n">
        <v>1</v>
      </c>
      <c r="AQ82" s="3" t="n">
        <v>1</v>
      </c>
      <c r="AR82" s="3" t="n">
        <v>1</v>
      </c>
      <c r="AS82" s="3" t="n">
        <v>75.1288659793814</v>
      </c>
      <c r="AT82" s="3" t="n">
        <v>1</v>
      </c>
      <c r="AU82" s="3" t="n">
        <v>1</v>
      </c>
      <c r="AV82" s="3" t="n">
        <v>3132.70769230769</v>
      </c>
      <c r="AW82" s="3" t="n">
        <v>3998.76605308219</v>
      </c>
      <c r="AX82" s="3" t="n">
        <v>16619.9301615015</v>
      </c>
      <c r="AY82" s="3" t="n">
        <v>4106.69801124081</v>
      </c>
      <c r="AZ82" s="3" t="n">
        <v>10120.0381033023</v>
      </c>
      <c r="BA82" s="3" t="n">
        <v>5572.36810836502</v>
      </c>
      <c r="BB82" s="3" t="n">
        <v>3631.33905013193</v>
      </c>
      <c r="BC82" s="3" t="n">
        <v>4028</v>
      </c>
      <c r="BD82" s="3" t="n">
        <v>4067.4719375305</v>
      </c>
      <c r="BE82" s="3" t="n">
        <v>2878.84791122715</v>
      </c>
      <c r="BF82" s="3" t="n">
        <v>7906.31798664122</v>
      </c>
      <c r="BG82" s="3" t="n">
        <v>6098.2028376248</v>
      </c>
      <c r="BH82" s="3" t="n">
        <v>4103.50589777195</v>
      </c>
      <c r="BI82" s="3" t="n">
        <v>3060.1134341637</v>
      </c>
      <c r="BJ82" s="3" t="n">
        <v>4782.79099307159</v>
      </c>
      <c r="BK82" s="3" t="n">
        <v>1</v>
      </c>
      <c r="BL82" s="3" t="n">
        <v>1</v>
      </c>
      <c r="BM82" s="3" t="n">
        <v>1</v>
      </c>
      <c r="BN82" s="3" t="n">
        <v>1</v>
      </c>
      <c r="BO82" s="3" t="n">
        <v>1</v>
      </c>
      <c r="BP82" s="3" t="n">
        <v>1</v>
      </c>
      <c r="BQ82" s="3" t="n">
        <v>3991.644235083</v>
      </c>
      <c r="BR82" s="3" t="n">
        <v>2217.70014044944</v>
      </c>
      <c r="BS82" s="3" t="n">
        <v>1506.07814336075</v>
      </c>
      <c r="BT82" s="3" t="n">
        <v>4300.32469077069</v>
      </c>
      <c r="BU82" s="3" t="n">
        <v>1814.54445530044</v>
      </c>
      <c r="BV82" s="3" t="n">
        <v>880.405714285714</v>
      </c>
      <c r="BW82" s="3" t="n">
        <v>24.3210132890365</v>
      </c>
      <c r="BX82" s="3" t="n">
        <v>1</v>
      </c>
      <c r="BY82" s="3" t="n">
        <v>1</v>
      </c>
      <c r="BZ82" s="3" t="n">
        <v>1</v>
      </c>
      <c r="CA82" s="3" t="n">
        <v>1</v>
      </c>
      <c r="CB82" s="3" t="n">
        <v>1</v>
      </c>
      <c r="CC82" s="3" t="n">
        <v>1</v>
      </c>
      <c r="CD82" s="3" t="n">
        <v>1</v>
      </c>
      <c r="CE82" s="3" t="n">
        <v>1</v>
      </c>
      <c r="CF82" s="3" t="n">
        <v>1</v>
      </c>
      <c r="CG82" s="3" t="n">
        <v>1</v>
      </c>
      <c r="CH82" s="3" t="n">
        <v>1</v>
      </c>
      <c r="CI82" s="3" t="n">
        <v>1</v>
      </c>
      <c r="CJ82" s="3" t="n">
        <v>5182.92770071459</v>
      </c>
      <c r="CK82" s="3" t="n">
        <v>5129.89373857404</v>
      </c>
      <c r="CL82" s="3" t="n">
        <v>6688.70367192862</v>
      </c>
      <c r="CM82" s="3" t="n">
        <v>6409.72684085511</v>
      </c>
      <c r="CN82" s="3" t="n">
        <v>6141.59804367607</v>
      </c>
      <c r="CO82" s="3" t="n">
        <v>1</v>
      </c>
      <c r="CP82" s="3" t="n">
        <v>4526.33515482696</v>
      </c>
      <c r="CQ82" s="3" t="n">
        <v>1</v>
      </c>
      <c r="CR82" s="3" t="n">
        <v>4072.76088831393</v>
      </c>
      <c r="CS82" s="3" t="n">
        <v>1</v>
      </c>
      <c r="CT82" s="3" t="n">
        <v>5185.72846188543</v>
      </c>
      <c r="CU82" s="3" t="n">
        <v>7102.583</v>
      </c>
      <c r="CV82" s="3" t="n">
        <v>5096.96864528483</v>
      </c>
      <c r="CW82" s="3" t="n">
        <v>3862.41830065359</v>
      </c>
      <c r="CX82" s="3" t="n">
        <v>3633.84437453738</v>
      </c>
      <c r="CY82" s="3" t="n">
        <v>1990.33483097989</v>
      </c>
      <c r="CZ82" s="3" t="n">
        <v>1</v>
      </c>
      <c r="DA82" s="3" t="n">
        <v>1</v>
      </c>
      <c r="DB82" s="3" t="n">
        <v>1</v>
      </c>
      <c r="DC82" s="3" t="n">
        <v>4867.65978964401</v>
      </c>
      <c r="DD82" s="3" t="n">
        <v>3181.24163319946</v>
      </c>
      <c r="DE82" s="3" t="n">
        <v>1473.98196920583</v>
      </c>
      <c r="DF82" s="3" t="n">
        <v>4088.76742333732</v>
      </c>
      <c r="DG82" s="3" t="n">
        <v>3022.51393404552</v>
      </c>
      <c r="DH82" s="3" t="n">
        <v>1644.1927592955</v>
      </c>
      <c r="DI82" s="3" t="n">
        <v>3330.61189516129</v>
      </c>
      <c r="DJ82" s="3" t="n">
        <v>1</v>
      </c>
      <c r="DK82" s="3" t="n">
        <v>2884.01715299685</v>
      </c>
      <c r="DL82" s="3" t="n">
        <v>1596.23599282833</v>
      </c>
      <c r="DM82" s="3" t="n">
        <v>5098.01690924658</v>
      </c>
      <c r="DN82" s="3" t="n">
        <v>2290.00378405651</v>
      </c>
      <c r="DO82" s="3" t="n">
        <v>1146.67015341702</v>
      </c>
      <c r="DP82" s="3" t="n">
        <v>4696.59195402299</v>
      </c>
      <c r="DQ82" s="3" t="n">
        <v>2150.77419354839</v>
      </c>
      <c r="DR82" s="3" t="n">
        <v>1517.59604357798</v>
      </c>
      <c r="DS82" s="3" t="n">
        <v>3173.38353737113</v>
      </c>
      <c r="DT82" s="3" t="n">
        <v>4370.01528740318</v>
      </c>
      <c r="DU82" s="3" t="n">
        <v>4990.63073394495</v>
      </c>
      <c r="DV82" s="3" t="n">
        <v>4549.12446249403</v>
      </c>
      <c r="DW82" s="3" t="n">
        <v>4794.24720357942</v>
      </c>
      <c r="DX82" s="3" t="n">
        <v>5746.44634703196</v>
      </c>
      <c r="DY82" s="3" t="n">
        <v>3953.34653689452</v>
      </c>
      <c r="DZ82" s="3" t="n">
        <v>4206.0847415507</v>
      </c>
      <c r="EA82" s="3" t="n">
        <v>4991.94628647215</v>
      </c>
      <c r="EB82" s="3" t="n">
        <v>5283.62910689496</v>
      </c>
      <c r="EC82" s="3" t="n">
        <v>4146.16178291374</v>
      </c>
      <c r="ED82" s="3" t="n">
        <v>3743.17349926794</v>
      </c>
      <c r="EE82" s="3" t="n">
        <v>4867.07247235387</v>
      </c>
      <c r="EF82" s="3" t="n">
        <v>4275.29450549451</v>
      </c>
      <c r="EG82" s="3" t="n">
        <v>4398.40463671128</v>
      </c>
      <c r="EH82" s="3" t="n">
        <v>4744.38512145749</v>
      </c>
      <c r="EI82" s="3" t="n">
        <v>5013.08270676692</v>
      </c>
      <c r="EJ82" s="3" t="n">
        <v>4816.90099243856</v>
      </c>
      <c r="EK82" s="3" t="n">
        <v>6383.40989399293</v>
      </c>
      <c r="EL82" s="3" t="n">
        <v>4089.85966219573</v>
      </c>
      <c r="EM82" s="3" t="n">
        <v>5254.83885209713</v>
      </c>
      <c r="EN82" s="3" t="n">
        <v>4635.19266394961</v>
      </c>
      <c r="EO82" s="3" t="n">
        <v>4405.52411167513</v>
      </c>
      <c r="EP82" s="3" t="n">
        <v>5597.15454101562</v>
      </c>
      <c r="EQ82" s="3" t="n">
        <v>4814.64285714286</v>
      </c>
      <c r="ER82" s="3" t="n">
        <v>2691.53067612688</v>
      </c>
      <c r="ES82" s="3" t="n">
        <v>2310.8261405672</v>
      </c>
      <c r="ET82" s="3" t="n">
        <v>4423.98821827201</v>
      </c>
      <c r="EU82" s="3" t="n">
        <v>2558.96946564886</v>
      </c>
      <c r="EV82" s="3" t="n">
        <v>2011.19677274765</v>
      </c>
      <c r="EW82" s="3" t="n">
        <v>1</v>
      </c>
      <c r="EX82" s="3" t="n">
        <v>4717.61091779034</v>
      </c>
      <c r="EY82" s="3" t="n">
        <v>5846.30072618539</v>
      </c>
      <c r="EZ82" s="3" t="n">
        <v>2289.47408207343</v>
      </c>
      <c r="FA82" s="3" t="n">
        <v>4582.90266798419</v>
      </c>
      <c r="FB82" s="3" t="n">
        <v>5897.84090909091</v>
      </c>
      <c r="FC82" s="3" t="n">
        <v>2107.0117781155</v>
      </c>
      <c r="FD82" s="3" t="n">
        <v>4344.17204517951</v>
      </c>
      <c r="FE82" s="3" t="n">
        <v>1</v>
      </c>
      <c r="FF82" s="3" t="n">
        <v>5141.70153714774</v>
      </c>
      <c r="FG82" s="3" t="n">
        <v>1</v>
      </c>
      <c r="FH82" s="3" t="n">
        <v>2125.33520132835</v>
      </c>
      <c r="FI82" s="3" t="n">
        <v>4337.55038065383</v>
      </c>
      <c r="FJ82" s="3" t="n">
        <v>5194.01019622932</v>
      </c>
      <c r="FK82" s="3" t="n">
        <v>1435.2642364107</v>
      </c>
      <c r="FL82" s="3" t="n">
        <v>3885.68308351178</v>
      </c>
      <c r="FM82" s="3" t="n">
        <v>5060.41095890411</v>
      </c>
      <c r="FN82" s="3" t="n">
        <v>1987.75529865125</v>
      </c>
      <c r="FO82" s="3" t="n">
        <v>1</v>
      </c>
      <c r="FP82" s="3" t="n">
        <v>4468.72136721546</v>
      </c>
      <c r="FQ82" s="3" t="n">
        <v>4712.49744114637</v>
      </c>
      <c r="FR82" s="3" t="n">
        <v>2276.24623493976</v>
      </c>
      <c r="FS82" s="3" t="n">
        <v>3850.84587513935</v>
      </c>
      <c r="FT82" s="3" t="n">
        <v>4016.59796725014</v>
      </c>
      <c r="FU82" s="3" t="n">
        <v>1900.8489806867</v>
      </c>
      <c r="FV82" s="3" t="n">
        <v>4019.84615384615</v>
      </c>
      <c r="FW82" s="3" t="n">
        <v>5626.09160305344</v>
      </c>
      <c r="FX82" s="3" t="n">
        <v>1</v>
      </c>
      <c r="FY82" s="3" t="n">
        <v>1</v>
      </c>
      <c r="FZ82" s="3" t="n">
        <v>2170.92798353909</v>
      </c>
      <c r="GA82" s="3" t="n">
        <v>5266.70481083606</v>
      </c>
      <c r="GB82" s="3" t="n">
        <v>4719.05467196819</v>
      </c>
      <c r="GC82" s="3" t="n">
        <v>2580.63353566009</v>
      </c>
      <c r="GD82" s="3" t="n">
        <v>1768.55220417633</v>
      </c>
      <c r="GE82" s="3" t="n">
        <v>3138.8903678606</v>
      </c>
      <c r="GF82" s="3" t="n">
        <v>2569.80651447662</v>
      </c>
      <c r="GG82" s="3" t="n">
        <v>2070.25889967638</v>
      </c>
      <c r="GH82" s="3" t="n">
        <v>5944.09722222222</v>
      </c>
      <c r="GI82" s="3" t="n">
        <v>4140.11646373743</v>
      </c>
      <c r="GJ82" s="3" t="n">
        <v>2411.27584586466</v>
      </c>
      <c r="GK82" s="3" t="n">
        <v>4158.20254110613</v>
      </c>
      <c r="GL82" s="3" t="n">
        <v>2356.04157960719</v>
      </c>
      <c r="GM82" s="3" t="n">
        <v>4310.60037523452</v>
      </c>
      <c r="GN82" s="3" t="n">
        <v>3116.60111059695</v>
      </c>
      <c r="GO82" s="3" t="n">
        <v>2150.80699774266</v>
      </c>
      <c r="GP82" s="3" t="n">
        <v>1</v>
      </c>
      <c r="GQ82" s="3" t="n">
        <v>1</v>
      </c>
      <c r="GR82" s="3" t="n">
        <v>1</v>
      </c>
      <c r="GS82" s="3" t="n">
        <v>1</v>
      </c>
      <c r="GT82" s="3" t="n">
        <v>1</v>
      </c>
      <c r="GU82" s="3" t="n">
        <v>1</v>
      </c>
      <c r="GV82" s="3" t="n">
        <v>1</v>
      </c>
      <c r="GW82" s="3" t="n">
        <v>1</v>
      </c>
      <c r="GX82" s="3" t="n">
        <v>1</v>
      </c>
      <c r="GY82" s="3" t="n">
        <v>1</v>
      </c>
      <c r="GZ82" s="3" t="n">
        <v>1</v>
      </c>
      <c r="HA82" s="3" t="n">
        <v>3549.81959910913</v>
      </c>
      <c r="HB82" s="3" t="n">
        <v>1</v>
      </c>
      <c r="HC82" s="3" t="n">
        <v>4612.18338213763</v>
      </c>
      <c r="HD82" s="3" t="n">
        <v>1398.97069085834</v>
      </c>
      <c r="HE82" s="3" t="n">
        <v>2109.851305092</v>
      </c>
      <c r="HF82" s="3" t="n">
        <v>5767.59866962306</v>
      </c>
      <c r="HG82" s="3" t="n">
        <v>6488.04771505376</v>
      </c>
      <c r="HH82" s="3" t="n">
        <v>2327.33995137763</v>
      </c>
      <c r="HI82" s="3" t="n">
        <v>6131.75382389417</v>
      </c>
      <c r="HJ82" s="3" t="n">
        <v>8049.5782208589</v>
      </c>
      <c r="HK82" s="3" t="n">
        <v>3500.43027638191</v>
      </c>
      <c r="HL82" s="3" t="n">
        <v>6088.10003915427</v>
      </c>
      <c r="HM82" s="3" t="n">
        <v>6963.28395061728</v>
      </c>
      <c r="HN82" s="3" t="n">
        <v>7994.94936708861</v>
      </c>
      <c r="HO82" s="3" t="n">
        <v>7143.35751713019</v>
      </c>
      <c r="HP82" s="3" t="n">
        <v>5651.76366059529</v>
      </c>
      <c r="HQ82" s="3" t="n">
        <v>5294.79938944614</v>
      </c>
      <c r="HR82" s="3" t="n">
        <v>6265.50908322771</v>
      </c>
      <c r="HS82" s="3" t="n">
        <v>4517.18665464382</v>
      </c>
      <c r="HT82" s="3" t="n">
        <v>2882.64152892562</v>
      </c>
      <c r="HU82" s="3" t="n">
        <v>4796.76302729529</v>
      </c>
      <c r="HV82" s="3" t="n">
        <v>7036.19207599629</v>
      </c>
      <c r="HW82" s="3" t="n">
        <v>3081.29066985646</v>
      </c>
      <c r="HX82" s="3" t="n">
        <v>6408.33141674333</v>
      </c>
      <c r="HY82" s="3" t="n">
        <v>6548.30909943715</v>
      </c>
      <c r="HZ82" s="3" t="n">
        <v>2894.39400521286</v>
      </c>
      <c r="IA82" s="3" t="n">
        <v>6956.94010416667</v>
      </c>
      <c r="IB82" s="3" t="n">
        <v>5832.69308943089</v>
      </c>
      <c r="IC82" s="3" t="n">
        <v>2799.47579143389</v>
      </c>
      <c r="ID82" s="3" t="n">
        <v>5719.6052631579</v>
      </c>
      <c r="IE82" s="3" t="n">
        <v>8165.07164242943</v>
      </c>
      <c r="IF82" s="3" t="n">
        <v>2223.58809801634</v>
      </c>
      <c r="IG82" s="3" t="n">
        <v>5825.75125973431</v>
      </c>
      <c r="IH82" s="3" t="n">
        <v>6228.16722618548</v>
      </c>
      <c r="II82" s="3" t="n">
        <v>5056.41356152513</v>
      </c>
      <c r="IJ82" s="3" t="n">
        <v>3828.22146118722</v>
      </c>
      <c r="IK82" s="3" t="n">
        <v>4011.41487125591</v>
      </c>
      <c r="IL82" s="3" t="n">
        <v>3381.453</v>
      </c>
      <c r="IM82" s="3" t="n">
        <v>1850.54864746946</v>
      </c>
      <c r="IN82" s="3" t="n">
        <v>1140.328125</v>
      </c>
      <c r="IO82" s="3" t="n">
        <v>3995.73913043478</v>
      </c>
      <c r="IP82" s="3" t="n">
        <v>2632.68602540835</v>
      </c>
      <c r="IQ82" s="3" t="n">
        <v>1040.97530009234</v>
      </c>
      <c r="IR82" s="3" t="n">
        <v>4019.40991345397</v>
      </c>
      <c r="IS82" s="3" t="n">
        <v>2613.81896152063</v>
      </c>
      <c r="IT82" s="3" t="n">
        <v>1514.2568597561</v>
      </c>
      <c r="IU82" s="3" t="n">
        <v>4172.04117063492</v>
      </c>
      <c r="IV82" s="3" t="n">
        <v>2231.61298194241</v>
      </c>
      <c r="IW82" s="3" t="n">
        <v>1476.39108910891</v>
      </c>
      <c r="IX82" s="3" t="n">
        <v>5642.66898235073</v>
      </c>
      <c r="IY82" s="3" t="n">
        <v>4228.78846153846</v>
      </c>
      <c r="IZ82" s="3" t="n">
        <v>4728.8191923775</v>
      </c>
      <c r="JA82" s="3" t="n">
        <v>3668.09365404299</v>
      </c>
      <c r="JB82" s="3" t="n">
        <v>4404.84524847428</v>
      </c>
      <c r="JC82" s="3" t="n">
        <v>4606.28543499511</v>
      </c>
      <c r="JD82" s="3" t="n">
        <v>3368.6989196806</v>
      </c>
      <c r="JE82" s="3" t="n">
        <v>6061.31355932203</v>
      </c>
      <c r="JF82" s="3" t="n">
        <v>4189.51762977473</v>
      </c>
      <c r="JG82" s="3" t="n">
        <v>9493.86269549218</v>
      </c>
      <c r="JH82" s="3" t="n">
        <v>5159.04884032114</v>
      </c>
      <c r="JI82" s="3" t="n">
        <v>5185.23622047244</v>
      </c>
      <c r="JJ82" s="3" t="n">
        <v>4449.44506726457</v>
      </c>
      <c r="JK82" s="3" t="n">
        <v>5301.73984407058</v>
      </c>
      <c r="JL82" s="3" t="n">
        <v>3884.84433608402</v>
      </c>
      <c r="JM82" s="3" t="n">
        <v>3641.60562180579</v>
      </c>
      <c r="JN82" s="3" t="n">
        <v>3461.59942041908</v>
      </c>
      <c r="JO82" s="3" t="n">
        <v>2548.75782881002</v>
      </c>
      <c r="JP82" s="3" t="n">
        <v>1503.30693610049</v>
      </c>
      <c r="JQ82" s="3" t="n">
        <v>3863.15860215054</v>
      </c>
      <c r="JR82" s="3" t="n">
        <v>2653.1704288939</v>
      </c>
      <c r="JS82" s="3" t="n">
        <v>1517.9096809086</v>
      </c>
      <c r="JT82" s="3" t="n">
        <v>124.997168742922</v>
      </c>
      <c r="JU82" s="3" t="n">
        <v>1</v>
      </c>
      <c r="JV82" s="3" t="n">
        <v>1</v>
      </c>
      <c r="JW82" s="3" t="n">
        <v>2186.36612620508</v>
      </c>
      <c r="JX82" s="3" t="n">
        <v>1262.16753431141</v>
      </c>
      <c r="JY82" s="3" t="n">
        <v>1</v>
      </c>
      <c r="JZ82" s="3" t="n">
        <v>1</v>
      </c>
      <c r="KA82" s="3" t="n">
        <v>1</v>
      </c>
      <c r="KB82" s="3" t="n">
        <v>13.0453667953668</v>
      </c>
      <c r="KC82" s="3" t="n">
        <v>1</v>
      </c>
      <c r="KD82" s="3" t="n">
        <v>1</v>
      </c>
      <c r="KE82" s="3" t="n">
        <v>9.44664492078285</v>
      </c>
      <c r="KF82" s="3" t="n">
        <v>1</v>
      </c>
      <c r="KG82" s="3" t="n">
        <v>1</v>
      </c>
      <c r="KH82" s="3" t="n">
        <v>1</v>
      </c>
      <c r="KI82" s="3" t="n">
        <v>1</v>
      </c>
      <c r="KJ82" s="3" t="n">
        <v>1</v>
      </c>
      <c r="KK82" s="3" t="n">
        <v>1</v>
      </c>
      <c r="KL82" s="3" t="n">
        <v>1</v>
      </c>
      <c r="KM82" s="3" t="n">
        <v>1</v>
      </c>
      <c r="KN82" s="3" t="n">
        <v>4241.77681992337</v>
      </c>
      <c r="KO82" s="3" t="n">
        <v>1686.94657402971</v>
      </c>
      <c r="KP82" s="3" t="n">
        <v>1564.13200221852</v>
      </c>
    </row>
    <row r="83">
      <c r="A83" t="s">
        <v>2355</v>
      </c>
      <c r="B83" t="s">
        <v>2356</v>
      </c>
      <c r="C83" s="3" t="n">
        <v>121.223404255319</v>
      </c>
      <c r="D83" s="3" t="n">
        <v>243.629032258065</v>
      </c>
      <c r="E83" s="3" t="n">
        <v>44.7635135135135</v>
      </c>
      <c r="F83" s="3" t="n">
        <v>1</v>
      </c>
      <c r="G83" s="3" t="n">
        <v>249.010548523207</v>
      </c>
      <c r="H83" s="3" t="n">
        <v>153.198724760893</v>
      </c>
      <c r="I83" s="3" t="n">
        <v>18.7621471540953</v>
      </c>
      <c r="J83" s="3" t="n">
        <v>165.481849611063</v>
      </c>
      <c r="K83" s="3" t="n">
        <v>107.217890849405</v>
      </c>
      <c r="L83" s="3" t="n">
        <v>172.361111111111</v>
      </c>
      <c r="M83" s="3" t="n">
        <v>612.018358531318</v>
      </c>
      <c r="N83" s="3" t="n">
        <v>1256.58993192404</v>
      </c>
      <c r="O83" s="3" t="n">
        <v>304.89866087586</v>
      </c>
      <c r="P83" s="3" t="n">
        <v>458.334782608696</v>
      </c>
      <c r="Q83" s="3" t="n">
        <v>1049.48979591837</v>
      </c>
      <c r="R83" s="3" t="n">
        <v>147.60409556314</v>
      </c>
      <c r="S83" s="3" t="n">
        <v>444.645240604145</v>
      </c>
      <c r="T83" s="3" t="n">
        <v>1114.0134724033</v>
      </c>
      <c r="U83" s="3" t="n">
        <v>113.353702372394</v>
      </c>
      <c r="V83" s="3" t="n">
        <v>392.049050632911</v>
      </c>
      <c r="W83" s="3" t="n">
        <v>862.179358717435</v>
      </c>
      <c r="X83" s="3" t="n">
        <v>1</v>
      </c>
      <c r="Y83" s="3" t="n">
        <v>1</v>
      </c>
      <c r="Z83" s="3" t="n">
        <v>1</v>
      </c>
      <c r="AA83" s="3" t="n">
        <v>1</v>
      </c>
      <c r="AB83" s="3" t="n">
        <v>1</v>
      </c>
      <c r="AC83" s="3" t="n">
        <v>1</v>
      </c>
      <c r="AD83" s="3" t="n">
        <v>1</v>
      </c>
      <c r="AE83" s="3" t="n">
        <v>1</v>
      </c>
      <c r="AF83" s="3" t="n">
        <v>1</v>
      </c>
      <c r="AG83" s="3" t="n">
        <v>1</v>
      </c>
      <c r="AH83" s="3" t="n">
        <v>1</v>
      </c>
      <c r="AI83" s="3" t="n">
        <v>1</v>
      </c>
      <c r="AJ83" s="3" t="n">
        <v>1</v>
      </c>
      <c r="AK83" s="3" t="n">
        <v>1</v>
      </c>
      <c r="AL83" s="3" t="n">
        <v>1</v>
      </c>
      <c r="AM83" s="3" t="n">
        <v>1</v>
      </c>
      <c r="AN83" s="3" t="n">
        <v>1</v>
      </c>
      <c r="AO83" s="3" t="n">
        <v>1</v>
      </c>
      <c r="AP83" s="3" t="n">
        <v>1</v>
      </c>
      <c r="AQ83" s="3" t="n">
        <v>1</v>
      </c>
      <c r="AR83" s="3" t="n">
        <v>1</v>
      </c>
      <c r="AS83" s="3" t="n">
        <v>1</v>
      </c>
      <c r="AT83" s="3" t="n">
        <v>1</v>
      </c>
      <c r="AU83" s="3" t="n">
        <v>1</v>
      </c>
      <c r="AV83" s="3" t="n">
        <v>230.008802816901</v>
      </c>
      <c r="AW83" s="3" t="n">
        <v>342.348877374784</v>
      </c>
      <c r="AX83" s="3" t="n">
        <v>1</v>
      </c>
      <c r="AY83" s="3" t="n">
        <v>163.535004321521</v>
      </c>
      <c r="AZ83" s="3" t="n">
        <v>234.595681625741</v>
      </c>
      <c r="BA83" s="3" t="n">
        <v>262.292062737643</v>
      </c>
      <c r="BB83" s="3" t="n">
        <v>140.091405955522</v>
      </c>
      <c r="BC83" s="3" t="n">
        <v>299.98</v>
      </c>
      <c r="BD83" s="3" t="n">
        <v>173.942447790189</v>
      </c>
      <c r="BE83" s="3" t="n">
        <v>1</v>
      </c>
      <c r="BF83" s="3" t="n">
        <v>151.527910305343</v>
      </c>
      <c r="BG83" s="3" t="n">
        <v>276.294178794179</v>
      </c>
      <c r="BH83" s="3" t="n">
        <v>154.988532110092</v>
      </c>
      <c r="BI83" s="3" t="n">
        <v>243.32863340564</v>
      </c>
      <c r="BJ83" s="3" t="n">
        <v>273.629330254042</v>
      </c>
      <c r="BK83" s="3" t="n">
        <v>1</v>
      </c>
      <c r="BL83" s="3" t="n">
        <v>1</v>
      </c>
      <c r="BM83" s="3" t="n">
        <v>1</v>
      </c>
      <c r="BN83" s="3" t="n">
        <v>1</v>
      </c>
      <c r="BO83" s="3" t="n">
        <v>1</v>
      </c>
      <c r="BP83" s="3" t="n">
        <v>1</v>
      </c>
      <c r="BQ83" s="3" t="n">
        <v>181.932692307692</v>
      </c>
      <c r="BR83" s="3" t="n">
        <v>1</v>
      </c>
      <c r="BS83" s="3" t="n">
        <v>1</v>
      </c>
      <c r="BT83" s="3" t="n">
        <v>29.2532467532468</v>
      </c>
      <c r="BU83" s="3" t="n">
        <v>1</v>
      </c>
      <c r="BV83" s="3" t="n">
        <v>1</v>
      </c>
      <c r="BW83" s="3" t="n">
        <v>1</v>
      </c>
      <c r="BX83" s="3" t="n">
        <v>1</v>
      </c>
      <c r="BY83" s="3" t="n">
        <v>1</v>
      </c>
      <c r="BZ83" s="3" t="n">
        <v>1</v>
      </c>
      <c r="CA83" s="3" t="n">
        <v>1</v>
      </c>
      <c r="CB83" s="3" t="n">
        <v>1</v>
      </c>
      <c r="CC83" s="3" t="n">
        <v>1</v>
      </c>
      <c r="CD83" s="3" t="n">
        <v>1</v>
      </c>
      <c r="CE83" s="3" t="n">
        <v>1</v>
      </c>
      <c r="CF83" s="3" t="n">
        <v>1</v>
      </c>
      <c r="CG83" s="3" t="n">
        <v>1</v>
      </c>
      <c r="CH83" s="3" t="n">
        <v>1</v>
      </c>
      <c r="CI83" s="3" t="n">
        <v>1</v>
      </c>
      <c r="CJ83" s="3" t="n">
        <v>243.123933447099</v>
      </c>
      <c r="CK83" s="3" t="n">
        <v>385.882419064748</v>
      </c>
      <c r="CL83" s="3" t="n">
        <v>1074.63662790698</v>
      </c>
      <c r="CM83" s="3" t="n">
        <v>123.058194774347</v>
      </c>
      <c r="CN83" s="3" t="n">
        <v>403.447777777778</v>
      </c>
      <c r="CO83" s="3" t="n">
        <v>1</v>
      </c>
      <c r="CP83" s="3" t="n">
        <v>50.0363845270012</v>
      </c>
      <c r="CQ83" s="3" t="n">
        <v>1</v>
      </c>
      <c r="CR83" s="3" t="n">
        <v>470.120741699008</v>
      </c>
      <c r="CS83" s="3" t="n">
        <v>1</v>
      </c>
      <c r="CT83" s="3" t="n">
        <v>223.192922374429</v>
      </c>
      <c r="CU83" s="3" t="n">
        <v>255.325736183945</v>
      </c>
      <c r="CV83" s="3" t="n">
        <v>925.669708929452</v>
      </c>
      <c r="CW83" s="3" t="n">
        <v>568.104575163399</v>
      </c>
      <c r="CX83" s="3" t="n">
        <v>36.680236861584</v>
      </c>
      <c r="CY83" s="3" t="n">
        <v>1</v>
      </c>
      <c r="CZ83" s="3" t="n">
        <v>1</v>
      </c>
      <c r="DA83" s="3" t="n">
        <v>1</v>
      </c>
      <c r="DB83" s="3" t="n">
        <v>1</v>
      </c>
      <c r="DC83" s="3" t="n">
        <v>151.260113268608</v>
      </c>
      <c r="DD83" s="3" t="n">
        <v>1</v>
      </c>
      <c r="DE83" s="3" t="n">
        <v>1</v>
      </c>
      <c r="DF83" s="3" t="n">
        <v>136.311169219275</v>
      </c>
      <c r="DG83" s="3" t="n">
        <v>1</v>
      </c>
      <c r="DH83" s="3" t="n">
        <v>1</v>
      </c>
      <c r="DI83" s="3" t="n">
        <v>311.364533965245</v>
      </c>
      <c r="DJ83" s="3" t="n">
        <v>1</v>
      </c>
      <c r="DK83" s="3" t="n">
        <v>128.495466565924</v>
      </c>
      <c r="DL83" s="3" t="n">
        <v>1</v>
      </c>
      <c r="DM83" s="3" t="n">
        <v>1</v>
      </c>
      <c r="DN83" s="3" t="n">
        <v>156.83400605449</v>
      </c>
      <c r="DO83" s="3" t="n">
        <v>1</v>
      </c>
      <c r="DP83" s="3" t="n">
        <v>192.463503649635</v>
      </c>
      <c r="DQ83" s="3" t="n">
        <v>1</v>
      </c>
      <c r="DR83" s="3" t="n">
        <v>1</v>
      </c>
      <c r="DS83" s="3" t="n">
        <v>1</v>
      </c>
      <c r="DT83" s="3" t="n">
        <v>504.113525588952</v>
      </c>
      <c r="DU83" s="3" t="n">
        <v>779.711538461539</v>
      </c>
      <c r="DV83" s="3" t="n">
        <v>249.563718497385</v>
      </c>
      <c r="DW83" s="3" t="n">
        <v>388.499117776798</v>
      </c>
      <c r="DX83" s="3" t="n">
        <v>633.579908675799</v>
      </c>
      <c r="DY83" s="3" t="n">
        <v>240.64735174287</v>
      </c>
      <c r="DZ83" s="3" t="n">
        <v>408.186574783053</v>
      </c>
      <c r="EA83" s="3" t="n">
        <v>705.496307558645</v>
      </c>
      <c r="EB83" s="3" t="n">
        <v>57.3287829708468</v>
      </c>
      <c r="EC83" s="3" t="n">
        <v>303.060255881139</v>
      </c>
      <c r="ED83" s="3" t="n">
        <v>539.661458333333</v>
      </c>
      <c r="EE83" s="3" t="n">
        <v>376.285686728395</v>
      </c>
      <c r="EF83" s="3" t="n">
        <v>450.5</v>
      </c>
      <c r="EG83" s="3" t="n">
        <v>716.4111747851</v>
      </c>
      <c r="EH83" s="3" t="n">
        <v>199.020684371808</v>
      </c>
      <c r="EI83" s="3" t="n">
        <v>435.899483325505</v>
      </c>
      <c r="EJ83" s="3" t="n">
        <v>816.478024574669</v>
      </c>
      <c r="EK83" s="3" t="n">
        <v>118.070492544058</v>
      </c>
      <c r="EL83" s="3" t="n">
        <v>566.20218579235</v>
      </c>
      <c r="EM83" s="3" t="n">
        <v>741.930171277997</v>
      </c>
      <c r="EN83" s="3" t="n">
        <v>251.077706751898</v>
      </c>
      <c r="EO83" s="3" t="n">
        <v>259.552030456853</v>
      </c>
      <c r="EP83" s="3" t="n">
        <v>648.305747126437</v>
      </c>
      <c r="EQ83" s="3" t="n">
        <v>105.816326530612</v>
      </c>
      <c r="ER83" s="3" t="n">
        <v>118.45367278798</v>
      </c>
      <c r="ES83" s="3" t="n">
        <v>1</v>
      </c>
      <c r="ET83" s="3" t="n">
        <v>55.147741663149</v>
      </c>
      <c r="EU83" s="3" t="n">
        <v>1</v>
      </c>
      <c r="EV83" s="3" t="n">
        <v>1</v>
      </c>
      <c r="EW83" s="3" t="n">
        <v>1</v>
      </c>
      <c r="EX83" s="3" t="n">
        <v>7.8827646544182</v>
      </c>
      <c r="EY83" s="3" t="n">
        <v>1</v>
      </c>
      <c r="EZ83" s="3" t="n">
        <v>1</v>
      </c>
      <c r="FA83" s="3" t="n">
        <v>1</v>
      </c>
      <c r="FB83" s="3" t="n">
        <v>5.79545454545455</v>
      </c>
      <c r="FC83" s="3" t="n">
        <v>1</v>
      </c>
      <c r="FD83" s="3" t="n">
        <v>43.614360629286</v>
      </c>
      <c r="FE83" s="3" t="n">
        <v>1</v>
      </c>
      <c r="FF83" s="3" t="n">
        <v>45.0308379413016</v>
      </c>
      <c r="FG83" s="3" t="n">
        <v>1</v>
      </c>
      <c r="FH83" s="3" t="n">
        <v>1</v>
      </c>
      <c r="FI83" s="3" t="n">
        <v>1</v>
      </c>
      <c r="FJ83" s="3" t="n">
        <v>29.6381578947368</v>
      </c>
      <c r="FK83" s="3" t="n">
        <v>92.3155737704918</v>
      </c>
      <c r="FL83" s="3" t="n">
        <v>4.82334047109208</v>
      </c>
      <c r="FM83" s="3" t="n">
        <v>61.1221085409253</v>
      </c>
      <c r="FN83" s="3" t="n">
        <v>1</v>
      </c>
      <c r="FO83" s="3" t="n">
        <v>1</v>
      </c>
      <c r="FP83" s="3" t="n">
        <v>920.671080887616</v>
      </c>
      <c r="FQ83" s="3" t="n">
        <v>223.636131013306</v>
      </c>
      <c r="FR83" s="3" t="n">
        <v>1</v>
      </c>
      <c r="FS83" s="3" t="n">
        <v>1</v>
      </c>
      <c r="FT83" s="3" t="n">
        <v>321.978169856459</v>
      </c>
      <c r="FU83" s="3" t="n">
        <v>1</v>
      </c>
      <c r="FV83" s="3" t="n">
        <v>1</v>
      </c>
      <c r="FW83" s="3" t="n">
        <v>62.3837784371909</v>
      </c>
      <c r="FX83" s="3" t="n">
        <v>1</v>
      </c>
      <c r="FY83" s="3" t="n">
        <v>1</v>
      </c>
      <c r="FZ83" s="3" t="n">
        <v>1</v>
      </c>
      <c r="GA83" s="3" t="n">
        <v>1</v>
      </c>
      <c r="GB83" s="3" t="n">
        <v>40.7524671052632</v>
      </c>
      <c r="GC83" s="3" t="n">
        <v>1</v>
      </c>
      <c r="GD83" s="3" t="n">
        <v>1</v>
      </c>
      <c r="GE83" s="3" t="n">
        <v>417.045910687406</v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3" t="n">
        <v>1</v>
      </c>
      <c r="GM83" s="3" t="n">
        <v>203.90830206379</v>
      </c>
      <c r="GN83" s="3" t="n">
        <v>1</v>
      </c>
      <c r="GO83" s="3" t="n">
        <v>1</v>
      </c>
      <c r="GP83" s="3" t="n">
        <v>1</v>
      </c>
      <c r="GQ83" s="3" t="n">
        <v>1</v>
      </c>
      <c r="GR83" s="3" t="n">
        <v>1</v>
      </c>
      <c r="GS83" s="3" t="n">
        <v>1</v>
      </c>
      <c r="GT83" s="3" t="n">
        <v>1</v>
      </c>
      <c r="GU83" s="3" t="n">
        <v>1</v>
      </c>
      <c r="GV83" s="3" t="n">
        <v>1</v>
      </c>
      <c r="GW83" s="3" t="n">
        <v>1</v>
      </c>
      <c r="GX83" s="3" t="n">
        <v>1</v>
      </c>
      <c r="GY83" s="3" t="n">
        <v>1</v>
      </c>
      <c r="GZ83" s="3" t="n">
        <v>1</v>
      </c>
      <c r="HA83" s="3" t="n">
        <v>107.357461024499</v>
      </c>
      <c r="HB83" s="3" t="n">
        <v>1</v>
      </c>
      <c r="HC83" s="3" t="n">
        <v>1</v>
      </c>
      <c r="HD83" s="3" t="n">
        <v>1</v>
      </c>
      <c r="HE83" s="3" t="n">
        <v>1</v>
      </c>
      <c r="HF83" s="3" t="n">
        <v>1</v>
      </c>
      <c r="HG83" s="3" t="n">
        <v>1</v>
      </c>
      <c r="HH83" s="3" t="n">
        <v>1</v>
      </c>
      <c r="HI83" s="3" t="n">
        <v>1</v>
      </c>
      <c r="HJ83" s="3" t="n">
        <v>1</v>
      </c>
      <c r="HK83" s="3" t="n">
        <v>1</v>
      </c>
      <c r="HL83" s="3" t="n">
        <v>21.1667971808927</v>
      </c>
      <c r="HM83" s="3" t="n">
        <v>1</v>
      </c>
      <c r="HN83" s="3" t="n">
        <v>1</v>
      </c>
      <c r="HO83" s="3" t="n">
        <v>568.592233009709</v>
      </c>
      <c r="HP83" s="3" t="n">
        <v>1073.71501554864</v>
      </c>
      <c r="HQ83" s="3" t="n">
        <v>225.63736027515</v>
      </c>
      <c r="HR83" s="3" t="n">
        <v>169.767368421053</v>
      </c>
      <c r="HS83" s="3" t="n">
        <v>735.829713292789</v>
      </c>
      <c r="HT83" s="3" t="n">
        <v>1</v>
      </c>
      <c r="HU83" s="3" t="n">
        <v>161.054884189325</v>
      </c>
      <c r="HV83" s="3" t="n">
        <v>1</v>
      </c>
      <c r="HW83" s="3" t="n">
        <v>1</v>
      </c>
      <c r="HX83" s="3" t="n">
        <v>184.427322907084</v>
      </c>
      <c r="HY83" s="3" t="n">
        <v>41.2042682926829</v>
      </c>
      <c r="HZ83" s="3" t="n">
        <v>1</v>
      </c>
      <c r="IA83" s="3" t="n">
        <v>1</v>
      </c>
      <c r="IB83" s="3" t="n">
        <v>245.557727690892</v>
      </c>
      <c r="IC83" s="3" t="n">
        <v>1</v>
      </c>
      <c r="ID83" s="3" t="n">
        <v>5.34274193548387</v>
      </c>
      <c r="IE83" s="3" t="n">
        <v>1</v>
      </c>
      <c r="IF83" s="3" t="n">
        <v>1</v>
      </c>
      <c r="IG83" s="3" t="n">
        <v>1</v>
      </c>
      <c r="IH83" s="3" t="n">
        <v>1</v>
      </c>
      <c r="II83" s="3" t="n">
        <v>1</v>
      </c>
      <c r="IJ83" s="3" t="n">
        <v>340.621951219512</v>
      </c>
      <c r="IK83" s="3" t="n">
        <v>591.837929240375</v>
      </c>
      <c r="IL83" s="3" t="n">
        <v>226.173155737705</v>
      </c>
      <c r="IM83" s="3" t="n">
        <v>54.6060606060606</v>
      </c>
      <c r="IN83" s="3" t="n">
        <v>1</v>
      </c>
      <c r="IO83" s="3" t="n">
        <v>223.553389455029</v>
      </c>
      <c r="IP83" s="3" t="n">
        <v>1</v>
      </c>
      <c r="IQ83" s="3" t="n">
        <v>1</v>
      </c>
      <c r="IR83" s="3" t="n">
        <v>188.171810699589</v>
      </c>
      <c r="IS83" s="3" t="n">
        <v>1</v>
      </c>
      <c r="IT83" s="3" t="n">
        <v>1</v>
      </c>
      <c r="IU83" s="3" t="n">
        <v>86.076197053407</v>
      </c>
      <c r="IV83" s="3" t="n">
        <v>92.0935545935546</v>
      </c>
      <c r="IW83" s="3" t="n">
        <v>1</v>
      </c>
      <c r="IX83" s="3" t="n">
        <v>115.035674051821</v>
      </c>
      <c r="IY83" s="3" t="n">
        <v>552.822400713967</v>
      </c>
      <c r="IZ83" s="3" t="n">
        <v>837.230593607306</v>
      </c>
      <c r="JA83" s="3" t="n">
        <v>263.264483627204</v>
      </c>
      <c r="JB83" s="3" t="n">
        <v>515.468480138169</v>
      </c>
      <c r="JC83" s="3" t="n">
        <v>703.493401759531</v>
      </c>
      <c r="JD83" s="3" t="n">
        <v>321.634570220761</v>
      </c>
      <c r="JE83" s="3" t="n">
        <v>380.656779661017</v>
      </c>
      <c r="JF83" s="3" t="n">
        <v>545.823835480674</v>
      </c>
      <c r="JG83" s="3" t="n">
        <v>1</v>
      </c>
      <c r="JH83" s="3" t="n">
        <v>473.638059701492</v>
      </c>
      <c r="JI83" s="3" t="n">
        <v>821.082677165354</v>
      </c>
      <c r="JJ83" s="3" t="n">
        <v>28.1688253684681</v>
      </c>
      <c r="JK83" s="3" t="n">
        <v>325.350841198195</v>
      </c>
      <c r="JL83" s="3" t="n">
        <v>696.196549137284</v>
      </c>
      <c r="JM83" s="3" t="n">
        <v>244.628407155026</v>
      </c>
      <c r="JN83" s="3" t="n">
        <v>167.707311636202</v>
      </c>
      <c r="JO83" s="3" t="n">
        <v>115.809768637532</v>
      </c>
      <c r="JP83" s="3" t="n">
        <v>1</v>
      </c>
      <c r="JQ83" s="3" t="n">
        <v>212.479227761486</v>
      </c>
      <c r="JR83" s="3" t="n">
        <v>1</v>
      </c>
      <c r="JS83" s="3" t="n">
        <v>1</v>
      </c>
      <c r="JT83" s="3" t="n">
        <v>1</v>
      </c>
      <c r="JU83" s="3" t="n">
        <v>1</v>
      </c>
      <c r="JV83" s="3" t="n">
        <v>1</v>
      </c>
      <c r="JW83" s="3" t="n">
        <v>1</v>
      </c>
      <c r="JX83" s="3" t="n">
        <v>1</v>
      </c>
      <c r="JY83" s="3" t="n">
        <v>1</v>
      </c>
      <c r="JZ83" s="3" t="n">
        <v>1</v>
      </c>
      <c r="KA83" s="3" t="n">
        <v>1</v>
      </c>
      <c r="KB83" s="3" t="n">
        <v>1</v>
      </c>
      <c r="KC83" s="3" t="n">
        <v>1</v>
      </c>
      <c r="KD83" s="3" t="n">
        <v>1</v>
      </c>
      <c r="KE83" s="3" t="n">
        <v>1</v>
      </c>
      <c r="KF83" s="3" t="n">
        <v>1</v>
      </c>
      <c r="KG83" s="3" t="n">
        <v>1</v>
      </c>
      <c r="KH83" s="3" t="n">
        <v>1</v>
      </c>
      <c r="KI83" s="3" t="n">
        <v>1</v>
      </c>
      <c r="KJ83" s="3" t="n">
        <v>1</v>
      </c>
      <c r="KK83" s="3" t="n">
        <v>1</v>
      </c>
      <c r="KL83" s="3" t="n">
        <v>1</v>
      </c>
      <c r="KM83" s="3" t="n">
        <v>1</v>
      </c>
      <c r="KN83" s="3" t="n">
        <v>197.223502304147</v>
      </c>
      <c r="KO83" s="3" t="n">
        <v>58.2822232870148</v>
      </c>
      <c r="KP83" s="3" t="n">
        <v>1</v>
      </c>
    </row>
    <row r="84">
      <c r="A84" t="s">
        <v>2357</v>
      </c>
      <c r="B84" t="s">
        <v>2358</v>
      </c>
      <c r="C84" s="3" t="n">
        <v>8775.07092198582</v>
      </c>
      <c r="D84" s="3" t="n">
        <v>11079.1825048733</v>
      </c>
      <c r="E84" s="3" t="n">
        <v>16068.8778641571</v>
      </c>
      <c r="F84" s="3" t="n">
        <v>9685.83587495234</v>
      </c>
      <c r="G84" s="3" t="n">
        <v>9124.27128116939</v>
      </c>
      <c r="H84" s="3" t="n">
        <v>12831.3526949241</v>
      </c>
      <c r="I84" s="3" t="n">
        <v>8183.42318371124</v>
      </c>
      <c r="J84" s="3" t="n">
        <v>11483.8612217795</v>
      </c>
      <c r="K84" s="3" t="n">
        <v>15510.1243321003</v>
      </c>
      <c r="L84" s="3" t="n">
        <v>20240.4473496976</v>
      </c>
      <c r="M84" s="3" t="n">
        <v>14983.8157341186</v>
      </c>
      <c r="N84" s="3" t="n">
        <v>19704.7772452964</v>
      </c>
      <c r="O84" s="3" t="n">
        <v>16506.920014477</v>
      </c>
      <c r="P84" s="3" t="n">
        <v>14199.1221238938</v>
      </c>
      <c r="Q84" s="3" t="n">
        <v>20011.5824882995</v>
      </c>
      <c r="R84" s="3" t="n">
        <v>18452.5172057811</v>
      </c>
      <c r="S84" s="3" t="n">
        <v>20009.0358271865</v>
      </c>
      <c r="T84" s="3" t="n">
        <v>18336.7270742358</v>
      </c>
      <c r="U84" s="3" t="n">
        <v>18663.4546279492</v>
      </c>
      <c r="V84" s="3" t="n">
        <v>20140.0916320885</v>
      </c>
      <c r="W84" s="3" t="n">
        <v>16177.9515285599</v>
      </c>
      <c r="X84" s="3" t="n">
        <v>16262.298150654</v>
      </c>
      <c r="Y84" s="3" t="n">
        <v>14456.1403975861</v>
      </c>
      <c r="Z84" s="3" t="n">
        <v>7873.1554192229</v>
      </c>
      <c r="AA84" s="3" t="n">
        <v>13635.6696428571</v>
      </c>
      <c r="AB84" s="3" t="n">
        <v>12100.4503386004</v>
      </c>
      <c r="AC84" s="3" t="n">
        <v>6988.64185110664</v>
      </c>
      <c r="AD84" s="3" t="n">
        <v>14653.602765856</v>
      </c>
      <c r="AE84" s="3" t="n">
        <v>13391.7288557214</v>
      </c>
      <c r="AF84" s="3" t="n">
        <v>7901.00884086444</v>
      </c>
      <c r="AG84" s="3" t="n">
        <v>13746.6316894019</v>
      </c>
      <c r="AH84" s="3" t="n">
        <v>13065.9256329114</v>
      </c>
      <c r="AI84" s="3" t="n">
        <v>6238.94617819991</v>
      </c>
      <c r="AJ84" s="3" t="n">
        <v>13565.5405405405</v>
      </c>
      <c r="AK84" s="3" t="n">
        <v>11709.804964539</v>
      </c>
      <c r="AL84" s="3" t="n">
        <v>6059.89366415596</v>
      </c>
      <c r="AM84" s="3" t="n">
        <v>16608.66796875</v>
      </c>
      <c r="AN84" s="3" t="n">
        <v>9045.58995922528</v>
      </c>
      <c r="AO84" s="3" t="n">
        <v>7625.75689223058</v>
      </c>
      <c r="AP84" s="3" t="n">
        <v>16095.3813559322</v>
      </c>
      <c r="AQ84" s="3" t="n">
        <v>12254.9622030238</v>
      </c>
      <c r="AR84" s="3" t="n">
        <v>5972.29753521127</v>
      </c>
      <c r="AS84" s="3" t="n">
        <v>14687.0103092784</v>
      </c>
      <c r="AT84" s="3" t="n">
        <v>14749.2465753425</v>
      </c>
      <c r="AU84" s="3" t="n">
        <v>9628.6836886465</v>
      </c>
      <c r="AV84" s="3" t="n">
        <v>7217.9010989011</v>
      </c>
      <c r="AW84" s="3" t="n">
        <v>9993.54023972603</v>
      </c>
      <c r="AX84" s="3" t="n">
        <v>23493.0328227571</v>
      </c>
      <c r="AY84" s="3" t="n">
        <v>10281.8396022482</v>
      </c>
      <c r="AZ84" s="3" t="n">
        <v>16304.399872989</v>
      </c>
      <c r="BA84" s="3" t="n">
        <v>16072.4913835549</v>
      </c>
      <c r="BB84" s="3" t="n">
        <v>7983.88951948543</v>
      </c>
      <c r="BC84" s="3" t="n">
        <v>9146.74</v>
      </c>
      <c r="BD84" s="3" t="n">
        <v>9740.77707625061</v>
      </c>
      <c r="BE84" s="3" t="n">
        <v>7289.74869451697</v>
      </c>
      <c r="BF84" s="3" t="n">
        <v>13998.4276070763</v>
      </c>
      <c r="BG84" s="3" t="n">
        <v>13542.909137842</v>
      </c>
      <c r="BH84" s="3" t="n">
        <v>10441.7988204456</v>
      </c>
      <c r="BI84" s="3" t="n">
        <v>8104.19039145907</v>
      </c>
      <c r="BJ84" s="3" t="n">
        <v>12452.7355658199</v>
      </c>
      <c r="BK84" s="3" t="n">
        <v>21552.2604588394</v>
      </c>
      <c r="BL84" s="3" t="n">
        <v>20473.6882854578</v>
      </c>
      <c r="BM84" s="3" t="n">
        <v>17676.4310197087</v>
      </c>
      <c r="BN84" s="3" t="n">
        <v>11984.8353989156</v>
      </c>
      <c r="BO84" s="3" t="n">
        <v>18002.3506366308</v>
      </c>
      <c r="BP84" s="3" t="n">
        <v>16962.5626373626</v>
      </c>
      <c r="BQ84" s="3" t="n">
        <v>16402.120906236</v>
      </c>
      <c r="BR84" s="3" t="n">
        <v>16777.9772619612</v>
      </c>
      <c r="BS84" s="3" t="n">
        <v>21294.1447368421</v>
      </c>
      <c r="BT84" s="3" t="n">
        <v>17081.2776708373</v>
      </c>
      <c r="BU84" s="3" t="n">
        <v>18648.3231558378</v>
      </c>
      <c r="BV84" s="3" t="n">
        <v>14899.4634146341</v>
      </c>
      <c r="BW84" s="3" t="n">
        <v>23423.0066445183</v>
      </c>
      <c r="BX84" s="3" t="n">
        <v>11087.5668058455</v>
      </c>
      <c r="BY84" s="3" t="n">
        <v>18179.2587890625</v>
      </c>
      <c r="BZ84" s="3" t="n">
        <v>8507.5869140625</v>
      </c>
      <c r="CA84" s="3" t="n">
        <v>24434.3267155805</v>
      </c>
      <c r="CB84" s="3" t="n">
        <v>20705.9540540541</v>
      </c>
      <c r="CC84" s="3" t="n">
        <v>12207.1725156359</v>
      </c>
      <c r="CD84" s="3" t="n">
        <v>21326.9228316326</v>
      </c>
      <c r="CE84" s="3" t="n">
        <v>14097.1570576541</v>
      </c>
      <c r="CF84" s="3" t="n">
        <v>9760.83333333333</v>
      </c>
      <c r="CG84" s="3" t="n">
        <v>17376.3067751703</v>
      </c>
      <c r="CH84" s="3" t="n">
        <v>12050.3846153846</v>
      </c>
      <c r="CI84" s="3" t="n">
        <v>25308.4760589319</v>
      </c>
      <c r="CJ84" s="3" t="n">
        <v>16069.5376208491</v>
      </c>
      <c r="CK84" s="3" t="n">
        <v>16588.8927607914</v>
      </c>
      <c r="CL84" s="3" t="n">
        <v>23050.3779069767</v>
      </c>
      <c r="CM84" s="3" t="n">
        <v>17037.6040824576</v>
      </c>
      <c r="CN84" s="3" t="n">
        <v>16264.5453482936</v>
      </c>
      <c r="CO84" s="3" t="n">
        <v>1</v>
      </c>
      <c r="CP84" s="3" t="n">
        <v>15156.9863387978</v>
      </c>
      <c r="CQ84" s="3" t="n">
        <v>15736.8739035088</v>
      </c>
      <c r="CR84" s="3" t="n">
        <v>13847.1927554981</v>
      </c>
      <c r="CS84" s="3" t="n">
        <v>1</v>
      </c>
      <c r="CT84" s="3" t="n">
        <v>17597.2705479452</v>
      </c>
      <c r="CU84" s="3" t="n">
        <v>22416.88</v>
      </c>
      <c r="CV84" s="3" t="n">
        <v>20071.942316898</v>
      </c>
      <c r="CW84" s="3" t="n">
        <v>16344.2647058824</v>
      </c>
      <c r="CX84" s="3" t="n">
        <v>24156.4368985936</v>
      </c>
      <c r="CY84" s="3" t="n">
        <v>25496.2601452371</v>
      </c>
      <c r="CZ84" s="3" t="n">
        <v>14245.7037533512</v>
      </c>
      <c r="DA84" s="3" t="n">
        <v>20388.0128205128</v>
      </c>
      <c r="DB84" s="3" t="n">
        <v>16860.4353530534</v>
      </c>
      <c r="DC84" s="3" t="n">
        <v>20746.0637851448</v>
      </c>
      <c r="DD84" s="3" t="n">
        <v>21065.5488621151</v>
      </c>
      <c r="DE84" s="3" t="n">
        <v>24398.7368314425</v>
      </c>
      <c r="DF84" s="3" t="n">
        <v>14342.9798884906</v>
      </c>
      <c r="DG84" s="3" t="n">
        <v>21165.354659249</v>
      </c>
      <c r="DH84" s="3" t="n">
        <v>24158.9493110236</v>
      </c>
      <c r="DI84" s="3" t="n">
        <v>14043.4300947867</v>
      </c>
      <c r="DJ84" s="3" t="n">
        <v>8538.56884057971</v>
      </c>
      <c r="DK84" s="3" t="n">
        <v>19831.0597397476</v>
      </c>
      <c r="DL84" s="3" t="n">
        <v>25438.1088858195</v>
      </c>
      <c r="DM84" s="3" t="n">
        <v>21988.6441227312</v>
      </c>
      <c r="DN84" s="3" t="n">
        <v>16173.2227547931</v>
      </c>
      <c r="DO84" s="3" t="n">
        <v>27454.1108786611</v>
      </c>
      <c r="DP84" s="3" t="n">
        <v>16674.031377899</v>
      </c>
      <c r="DQ84" s="3" t="n">
        <v>15028.5968733983</v>
      </c>
      <c r="DR84" s="3" t="n">
        <v>19654.2866847826</v>
      </c>
      <c r="DS84" s="3" t="n">
        <v>9678.34809922681</v>
      </c>
      <c r="DT84" s="3" t="n">
        <v>13544.2770105605</v>
      </c>
      <c r="DU84" s="3" t="n">
        <v>14874.7660550459</v>
      </c>
      <c r="DV84" s="3" t="n">
        <v>15879.4254658385</v>
      </c>
      <c r="DW84" s="3" t="n">
        <v>17409.2550335571</v>
      </c>
      <c r="DX84" s="3" t="n">
        <v>18391.383699206</v>
      </c>
      <c r="DY84" s="3" t="n">
        <v>13046.5965804067</v>
      </c>
      <c r="DZ84" s="3" t="n">
        <v>12920.5280815109</v>
      </c>
      <c r="EA84" s="3" t="n">
        <v>13807.7652519894</v>
      </c>
      <c r="EB84" s="3" t="n">
        <v>17149.4786839666</v>
      </c>
      <c r="EC84" s="3" t="n">
        <v>19020.1666666667</v>
      </c>
      <c r="ED84" s="3" t="n">
        <v>14244.5028409091</v>
      </c>
      <c r="EE84" s="3" t="n">
        <v>17471.108807267</v>
      </c>
      <c r="EF84" s="3" t="n">
        <v>16391.7920258621</v>
      </c>
      <c r="EG84" s="3" t="n">
        <v>16673.4316991909</v>
      </c>
      <c r="EH84" s="3" t="n">
        <v>16630.3064351379</v>
      </c>
      <c r="EI84" s="3" t="n">
        <v>15822.2932330827</v>
      </c>
      <c r="EJ84" s="3" t="n">
        <v>16566.9759370662</v>
      </c>
      <c r="EK84" s="3" t="n">
        <v>23258.0863636364</v>
      </c>
      <c r="EL84" s="3" t="n">
        <v>16212.8527074019</v>
      </c>
      <c r="EM84" s="3" t="n">
        <v>17702.453886693</v>
      </c>
      <c r="EN84" s="3" t="n">
        <v>16064.6063356799</v>
      </c>
      <c r="EO84" s="3" t="n">
        <v>16752.3399503722</v>
      </c>
      <c r="EP84" s="3" t="n">
        <v>14897.5158691406</v>
      </c>
      <c r="EQ84" s="3" t="n">
        <v>20746.0714285714</v>
      </c>
      <c r="ER84" s="3" t="n">
        <v>19814.6976309227</v>
      </c>
      <c r="ES84" s="3" t="n">
        <v>23247.6695929769</v>
      </c>
      <c r="ET84" s="3" t="n">
        <v>17891.4985531211</v>
      </c>
      <c r="EU84" s="3" t="n">
        <v>18911.0877862595</v>
      </c>
      <c r="EV84" s="3" t="n">
        <v>22269.7098315885</v>
      </c>
      <c r="EW84" s="3" t="n">
        <v>13918.4328358209</v>
      </c>
      <c r="EX84" s="3" t="n">
        <v>11011.8959148196</v>
      </c>
      <c r="EY84" s="3" t="n">
        <v>15401.6116751269</v>
      </c>
      <c r="EZ84" s="3" t="n">
        <v>8926.32181425486</v>
      </c>
      <c r="FA84" s="3" t="n">
        <v>11089.4772403983</v>
      </c>
      <c r="FB84" s="3" t="n">
        <v>17045.5612889638</v>
      </c>
      <c r="FC84" s="3" t="n">
        <v>7477.23879179331</v>
      </c>
      <c r="FD84" s="3" t="n">
        <v>11887.6391690198</v>
      </c>
      <c r="FE84" s="3" t="n">
        <v>14316.0381175468</v>
      </c>
      <c r="FF84" s="3" t="n">
        <v>15275.9931943854</v>
      </c>
      <c r="FG84" s="3" t="n">
        <v>11375.7592518101</v>
      </c>
      <c r="FH84" s="3" t="n">
        <v>6730.38397675384</v>
      </c>
      <c r="FI84" s="3" t="n">
        <v>11763.8401253919</v>
      </c>
      <c r="FJ84" s="3" t="n">
        <v>13973.94238437</v>
      </c>
      <c r="FK84" s="3" t="n">
        <v>3975.40012942192</v>
      </c>
      <c r="FL84" s="3" t="n">
        <v>11355.108137045</v>
      </c>
      <c r="FM84" s="3" t="n">
        <v>15021.0086743772</v>
      </c>
      <c r="FN84" s="3" t="n">
        <v>6279.00650289017</v>
      </c>
      <c r="FO84" s="3" t="n">
        <v>18188.2318295739</v>
      </c>
      <c r="FP84" s="3" t="n">
        <v>10211.0134895279</v>
      </c>
      <c r="FQ84" s="3" t="n">
        <v>14421.3710879285</v>
      </c>
      <c r="FR84" s="3" t="n">
        <v>6627.46109437751</v>
      </c>
      <c r="FS84" s="3" t="n">
        <v>11633.3384146341</v>
      </c>
      <c r="FT84" s="3" t="n">
        <v>9876.04516502606</v>
      </c>
      <c r="FU84" s="3" t="n">
        <v>6211.29291845494</v>
      </c>
      <c r="FV84" s="3" t="n">
        <v>10916.1588838269</v>
      </c>
      <c r="FW84" s="3" t="n">
        <v>14009.0597964377</v>
      </c>
      <c r="FX84" s="3" t="n">
        <v>8581.54143784324</v>
      </c>
      <c r="FY84" s="3" t="n">
        <v>6941.11135857461</v>
      </c>
      <c r="FZ84" s="3" t="n">
        <v>8008.88888888889</v>
      </c>
      <c r="GA84" s="3" t="n">
        <v>20841.2163120567</v>
      </c>
      <c r="GB84" s="3" t="n">
        <v>17868.6391650099</v>
      </c>
      <c r="GC84" s="3" t="n">
        <v>18791.2714899713</v>
      </c>
      <c r="GD84" s="3" t="n">
        <v>21315.6531322506</v>
      </c>
      <c r="GE84" s="3" t="n">
        <v>15271.9943405512</v>
      </c>
      <c r="GF84" s="3" t="n">
        <v>16449.208994709</v>
      </c>
      <c r="GG84" s="3" t="n">
        <v>20679.6786870088</v>
      </c>
      <c r="GH84" s="3" t="n">
        <v>23817.7183521924</v>
      </c>
      <c r="GI84" s="3" t="n">
        <v>21717.7075195312</v>
      </c>
      <c r="GJ84" s="3" t="n">
        <v>24339.7583007812</v>
      </c>
      <c r="GK84" s="3" t="n">
        <v>25111.6028708134</v>
      </c>
      <c r="GL84" s="3" t="n">
        <v>23218.3561643836</v>
      </c>
      <c r="GM84" s="3" t="n">
        <v>17540.2098495876</v>
      </c>
      <c r="GN84" s="3" t="n">
        <v>22046.2382958801</v>
      </c>
      <c r="GO84" s="3" t="n">
        <v>24847.7708451503</v>
      </c>
      <c r="GP84" s="3" t="n">
        <v>23539.1367203635</v>
      </c>
      <c r="GQ84" s="3" t="n">
        <v>15034.2300194932</v>
      </c>
      <c r="GR84" s="3" t="n">
        <v>10946.4557988646</v>
      </c>
      <c r="GS84" s="3" t="n">
        <v>25780.1930022573</v>
      </c>
      <c r="GT84" s="3" t="n">
        <v>17660.8524121014</v>
      </c>
      <c r="GU84" s="3" t="n">
        <v>12726.2184115523</v>
      </c>
      <c r="GV84" s="3" t="n">
        <v>21453.7721573714</v>
      </c>
      <c r="GW84" s="3" t="n">
        <v>14298.7852664577</v>
      </c>
      <c r="GX84" s="3" t="n">
        <v>10405.4195804196</v>
      </c>
      <c r="GY84" s="3" t="n">
        <v>23930.0643300799</v>
      </c>
      <c r="GZ84" s="3" t="n">
        <v>15654.4749111901</v>
      </c>
      <c r="HA84" s="3" t="n">
        <v>14348.776169265</v>
      </c>
      <c r="HB84" s="3" t="n">
        <v>9840.44861337684</v>
      </c>
      <c r="HC84" s="3" t="n">
        <v>25729.5533407161</v>
      </c>
      <c r="HD84" s="3" t="n">
        <v>16283.1511309116</v>
      </c>
      <c r="HE84" s="3" t="n">
        <v>7702.06568249893</v>
      </c>
      <c r="HF84" s="3" t="n">
        <v>13667.8303769401</v>
      </c>
      <c r="HG84" s="3" t="n">
        <v>15229.727148704</v>
      </c>
      <c r="HH84" s="3" t="n">
        <v>8998.10138155222</v>
      </c>
      <c r="HI84" s="3" t="n">
        <v>14488.0725506408</v>
      </c>
      <c r="HJ84" s="3" t="n">
        <v>17644.9064113597</v>
      </c>
      <c r="HK84" s="3" t="n">
        <v>10516.3829564489</v>
      </c>
      <c r="HL84" s="3" t="n">
        <v>14074.1562255286</v>
      </c>
      <c r="HM84" s="3" t="n">
        <v>16290.6551868963</v>
      </c>
      <c r="HN84" s="3" t="n">
        <v>21129.5306038048</v>
      </c>
      <c r="HO84" s="3" t="n">
        <v>20278.8784385113</v>
      </c>
      <c r="HP84" s="3" t="n">
        <v>19314.8622834296</v>
      </c>
      <c r="HQ84" s="3" t="n">
        <v>17516.4316423044</v>
      </c>
      <c r="HR84" s="3" t="n">
        <v>20401.0761802575</v>
      </c>
      <c r="HS84" s="3" t="n">
        <v>15176.4472497746</v>
      </c>
      <c r="HT84" s="3" t="n">
        <v>7544.01342975207</v>
      </c>
      <c r="HU84" s="3" t="n">
        <v>11458.1265508685</v>
      </c>
      <c r="HV84" s="3" t="n">
        <v>16313.2904573439</v>
      </c>
      <c r="HW84" s="3" t="n">
        <v>8203.84210526316</v>
      </c>
      <c r="HX84" s="3" t="n">
        <v>14738.4060240964</v>
      </c>
      <c r="HY84" s="3" t="n">
        <v>15873.1701771182</v>
      </c>
      <c r="HZ84" s="3" t="n">
        <v>7919.01209677419</v>
      </c>
      <c r="IA84" s="3" t="n">
        <v>13849.6398114901</v>
      </c>
      <c r="IB84" s="3" t="n">
        <v>15232.8679852806</v>
      </c>
      <c r="IC84" s="3" t="n">
        <v>8678.62662942272</v>
      </c>
      <c r="ID84" s="3" t="n">
        <v>12473.2601765571</v>
      </c>
      <c r="IE84" s="3" t="n">
        <v>17766.9681338835</v>
      </c>
      <c r="IF84" s="3" t="n">
        <v>9874.72870478413</v>
      </c>
      <c r="IG84" s="3" t="n">
        <v>14546.5563506261</v>
      </c>
      <c r="IH84" s="3" t="n">
        <v>17588.9718841796</v>
      </c>
      <c r="II84" s="3" t="n">
        <v>17253.8767331023</v>
      </c>
      <c r="IJ84" s="3" t="n">
        <v>15929.3203991131</v>
      </c>
      <c r="IK84" s="3" t="n">
        <v>16375.7453173777</v>
      </c>
      <c r="IL84" s="3" t="n">
        <v>15099.354903537</v>
      </c>
      <c r="IM84" s="3" t="n">
        <v>14784.8722627737</v>
      </c>
      <c r="IN84" s="3" t="n">
        <v>16163.4263657957</v>
      </c>
      <c r="IO84" s="3" t="n">
        <v>16733.7898550725</v>
      </c>
      <c r="IP84" s="3" t="n">
        <v>18328.437778769</v>
      </c>
      <c r="IQ84" s="3" t="n">
        <v>18866.5073868883</v>
      </c>
      <c r="IR84" s="3" t="n">
        <v>18287.2609126984</v>
      </c>
      <c r="IS84" s="3" t="n">
        <v>17557.3964025501</v>
      </c>
      <c r="IT84" s="3" t="n">
        <v>16512.5487930149</v>
      </c>
      <c r="IU84" s="3" t="n">
        <v>15806.6059027778</v>
      </c>
      <c r="IV84" s="3" t="n">
        <v>15871.5115440115</v>
      </c>
      <c r="IW84" s="3" t="n">
        <v>19245.2729468599</v>
      </c>
      <c r="IX84" s="3" t="n">
        <v>18279.6761171611</v>
      </c>
      <c r="IY84" s="3" t="n">
        <v>15336.830813695</v>
      </c>
      <c r="IZ84" s="3" t="n">
        <v>17459.3470149254</v>
      </c>
      <c r="JA84" s="3" t="n">
        <v>12578.6576668365</v>
      </c>
      <c r="JB84" s="3" t="n">
        <v>16444.035527463</v>
      </c>
      <c r="JC84" s="3" t="n">
        <v>15675.2986673013</v>
      </c>
      <c r="JD84" s="3" t="n">
        <v>12002.7433004231</v>
      </c>
      <c r="JE84" s="3" t="n">
        <v>18902.2779220779</v>
      </c>
      <c r="JF84" s="3" t="n">
        <v>16371.3664519326</v>
      </c>
      <c r="JG84" s="3" t="n">
        <v>22520.8933454877</v>
      </c>
      <c r="JH84" s="3" t="n">
        <v>19866.3445190157</v>
      </c>
      <c r="JI84" s="3" t="n">
        <v>16709.6025293586</v>
      </c>
      <c r="JJ84" s="3" t="n">
        <v>17297.4815778067</v>
      </c>
      <c r="JK84" s="3" t="n">
        <v>17332.0130784708</v>
      </c>
      <c r="JL84" s="3" t="n">
        <v>14496.3217054264</v>
      </c>
      <c r="JM84" s="3" t="n">
        <v>16781.5087308348</v>
      </c>
      <c r="JN84" s="3" t="n">
        <v>16937.4259259259</v>
      </c>
      <c r="JO84" s="3" t="n">
        <v>20178.6940874036</v>
      </c>
      <c r="JP84" s="3" t="n">
        <v>15429.0291005291</v>
      </c>
      <c r="JQ84" s="3" t="n">
        <v>18637.6209677419</v>
      </c>
      <c r="JR84" s="3" t="n">
        <v>19306.8409943715</v>
      </c>
      <c r="JS84" s="3" t="n">
        <v>19004.3266630611</v>
      </c>
      <c r="JT84" s="3" t="n">
        <v>15391.2330124575</v>
      </c>
      <c r="JU84" s="3" t="n">
        <v>15105.6057772236</v>
      </c>
      <c r="JV84" s="3" t="n">
        <v>7631.1558329746</v>
      </c>
      <c r="JW84" s="3" t="n">
        <v>17006.0225748771</v>
      </c>
      <c r="JX84" s="3" t="n">
        <v>19325.2461322082</v>
      </c>
      <c r="JY84" s="3" t="n">
        <v>21869.3478790834</v>
      </c>
      <c r="JZ84" s="3" t="n">
        <v>13738.8872082973</v>
      </c>
      <c r="KA84" s="3" t="n">
        <v>10191.2711864407</v>
      </c>
      <c r="KB84" s="3" t="n">
        <v>19000.5767374517</v>
      </c>
      <c r="KC84" s="3" t="n">
        <v>12838.0718021874</v>
      </c>
      <c r="KD84" s="3" t="n">
        <v>9028.00628092882</v>
      </c>
      <c r="KE84" s="3" t="n">
        <v>21117.4499068034</v>
      </c>
      <c r="KF84" s="3" t="n">
        <v>17030.2800875273</v>
      </c>
      <c r="KG84" s="3" t="n">
        <v>9464.40889370933</v>
      </c>
      <c r="KH84" s="3" t="n">
        <v>17035.0122010737</v>
      </c>
      <c r="KI84" s="3" t="n">
        <v>12125.3705968689</v>
      </c>
      <c r="KJ84" s="3" t="n">
        <v>9974.3660164271</v>
      </c>
      <c r="KK84" s="3" t="n">
        <v>17497.1804703476</v>
      </c>
      <c r="KL84" s="3" t="n">
        <v>12165.0278585271</v>
      </c>
      <c r="KM84" s="3" t="n">
        <v>10145.7992518703</v>
      </c>
      <c r="KN84" s="3" t="n">
        <v>17893.7823275862</v>
      </c>
      <c r="KO84" s="3" t="n">
        <v>18220.1188016529</v>
      </c>
      <c r="KP84" s="3" t="n">
        <v>20621.753106429</v>
      </c>
    </row>
    <row r="85">
      <c r="A85" t="s">
        <v>2357</v>
      </c>
      <c r="B85" t="s">
        <v>2359</v>
      </c>
      <c r="C85" s="3" t="n">
        <v>1</v>
      </c>
      <c r="D85" s="3" t="n">
        <v>1</v>
      </c>
      <c r="E85" s="3" t="n">
        <v>1</v>
      </c>
      <c r="F85" s="3" t="n">
        <v>1</v>
      </c>
      <c r="G85" s="3" t="n">
        <v>1</v>
      </c>
      <c r="H85" s="3" t="n">
        <v>1</v>
      </c>
      <c r="I85" s="3" t="n">
        <v>1</v>
      </c>
      <c r="J85" s="3" t="n">
        <v>1</v>
      </c>
      <c r="K85" s="3" t="n">
        <v>1</v>
      </c>
      <c r="L85" s="3" t="n">
        <v>1</v>
      </c>
      <c r="M85" s="3" t="n">
        <v>1</v>
      </c>
      <c r="N85" s="3" t="n">
        <v>1</v>
      </c>
      <c r="O85" s="3" t="n">
        <v>1</v>
      </c>
      <c r="P85" s="3" t="n">
        <v>1</v>
      </c>
      <c r="Q85" s="3" t="n">
        <v>1</v>
      </c>
      <c r="R85" s="3" t="n">
        <v>1</v>
      </c>
      <c r="S85" s="3" t="n">
        <v>1</v>
      </c>
      <c r="T85" s="3" t="n">
        <v>1</v>
      </c>
      <c r="U85" s="3" t="n">
        <v>1</v>
      </c>
      <c r="V85" s="3" t="n">
        <v>1</v>
      </c>
      <c r="W85" s="3" t="n">
        <v>1</v>
      </c>
      <c r="X85" s="3" t="n">
        <v>1</v>
      </c>
      <c r="Y85" s="3" t="n">
        <v>1</v>
      </c>
      <c r="Z85" s="3" t="n">
        <v>1</v>
      </c>
      <c r="AA85" s="3" t="n">
        <v>1</v>
      </c>
      <c r="AB85" s="3" t="n">
        <v>1</v>
      </c>
      <c r="AC85" s="3" t="n">
        <v>1</v>
      </c>
      <c r="AD85" s="3" t="n">
        <v>1</v>
      </c>
      <c r="AE85" s="3" t="n">
        <v>1</v>
      </c>
      <c r="AF85" s="3" t="n">
        <v>26.870859337494</v>
      </c>
      <c r="AG85" s="3" t="n">
        <v>1</v>
      </c>
      <c r="AH85" s="3" t="n">
        <v>1.92303992303992</v>
      </c>
      <c r="AI85" s="3" t="n">
        <v>2.24859392575928</v>
      </c>
      <c r="AJ85" s="3" t="n">
        <v>1</v>
      </c>
      <c r="AK85" s="3" t="n">
        <v>1</v>
      </c>
      <c r="AL85" s="3" t="n">
        <v>1</v>
      </c>
      <c r="AM85" s="3" t="n">
        <v>2.10864978902954</v>
      </c>
      <c r="AN85" s="3" t="n">
        <v>1</v>
      </c>
      <c r="AO85" s="3" t="n">
        <v>1</v>
      </c>
      <c r="AP85" s="3" t="n">
        <v>1</v>
      </c>
      <c r="AQ85" s="3" t="n">
        <v>1</v>
      </c>
      <c r="AR85" s="3" t="n">
        <v>10.7408955223881</v>
      </c>
      <c r="AS85" s="3" t="n">
        <v>25.961038961039</v>
      </c>
      <c r="AT85" s="3" t="n">
        <v>1</v>
      </c>
      <c r="AU85" s="3" t="n">
        <v>1</v>
      </c>
      <c r="AV85" s="3" t="n">
        <v>1</v>
      </c>
      <c r="AW85" s="3" t="n">
        <v>1</v>
      </c>
      <c r="AX85" s="3" t="n">
        <v>1</v>
      </c>
      <c r="AY85" s="3" t="n">
        <v>1</v>
      </c>
      <c r="AZ85" s="3" t="n">
        <v>1</v>
      </c>
      <c r="BA85" s="3" t="n">
        <v>1</v>
      </c>
      <c r="BB85" s="3" t="n">
        <v>1</v>
      </c>
      <c r="BC85" s="3" t="n">
        <v>1</v>
      </c>
      <c r="BD85" s="3" t="n">
        <v>1</v>
      </c>
      <c r="BE85" s="3" t="n">
        <v>1</v>
      </c>
      <c r="BF85" s="3" t="n">
        <v>1</v>
      </c>
      <c r="BG85" s="3" t="n">
        <v>1</v>
      </c>
      <c r="BH85" s="3" t="n">
        <v>1</v>
      </c>
      <c r="BI85" s="3" t="n">
        <v>1</v>
      </c>
      <c r="BJ85" s="3" t="n">
        <v>1</v>
      </c>
      <c r="BK85" s="3" t="n">
        <v>5.7726897689769</v>
      </c>
      <c r="BL85" s="3" t="n">
        <v>4.08626328699918</v>
      </c>
      <c r="BM85" s="3" t="n">
        <v>1</v>
      </c>
      <c r="BN85" s="3" t="n">
        <v>1</v>
      </c>
      <c r="BO85" s="3" t="n">
        <v>33.2397228637413</v>
      </c>
      <c r="BP85" s="3" t="n">
        <v>1</v>
      </c>
      <c r="BQ85" s="3" t="n">
        <v>1</v>
      </c>
      <c r="BR85" s="3" t="n">
        <v>1</v>
      </c>
      <c r="BS85" s="3" t="n">
        <v>1</v>
      </c>
      <c r="BT85" s="3" t="n">
        <v>1</v>
      </c>
      <c r="BU85" s="3" t="n">
        <v>1</v>
      </c>
      <c r="BV85" s="3" t="n">
        <v>1</v>
      </c>
      <c r="BW85" s="3" t="n">
        <v>1</v>
      </c>
      <c r="BX85" s="3" t="n">
        <v>25.2178554099951</v>
      </c>
      <c r="BY85" s="3" t="n">
        <v>1</v>
      </c>
      <c r="BZ85" s="3" t="n">
        <v>1</v>
      </c>
      <c r="CA85" s="3" t="n">
        <v>1</v>
      </c>
      <c r="CB85" s="3" t="n">
        <v>1</v>
      </c>
      <c r="CC85" s="3" t="n">
        <v>1</v>
      </c>
      <c r="CD85" s="3" t="n">
        <v>1</v>
      </c>
      <c r="CE85" s="3" t="n">
        <v>1</v>
      </c>
      <c r="CF85" s="3" t="n">
        <v>1</v>
      </c>
      <c r="CG85" s="3" t="n">
        <v>1</v>
      </c>
      <c r="CH85" s="3" t="n">
        <v>1</v>
      </c>
      <c r="CI85" s="3" t="n">
        <v>1</v>
      </c>
      <c r="CJ85" s="3" t="n">
        <v>1</v>
      </c>
      <c r="CK85" s="3" t="n">
        <v>1</v>
      </c>
      <c r="CL85" s="3" t="n">
        <v>1</v>
      </c>
      <c r="CM85" s="3" t="n">
        <v>1</v>
      </c>
      <c r="CN85" s="3" t="n">
        <v>1</v>
      </c>
      <c r="CO85" s="3" t="n">
        <v>1</v>
      </c>
      <c r="CP85" s="3" t="n">
        <v>1</v>
      </c>
      <c r="CQ85" s="3" t="n">
        <v>1</v>
      </c>
      <c r="CR85" s="3" t="n">
        <v>1</v>
      </c>
      <c r="CS85" s="3" t="n">
        <v>1</v>
      </c>
      <c r="CT85" s="3" t="n">
        <v>1</v>
      </c>
      <c r="CU85" s="3" t="n">
        <v>1</v>
      </c>
      <c r="CV85" s="3" t="n">
        <v>1</v>
      </c>
      <c r="CW85" s="3" t="n">
        <v>1</v>
      </c>
      <c r="CX85" s="3" t="n">
        <v>1</v>
      </c>
      <c r="CY85" s="3" t="n">
        <v>1</v>
      </c>
      <c r="CZ85" s="3" t="n">
        <v>1</v>
      </c>
      <c r="DA85" s="3" t="n">
        <v>1</v>
      </c>
      <c r="DB85" s="3" t="n">
        <v>1</v>
      </c>
      <c r="DC85" s="3" t="n">
        <v>1</v>
      </c>
      <c r="DD85" s="3" t="n">
        <v>1</v>
      </c>
      <c r="DE85" s="3" t="n">
        <v>1</v>
      </c>
      <c r="DF85" s="3" t="n">
        <v>1</v>
      </c>
      <c r="DG85" s="3" t="n">
        <v>1</v>
      </c>
      <c r="DH85" s="3" t="n">
        <v>1</v>
      </c>
      <c r="DI85" s="3" t="n">
        <v>1</v>
      </c>
      <c r="DJ85" s="3" t="n">
        <v>9.97686025408349</v>
      </c>
      <c r="DK85" s="3" t="n">
        <v>1</v>
      </c>
      <c r="DL85" s="3" t="n">
        <v>1</v>
      </c>
      <c r="DM85" s="3" t="n">
        <v>1</v>
      </c>
      <c r="DN85" s="3" t="n">
        <v>1</v>
      </c>
      <c r="DO85" s="3" t="n">
        <v>1</v>
      </c>
      <c r="DP85" s="3" t="n">
        <v>1</v>
      </c>
      <c r="DQ85" s="3" t="n">
        <v>1</v>
      </c>
      <c r="DR85" s="3" t="n">
        <v>1</v>
      </c>
      <c r="DS85" s="3" t="n">
        <v>4725.88329896907</v>
      </c>
      <c r="DT85" s="3" t="n">
        <v>1</v>
      </c>
      <c r="DU85" s="3" t="n">
        <v>1</v>
      </c>
      <c r="DV85" s="3" t="n">
        <v>1</v>
      </c>
      <c r="DW85" s="3" t="n">
        <v>1</v>
      </c>
      <c r="DX85" s="3" t="n">
        <v>1</v>
      </c>
      <c r="DY85" s="3" t="n">
        <v>1</v>
      </c>
      <c r="DZ85" s="3" t="n">
        <v>14.4419024683925</v>
      </c>
      <c r="EA85" s="3" t="n">
        <v>801.054573804574</v>
      </c>
      <c r="EB85" s="3" t="n">
        <v>1</v>
      </c>
      <c r="EC85" s="3" t="n">
        <v>1</v>
      </c>
      <c r="ED85" s="3" t="n">
        <v>1</v>
      </c>
      <c r="EE85" s="3" t="n">
        <v>1</v>
      </c>
      <c r="EF85" s="3" t="n">
        <v>1</v>
      </c>
      <c r="EG85" s="3" t="n">
        <v>1</v>
      </c>
      <c r="EH85" s="3" t="n">
        <v>1</v>
      </c>
      <c r="EI85" s="3" t="n">
        <v>1</v>
      </c>
      <c r="EJ85" s="3" t="n">
        <v>1</v>
      </c>
      <c r="EK85" s="3" t="n">
        <v>1</v>
      </c>
      <c r="EL85" s="3" t="n">
        <v>1</v>
      </c>
      <c r="EM85" s="3" t="n">
        <v>1</v>
      </c>
      <c r="EN85" s="3" t="n">
        <v>1</v>
      </c>
      <c r="EO85" s="3" t="n">
        <v>1</v>
      </c>
      <c r="EP85" s="3" t="n">
        <v>1</v>
      </c>
      <c r="EQ85" s="3" t="n">
        <v>1</v>
      </c>
      <c r="ER85" s="3" t="n">
        <v>1</v>
      </c>
      <c r="ES85" s="3" t="n">
        <v>1</v>
      </c>
      <c r="ET85" s="3" t="n">
        <v>1</v>
      </c>
      <c r="EU85" s="3" t="n">
        <v>1</v>
      </c>
      <c r="EV85" s="3" t="n">
        <v>1</v>
      </c>
      <c r="EW85" s="3" t="n">
        <v>37.2985375693394</v>
      </c>
      <c r="EX85" s="3" t="n">
        <v>1</v>
      </c>
      <c r="EY85" s="3" t="n">
        <v>1</v>
      </c>
      <c r="EZ85" s="3" t="n">
        <v>1</v>
      </c>
      <c r="FA85" s="3" t="n">
        <v>1</v>
      </c>
      <c r="FB85" s="3" t="n">
        <v>1</v>
      </c>
      <c r="FC85" s="3" t="n">
        <v>1</v>
      </c>
      <c r="FD85" s="3" t="n">
        <v>68.6351931330472</v>
      </c>
      <c r="FE85" s="3" t="n">
        <v>1</v>
      </c>
      <c r="FF85" s="3" t="n">
        <v>1</v>
      </c>
      <c r="FG85" s="3" t="n">
        <v>511.926386728875</v>
      </c>
      <c r="FH85" s="3" t="n">
        <v>1</v>
      </c>
      <c r="FI85" s="3" t="n">
        <v>1</v>
      </c>
      <c r="FJ85" s="3" t="n">
        <v>1</v>
      </c>
      <c r="FK85" s="3" t="n">
        <v>39.0550128534704</v>
      </c>
      <c r="FL85" s="3" t="n">
        <v>1</v>
      </c>
      <c r="FM85" s="3" t="n">
        <v>1</v>
      </c>
      <c r="FN85" s="3" t="n">
        <v>1</v>
      </c>
      <c r="FO85" s="3" t="n">
        <v>31.0503481521157</v>
      </c>
      <c r="FP85" s="3" t="n">
        <v>3532.67864783911</v>
      </c>
      <c r="FQ85" s="3" t="n">
        <v>1</v>
      </c>
      <c r="FR85" s="3" t="n">
        <v>1</v>
      </c>
      <c r="FS85" s="3" t="n">
        <v>1</v>
      </c>
      <c r="FT85" s="3" t="n">
        <v>1</v>
      </c>
      <c r="FU85" s="3" t="n">
        <v>1</v>
      </c>
      <c r="FV85" s="3" t="n">
        <v>1</v>
      </c>
      <c r="FW85" s="3" t="n">
        <v>1</v>
      </c>
      <c r="FX85" s="3" t="n">
        <v>64.1145475372279</v>
      </c>
      <c r="FY85" s="3" t="n">
        <v>19.4968445209409</v>
      </c>
      <c r="FZ85" s="3" t="n">
        <v>1</v>
      </c>
      <c r="GA85" s="3" t="n">
        <v>1</v>
      </c>
      <c r="GB85" s="3" t="n">
        <v>1</v>
      </c>
      <c r="GC85" s="3" t="n">
        <v>1</v>
      </c>
      <c r="GD85" s="3" t="n">
        <v>1</v>
      </c>
      <c r="GE85" s="3" t="n">
        <v>38.3369863013699</v>
      </c>
      <c r="GF85" s="3" t="n">
        <v>57.3532576210401</v>
      </c>
      <c r="GG85" s="3" t="n">
        <v>362.68776371308</v>
      </c>
      <c r="GH85" s="3" t="n">
        <v>84.7418622255867</v>
      </c>
      <c r="GI85" s="3" t="n">
        <v>1</v>
      </c>
      <c r="GJ85" s="3" t="n">
        <v>23.8621812262615</v>
      </c>
      <c r="GK85" s="3" t="n">
        <v>1</v>
      </c>
      <c r="GL85" s="3" t="n">
        <v>1</v>
      </c>
      <c r="GM85" s="3" t="n">
        <v>93.0774228478614</v>
      </c>
      <c r="GN85" s="3" t="n">
        <v>26.2494949494949</v>
      </c>
      <c r="GO85" s="3" t="n">
        <v>75.8327114427861</v>
      </c>
      <c r="GP85" s="3" t="n">
        <v>1</v>
      </c>
      <c r="GQ85" s="3" t="n">
        <v>1</v>
      </c>
      <c r="GR85" s="3" t="n">
        <v>1</v>
      </c>
      <c r="GS85" s="3" t="n">
        <v>30.6705776173285</v>
      </c>
      <c r="GT85" s="3" t="n">
        <v>580.683990719258</v>
      </c>
      <c r="GU85" s="3" t="n">
        <v>475.52513464991</v>
      </c>
      <c r="GV85" s="3" t="n">
        <v>1</v>
      </c>
      <c r="GW85" s="3" t="n">
        <v>1</v>
      </c>
      <c r="GX85" s="3" t="n">
        <v>7.83153770812929</v>
      </c>
      <c r="GY85" s="3" t="n">
        <v>1</v>
      </c>
      <c r="GZ85" s="3" t="n">
        <v>163.918</v>
      </c>
      <c r="HA85" s="3" t="n">
        <v>1</v>
      </c>
      <c r="HB85" s="3" t="n">
        <v>1</v>
      </c>
      <c r="HC85" s="3" t="n">
        <v>1</v>
      </c>
      <c r="HD85" s="3" t="n">
        <v>87.3198127925117</v>
      </c>
      <c r="HE85" s="3" t="n">
        <v>1</v>
      </c>
      <c r="HF85" s="3" t="n">
        <v>1</v>
      </c>
      <c r="HG85" s="3" t="n">
        <v>1</v>
      </c>
      <c r="HH85" s="3" t="n">
        <v>1</v>
      </c>
      <c r="HI85" s="3" t="n">
        <v>1</v>
      </c>
      <c r="HJ85" s="3" t="n">
        <v>1</v>
      </c>
      <c r="HK85" s="3" t="n">
        <v>1</v>
      </c>
      <c r="HL85" s="3" t="n">
        <v>1</v>
      </c>
      <c r="HM85" s="3" t="n">
        <v>1</v>
      </c>
      <c r="HN85" s="3" t="n">
        <v>1</v>
      </c>
      <c r="HO85" s="3" t="n">
        <v>1</v>
      </c>
      <c r="HP85" s="3" t="n">
        <v>1</v>
      </c>
      <c r="HQ85" s="3" t="n">
        <v>1</v>
      </c>
      <c r="HR85" s="3" t="n">
        <v>1</v>
      </c>
      <c r="HS85" s="3" t="n">
        <v>1</v>
      </c>
      <c r="HT85" s="3" t="n">
        <v>1</v>
      </c>
      <c r="HU85" s="3" t="n">
        <v>1</v>
      </c>
      <c r="HV85" s="3" t="n">
        <v>1</v>
      </c>
      <c r="HW85" s="3" t="n">
        <v>1</v>
      </c>
      <c r="HX85" s="3" t="n">
        <v>1</v>
      </c>
      <c r="HY85" s="3" t="n">
        <v>1</v>
      </c>
      <c r="HZ85" s="3" t="n">
        <v>1</v>
      </c>
      <c r="IA85" s="3" t="n">
        <v>1</v>
      </c>
      <c r="IB85" s="3" t="n">
        <v>1</v>
      </c>
      <c r="IC85" s="3" t="n">
        <v>1</v>
      </c>
      <c r="ID85" s="3" t="n">
        <v>1</v>
      </c>
      <c r="IE85" s="3" t="n">
        <v>1</v>
      </c>
      <c r="IF85" s="3" t="n">
        <v>1</v>
      </c>
      <c r="IG85" s="3" t="n">
        <v>1</v>
      </c>
      <c r="IH85" s="3" t="n">
        <v>1</v>
      </c>
      <c r="II85" s="3" t="n">
        <v>1</v>
      </c>
      <c r="IJ85" s="3" t="n">
        <v>1</v>
      </c>
      <c r="IK85" s="3" t="n">
        <v>1</v>
      </c>
      <c r="IL85" s="3" t="n">
        <v>1</v>
      </c>
      <c r="IM85" s="3" t="n">
        <v>1</v>
      </c>
      <c r="IN85" s="3" t="n">
        <v>1</v>
      </c>
      <c r="IO85" s="3" t="n">
        <v>1</v>
      </c>
      <c r="IP85" s="3" t="n">
        <v>1</v>
      </c>
      <c r="IQ85" s="3" t="n">
        <v>1</v>
      </c>
      <c r="IR85" s="3" t="n">
        <v>1</v>
      </c>
      <c r="IS85" s="3" t="n">
        <v>1</v>
      </c>
      <c r="IT85" s="3" t="n">
        <v>1</v>
      </c>
      <c r="IU85" s="3" t="n">
        <v>1</v>
      </c>
      <c r="IV85" s="3" t="n">
        <v>1</v>
      </c>
      <c r="IW85" s="3" t="n">
        <v>1</v>
      </c>
      <c r="IX85" s="3" t="n">
        <v>1</v>
      </c>
      <c r="IY85" s="3" t="n">
        <v>1</v>
      </c>
      <c r="IZ85" s="3" t="n">
        <v>1</v>
      </c>
      <c r="JA85" s="3" t="n">
        <v>1</v>
      </c>
      <c r="JB85" s="3" t="n">
        <v>1</v>
      </c>
      <c r="JC85" s="3" t="n">
        <v>1</v>
      </c>
      <c r="JD85" s="3" t="n">
        <v>1</v>
      </c>
      <c r="JE85" s="3" t="n">
        <v>1</v>
      </c>
      <c r="JF85" s="3" t="n">
        <v>1</v>
      </c>
      <c r="JG85" s="3" t="n">
        <v>1</v>
      </c>
      <c r="JH85" s="3" t="n">
        <v>1</v>
      </c>
      <c r="JI85" s="3" t="n">
        <v>1</v>
      </c>
      <c r="JJ85" s="3" t="n">
        <v>1</v>
      </c>
      <c r="JK85" s="3" t="n">
        <v>1</v>
      </c>
      <c r="JL85" s="3" t="n">
        <v>1</v>
      </c>
      <c r="JM85" s="3" t="n">
        <v>1</v>
      </c>
      <c r="JN85" s="3" t="n">
        <v>1</v>
      </c>
      <c r="JO85" s="3" t="n">
        <v>1</v>
      </c>
      <c r="JP85" s="3" t="n">
        <v>1</v>
      </c>
      <c r="JQ85" s="3" t="n">
        <v>1</v>
      </c>
      <c r="JR85" s="3" t="n">
        <v>1</v>
      </c>
      <c r="JS85" s="3" t="n">
        <v>1</v>
      </c>
      <c r="JT85" s="3" t="n">
        <v>55.3530522341095</v>
      </c>
      <c r="JU85" s="3" t="n">
        <v>1</v>
      </c>
      <c r="JV85" s="3" t="n">
        <v>59.8685279187817</v>
      </c>
      <c r="JW85" s="3" t="n">
        <v>1</v>
      </c>
      <c r="JX85" s="3" t="n">
        <v>1</v>
      </c>
      <c r="JY85" s="3" t="n">
        <v>1</v>
      </c>
      <c r="JZ85" s="3" t="n">
        <v>1</v>
      </c>
      <c r="KA85" s="3" t="n">
        <v>42.0061804697157</v>
      </c>
      <c r="KB85" s="3" t="n">
        <v>1</v>
      </c>
      <c r="KC85" s="3" t="n">
        <v>20.0110642781876</v>
      </c>
      <c r="KD85" s="3" t="n">
        <v>34.717550274223</v>
      </c>
      <c r="KE85" s="3" t="n">
        <v>36.7567185289958</v>
      </c>
      <c r="KF85" s="3" t="n">
        <v>22.1525065963061</v>
      </c>
      <c r="KG85" s="3" t="n">
        <v>1</v>
      </c>
      <c r="KH85" s="3" t="n">
        <v>28.0334412081985</v>
      </c>
      <c r="KI85" s="3" t="n">
        <v>23.7551990493167</v>
      </c>
      <c r="KJ85" s="3" t="n">
        <v>28.7062663185379</v>
      </c>
      <c r="KK85" s="3" t="n">
        <v>29.347261434218</v>
      </c>
      <c r="KL85" s="3" t="n">
        <v>6.88518943742824</v>
      </c>
      <c r="KM85" s="3" t="n">
        <v>36.6117216117216</v>
      </c>
      <c r="KN85" s="3" t="n">
        <v>1</v>
      </c>
      <c r="KO85" s="3" t="n">
        <v>1</v>
      </c>
      <c r="KP85" s="3" t="n">
        <v>1</v>
      </c>
    </row>
    <row r="86">
      <c r="A86" t="s">
        <v>2360</v>
      </c>
      <c r="B86" t="s">
        <v>2361</v>
      </c>
      <c r="C86" s="3" t="n">
        <v>238.187099950763</v>
      </c>
      <c r="D86" s="3" t="n">
        <v>306.271828665568</v>
      </c>
      <c r="E86" s="3" t="n">
        <v>267.06480558325</v>
      </c>
      <c r="F86" s="3" t="n">
        <v>232.018225419664</v>
      </c>
      <c r="G86" s="3" t="n">
        <v>271.480733082707</v>
      </c>
      <c r="H86" s="3" t="n">
        <v>248.556011730205</v>
      </c>
      <c r="I86" s="3" t="n">
        <v>245.471916299559</v>
      </c>
      <c r="J86" s="3" t="n">
        <v>325.138554216867</v>
      </c>
      <c r="K86" s="3" t="n">
        <v>248.408023483366</v>
      </c>
      <c r="L86" s="3" t="n">
        <v>344.626945126945</v>
      </c>
      <c r="M86" s="3" t="n">
        <v>385.622695035461</v>
      </c>
      <c r="N86" s="3" t="n">
        <v>475.152460984394</v>
      </c>
      <c r="O86" s="3" t="n">
        <v>319.096474234793</v>
      </c>
      <c r="P86" s="3" t="n">
        <v>355.779788838612</v>
      </c>
      <c r="Q86" s="3" t="n">
        <v>496.451320132013</v>
      </c>
      <c r="R86" s="3" t="n">
        <v>398.436528988253</v>
      </c>
      <c r="S86" s="3" t="n">
        <v>518.0030757401</v>
      </c>
      <c r="T86" s="3" t="n">
        <v>613.572892408011</v>
      </c>
      <c r="U86" s="3" t="n">
        <v>294.288639876352</v>
      </c>
      <c r="V86" s="3" t="n">
        <v>524.591374269006</v>
      </c>
      <c r="W86" s="3" t="n">
        <v>533.121941103277</v>
      </c>
      <c r="X86" s="3" t="n">
        <v>969.447138700291</v>
      </c>
      <c r="Y86" s="3" t="n">
        <v>914.603140613847</v>
      </c>
      <c r="Z86" s="3" t="n">
        <v>670.684078352587</v>
      </c>
      <c r="AA86" s="3" t="n">
        <v>792.809341825902</v>
      </c>
      <c r="AB86" s="3" t="n">
        <v>729.163771712159</v>
      </c>
      <c r="AC86" s="3" t="n">
        <v>685.530669144981</v>
      </c>
      <c r="AD86" s="3" t="n">
        <v>874.744536182613</v>
      </c>
      <c r="AE86" s="3" t="n">
        <v>797.973327305606</v>
      </c>
      <c r="AF86" s="3" t="n">
        <v>634.501148369316</v>
      </c>
      <c r="AG86" s="3" t="n">
        <v>803.721649484536</v>
      </c>
      <c r="AH86" s="3" t="n">
        <v>870.175565175565</v>
      </c>
      <c r="AI86" s="3" t="n">
        <v>672.329583802025</v>
      </c>
      <c r="AJ86" s="3" t="n">
        <v>910.36253298153</v>
      </c>
      <c r="AK86" s="3" t="n">
        <v>787.585976627713</v>
      </c>
      <c r="AL86" s="3" t="n">
        <v>552.781495033978</v>
      </c>
      <c r="AM86" s="3" t="n">
        <v>919.371308016878</v>
      </c>
      <c r="AN86" s="3" t="n">
        <v>812.462198391421</v>
      </c>
      <c r="AO86" s="3" t="n">
        <v>606.656018254421</v>
      </c>
      <c r="AP86" s="3" t="n">
        <v>872.326076439284</v>
      </c>
      <c r="AQ86" s="3" t="n">
        <v>906.400702987698</v>
      </c>
      <c r="AR86" s="3" t="n">
        <v>539.431641791045</v>
      </c>
      <c r="AS86" s="3" t="n">
        <v>822.099567099567</v>
      </c>
      <c r="AT86" s="3" t="n">
        <v>895.257668711656</v>
      </c>
      <c r="AU86" s="3" t="n">
        <v>731.978041543027</v>
      </c>
      <c r="AV86" s="3" t="n">
        <v>180.682863113898</v>
      </c>
      <c r="AW86" s="3" t="n">
        <v>380.713039014374</v>
      </c>
      <c r="AX86" s="3" t="n">
        <v>134.447862356621</v>
      </c>
      <c r="AY86" s="3" t="n">
        <v>256.895421436004</v>
      </c>
      <c r="AZ86" s="3" t="n">
        <v>352.988576868158</v>
      </c>
      <c r="BA86" s="3" t="n">
        <v>374.049416990561</v>
      </c>
      <c r="BB86" s="3" t="n">
        <v>241.302414231258</v>
      </c>
      <c r="BC86" s="3" t="n">
        <v>346.522210184182</v>
      </c>
      <c r="BD86" s="3" t="n">
        <v>284.501872659176</v>
      </c>
      <c r="BE86" s="3" t="n">
        <v>239.840842311459</v>
      </c>
      <c r="BF86" s="3" t="n">
        <v>314.794803817603</v>
      </c>
      <c r="BG86" s="3" t="n">
        <v>241.425120772947</v>
      </c>
      <c r="BH86" s="3" t="n">
        <v>210.720797720798</v>
      </c>
      <c r="BI86" s="3" t="n">
        <v>276.895468589083</v>
      </c>
      <c r="BJ86" s="3" t="n">
        <v>261.481580352376</v>
      </c>
      <c r="BK86" s="3" t="n">
        <v>1040.73349834984</v>
      </c>
      <c r="BL86" s="3" t="n">
        <v>957.820114472608</v>
      </c>
      <c r="BM86" s="3" t="n">
        <v>990.535874439462</v>
      </c>
      <c r="BN86" s="3" t="n">
        <v>702.151065801668</v>
      </c>
      <c r="BO86" s="3" t="n">
        <v>824.529792147806</v>
      </c>
      <c r="BP86" s="3" t="n">
        <v>994.241989478718</v>
      </c>
      <c r="BQ86" s="3" t="n">
        <v>481.449295774648</v>
      </c>
      <c r="BR86" s="3" t="n">
        <v>709.993239729589</v>
      </c>
      <c r="BS86" s="3" t="n">
        <v>814.44844789357</v>
      </c>
      <c r="BT86" s="3" t="n">
        <v>548.724987172909</v>
      </c>
      <c r="BU86" s="3" t="n">
        <v>704.832592592593</v>
      </c>
      <c r="BV86" s="3" t="n">
        <v>840.925480769231</v>
      </c>
      <c r="BW86" s="3" t="n">
        <v>1111.31361395525</v>
      </c>
      <c r="BX86" s="3" t="n">
        <v>815.420127015144</v>
      </c>
      <c r="BY86" s="3" t="n">
        <v>1019.59663520722</v>
      </c>
      <c r="BZ86" s="3" t="n">
        <v>623.136551724138</v>
      </c>
      <c r="CA86" s="3" t="n">
        <v>1130.81237444757</v>
      </c>
      <c r="CB86" s="3" t="n">
        <v>1142.6887791108</v>
      </c>
      <c r="CC86" s="3" t="n">
        <v>935.802517702596</v>
      </c>
      <c r="CD86" s="3" t="n">
        <v>1187.29913522013</v>
      </c>
      <c r="CE86" s="3" t="n">
        <v>884.819011041767</v>
      </c>
      <c r="CF86" s="3" t="n">
        <v>697.859439595774</v>
      </c>
      <c r="CG86" s="3" t="n">
        <v>1048.42657342657</v>
      </c>
      <c r="CH86" s="3" t="n">
        <v>727.432154605263</v>
      </c>
      <c r="CI86" s="3" t="n">
        <v>1203.07862818904</v>
      </c>
      <c r="CJ86" s="3" t="n">
        <v>260.660154475238</v>
      </c>
      <c r="CK86" s="3" t="n">
        <v>409.106692531523</v>
      </c>
      <c r="CL86" s="3" t="n">
        <v>700.66491162091</v>
      </c>
      <c r="CM86" s="3" t="n">
        <v>248.589193825043</v>
      </c>
      <c r="CN86" s="3" t="n">
        <v>311.174384236453</v>
      </c>
      <c r="CO86" s="3" t="n">
        <v>489.812700449006</v>
      </c>
      <c r="CP86" s="3" t="n">
        <v>262.217004048583</v>
      </c>
      <c r="CQ86" s="3" t="n">
        <v>847.381886087768</v>
      </c>
      <c r="CR86" s="3" t="n">
        <v>427.542775665399</v>
      </c>
      <c r="CS86" s="3" t="n">
        <v>443.045474613687</v>
      </c>
      <c r="CT86" s="3" t="n">
        <v>326.387593052109</v>
      </c>
      <c r="CU86" s="3" t="n">
        <v>470.352941176471</v>
      </c>
      <c r="CV86" s="3" t="n">
        <v>496.879373368146</v>
      </c>
      <c r="CW86" s="3" t="n">
        <v>442.984569224175</v>
      </c>
      <c r="CX86" s="3" t="n">
        <v>699.723116313094</v>
      </c>
      <c r="CY86" s="3" t="n">
        <v>872.937120555074</v>
      </c>
      <c r="CZ86" s="3" t="n">
        <v>743.530487804878</v>
      </c>
      <c r="DA86" s="3" t="n">
        <v>1141.53879686138</v>
      </c>
      <c r="DB86" s="3" t="n">
        <v>874.068675889328</v>
      </c>
      <c r="DC86" s="3" t="n">
        <v>514.945101351351</v>
      </c>
      <c r="DD86" s="3" t="n">
        <v>660.298856053384</v>
      </c>
      <c r="DE86" s="3" t="n">
        <v>839.695026715988</v>
      </c>
      <c r="DF86" s="3" t="n">
        <v>428.701204819277</v>
      </c>
      <c r="DG86" s="3" t="n">
        <v>626.9173890872</v>
      </c>
      <c r="DH86" s="3" t="n">
        <v>808.295600593178</v>
      </c>
      <c r="DI86" s="3" t="n">
        <v>405.227996254682</v>
      </c>
      <c r="DJ86" s="3" t="n">
        <v>591.355716878403</v>
      </c>
      <c r="DK86" s="3" t="n">
        <v>684.536360138515</v>
      </c>
      <c r="DL86" s="3" t="n">
        <v>851.442593426384</v>
      </c>
      <c r="DM86" s="3" t="n">
        <v>543.04963898917</v>
      </c>
      <c r="DN86" s="3" t="n">
        <v>614.035008469791</v>
      </c>
      <c r="DO86" s="3" t="n">
        <v>913.000453103761</v>
      </c>
      <c r="DP86" s="3" t="n">
        <v>460.079849694692</v>
      </c>
      <c r="DQ86" s="3" t="n">
        <v>609.086979722519</v>
      </c>
      <c r="DR86" s="3" t="n">
        <v>802.940947075209</v>
      </c>
      <c r="DS86" s="3" t="n">
        <v>4308.77237113402</v>
      </c>
      <c r="DT86" s="3" t="n">
        <v>343.578125</v>
      </c>
      <c r="DU86" s="3" t="n">
        <v>364.323591923486</v>
      </c>
      <c r="DV86" s="3" t="n">
        <v>380.340707964602</v>
      </c>
      <c r="DW86" s="3" t="n">
        <v>379.154915590864</v>
      </c>
      <c r="DX86" s="3" t="n">
        <v>454.417486338798</v>
      </c>
      <c r="DY86" s="3" t="n">
        <v>337.424387646432</v>
      </c>
      <c r="DZ86" s="3" t="n">
        <v>401.966285370259</v>
      </c>
      <c r="EA86" s="3" t="n">
        <v>1185.47765072765</v>
      </c>
      <c r="EB86" s="3" t="n">
        <v>337.383966244726</v>
      </c>
      <c r="EC86" s="3" t="n">
        <v>382.20220082531</v>
      </c>
      <c r="ED86" s="3" t="n">
        <v>545.181818181818</v>
      </c>
      <c r="EE86" s="3" t="n">
        <v>265.210288808664</v>
      </c>
      <c r="EF86" s="3" t="n">
        <v>431.540511147363</v>
      </c>
      <c r="EG86" s="3" t="n">
        <v>556.526996625422</v>
      </c>
      <c r="EH86" s="3" t="n">
        <v>341.514806378132</v>
      </c>
      <c r="EI86" s="3" t="n">
        <v>445.411890733798</v>
      </c>
      <c r="EJ86" s="3" t="n">
        <v>603.013259668508</v>
      </c>
      <c r="EK86" s="3" t="n">
        <v>232.09733201581</v>
      </c>
      <c r="EL86" s="3" t="n">
        <v>470.563170441001</v>
      </c>
      <c r="EM86" s="3" t="n">
        <v>626.626940410616</v>
      </c>
      <c r="EN86" s="3" t="n">
        <v>261.237607537894</v>
      </c>
      <c r="EO86" s="3" t="n">
        <v>559.910607866508</v>
      </c>
      <c r="EP86" s="3" t="n">
        <v>567.63107881498</v>
      </c>
      <c r="EQ86" s="3" t="n">
        <v>735.880112834979</v>
      </c>
      <c r="ER86" s="3" t="n">
        <v>891.520775623269</v>
      </c>
      <c r="ES86" s="3" t="n">
        <v>1072.92773986351</v>
      </c>
      <c r="ET86" s="3" t="n">
        <v>708.424059451928</v>
      </c>
      <c r="EU86" s="3" t="n">
        <v>1031.07461873638</v>
      </c>
      <c r="EV86" s="3" t="n">
        <v>1132.49798387097</v>
      </c>
      <c r="EW86" s="3" t="n">
        <v>977.455654622243</v>
      </c>
      <c r="EX86" s="3" t="n">
        <v>207.173098125689</v>
      </c>
      <c r="EY86" s="3" t="n">
        <v>243.121621621622</v>
      </c>
      <c r="EZ86" s="3" t="n">
        <v>67.5275335492827</v>
      </c>
      <c r="FA86" s="3" t="n">
        <v>188.294886582084</v>
      </c>
      <c r="FB86" s="3" t="n">
        <v>333.811713455954</v>
      </c>
      <c r="FC86" s="3" t="n">
        <v>21.0521780756343</v>
      </c>
      <c r="FD86" s="3" t="n">
        <v>520.483547925608</v>
      </c>
      <c r="FE86" s="3" t="n">
        <v>885.18471659919</v>
      </c>
      <c r="FF86" s="3" t="n">
        <v>336.115044247788</v>
      </c>
      <c r="FG86" s="3" t="n">
        <v>1355.5971659919</v>
      </c>
      <c r="FH86" s="3" t="n">
        <v>144.800564440263</v>
      </c>
      <c r="FI86" s="3" t="n">
        <v>195.646808510638</v>
      </c>
      <c r="FJ86" s="3" t="n">
        <v>269.865</v>
      </c>
      <c r="FK86" s="3" t="n">
        <v>286.487700534759</v>
      </c>
      <c r="FL86" s="3" t="n">
        <v>185.733858267717</v>
      </c>
      <c r="FM86" s="3" t="n">
        <v>185.791749502982</v>
      </c>
      <c r="FN86" s="3" t="n">
        <v>35.941829719725</v>
      </c>
      <c r="FO86" s="3" t="n">
        <v>1118.88323513658</v>
      </c>
      <c r="FP86" s="3" t="n">
        <v>5003.08860215054</v>
      </c>
      <c r="FQ86" s="3" t="n">
        <v>261.398715703444</v>
      </c>
      <c r="FR86" s="3" t="n">
        <v>8.13546511627907</v>
      </c>
      <c r="FS86" s="3" t="n">
        <v>349.918063314711</v>
      </c>
      <c r="FT86" s="3" t="n">
        <v>320.555402615279</v>
      </c>
      <c r="FU86" s="3" t="n">
        <v>23.6053449347421</v>
      </c>
      <c r="FV86" s="3" t="n">
        <v>340.551614946169</v>
      </c>
      <c r="FW86" s="3" t="n">
        <v>276.730724299065</v>
      </c>
      <c r="FX86" s="3" t="n">
        <v>724.259113853057</v>
      </c>
      <c r="FY86" s="3" t="n">
        <v>614.050083472454</v>
      </c>
      <c r="FZ86" s="3" t="n">
        <v>1</v>
      </c>
      <c r="GA86" s="3" t="n">
        <v>668.518032786885</v>
      </c>
      <c r="GB86" s="3" t="n">
        <v>692.510714285714</v>
      </c>
      <c r="GC86" s="3" t="n">
        <v>891.784461152882</v>
      </c>
      <c r="GD86" s="3" t="n">
        <v>1049.04623450906</v>
      </c>
      <c r="GE86" s="3" t="n">
        <v>741.546849315068</v>
      </c>
      <c r="GF86" s="3" t="n">
        <v>1028.45422943221</v>
      </c>
      <c r="GG86" s="3" t="n">
        <v>1357.97046413502</v>
      </c>
      <c r="GH86" s="3" t="n">
        <v>1275.7172439759</v>
      </c>
      <c r="GI86" s="3" t="n">
        <v>1018.37884511603</v>
      </c>
      <c r="GJ86" s="3" t="n">
        <v>1242.7860040568</v>
      </c>
      <c r="GK86" s="3" t="n">
        <v>1144.74657265962</v>
      </c>
      <c r="GL86" s="3" t="n">
        <v>1232.56541477507</v>
      </c>
      <c r="GM86" s="3" t="n">
        <v>765.574468085106</v>
      </c>
      <c r="GN86" s="3" t="n">
        <v>1239.78383838384</v>
      </c>
      <c r="GO86" s="3" t="n">
        <v>1212.00185414091</v>
      </c>
      <c r="GP86" s="3" t="n">
        <v>1397.39446209714</v>
      </c>
      <c r="GQ86" s="3" t="n">
        <v>1031.28621908127</v>
      </c>
      <c r="GR86" s="3" t="n">
        <v>685.538837322912</v>
      </c>
      <c r="GS86" s="3" t="n">
        <v>1409.04241877256</v>
      </c>
      <c r="GT86" s="3" t="n">
        <v>1627.75714285714</v>
      </c>
      <c r="GU86" s="3" t="n">
        <v>1251.28244274809</v>
      </c>
      <c r="GV86" s="3" t="n">
        <v>1207.02330508475</v>
      </c>
      <c r="GW86" s="3" t="n">
        <v>1038.38606241984</v>
      </c>
      <c r="GX86" s="3" t="n">
        <v>697.7174020823</v>
      </c>
      <c r="GY86" s="3" t="n">
        <v>1451.78307756118</v>
      </c>
      <c r="GZ86" s="3" t="n">
        <v>1201.399</v>
      </c>
      <c r="HA86" s="3" t="n">
        <v>673.17453798768</v>
      </c>
      <c r="HB86" s="3" t="n">
        <v>706.384391662627</v>
      </c>
      <c r="HC86" s="3" t="n">
        <v>919.924159231297</v>
      </c>
      <c r="HD86" s="3" t="n">
        <v>1004.09892638037</v>
      </c>
      <c r="HE86" s="3" t="n">
        <v>63.8658146964856</v>
      </c>
      <c r="HF86" s="3" t="n">
        <v>217.423701298701</v>
      </c>
      <c r="HG86" s="3" t="n">
        <v>202.842797055731</v>
      </c>
      <c r="HH86" s="3" t="n">
        <v>64.8643067846608</v>
      </c>
      <c r="HI86" s="3" t="n">
        <v>223.707392197125</v>
      </c>
      <c r="HJ86" s="3" t="n">
        <v>228.664078674948</v>
      </c>
      <c r="HK86" s="3" t="n">
        <v>37.7747701736466</v>
      </c>
      <c r="HL86" s="3" t="n">
        <v>254.187102633969</v>
      </c>
      <c r="HM86" s="3" t="n">
        <v>231.579237713139</v>
      </c>
      <c r="HN86" s="3" t="n">
        <v>255.49591002045</v>
      </c>
      <c r="HO86" s="3" t="n">
        <v>344.393450403417</v>
      </c>
      <c r="HP86" s="3" t="n">
        <v>395.513645224172</v>
      </c>
      <c r="HQ86" s="3" t="n">
        <v>361.686770428016</v>
      </c>
      <c r="HR86" s="3" t="n">
        <v>382.459277108434</v>
      </c>
      <c r="HS86" s="3" t="n">
        <v>385.945544554455</v>
      </c>
      <c r="HT86" s="3" t="n">
        <v>141.92790824686</v>
      </c>
      <c r="HU86" s="3" t="n">
        <v>229.027614571093</v>
      </c>
      <c r="HV86" s="3" t="n">
        <v>189.267021276596</v>
      </c>
      <c r="HW86" s="3" t="n">
        <v>143.02515371716</v>
      </c>
      <c r="HX86" s="3" t="n">
        <v>164.495367847411</v>
      </c>
      <c r="HY86" s="3" t="n">
        <v>277.493452069146</v>
      </c>
      <c r="HZ86" s="3" t="n">
        <v>108.303170028818</v>
      </c>
      <c r="IA86" s="3" t="n">
        <v>186.644031830239</v>
      </c>
      <c r="IB86" s="3" t="n">
        <v>286.188546731497</v>
      </c>
      <c r="IC86" s="3" t="n">
        <v>91.2091254752852</v>
      </c>
      <c r="ID86" s="3" t="n">
        <v>256.488492520138</v>
      </c>
      <c r="IE86" s="3" t="n">
        <v>261.66030736619</v>
      </c>
      <c r="IF86" s="3" t="n">
        <v>82.4807603152527</v>
      </c>
      <c r="IG86" s="3" t="n">
        <v>193.659849300323</v>
      </c>
      <c r="IH86" s="3" t="n">
        <v>262.67935058346</v>
      </c>
      <c r="II86" s="3" t="n">
        <v>319.152007648184</v>
      </c>
      <c r="IJ86" s="3" t="n">
        <v>304.55409995148</v>
      </c>
      <c r="IK86" s="3" t="n">
        <v>403.644230769231</v>
      </c>
      <c r="IL86" s="3" t="n">
        <v>390.114401076716</v>
      </c>
      <c r="IM86" s="3" t="n">
        <v>574.973174366617</v>
      </c>
      <c r="IN86" s="3" t="n">
        <v>599.904396728016</v>
      </c>
      <c r="IO86" s="3" t="n">
        <v>465.986129753915</v>
      </c>
      <c r="IP86" s="3" t="n">
        <v>647.951724137931</v>
      </c>
      <c r="IQ86" s="3" t="n">
        <v>750.589768339768</v>
      </c>
      <c r="IR86" s="3" t="n">
        <v>695.773686794305</v>
      </c>
      <c r="IS86" s="3" t="n">
        <v>845.847792998478</v>
      </c>
      <c r="IT86" s="3" t="n">
        <v>738.092307692308</v>
      </c>
      <c r="IU86" s="3" t="n">
        <v>378.716796875</v>
      </c>
      <c r="IV86" s="3" t="n">
        <v>691.272535582499</v>
      </c>
      <c r="IW86" s="3" t="n">
        <v>852.365482233503</v>
      </c>
      <c r="IX86" s="3" t="n">
        <v>368.517001229005</v>
      </c>
      <c r="IY86" s="3" t="n">
        <v>363.454545454545</v>
      </c>
      <c r="IZ86" s="3" t="n">
        <v>400.417610710608</v>
      </c>
      <c r="JA86" s="3" t="n">
        <v>281.180523917995</v>
      </c>
      <c r="JB86" s="3" t="n">
        <v>448.932048192771</v>
      </c>
      <c r="JC86" s="3" t="n">
        <v>448.927966101695</v>
      </c>
      <c r="JD86" s="3" t="n">
        <v>282.559071729958</v>
      </c>
      <c r="JE86" s="3" t="n">
        <v>280.201709401709</v>
      </c>
      <c r="JF86" s="3" t="n">
        <v>465.26560788609</v>
      </c>
      <c r="JG86" s="3" t="n">
        <v>138.142276422764</v>
      </c>
      <c r="JH86" s="3" t="n">
        <v>379.316888045541</v>
      </c>
      <c r="JI86" s="3" t="n">
        <v>406.401444788442</v>
      </c>
      <c r="JJ86" s="3" t="n">
        <v>278.565260058881</v>
      </c>
      <c r="JK86" s="3" t="n">
        <v>317.184501845018</v>
      </c>
      <c r="JL86" s="3" t="n">
        <v>382.675699300699</v>
      </c>
      <c r="JM86" s="3" t="n">
        <v>474.211908110642</v>
      </c>
      <c r="JN86" s="3" t="n">
        <v>529.949317738791</v>
      </c>
      <c r="JO86" s="3" t="n">
        <v>851.587051142546</v>
      </c>
      <c r="JP86" s="3" t="n">
        <v>801.744338498212</v>
      </c>
      <c r="JQ86" s="3" t="n">
        <v>594.070701018574</v>
      </c>
      <c r="JR86" s="3" t="n">
        <v>1011.55479811222</v>
      </c>
      <c r="JS86" s="3" t="n">
        <v>949.553704767375</v>
      </c>
      <c r="JT86" s="3" t="n">
        <v>822.257769652651</v>
      </c>
      <c r="JU86" s="3" t="n">
        <v>848.789084181314</v>
      </c>
      <c r="JV86" s="3" t="n">
        <v>519.207479508197</v>
      </c>
      <c r="JW86" s="3" t="n">
        <v>689.443159922929</v>
      </c>
      <c r="JX86" s="3" t="n">
        <v>895.705769230769</v>
      </c>
      <c r="JY86" s="3" t="n">
        <v>900.52437147255</v>
      </c>
      <c r="JZ86" s="3" t="n">
        <v>864.097207859359</v>
      </c>
      <c r="KA86" s="3" t="n">
        <v>630.092707045735</v>
      </c>
      <c r="KB86" s="3" t="n">
        <v>909.794476898566</v>
      </c>
      <c r="KC86" s="3" t="n">
        <v>710.58203125</v>
      </c>
      <c r="KD86" s="3" t="n">
        <v>596.593692870201</v>
      </c>
      <c r="KE86" s="3" t="n">
        <v>1104.18220946915</v>
      </c>
      <c r="KF86" s="3" t="n">
        <v>848.341049382716</v>
      </c>
      <c r="KG86" s="3" t="n">
        <v>623.610452586207</v>
      </c>
      <c r="KH86" s="3" t="n">
        <v>907.648178357803</v>
      </c>
      <c r="KI86" s="3" t="n">
        <v>766.105169340464</v>
      </c>
      <c r="KJ86" s="3" t="n">
        <v>595.257777777778</v>
      </c>
      <c r="KK86" s="3" t="n">
        <v>1036.47701793722</v>
      </c>
      <c r="KL86" s="3" t="n">
        <v>725.239954075775</v>
      </c>
      <c r="KM86" s="3" t="n">
        <v>640.705128205128</v>
      </c>
      <c r="KN86" s="3" t="n">
        <v>780.468733007069</v>
      </c>
      <c r="KO86" s="3" t="n">
        <v>1010.60555555556</v>
      </c>
      <c r="KP86" s="3" t="n">
        <v>955.4126186488</v>
      </c>
    </row>
    <row r="87">
      <c r="A87" t="s">
        <v>2362</v>
      </c>
      <c r="B87" t="s">
        <v>2362</v>
      </c>
      <c r="C87" s="3" t="n">
        <v>330.81331987891</v>
      </c>
      <c r="D87" s="3" t="n">
        <v>411.527466666667</v>
      </c>
      <c r="E87" s="3" t="n">
        <v>388.799810246679</v>
      </c>
      <c r="F87" s="3" t="n">
        <v>248.518993586581</v>
      </c>
      <c r="G87" s="3" t="n">
        <v>167.131047440113</v>
      </c>
      <c r="H87" s="3" t="n">
        <v>424.512239902081</v>
      </c>
      <c r="I87" s="3" t="n">
        <v>287.024307518372</v>
      </c>
      <c r="J87" s="3" t="n">
        <v>371.495575221239</v>
      </c>
      <c r="K87" s="3" t="n">
        <v>442.569302325581</v>
      </c>
      <c r="L87" s="3" t="n">
        <v>545.181818181818</v>
      </c>
      <c r="M87" s="3" t="n">
        <v>519.83451536643</v>
      </c>
      <c r="N87" s="3" t="n">
        <v>461.9203187251</v>
      </c>
      <c r="O87" s="3" t="n">
        <v>442.869432813095</v>
      </c>
      <c r="P87" s="3" t="n">
        <v>437.399696624953</v>
      </c>
      <c r="Q87" s="3" t="n">
        <v>450.370954003407</v>
      </c>
      <c r="R87" s="3" t="n">
        <v>635.595120091498</v>
      </c>
      <c r="S87" s="3" t="n">
        <v>614.071895424837</v>
      </c>
      <c r="T87" s="3" t="n">
        <v>556.777829529576</v>
      </c>
      <c r="U87" s="3" t="n">
        <v>471.953714507973</v>
      </c>
      <c r="V87" s="3" t="n">
        <v>595.257777777778</v>
      </c>
      <c r="W87" s="3" t="n">
        <v>479.970976253298</v>
      </c>
      <c r="X87" s="3" t="n">
        <v>1027.61396702231</v>
      </c>
      <c r="Y87" s="3" t="n">
        <v>634.332266097474</v>
      </c>
      <c r="Z87" s="3" t="n">
        <v>1092.37167252637</v>
      </c>
      <c r="AA87" s="3" t="n">
        <v>629.786989795918</v>
      </c>
      <c r="AB87" s="3" t="n">
        <v>849.202977667494</v>
      </c>
      <c r="AC87" s="3" t="n">
        <v>870.306579561363</v>
      </c>
      <c r="AD87" s="3" t="n">
        <v>788.834726090994</v>
      </c>
      <c r="AE87" s="3" t="n">
        <v>731.099005424955</v>
      </c>
      <c r="AF87" s="3" t="n">
        <v>897.294767162746</v>
      </c>
      <c r="AG87" s="3" t="n">
        <v>671.854479544278</v>
      </c>
      <c r="AH87" s="3" t="n">
        <v>893.252044252044</v>
      </c>
      <c r="AI87" s="3" t="n">
        <v>869.709211986682</v>
      </c>
      <c r="AJ87" s="3" t="n">
        <v>690.332627118644</v>
      </c>
      <c r="AK87" s="3" t="n">
        <v>735.302726766834</v>
      </c>
      <c r="AL87" s="3" t="n">
        <v>681.311029796132</v>
      </c>
      <c r="AM87" s="3" t="n">
        <v>730.887794198139</v>
      </c>
      <c r="AN87" s="3" t="n">
        <v>693.486863270777</v>
      </c>
      <c r="AO87" s="3" t="n">
        <v>697.116056338028</v>
      </c>
      <c r="AP87" s="3" t="n">
        <v>734.997581035317</v>
      </c>
      <c r="AQ87" s="3" t="n">
        <v>825.597539543058</v>
      </c>
      <c r="AR87" s="3" t="n">
        <v>686.223880597015</v>
      </c>
      <c r="AS87" s="3" t="n">
        <v>718.255411255411</v>
      </c>
      <c r="AT87" s="3" t="n">
        <v>622.109313998885</v>
      </c>
      <c r="AU87" s="3" t="n">
        <v>804.359523809524</v>
      </c>
      <c r="AV87" s="3" t="n">
        <v>257.472084024323</v>
      </c>
      <c r="AW87" s="3" t="n">
        <v>439</v>
      </c>
      <c r="AX87" s="3" t="n">
        <v>360.800208659364</v>
      </c>
      <c r="AY87" s="3" t="n">
        <v>334.900104058273</v>
      </c>
      <c r="AZ87" s="3" t="n">
        <v>441.473584007615</v>
      </c>
      <c r="BA87" s="3" t="n">
        <v>601.586896168795</v>
      </c>
      <c r="BB87" s="3" t="n">
        <v>297.314085739283</v>
      </c>
      <c r="BC87" s="3" t="n">
        <v>397.398143091207</v>
      </c>
      <c r="BD87" s="3" t="n">
        <v>416.606275902901</v>
      </c>
      <c r="BE87" s="3" t="n">
        <v>268.230166503428</v>
      </c>
      <c r="BF87" s="3" t="n">
        <v>421.846235418876</v>
      </c>
      <c r="BG87" s="3" t="n">
        <v>460.345431789737</v>
      </c>
      <c r="BH87" s="3" t="n">
        <v>294.500901984366</v>
      </c>
      <c r="BI87" s="3" t="n">
        <v>312.922760041195</v>
      </c>
      <c r="BJ87" s="3" t="n">
        <v>443.985050720769</v>
      </c>
      <c r="BK87" s="3" t="n">
        <v>799.925835370823</v>
      </c>
      <c r="BL87" s="3" t="n">
        <v>773.024665551839</v>
      </c>
      <c r="BM87" s="3" t="n">
        <v>943.02600896861</v>
      </c>
      <c r="BN87" s="3" t="n">
        <v>921.6890639481</v>
      </c>
      <c r="BO87" s="3" t="n">
        <v>649.628597957289</v>
      </c>
      <c r="BP87" s="3" t="n">
        <v>942.617886178862</v>
      </c>
      <c r="BQ87" s="3" t="n">
        <v>672.077586206897</v>
      </c>
      <c r="BR87" s="3" t="n">
        <v>830.577743109724</v>
      </c>
      <c r="BS87" s="3" t="n">
        <v>935.230598669623</v>
      </c>
      <c r="BT87" s="3" t="n">
        <v>782.99421661409</v>
      </c>
      <c r="BU87" s="3" t="n">
        <v>911.68608094768</v>
      </c>
      <c r="BV87" s="3" t="n">
        <v>908.418465227818</v>
      </c>
      <c r="BW87" s="3" t="n">
        <v>946.814941221085</v>
      </c>
      <c r="BX87" s="3" t="n">
        <v>870.106985832926</v>
      </c>
      <c r="BY87" s="3" t="n">
        <v>1008.44842351109</v>
      </c>
      <c r="BZ87" s="3" t="n">
        <v>793.816612225852</v>
      </c>
      <c r="CA87" s="3" t="n">
        <v>1083.42748091603</v>
      </c>
      <c r="CB87" s="3" t="n">
        <v>1124.34932956951</v>
      </c>
      <c r="CC87" s="3" t="n">
        <v>1119.03107789142</v>
      </c>
      <c r="CD87" s="3" t="n">
        <v>980.641509433962</v>
      </c>
      <c r="CE87" s="3" t="n">
        <v>803.203510436433</v>
      </c>
      <c r="CF87" s="3" t="n">
        <v>875.079007808911</v>
      </c>
      <c r="CG87" s="3" t="n">
        <v>904.777428234369</v>
      </c>
      <c r="CH87" s="3" t="n">
        <v>1001.58315964985</v>
      </c>
      <c r="CI87" s="3" t="n">
        <v>1065.02738589212</v>
      </c>
      <c r="CJ87" s="3" t="n">
        <v>566.731485688324</v>
      </c>
      <c r="CK87" s="3" t="n">
        <v>591.322124756335</v>
      </c>
      <c r="CL87" s="3" t="n">
        <v>769.010320284698</v>
      </c>
      <c r="CM87" s="3" t="n">
        <v>439.745711835334</v>
      </c>
      <c r="CN87" s="3" t="n">
        <v>602.654187192118</v>
      </c>
      <c r="CO87" s="3" t="n">
        <v>653.030852994555</v>
      </c>
      <c r="CP87" s="3" t="n">
        <v>486.396356275304</v>
      </c>
      <c r="CQ87" s="3" t="n">
        <v>891.2441643324</v>
      </c>
      <c r="CR87" s="3" t="n">
        <v>544.590423059042</v>
      </c>
      <c r="CS87" s="3" t="n">
        <v>660.700760777684</v>
      </c>
      <c r="CT87" s="3" t="n">
        <v>689.481389578164</v>
      </c>
      <c r="CU87" s="3" t="n">
        <v>591.386578449906</v>
      </c>
      <c r="CV87" s="3" t="n">
        <v>733.852159468439</v>
      </c>
      <c r="CW87" s="3" t="n">
        <v>658.050578654093</v>
      </c>
      <c r="CX87" s="3" t="n">
        <v>1106.63865836791</v>
      </c>
      <c r="CY87" s="3" t="n">
        <v>1211.01604509974</v>
      </c>
      <c r="CZ87" s="3" t="n">
        <v>924.116237799468</v>
      </c>
      <c r="DA87" s="3" t="n">
        <v>924.326212728082</v>
      </c>
      <c r="DB87" s="3" t="n">
        <v>786.968405215647</v>
      </c>
      <c r="DC87" s="3" t="n">
        <v>783.391891891892</v>
      </c>
      <c r="DD87" s="3" t="n">
        <v>958.529075309819</v>
      </c>
      <c r="DE87" s="3" t="n">
        <v>1115.12762453685</v>
      </c>
      <c r="DF87" s="3" t="n">
        <v>549.122891566265</v>
      </c>
      <c r="DG87" s="3" t="n">
        <v>881.761856195818</v>
      </c>
      <c r="DH87" s="3" t="n">
        <v>1172.73266806723</v>
      </c>
      <c r="DI87" s="3" t="n">
        <v>551.222378277154</v>
      </c>
      <c r="DJ87" s="3" t="n">
        <v>698.559981033665</v>
      </c>
      <c r="DK87" s="3" t="n">
        <v>842.210465563678</v>
      </c>
      <c r="DL87" s="3" t="n">
        <v>1133.69420745397</v>
      </c>
      <c r="DM87" s="3" t="n">
        <v>759.547833935018</v>
      </c>
      <c r="DN87" s="3" t="n">
        <v>776.00227014756</v>
      </c>
      <c r="DO87" s="3" t="n">
        <v>1077.0785198556</v>
      </c>
      <c r="DP87" s="3" t="n">
        <v>598.1038046031</v>
      </c>
      <c r="DQ87" s="3" t="n">
        <v>701.89007470651</v>
      </c>
      <c r="DR87" s="3" t="n">
        <v>890.359195402299</v>
      </c>
      <c r="DS87" s="3" t="n">
        <v>3005.50680412371</v>
      </c>
      <c r="DT87" s="3" t="n">
        <v>495.226298237256</v>
      </c>
      <c r="DU87" s="3" t="n">
        <v>558.512405609493</v>
      </c>
      <c r="DV87" s="3" t="n">
        <v>608.102876106195</v>
      </c>
      <c r="DW87" s="3" t="n">
        <v>635.669596690796</v>
      </c>
      <c r="DX87" s="3" t="n">
        <v>620.162204724409</v>
      </c>
      <c r="DY87" s="3" t="n">
        <v>730.911894273128</v>
      </c>
      <c r="DZ87" s="3" t="n">
        <v>603.44958968347</v>
      </c>
      <c r="EA87" s="3" t="n">
        <v>1178.20478170478</v>
      </c>
      <c r="EB87" s="3" t="n">
        <v>599.019296254257</v>
      </c>
      <c r="EC87" s="3" t="n">
        <v>464.235949837436</v>
      </c>
      <c r="ED87" s="3" t="n">
        <v>674.185746352413</v>
      </c>
      <c r="EE87" s="3" t="n">
        <v>545.260624457936</v>
      </c>
      <c r="EF87" s="3" t="n">
        <v>637</v>
      </c>
      <c r="EG87" s="3" t="n">
        <v>646.465596330275</v>
      </c>
      <c r="EH87" s="3" t="n">
        <v>487.227790432802</v>
      </c>
      <c r="EI87" s="3" t="n">
        <v>452.906802356722</v>
      </c>
      <c r="EJ87" s="3" t="n">
        <v>663.847014925373</v>
      </c>
      <c r="EK87" s="3" t="n">
        <v>436.540513833992</v>
      </c>
      <c r="EL87" s="3" t="n">
        <v>533.631355932203</v>
      </c>
      <c r="EM87" s="3" t="n">
        <v>540.099208443272</v>
      </c>
      <c r="EN87" s="3" t="n">
        <v>489.718148299877</v>
      </c>
      <c r="EO87" s="3" t="n">
        <v>565.732386027235</v>
      </c>
      <c r="EP87" s="3" t="n">
        <v>576.718004338395</v>
      </c>
      <c r="EQ87" s="3" t="n">
        <v>895.64974141984</v>
      </c>
      <c r="ER87" s="3" t="n">
        <v>847.221606648199</v>
      </c>
      <c r="ES87" s="3" t="n">
        <v>1037.92675030352</v>
      </c>
      <c r="ET87" s="3" t="n">
        <v>887.175238095238</v>
      </c>
      <c r="EU87" s="3" t="n">
        <v>1013.65413943355</v>
      </c>
      <c r="EV87" s="3" t="n">
        <v>1108.31653225806</v>
      </c>
      <c r="EW87" s="3" t="n">
        <v>708.672213817448</v>
      </c>
      <c r="EX87" s="3" t="n">
        <v>364.828293736501</v>
      </c>
      <c r="EY87" s="3" t="n">
        <v>466.844650205761</v>
      </c>
      <c r="EZ87" s="3" t="n">
        <v>71.8656575212867</v>
      </c>
      <c r="FA87" s="3" t="n">
        <v>262.075740099962</v>
      </c>
      <c r="FB87" s="3" t="n">
        <v>554.417715392062</v>
      </c>
      <c r="FC87" s="3" t="n">
        <v>112.91622786022</v>
      </c>
      <c r="FD87" s="3" t="n">
        <v>352.708631378159</v>
      </c>
      <c r="FE87" s="3" t="n">
        <v>776.939271255061</v>
      </c>
      <c r="FF87" s="3" t="n">
        <v>486.482300884956</v>
      </c>
      <c r="FG87" s="3" t="n">
        <v>1197.80954748881</v>
      </c>
      <c r="FH87" s="3" t="n">
        <v>157.171845574388</v>
      </c>
      <c r="FI87" s="3" t="n">
        <v>269.426047450782</v>
      </c>
      <c r="FJ87" s="3" t="n">
        <v>403.415516420752</v>
      </c>
      <c r="FK87" s="3" t="n">
        <v>186.00320855615</v>
      </c>
      <c r="FL87" s="3" t="n">
        <v>268.475793857366</v>
      </c>
      <c r="FM87" s="3" t="n">
        <v>333.703166935051</v>
      </c>
      <c r="FN87" s="3" t="n">
        <v>80.088141025641</v>
      </c>
      <c r="FO87" s="3" t="n">
        <v>795.312600536193</v>
      </c>
      <c r="FP87" s="3" t="n">
        <v>2395.36086021505</v>
      </c>
      <c r="FQ87" s="3" t="n">
        <v>366.424985405721</v>
      </c>
      <c r="FR87" s="3" t="n">
        <v>82.5168604651163</v>
      </c>
      <c r="FS87" s="3" t="n">
        <v>336.268777157045</v>
      </c>
      <c r="FT87" s="3" t="n">
        <v>380.483162518302</v>
      </c>
      <c r="FU87" s="3" t="n">
        <v>105.602858918583</v>
      </c>
      <c r="FV87" s="3" t="n">
        <v>414.526603001364</v>
      </c>
      <c r="FW87" s="3" t="n">
        <v>380.650700934579</v>
      </c>
      <c r="FX87" s="3" t="n">
        <v>641.14547537228</v>
      </c>
      <c r="FY87" s="3" t="n">
        <v>674.12020033389</v>
      </c>
      <c r="FZ87" s="3" t="n">
        <v>119.388973966309</v>
      </c>
      <c r="GA87" s="3" t="n">
        <v>980.641509433962</v>
      </c>
      <c r="GB87" s="3" t="n">
        <v>749.294039735099</v>
      </c>
      <c r="GC87" s="3" t="n">
        <v>809.620050125313</v>
      </c>
      <c r="GD87" s="3" t="n">
        <v>991.551689860835</v>
      </c>
      <c r="GE87" s="3" t="n">
        <v>668.183231538034</v>
      </c>
      <c r="GF87" s="3" t="n">
        <v>861.677867902665</v>
      </c>
      <c r="GG87" s="3" t="n">
        <v>1027.81293425975</v>
      </c>
      <c r="GH87" s="3" t="n">
        <v>1194.43260542169</v>
      </c>
      <c r="GI87" s="3" t="n">
        <v>846.609689711486</v>
      </c>
      <c r="GJ87" s="3" t="n">
        <v>1100.91427021161</v>
      </c>
      <c r="GK87" s="3" t="n">
        <v>1180.97457290425</v>
      </c>
      <c r="GL87" s="3" t="n">
        <v>1324.9855907781</v>
      </c>
      <c r="GM87" s="3" t="n">
        <v>766.265295073091</v>
      </c>
      <c r="GN87" s="3" t="n">
        <v>1060.84115523466</v>
      </c>
      <c r="GO87" s="3" t="n">
        <v>1050.37952488688</v>
      </c>
      <c r="GP87" s="3" t="n">
        <v>1100.00837988827</v>
      </c>
      <c r="GQ87" s="3" t="n">
        <v>828.207597173145</v>
      </c>
      <c r="GR87" s="3" t="n">
        <v>769.309081786252</v>
      </c>
      <c r="GS87" s="3" t="n">
        <v>1088.80550541516</v>
      </c>
      <c r="GT87" s="3" t="n">
        <v>1259.45340751043</v>
      </c>
      <c r="GU87" s="3" t="n">
        <v>1105.79177837355</v>
      </c>
      <c r="GV87" s="3" t="n">
        <v>839.596876319122</v>
      </c>
      <c r="GW87" s="3" t="n">
        <v>847.828218243819</v>
      </c>
      <c r="GX87" s="3" t="n">
        <v>812.682201289043</v>
      </c>
      <c r="GY87" s="3" t="n">
        <v>947.583231083845</v>
      </c>
      <c r="GZ87" s="3" t="n">
        <v>864.896848137536</v>
      </c>
      <c r="HA87" s="3" t="n">
        <v>804.525667351129</v>
      </c>
      <c r="HB87" s="3" t="n">
        <v>879.678342377898</v>
      </c>
      <c r="HC87" s="3" t="n">
        <v>771.656989247312</v>
      </c>
      <c r="HD87" s="3" t="n">
        <v>947.064568200161</v>
      </c>
      <c r="HE87" s="3" t="n">
        <v>158.600106496273</v>
      </c>
      <c r="HF87" s="3" t="n">
        <v>285.11717921527</v>
      </c>
      <c r="HG87" s="3" t="n">
        <v>459.515889830509</v>
      </c>
      <c r="HH87" s="3" t="n">
        <v>174.937069813176</v>
      </c>
      <c r="HI87" s="3" t="n">
        <v>443.310061601643</v>
      </c>
      <c r="HJ87" s="3" t="n">
        <v>445.9466873706</v>
      </c>
      <c r="HK87" s="3" t="n">
        <v>53.0888661899898</v>
      </c>
      <c r="HL87" s="3" t="n">
        <v>366.755676657584</v>
      </c>
      <c r="HM87" s="3" t="n">
        <v>394.043197616683</v>
      </c>
      <c r="HN87" s="3" t="n">
        <v>510.271052631579</v>
      </c>
      <c r="HO87" s="3" t="n">
        <v>640.401044138586</v>
      </c>
      <c r="HP87" s="3" t="n">
        <v>741.866436668309</v>
      </c>
      <c r="HQ87" s="3" t="n">
        <v>770.04280155642</v>
      </c>
      <c r="HR87" s="3" t="n">
        <v>706.152771084337</v>
      </c>
      <c r="HS87" s="3" t="n">
        <v>592.084761904762</v>
      </c>
      <c r="HT87" s="3" t="n">
        <v>173.064109589041</v>
      </c>
      <c r="HU87" s="3" t="n">
        <v>451.01500288517</v>
      </c>
      <c r="HV87" s="3" t="n">
        <v>492.128540305011</v>
      </c>
      <c r="HW87" s="3" t="n">
        <v>279.036613272311</v>
      </c>
      <c r="HX87" s="3" t="n">
        <v>441.860660324566</v>
      </c>
      <c r="HY87" s="3" t="n">
        <v>661.79570455736</v>
      </c>
      <c r="HZ87" s="3" t="n">
        <v>202.780403458213</v>
      </c>
      <c r="IA87" s="3" t="n">
        <v>344.655172413793</v>
      </c>
      <c r="IB87" s="3" t="n">
        <v>589.656401944895</v>
      </c>
      <c r="IC87" s="3" t="n">
        <v>168.12292051756</v>
      </c>
      <c r="ID87" s="3" t="n">
        <v>401.797890061077</v>
      </c>
      <c r="IE87" s="3" t="n">
        <v>491.540010598834</v>
      </c>
      <c r="IF87" s="3" t="n">
        <v>170.107211538462</v>
      </c>
      <c r="IG87" s="3" t="n">
        <v>420.672228202368</v>
      </c>
      <c r="IH87" s="3" t="n">
        <v>458.44002016129</v>
      </c>
      <c r="II87" s="3" t="n">
        <v>545.181818181818</v>
      </c>
      <c r="IJ87" s="3" t="n">
        <v>567.831884057971</v>
      </c>
      <c r="IK87" s="3" t="n">
        <v>673.754396248535</v>
      </c>
      <c r="IL87" s="3" t="n">
        <v>464.588288697231</v>
      </c>
      <c r="IM87" s="3" t="n">
        <v>740.828258801142</v>
      </c>
      <c r="IN87" s="3" t="n">
        <v>754.43515704154</v>
      </c>
      <c r="IO87" s="3" t="n">
        <v>595.675167785235</v>
      </c>
      <c r="IP87" s="3" t="n">
        <v>807.477832512315</v>
      </c>
      <c r="IQ87" s="3" t="n">
        <v>862.669084315503</v>
      </c>
      <c r="IR87" s="3" t="n">
        <v>936.20324005891</v>
      </c>
      <c r="IS87" s="3" t="n">
        <v>941.116824762856</v>
      </c>
      <c r="IT87" s="3" t="n">
        <v>913.503133903134</v>
      </c>
      <c r="IU87" s="3" t="n">
        <v>694.744174516609</v>
      </c>
      <c r="IV87" s="3" t="n">
        <v>795.574456809751</v>
      </c>
      <c r="IW87" s="3" t="n">
        <v>1073.12613521695</v>
      </c>
      <c r="IX87" s="3" t="n">
        <v>613.638605442177</v>
      </c>
      <c r="IY87" s="3" t="n">
        <v>539.079748163694</v>
      </c>
      <c r="IZ87" s="3" t="n">
        <v>681.696514745308</v>
      </c>
      <c r="JA87" s="3" t="n">
        <v>515.68735763098</v>
      </c>
      <c r="JB87" s="3" t="n">
        <v>644.383529411765</v>
      </c>
      <c r="JC87" s="3" t="n">
        <v>673.720620842572</v>
      </c>
      <c r="JD87" s="3" t="n">
        <v>466.011603375527</v>
      </c>
      <c r="JE87" s="3" t="n">
        <v>432.963133640553</v>
      </c>
      <c r="JF87" s="3" t="n">
        <v>672.729531338227</v>
      </c>
      <c r="JG87" s="3" t="n">
        <v>347.220843672457</v>
      </c>
      <c r="JH87" s="3" t="n">
        <v>689.40844402277</v>
      </c>
      <c r="JI87" s="3" t="n">
        <v>618.019133937563</v>
      </c>
      <c r="JJ87" s="3" t="n">
        <v>456.856272219401</v>
      </c>
      <c r="JK87" s="3" t="n">
        <v>633.446955719557</v>
      </c>
      <c r="JL87" s="3" t="n">
        <v>617.606946983547</v>
      </c>
      <c r="JM87" s="3" t="n">
        <v>578.160680529301</v>
      </c>
      <c r="JN87" s="3" t="n">
        <v>677.049220272904</v>
      </c>
      <c r="JO87" s="3" t="n">
        <v>766.932359307359</v>
      </c>
      <c r="JP87" s="3" t="n">
        <v>665.249864498645</v>
      </c>
      <c r="JQ87" s="3" t="n">
        <v>771.333732774116</v>
      </c>
      <c r="JR87" s="3" t="n">
        <v>965.618644067797</v>
      </c>
      <c r="JS87" s="3" t="n">
        <v>909.331875341717</v>
      </c>
      <c r="JT87" s="3" t="n">
        <v>738.369369369369</v>
      </c>
      <c r="JU87" s="3" t="n">
        <v>800.952634122765</v>
      </c>
      <c r="JV87" s="3" t="n">
        <v>583.464467005076</v>
      </c>
      <c r="JW87" s="3" t="n">
        <v>690.118816930138</v>
      </c>
      <c r="JX87" s="3" t="n">
        <v>861.107692307692</v>
      </c>
      <c r="JY87" s="3" t="n">
        <v>792.654062340317</v>
      </c>
      <c r="JZ87" s="3" t="n">
        <v>866.164426059979</v>
      </c>
      <c r="KA87" s="3" t="n">
        <v>646.699939867709</v>
      </c>
      <c r="KB87" s="3" t="n">
        <v>618.915029208709</v>
      </c>
      <c r="KC87" s="3" t="n">
        <v>679.34765625</v>
      </c>
      <c r="KD87" s="3" t="n">
        <v>657.86427598729</v>
      </c>
      <c r="KE87" s="3" t="n">
        <v>809.590287600189</v>
      </c>
      <c r="KF87" s="3" t="n">
        <v>837.029835390946</v>
      </c>
      <c r="KG87" s="3" t="n">
        <v>609.608836206897</v>
      </c>
      <c r="KH87" s="3" t="n">
        <v>642.41924959217</v>
      </c>
      <c r="KI87" s="3" t="n">
        <v>612.884135472371</v>
      </c>
      <c r="KJ87" s="3" t="n">
        <v>623.708877284595</v>
      </c>
      <c r="KK87" s="3" t="n">
        <v>701.442825112108</v>
      </c>
      <c r="KL87" s="3" t="n">
        <v>640.322617680827</v>
      </c>
      <c r="KM87" s="3" t="n">
        <v>638.264346764347</v>
      </c>
      <c r="KN87" s="3" t="n">
        <v>909.822185970636</v>
      </c>
      <c r="KO87" s="3" t="n">
        <v>915.503666102651</v>
      </c>
      <c r="KP87" s="3" t="n">
        <v>935.322166387493</v>
      </c>
    </row>
    <row r="88">
      <c r="A88" t="s">
        <v>2363</v>
      </c>
      <c r="B88" t="s">
        <v>2364</v>
      </c>
      <c r="C88" s="3" t="n">
        <v>523.61792220581</v>
      </c>
      <c r="D88" s="3" t="n">
        <v>959.52</v>
      </c>
      <c r="E88" s="3" t="n">
        <v>1013.72438330171</v>
      </c>
      <c r="F88" s="3" t="n">
        <v>439.108872901679</v>
      </c>
      <c r="G88" s="3" t="n">
        <v>844.50234962406</v>
      </c>
      <c r="H88" s="3" t="n">
        <v>1045.26024096386</v>
      </c>
      <c r="I88" s="3" t="n">
        <v>494.246145374449</v>
      </c>
      <c r="J88" s="3" t="n">
        <v>1103.43030973451</v>
      </c>
      <c r="K88" s="3" t="n">
        <v>1191.18493150685</v>
      </c>
      <c r="L88" s="3" t="n">
        <v>1080.75374901342</v>
      </c>
      <c r="M88" s="3" t="n">
        <v>1146.31371595331</v>
      </c>
      <c r="N88" s="3" t="n">
        <v>1143.88555422169</v>
      </c>
      <c r="O88" s="3" t="n">
        <v>908.779794790845</v>
      </c>
      <c r="P88" s="3" t="n">
        <v>1018.34426847662</v>
      </c>
      <c r="Q88" s="3" t="n">
        <v>997.79727427598</v>
      </c>
      <c r="R88" s="3" t="n">
        <v>1194.14760432767</v>
      </c>
      <c r="S88" s="3" t="n">
        <v>1214.30988081507</v>
      </c>
      <c r="T88" s="3" t="n">
        <v>1410.71449487555</v>
      </c>
      <c r="U88" s="3" t="n">
        <v>1058.20324574961</v>
      </c>
      <c r="V88" s="3" t="n">
        <v>1313.41703703704</v>
      </c>
      <c r="W88" s="3" t="n">
        <v>1184.80754873496</v>
      </c>
      <c r="X88" s="3" t="n">
        <v>2589.39330746848</v>
      </c>
      <c r="Y88" s="3" t="n">
        <v>1642.29050678087</v>
      </c>
      <c r="Z88" s="3" t="n">
        <v>1668.40803709428</v>
      </c>
      <c r="AA88" s="3" t="n">
        <v>1672.63265306122</v>
      </c>
      <c r="AB88" s="3" t="n">
        <v>1494.04168734491</v>
      </c>
      <c r="AC88" s="3" t="n">
        <v>1316.25604089219</v>
      </c>
      <c r="AD88" s="3" t="n">
        <v>1648.20055710306</v>
      </c>
      <c r="AE88" s="3" t="n">
        <v>1541.38667271079</v>
      </c>
      <c r="AF88" s="3" t="n">
        <v>1359.85741718675</v>
      </c>
      <c r="AG88" s="3" t="n">
        <v>1538.79122001021</v>
      </c>
      <c r="AH88" s="3" t="n">
        <v>1446.67059980334</v>
      </c>
      <c r="AI88" s="3" t="n">
        <v>1282.82283464567</v>
      </c>
      <c r="AJ88" s="3" t="n">
        <v>1705.74300791557</v>
      </c>
      <c r="AK88" s="3" t="n">
        <v>1481.72954924875</v>
      </c>
      <c r="AL88" s="3" t="n">
        <v>1217.37323575536</v>
      </c>
      <c r="AM88" s="3" t="n">
        <v>1718.89928845101</v>
      </c>
      <c r="AN88" s="3" t="n">
        <v>1230.4836461126</v>
      </c>
      <c r="AO88" s="3" t="n">
        <v>1398.73690140845</v>
      </c>
      <c r="AP88" s="3" t="n">
        <v>1711.77068214804</v>
      </c>
      <c r="AQ88" s="3" t="n">
        <v>1499.25</v>
      </c>
      <c r="AR88" s="3" t="n">
        <v>1224.46208955224</v>
      </c>
      <c r="AS88" s="3" t="n">
        <v>1510.68521954236</v>
      </c>
      <c r="AT88" s="3" t="n">
        <v>1231.95482431679</v>
      </c>
      <c r="AU88" s="3" t="n">
        <v>1429.55192878338</v>
      </c>
      <c r="AV88" s="3" t="n">
        <v>478.33960292581</v>
      </c>
      <c r="AW88" s="3" t="n">
        <v>1135.98203285421</v>
      </c>
      <c r="AX88" s="3" t="n">
        <v>917.642149191445</v>
      </c>
      <c r="AY88" s="3" t="n">
        <v>568.914151925078</v>
      </c>
      <c r="AZ88" s="3" t="n">
        <v>1209.29509757258</v>
      </c>
      <c r="BA88" s="3" t="n">
        <v>1176.54147982063</v>
      </c>
      <c r="BB88" s="3" t="n">
        <v>506.311732316815</v>
      </c>
      <c r="BC88" s="3" t="n">
        <v>1050.05836575876</v>
      </c>
      <c r="BD88" s="3" t="n">
        <v>965.769094138544</v>
      </c>
      <c r="BE88" s="3" t="n">
        <v>419.966209598433</v>
      </c>
      <c r="BF88" s="3" t="n">
        <v>948.624072110286</v>
      </c>
      <c r="BG88" s="3" t="n">
        <v>1013.26032540676</v>
      </c>
      <c r="BH88" s="3" t="n">
        <v>481.810256410256</v>
      </c>
      <c r="BI88" s="3" t="n">
        <v>703.351851851852</v>
      </c>
      <c r="BJ88" s="3" t="n">
        <v>1092.01658640984</v>
      </c>
      <c r="BK88" s="3" t="n">
        <v>2028.68811881188</v>
      </c>
      <c r="BL88" s="3" t="n">
        <v>1696.61651676206</v>
      </c>
      <c r="BM88" s="3" t="n">
        <v>1906.59092891409</v>
      </c>
      <c r="BN88" s="3" t="n">
        <v>1871.16774791474</v>
      </c>
      <c r="BO88" s="3" t="n">
        <v>1418.04642525534</v>
      </c>
      <c r="BP88" s="3" t="n">
        <v>2121.95627102355</v>
      </c>
      <c r="BQ88" s="3" t="n">
        <v>1187.50663615561</v>
      </c>
      <c r="BR88" s="3" t="n">
        <v>1511.28586387435</v>
      </c>
      <c r="BS88" s="3" t="n">
        <v>1647.63182897862</v>
      </c>
      <c r="BT88" s="3" t="n">
        <v>1488.22421754746</v>
      </c>
      <c r="BU88" s="3" t="n">
        <v>1483.70222222222</v>
      </c>
      <c r="BV88" s="3" t="n">
        <v>1447.7170263789</v>
      </c>
      <c r="BW88" s="3" t="n">
        <v>2338.32217090069</v>
      </c>
      <c r="BX88" s="3" t="n">
        <v>1695.41581756429</v>
      </c>
      <c r="BY88" s="3" t="n">
        <v>1906.57393962553</v>
      </c>
      <c r="BZ88" s="3" t="n">
        <v>1525.67356321839</v>
      </c>
      <c r="CA88" s="3" t="n">
        <v>2652.08238636364</v>
      </c>
      <c r="CB88" s="3" t="n">
        <v>2516.9737026648</v>
      </c>
      <c r="CC88" s="3" t="n">
        <v>2102.57512953368</v>
      </c>
      <c r="CD88" s="3" t="n">
        <v>2079.09076042518</v>
      </c>
      <c r="CE88" s="3" t="n">
        <v>1513.40518482957</v>
      </c>
      <c r="CF88" s="3" t="n">
        <v>1720.79324144064</v>
      </c>
      <c r="CG88" s="3" t="n">
        <v>1819.49153209925</v>
      </c>
      <c r="CH88" s="3" t="n">
        <v>1894.00875364735</v>
      </c>
      <c r="CI88" s="3" t="n">
        <v>2358.98589211618</v>
      </c>
      <c r="CJ88" s="3" t="n">
        <v>1018.11858246252</v>
      </c>
      <c r="CK88" s="3" t="n">
        <v>1218.68859649123</v>
      </c>
      <c r="CL88" s="3" t="n">
        <v>1789.85195729537</v>
      </c>
      <c r="CM88" s="3" t="n">
        <v>924.923241852487</v>
      </c>
      <c r="CN88" s="3" t="n">
        <v>1035.53510436433</v>
      </c>
      <c r="CO88" s="3" t="n">
        <v>1157.31578947368</v>
      </c>
      <c r="CP88" s="3" t="n">
        <v>856.831083844581</v>
      </c>
      <c r="CQ88" s="3" t="n">
        <v>1785.28804855275</v>
      </c>
      <c r="CR88" s="3" t="n">
        <v>1133.85901639344</v>
      </c>
      <c r="CS88" s="3" t="n">
        <v>1280.84699915469</v>
      </c>
      <c r="CT88" s="3" t="n">
        <v>1116.93740379682</v>
      </c>
      <c r="CU88" s="3" t="n">
        <v>1726.92438563327</v>
      </c>
      <c r="CV88" s="3" t="n">
        <v>1355.91085271318</v>
      </c>
      <c r="CW88" s="3" t="n">
        <v>1562.01328761252</v>
      </c>
      <c r="CX88" s="3" t="n">
        <v>2242.30843706777</v>
      </c>
      <c r="CY88" s="3" t="n">
        <v>2194.91240242845</v>
      </c>
      <c r="CZ88" s="3" t="n">
        <v>1972.88066202091</v>
      </c>
      <c r="DA88" s="3" t="n">
        <v>2127.10680907877</v>
      </c>
      <c r="DB88" s="3" t="n">
        <v>1772.4332998997</v>
      </c>
      <c r="DC88" s="3" t="n">
        <v>1939.90793918919</v>
      </c>
      <c r="DD88" s="3" t="n">
        <v>1774.13632030505</v>
      </c>
      <c r="DE88" s="3" t="n">
        <v>2109.09699958898</v>
      </c>
      <c r="DF88" s="3" t="n">
        <v>1211.4421686747</v>
      </c>
      <c r="DG88" s="3" t="n">
        <v>1755.04376930999</v>
      </c>
      <c r="DH88" s="3" t="n">
        <v>1960.46267918932</v>
      </c>
      <c r="DI88" s="3" t="n">
        <v>1137.07162921348</v>
      </c>
      <c r="DJ88" s="3" t="n">
        <v>1365.01588021779</v>
      </c>
      <c r="DK88" s="3" t="n">
        <v>1756.62519747235</v>
      </c>
      <c r="DL88" s="3" t="n">
        <v>1983.69923457902</v>
      </c>
      <c r="DM88" s="3" t="n">
        <v>1581.33889891697</v>
      </c>
      <c r="DN88" s="3" t="n">
        <v>1465.78206583428</v>
      </c>
      <c r="DO88" s="3" t="n">
        <v>1944.5926794932</v>
      </c>
      <c r="DP88" s="3" t="n">
        <v>1373.11806883365</v>
      </c>
      <c r="DQ88" s="3" t="n">
        <v>1121.10405549626</v>
      </c>
      <c r="DR88" s="3" t="n">
        <v>1688.29192200557</v>
      </c>
      <c r="DS88" s="3" t="n">
        <v>2944.50639175258</v>
      </c>
      <c r="DT88" s="3" t="n">
        <v>1037.56689453125</v>
      </c>
      <c r="DU88" s="3" t="n">
        <v>892.221041445271</v>
      </c>
      <c r="DV88" s="3" t="n">
        <v>1140.27464788732</v>
      </c>
      <c r="DW88" s="3" t="n">
        <v>1118.92464055528</v>
      </c>
      <c r="DX88" s="3" t="n">
        <v>1057.14366632338</v>
      </c>
      <c r="DY88" s="3" t="n">
        <v>1062.30138445154</v>
      </c>
      <c r="DZ88" s="3" t="n">
        <v>941.130644190247</v>
      </c>
      <c r="EA88" s="3" t="n">
        <v>1273.96846112017</v>
      </c>
      <c r="EB88" s="3" t="n">
        <v>1303.14556962025</v>
      </c>
      <c r="EC88" s="3" t="n">
        <v>1053.39460784314</v>
      </c>
      <c r="ED88" s="3" t="n">
        <v>1163.27890011223</v>
      </c>
      <c r="EE88" s="3" t="n">
        <v>1179.91516245487</v>
      </c>
      <c r="EF88" s="3" t="n">
        <v>1113</v>
      </c>
      <c r="EG88" s="3" t="n">
        <v>1093.94094488189</v>
      </c>
      <c r="EH88" s="3" t="n">
        <v>1021.12927107061</v>
      </c>
      <c r="EI88" s="3" t="n">
        <v>993.611140867702</v>
      </c>
      <c r="EJ88" s="3" t="n">
        <v>1108.83756906077</v>
      </c>
      <c r="EK88" s="3" t="n">
        <v>1026.69090056285</v>
      </c>
      <c r="EL88" s="3" t="n">
        <v>1011.41299165673</v>
      </c>
      <c r="EM88" s="3" t="n">
        <v>1123.12368552829</v>
      </c>
      <c r="EN88" s="3" t="n">
        <v>1073.86380832282</v>
      </c>
      <c r="EO88" s="3" t="n">
        <v>1017.09295929593</v>
      </c>
      <c r="EP88" s="3" t="n">
        <v>996.706539966462</v>
      </c>
      <c r="EQ88" s="3" t="n">
        <v>1686.0394922426</v>
      </c>
      <c r="ER88" s="3" t="n">
        <v>1514.28007518797</v>
      </c>
      <c r="ES88" s="3" t="n">
        <v>1725.56333468232</v>
      </c>
      <c r="ET88" s="3" t="n">
        <v>1449.34463539248</v>
      </c>
      <c r="EU88" s="3" t="n">
        <v>1594.12639593909</v>
      </c>
      <c r="EV88" s="3" t="n">
        <v>1525.44657258065</v>
      </c>
      <c r="EW88" s="3" t="n">
        <v>1486.38610976202</v>
      </c>
      <c r="EX88" s="3" t="n">
        <v>855.943304535637</v>
      </c>
      <c r="EY88" s="3" t="n">
        <v>947.39336492891</v>
      </c>
      <c r="EZ88" s="3" t="n">
        <v>293.236001850995</v>
      </c>
      <c r="FA88" s="3" t="n">
        <v>801.598231449443</v>
      </c>
      <c r="FB88" s="3" t="n">
        <v>1046.17862301396</v>
      </c>
      <c r="FC88" s="3" t="n">
        <v>285.161321206319</v>
      </c>
      <c r="FD88" s="3" t="n">
        <v>870.870352716873</v>
      </c>
      <c r="FE88" s="3" t="n">
        <v>1729.14935375778</v>
      </c>
      <c r="FF88" s="3" t="n">
        <v>1050.86176772867</v>
      </c>
      <c r="FG88" s="3" t="n">
        <v>1852.31224696356</v>
      </c>
      <c r="FH88" s="3" t="n">
        <v>336.61429915334</v>
      </c>
      <c r="FI88" s="3" t="n">
        <v>628.660777385159</v>
      </c>
      <c r="FJ88" s="3" t="n">
        <v>778.287482151356</v>
      </c>
      <c r="FK88" s="3" t="n">
        <v>424.386631016043</v>
      </c>
      <c r="FL88" s="3" t="n">
        <v>791.445083682008</v>
      </c>
      <c r="FM88" s="3" t="n">
        <v>709.253354804079</v>
      </c>
      <c r="FN88" s="3" t="n">
        <v>230.450555261766</v>
      </c>
      <c r="FO88" s="3" t="n">
        <v>1501.12372790573</v>
      </c>
      <c r="FP88" s="3" t="n">
        <v>1038.62021505376</v>
      </c>
      <c r="FQ88" s="3" t="n">
        <v>732.701195219124</v>
      </c>
      <c r="FR88" s="3" t="n">
        <v>182.466860465116</v>
      </c>
      <c r="FS88" s="3" t="n">
        <v>780.490999379268</v>
      </c>
      <c r="FT88" s="3" t="n">
        <v>686.511355815554</v>
      </c>
      <c r="FU88" s="3" t="n">
        <v>247.234928527035</v>
      </c>
      <c r="FV88" s="3" t="n">
        <v>893.141200545703</v>
      </c>
      <c r="FW88" s="3" t="n">
        <v>767.139602803738</v>
      </c>
      <c r="FX88" s="3" t="n">
        <v>1186.36051252184</v>
      </c>
      <c r="FY88" s="3" t="n">
        <v>1173.59209794101</v>
      </c>
      <c r="FZ88" s="3" t="n">
        <v>304.600195982362</v>
      </c>
      <c r="GA88" s="3" t="n">
        <v>1379.52715837621</v>
      </c>
      <c r="GB88" s="3" t="n">
        <v>1227.95714285714</v>
      </c>
      <c r="GC88" s="3" t="n">
        <v>1204.46075949367</v>
      </c>
      <c r="GD88" s="3" t="n">
        <v>1316.78646329838</v>
      </c>
      <c r="GE88" s="3" t="n">
        <v>1015.84950926936</v>
      </c>
      <c r="GF88" s="3" t="n">
        <v>1168.23153575615</v>
      </c>
      <c r="GG88" s="3" t="n">
        <v>1336.58417958311</v>
      </c>
      <c r="GH88" s="3" t="n">
        <v>1610.09538228615</v>
      </c>
      <c r="GI88" s="3" t="n">
        <v>1004.39684267828</v>
      </c>
      <c r="GJ88" s="3" t="n">
        <v>1561.08519269777</v>
      </c>
      <c r="GK88" s="3" t="n">
        <v>1592.31768388106</v>
      </c>
      <c r="GL88" s="3" t="n">
        <v>1679.28537828303</v>
      </c>
      <c r="GM88" s="3" t="n">
        <v>1193.77206280455</v>
      </c>
      <c r="GN88" s="3" t="n">
        <v>1345.38164002063</v>
      </c>
      <c r="GO88" s="3" t="n">
        <v>1608.58961681088</v>
      </c>
      <c r="GP88" s="3" t="n">
        <v>2152.49303996408</v>
      </c>
      <c r="GQ88" s="3" t="n">
        <v>1981.34098939929</v>
      </c>
      <c r="GR88" s="3" t="n">
        <v>1183.57987298486</v>
      </c>
      <c r="GS88" s="3" t="n">
        <v>1851.77264409881</v>
      </c>
      <c r="GT88" s="3" t="n">
        <v>2100.33179723502</v>
      </c>
      <c r="GU88" s="3" t="n">
        <v>1633.83258527828</v>
      </c>
      <c r="GV88" s="3" t="n">
        <v>1662.62138475022</v>
      </c>
      <c r="GW88" s="3" t="n">
        <v>1780.8653026428</v>
      </c>
      <c r="GX88" s="3" t="n">
        <v>1260.64848785325</v>
      </c>
      <c r="GY88" s="3" t="n">
        <v>1772.65118208212</v>
      </c>
      <c r="GZ88" s="3" t="n">
        <v>1930.0345</v>
      </c>
      <c r="HA88" s="3" t="n">
        <v>1304.6321190354</v>
      </c>
      <c r="HB88" s="3" t="n">
        <v>1165.09763313609</v>
      </c>
      <c r="HC88" s="3" t="n">
        <v>1256.71899641577</v>
      </c>
      <c r="HD88" s="3" t="n">
        <v>1149.19110764431</v>
      </c>
      <c r="HE88" s="3" t="n">
        <v>433.223109691161</v>
      </c>
      <c r="HF88" s="3" t="n">
        <v>941.087662337662</v>
      </c>
      <c r="HG88" s="3" t="n">
        <v>1070.50861141012</v>
      </c>
      <c r="HH88" s="3" t="n">
        <v>400.979351032448</v>
      </c>
      <c r="HI88" s="3" t="n">
        <v>1126.74640657084</v>
      </c>
      <c r="HJ88" s="3" t="n">
        <v>1075.43100775194</v>
      </c>
      <c r="HK88" s="3" t="n">
        <v>372.643003064351</v>
      </c>
      <c r="HL88" s="3" t="n">
        <v>1192.71860885275</v>
      </c>
      <c r="HM88" s="3" t="n">
        <v>1026.29890764647</v>
      </c>
      <c r="HN88" s="3" t="n">
        <v>1198.97893628225</v>
      </c>
      <c r="HO88" s="3" t="n">
        <v>1320.24239450442</v>
      </c>
      <c r="HP88" s="3" t="n">
        <v>1137.3450321305</v>
      </c>
      <c r="HQ88" s="3" t="n">
        <v>1332.66666666667</v>
      </c>
      <c r="HR88" s="3" t="n">
        <v>1376.66072289157</v>
      </c>
      <c r="HS88" s="3" t="n">
        <v>993.562376237624</v>
      </c>
      <c r="HT88" s="3" t="n">
        <v>492.380666302567</v>
      </c>
      <c r="HU88" s="3" t="n">
        <v>1144.26312752452</v>
      </c>
      <c r="HV88" s="3" t="n">
        <v>1099.66775599129</v>
      </c>
      <c r="HW88" s="3" t="n">
        <v>628.975972540046</v>
      </c>
      <c r="HX88" s="3" t="n">
        <v>1139.88864017907</v>
      </c>
      <c r="HY88" s="3" t="n">
        <v>1226.20691461498</v>
      </c>
      <c r="HZ88" s="3" t="n">
        <v>435.517002881844</v>
      </c>
      <c r="IA88" s="3" t="n">
        <v>1159.10185676393</v>
      </c>
      <c r="IB88" s="3" t="n">
        <v>1036.92621145374</v>
      </c>
      <c r="IC88" s="3" t="n">
        <v>304.932203389831</v>
      </c>
      <c r="ID88" s="3" t="n">
        <v>1152.11660188784</v>
      </c>
      <c r="IE88" s="3" t="n">
        <v>1086.94954374665</v>
      </c>
      <c r="IF88" s="3" t="n">
        <v>442.059805285118</v>
      </c>
      <c r="IG88" s="3" t="n">
        <v>1226.51237890205</v>
      </c>
      <c r="IH88" s="3" t="n">
        <v>1066.33283433134</v>
      </c>
      <c r="II88" s="3" t="n">
        <v>990.900095602294</v>
      </c>
      <c r="IJ88" s="3" t="n">
        <v>995.637198067633</v>
      </c>
      <c r="IK88" s="3" t="n">
        <v>964.661658653846</v>
      </c>
      <c r="IL88" s="3" t="n">
        <v>1119.22476446837</v>
      </c>
      <c r="IM88" s="3" t="n">
        <v>1462.093866171</v>
      </c>
      <c r="IN88" s="3" t="n">
        <v>1452.23875255624</v>
      </c>
      <c r="IO88" s="3" t="n">
        <v>1368.44295302013</v>
      </c>
      <c r="IP88" s="3" t="n">
        <v>1610.03201970443</v>
      </c>
      <c r="IQ88" s="3" t="n">
        <v>1734.99860982391</v>
      </c>
      <c r="IR88" s="3" t="n">
        <v>2041.80097323601</v>
      </c>
      <c r="IS88" s="3" t="n">
        <v>1928.00558092339</v>
      </c>
      <c r="IT88" s="3" t="n">
        <v>1477.32364672365</v>
      </c>
      <c r="IU88" s="3" t="n">
        <v>1268.3655</v>
      </c>
      <c r="IV88" s="3" t="n">
        <v>1592.20826709062</v>
      </c>
      <c r="IW88" s="3" t="n">
        <v>1493.66903553299</v>
      </c>
      <c r="IX88" s="3" t="n">
        <v>1154.18452380952</v>
      </c>
      <c r="IY88" s="3" t="n">
        <v>1113.20935064935</v>
      </c>
      <c r="IZ88" s="3" t="n">
        <v>1214.63439752832</v>
      </c>
      <c r="JA88" s="3" t="n">
        <v>886.800113895216</v>
      </c>
      <c r="JB88" s="3" t="n">
        <v>1332.03952941176</v>
      </c>
      <c r="JC88" s="3" t="n">
        <v>1192.30820399113</v>
      </c>
      <c r="JD88" s="3" t="n">
        <v>815.875782881002</v>
      </c>
      <c r="JE88" s="3" t="n">
        <v>1075.41861793261</v>
      </c>
      <c r="JF88" s="3" t="n">
        <v>1156.04819277108</v>
      </c>
      <c r="JG88" s="3" t="n">
        <v>820.076572008114</v>
      </c>
      <c r="JH88" s="3" t="n">
        <v>1267.98654493032</v>
      </c>
      <c r="JI88" s="3" t="n">
        <v>1041.79050567595</v>
      </c>
      <c r="JJ88" s="3" t="n">
        <v>941.629048086359</v>
      </c>
      <c r="JK88" s="3" t="n">
        <v>1108.14130434783</v>
      </c>
      <c r="JL88" s="3" t="n">
        <v>980.278846153846</v>
      </c>
      <c r="JM88" s="3" t="n">
        <v>1364.15689981096</v>
      </c>
      <c r="JN88" s="3" t="n">
        <v>1391.11695906433</v>
      </c>
      <c r="JO88" s="3" t="n">
        <v>1539.27326839827</v>
      </c>
      <c r="JP88" s="3" t="n">
        <v>1292.1463963964</v>
      </c>
      <c r="JQ88" s="3" t="n">
        <v>1449.24505692031</v>
      </c>
      <c r="JR88" s="3" t="n">
        <v>1852.24593602517</v>
      </c>
      <c r="JS88" s="3" t="n">
        <v>1593.51667577911</v>
      </c>
      <c r="JT88" s="3" t="n">
        <v>1739.84707363121</v>
      </c>
      <c r="JU88" s="3" t="n">
        <v>1819.87813620072</v>
      </c>
      <c r="JV88" s="3" t="n">
        <v>1319.13705583756</v>
      </c>
      <c r="JW88" s="3" t="n">
        <v>1238.54411014788</v>
      </c>
      <c r="JX88" s="3" t="n">
        <v>1601.79249652617</v>
      </c>
      <c r="JY88" s="3" t="n">
        <v>1983.67807869188</v>
      </c>
      <c r="JZ88" s="3" t="n">
        <v>1905.5144278607</v>
      </c>
      <c r="KA88" s="3" t="n">
        <v>1515.92892459827</v>
      </c>
      <c r="KB88" s="3" t="n">
        <v>1875.85395645247</v>
      </c>
      <c r="KC88" s="3" t="n">
        <v>1755.70758693361</v>
      </c>
      <c r="KD88" s="3" t="n">
        <v>1403.31992687386</v>
      </c>
      <c r="KE88" s="3" t="n">
        <v>1968.84064120698</v>
      </c>
      <c r="KF88" s="3" t="n">
        <v>2082.88119312437</v>
      </c>
      <c r="KG88" s="3" t="n">
        <v>1543.40894396552</v>
      </c>
      <c r="KH88" s="3" t="n">
        <v>1541.83926645092</v>
      </c>
      <c r="KI88" s="3" t="n">
        <v>1573.84792368126</v>
      </c>
      <c r="KJ88" s="3" t="n">
        <v>1434.20317460317</v>
      </c>
      <c r="KK88" s="3" t="n">
        <v>1819.71748878924</v>
      </c>
      <c r="KL88" s="3" t="n">
        <v>1610.08048639259</v>
      </c>
      <c r="KM88" s="3" t="n">
        <v>1480.33394383394</v>
      </c>
      <c r="KN88" s="3" t="n">
        <v>1518.04590707965</v>
      </c>
      <c r="KO88" s="3" t="n">
        <v>1685.03276836158</v>
      </c>
      <c r="KP88" s="3" t="n">
        <v>1778.63779527559</v>
      </c>
    </row>
    <row r="89">
      <c r="A89" t="s">
        <v>2363</v>
      </c>
      <c r="B89" t="s">
        <v>2365</v>
      </c>
      <c r="C89" s="3" t="n">
        <v>3854.3003446578</v>
      </c>
      <c r="D89" s="3" t="n">
        <v>4389.27093333333</v>
      </c>
      <c r="E89" s="3" t="n">
        <v>5965.00094161959</v>
      </c>
      <c r="F89" s="3" t="n">
        <v>4575.16930455636</v>
      </c>
      <c r="G89" s="3" t="n">
        <v>3858.03242481203</v>
      </c>
      <c r="H89" s="3" t="n">
        <v>6246.27289156626</v>
      </c>
      <c r="I89" s="3" t="n">
        <v>3890.12444933921</v>
      </c>
      <c r="J89" s="3" t="n">
        <v>5128.8691128149</v>
      </c>
      <c r="K89" s="3" t="n">
        <v>5983.98325581395</v>
      </c>
      <c r="L89" s="3" t="n">
        <v>6741.69455406472</v>
      </c>
      <c r="M89" s="3" t="n">
        <v>6328.74893617021</v>
      </c>
      <c r="N89" s="3" t="n">
        <v>7063.29331732693</v>
      </c>
      <c r="O89" s="3" t="n">
        <v>6232.08366219416</v>
      </c>
      <c r="P89" s="3" t="n">
        <v>5905.05672671522</v>
      </c>
      <c r="Q89" s="3" t="n">
        <v>6540.16950596252</v>
      </c>
      <c r="R89" s="3" t="n">
        <v>8348.09226077011</v>
      </c>
      <c r="S89" s="3" t="n">
        <v>7468.04913627639</v>
      </c>
      <c r="T89" s="3" t="n">
        <v>7851.98807251908</v>
      </c>
      <c r="U89" s="3" t="n">
        <v>7660.77357032458</v>
      </c>
      <c r="V89" s="3" t="n">
        <v>8472.05814814815</v>
      </c>
      <c r="W89" s="3" t="n">
        <v>8177.08795074758</v>
      </c>
      <c r="X89" s="3" t="n">
        <v>6748.32153249273</v>
      </c>
      <c r="Y89" s="3" t="n">
        <v>5134.18994211288</v>
      </c>
      <c r="Z89" s="3" t="n">
        <v>6708.8488196886</v>
      </c>
      <c r="AA89" s="3" t="n">
        <v>4114.43835034014</v>
      </c>
      <c r="AB89" s="3" t="n">
        <v>5669.23073146785</v>
      </c>
      <c r="AC89" s="3" t="n">
        <v>5650.9295380308</v>
      </c>
      <c r="AD89" s="3" t="n">
        <v>4922.25837785333</v>
      </c>
      <c r="AE89" s="3" t="n">
        <v>5130.11974110032</v>
      </c>
      <c r="AF89" s="3" t="n">
        <v>6171.66058569371</v>
      </c>
      <c r="AG89" s="3" t="n">
        <v>4482.6988259316</v>
      </c>
      <c r="AH89" s="3" t="n">
        <v>5498.72418879056</v>
      </c>
      <c r="AI89" s="3" t="n">
        <v>5318.49946294307</v>
      </c>
      <c r="AJ89" s="3" t="n">
        <v>5141.21189189189</v>
      </c>
      <c r="AK89" s="3" t="n">
        <v>5573.19902650081</v>
      </c>
      <c r="AL89" s="3" t="n">
        <v>5277.96423173803</v>
      </c>
      <c r="AM89" s="3" t="n">
        <v>5833.48483206934</v>
      </c>
      <c r="AN89" s="3" t="n">
        <v>4992.67667560322</v>
      </c>
      <c r="AO89" s="3" t="n">
        <v>6125.47346698113</v>
      </c>
      <c r="AP89" s="3" t="n">
        <v>5654.67860647694</v>
      </c>
      <c r="AQ89" s="3" t="n">
        <v>6001.42256637168</v>
      </c>
      <c r="AR89" s="3" t="n">
        <v>5747.73296836983</v>
      </c>
      <c r="AS89" s="3" t="n">
        <v>5453.96947040498</v>
      </c>
      <c r="AT89" s="3" t="n">
        <v>5528.74567763525</v>
      </c>
      <c r="AU89" s="3" t="n">
        <v>7267.19791666667</v>
      </c>
      <c r="AV89" s="3" t="n">
        <v>3364.8175787728</v>
      </c>
      <c r="AW89" s="3" t="n">
        <v>4312</v>
      </c>
      <c r="AX89" s="3" t="n">
        <v>5127.3255086072</v>
      </c>
      <c r="AY89" s="3" t="n">
        <v>4292.77854122622</v>
      </c>
      <c r="AZ89" s="3" t="n">
        <v>5117.85863874346</v>
      </c>
      <c r="BA89" s="3" t="n">
        <v>5237.80177679067</v>
      </c>
      <c r="BB89" s="3" t="n">
        <v>4043.47156605424</v>
      </c>
      <c r="BC89" s="3" t="n">
        <v>3992.58559046587</v>
      </c>
      <c r="BD89" s="3" t="n">
        <v>4203.88951310861</v>
      </c>
      <c r="BE89" s="3" t="n">
        <v>3197.22526934378</v>
      </c>
      <c r="BF89" s="3" t="n">
        <v>4593.46988605534</v>
      </c>
      <c r="BG89" s="3" t="n">
        <v>5641.73341677096</v>
      </c>
      <c r="BH89" s="3" t="n">
        <v>3624.39772079772</v>
      </c>
      <c r="BI89" s="3" t="n">
        <v>2743.22090628218</v>
      </c>
      <c r="BJ89" s="3" t="n">
        <v>5721.05457463884</v>
      </c>
      <c r="BK89" s="3" t="n">
        <v>8859.11032766487</v>
      </c>
      <c r="BL89" s="3" t="n">
        <v>7725.23244147157</v>
      </c>
      <c r="BM89" s="3" t="n">
        <v>9436.53497757848</v>
      </c>
      <c r="BN89" s="3" t="n">
        <v>9377.45347189419</v>
      </c>
      <c r="BO89" s="3" t="n">
        <v>6874.15935334873</v>
      </c>
      <c r="BP89" s="3" t="n">
        <v>10113.1532916867</v>
      </c>
      <c r="BQ89" s="3" t="n">
        <v>6934.55915492958</v>
      </c>
      <c r="BR89" s="3" t="n">
        <v>8104.84607329843</v>
      </c>
      <c r="BS89" s="3" t="n">
        <v>9309.33023795705</v>
      </c>
      <c r="BT89" s="3" t="n">
        <v>9137.38485804416</v>
      </c>
      <c r="BU89" s="3" t="n">
        <v>8024.61352418559</v>
      </c>
      <c r="BV89" s="3" t="n">
        <v>7803.78846153846</v>
      </c>
      <c r="BW89" s="3" t="n">
        <v>9529.55214258627</v>
      </c>
      <c r="BX89" s="3" t="n">
        <v>8303.01695736434</v>
      </c>
      <c r="BY89" s="3" t="n">
        <v>9197.53878486817</v>
      </c>
      <c r="BZ89" s="3" t="n">
        <v>7757.03908045977</v>
      </c>
      <c r="CA89" s="3" t="n">
        <v>9590.22057051024</v>
      </c>
      <c r="CB89" s="3" t="n">
        <v>10837.2472351052</v>
      </c>
      <c r="CC89" s="3" t="n">
        <v>9917.93391030685</v>
      </c>
      <c r="CD89" s="3" t="n">
        <v>9183.35210150674</v>
      </c>
      <c r="CE89" s="3" t="n">
        <v>6991.75853889943</v>
      </c>
      <c r="CF89" s="3" t="n">
        <v>7656.25264124943</v>
      </c>
      <c r="CG89" s="3" t="n">
        <v>8531.86247086247</v>
      </c>
      <c r="CH89" s="3" t="n">
        <v>9754.95271966527</v>
      </c>
      <c r="CI89" s="3" t="n">
        <v>9639.64106915571</v>
      </c>
      <c r="CJ89" s="3" t="n">
        <v>7401.11358473421</v>
      </c>
      <c r="CK89" s="3" t="n">
        <v>7332.58918128655</v>
      </c>
      <c r="CL89" s="3" t="n">
        <v>10406.1822064057</v>
      </c>
      <c r="CM89" s="3" t="n">
        <v>7230.46213425129</v>
      </c>
      <c r="CN89" s="3" t="n">
        <v>7278.13251231527</v>
      </c>
      <c r="CO89" s="3" t="n">
        <v>7610.22807017544</v>
      </c>
      <c r="CP89" s="3" t="n">
        <v>6546.41840490798</v>
      </c>
      <c r="CQ89" s="3" t="n">
        <v>8575.54201680672</v>
      </c>
      <c r="CR89" s="3" t="n">
        <v>6751.37547528517</v>
      </c>
      <c r="CS89" s="3" t="n">
        <v>8384.64750633981</v>
      </c>
      <c r="CT89" s="3" t="n">
        <v>8187.79733196511</v>
      </c>
      <c r="CU89" s="3" t="n">
        <v>10618.7289002558</v>
      </c>
      <c r="CV89" s="3" t="n">
        <v>8859.60997375328</v>
      </c>
      <c r="CW89" s="3" t="n">
        <v>7123.10602994739</v>
      </c>
      <c r="CX89" s="3" t="n">
        <v>9777.66982852973</v>
      </c>
      <c r="CY89" s="3" t="n">
        <v>10363.41934085</v>
      </c>
      <c r="CZ89" s="3" t="n">
        <v>9683.30923344948</v>
      </c>
      <c r="DA89" s="3" t="n">
        <v>9547.5157988429</v>
      </c>
      <c r="DB89" s="3" t="n">
        <v>8351.89017051153</v>
      </c>
      <c r="DC89" s="3" t="n">
        <v>7735.59716251075</v>
      </c>
      <c r="DD89" s="3" t="n">
        <v>7921.68064823641</v>
      </c>
      <c r="DE89" s="3" t="n">
        <v>9437.96968438538</v>
      </c>
      <c r="DF89" s="3" t="n">
        <v>6600.90591504565</v>
      </c>
      <c r="DG89" s="3" t="n">
        <v>8365.01478837328</v>
      </c>
      <c r="DH89" s="3" t="n">
        <v>9870.0625</v>
      </c>
      <c r="DI89" s="3" t="n">
        <v>5108.8675093633</v>
      </c>
      <c r="DJ89" s="3" t="n">
        <v>6833.94499762921</v>
      </c>
      <c r="DK89" s="3" t="n">
        <v>7789.94194312796</v>
      </c>
      <c r="DL89" s="3" t="n">
        <v>9609.92096991468</v>
      </c>
      <c r="DM89" s="3" t="n">
        <v>9462.92554676594</v>
      </c>
      <c r="DN89" s="3" t="n">
        <v>7269.09090909091</v>
      </c>
      <c r="DO89" s="3" t="n">
        <v>9851.89080199366</v>
      </c>
      <c r="DP89" s="3" t="n">
        <v>7678.75908221797</v>
      </c>
      <c r="DQ89" s="3" t="n">
        <v>6635.93475877193</v>
      </c>
      <c r="DR89" s="3" t="n">
        <v>8374.64066852368</v>
      </c>
      <c r="DS89" s="3" t="n">
        <v>7828.66103092783</v>
      </c>
      <c r="DT89" s="3" t="n">
        <v>7086.298828125</v>
      </c>
      <c r="DU89" s="3" t="n">
        <v>7622.11689691817</v>
      </c>
      <c r="DV89" s="3" t="n">
        <v>7430.73564463705</v>
      </c>
      <c r="DW89" s="3" t="n">
        <v>7597.58750619732</v>
      </c>
      <c r="DX89" s="3" t="n">
        <v>8157.59895013123</v>
      </c>
      <c r="DY89" s="3" t="n">
        <v>6635.65814696486</v>
      </c>
      <c r="DZ89" s="3" t="n">
        <v>6093.27934978928</v>
      </c>
      <c r="EA89" s="3" t="n">
        <v>7432.87214137214</v>
      </c>
      <c r="EB89" s="3" t="n">
        <v>8464.06967447173</v>
      </c>
      <c r="EC89" s="3" t="n">
        <v>7273.64886205295</v>
      </c>
      <c r="ED89" s="3" t="n">
        <v>7274.68739105171</v>
      </c>
      <c r="EE89" s="3" t="n">
        <v>7620.73646209386</v>
      </c>
      <c r="EF89" s="3" t="n">
        <v>7480</v>
      </c>
      <c r="EG89" s="3" t="n">
        <v>7593.67832568807</v>
      </c>
      <c r="EH89" s="3" t="n">
        <v>6270.30960451977</v>
      </c>
      <c r="EI89" s="3" t="n">
        <v>6740.06695232994</v>
      </c>
      <c r="EJ89" s="3" t="n">
        <v>7821.2473347548</v>
      </c>
      <c r="EK89" s="3" t="n">
        <v>7695.25716972261</v>
      </c>
      <c r="EL89" s="3" t="n">
        <v>6783.25744934446</v>
      </c>
      <c r="EM89" s="3" t="n">
        <v>8294.29844767151</v>
      </c>
      <c r="EN89" s="3" t="n">
        <v>7833.7133192389</v>
      </c>
      <c r="EO89" s="3" t="n">
        <v>7117.81290704559</v>
      </c>
      <c r="EP89" s="3" t="n">
        <v>7331.86216364635</v>
      </c>
      <c r="EQ89" s="3" t="n">
        <v>10257.9505520883</v>
      </c>
      <c r="ER89" s="3" t="n">
        <v>9274.49577067669</v>
      </c>
      <c r="ES89" s="3" t="n">
        <v>10606.4965877158</v>
      </c>
      <c r="ET89" s="3" t="n">
        <v>9526.66285714286</v>
      </c>
      <c r="EU89" s="3" t="n">
        <v>9520.56007944389</v>
      </c>
      <c r="EV89" s="3" t="n">
        <v>9748.50676691729</v>
      </c>
      <c r="EW89" s="3" t="n">
        <v>6981.45167557067</v>
      </c>
      <c r="EX89" s="3" t="n">
        <v>4860.41954643628</v>
      </c>
      <c r="EY89" s="3" t="n">
        <v>6364.37809373354</v>
      </c>
      <c r="EZ89" s="3" t="n">
        <v>4408.71540953262</v>
      </c>
      <c r="FA89" s="3" t="n">
        <v>4898.52698682533</v>
      </c>
      <c r="FB89" s="3" t="n">
        <v>7394.47135291285</v>
      </c>
      <c r="FC89" s="3" t="n">
        <v>4670.00044762757</v>
      </c>
      <c r="FD89" s="3" t="n">
        <v>5469.14204003813</v>
      </c>
      <c r="FE89" s="3" t="n">
        <v>8854.88208502024</v>
      </c>
      <c r="FF89" s="3" t="n">
        <v>6150.31563421829</v>
      </c>
      <c r="FG89" s="3" t="n">
        <v>9598.43724696356</v>
      </c>
      <c r="FH89" s="3" t="n">
        <v>3799.60442144873</v>
      </c>
      <c r="FI89" s="3" t="n">
        <v>4722.10585106383</v>
      </c>
      <c r="FJ89" s="3" t="n">
        <v>5887.96363636364</v>
      </c>
      <c r="FK89" s="3" t="n">
        <v>2193.5550802139</v>
      </c>
      <c r="FL89" s="3" t="n">
        <v>4809.14278215223</v>
      </c>
      <c r="FM89" s="3" t="n">
        <v>5740.98053278688</v>
      </c>
      <c r="FN89" s="3" t="n">
        <v>3373.93270821842</v>
      </c>
      <c r="FO89" s="3" t="n">
        <v>7361.07391537225</v>
      </c>
      <c r="FP89" s="3" t="n">
        <v>6340.56512692468</v>
      </c>
      <c r="FQ89" s="3" t="n">
        <v>5602.20603301081</v>
      </c>
      <c r="FR89" s="3" t="n">
        <v>3760.90930232558</v>
      </c>
      <c r="FS89" s="3" t="n">
        <v>4924.91061452514</v>
      </c>
      <c r="FT89" s="3" t="n">
        <v>4768.43358568479</v>
      </c>
      <c r="FU89" s="3" t="n">
        <v>3518.43878185208</v>
      </c>
      <c r="FV89" s="3" t="n">
        <v>5386.79227359088</v>
      </c>
      <c r="FW89" s="3" t="n">
        <v>6221.5694521306</v>
      </c>
      <c r="FX89" s="3" t="n">
        <v>6022.61327897496</v>
      </c>
      <c r="FY89" s="3" t="n">
        <v>6589.9143016138</v>
      </c>
      <c r="FZ89" s="3" t="n">
        <v>4258.52621264086</v>
      </c>
      <c r="GA89" s="3" t="n">
        <v>8788.48938611589</v>
      </c>
      <c r="GB89" s="3" t="n">
        <v>8207.50133928571</v>
      </c>
      <c r="GC89" s="3" t="n">
        <v>7703.48810126582</v>
      </c>
      <c r="GD89" s="3" t="n">
        <v>8308.52240228789</v>
      </c>
      <c r="GE89" s="3" t="n">
        <v>6691.44712328767</v>
      </c>
      <c r="GF89" s="3" t="n">
        <v>7589.74775851763</v>
      </c>
      <c r="GG89" s="3" t="n">
        <v>7899.84286477819</v>
      </c>
      <c r="GH89" s="3" t="n">
        <v>9880.74981074943</v>
      </c>
      <c r="GI89" s="3" t="n">
        <v>8174.67551462622</v>
      </c>
      <c r="GJ89" s="3" t="n">
        <v>9519.92566467716</v>
      </c>
      <c r="GK89" s="3" t="n">
        <v>11093.8243348983</v>
      </c>
      <c r="GL89" s="3" t="n">
        <v>10312.6673528201</v>
      </c>
      <c r="GM89" s="3" t="n">
        <v>7170.9658254469</v>
      </c>
      <c r="GN89" s="3" t="n">
        <v>8215.59102630222</v>
      </c>
      <c r="GO89" s="3" t="n">
        <v>9341.43325092707</v>
      </c>
      <c r="GP89" s="3" t="n">
        <v>13019.9797934441</v>
      </c>
      <c r="GQ89" s="3" t="n">
        <v>10448.4003673095</v>
      </c>
      <c r="GR89" s="3" t="n">
        <v>9088.27847466131</v>
      </c>
      <c r="GS89" s="3" t="n">
        <v>10199.4848623853</v>
      </c>
      <c r="GT89" s="3" t="n">
        <v>10114.7557603687</v>
      </c>
      <c r="GU89" s="3" t="n">
        <v>9037.66921005386</v>
      </c>
      <c r="GV89" s="3" t="n">
        <v>9125.86956521739</v>
      </c>
      <c r="GW89" s="3" t="n">
        <v>8874.56861906798</v>
      </c>
      <c r="GX89" s="3" t="n">
        <v>7827.51710461081</v>
      </c>
      <c r="GY89" s="3" t="n">
        <v>9950.22770634592</v>
      </c>
      <c r="GZ89" s="3" t="n">
        <v>8532.7315</v>
      </c>
      <c r="HA89" s="3" t="n">
        <v>7301.27566735113</v>
      </c>
      <c r="HB89" s="3" t="n">
        <v>7516.71336951159</v>
      </c>
      <c r="HC89" s="3" t="n">
        <v>9371.00276243094</v>
      </c>
      <c r="HD89" s="3" t="n">
        <v>7074.46411856474</v>
      </c>
      <c r="HE89" s="3" t="n">
        <v>4011.69899841856</v>
      </c>
      <c r="HF89" s="3" t="n">
        <v>5184.04506892895</v>
      </c>
      <c r="HG89" s="3" t="n">
        <v>6280.76971608833</v>
      </c>
      <c r="HH89" s="3" t="n">
        <v>4096.27925270403</v>
      </c>
      <c r="HI89" s="3" t="n">
        <v>7003.68326488706</v>
      </c>
      <c r="HJ89" s="3" t="n">
        <v>7315.18115942029</v>
      </c>
      <c r="HK89" s="3" t="n">
        <v>5165.95505617978</v>
      </c>
      <c r="HL89" s="3" t="n">
        <v>6190.36376021798</v>
      </c>
      <c r="HM89" s="3" t="n">
        <v>7043.14995034757</v>
      </c>
      <c r="HN89" s="3" t="n">
        <v>8704.06684210526</v>
      </c>
      <c r="HO89" s="3" t="n">
        <v>9613.44406280667</v>
      </c>
      <c r="HP89" s="3" t="n">
        <v>9203.50271873455</v>
      </c>
      <c r="HQ89" s="3" t="n">
        <v>9305.99556213018</v>
      </c>
      <c r="HR89" s="3" t="n">
        <v>9536.43421686747</v>
      </c>
      <c r="HS89" s="3" t="n">
        <v>7593.17884130982</v>
      </c>
      <c r="HT89" s="3" t="n">
        <v>4818.99836155107</v>
      </c>
      <c r="HU89" s="3" t="n">
        <v>5444.47778418927</v>
      </c>
      <c r="HV89" s="3" t="n">
        <v>6895.97885714286</v>
      </c>
      <c r="HW89" s="3" t="n">
        <v>5576.15789473684</v>
      </c>
      <c r="HX89" s="3" t="n">
        <v>5848.22160044768</v>
      </c>
      <c r="HY89" s="3" t="n">
        <v>7367.71293871137</v>
      </c>
      <c r="HZ89" s="3" t="n">
        <v>3962.28299711815</v>
      </c>
      <c r="IA89" s="3" t="n">
        <v>5748.59721478307</v>
      </c>
      <c r="IB89" s="3" t="n">
        <v>6854.15317622951</v>
      </c>
      <c r="IC89" s="3" t="n">
        <v>3719.62214828897</v>
      </c>
      <c r="ID89" s="3" t="n">
        <v>5469.05002908668</v>
      </c>
      <c r="IE89" s="3" t="n">
        <v>7307.38481953291</v>
      </c>
      <c r="IF89" s="3" t="n">
        <v>4422.45155308299</v>
      </c>
      <c r="IG89" s="3" t="n">
        <v>5507.22881813276</v>
      </c>
      <c r="IH89" s="3" t="n">
        <v>6644.86139112903</v>
      </c>
      <c r="II89" s="3" t="n">
        <v>7764.75812619503</v>
      </c>
      <c r="IJ89" s="3" t="n">
        <v>7169.36038647343</v>
      </c>
      <c r="IK89" s="3" t="n">
        <v>7736.51442307692</v>
      </c>
      <c r="IL89" s="3" t="n">
        <v>7198.396277803</v>
      </c>
      <c r="IM89" s="3" t="n">
        <v>8585.61941008563</v>
      </c>
      <c r="IN89" s="3" t="n">
        <v>8057.77254305978</v>
      </c>
      <c r="IO89" s="3" t="n">
        <v>7747.71078875793</v>
      </c>
      <c r="IP89" s="3" t="n">
        <v>9586.33743842364</v>
      </c>
      <c r="IQ89" s="3" t="n">
        <v>8997.42953667954</v>
      </c>
      <c r="IR89" s="3" t="n">
        <v>10922.0301703163</v>
      </c>
      <c r="IS89" s="3" t="n">
        <v>10501.6167938931</v>
      </c>
      <c r="IT89" s="3" t="n">
        <v>8344.98154008439</v>
      </c>
      <c r="IU89" s="3" t="n">
        <v>7014.0693359375</v>
      </c>
      <c r="IV89" s="3" t="n">
        <v>8719.93937796521</v>
      </c>
      <c r="IW89" s="3" t="n">
        <v>10438.7739656912</v>
      </c>
      <c r="IX89" s="3" t="n">
        <v>8835.3591160221</v>
      </c>
      <c r="IY89" s="3" t="n">
        <v>7197.43844155844</v>
      </c>
      <c r="IZ89" s="3" t="n">
        <v>8676.40113285273</v>
      </c>
      <c r="JA89" s="3" t="n">
        <v>6302.08656036446</v>
      </c>
      <c r="JB89" s="3" t="n">
        <v>8824.76188235294</v>
      </c>
      <c r="JC89" s="3" t="n">
        <v>8805.73460941542</v>
      </c>
      <c r="JD89" s="3" t="n">
        <v>5529.83672404799</v>
      </c>
      <c r="JE89" s="3" t="n">
        <v>7618.11936036551</v>
      </c>
      <c r="JF89" s="3" t="n">
        <v>8234.65388828039</v>
      </c>
      <c r="JG89" s="3" t="n">
        <v>8096.19801488834</v>
      </c>
      <c r="JH89" s="3" t="n">
        <v>9574.2590100913</v>
      </c>
      <c r="JI89" s="3" t="n">
        <v>8696.55589123867</v>
      </c>
      <c r="JJ89" s="3" t="n">
        <v>7169.59776536313</v>
      </c>
      <c r="JK89" s="3" t="n">
        <v>8318.30253623188</v>
      </c>
      <c r="JL89" s="3" t="n">
        <v>7228.90122377622</v>
      </c>
      <c r="JM89" s="3" t="n">
        <v>8294.95968120019</v>
      </c>
      <c r="JN89" s="3" t="n">
        <v>7380.67951425554</v>
      </c>
      <c r="JO89" s="3" t="n">
        <v>8190.6795429815</v>
      </c>
      <c r="JP89" s="3" t="n">
        <v>7074.16385135135</v>
      </c>
      <c r="JQ89" s="3" t="n">
        <v>8076.24745356501</v>
      </c>
      <c r="JR89" s="3" t="n">
        <v>9923.00211864407</v>
      </c>
      <c r="JS89" s="3" t="n">
        <v>9214.63586659377</v>
      </c>
      <c r="JT89" s="3" t="n">
        <v>8177.15544367527</v>
      </c>
      <c r="JU89" s="3" t="n">
        <v>9038.95652173913</v>
      </c>
      <c r="JV89" s="3" t="n">
        <v>6268.4939637827</v>
      </c>
      <c r="JW89" s="3" t="n">
        <v>6662.37595785441</v>
      </c>
      <c r="JX89" s="3" t="n">
        <v>8512.64752200093</v>
      </c>
      <c r="JY89" s="3" t="n">
        <v>9308.57792539601</v>
      </c>
      <c r="JZ89" s="3" t="n">
        <v>8963.45811789038</v>
      </c>
      <c r="KA89" s="3" t="n">
        <v>7528.4046903187</v>
      </c>
      <c r="KB89" s="3" t="n">
        <v>8315.55043973099</v>
      </c>
      <c r="KC89" s="3" t="n">
        <v>7500.9894625922</v>
      </c>
      <c r="KD89" s="3" t="n">
        <v>7826.98034734918</v>
      </c>
      <c r="KE89" s="3" t="n">
        <v>10098.2482065997</v>
      </c>
      <c r="KF89" s="3" t="n">
        <v>9244.11172901921</v>
      </c>
      <c r="KG89" s="3" t="n">
        <v>7570.00051599587</v>
      </c>
      <c r="KH89" s="3" t="n">
        <v>6828.29935275081</v>
      </c>
      <c r="KI89" s="3" t="n">
        <v>6931.06997742664</v>
      </c>
      <c r="KJ89" s="3" t="n">
        <v>7012.42574888464</v>
      </c>
      <c r="KK89" s="3" t="n">
        <v>8632.45291479821</v>
      </c>
      <c r="KL89" s="3" t="n">
        <v>7755.01836969001</v>
      </c>
      <c r="KM89" s="3" t="n">
        <v>7763.32540675845</v>
      </c>
      <c r="KN89" s="3" t="n">
        <v>8889.35840707965</v>
      </c>
      <c r="KO89" s="3" t="n">
        <v>8479.09166666667</v>
      </c>
      <c r="KP89" s="3" t="n">
        <v>9585.3780011167</v>
      </c>
    </row>
    <row r="90">
      <c r="A90" t="s">
        <v>2366</v>
      </c>
      <c r="B90" t="s">
        <v>2367</v>
      </c>
      <c r="C90" s="3" t="n">
        <v>947.82717872969</v>
      </c>
      <c r="D90" s="3" t="n">
        <v>1251.64053333333</v>
      </c>
      <c r="E90" s="3" t="n">
        <v>1539.71939736347</v>
      </c>
      <c r="F90" s="3" t="n">
        <v>959.71175059952</v>
      </c>
      <c r="G90" s="3" t="n">
        <v>1042.71146616541</v>
      </c>
      <c r="H90" s="3" t="n">
        <v>1608.83373493976</v>
      </c>
      <c r="I90" s="3" t="n">
        <v>959.872246696035</v>
      </c>
      <c r="J90" s="3" t="n">
        <v>1389.22836801752</v>
      </c>
      <c r="K90" s="3" t="n">
        <v>1619.65488372093</v>
      </c>
      <c r="L90" s="3" t="n">
        <v>1535.99632352941</v>
      </c>
      <c r="M90" s="3" t="n">
        <v>1686.15413711584</v>
      </c>
      <c r="N90" s="3" t="n">
        <v>2087.9669161087</v>
      </c>
      <c r="O90" s="3" t="n">
        <v>1538.16892677257</v>
      </c>
      <c r="P90" s="3" t="n">
        <v>1496.37677270985</v>
      </c>
      <c r="Q90" s="3" t="n">
        <v>1841.46059544658</v>
      </c>
      <c r="R90" s="3" t="n">
        <v>1897.04173106646</v>
      </c>
      <c r="S90" s="3" t="n">
        <v>2085.07766243752</v>
      </c>
      <c r="T90" s="3" t="n">
        <v>2284.1626908397</v>
      </c>
      <c r="U90" s="3" t="n">
        <v>1713.98029366306</v>
      </c>
      <c r="V90" s="3" t="n">
        <v>2066.21783625731</v>
      </c>
      <c r="W90" s="3" t="n">
        <v>1891.21484861054</v>
      </c>
      <c r="X90" s="3" t="n">
        <v>2577.7105</v>
      </c>
      <c r="Y90" s="3" t="n">
        <v>2048.93932905068</v>
      </c>
      <c r="Z90" s="3" t="n">
        <v>1756.02762430939</v>
      </c>
      <c r="AA90" s="3" t="n">
        <v>1719.89111870196</v>
      </c>
      <c r="AB90" s="3" t="n">
        <v>2057.53151364764</v>
      </c>
      <c r="AC90" s="3" t="n">
        <v>1507.41203919739</v>
      </c>
      <c r="AD90" s="3" t="n">
        <v>1961.13647401651</v>
      </c>
      <c r="AE90" s="3" t="n">
        <v>1908.62929475588</v>
      </c>
      <c r="AF90" s="3" t="n">
        <v>1577.09567307692</v>
      </c>
      <c r="AG90" s="3" t="n">
        <v>1671.44563552833</v>
      </c>
      <c r="AH90" s="3" t="n">
        <v>1774.92330383481</v>
      </c>
      <c r="AI90" s="3" t="n">
        <v>1424.4842519685</v>
      </c>
      <c r="AJ90" s="3" t="n">
        <v>1780.88877118644</v>
      </c>
      <c r="AK90" s="3" t="n">
        <v>1855.21038399135</v>
      </c>
      <c r="AL90" s="3" t="n">
        <v>1359.48719289075</v>
      </c>
      <c r="AM90" s="3" t="n">
        <v>1914.53521126761</v>
      </c>
      <c r="AN90" s="3" t="n">
        <v>1664.58284182306</v>
      </c>
      <c r="AO90" s="3" t="n">
        <v>1442.67452830189</v>
      </c>
      <c r="AP90" s="3" t="n">
        <v>1832.25318940137</v>
      </c>
      <c r="AQ90" s="3" t="n">
        <v>1711.53318584071</v>
      </c>
      <c r="AR90" s="3" t="n">
        <v>1337.5304136253</v>
      </c>
      <c r="AS90" s="3" t="n">
        <v>1800.96822429907</v>
      </c>
      <c r="AT90" s="3" t="n">
        <v>1716.93251533742</v>
      </c>
      <c r="AU90" s="3" t="n">
        <v>1536.3234421365</v>
      </c>
      <c r="AV90" s="3" t="n">
        <v>833.438871473354</v>
      </c>
      <c r="AW90" s="3" t="n">
        <v>1192</v>
      </c>
      <c r="AX90" s="3" t="n">
        <v>1796.8070907195</v>
      </c>
      <c r="AY90" s="3" t="n">
        <v>993.259625390218</v>
      </c>
      <c r="AZ90" s="3" t="n">
        <v>1496.6335078534</v>
      </c>
      <c r="BA90" s="3" t="n">
        <v>1872.3817264574</v>
      </c>
      <c r="BB90" s="3" t="n">
        <v>891.548919949174</v>
      </c>
      <c r="BC90" s="3" t="n">
        <v>1233.40249187432</v>
      </c>
      <c r="BD90" s="3" t="n">
        <v>1331.90120620333</v>
      </c>
      <c r="BE90" s="3" t="n">
        <v>833.079823702253</v>
      </c>
      <c r="BF90" s="3" t="n">
        <v>1368.35047720042</v>
      </c>
      <c r="BG90" s="3" t="n">
        <v>1408.66646115906</v>
      </c>
      <c r="BH90" s="3" t="n">
        <v>801.763680096212</v>
      </c>
      <c r="BI90" s="3" t="n">
        <v>1037.5859938208</v>
      </c>
      <c r="BJ90" s="3" t="n">
        <v>1666.20809898763</v>
      </c>
      <c r="BK90" s="3" t="n">
        <v>2153.21567814185</v>
      </c>
      <c r="BL90" s="3" t="n">
        <v>1974.76463210702</v>
      </c>
      <c r="BM90" s="3" t="n">
        <v>2031.27085201794</v>
      </c>
      <c r="BN90" s="3" t="n">
        <v>1863.9707132735</v>
      </c>
      <c r="BO90" s="3" t="n">
        <v>1778.32517321016</v>
      </c>
      <c r="BP90" s="3" t="n">
        <v>2236.08847441416</v>
      </c>
      <c r="BQ90" s="3" t="n">
        <v>1944.56713615023</v>
      </c>
      <c r="BR90" s="3" t="n">
        <v>2007.31617264691</v>
      </c>
      <c r="BS90" s="3" t="n">
        <v>2166.37470308789</v>
      </c>
      <c r="BT90" s="3" t="n">
        <v>2280.02924576706</v>
      </c>
      <c r="BU90" s="3" t="n">
        <v>2078.92053307009</v>
      </c>
      <c r="BV90" s="3" t="n">
        <v>1874.92413793103</v>
      </c>
      <c r="BW90" s="3" t="n">
        <v>2301.73507315144</v>
      </c>
      <c r="BX90" s="3" t="n">
        <v>1945.28969223254</v>
      </c>
      <c r="BY90" s="3" t="n">
        <v>2195.04472712351</v>
      </c>
      <c r="BZ90" s="3" t="n">
        <v>1432.84643678161</v>
      </c>
      <c r="CA90" s="3" t="n">
        <v>2449.55805544395</v>
      </c>
      <c r="CB90" s="3" t="n">
        <v>2590.79992942837</v>
      </c>
      <c r="CC90" s="3" t="n">
        <v>2046.2898957498</v>
      </c>
      <c r="CD90" s="3" t="n">
        <v>2492.01268834259</v>
      </c>
      <c r="CE90" s="3" t="n">
        <v>1926.06481036966</v>
      </c>
      <c r="CF90" s="3" t="n">
        <v>1521.44553529687</v>
      </c>
      <c r="CG90" s="3" t="n">
        <v>2145.21077467558</v>
      </c>
      <c r="CH90" s="3" t="n">
        <v>2016.26110197368</v>
      </c>
      <c r="CI90" s="3" t="n">
        <v>2474.28091286307</v>
      </c>
      <c r="CJ90" s="3" t="n">
        <v>1583.94184461608</v>
      </c>
      <c r="CK90" s="3" t="n">
        <v>1849.70514064016</v>
      </c>
      <c r="CL90" s="3" t="n">
        <v>2688.33487544484</v>
      </c>
      <c r="CM90" s="3" t="n">
        <v>1503.4682363394</v>
      </c>
      <c r="CN90" s="3" t="n">
        <v>1933.56783681214</v>
      </c>
      <c r="CO90" s="3" t="n">
        <v>2043.74470659407</v>
      </c>
      <c r="CP90" s="3" t="n">
        <v>1358.02510121457</v>
      </c>
      <c r="CQ90" s="3" t="n">
        <v>2041.92903828198</v>
      </c>
      <c r="CR90" s="3" t="n">
        <v>1680.65807962529</v>
      </c>
      <c r="CS90" s="3" t="n">
        <v>2260.06973795435</v>
      </c>
      <c r="CT90" s="3" t="n">
        <v>1651.08551307847</v>
      </c>
      <c r="CU90" s="3" t="n">
        <v>2449.6252362949</v>
      </c>
      <c r="CV90" s="3" t="n">
        <v>2380.96115485564</v>
      </c>
      <c r="CW90" s="3" t="n">
        <v>1937.45229835212</v>
      </c>
      <c r="CX90" s="3" t="n">
        <v>2653.39100219459</v>
      </c>
      <c r="CY90" s="3" t="n">
        <v>2701.16392020815</v>
      </c>
      <c r="CZ90" s="3" t="n">
        <v>1804.8462543554</v>
      </c>
      <c r="DA90" s="3" t="n">
        <v>2277.45438362261</v>
      </c>
      <c r="DB90" s="3" t="n">
        <v>1740.25887056472</v>
      </c>
      <c r="DC90" s="3" t="n">
        <v>2447.25548986487</v>
      </c>
      <c r="DD90" s="3" t="n">
        <v>2321.96096837945</v>
      </c>
      <c r="DE90" s="3" t="n">
        <v>2355.96428571429</v>
      </c>
      <c r="DF90" s="3" t="n">
        <v>1649.77710843373</v>
      </c>
      <c r="DG90" s="3" t="n">
        <v>1956.27783300199</v>
      </c>
      <c r="DH90" s="3" t="n">
        <v>2256.22426470588</v>
      </c>
      <c r="DI90" s="3" t="n">
        <v>1525.41259982254</v>
      </c>
      <c r="DJ90" s="3" t="n">
        <v>1556.35751541015</v>
      </c>
      <c r="DK90" s="3" t="n">
        <v>2097.6089187056</v>
      </c>
      <c r="DL90" s="3" t="n">
        <v>2438.62141912737</v>
      </c>
      <c r="DM90" s="3" t="n">
        <v>2475.26244765007</v>
      </c>
      <c r="DN90" s="3" t="n">
        <v>2138.73367995378</v>
      </c>
      <c r="DO90" s="3" t="n">
        <v>2260.71797278273</v>
      </c>
      <c r="DP90" s="3" t="n">
        <v>2037.62801932367</v>
      </c>
      <c r="DQ90" s="3" t="n">
        <v>1926.19228709159</v>
      </c>
      <c r="DR90" s="3" t="n">
        <v>2122.61504178273</v>
      </c>
      <c r="DS90" s="3" t="n">
        <v>3841.39631336406</v>
      </c>
      <c r="DT90" s="3" t="n">
        <v>1761.81396484375</v>
      </c>
      <c r="DU90" s="3" t="n">
        <v>1808.87194473964</v>
      </c>
      <c r="DV90" s="3" t="n">
        <v>1552.32079646018</v>
      </c>
      <c r="DW90" s="3" t="n">
        <v>1607.26215098242</v>
      </c>
      <c r="DX90" s="3" t="n">
        <v>1846.84514435696</v>
      </c>
      <c r="DY90" s="3" t="n">
        <v>1528.97081497797</v>
      </c>
      <c r="DZ90" s="3" t="n">
        <v>1597.09085580305</v>
      </c>
      <c r="EA90" s="3" t="n">
        <v>2009.64997336175</v>
      </c>
      <c r="EB90" s="3" t="n">
        <v>1750.17932489451</v>
      </c>
      <c r="EC90" s="3" t="n">
        <v>1514.33766836972</v>
      </c>
      <c r="ED90" s="3" t="n">
        <v>2020.31369248036</v>
      </c>
      <c r="EE90" s="3" t="n">
        <v>1350.40749097473</v>
      </c>
      <c r="EF90" s="3" t="n">
        <v>1631.59271343121</v>
      </c>
      <c r="EG90" s="3" t="n">
        <v>1923.3497706422</v>
      </c>
      <c r="EH90" s="3" t="n">
        <v>1451.43792710706</v>
      </c>
      <c r="EI90" s="3" t="n">
        <v>1678.86020353508</v>
      </c>
      <c r="EJ90" s="3" t="n">
        <v>2063.05635359116</v>
      </c>
      <c r="EK90" s="3" t="n">
        <v>1589.12598814229</v>
      </c>
      <c r="EL90" s="3" t="n">
        <v>1592.76698450536</v>
      </c>
      <c r="EM90" s="3" t="n">
        <v>1570.71820580475</v>
      </c>
      <c r="EN90" s="3" t="n">
        <v>1383.98607128226</v>
      </c>
      <c r="EO90" s="3" t="n">
        <v>1795.43102427472</v>
      </c>
      <c r="EP90" s="3" t="n">
        <v>1687.23942888523</v>
      </c>
      <c r="EQ90" s="3" t="n">
        <v>2201.49111857897</v>
      </c>
      <c r="ER90" s="3" t="n">
        <v>2081.66541353383</v>
      </c>
      <c r="ES90" s="3" t="n">
        <v>2420.30670413488</v>
      </c>
      <c r="ET90" s="3" t="n">
        <v>2212.69942473634</v>
      </c>
      <c r="EU90" s="3" t="n">
        <v>2265.99652432969</v>
      </c>
      <c r="EV90" s="3" t="n">
        <v>2305.87661406026</v>
      </c>
      <c r="EW90" s="3" t="n">
        <v>1726.02534021586</v>
      </c>
      <c r="EX90" s="3" t="n">
        <v>1153.85043196544</v>
      </c>
      <c r="EY90" s="3" t="n">
        <v>1645.26748971193</v>
      </c>
      <c r="EZ90" s="3" t="n">
        <v>575.371587228135</v>
      </c>
      <c r="FA90" s="3" t="n">
        <v>1161.2798923491</v>
      </c>
      <c r="FB90" s="3" t="n">
        <v>1455.28720874941</v>
      </c>
      <c r="FC90" s="3" t="n">
        <v>599.987075155577</v>
      </c>
      <c r="FD90" s="3" t="n">
        <v>1243.41992373689</v>
      </c>
      <c r="FE90" s="3" t="n">
        <v>2219.53744939271</v>
      </c>
      <c r="FF90" s="3" t="n">
        <v>1581.31317600787</v>
      </c>
      <c r="FG90" s="3" t="n">
        <v>2156.81578947368</v>
      </c>
      <c r="FH90" s="3" t="n">
        <v>604.589369708372</v>
      </c>
      <c r="FI90" s="3" t="n">
        <v>1084.76779404341</v>
      </c>
      <c r="FJ90" s="3" t="n">
        <v>1461.99590909091</v>
      </c>
      <c r="FK90" s="3" t="n">
        <v>498.146524064171</v>
      </c>
      <c r="FL90" s="3" t="n">
        <v>1062.98530183727</v>
      </c>
      <c r="FM90" s="3" t="n">
        <v>1217.08499005964</v>
      </c>
      <c r="FN90" s="3" t="n">
        <v>526.44209413009</v>
      </c>
      <c r="FO90" s="3" t="n">
        <v>1890.8591322978</v>
      </c>
      <c r="FP90" s="3" t="n">
        <v>3510.52018310445</v>
      </c>
      <c r="FQ90" s="3" t="n">
        <v>1381.67892586106</v>
      </c>
      <c r="FR90" s="3" t="n">
        <v>525.318604651163</v>
      </c>
      <c r="FS90" s="3" t="n">
        <v>1079.79224376731</v>
      </c>
      <c r="FT90" s="3" t="n">
        <v>1309.68965517241</v>
      </c>
      <c r="FU90" s="3" t="n">
        <v>485.773151025482</v>
      </c>
      <c r="FV90" s="3" t="n">
        <v>1234.34135528816</v>
      </c>
      <c r="FW90" s="3" t="n">
        <v>1190.32872163807</v>
      </c>
      <c r="FX90" s="3" t="n">
        <v>1533.72518227706</v>
      </c>
      <c r="FY90" s="3" t="n">
        <v>1420.5470228158</v>
      </c>
      <c r="FZ90" s="3" t="n">
        <v>592.550220480157</v>
      </c>
      <c r="GA90" s="3" t="n">
        <v>2252.73241852487</v>
      </c>
      <c r="GB90" s="3" t="n">
        <v>1891.01830357143</v>
      </c>
      <c r="GC90" s="3" t="n">
        <v>1973.94987468672</v>
      </c>
      <c r="GD90" s="3" t="n">
        <v>1697.91134413727</v>
      </c>
      <c r="GE90" s="3" t="n">
        <v>1301.26684931507</v>
      </c>
      <c r="GF90" s="3" t="n">
        <v>1873.91772885284</v>
      </c>
      <c r="GG90" s="3" t="n">
        <v>2018.23142704436</v>
      </c>
      <c r="GH90" s="3" t="n">
        <v>2340.99394398183</v>
      </c>
      <c r="GI90" s="3" t="n">
        <v>1827.06641262929</v>
      </c>
      <c r="GJ90" s="3" t="n">
        <v>2265.25158562368</v>
      </c>
      <c r="GK90" s="3" t="n">
        <v>2339.60517038778</v>
      </c>
      <c r="GL90" s="3" t="n">
        <v>2090.34993824619</v>
      </c>
      <c r="GM90" s="3" t="n">
        <v>1917.04826154644</v>
      </c>
      <c r="GN90" s="3" t="n">
        <v>1915.20353535354</v>
      </c>
      <c r="GO90" s="3" t="n">
        <v>2266.96549773756</v>
      </c>
      <c r="GP90" s="3" t="n">
        <v>2539.697858473</v>
      </c>
      <c r="GQ90" s="3" t="n">
        <v>2074.93374558304</v>
      </c>
      <c r="GR90" s="3" t="n">
        <v>1699.19882755252</v>
      </c>
      <c r="GS90" s="3" t="n">
        <v>2420.26940433213</v>
      </c>
      <c r="GT90" s="3" t="n">
        <v>2192.45161290323</v>
      </c>
      <c r="GU90" s="3" t="n">
        <v>1892.70822162645</v>
      </c>
      <c r="GV90" s="3" t="n">
        <v>1892.27372881356</v>
      </c>
      <c r="GW90" s="3" t="n">
        <v>2027.20307823856</v>
      </c>
      <c r="GX90" s="3" t="n">
        <v>1384.22428991185</v>
      </c>
      <c r="GY90" s="3" t="n">
        <v>2156.53214433845</v>
      </c>
      <c r="GZ90" s="3" t="n">
        <v>1951.024</v>
      </c>
      <c r="HA90" s="3" t="n">
        <v>1819.41837782341</v>
      </c>
      <c r="HB90" s="3" t="n">
        <v>1598.81240911294</v>
      </c>
      <c r="HC90" s="3" t="n">
        <v>1924.45165745856</v>
      </c>
      <c r="HD90" s="3" t="n">
        <v>1938.1879875195</v>
      </c>
      <c r="HE90" s="3" t="n">
        <v>673.784345047923</v>
      </c>
      <c r="HF90" s="3" t="n">
        <v>1174.38600212089</v>
      </c>
      <c r="HG90" s="3" t="n">
        <v>1503.01560818084</v>
      </c>
      <c r="HH90" s="3" t="n">
        <v>669.281710914454</v>
      </c>
      <c r="HI90" s="3" t="n">
        <v>1407.91991786448</v>
      </c>
      <c r="HJ90" s="3" t="n">
        <v>1623.99379844961</v>
      </c>
      <c r="HK90" s="3" t="n">
        <v>699.343718079673</v>
      </c>
      <c r="HL90" s="3" t="n">
        <v>1350.82288828338</v>
      </c>
      <c r="HM90" s="3" t="n">
        <v>1667.14243614931</v>
      </c>
      <c r="HN90" s="3" t="n">
        <v>1865.38263157895</v>
      </c>
      <c r="HO90" s="3" t="n">
        <v>2244.21589793916</v>
      </c>
      <c r="HP90" s="3" t="n">
        <v>2267.87134502924</v>
      </c>
      <c r="HQ90" s="3" t="n">
        <v>1789.04585798817</v>
      </c>
      <c r="HR90" s="3" t="n">
        <v>1973.95228915663</v>
      </c>
      <c r="HS90" s="3" t="n">
        <v>1653.62821782178</v>
      </c>
      <c r="HT90" s="3" t="n">
        <v>808.362739726027</v>
      </c>
      <c r="HU90" s="3" t="n">
        <v>1264.22619734564</v>
      </c>
      <c r="HV90" s="3" t="n">
        <v>1793.22058823529</v>
      </c>
      <c r="HW90" s="3" t="n">
        <v>905.725400457666</v>
      </c>
      <c r="HX90" s="3" t="n">
        <v>1223.36621253406</v>
      </c>
      <c r="HY90" s="3" t="n">
        <v>1721.50654793085</v>
      </c>
      <c r="HZ90" s="3" t="n">
        <v>661.340634005764</v>
      </c>
      <c r="IA90" s="3" t="n">
        <v>1351.04827586207</v>
      </c>
      <c r="IB90" s="3" t="n">
        <v>1909.83755506608</v>
      </c>
      <c r="IC90" s="3" t="n">
        <v>693.194228126431</v>
      </c>
      <c r="ID90" s="3" t="n">
        <v>1265.18987341772</v>
      </c>
      <c r="IE90" s="3" t="n">
        <v>1639.5448201825</v>
      </c>
      <c r="IF90" s="3" t="n">
        <v>683.941585535466</v>
      </c>
      <c r="IG90" s="3" t="n">
        <v>1368.52960172228</v>
      </c>
      <c r="IH90" s="3" t="n">
        <v>1597.99092741935</v>
      </c>
      <c r="II90" s="3" t="n">
        <v>1679.84799235182</v>
      </c>
      <c r="IJ90" s="3" t="n">
        <v>1610.41683366733</v>
      </c>
      <c r="IK90" s="3" t="n">
        <v>1935.32992788462</v>
      </c>
      <c r="IL90" s="3" t="n">
        <v>1593.63974876626</v>
      </c>
      <c r="IM90" s="3" t="n">
        <v>1899.14509990485</v>
      </c>
      <c r="IN90" s="3" t="n">
        <v>1649.48159509202</v>
      </c>
      <c r="IO90" s="3" t="n">
        <v>1905.98165548098</v>
      </c>
      <c r="IP90" s="3" t="n">
        <v>2079.11825828798</v>
      </c>
      <c r="IQ90" s="3" t="n">
        <v>1955.58542471042</v>
      </c>
      <c r="IR90" s="3" t="n">
        <v>2216.85861561119</v>
      </c>
      <c r="IS90" s="3" t="n">
        <v>2194.74175545408</v>
      </c>
      <c r="IT90" s="3" t="n">
        <v>1786.20322580645</v>
      </c>
      <c r="IU90" s="3" t="n">
        <v>1505.44422409519</v>
      </c>
      <c r="IV90" s="3" t="n">
        <v>1914.09623655914</v>
      </c>
      <c r="IW90" s="3" t="n">
        <v>2130.11503531786</v>
      </c>
      <c r="IX90" s="3" t="n">
        <v>1915.70833333333</v>
      </c>
      <c r="IY90" s="3" t="n">
        <v>1685.39064935065</v>
      </c>
      <c r="IZ90" s="3" t="n">
        <v>2111.19927909372</v>
      </c>
      <c r="JA90" s="3" t="n">
        <v>1406.66238839286</v>
      </c>
      <c r="JB90" s="3" t="n">
        <v>1819.51733966746</v>
      </c>
      <c r="JC90" s="3" t="n">
        <v>2147.23093220339</v>
      </c>
      <c r="JD90" s="3" t="n">
        <v>1305.25421940928</v>
      </c>
      <c r="JE90" s="3" t="n">
        <v>1855.06278801843</v>
      </c>
      <c r="JF90" s="3" t="n">
        <v>2027.65159867696</v>
      </c>
      <c r="JG90" s="3" t="n">
        <v>1501.97816377171</v>
      </c>
      <c r="JH90" s="3" t="n">
        <v>2075.17098192477</v>
      </c>
      <c r="JI90" s="3" t="n">
        <v>2060.88854489164</v>
      </c>
      <c r="JJ90" s="3" t="n">
        <v>1494.8361138371</v>
      </c>
      <c r="JK90" s="3" t="n">
        <v>1863.03860294118</v>
      </c>
      <c r="JL90" s="3" t="n">
        <v>2048.33546617916</v>
      </c>
      <c r="JM90" s="3" t="n">
        <v>1641.90075614367</v>
      </c>
      <c r="JN90" s="3" t="n">
        <v>1750.97201689546</v>
      </c>
      <c r="JO90" s="3" t="n">
        <v>1718.93177083333</v>
      </c>
      <c r="JP90" s="3" t="n">
        <v>1566.69593495935</v>
      </c>
      <c r="JQ90" s="3" t="n">
        <v>2007.9994372538</v>
      </c>
      <c r="JR90" s="3" t="n">
        <v>2160.42947037231</v>
      </c>
      <c r="JS90" s="3" t="n">
        <v>1992.15019988578</v>
      </c>
      <c r="JT90" s="3" t="n">
        <v>1789.32368082368</v>
      </c>
      <c r="JU90" s="3" t="n">
        <v>1951.53270609319</v>
      </c>
      <c r="JV90" s="3" t="n">
        <v>1282.05482897384</v>
      </c>
      <c r="JW90" s="3" t="n">
        <v>1786.96940336563</v>
      </c>
      <c r="JX90" s="3" t="n">
        <v>2024.75047709924</v>
      </c>
      <c r="JY90" s="3" t="n">
        <v>1950.99131323454</v>
      </c>
      <c r="JZ90" s="3" t="n">
        <v>1988.6639089969</v>
      </c>
      <c r="KA90" s="3" t="n">
        <v>1471.45179233622</v>
      </c>
      <c r="KB90" s="3" t="n">
        <v>1747.39989378651</v>
      </c>
      <c r="KC90" s="3" t="n">
        <v>1698.92689732143</v>
      </c>
      <c r="KD90" s="3" t="n">
        <v>1434.38299817185</v>
      </c>
      <c r="KE90" s="3" t="n">
        <v>2078.16831683168</v>
      </c>
      <c r="KF90" s="3" t="n">
        <v>2020.59413580247</v>
      </c>
      <c r="KG90" s="3" t="n">
        <v>1424.46800825593</v>
      </c>
      <c r="KH90" s="3" t="n">
        <v>1565.2854812398</v>
      </c>
      <c r="KI90" s="3" t="n">
        <v>1733.13973063973</v>
      </c>
      <c r="KJ90" s="3" t="n">
        <v>1426.58793650794</v>
      </c>
      <c r="KK90" s="3" t="n">
        <v>1836.52522421525</v>
      </c>
      <c r="KL90" s="3" t="n">
        <v>1745.39552238806</v>
      </c>
      <c r="KM90" s="3" t="n">
        <v>1480.33394383394</v>
      </c>
      <c r="KN90" s="3" t="n">
        <v>2066.39423599783</v>
      </c>
      <c r="KO90" s="3" t="n">
        <v>2011.42316384181</v>
      </c>
      <c r="KP90" s="3" t="n">
        <v>2167.38474672738</v>
      </c>
    </row>
    <row r="91">
      <c r="A91" t="s">
        <v>2368</v>
      </c>
      <c r="B91" t="s">
        <v>2369</v>
      </c>
      <c r="C91" s="3" t="n">
        <v>63.5403632694248</v>
      </c>
      <c r="D91" s="3" t="n">
        <v>81.2333882482153</v>
      </c>
      <c r="E91" s="3" t="n">
        <v>68.759222333001</v>
      </c>
      <c r="F91" s="3" t="n">
        <v>1</v>
      </c>
      <c r="G91" s="3" t="n">
        <v>100.466416157821</v>
      </c>
      <c r="H91" s="3" t="n">
        <v>55.1043988269795</v>
      </c>
      <c r="I91" s="3" t="n">
        <v>61.0209157716224</v>
      </c>
      <c r="J91" s="3" t="n">
        <v>73.3477546549836</v>
      </c>
      <c r="K91" s="3" t="n">
        <v>91.9305283757339</v>
      </c>
      <c r="L91" s="3" t="n">
        <v>221.838247338247</v>
      </c>
      <c r="M91" s="3" t="n">
        <v>309.06524822695</v>
      </c>
      <c r="N91" s="3" t="n">
        <v>234.942231075697</v>
      </c>
      <c r="O91" s="3" t="n">
        <v>171.16582719876</v>
      </c>
      <c r="P91" s="3" t="n">
        <v>262.804522805673</v>
      </c>
      <c r="Q91" s="3" t="n">
        <v>264.773850085179</v>
      </c>
      <c r="R91" s="3" t="n">
        <v>121.174609226077</v>
      </c>
      <c r="S91" s="3" t="n">
        <v>182.770084162204</v>
      </c>
      <c r="T91" s="3" t="n">
        <v>294.699904580153</v>
      </c>
      <c r="U91" s="3" t="n">
        <v>123.625437572929</v>
      </c>
      <c r="V91" s="3" t="n">
        <v>257.911915204678</v>
      </c>
      <c r="W91" s="3" t="n">
        <v>288.334212840809</v>
      </c>
      <c r="X91" s="3" t="n">
        <v>362.482741857073</v>
      </c>
      <c r="Y91" s="3" t="n">
        <v>52.7930049964311</v>
      </c>
      <c r="Z91" s="3" t="n">
        <v>39.7083115525353</v>
      </c>
      <c r="AA91" s="3" t="n">
        <v>279.265817409766</v>
      </c>
      <c r="AB91" s="3" t="n">
        <v>107.142431761787</v>
      </c>
      <c r="AC91" s="3" t="n">
        <v>19.9425178147268</v>
      </c>
      <c r="AD91" s="3" t="n">
        <v>306.25348189415</v>
      </c>
      <c r="AE91" s="3" t="n">
        <v>118.385623869801</v>
      </c>
      <c r="AF91" s="3" t="n">
        <v>26.870859337494</v>
      </c>
      <c r="AG91" s="3" t="n">
        <v>254.662868979803</v>
      </c>
      <c r="AH91" s="3" t="n">
        <v>139.420394420394</v>
      </c>
      <c r="AI91" s="3" t="n">
        <v>74.2035995500562</v>
      </c>
      <c r="AJ91" s="3" t="n">
        <v>285.262702702703</v>
      </c>
      <c r="AK91" s="3" t="n">
        <v>94.5548135781859</v>
      </c>
      <c r="AL91" s="3" t="n">
        <v>36.3822042467139</v>
      </c>
      <c r="AM91" s="3" t="n">
        <v>298.373945147679</v>
      </c>
      <c r="AN91" s="3" t="n">
        <v>153.274530831099</v>
      </c>
      <c r="AO91" s="3" t="n">
        <v>34.9121126760563</v>
      </c>
      <c r="AP91" s="3" t="n">
        <v>278.525399129173</v>
      </c>
      <c r="AQ91" s="3" t="n">
        <v>135.842999414177</v>
      </c>
      <c r="AR91" s="3" t="n">
        <v>64.4446472019465</v>
      </c>
      <c r="AS91" s="3" t="n">
        <v>280.626468769326</v>
      </c>
      <c r="AT91" s="3" t="n">
        <v>59.0892359174568</v>
      </c>
      <c r="AU91" s="3" t="n">
        <v>1</v>
      </c>
      <c r="AV91" s="3" t="n">
        <v>129.28855721393</v>
      </c>
      <c r="AW91" s="3" t="n">
        <v>201</v>
      </c>
      <c r="AX91" s="3" t="n">
        <v>140.774647887324</v>
      </c>
      <c r="AY91" s="3" t="n">
        <v>106.252214695154</v>
      </c>
      <c r="AZ91" s="3" t="n">
        <v>142.085784313725</v>
      </c>
      <c r="BA91" s="3" t="n">
        <v>259.959641255605</v>
      </c>
      <c r="BB91" s="3" t="n">
        <v>127.00127064803</v>
      </c>
      <c r="BC91" s="3" t="n">
        <v>170.012459371614</v>
      </c>
      <c r="BD91" s="3" t="n">
        <v>184.676654182272</v>
      </c>
      <c r="BE91" s="3" t="n">
        <v>95.9363369245837</v>
      </c>
      <c r="BF91" s="3" t="n">
        <v>99.7873033098209</v>
      </c>
      <c r="BG91" s="3" t="n">
        <v>160.54770531401</v>
      </c>
      <c r="BH91" s="3" t="n">
        <v>86.4121037463977</v>
      </c>
      <c r="BI91" s="3" t="n">
        <v>112.004748338082</v>
      </c>
      <c r="BJ91" s="3" t="n">
        <v>143.320492241841</v>
      </c>
      <c r="BK91" s="3" t="n">
        <v>305.94400663625</v>
      </c>
      <c r="BL91" s="3" t="n">
        <v>293.276559865093</v>
      </c>
      <c r="BM91" s="3" t="n">
        <v>62.7488789237668</v>
      </c>
      <c r="BN91" s="3" t="n">
        <v>3.77704298535664</v>
      </c>
      <c r="BO91" s="3" t="n">
        <v>252.715779899955</v>
      </c>
      <c r="BP91" s="3" t="n">
        <v>95.6001912960306</v>
      </c>
      <c r="BQ91" s="3" t="n">
        <v>238.386494252874</v>
      </c>
      <c r="BR91" s="3" t="n">
        <v>251.183246073298</v>
      </c>
      <c r="BS91" s="3" t="n">
        <v>236.677887405688</v>
      </c>
      <c r="BT91" s="3" t="n">
        <v>222.566957414058</v>
      </c>
      <c r="BU91" s="3" t="n">
        <v>204.241362290227</v>
      </c>
      <c r="BV91" s="3" t="n">
        <v>225.848557692308</v>
      </c>
      <c r="BW91" s="3" t="n">
        <v>287.304133485021</v>
      </c>
      <c r="BX91" s="3" t="n">
        <v>34.1792867611138</v>
      </c>
      <c r="BY91" s="3" t="n">
        <v>83.6676241280263</v>
      </c>
      <c r="BZ91" s="3" t="n">
        <v>35.4135198135198</v>
      </c>
      <c r="CA91" s="3" t="n">
        <v>305.190839694656</v>
      </c>
      <c r="CB91" s="3" t="n">
        <v>65.5988002822865</v>
      </c>
      <c r="CC91" s="3" t="n">
        <v>25.9508261211644</v>
      </c>
      <c r="CD91" s="3" t="n">
        <v>313.522405660377</v>
      </c>
      <c r="CE91" s="3" t="n">
        <v>141.072011521843</v>
      </c>
      <c r="CF91" s="3" t="n">
        <v>33.6437587657784</v>
      </c>
      <c r="CG91" s="3" t="n">
        <v>98.2599292174597</v>
      </c>
      <c r="CH91" s="3" t="n">
        <v>17.2611019736842</v>
      </c>
      <c r="CI91" s="3" t="n">
        <v>261.684232538687</v>
      </c>
      <c r="CJ91" s="3" t="n">
        <v>97.0837187789084</v>
      </c>
      <c r="CK91" s="3" t="n">
        <v>187.103297769156</v>
      </c>
      <c r="CL91" s="3" t="n">
        <v>235.309138773975</v>
      </c>
      <c r="CM91" s="3" t="n">
        <v>92.8967297762478</v>
      </c>
      <c r="CN91" s="3" t="n">
        <v>93.8158844765343</v>
      </c>
      <c r="CO91" s="3" t="n">
        <v>248.656097560976</v>
      </c>
      <c r="CP91" s="3" t="n">
        <v>67.9709135600164</v>
      </c>
      <c r="CQ91" s="3" t="n">
        <v>103.589635854342</v>
      </c>
      <c r="CR91" s="3" t="n">
        <v>199.431850117096</v>
      </c>
      <c r="CS91" s="3" t="n">
        <v>138.561284868977</v>
      </c>
      <c r="CT91" s="3" t="n">
        <v>121.02719343253</v>
      </c>
      <c r="CU91" s="3" t="n">
        <v>11.3364839319471</v>
      </c>
      <c r="CV91" s="3" t="n">
        <v>221.299216710183</v>
      </c>
      <c r="CW91" s="3" t="n">
        <v>318.743249035577</v>
      </c>
      <c r="CX91" s="3" t="n">
        <v>308.55084125823</v>
      </c>
      <c r="CY91" s="3" t="n">
        <v>363.288584474886</v>
      </c>
      <c r="CZ91" s="3" t="n">
        <v>1</v>
      </c>
      <c r="DA91" s="3" t="n">
        <v>269.263731473409</v>
      </c>
      <c r="DB91" s="3" t="n">
        <v>121.303410230692</v>
      </c>
      <c r="DC91" s="3" t="n">
        <v>359.360865724382</v>
      </c>
      <c r="DD91" s="3" t="n">
        <v>301.482228626321</v>
      </c>
      <c r="DE91" s="3" t="n">
        <v>287.566789971229</v>
      </c>
      <c r="DF91" s="3" t="n">
        <v>252.082730923695</v>
      </c>
      <c r="DG91" s="3" t="n">
        <v>253.352385685885</v>
      </c>
      <c r="DH91" s="3" t="n">
        <v>283.531632653061</v>
      </c>
      <c r="DI91" s="3" t="n">
        <v>238.56743566992</v>
      </c>
      <c r="DJ91" s="3" t="n">
        <v>20.8607078039927</v>
      </c>
      <c r="DK91" s="3" t="n">
        <v>280.049329123915</v>
      </c>
      <c r="DL91" s="3" t="n">
        <v>245.947911989223</v>
      </c>
      <c r="DM91" s="3" t="n">
        <v>212.216113744076</v>
      </c>
      <c r="DN91" s="3" t="n">
        <v>275.412761151892</v>
      </c>
      <c r="DO91" s="3" t="n">
        <v>237.307657453557</v>
      </c>
      <c r="DP91" s="3" t="n">
        <v>221.145410628019</v>
      </c>
      <c r="DQ91" s="3" t="n">
        <v>234.674493062967</v>
      </c>
      <c r="DR91" s="3" t="n">
        <v>305.139832869081</v>
      </c>
      <c r="DS91" s="3" t="n">
        <v>2703.80206185567</v>
      </c>
      <c r="DT91" s="3" t="n">
        <v>188.38232421875</v>
      </c>
      <c r="DU91" s="3" t="n">
        <v>174.195536663124</v>
      </c>
      <c r="DV91" s="3" t="n">
        <v>174.299727520436</v>
      </c>
      <c r="DW91" s="3" t="n">
        <v>115.955875061973</v>
      </c>
      <c r="DX91" s="3" t="n">
        <v>91.7573770491803</v>
      </c>
      <c r="DY91" s="3" t="n">
        <v>231.161894273128</v>
      </c>
      <c r="DZ91" s="3" t="n">
        <v>182.792497069168</v>
      </c>
      <c r="EA91" s="3" t="n">
        <v>688.073409461664</v>
      </c>
      <c r="EB91" s="3" t="n">
        <v>63.9314677327242</v>
      </c>
      <c r="EC91" s="3" t="n">
        <v>69.5730392156863</v>
      </c>
      <c r="ED91" s="3" t="n">
        <v>171.631313131313</v>
      </c>
      <c r="EE91" s="3" t="n">
        <v>83.8930505415162</v>
      </c>
      <c r="EF91" s="3" t="n">
        <v>70.9761673151751</v>
      </c>
      <c r="EG91" s="3" t="n">
        <v>185.580515759312</v>
      </c>
      <c r="EH91" s="3" t="n">
        <v>54.4562996594779</v>
      </c>
      <c r="EI91" s="3" t="n">
        <v>42.3241042345277</v>
      </c>
      <c r="EJ91" s="3" t="n">
        <v>128.11270718232</v>
      </c>
      <c r="EK91" s="3" t="n">
        <v>1</v>
      </c>
      <c r="EL91" s="3" t="n">
        <v>108.408224076281</v>
      </c>
      <c r="EM91" s="3" t="n">
        <v>105.105157736605</v>
      </c>
      <c r="EN91" s="3" t="n">
        <v>28.5691467002942</v>
      </c>
      <c r="EO91" s="3" t="n">
        <v>53.6084624553039</v>
      </c>
      <c r="EP91" s="3" t="n">
        <v>88.9176276771005</v>
      </c>
      <c r="EQ91" s="3" t="n">
        <v>227.442630820931</v>
      </c>
      <c r="ER91" s="3" t="n">
        <v>239.030932594644</v>
      </c>
      <c r="ES91" s="3" t="n">
        <v>181.350869925435</v>
      </c>
      <c r="ET91" s="3" t="n">
        <v>201.241610738255</v>
      </c>
      <c r="EU91" s="3" t="n">
        <v>221.33912611718</v>
      </c>
      <c r="EV91" s="3" t="n">
        <v>162.520325203252</v>
      </c>
      <c r="EW91" s="3" t="n">
        <v>217.4725594949</v>
      </c>
      <c r="EX91" s="3" t="n">
        <v>1</v>
      </c>
      <c r="EY91" s="3" t="n">
        <v>92.5462962962963</v>
      </c>
      <c r="EZ91" s="3" t="n">
        <v>1</v>
      </c>
      <c r="FA91" s="3" t="n">
        <v>1</v>
      </c>
      <c r="FB91" s="3" t="n">
        <v>95.2821376986038</v>
      </c>
      <c r="FC91" s="3" t="n">
        <v>1</v>
      </c>
      <c r="FD91" s="3" t="n">
        <v>103.856530028599</v>
      </c>
      <c r="FE91" s="3" t="n">
        <v>47.5470647773279</v>
      </c>
      <c r="FF91" s="3" t="n">
        <v>32.8715313463515</v>
      </c>
      <c r="FG91" s="3" t="n">
        <v>226.947122861586</v>
      </c>
      <c r="FH91" s="3" t="n">
        <v>1</v>
      </c>
      <c r="FI91" s="3" t="n">
        <v>1</v>
      </c>
      <c r="FJ91" s="3" t="n">
        <v>1</v>
      </c>
      <c r="FK91" s="3" t="n">
        <v>51.3112299465241</v>
      </c>
      <c r="FL91" s="3" t="n">
        <v>1</v>
      </c>
      <c r="FM91" s="3" t="n">
        <v>1</v>
      </c>
      <c r="FN91" s="3" t="n">
        <v>1</v>
      </c>
      <c r="FO91" s="3" t="n">
        <v>237.950670241287</v>
      </c>
      <c r="FP91" s="3" t="n">
        <v>1919.04</v>
      </c>
      <c r="FQ91" s="3" t="n">
        <v>1</v>
      </c>
      <c r="FR91" s="3" t="n">
        <v>1</v>
      </c>
      <c r="FS91" s="3" t="n">
        <v>1</v>
      </c>
      <c r="FT91" s="3" t="n">
        <v>127.947006194081</v>
      </c>
      <c r="FU91" s="3" t="n">
        <v>1</v>
      </c>
      <c r="FV91" s="3" t="n">
        <v>1</v>
      </c>
      <c r="FW91" s="3" t="n">
        <v>17.4027858386535</v>
      </c>
      <c r="FX91" s="3" t="n">
        <v>117.720134604599</v>
      </c>
      <c r="FY91" s="3" t="n">
        <v>1</v>
      </c>
      <c r="FZ91" s="3" t="n">
        <v>1</v>
      </c>
      <c r="GA91" s="3" t="n">
        <v>178.912220309811</v>
      </c>
      <c r="GB91" s="3" t="n">
        <v>167.773214285714</v>
      </c>
      <c r="GC91" s="3" t="n">
        <v>136.877339901478</v>
      </c>
      <c r="GD91" s="3" t="n">
        <v>175.267772511848</v>
      </c>
      <c r="GE91" s="3" t="n">
        <v>213.63358778626</v>
      </c>
      <c r="GF91" s="3" t="n">
        <v>195.730590961761</v>
      </c>
      <c r="GG91" s="3" t="n">
        <v>361.123463388562</v>
      </c>
      <c r="GH91" s="3" t="n">
        <v>319.295230885693</v>
      </c>
      <c r="GI91" s="3" t="n">
        <v>54.4093630919978</v>
      </c>
      <c r="GJ91" s="3" t="n">
        <v>80.2637004883342</v>
      </c>
      <c r="GK91" s="3" t="n">
        <v>125.4835121176</v>
      </c>
      <c r="GL91" s="3" t="n">
        <v>155.155625245002</v>
      </c>
      <c r="GM91" s="3" t="n">
        <v>163.955835962145</v>
      </c>
      <c r="GN91" s="3" t="n">
        <v>84.5373904074265</v>
      </c>
      <c r="GO91" s="3" t="n">
        <v>147.935945273632</v>
      </c>
      <c r="GP91" s="3" t="n">
        <v>185.807364167041</v>
      </c>
      <c r="GQ91" s="3" t="n">
        <v>17.4384756657484</v>
      </c>
      <c r="GR91" s="3" t="n">
        <v>1</v>
      </c>
      <c r="GS91" s="3" t="n">
        <v>231.077064220183</v>
      </c>
      <c r="GT91" s="3" t="n">
        <v>293.862211981567</v>
      </c>
      <c r="GU91" s="3" t="n">
        <v>135.767649687221</v>
      </c>
      <c r="GV91" s="3" t="n">
        <v>216.016884761503</v>
      </c>
      <c r="GW91" s="3" t="n">
        <v>30.7669944420693</v>
      </c>
      <c r="GX91" s="3" t="n">
        <v>1</v>
      </c>
      <c r="GY91" s="3" t="n">
        <v>95.348403152219</v>
      </c>
      <c r="GZ91" s="3" t="n">
        <v>81.959</v>
      </c>
      <c r="HA91" s="3" t="n">
        <v>219.602669404517</v>
      </c>
      <c r="HB91" s="3" t="n">
        <v>1</v>
      </c>
      <c r="HC91" s="3" t="n">
        <v>1</v>
      </c>
      <c r="HD91" s="3" t="n">
        <v>266.63728549142</v>
      </c>
      <c r="HE91" s="3" t="n">
        <v>1</v>
      </c>
      <c r="HF91" s="3" t="n">
        <v>1</v>
      </c>
      <c r="HG91" s="3" t="n">
        <v>62.0089379600421</v>
      </c>
      <c r="HH91" s="3" t="n">
        <v>1</v>
      </c>
      <c r="HI91" s="3" t="n">
        <v>1</v>
      </c>
      <c r="HJ91" s="3" t="n">
        <v>10.3467908902692</v>
      </c>
      <c r="HK91" s="3" t="n">
        <v>1</v>
      </c>
      <c r="HL91" s="3" t="n">
        <v>1</v>
      </c>
      <c r="HM91" s="3" t="n">
        <v>1</v>
      </c>
      <c r="HN91" s="3" t="n">
        <v>96.7936842105263</v>
      </c>
      <c r="HO91" s="3" t="n">
        <v>97.7204556241101</v>
      </c>
      <c r="HP91" s="3" t="n">
        <v>224.059454191033</v>
      </c>
      <c r="HQ91" s="3" t="n">
        <v>115.326923076923</v>
      </c>
      <c r="HR91" s="3" t="n">
        <v>124.275180722892</v>
      </c>
      <c r="HS91" s="3" t="n">
        <v>183.717619047619</v>
      </c>
      <c r="HT91" s="3" t="n">
        <v>2.1209549071618</v>
      </c>
      <c r="HU91" s="3" t="n">
        <v>3.46047316791691</v>
      </c>
      <c r="HV91" s="3" t="n">
        <v>51.0382978723404</v>
      </c>
      <c r="HW91" s="3" t="n">
        <v>1</v>
      </c>
      <c r="HX91" s="3" t="n">
        <v>1</v>
      </c>
      <c r="HY91" s="3" t="n">
        <v>154.977475117863</v>
      </c>
      <c r="HZ91" s="3" t="n">
        <v>1</v>
      </c>
      <c r="IA91" s="3" t="n">
        <v>1</v>
      </c>
      <c r="IB91" s="3" t="n">
        <v>76.6769313884387</v>
      </c>
      <c r="IC91" s="3" t="n">
        <v>1</v>
      </c>
      <c r="ID91" s="3" t="n">
        <v>16.102416570771</v>
      </c>
      <c r="IE91" s="3" t="n">
        <v>10.6104033970276</v>
      </c>
      <c r="IF91" s="3" t="n">
        <v>1</v>
      </c>
      <c r="IG91" s="3" t="n">
        <v>1</v>
      </c>
      <c r="IH91" s="3" t="n">
        <v>27.2041330645161</v>
      </c>
      <c r="II91" s="3" t="n">
        <v>139.258399209486</v>
      </c>
      <c r="IJ91" s="3" t="n">
        <v>153.22995991984</v>
      </c>
      <c r="IK91" s="3" t="n">
        <v>235.250471994965</v>
      </c>
      <c r="IL91" s="3" t="n">
        <v>205.370569762225</v>
      </c>
      <c r="IM91" s="3" t="n">
        <v>232.043767840152</v>
      </c>
      <c r="IN91" s="3" t="n">
        <v>260.605828220859</v>
      </c>
      <c r="IO91" s="3" t="n">
        <v>186.931096196868</v>
      </c>
      <c r="IP91" s="3" t="n">
        <v>212.993081180812</v>
      </c>
      <c r="IQ91" s="3" t="n">
        <v>223.826254826255</v>
      </c>
      <c r="IR91" s="3" t="n">
        <v>306.179675994109</v>
      </c>
      <c r="IS91" s="3" t="n">
        <v>348.886859462202</v>
      </c>
      <c r="IT91" s="3" t="n">
        <v>214.027953586498</v>
      </c>
      <c r="IU91" s="3" t="n">
        <v>193.259791769955</v>
      </c>
      <c r="IV91" s="3" t="n">
        <v>278.195044807591</v>
      </c>
      <c r="IW91" s="3" t="n">
        <v>220.194416243655</v>
      </c>
      <c r="IX91" s="3" t="n">
        <v>125.787414965986</v>
      </c>
      <c r="IY91" s="3" t="n">
        <v>207.688311688312</v>
      </c>
      <c r="IZ91" s="3" t="n">
        <v>211.154423592493</v>
      </c>
      <c r="JA91" s="3" t="n">
        <v>147.186643835616</v>
      </c>
      <c r="JB91" s="3" t="n">
        <v>206.014588235294</v>
      </c>
      <c r="JC91" s="3" t="n">
        <v>204.346927966102</v>
      </c>
      <c r="JD91" s="3" t="n">
        <v>155.454592901879</v>
      </c>
      <c r="JE91" s="3" t="n">
        <v>109.392281105991</v>
      </c>
      <c r="JF91" s="3" t="n">
        <v>233.620727673649</v>
      </c>
      <c r="JG91" s="3" t="n">
        <v>1</v>
      </c>
      <c r="JH91" s="3" t="n">
        <v>196.286761113825</v>
      </c>
      <c r="JI91" s="3" t="n">
        <v>182.184793554884</v>
      </c>
      <c r="JJ91" s="3" t="n">
        <v>137.05688166582</v>
      </c>
      <c r="JK91" s="3" t="n">
        <v>147.527675276753</v>
      </c>
      <c r="JL91" s="3" t="n">
        <v>230.653846153846</v>
      </c>
      <c r="JM91" s="3" t="n">
        <v>194.99948927477</v>
      </c>
      <c r="JN91" s="3" t="n">
        <v>197.366948257656</v>
      </c>
      <c r="JO91" s="3" t="n">
        <v>169.706770833333</v>
      </c>
      <c r="JP91" s="3" t="n">
        <v>196.973536036036</v>
      </c>
      <c r="JQ91" s="3" t="n">
        <v>197.624325943679</v>
      </c>
      <c r="JR91" s="3" t="n">
        <v>179.994703389831</v>
      </c>
      <c r="JS91" s="3" t="n">
        <v>200.933371625503</v>
      </c>
      <c r="JT91" s="3" t="n">
        <v>241.540591567023</v>
      </c>
      <c r="JU91" s="3" t="n">
        <v>116.50046253469</v>
      </c>
      <c r="JV91" s="3" t="n">
        <v>77.4260563380282</v>
      </c>
      <c r="JW91" s="3" t="n">
        <v>206.933707292198</v>
      </c>
      <c r="JX91" s="3" t="n">
        <v>234.615458015267</v>
      </c>
      <c r="JY91" s="3" t="n">
        <v>224.721512519162</v>
      </c>
      <c r="JZ91" s="3" t="n">
        <v>120.932264736298</v>
      </c>
      <c r="KA91" s="3" t="n">
        <v>58.0673671199011</v>
      </c>
      <c r="KB91" s="3" t="n">
        <v>250.538502389804</v>
      </c>
      <c r="KC91" s="3" t="n">
        <v>119.359933035714</v>
      </c>
      <c r="KD91" s="3" t="n">
        <v>6.22187638950645</v>
      </c>
      <c r="KE91" s="3" t="n">
        <v>277.089108910891</v>
      </c>
      <c r="KF91" s="3" t="n">
        <v>113.112139917695</v>
      </c>
      <c r="KG91" s="3" t="n">
        <v>14.0016163793103</v>
      </c>
      <c r="KH91" s="3" t="n">
        <v>210.878738444807</v>
      </c>
      <c r="KI91" s="3" t="n">
        <v>103.335115864528</v>
      </c>
      <c r="KJ91" s="3" t="n">
        <v>7.61523809523809</v>
      </c>
      <c r="KK91" s="3" t="n">
        <v>182.644058295964</v>
      </c>
      <c r="KL91" s="3" t="n">
        <v>81.4747416762342</v>
      </c>
      <c r="KM91" s="3" t="n">
        <v>1</v>
      </c>
      <c r="KN91" s="3" t="n">
        <v>206.530723219141</v>
      </c>
      <c r="KO91" s="3" t="n">
        <v>211.193785310734</v>
      </c>
      <c r="KP91" s="3" t="n">
        <v>215.865016872891</v>
      </c>
    </row>
    <row r="92">
      <c r="A92" t="s">
        <v>2370</v>
      </c>
      <c r="B92" t="s">
        <v>2371</v>
      </c>
      <c r="C92" s="3" t="n">
        <v>1</v>
      </c>
      <c r="D92" s="3" t="n">
        <v>1</v>
      </c>
      <c r="E92" s="3" t="n">
        <v>1</v>
      </c>
      <c r="F92" s="3" t="n">
        <v>1</v>
      </c>
      <c r="G92" s="3" t="n">
        <v>1</v>
      </c>
      <c r="H92" s="3" t="n">
        <v>1</v>
      </c>
      <c r="I92" s="3" t="n">
        <v>1</v>
      </c>
      <c r="J92" s="3" t="n">
        <v>1</v>
      </c>
      <c r="K92" s="3" t="n">
        <v>1</v>
      </c>
      <c r="L92" s="3" t="n">
        <v>67.1244881244881</v>
      </c>
      <c r="M92" s="3" t="n">
        <v>109.867217898833</v>
      </c>
      <c r="N92" s="3" t="n">
        <v>138.386154461785</v>
      </c>
      <c r="O92" s="3" t="n">
        <v>32.343725335438</v>
      </c>
      <c r="P92" s="3" t="n">
        <v>89.4508911642017</v>
      </c>
      <c r="Q92" s="3" t="n">
        <v>102.163543441227</v>
      </c>
      <c r="R92" s="3" t="n">
        <v>1</v>
      </c>
      <c r="S92" s="3" t="n">
        <v>32.2295585412668</v>
      </c>
      <c r="T92" s="3" t="n">
        <v>84.8770131771596</v>
      </c>
      <c r="U92" s="3" t="n">
        <v>1</v>
      </c>
      <c r="V92" s="3" t="n">
        <v>77.1389195148842</v>
      </c>
      <c r="W92" s="3" t="n">
        <v>72.1331397760265</v>
      </c>
      <c r="X92" s="3" t="n">
        <v>285.986905916586</v>
      </c>
      <c r="Y92" s="3" t="n">
        <v>146.964311206281</v>
      </c>
      <c r="Z92" s="3" t="n">
        <v>66.9422977846471</v>
      </c>
      <c r="AA92" s="3" t="n">
        <v>188.68112244898</v>
      </c>
      <c r="AB92" s="3" t="n">
        <v>149.800992555831</v>
      </c>
      <c r="AC92" s="3" t="n">
        <v>99.8100793280448</v>
      </c>
      <c r="AD92" s="3" t="n">
        <v>208.809192200557</v>
      </c>
      <c r="AE92" s="3" t="n">
        <v>181.645117540687</v>
      </c>
      <c r="AF92" s="3" t="n">
        <v>105.597152044097</v>
      </c>
      <c r="AG92" s="3" t="n">
        <v>185.303469704816</v>
      </c>
      <c r="AH92" s="3" t="n">
        <v>196.150072150072</v>
      </c>
      <c r="AI92" s="3" t="n">
        <v>111.305399325084</v>
      </c>
      <c r="AJ92" s="3" t="n">
        <v>199.372559366755</v>
      </c>
      <c r="AK92" s="3" t="n">
        <v>150.175292153589</v>
      </c>
      <c r="AL92" s="3" t="n">
        <v>69.7325581395349</v>
      </c>
      <c r="AM92" s="3" t="n">
        <v>209.810654008439</v>
      </c>
      <c r="AN92" s="3" t="n">
        <v>171.495978552279</v>
      </c>
      <c r="AO92" s="3" t="n">
        <v>34.2099258414147</v>
      </c>
      <c r="AP92" s="3" t="n">
        <v>212.762457668118</v>
      </c>
      <c r="AQ92" s="3" t="n">
        <v>145.211482132396</v>
      </c>
      <c r="AR92" s="3" t="n">
        <v>82.683698296837</v>
      </c>
      <c r="AS92" s="3" t="n">
        <v>232.708015267176</v>
      </c>
      <c r="AT92" s="3" t="n">
        <v>199.565532626882</v>
      </c>
      <c r="AU92" s="3" t="n">
        <v>148.210171568627</v>
      </c>
      <c r="AV92" s="3" t="n">
        <v>1</v>
      </c>
      <c r="AW92" s="3" t="n">
        <v>49.0552147239264</v>
      </c>
      <c r="AX92" s="3" t="n">
        <v>49.0104329681794</v>
      </c>
      <c r="AY92" s="3" t="n">
        <v>13.735200845666</v>
      </c>
      <c r="AZ92" s="3" t="n">
        <v>6.66016182770109</v>
      </c>
      <c r="BA92" s="3" t="n">
        <v>85.1591928251121</v>
      </c>
      <c r="BB92" s="3" t="n">
        <v>10.49343832021</v>
      </c>
      <c r="BC92" s="3" t="n">
        <v>41.4866193336974</v>
      </c>
      <c r="BD92" s="3" t="n">
        <v>44.9213483146067</v>
      </c>
      <c r="BE92" s="3" t="n">
        <v>16.2026342451874</v>
      </c>
      <c r="BF92" s="3" t="n">
        <v>36.0278536318951</v>
      </c>
      <c r="BG92" s="3" t="n">
        <v>18.106884057971</v>
      </c>
      <c r="BH92" s="3" t="n">
        <v>21.6368009621167</v>
      </c>
      <c r="BI92" s="3" t="n">
        <v>7.23900672529747</v>
      </c>
      <c r="BJ92" s="3" t="n">
        <v>1</v>
      </c>
      <c r="BK92" s="3" t="n">
        <v>174.943591870593</v>
      </c>
      <c r="BL92" s="3" t="n">
        <v>174.448988195616</v>
      </c>
      <c r="BM92" s="3" t="n">
        <v>91.4340807174888</v>
      </c>
      <c r="BN92" s="3" t="n">
        <v>85.1820287169986</v>
      </c>
      <c r="BO92" s="3" t="n">
        <v>158.812009237875</v>
      </c>
      <c r="BP92" s="3" t="n">
        <v>165.22248918789</v>
      </c>
      <c r="BQ92" s="3" t="n">
        <v>70.387323943662</v>
      </c>
      <c r="BR92" s="3" t="n">
        <v>117.218848167539</v>
      </c>
      <c r="BS92" s="3" t="n">
        <v>84.6935577481138</v>
      </c>
      <c r="BT92" s="3" t="n">
        <v>114.687935656836</v>
      </c>
      <c r="BU92" s="3" t="n">
        <v>78.9728395061728</v>
      </c>
      <c r="BV92" s="3" t="n">
        <v>109.3203125</v>
      </c>
      <c r="BW92" s="3" t="n">
        <v>227.417519908988</v>
      </c>
      <c r="BX92" s="3" t="n">
        <v>130.85784074255</v>
      </c>
      <c r="BY92" s="3" t="n">
        <v>172.630492930837</v>
      </c>
      <c r="BZ92" s="3" t="n">
        <v>55.0354643023798</v>
      </c>
      <c r="CA92" s="3" t="n">
        <v>261.232954545455</v>
      </c>
      <c r="CB92" s="3" t="n">
        <v>201.733944954128</v>
      </c>
      <c r="CC92" s="3" t="n">
        <v>133.05292702486</v>
      </c>
      <c r="CD92" s="3" t="n">
        <v>220.01572327044</v>
      </c>
      <c r="CE92" s="3" t="n">
        <v>149.709073451752</v>
      </c>
      <c r="CF92" s="3" t="n">
        <v>112.024804777216</v>
      </c>
      <c r="CG92" s="3" t="n">
        <v>143.066456940621</v>
      </c>
      <c r="CH92" s="3" t="n">
        <v>104.388569078947</v>
      </c>
      <c r="CI92" s="3" t="n">
        <v>188.280865507</v>
      </c>
      <c r="CJ92" s="3" t="n">
        <v>1</v>
      </c>
      <c r="CK92" s="3" t="n">
        <v>1</v>
      </c>
      <c r="CL92" s="3" t="n">
        <v>56.9110320284698</v>
      </c>
      <c r="CM92" s="3" t="n">
        <v>1</v>
      </c>
      <c r="CN92" s="3" t="n">
        <v>1</v>
      </c>
      <c r="CO92" s="3" t="n">
        <v>65.3938422065427</v>
      </c>
      <c r="CP92" s="3" t="n">
        <v>1</v>
      </c>
      <c r="CQ92" s="3" t="n">
        <v>114.604323308271</v>
      </c>
      <c r="CR92" s="3" t="n">
        <v>1</v>
      </c>
      <c r="CS92" s="3" t="n">
        <v>1</v>
      </c>
      <c r="CT92" s="3" t="n">
        <v>17.8570719602978</v>
      </c>
      <c r="CU92" s="3" t="n">
        <v>1</v>
      </c>
      <c r="CV92" s="3" t="n">
        <v>3.14803149606299</v>
      </c>
      <c r="CW92" s="3" t="n">
        <v>170.695669769324</v>
      </c>
      <c r="CX92" s="3" t="n">
        <v>203.217842323651</v>
      </c>
      <c r="CY92" s="3" t="n">
        <v>272.510993843448</v>
      </c>
      <c r="CZ92" s="3" t="n">
        <v>145.397648083624</v>
      </c>
      <c r="DA92" s="3" t="n">
        <v>185.043168669337</v>
      </c>
      <c r="DB92" s="3" t="n">
        <v>127.318455366098</v>
      </c>
      <c r="DC92" s="3" t="n">
        <v>158.13241616509</v>
      </c>
      <c r="DD92" s="3" t="n">
        <v>174.364632983794</v>
      </c>
      <c r="DE92" s="3" t="n">
        <v>172.540073982737</v>
      </c>
      <c r="DF92" s="3" t="n">
        <v>98.4025406907503</v>
      </c>
      <c r="DG92" s="3" t="n">
        <v>168.197348291688</v>
      </c>
      <c r="DH92" s="3" t="n">
        <v>192.130777310924</v>
      </c>
      <c r="DI92" s="3" t="n">
        <v>96.3048176497074</v>
      </c>
      <c r="DJ92" s="3" t="n">
        <v>109.745462794918</v>
      </c>
      <c r="DK92" s="3" t="n">
        <v>152.3724328594</v>
      </c>
      <c r="DL92" s="3" t="n">
        <v>197.345085940943</v>
      </c>
      <c r="DM92" s="3" t="n">
        <v>85.2654028436019</v>
      </c>
      <c r="DN92" s="3" t="n">
        <v>108.359119141728</v>
      </c>
      <c r="DO92" s="3" t="n">
        <v>125.388537906137</v>
      </c>
      <c r="DP92" s="3" t="n">
        <v>76.2903381642512</v>
      </c>
      <c r="DQ92" s="3" t="n">
        <v>115.203842049093</v>
      </c>
      <c r="DR92" s="3" t="n">
        <v>161.02416570771</v>
      </c>
      <c r="DS92" s="3" t="n">
        <v>3300.40175953079</v>
      </c>
      <c r="DT92" s="3" t="n">
        <v>16.4885977680737</v>
      </c>
      <c r="DU92" s="3" t="n">
        <v>1</v>
      </c>
      <c r="DV92" s="3" t="n">
        <v>99.6251354279523</v>
      </c>
      <c r="DW92" s="3" t="n">
        <v>1</v>
      </c>
      <c r="DX92" s="3" t="n">
        <v>1</v>
      </c>
      <c r="DY92" s="3" t="n">
        <v>107.507454739084</v>
      </c>
      <c r="DZ92" s="3" t="n">
        <v>72.2095123419627</v>
      </c>
      <c r="EA92" s="3" t="n">
        <v>450.019575856444</v>
      </c>
      <c r="EB92" s="3" t="n">
        <v>1</v>
      </c>
      <c r="EC92" s="3" t="n">
        <v>1</v>
      </c>
      <c r="ED92" s="3" t="n">
        <v>22.0691458454387</v>
      </c>
      <c r="EE92" s="3" t="n">
        <v>1</v>
      </c>
      <c r="EF92" s="3" t="n">
        <v>1</v>
      </c>
      <c r="EG92" s="3" t="n">
        <v>12.6011461318052</v>
      </c>
      <c r="EH92" s="3" t="n">
        <v>1</v>
      </c>
      <c r="EI92" s="3" t="n">
        <v>1</v>
      </c>
      <c r="EJ92" s="3" t="n">
        <v>27.6257600884467</v>
      </c>
      <c r="EK92" s="3" t="n">
        <v>1</v>
      </c>
      <c r="EL92" s="3" t="n">
        <v>1</v>
      </c>
      <c r="EM92" s="3" t="n">
        <v>1</v>
      </c>
      <c r="EN92" s="3" t="n">
        <v>1</v>
      </c>
      <c r="EO92" s="3" t="n">
        <v>1</v>
      </c>
      <c r="EP92" s="3" t="n">
        <v>1</v>
      </c>
      <c r="EQ92" s="3" t="n">
        <v>23.2026785714286</v>
      </c>
      <c r="ER92" s="3" t="n">
        <v>30.0601503759399</v>
      </c>
      <c r="ES92" s="3" t="n">
        <v>1</v>
      </c>
      <c r="ET92" s="3" t="n">
        <v>1</v>
      </c>
      <c r="EU92" s="3" t="n">
        <v>1</v>
      </c>
      <c r="EV92" s="3" t="n">
        <v>50.6681013868962</v>
      </c>
      <c r="EW92" s="3" t="n">
        <v>99.7987897125567</v>
      </c>
      <c r="EX92" s="3" t="n">
        <v>1</v>
      </c>
      <c r="EY92" s="3" t="n">
        <v>11.4287941787942</v>
      </c>
      <c r="EZ92" s="3" t="n">
        <v>1</v>
      </c>
      <c r="FA92" s="3" t="n">
        <v>1</v>
      </c>
      <c r="FB92" s="3" t="n">
        <v>1</v>
      </c>
      <c r="FC92" s="3" t="n">
        <v>1</v>
      </c>
      <c r="FD92" s="3" t="n">
        <v>85.7530981887512</v>
      </c>
      <c r="FE92" s="3" t="n">
        <v>17.1978744939271</v>
      </c>
      <c r="FF92" s="3" t="n">
        <v>1</v>
      </c>
      <c r="FG92" s="3" t="n">
        <v>332.648522550544</v>
      </c>
      <c r="FH92" s="3" t="n">
        <v>1</v>
      </c>
      <c r="FI92" s="3" t="n">
        <v>1</v>
      </c>
      <c r="FJ92" s="3" t="n">
        <v>1</v>
      </c>
      <c r="FK92" s="3" t="n">
        <v>173.175401069519</v>
      </c>
      <c r="FL92" s="3" t="n">
        <v>1</v>
      </c>
      <c r="FM92" s="3" t="n">
        <v>1</v>
      </c>
      <c r="FN92" s="3" t="n">
        <v>1</v>
      </c>
      <c r="FO92" s="3" t="n">
        <v>135.05308310992</v>
      </c>
      <c r="FP92" s="3" t="n">
        <v>3172.6064516129</v>
      </c>
      <c r="FQ92" s="3" t="n">
        <v>1</v>
      </c>
      <c r="FR92" s="3" t="n">
        <v>1</v>
      </c>
      <c r="FS92" s="3" t="n">
        <v>1</v>
      </c>
      <c r="FT92" s="3" t="n">
        <v>54.2648569332355</v>
      </c>
      <c r="FU92" s="3" t="n">
        <v>1</v>
      </c>
      <c r="FV92" s="3" t="n">
        <v>21.8171896316508</v>
      </c>
      <c r="FW92" s="3" t="n">
        <v>1</v>
      </c>
      <c r="FX92" s="3" t="n">
        <v>70.6320807627594</v>
      </c>
      <c r="FY92" s="3" t="n">
        <v>1</v>
      </c>
      <c r="FZ92" s="3" t="n">
        <v>1</v>
      </c>
      <c r="GA92" s="3" t="n">
        <v>1</v>
      </c>
      <c r="GB92" s="3" t="n">
        <v>1</v>
      </c>
      <c r="GC92" s="3" t="n">
        <v>1</v>
      </c>
      <c r="GD92" s="3" t="n">
        <v>24.7731172545281</v>
      </c>
      <c r="GE92" s="3" t="n">
        <v>29.4291166848419</v>
      </c>
      <c r="GF92" s="3" t="n">
        <v>1</v>
      </c>
      <c r="GG92" s="3" t="n">
        <v>305.754219409283</v>
      </c>
      <c r="GH92" s="3" t="n">
        <v>1</v>
      </c>
      <c r="GI92" s="3" t="n">
        <v>1</v>
      </c>
      <c r="GJ92" s="3" t="n">
        <v>1</v>
      </c>
      <c r="GK92" s="3" t="n">
        <v>1</v>
      </c>
      <c r="GL92" s="3" t="n">
        <v>1</v>
      </c>
      <c r="GM92" s="3" t="n">
        <v>16.2344342176502</v>
      </c>
      <c r="GN92" s="3" t="n">
        <v>1</v>
      </c>
      <c r="GO92" s="3" t="n">
        <v>29.6514215080346</v>
      </c>
      <c r="GP92" s="3" t="n">
        <v>100.721289151157</v>
      </c>
      <c r="GQ92" s="3" t="n">
        <v>49.0440708768742</v>
      </c>
      <c r="GR92" s="3" t="n">
        <v>1</v>
      </c>
      <c r="GS92" s="3" t="n">
        <v>166.888990825688</v>
      </c>
      <c r="GT92" s="3" t="n">
        <v>447.620305980528</v>
      </c>
      <c r="GU92" s="3" t="n">
        <v>242.357431522227</v>
      </c>
      <c r="GV92" s="3" t="n">
        <v>65.6989482909728</v>
      </c>
      <c r="GW92" s="3" t="n">
        <v>40.2990340193196</v>
      </c>
      <c r="GX92" s="3" t="n">
        <v>1</v>
      </c>
      <c r="GY92" s="3" t="n">
        <v>58.8672749896309</v>
      </c>
      <c r="GZ92" s="3" t="n">
        <v>120.283667621777</v>
      </c>
      <c r="HA92" s="3" t="n">
        <v>13.3403490759754</v>
      </c>
      <c r="HB92" s="3" t="n">
        <v>1</v>
      </c>
      <c r="HC92" s="3" t="n">
        <v>1</v>
      </c>
      <c r="HD92" s="3" t="n">
        <v>109.711057304278</v>
      </c>
      <c r="HE92" s="3" t="n">
        <v>1</v>
      </c>
      <c r="HF92" s="3" t="n">
        <v>1</v>
      </c>
      <c r="HG92" s="3" t="n">
        <v>1</v>
      </c>
      <c r="HH92" s="3" t="n">
        <v>1</v>
      </c>
      <c r="HI92" s="3" t="n">
        <v>1</v>
      </c>
      <c r="HJ92" s="3" t="n">
        <v>1</v>
      </c>
      <c r="HK92" s="3" t="n">
        <v>1</v>
      </c>
      <c r="HL92" s="3" t="n">
        <v>1</v>
      </c>
      <c r="HM92" s="3" t="n">
        <v>1</v>
      </c>
      <c r="HN92" s="3" t="n">
        <v>2.10531858873091</v>
      </c>
      <c r="HO92" s="3" t="n">
        <v>1</v>
      </c>
      <c r="HP92" s="3" t="n">
        <v>37.5491843796342</v>
      </c>
      <c r="HQ92" s="3" t="n">
        <v>1</v>
      </c>
      <c r="HR92" s="3" t="n">
        <v>7.42088167053364</v>
      </c>
      <c r="HS92" s="3" t="n">
        <v>10.0705289672544</v>
      </c>
      <c r="HT92" s="3" t="n">
        <v>1</v>
      </c>
      <c r="HU92" s="3" t="n">
        <v>1</v>
      </c>
      <c r="HV92" s="3" t="n">
        <v>1</v>
      </c>
      <c r="HW92" s="3" t="n">
        <v>1</v>
      </c>
      <c r="HX92" s="3" t="n">
        <v>1</v>
      </c>
      <c r="HY92" s="3" t="n">
        <v>1</v>
      </c>
      <c r="HZ92" s="3" t="n">
        <v>1</v>
      </c>
      <c r="IA92" s="3" t="n">
        <v>1</v>
      </c>
      <c r="IB92" s="3" t="n">
        <v>1</v>
      </c>
      <c r="IC92" s="3" t="n">
        <v>1</v>
      </c>
      <c r="ID92" s="3" t="n">
        <v>1</v>
      </c>
      <c r="IE92" s="3" t="n">
        <v>1</v>
      </c>
      <c r="IF92" s="3" t="n">
        <v>1</v>
      </c>
      <c r="IG92" s="3" t="n">
        <v>1</v>
      </c>
      <c r="IH92" s="3" t="n">
        <v>1</v>
      </c>
      <c r="II92" s="3" t="n">
        <v>15.2887189292543</v>
      </c>
      <c r="IJ92" s="3" t="n">
        <v>1</v>
      </c>
      <c r="IK92" s="3" t="n">
        <v>1</v>
      </c>
      <c r="IL92" s="3" t="n">
        <v>52.0152534768955</v>
      </c>
      <c r="IM92" s="3" t="n">
        <v>75.1289248334919</v>
      </c>
      <c r="IN92" s="3" t="n">
        <v>130.81390593047</v>
      </c>
      <c r="IO92" s="3" t="n">
        <v>9.90584737363726</v>
      </c>
      <c r="IP92" s="3" t="n">
        <v>83.0856011875309</v>
      </c>
      <c r="IQ92" s="3" t="n">
        <v>93.5583873957368</v>
      </c>
      <c r="IR92" s="3" t="n">
        <v>110.891998036328</v>
      </c>
      <c r="IS92" s="3" t="n">
        <v>121.704718417047</v>
      </c>
      <c r="IT92" s="3" t="n">
        <v>75.2311827956989</v>
      </c>
      <c r="IU92" s="3" t="n">
        <v>37.6608824987605</v>
      </c>
      <c r="IV92" s="3" t="n">
        <v>104.323141802847</v>
      </c>
      <c r="IW92" s="3" t="n">
        <v>65.460899315738</v>
      </c>
      <c r="IX92" s="3" t="n">
        <v>5.09732256693583</v>
      </c>
      <c r="IY92" s="3" t="n">
        <v>44.0493179433368</v>
      </c>
      <c r="IZ92" s="3" t="n">
        <v>42.531914893617</v>
      </c>
      <c r="JA92" s="3" t="n">
        <v>8.92410714285714</v>
      </c>
      <c r="JB92" s="3" t="n">
        <v>1</v>
      </c>
      <c r="JC92" s="3" t="n">
        <v>32.0584583548888</v>
      </c>
      <c r="JD92" s="3" t="n">
        <v>25.0396659707724</v>
      </c>
      <c r="JE92" s="3" t="n">
        <v>1</v>
      </c>
      <c r="JF92" s="3" t="n">
        <v>59.1161007667032</v>
      </c>
      <c r="JG92" s="3" t="n">
        <v>1</v>
      </c>
      <c r="JH92" s="3" t="n">
        <v>1</v>
      </c>
      <c r="JI92" s="3" t="n">
        <v>39.2552870090634</v>
      </c>
      <c r="JJ92" s="3" t="n">
        <v>1</v>
      </c>
      <c r="JK92" s="3" t="n">
        <v>1</v>
      </c>
      <c r="JL92" s="3" t="n">
        <v>41.9370629370629</v>
      </c>
      <c r="JM92" s="3" t="n">
        <v>75.5765595463138</v>
      </c>
      <c r="JN92" s="3" t="n">
        <v>77.0722303562713</v>
      </c>
      <c r="JO92" s="3" t="n">
        <v>1</v>
      </c>
      <c r="JP92" s="3" t="n">
        <v>57.4238482384824</v>
      </c>
      <c r="JQ92" s="3" t="n">
        <v>41.0051282051282</v>
      </c>
      <c r="JR92" s="3" t="n">
        <v>1</v>
      </c>
      <c r="JS92" s="3" t="n">
        <v>62.0022975301551</v>
      </c>
      <c r="JT92" s="3" t="n">
        <v>160.797074954296</v>
      </c>
      <c r="JU92" s="3" t="n">
        <v>125.601739971</v>
      </c>
      <c r="JV92" s="3" t="n">
        <v>103.569919517103</v>
      </c>
      <c r="JW92" s="3" t="n">
        <v>51.9882712901581</v>
      </c>
      <c r="JX92" s="3" t="n">
        <v>105.551644279759</v>
      </c>
      <c r="JY92" s="3" t="n">
        <v>161.39090444558</v>
      </c>
      <c r="JZ92" s="3" t="n">
        <v>103.430845771144</v>
      </c>
      <c r="KA92" s="3" t="n">
        <v>95.0697526949905</v>
      </c>
      <c r="KB92" s="3" t="n">
        <v>135.472840144853</v>
      </c>
      <c r="KC92" s="3" t="n">
        <v>129.399553571429</v>
      </c>
      <c r="KD92" s="3" t="n">
        <v>67.6078610603291</v>
      </c>
      <c r="KE92" s="3" t="n">
        <v>165.876473361622</v>
      </c>
      <c r="KF92" s="3" t="n">
        <v>93.5745884773662</v>
      </c>
      <c r="KG92" s="3" t="n">
        <v>12.009284543965</v>
      </c>
      <c r="KH92" s="3" t="n">
        <v>108.700380641653</v>
      </c>
      <c r="KI92" s="3" t="n">
        <v>72.4533571004159</v>
      </c>
      <c r="KJ92" s="3" t="n">
        <v>56.0586360739324</v>
      </c>
      <c r="KK92" s="3" t="n">
        <v>89.6412556053812</v>
      </c>
      <c r="KL92" s="3" t="n">
        <v>63.1142365097589</v>
      </c>
      <c r="KM92" s="3" t="n">
        <v>18.8584905660377</v>
      </c>
      <c r="KN92" s="3" t="n">
        <v>56.3877212389381</v>
      </c>
      <c r="KO92" s="3" t="n">
        <v>19.99</v>
      </c>
      <c r="KP92" s="3" t="n">
        <v>63.6197654941374</v>
      </c>
    </row>
    <row r="93">
      <c r="A93" t="s">
        <v>2372</v>
      </c>
      <c r="B93" t="s">
        <v>2373</v>
      </c>
      <c r="C93" s="3" t="n">
        <v>1</v>
      </c>
      <c r="D93" s="3" t="n">
        <v>1</v>
      </c>
      <c r="E93" s="3" t="n">
        <v>1</v>
      </c>
      <c r="F93" s="3" t="n">
        <v>1</v>
      </c>
      <c r="G93" s="3" t="n">
        <v>1</v>
      </c>
      <c r="H93" s="3" t="n">
        <v>1</v>
      </c>
      <c r="I93" s="3" t="n">
        <v>1</v>
      </c>
      <c r="J93" s="3" t="n">
        <v>1</v>
      </c>
      <c r="K93" s="3" t="n">
        <v>1</v>
      </c>
      <c r="L93" s="3" t="n">
        <v>1</v>
      </c>
      <c r="M93" s="3" t="n">
        <v>1</v>
      </c>
      <c r="N93" s="3" t="n">
        <v>1</v>
      </c>
      <c r="O93" s="3" t="n">
        <v>1</v>
      </c>
      <c r="P93" s="3" t="n">
        <v>1</v>
      </c>
      <c r="Q93" s="3" t="n">
        <v>1</v>
      </c>
      <c r="R93" s="3" t="n">
        <v>1</v>
      </c>
      <c r="S93" s="3" t="n">
        <v>1</v>
      </c>
      <c r="T93" s="3" t="n">
        <v>1</v>
      </c>
      <c r="U93" s="3" t="n">
        <v>1</v>
      </c>
      <c r="V93" s="3" t="n">
        <v>1</v>
      </c>
      <c r="W93" s="3" t="n">
        <v>1</v>
      </c>
      <c r="X93" s="3" t="n">
        <v>1</v>
      </c>
      <c r="Y93" s="3" t="n">
        <v>1</v>
      </c>
      <c r="Z93" s="3" t="n">
        <v>1</v>
      </c>
      <c r="AA93" s="3" t="n">
        <v>1</v>
      </c>
      <c r="AB93" s="3" t="n">
        <v>1</v>
      </c>
      <c r="AC93" s="3" t="n">
        <v>1</v>
      </c>
      <c r="AD93" s="3" t="n">
        <v>1</v>
      </c>
      <c r="AE93" s="3" t="n">
        <v>1</v>
      </c>
      <c r="AF93" s="3" t="n">
        <v>1</v>
      </c>
      <c r="AG93" s="3" t="n">
        <v>1</v>
      </c>
      <c r="AH93" s="3" t="n">
        <v>1</v>
      </c>
      <c r="AI93" s="3" t="n">
        <v>1</v>
      </c>
      <c r="AJ93" s="3" t="n">
        <v>1</v>
      </c>
      <c r="AK93" s="3" t="n">
        <v>1</v>
      </c>
      <c r="AL93" s="3" t="n">
        <v>1</v>
      </c>
      <c r="AM93" s="3" t="n">
        <v>1</v>
      </c>
      <c r="AN93" s="3" t="n">
        <v>1</v>
      </c>
      <c r="AO93" s="3" t="n">
        <v>1</v>
      </c>
      <c r="AP93" s="3" t="n">
        <v>1</v>
      </c>
      <c r="AQ93" s="3" t="n">
        <v>1</v>
      </c>
      <c r="AR93" s="3" t="n">
        <v>1</v>
      </c>
      <c r="AS93" s="3" t="n">
        <v>13.9879134860051</v>
      </c>
      <c r="AT93" s="3" t="n">
        <v>1</v>
      </c>
      <c r="AU93" s="3" t="n">
        <v>1</v>
      </c>
      <c r="AV93" s="3" t="n">
        <v>1</v>
      </c>
      <c r="AW93" s="3" t="n">
        <v>1</v>
      </c>
      <c r="AX93" s="3" t="n">
        <v>1</v>
      </c>
      <c r="AY93" s="3" t="n">
        <v>1</v>
      </c>
      <c r="AZ93" s="3" t="n">
        <v>1</v>
      </c>
      <c r="BA93" s="3" t="n">
        <v>1</v>
      </c>
      <c r="BB93" s="3" t="n">
        <v>1</v>
      </c>
      <c r="BC93" s="3" t="n">
        <v>1</v>
      </c>
      <c r="BD93" s="3" t="n">
        <v>1</v>
      </c>
      <c r="BE93" s="3" t="n">
        <v>1</v>
      </c>
      <c r="BF93" s="3" t="n">
        <v>1</v>
      </c>
      <c r="BG93" s="3" t="n">
        <v>1</v>
      </c>
      <c r="BH93" s="3" t="n">
        <v>1</v>
      </c>
      <c r="BI93" s="3" t="n">
        <v>1</v>
      </c>
      <c r="BJ93" s="3" t="n">
        <v>1</v>
      </c>
      <c r="BK93" s="3" t="n">
        <v>1</v>
      </c>
      <c r="BL93" s="3" t="n">
        <v>1</v>
      </c>
      <c r="BM93" s="3" t="n">
        <v>1</v>
      </c>
      <c r="BN93" s="3" t="n">
        <v>1</v>
      </c>
      <c r="BO93" s="3" t="n">
        <v>1</v>
      </c>
      <c r="BP93" s="3" t="n">
        <v>1</v>
      </c>
      <c r="BQ93" s="3" t="n">
        <v>1</v>
      </c>
      <c r="BR93" s="3" t="n">
        <v>1</v>
      </c>
      <c r="BS93" s="3" t="n">
        <v>1</v>
      </c>
      <c r="BT93" s="3" t="n">
        <v>1</v>
      </c>
      <c r="BU93" s="3" t="n">
        <v>1</v>
      </c>
      <c r="BV93" s="3" t="n">
        <v>1</v>
      </c>
      <c r="BW93" s="3" t="n">
        <v>1</v>
      </c>
      <c r="BX93" s="3" t="n">
        <v>1</v>
      </c>
      <c r="BY93" s="3" t="n">
        <v>1</v>
      </c>
      <c r="BZ93" s="3" t="n">
        <v>1</v>
      </c>
      <c r="CA93" s="3" t="n">
        <v>1</v>
      </c>
      <c r="CB93" s="3" t="n">
        <v>1</v>
      </c>
      <c r="CC93" s="3" t="n">
        <v>1</v>
      </c>
      <c r="CD93" s="3" t="n">
        <v>1</v>
      </c>
      <c r="CE93" s="3" t="n">
        <v>1</v>
      </c>
      <c r="CF93" s="3" t="n">
        <v>1</v>
      </c>
      <c r="CG93" s="3" t="n">
        <v>1</v>
      </c>
      <c r="CH93" s="3" t="n">
        <v>1</v>
      </c>
      <c r="CI93" s="3" t="n">
        <v>1</v>
      </c>
      <c r="CJ93" s="3" t="n">
        <v>1</v>
      </c>
      <c r="CK93" s="3" t="n">
        <v>1</v>
      </c>
      <c r="CL93" s="3" t="n">
        <v>1</v>
      </c>
      <c r="CM93" s="3" t="n">
        <v>1</v>
      </c>
      <c r="CN93" s="3" t="n">
        <v>1</v>
      </c>
      <c r="CO93" s="3" t="n">
        <v>1</v>
      </c>
      <c r="CP93" s="3" t="n">
        <v>1</v>
      </c>
      <c r="CQ93" s="3" t="n">
        <v>1</v>
      </c>
      <c r="CR93" s="3" t="n">
        <v>1</v>
      </c>
      <c r="CS93" s="3" t="n">
        <v>1</v>
      </c>
      <c r="CT93" s="3" t="n">
        <v>1</v>
      </c>
      <c r="CU93" s="3" t="n">
        <v>1</v>
      </c>
      <c r="CV93" s="3" t="n">
        <v>1</v>
      </c>
      <c r="CW93" s="3" t="n">
        <v>1</v>
      </c>
      <c r="CX93" s="3" t="n">
        <v>1</v>
      </c>
      <c r="CY93" s="3" t="n">
        <v>1</v>
      </c>
      <c r="CZ93" s="3" t="n">
        <v>1</v>
      </c>
      <c r="DA93" s="3" t="n">
        <v>1</v>
      </c>
      <c r="DB93" s="3" t="n">
        <v>1</v>
      </c>
      <c r="DC93" s="3" t="n">
        <v>1</v>
      </c>
      <c r="DD93" s="3" t="n">
        <v>1</v>
      </c>
      <c r="DE93" s="3" t="n">
        <v>1</v>
      </c>
      <c r="DF93" s="3" t="n">
        <v>1</v>
      </c>
      <c r="DG93" s="3" t="n">
        <v>1</v>
      </c>
      <c r="DH93" s="3" t="n">
        <v>1</v>
      </c>
      <c r="DI93" s="3" t="n">
        <v>1</v>
      </c>
      <c r="DJ93" s="3" t="n">
        <v>1</v>
      </c>
      <c r="DK93" s="3" t="n">
        <v>1</v>
      </c>
      <c r="DL93" s="3" t="n">
        <v>1</v>
      </c>
      <c r="DM93" s="3" t="n">
        <v>1</v>
      </c>
      <c r="DN93" s="3" t="n">
        <v>1</v>
      </c>
      <c r="DO93" s="3" t="n">
        <v>1</v>
      </c>
      <c r="DP93" s="3" t="n">
        <v>1</v>
      </c>
      <c r="DQ93" s="3" t="n">
        <v>1</v>
      </c>
      <c r="DR93" s="3" t="n">
        <v>1</v>
      </c>
      <c r="DS93" s="3" t="n">
        <v>2243.00164948454</v>
      </c>
      <c r="DT93" s="3" t="n">
        <v>1</v>
      </c>
      <c r="DU93" s="3" t="n">
        <v>1</v>
      </c>
      <c r="DV93" s="3" t="n">
        <v>1</v>
      </c>
      <c r="DW93" s="3" t="n">
        <v>1</v>
      </c>
      <c r="DX93" s="3" t="n">
        <v>1</v>
      </c>
      <c r="DY93" s="3" t="n">
        <v>1</v>
      </c>
      <c r="DZ93" s="3" t="n">
        <v>1</v>
      </c>
      <c r="EA93" s="3" t="n">
        <v>279.485966735967</v>
      </c>
      <c r="EB93" s="3" t="n">
        <v>1</v>
      </c>
      <c r="EC93" s="3" t="n">
        <v>1</v>
      </c>
      <c r="ED93" s="3" t="n">
        <v>1</v>
      </c>
      <c r="EE93" s="3" t="n">
        <v>1</v>
      </c>
      <c r="EF93" s="3" t="n">
        <v>1</v>
      </c>
      <c r="EG93" s="3" t="n">
        <v>1</v>
      </c>
      <c r="EH93" s="3" t="n">
        <v>1</v>
      </c>
      <c r="EI93" s="3" t="n">
        <v>1</v>
      </c>
      <c r="EJ93" s="3" t="n">
        <v>1</v>
      </c>
      <c r="EK93" s="3" t="n">
        <v>1</v>
      </c>
      <c r="EL93" s="3" t="n">
        <v>1</v>
      </c>
      <c r="EM93" s="3" t="n">
        <v>1</v>
      </c>
      <c r="EN93" s="3" t="n">
        <v>1</v>
      </c>
      <c r="EO93" s="3" t="n">
        <v>1</v>
      </c>
      <c r="EP93" s="3" t="n">
        <v>1</v>
      </c>
      <c r="EQ93" s="3" t="n">
        <v>1</v>
      </c>
      <c r="ER93" s="3" t="n">
        <v>1</v>
      </c>
      <c r="ES93" s="3" t="n">
        <v>1</v>
      </c>
      <c r="ET93" s="3" t="n">
        <v>1</v>
      </c>
      <c r="EU93" s="3" t="n">
        <v>1</v>
      </c>
      <c r="EV93" s="3" t="n">
        <v>1</v>
      </c>
      <c r="EW93" s="3" t="n">
        <v>1</v>
      </c>
      <c r="EX93" s="3" t="n">
        <v>1</v>
      </c>
      <c r="EY93" s="3" t="n">
        <v>1</v>
      </c>
      <c r="EZ93" s="3" t="n">
        <v>1</v>
      </c>
      <c r="FA93" s="3" t="n">
        <v>1</v>
      </c>
      <c r="FB93" s="3" t="n">
        <v>1</v>
      </c>
      <c r="FC93" s="3" t="n">
        <v>1</v>
      </c>
      <c r="FD93" s="3" t="n">
        <v>1</v>
      </c>
      <c r="FE93" s="3" t="n">
        <v>1</v>
      </c>
      <c r="FF93" s="3" t="n">
        <v>1</v>
      </c>
      <c r="FG93" s="3" t="n">
        <v>94.3022291342664</v>
      </c>
      <c r="FH93" s="3" t="n">
        <v>1</v>
      </c>
      <c r="FI93" s="3" t="n">
        <v>1</v>
      </c>
      <c r="FJ93" s="3" t="n">
        <v>1</v>
      </c>
      <c r="FK93" s="3" t="n">
        <v>1</v>
      </c>
      <c r="FL93" s="3" t="n">
        <v>1</v>
      </c>
      <c r="FM93" s="3" t="n">
        <v>1</v>
      </c>
      <c r="FN93" s="3" t="n">
        <v>1</v>
      </c>
      <c r="FO93" s="3" t="n">
        <v>1</v>
      </c>
      <c r="FP93" s="3" t="n">
        <v>1118.87432376196</v>
      </c>
      <c r="FQ93" s="3" t="n">
        <v>1</v>
      </c>
      <c r="FR93" s="3" t="n">
        <v>1</v>
      </c>
      <c r="FS93" s="3" t="n">
        <v>1</v>
      </c>
      <c r="FT93" s="3" t="n">
        <v>1</v>
      </c>
      <c r="FU93" s="3" t="n">
        <v>1</v>
      </c>
      <c r="FV93" s="3" t="n">
        <v>1</v>
      </c>
      <c r="FW93" s="3" t="n">
        <v>1</v>
      </c>
      <c r="FX93" s="3" t="n">
        <v>1</v>
      </c>
      <c r="FY93" s="3" t="n">
        <v>1</v>
      </c>
      <c r="FZ93" s="3" t="n">
        <v>1</v>
      </c>
      <c r="GA93" s="3" t="n">
        <v>1</v>
      </c>
      <c r="GB93" s="3" t="n">
        <v>1</v>
      </c>
      <c r="GC93" s="3" t="n">
        <v>1</v>
      </c>
      <c r="GD93" s="3" t="n">
        <v>1</v>
      </c>
      <c r="GE93" s="3" t="n">
        <v>1</v>
      </c>
      <c r="GF93" s="3" t="n">
        <v>1</v>
      </c>
      <c r="GG93" s="3" t="n">
        <v>69.4468198824158</v>
      </c>
      <c r="GH93" s="3" t="n">
        <v>1</v>
      </c>
      <c r="GI93" s="3" t="n">
        <v>1</v>
      </c>
      <c r="GJ93" s="3" t="n">
        <v>1</v>
      </c>
      <c r="GK93" s="3" t="n">
        <v>1</v>
      </c>
      <c r="GL93" s="3" t="n">
        <v>1</v>
      </c>
      <c r="GM93" s="3" t="n">
        <v>1</v>
      </c>
      <c r="GN93" s="3" t="n">
        <v>1</v>
      </c>
      <c r="GO93" s="3" t="n">
        <v>1</v>
      </c>
      <c r="GP93" s="3" t="n">
        <v>1</v>
      </c>
      <c r="GQ93" s="3" t="n">
        <v>1</v>
      </c>
      <c r="GR93" s="3" t="n">
        <v>1</v>
      </c>
      <c r="GS93" s="3" t="n">
        <v>1</v>
      </c>
      <c r="GT93" s="3" t="n">
        <v>88.9680111265647</v>
      </c>
      <c r="GU93" s="3" t="n">
        <v>1</v>
      </c>
      <c r="GV93" s="3" t="n">
        <v>1</v>
      </c>
      <c r="GW93" s="3" t="n">
        <v>1</v>
      </c>
      <c r="GX93" s="3" t="n">
        <v>1</v>
      </c>
      <c r="GY93" s="3" t="n">
        <v>1</v>
      </c>
      <c r="GZ93" s="3" t="n">
        <v>1</v>
      </c>
      <c r="HA93" s="3" t="n">
        <v>1</v>
      </c>
      <c r="HB93" s="3" t="n">
        <v>1</v>
      </c>
      <c r="HC93" s="3" t="n">
        <v>1</v>
      </c>
      <c r="HD93" s="3" t="n">
        <v>1</v>
      </c>
      <c r="HE93" s="3" t="n">
        <v>1</v>
      </c>
      <c r="HF93" s="3" t="n">
        <v>1</v>
      </c>
      <c r="HG93" s="3" t="n">
        <v>1</v>
      </c>
      <c r="HH93" s="3" t="n">
        <v>1</v>
      </c>
      <c r="HI93" s="3" t="n">
        <v>1</v>
      </c>
      <c r="HJ93" s="3" t="n">
        <v>1</v>
      </c>
      <c r="HK93" s="3" t="n">
        <v>1</v>
      </c>
      <c r="HL93" s="3" t="n">
        <v>1</v>
      </c>
      <c r="HM93" s="3" t="n">
        <v>1</v>
      </c>
      <c r="HN93" s="3" t="n">
        <v>1</v>
      </c>
      <c r="HO93" s="3" t="n">
        <v>1</v>
      </c>
      <c r="HP93" s="3" t="n">
        <v>1</v>
      </c>
      <c r="HQ93" s="3" t="n">
        <v>1</v>
      </c>
      <c r="HR93" s="3" t="n">
        <v>1</v>
      </c>
      <c r="HS93" s="3" t="n">
        <v>1</v>
      </c>
      <c r="HT93" s="3" t="n">
        <v>1</v>
      </c>
      <c r="HU93" s="3" t="n">
        <v>1</v>
      </c>
      <c r="HV93" s="3" t="n">
        <v>1</v>
      </c>
      <c r="HW93" s="3" t="n">
        <v>1</v>
      </c>
      <c r="HX93" s="3" t="n">
        <v>1</v>
      </c>
      <c r="HY93" s="3" t="n">
        <v>1</v>
      </c>
      <c r="HZ93" s="3" t="n">
        <v>1</v>
      </c>
      <c r="IA93" s="3" t="n">
        <v>1</v>
      </c>
      <c r="IB93" s="3" t="n">
        <v>1</v>
      </c>
      <c r="IC93" s="3" t="n">
        <v>1</v>
      </c>
      <c r="ID93" s="3" t="n">
        <v>1</v>
      </c>
      <c r="IE93" s="3" t="n">
        <v>1</v>
      </c>
      <c r="IF93" s="3" t="n">
        <v>1</v>
      </c>
      <c r="IG93" s="3" t="n">
        <v>1</v>
      </c>
      <c r="IH93" s="3" t="n">
        <v>1</v>
      </c>
      <c r="II93" s="3" t="n">
        <v>1</v>
      </c>
      <c r="IJ93" s="3" t="n">
        <v>1</v>
      </c>
      <c r="IK93" s="3" t="n">
        <v>1</v>
      </c>
      <c r="IL93" s="3" t="n">
        <v>1</v>
      </c>
      <c r="IM93" s="3" t="n">
        <v>1</v>
      </c>
      <c r="IN93" s="3" t="n">
        <v>1</v>
      </c>
      <c r="IO93" s="3" t="n">
        <v>1</v>
      </c>
      <c r="IP93" s="3" t="n">
        <v>1</v>
      </c>
      <c r="IQ93" s="3" t="n">
        <v>1</v>
      </c>
      <c r="IR93" s="3" t="n">
        <v>1</v>
      </c>
      <c r="IS93" s="3" t="n">
        <v>1</v>
      </c>
      <c r="IT93" s="3" t="n">
        <v>1</v>
      </c>
      <c r="IU93" s="3" t="n">
        <v>1</v>
      </c>
      <c r="IV93" s="3" t="n">
        <v>1</v>
      </c>
      <c r="IW93" s="3" t="n">
        <v>1</v>
      </c>
      <c r="IX93" s="3" t="n">
        <v>1</v>
      </c>
      <c r="IY93" s="3" t="n">
        <v>1</v>
      </c>
      <c r="IZ93" s="3" t="n">
        <v>1</v>
      </c>
      <c r="JA93" s="3" t="n">
        <v>1</v>
      </c>
      <c r="JB93" s="3" t="n">
        <v>1</v>
      </c>
      <c r="JC93" s="3" t="n">
        <v>1</v>
      </c>
      <c r="JD93" s="3" t="n">
        <v>1</v>
      </c>
      <c r="JE93" s="3" t="n">
        <v>1</v>
      </c>
      <c r="JF93" s="3" t="n">
        <v>1</v>
      </c>
      <c r="JG93" s="3" t="n">
        <v>1</v>
      </c>
      <c r="JH93" s="3" t="n">
        <v>1</v>
      </c>
      <c r="JI93" s="3" t="n">
        <v>1</v>
      </c>
      <c r="JJ93" s="3" t="n">
        <v>1</v>
      </c>
      <c r="JK93" s="3" t="n">
        <v>1</v>
      </c>
      <c r="JL93" s="3" t="n">
        <v>1</v>
      </c>
      <c r="JM93" s="3" t="n">
        <v>1</v>
      </c>
      <c r="JN93" s="3" t="n">
        <v>1</v>
      </c>
      <c r="JO93" s="3" t="n">
        <v>1</v>
      </c>
      <c r="JP93" s="3" t="n">
        <v>1</v>
      </c>
      <c r="JQ93" s="3" t="n">
        <v>1</v>
      </c>
      <c r="JR93" s="3" t="n">
        <v>1</v>
      </c>
      <c r="JS93" s="3" t="n">
        <v>1</v>
      </c>
      <c r="JT93" s="3" t="n">
        <v>5.03209565764632</v>
      </c>
      <c r="JU93" s="3" t="n">
        <v>1</v>
      </c>
      <c r="JV93" s="3" t="n">
        <v>1</v>
      </c>
      <c r="JW93" s="3" t="n">
        <v>1</v>
      </c>
      <c r="JX93" s="3" t="n">
        <v>1</v>
      </c>
      <c r="JY93" s="3" t="n">
        <v>1</v>
      </c>
      <c r="JZ93" s="3" t="n">
        <v>1</v>
      </c>
      <c r="KA93" s="3" t="n">
        <v>1</v>
      </c>
      <c r="KB93" s="3" t="n">
        <v>1</v>
      </c>
      <c r="KC93" s="3" t="n">
        <v>1</v>
      </c>
      <c r="KD93" s="3" t="n">
        <v>1</v>
      </c>
      <c r="KE93" s="3" t="n">
        <v>1</v>
      </c>
      <c r="KF93" s="3" t="n">
        <v>1</v>
      </c>
      <c r="KG93" s="3" t="n">
        <v>1</v>
      </c>
      <c r="KH93" s="3" t="n">
        <v>1</v>
      </c>
      <c r="KI93" s="3" t="n">
        <v>1</v>
      </c>
      <c r="KJ93" s="3" t="n">
        <v>1</v>
      </c>
      <c r="KK93" s="3" t="n">
        <v>1</v>
      </c>
      <c r="KL93" s="3" t="n">
        <v>1</v>
      </c>
      <c r="KM93" s="3" t="n">
        <v>1</v>
      </c>
      <c r="KN93" s="3" t="n">
        <v>1</v>
      </c>
      <c r="KO93" s="3" t="n">
        <v>1</v>
      </c>
      <c r="KP93" s="3" t="n">
        <v>1</v>
      </c>
    </row>
    <row r="94">
      <c r="A94" t="s">
        <v>2374</v>
      </c>
      <c r="B94" t="s">
        <v>2375</v>
      </c>
      <c r="C94" s="3" t="n">
        <v>1</v>
      </c>
      <c r="D94" s="3" t="n">
        <v>1</v>
      </c>
      <c r="E94" s="3" t="n">
        <v>1</v>
      </c>
      <c r="F94" s="3" t="n">
        <v>1</v>
      </c>
      <c r="G94" s="3" t="n">
        <v>1</v>
      </c>
      <c r="H94" s="3" t="n">
        <v>1</v>
      </c>
      <c r="I94" s="3" t="n">
        <v>1</v>
      </c>
      <c r="J94" s="3" t="n">
        <v>1</v>
      </c>
      <c r="K94" s="3" t="n">
        <v>1</v>
      </c>
      <c r="L94" s="3" t="n">
        <v>1</v>
      </c>
      <c r="M94" s="3" t="n">
        <v>1</v>
      </c>
      <c r="N94" s="3" t="n">
        <v>1</v>
      </c>
      <c r="O94" s="3" t="n">
        <v>1</v>
      </c>
      <c r="P94" s="3" t="n">
        <v>1</v>
      </c>
      <c r="Q94" s="3" t="n">
        <v>1</v>
      </c>
      <c r="R94" s="3" t="n">
        <v>1</v>
      </c>
      <c r="S94" s="3" t="n">
        <v>1</v>
      </c>
      <c r="T94" s="3" t="n">
        <v>1</v>
      </c>
      <c r="U94" s="3" t="n">
        <v>1</v>
      </c>
      <c r="V94" s="3" t="n">
        <v>1</v>
      </c>
      <c r="W94" s="3" t="n">
        <v>1</v>
      </c>
      <c r="X94" s="3" t="n">
        <v>1</v>
      </c>
      <c r="Y94" s="3" t="n">
        <v>1</v>
      </c>
      <c r="Z94" s="3" t="n">
        <v>1</v>
      </c>
      <c r="AA94" s="3" t="n">
        <v>1</v>
      </c>
      <c r="AB94" s="3" t="n">
        <v>1</v>
      </c>
      <c r="AC94" s="3" t="n">
        <v>1</v>
      </c>
      <c r="AD94" s="3" t="n">
        <v>1</v>
      </c>
      <c r="AE94" s="3" t="n">
        <v>1</v>
      </c>
      <c r="AF94" s="3" t="n">
        <v>1</v>
      </c>
      <c r="AG94" s="3" t="n">
        <v>1</v>
      </c>
      <c r="AH94" s="3" t="n">
        <v>1</v>
      </c>
      <c r="AI94" s="3" t="n">
        <v>1</v>
      </c>
      <c r="AJ94" s="3" t="n">
        <v>1</v>
      </c>
      <c r="AK94" s="3" t="n">
        <v>1</v>
      </c>
      <c r="AL94" s="3" t="n">
        <v>1</v>
      </c>
      <c r="AM94" s="3" t="n">
        <v>1</v>
      </c>
      <c r="AN94" s="3" t="n">
        <v>1</v>
      </c>
      <c r="AO94" s="3" t="n">
        <v>1</v>
      </c>
      <c r="AP94" s="3" t="n">
        <v>1</v>
      </c>
      <c r="AQ94" s="3" t="n">
        <v>1</v>
      </c>
      <c r="AR94" s="3" t="n">
        <v>1</v>
      </c>
      <c r="AS94" s="3" t="n">
        <v>7.41743970315399</v>
      </c>
      <c r="AT94" s="3" t="n">
        <v>1</v>
      </c>
      <c r="AU94" s="3" t="n">
        <v>1</v>
      </c>
      <c r="AV94" s="3" t="n">
        <v>1</v>
      </c>
      <c r="AW94" s="3" t="n">
        <v>1</v>
      </c>
      <c r="AX94" s="3" t="n">
        <v>1</v>
      </c>
      <c r="AY94" s="3" t="n">
        <v>1</v>
      </c>
      <c r="AZ94" s="3" t="n">
        <v>1</v>
      </c>
      <c r="BA94" s="3" t="n">
        <v>6.52557127312296</v>
      </c>
      <c r="BB94" s="3" t="n">
        <v>1</v>
      </c>
      <c r="BC94" s="3" t="n">
        <v>1</v>
      </c>
      <c r="BD94" s="3" t="n">
        <v>1</v>
      </c>
      <c r="BE94" s="3" t="n">
        <v>1</v>
      </c>
      <c r="BF94" s="3" t="n">
        <v>1</v>
      </c>
      <c r="BG94" s="3" t="n">
        <v>1</v>
      </c>
      <c r="BH94" s="3" t="n">
        <v>1</v>
      </c>
      <c r="BI94" s="3" t="n">
        <v>1</v>
      </c>
      <c r="BJ94" s="3" t="n">
        <v>1</v>
      </c>
      <c r="BK94" s="3" t="n">
        <v>1</v>
      </c>
      <c r="BL94" s="3" t="n">
        <v>1</v>
      </c>
      <c r="BM94" s="3" t="n">
        <v>1</v>
      </c>
      <c r="BN94" s="3" t="n">
        <v>1</v>
      </c>
      <c r="BO94" s="3" t="n">
        <v>1</v>
      </c>
      <c r="BP94" s="3" t="n">
        <v>1</v>
      </c>
      <c r="BQ94" s="3" t="n">
        <v>1</v>
      </c>
      <c r="BR94" s="3" t="n">
        <v>13.7862068965517</v>
      </c>
      <c r="BS94" s="3" t="n">
        <v>1</v>
      </c>
      <c r="BT94" s="3" t="n">
        <v>1</v>
      </c>
      <c r="BU94" s="3" t="n">
        <v>1</v>
      </c>
      <c r="BV94" s="3" t="n">
        <v>1.25329153605016</v>
      </c>
      <c r="BW94" s="3" t="n">
        <v>1</v>
      </c>
      <c r="BX94" s="3" t="n">
        <v>1</v>
      </c>
      <c r="BY94" s="3" t="n">
        <v>1</v>
      </c>
      <c r="BZ94" s="3" t="n">
        <v>1</v>
      </c>
      <c r="CA94" s="3" t="n">
        <v>1</v>
      </c>
      <c r="CB94" s="3" t="n">
        <v>1</v>
      </c>
      <c r="CC94" s="3" t="n">
        <v>1</v>
      </c>
      <c r="CD94" s="3" t="n">
        <v>1</v>
      </c>
      <c r="CE94" s="3" t="n">
        <v>1</v>
      </c>
      <c r="CF94" s="3" t="n">
        <v>1</v>
      </c>
      <c r="CG94" s="3" t="n">
        <v>1</v>
      </c>
      <c r="CH94" s="3" t="n">
        <v>1</v>
      </c>
      <c r="CI94" s="3" t="n">
        <v>1</v>
      </c>
      <c r="CJ94" s="3" t="n">
        <v>1</v>
      </c>
      <c r="CK94" s="3" t="n">
        <v>1</v>
      </c>
      <c r="CL94" s="3" t="n">
        <v>1</v>
      </c>
      <c r="CM94" s="3" t="n">
        <v>1</v>
      </c>
      <c r="CN94" s="3" t="n">
        <v>1</v>
      </c>
      <c r="CO94" s="3" t="n">
        <v>1</v>
      </c>
      <c r="CP94" s="3" t="n">
        <v>1</v>
      </c>
      <c r="CQ94" s="3" t="n">
        <v>1</v>
      </c>
      <c r="CR94" s="3" t="n">
        <v>1</v>
      </c>
      <c r="CS94" s="3" t="n">
        <v>1</v>
      </c>
      <c r="CT94" s="3" t="n">
        <v>1</v>
      </c>
      <c r="CU94" s="3" t="n">
        <v>1</v>
      </c>
      <c r="CV94" s="3" t="n">
        <v>1</v>
      </c>
      <c r="CW94" s="3" t="n">
        <v>7.71153021860266</v>
      </c>
      <c r="CX94" s="3" t="n">
        <v>1</v>
      </c>
      <c r="CY94" s="3" t="n">
        <v>1</v>
      </c>
      <c r="CZ94" s="3" t="n">
        <v>1</v>
      </c>
      <c r="DA94" s="3" t="n">
        <v>1</v>
      </c>
      <c r="DB94" s="3" t="n">
        <v>1</v>
      </c>
      <c r="DC94" s="3" t="n">
        <v>1</v>
      </c>
      <c r="DD94" s="3" t="n">
        <v>6.66968541468065</v>
      </c>
      <c r="DE94" s="3" t="n">
        <v>1</v>
      </c>
      <c r="DF94" s="3" t="n">
        <v>1</v>
      </c>
      <c r="DG94" s="3" t="n">
        <v>4.96769383697813</v>
      </c>
      <c r="DH94" s="3" t="n">
        <v>1</v>
      </c>
      <c r="DI94" s="3" t="n">
        <v>1</v>
      </c>
      <c r="DJ94" s="3" t="n">
        <v>1</v>
      </c>
      <c r="DK94" s="3" t="n">
        <v>1</v>
      </c>
      <c r="DL94" s="3" t="n">
        <v>1</v>
      </c>
      <c r="DM94" s="3" t="n">
        <v>1</v>
      </c>
      <c r="DN94" s="3" t="n">
        <v>10.3934142114385</v>
      </c>
      <c r="DO94" s="3" t="n">
        <v>1</v>
      </c>
      <c r="DP94" s="3" t="n">
        <v>1</v>
      </c>
      <c r="DQ94" s="3" t="n">
        <v>1</v>
      </c>
      <c r="DR94" s="3" t="n">
        <v>1</v>
      </c>
      <c r="DS94" s="3" t="n">
        <v>2440.33766233766</v>
      </c>
      <c r="DT94" s="3" t="n">
        <v>1</v>
      </c>
      <c r="DU94" s="3" t="n">
        <v>1</v>
      </c>
      <c r="DV94" s="3" t="n">
        <v>1</v>
      </c>
      <c r="DW94" s="3" t="n">
        <v>1</v>
      </c>
      <c r="DX94" s="3" t="n">
        <v>1</v>
      </c>
      <c r="DY94" s="3" t="n">
        <v>1</v>
      </c>
      <c r="DZ94" s="3" t="n">
        <v>1</v>
      </c>
      <c r="EA94" s="3" t="n">
        <v>329.357068607069</v>
      </c>
      <c r="EB94" s="3" t="n">
        <v>1</v>
      </c>
      <c r="EC94" s="3" t="n">
        <v>1</v>
      </c>
      <c r="ED94" s="3" t="n">
        <v>1</v>
      </c>
      <c r="EE94" s="3" t="n">
        <v>1</v>
      </c>
      <c r="EF94" s="3" t="n">
        <v>1</v>
      </c>
      <c r="EG94" s="3" t="n">
        <v>1</v>
      </c>
      <c r="EH94" s="3" t="n">
        <v>1</v>
      </c>
      <c r="EI94" s="3" t="n">
        <v>1</v>
      </c>
      <c r="EJ94" s="3" t="n">
        <v>1</v>
      </c>
      <c r="EK94" s="3" t="n">
        <v>1</v>
      </c>
      <c r="EL94" s="3" t="n">
        <v>1</v>
      </c>
      <c r="EM94" s="3" t="n">
        <v>1</v>
      </c>
      <c r="EN94" s="3" t="n">
        <v>1</v>
      </c>
      <c r="EO94" s="3" t="n">
        <v>1</v>
      </c>
      <c r="EP94" s="3" t="n">
        <v>1</v>
      </c>
      <c r="EQ94" s="3" t="n">
        <v>1</v>
      </c>
      <c r="ER94" s="3" t="n">
        <v>1</v>
      </c>
      <c r="ES94" s="3" t="n">
        <v>1</v>
      </c>
      <c r="ET94" s="3" t="n">
        <v>1</v>
      </c>
      <c r="EU94" s="3" t="n">
        <v>1</v>
      </c>
      <c r="EV94" s="3" t="n">
        <v>1</v>
      </c>
      <c r="EW94" s="3" t="n">
        <v>1</v>
      </c>
      <c r="EX94" s="3" t="n">
        <v>1</v>
      </c>
      <c r="EY94" s="3" t="n">
        <v>1</v>
      </c>
      <c r="EZ94" s="3" t="n">
        <v>1</v>
      </c>
      <c r="FA94" s="3" t="n">
        <v>1</v>
      </c>
      <c r="FB94" s="3" t="n">
        <v>1</v>
      </c>
      <c r="FC94" s="3" t="n">
        <v>1</v>
      </c>
      <c r="FD94" s="3" t="n">
        <v>135.299332697807</v>
      </c>
      <c r="FE94" s="3" t="n">
        <v>1</v>
      </c>
      <c r="FF94" s="3" t="n">
        <v>1</v>
      </c>
      <c r="FG94" s="3" t="n">
        <v>18.6531881804044</v>
      </c>
      <c r="FH94" s="3" t="n">
        <v>1</v>
      </c>
      <c r="FI94" s="3" t="n">
        <v>1</v>
      </c>
      <c r="FJ94" s="3" t="n">
        <v>1</v>
      </c>
      <c r="FK94" s="3" t="n">
        <v>65.7369207772795</v>
      </c>
      <c r="FL94" s="3" t="n">
        <v>1</v>
      </c>
      <c r="FM94" s="3" t="n">
        <v>1</v>
      </c>
      <c r="FN94" s="3" t="n">
        <v>1</v>
      </c>
      <c r="FO94" s="3" t="n">
        <v>1</v>
      </c>
      <c r="FP94" s="3" t="n">
        <v>1342.12430107527</v>
      </c>
      <c r="FQ94" s="3" t="n">
        <v>1</v>
      </c>
      <c r="FR94" s="3" t="n">
        <v>1</v>
      </c>
      <c r="FS94" s="3" t="n">
        <v>1</v>
      </c>
      <c r="FT94" s="3" t="n">
        <v>1</v>
      </c>
      <c r="FU94" s="3" t="n">
        <v>1</v>
      </c>
      <c r="FV94" s="3" t="n">
        <v>1</v>
      </c>
      <c r="FW94" s="3" t="n">
        <v>1</v>
      </c>
      <c r="FX94" s="3" t="n">
        <v>1</v>
      </c>
      <c r="FY94" s="3" t="n">
        <v>1</v>
      </c>
      <c r="FZ94" s="3" t="n">
        <v>1</v>
      </c>
      <c r="GA94" s="3" t="n">
        <v>1</v>
      </c>
      <c r="GB94" s="3" t="n">
        <v>1</v>
      </c>
      <c r="GC94" s="3" t="n">
        <v>1</v>
      </c>
      <c r="GD94" s="3" t="n">
        <v>1</v>
      </c>
      <c r="GE94" s="3" t="n">
        <v>1</v>
      </c>
      <c r="GF94" s="3" t="n">
        <v>1</v>
      </c>
      <c r="GG94" s="3" t="n">
        <v>115.388562266168</v>
      </c>
      <c r="GH94" s="3" t="n">
        <v>1</v>
      </c>
      <c r="GI94" s="3" t="n">
        <v>1</v>
      </c>
      <c r="GJ94" s="3" t="n">
        <v>1</v>
      </c>
      <c r="GK94" s="3" t="n">
        <v>1</v>
      </c>
      <c r="GL94" s="3" t="n">
        <v>1</v>
      </c>
      <c r="GM94" s="3" t="n">
        <v>1</v>
      </c>
      <c r="GN94" s="3" t="n">
        <v>1</v>
      </c>
      <c r="GO94" s="3" t="n">
        <v>1</v>
      </c>
      <c r="GP94" s="3" t="n">
        <v>1</v>
      </c>
      <c r="GQ94" s="3" t="n">
        <v>1</v>
      </c>
      <c r="GR94" s="3" t="n">
        <v>1</v>
      </c>
      <c r="GS94" s="3" t="n">
        <v>1</v>
      </c>
      <c r="GT94" s="3" t="n">
        <v>122.51935483871</v>
      </c>
      <c r="GU94" s="3" t="n">
        <v>1</v>
      </c>
      <c r="GV94" s="3" t="n">
        <v>1</v>
      </c>
      <c r="GW94" s="3" t="n">
        <v>1</v>
      </c>
      <c r="GX94" s="3" t="n">
        <v>1</v>
      </c>
      <c r="GY94" s="3" t="n">
        <v>1</v>
      </c>
      <c r="GZ94" s="3" t="n">
        <v>1</v>
      </c>
      <c r="HA94" s="3" t="n">
        <v>1</v>
      </c>
      <c r="HB94" s="3" t="n">
        <v>1</v>
      </c>
      <c r="HC94" s="3" t="n">
        <v>1</v>
      </c>
      <c r="HD94" s="3" t="n">
        <v>23.3892355694228</v>
      </c>
      <c r="HE94" s="3" t="n">
        <v>1</v>
      </c>
      <c r="HF94" s="3" t="n">
        <v>1</v>
      </c>
      <c r="HG94" s="3" t="n">
        <v>1</v>
      </c>
      <c r="HH94" s="3" t="n">
        <v>1</v>
      </c>
      <c r="HI94" s="3" t="n">
        <v>1</v>
      </c>
      <c r="HJ94" s="3" t="n">
        <v>1</v>
      </c>
      <c r="HK94" s="3" t="n">
        <v>1</v>
      </c>
      <c r="HL94" s="3" t="n">
        <v>1</v>
      </c>
      <c r="HM94" s="3" t="n">
        <v>1</v>
      </c>
      <c r="HN94" s="3" t="n">
        <v>1</v>
      </c>
      <c r="HO94" s="3" t="n">
        <v>1</v>
      </c>
      <c r="HP94" s="3" t="n">
        <v>1</v>
      </c>
      <c r="HQ94" s="3" t="n">
        <v>1</v>
      </c>
      <c r="HR94" s="3" t="n">
        <v>1</v>
      </c>
      <c r="HS94" s="3" t="n">
        <v>1</v>
      </c>
      <c r="HT94" s="3" t="n">
        <v>1</v>
      </c>
      <c r="HU94" s="3" t="n">
        <v>1</v>
      </c>
      <c r="HV94" s="3" t="n">
        <v>1</v>
      </c>
      <c r="HW94" s="3" t="n">
        <v>1</v>
      </c>
      <c r="HX94" s="3" t="n">
        <v>1</v>
      </c>
      <c r="HY94" s="3" t="n">
        <v>1</v>
      </c>
      <c r="HZ94" s="3" t="n">
        <v>1</v>
      </c>
      <c r="IA94" s="3" t="n">
        <v>1</v>
      </c>
      <c r="IB94" s="3" t="n">
        <v>1</v>
      </c>
      <c r="IC94" s="3" t="n">
        <v>1</v>
      </c>
      <c r="ID94" s="3" t="n">
        <v>1</v>
      </c>
      <c r="IE94" s="3" t="n">
        <v>1</v>
      </c>
      <c r="IF94" s="3" t="n">
        <v>1</v>
      </c>
      <c r="IG94" s="3" t="n">
        <v>1</v>
      </c>
      <c r="IH94" s="3" t="n">
        <v>1</v>
      </c>
      <c r="II94" s="3" t="n">
        <v>1</v>
      </c>
      <c r="IJ94" s="3" t="n">
        <v>1</v>
      </c>
      <c r="IK94" s="3" t="n">
        <v>1</v>
      </c>
      <c r="IL94" s="3" t="n">
        <v>1</v>
      </c>
      <c r="IM94" s="3" t="n">
        <v>1</v>
      </c>
      <c r="IN94" s="3" t="n">
        <v>4.05065856129686</v>
      </c>
      <c r="IO94" s="3" t="n">
        <v>1</v>
      </c>
      <c r="IP94" s="3" t="n">
        <v>1</v>
      </c>
      <c r="IQ94" s="3" t="n">
        <v>1.81233000906618</v>
      </c>
      <c r="IR94" s="3" t="n">
        <v>14.6985294117647</v>
      </c>
      <c r="IS94" s="3" t="n">
        <v>99.3921867072552</v>
      </c>
      <c r="IT94" s="3" t="n">
        <v>1</v>
      </c>
      <c r="IU94" s="3" t="n">
        <v>1</v>
      </c>
      <c r="IV94" s="3" t="n">
        <v>1</v>
      </c>
      <c r="IW94" s="3" t="n">
        <v>1</v>
      </c>
      <c r="IX94" s="3" t="n">
        <v>1</v>
      </c>
      <c r="IY94" s="3" t="n">
        <v>1</v>
      </c>
      <c r="IZ94" s="3" t="n">
        <v>1</v>
      </c>
      <c r="JA94" s="3" t="n">
        <v>1</v>
      </c>
      <c r="JB94" s="3" t="n">
        <v>1</v>
      </c>
      <c r="JC94" s="3" t="n">
        <v>1</v>
      </c>
      <c r="JD94" s="3" t="n">
        <v>1</v>
      </c>
      <c r="JE94" s="3" t="n">
        <v>1</v>
      </c>
      <c r="JF94" s="3" t="n">
        <v>1</v>
      </c>
      <c r="JG94" s="3" t="n">
        <v>1</v>
      </c>
      <c r="JH94" s="3" t="n">
        <v>1</v>
      </c>
      <c r="JI94" s="3" t="n">
        <v>1</v>
      </c>
      <c r="JJ94" s="3" t="n">
        <v>1</v>
      </c>
      <c r="JK94" s="3" t="n">
        <v>1</v>
      </c>
      <c r="JL94" s="3" t="n">
        <v>1</v>
      </c>
      <c r="JM94" s="3" t="n">
        <v>1</v>
      </c>
      <c r="JN94" s="3" t="n">
        <v>1</v>
      </c>
      <c r="JO94" s="3" t="n">
        <v>1</v>
      </c>
      <c r="JP94" s="3" t="n">
        <v>1</v>
      </c>
      <c r="JQ94" s="3" t="n">
        <v>1</v>
      </c>
      <c r="JR94" s="3" t="n">
        <v>1</v>
      </c>
      <c r="JS94" s="3" t="n">
        <v>1</v>
      </c>
      <c r="JT94" s="3" t="n">
        <v>1</v>
      </c>
      <c r="JU94" s="3" t="n">
        <v>1</v>
      </c>
      <c r="JV94" s="3" t="n">
        <v>1</v>
      </c>
      <c r="JW94" s="3" t="n">
        <v>1</v>
      </c>
      <c r="JX94" s="3" t="n">
        <v>6.48124131542381</v>
      </c>
      <c r="JY94" s="3" t="n">
        <v>1</v>
      </c>
      <c r="JZ94" s="3" t="n">
        <v>1</v>
      </c>
      <c r="KA94" s="3" t="n">
        <v>1</v>
      </c>
      <c r="KB94" s="3" t="n">
        <v>1</v>
      </c>
      <c r="KC94" s="3" t="n">
        <v>1</v>
      </c>
      <c r="KD94" s="3" t="n">
        <v>1</v>
      </c>
      <c r="KE94" s="3" t="n">
        <v>1</v>
      </c>
      <c r="KF94" s="3" t="n">
        <v>1</v>
      </c>
      <c r="KG94" s="3" t="n">
        <v>1</v>
      </c>
      <c r="KH94" s="3" t="n">
        <v>1</v>
      </c>
      <c r="KI94" s="3" t="n">
        <v>1</v>
      </c>
      <c r="KJ94" s="3" t="n">
        <v>1</v>
      </c>
      <c r="KK94" s="3" t="n">
        <v>1</v>
      </c>
      <c r="KL94" s="3" t="n">
        <v>1</v>
      </c>
      <c r="KM94" s="3" t="n">
        <v>1</v>
      </c>
      <c r="KN94" s="3" t="n">
        <v>1</v>
      </c>
      <c r="KO94" s="3" t="n">
        <v>1</v>
      </c>
      <c r="KP94" s="3" t="n">
        <v>1</v>
      </c>
    </row>
    <row r="95">
      <c r="A95" t="s">
        <v>2376</v>
      </c>
      <c r="B95" t="s">
        <v>2377</v>
      </c>
      <c r="C95" s="3" t="n">
        <v>745.807294233613</v>
      </c>
      <c r="D95" s="3" t="n">
        <v>787.872533333333</v>
      </c>
      <c r="E95" s="3" t="n">
        <v>787.243270189432</v>
      </c>
      <c r="F95" s="3" t="n">
        <v>888.764028776978</v>
      </c>
      <c r="G95" s="3" t="n">
        <v>676.453251067869</v>
      </c>
      <c r="H95" s="3" t="n">
        <v>690.563636363636</v>
      </c>
      <c r="I95" s="3" t="n">
        <v>881.717511013216</v>
      </c>
      <c r="J95" s="3" t="n">
        <v>800.256845564075</v>
      </c>
      <c r="K95" s="3" t="n">
        <v>622.97602739726</v>
      </c>
      <c r="L95" s="3" t="n">
        <v>497.777821625888</v>
      </c>
      <c r="M95" s="3" t="n">
        <v>350.019455252918</v>
      </c>
      <c r="N95" s="3" t="n">
        <v>363.961354581673</v>
      </c>
      <c r="O95" s="3" t="n">
        <v>524.290445374952</v>
      </c>
      <c r="P95" s="3" t="n">
        <v>386.92794174013</v>
      </c>
      <c r="Q95" s="3" t="n">
        <v>421.42461669506</v>
      </c>
      <c r="R95" s="3" t="n">
        <v>522.041555470835</v>
      </c>
      <c r="S95" s="3" t="n">
        <v>603.312187620146</v>
      </c>
      <c r="T95" s="3" t="n">
        <v>479.018545632016</v>
      </c>
      <c r="U95" s="3" t="n">
        <v>533.015390534821</v>
      </c>
      <c r="V95" s="3" t="n">
        <v>589.617324561404</v>
      </c>
      <c r="W95" s="3" t="n">
        <v>411.403693931398</v>
      </c>
      <c r="X95" s="3" t="n">
        <v>536.104267701261</v>
      </c>
      <c r="Y95" s="3" t="n">
        <v>663.488794023479</v>
      </c>
      <c r="Z95" s="3" t="n">
        <v>808.456980937661</v>
      </c>
      <c r="AA95" s="3" t="n">
        <v>510.148195329087</v>
      </c>
      <c r="AB95" s="3" t="n">
        <v>640.818360333824</v>
      </c>
      <c r="AC95" s="3" t="n">
        <v>921.610825944937</v>
      </c>
      <c r="AD95" s="3" t="n">
        <v>537.856240893638</v>
      </c>
      <c r="AE95" s="3" t="n">
        <v>646.095648232094</v>
      </c>
      <c r="AF95" s="3" t="n">
        <v>765.962980769231</v>
      </c>
      <c r="AG95" s="3" t="n">
        <v>527.571134020619</v>
      </c>
      <c r="AH95" s="3" t="n">
        <v>600.949975949976</v>
      </c>
      <c r="AI95" s="3" t="n">
        <v>685.561598224195</v>
      </c>
      <c r="AJ95" s="3" t="n">
        <v>567.512711864407</v>
      </c>
      <c r="AK95" s="3" t="n">
        <v>748.939659901262</v>
      </c>
      <c r="AL95" s="3" t="n">
        <v>657.277051751176</v>
      </c>
      <c r="AM95" s="3" t="n">
        <v>575.661392405063</v>
      </c>
      <c r="AN95" s="3" t="n">
        <v>504.85222998388</v>
      </c>
      <c r="AO95" s="3" t="n">
        <v>815.336565887051</v>
      </c>
      <c r="AP95" s="3" t="n">
        <v>484.518142235123</v>
      </c>
      <c r="AQ95" s="3" t="n">
        <v>542.20093731693</v>
      </c>
      <c r="AR95" s="3" t="n">
        <v>685.030447761194</v>
      </c>
      <c r="AS95" s="3" t="n">
        <v>546.418058132344</v>
      </c>
      <c r="AT95" s="3" t="n">
        <v>756.378378378378</v>
      </c>
      <c r="AU95" s="3" t="n">
        <v>948.335119047619</v>
      </c>
      <c r="AV95" s="3" t="n">
        <v>744.790491984522</v>
      </c>
      <c r="AW95" s="3" t="n">
        <v>564</v>
      </c>
      <c r="AX95" s="3" t="n">
        <v>900.957746478873</v>
      </c>
      <c r="AY95" s="3" t="n">
        <v>904.854318418314</v>
      </c>
      <c r="AZ95" s="3" t="n">
        <v>1047.54831032842</v>
      </c>
      <c r="BA95" s="3" t="n">
        <v>681.922198041349</v>
      </c>
      <c r="BB95" s="3" t="n">
        <v>682.073490813648</v>
      </c>
      <c r="BC95" s="3" t="n">
        <v>747.188515709643</v>
      </c>
      <c r="BD95" s="3" t="n">
        <v>598.207352096496</v>
      </c>
      <c r="BE95" s="3" t="n">
        <v>542.442211055276</v>
      </c>
      <c r="BF95" s="3" t="n">
        <v>941.204665959703</v>
      </c>
      <c r="BG95" s="3" t="n">
        <v>754.453502415459</v>
      </c>
      <c r="BH95" s="3" t="n">
        <v>592.296296296296</v>
      </c>
      <c r="BI95" s="3" t="n">
        <v>884.212667353244</v>
      </c>
      <c r="BJ95" s="3" t="n">
        <v>662.775760811532</v>
      </c>
      <c r="BK95" s="3" t="n">
        <v>629.299460804645</v>
      </c>
      <c r="BL95" s="3" t="n">
        <v>592.508176614881</v>
      </c>
      <c r="BM95" s="3" t="n">
        <v>731.903368794326</v>
      </c>
      <c r="BN95" s="3" t="n">
        <v>866.634553033812</v>
      </c>
      <c r="BO95" s="3" t="n">
        <v>546.608775981524</v>
      </c>
      <c r="BP95" s="3" t="n">
        <v>673.025346724055</v>
      </c>
      <c r="BQ95" s="3" t="n">
        <v>616.592957746479</v>
      </c>
      <c r="BR95" s="3" t="n">
        <v>833.535278514589</v>
      </c>
      <c r="BS95" s="3" t="n">
        <v>671.747533372025</v>
      </c>
      <c r="BT95" s="3" t="n">
        <v>609.579390115668</v>
      </c>
      <c r="BU95" s="3" t="n">
        <v>598.219259259259</v>
      </c>
      <c r="BV95" s="3" t="n">
        <v>476.924879807692</v>
      </c>
      <c r="BW95" s="3" t="n">
        <v>642.075464543041</v>
      </c>
      <c r="BX95" s="3" t="n">
        <v>896.4738641915</v>
      </c>
      <c r="BY95" s="3" t="n">
        <v>586.493639720968</v>
      </c>
      <c r="BZ95" s="3" t="n">
        <v>726.073563218391</v>
      </c>
      <c r="CA95" s="3" t="n">
        <v>683.59585492228</v>
      </c>
      <c r="CB95" s="3" t="n">
        <v>784.364149611856</v>
      </c>
      <c r="CC95" s="3" t="n">
        <v>816.650059784775</v>
      </c>
      <c r="CD95" s="3" t="n">
        <v>770.431403647899</v>
      </c>
      <c r="CE95" s="3" t="n">
        <v>859.867498799808</v>
      </c>
      <c r="CF95" s="3" t="n">
        <v>607.872301332108</v>
      </c>
      <c r="CG95" s="3" t="n">
        <v>661.878883208808</v>
      </c>
      <c r="CH95" s="3" t="n">
        <v>752.090871710526</v>
      </c>
      <c r="CI95" s="3" t="n">
        <v>647.940192388122</v>
      </c>
      <c r="CJ95" s="3" t="n">
        <v>414.505287356322</v>
      </c>
      <c r="CK95" s="3" t="n">
        <v>554.523763336566</v>
      </c>
      <c r="CL95" s="3" t="n">
        <v>544.59008683068</v>
      </c>
      <c r="CM95" s="3" t="n">
        <v>692.620926243568</v>
      </c>
      <c r="CN95" s="3" t="n">
        <v>419.145161290323</v>
      </c>
      <c r="CO95" s="3" t="n">
        <v>503.917254650417</v>
      </c>
      <c r="CP95" s="3" t="n">
        <v>447.549392712551</v>
      </c>
      <c r="CQ95" s="3" t="n">
        <v>528.213818860878</v>
      </c>
      <c r="CR95" s="3" t="n">
        <v>444.222222222222</v>
      </c>
      <c r="CS95" s="3" t="n">
        <v>518.07206068268</v>
      </c>
      <c r="CT95" s="3" t="n">
        <v>479.639336016097</v>
      </c>
      <c r="CU95" s="3" t="n">
        <v>569.65831758034</v>
      </c>
      <c r="CV95" s="3" t="n">
        <v>491.448504983389</v>
      </c>
      <c r="CW95" s="3" t="n">
        <v>540.059410234172</v>
      </c>
      <c r="CX95" s="3" t="n">
        <v>654.391002194587</v>
      </c>
      <c r="CY95" s="3" t="n">
        <v>629.821917808219</v>
      </c>
      <c r="CZ95" s="3" t="n">
        <v>806.216898954704</v>
      </c>
      <c r="DA95" s="3" t="n">
        <v>687.486772486772</v>
      </c>
      <c r="DB95" s="3" t="n">
        <v>633.082509881423</v>
      </c>
      <c r="DC95" s="3" t="n">
        <v>820.261042402827</v>
      </c>
      <c r="DD95" s="3" t="n">
        <v>626.007684918348</v>
      </c>
      <c r="DE95" s="3" t="n">
        <v>542.338822560725</v>
      </c>
      <c r="DF95" s="3" t="n">
        <v>512.542235494881</v>
      </c>
      <c r="DG95" s="3" t="n">
        <v>574.377960865088</v>
      </c>
      <c r="DH95" s="3" t="n">
        <v>589.501020408163</v>
      </c>
      <c r="DI95" s="3" t="n">
        <v>630.770599250936</v>
      </c>
      <c r="DJ95" s="3" t="n">
        <v>751.720876048462</v>
      </c>
      <c r="DK95" s="3" t="n">
        <v>844.881215469613</v>
      </c>
      <c r="DL95" s="3" t="n">
        <v>580.760215536596</v>
      </c>
      <c r="DM95" s="3" t="n">
        <v>522.961137440758</v>
      </c>
      <c r="DN95" s="3" t="n">
        <v>681.759457933371</v>
      </c>
      <c r="DO95" s="3" t="n">
        <v>593.269143633892</v>
      </c>
      <c r="DP95" s="3" t="n">
        <v>631.905589478628</v>
      </c>
      <c r="DQ95" s="3" t="n">
        <v>652.05731119443</v>
      </c>
      <c r="DR95" s="3" t="n">
        <v>572.415598885794</v>
      </c>
      <c r="DS95" s="3" t="n">
        <v>3610.25932132384</v>
      </c>
      <c r="DT95" s="3" t="n">
        <v>917.121010004764</v>
      </c>
      <c r="DU95" s="3" t="n">
        <v>879.475026567482</v>
      </c>
      <c r="DV95" s="3" t="n">
        <v>1024.40628385699</v>
      </c>
      <c r="DW95" s="3" t="n">
        <v>886.021814576103</v>
      </c>
      <c r="DX95" s="3" t="n">
        <v>951.754855643045</v>
      </c>
      <c r="DY95" s="3" t="n">
        <v>882.412673056443</v>
      </c>
      <c r="DZ95" s="3" t="n">
        <v>870.12462372065</v>
      </c>
      <c r="EA95" s="3" t="n">
        <v>1268.53344208809</v>
      </c>
      <c r="EB95" s="3" t="n">
        <v>1186.11550632911</v>
      </c>
      <c r="EC95" s="3" t="n">
        <v>829.125406409661</v>
      </c>
      <c r="ED95" s="3" t="n">
        <v>858.156565656566</v>
      </c>
      <c r="EE95" s="3" t="n">
        <v>1062.78143972246</v>
      </c>
      <c r="EF95" s="3" t="n">
        <v>1105</v>
      </c>
      <c r="EG95" s="3" t="n">
        <v>1003.99718785152</v>
      </c>
      <c r="EH95" s="3" t="n">
        <v>1409.46440677966</v>
      </c>
      <c r="EI95" s="3" t="n">
        <v>1074.98446705945</v>
      </c>
      <c r="EJ95" s="3" t="n">
        <v>1102.85980810235</v>
      </c>
      <c r="EK95" s="3" t="n">
        <v>1116.04249011858</v>
      </c>
      <c r="EL95" s="3" t="n">
        <v>988.609564164649</v>
      </c>
      <c r="EM95" s="3" t="n">
        <v>1138.47614161108</v>
      </c>
      <c r="EN95" s="3" t="n">
        <v>1097.12558139535</v>
      </c>
      <c r="EO95" s="3" t="n">
        <v>1229.69863824748</v>
      </c>
      <c r="EP95" s="3" t="n">
        <v>1091.68418110676</v>
      </c>
      <c r="EQ95" s="3" t="n">
        <v>1020.91785714286</v>
      </c>
      <c r="ER95" s="3" t="n">
        <v>773.109492481203</v>
      </c>
      <c r="ES95" s="3" t="n">
        <v>812.352526926263</v>
      </c>
      <c r="ET95" s="3" t="n">
        <v>934.971202972596</v>
      </c>
      <c r="EU95" s="3" t="n">
        <v>1178.15938430983</v>
      </c>
      <c r="EV95" s="3" t="n">
        <v>918.838596491228</v>
      </c>
      <c r="EW95" s="3" t="n">
        <v>733.873928391326</v>
      </c>
      <c r="EX95" s="3" t="n">
        <v>937.975701943844</v>
      </c>
      <c r="EY95" s="3" t="n">
        <v>981.078462348604</v>
      </c>
      <c r="EZ95" s="3" t="n">
        <v>974.06154558075</v>
      </c>
      <c r="FA95" s="3" t="n">
        <v>1018.32888540031</v>
      </c>
      <c r="FB95" s="3" t="n">
        <v>1083.7140105922</v>
      </c>
      <c r="FC95" s="3" t="n">
        <v>1114.93017009848</v>
      </c>
      <c r="FD95" s="3" t="n">
        <v>1180.1440152599</v>
      </c>
      <c r="FE95" s="3" t="n">
        <v>841.684210526316</v>
      </c>
      <c r="FF95" s="3" t="n">
        <v>975.87358684481</v>
      </c>
      <c r="FG95" s="3" t="n">
        <v>1603.44888663968</v>
      </c>
      <c r="FH95" s="3" t="n">
        <v>1045.57290686736</v>
      </c>
      <c r="FI95" s="3" t="n">
        <v>1189.22697201018</v>
      </c>
      <c r="FJ95" s="3" t="n">
        <v>1190.26606377915</v>
      </c>
      <c r="FK95" s="3" t="n">
        <v>1009.12085561497</v>
      </c>
      <c r="FL95" s="3" t="n">
        <v>1206.50941422594</v>
      </c>
      <c r="FM95" s="3" t="n">
        <v>1068.0541749503</v>
      </c>
      <c r="FN95" s="3" t="n">
        <v>955.629825489159</v>
      </c>
      <c r="FO95" s="3" t="n">
        <v>782.682913765399</v>
      </c>
      <c r="FP95" s="3" t="n">
        <v>6656.45505376344</v>
      </c>
      <c r="FQ95" s="3" t="n">
        <v>1054.68013659647</v>
      </c>
      <c r="FR95" s="3" t="n">
        <v>943.713953488372</v>
      </c>
      <c r="FS95" s="3" t="n">
        <v>1284.25963360708</v>
      </c>
      <c r="FT95" s="3" t="n">
        <v>1916.86940572267</v>
      </c>
      <c r="FU95" s="3" t="n">
        <v>827.429459291485</v>
      </c>
      <c r="FV95" s="3" t="n">
        <v>1267.25712476251</v>
      </c>
      <c r="FW95" s="3" t="n">
        <v>1220.1839953271</v>
      </c>
      <c r="FX95" s="3" t="n">
        <v>677.782359679267</v>
      </c>
      <c r="FY95" s="3" t="n">
        <v>910.595687331536</v>
      </c>
      <c r="FZ95" s="3" t="n">
        <v>981.05536159601</v>
      </c>
      <c r="GA95" s="3" t="n">
        <v>1083.50600343053</v>
      </c>
      <c r="GB95" s="3" t="n">
        <v>957.578366445916</v>
      </c>
      <c r="GC95" s="3" t="n">
        <v>1113.72857142857</v>
      </c>
      <c r="GD95" s="3" t="n">
        <v>922.761137440758</v>
      </c>
      <c r="GE95" s="3" t="n">
        <v>954.547473625764</v>
      </c>
      <c r="GF95" s="3" t="n">
        <v>997.707710699342</v>
      </c>
      <c r="GG95" s="3" t="n">
        <v>1513.94067343666</v>
      </c>
      <c r="GH95" s="3" t="n">
        <v>1640.360333081</v>
      </c>
      <c r="GI95" s="3" t="n">
        <v>1249.23897659227</v>
      </c>
      <c r="GJ95" s="3" t="n">
        <v>1128.03038524145</v>
      </c>
      <c r="GK95" s="3" t="n">
        <v>1036.25782472613</v>
      </c>
      <c r="GL95" s="3" t="n">
        <v>867.412927130506</v>
      </c>
      <c r="GM95" s="3" t="n">
        <v>1033.59231185707</v>
      </c>
      <c r="GN95" s="3" t="n">
        <v>1098.28484541308</v>
      </c>
      <c r="GO95" s="3" t="n">
        <v>1042.74165636588</v>
      </c>
      <c r="GP95" s="3" t="n">
        <v>961.842941443486</v>
      </c>
      <c r="GQ95" s="3" t="n">
        <v>942.595500459137</v>
      </c>
      <c r="GR95" s="3" t="n">
        <v>998.509415262636</v>
      </c>
      <c r="GS95" s="3" t="n">
        <v>836.224277978339</v>
      </c>
      <c r="GT95" s="3" t="n">
        <v>1390.48770301624</v>
      </c>
      <c r="GU95" s="3" t="n">
        <v>1460.66965888689</v>
      </c>
      <c r="GV95" s="3" t="n">
        <v>953.760169491525</v>
      </c>
      <c r="GW95" s="3" t="n">
        <v>939.471230575388</v>
      </c>
      <c r="GX95" s="3" t="n">
        <v>1131.65719882468</v>
      </c>
      <c r="GY95" s="3" t="n">
        <v>1013.80777096115</v>
      </c>
      <c r="GZ95" s="3" t="n">
        <v>1158.4205</v>
      </c>
      <c r="HA95" s="3" t="n">
        <v>947.16478439425</v>
      </c>
      <c r="HB95" s="3" t="n">
        <v>1189.90402326709</v>
      </c>
      <c r="HC95" s="3" t="n">
        <v>1233.07491039427</v>
      </c>
      <c r="HD95" s="3" t="n">
        <v>1008.37368845843</v>
      </c>
      <c r="HE95" s="3" t="n">
        <v>822.804579339723</v>
      </c>
      <c r="HF95" s="3" t="n">
        <v>969.822375397667</v>
      </c>
      <c r="HG95" s="3" t="n">
        <v>1046.83907427341</v>
      </c>
      <c r="HH95" s="3" t="n">
        <v>1119.81018518519</v>
      </c>
      <c r="HI95" s="3" t="n">
        <v>1172.06836327345</v>
      </c>
      <c r="HJ95" s="3" t="n">
        <v>991.767921609077</v>
      </c>
      <c r="HK95" s="3" t="n">
        <v>1090.4545</v>
      </c>
      <c r="HL95" s="3" t="n">
        <v>1205.35907859079</v>
      </c>
      <c r="HM95" s="3" t="n">
        <v>1038.20953326713</v>
      </c>
      <c r="HN95" s="3" t="n">
        <v>692.285263157895</v>
      </c>
      <c r="HO95" s="3" t="n">
        <v>1051.80494766889</v>
      </c>
      <c r="HP95" s="3" t="n">
        <v>718.221291276491</v>
      </c>
      <c r="HQ95" s="3" t="n">
        <v>641.907624633431</v>
      </c>
      <c r="HR95" s="3" t="n">
        <v>625.229397590361</v>
      </c>
      <c r="HS95" s="3" t="n">
        <v>695.87355163728</v>
      </c>
      <c r="HT95" s="3" t="n">
        <v>871.892602739726</v>
      </c>
      <c r="HU95" s="3" t="n">
        <v>937.817255841821</v>
      </c>
      <c r="HV95" s="3" t="n">
        <v>740.37037037037</v>
      </c>
      <c r="HW95" s="3" t="n">
        <v>831.391876430206</v>
      </c>
      <c r="HX95" s="3" t="n">
        <v>1250.63346390599</v>
      </c>
      <c r="HY95" s="3" t="n">
        <v>745.567312729178</v>
      </c>
      <c r="HZ95" s="3" t="n">
        <v>976.28281068525</v>
      </c>
      <c r="IA95" s="3" t="n">
        <v>867.268344938404</v>
      </c>
      <c r="IB95" s="3" t="n">
        <v>811.04754186926</v>
      </c>
      <c r="IC95" s="3" t="n">
        <v>1194.41173752311</v>
      </c>
      <c r="ID95" s="3" t="n">
        <v>854.578250863061</v>
      </c>
      <c r="IE95" s="3" t="n">
        <v>907.18949044586</v>
      </c>
      <c r="IF95" s="3" t="n">
        <v>791.444598980065</v>
      </c>
      <c r="IG95" s="3" t="n">
        <v>1018.86598493003</v>
      </c>
      <c r="IH95" s="3" t="n">
        <v>769.776209677419</v>
      </c>
      <c r="II95" s="3" t="n">
        <v>745.556980759744</v>
      </c>
      <c r="IJ95" s="3" t="n">
        <v>664.40193236715</v>
      </c>
      <c r="IK95" s="3" t="n">
        <v>723.195913461539</v>
      </c>
      <c r="IL95" s="3" t="n">
        <v>478.899057873486</v>
      </c>
      <c r="IM95" s="3" t="n">
        <v>412.733587059943</v>
      </c>
      <c r="IN95" s="3" t="n">
        <v>350.381965552178</v>
      </c>
      <c r="IO95" s="3" t="n">
        <v>656.49485458613</v>
      </c>
      <c r="IP95" s="3" t="n">
        <v>581.812269372694</v>
      </c>
      <c r="IQ95" s="3" t="n">
        <v>467.581142339075</v>
      </c>
      <c r="IR95" s="3" t="n">
        <v>694.543065693431</v>
      </c>
      <c r="IS95" s="3" t="n">
        <v>742.398782343988</v>
      </c>
      <c r="IT95" s="3" t="n">
        <v>768.602848101266</v>
      </c>
      <c r="IU95" s="3" t="n">
        <v>601.699</v>
      </c>
      <c r="IV95" s="3" t="n">
        <v>669.511393746688</v>
      </c>
      <c r="IW95" s="3" t="n">
        <v>575.897578203835</v>
      </c>
      <c r="IX95" s="3" t="n">
        <v>719.836542400656</v>
      </c>
      <c r="IY95" s="3" t="n">
        <v>678.102337662338</v>
      </c>
      <c r="IZ95" s="3" t="n">
        <v>671.174364296834</v>
      </c>
      <c r="JA95" s="3" t="n">
        <v>693.716894977169</v>
      </c>
      <c r="JB95" s="3" t="n">
        <v>594.526117647059</v>
      </c>
      <c r="JC95" s="3" t="n">
        <v>754.611419068736</v>
      </c>
      <c r="JD95" s="3" t="n">
        <v>604.081941544885</v>
      </c>
      <c r="JE95" s="3" t="n">
        <v>693.670085470085</v>
      </c>
      <c r="JF95" s="3" t="n">
        <v>747.709200438116</v>
      </c>
      <c r="JG95" s="3" t="n">
        <v>1112.09875930521</v>
      </c>
      <c r="JH95" s="3" t="n">
        <v>763.375237191651</v>
      </c>
      <c r="JI95" s="3" t="n">
        <v>730.752265861027</v>
      </c>
      <c r="JJ95" s="3" t="n">
        <v>887.316404266125</v>
      </c>
      <c r="JK95" s="3" t="n">
        <v>727.495848708487</v>
      </c>
      <c r="JL95" s="3" t="n">
        <v>893.520109689214</v>
      </c>
      <c r="JM95" s="3" t="n">
        <v>689.762775433662</v>
      </c>
      <c r="JN95" s="3" t="n">
        <v>749.361140443506</v>
      </c>
      <c r="JO95" s="3" t="n">
        <v>653.352813852814</v>
      </c>
      <c r="JP95" s="3" t="n">
        <v>608.753873659118</v>
      </c>
      <c r="JQ95" s="3" t="n">
        <v>830.353846153846</v>
      </c>
      <c r="JR95" s="3" t="n">
        <v>695.070080862534</v>
      </c>
      <c r="JS95" s="3" t="n">
        <v>704.989086731763</v>
      </c>
      <c r="JT95" s="3" t="n">
        <v>416.610603290676</v>
      </c>
      <c r="JU95" s="3" t="n">
        <v>626.07636539391</v>
      </c>
      <c r="JV95" s="3" t="n">
        <v>649.421319796954</v>
      </c>
      <c r="JW95" s="3" t="n">
        <v>952.098929117797</v>
      </c>
      <c r="JX95" s="3" t="n">
        <v>632.317270992366</v>
      </c>
      <c r="JY95" s="3" t="n">
        <v>497.451711803781</v>
      </c>
      <c r="JZ95" s="3" t="n">
        <v>651.415422885572</v>
      </c>
      <c r="KA95" s="3" t="n">
        <v>790.945279615153</v>
      </c>
      <c r="KB95" s="3" t="n">
        <v>609.110708742887</v>
      </c>
      <c r="KC95" s="3" t="n">
        <v>587.875558035714</v>
      </c>
      <c r="KD95" s="3" t="n">
        <v>916.393508225878</v>
      </c>
      <c r="KE95" s="3" t="n">
        <v>702.147571900047</v>
      </c>
      <c r="KF95" s="3" t="n">
        <v>866.850308641975</v>
      </c>
      <c r="KG95" s="3" t="n">
        <v>862.313725490196</v>
      </c>
      <c r="KH95" s="3" t="n">
        <v>614.57928802589</v>
      </c>
      <c r="KI95" s="3" t="n">
        <v>762.598194130925</v>
      </c>
      <c r="KJ95" s="3" t="n">
        <v>944.289523809524</v>
      </c>
      <c r="KK95" s="3" t="n">
        <v>747.226425748165</v>
      </c>
      <c r="KL95" s="3" t="n">
        <v>761.634047481181</v>
      </c>
      <c r="KM95" s="3" t="n">
        <v>906.930538172716</v>
      </c>
      <c r="KN95" s="3" t="n">
        <v>908.837389380531</v>
      </c>
      <c r="KO95" s="3" t="n">
        <v>924.961016949152</v>
      </c>
      <c r="KP95" s="3" t="n">
        <v>684.191513121161</v>
      </c>
    </row>
    <row r="96">
      <c r="A96" t="s">
        <v>2378</v>
      </c>
      <c r="B96" t="s">
        <v>2379</v>
      </c>
      <c r="C96" s="3" t="n">
        <v>376.965534219596</v>
      </c>
      <c r="D96" s="3" t="n">
        <v>424.747175901022</v>
      </c>
      <c r="E96" s="3" t="n">
        <v>477.939278937381</v>
      </c>
      <c r="F96" s="3" t="n">
        <v>510.056594724221</v>
      </c>
      <c r="G96" s="3" t="n">
        <v>298.722744360902</v>
      </c>
      <c r="H96" s="3" t="n">
        <v>461.215060240964</v>
      </c>
      <c r="I96" s="3" t="n">
        <v>379.765969162996</v>
      </c>
      <c r="J96" s="3" t="n">
        <v>396.296823658269</v>
      </c>
      <c r="K96" s="3" t="n">
        <v>424.445205479452</v>
      </c>
      <c r="L96" s="3" t="n">
        <v>315.976248976249</v>
      </c>
      <c r="M96" s="3" t="n">
        <v>201.869458128079</v>
      </c>
      <c r="N96" s="3" t="n">
        <v>366.363345338135</v>
      </c>
      <c r="O96" s="3" t="n">
        <v>254.80544593528</v>
      </c>
      <c r="P96" s="3" t="n">
        <v>227.638763197587</v>
      </c>
      <c r="Q96" s="3" t="n">
        <v>310.747444633731</v>
      </c>
      <c r="R96" s="3" t="n">
        <v>368.894657067071</v>
      </c>
      <c r="S96" s="3" t="n">
        <v>374.716908951798</v>
      </c>
      <c r="T96" s="3" t="n">
        <v>337.556857003416</v>
      </c>
      <c r="U96" s="3" t="n">
        <v>439.180069257407</v>
      </c>
      <c r="V96" s="3" t="n">
        <v>430.508636530687</v>
      </c>
      <c r="W96" s="3" t="n">
        <v>307.673702726473</v>
      </c>
      <c r="X96" s="3" t="n">
        <v>364.8175</v>
      </c>
      <c r="Y96" s="3" t="n">
        <v>409.613660618997</v>
      </c>
      <c r="Z96" s="3" t="n">
        <v>277.038124678001</v>
      </c>
      <c r="AA96" s="3" t="n">
        <v>245.312526539278</v>
      </c>
      <c r="AB96" s="3" t="n">
        <v>424.357739557739</v>
      </c>
      <c r="AC96" s="3" t="n">
        <v>262.101662707838</v>
      </c>
      <c r="AD96" s="3" t="n">
        <v>300.966488586692</v>
      </c>
      <c r="AE96" s="3" t="n">
        <v>366.899214054554</v>
      </c>
      <c r="AF96" s="3" t="n">
        <v>319.571291406625</v>
      </c>
      <c r="AG96" s="3" t="n">
        <v>308.093298969072</v>
      </c>
      <c r="AH96" s="3" t="n">
        <v>290.379028379028</v>
      </c>
      <c r="AI96" s="3" t="n">
        <v>317.051743532058</v>
      </c>
      <c r="AJ96" s="3" t="n">
        <v>305.915567282322</v>
      </c>
      <c r="AK96" s="3" t="n">
        <v>343.797728501893</v>
      </c>
      <c r="AL96" s="3" t="n">
        <v>242.548028311426</v>
      </c>
      <c r="AM96" s="3" t="n">
        <v>404.997833152763</v>
      </c>
      <c r="AN96" s="3" t="n">
        <v>281.896514745308</v>
      </c>
      <c r="AO96" s="3" t="n">
        <v>269.118083285796</v>
      </c>
      <c r="AP96" s="3" t="n">
        <v>369.076846307385</v>
      </c>
      <c r="AQ96" s="3" t="n">
        <v>385.27885178676</v>
      </c>
      <c r="AR96" s="3" t="n">
        <v>244.653731343284</v>
      </c>
      <c r="AS96" s="3" t="n">
        <v>327.603586889301</v>
      </c>
      <c r="AT96" s="3" t="n">
        <v>433.692693809258</v>
      </c>
      <c r="AU96" s="3" t="n">
        <v>535.446428571429</v>
      </c>
      <c r="AV96" s="3" t="n">
        <v>249.613897596656</v>
      </c>
      <c r="AW96" s="3" t="n">
        <v>310</v>
      </c>
      <c r="AX96" s="3" t="n">
        <v>1014.62023995827</v>
      </c>
      <c r="AY96" s="3" t="n">
        <v>400.424037460978</v>
      </c>
      <c r="AZ96" s="3" t="n">
        <v>617.338235294118</v>
      </c>
      <c r="BA96" s="3" t="n">
        <v>341.757286995516</v>
      </c>
      <c r="BB96" s="3" t="n">
        <v>329.668853893263</v>
      </c>
      <c r="BC96" s="3" t="n">
        <v>337.859154929577</v>
      </c>
      <c r="BD96" s="3" t="n">
        <v>278.132030787448</v>
      </c>
      <c r="BE96" s="3" t="n">
        <v>311.402010050251</v>
      </c>
      <c r="BF96" s="3" t="n">
        <v>574.474019088017</v>
      </c>
      <c r="BG96" s="3" t="n">
        <v>450.257850241546</v>
      </c>
      <c r="BH96" s="3" t="n">
        <v>373.300288184438</v>
      </c>
      <c r="BI96" s="3" t="n">
        <v>282.042224510814</v>
      </c>
      <c r="BJ96" s="3" t="n">
        <v>368.769403824522</v>
      </c>
      <c r="BK96" s="3" t="n">
        <v>326.569306930693</v>
      </c>
      <c r="BL96" s="3" t="n">
        <v>358.168212478921</v>
      </c>
      <c r="BM96" s="3" t="n">
        <v>435.066046099291</v>
      </c>
      <c r="BN96" s="3" t="n">
        <v>407.920642418517</v>
      </c>
      <c r="BO96" s="3" t="n">
        <v>327.780600461894</v>
      </c>
      <c r="BP96" s="3" t="n">
        <v>418.766557069046</v>
      </c>
      <c r="BQ96" s="3" t="n">
        <v>378.21455399061</v>
      </c>
      <c r="BR96" s="3" t="n">
        <v>411.650546021841</v>
      </c>
      <c r="BS96" s="3" t="n">
        <v>460.577197149644</v>
      </c>
      <c r="BT96" s="3" t="n">
        <v>453.392493297587</v>
      </c>
      <c r="BU96" s="3" t="n">
        <v>471.057413879181</v>
      </c>
      <c r="BV96" s="3" t="n">
        <v>360.396634615385</v>
      </c>
      <c r="BW96" s="3" t="n">
        <v>396.796362198497</v>
      </c>
      <c r="BX96" s="3" t="n">
        <v>350.59980620155</v>
      </c>
      <c r="BY96" s="3" t="n">
        <v>480.462743599541</v>
      </c>
      <c r="BZ96" s="3" t="n">
        <v>322.750349976668</v>
      </c>
      <c r="CA96" s="3" t="n">
        <v>400.773538961039</v>
      </c>
      <c r="CB96" s="3" t="n">
        <v>520.610060649304</v>
      </c>
      <c r="CC96" s="3" t="n">
        <v>427.795436664044</v>
      </c>
      <c r="CD96" s="3" t="n">
        <v>433.565820777161</v>
      </c>
      <c r="CE96" s="3" t="n">
        <v>328.109108159393</v>
      </c>
      <c r="CF96" s="3" t="n">
        <v>244.851799906498</v>
      </c>
      <c r="CG96" s="3" t="n">
        <v>409.547384978372</v>
      </c>
      <c r="CH96" s="3" t="n">
        <v>367.414884868421</v>
      </c>
      <c r="CI96" s="3" t="n">
        <v>445.615641990799</v>
      </c>
      <c r="CJ96" s="3" t="n">
        <v>356.931849159473</v>
      </c>
      <c r="CK96" s="3" t="n">
        <v>406.841487279843</v>
      </c>
      <c r="CL96" s="3" t="n">
        <v>415.450533807829</v>
      </c>
      <c r="CM96" s="3" t="n">
        <v>387.189693469569</v>
      </c>
      <c r="CN96" s="3" t="n">
        <v>391.922167487685</v>
      </c>
      <c r="CO96" s="3" t="n">
        <v>325.686978832585</v>
      </c>
      <c r="CP96" s="3" t="n">
        <v>332.757873210634</v>
      </c>
      <c r="CQ96" s="3" t="n">
        <v>374.229225023343</v>
      </c>
      <c r="CR96" s="3" t="n">
        <v>312.72412177986</v>
      </c>
      <c r="CS96" s="3" t="n">
        <v>439.729456384324</v>
      </c>
      <c r="CT96" s="3" t="n">
        <v>398.979476654695</v>
      </c>
      <c r="CU96" s="3" t="n">
        <v>539.372122762148</v>
      </c>
      <c r="CV96" s="3" t="n">
        <v>370.800110741971</v>
      </c>
      <c r="CW96" s="3" t="n">
        <v>332.45263609087</v>
      </c>
      <c r="CX96" s="3" t="n">
        <v>439.036118205035</v>
      </c>
      <c r="CY96" s="3" t="n">
        <v>478.212840809147</v>
      </c>
      <c r="CZ96" s="3" t="n">
        <v>469.27743902439</v>
      </c>
      <c r="DA96" s="3" t="n">
        <v>434.13974187806</v>
      </c>
      <c r="DB96" s="3" t="n">
        <v>347.870110330993</v>
      </c>
      <c r="DC96" s="3" t="n">
        <v>379.033361486487</v>
      </c>
      <c r="DD96" s="3" t="n">
        <v>383.093659942363</v>
      </c>
      <c r="DE96" s="3" t="n">
        <v>389.34011627907</v>
      </c>
      <c r="DF96" s="3" t="n">
        <v>329.152610441767</v>
      </c>
      <c r="DG96" s="3" t="n">
        <v>405.71239163692</v>
      </c>
      <c r="DH96" s="3" t="n">
        <v>496.690306122449</v>
      </c>
      <c r="DI96" s="3" t="n">
        <v>294.440106477374</v>
      </c>
      <c r="DJ96" s="3" t="n">
        <v>312.788051209104</v>
      </c>
      <c r="DK96" s="3" t="n">
        <v>397.905213270142</v>
      </c>
      <c r="DL96" s="3" t="n">
        <v>545.427285006754</v>
      </c>
      <c r="DM96" s="3" t="n">
        <v>515.987364620939</v>
      </c>
      <c r="DN96" s="3" t="n">
        <v>302.502540937324</v>
      </c>
      <c r="DO96" s="3" t="n">
        <v>424.939934303144</v>
      </c>
      <c r="DP96" s="3" t="n">
        <v>413.319806763285</v>
      </c>
      <c r="DQ96" s="3" t="n">
        <v>378.679295624333</v>
      </c>
      <c r="DR96" s="3" t="n">
        <v>437.065592635213</v>
      </c>
      <c r="DS96" s="3" t="n">
        <v>1</v>
      </c>
      <c r="DT96" s="3" t="n">
        <v>446.656026679371</v>
      </c>
      <c r="DU96" s="3" t="n">
        <v>513.027098831031</v>
      </c>
      <c r="DV96" s="3" t="n">
        <v>518.700433369447</v>
      </c>
      <c r="DW96" s="3" t="n">
        <v>469.258531540848</v>
      </c>
      <c r="DX96" s="3" t="n">
        <v>593.928608923885</v>
      </c>
      <c r="DY96" s="3" t="n">
        <v>494.960063897764</v>
      </c>
      <c r="DZ96" s="3" t="n">
        <v>425.34407971864</v>
      </c>
      <c r="EA96" s="3" t="n">
        <v>501.613745338306</v>
      </c>
      <c r="EB96" s="3" t="n">
        <v>620.574914869467</v>
      </c>
      <c r="EC96" s="3" t="n">
        <v>575.202450980392</v>
      </c>
      <c r="ED96" s="3" t="n">
        <v>537.971247843588</v>
      </c>
      <c r="EE96" s="3" t="n">
        <v>551.168321299639</v>
      </c>
      <c r="EF96" s="3" t="n">
        <v>472.52626459144</v>
      </c>
      <c r="EG96" s="3" t="n">
        <v>594.544985673352</v>
      </c>
      <c r="EH96" s="3" t="n">
        <v>586.539727582293</v>
      </c>
      <c r="EI96" s="3" t="n">
        <v>657.651465798046</v>
      </c>
      <c r="EJ96" s="3" t="n">
        <v>659.338674033149</v>
      </c>
      <c r="EK96" s="3" t="n">
        <v>857.919793621013</v>
      </c>
      <c r="EL96" s="3" t="n">
        <v>566.752152521525</v>
      </c>
      <c r="EM96" s="3" t="n">
        <v>693.694041061592</v>
      </c>
      <c r="EN96" s="3" t="n">
        <v>606.03932346723</v>
      </c>
      <c r="EO96" s="3" t="n">
        <v>589.693087008343</v>
      </c>
      <c r="EP96" s="3" t="n">
        <v>616.795975405254</v>
      </c>
      <c r="EQ96" s="3" t="n">
        <v>746.055357142857</v>
      </c>
      <c r="ER96" s="3" t="n">
        <v>478.984764542936</v>
      </c>
      <c r="ES96" s="3" t="n">
        <v>693.10811930406</v>
      </c>
      <c r="ET96" s="3" t="n">
        <v>727.255238095238</v>
      </c>
      <c r="EU96" s="3" t="n">
        <v>668.701015228426</v>
      </c>
      <c r="EV96" s="3" t="n">
        <v>653.307268170426</v>
      </c>
      <c r="EW96" s="3" t="n">
        <v>333.004856726566</v>
      </c>
      <c r="EX96" s="3" t="n">
        <v>582.722191780822</v>
      </c>
      <c r="EY96" s="3" t="n">
        <v>536.114345114345</v>
      </c>
      <c r="EZ96" s="3" t="n">
        <v>456.303579730358</v>
      </c>
      <c r="FA96" s="3" t="n">
        <v>536.917977050574</v>
      </c>
      <c r="FB96" s="3" t="n">
        <v>603.763794772507</v>
      </c>
      <c r="FC96" s="3" t="n">
        <v>482.286261369076</v>
      </c>
      <c r="FD96" s="3" t="n">
        <v>542.408679065331</v>
      </c>
      <c r="FE96" s="3" t="n">
        <v>421.405550146056</v>
      </c>
      <c r="FF96" s="3" t="n">
        <v>580.830383480826</v>
      </c>
      <c r="FG96" s="3" t="n">
        <v>333.841093117409</v>
      </c>
      <c r="FH96" s="3" t="n">
        <v>393.292963140259</v>
      </c>
      <c r="FI96" s="3" t="n">
        <v>562.061080262494</v>
      </c>
      <c r="FJ96" s="3" t="n">
        <v>587.045692527368</v>
      </c>
      <c r="FK96" s="3" t="n">
        <v>264.135218508997</v>
      </c>
      <c r="FL96" s="3" t="n">
        <v>546.797594142259</v>
      </c>
      <c r="FM96" s="3" t="n">
        <v>548.303274288781</v>
      </c>
      <c r="FN96" s="3" t="n">
        <v>404.651406508549</v>
      </c>
      <c r="FO96" s="3" t="n">
        <v>466.399899648771</v>
      </c>
      <c r="FP96" s="3" t="n">
        <v>1628.43268817204</v>
      </c>
      <c r="FQ96" s="3" t="n">
        <v>558.973146526562</v>
      </c>
      <c r="FR96" s="3" t="n">
        <v>540.427325581395</v>
      </c>
      <c r="FS96" s="3" t="n">
        <v>548.202216066482</v>
      </c>
      <c r="FT96" s="3" t="n">
        <v>429.24156916724</v>
      </c>
      <c r="FU96" s="3" t="n">
        <v>541.530784186649</v>
      </c>
      <c r="FV96" s="3" t="n">
        <v>702.240791268759</v>
      </c>
      <c r="FW96" s="3" t="n">
        <v>651.543224299065</v>
      </c>
      <c r="FX96" s="3" t="n">
        <v>336.343241727426</v>
      </c>
      <c r="FY96" s="3" t="n">
        <v>409.366722314969</v>
      </c>
      <c r="FZ96" s="3" t="n">
        <v>469.143067123959</v>
      </c>
      <c r="GA96" s="3" t="n">
        <v>836.631217838765</v>
      </c>
      <c r="GB96" s="3" t="n">
        <v>643.428125</v>
      </c>
      <c r="GC96" s="3" t="n">
        <v>518.952216748768</v>
      </c>
      <c r="GD96" s="3" t="n">
        <v>580.262631077216</v>
      </c>
      <c r="GE96" s="3" t="n">
        <v>480.603553581344</v>
      </c>
      <c r="GF96" s="3" t="n">
        <v>519.763897190675</v>
      </c>
      <c r="GG96" s="3" t="n">
        <v>666.689470871192</v>
      </c>
      <c r="GH96" s="3" t="n">
        <v>934.020707831325</v>
      </c>
      <c r="GI96" s="3" t="n">
        <v>812.875884594447</v>
      </c>
      <c r="GJ96" s="3" t="n">
        <v>839.514921323928</v>
      </c>
      <c r="GK96" s="3" t="n">
        <v>761.637266587207</v>
      </c>
      <c r="GL96" s="3" t="n">
        <v>688.883615352868</v>
      </c>
      <c r="GM96" s="3" t="n">
        <v>598.01840168244</v>
      </c>
      <c r="GN96" s="3" t="n">
        <v>816.621388748099</v>
      </c>
      <c r="GO96" s="3" t="n">
        <v>926.606922126082</v>
      </c>
      <c r="GP96" s="3" t="n">
        <v>732.270994098956</v>
      </c>
      <c r="GQ96" s="3" t="n">
        <v>489.532485233985</v>
      </c>
      <c r="GR96" s="3" t="n">
        <v>459.95554469956</v>
      </c>
      <c r="GS96" s="3" t="n">
        <v>759.547833935018</v>
      </c>
      <c r="GT96" s="3" t="n">
        <v>610.367517401392</v>
      </c>
      <c r="GU96" s="3" t="n">
        <v>596.649461400359</v>
      </c>
      <c r="GV96" s="3" t="n">
        <v>537.510764035458</v>
      </c>
      <c r="GW96" s="3" t="n">
        <v>522.330349531117</v>
      </c>
      <c r="GX96" s="3" t="n">
        <v>404.35894893406</v>
      </c>
      <c r="GY96" s="3" t="n">
        <v>693.970551638324</v>
      </c>
      <c r="GZ96" s="3" t="n">
        <v>536.7315</v>
      </c>
      <c r="HA96" s="3" t="n">
        <v>558.981528989225</v>
      </c>
      <c r="HB96" s="3" t="n">
        <v>466.078041686864</v>
      </c>
      <c r="HC96" s="3" t="n">
        <v>1013.82974910394</v>
      </c>
      <c r="HD96" s="3" t="n">
        <v>558.235673930589</v>
      </c>
      <c r="HE96" s="3" t="n">
        <v>436.416400425985</v>
      </c>
      <c r="HF96" s="3" t="n">
        <v>687.884941675504</v>
      </c>
      <c r="HG96" s="3" t="n">
        <v>646.922139830509</v>
      </c>
      <c r="HH96" s="3" t="n">
        <v>540.47037037037</v>
      </c>
      <c r="HI96" s="3" t="n">
        <v>801.447125256673</v>
      </c>
      <c r="HJ96" s="3" t="n">
        <v>717.987080103359</v>
      </c>
      <c r="HK96" s="3" t="n">
        <v>791.604</v>
      </c>
      <c r="HL96" s="3" t="n">
        <v>747.247394653376</v>
      </c>
      <c r="HM96" s="3" t="n">
        <v>752.883149448345</v>
      </c>
      <c r="HN96" s="3" t="n">
        <v>642.827709611452</v>
      </c>
      <c r="HO96" s="3" t="n">
        <v>663.170859041291</v>
      </c>
      <c r="HP96" s="3" t="n">
        <v>444.331690487925</v>
      </c>
      <c r="HQ96" s="3" t="n">
        <v>527.946011673152</v>
      </c>
      <c r="HR96" s="3" t="n">
        <v>579.950843373494</v>
      </c>
      <c r="HS96" s="3" t="n">
        <v>320.24282115869</v>
      </c>
      <c r="HT96" s="3" t="n">
        <v>450.894046968869</v>
      </c>
      <c r="HU96" s="3" t="n">
        <v>469.800235017626</v>
      </c>
      <c r="HV96" s="3" t="n">
        <v>618.839361702128</v>
      </c>
      <c r="HW96" s="3" t="n">
        <v>597.800447177194</v>
      </c>
      <c r="HX96" s="3" t="n">
        <v>630.747138964578</v>
      </c>
      <c r="HY96" s="3" t="n">
        <v>469.496076233184</v>
      </c>
      <c r="HZ96" s="3" t="n">
        <v>460.864553314121</v>
      </c>
      <c r="IA96" s="3" t="n">
        <v>655.938676707907</v>
      </c>
      <c r="IB96" s="3" t="n">
        <v>600.455969746083</v>
      </c>
      <c r="IC96" s="3" t="n">
        <v>597.960146587265</v>
      </c>
      <c r="ID96" s="3" t="n">
        <v>534.927283304247</v>
      </c>
      <c r="IE96" s="3" t="n">
        <v>774.387387387387</v>
      </c>
      <c r="IF96" s="3" t="n">
        <v>501.672115384615</v>
      </c>
      <c r="IG96" s="3" t="n">
        <v>679.63842417701</v>
      </c>
      <c r="IH96" s="3" t="n">
        <v>628.428143712575</v>
      </c>
      <c r="II96" s="3" t="n">
        <v>742.711462450593</v>
      </c>
      <c r="IJ96" s="3" t="n">
        <v>394.592184368737</v>
      </c>
      <c r="IK96" s="3" t="n">
        <v>503.353966346154</v>
      </c>
      <c r="IL96" s="3" t="n">
        <v>323.750112157918</v>
      </c>
      <c r="IM96" s="3" t="n">
        <v>371.561338289963</v>
      </c>
      <c r="IN96" s="3" t="n">
        <v>352.584355828221</v>
      </c>
      <c r="IO96" s="3" t="n">
        <v>361.56342913776</v>
      </c>
      <c r="IP96" s="3" t="n">
        <v>460.927263730826</v>
      </c>
      <c r="IQ96" s="3" t="n">
        <v>439.490027198549</v>
      </c>
      <c r="IR96" s="3" t="n">
        <v>495.129440389294</v>
      </c>
      <c r="IS96" s="3" t="n">
        <v>459.435312024353</v>
      </c>
      <c r="IT96" s="3" t="n">
        <v>443.870780590717</v>
      </c>
      <c r="IU96" s="3" t="n">
        <v>453.773</v>
      </c>
      <c r="IV96" s="3" t="n">
        <v>398.316905140434</v>
      </c>
      <c r="IW96" s="3" t="n">
        <v>512.939882697947</v>
      </c>
      <c r="IX96" s="3" t="n">
        <v>465.969274887341</v>
      </c>
      <c r="IY96" s="3" t="n">
        <v>446.092631578947</v>
      </c>
      <c r="IZ96" s="3" t="n">
        <v>403.505664263646</v>
      </c>
      <c r="JA96" s="3" t="n">
        <v>322.897831050228</v>
      </c>
      <c r="JB96" s="3" t="n">
        <v>429.902588235294</v>
      </c>
      <c r="JC96" s="3" t="n">
        <v>457.09156751164</v>
      </c>
      <c r="JD96" s="3" t="n">
        <v>255.479916536255</v>
      </c>
      <c r="JE96" s="3" t="n">
        <v>600.499143346659</v>
      </c>
      <c r="JF96" s="3" t="n">
        <v>372.212486308872</v>
      </c>
      <c r="JG96" s="3" t="n">
        <v>1056.54342431762</v>
      </c>
      <c r="JH96" s="3" t="n">
        <v>495.111382510992</v>
      </c>
      <c r="JI96" s="3" t="n">
        <v>390.893564356436</v>
      </c>
      <c r="JJ96" s="3" t="n">
        <v>497.297841020608</v>
      </c>
      <c r="JK96" s="3" t="n">
        <v>525.099637681159</v>
      </c>
      <c r="JL96" s="3" t="n">
        <v>450.209565217391</v>
      </c>
      <c r="JM96" s="3" t="n">
        <v>409.396833503575</v>
      </c>
      <c r="JN96" s="3" t="n">
        <v>461.457784285017</v>
      </c>
      <c r="JO96" s="3" t="n">
        <v>420.899347116431</v>
      </c>
      <c r="JP96" s="3" t="n">
        <v>366.933558558559</v>
      </c>
      <c r="JQ96" s="3" t="n">
        <v>508.468204839617</v>
      </c>
      <c r="JR96" s="3" t="n">
        <v>618.558490566038</v>
      </c>
      <c r="JS96" s="3" t="n">
        <v>535.056863871338</v>
      </c>
      <c r="JT96" s="3" t="n">
        <v>274.08592321755</v>
      </c>
      <c r="JU96" s="3" t="n">
        <v>398.505550416281</v>
      </c>
      <c r="JV96" s="3" t="n">
        <v>237.444670050761</v>
      </c>
      <c r="JW96" s="3" t="n">
        <v>443.901252408478</v>
      </c>
      <c r="JX96" s="3" t="n">
        <v>404.614636405743</v>
      </c>
      <c r="JY96" s="3" t="n">
        <v>332.31195484864</v>
      </c>
      <c r="JZ96" s="3" t="n">
        <v>347.090049751244</v>
      </c>
      <c r="KA96" s="3" t="n">
        <v>301.68801521877</v>
      </c>
      <c r="KB96" s="3" t="n">
        <v>310.34703196347</v>
      </c>
      <c r="KC96" s="3" t="n">
        <v>332.422991071429</v>
      </c>
      <c r="KD96" s="3" t="n">
        <v>344.811620517476</v>
      </c>
      <c r="KE96" s="3" t="n">
        <v>369.016738402678</v>
      </c>
      <c r="KF96" s="3" t="n">
        <v>396.161779575329</v>
      </c>
      <c r="KG96" s="3" t="n">
        <v>316.608410704533</v>
      </c>
      <c r="KH96" s="3" t="n">
        <v>298.926046764546</v>
      </c>
      <c r="KI96" s="3" t="n">
        <v>317.131907308378</v>
      </c>
      <c r="KJ96" s="3" t="n">
        <v>305.87873015873</v>
      </c>
      <c r="KK96" s="3" t="n">
        <v>373.131726457399</v>
      </c>
      <c r="KL96" s="3" t="n">
        <v>321.784597568037</v>
      </c>
      <c r="KM96" s="3" t="n">
        <v>385.643467643468</v>
      </c>
      <c r="KN96" s="3" t="n">
        <v>562.77157079646</v>
      </c>
      <c r="KO96" s="3" t="n">
        <v>497.213197969543</v>
      </c>
      <c r="KP96" s="3" t="n">
        <v>489.983807928532</v>
      </c>
    </row>
    <row r="97">
      <c r="A97" t="s">
        <v>2380</v>
      </c>
      <c r="B97" t="s">
        <v>2381</v>
      </c>
      <c r="C97" s="3" t="n">
        <v>9663.96796451454</v>
      </c>
      <c r="D97" s="3" t="n">
        <v>10364.9482666667</v>
      </c>
      <c r="E97" s="3" t="n">
        <v>12727.4317048853</v>
      </c>
      <c r="F97" s="3" t="n">
        <v>10430.894425259</v>
      </c>
      <c r="G97" s="3" t="n">
        <v>10017.545112782</v>
      </c>
      <c r="H97" s="3" t="n">
        <v>13704.2827417381</v>
      </c>
      <c r="I97" s="3" t="n">
        <v>10381.4657998869</v>
      </c>
      <c r="J97" s="3" t="n">
        <v>11652.3567477876</v>
      </c>
      <c r="K97" s="3" t="n">
        <v>14115.8278611632</v>
      </c>
      <c r="L97" s="3" t="n">
        <v>20084.6645619574</v>
      </c>
      <c r="M97" s="3" t="n">
        <v>16893.6765957447</v>
      </c>
      <c r="N97" s="3" t="n">
        <v>21132.3981882631</v>
      </c>
      <c r="O97" s="3" t="n">
        <v>15514.8880852684</v>
      </c>
      <c r="P97" s="3" t="n">
        <v>15923.8087389805</v>
      </c>
      <c r="Q97" s="3" t="n">
        <v>18607.3867120954</v>
      </c>
      <c r="R97" s="3" t="n">
        <v>18346.9027830728</v>
      </c>
      <c r="S97" s="3" t="n">
        <v>19315.4813819578</v>
      </c>
      <c r="T97" s="3" t="n">
        <v>19596.1130725191</v>
      </c>
      <c r="U97" s="3" t="n">
        <v>16701.8458268934</v>
      </c>
      <c r="V97" s="3" t="n">
        <v>17847.7967836257</v>
      </c>
      <c r="W97" s="3" t="n">
        <v>18277.5760773967</v>
      </c>
      <c r="X97" s="3" t="n">
        <v>23519.5906660185</v>
      </c>
      <c r="Y97" s="3" t="n">
        <v>19689.8607091172</v>
      </c>
      <c r="Z97" s="3" t="n">
        <v>25960.8761108207</v>
      </c>
      <c r="AA97" s="3" t="n">
        <v>14633.0195329087</v>
      </c>
      <c r="AB97" s="3" t="n">
        <v>13906.6908188586</v>
      </c>
      <c r="AC97" s="3" t="n">
        <v>14076.0195986934</v>
      </c>
      <c r="AD97" s="3" t="n">
        <v>14965.5868152275</v>
      </c>
      <c r="AE97" s="3" t="n">
        <v>15620.4723481414</v>
      </c>
      <c r="AF97" s="3" t="n">
        <v>15111.9793566971</v>
      </c>
      <c r="AG97" s="3" t="n">
        <v>13262.437628866</v>
      </c>
      <c r="AH97" s="3" t="n">
        <v>15092.3039454457</v>
      </c>
      <c r="AI97" s="3" t="n">
        <v>13483.0510204082</v>
      </c>
      <c r="AJ97" s="3" t="n">
        <v>12561.526121372</v>
      </c>
      <c r="AK97" s="3" t="n">
        <v>13945.1663884252</v>
      </c>
      <c r="AL97" s="3" t="n">
        <v>11303.7487360971</v>
      </c>
      <c r="AM97" s="3" t="n">
        <v>12404.3037766831</v>
      </c>
      <c r="AN97" s="3" t="n">
        <v>11120.713057496</v>
      </c>
      <c r="AO97" s="3" t="n">
        <v>13044.2447233314</v>
      </c>
      <c r="AP97" s="3" t="n">
        <v>13878.2389597645</v>
      </c>
      <c r="AQ97" s="3" t="n">
        <v>10825.6455245999</v>
      </c>
      <c r="AR97" s="3" t="n">
        <v>8898.16152019002</v>
      </c>
      <c r="AS97" s="3" t="n">
        <v>11587.0788804071</v>
      </c>
      <c r="AT97" s="3" t="n">
        <v>11103.1053502482</v>
      </c>
      <c r="AU97" s="3" t="n">
        <v>12586.8406862745</v>
      </c>
      <c r="AV97" s="3" t="n">
        <v>8504.564404062</v>
      </c>
      <c r="AW97" s="3" t="n">
        <v>10410.9473415133</v>
      </c>
      <c r="AX97" s="3" t="n">
        <v>12566.185088634</v>
      </c>
      <c r="AY97" s="3" t="n">
        <v>11314.8191766545</v>
      </c>
      <c r="AZ97" s="3" t="n">
        <v>10889.3645882913</v>
      </c>
      <c r="BA97" s="3" t="n">
        <v>13169.4253192671</v>
      </c>
      <c r="BB97" s="3" t="n">
        <v>10115.9921052632</v>
      </c>
      <c r="BC97" s="3" t="n">
        <v>9900.01747678864</v>
      </c>
      <c r="BD97" s="3" t="n">
        <v>10803.3582001184</v>
      </c>
      <c r="BE97" s="3" t="n">
        <v>8299.79939209726</v>
      </c>
      <c r="BF97" s="3" t="n">
        <v>10807.954931071</v>
      </c>
      <c r="BG97" s="3" t="n">
        <v>11689.8043478261</v>
      </c>
      <c r="BH97" s="3" t="n">
        <v>10098.6945244957</v>
      </c>
      <c r="BI97" s="3" t="n">
        <v>8588.90628218332</v>
      </c>
      <c r="BJ97" s="3" t="n">
        <v>12221.8154093098</v>
      </c>
      <c r="BK97" s="3" t="n">
        <v>17274.6433015346</v>
      </c>
      <c r="BL97" s="3" t="n">
        <v>14646.9730185497</v>
      </c>
      <c r="BM97" s="3" t="n">
        <v>16549.3453014184</v>
      </c>
      <c r="BN97" s="3" t="n">
        <v>13553.2014821677</v>
      </c>
      <c r="BO97" s="3" t="n">
        <v>13373.0687093779</v>
      </c>
      <c r="BP97" s="3" t="n">
        <v>16520.3277270543</v>
      </c>
      <c r="BQ97" s="3" t="n">
        <v>16781.8347701149</v>
      </c>
      <c r="BR97" s="3" t="n">
        <v>18074.1617264691</v>
      </c>
      <c r="BS97" s="3" t="n">
        <v>17575.5308788599</v>
      </c>
      <c r="BT97" s="3" t="n">
        <v>19979.2815013405</v>
      </c>
      <c r="BU97" s="3" t="n">
        <v>19042.7936821323</v>
      </c>
      <c r="BV97" s="3" t="n">
        <v>16682.7602163462</v>
      </c>
      <c r="BW97" s="3" t="n">
        <v>17933.292147806</v>
      </c>
      <c r="BX97" s="3" t="n">
        <v>12547.8229015041</v>
      </c>
      <c r="BY97" s="3" t="n">
        <v>14766.5153877719</v>
      </c>
      <c r="BZ97" s="3" t="n">
        <v>11263.3310344828</v>
      </c>
      <c r="CA97" s="3" t="n">
        <v>18071.46990833</v>
      </c>
      <c r="CB97" s="3" t="n">
        <v>17625.1241234222</v>
      </c>
      <c r="CC97" s="3" t="n">
        <v>13553.2040653647</v>
      </c>
      <c r="CD97" s="3" t="n">
        <v>18579.1276764473</v>
      </c>
      <c r="CE97" s="3" t="n">
        <v>11914.3434535104</v>
      </c>
      <c r="CF97" s="3" t="n">
        <v>10162.1189710611</v>
      </c>
      <c r="CG97" s="3" t="n">
        <v>14642.301612269</v>
      </c>
      <c r="CH97" s="3" t="n">
        <v>13228.5288702929</v>
      </c>
      <c r="CI97" s="3" t="n">
        <v>21618.231120332</v>
      </c>
      <c r="CJ97" s="3" t="n">
        <v>15856.0827937095</v>
      </c>
      <c r="CK97" s="3" t="n">
        <v>15906.9153620352</v>
      </c>
      <c r="CL97" s="3" t="n">
        <v>19503.268089725</v>
      </c>
      <c r="CM97" s="3" t="n">
        <v>14676.8231497418</v>
      </c>
      <c r="CN97" s="3" t="n">
        <v>12697.6328273245</v>
      </c>
      <c r="CO97" s="3" t="n">
        <v>15749.4384146341</v>
      </c>
      <c r="CP97" s="3" t="n">
        <v>13332.3897750511</v>
      </c>
      <c r="CQ97" s="3" t="n">
        <v>14607.0718954248</v>
      </c>
      <c r="CR97" s="3" t="n">
        <v>13382.088878327</v>
      </c>
      <c r="CS97" s="3" t="n">
        <v>17820.6657836645</v>
      </c>
      <c r="CT97" s="3" t="n">
        <v>16651.629778672</v>
      </c>
      <c r="CU97" s="3" t="n">
        <v>16658.3333333333</v>
      </c>
      <c r="CV97" s="3" t="n">
        <v>17617.2966057441</v>
      </c>
      <c r="CW97" s="3" t="n">
        <v>18556.5122160309</v>
      </c>
      <c r="CX97" s="3" t="n">
        <v>22233.3141189347</v>
      </c>
      <c r="CY97" s="3" t="n">
        <v>20878.7374670185</v>
      </c>
      <c r="CZ97" s="3" t="n">
        <v>11742.3837108014</v>
      </c>
      <c r="DA97" s="3" t="n">
        <v>18571.3548387097</v>
      </c>
      <c r="DB97" s="3" t="n">
        <v>13824.5787362086</v>
      </c>
      <c r="DC97" s="3" t="n">
        <v>21698.5092756184</v>
      </c>
      <c r="DD97" s="3" t="n">
        <v>20041.4518589132</v>
      </c>
      <c r="DE97" s="3" t="n">
        <v>19965.310827501</v>
      </c>
      <c r="DF97" s="3" t="n">
        <v>13912.8353242321</v>
      </c>
      <c r="DG97" s="3" t="n">
        <v>15238.6797552269</v>
      </c>
      <c r="DH97" s="3" t="n">
        <v>17168.962244898</v>
      </c>
      <c r="DI97" s="3" t="n">
        <v>14065.9971910112</v>
      </c>
      <c r="DJ97" s="3" t="n">
        <v>10997.2209618875</v>
      </c>
      <c r="DK97" s="3" t="n">
        <v>18403.9056082149</v>
      </c>
      <c r="DL97" s="3" t="n">
        <v>20605.8223887175</v>
      </c>
      <c r="DM97" s="3" t="n">
        <v>19473.6706161137</v>
      </c>
      <c r="DN97" s="3" t="n">
        <v>16116.1614906832</v>
      </c>
      <c r="DO97" s="3" t="n">
        <v>22449.0586642599</v>
      </c>
      <c r="DP97" s="3" t="n">
        <v>17453.9271958666</v>
      </c>
      <c r="DQ97" s="3" t="n">
        <v>14445.2817502668</v>
      </c>
      <c r="DR97" s="3" t="n">
        <v>19306.7974683544</v>
      </c>
      <c r="DS97" s="3" t="n">
        <v>8991.7314620863</v>
      </c>
      <c r="DT97" s="3" t="n">
        <v>12000.8325195312</v>
      </c>
      <c r="DU97" s="3" t="n">
        <v>14554.8868225292</v>
      </c>
      <c r="DV97" s="3" t="n">
        <v>10429.2356446371</v>
      </c>
      <c r="DW97" s="3" t="n">
        <v>13001.9241447695</v>
      </c>
      <c r="DX97" s="3" t="n">
        <v>16864.0047244094</v>
      </c>
      <c r="DY97" s="3" t="n">
        <v>11195.6773162939</v>
      </c>
      <c r="DZ97" s="3" t="n">
        <v>9745.125</v>
      </c>
      <c r="EA97" s="3" t="n">
        <v>15184.7320191795</v>
      </c>
      <c r="EB97" s="3" t="n">
        <v>13122.8337116913</v>
      </c>
      <c r="EC97" s="3" t="n">
        <v>12081.2763585694</v>
      </c>
      <c r="ED97" s="3" t="n">
        <v>17109.3248993674</v>
      </c>
      <c r="EE97" s="3" t="n">
        <v>12042.5105311355</v>
      </c>
      <c r="EF97" s="3" t="n">
        <v>12574</v>
      </c>
      <c r="EG97" s="3" t="n">
        <v>17535.0676217765</v>
      </c>
      <c r="EH97" s="3" t="n">
        <v>11186.8866742597</v>
      </c>
      <c r="EI97" s="3" t="n">
        <v>11030.368505624</v>
      </c>
      <c r="EJ97" s="3" t="n">
        <v>17303.6710889994</v>
      </c>
      <c r="EK97" s="3" t="n">
        <v>13368.8063241107</v>
      </c>
      <c r="EL97" s="3" t="n">
        <v>10095.0691299166</v>
      </c>
      <c r="EM97" s="3" t="n">
        <v>17168.1926121372</v>
      </c>
      <c r="EN97" s="3" t="n">
        <v>12911.088794926</v>
      </c>
      <c r="EO97" s="3" t="n">
        <v>11780.7574493445</v>
      </c>
      <c r="EP97" s="3" t="n">
        <v>13814.2185578536</v>
      </c>
      <c r="EQ97" s="3" t="n">
        <v>22480.7183035714</v>
      </c>
      <c r="ER97" s="3" t="n">
        <v>17421.5710987996</v>
      </c>
      <c r="ES97" s="3" t="n">
        <v>19678.6342834203</v>
      </c>
      <c r="ET97" s="3" t="n">
        <v>18600.0775661867</v>
      </c>
      <c r="EU97" s="3" t="n">
        <v>16421.2269035533</v>
      </c>
      <c r="EV97" s="3" t="n">
        <v>17824.7525201613</v>
      </c>
      <c r="EW97" s="3" t="n">
        <v>12019.2423506557</v>
      </c>
      <c r="EX97" s="3" t="n">
        <v>10047.5764383562</v>
      </c>
      <c r="EY97" s="3" t="n">
        <v>11870.8388625592</v>
      </c>
      <c r="EZ97" s="3" t="n">
        <v>9107.08088930936</v>
      </c>
      <c r="FA97" s="3" t="n">
        <v>9092.77390565236</v>
      </c>
      <c r="FB97" s="3" t="n">
        <v>12881.8107465525</v>
      </c>
      <c r="FC97" s="3" t="n">
        <v>8222.7893729057</v>
      </c>
      <c r="FD97" s="3" t="n">
        <v>9141.28026692088</v>
      </c>
      <c r="FE97" s="3" t="n">
        <v>14152.8051699378</v>
      </c>
      <c r="FF97" s="3" t="n">
        <v>11000.6634121274</v>
      </c>
      <c r="FG97" s="3" t="n">
        <v>14701.8211508554</v>
      </c>
      <c r="FH97" s="3" t="n">
        <v>7099.92897460019</v>
      </c>
      <c r="FI97" s="3" t="n">
        <v>8794.18727915195</v>
      </c>
      <c r="FJ97" s="3" t="n">
        <v>10402.9777272727</v>
      </c>
      <c r="FK97" s="3" t="n">
        <v>5473.19786096257</v>
      </c>
      <c r="FL97" s="3" t="n">
        <v>9482.92020997375</v>
      </c>
      <c r="FM97" s="3" t="n">
        <v>10280.7177254098</v>
      </c>
      <c r="FN97" s="3" t="n">
        <v>7289.23827909542</v>
      </c>
      <c r="FO97" s="3" t="n">
        <v>15445.3565683646</v>
      </c>
      <c r="FP97" s="3" t="n">
        <v>5537.66623876765</v>
      </c>
      <c r="FQ97" s="3" t="n">
        <v>10553.6277746158</v>
      </c>
      <c r="FR97" s="3" t="n">
        <v>8092.70606246173</v>
      </c>
      <c r="FS97" s="3" t="n">
        <v>8688.39106145251</v>
      </c>
      <c r="FT97" s="3" t="n">
        <v>9307.1128699243</v>
      </c>
      <c r="FU97" s="3" t="n">
        <v>7302.34069400631</v>
      </c>
      <c r="FV97" s="3" t="n">
        <v>9223.21691678036</v>
      </c>
      <c r="FW97" s="3" t="n">
        <v>10332.4073049253</v>
      </c>
      <c r="FX97" s="3" t="n">
        <v>9981.02912055912</v>
      </c>
      <c r="FY97" s="3" t="n">
        <v>13154.6053908356</v>
      </c>
      <c r="FZ97" s="3" t="n">
        <v>8772.66882793017</v>
      </c>
      <c r="GA97" s="3" t="n">
        <v>19160.8106712565</v>
      </c>
      <c r="GB97" s="3" t="n">
        <v>19061.5461368653</v>
      </c>
      <c r="GC97" s="3" t="n">
        <v>19376.7729323308</v>
      </c>
      <c r="GD97" s="3" t="n">
        <v>22543.5367016206</v>
      </c>
      <c r="GE97" s="3" t="n">
        <v>17304.320610687</v>
      </c>
      <c r="GF97" s="3" t="n">
        <v>19079.6790266512</v>
      </c>
      <c r="GG97" s="3" t="n">
        <v>20409.8861571352</v>
      </c>
      <c r="GH97" s="3" t="n">
        <v>25268.9856927711</v>
      </c>
      <c r="GI97" s="3" t="n">
        <v>18586.5850487541</v>
      </c>
      <c r="GJ97" s="3" t="n">
        <v>21474.0446247464</v>
      </c>
      <c r="GK97" s="3" t="n">
        <v>20926.9334898279</v>
      </c>
      <c r="GL97" s="3" t="n">
        <v>21141.9129753038</v>
      </c>
      <c r="GM97" s="3" t="n">
        <v>19426.1239848403</v>
      </c>
      <c r="GN97" s="3" t="n">
        <v>22957.0562145436</v>
      </c>
      <c r="GO97" s="3" t="n">
        <v>20678.710199005</v>
      </c>
      <c r="GP97" s="3" t="n">
        <v>20365.6631865638</v>
      </c>
      <c r="GQ97" s="3" t="n">
        <v>16376.1785552022</v>
      </c>
      <c r="GR97" s="3" t="n">
        <v>15649.2576808722</v>
      </c>
      <c r="GS97" s="3" t="n">
        <v>24272.1538808664</v>
      </c>
      <c r="GT97" s="3" t="n">
        <v>18877.1926267281</v>
      </c>
      <c r="GU97" s="3" t="n">
        <v>16250.13717605</v>
      </c>
      <c r="GV97" s="3" t="n">
        <v>19420.4242296328</v>
      </c>
      <c r="GW97" s="3" t="n">
        <v>16626.9965797349</v>
      </c>
      <c r="GX97" s="3" t="n">
        <v>14926.5934556272</v>
      </c>
      <c r="GY97" s="3" t="n">
        <v>20555.4574865201</v>
      </c>
      <c r="GZ97" s="3" t="n">
        <v>17535.4421424962</v>
      </c>
      <c r="HA97" s="3" t="n">
        <v>15456.3336755647</v>
      </c>
      <c r="HB97" s="3" t="n">
        <v>14992.9930932412</v>
      </c>
      <c r="HC97" s="3" t="n">
        <v>18634.4667124228</v>
      </c>
      <c r="HD97" s="3" t="n">
        <v>15302.7971918877</v>
      </c>
      <c r="HE97" s="3" t="n">
        <v>9077.46112886049</v>
      </c>
      <c r="HF97" s="3" t="n">
        <v>12140.0308441558</v>
      </c>
      <c r="HG97" s="3" t="n">
        <v>12875.7881177708</v>
      </c>
      <c r="HH97" s="3" t="n">
        <v>9892.78957718781</v>
      </c>
      <c r="HI97" s="3" t="n">
        <v>11570.1873716632</v>
      </c>
      <c r="HJ97" s="3" t="n">
        <v>13598.1485301702</v>
      </c>
      <c r="HK97" s="3" t="n">
        <v>11707.1435</v>
      </c>
      <c r="HL97" s="3" t="n">
        <v>10800.2284287012</v>
      </c>
      <c r="HM97" s="3" t="n">
        <v>14183.5700099305</v>
      </c>
      <c r="HN97" s="3" t="n">
        <v>17555.4284210526</v>
      </c>
      <c r="HO97" s="3" t="n">
        <v>14409.537583254</v>
      </c>
      <c r="HP97" s="3" t="n">
        <v>16832.3878758009</v>
      </c>
      <c r="HQ97" s="3" t="n">
        <v>14671.6488326848</v>
      </c>
      <c r="HR97" s="3" t="n">
        <v>14039.3805104408</v>
      </c>
      <c r="HS97" s="3" t="n">
        <v>12661.9826732673</v>
      </c>
      <c r="HT97" s="3" t="n">
        <v>8790.12328767123</v>
      </c>
      <c r="HU97" s="3" t="n">
        <v>11415.4997004194</v>
      </c>
      <c r="HV97" s="3" t="n">
        <v>13354.9749455338</v>
      </c>
      <c r="HW97" s="3" t="n">
        <v>10669.7196796339</v>
      </c>
      <c r="HX97" s="3" t="n">
        <v>12188.6424174594</v>
      </c>
      <c r="HY97" s="3" t="n">
        <v>12122.7988475642</v>
      </c>
      <c r="HZ97" s="3" t="n">
        <v>10082.0644599303</v>
      </c>
      <c r="IA97" s="3" t="n">
        <v>11384.225464191</v>
      </c>
      <c r="IB97" s="3" t="n">
        <v>12484.9438325991</v>
      </c>
      <c r="IC97" s="3" t="n">
        <v>11046.2377462208</v>
      </c>
      <c r="ID97" s="3" t="n">
        <v>9789.66129927818</v>
      </c>
      <c r="IE97" s="3" t="n">
        <v>14030.0773714891</v>
      </c>
      <c r="IF97" s="3" t="n">
        <v>10583.1673076923</v>
      </c>
      <c r="IG97" s="3" t="n">
        <v>12000.45532831</v>
      </c>
      <c r="IH97" s="3" t="n">
        <v>14636.3907185629</v>
      </c>
      <c r="II97" s="3" t="n">
        <v>12628.0701581028</v>
      </c>
      <c r="IJ97" s="3" t="n">
        <v>11847.21352657</v>
      </c>
      <c r="IK97" s="3" t="n">
        <v>13814.0030048077</v>
      </c>
      <c r="IL97" s="3" t="n">
        <v>15690.6702557201</v>
      </c>
      <c r="IM97" s="3" t="n">
        <v>14333.6145057129</v>
      </c>
      <c r="IN97" s="3" t="n">
        <v>13304.3880445795</v>
      </c>
      <c r="IO97" s="3" t="n">
        <v>17531.5743427017</v>
      </c>
      <c r="IP97" s="3" t="n">
        <v>16195.772601476</v>
      </c>
      <c r="IQ97" s="3" t="n">
        <v>15124.0375347544</v>
      </c>
      <c r="IR97" s="3" t="n">
        <v>21897.734904271</v>
      </c>
      <c r="IS97" s="3" t="n">
        <v>16152.2445459158</v>
      </c>
      <c r="IT97" s="3" t="n">
        <v>12889.121835443</v>
      </c>
      <c r="IU97" s="3" t="n">
        <v>15244.3271484375</v>
      </c>
      <c r="IV97" s="3" t="n">
        <v>14184.7859778598</v>
      </c>
      <c r="IW97" s="3" t="n">
        <v>15456.4455095863</v>
      </c>
      <c r="IX97" s="3" t="n">
        <v>14297.989800255</v>
      </c>
      <c r="IY97" s="3" t="n">
        <v>12531.9127272727</v>
      </c>
      <c r="IZ97" s="3" t="n">
        <v>13786.1004119464</v>
      </c>
      <c r="JA97" s="3" t="n">
        <v>10050.9081050228</v>
      </c>
      <c r="JB97" s="3" t="n">
        <v>13108.7364705882</v>
      </c>
      <c r="JC97" s="3" t="n">
        <v>13455.1334745763</v>
      </c>
      <c r="JD97" s="3" t="n">
        <v>9502.55323590814</v>
      </c>
      <c r="JE97" s="3" t="n">
        <v>12582.4153225806</v>
      </c>
      <c r="JF97" s="3" t="n">
        <v>13365.7124863089</v>
      </c>
      <c r="JG97" s="3" t="n">
        <v>11715.2347870183</v>
      </c>
      <c r="JH97" s="3" t="n">
        <v>14144.7741470447</v>
      </c>
      <c r="JI97" s="3" t="n">
        <v>12875.7341389728</v>
      </c>
      <c r="JJ97" s="3" t="n">
        <v>13112.9944275583</v>
      </c>
      <c r="JK97" s="3" t="n">
        <v>11587.953125</v>
      </c>
      <c r="JL97" s="3" t="n">
        <v>11550.1660839161</v>
      </c>
      <c r="JM97" s="3" t="n">
        <v>26584.9193624004</v>
      </c>
      <c r="JN97" s="3" t="n">
        <v>20108.0473401659</v>
      </c>
      <c r="JO97" s="3" t="n">
        <v>18212.8694232862</v>
      </c>
      <c r="JP97" s="3" t="n">
        <v>12860.6835585586</v>
      </c>
      <c r="JQ97" s="3" t="n">
        <v>24887.4901138406</v>
      </c>
      <c r="JR97" s="3" t="n">
        <v>20649.6276483051</v>
      </c>
      <c r="JS97" s="3" t="n">
        <v>17642.8018275271</v>
      </c>
      <c r="JT97" s="3" t="n">
        <v>14701.2674638137</v>
      </c>
      <c r="JU97" s="3" t="n">
        <v>15648.9708603145</v>
      </c>
      <c r="JV97" s="3" t="n">
        <v>10842.2918781726</v>
      </c>
      <c r="JW97" s="3" t="n">
        <v>17181.1931599229</v>
      </c>
      <c r="JX97" s="3" t="n">
        <v>18650.9751908397</v>
      </c>
      <c r="JY97" s="3" t="n">
        <v>15410.7884517118</v>
      </c>
      <c r="JZ97" s="3" t="n">
        <v>15850.3955532575</v>
      </c>
      <c r="KA97" s="3" t="n">
        <v>14204.2663782447</v>
      </c>
      <c r="KB97" s="3" t="n">
        <v>14310.4821520952</v>
      </c>
      <c r="KC97" s="3" t="n">
        <v>10462.0560747664</v>
      </c>
      <c r="KD97" s="3" t="n">
        <v>11592.0073126143</v>
      </c>
      <c r="KE97" s="3" t="n">
        <v>17493.3705799151</v>
      </c>
      <c r="KF97" s="3" t="n">
        <v>16457.8163580247</v>
      </c>
      <c r="KG97" s="3" t="n">
        <v>12166.496996177</v>
      </c>
      <c r="KH97" s="3" t="n">
        <v>13587.5475802066</v>
      </c>
      <c r="KI97" s="3" t="n">
        <v>13166.0998871332</v>
      </c>
      <c r="KJ97" s="3" t="n">
        <v>13597.6364229765</v>
      </c>
      <c r="KK97" s="3" t="n">
        <v>15520.2628923767</v>
      </c>
      <c r="KL97" s="3" t="n">
        <v>12403.8789915966</v>
      </c>
      <c r="KM97" s="3" t="n">
        <v>14199.246031746</v>
      </c>
      <c r="KN97" s="3" t="n">
        <v>23162.9641109299</v>
      </c>
      <c r="KO97" s="3" t="n">
        <v>17737.7933333333</v>
      </c>
      <c r="KP97" s="3" t="n">
        <v>18279.984632897</v>
      </c>
    </row>
    <row r="98">
      <c r="A98" t="s">
        <v>2382</v>
      </c>
      <c r="B98" t="s">
        <v>2383</v>
      </c>
      <c r="C98" s="3" t="n">
        <v>8740.32996972755</v>
      </c>
      <c r="D98" s="3" t="n">
        <v>3141.89493333333</v>
      </c>
      <c r="E98" s="3" t="n">
        <v>2765.22011385199</v>
      </c>
      <c r="F98" s="3" t="n">
        <v>2630.81822541966</v>
      </c>
      <c r="G98" s="3" t="n">
        <v>3349.8280075188</v>
      </c>
      <c r="H98" s="3" t="n">
        <v>4179.0599755202</v>
      </c>
      <c r="I98" s="3" t="n">
        <v>6506.28507295174</v>
      </c>
      <c r="J98" s="3" t="n">
        <v>3911.75995575221</v>
      </c>
      <c r="K98" s="3" t="n">
        <v>3053.81941838649</v>
      </c>
      <c r="L98" s="3" t="n">
        <v>4885.48026835043</v>
      </c>
      <c r="M98" s="3" t="n">
        <v>4244.95817120623</v>
      </c>
      <c r="N98" s="3" t="n">
        <v>5676.56163844033</v>
      </c>
      <c r="O98" s="3" t="n">
        <v>3164.6315381635</v>
      </c>
      <c r="P98" s="3" t="n">
        <v>2657.92679187428</v>
      </c>
      <c r="Q98" s="3" t="n">
        <v>4297.6797274276</v>
      </c>
      <c r="R98" s="3" t="n">
        <v>8002.09683568433</v>
      </c>
      <c r="S98" s="3" t="n">
        <v>6476.60652591171</v>
      </c>
      <c r="T98" s="3" t="n">
        <v>5460.05486641221</v>
      </c>
      <c r="U98" s="3" t="n">
        <v>7218.48152469856</v>
      </c>
      <c r="V98" s="3" t="n">
        <v>3717.43859649123</v>
      </c>
      <c r="W98" s="3" t="n">
        <v>3314.13157894737</v>
      </c>
      <c r="X98" s="3" t="n">
        <v>4351.823</v>
      </c>
      <c r="Y98" s="3" t="n">
        <v>9626.63215937389</v>
      </c>
      <c r="Z98" s="3" t="n">
        <v>4519.08538422903</v>
      </c>
      <c r="AA98" s="3" t="n">
        <v>3376.65477707006</v>
      </c>
      <c r="AB98" s="3" t="n">
        <v>8052.54739454094</v>
      </c>
      <c r="AC98" s="3" t="n">
        <v>4184.56089594027</v>
      </c>
      <c r="AD98" s="3" t="n">
        <v>2648.85159010601</v>
      </c>
      <c r="AE98" s="3" t="n">
        <v>3365.4968268359</v>
      </c>
      <c r="AF98" s="3" t="n">
        <v>6783.93230916947</v>
      </c>
      <c r="AG98" s="3" t="n">
        <v>2609.00412371134</v>
      </c>
      <c r="AH98" s="3" t="n">
        <v>6964.28908128908</v>
      </c>
      <c r="AI98" s="3" t="n">
        <v>12281.3146503885</v>
      </c>
      <c r="AJ98" s="3" t="n">
        <v>3013.62756756757</v>
      </c>
      <c r="AK98" s="3" t="n">
        <v>3333.4942402633</v>
      </c>
      <c r="AL98" s="3" t="n">
        <v>4864.26816518557</v>
      </c>
      <c r="AM98" s="3" t="n">
        <v>6319.62341772152</v>
      </c>
      <c r="AN98" s="3" t="n">
        <v>5730.60988715744</v>
      </c>
      <c r="AO98" s="3" t="n">
        <v>8382.57216200799</v>
      </c>
      <c r="AP98" s="3" t="n">
        <v>12766.9205103042</v>
      </c>
      <c r="AQ98" s="3" t="n">
        <v>8945.72993555946</v>
      </c>
      <c r="AR98" s="3" t="n">
        <v>12420.0555223881</v>
      </c>
      <c r="AS98" s="3" t="n">
        <v>4935.06988249845</v>
      </c>
      <c r="AT98" s="3" t="n">
        <v>6995.94255437814</v>
      </c>
      <c r="AU98" s="3" t="n">
        <v>10857.3137254902</v>
      </c>
      <c r="AV98" s="3" t="n">
        <v>4233.37147595357</v>
      </c>
      <c r="AW98" s="3" t="n">
        <v>8658</v>
      </c>
      <c r="AX98" s="3" t="n">
        <v>6467.29160146062</v>
      </c>
      <c r="AY98" s="3" t="n">
        <v>5957.90750528541</v>
      </c>
      <c r="AZ98" s="3" t="n">
        <v>5525.07996192289</v>
      </c>
      <c r="BA98" s="3" t="n">
        <v>12494.5824541921</v>
      </c>
      <c r="BB98" s="3" t="n">
        <v>2189.63079615048</v>
      </c>
      <c r="BC98" s="3" t="n">
        <v>2516.61755146262</v>
      </c>
      <c r="BD98" s="3" t="n">
        <v>3059.45233866193</v>
      </c>
      <c r="BE98" s="3" t="n">
        <v>1671.90932117528</v>
      </c>
      <c r="BF98" s="3" t="n">
        <v>2713.38282078473</v>
      </c>
      <c r="BG98" s="3" t="n">
        <v>3121.74290998767</v>
      </c>
      <c r="BH98" s="3" t="n">
        <v>2702.19603126879</v>
      </c>
      <c r="BI98" s="3" t="n">
        <v>3536.77185721676</v>
      </c>
      <c r="BJ98" s="3" t="n">
        <v>2528.36679124399</v>
      </c>
      <c r="BK98" s="3" t="n">
        <v>4874.49714751426</v>
      </c>
      <c r="BL98" s="3" t="n">
        <v>3248.57931316435</v>
      </c>
      <c r="BM98" s="3" t="n">
        <v>5207.50132978723</v>
      </c>
      <c r="BN98" s="3" t="n">
        <v>8061.73830477073</v>
      </c>
      <c r="BO98" s="3" t="n">
        <v>3088.04138244657</v>
      </c>
      <c r="BP98" s="3" t="n">
        <v>4944.18692936088</v>
      </c>
      <c r="BQ98" s="3" t="n">
        <v>2991.93051643192</v>
      </c>
      <c r="BR98" s="3" t="n">
        <v>3061.59840848806</v>
      </c>
      <c r="BS98" s="3" t="n">
        <v>8457.75391758561</v>
      </c>
      <c r="BT98" s="3" t="n">
        <v>4004.15392508979</v>
      </c>
      <c r="BU98" s="3" t="n">
        <v>3864.73333333333</v>
      </c>
      <c r="BV98" s="3" t="n">
        <v>2919.21274038461</v>
      </c>
      <c r="BW98" s="3" t="n">
        <v>6307.04588547592</v>
      </c>
      <c r="BX98" s="3" t="n">
        <v>3951.12554958476</v>
      </c>
      <c r="BY98" s="3" t="n">
        <v>4041.57493188011</v>
      </c>
      <c r="BZ98" s="3" t="n">
        <v>4799.27904806346</v>
      </c>
      <c r="CA98" s="3" t="n">
        <v>5034.00771103896</v>
      </c>
      <c r="CB98" s="3" t="n">
        <v>5830.11951480557</v>
      </c>
      <c r="CC98" s="3" t="n">
        <v>6707.68473495416</v>
      </c>
      <c r="CD98" s="3" t="n">
        <v>4331.69508326725</v>
      </c>
      <c r="CE98" s="3" t="n">
        <v>3481.69563130101</v>
      </c>
      <c r="CF98" s="3" t="n">
        <v>4312.95498392283</v>
      </c>
      <c r="CG98" s="3" t="n">
        <v>4705.47149036571</v>
      </c>
      <c r="CH98" s="3" t="n">
        <v>4981.8828125</v>
      </c>
      <c r="CI98" s="3" t="n">
        <v>7443.87908358082</v>
      </c>
      <c r="CJ98" s="3" t="n">
        <v>3725.95218390805</v>
      </c>
      <c r="CK98" s="3" t="n">
        <v>4178.22173489279</v>
      </c>
      <c r="CL98" s="3" t="n">
        <v>6482.28545586107</v>
      </c>
      <c r="CM98" s="3" t="n">
        <v>2928.20926243568</v>
      </c>
      <c r="CN98" s="3" t="n">
        <v>4355.50616698292</v>
      </c>
      <c r="CO98" s="3" t="n">
        <v>7241.4993902439</v>
      </c>
      <c r="CP98" s="3" t="n">
        <v>4103.21052631579</v>
      </c>
      <c r="CQ98" s="3" t="n">
        <v>5059.49906015038</v>
      </c>
      <c r="CR98" s="3" t="n">
        <v>2708.72100760456</v>
      </c>
      <c r="CS98" s="3" t="n">
        <v>4837.86641382217</v>
      </c>
      <c r="CT98" s="3" t="n">
        <v>4022.13279678068</v>
      </c>
      <c r="CU98" s="3" t="n">
        <v>5194.43439962911</v>
      </c>
      <c r="CV98" s="3" t="n">
        <v>4626.55695538058</v>
      </c>
      <c r="CW98" s="3" t="n">
        <v>4695.46506643806</v>
      </c>
      <c r="CX98" s="3" t="n">
        <v>4881.24506217996</v>
      </c>
      <c r="CY98" s="3" t="n">
        <v>6190.31179531657</v>
      </c>
      <c r="CZ98" s="3" t="n">
        <v>5524.2399825784</v>
      </c>
      <c r="DA98" s="3" t="n">
        <v>7426.10200523104</v>
      </c>
      <c r="DB98" s="3" t="n">
        <v>4516.48125937031</v>
      </c>
      <c r="DC98" s="3" t="n">
        <v>9571.30825451419</v>
      </c>
      <c r="DD98" s="3" t="n">
        <v>7388.59634387352</v>
      </c>
      <c r="DE98" s="3" t="n">
        <v>8289.87292358804</v>
      </c>
      <c r="DF98" s="3" t="n">
        <v>3423.98995983936</v>
      </c>
      <c r="DG98" s="3" t="n">
        <v>4162.69618949537</v>
      </c>
      <c r="DH98" s="3" t="n">
        <v>5286.22111344538</v>
      </c>
      <c r="DI98" s="3" t="n">
        <v>4685.85814606742</v>
      </c>
      <c r="DJ98" s="3" t="n">
        <v>8519.33166969147</v>
      </c>
      <c r="DK98" s="3" t="n">
        <v>6045.94865718799</v>
      </c>
      <c r="DL98" s="3" t="n">
        <v>8864.54344889689</v>
      </c>
      <c r="DM98" s="3" t="n">
        <v>4476.10018050541</v>
      </c>
      <c r="DN98" s="3" t="n">
        <v>7770.2518351214</v>
      </c>
      <c r="DO98" s="3" t="n">
        <v>4786.91209787041</v>
      </c>
      <c r="DP98" s="3" t="n">
        <v>7507.71653919694</v>
      </c>
      <c r="DQ98" s="3" t="n">
        <v>4963.36552828175</v>
      </c>
      <c r="DR98" s="3" t="n">
        <v>6542.18181818182</v>
      </c>
      <c r="DS98" s="3" t="n">
        <v>1725.3224742268</v>
      </c>
      <c r="DT98" s="3" t="n">
        <v>9760.71986660315</v>
      </c>
      <c r="DU98" s="3" t="n">
        <v>2971.94580233794</v>
      </c>
      <c r="DV98" s="3" t="n">
        <v>3178.71957964602</v>
      </c>
      <c r="DW98" s="3" t="n">
        <v>3471.73872087258</v>
      </c>
      <c r="DX98" s="3" t="n">
        <v>3348.456167979</v>
      </c>
      <c r="DY98" s="3" t="n">
        <v>9526.86570477248</v>
      </c>
      <c r="DZ98" s="3" t="n">
        <v>3821.40564903846</v>
      </c>
      <c r="EA98" s="3" t="n">
        <v>3958.59509856153</v>
      </c>
      <c r="EB98" s="3" t="n">
        <v>4325.64877213021</v>
      </c>
      <c r="EC98" s="3" t="n">
        <v>3593.18625174176</v>
      </c>
      <c r="ED98" s="3" t="n">
        <v>4107.18419523533</v>
      </c>
      <c r="EE98" s="3" t="n">
        <v>7319.44314079422</v>
      </c>
      <c r="EF98" s="3" t="n">
        <v>3458</v>
      </c>
      <c r="EG98" s="3" t="n">
        <v>3882.1974128234</v>
      </c>
      <c r="EH98" s="3" t="n">
        <v>4172.71396140749</v>
      </c>
      <c r="EI98" s="3" t="n">
        <v>4041.40933767644</v>
      </c>
      <c r="EJ98" s="3" t="n">
        <v>3955.37739872068</v>
      </c>
      <c r="EK98" s="3" t="n">
        <v>4589.14762576399</v>
      </c>
      <c r="EL98" s="3" t="n">
        <v>3068.78665077473</v>
      </c>
      <c r="EM98" s="3" t="n">
        <v>9837.82269129288</v>
      </c>
      <c r="EN98" s="3" t="n">
        <v>3950.10466582598</v>
      </c>
      <c r="EO98" s="3" t="n">
        <v>4232.34103019538</v>
      </c>
      <c r="EP98" s="3" t="n">
        <v>4366.73672442706</v>
      </c>
      <c r="EQ98" s="3" t="n">
        <v>5587.21939510322</v>
      </c>
      <c r="ER98" s="3" t="n">
        <v>4273.2382518797</v>
      </c>
      <c r="ES98" s="3" t="n">
        <v>26131.4480128462</v>
      </c>
      <c r="ET98" s="3" t="n">
        <v>4510.51648862053</v>
      </c>
      <c r="EU98" s="3" t="n">
        <v>11443.1335650447</v>
      </c>
      <c r="EV98" s="3" t="n">
        <v>4482.97042606516</v>
      </c>
      <c r="EW98" s="3" t="n">
        <v>6253.30694511899</v>
      </c>
      <c r="EX98" s="3" t="n">
        <v>4021.74622030238</v>
      </c>
      <c r="EY98" s="3" t="n">
        <v>3354.82517114271</v>
      </c>
      <c r="EZ98" s="3" t="n">
        <v>2473.89028358903</v>
      </c>
      <c r="FA98" s="3" t="n">
        <v>3848.90119184929</v>
      </c>
      <c r="FB98" s="3" t="n">
        <v>8209.8330106486</v>
      </c>
      <c r="FC98" s="3" t="n">
        <v>10328.7632050134</v>
      </c>
      <c r="FD98" s="3" t="n">
        <v>2837.87458273724</v>
      </c>
      <c r="FE98" s="3" t="n">
        <v>9260.21665043817</v>
      </c>
      <c r="FF98" s="3" t="n">
        <v>4123.79744346116</v>
      </c>
      <c r="FG98" s="3" t="n">
        <v>5357.83689706614</v>
      </c>
      <c r="FH98" s="3" t="n">
        <v>2873.44496707432</v>
      </c>
      <c r="FI98" s="3" t="n">
        <v>3791.13730439172</v>
      </c>
      <c r="FJ98" s="3" t="n">
        <v>3533.13820754717</v>
      </c>
      <c r="FK98" s="3" t="n">
        <v>2006.48288770053</v>
      </c>
      <c r="FL98" s="3" t="n">
        <v>4728.50390421655</v>
      </c>
      <c r="FM98" s="3" t="n">
        <v>4858.22540983607</v>
      </c>
      <c r="FN98" s="3" t="n">
        <v>6305.72586872587</v>
      </c>
      <c r="FO98" s="3" t="n">
        <v>4046.23324396783</v>
      </c>
      <c r="FP98" s="3" t="n">
        <v>1614.93881044074</v>
      </c>
      <c r="FQ98" s="3" t="n">
        <v>3545.22008172796</v>
      </c>
      <c r="FR98" s="3" t="n">
        <v>2855.54825581395</v>
      </c>
      <c r="FS98" s="3" t="n">
        <v>3953.80227416298</v>
      </c>
      <c r="FT98" s="3" t="n">
        <v>2719.10931768159</v>
      </c>
      <c r="FU98" s="3" t="n">
        <v>4365.93000648088</v>
      </c>
      <c r="FV98" s="3" t="n">
        <v>3551.10512982901</v>
      </c>
      <c r="FW98" s="3" t="n">
        <v>12268.3954439252</v>
      </c>
      <c r="FX98" s="3" t="n">
        <v>3184.04935501963</v>
      </c>
      <c r="FY98" s="3" t="n">
        <v>3397.76118598383</v>
      </c>
      <c r="FZ98" s="3" t="n">
        <v>2574.51607963246</v>
      </c>
      <c r="GA98" s="3" t="n">
        <v>5667.11038251366</v>
      </c>
      <c r="GB98" s="3" t="n">
        <v>3348.325</v>
      </c>
      <c r="GC98" s="3" t="n">
        <v>2753.30246305419</v>
      </c>
      <c r="GD98" s="3" t="n">
        <v>4354.35176358437</v>
      </c>
      <c r="GE98" s="3" t="n">
        <v>2443.70904109589</v>
      </c>
      <c r="GF98" s="3" t="n">
        <v>6469.21395076202</v>
      </c>
      <c r="GG98" s="3" t="n">
        <v>3929.46888185654</v>
      </c>
      <c r="GH98" s="3" t="n">
        <v>18723.4118092354</v>
      </c>
      <c r="GI98" s="3" t="n">
        <v>8086.96208017335</v>
      </c>
      <c r="GJ98" s="3" t="n">
        <v>12415.5650105708</v>
      </c>
      <c r="GK98" s="3" t="n">
        <v>5748.41557409615</v>
      </c>
      <c r="GL98" s="3" t="n">
        <v>4084.4121037464</v>
      </c>
      <c r="GM98" s="3" t="n">
        <v>3857.3015701137</v>
      </c>
      <c r="GN98" s="3" t="n">
        <v>3981.5048994327</v>
      </c>
      <c r="GO98" s="3" t="n">
        <v>13360.4363411619</v>
      </c>
      <c r="GP98" s="3" t="n">
        <v>28049.2830540037</v>
      </c>
      <c r="GQ98" s="3" t="n">
        <v>4205.07496592458</v>
      </c>
      <c r="GR98" s="3" t="n">
        <v>4477.4390366282</v>
      </c>
      <c r="GS98" s="3" t="n">
        <v>4640.79770642202</v>
      </c>
      <c r="GT98" s="3" t="n">
        <v>5518.89815668203</v>
      </c>
      <c r="GU98" s="3" t="n">
        <v>6904.98384201077</v>
      </c>
      <c r="GV98" s="3" t="n">
        <v>3699.28915154074</v>
      </c>
      <c r="GW98" s="3" t="n">
        <v>5119.28601966652</v>
      </c>
      <c r="GX98" s="3" t="n">
        <v>4665.60314435445</v>
      </c>
      <c r="GY98" s="3" t="n">
        <v>9215.63044379925</v>
      </c>
      <c r="GZ98" s="3" t="n">
        <v>4912.14603335018</v>
      </c>
      <c r="HA98" s="3" t="n">
        <v>2718.35266940452</v>
      </c>
      <c r="HB98" s="3" t="n">
        <v>10009.7855029586</v>
      </c>
      <c r="HC98" s="3" t="n">
        <v>4633.52437275986</v>
      </c>
      <c r="HD98" s="3" t="n">
        <v>2431.39063761098</v>
      </c>
      <c r="HE98" s="3" t="n">
        <v>6954.98722044728</v>
      </c>
      <c r="HF98" s="3" t="n">
        <v>5810.45493107105</v>
      </c>
      <c r="HG98" s="3" t="n">
        <v>7227.71976866456</v>
      </c>
      <c r="HH98" s="3" t="n">
        <v>9054.50938215103</v>
      </c>
      <c r="HI98" s="3" t="n">
        <v>5444.91478439425</v>
      </c>
      <c r="HJ98" s="3" t="n">
        <v>7830.45134575569</v>
      </c>
      <c r="HK98" s="3" t="n">
        <v>4476.7605</v>
      </c>
      <c r="HL98" s="3" t="n">
        <v>4086.05767484105</v>
      </c>
      <c r="HM98" s="3" t="n">
        <v>4774.62524557957</v>
      </c>
      <c r="HN98" s="3" t="n">
        <v>11447.9573684211</v>
      </c>
      <c r="HO98" s="3" t="n">
        <v>6753.04424357754</v>
      </c>
      <c r="HP98" s="3" t="n">
        <v>6146.75258748152</v>
      </c>
      <c r="HQ98" s="3" t="n">
        <v>7857.93677042802</v>
      </c>
      <c r="HR98" s="3" t="n">
        <v>6950.58329466357</v>
      </c>
      <c r="HS98" s="3" t="n">
        <v>5985.92241813602</v>
      </c>
      <c r="HT98" s="3" t="n">
        <v>2311.17260273973</v>
      </c>
      <c r="HU98" s="3" t="n">
        <v>3041.75591459896</v>
      </c>
      <c r="HV98" s="3" t="n">
        <v>3208.63453159041</v>
      </c>
      <c r="HW98" s="3" t="n">
        <v>2919.72442705422</v>
      </c>
      <c r="HX98" s="3" t="n">
        <v>3345.08277404922</v>
      </c>
      <c r="HY98" s="3" t="n">
        <v>4486.54484304933</v>
      </c>
      <c r="HZ98" s="3" t="n">
        <v>2270.64111498258</v>
      </c>
      <c r="IA98" s="3" t="n">
        <v>10269.099625067</v>
      </c>
      <c r="IB98" s="3" t="n">
        <v>10158.0734737979</v>
      </c>
      <c r="IC98" s="3" t="n">
        <v>3260.72623574144</v>
      </c>
      <c r="ID98" s="3" t="n">
        <v>4991.39533592449</v>
      </c>
      <c r="IE98" s="3" t="n">
        <v>20417.5992569002</v>
      </c>
      <c r="IF98" s="3" t="n">
        <v>2723.71859063514</v>
      </c>
      <c r="IG98" s="3" t="n">
        <v>4238.99892357373</v>
      </c>
      <c r="IH98" s="3" t="n">
        <v>3220.10400811771</v>
      </c>
      <c r="II98" s="3" t="n">
        <v>7805.66600888012</v>
      </c>
      <c r="IJ98" s="3" t="n">
        <v>6992.63719806763</v>
      </c>
      <c r="IK98" s="3" t="n">
        <v>5216.140625</v>
      </c>
      <c r="IL98" s="3" t="n">
        <v>5499.26783310902</v>
      </c>
      <c r="IM98" s="3" t="n">
        <v>7866.88243494424</v>
      </c>
      <c r="IN98" s="3" t="n">
        <v>5821.21881390593</v>
      </c>
      <c r="IO98" s="3" t="n">
        <v>6206.32411604714</v>
      </c>
      <c r="IP98" s="3" t="n">
        <v>7503.62638376384</v>
      </c>
      <c r="IQ98" s="3" t="n">
        <v>5602.38739573679</v>
      </c>
      <c r="IR98" s="3" t="n">
        <v>7640.7530682376</v>
      </c>
      <c r="IS98" s="3" t="n">
        <v>7529.05801526717</v>
      </c>
      <c r="IT98" s="3" t="n">
        <v>9082.6358974359</v>
      </c>
      <c r="IU98" s="3" t="n">
        <v>7160.48046875</v>
      </c>
      <c r="IV98" s="3" t="n">
        <v>6441.6905640485</v>
      </c>
      <c r="IW98" s="3" t="n">
        <v>9749.43756345178</v>
      </c>
      <c r="IX98" s="3" t="n">
        <v>3530.54676870748</v>
      </c>
      <c r="IY98" s="3" t="n">
        <v>2856.46578947368</v>
      </c>
      <c r="IZ98" s="3" t="n">
        <v>4428.50596782564</v>
      </c>
      <c r="JA98" s="3" t="n">
        <v>2612.84817351598</v>
      </c>
      <c r="JB98" s="3" t="n">
        <v>3362.68836104513</v>
      </c>
      <c r="JC98" s="3" t="n">
        <v>3730.94955654102</v>
      </c>
      <c r="JD98" s="3" t="n">
        <v>2108.49139280125</v>
      </c>
      <c r="JE98" s="3" t="n">
        <v>2659.95967741935</v>
      </c>
      <c r="JF98" s="3" t="n">
        <v>2968.58836815359</v>
      </c>
      <c r="JG98" s="3" t="n">
        <v>3107.13052109181</v>
      </c>
      <c r="JH98" s="3" t="n">
        <v>3415.97557401075</v>
      </c>
      <c r="JI98" s="3" t="n">
        <v>3038.72755417957</v>
      </c>
      <c r="JJ98" s="3" t="n">
        <v>2919.51215805471</v>
      </c>
      <c r="JK98" s="3" t="n">
        <v>2882.32195571956</v>
      </c>
      <c r="JL98" s="3" t="n">
        <v>2904.63391304348</v>
      </c>
      <c r="JM98" s="3" t="n">
        <v>4467.51937618147</v>
      </c>
      <c r="JN98" s="3" t="n">
        <v>2786.1306042885</v>
      </c>
      <c r="JO98" s="3" t="n">
        <v>14460.6659412405</v>
      </c>
      <c r="JP98" s="3" t="n">
        <v>4023.88795045045</v>
      </c>
      <c r="JQ98" s="3" t="n">
        <v>3127.78005698006</v>
      </c>
      <c r="JR98" s="3" t="n">
        <v>11890.2383474576</v>
      </c>
      <c r="JS98" s="3" t="n">
        <v>2724.71678512849</v>
      </c>
      <c r="JT98" s="3" t="n">
        <v>3341.31151667716</v>
      </c>
      <c r="JU98" s="3" t="n">
        <v>3245.37002775208</v>
      </c>
      <c r="JV98" s="3" t="n">
        <v>3190.28223350254</v>
      </c>
      <c r="JW98" s="3" t="n">
        <v>3274.24171341153</v>
      </c>
      <c r="JX98" s="3" t="n">
        <v>4215.58452987494</v>
      </c>
      <c r="JY98" s="3" t="n">
        <v>3021.57721908671</v>
      </c>
      <c r="JZ98" s="3" t="n">
        <v>3497.20449790795</v>
      </c>
      <c r="KA98" s="3" t="n">
        <v>4324.95610342754</v>
      </c>
      <c r="KB98" s="3" t="n">
        <v>3192.40196585618</v>
      </c>
      <c r="KC98" s="3" t="n">
        <v>2994.28714436249</v>
      </c>
      <c r="KD98" s="3" t="n">
        <v>3622.50228519196</v>
      </c>
      <c r="KE98" s="3" t="n">
        <v>3562.23183391003</v>
      </c>
      <c r="KF98" s="3" t="n">
        <v>3885.12770448549</v>
      </c>
      <c r="KG98" s="3" t="n">
        <v>4016.30980603448</v>
      </c>
      <c r="KH98" s="3" t="n">
        <v>2667.48975188781</v>
      </c>
      <c r="KI98" s="3" t="n">
        <v>3411.38600451467</v>
      </c>
      <c r="KJ98" s="3" t="n">
        <v>2755.79158699809</v>
      </c>
      <c r="KK98" s="3" t="n">
        <v>3263.18972332016</v>
      </c>
      <c r="KL98" s="3" t="n">
        <v>2805.71469575201</v>
      </c>
      <c r="KM98" s="3" t="n">
        <v>4722.87323113208</v>
      </c>
      <c r="KN98" s="3" t="n">
        <v>3863.21152800435</v>
      </c>
      <c r="KO98" s="3" t="n">
        <v>3774.77833333333</v>
      </c>
      <c r="KP98" s="3" t="n">
        <v>3275.07705286839</v>
      </c>
    </row>
    <row r="99">
      <c r="A99" t="s">
        <v>2384</v>
      </c>
      <c r="B99" t="s">
        <v>2385</v>
      </c>
      <c r="C99" s="3" t="n">
        <v>1</v>
      </c>
      <c r="D99" s="3" t="n">
        <v>63.4432490586337</v>
      </c>
      <c r="E99" s="3" t="n">
        <v>56.8010967098704</v>
      </c>
      <c r="F99" s="3" t="n">
        <v>1</v>
      </c>
      <c r="G99" s="3" t="n">
        <v>72.3322368421053</v>
      </c>
      <c r="H99" s="3" t="n">
        <v>81.9663402692778</v>
      </c>
      <c r="I99" s="3" t="n">
        <v>4.48709315375982</v>
      </c>
      <c r="J99" s="3" t="n">
        <v>60.8102876106195</v>
      </c>
      <c r="K99" s="3" t="n">
        <v>33.4716279069767</v>
      </c>
      <c r="L99" s="3" t="n">
        <v>47.3322809786898</v>
      </c>
      <c r="M99" s="3" t="n">
        <v>74.8394088669951</v>
      </c>
      <c r="N99" s="3" t="n">
        <v>75.6593625498008</v>
      </c>
      <c r="O99" s="3" t="n">
        <v>29.6768176627332</v>
      </c>
      <c r="P99" s="3" t="n">
        <v>82.7489459563051</v>
      </c>
      <c r="Q99" s="3" t="n">
        <v>24.6895229982964</v>
      </c>
      <c r="R99" s="3" t="n">
        <v>114.31684698609</v>
      </c>
      <c r="S99" s="3" t="n">
        <v>144.533664881408</v>
      </c>
      <c r="T99" s="3" t="n">
        <v>29.5653625954198</v>
      </c>
      <c r="U99" s="3" t="n">
        <v>73.8376298576376</v>
      </c>
      <c r="V99" s="3" t="n">
        <v>113.137081955164</v>
      </c>
      <c r="W99" s="3" t="n">
        <v>45.7115215479332</v>
      </c>
      <c r="X99" s="3" t="n">
        <v>247.809917355372</v>
      </c>
      <c r="Y99" s="3" t="n">
        <v>242.281114327062</v>
      </c>
      <c r="Z99" s="3" t="n">
        <v>195.677485832045</v>
      </c>
      <c r="AA99" s="3" t="n">
        <v>115.44118895966</v>
      </c>
      <c r="AB99" s="3" t="n">
        <v>215.276923076923</v>
      </c>
      <c r="AC99" s="3" t="n">
        <v>146.766728624535</v>
      </c>
      <c r="AD99" s="3" t="n">
        <v>163.104419621175</v>
      </c>
      <c r="AE99" s="3" t="n">
        <v>188.874773960217</v>
      </c>
      <c r="AF99" s="3" t="n">
        <v>141.275480769231</v>
      </c>
      <c r="AG99" s="3" t="n">
        <v>115.944070429829</v>
      </c>
      <c r="AH99" s="3" t="n">
        <v>136.608161258604</v>
      </c>
      <c r="AI99" s="3" t="n">
        <v>168.644544431946</v>
      </c>
      <c r="AJ99" s="3" t="n">
        <v>125.530870712401</v>
      </c>
      <c r="AK99" s="3" t="n">
        <v>95.667223149694</v>
      </c>
      <c r="AL99" s="3" t="n">
        <v>115.811083123426</v>
      </c>
      <c r="AM99" s="3" t="n">
        <v>177.251231527094</v>
      </c>
      <c r="AN99" s="3" t="n">
        <v>113.088186356073</v>
      </c>
      <c r="AO99" s="3" t="n">
        <v>124.9375</v>
      </c>
      <c r="AP99" s="3" t="n">
        <v>207.943081452404</v>
      </c>
      <c r="AQ99" s="3" t="n">
        <v>124.132396016403</v>
      </c>
      <c r="AR99" s="3" t="n">
        <v>94.2811940298508</v>
      </c>
      <c r="AS99" s="3" t="n">
        <v>122.057320872274</v>
      </c>
      <c r="AT99" s="3" t="n">
        <v>161.659230340212</v>
      </c>
      <c r="AU99" s="3" t="n">
        <v>149.480118694362</v>
      </c>
      <c r="AV99" s="3" t="n">
        <v>1</v>
      </c>
      <c r="AW99" s="3" t="n">
        <v>79.0159137577002</v>
      </c>
      <c r="AX99" s="3" t="n">
        <v>1</v>
      </c>
      <c r="AY99" s="3" t="n">
        <v>1</v>
      </c>
      <c r="AZ99" s="3" t="n">
        <v>43.7667777248929</v>
      </c>
      <c r="BA99" s="3" t="n">
        <v>49.9472515269295</v>
      </c>
      <c r="BB99" s="3" t="n">
        <v>1</v>
      </c>
      <c r="BC99" s="3" t="n">
        <v>56.6698165647582</v>
      </c>
      <c r="BD99" s="3" t="n">
        <v>59.7059161401493</v>
      </c>
      <c r="BE99" s="3" t="n">
        <v>1</v>
      </c>
      <c r="BF99" s="3" t="n">
        <v>26.0314704286489</v>
      </c>
      <c r="BG99" s="3" t="n">
        <v>43.7828535669587</v>
      </c>
      <c r="BH99" s="3" t="n">
        <v>1.13903133903134</v>
      </c>
      <c r="BI99" s="3" t="n">
        <v>38.0859938208033</v>
      </c>
      <c r="BJ99" s="3" t="n">
        <v>6.41733547351525</v>
      </c>
      <c r="BK99" s="3" t="n">
        <v>205.276283618582</v>
      </c>
      <c r="BL99" s="3" t="n">
        <v>169.988552739166</v>
      </c>
      <c r="BM99" s="3" t="n">
        <v>189.177060619276</v>
      </c>
      <c r="BN99" s="3" t="n">
        <v>160.179249652617</v>
      </c>
      <c r="BO99" s="3" t="n">
        <v>159.992723965439</v>
      </c>
      <c r="BP99" s="3" t="n">
        <v>215.016909347111</v>
      </c>
      <c r="BQ99" s="3" t="n">
        <v>73.2028169014085</v>
      </c>
      <c r="BR99" s="3" t="n">
        <v>85.2407696307852</v>
      </c>
      <c r="BS99" s="3" t="n">
        <v>132.971175166297</v>
      </c>
      <c r="BT99" s="3" t="n">
        <v>83.0289169295478</v>
      </c>
      <c r="BU99" s="3" t="n">
        <v>123.334155972359</v>
      </c>
      <c r="BV99" s="3" t="n">
        <v>99.7097355769231</v>
      </c>
      <c r="BW99" s="3" t="n">
        <v>246.220169361047</v>
      </c>
      <c r="BX99" s="3" t="n">
        <v>234.378875968992</v>
      </c>
      <c r="BY99" s="3" t="n">
        <v>208.348789495281</v>
      </c>
      <c r="BZ99" s="3" t="n">
        <v>153.912739150723</v>
      </c>
      <c r="CA99" s="3" t="n">
        <v>217.423701298701</v>
      </c>
      <c r="CB99" s="3" t="n">
        <v>304.717007762879</v>
      </c>
      <c r="CC99" s="3" t="n">
        <v>281.24631327222</v>
      </c>
      <c r="CD99" s="3" t="n">
        <v>183.870283018868</v>
      </c>
      <c r="CE99" s="3" t="n">
        <v>182.07210626186</v>
      </c>
      <c r="CF99" s="3" t="n">
        <v>126.164095371669</v>
      </c>
      <c r="CG99" s="3" t="n">
        <v>260.192292567833</v>
      </c>
      <c r="CH99" s="3" t="n">
        <v>251.645685702376</v>
      </c>
      <c r="CI99" s="3" t="n">
        <v>246.635299038059</v>
      </c>
      <c r="CJ99" s="3" t="n">
        <v>49.6303448275862</v>
      </c>
      <c r="CK99" s="3" t="n">
        <v>96.9447138700291</v>
      </c>
      <c r="CL99" s="3" t="n">
        <v>106.708185053381</v>
      </c>
      <c r="CM99" s="3" t="n">
        <v>61.9311531841652</v>
      </c>
      <c r="CN99" s="3" t="n">
        <v>9.27849406910779</v>
      </c>
      <c r="CO99" s="3" t="n">
        <v>42.3136626042335</v>
      </c>
      <c r="CP99" s="3" t="n">
        <v>25.3451942740286</v>
      </c>
      <c r="CQ99" s="3" t="n">
        <v>186.647992530345</v>
      </c>
      <c r="CR99" s="3" t="n">
        <v>92.9335192933519</v>
      </c>
      <c r="CS99" s="3" t="n">
        <v>10.1386306001691</v>
      </c>
      <c r="CT99" s="3" t="n">
        <v>26.7856079404466</v>
      </c>
      <c r="CU99" s="3" t="n">
        <v>72.742438563327</v>
      </c>
      <c r="CV99" s="3" t="n">
        <v>45.9300261096606</v>
      </c>
      <c r="CW99" s="3" t="n">
        <v>125.098156879554</v>
      </c>
      <c r="CX99" s="3" t="n">
        <v>259.562911485004</v>
      </c>
      <c r="CY99" s="3" t="n">
        <v>278.264960971379</v>
      </c>
      <c r="CZ99" s="3" t="n">
        <v>266.41724738676</v>
      </c>
      <c r="DA99" s="3" t="n">
        <v>203.601851851852</v>
      </c>
      <c r="DB99" s="3" t="n">
        <v>173.826086956522</v>
      </c>
      <c r="DC99" s="3" t="n">
        <v>211.887246621622</v>
      </c>
      <c r="DD99" s="3" t="n">
        <v>171.506196377502</v>
      </c>
      <c r="DE99" s="3" t="n">
        <v>222.202552490737</v>
      </c>
      <c r="DF99" s="3" t="n">
        <v>82.7231228668942</v>
      </c>
      <c r="DG99" s="3" t="n">
        <v>140.088966202783</v>
      </c>
      <c r="DH99" s="3" t="n">
        <v>188.734058329214</v>
      </c>
      <c r="DI99" s="3" t="n">
        <v>83.3655723158829</v>
      </c>
      <c r="DJ99" s="3" t="n">
        <v>155.44618302513</v>
      </c>
      <c r="DK99" s="3" t="n">
        <v>190.268167456556</v>
      </c>
      <c r="DL99" s="3" t="n">
        <v>237.871308946673</v>
      </c>
      <c r="DM99" s="3" t="n">
        <v>121.78023465704</v>
      </c>
      <c r="DN99" s="3" t="n">
        <v>101.624494511843</v>
      </c>
      <c r="DO99" s="3" t="n">
        <v>194.177850774284</v>
      </c>
      <c r="DP99" s="3" t="n">
        <v>126.756693283232</v>
      </c>
      <c r="DQ99" s="3" t="n">
        <v>97.5389254385965</v>
      </c>
      <c r="DR99" s="3" t="n">
        <v>155.27330264672</v>
      </c>
      <c r="DS99" s="3" t="n">
        <v>1</v>
      </c>
      <c r="DT99" s="3" t="n">
        <v>101.902334444974</v>
      </c>
      <c r="DU99" s="3" t="n">
        <v>57.1450916936354</v>
      </c>
      <c r="DV99" s="3" t="n">
        <v>64.9729144095341</v>
      </c>
      <c r="DW99" s="3" t="n">
        <v>85.3594836146971</v>
      </c>
      <c r="DX99" s="3" t="n">
        <v>44.0724409448819</v>
      </c>
      <c r="DY99" s="3" t="n">
        <v>68.1235356762514</v>
      </c>
      <c r="DZ99" s="3" t="n">
        <v>45.6502403846154</v>
      </c>
      <c r="EA99" s="3" t="n">
        <v>155.847193347193</v>
      </c>
      <c r="EB99" s="3" t="n">
        <v>64.66685584563</v>
      </c>
      <c r="EC99" s="3" t="n">
        <v>79.3720588235294</v>
      </c>
      <c r="ED99" s="3" t="n">
        <v>90.5996513654852</v>
      </c>
      <c r="EE99" s="3" t="n">
        <v>117.027320034692</v>
      </c>
      <c r="EF99" s="3" t="n">
        <v>51</v>
      </c>
      <c r="EG99" s="3" t="n">
        <v>55.0905511811024</v>
      </c>
      <c r="EH99" s="3" t="n">
        <v>49.6926553672316</v>
      </c>
      <c r="EI99" s="3" t="n">
        <v>108.523344191097</v>
      </c>
      <c r="EJ99" s="3" t="n">
        <v>83.9359116022099</v>
      </c>
      <c r="EK99" s="3" t="n">
        <v>93.9821344616831</v>
      </c>
      <c r="EL99" s="3" t="n">
        <v>56.5522755227552</v>
      </c>
      <c r="EM99" s="3" t="n">
        <v>95.0951427140711</v>
      </c>
      <c r="EN99" s="3" t="n">
        <v>104.003687013519</v>
      </c>
      <c r="EO99" s="3" t="n">
        <v>83.3909415971395</v>
      </c>
      <c r="EP99" s="3" t="n">
        <v>59.2213527110117</v>
      </c>
      <c r="EQ99" s="3" t="n">
        <v>175.746591443347</v>
      </c>
      <c r="ER99" s="3" t="n">
        <v>118.131117266851</v>
      </c>
      <c r="ES99" s="3" t="n">
        <v>276.056202328382</v>
      </c>
      <c r="ET99" s="3" t="n">
        <v>119.786673058485</v>
      </c>
      <c r="EU99" s="3" t="n">
        <v>194.891612200436</v>
      </c>
      <c r="EV99" s="3" t="n">
        <v>185.370927318296</v>
      </c>
      <c r="EW99" s="3" t="n">
        <v>131.066051481302</v>
      </c>
      <c r="EX99" s="3" t="n">
        <v>45.3336933045356</v>
      </c>
      <c r="EY99" s="3" t="n">
        <v>76.093621399177</v>
      </c>
      <c r="EZ99" s="3" t="n">
        <v>1</v>
      </c>
      <c r="FA99" s="3" t="n">
        <v>59.1783929257978</v>
      </c>
      <c r="FB99" s="3" t="n">
        <v>132.817525276842</v>
      </c>
      <c r="FC99" s="3" t="n">
        <v>22.8404936014625</v>
      </c>
      <c r="FD99" s="3" t="n">
        <v>68.2350961538462</v>
      </c>
      <c r="FE99" s="3" t="n">
        <v>171.288176160842</v>
      </c>
      <c r="FF99" s="3" t="n">
        <v>92.4511819116136</v>
      </c>
      <c r="FG99" s="3" t="n">
        <v>240.77024291498</v>
      </c>
      <c r="FH99" s="3" t="n">
        <v>68.7038606403013</v>
      </c>
      <c r="FI99" s="3" t="n">
        <v>3.18989361702128</v>
      </c>
      <c r="FJ99" s="3" t="n">
        <v>71.6622641509434</v>
      </c>
      <c r="FK99" s="3" t="n">
        <v>58.7941176470588</v>
      </c>
      <c r="FL99" s="3" t="n">
        <v>49.3191601049869</v>
      </c>
      <c r="FM99" s="3" t="n">
        <v>86.0225409836066</v>
      </c>
      <c r="FN99" s="3" t="n">
        <v>41.8985107556536</v>
      </c>
      <c r="FO99" s="3" t="n">
        <v>115.759785522788</v>
      </c>
      <c r="FP99" s="3" t="n">
        <v>2820.15532734275</v>
      </c>
      <c r="FQ99" s="3" t="n">
        <v>79.5741857659831</v>
      </c>
      <c r="FR99" s="3" t="n">
        <v>38.3529069767442</v>
      </c>
      <c r="FS99" s="3" t="n">
        <v>58.0884396715098</v>
      </c>
      <c r="FT99" s="3" t="n">
        <v>87.9970652971386</v>
      </c>
      <c r="FU99" s="3" t="n">
        <v>64.3211356466877</v>
      </c>
      <c r="FV99" s="3" t="n">
        <v>76.3601637107776</v>
      </c>
      <c r="FW99" s="3" t="n">
        <v>124.9375</v>
      </c>
      <c r="FX99" s="3" t="n">
        <v>117.720134604599</v>
      </c>
      <c r="FY99" s="3" t="n">
        <v>122.365052865888</v>
      </c>
      <c r="FZ99" s="3" t="n">
        <v>7.83537481626654</v>
      </c>
      <c r="GA99" s="3" t="n">
        <v>131.081967213115</v>
      </c>
      <c r="GB99" s="3" t="n">
        <v>159.741517857143</v>
      </c>
      <c r="GC99" s="3" t="n">
        <v>58.116290726817</v>
      </c>
      <c r="GD99" s="3" t="n">
        <v>145.780266920877</v>
      </c>
      <c r="GE99" s="3" t="n">
        <v>45.7786259541985</v>
      </c>
      <c r="GF99" s="3" t="n">
        <v>114.831184056272</v>
      </c>
      <c r="GG99" s="3" t="n">
        <v>227.73417721519</v>
      </c>
      <c r="GH99" s="3" t="n">
        <v>254.034510759237</v>
      </c>
      <c r="GI99" s="3" t="n">
        <v>122.982191041554</v>
      </c>
      <c r="GJ99" s="3" t="n">
        <v>244.063953488372</v>
      </c>
      <c r="GK99" s="3" t="n">
        <v>207.251564945227</v>
      </c>
      <c r="GL99" s="3" t="n">
        <v>203.739709917679</v>
      </c>
      <c r="GM99" s="3" t="n">
        <v>148.190851735016</v>
      </c>
      <c r="GN99" s="3" t="n">
        <v>151.439393939394</v>
      </c>
      <c r="GO99" s="3" t="n">
        <v>228.5630407911</v>
      </c>
      <c r="GP99" s="3" t="n">
        <v>243.182932364957</v>
      </c>
      <c r="GQ99" s="3" t="n">
        <v>156.282243816254</v>
      </c>
      <c r="GR99" s="3" t="n">
        <v>117.186126038105</v>
      </c>
      <c r="GS99" s="3" t="n">
        <v>210.903669724771</v>
      </c>
      <c r="GT99" s="3" t="n">
        <v>240.955030134446</v>
      </c>
      <c r="GU99" s="3" t="n">
        <v>235.176470588235</v>
      </c>
      <c r="GV99" s="3" t="n">
        <v>134.901840490798</v>
      </c>
      <c r="GW99" s="3" t="n">
        <v>237.73273657289</v>
      </c>
      <c r="GX99" s="3" t="n">
        <v>136.187232015245</v>
      </c>
      <c r="GY99" s="3" t="n">
        <v>126.025715470759</v>
      </c>
      <c r="GZ99" s="3" t="n">
        <v>186.9065</v>
      </c>
      <c r="HA99" s="3" t="n">
        <v>117.950230887635</v>
      </c>
      <c r="HB99" s="3" t="n">
        <v>172.477944740669</v>
      </c>
      <c r="HC99" s="3" t="n">
        <v>217.4615648593</v>
      </c>
      <c r="HD99" s="3" t="n">
        <v>146.572542901716</v>
      </c>
      <c r="HE99" s="3" t="n">
        <v>14.223864258347</v>
      </c>
      <c r="HF99" s="3" t="n">
        <v>47.6961823966066</v>
      </c>
      <c r="HG99" s="3" t="n">
        <v>119.643538135593</v>
      </c>
      <c r="HH99" s="3" t="n">
        <v>31.4657407407407</v>
      </c>
      <c r="HI99" s="3" t="n">
        <v>98.7529940119761</v>
      </c>
      <c r="HJ99" s="3" t="n">
        <v>93.1211180124224</v>
      </c>
      <c r="HK99" s="3" t="n">
        <v>35.7328907048008</v>
      </c>
      <c r="HL99" s="3" t="n">
        <v>69.9014532243415</v>
      </c>
      <c r="HM99" s="3" t="n">
        <v>80.2006018054163</v>
      </c>
      <c r="HN99" s="3" t="n">
        <v>50.501052631579</v>
      </c>
      <c r="HO99" s="3" t="n">
        <v>117.703631010795</v>
      </c>
      <c r="HP99" s="3" t="n">
        <v>59.1128634795466</v>
      </c>
      <c r="HQ99" s="3" t="n">
        <v>97.2276264591439</v>
      </c>
      <c r="HR99" s="3" t="n">
        <v>83.5262910798122</v>
      </c>
      <c r="HS99" s="3" t="n">
        <v>15.8336633663366</v>
      </c>
      <c r="HT99" s="3" t="n">
        <v>1</v>
      </c>
      <c r="HU99" s="3" t="n">
        <v>55.3675706866705</v>
      </c>
      <c r="HV99" s="3" t="n">
        <v>30.8417142857143</v>
      </c>
      <c r="HW99" s="3" t="n">
        <v>7.82168809390721</v>
      </c>
      <c r="HX99" s="3" t="n">
        <v>83.8506711409396</v>
      </c>
      <c r="HY99" s="3" t="n">
        <v>77.4887375589314</v>
      </c>
      <c r="HZ99" s="3" t="n">
        <v>1</v>
      </c>
      <c r="IA99" s="3" t="n">
        <v>123.130690948045</v>
      </c>
      <c r="IB99" s="3" t="n">
        <v>105.674008810573</v>
      </c>
      <c r="IC99" s="3" t="n">
        <v>20.1456710948236</v>
      </c>
      <c r="ID99" s="3" t="n">
        <v>61.6329261198371</v>
      </c>
      <c r="IE99" s="3" t="n">
        <v>147.001073537305</v>
      </c>
      <c r="IF99" s="3" t="n">
        <v>8.67036144578313</v>
      </c>
      <c r="IG99" s="3" t="n">
        <v>97.3295880149813</v>
      </c>
      <c r="IH99" s="3" t="n">
        <v>89.7754491017964</v>
      </c>
      <c r="II99" s="3" t="n">
        <v>64.1021213616182</v>
      </c>
      <c r="IJ99" s="3" t="n">
        <v>46.3536231884058</v>
      </c>
      <c r="IK99" s="3" t="n">
        <v>26.4185022026432</v>
      </c>
      <c r="IL99" s="3" t="n">
        <v>48.4279946164199</v>
      </c>
      <c r="IM99" s="3" t="n">
        <v>92.3532041728763</v>
      </c>
      <c r="IN99" s="3" t="n">
        <v>119.980671414039</v>
      </c>
      <c r="IO99" s="3" t="n">
        <v>59.806890299184</v>
      </c>
      <c r="IP99" s="3" t="n">
        <v>138.307195571956</v>
      </c>
      <c r="IQ99" s="3" t="n">
        <v>131.537534754402</v>
      </c>
      <c r="IR99" s="3" t="n">
        <v>153.694403892944</v>
      </c>
      <c r="IS99" s="3" t="n">
        <v>136.917808219178</v>
      </c>
      <c r="IT99" s="3" t="n">
        <v>142.939247311828</v>
      </c>
      <c r="IU99" s="3" t="n">
        <v>27.330078125</v>
      </c>
      <c r="IV99" s="3" t="n">
        <v>98.5198728139905</v>
      </c>
      <c r="IW99" s="3" t="n">
        <v>174.8880742913</v>
      </c>
      <c r="IX99" s="3" t="n">
        <v>65.514133551823</v>
      </c>
      <c r="IY99" s="3" t="n">
        <v>41.5376623376623</v>
      </c>
      <c r="IZ99" s="3" t="n">
        <v>21.4369973190349</v>
      </c>
      <c r="JA99" s="3" t="n">
        <v>9.10706150341685</v>
      </c>
      <c r="JB99" s="3" t="n">
        <v>92.1154394299287</v>
      </c>
      <c r="JC99" s="3" t="n">
        <v>13.2971175166297</v>
      </c>
      <c r="JD99" s="3" t="n">
        <v>1</v>
      </c>
      <c r="JE99" s="3" t="n">
        <v>42.2404340376927</v>
      </c>
      <c r="JF99" s="3" t="n">
        <v>1.128740824393</v>
      </c>
      <c r="JG99" s="3" t="n">
        <v>24.8014888337469</v>
      </c>
      <c r="JH99" s="3" t="n">
        <v>38.085490962384</v>
      </c>
      <c r="JI99" s="3" t="n">
        <v>1</v>
      </c>
      <c r="JJ99" s="3" t="n">
        <v>1.01523616048756</v>
      </c>
      <c r="JK99" s="3" t="n">
        <v>31.34963099631</v>
      </c>
      <c r="JL99" s="3" t="n">
        <v>1</v>
      </c>
      <c r="JM99" s="3" t="n">
        <v>74.6318525519849</v>
      </c>
      <c r="JN99" s="3" t="n">
        <v>75.1210346510493</v>
      </c>
      <c r="JO99" s="3" t="n">
        <v>123.985854189336</v>
      </c>
      <c r="JP99" s="3" t="n">
        <v>84.5105691056911</v>
      </c>
      <c r="JQ99" s="3" t="n">
        <v>65.8747753145596</v>
      </c>
      <c r="JR99" s="3" t="n">
        <v>148.23093220339</v>
      </c>
      <c r="JS99" s="3" t="n">
        <v>151.83723586522</v>
      </c>
      <c r="JT99" s="3" t="n">
        <v>98.6709323583181</v>
      </c>
      <c r="JU99" s="3" t="n">
        <v>138.819444444444</v>
      </c>
      <c r="JV99" s="3" t="n">
        <v>86.251269035533</v>
      </c>
      <c r="JW99" s="3" t="n">
        <v>78.9585741811175</v>
      </c>
      <c r="JX99" s="3" t="n">
        <v>109.677958015267</v>
      </c>
      <c r="JY99" s="3" t="n">
        <v>97.4371472550026</v>
      </c>
      <c r="JZ99" s="3" t="n">
        <v>148.839710444674</v>
      </c>
      <c r="KA99" s="3" t="n">
        <v>98.8725428027901</v>
      </c>
      <c r="KB99" s="3" t="n">
        <v>130.302121055354</v>
      </c>
      <c r="KC99" s="3" t="n">
        <v>162.194942044257</v>
      </c>
      <c r="KD99" s="3" t="n">
        <v>127.943259192011</v>
      </c>
      <c r="KE99" s="3" t="n">
        <v>141.371994342291</v>
      </c>
      <c r="KF99" s="3" t="n">
        <v>143.463852242744</v>
      </c>
      <c r="KG99" s="3" t="n">
        <v>124.459858001092</v>
      </c>
      <c r="KH99" s="3" t="n">
        <v>88.0844997407983</v>
      </c>
      <c r="KI99" s="3" t="n">
        <v>139.884875846501</v>
      </c>
      <c r="KJ99" s="3" t="n">
        <v>88.8444444444444</v>
      </c>
      <c r="KK99" s="3" t="n">
        <v>105.397511848341</v>
      </c>
      <c r="KL99" s="3" t="n">
        <v>98.5501400560224</v>
      </c>
      <c r="KM99" s="3" t="n">
        <v>150.112640801001</v>
      </c>
      <c r="KN99" s="3" t="n">
        <v>80.4382816748233</v>
      </c>
      <c r="KO99" s="3" t="n">
        <v>94.8677966101695</v>
      </c>
      <c r="KP99" s="3" t="n">
        <v>127.426294820717</v>
      </c>
    </row>
    <row r="100">
      <c r="A100" t="s">
        <v>2386</v>
      </c>
      <c r="B100" t="s">
        <v>2387</v>
      </c>
      <c r="C100" s="3" t="n">
        <v>1</v>
      </c>
      <c r="D100" s="3" t="n">
        <v>115.058095750403</v>
      </c>
      <c r="E100" s="3" t="n">
        <v>132.535892323031</v>
      </c>
      <c r="F100" s="3" t="n">
        <v>1</v>
      </c>
      <c r="G100" s="3" t="n">
        <v>94.8773496240601</v>
      </c>
      <c r="H100" s="3" t="n">
        <v>182.28335373317</v>
      </c>
      <c r="I100" s="3" t="n">
        <v>1</v>
      </c>
      <c r="J100" s="3" t="n">
        <v>96.2519006588951</v>
      </c>
      <c r="K100" s="3" t="n">
        <v>79.96</v>
      </c>
      <c r="L100" s="3" t="n">
        <v>133.319258089976</v>
      </c>
      <c r="M100" s="3" t="n">
        <v>148.389125295508</v>
      </c>
      <c r="N100" s="3" t="n">
        <v>211.788499409216</v>
      </c>
      <c r="O100" s="3" t="n">
        <v>44.8956985154168</v>
      </c>
      <c r="P100" s="3" t="n">
        <v>135.678733031674</v>
      </c>
      <c r="Q100" s="3" t="n">
        <v>188.151192504259</v>
      </c>
      <c r="R100" s="3" t="n">
        <v>117.36408692337</v>
      </c>
      <c r="S100" s="3" t="n">
        <v>178.181713848508</v>
      </c>
      <c r="T100" s="3" t="n">
        <v>135.428435114504</v>
      </c>
      <c r="U100" s="3" t="n">
        <v>112.294728741824</v>
      </c>
      <c r="V100" s="3" t="n">
        <v>210.421052631579</v>
      </c>
      <c r="W100" s="3" t="n">
        <v>136.804230609706</v>
      </c>
      <c r="X100" s="3" t="n">
        <v>254.964597478177</v>
      </c>
      <c r="Y100" s="3" t="n">
        <v>189.485528219971</v>
      </c>
      <c r="Z100" s="3" t="n">
        <v>222.575535807632</v>
      </c>
      <c r="AA100" s="3" t="n">
        <v>116.935525192143</v>
      </c>
      <c r="AB100" s="3" t="n">
        <v>121.031265508685</v>
      </c>
      <c r="AC100" s="3" t="n">
        <v>106.360095011876</v>
      </c>
      <c r="AD100" s="3" t="n">
        <v>125.126703685008</v>
      </c>
      <c r="AE100" s="3" t="n">
        <v>113.867088607595</v>
      </c>
      <c r="AF100" s="3" t="n">
        <v>186.176668266923</v>
      </c>
      <c r="AG100" s="3" t="n">
        <v>117.348136804492</v>
      </c>
      <c r="AH100" s="3" t="n">
        <v>135.343886994642</v>
      </c>
      <c r="AI100" s="3" t="n">
        <v>114.260266370699</v>
      </c>
      <c r="AJ100" s="3" t="n">
        <v>130.231461864407</v>
      </c>
      <c r="AK100" s="3" t="n">
        <v>127.927100723428</v>
      </c>
      <c r="AL100" s="3" t="n">
        <v>113.900156821746</v>
      </c>
      <c r="AM100" s="3" t="n">
        <v>136.767925561029</v>
      </c>
      <c r="AN100" s="3" t="n">
        <v>66.522462562396</v>
      </c>
      <c r="AO100" s="3" t="n">
        <v>167.369103773585</v>
      </c>
      <c r="AP100" s="3" t="n">
        <v>102.009813542689</v>
      </c>
      <c r="AQ100" s="3" t="n">
        <v>70.7610619469027</v>
      </c>
      <c r="AR100" s="3" t="n">
        <v>76.6040145985401</v>
      </c>
      <c r="AS100" s="3" t="n">
        <v>92.7179962894249</v>
      </c>
      <c r="AT100" s="3" t="n">
        <v>119.079977937121</v>
      </c>
      <c r="AU100" s="3" t="n">
        <v>104.114583333333</v>
      </c>
      <c r="AV100" s="3" t="n">
        <v>1</v>
      </c>
      <c r="AW100" s="3" t="n">
        <v>136</v>
      </c>
      <c r="AX100" s="3" t="n">
        <v>117.772158498436</v>
      </c>
      <c r="AY100" s="3" t="n">
        <v>1</v>
      </c>
      <c r="AZ100" s="3" t="n">
        <v>147.475011899096</v>
      </c>
      <c r="BA100" s="3" t="n">
        <v>174.800448430493</v>
      </c>
      <c r="BB100" s="3" t="n">
        <v>1</v>
      </c>
      <c r="BC100" s="3" t="n">
        <v>120.09284543965</v>
      </c>
      <c r="BD100" s="3" t="n">
        <v>157.302125215393</v>
      </c>
      <c r="BE100" s="3" t="n">
        <v>1</v>
      </c>
      <c r="BF100" s="3" t="n">
        <v>74.8404774823657</v>
      </c>
      <c r="BG100" s="3" t="n">
        <v>131.348560700876</v>
      </c>
      <c r="BH100" s="3" t="n">
        <v>10.3694524495677</v>
      </c>
      <c r="BI100" s="3" t="n">
        <v>124.097258147957</v>
      </c>
      <c r="BJ100" s="3" t="n">
        <v>130.48582129481</v>
      </c>
      <c r="BK100" s="3" t="n">
        <v>174.005363036304</v>
      </c>
      <c r="BL100" s="3" t="n">
        <v>160.181520850368</v>
      </c>
      <c r="BM100" s="3" t="n">
        <v>256.304404709987</v>
      </c>
      <c r="BN100" s="3" t="n">
        <v>112.958777211672</v>
      </c>
      <c r="BO100" s="3" t="n">
        <v>207.263301500682</v>
      </c>
      <c r="BP100" s="3" t="n">
        <v>210.322217003288</v>
      </c>
      <c r="BQ100" s="3" t="n">
        <v>61.9408450704225</v>
      </c>
      <c r="BR100" s="3" t="n">
        <v>148.651586063443</v>
      </c>
      <c r="BS100" s="3" t="n">
        <v>125.300058038305</v>
      </c>
      <c r="BT100" s="3" t="n">
        <v>94.3227882037534</v>
      </c>
      <c r="BU100" s="3" t="n">
        <v>144.125432098765</v>
      </c>
      <c r="BV100" s="3" t="n">
        <v>144.158653846154</v>
      </c>
      <c r="BW100" s="3" t="n">
        <v>221.598152424942</v>
      </c>
      <c r="BX100" s="3" t="n">
        <v>103.781174187288</v>
      </c>
      <c r="BY100" s="3" t="n">
        <v>255.890332441727</v>
      </c>
      <c r="BZ100" s="3" t="n">
        <v>135.256649556696</v>
      </c>
      <c r="CA100" s="3" t="n">
        <v>170.264363198072</v>
      </c>
      <c r="CB100" s="3" t="n">
        <v>234.180663373324</v>
      </c>
      <c r="CC100" s="3" t="n">
        <v>195.996014348346</v>
      </c>
      <c r="CD100" s="3" t="n">
        <v>231.016509433962</v>
      </c>
      <c r="CE100" s="3" t="n">
        <v>195.348197343453</v>
      </c>
      <c r="CF100" s="3" t="n">
        <v>144.880835927079</v>
      </c>
      <c r="CG100" s="3" t="n">
        <v>234.536907536908</v>
      </c>
      <c r="CH100" s="3" t="n">
        <v>160.281661184211</v>
      </c>
      <c r="CI100" s="3" t="n">
        <v>147.64398340249</v>
      </c>
      <c r="CJ100" s="3" t="n">
        <v>88.7622571692877</v>
      </c>
      <c r="CK100" s="3" t="n">
        <v>172.125244618395</v>
      </c>
      <c r="CL100" s="3" t="n">
        <v>221.241637010676</v>
      </c>
      <c r="CM100" s="3" t="n">
        <v>89.6930253220791</v>
      </c>
      <c r="CN100" s="3" t="n">
        <v>108.249097472924</v>
      </c>
      <c r="CO100" s="3" t="n">
        <v>154.800609756098</v>
      </c>
      <c r="CP100" s="3" t="n">
        <v>124.273210633947</v>
      </c>
      <c r="CQ100" s="3" t="n">
        <v>153.984593837535</v>
      </c>
      <c r="CR100" s="3" t="n">
        <v>170.406557377049</v>
      </c>
      <c r="CS100" s="3" t="n">
        <v>215.445900253593</v>
      </c>
      <c r="CT100" s="3" t="n">
        <v>102.182133995037</v>
      </c>
      <c r="CU100" s="3" t="n">
        <v>188.941398865784</v>
      </c>
      <c r="CV100" s="3" t="n">
        <v>144.053263707572</v>
      </c>
      <c r="CW100" s="3" t="n">
        <v>98.5362194599228</v>
      </c>
      <c r="CX100" s="3" t="n">
        <v>213.683692083181</v>
      </c>
      <c r="CY100" s="3" t="n">
        <v>156.999086757991</v>
      </c>
      <c r="CZ100" s="3" t="n">
        <v>188.015971606034</v>
      </c>
      <c r="DA100" s="3" t="n">
        <v>230.921970357454</v>
      </c>
      <c r="DB100" s="3" t="n">
        <v>194.486459378134</v>
      </c>
      <c r="DC100" s="3" t="n">
        <v>179.238957597173</v>
      </c>
      <c r="DD100" s="3" t="n">
        <v>180.739624505929</v>
      </c>
      <c r="DE100" s="3" t="n">
        <v>202.556478405316</v>
      </c>
      <c r="DF100" s="3" t="n">
        <v>100.783247320365</v>
      </c>
      <c r="DG100" s="3" t="n">
        <v>196.606076210093</v>
      </c>
      <c r="DH100" s="3" t="n">
        <v>127.037289915966</v>
      </c>
      <c r="DI100" s="3" t="n">
        <v>129.482697426797</v>
      </c>
      <c r="DJ100" s="3" t="n">
        <v>98.5756282598388</v>
      </c>
      <c r="DK100" s="3" t="n">
        <v>211.584518167457</v>
      </c>
      <c r="DL100" s="3" t="n">
        <v>245.947911989223</v>
      </c>
      <c r="DM100" s="3" t="n">
        <v>155.157039711191</v>
      </c>
      <c r="DN100" s="3" t="n">
        <v>99.3291925465838</v>
      </c>
      <c r="DO100" s="3" t="n">
        <v>177.527865881287</v>
      </c>
      <c r="DP100" s="3" t="n">
        <v>90.775845410628</v>
      </c>
      <c r="DQ100" s="3" t="n">
        <v>130.417214912281</v>
      </c>
      <c r="DR100" s="3" t="n">
        <v>119.160445682451</v>
      </c>
      <c r="DS100" s="3" t="n">
        <v>4572.55793814433</v>
      </c>
      <c r="DT100" s="3" t="n">
        <v>155.19580078125</v>
      </c>
      <c r="DU100" s="3" t="n">
        <v>255.855359001041</v>
      </c>
      <c r="DV100" s="3" t="n">
        <v>294.100663716814</v>
      </c>
      <c r="DW100" s="3" t="n">
        <v>140.570837642192</v>
      </c>
      <c r="DX100" s="3" t="n">
        <v>257.337796086509</v>
      </c>
      <c r="DY100" s="3" t="n">
        <v>187.339723109691</v>
      </c>
      <c r="DZ100" s="3" t="n">
        <v>209.742672919109</v>
      </c>
      <c r="EA100" s="3" t="n">
        <v>1302.49174214172</v>
      </c>
      <c r="EB100" s="3" t="n">
        <v>64.66685584563</v>
      </c>
      <c r="EC100" s="3" t="n">
        <v>172.695773339526</v>
      </c>
      <c r="ED100" s="3" t="n">
        <v>274.834455667789</v>
      </c>
      <c r="EE100" s="3" t="n">
        <v>101.032490974729</v>
      </c>
      <c r="EF100" s="3" t="n">
        <v>144.571506253399</v>
      </c>
      <c r="EG100" s="3" t="n">
        <v>286.695725534308</v>
      </c>
      <c r="EH100" s="3" t="n">
        <v>205.546892655367</v>
      </c>
      <c r="EI100" s="3" t="n">
        <v>167.125950054289</v>
      </c>
      <c r="EJ100" s="3" t="n">
        <v>237.621002132196</v>
      </c>
      <c r="EK100" s="3" t="n">
        <v>136.892120075047</v>
      </c>
      <c r="EL100" s="3" t="n">
        <v>159.634088200238</v>
      </c>
      <c r="EM100" s="3" t="n">
        <v>256.336147757256</v>
      </c>
      <c r="EN100" s="3" t="n">
        <v>95.7906683480454</v>
      </c>
      <c r="EO100" s="3" t="n">
        <v>167.973182359952</v>
      </c>
      <c r="EP100" s="3" t="n">
        <v>192.962039045553</v>
      </c>
      <c r="EQ100" s="3" t="n">
        <v>229.316408086507</v>
      </c>
      <c r="ER100" s="3" t="n">
        <v>256.566020313943</v>
      </c>
      <c r="ES100" s="3" t="n">
        <v>316.328914664457</v>
      </c>
      <c r="ET100" s="3" t="n">
        <v>267.399907106363</v>
      </c>
      <c r="EU100" s="3" t="n">
        <v>229.279543197617</v>
      </c>
      <c r="EV100" s="3" t="n">
        <v>325.651629072682</v>
      </c>
      <c r="EW100" s="3" t="n">
        <v>225.807362581947</v>
      </c>
      <c r="EX100" s="3" t="n">
        <v>77.7149028077754</v>
      </c>
      <c r="EY100" s="3" t="n">
        <v>133.677983539095</v>
      </c>
      <c r="EZ100" s="3" t="n">
        <v>1</v>
      </c>
      <c r="FA100" s="3" t="n">
        <v>78.3921568627451</v>
      </c>
      <c r="FB100" s="3" t="n">
        <v>161.690900337025</v>
      </c>
      <c r="FC100" s="3" t="n">
        <v>1.78961504028648</v>
      </c>
      <c r="FD100" s="3" t="n">
        <v>291.200480769231</v>
      </c>
      <c r="FE100" s="3" t="n">
        <v>265.689873417721</v>
      </c>
      <c r="FF100" s="3" t="n">
        <v>143.763698630137</v>
      </c>
      <c r="FG100" s="3" t="n">
        <v>413.760627530364</v>
      </c>
      <c r="FH100" s="3" t="n">
        <v>125.35615126855</v>
      </c>
      <c r="FI100" s="3" t="n">
        <v>95.6264631043257</v>
      </c>
      <c r="FJ100" s="3" t="n">
        <v>139.552830188679</v>
      </c>
      <c r="FK100" s="3" t="n">
        <v>84.4497326203209</v>
      </c>
      <c r="FL100" s="3" t="n">
        <v>104.9343832021</v>
      </c>
      <c r="FM100" s="3" t="n">
        <v>113.263419483101</v>
      </c>
      <c r="FN100" s="3" t="n">
        <v>1</v>
      </c>
      <c r="FO100" s="3" t="n">
        <v>313.71558650241</v>
      </c>
      <c r="FP100" s="3" t="n">
        <v>3721.71544715447</v>
      </c>
      <c r="FQ100" s="3" t="n">
        <v>119.361278648975</v>
      </c>
      <c r="FR100" s="3" t="n">
        <v>1</v>
      </c>
      <c r="FS100" s="3" t="n">
        <v>184.118421052632</v>
      </c>
      <c r="FT100" s="3" t="n">
        <v>239.997071742313</v>
      </c>
      <c r="FU100" s="3" t="n">
        <v>34.0523659305994</v>
      </c>
      <c r="FV100" s="3" t="n">
        <v>137.993033565548</v>
      </c>
      <c r="FW100" s="3" t="n">
        <v>149.344216934145</v>
      </c>
      <c r="FX100" s="3" t="n">
        <v>174.635993011066</v>
      </c>
      <c r="FY100" s="3" t="n">
        <v>133.489148580968</v>
      </c>
      <c r="FZ100" s="3" t="n">
        <v>1</v>
      </c>
      <c r="GA100" s="3" t="n">
        <v>270.662076878944</v>
      </c>
      <c r="GB100" s="3" t="n">
        <v>205.254464285714</v>
      </c>
      <c r="GC100" s="3" t="n">
        <v>186.372932330827</v>
      </c>
      <c r="GD100" s="3" t="n">
        <v>290.113320079523</v>
      </c>
      <c r="GE100" s="3" t="n">
        <v>136.522487506941</v>
      </c>
      <c r="GF100" s="3" t="n">
        <v>194.572421784473</v>
      </c>
      <c r="GG100" s="3" t="n">
        <v>645.599785407725</v>
      </c>
      <c r="GH100" s="3" t="n">
        <v>322.128012048193</v>
      </c>
      <c r="GI100" s="3" t="n">
        <v>249.20075553157</v>
      </c>
      <c r="GJ100" s="3" t="n">
        <v>344.436575052854</v>
      </c>
      <c r="GK100" s="3" t="n">
        <v>423.308303535956</v>
      </c>
      <c r="GL100" s="3" t="n">
        <v>359.638946068341</v>
      </c>
      <c r="GM100" s="3" t="n">
        <v>188.319436924743</v>
      </c>
      <c r="GN100" s="3" t="n">
        <v>276.292934502321</v>
      </c>
      <c r="GO100" s="3" t="n">
        <v>401.529666254635</v>
      </c>
      <c r="GP100" s="3" t="n">
        <v>395.625964593736</v>
      </c>
      <c r="GQ100" s="3" t="n">
        <v>276.099954566106</v>
      </c>
      <c r="GR100" s="3" t="n">
        <v>210.935026868588</v>
      </c>
      <c r="GS100" s="3" t="n">
        <v>435.70261732852</v>
      </c>
      <c r="GT100" s="3" t="n">
        <v>857.111832946636</v>
      </c>
      <c r="GU100" s="3" t="n">
        <v>523.077648114901</v>
      </c>
      <c r="GV100" s="3" t="n">
        <v>303.091148115688</v>
      </c>
      <c r="GW100" s="3" t="n">
        <v>291.414322250639</v>
      </c>
      <c r="GX100" s="3" t="n">
        <v>191.277640059494</v>
      </c>
      <c r="GY100" s="3" t="n">
        <v>433.321063394683</v>
      </c>
      <c r="GZ100" s="3" t="n">
        <v>492.590257879656</v>
      </c>
      <c r="HA100" s="3" t="n">
        <v>221.655030800821</v>
      </c>
      <c r="HB100" s="3" t="n">
        <v>247.089190499273</v>
      </c>
      <c r="HC100" s="3" t="n">
        <v>425.31914893617</v>
      </c>
      <c r="HD100" s="3" t="n">
        <v>329.008580343214</v>
      </c>
      <c r="HE100" s="3" t="n">
        <v>5.32215122470713</v>
      </c>
      <c r="HF100" s="3" t="n">
        <v>106.007575757576</v>
      </c>
      <c r="HG100" s="3" t="n">
        <v>186.026813880126</v>
      </c>
      <c r="HH100" s="3" t="n">
        <v>23.5870206489676</v>
      </c>
      <c r="HI100" s="3" t="n">
        <v>154.953285420945</v>
      </c>
      <c r="HJ100" s="3" t="n">
        <v>192.786487880351</v>
      </c>
      <c r="HK100" s="3" t="n">
        <v>1</v>
      </c>
      <c r="HL100" s="3" t="n">
        <v>120.084462511292</v>
      </c>
      <c r="HM100" s="3" t="n">
        <v>161.4037111334</v>
      </c>
      <c r="HN100" s="3" t="n">
        <v>90.5286993154292</v>
      </c>
      <c r="HO100" s="3" t="n">
        <v>195.905803996194</v>
      </c>
      <c r="HP100" s="3" t="n">
        <v>219.366287691547</v>
      </c>
      <c r="HQ100" s="3" t="n">
        <v>56.1849112426035</v>
      </c>
      <c r="HR100" s="3" t="n">
        <v>129.092048192771</v>
      </c>
      <c r="HS100" s="3" t="n">
        <v>135.575742574257</v>
      </c>
      <c r="HT100" s="3" t="n">
        <v>10.9175314036046</v>
      </c>
      <c r="HU100" s="3" t="n">
        <v>153.308568004793</v>
      </c>
      <c r="HV100" s="3" t="n">
        <v>137.186274509804</v>
      </c>
      <c r="HW100" s="3" t="n">
        <v>6.86155606407323</v>
      </c>
      <c r="HX100" s="3" t="n">
        <v>139.751118568233</v>
      </c>
      <c r="HY100" s="3" t="n">
        <v>181.037418655098</v>
      </c>
      <c r="HZ100" s="3" t="n">
        <v>34.8257839721254</v>
      </c>
      <c r="IA100" s="3" t="n">
        <v>131.187735341581</v>
      </c>
      <c r="IB100" s="3" t="n">
        <v>166.924692622951</v>
      </c>
      <c r="IC100" s="3" t="n">
        <v>58.605588639487</v>
      </c>
      <c r="ID100" s="3" t="n">
        <v>130.972792892837</v>
      </c>
      <c r="IE100" s="3" t="n">
        <v>194.921038685745</v>
      </c>
      <c r="IF100" s="3" t="n">
        <v>32.43625405656</v>
      </c>
      <c r="IG100" s="3" t="n">
        <v>136.637782561894</v>
      </c>
      <c r="IH100" s="3" t="n">
        <v>120.907258064516</v>
      </c>
      <c r="II100" s="3" t="n">
        <v>137.079921065614</v>
      </c>
      <c r="IJ100" s="3" t="n">
        <v>92.1382765531062</v>
      </c>
      <c r="IK100" s="3" t="n">
        <v>196.251730648206</v>
      </c>
      <c r="IL100" s="3" t="n">
        <v>148.871242709735</v>
      </c>
      <c r="IM100" s="3" t="n">
        <v>217.476900149031</v>
      </c>
      <c r="IN100" s="3" t="n">
        <v>185.05493387589</v>
      </c>
      <c r="IO100" s="3" t="n">
        <v>182.139165911151</v>
      </c>
      <c r="IP100" s="3" t="n">
        <v>231.452746165265</v>
      </c>
      <c r="IQ100" s="3" t="n">
        <v>231.072076155938</v>
      </c>
      <c r="IR100" s="3" t="n">
        <v>393.963503649635</v>
      </c>
      <c r="IS100" s="3" t="n">
        <v>265.516030534351</v>
      </c>
      <c r="IT100" s="3" t="n">
        <v>227.806267806268</v>
      </c>
      <c r="IU100" s="3" t="n">
        <v>186.9065</v>
      </c>
      <c r="IV100" s="3" t="n">
        <v>260.280969952557</v>
      </c>
      <c r="IW100" s="3" t="n">
        <v>237.444670050761</v>
      </c>
      <c r="IX100" s="3" t="n">
        <v>104.539540816327</v>
      </c>
      <c r="IY100" s="3" t="n">
        <v>186.222631578947</v>
      </c>
      <c r="IZ100" s="3" t="n">
        <v>203.323300467047</v>
      </c>
      <c r="JA100" s="3" t="n">
        <v>95.624145785877</v>
      </c>
      <c r="JB100" s="3" t="n">
        <v>115.604819277108</v>
      </c>
      <c r="JC100" s="3" t="n">
        <v>189.523834745763</v>
      </c>
      <c r="JD100" s="3" t="n">
        <v>92.7805907172996</v>
      </c>
      <c r="JE100" s="3" t="n">
        <v>89.0474014848658</v>
      </c>
      <c r="JF100" s="3" t="n">
        <v>149.869900771775</v>
      </c>
      <c r="JG100" s="3" t="n">
        <v>23.809429280397</v>
      </c>
      <c r="JH100" s="3" t="n">
        <v>133.522825564632</v>
      </c>
      <c r="JI100" s="3" t="n">
        <v>166.080060422961</v>
      </c>
      <c r="JJ100" s="3" t="n">
        <v>59.8326790971541</v>
      </c>
      <c r="JK100" s="3" t="n">
        <v>155.253216911765</v>
      </c>
      <c r="JL100" s="3" t="n">
        <v>176.48513986014</v>
      </c>
      <c r="JM100" s="3" t="n">
        <v>262.628544423441</v>
      </c>
      <c r="JN100" s="3" t="n">
        <v>224.059454191033</v>
      </c>
      <c r="JO100" s="3" t="n">
        <v>229.482589771491</v>
      </c>
      <c r="JP100" s="3" t="n">
        <v>201.475788288288</v>
      </c>
      <c r="JQ100" s="3" t="n">
        <v>262.108610016882</v>
      </c>
      <c r="JR100" s="3" t="n">
        <v>235.854745673833</v>
      </c>
      <c r="JS100" s="3" t="n">
        <v>277.862148190695</v>
      </c>
      <c r="JT100" s="3" t="n">
        <v>220.486898232785</v>
      </c>
      <c r="JU100" s="3" t="n">
        <v>243.474142097632</v>
      </c>
      <c r="JV100" s="3" t="n">
        <v>80.9021516393443</v>
      </c>
      <c r="JW100" s="3" t="n">
        <v>202.21098265896</v>
      </c>
      <c r="JX100" s="3" t="n">
        <v>261.101435849931</v>
      </c>
      <c r="JY100" s="3" t="n">
        <v>221.657128257537</v>
      </c>
      <c r="JZ100" s="3" t="n">
        <v>275.973629782834</v>
      </c>
      <c r="KA100" s="3" t="n">
        <v>130.562460367787</v>
      </c>
      <c r="KB100" s="3" t="n">
        <v>243.409436834094</v>
      </c>
      <c r="KC100" s="3" t="n">
        <v>226.44921875</v>
      </c>
      <c r="KD100" s="3" t="n">
        <v>146.998638220608</v>
      </c>
      <c r="KE100" s="3" t="n">
        <v>302.536067892504</v>
      </c>
      <c r="KF100" s="3" t="n">
        <v>309.515946502058</v>
      </c>
      <c r="KG100" s="3" t="n">
        <v>146.478448275862</v>
      </c>
      <c r="KH100" s="3" t="n">
        <v>218.656817003629</v>
      </c>
      <c r="KI100" s="3" t="n">
        <v>224.486631016043</v>
      </c>
      <c r="KJ100" s="3" t="n">
        <v>115.497777777778</v>
      </c>
      <c r="KK100" s="3" t="n">
        <v>262.20067264574</v>
      </c>
      <c r="KL100" s="3" t="n">
        <v>182.457520091848</v>
      </c>
      <c r="KM100" s="3" t="n">
        <v>162.622027534418</v>
      </c>
      <c r="KN100" s="3" t="n">
        <v>236.607300884956</v>
      </c>
      <c r="KO100" s="3" t="n">
        <v>234.327222222222</v>
      </c>
      <c r="KP100" s="3" t="n">
        <v>269.643141718839</v>
      </c>
    </row>
    <row r="101">
      <c r="A101" t="s">
        <v>2388</v>
      </c>
      <c r="B101" t="s">
        <v>2389</v>
      </c>
      <c r="C101" s="3" t="n">
        <v>561.019202363368</v>
      </c>
      <c r="D101" s="3" t="n">
        <v>735.632</v>
      </c>
      <c r="E101" s="3" t="n">
        <v>897.85593220339</v>
      </c>
      <c r="F101" s="3" t="n">
        <v>982.721822541966</v>
      </c>
      <c r="G101" s="3" t="n">
        <v>549.53712406015</v>
      </c>
      <c r="H101" s="3" t="n">
        <v>859.810843373494</v>
      </c>
      <c r="I101" s="3" t="n">
        <v>869.609030837004</v>
      </c>
      <c r="J101" s="3" t="n">
        <v>1292.89101861993</v>
      </c>
      <c r="K101" s="3" t="n">
        <v>1575.95581395349</v>
      </c>
      <c r="L101" s="3" t="n">
        <v>1393.14680347277</v>
      </c>
      <c r="M101" s="3" t="n">
        <v>1313.62857142857</v>
      </c>
      <c r="N101" s="3" t="n">
        <v>1490.39267428121</v>
      </c>
      <c r="O101" s="3" t="n">
        <v>1193.56235201263</v>
      </c>
      <c r="P101" s="3" t="n">
        <v>1758.69548729617</v>
      </c>
      <c r="Q101" s="3" t="n">
        <v>1167.73267326733</v>
      </c>
      <c r="R101" s="3" t="n">
        <v>1349.40224111283</v>
      </c>
      <c r="S101" s="3" t="n">
        <v>1265.39385796545</v>
      </c>
      <c r="T101" s="3" t="n">
        <v>1053.86211832061</v>
      </c>
      <c r="U101" s="3" t="n">
        <v>1745.64914992272</v>
      </c>
      <c r="V101" s="3" t="n">
        <v>1882.18963616318</v>
      </c>
      <c r="W101" s="3" t="n">
        <v>1307.17370272647</v>
      </c>
      <c r="X101" s="3" t="n">
        <v>3383.82012639767</v>
      </c>
      <c r="Y101" s="3" t="n">
        <v>1133.29703328509</v>
      </c>
      <c r="Z101" s="3" t="n">
        <v>2432.65656037637</v>
      </c>
      <c r="AA101" s="3" t="n">
        <v>984.98975234842</v>
      </c>
      <c r="AB101" s="3" t="n">
        <v>999.991154791155</v>
      </c>
      <c r="AC101" s="3" t="n">
        <v>1253.5296912114</v>
      </c>
      <c r="AD101" s="3" t="n">
        <v>1089.30451675571</v>
      </c>
      <c r="AE101" s="3" t="n">
        <v>1402.74342701723</v>
      </c>
      <c r="AF101" s="3" t="n">
        <v>1421.27652424388</v>
      </c>
      <c r="AG101" s="3" t="n">
        <v>1547.97498723839</v>
      </c>
      <c r="AH101" s="3" t="n">
        <v>1190.16175024582</v>
      </c>
      <c r="AI101" s="3" t="n">
        <v>1238.00443951165</v>
      </c>
      <c r="AJ101" s="3" t="n">
        <v>1164.5889182058</v>
      </c>
      <c r="AK101" s="3" t="n">
        <v>1091.93618171985</v>
      </c>
      <c r="AL101" s="3" t="n">
        <v>1058.53998954522</v>
      </c>
      <c r="AM101" s="3" t="n">
        <v>1582.54166666667</v>
      </c>
      <c r="AN101" s="3" t="n">
        <v>1054.38103161398</v>
      </c>
      <c r="AO101" s="3" t="n">
        <v>1302.25784369652</v>
      </c>
      <c r="AP101" s="3" t="n">
        <v>1210.81180454765</v>
      </c>
      <c r="AQ101" s="3" t="n">
        <v>675.701816051552</v>
      </c>
      <c r="AR101" s="3" t="n">
        <v>953.20486935867</v>
      </c>
      <c r="AS101" s="3" t="n">
        <v>1081.07912772586</v>
      </c>
      <c r="AT101" s="3" t="n">
        <v>1271.2890237176</v>
      </c>
      <c r="AU101" s="3" t="n">
        <v>1548.18694362018</v>
      </c>
      <c r="AV101" s="3" t="n">
        <v>314.113308391235</v>
      </c>
      <c r="AW101" s="3" t="n">
        <v>846</v>
      </c>
      <c r="AX101" s="3" t="n">
        <v>867.136600625652</v>
      </c>
      <c r="AY101" s="3" t="n">
        <v>1344.80072840791</v>
      </c>
      <c r="AZ101" s="3" t="n">
        <v>1424.32317943836</v>
      </c>
      <c r="BA101" s="3" t="n">
        <v>1258.67073847862</v>
      </c>
      <c r="BB101" s="3" t="n">
        <v>468.211351122406</v>
      </c>
      <c r="BC101" s="3" t="n">
        <v>704.483602001112</v>
      </c>
      <c r="BD101" s="3" t="n">
        <v>805.991119005329</v>
      </c>
      <c r="BE101" s="3" t="n">
        <v>874.195396669931</v>
      </c>
      <c r="BF101" s="3" t="n">
        <v>608.391304347826</v>
      </c>
      <c r="BG101" s="3" t="n">
        <v>1296.51541307028</v>
      </c>
      <c r="BH101" s="3" t="n">
        <v>665.194301994302</v>
      </c>
      <c r="BI101" s="3" t="n">
        <v>742.162203913491</v>
      </c>
      <c r="BJ101" s="3" t="n">
        <v>1152.40438695163</v>
      </c>
      <c r="BK101" s="3" t="n">
        <v>2288.17889160554</v>
      </c>
      <c r="BL101" s="3" t="n">
        <v>1820.15969899666</v>
      </c>
      <c r="BM101" s="3" t="n">
        <v>1641.5686873092</v>
      </c>
      <c r="BN101" s="3" t="n">
        <v>1896.22603056971</v>
      </c>
      <c r="BO101" s="3" t="n">
        <v>2155.83890436397</v>
      </c>
      <c r="BP101" s="3" t="n">
        <v>2644.9896665101</v>
      </c>
      <c r="BQ101" s="3" t="n">
        <v>983.224616858238</v>
      </c>
      <c r="BR101" s="3" t="n">
        <v>1099.7151193634</v>
      </c>
      <c r="BS101" s="3" t="n">
        <v>790.070399113082</v>
      </c>
      <c r="BT101" s="3" t="n">
        <v>2478.11689008043</v>
      </c>
      <c r="BU101" s="3" t="n">
        <v>2483.45656465943</v>
      </c>
      <c r="BV101" s="3" t="n">
        <v>1229.60071942446</v>
      </c>
      <c r="BW101" s="3" t="n">
        <v>2741.139173303</v>
      </c>
      <c r="BX101" s="3" t="n">
        <v>2403.83624031008</v>
      </c>
      <c r="BY101" s="3" t="n">
        <v>2567.30569354222</v>
      </c>
      <c r="BZ101" s="3" t="n">
        <v>1368.5108045977</v>
      </c>
      <c r="CA101" s="3" t="n">
        <v>3082.87337662338</v>
      </c>
      <c r="CB101" s="3" t="n">
        <v>2653.57727593507</v>
      </c>
      <c r="CC101" s="3" t="n">
        <v>2341.86546026751</v>
      </c>
      <c r="CD101" s="3" t="n">
        <v>2308.59355345912</v>
      </c>
      <c r="CE101" s="3" t="n">
        <v>1840.63519924099</v>
      </c>
      <c r="CF101" s="3" t="n">
        <v>2262.0964873277</v>
      </c>
      <c r="CG101" s="3" t="n">
        <v>2204.48995667586</v>
      </c>
      <c r="CH101" s="3" t="n">
        <v>2012.33222175907</v>
      </c>
      <c r="CI101" s="3" t="n">
        <v>2864.31367628607</v>
      </c>
      <c r="CJ101" s="3" t="n">
        <v>1278.77873693776</v>
      </c>
      <c r="CK101" s="3" t="n">
        <v>1263.50048732943</v>
      </c>
      <c r="CL101" s="3" t="n">
        <v>1974.10142348754</v>
      </c>
      <c r="CM101" s="3" t="n">
        <v>2112.67036872501</v>
      </c>
      <c r="CN101" s="3" t="n">
        <v>2526.2504743833</v>
      </c>
      <c r="CO101" s="3" t="n">
        <v>1959.25080179602</v>
      </c>
      <c r="CP101" s="3" t="n">
        <v>2008.81104294478</v>
      </c>
      <c r="CQ101" s="3" t="n">
        <v>1883.27824463119</v>
      </c>
      <c r="CR101" s="3" t="n">
        <v>1866.04543325527</v>
      </c>
      <c r="CS101" s="3" t="n">
        <v>2328.37589549094</v>
      </c>
      <c r="CT101" s="3" t="n">
        <v>2784.7111662531</v>
      </c>
      <c r="CU101" s="3" t="n">
        <v>1634.30605285592</v>
      </c>
      <c r="CV101" s="3" t="n">
        <v>2380.96115485564</v>
      </c>
      <c r="CW101" s="3" t="n">
        <v>2350.94882914137</v>
      </c>
      <c r="CX101" s="3" t="n">
        <v>2628.5314557425</v>
      </c>
      <c r="CY101" s="3" t="n">
        <v>2301.13196347032</v>
      </c>
      <c r="CZ101" s="3" t="n">
        <v>2460.44163763066</v>
      </c>
      <c r="DA101" s="3" t="n">
        <v>2076.55492589364</v>
      </c>
      <c r="DB101" s="3" t="n">
        <v>1813.32213438735</v>
      </c>
      <c r="DC101" s="3" t="n">
        <v>2570.26899293286</v>
      </c>
      <c r="DD101" s="3" t="n">
        <v>3190.96806482364</v>
      </c>
      <c r="DE101" s="3" t="n">
        <v>2171.00123507616</v>
      </c>
      <c r="DF101" s="3" t="n">
        <v>1774.42000793966</v>
      </c>
      <c r="DG101" s="3" t="n">
        <v>2564.32355864811</v>
      </c>
      <c r="DH101" s="3" t="n">
        <v>2083.9797330697</v>
      </c>
      <c r="DI101" s="3" t="n">
        <v>1334.73602484472</v>
      </c>
      <c r="DJ101" s="3" t="n">
        <v>1860.23094373866</v>
      </c>
      <c r="DK101" s="3" t="n">
        <v>2360.49672951135</v>
      </c>
      <c r="DL101" s="3" t="n">
        <v>2279.81404772625</v>
      </c>
      <c r="DM101" s="3" t="n">
        <v>1864.47014218009</v>
      </c>
      <c r="DN101" s="3" t="n">
        <v>1573.56015891033</v>
      </c>
      <c r="DO101" s="3" t="n">
        <v>1125.66870014078</v>
      </c>
      <c r="DP101" s="3" t="n">
        <v>1530.78298279159</v>
      </c>
      <c r="DQ101" s="3" t="n">
        <v>1459.24866595518</v>
      </c>
      <c r="DR101" s="3" t="n">
        <v>1501.54770114943</v>
      </c>
      <c r="DS101" s="3" t="n">
        <v>5787.62020618557</v>
      </c>
      <c r="DT101" s="3" t="n">
        <v>2087.5693187232</v>
      </c>
      <c r="DU101" s="3" t="n">
        <v>1541.37252861603</v>
      </c>
      <c r="DV101" s="3" t="n">
        <v>1610.09373297003</v>
      </c>
      <c r="DW101" s="3" t="n">
        <v>1554.33664349553</v>
      </c>
      <c r="DX101" s="3" t="n">
        <v>1976.35427394439</v>
      </c>
      <c r="DY101" s="3" t="n">
        <v>1953.51775804661</v>
      </c>
      <c r="DZ101" s="3" t="n">
        <v>1587.40577965081</v>
      </c>
      <c r="EA101" s="3" t="n">
        <v>2227.27079934747</v>
      </c>
      <c r="EB101" s="3" t="n">
        <v>1906.52769845802</v>
      </c>
      <c r="EC101" s="3" t="n">
        <v>1905.22433813284</v>
      </c>
      <c r="ED101" s="3" t="n">
        <v>1738.06095457159</v>
      </c>
      <c r="EE101" s="3" t="n">
        <v>1849.03165654814</v>
      </c>
      <c r="EF101" s="3" t="n">
        <v>2190.53842412451</v>
      </c>
      <c r="EG101" s="3" t="n">
        <v>2191.25478065242</v>
      </c>
      <c r="EH101" s="3" t="n">
        <v>1959.2922814983</v>
      </c>
      <c r="EI101" s="3" t="n">
        <v>1997.03730976927</v>
      </c>
      <c r="EJ101" s="3" t="n">
        <v>2090.63859275053</v>
      </c>
      <c r="EK101" s="3" t="n">
        <v>2150.89399624765</v>
      </c>
      <c r="EL101" s="3" t="n">
        <v>1927.69495694957</v>
      </c>
      <c r="EM101" s="3" t="n">
        <v>1918.99897383273</v>
      </c>
      <c r="EN101" s="3" t="n">
        <v>2285.53173602354</v>
      </c>
      <c r="EO101" s="3" t="n">
        <v>2700.8395500296</v>
      </c>
      <c r="EP101" s="3" t="n">
        <v>1928.60480715483</v>
      </c>
      <c r="EQ101" s="3" t="n">
        <v>2509.32299012694</v>
      </c>
      <c r="ER101" s="3" t="n">
        <v>2834.10855263158</v>
      </c>
      <c r="ES101" s="3" t="n">
        <v>2286.34589892295</v>
      </c>
      <c r="ET101" s="3" t="n">
        <v>2136.41384115188</v>
      </c>
      <c r="EU101" s="3" t="n">
        <v>2284.13654822335</v>
      </c>
      <c r="EV101" s="3" t="n">
        <v>2151.96030607365</v>
      </c>
      <c r="EW101" s="3" t="n">
        <v>2154.33754249636</v>
      </c>
      <c r="EX101" s="3" t="n">
        <v>1780.80705622933</v>
      </c>
      <c r="EY101" s="3" t="n">
        <v>1774.78357030016</v>
      </c>
      <c r="EZ101" s="3" t="n">
        <v>1437.50393336418</v>
      </c>
      <c r="FA101" s="3" t="n">
        <v>1394.1507112649</v>
      </c>
      <c r="FB101" s="3" t="n">
        <v>1903.2105517909</v>
      </c>
      <c r="FC101" s="3" t="n">
        <v>1257.38918142652</v>
      </c>
      <c r="FD101" s="3" t="n">
        <v>1563.56482364156</v>
      </c>
      <c r="FE101" s="3" t="n">
        <v>2426.24488802337</v>
      </c>
      <c r="FF101" s="3" t="n">
        <v>1555.76057030482</v>
      </c>
      <c r="FG101" s="3" t="n">
        <v>1896.40746500778</v>
      </c>
      <c r="FH101" s="3" t="n">
        <v>1475.27328316087</v>
      </c>
      <c r="FI101" s="3" t="n">
        <v>1500.51135790005</v>
      </c>
      <c r="FJ101" s="3" t="n">
        <v>1746.29622641509</v>
      </c>
      <c r="FK101" s="3" t="n">
        <v>1172.67540106952</v>
      </c>
      <c r="FL101" s="3" t="n">
        <v>1567.20763598326</v>
      </c>
      <c r="FM101" s="3" t="n">
        <v>1685.68384326355</v>
      </c>
      <c r="FN101" s="3" t="n">
        <v>1128.99629825489</v>
      </c>
      <c r="FO101" s="3" t="n">
        <v>2699.23888591323</v>
      </c>
      <c r="FP101" s="3" t="n">
        <v>3875.71410736579</v>
      </c>
      <c r="FQ101" s="3" t="n">
        <v>1678.15879339784</v>
      </c>
      <c r="FR101" s="3" t="n">
        <v>1756.62278015922</v>
      </c>
      <c r="FS101" s="3" t="n">
        <v>1679.5135818067</v>
      </c>
      <c r="FT101" s="3" t="n">
        <v>1660.21129860602</v>
      </c>
      <c r="FU101" s="3" t="n">
        <v>1447.38036047234</v>
      </c>
      <c r="FV101" s="3" t="n">
        <v>1997.73400886637</v>
      </c>
      <c r="FW101" s="3" t="n">
        <v>1491.07651869159</v>
      </c>
      <c r="FX101" s="3" t="n">
        <v>1568.4806505889</v>
      </c>
      <c r="FY101" s="3" t="n">
        <v>1693.08736783528</v>
      </c>
      <c r="FZ101" s="3" t="n">
        <v>1329.01097256858</v>
      </c>
      <c r="GA101" s="3" t="n">
        <v>2172.68360655738</v>
      </c>
      <c r="GB101" s="3" t="n">
        <v>2605.88681757657</v>
      </c>
      <c r="GC101" s="3" t="n">
        <v>2664.99594936709</v>
      </c>
      <c r="GD101" s="3" t="n">
        <v>2486.83984747379</v>
      </c>
      <c r="GE101" s="3" t="n">
        <v>2315.55397260274</v>
      </c>
      <c r="GF101" s="3" t="n">
        <v>2040.82008368201</v>
      </c>
      <c r="GG101" s="3" t="n">
        <v>2216.95617316943</v>
      </c>
      <c r="GH101" s="3" t="n">
        <v>3295.95574502639</v>
      </c>
      <c r="GI101" s="3" t="n">
        <v>2360.68255687974</v>
      </c>
      <c r="GJ101" s="3" t="n">
        <v>2953.48724905046</v>
      </c>
      <c r="GK101" s="3" t="n">
        <v>3208.56575288041</v>
      </c>
      <c r="GL101" s="3" t="n">
        <v>3030.23637789102</v>
      </c>
      <c r="GM101" s="3" t="n">
        <v>2937.35029778018</v>
      </c>
      <c r="GN101" s="3" t="n">
        <v>3169.12119649304</v>
      </c>
      <c r="GO101" s="3" t="n">
        <v>2385.62251243781</v>
      </c>
      <c r="GP101" s="3" t="n">
        <v>3560.85900314324</v>
      </c>
      <c r="GQ101" s="3" t="n">
        <v>3067.97910040891</v>
      </c>
      <c r="GR101" s="3" t="n">
        <v>2134.71010901883</v>
      </c>
      <c r="GS101" s="3" t="n">
        <v>4676.52607502287</v>
      </c>
      <c r="GT101" s="3" t="n">
        <v>3637.81152073733</v>
      </c>
      <c r="GU101" s="3" t="n">
        <v>2537.33034111311</v>
      </c>
      <c r="GV101" s="3" t="n">
        <v>2493.66779661017</v>
      </c>
      <c r="GW101" s="3" t="n">
        <v>3098.06541256947</v>
      </c>
      <c r="GX101" s="3" t="n">
        <v>2320.1085770947</v>
      </c>
      <c r="GY101" s="3" t="n">
        <v>3900.99336374948</v>
      </c>
      <c r="GZ101" s="3" t="n">
        <v>3232.383</v>
      </c>
      <c r="HA101" s="3" t="n">
        <v>2981.05492813142</v>
      </c>
      <c r="HB101" s="3" t="n">
        <v>2137.98372781065</v>
      </c>
      <c r="HC101" s="3" t="n">
        <v>2304.78625690608</v>
      </c>
      <c r="HD101" s="3" t="n">
        <v>2126.86115444618</v>
      </c>
      <c r="HE101" s="3" t="n">
        <v>1386.95260915868</v>
      </c>
      <c r="HF101" s="3" t="n">
        <v>1455.26352067869</v>
      </c>
      <c r="HG101" s="3" t="n">
        <v>1718.3832807571</v>
      </c>
      <c r="HH101" s="3" t="n">
        <v>1160.06041189931</v>
      </c>
      <c r="HI101" s="3" t="n">
        <v>1722.95739219713</v>
      </c>
      <c r="HJ101" s="3" t="n">
        <v>2533.92908902692</v>
      </c>
      <c r="HK101" s="3" t="n">
        <v>2073.52860061287</v>
      </c>
      <c r="HL101" s="3" t="n">
        <v>2322.35432714092</v>
      </c>
      <c r="HM101" s="3" t="n">
        <v>1841.18421052632</v>
      </c>
      <c r="HN101" s="3" t="n">
        <v>2315.850447604</v>
      </c>
      <c r="HO101" s="3" t="n">
        <v>2218.71344455348</v>
      </c>
      <c r="HP101" s="3" t="n">
        <v>2055.15722030557</v>
      </c>
      <c r="HQ101" s="3" t="n">
        <v>2848.0376344086</v>
      </c>
      <c r="HR101" s="3" t="n">
        <v>2258.73085846868</v>
      </c>
      <c r="HS101" s="3" t="n">
        <v>1384.06952380952</v>
      </c>
      <c r="HT101" s="3" t="n">
        <v>643.04259967231</v>
      </c>
      <c r="HU101" s="3" t="n">
        <v>1124.65377957299</v>
      </c>
      <c r="HV101" s="3" t="n">
        <v>979.297340425532</v>
      </c>
      <c r="HW101" s="3" t="n">
        <v>1519.83466819222</v>
      </c>
      <c r="HX101" s="3" t="n">
        <v>2078.5242506812</v>
      </c>
      <c r="HY101" s="3" t="n">
        <v>2151.85195227766</v>
      </c>
      <c r="HZ101" s="3" t="n">
        <v>1522.00518731988</v>
      </c>
      <c r="IA101" s="3" t="n">
        <v>1984.15331564987</v>
      </c>
      <c r="IB101" s="3" t="n">
        <v>1880.20475418693</v>
      </c>
      <c r="IC101" s="3" t="n">
        <v>1599.7494273935</v>
      </c>
      <c r="ID101" s="3" t="n">
        <v>1576.11327040533</v>
      </c>
      <c r="IE101" s="3" t="n">
        <v>1391.99046104928</v>
      </c>
      <c r="IF101" s="3" t="n">
        <v>1379.00417246175</v>
      </c>
      <c r="IG101" s="3" t="n">
        <v>2351.95345104334</v>
      </c>
      <c r="IH101" s="3" t="n">
        <v>1846.85836693548</v>
      </c>
      <c r="II101" s="3" t="n">
        <v>2598.50247035573</v>
      </c>
      <c r="IJ101" s="3" t="n">
        <v>2026.15769044153</v>
      </c>
      <c r="IK101" s="3" t="n">
        <v>1285.4062133646</v>
      </c>
      <c r="IL101" s="3" t="n">
        <v>1539.83086585913</v>
      </c>
      <c r="IM101" s="3" t="n">
        <v>1921.90102230483</v>
      </c>
      <c r="IN101" s="3" t="n">
        <v>2151.51780264496</v>
      </c>
      <c r="IO101" s="3" t="n">
        <v>2143.89395973154</v>
      </c>
      <c r="IP101" s="3" t="n">
        <v>2601.65418719212</v>
      </c>
      <c r="IQ101" s="3" t="n">
        <v>2349.21090733591</v>
      </c>
      <c r="IR101" s="3" t="n">
        <v>3050.0206185567</v>
      </c>
      <c r="IS101" s="3" t="n">
        <v>2246.46626078133</v>
      </c>
      <c r="IT101" s="3" t="n">
        <v>2135.49086021505</v>
      </c>
      <c r="IU101" s="3" t="n">
        <v>1883.04412493803</v>
      </c>
      <c r="IV101" s="3" t="n">
        <v>2348.85134422773</v>
      </c>
      <c r="IW101" s="3" t="n">
        <v>2664.66094853683</v>
      </c>
      <c r="IX101" s="3" t="n">
        <v>1767.8231292517</v>
      </c>
      <c r="IY101" s="3" t="n">
        <v>2131.14795383001</v>
      </c>
      <c r="IZ101" s="3" t="n">
        <v>1591.69705093834</v>
      </c>
      <c r="JA101" s="3" t="n">
        <v>1886.30011389522</v>
      </c>
      <c r="JB101" s="3" t="n">
        <v>1817.88578313253</v>
      </c>
      <c r="JC101" s="3" t="n">
        <v>1279.84756097561</v>
      </c>
      <c r="JD101" s="3" t="n">
        <v>2187.74230568597</v>
      </c>
      <c r="JE101" s="3" t="n">
        <v>2123.15441595442</v>
      </c>
      <c r="JF101" s="3" t="n">
        <v>2043.88444687842</v>
      </c>
      <c r="JG101" s="3" t="n">
        <v>2393.83970223325</v>
      </c>
      <c r="JH101" s="3" t="n">
        <v>2387.08073041807</v>
      </c>
      <c r="JI101" s="3" t="n">
        <v>2026.70891089109</v>
      </c>
      <c r="JJ101" s="3" t="n">
        <v>1819.3031995937</v>
      </c>
      <c r="JK101" s="3" t="n">
        <v>1615.42804428044</v>
      </c>
      <c r="JL101" s="3" t="n">
        <v>1581.81739130435</v>
      </c>
      <c r="JM101" s="3" t="n">
        <v>2938.98921706517</v>
      </c>
      <c r="JN101" s="3" t="n">
        <v>2533.8201754386</v>
      </c>
      <c r="JO101" s="3" t="n">
        <v>3148.85768398268</v>
      </c>
      <c r="JP101" s="3" t="n">
        <v>1375.43806306306</v>
      </c>
      <c r="JQ101" s="3" t="n">
        <v>2870.82048396173</v>
      </c>
      <c r="JR101" s="3" t="n">
        <v>1990.61405348715</v>
      </c>
      <c r="JS101" s="3" t="n">
        <v>1871.13706453455</v>
      </c>
      <c r="JT101" s="3" t="n">
        <v>2424.78442728443</v>
      </c>
      <c r="JU101" s="3" t="n">
        <v>2635.12950971323</v>
      </c>
      <c r="JV101" s="3" t="n">
        <v>1549.52665995976</v>
      </c>
      <c r="JW101" s="3" t="n">
        <v>1650.4267822736</v>
      </c>
      <c r="JX101" s="3" t="n">
        <v>1521.35432692308</v>
      </c>
      <c r="JY101" s="3" t="n">
        <v>2483.10877373012</v>
      </c>
      <c r="JZ101" s="3" t="n">
        <v>2814.51758014478</v>
      </c>
      <c r="KA101" s="3" t="n">
        <v>1703.72126081582</v>
      </c>
      <c r="KB101" s="3" t="n">
        <v>3151.13800101471</v>
      </c>
      <c r="KC101" s="3" t="n">
        <v>2261.58930425753</v>
      </c>
      <c r="KD101" s="3" t="n">
        <v>2115.14707217431</v>
      </c>
      <c r="KE101" s="3" t="n">
        <v>2768.06364922206</v>
      </c>
      <c r="KF101" s="3" t="n">
        <v>2612.94089709763</v>
      </c>
      <c r="KG101" s="3" t="n">
        <v>1811.27141382869</v>
      </c>
      <c r="KH101" s="3" t="n">
        <v>2429.05961638155</v>
      </c>
      <c r="KI101" s="3" t="n">
        <v>2483.60606060606</v>
      </c>
      <c r="KJ101" s="3" t="n">
        <v>2181.19056724028</v>
      </c>
      <c r="KK101" s="3" t="n">
        <v>3220.29757199322</v>
      </c>
      <c r="KL101" s="3" t="n">
        <v>3111.35610885929</v>
      </c>
      <c r="KM101" s="3" t="n">
        <v>2708.55070754717</v>
      </c>
      <c r="KN101" s="3" t="n">
        <v>2591.62389380531</v>
      </c>
      <c r="KO101" s="3" t="n">
        <v>1896.40045121263</v>
      </c>
      <c r="KP101" s="3" t="n">
        <v>2315.29026750142</v>
      </c>
    </row>
    <row r="102">
      <c r="A102" t="s">
        <v>2390</v>
      </c>
      <c r="B102" t="s">
        <v>2391</v>
      </c>
      <c r="C102" s="3" t="n">
        <v>932.99802858551</v>
      </c>
      <c r="D102" s="3" t="n">
        <v>817.724266666667</v>
      </c>
      <c r="E102" s="3" t="n">
        <v>1018.32297551789</v>
      </c>
      <c r="F102" s="3" t="n">
        <v>1062.29832134293</v>
      </c>
      <c r="G102" s="3" t="n">
        <v>735.534304511278</v>
      </c>
      <c r="H102" s="3" t="n">
        <v>930.912609970674</v>
      </c>
      <c r="I102" s="3" t="n">
        <v>810.167400881057</v>
      </c>
      <c r="J102" s="3" t="n">
        <v>920.978712620375</v>
      </c>
      <c r="K102" s="3" t="n">
        <v>1135.45450281426</v>
      </c>
      <c r="L102" s="3" t="n">
        <v>1082.79166666667</v>
      </c>
      <c r="M102" s="3" t="n">
        <v>1007.53380614657</v>
      </c>
      <c r="N102" s="3" t="n">
        <v>1451.02678219772</v>
      </c>
      <c r="O102" s="3" t="n">
        <v>868.547355958958</v>
      </c>
      <c r="P102" s="3" t="n">
        <v>857.364050056883</v>
      </c>
      <c r="Q102" s="3" t="n">
        <v>1114.43398637138</v>
      </c>
      <c r="R102" s="3" t="n">
        <v>1287.95653831491</v>
      </c>
      <c r="S102" s="3" t="n">
        <v>1271.74330527927</v>
      </c>
      <c r="T102" s="3" t="n">
        <v>1456.56759394827</v>
      </c>
      <c r="U102" s="3" t="n">
        <v>1101.74367950214</v>
      </c>
      <c r="V102" s="3" t="n">
        <v>1257.14888888889</v>
      </c>
      <c r="W102" s="3" t="n">
        <v>1181.49108253837</v>
      </c>
      <c r="X102" s="3" t="n">
        <v>1568.56547041707</v>
      </c>
      <c r="Y102" s="3" t="n">
        <v>1511.54486251809</v>
      </c>
      <c r="Z102" s="3" t="n">
        <v>1460.84630838774</v>
      </c>
      <c r="AA102" s="3" t="n">
        <v>1055.5943877551</v>
      </c>
      <c r="AB102" s="3" t="n">
        <v>1295.37555228277</v>
      </c>
      <c r="AC102" s="3" t="n">
        <v>1263.95006999533</v>
      </c>
      <c r="AD102" s="3" t="n">
        <v>1137.84749878582</v>
      </c>
      <c r="AE102" s="3" t="n">
        <v>1403.64959202176</v>
      </c>
      <c r="AF102" s="3" t="n">
        <v>1356.97839654345</v>
      </c>
      <c r="AG102" s="3" t="n">
        <v>827.421134020618</v>
      </c>
      <c r="AH102" s="3" t="n">
        <v>1151.83284169125</v>
      </c>
      <c r="AI102" s="3" t="n">
        <v>1040.54495005549</v>
      </c>
      <c r="AJ102" s="3" t="n">
        <v>1013.54702702703</v>
      </c>
      <c r="AK102" s="3" t="n">
        <v>1213.87438288535</v>
      </c>
      <c r="AL102" s="3" t="n">
        <v>1018.13047858942</v>
      </c>
      <c r="AM102" s="3" t="n">
        <v>875.089662447257</v>
      </c>
      <c r="AN102" s="3" t="n">
        <v>1016.68496949529</v>
      </c>
      <c r="AO102" s="3" t="n">
        <v>1074.93396226415</v>
      </c>
      <c r="AP102" s="3" t="n">
        <v>1005.38518155054</v>
      </c>
      <c r="AQ102" s="3" t="n">
        <v>1172.23140011716</v>
      </c>
      <c r="AR102" s="3" t="n">
        <v>967.885644768856</v>
      </c>
      <c r="AS102" s="3" t="n">
        <v>776.358688930118</v>
      </c>
      <c r="AT102" s="3" t="n">
        <v>1054.68711656442</v>
      </c>
      <c r="AU102" s="3" t="n">
        <v>1305.2994047619</v>
      </c>
      <c r="AV102" s="3" t="n">
        <v>637.08986415883</v>
      </c>
      <c r="AW102" s="3" t="n">
        <v>886.05981595092</v>
      </c>
      <c r="AX102" s="3" t="n">
        <v>885.316118935837</v>
      </c>
      <c r="AY102" s="3" t="n">
        <v>858.351224596144</v>
      </c>
      <c r="AZ102" s="3" t="n">
        <v>965.723465016659</v>
      </c>
      <c r="BA102" s="3" t="n">
        <v>964.536923931149</v>
      </c>
      <c r="BB102" s="3" t="n">
        <v>875.462092333757</v>
      </c>
      <c r="BC102" s="3" t="n">
        <v>844.491384102279</v>
      </c>
      <c r="BD102" s="3" t="n">
        <v>873.470661672909</v>
      </c>
      <c r="BE102" s="3" t="n">
        <v>729.283417085427</v>
      </c>
      <c r="BF102" s="3" t="n">
        <v>956.04347826087</v>
      </c>
      <c r="BG102" s="3" t="n">
        <v>1063.29787234043</v>
      </c>
      <c r="BH102" s="3" t="n">
        <v>778.861095100865</v>
      </c>
      <c r="BI102" s="3" t="n">
        <v>698.047077082256</v>
      </c>
      <c r="BJ102" s="3" t="n">
        <v>968.015483182061</v>
      </c>
      <c r="BK102" s="3" t="n">
        <v>1408.66901700539</v>
      </c>
      <c r="BL102" s="3" t="n">
        <v>1216.88920686836</v>
      </c>
      <c r="BM102" s="3" t="n">
        <v>1638.64215246637</v>
      </c>
      <c r="BN102" s="3" t="n">
        <v>1445.31681333951</v>
      </c>
      <c r="BO102" s="3" t="n">
        <v>968.874651810585</v>
      </c>
      <c r="BP102" s="3" t="n">
        <v>1532.15040845747</v>
      </c>
      <c r="BQ102" s="3" t="n">
        <v>1147.25217391304</v>
      </c>
      <c r="BR102" s="3" t="n">
        <v>1110.20904836193</v>
      </c>
      <c r="BS102" s="3" t="n">
        <v>1237.91816598955</v>
      </c>
      <c r="BT102" s="3" t="n">
        <v>1052.32119035403</v>
      </c>
      <c r="BU102" s="3" t="n">
        <v>1319.35996005991</v>
      </c>
      <c r="BV102" s="3" t="n">
        <v>1047.75172413793</v>
      </c>
      <c r="BW102" s="3" t="n">
        <v>1204.17051578137</v>
      </c>
      <c r="BX102" s="3" t="n">
        <v>1397.4445530044</v>
      </c>
      <c r="BY102" s="3" t="n">
        <v>1434.8602569093</v>
      </c>
      <c r="BZ102" s="3" t="n">
        <v>1038.56091954023</v>
      </c>
      <c r="CA102" s="3" t="n">
        <v>1835.12094155844</v>
      </c>
      <c r="CB102" s="3" t="n">
        <v>1779.34534427399</v>
      </c>
      <c r="CC102" s="3" t="n">
        <v>1697.62710505212</v>
      </c>
      <c r="CD102" s="3" t="n">
        <v>1552.78004905969</v>
      </c>
      <c r="CE102" s="3" t="n">
        <v>1290.76092174748</v>
      </c>
      <c r="CF102" s="3" t="n">
        <v>1346.59181858604</v>
      </c>
      <c r="CG102" s="3" t="n">
        <v>1801.69406213134</v>
      </c>
      <c r="CH102" s="3" t="n">
        <v>1534.59416118421</v>
      </c>
      <c r="CI102" s="3" t="n">
        <v>1440.94229953331</v>
      </c>
      <c r="CJ102" s="3" t="n">
        <v>969.629885057471</v>
      </c>
      <c r="CK102" s="3" t="n">
        <v>1136.19204655674</v>
      </c>
      <c r="CL102" s="3" t="n">
        <v>1690.96903914591</v>
      </c>
      <c r="CM102" s="3" t="n">
        <v>1086.97290093292</v>
      </c>
      <c r="CN102" s="3" t="n">
        <v>1053.66009852217</v>
      </c>
      <c r="CO102" s="3" t="n">
        <v>1220.20024198427</v>
      </c>
      <c r="CP102" s="3" t="n">
        <v>948.513360323887</v>
      </c>
      <c r="CQ102" s="3" t="n">
        <v>1397.99346405229</v>
      </c>
      <c r="CR102" s="3" t="n">
        <v>1017.75784543326</v>
      </c>
      <c r="CS102" s="3" t="n">
        <v>1366.20397350993</v>
      </c>
      <c r="CT102" s="3" t="n">
        <v>1005.14109799897</v>
      </c>
      <c r="CU102" s="3" t="n">
        <v>1467.97218358832</v>
      </c>
      <c r="CV102" s="3" t="n">
        <v>1209.89343832021</v>
      </c>
      <c r="CW102" s="3" t="n">
        <v>1121.72853425846</v>
      </c>
      <c r="CX102" s="3" t="n">
        <v>1691.23713973003</v>
      </c>
      <c r="CY102" s="3" t="n">
        <v>1741.59452054795</v>
      </c>
      <c r="CZ102" s="3" t="n">
        <v>1611.4387755102</v>
      </c>
      <c r="DA102" s="3" t="n">
        <v>1541.51307759372</v>
      </c>
      <c r="DB102" s="3" t="n">
        <v>1429.12697628458</v>
      </c>
      <c r="DC102" s="3" t="n">
        <v>1300.29535683577</v>
      </c>
      <c r="DD102" s="3" t="n">
        <v>1442.12199807877</v>
      </c>
      <c r="DE102" s="3" t="n">
        <v>1438.55578427336</v>
      </c>
      <c r="DF102" s="3" t="n">
        <v>981.035341365462</v>
      </c>
      <c r="DG102" s="3" t="n">
        <v>1259.95104538501</v>
      </c>
      <c r="DH102" s="3" t="n">
        <v>1664.47346938776</v>
      </c>
      <c r="DI102" s="3" t="n">
        <v>1030.38342696629</v>
      </c>
      <c r="DJ102" s="3" t="n">
        <v>1103.28876244666</v>
      </c>
      <c r="DK102" s="3" t="n">
        <v>1428.98499210111</v>
      </c>
      <c r="DL102" s="3" t="n">
        <v>1481.47411076092</v>
      </c>
      <c r="DM102" s="3" t="n">
        <v>1315.22653429603</v>
      </c>
      <c r="DN102" s="3" t="n">
        <v>1133.37173666288</v>
      </c>
      <c r="DO102" s="3" t="n">
        <v>1501.74082464884</v>
      </c>
      <c r="DP102" s="3" t="n">
        <v>1058.18365429779</v>
      </c>
      <c r="DQ102" s="3" t="n">
        <v>1064.16063596491</v>
      </c>
      <c r="DR102" s="3" t="n">
        <v>1098.30114942529</v>
      </c>
      <c r="DS102" s="3" t="n">
        <v>1106.89790037052</v>
      </c>
      <c r="DT102" s="3" t="n">
        <v>1036.84182435711</v>
      </c>
      <c r="DU102" s="3" t="n">
        <v>1004.89104638619</v>
      </c>
      <c r="DV102" s="3" t="n">
        <v>1177.50829646018</v>
      </c>
      <c r="DW102" s="3" t="n">
        <v>1052.10526315789</v>
      </c>
      <c r="DX102" s="3" t="n">
        <v>1307.27600411946</v>
      </c>
      <c r="DY102" s="3" t="n">
        <v>1064.9500554939</v>
      </c>
      <c r="DZ102" s="3" t="n">
        <v>936.225674091442</v>
      </c>
      <c r="EA102" s="3" t="n">
        <v>1166.77598752599</v>
      </c>
      <c r="EB102" s="3" t="n">
        <v>1290.04568817818</v>
      </c>
      <c r="EC102" s="3" t="n">
        <v>1061.24338132838</v>
      </c>
      <c r="ED102" s="3" t="n">
        <v>1276.52585705985</v>
      </c>
      <c r="EE102" s="3" t="n">
        <v>1140.2238267148</v>
      </c>
      <c r="EF102" s="3" t="n">
        <v>1081</v>
      </c>
      <c r="EG102" s="3" t="n">
        <v>1205.81880733945</v>
      </c>
      <c r="EH102" s="3" t="n">
        <v>1132.76666666667</v>
      </c>
      <c r="EI102" s="3" t="n">
        <v>1135.15418023887</v>
      </c>
      <c r="EJ102" s="3" t="n">
        <v>1204.08848614072</v>
      </c>
      <c r="EK102" s="3" t="n">
        <v>1437.92665726375</v>
      </c>
      <c r="EL102" s="3" t="n">
        <v>1147.2210965435</v>
      </c>
      <c r="EM102" s="3" t="n">
        <v>1443.07757255937</v>
      </c>
      <c r="EN102" s="3" t="n">
        <v>1239.12642706131</v>
      </c>
      <c r="EO102" s="3" t="n">
        <v>1271.12255772647</v>
      </c>
      <c r="EP102" s="3" t="n">
        <v>1083.86249301286</v>
      </c>
      <c r="EQ102" s="3" t="n">
        <v>1199.21203573108</v>
      </c>
      <c r="ER102" s="3" t="n">
        <v>1010.46256556986</v>
      </c>
      <c r="ES102" s="3" t="n">
        <v>1397.80944490472</v>
      </c>
      <c r="ET102" s="3" t="n">
        <v>1362.17571428571</v>
      </c>
      <c r="EU102" s="3" t="n">
        <v>1225.78274111675</v>
      </c>
      <c r="EV102" s="3" t="n">
        <v>1272.54636591479</v>
      </c>
      <c r="EW102" s="3" t="n">
        <v>1239.17362740497</v>
      </c>
      <c r="EX102" s="3" t="n">
        <v>983.617534246575</v>
      </c>
      <c r="EY102" s="3" t="n">
        <v>1061.83887733888</v>
      </c>
      <c r="EZ102" s="3" t="n">
        <v>899.133734382231</v>
      </c>
      <c r="FA102" s="3" t="n">
        <v>1027.96005099873</v>
      </c>
      <c r="FB102" s="3" t="n">
        <v>1298.44698050404</v>
      </c>
      <c r="FC102" s="3" t="n">
        <v>876.911369740376</v>
      </c>
      <c r="FD102" s="3" t="n">
        <v>999.023366714354</v>
      </c>
      <c r="FE102" s="3" t="n">
        <v>1630.5868836764</v>
      </c>
      <c r="FF102" s="3" t="n">
        <v>1203.92084562439</v>
      </c>
      <c r="FG102" s="3" t="n">
        <v>1571.01296008294</v>
      </c>
      <c r="FH102" s="3" t="n">
        <v>777.973671613212</v>
      </c>
      <c r="FI102" s="3" t="n">
        <v>967.601063829787</v>
      </c>
      <c r="FJ102" s="3" t="n">
        <v>1115.1013802951</v>
      </c>
      <c r="FK102" s="3" t="n">
        <v>364.523529411765</v>
      </c>
      <c r="FL102" s="3" t="n">
        <v>932.866666666667</v>
      </c>
      <c r="FM102" s="3" t="n">
        <v>1091.66700819672</v>
      </c>
      <c r="FN102" s="3" t="n">
        <v>825.60497091486</v>
      </c>
      <c r="FO102" s="3" t="n">
        <v>1334.09426888056</v>
      </c>
      <c r="FP102" s="3" t="n">
        <v>1</v>
      </c>
      <c r="FQ102" s="3" t="n">
        <v>1155.28896672504</v>
      </c>
      <c r="FR102" s="3" t="n">
        <v>883.279069767442</v>
      </c>
      <c r="FS102" s="3" t="n">
        <v>1114.27808814401</v>
      </c>
      <c r="FT102" s="3" t="n">
        <v>964.417756366139</v>
      </c>
      <c r="FU102" s="3" t="n">
        <v>914.369085173502</v>
      </c>
      <c r="FV102" s="3" t="n">
        <v>1111.31309686221</v>
      </c>
      <c r="FW102" s="3" t="n">
        <v>1179.31658878505</v>
      </c>
      <c r="FX102" s="3" t="n">
        <v>1133.45360824742</v>
      </c>
      <c r="FY102" s="3" t="n">
        <v>1125.75848636617</v>
      </c>
      <c r="FZ102" s="3" t="n">
        <v>891.273885350318</v>
      </c>
      <c r="GA102" s="3" t="n">
        <v>1458.82271944923</v>
      </c>
      <c r="GB102" s="3" t="n">
        <v>1169.05803571429</v>
      </c>
      <c r="GC102" s="3" t="n">
        <v>990.89670886076</v>
      </c>
      <c r="GD102" s="3" t="n">
        <v>1180.45213270142</v>
      </c>
      <c r="GE102" s="3" t="n">
        <v>917.919489172682</v>
      </c>
      <c r="GF102" s="3" t="n">
        <v>1247.43335325762</v>
      </c>
      <c r="GG102" s="3" t="n">
        <v>1223.63680257511</v>
      </c>
      <c r="GH102" s="3" t="n">
        <v>1481.18674698795</v>
      </c>
      <c r="GI102" s="3" t="n">
        <v>1285.14915623299</v>
      </c>
      <c r="GJ102" s="3" t="n">
        <v>1521.75637547477</v>
      </c>
      <c r="GK102" s="3" t="n">
        <v>1443.8527222875</v>
      </c>
      <c r="GL102" s="3" t="n">
        <v>1513.06892282295</v>
      </c>
      <c r="GM102" s="3" t="n">
        <v>1069.91692954784</v>
      </c>
      <c r="GN102" s="3" t="n">
        <v>1509.34595959596</v>
      </c>
      <c r="GO102" s="3" t="n">
        <v>1632.06365883807</v>
      </c>
      <c r="GP102" s="3" t="n">
        <v>1845.44553072626</v>
      </c>
      <c r="GQ102" s="3" t="n">
        <v>1729.70008833922</v>
      </c>
      <c r="GR102" s="3" t="n">
        <v>1336.89838788471</v>
      </c>
      <c r="GS102" s="3" t="n">
        <v>1643.5821299639</v>
      </c>
      <c r="GT102" s="3" t="n">
        <v>1798.63619489559</v>
      </c>
      <c r="GU102" s="3" t="n">
        <v>1530.6526032316</v>
      </c>
      <c r="GV102" s="3" t="n">
        <v>1205.35670464505</v>
      </c>
      <c r="GW102" s="3" t="n">
        <v>1522.96622488243</v>
      </c>
      <c r="GX102" s="3" t="n">
        <v>1196.16198189614</v>
      </c>
      <c r="GY102" s="3" t="n">
        <v>1688.08129406885</v>
      </c>
      <c r="GZ102" s="3" t="n">
        <v>1687.156</v>
      </c>
      <c r="HA102" s="3" t="n">
        <v>974.871663244353</v>
      </c>
      <c r="HB102" s="3" t="n">
        <v>1270.32913233156</v>
      </c>
      <c r="HC102" s="3" t="n">
        <v>1622.12759856631</v>
      </c>
      <c r="HD102" s="3" t="n">
        <v>997.940717628705</v>
      </c>
      <c r="HE102" s="3" t="n">
        <v>967.36004217185</v>
      </c>
      <c r="HF102" s="3" t="n">
        <v>1152.12778366914</v>
      </c>
      <c r="HG102" s="3" t="n">
        <v>1294.83070452156</v>
      </c>
      <c r="HH102" s="3" t="n">
        <v>1032.89290617849</v>
      </c>
      <c r="HI102" s="3" t="n">
        <v>1416.12936344969</v>
      </c>
      <c r="HJ102" s="3" t="n">
        <v>1271.71524547804</v>
      </c>
      <c r="HK102" s="3" t="n">
        <v>1230.23237997957</v>
      </c>
      <c r="HL102" s="3" t="n">
        <v>1265.33892161305</v>
      </c>
      <c r="HM102" s="3" t="n">
        <v>1186.04715127701</v>
      </c>
      <c r="HN102" s="3" t="n">
        <v>1155.81990521327</v>
      </c>
      <c r="HO102" s="3" t="n">
        <v>1153.56184586108</v>
      </c>
      <c r="HP102" s="3" t="n">
        <v>1205.90241498275</v>
      </c>
      <c r="HQ102" s="3" t="n">
        <v>1038.39105058366</v>
      </c>
      <c r="HR102" s="3" t="n">
        <v>1123.2934939759</v>
      </c>
      <c r="HS102" s="3" t="n">
        <v>982.676732673267</v>
      </c>
      <c r="HT102" s="3" t="n">
        <v>908.338612779902</v>
      </c>
      <c r="HU102" s="3" t="n">
        <v>1052.35252643948</v>
      </c>
      <c r="HV102" s="3" t="n">
        <v>1040.87363834423</v>
      </c>
      <c r="HW102" s="3" t="n">
        <v>1183.34284051222</v>
      </c>
      <c r="HX102" s="3" t="n">
        <v>1249.51117166213</v>
      </c>
      <c r="HY102" s="3" t="n">
        <v>1305.78994237821</v>
      </c>
      <c r="HZ102" s="3" t="n">
        <v>978.604529616725</v>
      </c>
      <c r="IA102" s="3" t="n">
        <v>1189.85570291777</v>
      </c>
      <c r="IB102" s="3" t="n">
        <v>1104.79578606159</v>
      </c>
      <c r="IC102" s="3" t="n">
        <v>1191.6404805915</v>
      </c>
      <c r="ID102" s="3" t="n">
        <v>1116.36998254799</v>
      </c>
      <c r="IE102" s="3" t="n">
        <v>1448.32006369427</v>
      </c>
      <c r="IF102" s="3" t="n">
        <v>1077.05156626506</v>
      </c>
      <c r="IG102" s="3" t="n">
        <v>1226.51237890205</v>
      </c>
      <c r="IH102" s="3" t="n">
        <v>1340.64670658683</v>
      </c>
      <c r="II102" s="3" t="n">
        <v>940.241106719368</v>
      </c>
      <c r="IJ102" s="3" t="n">
        <v>808.212925851703</v>
      </c>
      <c r="IK102" s="3" t="n">
        <v>819.301682692308</v>
      </c>
      <c r="IL102" s="3" t="n">
        <v>874.732637312755</v>
      </c>
      <c r="IM102" s="3" t="n">
        <v>1044.19695528068</v>
      </c>
      <c r="IN102" s="3" t="n">
        <v>1013.80777096115</v>
      </c>
      <c r="IO102" s="3" t="n">
        <v>1005.44350842418</v>
      </c>
      <c r="IP102" s="3" t="n">
        <v>1244.69753694581</v>
      </c>
      <c r="IQ102" s="3" t="n">
        <v>1185.69045412419</v>
      </c>
      <c r="IR102" s="3" t="n">
        <v>1322.93917274939</v>
      </c>
      <c r="IS102" s="3" t="n">
        <v>1287.90534351145</v>
      </c>
      <c r="IT102" s="3" t="n">
        <v>1171.35495780591</v>
      </c>
      <c r="IU102" s="3" t="n">
        <v>885.557</v>
      </c>
      <c r="IV102" s="3" t="n">
        <v>1219.31584525702</v>
      </c>
      <c r="IW102" s="3" t="n">
        <v>1357.54490413723</v>
      </c>
      <c r="IX102" s="3" t="n">
        <v>1101.45637034002</v>
      </c>
      <c r="IY102" s="3" t="n">
        <v>869.175584415585</v>
      </c>
      <c r="IZ102" s="3" t="n">
        <v>1109.64057672503</v>
      </c>
      <c r="JA102" s="3" t="n">
        <v>713.765945330296</v>
      </c>
      <c r="JB102" s="3" t="n">
        <v>1107.28456057007</v>
      </c>
      <c r="JC102" s="3" t="n">
        <v>1064.87749445676</v>
      </c>
      <c r="JD102" s="3" t="n">
        <v>663.205007824726</v>
      </c>
      <c r="JE102" s="3" t="n">
        <v>885.02735042735</v>
      </c>
      <c r="JF102" s="3" t="n">
        <v>940.241106719368</v>
      </c>
      <c r="JG102" s="3" t="n">
        <v>1054.55930521092</v>
      </c>
      <c r="JH102" s="3" t="n">
        <v>1036.4829408938</v>
      </c>
      <c r="JI102" s="3" t="n">
        <v>974.744582043344</v>
      </c>
      <c r="JJ102" s="3" t="n">
        <v>788.614327772326</v>
      </c>
      <c r="JK102" s="3" t="n">
        <v>939.747282608696</v>
      </c>
      <c r="JL102" s="3" t="n">
        <v>833.499125874126</v>
      </c>
      <c r="JM102" s="3" t="n">
        <v>1074.13185255198</v>
      </c>
      <c r="JN102" s="3" t="n">
        <v>1062.42606149341</v>
      </c>
      <c r="JO102" s="3" t="n">
        <v>1234.79895833333</v>
      </c>
      <c r="JP102" s="3" t="n">
        <v>989.969606674613</v>
      </c>
      <c r="JQ102" s="3" t="n">
        <v>1118.18007878447</v>
      </c>
      <c r="JR102" s="3" t="n">
        <v>1354.57843665768</v>
      </c>
      <c r="JS102" s="3" t="n">
        <v>1280.2326249282</v>
      </c>
      <c r="JT102" s="3" t="n">
        <v>1032.99939061548</v>
      </c>
      <c r="JU102" s="3" t="n">
        <v>1337.14471326165</v>
      </c>
      <c r="JV102" s="3" t="n">
        <v>794.684426229508</v>
      </c>
      <c r="JW102" s="3" t="n">
        <v>1061.72940613027</v>
      </c>
      <c r="JX102" s="3" t="n">
        <v>1207.41125954198</v>
      </c>
      <c r="JY102" s="3" t="n">
        <v>1263.54777721002</v>
      </c>
      <c r="JZ102" s="3" t="n">
        <v>1422.92834728033</v>
      </c>
      <c r="KA102" s="3" t="n">
        <v>1026.6804697157</v>
      </c>
      <c r="KB102" s="3" t="n">
        <v>1161.39458311206</v>
      </c>
      <c r="KC102" s="3" t="n">
        <v>1198.5574288725</v>
      </c>
      <c r="KD102" s="3" t="n">
        <v>1215.04357492219</v>
      </c>
      <c r="KE102" s="3" t="n">
        <v>1400.54280248685</v>
      </c>
      <c r="KF102" s="3" t="n">
        <v>1615.97623862487</v>
      </c>
      <c r="KG102" s="3" t="n">
        <v>1160.41021671827</v>
      </c>
      <c r="KH102" s="3" t="n">
        <v>1027.99792638673</v>
      </c>
      <c r="KI102" s="3" t="n">
        <v>1253.02076318743</v>
      </c>
      <c r="KJ102" s="3" t="n">
        <v>1028.20626631854</v>
      </c>
      <c r="KK102" s="3" t="n">
        <v>1267.57594579334</v>
      </c>
      <c r="KL102" s="3" t="n">
        <v>1138.35132032147</v>
      </c>
      <c r="KM102" s="3" t="n">
        <v>1205.74603174603</v>
      </c>
      <c r="KN102" s="3" t="n">
        <v>1275.05546492659</v>
      </c>
      <c r="KO102" s="3" t="n">
        <v>1317.98474576271</v>
      </c>
      <c r="KP102" s="3" t="n">
        <v>1310.93025871766</v>
      </c>
    </row>
    <row r="103">
      <c r="A103" t="s">
        <v>2390</v>
      </c>
      <c r="B103" t="s">
        <v>2392</v>
      </c>
      <c r="C103" s="3" t="n">
        <v>311.021171836534</v>
      </c>
      <c r="D103" s="3" t="n">
        <v>399.8</v>
      </c>
      <c r="E103" s="3" t="n">
        <v>520.178464606181</v>
      </c>
      <c r="F103" s="3" t="n">
        <v>534.513073507647</v>
      </c>
      <c r="G103" s="3" t="n">
        <v>287.450187969925</v>
      </c>
      <c r="H103" s="3" t="n">
        <v>546.714457831325</v>
      </c>
      <c r="I103" s="3" t="n">
        <v>508.556167400881</v>
      </c>
      <c r="J103" s="3" t="n">
        <v>452.207411504425</v>
      </c>
      <c r="K103" s="3" t="n">
        <v>492.776744186047</v>
      </c>
      <c r="L103" s="3" t="n">
        <v>446.501183898974</v>
      </c>
      <c r="M103" s="3" t="n">
        <v>476.357446808511</v>
      </c>
      <c r="N103" s="3" t="n">
        <v>633.003544702639</v>
      </c>
      <c r="O103" s="3" t="n">
        <v>410.909783022459</v>
      </c>
      <c r="P103" s="3" t="n">
        <v>360.877347642775</v>
      </c>
      <c r="Q103" s="3" t="n">
        <v>535.633975481611</v>
      </c>
      <c r="R103" s="3" t="n">
        <v>414.584826534502</v>
      </c>
      <c r="S103" s="3" t="n">
        <v>551.369166029074</v>
      </c>
      <c r="T103" s="3" t="n">
        <v>594.020493712157</v>
      </c>
      <c r="U103" s="3" t="n">
        <v>481.984544049459</v>
      </c>
      <c r="V103" s="3" t="n">
        <v>587.854074074074</v>
      </c>
      <c r="W103" s="3" t="n">
        <v>481.716715055993</v>
      </c>
      <c r="X103" s="3" t="n">
        <v>641.390374331551</v>
      </c>
      <c r="Y103" s="3" t="n">
        <v>559.777858176556</v>
      </c>
      <c r="Z103" s="3" t="n">
        <v>342.370165745856</v>
      </c>
      <c r="AA103" s="3" t="n">
        <v>392.63023057216</v>
      </c>
      <c r="AB103" s="3" t="n">
        <v>566.236131566029</v>
      </c>
      <c r="AC103" s="3" t="n">
        <v>318.086327578161</v>
      </c>
      <c r="AD103" s="3" t="n">
        <v>442.988894497728</v>
      </c>
      <c r="AE103" s="3" t="n">
        <v>588.101087941976</v>
      </c>
      <c r="AF103" s="3" t="n">
        <v>532.576940744143</v>
      </c>
      <c r="AG103" s="3" t="n">
        <v>402.698601760746</v>
      </c>
      <c r="AH103" s="3" t="n">
        <v>514.413179413179</v>
      </c>
      <c r="AI103" s="3" t="n">
        <v>392.700332963374</v>
      </c>
      <c r="AJ103" s="3" t="n">
        <v>410.348812664908</v>
      </c>
      <c r="AK103" s="3" t="n">
        <v>549.211465657112</v>
      </c>
      <c r="AL103" s="3" t="n">
        <v>419.40596562184</v>
      </c>
      <c r="AM103" s="3" t="n">
        <v>540.506841817187</v>
      </c>
      <c r="AN103" s="3" t="n">
        <v>430.178591236827</v>
      </c>
      <c r="AO103" s="3" t="n">
        <v>351.239386792453</v>
      </c>
      <c r="AP103" s="3" t="n">
        <v>539.650199600798</v>
      </c>
      <c r="AQ103" s="3" t="n">
        <v>423.02489626556</v>
      </c>
      <c r="AR103" s="3" t="n">
        <v>322.226865671642</v>
      </c>
      <c r="AS103" s="3" t="n">
        <v>412.904143475572</v>
      </c>
      <c r="AT103" s="3" t="n">
        <v>624.067291781578</v>
      </c>
      <c r="AU103" s="3" t="n">
        <v>442.508605341246</v>
      </c>
      <c r="AV103" s="3" t="n">
        <v>225.592476489028</v>
      </c>
      <c r="AW103" s="3" t="n">
        <v>377</v>
      </c>
      <c r="AX103" s="3" t="n">
        <v>710.801876955162</v>
      </c>
      <c r="AY103" s="3" t="n">
        <v>312.018730489074</v>
      </c>
      <c r="AZ103" s="3" t="n">
        <v>480.955159112825</v>
      </c>
      <c r="BA103" s="3" t="n">
        <v>423.99666851749</v>
      </c>
      <c r="BB103" s="3" t="n">
        <v>388.623888182973</v>
      </c>
      <c r="BC103" s="3" t="n">
        <v>334.463035019455</v>
      </c>
      <c r="BD103" s="3" t="n">
        <v>356.245707519242</v>
      </c>
      <c r="BE103" s="3" t="n">
        <v>263.335455435847</v>
      </c>
      <c r="BF103" s="3" t="n">
        <v>429.519262072708</v>
      </c>
      <c r="BG103" s="3" t="n">
        <v>531.135265700483</v>
      </c>
      <c r="BH103" s="3" t="n">
        <v>356.516809116809</v>
      </c>
      <c r="BI103" s="3" t="n">
        <v>347.92070030896</v>
      </c>
      <c r="BJ103" s="3" t="n">
        <v>425.841430859584</v>
      </c>
      <c r="BK103" s="3" t="n">
        <v>586.503667481663</v>
      </c>
      <c r="BL103" s="3" t="n">
        <v>587.498745819398</v>
      </c>
      <c r="BM103" s="3" t="n">
        <v>691.324465765373</v>
      </c>
      <c r="BN103" s="3" t="n">
        <v>594.422417786012</v>
      </c>
      <c r="BO103" s="3" t="n">
        <v>551.256267409471</v>
      </c>
      <c r="BP103" s="3" t="n">
        <v>808.777618364419</v>
      </c>
      <c r="BQ103" s="3" t="n">
        <v>544.328638497653</v>
      </c>
      <c r="BR103" s="3" t="n">
        <v>603.962038481539</v>
      </c>
      <c r="BS103" s="3" t="n">
        <v>459.858647450111</v>
      </c>
      <c r="BT103" s="3" t="n">
        <v>695.393535146229</v>
      </c>
      <c r="BU103" s="3" t="n">
        <v>688.050864197531</v>
      </c>
      <c r="BV103" s="3" t="n">
        <v>385.624399038462</v>
      </c>
      <c r="BW103" s="3" t="n">
        <v>715.607129313614</v>
      </c>
      <c r="BX103" s="3" t="n">
        <v>578.118221787982</v>
      </c>
      <c r="BY103" s="3" t="n">
        <v>640.871608712266</v>
      </c>
      <c r="BZ103" s="3" t="n">
        <v>417.262528735632</v>
      </c>
      <c r="CA103" s="3" t="n">
        <v>752.114786767637</v>
      </c>
      <c r="CB103" s="3" t="n">
        <v>810.867998572958</v>
      </c>
      <c r="CC103" s="3" t="n">
        <v>839.863099921322</v>
      </c>
      <c r="CD103" s="3" t="n">
        <v>717.325535289453</v>
      </c>
      <c r="CE103" s="3" t="n">
        <v>576.763802208353</v>
      </c>
      <c r="CF103" s="3" t="n">
        <v>469.218649517685</v>
      </c>
      <c r="CG103" s="3" t="n">
        <v>716.813131313131</v>
      </c>
      <c r="CH103" s="3" t="n">
        <v>592.631167763158</v>
      </c>
      <c r="CI103" s="3" t="n">
        <v>621.265975103734</v>
      </c>
      <c r="CJ103" s="3" t="n">
        <v>504.835337650324</v>
      </c>
      <c r="CK103" s="3" t="n">
        <v>431.291095890411</v>
      </c>
      <c r="CL103" s="3" t="n">
        <v>749.263386396527</v>
      </c>
      <c r="CM103" s="3" t="n">
        <v>495.46397941681</v>
      </c>
      <c r="CN103" s="3" t="n">
        <v>570.158128078818</v>
      </c>
      <c r="CO103" s="3" t="n">
        <v>647.527261064785</v>
      </c>
      <c r="CP103" s="3" t="n">
        <v>561.783695206882</v>
      </c>
      <c r="CQ103" s="3" t="n">
        <v>653.267973856209</v>
      </c>
      <c r="CR103" s="3" t="n">
        <v>443.806088992974</v>
      </c>
      <c r="CS103" s="3" t="n">
        <v>851.644970414201</v>
      </c>
      <c r="CT103" s="3" t="n">
        <v>630.949875930521</v>
      </c>
      <c r="CU103" s="3" t="n">
        <v>646.871580899397</v>
      </c>
      <c r="CV103" s="3" t="n">
        <v>721.948556430446</v>
      </c>
      <c r="CW103" s="3" t="n">
        <v>532.257588898526</v>
      </c>
      <c r="CX103" s="3" t="n">
        <v>798.355809128631</v>
      </c>
      <c r="CY103" s="3" t="n">
        <v>760.244145706852</v>
      </c>
      <c r="CZ103" s="3" t="n">
        <v>767.037891986063</v>
      </c>
      <c r="DA103" s="3" t="n">
        <v>711.065387968614</v>
      </c>
      <c r="DB103" s="3" t="n">
        <v>662.711956521739</v>
      </c>
      <c r="DC103" s="3" t="n">
        <v>675.457155477032</v>
      </c>
      <c r="DD103" s="3" t="n">
        <v>701.858309317964</v>
      </c>
      <c r="DE103" s="3" t="n">
        <v>597.707641196013</v>
      </c>
      <c r="DF103" s="3" t="n">
        <v>505.719709897611</v>
      </c>
      <c r="DG103" s="3" t="n">
        <v>761.719876416066</v>
      </c>
      <c r="DH103" s="3" t="n">
        <v>605.789390756303</v>
      </c>
      <c r="DI103" s="3" t="n">
        <v>397.316770186335</v>
      </c>
      <c r="DJ103" s="3" t="n">
        <v>563.239110707804</v>
      </c>
      <c r="DK103" s="3" t="n">
        <v>587.624470950366</v>
      </c>
      <c r="DL103" s="3" t="n">
        <v>712.732921992067</v>
      </c>
      <c r="DM103" s="3" t="n">
        <v>644.082129963899</v>
      </c>
      <c r="DN103" s="3" t="n">
        <v>530.508187464709</v>
      </c>
      <c r="DO103" s="3" t="n">
        <v>573.720216606498</v>
      </c>
      <c r="DP103" s="3" t="n">
        <v>528.238164251208</v>
      </c>
      <c r="DQ103" s="3" t="n">
        <v>520.572916666667</v>
      </c>
      <c r="DR103" s="3" t="n">
        <v>628.098050139276</v>
      </c>
      <c r="DS103" s="3" t="n">
        <v>1867.51989945538</v>
      </c>
      <c r="DT103" s="3" t="n">
        <v>685.2041015625</v>
      </c>
      <c r="DU103" s="3" t="n">
        <v>711.652497343252</v>
      </c>
      <c r="DV103" s="3" t="n">
        <v>797.421253405995</v>
      </c>
      <c r="DW103" s="3" t="n">
        <v>590.568520357498</v>
      </c>
      <c r="DX103" s="3" t="n">
        <v>779.662467191601</v>
      </c>
      <c r="DY103" s="3" t="n">
        <v>665.96640969163</v>
      </c>
      <c r="DZ103" s="3" t="n">
        <v>568.297186400938</v>
      </c>
      <c r="EA103" s="3" t="n">
        <v>1111.70997920998</v>
      </c>
      <c r="EB103" s="3" t="n">
        <v>781.254746835443</v>
      </c>
      <c r="EC103" s="3" t="n">
        <v>601.649790989317</v>
      </c>
      <c r="ED103" s="3" t="n">
        <v>722.421997755331</v>
      </c>
      <c r="EE103" s="3" t="n">
        <v>682.808608058608</v>
      </c>
      <c r="EF103" s="3" t="n">
        <v>627</v>
      </c>
      <c r="EG103" s="3" t="n">
        <v>775.764904386952</v>
      </c>
      <c r="EH103" s="3" t="n">
        <v>706.990960451978</v>
      </c>
      <c r="EI103" s="3" t="n">
        <v>710.827904451683</v>
      </c>
      <c r="EJ103" s="3" t="n">
        <v>833.271855010661</v>
      </c>
      <c r="EK103" s="3" t="n">
        <v>911.626704278326</v>
      </c>
      <c r="EL103" s="3" t="n">
        <v>593.266984505364</v>
      </c>
      <c r="EM103" s="3" t="n">
        <v>874.88301693176</v>
      </c>
      <c r="EN103" s="3" t="n">
        <v>747.194926004228</v>
      </c>
      <c r="EO103" s="3" t="n">
        <v>701.675208581645</v>
      </c>
      <c r="EP103" s="3" t="n">
        <v>699.216377440347</v>
      </c>
      <c r="EQ103" s="3" t="n">
        <v>862.961160714286</v>
      </c>
      <c r="ER103" s="3" t="n">
        <v>702.326408125577</v>
      </c>
      <c r="ES103" s="3" t="n">
        <v>849.43342776204</v>
      </c>
      <c r="ET103" s="3" t="n">
        <v>684.221476510067</v>
      </c>
      <c r="EU103" s="3" t="n">
        <v>709.674776564052</v>
      </c>
      <c r="EV103" s="3" t="n">
        <v>768.768649193548</v>
      </c>
      <c r="EW103" s="3" t="n">
        <v>526.205925206411</v>
      </c>
      <c r="EX103" s="3" t="n">
        <v>630.354211663067</v>
      </c>
      <c r="EY103" s="3" t="n">
        <v>824.232227488152</v>
      </c>
      <c r="EZ103" s="3" t="n">
        <v>499.518741323461</v>
      </c>
      <c r="FA103" s="3" t="n">
        <v>718.59477124183</v>
      </c>
      <c r="FB103" s="3" t="n">
        <v>713.172363986519</v>
      </c>
      <c r="FC103" s="3" t="n">
        <v>419.129727142173</v>
      </c>
      <c r="FD103" s="3" t="n">
        <v>686.195192307692</v>
      </c>
      <c r="FE103" s="3" t="n">
        <v>740.52024291498</v>
      </c>
      <c r="FF103" s="3" t="n">
        <v>710.558997050148</v>
      </c>
      <c r="FG103" s="3" t="n">
        <v>654.073595226256</v>
      </c>
      <c r="FH103" s="3" t="n">
        <v>520.56294877932</v>
      </c>
      <c r="FI103" s="3" t="n">
        <v>650.860676426047</v>
      </c>
      <c r="FJ103" s="3" t="n">
        <v>754.168181818182</v>
      </c>
      <c r="FK103" s="3" t="n">
        <v>442.55935828877</v>
      </c>
      <c r="FL103" s="3" t="n">
        <v>661.802824267782</v>
      </c>
      <c r="FM103" s="3" t="n">
        <v>733.239754098361</v>
      </c>
      <c r="FN103" s="3" t="n">
        <v>389.017451084082</v>
      </c>
      <c r="FO103" s="3" t="n">
        <v>744.935656836461</v>
      </c>
      <c r="FP103" s="3" t="n">
        <v>1721.86007702182</v>
      </c>
      <c r="FQ103" s="3" t="n">
        <v>672.168126094571</v>
      </c>
      <c r="FR103" s="3" t="n">
        <v>545.076162790698</v>
      </c>
      <c r="FS103" s="3" t="n">
        <v>741.259001895136</v>
      </c>
      <c r="FT103" s="3" t="n">
        <v>763.554714384033</v>
      </c>
      <c r="FU103" s="3" t="n">
        <v>418.684275947794</v>
      </c>
      <c r="FV103" s="3" t="n">
        <v>716.550981633945</v>
      </c>
      <c r="FW103" s="3" t="n">
        <v>718.154962275102</v>
      </c>
      <c r="FX103" s="3" t="n">
        <v>538.104238258877</v>
      </c>
      <c r="FY103" s="3" t="n">
        <v>606.263216471898</v>
      </c>
      <c r="FZ103" s="3" t="n">
        <v>510.46783042394</v>
      </c>
      <c r="GA103" s="3" t="n">
        <v>894.634426229508</v>
      </c>
      <c r="GB103" s="3" t="n">
        <v>890.810474922326</v>
      </c>
      <c r="GC103" s="3" t="n">
        <v>648.93645320197</v>
      </c>
      <c r="GD103" s="3" t="n">
        <v>771.979622266402</v>
      </c>
      <c r="GE103" s="3" t="n">
        <v>656.160305343511</v>
      </c>
      <c r="GF103" s="3" t="n">
        <v>655.523754345307</v>
      </c>
      <c r="GG103" s="3" t="n">
        <v>782.87017167382</v>
      </c>
      <c r="GH103" s="3" t="n">
        <v>1126.61279333838</v>
      </c>
      <c r="GI103" s="3" t="n">
        <v>969.574850299401</v>
      </c>
      <c r="GJ103" s="3" t="n">
        <v>1044.10243407708</v>
      </c>
      <c r="GK103" s="3" t="n">
        <v>1050.72586412396</v>
      </c>
      <c r="GL103" s="3" t="n">
        <v>886.061081304168</v>
      </c>
      <c r="GM103" s="3" t="n">
        <v>812.422187171398</v>
      </c>
      <c r="GN103" s="3" t="n">
        <v>948.468282619907</v>
      </c>
      <c r="GO103" s="3" t="n">
        <v>1041.3342760181</v>
      </c>
      <c r="GP103" s="3" t="n">
        <v>963.65773944621</v>
      </c>
      <c r="GQ103" s="3" t="n">
        <v>814.963339222615</v>
      </c>
      <c r="GR103" s="3" t="n">
        <v>743.929137760159</v>
      </c>
      <c r="GS103" s="3" t="n">
        <v>1168.18817689531</v>
      </c>
      <c r="GT103" s="3" t="n">
        <v>1142.28571428571</v>
      </c>
      <c r="GU103" s="3" t="n">
        <v>944.296362819937</v>
      </c>
      <c r="GV103" s="3" t="n">
        <v>833.938650306749</v>
      </c>
      <c r="GW103" s="3" t="n">
        <v>945.230440359128</v>
      </c>
      <c r="GX103" s="3" t="n">
        <v>722.839923773225</v>
      </c>
      <c r="GY103" s="3" t="n">
        <v>901.79836400818</v>
      </c>
      <c r="GZ103" s="3" t="n">
        <v>810.482808022923</v>
      </c>
      <c r="HA103" s="3" t="n">
        <v>665.991273100616</v>
      </c>
      <c r="HB103" s="3" t="n">
        <v>758.709161415414</v>
      </c>
      <c r="HC103" s="3" t="n">
        <v>1179.91763898421</v>
      </c>
      <c r="HD103" s="3" t="n">
        <v>600.926380368098</v>
      </c>
      <c r="HE103" s="3" t="n">
        <v>480.058040468584</v>
      </c>
      <c r="HF103" s="3" t="n">
        <v>749.625</v>
      </c>
      <c r="HG103" s="3" t="n">
        <v>809.269190325973</v>
      </c>
      <c r="HH103" s="3" t="n">
        <v>589.675516224189</v>
      </c>
      <c r="HI103" s="3" t="n">
        <v>852.866766467066</v>
      </c>
      <c r="HJ103" s="3" t="n">
        <v>943.313563692625</v>
      </c>
      <c r="HK103" s="3" t="n">
        <v>743.244126659857</v>
      </c>
      <c r="HL103" s="3" t="n">
        <v>841.445854100589</v>
      </c>
      <c r="HM103" s="3" t="n">
        <v>861.535253227408</v>
      </c>
      <c r="HN103" s="3" t="n">
        <v>854.75934702475</v>
      </c>
      <c r="HO103" s="3" t="n">
        <v>778.917418130043</v>
      </c>
      <c r="HP103" s="3" t="n">
        <v>638.418925579103</v>
      </c>
      <c r="HQ103" s="3" t="n">
        <v>672.19550342131</v>
      </c>
      <c r="HR103" s="3" t="n">
        <v>738.59765258216</v>
      </c>
      <c r="HS103" s="3" t="n">
        <v>646.211386138614</v>
      </c>
      <c r="HT103" s="3" t="n">
        <v>515.307482250137</v>
      </c>
      <c r="HU103" s="3" t="n">
        <v>544.447778418927</v>
      </c>
      <c r="HV103" s="3" t="n">
        <v>671.777233115468</v>
      </c>
      <c r="HW103" s="3" t="n">
        <v>657.021799888206</v>
      </c>
      <c r="HX103" s="3" t="n">
        <v>714.807498601007</v>
      </c>
      <c r="HY103" s="3" t="n">
        <v>636.452914798206</v>
      </c>
      <c r="HZ103" s="3" t="n">
        <v>547.276657060519</v>
      </c>
      <c r="IA103" s="3" t="n">
        <v>738.092307692308</v>
      </c>
      <c r="IB103" s="3" t="n">
        <v>699.811993517018</v>
      </c>
      <c r="IC103" s="3" t="n">
        <v>604.370132844709</v>
      </c>
      <c r="ID103" s="3" t="n">
        <v>651.534147695725</v>
      </c>
      <c r="IE103" s="3" t="n">
        <v>779.864649681529</v>
      </c>
      <c r="IF103" s="3" t="n">
        <v>597.753824756606</v>
      </c>
      <c r="IG103" s="3" t="n">
        <v>805.375601926164</v>
      </c>
      <c r="IH103" s="3" t="n">
        <v>822.941616766467</v>
      </c>
      <c r="II103" s="3" t="n">
        <v>773.328557312253</v>
      </c>
      <c r="IJ103" s="3" t="n">
        <v>633.499516908213</v>
      </c>
      <c r="IK103" s="3" t="n">
        <v>669.26872246696</v>
      </c>
      <c r="IL103" s="3" t="n">
        <v>504.009869896815</v>
      </c>
      <c r="IM103" s="3" t="n">
        <v>615.296384395814</v>
      </c>
      <c r="IN103" s="3" t="n">
        <v>468.068507157464</v>
      </c>
      <c r="IO103" s="3" t="n">
        <v>550.060402684564</v>
      </c>
      <c r="IP103" s="3" t="n">
        <v>753.317733990148</v>
      </c>
      <c r="IQ103" s="3" t="n">
        <v>565.981927710843</v>
      </c>
      <c r="IR103" s="3" t="n">
        <v>800.572749391727</v>
      </c>
      <c r="IS103" s="3" t="n">
        <v>670.402544529262</v>
      </c>
      <c r="IT103" s="3" t="n">
        <v>518.020430107527</v>
      </c>
      <c r="IU103" s="3" t="n">
        <v>617.691</v>
      </c>
      <c r="IV103" s="3" t="n">
        <v>622.26935483871</v>
      </c>
      <c r="IW103" s="3" t="n">
        <v>695.918264379415</v>
      </c>
      <c r="IX103" s="3" t="n">
        <v>580.491921768707</v>
      </c>
      <c r="IY103" s="3" t="n">
        <v>545.372507869885</v>
      </c>
      <c r="IZ103" s="3" t="n">
        <v>647.314997405293</v>
      </c>
      <c r="JA103" s="3" t="n">
        <v>537.677455357143</v>
      </c>
      <c r="JB103" s="3" t="n">
        <v>476.937882352941</v>
      </c>
      <c r="JC103" s="3" t="n">
        <v>649.039724576271</v>
      </c>
      <c r="JD103" s="3" t="n">
        <v>494.275430359937</v>
      </c>
      <c r="JE103" s="3" t="n">
        <v>699.365242165242</v>
      </c>
      <c r="JF103" s="3" t="n">
        <v>699.76019845645</v>
      </c>
      <c r="JG103" s="3" t="n">
        <v>955.822662601626</v>
      </c>
      <c r="JH103" s="3" t="n">
        <v>650.38299951148</v>
      </c>
      <c r="JI103" s="3" t="n">
        <v>686.962848297214</v>
      </c>
      <c r="JJ103" s="3" t="n">
        <v>675.132046724225</v>
      </c>
      <c r="JK103" s="3" t="n">
        <v>633.740942028986</v>
      </c>
      <c r="JL103" s="3" t="n">
        <v>588.371115173675</v>
      </c>
      <c r="JM103" s="3" t="n">
        <v>713.19221753399</v>
      </c>
      <c r="JN103" s="3" t="n">
        <v>667.308931185944</v>
      </c>
      <c r="JO103" s="3" t="n">
        <v>653.839583333333</v>
      </c>
      <c r="JP103" s="3" t="n">
        <v>417.135501355014</v>
      </c>
      <c r="JQ103" s="3" t="n">
        <v>783.310964649491</v>
      </c>
      <c r="JR103" s="3" t="n">
        <v>773.73692722372</v>
      </c>
      <c r="JS103" s="3" t="n">
        <v>651.024124066628</v>
      </c>
      <c r="JT103" s="3" t="n">
        <v>506.754418037782</v>
      </c>
      <c r="JU103" s="3" t="n">
        <v>678.661424606845</v>
      </c>
      <c r="JV103" s="3" t="n">
        <v>414.006091370558</v>
      </c>
      <c r="JW103" s="3" t="n">
        <v>590.219785823559</v>
      </c>
      <c r="JX103" s="3" t="n">
        <v>527.620673076923</v>
      </c>
      <c r="JY103" s="3" t="n">
        <v>594.490546755238</v>
      </c>
      <c r="JZ103" s="3" t="n">
        <v>666.333333333333</v>
      </c>
      <c r="KA103" s="3" t="n">
        <v>534.925808497146</v>
      </c>
      <c r="KB103" s="3" t="n">
        <v>529.415525114155</v>
      </c>
      <c r="KC103" s="3" t="n">
        <v>553.201973001038</v>
      </c>
      <c r="KD103" s="3" t="n">
        <v>626.105310939628</v>
      </c>
      <c r="KE103" s="3" t="n">
        <v>617.585269401878</v>
      </c>
      <c r="KF103" s="3" t="n">
        <v>694.111873350923</v>
      </c>
      <c r="KG103" s="3" t="n">
        <v>481.440193965517</v>
      </c>
      <c r="KH103" s="3" t="n">
        <v>490.164333851737</v>
      </c>
      <c r="KI103" s="3" t="n">
        <v>518.92776523702</v>
      </c>
      <c r="KJ103" s="3" t="n">
        <v>488.644444444445</v>
      </c>
      <c r="KK103" s="3" t="n">
        <v>597.234865470852</v>
      </c>
      <c r="KL103" s="3" t="n">
        <v>560.229299363057</v>
      </c>
      <c r="KM103" s="3" t="n">
        <v>645.586691086691</v>
      </c>
      <c r="KN103" s="3" t="n">
        <v>759.575774336283</v>
      </c>
      <c r="KO103" s="3" t="n">
        <v>614.137222222222</v>
      </c>
      <c r="KP103" s="3" t="n">
        <v>613.239043824701</v>
      </c>
    </row>
    <row r="104">
      <c r="A104" t="s">
        <v>2393</v>
      </c>
      <c r="B104" t="s">
        <v>2394</v>
      </c>
      <c r="C104" s="3" t="n">
        <v>1</v>
      </c>
      <c r="D104" s="3" t="n">
        <v>99.1504</v>
      </c>
      <c r="E104" s="3" t="n">
        <v>79.6565464895636</v>
      </c>
      <c r="F104" s="3" t="n">
        <v>1</v>
      </c>
      <c r="G104" s="3" t="n">
        <v>61.6682486948268</v>
      </c>
      <c r="H104" s="3" t="n">
        <v>58.7221542227662</v>
      </c>
      <c r="I104" s="3" t="n">
        <v>22.0154185022026</v>
      </c>
      <c r="J104" s="3" t="n">
        <v>79.6061946902655</v>
      </c>
      <c r="K104" s="3" t="n">
        <v>65.0837209302326</v>
      </c>
      <c r="L104" s="3" t="n">
        <v>26.8216258879242</v>
      </c>
      <c r="M104" s="3" t="n">
        <v>83.7019704433498</v>
      </c>
      <c r="N104" s="3" t="n">
        <v>51.9947979191677</v>
      </c>
      <c r="O104" s="3" t="n">
        <v>1</v>
      </c>
      <c r="P104" s="3" t="n">
        <v>79.8996983408748</v>
      </c>
      <c r="Q104" s="3" t="n">
        <v>75.7712947189097</v>
      </c>
      <c r="R104" s="3" t="n">
        <v>5.30238726790451</v>
      </c>
      <c r="S104" s="3" t="n">
        <v>44.354246365723</v>
      </c>
      <c r="T104" s="3" t="n">
        <v>85.8349236641221</v>
      </c>
      <c r="U104" s="3" t="n">
        <v>1</v>
      </c>
      <c r="V104" s="3" t="n">
        <v>103.018640350877</v>
      </c>
      <c r="W104" s="3" t="n">
        <v>89.6649076517151</v>
      </c>
      <c r="X104" s="3" t="n">
        <v>11.6333656644035</v>
      </c>
      <c r="Y104" s="3" t="n">
        <v>72.7687366167024</v>
      </c>
      <c r="Z104" s="3" t="n">
        <v>1</v>
      </c>
      <c r="AA104" s="3" t="n">
        <v>32.4346712211785</v>
      </c>
      <c r="AB104" s="3" t="n">
        <v>62.4997518610422</v>
      </c>
      <c r="AC104" s="3" t="n">
        <v>1</v>
      </c>
      <c r="AD104" s="3" t="n">
        <v>48.5429820301117</v>
      </c>
      <c r="AE104" s="3" t="n">
        <v>1</v>
      </c>
      <c r="AF104" s="3" t="n">
        <v>15.3547767642823</v>
      </c>
      <c r="AG104" s="3" t="n">
        <v>54.6118556701031</v>
      </c>
      <c r="AH104" s="3" t="n">
        <v>42.2600786627335</v>
      </c>
      <c r="AI104" s="3" t="n">
        <v>3.22073039742213</v>
      </c>
      <c r="AJ104" s="3" t="n">
        <v>1</v>
      </c>
      <c r="AK104" s="3" t="n">
        <v>1</v>
      </c>
      <c r="AL104" s="3" t="n">
        <v>22.9890224777836</v>
      </c>
      <c r="AM104" s="3" t="n">
        <v>88.6256157635468</v>
      </c>
      <c r="AN104" s="3" t="n">
        <v>1</v>
      </c>
      <c r="AO104" s="3" t="n">
        <v>3.53596698113208</v>
      </c>
      <c r="AP104" s="3" t="n">
        <v>30.9226546906188</v>
      </c>
      <c r="AQ104" s="3" t="n">
        <v>2.36988737403675</v>
      </c>
      <c r="AR104" s="3" t="n">
        <v>2.37410926365796</v>
      </c>
      <c r="AS104" s="3" t="n">
        <v>63.5814249363868</v>
      </c>
      <c r="AT104" s="3" t="n">
        <v>1</v>
      </c>
      <c r="AU104" s="3" t="n">
        <v>1</v>
      </c>
      <c r="AV104" s="3" t="n">
        <v>1</v>
      </c>
      <c r="AW104" s="3" t="n">
        <v>57.2310838445808</v>
      </c>
      <c r="AX104" s="3" t="n">
        <v>14.5912408759124</v>
      </c>
      <c r="AY104" s="3" t="n">
        <v>1</v>
      </c>
      <c r="AZ104" s="3" t="n">
        <v>87.5335554497858</v>
      </c>
      <c r="BA104" s="3" t="n">
        <v>98.9711643090316</v>
      </c>
      <c r="BB104" s="3" t="n">
        <v>1</v>
      </c>
      <c r="BC104" s="3" t="n">
        <v>95.29360780065</v>
      </c>
      <c r="BD104" s="3" t="n">
        <v>93.5861423220974</v>
      </c>
      <c r="BE104" s="3" t="n">
        <v>1</v>
      </c>
      <c r="BF104" s="3" t="n">
        <v>84.7932131495228</v>
      </c>
      <c r="BG104" s="3" t="n">
        <v>77.558197747184</v>
      </c>
      <c r="BH104" s="3" t="n">
        <v>1</v>
      </c>
      <c r="BI104" s="3" t="n">
        <v>70.2402659069326</v>
      </c>
      <c r="BJ104" s="3" t="n">
        <v>31.0171214553237</v>
      </c>
      <c r="BK104" s="3" t="n">
        <v>7.46204894234757</v>
      </c>
      <c r="BL104" s="3" t="n">
        <v>10.1129848229342</v>
      </c>
      <c r="BM104" s="3" t="n">
        <v>36.7529147982063</v>
      </c>
      <c r="BN104" s="3" t="n">
        <v>3.70356646595646</v>
      </c>
      <c r="BO104" s="3" t="n">
        <v>42.7253296953161</v>
      </c>
      <c r="BP104" s="3" t="n">
        <v>96.7106622827619</v>
      </c>
      <c r="BQ104" s="3" t="n">
        <v>54.5704022988506</v>
      </c>
      <c r="BR104" s="3" t="n">
        <v>13.6057591623037</v>
      </c>
      <c r="BS104" s="3" t="n">
        <v>85.3231707317073</v>
      </c>
      <c r="BT104" s="3" t="n">
        <v>64.1109358569926</v>
      </c>
      <c r="BU104" s="3" t="n">
        <v>116.427443237907</v>
      </c>
      <c r="BV104" s="3" t="n">
        <v>50.4555288461539</v>
      </c>
      <c r="BW104" s="3" t="n">
        <v>68.7674970344009</v>
      </c>
      <c r="BX104" s="3" t="n">
        <v>4.84958757884522</v>
      </c>
      <c r="BY104" s="3" t="n">
        <v>19.8601452044326</v>
      </c>
      <c r="BZ104" s="3" t="n">
        <v>1</v>
      </c>
      <c r="CA104" s="3" t="n">
        <v>98.1651785714286</v>
      </c>
      <c r="CB104" s="3" t="n">
        <v>134.575035063114</v>
      </c>
      <c r="CC104" s="3" t="n">
        <v>1</v>
      </c>
      <c r="CD104" s="3" t="n">
        <v>115.723235527359</v>
      </c>
      <c r="CE104" s="3" t="n">
        <v>90.0877609108159</v>
      </c>
      <c r="CF104" s="3" t="n">
        <v>1</v>
      </c>
      <c r="CG104" s="3" t="n">
        <v>78.6079433739678</v>
      </c>
      <c r="CH104" s="3" t="n">
        <v>10.036820083682</v>
      </c>
      <c r="CI104" s="3" t="n">
        <v>44.1018243529911</v>
      </c>
      <c r="CJ104" s="3" t="n">
        <v>1</v>
      </c>
      <c r="CK104" s="3" t="n">
        <v>52.8111545988258</v>
      </c>
      <c r="CL104" s="3" t="n">
        <v>55.488256227758</v>
      </c>
      <c r="CM104" s="3" t="n">
        <v>17.760995113283</v>
      </c>
      <c r="CN104" s="3" t="n">
        <v>67.3287476280835</v>
      </c>
      <c r="CO104" s="3" t="n">
        <v>75.6516998075689</v>
      </c>
      <c r="CP104" s="3" t="n">
        <v>47.7493927125506</v>
      </c>
      <c r="CQ104" s="3" t="n">
        <v>38.2628384687208</v>
      </c>
      <c r="CR104" s="3" t="n">
        <v>102.992974238876</v>
      </c>
      <c r="CS104" s="3" t="n">
        <v>43.9340659340659</v>
      </c>
      <c r="CT104" s="3" t="n">
        <v>1</v>
      </c>
      <c r="CU104" s="3" t="n">
        <v>88.041261010663</v>
      </c>
      <c r="CV104" s="3" t="n">
        <v>45.9300261096606</v>
      </c>
      <c r="CW104" s="3" t="n">
        <v>6.93495229835212</v>
      </c>
      <c r="CX104" s="3" t="n">
        <v>38.0169432918396</v>
      </c>
      <c r="CY104" s="3" t="n">
        <v>41.0753424657534</v>
      </c>
      <c r="CZ104" s="3" t="n">
        <v>1</v>
      </c>
      <c r="DA104" s="3" t="n">
        <v>59.6052514463729</v>
      </c>
      <c r="DB104" s="3" t="n">
        <v>51.3577075098814</v>
      </c>
      <c r="DC104" s="3" t="n">
        <v>76.819679054054</v>
      </c>
      <c r="DD104" s="3" t="n">
        <v>86.4121037463977</v>
      </c>
      <c r="DE104" s="3" t="n">
        <v>103.768687707641</v>
      </c>
      <c r="DF104" s="3" t="n">
        <v>49.9948392219135</v>
      </c>
      <c r="DG104" s="3" t="n">
        <v>85.4443339960239</v>
      </c>
      <c r="DH104" s="3" t="n">
        <v>108.139180672269</v>
      </c>
      <c r="DI104" s="3" t="n">
        <v>68.2888198757764</v>
      </c>
      <c r="DJ104" s="3" t="n">
        <v>29.0235934664247</v>
      </c>
      <c r="DK104" s="3" t="n">
        <v>36.9188149288188</v>
      </c>
      <c r="DL104" s="3" t="n">
        <v>118.054649625386</v>
      </c>
      <c r="DM104" s="3" t="n">
        <v>43.7194043741275</v>
      </c>
      <c r="DN104" s="3" t="n">
        <v>46.2783738001129</v>
      </c>
      <c r="DO104" s="3" t="n">
        <v>147.038357400722</v>
      </c>
      <c r="DP104" s="3" t="n">
        <v>65.7256928135275</v>
      </c>
      <c r="DQ104" s="3" t="n">
        <v>80.3026245313337</v>
      </c>
      <c r="DR104" s="3" t="n">
        <v>58.6588032220944</v>
      </c>
      <c r="DS104" s="3" t="n">
        <v>409.691958762887</v>
      </c>
      <c r="DT104" s="3" t="n">
        <v>189.519294902334</v>
      </c>
      <c r="DU104" s="3" t="n">
        <v>182.692879914984</v>
      </c>
      <c r="DV104" s="3" t="n">
        <v>188.421451787649</v>
      </c>
      <c r="DW104" s="3" t="n">
        <v>178.814374353671</v>
      </c>
      <c r="DX104" s="3" t="n">
        <v>218.222451081359</v>
      </c>
      <c r="DY104" s="3" t="n">
        <v>123.286343612335</v>
      </c>
      <c r="DZ104" s="3" t="n">
        <v>198.025205158265</v>
      </c>
      <c r="EA104" s="3" t="n">
        <v>828.567927543953</v>
      </c>
      <c r="EB104" s="3" t="n">
        <v>127.862935465448</v>
      </c>
      <c r="EC104" s="3" t="n">
        <v>194.979098931723</v>
      </c>
      <c r="ED104" s="3" t="n">
        <v>274.122022080186</v>
      </c>
      <c r="EE104" s="3" t="n">
        <v>91.8881179531657</v>
      </c>
      <c r="EF104" s="3" t="n">
        <v>178.268624252311</v>
      </c>
      <c r="EG104" s="3" t="n">
        <v>257.750716332378</v>
      </c>
      <c r="EH104" s="3" t="n">
        <v>154.724858757062</v>
      </c>
      <c r="EI104" s="3" t="n">
        <v>205.574718800214</v>
      </c>
      <c r="EJ104" s="3" t="n">
        <v>236.345856353591</v>
      </c>
      <c r="EK104" s="3" t="n">
        <v>169.16784203103</v>
      </c>
      <c r="EL104" s="3" t="n">
        <v>183.460071513707</v>
      </c>
      <c r="EM104" s="3" t="n">
        <v>278.977937403797</v>
      </c>
      <c r="EN104" s="3" t="n">
        <v>147.406800491602</v>
      </c>
      <c r="EO104" s="3" t="n">
        <v>171.547079856973</v>
      </c>
      <c r="EP104" s="3" t="n">
        <v>211.185578535495</v>
      </c>
      <c r="EQ104" s="3" t="n">
        <v>212.39375</v>
      </c>
      <c r="ER104" s="3" t="n">
        <v>216.88134810711</v>
      </c>
      <c r="ES104" s="3" t="n">
        <v>246.769676884838</v>
      </c>
      <c r="ET104" s="3" t="n">
        <v>222.745714285714</v>
      </c>
      <c r="EU104" s="3" t="n">
        <v>331.813705583756</v>
      </c>
      <c r="EV104" s="3" t="n">
        <v>363.729334677419</v>
      </c>
      <c r="EW104" s="3" t="n">
        <v>125.240893637688</v>
      </c>
      <c r="EX104" s="3" t="n">
        <v>105.152876712329</v>
      </c>
      <c r="EY104" s="3" t="n">
        <v>64.7824074074074</v>
      </c>
      <c r="EZ104" s="3" t="n">
        <v>31.451180009255</v>
      </c>
      <c r="FA104" s="3" t="n">
        <v>72.243752402922</v>
      </c>
      <c r="FB104" s="3" t="n">
        <v>91.9191674733785</v>
      </c>
      <c r="FC104" s="3" t="n">
        <v>6.69842029679272</v>
      </c>
      <c r="FD104" s="3" t="n">
        <v>71.4949928469242</v>
      </c>
      <c r="FE104" s="3" t="n">
        <v>127.492210321324</v>
      </c>
      <c r="FF104" s="3" t="n">
        <v>123.268242548818</v>
      </c>
      <c r="FG104" s="3" t="n">
        <v>1</v>
      </c>
      <c r="FH104" s="3" t="n">
        <v>1</v>
      </c>
      <c r="FI104" s="3" t="n">
        <v>69.1765903307888</v>
      </c>
      <c r="FJ104" s="3" t="n">
        <v>113.222751070919</v>
      </c>
      <c r="FK104" s="3" t="n">
        <v>1</v>
      </c>
      <c r="FL104" s="3" t="n">
        <v>84.6856694560669</v>
      </c>
      <c r="FM104" s="3" t="n">
        <v>88.4249502982107</v>
      </c>
      <c r="FN104" s="3" t="n">
        <v>62.369645690111</v>
      </c>
      <c r="FO104" s="3" t="n">
        <v>216.650275965881</v>
      </c>
      <c r="FP104" s="3" t="n">
        <v>325.040650406504</v>
      </c>
      <c r="FQ104" s="3" t="n">
        <v>154.731929425157</v>
      </c>
      <c r="FR104" s="3" t="n">
        <v>27.893023255814</v>
      </c>
      <c r="FS104" s="3" t="n">
        <v>155.047091412742</v>
      </c>
      <c r="FT104" s="3" t="n">
        <v>105.934618031659</v>
      </c>
      <c r="FU104" s="3" t="n">
        <v>42.752430330525</v>
      </c>
      <c r="FV104" s="3" t="n">
        <v>122.721691678035</v>
      </c>
      <c r="FW104" s="3" t="n">
        <v>173.978387850467</v>
      </c>
      <c r="FX104" s="3" t="n">
        <v>77.3589455973079</v>
      </c>
      <c r="FY104" s="3" t="n">
        <v>40.140562248996</v>
      </c>
      <c r="FZ104" s="3" t="n">
        <v>1</v>
      </c>
      <c r="GA104" s="3" t="n">
        <v>294.934426229508</v>
      </c>
      <c r="GB104" s="3" t="n">
        <v>305.366004415011</v>
      </c>
      <c r="GC104" s="3" t="n">
        <v>249.13645320197</v>
      </c>
      <c r="GD104" s="3" t="n">
        <v>316.333651096282</v>
      </c>
      <c r="GE104" s="3" t="n">
        <v>244.152671755725</v>
      </c>
      <c r="GF104" s="3" t="n">
        <v>291.858632676709</v>
      </c>
      <c r="GG104" s="3" t="n">
        <v>432.187231759657</v>
      </c>
      <c r="GH104" s="3" t="n">
        <v>448.821356069834</v>
      </c>
      <c r="GI104" s="3" t="n">
        <v>375.419320021587</v>
      </c>
      <c r="GJ104" s="3" t="n">
        <v>437.111774281064</v>
      </c>
      <c r="GK104" s="3" t="n">
        <v>382.887191539365</v>
      </c>
      <c r="GL104" s="3" t="n">
        <v>334.126801152738</v>
      </c>
      <c r="GM104" s="3" t="n">
        <v>254.339469409854</v>
      </c>
      <c r="GN104" s="3" t="n">
        <v>379.608080808081</v>
      </c>
      <c r="GO104" s="3" t="n">
        <v>469.222285067873</v>
      </c>
      <c r="GP104" s="3" t="n">
        <v>222.312755333636</v>
      </c>
      <c r="GQ104" s="3" t="n">
        <v>123.613074204947</v>
      </c>
      <c r="GR104" s="3" t="n">
        <v>84.1997026759168</v>
      </c>
      <c r="GS104" s="3" t="n">
        <v>256.752293577982</v>
      </c>
      <c r="GT104" s="3" t="n">
        <v>218.323963133641</v>
      </c>
      <c r="GU104" s="3" t="n">
        <v>96.8994614003591</v>
      </c>
      <c r="GV104" s="3" t="n">
        <v>251.56906779661</v>
      </c>
      <c r="GW104" s="3" t="n">
        <v>149.561778537837</v>
      </c>
      <c r="GX104" s="3" t="n">
        <v>149.652454139812</v>
      </c>
      <c r="GY104" s="3" t="n">
        <v>261.171712982165</v>
      </c>
      <c r="GZ104" s="3" t="n">
        <v>260.614613180516</v>
      </c>
      <c r="HA104" s="3" t="n">
        <v>190.869609856263</v>
      </c>
      <c r="HB104" s="3" t="n">
        <v>97.8666989820649</v>
      </c>
      <c r="HC104" s="3" t="n">
        <v>426.005147563487</v>
      </c>
      <c r="HD104" s="3" t="n">
        <v>322.679580306699</v>
      </c>
      <c r="HE104" s="3" t="n">
        <v>40.4483493077742</v>
      </c>
      <c r="HF104" s="3" t="n">
        <v>116.590668080594</v>
      </c>
      <c r="HG104" s="3" t="n">
        <v>133.410118406889</v>
      </c>
      <c r="HH104" s="3" t="n">
        <v>23.5870206489676</v>
      </c>
      <c r="HI104" s="3" t="n">
        <v>143.640718562874</v>
      </c>
      <c r="HJ104" s="3" t="n">
        <v>113.638242894057</v>
      </c>
      <c r="HK104" s="3" t="n">
        <v>1</v>
      </c>
      <c r="HL104" s="3" t="n">
        <v>133.145899410965</v>
      </c>
      <c r="HM104" s="3" t="n">
        <v>102.232869910626</v>
      </c>
      <c r="HN104" s="3" t="n">
        <v>12.2638036809816</v>
      </c>
      <c r="HO104" s="3" t="n">
        <v>104.609895337774</v>
      </c>
      <c r="HP104" s="3" t="n">
        <v>105.417939871858</v>
      </c>
      <c r="HQ104" s="3" t="n">
        <v>1</v>
      </c>
      <c r="HR104" s="3" t="n">
        <v>80.9233734939759</v>
      </c>
      <c r="HS104" s="3" t="n">
        <v>91.0435643564356</v>
      </c>
      <c r="HT104" s="3" t="n">
        <v>1</v>
      </c>
      <c r="HU104" s="3" t="n">
        <v>117.656087709175</v>
      </c>
      <c r="HV104" s="3" t="n">
        <v>80.5697167755991</v>
      </c>
      <c r="HW104" s="3" t="n">
        <v>37.9910564561207</v>
      </c>
      <c r="HX104" s="3" t="n">
        <v>114.100727476217</v>
      </c>
      <c r="HY104" s="3" t="n">
        <v>99.7331887201735</v>
      </c>
      <c r="HZ104" s="3" t="n">
        <v>35.7170028818444</v>
      </c>
      <c r="IA104" s="3" t="n">
        <v>94.2217461167648</v>
      </c>
      <c r="IB104" s="3" t="n">
        <v>137.596365638766</v>
      </c>
      <c r="IC104" s="3" t="n">
        <v>43.0384791571232</v>
      </c>
      <c r="ID104" s="3" t="n">
        <v>116.167433831991</v>
      </c>
      <c r="IE104" s="3" t="n">
        <v>130.300476947536</v>
      </c>
      <c r="IF104" s="3" t="n">
        <v>22.2420027816412</v>
      </c>
      <c r="IG104" s="3" t="n">
        <v>91.4504843918192</v>
      </c>
      <c r="IH104" s="3" t="n">
        <v>57.4309475806452</v>
      </c>
      <c r="II104" s="3" t="n">
        <v>107.976577437859</v>
      </c>
      <c r="IJ104" s="3" t="n">
        <v>129.193887775551</v>
      </c>
      <c r="IK104" s="3" t="n">
        <v>147.188797986155</v>
      </c>
      <c r="IL104" s="3" t="n">
        <v>59.8883340898774</v>
      </c>
      <c r="IM104" s="3" t="n">
        <v>121.686338289963</v>
      </c>
      <c r="IN104" s="3" t="n">
        <v>136.945807770961</v>
      </c>
      <c r="IO104" s="3" t="n">
        <v>51.6514052583862</v>
      </c>
      <c r="IP104" s="3" t="n">
        <v>145.399802078179</v>
      </c>
      <c r="IQ104" s="3" t="n">
        <v>186.669990933817</v>
      </c>
      <c r="IR104" s="3" t="n">
        <v>152.721654501217</v>
      </c>
      <c r="IS104" s="3" t="n">
        <v>167.34398782344</v>
      </c>
      <c r="IT104" s="3" t="n">
        <v>183.779032258064</v>
      </c>
      <c r="IU104" s="3" t="n">
        <v>116.9415</v>
      </c>
      <c r="IV104" s="3" t="n">
        <v>206.573926868045</v>
      </c>
      <c r="IW104" s="3" t="n">
        <v>213.818365287588</v>
      </c>
      <c r="IX104" s="3" t="n">
        <v>1</v>
      </c>
      <c r="IY104" s="3" t="n">
        <v>129.805194805195</v>
      </c>
      <c r="IZ104" s="3" t="n">
        <v>123.522142121524</v>
      </c>
      <c r="JA104" s="3" t="n">
        <v>34.2294520547945</v>
      </c>
      <c r="JB104" s="3" t="n">
        <v>106.299764705882</v>
      </c>
      <c r="JC104" s="3" t="n">
        <v>54.8096223486808</v>
      </c>
      <c r="JD104" s="3" t="n">
        <v>44.8627348643006</v>
      </c>
      <c r="JE104" s="3" t="n">
        <v>110.738435179897</v>
      </c>
      <c r="JF104" s="3" t="n">
        <v>59.5071664829107</v>
      </c>
      <c r="JG104" s="3" t="n">
        <v>39.682382133995</v>
      </c>
      <c r="JH104" s="3" t="n">
        <v>103.514411333659</v>
      </c>
      <c r="JI104" s="3" t="n">
        <v>112.733131923464</v>
      </c>
      <c r="JJ104" s="3" t="n">
        <v>25.3166160081054</v>
      </c>
      <c r="JK104" s="3" t="n">
        <v>148.476449275362</v>
      </c>
      <c r="JL104" s="3" t="n">
        <v>148.527097902098</v>
      </c>
      <c r="JM104" s="3" t="n">
        <v>164.379017013233</v>
      </c>
      <c r="JN104" s="3" t="n">
        <v>133.461500974659</v>
      </c>
      <c r="JO104" s="3" t="n">
        <v>219.694232861806</v>
      </c>
      <c r="JP104" s="3" t="n">
        <v>186.356639566396</v>
      </c>
      <c r="JQ104" s="3" t="n">
        <v>196.862689926843</v>
      </c>
      <c r="JR104" s="3" t="n">
        <v>366.342161016949</v>
      </c>
      <c r="JS104" s="3" t="n">
        <v>320.345203905801</v>
      </c>
      <c r="JT104" s="3" t="n">
        <v>52.7406692406692</v>
      </c>
      <c r="JU104" s="3" t="n">
        <v>37.90888066605</v>
      </c>
      <c r="JV104" s="3" t="n">
        <v>25.3680203045685</v>
      </c>
      <c r="JW104" s="3" t="n">
        <v>158.924329501916</v>
      </c>
      <c r="JX104" s="3" t="n">
        <v>183.114503816794</v>
      </c>
      <c r="JY104" s="3" t="n">
        <v>59.2447623914154</v>
      </c>
      <c r="JZ104" s="3" t="n">
        <v>55.6935323383085</v>
      </c>
      <c r="KA104" s="3" t="n">
        <v>53.2390615091947</v>
      </c>
      <c r="KB104" s="3" t="n">
        <v>88.2359208523592</v>
      </c>
      <c r="KC104" s="3" t="n">
        <v>54.7671232876712</v>
      </c>
      <c r="KD104" s="3" t="n">
        <v>66.2401270994099</v>
      </c>
      <c r="KE104" s="3" t="n">
        <v>102.766188828473</v>
      </c>
      <c r="KF104" s="3" t="n">
        <v>136.433265925177</v>
      </c>
      <c r="KG104" s="3" t="n">
        <v>15.0786637931034</v>
      </c>
      <c r="KH104" s="3" t="n">
        <v>108.810264385692</v>
      </c>
      <c r="KI104" s="3" t="n">
        <v>105.446689113356</v>
      </c>
      <c r="KJ104" s="3" t="n">
        <v>67.2679365079365</v>
      </c>
      <c r="KK104" s="3" t="n">
        <v>141.184977578475</v>
      </c>
      <c r="KL104" s="3" t="n">
        <v>49.3438576349024</v>
      </c>
      <c r="KM104" s="3" t="n">
        <v>26.8485958485959</v>
      </c>
      <c r="KN104" s="3" t="n">
        <v>193.486677542142</v>
      </c>
      <c r="KO104" s="3" t="n">
        <v>255.935138183869</v>
      </c>
      <c r="KP104" s="3" t="n">
        <v>261.678998292544</v>
      </c>
    </row>
    <row r="105">
      <c r="A105" t="s">
        <v>2395</v>
      </c>
      <c r="B105" t="s">
        <v>2396</v>
      </c>
      <c r="C105" s="3" t="n">
        <v>11.8225726959093</v>
      </c>
      <c r="D105" s="3" t="n">
        <v>139.663466666667</v>
      </c>
      <c r="E105" s="3" t="n">
        <v>183.357926221336</v>
      </c>
      <c r="F105" s="3" t="n">
        <v>1</v>
      </c>
      <c r="G105" s="3" t="n">
        <v>30.999530075188</v>
      </c>
      <c r="H105" s="3" t="n">
        <v>262.625219941349</v>
      </c>
      <c r="I105" s="3" t="n">
        <v>60.5424008810573</v>
      </c>
      <c r="J105" s="3" t="n">
        <v>132.676991150443</v>
      </c>
      <c r="K105" s="3" t="n">
        <v>169.217674418605</v>
      </c>
      <c r="L105" s="3" t="n">
        <v>198.006708760852</v>
      </c>
      <c r="M105" s="3" t="n">
        <v>210.011673151751</v>
      </c>
      <c r="N105" s="3" t="n">
        <v>265.573429371749</v>
      </c>
      <c r="O105" s="3" t="n">
        <v>37.9507942657885</v>
      </c>
      <c r="P105" s="3" t="n">
        <v>126.633484162896</v>
      </c>
      <c r="Q105" s="3" t="n">
        <v>244.341141396934</v>
      </c>
      <c r="R105" s="3" t="n">
        <v>211.102935569958</v>
      </c>
      <c r="S105" s="3" t="n">
        <v>208.277201076509</v>
      </c>
      <c r="T105" s="3" t="n">
        <v>208.77794045876</v>
      </c>
      <c r="U105" s="3" t="n">
        <v>72.6066460587326</v>
      </c>
      <c r="V105" s="3" t="n">
        <v>228.478133039324</v>
      </c>
      <c r="W105" s="3" t="n">
        <v>119.722323049002</v>
      </c>
      <c r="X105" s="3" t="n">
        <v>49.4418040737148</v>
      </c>
      <c r="Y105" s="3" t="n">
        <v>44.8400868306802</v>
      </c>
      <c r="Z105" s="3" t="n">
        <v>3.08964451313756</v>
      </c>
      <c r="AA105" s="3" t="n">
        <v>43.3456632653061</v>
      </c>
      <c r="AB105" s="3" t="n">
        <v>42.239312039312</v>
      </c>
      <c r="AC105" s="3" t="n">
        <v>1.86560895940271</v>
      </c>
      <c r="AD105" s="3" t="n">
        <v>22.3297717338514</v>
      </c>
      <c r="AE105" s="3" t="n">
        <v>57.0883952855848</v>
      </c>
      <c r="AF105" s="3" t="n">
        <v>1</v>
      </c>
      <c r="AG105" s="3" t="n">
        <v>41.4085965820818</v>
      </c>
      <c r="AH105" s="3" t="n">
        <v>9.61519961519961</v>
      </c>
      <c r="AI105" s="3" t="n">
        <v>1</v>
      </c>
      <c r="AJ105" s="3" t="n">
        <v>57.2686486486487</v>
      </c>
      <c r="AK105" s="3" t="n">
        <v>16.4481623697202</v>
      </c>
      <c r="AL105" s="3" t="n">
        <v>1</v>
      </c>
      <c r="AM105" s="3" t="n">
        <v>54.1440953412784</v>
      </c>
      <c r="AN105" s="3" t="n">
        <v>58.9517426273459</v>
      </c>
      <c r="AO105" s="3" t="n">
        <v>1</v>
      </c>
      <c r="AP105" s="3" t="n">
        <v>42.8927145708583</v>
      </c>
      <c r="AQ105" s="3" t="n">
        <v>1</v>
      </c>
      <c r="AR105" s="3" t="n">
        <v>1</v>
      </c>
      <c r="AS105" s="3" t="n">
        <v>45.7408781694496</v>
      </c>
      <c r="AT105" s="3" t="n">
        <v>1</v>
      </c>
      <c r="AU105" s="3" t="n">
        <v>1</v>
      </c>
      <c r="AV105" s="3" t="n">
        <v>45.9540229885058</v>
      </c>
      <c r="AW105" s="3" t="n">
        <v>203.183778234086</v>
      </c>
      <c r="AX105" s="3" t="n">
        <v>296.148148148148</v>
      </c>
      <c r="AY105" s="3" t="n">
        <v>1</v>
      </c>
      <c r="AZ105" s="3" t="n">
        <v>291.144217039505</v>
      </c>
      <c r="BA105" s="3" t="n">
        <v>214.218212104386</v>
      </c>
      <c r="BB105" s="3" t="n">
        <v>17.7801778907243</v>
      </c>
      <c r="BC105" s="3" t="n">
        <v>125.562534741523</v>
      </c>
      <c r="BD105" s="3" t="n">
        <v>168.784032165422</v>
      </c>
      <c r="BE105" s="3" t="n">
        <v>1</v>
      </c>
      <c r="BF105" s="3" t="n">
        <v>184.425238600212</v>
      </c>
      <c r="BG105" s="3" t="n">
        <v>187.329223181258</v>
      </c>
      <c r="BH105" s="3" t="n">
        <v>3.45648414985591</v>
      </c>
      <c r="BI105" s="3" t="n">
        <v>93.6709577754892</v>
      </c>
      <c r="BJ105" s="3" t="n">
        <v>184.384701912261</v>
      </c>
      <c r="BK105" s="3" t="n">
        <v>26.0668296658517</v>
      </c>
      <c r="BL105" s="3" t="n">
        <v>8.42748735244519</v>
      </c>
      <c r="BM105" s="3" t="n">
        <v>1</v>
      </c>
      <c r="BN105" s="3" t="n">
        <v>30.5685820203893</v>
      </c>
      <c r="BO105" s="3" t="n">
        <v>13.6357435197817</v>
      </c>
      <c r="BP105" s="3" t="n">
        <v>1</v>
      </c>
      <c r="BQ105" s="3" t="n">
        <v>1</v>
      </c>
      <c r="BR105" s="3" t="n">
        <v>15.5928237129485</v>
      </c>
      <c r="BS105" s="3" t="n">
        <v>1</v>
      </c>
      <c r="BT105" s="3" t="n">
        <v>1</v>
      </c>
      <c r="BU105" s="3" t="n">
        <v>6.91012345679012</v>
      </c>
      <c r="BV105" s="3" t="n">
        <v>1</v>
      </c>
      <c r="BW105" s="3" t="n">
        <v>29.5642775881684</v>
      </c>
      <c r="BX105" s="3" t="n">
        <v>1</v>
      </c>
      <c r="BY105" s="3" t="n">
        <v>12.449980537174</v>
      </c>
      <c r="BZ105" s="3" t="n">
        <v>20.5216985534298</v>
      </c>
      <c r="CA105" s="3" t="n">
        <v>97.998007174173</v>
      </c>
      <c r="CB105" s="3" t="n">
        <v>87.4650670430487</v>
      </c>
      <c r="CC105" s="3" t="n">
        <v>143.411717815863</v>
      </c>
      <c r="CD105" s="3" t="n">
        <v>91.5322976287817</v>
      </c>
      <c r="CE105" s="3" t="n">
        <v>75.8142102736438</v>
      </c>
      <c r="CF105" s="3" t="n">
        <v>1</v>
      </c>
      <c r="CG105" s="3" t="n">
        <v>10.2190326386158</v>
      </c>
      <c r="CH105" s="3" t="n">
        <v>1</v>
      </c>
      <c r="CI105" s="3" t="n">
        <v>33.4420744458386</v>
      </c>
      <c r="CJ105" s="3" t="n">
        <v>62.4974712643678</v>
      </c>
      <c r="CK105" s="3" t="n">
        <v>177.993150684931</v>
      </c>
      <c r="CL105" s="3" t="n">
        <v>167.065484804631</v>
      </c>
      <c r="CM105" s="3" t="n">
        <v>95.1496569468268</v>
      </c>
      <c r="CN105" s="3" t="n">
        <v>77.7599620493359</v>
      </c>
      <c r="CO105" s="3" t="n">
        <v>121.890243902439</v>
      </c>
      <c r="CP105" s="3" t="n">
        <v>25.3867267513314</v>
      </c>
      <c r="CQ105" s="3" t="n">
        <v>1</v>
      </c>
      <c r="CR105" s="3" t="n">
        <v>96.4388758782201</v>
      </c>
      <c r="CS105" s="3" t="n">
        <v>136.026627218935</v>
      </c>
      <c r="CT105" s="3" t="n">
        <v>1.98411910669975</v>
      </c>
      <c r="CU105" s="3" t="n">
        <v>67.0741965973535</v>
      </c>
      <c r="CV105" s="3" t="n">
        <v>10.4386422976501</v>
      </c>
      <c r="CW105" s="3" t="n">
        <v>56.628895184136</v>
      </c>
      <c r="CX105" s="3" t="n">
        <v>51.0507114191901</v>
      </c>
      <c r="CY105" s="3" t="n">
        <v>53.8543378995434</v>
      </c>
      <c r="CZ105" s="3" t="n">
        <v>80.9699477351916</v>
      </c>
      <c r="DA105" s="3" t="n">
        <v>1</v>
      </c>
      <c r="DB105" s="3" t="n">
        <v>1</v>
      </c>
      <c r="DC105" s="3" t="n">
        <v>92.0147804054054</v>
      </c>
      <c r="DD105" s="3" t="n">
        <v>107.667778836988</v>
      </c>
      <c r="DE105" s="3" t="n">
        <v>66.4119601328904</v>
      </c>
      <c r="DF105" s="3" t="n">
        <v>31.554180887372</v>
      </c>
      <c r="DG105" s="3" t="n">
        <v>81.5502294747578</v>
      </c>
      <c r="DH105" s="3" t="n">
        <v>67.1932773109244</v>
      </c>
      <c r="DI105" s="3" t="n">
        <v>7.48689138576779</v>
      </c>
      <c r="DJ105" s="3" t="n">
        <v>26.0820130475303</v>
      </c>
      <c r="DK105" s="3" t="n">
        <v>19.7373617693523</v>
      </c>
      <c r="DL105" s="3" t="n">
        <v>15.3007654209815</v>
      </c>
      <c r="DM105" s="3" t="n">
        <v>32.4747292418773</v>
      </c>
      <c r="DN105" s="3" t="n">
        <v>69.9819311123659</v>
      </c>
      <c r="DO105" s="3" t="n">
        <v>59.5370036101083</v>
      </c>
      <c r="DP105" s="3" t="n">
        <v>1</v>
      </c>
      <c r="DQ105" s="3" t="n">
        <v>42.8280664167113</v>
      </c>
      <c r="DR105" s="3" t="n">
        <v>87.3126436781609</v>
      </c>
      <c r="DS105" s="3" t="n">
        <v>1740.98474226804</v>
      </c>
      <c r="DT105" s="3" t="n">
        <v>60.5166015625</v>
      </c>
      <c r="DU105" s="3" t="n">
        <v>61.605738575983</v>
      </c>
      <c r="DV105" s="3" t="n">
        <v>55.226977248104</v>
      </c>
      <c r="DW105" s="3" t="n">
        <v>53.7476732161324</v>
      </c>
      <c r="DX105" s="3" t="n">
        <v>50.248087431694</v>
      </c>
      <c r="DY105" s="3" t="n">
        <v>23.1161894273128</v>
      </c>
      <c r="DZ105" s="3" t="n">
        <v>96.1057692307692</v>
      </c>
      <c r="EA105" s="3" t="n">
        <v>556.545948885264</v>
      </c>
      <c r="EB105" s="3" t="n">
        <v>1</v>
      </c>
      <c r="EC105" s="3" t="n">
        <v>25.0687412912216</v>
      </c>
      <c r="ED105" s="3" t="n">
        <v>85.2547699214366</v>
      </c>
      <c r="EE105" s="3" t="n">
        <v>48.7120938628159</v>
      </c>
      <c r="EF105" s="3" t="n">
        <v>74</v>
      </c>
      <c r="EG105" s="3" t="n">
        <v>146.158605174353</v>
      </c>
      <c r="EH105" s="3" t="n">
        <v>58.994324631101</v>
      </c>
      <c r="EI105" s="3" t="n">
        <v>69.4549402823018</v>
      </c>
      <c r="EJ105" s="3" t="n">
        <v>107.622068230277</v>
      </c>
      <c r="EK105" s="3" t="n">
        <v>44.0680112570356</v>
      </c>
      <c r="EL105" s="3" t="n">
        <v>65.5214541120381</v>
      </c>
      <c r="EM105" s="3" t="n">
        <v>108.652770448549</v>
      </c>
      <c r="EN105" s="3" t="n">
        <v>27.0477801268499</v>
      </c>
      <c r="EO105" s="3" t="n">
        <v>70.2866507747318</v>
      </c>
      <c r="EP105" s="3" t="n">
        <v>60.3387367244271</v>
      </c>
      <c r="EQ105" s="3" t="n">
        <v>1</v>
      </c>
      <c r="ER105" s="3" t="n">
        <v>31.4577968526466</v>
      </c>
      <c r="ES105" s="3" t="n">
        <v>1</v>
      </c>
      <c r="ET105" s="3" t="n">
        <v>1</v>
      </c>
      <c r="EU105" s="3" t="n">
        <v>1</v>
      </c>
      <c r="EV105" s="3" t="n">
        <v>16.1209677419355</v>
      </c>
      <c r="EW105" s="3" t="n">
        <v>1</v>
      </c>
      <c r="EX105" s="3" t="n">
        <v>90.6673866090713</v>
      </c>
      <c r="EY105" s="3" t="n">
        <v>89.4760400210637</v>
      </c>
      <c r="EZ105" s="3" t="n">
        <v>9.25034706154558</v>
      </c>
      <c r="FA105" s="3" t="n">
        <v>69.9381007304883</v>
      </c>
      <c r="FB105" s="3" t="n">
        <v>194.414058738565</v>
      </c>
      <c r="FC105" s="3" t="n">
        <v>35.6311700182815</v>
      </c>
      <c r="FD105" s="3" t="n">
        <v>175.873557692308</v>
      </c>
      <c r="FE105" s="3" t="n">
        <v>1</v>
      </c>
      <c r="FF105" s="3" t="n">
        <v>184.902363823227</v>
      </c>
      <c r="FG105" s="3" t="n">
        <v>5.0581983805668</v>
      </c>
      <c r="FH105" s="3" t="n">
        <v>102.585216572505</v>
      </c>
      <c r="FI105" s="3" t="n">
        <v>39.3420212765957</v>
      </c>
      <c r="FJ105" s="3" t="n">
        <v>149.377915278439</v>
      </c>
      <c r="FK105" s="3" t="n">
        <v>96.2085561497326</v>
      </c>
      <c r="FL105" s="3" t="n">
        <v>80.7994750656168</v>
      </c>
      <c r="FM105" s="3" t="n">
        <v>166.914512922465</v>
      </c>
      <c r="FN105" s="3" t="n">
        <v>8.54273504273504</v>
      </c>
      <c r="FO105" s="3" t="n">
        <v>1</v>
      </c>
      <c r="FP105" s="3" t="n">
        <v>2549.2623655914</v>
      </c>
      <c r="FQ105" s="3" t="n">
        <v>191.381202568593</v>
      </c>
      <c r="FR105" s="3" t="n">
        <v>40.6982035928144</v>
      </c>
      <c r="FS105" s="3" t="n">
        <v>124.591412742382</v>
      </c>
      <c r="FT105" s="3" t="n">
        <v>166.468685478321</v>
      </c>
      <c r="FU105" s="3" t="n">
        <v>14.9086389061529</v>
      </c>
      <c r="FV105" s="3" t="n">
        <v>115.903819918145</v>
      </c>
      <c r="FW105" s="3" t="n">
        <v>155.296144859813</v>
      </c>
      <c r="FX105" s="3" t="n">
        <v>1</v>
      </c>
      <c r="FY105" s="3" t="n">
        <v>1</v>
      </c>
      <c r="FZ105" s="3" t="n">
        <v>26.4443900048996</v>
      </c>
      <c r="GA105" s="3" t="n">
        <v>1</v>
      </c>
      <c r="GB105" s="3" t="n">
        <v>4.46205357142857</v>
      </c>
      <c r="GC105" s="3" t="n">
        <v>8.01604010025063</v>
      </c>
      <c r="GD105" s="3" t="n">
        <v>34.3012392755005</v>
      </c>
      <c r="GE105" s="3" t="n">
        <v>1</v>
      </c>
      <c r="GF105" s="3" t="n">
        <v>1</v>
      </c>
      <c r="GG105" s="3" t="n">
        <v>114.320149652592</v>
      </c>
      <c r="GH105" s="3" t="n">
        <v>23.5367438083638</v>
      </c>
      <c r="GI105" s="3" t="n">
        <v>18.4991834512793</v>
      </c>
      <c r="GJ105" s="3" t="n">
        <v>76.0268762677485</v>
      </c>
      <c r="GK105" s="3" t="n">
        <v>28.1549295774648</v>
      </c>
      <c r="GL105" s="3" t="n">
        <v>1</v>
      </c>
      <c r="GM105" s="3" t="n">
        <v>1</v>
      </c>
      <c r="GN105" s="3" t="n">
        <v>83.5064466219701</v>
      </c>
      <c r="GO105" s="3" t="n">
        <v>1</v>
      </c>
      <c r="GP105" s="3" t="n">
        <v>22.3351955307263</v>
      </c>
      <c r="GQ105" s="3" t="n">
        <v>28.2544169611307</v>
      </c>
      <c r="GR105" s="3" t="n">
        <v>1</v>
      </c>
      <c r="GS105" s="3" t="n">
        <v>1</v>
      </c>
      <c r="GT105" s="3" t="n">
        <v>46.0599078341014</v>
      </c>
      <c r="GU105" s="3" t="n">
        <v>1</v>
      </c>
      <c r="GV105" s="3" t="n">
        <v>1</v>
      </c>
      <c r="GW105" s="3" t="n">
        <v>5.11253196930946</v>
      </c>
      <c r="GX105" s="3" t="n">
        <v>23.8089566460219</v>
      </c>
      <c r="GY105" s="3" t="n">
        <v>1</v>
      </c>
      <c r="GZ105" s="3" t="n">
        <v>24.8204393505253</v>
      </c>
      <c r="HA105" s="3" t="n">
        <v>1</v>
      </c>
      <c r="HB105" s="3" t="n">
        <v>1</v>
      </c>
      <c r="HC105" s="3" t="n">
        <v>1</v>
      </c>
      <c r="HD105" s="3" t="n">
        <v>1</v>
      </c>
      <c r="HE105" s="3" t="n">
        <v>75.495894909688</v>
      </c>
      <c r="HF105" s="3" t="n">
        <v>90.092788971368</v>
      </c>
      <c r="HG105" s="3" t="n">
        <v>255.392744479495</v>
      </c>
      <c r="HH105" s="3" t="n">
        <v>73.7094395280236</v>
      </c>
      <c r="HI105" s="3" t="n">
        <v>118.010780287474</v>
      </c>
      <c r="HJ105" s="3" t="n">
        <v>238.640310077519</v>
      </c>
      <c r="HK105" s="3" t="n">
        <v>88.9555</v>
      </c>
      <c r="HL105" s="3" t="n">
        <v>79.8873751135332</v>
      </c>
      <c r="HM105" s="3" t="n">
        <v>182.619842829077</v>
      </c>
      <c r="HN105" s="3" t="n">
        <v>137.898367561875</v>
      </c>
      <c r="HO105" s="3" t="n">
        <v>178.363550071191</v>
      </c>
      <c r="HP105" s="3" t="n">
        <v>236.164607019278</v>
      </c>
      <c r="HQ105" s="3" t="n">
        <v>232.532746823069</v>
      </c>
      <c r="HR105" s="3" t="n">
        <v>109.824578313253</v>
      </c>
      <c r="HS105" s="3" t="n">
        <v>229.6080604534</v>
      </c>
      <c r="HT105" s="3" t="n">
        <v>10.604774535809</v>
      </c>
      <c r="HU105" s="3" t="n">
        <v>145.33987305251</v>
      </c>
      <c r="HV105" s="3" t="n">
        <v>184.003812636166</v>
      </c>
      <c r="HW105" s="3" t="n">
        <v>25.1590389016018</v>
      </c>
      <c r="HX105" s="3" t="n">
        <v>110.744823726917</v>
      </c>
      <c r="HY105" s="3" t="n">
        <v>239.576464208243</v>
      </c>
      <c r="HZ105" s="3" t="n">
        <v>6.91296829971182</v>
      </c>
      <c r="IA105" s="3" t="n">
        <v>73.878414568827</v>
      </c>
      <c r="IB105" s="3" t="n">
        <v>142.346823770492</v>
      </c>
      <c r="IC105" s="3" t="n">
        <v>20.1456710948236</v>
      </c>
      <c r="ID105" s="3" t="n">
        <v>85.1127733026467</v>
      </c>
      <c r="IE105" s="3" t="n">
        <v>167.377848436672</v>
      </c>
      <c r="IF105" s="3" t="n">
        <v>55.6050069541029</v>
      </c>
      <c r="IG105" s="3" t="n">
        <v>114.044133476857</v>
      </c>
      <c r="IH105" s="3" t="n">
        <v>262.67935058346</v>
      </c>
      <c r="II105" s="3" t="n">
        <v>23.6684755796744</v>
      </c>
      <c r="IJ105" s="3" t="n">
        <v>22.2111111111111</v>
      </c>
      <c r="IK105" s="3" t="n">
        <v>101.941969519343</v>
      </c>
      <c r="IL105" s="3" t="n">
        <v>13.6917808219178</v>
      </c>
      <c r="IM105" s="3" t="n">
        <v>18.5780669144981</v>
      </c>
      <c r="IN105" s="3" t="n">
        <v>42.9233128834356</v>
      </c>
      <c r="IO105" s="3" t="n">
        <v>1</v>
      </c>
      <c r="IP105" s="3" t="n">
        <v>69.915763546798</v>
      </c>
      <c r="IQ105" s="3" t="n">
        <v>35.3404351767906</v>
      </c>
      <c r="IR105" s="3" t="n">
        <v>44.0955882352941</v>
      </c>
      <c r="IS105" s="3" t="n">
        <v>80.1222729578894</v>
      </c>
      <c r="IT105" s="3" t="n">
        <v>40.0643459915612</v>
      </c>
      <c r="IU105" s="3" t="n">
        <v>1</v>
      </c>
      <c r="IV105" s="3" t="n">
        <v>54.8112903225807</v>
      </c>
      <c r="IW105" s="3" t="n">
        <v>40.0581622678397</v>
      </c>
      <c r="IX105" s="3" t="n">
        <v>1</v>
      </c>
      <c r="IY105" s="3" t="n">
        <v>91.5331578947368</v>
      </c>
      <c r="IZ105" s="3" t="n">
        <v>125.406434316354</v>
      </c>
      <c r="JA105" s="3" t="n">
        <v>26.1828018223235</v>
      </c>
      <c r="JB105" s="3" t="n">
        <v>48.1686746987952</v>
      </c>
      <c r="JC105" s="3" t="n">
        <v>32.822563559322</v>
      </c>
      <c r="JD105" s="3" t="n">
        <v>31.2995824634656</v>
      </c>
      <c r="JE105" s="3" t="n">
        <v>85.6225014277556</v>
      </c>
      <c r="JF105" s="3" t="n">
        <v>153.17585446527</v>
      </c>
      <c r="JG105" s="3" t="n">
        <v>1</v>
      </c>
      <c r="JH105" s="3" t="n">
        <v>115.233023937469</v>
      </c>
      <c r="JI105" s="3" t="n">
        <v>141.513366336634</v>
      </c>
      <c r="JJ105" s="3" t="n">
        <v>30.4570848146267</v>
      </c>
      <c r="JK105" s="3" t="n">
        <v>96.815036900369</v>
      </c>
      <c r="JL105" s="3" t="n">
        <v>98.6709323583181</v>
      </c>
      <c r="JM105" s="3" t="n">
        <v>1</v>
      </c>
      <c r="JN105" s="3" t="n">
        <v>1</v>
      </c>
      <c r="JO105" s="3" t="n">
        <v>1</v>
      </c>
      <c r="JP105" s="3" t="n">
        <v>1</v>
      </c>
      <c r="JQ105" s="3" t="n">
        <v>1</v>
      </c>
      <c r="JR105" s="3" t="n">
        <v>1</v>
      </c>
      <c r="JS105" s="3" t="n">
        <v>1</v>
      </c>
      <c r="JT105" s="3" t="n">
        <v>18.27239488117</v>
      </c>
      <c r="JU105" s="3" t="n">
        <v>1</v>
      </c>
      <c r="JV105" s="3" t="n">
        <v>37.2047283702213</v>
      </c>
      <c r="JW105" s="3" t="n">
        <v>1</v>
      </c>
      <c r="JX105" s="3" t="n">
        <v>1</v>
      </c>
      <c r="JY105" s="3" t="n">
        <v>1</v>
      </c>
      <c r="JZ105" s="3" t="n">
        <v>1</v>
      </c>
      <c r="KA105" s="3" t="n">
        <v>10.8184004810583</v>
      </c>
      <c r="KB105" s="3" t="n">
        <v>1</v>
      </c>
      <c r="KC105" s="3" t="n">
        <v>2.10642781875659</v>
      </c>
      <c r="KD105" s="3" t="n">
        <v>1</v>
      </c>
      <c r="KE105" s="3" t="n">
        <v>1</v>
      </c>
      <c r="KF105" s="3" t="n">
        <v>1</v>
      </c>
      <c r="KG105" s="3" t="n">
        <v>1</v>
      </c>
      <c r="KH105" s="3" t="n">
        <v>1</v>
      </c>
      <c r="KI105" s="3" t="n">
        <v>1</v>
      </c>
      <c r="KJ105" s="3" t="n">
        <v>1</v>
      </c>
      <c r="KK105" s="3" t="n">
        <v>1</v>
      </c>
      <c r="KL105" s="3" t="n">
        <v>1</v>
      </c>
      <c r="KM105" s="3" t="n">
        <v>1</v>
      </c>
      <c r="KN105" s="3" t="n">
        <v>1</v>
      </c>
      <c r="KO105" s="3" t="n">
        <v>1</v>
      </c>
      <c r="KP105" s="3" t="n">
        <v>1</v>
      </c>
    </row>
    <row r="106">
      <c r="A106" t="s">
        <v>2397</v>
      </c>
      <c r="B106" t="s">
        <v>2398</v>
      </c>
      <c r="C106" s="3" t="n">
        <v>287.399310684392</v>
      </c>
      <c r="D106" s="3" t="n">
        <v>511.550796265788</v>
      </c>
      <c r="E106" s="3" t="n">
        <v>699.550348953141</v>
      </c>
      <c r="F106" s="3" t="n">
        <v>488.964028776978</v>
      </c>
      <c r="G106" s="3" t="n">
        <v>451.601328903654</v>
      </c>
      <c r="H106" s="3" t="n">
        <v>707.112607099143</v>
      </c>
      <c r="I106" s="3" t="n">
        <v>477.734581497797</v>
      </c>
      <c r="J106" s="3" t="n">
        <v>545.081305309734</v>
      </c>
      <c r="K106" s="3" t="n">
        <v>605.278604651163</v>
      </c>
      <c r="L106" s="3" t="n">
        <v>569.739557739558</v>
      </c>
      <c r="M106" s="3" t="n">
        <v>563.265024630542</v>
      </c>
      <c r="N106" s="3" t="n">
        <v>794.025099601594</v>
      </c>
      <c r="O106" s="3" t="n">
        <v>532.660829843929</v>
      </c>
      <c r="P106" s="3" t="n">
        <v>486.673492605233</v>
      </c>
      <c r="Q106" s="3" t="n">
        <v>705.092821782178</v>
      </c>
      <c r="R106" s="3" t="n">
        <v>606.635150590926</v>
      </c>
      <c r="S106" s="3" t="n">
        <v>582.723029839327</v>
      </c>
      <c r="T106" s="3" t="n">
        <v>719.714485328365</v>
      </c>
      <c r="U106" s="3" t="n">
        <v>590.122102009274</v>
      </c>
      <c r="V106" s="3" t="n">
        <v>623.226242690058</v>
      </c>
      <c r="W106" s="3" t="n">
        <v>641.24001814882</v>
      </c>
      <c r="X106" s="3" t="n">
        <v>140.569835111542</v>
      </c>
      <c r="Y106" s="3" t="n">
        <v>66.347965738758</v>
      </c>
      <c r="Z106" s="3" t="n">
        <v>92.6893353941267</v>
      </c>
      <c r="AA106" s="3" t="n">
        <v>122.910333048676</v>
      </c>
      <c r="AB106" s="3" t="n">
        <v>142.434889434889</v>
      </c>
      <c r="AC106" s="3" t="n">
        <v>140.853476434904</v>
      </c>
      <c r="AD106" s="3" t="n">
        <v>246.598348712967</v>
      </c>
      <c r="AE106" s="3" t="n">
        <v>108.739800543971</v>
      </c>
      <c r="AF106" s="3" t="n">
        <v>101.72539606337</v>
      </c>
      <c r="AG106" s="3" t="n">
        <v>219.477835051546</v>
      </c>
      <c r="AH106" s="3" t="n">
        <v>234.610870610871</v>
      </c>
      <c r="AI106" s="3" t="n">
        <v>101.989795918367</v>
      </c>
      <c r="AJ106" s="3" t="n">
        <v>318.574142480211</v>
      </c>
      <c r="AK106" s="3" t="n">
        <v>270.315525876461</v>
      </c>
      <c r="AL106" s="3" t="n">
        <v>130.619445896498</v>
      </c>
      <c r="AM106" s="3" t="n">
        <v>495.959913326111</v>
      </c>
      <c r="AN106" s="3" t="n">
        <v>264.981142540211</v>
      </c>
      <c r="AO106" s="3" t="n">
        <v>203.907429245283</v>
      </c>
      <c r="AP106" s="3" t="n">
        <v>642.155781325593</v>
      </c>
      <c r="AQ106" s="3" t="n">
        <v>384.107791446983</v>
      </c>
      <c r="AR106" s="3" t="n">
        <v>235.106268656716</v>
      </c>
      <c r="AS106" s="3" t="n">
        <v>607.838422391858</v>
      </c>
      <c r="AT106" s="3" t="n">
        <v>683.428332403793</v>
      </c>
      <c r="AU106" s="3" t="n">
        <v>451.99940652819</v>
      </c>
      <c r="AV106" s="3" t="n">
        <v>250.658307210031</v>
      </c>
      <c r="AW106" s="3" t="n">
        <v>286</v>
      </c>
      <c r="AX106" s="3" t="n">
        <v>1102.21335419927</v>
      </c>
      <c r="AY106" s="3" t="n">
        <v>210.092611862643</v>
      </c>
      <c r="AZ106" s="3" t="n">
        <v>566.113755354593</v>
      </c>
      <c r="BA106" s="3" t="n">
        <v>626.454842219804</v>
      </c>
      <c r="BB106" s="3" t="n">
        <v>231.988987717069</v>
      </c>
      <c r="BC106" s="3" t="n">
        <v>387.671722643554</v>
      </c>
      <c r="BD106" s="3" t="n">
        <v>516.023682652457</v>
      </c>
      <c r="BE106" s="3" t="n">
        <v>175.230656219393</v>
      </c>
      <c r="BF106" s="3" t="n">
        <v>662.446977730647</v>
      </c>
      <c r="BG106" s="3" t="n">
        <v>675.506883604506</v>
      </c>
      <c r="BH106" s="3" t="n">
        <v>280.201709401709</v>
      </c>
      <c r="BI106" s="3" t="n">
        <v>426.067252974651</v>
      </c>
      <c r="BJ106" s="3" t="n">
        <v>521.895888948212</v>
      </c>
      <c r="BK106" s="3" t="n">
        <v>625.099834983498</v>
      </c>
      <c r="BL106" s="3" t="n">
        <v>626.832788225675</v>
      </c>
      <c r="BM106" s="3" t="n">
        <v>783.29609929078</v>
      </c>
      <c r="BN106" s="3" t="n">
        <v>837.931912922649</v>
      </c>
      <c r="BO106" s="3" t="n">
        <v>607.866759517177</v>
      </c>
      <c r="BP106" s="3" t="n">
        <v>799.215761653051</v>
      </c>
      <c r="BQ106" s="3" t="n">
        <v>678.836613272311</v>
      </c>
      <c r="BR106" s="3" t="n">
        <v>804.902387267904</v>
      </c>
      <c r="BS106" s="3" t="n">
        <v>826.190023752969</v>
      </c>
      <c r="BT106" s="3" t="n">
        <v>670.537329127234</v>
      </c>
      <c r="BU106" s="3" t="n">
        <v>766.645113524186</v>
      </c>
      <c r="BV106" s="3" t="n">
        <v>649.5551558753</v>
      </c>
      <c r="BW106" s="3" t="n">
        <v>701.902728351127</v>
      </c>
      <c r="BX106" s="3" t="n">
        <v>789.333817829457</v>
      </c>
      <c r="BY106" s="3" t="n">
        <v>809.24873491631</v>
      </c>
      <c r="BZ106" s="3" t="n">
        <v>585.454252873563</v>
      </c>
      <c r="CA106" s="3" t="n">
        <v>812.77139413419</v>
      </c>
      <c r="CB106" s="3" t="n">
        <v>1007.96436132675</v>
      </c>
      <c r="CC106" s="3" t="n">
        <v>877.609756097561</v>
      </c>
      <c r="CD106" s="3" t="n">
        <v>816.435404742437</v>
      </c>
      <c r="CE106" s="3" t="n">
        <v>666.013442150744</v>
      </c>
      <c r="CF106" s="3" t="n">
        <v>636.337620578778</v>
      </c>
      <c r="CG106" s="3" t="n">
        <v>894.393068137062</v>
      </c>
      <c r="CH106" s="3" t="n">
        <v>794.933722384327</v>
      </c>
      <c r="CI106" s="3" t="n">
        <v>804.576763485477</v>
      </c>
      <c r="CJ106" s="3" t="n">
        <v>473.326436781609</v>
      </c>
      <c r="CK106" s="3" t="n">
        <v>586.79060665362</v>
      </c>
      <c r="CL106" s="3" t="n">
        <v>897.632944716059</v>
      </c>
      <c r="CM106" s="3" t="n">
        <v>570.127943136384</v>
      </c>
      <c r="CN106" s="3" t="n">
        <v>627.272413793103</v>
      </c>
      <c r="CO106" s="3" t="n">
        <v>657.785118665811</v>
      </c>
      <c r="CP106" s="3" t="n">
        <v>532.527125506073</v>
      </c>
      <c r="CQ106" s="3" t="n">
        <v>738.352443609023</v>
      </c>
      <c r="CR106" s="3" t="n">
        <v>519.646370023419</v>
      </c>
      <c r="CS106" s="3" t="n">
        <v>775.770860927152</v>
      </c>
      <c r="CT106" s="3" t="n">
        <v>529.759801488834</v>
      </c>
      <c r="CU106" s="3" t="n">
        <v>816.226843100189</v>
      </c>
      <c r="CV106" s="3" t="n">
        <v>730.704960835509</v>
      </c>
      <c r="CW106" s="3" t="n">
        <v>661.477925417917</v>
      </c>
      <c r="CX106" s="3" t="n">
        <v>873.696461145567</v>
      </c>
      <c r="CY106" s="3" t="n">
        <v>960.250228310502</v>
      </c>
      <c r="CZ106" s="3" t="n">
        <v>925.495209059234</v>
      </c>
      <c r="DA106" s="3" t="n">
        <v>761.52380952381</v>
      </c>
      <c r="DB106" s="3" t="n">
        <v>747.870611835507</v>
      </c>
      <c r="DC106" s="3" t="n">
        <v>786.708922261484</v>
      </c>
      <c r="DD106" s="3" t="n">
        <v>845.426877470356</v>
      </c>
      <c r="DE106" s="3" t="n">
        <v>780.177850967476</v>
      </c>
      <c r="DF106" s="3" t="n">
        <v>612.635172687574</v>
      </c>
      <c r="DG106" s="3" t="n">
        <v>778.804691483937</v>
      </c>
      <c r="DH106" s="3" t="n">
        <v>834.666491596639</v>
      </c>
      <c r="DI106" s="3" t="n">
        <v>543.649955634428</v>
      </c>
      <c r="DJ106" s="3" t="n">
        <v>673.891560798548</v>
      </c>
      <c r="DK106" s="3" t="n">
        <v>771.449403616776</v>
      </c>
      <c r="DL106" s="3" t="n">
        <v>955.009255178493</v>
      </c>
      <c r="DM106" s="3" t="n">
        <v>813.810900473934</v>
      </c>
      <c r="DN106" s="3" t="n">
        <v>580.876372039284</v>
      </c>
      <c r="DO106" s="3" t="n">
        <v>890.348826714801</v>
      </c>
      <c r="DP106" s="3" t="n">
        <v>743.41395793499</v>
      </c>
      <c r="DQ106" s="3" t="n">
        <v>658.66173245614</v>
      </c>
      <c r="DR106" s="3" t="n">
        <v>720.008055235903</v>
      </c>
      <c r="DS106" s="3" t="n">
        <v>2214.22538751571</v>
      </c>
      <c r="DT106" s="3" t="n">
        <v>799.028585040495</v>
      </c>
      <c r="DU106" s="3" t="n">
        <v>913.174817898023</v>
      </c>
      <c r="DV106" s="3" t="n">
        <v>723.089601769911</v>
      </c>
      <c r="DW106" s="3" t="n">
        <v>790.071499503476</v>
      </c>
      <c r="DX106" s="3" t="n">
        <v>1195.20262467192</v>
      </c>
      <c r="DY106" s="3" t="n">
        <v>688.686368477103</v>
      </c>
      <c r="DZ106" s="3" t="n">
        <v>795.616060961313</v>
      </c>
      <c r="EA106" s="3" t="n">
        <v>1394.08151305274</v>
      </c>
      <c r="EB106" s="3" t="n">
        <v>824.786038592509</v>
      </c>
      <c r="EC106" s="3" t="n">
        <v>744.634463539248</v>
      </c>
      <c r="ED106" s="3" t="n">
        <v>957.994388327722</v>
      </c>
      <c r="EE106" s="3" t="n">
        <v>676.157849089332</v>
      </c>
      <c r="EF106" s="3" t="n">
        <v>842</v>
      </c>
      <c r="EG106" s="3" t="n">
        <v>1051.6229226361</v>
      </c>
      <c r="EH106" s="3" t="n">
        <v>770.23615819209</v>
      </c>
      <c r="EI106" s="3" t="n">
        <v>970.055704338511</v>
      </c>
      <c r="EJ106" s="3" t="n">
        <v>1136.44806629834</v>
      </c>
      <c r="EK106" s="3" t="n">
        <v>1015.4394934334</v>
      </c>
      <c r="EL106" s="3" t="n">
        <v>811.274731823599</v>
      </c>
      <c r="EM106" s="3" t="n">
        <v>1193.86146741919</v>
      </c>
      <c r="EN106" s="3" t="n">
        <v>754.231462515363</v>
      </c>
      <c r="EO106" s="3" t="n">
        <v>895.856972586412</v>
      </c>
      <c r="EP106" s="3" t="n">
        <v>1072.6886528787</v>
      </c>
      <c r="EQ106" s="3" t="n">
        <v>1381.53737658674</v>
      </c>
      <c r="ER106" s="3" t="n">
        <v>1073.33194829178</v>
      </c>
      <c r="ES106" s="3" t="n">
        <v>1338.05989477944</v>
      </c>
      <c r="ET106" s="3" t="n">
        <v>1188.28379674017</v>
      </c>
      <c r="EU106" s="3" t="n">
        <v>1252.60079443893</v>
      </c>
      <c r="EV106" s="3" t="n">
        <v>1332.66666666667</v>
      </c>
      <c r="EW106" s="3" t="n">
        <v>806.784361340457</v>
      </c>
      <c r="EX106" s="3" t="n">
        <v>632.012602739726</v>
      </c>
      <c r="EY106" s="3" t="n">
        <v>741.83264033264</v>
      </c>
      <c r="EZ106" s="3" t="n">
        <v>544.845441925035</v>
      </c>
      <c r="FA106" s="3" t="n">
        <v>616.776030599235</v>
      </c>
      <c r="FB106" s="3" t="n">
        <v>741.083293211363</v>
      </c>
      <c r="FC106" s="3" t="n">
        <v>547.622202327663</v>
      </c>
      <c r="FD106" s="3" t="n">
        <v>713.104807692308</v>
      </c>
      <c r="FE106" s="3" t="n">
        <v>953.089516515079</v>
      </c>
      <c r="FF106" s="3" t="n">
        <v>707.082681017613</v>
      </c>
      <c r="FG106" s="3" t="n">
        <v>1012.45360290306</v>
      </c>
      <c r="FH106" s="3" t="n">
        <v>579.891814265199</v>
      </c>
      <c r="FI106" s="3" t="n">
        <v>625.21914893617</v>
      </c>
      <c r="FJ106" s="3" t="n">
        <v>645.903301886792</v>
      </c>
      <c r="FK106" s="3" t="n">
        <v>346.350802139037</v>
      </c>
      <c r="FL106" s="3" t="n">
        <v>617.014173228346</v>
      </c>
      <c r="FM106" s="3" t="n">
        <v>706.613729508197</v>
      </c>
      <c r="FN106" s="3" t="n">
        <v>524.833976833977</v>
      </c>
      <c r="FO106" s="3" t="n">
        <v>1009.68257372654</v>
      </c>
      <c r="FP106" s="3" t="n">
        <v>1332.66666666667</v>
      </c>
      <c r="FQ106" s="3" t="n">
        <v>711.844716870987</v>
      </c>
      <c r="FR106" s="3" t="n">
        <v>575.759880239521</v>
      </c>
      <c r="FS106" s="3" t="n">
        <v>666.333333333333</v>
      </c>
      <c r="FT106" s="3" t="n">
        <v>665.844460748349</v>
      </c>
      <c r="FU106" s="3" t="n">
        <v>580.19453076445</v>
      </c>
      <c r="FV106" s="3" t="n">
        <v>740.420873124147</v>
      </c>
      <c r="FW106" s="3" t="n">
        <v>826.689252336449</v>
      </c>
      <c r="FX106" s="3" t="n">
        <v>705.199663488503</v>
      </c>
      <c r="FY106" s="3" t="n">
        <v>885.38611589214</v>
      </c>
      <c r="FZ106" s="3" t="n">
        <v>502.443410093092</v>
      </c>
      <c r="GA106" s="3" t="n">
        <v>1388.37650273224</v>
      </c>
      <c r="GB106" s="3" t="n">
        <v>1080.25430463576</v>
      </c>
      <c r="GC106" s="3" t="n">
        <v>1015.25566502463</v>
      </c>
      <c r="GD106" s="3" t="n">
        <v>1196.22067594433</v>
      </c>
      <c r="GE106" s="3" t="n">
        <v>837.094874591058</v>
      </c>
      <c r="GF106" s="3" t="n">
        <v>1022.79976090855</v>
      </c>
      <c r="GG106" s="3" t="n">
        <v>1230.81133083912</v>
      </c>
      <c r="GH106" s="3" t="n">
        <v>1548.92394578313</v>
      </c>
      <c r="GI106" s="3" t="n">
        <v>1453.81818181818</v>
      </c>
      <c r="GJ106" s="3" t="n">
        <v>1584.83086680761</v>
      </c>
      <c r="GK106" s="3" t="n">
        <v>1585.57579318449</v>
      </c>
      <c r="GL106" s="3" t="n">
        <v>1505.21655002058</v>
      </c>
      <c r="GM106" s="3" t="n">
        <v>1011.94639956687</v>
      </c>
      <c r="GN106" s="3" t="n">
        <v>1302.37878787879</v>
      </c>
      <c r="GO106" s="3" t="n">
        <v>1778.96082089552</v>
      </c>
      <c r="GP106" s="3" t="n">
        <v>1508.0017961383</v>
      </c>
      <c r="GQ106" s="3" t="n">
        <v>1116.98025711662</v>
      </c>
      <c r="GR106" s="3" t="n">
        <v>1104.50198216055</v>
      </c>
      <c r="GS106" s="3" t="n">
        <v>1457.06926605505</v>
      </c>
      <c r="GT106" s="3" t="n">
        <v>1501.80092807425</v>
      </c>
      <c r="GU106" s="3" t="n">
        <v>1431.95870736086</v>
      </c>
      <c r="GV106" s="3" t="n">
        <v>1094.98247151621</v>
      </c>
      <c r="GW106" s="3" t="n">
        <v>1132.39632321505</v>
      </c>
      <c r="GX106" s="3" t="n">
        <v>950.453549309195</v>
      </c>
      <c r="GY106" s="3" t="n">
        <v>1574.49232683534</v>
      </c>
      <c r="GZ106" s="3" t="n">
        <v>1138.4305</v>
      </c>
      <c r="HA106" s="3" t="n">
        <v>878.41067761807</v>
      </c>
      <c r="HB106" s="3" t="n">
        <v>1125.95152690257</v>
      </c>
      <c r="HC106" s="3" t="n">
        <v>1746.55250514756</v>
      </c>
      <c r="HD106" s="3" t="n">
        <v>992.239709443099</v>
      </c>
      <c r="HE106" s="3" t="n">
        <v>640.691618344755</v>
      </c>
      <c r="HF106" s="3" t="n">
        <v>792.816542948038</v>
      </c>
      <c r="HG106" s="3" t="n">
        <v>837.646161934805</v>
      </c>
      <c r="HH106" s="3" t="n">
        <v>706.282837528604</v>
      </c>
      <c r="HI106" s="3" t="n">
        <v>932.798254620123</v>
      </c>
      <c r="HJ106" s="3" t="n">
        <v>906.006718346253</v>
      </c>
      <c r="HK106" s="3" t="n">
        <v>904.5475</v>
      </c>
      <c r="HL106" s="3" t="n">
        <v>917.797002724796</v>
      </c>
      <c r="HM106" s="3" t="n">
        <v>894.289473684211</v>
      </c>
      <c r="HN106" s="3" t="n">
        <v>889.028947368421</v>
      </c>
      <c r="HO106" s="3" t="n">
        <v>861.457997152349</v>
      </c>
      <c r="HP106" s="3" t="n">
        <v>769.758279782501</v>
      </c>
      <c r="HQ106" s="3" t="n">
        <v>475.812805474096</v>
      </c>
      <c r="HR106" s="3" t="n">
        <v>810.861971830986</v>
      </c>
      <c r="HS106" s="3" t="n">
        <v>658.086633663366</v>
      </c>
      <c r="HT106" s="3" t="n">
        <v>638.675587110868</v>
      </c>
      <c r="HU106" s="3" t="n">
        <v>603.275822273514</v>
      </c>
      <c r="HV106" s="3" t="n">
        <v>807.043085106383</v>
      </c>
      <c r="HW106" s="3" t="n">
        <v>680.486864169927</v>
      </c>
      <c r="HX106" s="3" t="n">
        <v>752.841074426413</v>
      </c>
      <c r="HY106" s="3" t="n">
        <v>720.897505422994</v>
      </c>
      <c r="HZ106" s="3" t="n">
        <v>645.210374639769</v>
      </c>
      <c r="IA106" s="3" t="n">
        <v>818.688594164456</v>
      </c>
      <c r="IB106" s="3" t="n">
        <v>778.648838465694</v>
      </c>
      <c r="IC106" s="3" t="n">
        <v>720.526802218115</v>
      </c>
      <c r="ID106" s="3" t="n">
        <v>743.011507479862</v>
      </c>
      <c r="IE106" s="3" t="n">
        <v>899.762208067941</v>
      </c>
      <c r="IF106" s="3" t="n">
        <v>616.037980769231</v>
      </c>
      <c r="IG106" s="3" t="n">
        <v>797.888710540396</v>
      </c>
      <c r="IH106" s="3" t="n">
        <v>848.876746506986</v>
      </c>
      <c r="II106" s="3" t="n">
        <v>702.16477553034</v>
      </c>
      <c r="IJ106" s="3" t="n">
        <v>640.145560407569</v>
      </c>
      <c r="IK106" s="3" t="n">
        <v>773.651442307692</v>
      </c>
      <c r="IL106" s="3" t="n">
        <v>625.197911938266</v>
      </c>
      <c r="IM106" s="3" t="n">
        <v>690.175185873606</v>
      </c>
      <c r="IN106" s="3" t="n">
        <v>669.399284253579</v>
      </c>
      <c r="IO106" s="3" t="n">
        <v>649.339597315436</v>
      </c>
      <c r="IP106" s="3" t="n">
        <v>808.462561576355</v>
      </c>
      <c r="IQ106" s="3" t="n">
        <v>749.398458748867</v>
      </c>
      <c r="IR106" s="3" t="n">
        <v>898.912125675012</v>
      </c>
      <c r="IS106" s="3" t="n">
        <v>839.762557077626</v>
      </c>
      <c r="IT106" s="3" t="n">
        <v>735.918776371308</v>
      </c>
      <c r="IU106" s="3" t="n">
        <v>820.5895</v>
      </c>
      <c r="IV106" s="3" t="n">
        <v>835.066129032258</v>
      </c>
      <c r="IW106" s="3" t="n">
        <v>928.176930596285</v>
      </c>
      <c r="IX106" s="3" t="n">
        <v>606.824662023761</v>
      </c>
      <c r="IY106" s="3" t="n">
        <v>551.303157894737</v>
      </c>
      <c r="IZ106" s="3" t="n">
        <v>769.954685890834</v>
      </c>
      <c r="JA106" s="3" t="n">
        <v>478.555245535714</v>
      </c>
      <c r="JB106" s="3" t="n">
        <v>666.960470588235</v>
      </c>
      <c r="JC106" s="3" t="n">
        <v>777.676151060528</v>
      </c>
      <c r="JD106" s="3" t="n">
        <v>411.896191966615</v>
      </c>
      <c r="JE106" s="3" t="n">
        <v>695.254711593375</v>
      </c>
      <c r="JF106" s="3" t="n">
        <v>790.118577075099</v>
      </c>
      <c r="JG106" s="3" t="n">
        <v>862.373475609756</v>
      </c>
      <c r="JH106" s="3" t="n">
        <v>666.649430740038</v>
      </c>
      <c r="JI106" s="3" t="n">
        <v>802.217019133938</v>
      </c>
      <c r="JJ106" s="3" t="n">
        <v>557.978216818642</v>
      </c>
      <c r="JK106" s="3" t="n">
        <v>764.110507246377</v>
      </c>
      <c r="JL106" s="3" t="n">
        <v>775.264347826087</v>
      </c>
      <c r="JM106" s="3" t="n">
        <v>742.539697542533</v>
      </c>
      <c r="JN106" s="3" t="n">
        <v>799.794834307992</v>
      </c>
      <c r="JO106" s="3" t="n">
        <v>778.777083333333</v>
      </c>
      <c r="JP106" s="3" t="n">
        <v>686.919241192412</v>
      </c>
      <c r="JQ106" s="3" t="n">
        <v>928.235470341522</v>
      </c>
      <c r="JR106" s="3" t="n">
        <v>1113.84957627119</v>
      </c>
      <c r="JS106" s="3" t="n">
        <v>1156.47458595089</v>
      </c>
      <c r="JT106" s="3" t="n">
        <v>598.819383259912</v>
      </c>
      <c r="JU106" s="3" t="n">
        <v>752.311827956989</v>
      </c>
      <c r="JV106" s="3" t="n">
        <v>569.131790744467</v>
      </c>
      <c r="JW106" s="3" t="n">
        <v>776.431513409962</v>
      </c>
      <c r="JX106" s="3" t="n">
        <v>849.575</v>
      </c>
      <c r="JY106" s="3" t="n">
        <v>757.924374041901</v>
      </c>
      <c r="JZ106" s="3" t="n">
        <v>769.005170630817</v>
      </c>
      <c r="KA106" s="3" t="n">
        <v>637.083583884546</v>
      </c>
      <c r="KB106" s="3" t="n">
        <v>645.03500761035</v>
      </c>
      <c r="KC106" s="3" t="n">
        <v>631.928345626976</v>
      </c>
      <c r="KD106" s="3" t="n">
        <v>727.733999092147</v>
      </c>
      <c r="KE106" s="3" t="n">
        <v>878.453287197232</v>
      </c>
      <c r="KF106" s="3" t="n">
        <v>939.873609706775</v>
      </c>
      <c r="KG106" s="3" t="n">
        <v>724.924085199345</v>
      </c>
      <c r="KH106" s="3" t="n">
        <v>670.646170442287</v>
      </c>
      <c r="KI106" s="3" t="n">
        <v>689.27144469526</v>
      </c>
      <c r="KJ106" s="3" t="n">
        <v>723.447619047619</v>
      </c>
      <c r="KK106" s="3" t="n">
        <v>822.458520179372</v>
      </c>
      <c r="KL106" s="3" t="n">
        <v>729.224088013897</v>
      </c>
      <c r="KM106" s="3" t="n">
        <v>866.900500625782</v>
      </c>
      <c r="KN106" s="3" t="n">
        <v>999.5</v>
      </c>
      <c r="KO106" s="3" t="n">
        <v>883.174011299435</v>
      </c>
      <c r="KP106" s="3" t="n">
        <v>896.257398101619</v>
      </c>
    </row>
    <row r="107">
      <c r="A107" t="s">
        <v>2399</v>
      </c>
      <c r="B107" t="s">
        <v>2400</v>
      </c>
      <c r="C107" s="3" t="n">
        <v>191.488372093023</v>
      </c>
      <c r="D107" s="3" t="n">
        <v>175.681570338059</v>
      </c>
      <c r="E107" s="3" t="n">
        <v>93.948310139165</v>
      </c>
      <c r="F107" s="3" t="n">
        <v>18.1777150916784</v>
      </c>
      <c r="G107" s="3" t="n">
        <v>1066.13762811127</v>
      </c>
      <c r="H107" s="3" t="n">
        <v>196.889414547605</v>
      </c>
      <c r="I107" s="3" t="n">
        <v>174.850673854447</v>
      </c>
      <c r="J107" s="3" t="n">
        <v>145.513288170922</v>
      </c>
      <c r="K107" s="3" t="n">
        <v>97.9679767103348</v>
      </c>
      <c r="L107" s="3" t="n">
        <v>25.3861990087686</v>
      </c>
      <c r="M107" s="3" t="n">
        <v>169.708773541571</v>
      </c>
      <c r="N107" s="3" t="n">
        <v>1</v>
      </c>
      <c r="O107" s="3" t="n">
        <v>1</v>
      </c>
      <c r="P107" s="3" t="n">
        <v>73.381359079094</v>
      </c>
      <c r="Q107" s="3" t="n">
        <v>75.9572368421053</v>
      </c>
      <c r="R107" s="3" t="n">
        <v>13.6969242310578</v>
      </c>
      <c r="S107" s="3" t="n">
        <v>89.2611513534121</v>
      </c>
      <c r="T107" s="3" t="n">
        <v>131</v>
      </c>
      <c r="U107" s="3" t="n">
        <v>1</v>
      </c>
      <c r="V107" s="3" t="n">
        <v>128.864188443136</v>
      </c>
      <c r="W107" s="3" t="n">
        <v>144.610837438424</v>
      </c>
      <c r="X107" s="3" t="n">
        <v>72.9774866966844</v>
      </c>
      <c r="Y107" s="3" t="n">
        <v>16.2677976370797</v>
      </c>
      <c r="Z107" s="3" t="n">
        <v>380.102608695652</v>
      </c>
      <c r="AA107" s="3" t="n">
        <v>125.709923664122</v>
      </c>
      <c r="AB107" s="3" t="n">
        <v>1</v>
      </c>
      <c r="AC107" s="3" t="n">
        <v>167.907654921021</v>
      </c>
      <c r="AD107" s="3" t="n">
        <v>43.628349178911</v>
      </c>
      <c r="AE107" s="3" t="n">
        <v>37.3791987049777</v>
      </c>
      <c r="AF107" s="3" t="n">
        <v>235.445398773006</v>
      </c>
      <c r="AG107" s="3" t="n">
        <v>32.4992907801418</v>
      </c>
      <c r="AH107" s="3" t="n">
        <v>1</v>
      </c>
      <c r="AI107" s="3" t="n">
        <v>277.323943661972</v>
      </c>
      <c r="AJ107" s="3" t="n">
        <v>79</v>
      </c>
      <c r="AK107" s="3" t="n">
        <v>59.3966817496229</v>
      </c>
      <c r="AL107" s="3" t="n">
        <v>185.653381101657</v>
      </c>
      <c r="AM107" s="3" t="n">
        <v>112.051181102362</v>
      </c>
      <c r="AN107" s="3" t="n">
        <v>1</v>
      </c>
      <c r="AO107" s="3" t="n">
        <v>247.761071060762</v>
      </c>
      <c r="AP107" s="3" t="n">
        <v>1</v>
      </c>
      <c r="AQ107" s="3" t="n">
        <v>1</v>
      </c>
      <c r="AR107" s="3" t="n">
        <v>179.455934793683</v>
      </c>
      <c r="AS107" s="3" t="n">
        <v>43.8118980169972</v>
      </c>
      <c r="AT107" s="3" t="n">
        <v>1</v>
      </c>
      <c r="AU107" s="3" t="n">
        <v>253.421947449768</v>
      </c>
      <c r="AV107" s="3" t="n">
        <v>221.486381322957</v>
      </c>
      <c r="AW107" s="3" t="n">
        <v>244.470817120623</v>
      </c>
      <c r="AX107" s="3" t="n">
        <v>1</v>
      </c>
      <c r="AY107" s="3" t="n">
        <v>295.892806770099</v>
      </c>
      <c r="AZ107" s="3" t="n">
        <v>144.175097276265</v>
      </c>
      <c r="BA107" s="3" t="n">
        <v>129.681668496158</v>
      </c>
      <c r="BB107" s="3" t="n">
        <v>209.057644110276</v>
      </c>
      <c r="BC107" s="3" t="n">
        <v>170.002139037433</v>
      </c>
      <c r="BD107" s="3" t="n">
        <v>123.876819708847</v>
      </c>
      <c r="BE107" s="3" t="n">
        <v>213.160305343511</v>
      </c>
      <c r="BF107" s="3" t="n">
        <v>149.941558441558</v>
      </c>
      <c r="BG107" s="3" t="n">
        <v>95.4965560425798</v>
      </c>
      <c r="BH107" s="3" t="n">
        <v>163.372254954472</v>
      </c>
      <c r="BI107" s="3" t="n">
        <v>155.400285578296</v>
      </c>
      <c r="BJ107" s="3" t="n">
        <v>128.097183876311</v>
      </c>
      <c r="BK107" s="3" t="n">
        <v>55.6888888888889</v>
      </c>
      <c r="BL107" s="3" t="n">
        <v>30.6051743532059</v>
      </c>
      <c r="BM107" s="3" t="n">
        <v>1</v>
      </c>
      <c r="BN107" s="3" t="n">
        <v>259.317676143387</v>
      </c>
      <c r="BO107" s="3" t="n">
        <v>50.0593220338983</v>
      </c>
      <c r="BP107" s="3" t="n">
        <v>1</v>
      </c>
      <c r="BQ107" s="3" t="n">
        <v>84.3857142857143</v>
      </c>
      <c r="BR107" s="3" t="n">
        <v>104.90004564126</v>
      </c>
      <c r="BS107" s="3" t="n">
        <v>65.9523557437798</v>
      </c>
      <c r="BT107" s="3" t="n">
        <v>66.8038277511962</v>
      </c>
      <c r="BU107" s="3" t="n">
        <v>49.0685314685315</v>
      </c>
      <c r="BV107" s="3" t="n">
        <v>107.338311315336</v>
      </c>
      <c r="BW107" s="3" t="n">
        <v>150.095582910934</v>
      </c>
      <c r="BX107" s="3" t="n">
        <v>195.272727272727</v>
      </c>
      <c r="BY107" s="3" t="n">
        <v>99.906976744186</v>
      </c>
      <c r="BZ107" s="3" t="n">
        <v>298.768856447689</v>
      </c>
      <c r="CA107" s="3" t="n">
        <v>25.4520646319569</v>
      </c>
      <c r="CB107" s="3" t="n">
        <v>75.9937382592361</v>
      </c>
      <c r="CC107" s="3" t="n">
        <v>346.298934998164</v>
      </c>
      <c r="CD107" s="3" t="n">
        <v>156.617617947872</v>
      </c>
      <c r="CE107" s="3" t="n">
        <v>83.2748004561003</v>
      </c>
      <c r="CF107" s="3" t="n">
        <v>218.927318295739</v>
      </c>
      <c r="CG107" s="3" t="n">
        <v>112.481040086674</v>
      </c>
      <c r="CH107" s="3" t="n">
        <v>402.601109057301</v>
      </c>
      <c r="CI107" s="3" t="n">
        <v>184.136865342163</v>
      </c>
      <c r="CJ107" s="3" t="n">
        <v>65.872</v>
      </c>
      <c r="CK107" s="3" t="n">
        <v>109.828908554572</v>
      </c>
      <c r="CL107" s="3" t="n">
        <v>72.6232136632973</v>
      </c>
      <c r="CM107" s="3" t="n">
        <v>1</v>
      </c>
      <c r="CN107" s="3" t="n">
        <v>115.645064805583</v>
      </c>
      <c r="CO107" s="3" t="n">
        <v>186.672930123312</v>
      </c>
      <c r="CP107" s="3" t="n">
        <v>101.921708185053</v>
      </c>
      <c r="CQ107" s="3" t="n">
        <v>1</v>
      </c>
      <c r="CR107" s="3" t="n">
        <v>99.1082686158063</v>
      </c>
      <c r="CS107" s="3" t="n">
        <v>1</v>
      </c>
      <c r="CT107" s="3" t="n">
        <v>44.0292825768668</v>
      </c>
      <c r="CU107" s="3" t="n">
        <v>1</v>
      </c>
      <c r="CV107" s="3" t="n">
        <v>77.6912888436067</v>
      </c>
      <c r="CW107" s="3" t="n">
        <v>73.8640316205534</v>
      </c>
      <c r="CX107" s="3" t="n">
        <v>163.81805745554</v>
      </c>
      <c r="CY107" s="3" t="n">
        <v>115.760479041916</v>
      </c>
      <c r="CZ107" s="3" t="n">
        <v>248.069524913094</v>
      </c>
      <c r="DA107" s="3" t="n">
        <v>1</v>
      </c>
      <c r="DB107" s="3" t="n">
        <v>60.1597796143251</v>
      </c>
      <c r="DC107" s="3" t="n">
        <v>152.902229845626</v>
      </c>
      <c r="DD107" s="3" t="n">
        <v>77.5615972812235</v>
      </c>
      <c r="DE107" s="3" t="n">
        <v>156.175374497625</v>
      </c>
      <c r="DF107" s="3" t="n">
        <v>124.945544554455</v>
      </c>
      <c r="DG107" s="3" t="n">
        <v>96.7567567567568</v>
      </c>
      <c r="DH107" s="3" t="n">
        <v>90.5205751115518</v>
      </c>
      <c r="DI107" s="3" t="n">
        <v>94.5767552558509</v>
      </c>
      <c r="DJ107" s="3" t="n">
        <v>156.218181818182</v>
      </c>
      <c r="DK107" s="3" t="n">
        <v>33.0089955022489</v>
      </c>
      <c r="DL107" s="3" t="n">
        <v>137.556650246305</v>
      </c>
      <c r="DM107" s="3" t="n">
        <v>1</v>
      </c>
      <c r="DN107" s="3" t="n">
        <v>155.303462321792</v>
      </c>
      <c r="DO107" s="3" t="n">
        <v>1</v>
      </c>
      <c r="DP107" s="3" t="n">
        <v>65.2945909700492</v>
      </c>
      <c r="DQ107" s="3" t="n">
        <v>83.1553544494721</v>
      </c>
      <c r="DR107" s="3" t="n">
        <v>1</v>
      </c>
      <c r="DS107" s="3" t="n">
        <v>1</v>
      </c>
      <c r="DT107" s="3" t="n">
        <v>149.101952277657</v>
      </c>
      <c r="DU107" s="3" t="n">
        <v>16.7485380116959</v>
      </c>
      <c r="DV107" s="3" t="n">
        <v>1</v>
      </c>
      <c r="DW107" s="3" t="n">
        <v>58.9768786127168</v>
      </c>
      <c r="DX107" s="3" t="n">
        <v>73.1804222648752</v>
      </c>
      <c r="DY107" s="3" t="n">
        <v>75.0585817060637</v>
      </c>
      <c r="DZ107" s="3" t="n">
        <v>87.210233592881</v>
      </c>
      <c r="EA107" s="3" t="n">
        <v>1</v>
      </c>
      <c r="EB107" s="3" t="n">
        <v>14.1030303030303</v>
      </c>
      <c r="EC107" s="3" t="n">
        <v>172.562354040168</v>
      </c>
      <c r="ED107" s="3" t="n">
        <v>113.633281972265</v>
      </c>
      <c r="EE107" s="3" t="n">
        <v>74.0059549128031</v>
      </c>
      <c r="EF107" s="3" t="n">
        <v>163.899526066351</v>
      </c>
      <c r="EG107" s="3" t="n">
        <v>8.69635627530364</v>
      </c>
      <c r="EH107" s="3" t="n">
        <v>1</v>
      </c>
      <c r="EI107" s="3" t="n">
        <v>96.2934284258788</v>
      </c>
      <c r="EJ107" s="3" t="n">
        <v>2.10898379970545</v>
      </c>
      <c r="EK107" s="3" t="n">
        <v>1</v>
      </c>
      <c r="EL107" s="3" t="n">
        <v>161.006391632772</v>
      </c>
      <c r="EM107" s="3" t="n">
        <v>109.642691415313</v>
      </c>
      <c r="EN107" s="3" t="n">
        <v>102.040718562874</v>
      </c>
      <c r="EO107" s="3" t="n">
        <v>67.7678873239437</v>
      </c>
      <c r="EP107" s="3" t="n">
        <v>79.5555555555556</v>
      </c>
      <c r="EQ107" s="3" t="n">
        <v>116.085207100592</v>
      </c>
      <c r="ER107" s="3" t="n">
        <v>179.919399446859</v>
      </c>
      <c r="ES107" s="3" t="n">
        <v>33.3564463705309</v>
      </c>
      <c r="ET107" s="3" t="n">
        <v>116.558139534884</v>
      </c>
      <c r="EU107" s="3" t="n">
        <v>90.9358288770054</v>
      </c>
      <c r="EV107" s="3" t="n">
        <v>1</v>
      </c>
      <c r="EW107" s="3" t="n">
        <v>24.5385556915545</v>
      </c>
      <c r="EX107" s="3" t="n">
        <v>256.002046035806</v>
      </c>
      <c r="EY107" s="3" t="n">
        <v>208.861773117255</v>
      </c>
      <c r="EZ107" s="3" t="n">
        <v>179.788546255507</v>
      </c>
      <c r="FA107" s="3" t="n">
        <v>234.449941107185</v>
      </c>
      <c r="FB107" s="3" t="n">
        <v>194.213381555154</v>
      </c>
      <c r="FC107" s="3" t="n">
        <v>162.938881664499</v>
      </c>
      <c r="FD107" s="3" t="n">
        <v>186.609981515712</v>
      </c>
      <c r="FE107" s="3" t="n">
        <v>22.9291204099061</v>
      </c>
      <c r="FF107" s="3" t="n">
        <v>192.509433962264</v>
      </c>
      <c r="FG107" s="3" t="n">
        <v>1</v>
      </c>
      <c r="FH107" s="3" t="n">
        <v>167.262295081967</v>
      </c>
      <c r="FI107" s="3" t="n">
        <v>166.845679012346</v>
      </c>
      <c r="FJ107" s="3" t="n">
        <v>192.706841866787</v>
      </c>
      <c r="FK107" s="3" t="n">
        <v>6.01961700140122</v>
      </c>
      <c r="FL107" s="3" t="n">
        <v>226.946428571429</v>
      </c>
      <c r="FM107" s="3" t="n">
        <v>168.810075566751</v>
      </c>
      <c r="FN107" s="3" t="n">
        <v>168.533733133433</v>
      </c>
      <c r="FO107" s="3" t="n">
        <v>1</v>
      </c>
      <c r="FP107" s="3" t="n">
        <v>1</v>
      </c>
      <c r="FQ107" s="3" t="n">
        <v>155.447368421053</v>
      </c>
      <c r="FR107" s="3" t="n">
        <v>231.283759666865</v>
      </c>
      <c r="FS107" s="3" t="n">
        <v>208.46683046683</v>
      </c>
      <c r="FT107" s="3" t="n">
        <v>239.45382585752</v>
      </c>
      <c r="FU107" s="3" t="n">
        <v>179.106611078023</v>
      </c>
      <c r="FV107" s="3" t="n">
        <v>268.5</v>
      </c>
      <c r="FW107" s="3" t="n">
        <v>184.735244519393</v>
      </c>
      <c r="FX107" s="3" t="n">
        <v>1</v>
      </c>
      <c r="FY107" s="3" t="n">
        <v>1</v>
      </c>
      <c r="FZ107" s="3" t="n">
        <v>119.560418648906</v>
      </c>
      <c r="GA107" s="3" t="n">
        <v>49.0077669902913</v>
      </c>
      <c r="GB107" s="3" t="n">
        <v>341.944242424242</v>
      </c>
      <c r="GC107" s="3" t="n">
        <v>55.8422232182878</v>
      </c>
      <c r="GD107" s="3" t="n">
        <v>108.310169491525</v>
      </c>
      <c r="GE107" s="3" t="n">
        <v>104.202866593164</v>
      </c>
      <c r="GF107" s="3" t="n">
        <v>81.8049624927871</v>
      </c>
      <c r="GG107" s="3" t="n">
        <v>1</v>
      </c>
      <c r="GH107" s="3" t="n">
        <v>148.37316395395</v>
      </c>
      <c r="GI107" s="3" t="n">
        <v>73.5616438356164</v>
      </c>
      <c r="GJ107" s="3" t="n">
        <v>1</v>
      </c>
      <c r="GK107" s="3" t="n">
        <v>112.89728615596</v>
      </c>
      <c r="GL107" s="3" t="n">
        <v>1</v>
      </c>
      <c r="GM107" s="3" t="n">
        <v>60.8023426061493</v>
      </c>
      <c r="GN107" s="3" t="n">
        <v>77.5995985950828</v>
      </c>
      <c r="GO107" s="3" t="n">
        <v>1</v>
      </c>
      <c r="GP107" s="3" t="n">
        <v>1</v>
      </c>
      <c r="GQ107" s="3" t="n">
        <v>1</v>
      </c>
      <c r="GR107" s="3" t="n">
        <v>1</v>
      </c>
      <c r="GS107" s="3" t="n">
        <v>1</v>
      </c>
      <c r="GT107" s="3" t="n">
        <v>1</v>
      </c>
      <c r="GU107" s="3" t="n">
        <v>1</v>
      </c>
      <c r="GV107" s="3" t="n">
        <v>81.0711718188354</v>
      </c>
      <c r="GW107" s="3" t="n">
        <v>1</v>
      </c>
      <c r="GX107" s="3" t="n">
        <v>1</v>
      </c>
      <c r="GY107" s="3" t="n">
        <v>1</v>
      </c>
      <c r="GZ107" s="3" t="n">
        <v>1</v>
      </c>
      <c r="HA107" s="3" t="n">
        <v>113.26941514861</v>
      </c>
      <c r="HB107" s="3" t="n">
        <v>1</v>
      </c>
      <c r="HC107" s="3" t="n">
        <v>1</v>
      </c>
      <c r="HD107" s="3" t="n">
        <v>53.812108559499</v>
      </c>
      <c r="HE107" s="3" t="n">
        <v>183.725448785639</v>
      </c>
      <c r="HF107" s="3" t="n">
        <v>192.92004381161</v>
      </c>
      <c r="HG107" s="3" t="n">
        <v>116.018518518519</v>
      </c>
      <c r="HH107" s="3" t="n">
        <v>131.565</v>
      </c>
      <c r="HI107" s="3" t="n">
        <v>205.175775480059</v>
      </c>
      <c r="HJ107" s="3" t="n">
        <v>27.0319457889642</v>
      </c>
      <c r="HK107" s="3" t="n">
        <v>148.42226487524</v>
      </c>
      <c r="HL107" s="3" t="n">
        <v>250.129587675578</v>
      </c>
      <c r="HM107" s="3" t="n">
        <v>152.025036109774</v>
      </c>
      <c r="HN107" s="3" t="n">
        <v>1</v>
      </c>
      <c r="HO107" s="3" t="n">
        <v>36.9866551872579</v>
      </c>
      <c r="HP107" s="3" t="n">
        <v>130.038002651348</v>
      </c>
      <c r="HQ107" s="3" t="n">
        <v>135.248388696083</v>
      </c>
      <c r="HR107" s="3" t="n">
        <v>94.3848288621647</v>
      </c>
      <c r="HS107" s="3" t="n">
        <v>192.614084507042</v>
      </c>
      <c r="HT107" s="3" t="n">
        <v>88.1721068249258</v>
      </c>
      <c r="HU107" s="3" t="n">
        <v>202.893665158371</v>
      </c>
      <c r="HV107" s="3" t="n">
        <v>1</v>
      </c>
      <c r="HW107" s="3" t="n">
        <v>205.419568822554</v>
      </c>
      <c r="HX107" s="3" t="n">
        <v>215.543252595156</v>
      </c>
      <c r="HY107" s="3" t="n">
        <v>164.404202101051</v>
      </c>
      <c r="HZ107" s="3" t="n">
        <v>57.5871313672922</v>
      </c>
      <c r="IA107" s="3" t="n">
        <v>171.347236704901</v>
      </c>
      <c r="IB107" s="3" t="n">
        <v>126.352941176471</v>
      </c>
      <c r="IC107" s="3" t="n">
        <v>261.731092436975</v>
      </c>
      <c r="ID107" s="3" t="n">
        <v>209.705460562603</v>
      </c>
      <c r="IE107" s="3" t="n">
        <v>71.7840616966581</v>
      </c>
      <c r="IF107" s="3" t="n">
        <v>93.0506155950752</v>
      </c>
      <c r="IG107" s="3" t="n">
        <v>158.432513798294</v>
      </c>
      <c r="IH107" s="3" t="n">
        <v>162.360563380282</v>
      </c>
      <c r="II107" s="3" t="n">
        <v>1</v>
      </c>
      <c r="IJ107" s="3" t="n">
        <v>111.462657613967</v>
      </c>
      <c r="IK107" s="3" t="n">
        <v>38.0598006644518</v>
      </c>
      <c r="IL107" s="3" t="n">
        <v>28.3751651254954</v>
      </c>
      <c r="IM107" s="3" t="n">
        <v>121.74151996565</v>
      </c>
      <c r="IN107" s="3" t="n">
        <v>155.324485125858</v>
      </c>
      <c r="IO107" s="3" t="n">
        <v>89.4627238650562</v>
      </c>
      <c r="IP107" s="3" t="n">
        <v>109.582745748652</v>
      </c>
      <c r="IQ107" s="3" t="n">
        <v>135.299310344828</v>
      </c>
      <c r="IR107" s="3" t="n">
        <v>125.117718940937</v>
      </c>
      <c r="IS107" s="3" t="n">
        <v>162.652592932538</v>
      </c>
      <c r="IT107" s="3" t="n">
        <v>161.76957605985</v>
      </c>
      <c r="IU107" s="3" t="n">
        <v>35.2131147540984</v>
      </c>
      <c r="IV107" s="3" t="n">
        <v>87.052734375</v>
      </c>
      <c r="IW107" s="3" t="n">
        <v>166.748736793753</v>
      </c>
      <c r="IX107" s="3" t="n">
        <v>18.4340008173273</v>
      </c>
      <c r="IY107" s="3" t="n">
        <v>80.457368161656</v>
      </c>
      <c r="IZ107" s="3" t="n">
        <v>124.955769230769</v>
      </c>
      <c r="JA107" s="3" t="n">
        <v>172.087608069164</v>
      </c>
      <c r="JB107" s="3" t="n">
        <v>54.0192043895748</v>
      </c>
      <c r="JC107" s="3" t="n">
        <v>67.0911838790932</v>
      </c>
      <c r="JD107" s="3" t="n">
        <v>108.63695543315</v>
      </c>
      <c r="JE107" s="3" t="n">
        <v>1</v>
      </c>
      <c r="JF107" s="3" t="n">
        <v>209.315268368942</v>
      </c>
      <c r="JG107" s="3" t="n">
        <v>1</v>
      </c>
      <c r="JH107" s="3" t="n">
        <v>161.410404624277</v>
      </c>
      <c r="JI107" s="3" t="n">
        <v>22.3221539914974</v>
      </c>
      <c r="JJ107" s="3" t="n">
        <v>1</v>
      </c>
      <c r="JK107" s="3" t="n">
        <v>69.0766519823788</v>
      </c>
      <c r="JL107" s="3" t="n">
        <v>99.1384615384616</v>
      </c>
      <c r="JM107" s="3" t="n">
        <v>132.273092369478</v>
      </c>
      <c r="JN107" s="3" t="n">
        <v>98.8460176991151</v>
      </c>
      <c r="JO107" s="3" t="n">
        <v>143.274043433299</v>
      </c>
      <c r="JP107" s="3" t="n">
        <v>169.489742240926</v>
      </c>
      <c r="JQ107" s="3" t="n">
        <v>65.2643923240938</v>
      </c>
      <c r="JR107" s="3" t="n">
        <v>61.3448723496322</v>
      </c>
      <c r="JS107" s="3" t="n">
        <v>47.4288518155054</v>
      </c>
      <c r="JT107" s="3" t="n">
        <v>1</v>
      </c>
      <c r="JU107" s="3" t="n">
        <v>60.7753378378378</v>
      </c>
      <c r="JV107" s="3" t="n">
        <v>196.916744621141</v>
      </c>
      <c r="JW107" s="3" t="n">
        <v>165.088879347359</v>
      </c>
      <c r="JX107" s="3" t="n">
        <v>94.2518648530057</v>
      </c>
      <c r="JY107" s="3" t="n">
        <v>44.75</v>
      </c>
      <c r="JZ107" s="3" t="n">
        <v>50.4726615454135</v>
      </c>
      <c r="KA107" s="3" t="n">
        <v>134.25</v>
      </c>
      <c r="KB107" s="3" t="n">
        <v>65.8497409326425</v>
      </c>
      <c r="KC107" s="3" t="n">
        <v>59.9163179916318</v>
      </c>
      <c r="KD107" s="3" t="n">
        <v>153.855949064863</v>
      </c>
      <c r="KE107" s="3" t="n">
        <v>43.0676691729323</v>
      </c>
      <c r="KF107" s="3" t="n">
        <v>90.9415554532904</v>
      </c>
      <c r="KG107" s="3" t="n">
        <v>202.545968882603</v>
      </c>
      <c r="KH107" s="3" t="n">
        <v>41.7370085856304</v>
      </c>
      <c r="KI107" s="3" t="n">
        <v>39.1507389162562</v>
      </c>
      <c r="KJ107" s="3" t="n">
        <v>170.78163493841</v>
      </c>
      <c r="KK107" s="3" t="n">
        <v>1</v>
      </c>
      <c r="KL107" s="3" t="n">
        <v>1</v>
      </c>
      <c r="KM107" s="3" t="n">
        <v>1</v>
      </c>
      <c r="KN107" s="3" t="n">
        <v>79.7401392111369</v>
      </c>
      <c r="KO107" s="3" t="n">
        <v>164.89476359939</v>
      </c>
      <c r="KP107" s="3" t="n">
        <v>98.6326530612245</v>
      </c>
    </row>
    <row r="108">
      <c r="A108" t="s">
        <v>2401</v>
      </c>
      <c r="B108" t="s">
        <v>2402</v>
      </c>
      <c r="C108" s="3" t="n">
        <v>1</v>
      </c>
      <c r="D108" s="3" t="n">
        <v>1</v>
      </c>
      <c r="E108" s="3" t="n">
        <v>19.9141366223909</v>
      </c>
      <c r="F108" s="3" t="n">
        <v>1</v>
      </c>
      <c r="G108" s="3" t="n">
        <v>1</v>
      </c>
      <c r="H108" s="3" t="n">
        <v>42.8182374541004</v>
      </c>
      <c r="I108" s="3" t="n">
        <v>1</v>
      </c>
      <c r="J108" s="3" t="n">
        <v>1</v>
      </c>
      <c r="K108" s="3" t="n">
        <v>1</v>
      </c>
      <c r="L108" s="3" t="n">
        <v>1</v>
      </c>
      <c r="M108" s="3" t="n">
        <v>1</v>
      </c>
      <c r="N108" s="3" t="n">
        <v>29.5970388155262</v>
      </c>
      <c r="O108" s="3" t="n">
        <v>1</v>
      </c>
      <c r="P108" s="3" t="n">
        <v>1.53238788807972</v>
      </c>
      <c r="Q108" s="3" t="n">
        <v>1</v>
      </c>
      <c r="R108" s="3" t="n">
        <v>1</v>
      </c>
      <c r="S108" s="3" t="n">
        <v>1</v>
      </c>
      <c r="T108" s="3" t="n">
        <v>41.9637404580153</v>
      </c>
      <c r="U108" s="3" t="n">
        <v>1</v>
      </c>
      <c r="V108" s="3" t="n">
        <v>11.0198456449835</v>
      </c>
      <c r="W108" s="3" t="n">
        <v>19.0467332123412</v>
      </c>
      <c r="X108" s="3" t="n">
        <v>1</v>
      </c>
      <c r="Y108" s="3" t="n">
        <v>1</v>
      </c>
      <c r="Z108" s="3" t="n">
        <v>1</v>
      </c>
      <c r="AA108" s="3" t="n">
        <v>1</v>
      </c>
      <c r="AB108" s="3" t="n">
        <v>1</v>
      </c>
      <c r="AC108" s="3" t="n">
        <v>1</v>
      </c>
      <c r="AD108" s="3" t="n">
        <v>1</v>
      </c>
      <c r="AE108" s="3" t="n">
        <v>1</v>
      </c>
      <c r="AF108" s="3" t="n">
        <v>1</v>
      </c>
      <c r="AG108" s="3" t="n">
        <v>1</v>
      </c>
      <c r="AH108" s="3" t="n">
        <v>1</v>
      </c>
      <c r="AI108" s="3" t="n">
        <v>1</v>
      </c>
      <c r="AJ108" s="3" t="n">
        <v>1</v>
      </c>
      <c r="AK108" s="3" t="n">
        <v>1</v>
      </c>
      <c r="AL108" s="3" t="n">
        <v>1</v>
      </c>
      <c r="AM108" s="3" t="n">
        <v>1</v>
      </c>
      <c r="AN108" s="3" t="n">
        <v>1</v>
      </c>
      <c r="AO108" s="3" t="n">
        <v>1</v>
      </c>
      <c r="AP108" s="3" t="n">
        <v>1</v>
      </c>
      <c r="AQ108" s="3" t="n">
        <v>1</v>
      </c>
      <c r="AR108" s="3" t="n">
        <v>1</v>
      </c>
      <c r="AS108" s="3" t="n">
        <v>1</v>
      </c>
      <c r="AT108" s="3" t="n">
        <v>1</v>
      </c>
      <c r="AU108" s="3" t="n">
        <v>1</v>
      </c>
      <c r="AV108" s="3" t="n">
        <v>1</v>
      </c>
      <c r="AW108" s="3" t="n">
        <v>1</v>
      </c>
      <c r="AX108" s="3" t="n">
        <v>1</v>
      </c>
      <c r="AY108" s="3" t="n">
        <v>1</v>
      </c>
      <c r="AZ108" s="3" t="n">
        <v>1</v>
      </c>
      <c r="BA108" s="3" t="n">
        <v>17.7590227651305</v>
      </c>
      <c r="BB108" s="3" t="n">
        <v>1</v>
      </c>
      <c r="BC108" s="3" t="n">
        <v>1</v>
      </c>
      <c r="BD108" s="3" t="n">
        <v>48.2240091901206</v>
      </c>
      <c r="BE108" s="3" t="n">
        <v>1</v>
      </c>
      <c r="BF108" s="3" t="n">
        <v>1</v>
      </c>
      <c r="BG108" s="3" t="n">
        <v>6.25469336670839</v>
      </c>
      <c r="BH108" s="3" t="n">
        <v>1</v>
      </c>
      <c r="BI108" s="3" t="n">
        <v>1</v>
      </c>
      <c r="BJ108" s="3" t="n">
        <v>12.367266591676</v>
      </c>
      <c r="BK108" s="3" t="n">
        <v>1</v>
      </c>
      <c r="BL108" s="3" t="n">
        <v>1</v>
      </c>
      <c r="BM108" s="3" t="n">
        <v>1</v>
      </c>
      <c r="BN108" s="3" t="n">
        <v>1</v>
      </c>
      <c r="BO108" s="3" t="n">
        <v>1</v>
      </c>
      <c r="BP108" s="3" t="n">
        <v>1</v>
      </c>
      <c r="BQ108" s="3" t="n">
        <v>1</v>
      </c>
      <c r="BR108" s="3" t="n">
        <v>1</v>
      </c>
      <c r="BS108" s="3" t="n">
        <v>1</v>
      </c>
      <c r="BT108" s="3" t="n">
        <v>1</v>
      </c>
      <c r="BU108" s="3" t="n">
        <v>1</v>
      </c>
      <c r="BV108" s="3" t="n">
        <v>1</v>
      </c>
      <c r="BW108" s="3" t="n">
        <v>1</v>
      </c>
      <c r="BX108" s="3" t="n">
        <v>1</v>
      </c>
      <c r="BY108" s="3" t="n">
        <v>1</v>
      </c>
      <c r="BZ108" s="3" t="n">
        <v>1</v>
      </c>
      <c r="CA108" s="3" t="n">
        <v>1</v>
      </c>
      <c r="CB108" s="3" t="n">
        <v>1</v>
      </c>
      <c r="CC108" s="3" t="n">
        <v>1</v>
      </c>
      <c r="CD108" s="3" t="n">
        <v>1</v>
      </c>
      <c r="CE108" s="3" t="n">
        <v>1</v>
      </c>
      <c r="CF108" s="3" t="n">
        <v>1</v>
      </c>
      <c r="CG108" s="3" t="n">
        <v>1</v>
      </c>
      <c r="CH108" s="3" t="n">
        <v>1</v>
      </c>
      <c r="CI108" s="3" t="n">
        <v>1</v>
      </c>
      <c r="CJ108" s="3" t="n">
        <v>1</v>
      </c>
      <c r="CK108" s="3" t="n">
        <v>1</v>
      </c>
      <c r="CL108" s="3" t="n">
        <v>24.1871886120996</v>
      </c>
      <c r="CM108" s="3" t="n">
        <v>1</v>
      </c>
      <c r="CN108" s="3" t="n">
        <v>1</v>
      </c>
      <c r="CO108" s="3" t="n">
        <v>1</v>
      </c>
      <c r="CP108" s="3" t="n">
        <v>1</v>
      </c>
      <c r="CQ108" s="3" t="n">
        <v>1</v>
      </c>
      <c r="CR108" s="3" t="n">
        <v>22.4711943793911</v>
      </c>
      <c r="CS108" s="3" t="n">
        <v>1</v>
      </c>
      <c r="CT108" s="3" t="n">
        <v>1</v>
      </c>
      <c r="CU108" s="3" t="n">
        <v>1</v>
      </c>
      <c r="CV108" s="3" t="n">
        <v>1</v>
      </c>
      <c r="CW108" s="3" t="n">
        <v>1</v>
      </c>
      <c r="CX108" s="3" t="n">
        <v>1</v>
      </c>
      <c r="CY108" s="3" t="n">
        <v>1</v>
      </c>
      <c r="CZ108" s="3" t="n">
        <v>1</v>
      </c>
      <c r="DA108" s="3" t="n">
        <v>1</v>
      </c>
      <c r="DB108" s="3" t="n">
        <v>1</v>
      </c>
      <c r="DC108" s="3" t="n">
        <v>1</v>
      </c>
      <c r="DD108" s="3" t="n">
        <v>1</v>
      </c>
      <c r="DE108" s="3" t="n">
        <v>1</v>
      </c>
      <c r="DF108" s="3" t="n">
        <v>1</v>
      </c>
      <c r="DG108" s="3" t="n">
        <v>1</v>
      </c>
      <c r="DH108" s="3" t="n">
        <v>1</v>
      </c>
      <c r="DI108" s="3" t="n">
        <v>1</v>
      </c>
      <c r="DJ108" s="3" t="n">
        <v>1</v>
      </c>
      <c r="DK108" s="3" t="n">
        <v>1</v>
      </c>
      <c r="DL108" s="3" t="n">
        <v>1</v>
      </c>
      <c r="DM108" s="3" t="n">
        <v>1</v>
      </c>
      <c r="DN108" s="3" t="n">
        <v>1</v>
      </c>
      <c r="DO108" s="3" t="n">
        <v>1</v>
      </c>
      <c r="DP108" s="3" t="n">
        <v>1</v>
      </c>
      <c r="DQ108" s="3" t="n">
        <v>1</v>
      </c>
      <c r="DR108" s="3" t="n">
        <v>1</v>
      </c>
      <c r="DS108" s="3" t="n">
        <v>143.433402061856</v>
      </c>
      <c r="DT108" s="3" t="n">
        <v>1</v>
      </c>
      <c r="DU108" s="3" t="n">
        <v>1</v>
      </c>
      <c r="DV108" s="3" t="n">
        <v>1</v>
      </c>
      <c r="DW108" s="3" t="n">
        <v>2.06721820062048</v>
      </c>
      <c r="DX108" s="3" t="n">
        <v>1</v>
      </c>
      <c r="DY108" s="3" t="n">
        <v>1</v>
      </c>
      <c r="DZ108" s="3" t="n">
        <v>34.8383413461539</v>
      </c>
      <c r="EA108" s="3" t="n">
        <v>134.028586278586</v>
      </c>
      <c r="EB108" s="3" t="n">
        <v>1</v>
      </c>
      <c r="EC108" s="3" t="n">
        <v>1</v>
      </c>
      <c r="ED108" s="3" t="n">
        <v>65.522139160437</v>
      </c>
      <c r="EE108" s="3" t="n">
        <v>1</v>
      </c>
      <c r="EF108" s="3" t="n">
        <v>1</v>
      </c>
      <c r="EG108" s="3" t="n">
        <v>40.0945558739255</v>
      </c>
      <c r="EH108" s="3" t="n">
        <v>7.90564971751412</v>
      </c>
      <c r="EI108" s="3" t="n">
        <v>5.42616720955483</v>
      </c>
      <c r="EJ108" s="3" t="n">
        <v>33.1325966850829</v>
      </c>
      <c r="EK108" s="3" t="n">
        <v>1</v>
      </c>
      <c r="EL108" s="3" t="n">
        <v>1</v>
      </c>
      <c r="EM108" s="3" t="n">
        <v>1</v>
      </c>
      <c r="EN108" s="3" t="n">
        <v>1</v>
      </c>
      <c r="EO108" s="3" t="n">
        <v>1</v>
      </c>
      <c r="EP108" s="3" t="n">
        <v>1</v>
      </c>
      <c r="EQ108" s="3" t="n">
        <v>1</v>
      </c>
      <c r="ER108" s="3" t="n">
        <v>1</v>
      </c>
      <c r="ES108" s="3" t="n">
        <v>1</v>
      </c>
      <c r="ET108" s="3" t="n">
        <v>1</v>
      </c>
      <c r="EU108" s="3" t="n">
        <v>1</v>
      </c>
      <c r="EV108" s="3" t="n">
        <v>1</v>
      </c>
      <c r="EW108" s="3" t="n">
        <v>1</v>
      </c>
      <c r="EX108" s="3" t="n">
        <v>1</v>
      </c>
      <c r="EY108" s="3" t="n">
        <v>7.19804526748971</v>
      </c>
      <c r="EZ108" s="3" t="n">
        <v>1</v>
      </c>
      <c r="FA108" s="3" t="n">
        <v>8.49553761155971</v>
      </c>
      <c r="FB108" s="3" t="n">
        <v>10.5869041887338</v>
      </c>
      <c r="FC108" s="3" t="n">
        <v>1</v>
      </c>
      <c r="FD108" s="3" t="n">
        <v>58.6245192307692</v>
      </c>
      <c r="FE108" s="3" t="n">
        <v>1</v>
      </c>
      <c r="FF108" s="3" t="n">
        <v>47.1740412979351</v>
      </c>
      <c r="FG108" s="3" t="n">
        <v>1</v>
      </c>
      <c r="FH108" s="3" t="n">
        <v>1</v>
      </c>
      <c r="FI108" s="3" t="n">
        <v>22.3806615776081</v>
      </c>
      <c r="FJ108" s="3" t="n">
        <v>9.51451689671585</v>
      </c>
      <c r="FK108" s="3" t="n">
        <v>1</v>
      </c>
      <c r="FL108" s="3" t="n">
        <v>3.121811556481</v>
      </c>
      <c r="FM108" s="3" t="n">
        <v>6.43800322061192</v>
      </c>
      <c r="FN108" s="3" t="n">
        <v>1</v>
      </c>
      <c r="FO108" s="3" t="n">
        <v>1</v>
      </c>
      <c r="FP108" s="3" t="n">
        <v>196.890752688172</v>
      </c>
      <c r="FQ108" s="3" t="n">
        <v>9.1018782014798</v>
      </c>
      <c r="FR108" s="3" t="n">
        <v>1</v>
      </c>
      <c r="FS108" s="3" t="n">
        <v>91.8224705152079</v>
      </c>
      <c r="FT108" s="3" t="n">
        <v>15.1335168616655</v>
      </c>
      <c r="FU108" s="3" t="n">
        <v>1</v>
      </c>
      <c r="FV108" s="3" t="n">
        <v>43.6343792633015</v>
      </c>
      <c r="FW108" s="3" t="n">
        <v>46.7056074766355</v>
      </c>
      <c r="FX108" s="3" t="n">
        <v>1</v>
      </c>
      <c r="FY108" s="3" t="n">
        <v>1</v>
      </c>
      <c r="FZ108" s="3" t="n">
        <v>1</v>
      </c>
      <c r="GA108" s="3" t="n">
        <v>1</v>
      </c>
      <c r="GB108" s="3" t="n">
        <v>1</v>
      </c>
      <c r="GC108" s="3" t="n">
        <v>1</v>
      </c>
      <c r="GD108" s="3" t="n">
        <v>39.741550695825</v>
      </c>
      <c r="GE108" s="3" t="n">
        <v>1</v>
      </c>
      <c r="GF108" s="3" t="n">
        <v>1</v>
      </c>
      <c r="GG108" s="3" t="n">
        <v>4.28969957081545</v>
      </c>
      <c r="GH108" s="3" t="n">
        <v>1</v>
      </c>
      <c r="GI108" s="3" t="n">
        <v>1</v>
      </c>
      <c r="GJ108" s="3" t="n">
        <v>1</v>
      </c>
      <c r="GK108" s="3" t="n">
        <v>1</v>
      </c>
      <c r="GL108" s="3" t="n">
        <v>1</v>
      </c>
      <c r="GM108" s="3" t="n">
        <v>1</v>
      </c>
      <c r="GN108" s="3" t="n">
        <v>1</v>
      </c>
      <c r="GO108" s="3" t="n">
        <v>1</v>
      </c>
      <c r="GP108" s="3" t="n">
        <v>1</v>
      </c>
      <c r="GQ108" s="3" t="n">
        <v>1</v>
      </c>
      <c r="GR108" s="3" t="n">
        <v>1</v>
      </c>
      <c r="GS108" s="3" t="n">
        <v>1</v>
      </c>
      <c r="GT108" s="3" t="n">
        <v>1</v>
      </c>
      <c r="GU108" s="3" t="n">
        <v>1</v>
      </c>
      <c r="GV108" s="3" t="n">
        <v>1</v>
      </c>
      <c r="GW108" s="3" t="n">
        <v>1</v>
      </c>
      <c r="GX108" s="3" t="n">
        <v>1</v>
      </c>
      <c r="GY108" s="3" t="n">
        <v>1</v>
      </c>
      <c r="GZ108" s="3" t="n">
        <v>1</v>
      </c>
      <c r="HA108" s="3" t="n">
        <v>1</v>
      </c>
      <c r="HB108" s="3" t="n">
        <v>1</v>
      </c>
      <c r="HC108" s="3" t="n">
        <v>1</v>
      </c>
      <c r="HD108" s="3" t="n">
        <v>1</v>
      </c>
      <c r="HE108" s="3" t="n">
        <v>1</v>
      </c>
      <c r="HF108" s="3" t="n">
        <v>29.2061688311688</v>
      </c>
      <c r="HG108" s="3" t="n">
        <v>59.9069400630915</v>
      </c>
      <c r="HH108" s="3" t="n">
        <v>1</v>
      </c>
      <c r="HI108" s="3" t="n">
        <v>52.3352156057495</v>
      </c>
      <c r="HJ108" s="3" t="n">
        <v>32.025322997416</v>
      </c>
      <c r="HK108" s="3" t="n">
        <v>1</v>
      </c>
      <c r="HL108" s="3" t="n">
        <v>25.2809394760614</v>
      </c>
      <c r="HM108" s="3" t="n">
        <v>29.0727181544634</v>
      </c>
      <c r="HN108" s="3" t="n">
        <v>1</v>
      </c>
      <c r="HO108" s="3" t="n">
        <v>1</v>
      </c>
      <c r="HP108" s="3" t="n">
        <v>1</v>
      </c>
      <c r="HQ108" s="3" t="n">
        <v>1</v>
      </c>
      <c r="HR108" s="3" t="n">
        <v>1</v>
      </c>
      <c r="HS108" s="3" t="n">
        <v>1</v>
      </c>
      <c r="HT108" s="3" t="n">
        <v>1</v>
      </c>
      <c r="HU108" s="3" t="n">
        <v>28.1880141010576</v>
      </c>
      <c r="HV108" s="3" t="n">
        <v>42.531914893617</v>
      </c>
      <c r="HW108" s="3" t="n">
        <v>1</v>
      </c>
      <c r="HX108" s="3" t="n">
        <v>41.3961852861036</v>
      </c>
      <c r="HY108" s="3" t="n">
        <v>3.36154708520179</v>
      </c>
      <c r="HZ108" s="3" t="n">
        <v>1</v>
      </c>
      <c r="IA108" s="3" t="n">
        <v>20.3433315479379</v>
      </c>
      <c r="IB108" s="3" t="n">
        <v>35.6385737439222</v>
      </c>
      <c r="IC108" s="3" t="n">
        <v>1</v>
      </c>
      <c r="ID108" s="3" t="n">
        <v>34.4081066074403</v>
      </c>
      <c r="IE108" s="3" t="n">
        <v>42.4416135881104</v>
      </c>
      <c r="IF108" s="3" t="n">
        <v>1</v>
      </c>
      <c r="IG108" s="3" t="n">
        <v>34.4284176533907</v>
      </c>
      <c r="IH108" s="3" t="n">
        <v>1</v>
      </c>
      <c r="II108" s="3" t="n">
        <v>1</v>
      </c>
      <c r="IJ108" s="3" t="n">
        <v>1</v>
      </c>
      <c r="IK108" s="3" t="n">
        <v>1</v>
      </c>
      <c r="IL108" s="3" t="n">
        <v>1</v>
      </c>
      <c r="IM108" s="3" t="n">
        <v>1</v>
      </c>
      <c r="IN108" s="3" t="n">
        <v>1</v>
      </c>
      <c r="IO108" s="3" t="n">
        <v>1</v>
      </c>
      <c r="IP108" s="3" t="n">
        <v>1</v>
      </c>
      <c r="IQ108" s="3" t="n">
        <v>1</v>
      </c>
      <c r="IR108" s="3" t="n">
        <v>1</v>
      </c>
      <c r="IS108" s="3" t="n">
        <v>1</v>
      </c>
      <c r="IT108" s="3" t="n">
        <v>1</v>
      </c>
      <c r="IU108" s="3" t="n">
        <v>1</v>
      </c>
      <c r="IV108" s="3" t="n">
        <v>1</v>
      </c>
      <c r="IW108" s="3" t="n">
        <v>1</v>
      </c>
      <c r="IX108" s="3" t="n">
        <v>1</v>
      </c>
      <c r="IY108" s="3" t="n">
        <v>1</v>
      </c>
      <c r="IZ108" s="3" t="n">
        <v>13.3815653964985</v>
      </c>
      <c r="JA108" s="3" t="n">
        <v>1</v>
      </c>
      <c r="JB108" s="3" t="n">
        <v>1</v>
      </c>
      <c r="JC108" s="3" t="n">
        <v>1</v>
      </c>
      <c r="JD108" s="3" t="n">
        <v>1</v>
      </c>
      <c r="JE108" s="3" t="n">
        <v>1</v>
      </c>
      <c r="JF108" s="3" t="n">
        <v>1</v>
      </c>
      <c r="JG108" s="3" t="n">
        <v>1</v>
      </c>
      <c r="JH108" s="3" t="n">
        <v>1</v>
      </c>
      <c r="JI108" s="3" t="n">
        <v>1</v>
      </c>
      <c r="JJ108" s="3" t="n">
        <v>1</v>
      </c>
      <c r="JK108" s="3" t="n">
        <v>1</v>
      </c>
      <c r="JL108" s="3" t="n">
        <v>1</v>
      </c>
      <c r="JM108" s="3" t="n">
        <v>1</v>
      </c>
      <c r="JN108" s="3" t="n">
        <v>1</v>
      </c>
      <c r="JO108" s="3" t="n">
        <v>1</v>
      </c>
      <c r="JP108" s="3" t="n">
        <v>1</v>
      </c>
      <c r="JQ108" s="3" t="n">
        <v>1</v>
      </c>
      <c r="JR108" s="3" t="n">
        <v>1</v>
      </c>
      <c r="JS108" s="3" t="n">
        <v>1</v>
      </c>
      <c r="JT108" s="3" t="n">
        <v>1</v>
      </c>
      <c r="JU108" s="3" t="n">
        <v>1</v>
      </c>
      <c r="JV108" s="3" t="n">
        <v>1</v>
      </c>
      <c r="JW108" s="3" t="n">
        <v>1</v>
      </c>
      <c r="JX108" s="3" t="n">
        <v>1</v>
      </c>
      <c r="JY108" s="3" t="n">
        <v>1</v>
      </c>
      <c r="JZ108" s="3" t="n">
        <v>1</v>
      </c>
      <c r="KA108" s="3" t="n">
        <v>1</v>
      </c>
      <c r="KB108" s="3" t="n">
        <v>1</v>
      </c>
      <c r="KC108" s="3" t="n">
        <v>1</v>
      </c>
      <c r="KD108" s="3" t="n">
        <v>1</v>
      </c>
      <c r="KE108" s="3" t="n">
        <v>1</v>
      </c>
      <c r="KF108" s="3" t="n">
        <v>1</v>
      </c>
      <c r="KG108" s="3" t="n">
        <v>1</v>
      </c>
      <c r="KH108" s="3" t="n">
        <v>1</v>
      </c>
      <c r="KI108" s="3" t="n">
        <v>1</v>
      </c>
      <c r="KJ108" s="3" t="n">
        <v>1</v>
      </c>
      <c r="KK108" s="3" t="n">
        <v>1</v>
      </c>
      <c r="KL108" s="3" t="n">
        <v>1</v>
      </c>
      <c r="KM108" s="3" t="n">
        <v>1</v>
      </c>
      <c r="KN108" s="3" t="n">
        <v>1</v>
      </c>
      <c r="KO108" s="3" t="n">
        <v>1</v>
      </c>
      <c r="KP108" s="3" t="n">
        <v>1</v>
      </c>
    </row>
    <row r="109">
      <c r="A109" t="s">
        <v>2403</v>
      </c>
      <c r="B109" t="s">
        <v>2404</v>
      </c>
      <c r="C109" s="3" t="n">
        <v>155.510585918267</v>
      </c>
      <c r="D109" s="3" t="n">
        <v>154.844540075309</v>
      </c>
      <c r="E109" s="3" t="n">
        <v>264.075274177468</v>
      </c>
      <c r="F109" s="3" t="n">
        <v>1</v>
      </c>
      <c r="G109" s="3" t="n">
        <v>166.029900332226</v>
      </c>
      <c r="H109" s="3" t="n">
        <v>272.004692082111</v>
      </c>
      <c r="I109" s="3" t="n">
        <v>141.999449339207</v>
      </c>
      <c r="J109" s="3" t="n">
        <v>201.226769911504</v>
      </c>
      <c r="K109" s="3" t="n">
        <v>186.58583489681</v>
      </c>
      <c r="L109" s="3" t="n">
        <v>189.447712418301</v>
      </c>
      <c r="M109" s="3" t="n">
        <v>301.327093596059</v>
      </c>
      <c r="N109" s="3" t="n">
        <v>356.793625498008</v>
      </c>
      <c r="O109" s="3" t="n">
        <v>161.871755133669</v>
      </c>
      <c r="P109" s="3" t="n">
        <v>254.376389421234</v>
      </c>
      <c r="Q109" s="3" t="n">
        <v>291.166098807496</v>
      </c>
      <c r="R109" s="3" t="n">
        <v>388.522797527048</v>
      </c>
      <c r="S109" s="3" t="n">
        <v>300.503267973856</v>
      </c>
      <c r="T109" s="3" t="n">
        <v>350.23962908736</v>
      </c>
      <c r="U109" s="3" t="n">
        <v>208.551004636785</v>
      </c>
      <c r="V109" s="3" t="n">
        <v>314.900950292398</v>
      </c>
      <c r="W109" s="3" t="n">
        <v>233.83201407212</v>
      </c>
      <c r="X109" s="3" t="n">
        <v>125.937</v>
      </c>
      <c r="Y109" s="3" t="n">
        <v>403.795146324054</v>
      </c>
      <c r="Z109" s="3" t="n">
        <v>216.275115919629</v>
      </c>
      <c r="AA109" s="3" t="n">
        <v>57.7205944798301</v>
      </c>
      <c r="AB109" s="3" t="n">
        <v>415.672952853598</v>
      </c>
      <c r="AC109" s="3" t="n">
        <v>158.842472118959</v>
      </c>
      <c r="AD109" s="3" t="n">
        <v>103.940575673166</v>
      </c>
      <c r="AE109" s="3" t="n">
        <v>157.245027124774</v>
      </c>
      <c r="AF109" s="3" t="n">
        <v>198.652424387902</v>
      </c>
      <c r="AG109" s="3" t="n">
        <v>53.0617662072486</v>
      </c>
      <c r="AH109" s="3" t="n">
        <v>292.302068302068</v>
      </c>
      <c r="AI109" s="3" t="n">
        <v>273.204161979753</v>
      </c>
      <c r="AJ109" s="3" t="n">
        <v>165.322702702703</v>
      </c>
      <c r="AK109" s="3" t="n">
        <v>244.730105731775</v>
      </c>
      <c r="AL109" s="3" t="n">
        <v>147.338734971249</v>
      </c>
      <c r="AM109" s="3" t="n">
        <v>155.368363437329</v>
      </c>
      <c r="AN109" s="3" t="n">
        <v>397.436861902203</v>
      </c>
      <c r="AO109" s="3" t="n">
        <v>386.285633802817</v>
      </c>
      <c r="AP109" s="3" t="n">
        <v>246.611030478955</v>
      </c>
      <c r="AQ109" s="3" t="n">
        <v>309.15992970123</v>
      </c>
      <c r="AR109" s="3" t="n">
        <v>359.22328358209</v>
      </c>
      <c r="AS109" s="3" t="n">
        <v>176.756361323155</v>
      </c>
      <c r="AT109" s="3" t="n">
        <v>341.803640375069</v>
      </c>
      <c r="AU109" s="3" t="n">
        <v>510.458928571429</v>
      </c>
      <c r="AV109" s="3" t="n">
        <v>60.5757575757576</v>
      </c>
      <c r="AW109" s="3" t="n">
        <v>279.001533742331</v>
      </c>
      <c r="AX109" s="3" t="n">
        <v>241.16900676027</v>
      </c>
      <c r="AY109" s="3" t="n">
        <v>15.6009365244537</v>
      </c>
      <c r="AZ109" s="3" t="n">
        <v>197.90195145169</v>
      </c>
      <c r="BA109" s="3" t="n">
        <v>567.178789561355</v>
      </c>
      <c r="BB109" s="3" t="n">
        <v>16.0868276154172</v>
      </c>
      <c r="BC109" s="3" t="n">
        <v>171.120622568093</v>
      </c>
      <c r="BD109" s="3" t="n">
        <v>284.501872659176</v>
      </c>
      <c r="BE109" s="3" t="n">
        <v>1</v>
      </c>
      <c r="BF109" s="3" t="n">
        <v>113.410922587487</v>
      </c>
      <c r="BG109" s="3" t="n">
        <v>254.703502415459</v>
      </c>
      <c r="BH109" s="3" t="n">
        <v>48.9783475783476</v>
      </c>
      <c r="BI109" s="3" t="n">
        <v>186.990978157645</v>
      </c>
      <c r="BJ109" s="3" t="n">
        <v>202.781633742659</v>
      </c>
      <c r="BK109" s="3" t="n">
        <v>251.70782396088</v>
      </c>
      <c r="BL109" s="3" t="n">
        <v>84.4059364548495</v>
      </c>
      <c r="BM109" s="3" t="n">
        <v>219.748226950355</v>
      </c>
      <c r="BN109" s="3" t="n">
        <v>211.103288559518</v>
      </c>
      <c r="BO109" s="3" t="n">
        <v>83.6325602546612</v>
      </c>
      <c r="BP109" s="3" t="n">
        <v>182.513214800577</v>
      </c>
      <c r="BQ109" s="3" t="n">
        <v>128.0823798627</v>
      </c>
      <c r="BR109" s="3" t="n">
        <v>160.086323452938</v>
      </c>
      <c r="BS109" s="3" t="n">
        <v>189.483924611973</v>
      </c>
      <c r="BT109" s="3" t="n">
        <v>72.8857908847185</v>
      </c>
      <c r="BU109" s="3" t="n">
        <v>123.752371442836</v>
      </c>
      <c r="BV109" s="3" t="n">
        <v>116.528245192308</v>
      </c>
      <c r="BW109" s="3" t="n">
        <v>145.439304072756</v>
      </c>
      <c r="BX109" s="3" t="n">
        <v>67.7955426356589</v>
      </c>
      <c r="BY109" s="3" t="n">
        <v>253.598777225831</v>
      </c>
      <c r="BZ109" s="3" t="n">
        <v>145.517498833411</v>
      </c>
      <c r="CA109" s="3" t="n">
        <v>106.278003246753</v>
      </c>
      <c r="CB109" s="3" t="n">
        <v>275.281484124153</v>
      </c>
      <c r="CC109" s="3" t="n">
        <v>178.739775461107</v>
      </c>
      <c r="CD109" s="3" t="n">
        <v>147.724842767296</v>
      </c>
      <c r="CE109" s="3" t="n">
        <v>239.918386941911</v>
      </c>
      <c r="CF109" s="3" t="n">
        <v>57.9420289855072</v>
      </c>
      <c r="CG109" s="3" t="n">
        <v>222.887723387723</v>
      </c>
      <c r="CH109" s="3" t="n">
        <v>93.3255523134639</v>
      </c>
      <c r="CI109" s="3" t="n">
        <v>205.668757841907</v>
      </c>
      <c r="CJ109" s="3" t="n">
        <v>211.734967622572</v>
      </c>
      <c r="CK109" s="3" t="n">
        <v>306.109099804305</v>
      </c>
      <c r="CL109" s="3" t="n">
        <v>284.951519536903</v>
      </c>
      <c r="CM109" s="3" t="n">
        <v>158.960906263883</v>
      </c>
      <c r="CN109" s="3" t="n">
        <v>174.229499742135</v>
      </c>
      <c r="CO109" s="3" t="n">
        <v>274.397690827454</v>
      </c>
      <c r="CP109" s="3" t="n">
        <v>202.327935222672</v>
      </c>
      <c r="CQ109" s="3" t="n">
        <v>163.791433891993</v>
      </c>
      <c r="CR109" s="3" t="n">
        <v>183.514754098361</v>
      </c>
      <c r="CS109" s="3" t="n">
        <v>209.531699070161</v>
      </c>
      <c r="CT109" s="3" t="n">
        <v>161.890845070423</v>
      </c>
      <c r="CU109" s="3" t="n">
        <v>275.854442344045</v>
      </c>
      <c r="CV109" s="3" t="n">
        <v>197.022148394241</v>
      </c>
      <c r="CW109" s="3" t="n">
        <v>164.512644663523</v>
      </c>
      <c r="CX109" s="3" t="n">
        <v>47.0027662517289</v>
      </c>
      <c r="CY109" s="3" t="n">
        <v>126.585751978892</v>
      </c>
      <c r="CZ109" s="3" t="n">
        <v>75.7460801393728</v>
      </c>
      <c r="DA109" s="3" t="n">
        <v>210.008282476024</v>
      </c>
      <c r="DB109" s="3" t="n">
        <v>199.498996990973</v>
      </c>
      <c r="DC109" s="3" t="n">
        <v>199.224662162162</v>
      </c>
      <c r="DD109" s="3" t="n">
        <v>235.344613918017</v>
      </c>
      <c r="DE109" s="3" t="n">
        <v>193.424833887043</v>
      </c>
      <c r="DF109" s="3" t="n">
        <v>105.749146757679</v>
      </c>
      <c r="DG109" s="3" t="n">
        <v>158.520082389289</v>
      </c>
      <c r="DH109" s="3" t="n">
        <v>147.885204081633</v>
      </c>
      <c r="DI109" s="3" t="n">
        <v>191.8515917603</v>
      </c>
      <c r="DJ109" s="3" t="n">
        <v>220.847321005216</v>
      </c>
      <c r="DK109" s="3" t="n">
        <v>184.594074644094</v>
      </c>
      <c r="DL109" s="3" t="n">
        <v>275.413777577668</v>
      </c>
      <c r="DM109" s="3" t="n">
        <v>116.275011633318</v>
      </c>
      <c r="DN109" s="3" t="n">
        <v>196.32004621606</v>
      </c>
      <c r="DO109" s="3" t="n">
        <v>175.416705771938</v>
      </c>
      <c r="DP109" s="3" t="n">
        <v>234.665217391304</v>
      </c>
      <c r="DQ109" s="3" t="n">
        <v>183.472785485592</v>
      </c>
      <c r="DR109" s="3" t="n">
        <v>294.003342618384</v>
      </c>
      <c r="DS109" s="3" t="n">
        <v>1</v>
      </c>
      <c r="DT109" s="3" t="n">
        <v>327.611243449262</v>
      </c>
      <c r="DU109" s="3" t="n">
        <v>154.014346439957</v>
      </c>
      <c r="DV109" s="3" t="n">
        <v>228.488082340195</v>
      </c>
      <c r="DW109" s="3" t="n">
        <v>131.2683557394</v>
      </c>
      <c r="DX109" s="3" t="n">
        <v>184.25386199794</v>
      </c>
      <c r="DY109" s="3" t="n">
        <v>254.278083700441</v>
      </c>
      <c r="DZ109" s="3" t="n">
        <v>205.797110174594</v>
      </c>
      <c r="EA109" s="3" t="n">
        <v>396.179009057006</v>
      </c>
      <c r="EB109" s="3" t="n">
        <v>155.427355278093</v>
      </c>
      <c r="EC109" s="3" t="n">
        <v>166.196470041802</v>
      </c>
      <c r="ED109" s="3" t="n">
        <v>247.144910868315</v>
      </c>
      <c r="EE109" s="3" t="n">
        <v>194.178664353859</v>
      </c>
      <c r="EF109" s="3" t="n">
        <v>151.675097276265</v>
      </c>
      <c r="EG109" s="3" t="n">
        <v>200.472779369628</v>
      </c>
      <c r="EH109" s="3" t="n">
        <v>170.175936435868</v>
      </c>
      <c r="EI109" s="3" t="n">
        <v>191.00108577633</v>
      </c>
      <c r="EJ109" s="3" t="n">
        <v>221.988397790055</v>
      </c>
      <c r="EK109" s="3" t="n">
        <v>203.462945590994</v>
      </c>
      <c r="EL109" s="3" t="n">
        <v>179.886174016687</v>
      </c>
      <c r="EM109" s="3" t="n">
        <v>271.104485488127</v>
      </c>
      <c r="EN109" s="3" t="n">
        <v>149.863580499795</v>
      </c>
      <c r="EO109" s="3" t="n">
        <v>203.712157330155</v>
      </c>
      <c r="EP109" s="3" t="n">
        <v>278.228619340414</v>
      </c>
      <c r="EQ109" s="3" t="n">
        <v>166.880803571429</v>
      </c>
      <c r="ER109" s="3" t="n">
        <v>95.0586334256694</v>
      </c>
      <c r="ES109" s="3" t="n">
        <v>292.105981533521</v>
      </c>
      <c r="ET109" s="3" t="n">
        <v>89.1333023687877</v>
      </c>
      <c r="EU109" s="3" t="n">
        <v>271.106209150327</v>
      </c>
      <c r="EV109" s="3" t="n">
        <v>201.716403634625</v>
      </c>
      <c r="EW109" s="3" t="n">
        <v>108.73627974745</v>
      </c>
      <c r="EX109" s="3" t="n">
        <v>189.969762419006</v>
      </c>
      <c r="EY109" s="3" t="n">
        <v>174.741442864666</v>
      </c>
      <c r="EZ109" s="3" t="n">
        <v>54.5770476631189</v>
      </c>
      <c r="FA109" s="3" t="n">
        <v>145.273693157671</v>
      </c>
      <c r="FB109" s="3" t="n">
        <v>296.570613409415</v>
      </c>
      <c r="FC109" s="3" t="n">
        <v>155.020584011489</v>
      </c>
      <c r="FD109" s="3" t="n">
        <v>187.704003813155</v>
      </c>
      <c r="FE109" s="3" t="n">
        <v>168.367575462512</v>
      </c>
      <c r="FF109" s="3" t="n">
        <v>229.973451327434</v>
      </c>
      <c r="FG109" s="3" t="n">
        <v>1</v>
      </c>
      <c r="FH109" s="3" t="n">
        <v>110.114406779661</v>
      </c>
      <c r="FI109" s="3" t="n">
        <v>164.811170212766</v>
      </c>
      <c r="FJ109" s="3" t="n">
        <v>207.416468348406</v>
      </c>
      <c r="FK109" s="3" t="n">
        <v>6.16658097686375</v>
      </c>
      <c r="FL109" s="3" t="n">
        <v>149.846954711088</v>
      </c>
      <c r="FM109" s="3" t="n">
        <v>202.767418032787</v>
      </c>
      <c r="FN109" s="3" t="n">
        <v>74.9762824048538</v>
      </c>
      <c r="FO109" s="3" t="n">
        <v>56.1685900652283</v>
      </c>
      <c r="FP109" s="3" t="n">
        <v>382.604301075269</v>
      </c>
      <c r="FQ109" s="3" t="n">
        <v>204.217746643316</v>
      </c>
      <c r="FR109" s="3" t="n">
        <v>63.6546233925291</v>
      </c>
      <c r="FS109" s="3" t="n">
        <v>199.775915580385</v>
      </c>
      <c r="FT109" s="3" t="n">
        <v>209.265739385066</v>
      </c>
      <c r="FU109" s="3" t="n">
        <v>96.9061528899938</v>
      </c>
      <c r="FV109" s="3" t="n">
        <v>194.991132332879</v>
      </c>
      <c r="FW109" s="3" t="n">
        <v>353.794976635514</v>
      </c>
      <c r="FX109" s="3" t="n">
        <v>67.5259172976121</v>
      </c>
      <c r="FY109" s="3" t="n">
        <v>1</v>
      </c>
      <c r="FZ109" s="3" t="n">
        <v>60.7241548260657</v>
      </c>
      <c r="GA109" s="3" t="n">
        <v>160.575409836066</v>
      </c>
      <c r="GB109" s="3" t="n">
        <v>84.2898357745229</v>
      </c>
      <c r="GC109" s="3" t="n">
        <v>44.5346835443038</v>
      </c>
      <c r="GD109" s="3" t="n">
        <v>322.113744075829</v>
      </c>
      <c r="GE109" s="3" t="n">
        <v>61.0381679389313</v>
      </c>
      <c r="GF109" s="3" t="n">
        <v>189.982665869695</v>
      </c>
      <c r="GG109" s="3" t="n">
        <v>199.471030042918</v>
      </c>
      <c r="GH109" s="3" t="n">
        <v>346.21234939759</v>
      </c>
      <c r="GI109" s="3" t="n">
        <v>135.927684835402</v>
      </c>
      <c r="GJ109" s="3" t="n">
        <v>378.106997971602</v>
      </c>
      <c r="GK109" s="3" t="n">
        <v>69.6870348609479</v>
      </c>
      <c r="GL109" s="3" t="n">
        <v>110.551382583574</v>
      </c>
      <c r="GM109" s="3" t="n">
        <v>77.8022833419824</v>
      </c>
      <c r="GN109" s="3" t="n">
        <v>131.960804538422</v>
      </c>
      <c r="GO109" s="3" t="n">
        <v>228.741293532338</v>
      </c>
      <c r="GP109" s="3" t="n">
        <v>94.2501122586439</v>
      </c>
      <c r="GQ109" s="3" t="n">
        <v>61.4935720844812</v>
      </c>
      <c r="GR109" s="3" t="n">
        <v>1</v>
      </c>
      <c r="GS109" s="3" t="n">
        <v>1</v>
      </c>
      <c r="GT109" s="3" t="n">
        <v>35.2491879350348</v>
      </c>
      <c r="GU109" s="3" t="n">
        <v>1</v>
      </c>
      <c r="GV109" s="3" t="n">
        <v>29.5335584634867</v>
      </c>
      <c r="GW109" s="3" t="n">
        <v>120.504061564771</v>
      </c>
      <c r="GX109" s="3" t="n">
        <v>1</v>
      </c>
      <c r="GY109" s="3" t="n">
        <v>19.8987971795935</v>
      </c>
      <c r="GZ109" s="3" t="n">
        <v>84.0076408787011</v>
      </c>
      <c r="HA109" s="3" t="n">
        <v>83.0779887121601</v>
      </c>
      <c r="HB109" s="3" t="n">
        <v>52.3247697527872</v>
      </c>
      <c r="HC109" s="3" t="n">
        <v>101.468577348066</v>
      </c>
      <c r="HD109" s="3" t="n">
        <v>127.236963190184</v>
      </c>
      <c r="HE109" s="3" t="n">
        <v>101.120873269436</v>
      </c>
      <c r="HF109" s="3" t="n">
        <v>217.976063829787</v>
      </c>
      <c r="HG109" s="3" t="n">
        <v>300.697033898305</v>
      </c>
      <c r="HH109" s="3" t="n">
        <v>193.038443935927</v>
      </c>
      <c r="HI109" s="3" t="n">
        <v>208.314681724846</v>
      </c>
      <c r="HJ109" s="3" t="n">
        <v>289.710144927536</v>
      </c>
      <c r="HK109" s="3" t="n">
        <v>56.6518218623482</v>
      </c>
      <c r="HL109" s="3" t="n">
        <v>176.063685636856</v>
      </c>
      <c r="HM109" s="3" t="n">
        <v>169.72641509434</v>
      </c>
      <c r="HN109" s="3" t="n">
        <v>385.273301737757</v>
      </c>
      <c r="HO109" s="3" t="n">
        <v>262.475737392959</v>
      </c>
      <c r="HP109" s="3" t="n">
        <v>297.429065743945</v>
      </c>
      <c r="HQ109" s="3" t="n">
        <v>160.232649071359</v>
      </c>
      <c r="HR109" s="3" t="n">
        <v>157.993253012048</v>
      </c>
      <c r="HS109" s="3" t="n">
        <v>179.91</v>
      </c>
      <c r="HT109" s="3" t="n">
        <v>58.9546695794648</v>
      </c>
      <c r="HU109" s="3" t="n">
        <v>183.222091656874</v>
      </c>
      <c r="HV109" s="3" t="n">
        <v>223.199891067538</v>
      </c>
      <c r="HW109" s="3" t="n">
        <v>33.7433061699651</v>
      </c>
      <c r="HX109" s="3" t="n">
        <v>185.589485458613</v>
      </c>
      <c r="HY109" s="3" t="n">
        <v>246.513452914798</v>
      </c>
      <c r="HZ109" s="3" t="n">
        <v>70.8124274099884</v>
      </c>
      <c r="IA109" s="3" t="n">
        <v>288.018746652384</v>
      </c>
      <c r="IB109" s="3" t="n">
        <v>343.066086065574</v>
      </c>
      <c r="IC109" s="3" t="n">
        <v>120.087800369686</v>
      </c>
      <c r="ID109" s="3" t="n">
        <v>211.645142524724</v>
      </c>
      <c r="IE109" s="3" t="n">
        <v>462.613588110403</v>
      </c>
      <c r="IF109" s="3" t="n">
        <v>70.1572115384615</v>
      </c>
      <c r="IG109" s="3" t="n">
        <v>187.172284644195</v>
      </c>
      <c r="IH109" s="3" t="n">
        <v>227.431137724551</v>
      </c>
      <c r="II109" s="3" t="n">
        <v>264.297977306364</v>
      </c>
      <c r="IJ109" s="3" t="n">
        <v>196.294589178357</v>
      </c>
      <c r="IK109" s="3" t="n">
        <v>228.49062133646</v>
      </c>
      <c r="IL109" s="3" t="n">
        <v>154.257830231502</v>
      </c>
      <c r="IM109" s="3" t="n">
        <v>232.043767840152</v>
      </c>
      <c r="IN109" s="3" t="n">
        <v>184.979038854806</v>
      </c>
      <c r="IO109" s="3" t="n">
        <v>134.112420670898</v>
      </c>
      <c r="IP109" s="3" t="n">
        <v>241.576568265683</v>
      </c>
      <c r="IQ109" s="3" t="n">
        <v>168.546690843155</v>
      </c>
      <c r="IR109" s="3" t="n">
        <v>192.343642611684</v>
      </c>
      <c r="IS109" s="3" t="n">
        <v>244.423642820903</v>
      </c>
      <c r="IT109" s="3" t="n">
        <v>342.6555907173</v>
      </c>
      <c r="IU109" s="3" t="n">
        <v>166.500743678731</v>
      </c>
      <c r="IV109" s="3" t="n">
        <v>238.151818661044</v>
      </c>
      <c r="IW109" s="3" t="n">
        <v>237.015640766902</v>
      </c>
      <c r="IX109" s="3" t="n">
        <v>144.950020483408</v>
      </c>
      <c r="IY109" s="3" t="n">
        <v>226.38025974026</v>
      </c>
      <c r="IZ109" s="3" t="n">
        <v>206.867024128686</v>
      </c>
      <c r="JA109" s="3" t="n">
        <v>127.498861047836</v>
      </c>
      <c r="JB109" s="3" t="n">
        <v>165.564235294118</v>
      </c>
      <c r="JC109" s="3" t="n">
        <v>162.889689578714</v>
      </c>
      <c r="JD109" s="3" t="n">
        <v>91.7642149191445</v>
      </c>
      <c r="JE109" s="3" t="n">
        <v>133.571102227299</v>
      </c>
      <c r="JF109" s="3" t="n">
        <v>160.889746416759</v>
      </c>
      <c r="JG109" s="3" t="n">
        <v>42.6615853658537</v>
      </c>
      <c r="JH109" s="3" t="n">
        <v>151.77414704469</v>
      </c>
      <c r="JI109" s="3" t="n">
        <v>154.721362229102</v>
      </c>
      <c r="JJ109" s="3" t="n">
        <v>172.590147282885</v>
      </c>
      <c r="JK109" s="3" t="n">
        <v>173.826086956522</v>
      </c>
      <c r="JL109" s="3" t="n">
        <v>232.401223776224</v>
      </c>
      <c r="JM109" s="3" t="n">
        <v>73.0998593530239</v>
      </c>
      <c r="JN109" s="3" t="n">
        <v>98.3913255360624</v>
      </c>
      <c r="JO109" s="3" t="n">
        <v>209.2703125</v>
      </c>
      <c r="JP109" s="3" t="n">
        <v>176.713400900901</v>
      </c>
      <c r="JQ109" s="3" t="n">
        <v>66.3708497467642</v>
      </c>
      <c r="JR109" s="3" t="n">
        <v>240.345868644068</v>
      </c>
      <c r="JS109" s="3" t="n">
        <v>98.1804683038264</v>
      </c>
      <c r="JT109" s="3" t="n">
        <v>113.222152297042</v>
      </c>
      <c r="JU109" s="3" t="n">
        <v>120.198889916744</v>
      </c>
      <c r="JV109" s="3" t="n">
        <v>27.6501024590164</v>
      </c>
      <c r="JW109" s="3" t="n">
        <v>104.353927203065</v>
      </c>
      <c r="JX109" s="3" t="n">
        <v>212.679866412214</v>
      </c>
      <c r="JY109" s="3" t="n">
        <v>96.0173735309147</v>
      </c>
      <c r="JZ109" s="3" t="n">
        <v>145.738883143744</v>
      </c>
      <c r="KA109" s="3" t="n">
        <v>108.721878862794</v>
      </c>
      <c r="KB109" s="3" t="n">
        <v>99.7907594264472</v>
      </c>
      <c r="KC109" s="3" t="n">
        <v>110.587460484721</v>
      </c>
      <c r="KD109" s="3" t="n">
        <v>48.4218464351005</v>
      </c>
      <c r="KE109" s="3" t="n">
        <v>141.371994342291</v>
      </c>
      <c r="KF109" s="3" t="n">
        <v>118.24216380182</v>
      </c>
      <c r="KG109" s="3" t="n">
        <v>95.8572198275862</v>
      </c>
      <c r="KH109" s="3" t="n">
        <v>84.1003236245955</v>
      </c>
      <c r="KI109" s="3" t="n">
        <v>164.900673400673</v>
      </c>
      <c r="KJ109" s="3" t="n">
        <v>39.3453968253968</v>
      </c>
      <c r="KK109" s="3" t="n">
        <v>48.1821748878924</v>
      </c>
      <c r="KL109" s="3" t="n">
        <v>76.8846153846154</v>
      </c>
      <c r="KM109" s="3" t="n">
        <v>36.6117216117216</v>
      </c>
      <c r="KN109" s="3" t="n">
        <v>149.261615044248</v>
      </c>
      <c r="KO109" s="3" t="n">
        <v>192.126111111111</v>
      </c>
      <c r="KP109" s="3" t="n">
        <v>139.517029592407</v>
      </c>
    </row>
    <row r="110">
      <c r="A110" t="s">
        <v>2405</v>
      </c>
      <c r="B110" t="s">
        <v>2406</v>
      </c>
      <c r="C110" s="3" t="n">
        <v>9840.68768920282</v>
      </c>
      <c r="D110" s="3" t="n">
        <v>10848.9728</v>
      </c>
      <c r="E110" s="3" t="n">
        <v>12837.0317836812</v>
      </c>
      <c r="F110" s="3" t="n">
        <v>10817.4795263937</v>
      </c>
      <c r="G110" s="3" t="n">
        <v>9423.85714285714</v>
      </c>
      <c r="H110" s="3" t="n">
        <v>14368.7156626506</v>
      </c>
      <c r="I110" s="3" t="n">
        <v>9684.26879910213</v>
      </c>
      <c r="J110" s="3" t="n">
        <v>11331.7206858407</v>
      </c>
      <c r="K110" s="3" t="n">
        <v>13291.9553488372</v>
      </c>
      <c r="L110" s="3" t="n">
        <v>15132.1302288871</v>
      </c>
      <c r="M110" s="3" t="n">
        <v>15142.306855792</v>
      </c>
      <c r="N110" s="3" t="n">
        <v>16576.1898385191</v>
      </c>
      <c r="O110" s="3" t="n">
        <v>13316.0817512592</v>
      </c>
      <c r="P110" s="3" t="n">
        <v>13443.4076602199</v>
      </c>
      <c r="Q110" s="3" t="n">
        <v>15198.5298126065</v>
      </c>
      <c r="R110" s="3" t="n">
        <v>15413.282303903</v>
      </c>
      <c r="S110" s="3" t="n">
        <v>16406.2487504806</v>
      </c>
      <c r="T110" s="3" t="n">
        <v>16793.1259541985</v>
      </c>
      <c r="U110" s="3" t="n">
        <v>14033.9377897991</v>
      </c>
      <c r="V110" s="3" t="n">
        <v>16572.8497807018</v>
      </c>
      <c r="W110" s="3" t="n">
        <v>14366.9315636665</v>
      </c>
      <c r="X110" s="3" t="n">
        <v>24283.6813773036</v>
      </c>
      <c r="Y110" s="3" t="n">
        <v>23159.9048480463</v>
      </c>
      <c r="Z110" s="3" t="n">
        <v>32042.2330487192</v>
      </c>
      <c r="AA110" s="3" t="n">
        <v>15286.6203821656</v>
      </c>
      <c r="AB110" s="3" t="n">
        <v>22285.6258064516</v>
      </c>
      <c r="AC110" s="3" t="n">
        <v>23849.3520190024</v>
      </c>
      <c r="AD110" s="3" t="n">
        <v>17272.5638659543</v>
      </c>
      <c r="AE110" s="3" t="n">
        <v>20141.8227848101</v>
      </c>
      <c r="AF110" s="3" t="n">
        <v>22982.7336538462</v>
      </c>
      <c r="AG110" s="3" t="n">
        <v>15154.274742268</v>
      </c>
      <c r="AH110" s="3" t="n">
        <v>19964.447394297</v>
      </c>
      <c r="AI110" s="3" t="n">
        <v>18758.6514983352</v>
      </c>
      <c r="AJ110" s="3" t="n">
        <v>16960.7950211864</v>
      </c>
      <c r="AK110" s="3" t="n">
        <v>19499.8447613823</v>
      </c>
      <c r="AL110" s="3" t="n">
        <v>20185.0490394338</v>
      </c>
      <c r="AM110" s="3" t="n">
        <v>17495.4672995781</v>
      </c>
      <c r="AN110" s="3" t="n">
        <v>17785.8890737659</v>
      </c>
      <c r="AO110" s="3" t="n">
        <v>22396.6833802817</v>
      </c>
      <c r="AP110" s="3" t="n">
        <v>18614.7808417997</v>
      </c>
      <c r="AQ110" s="3" t="n">
        <v>19204.3823355068</v>
      </c>
      <c r="AR110" s="3" t="n">
        <v>17987.4388361045</v>
      </c>
      <c r="AS110" s="3" t="n">
        <v>15077.182436611</v>
      </c>
      <c r="AT110" s="3" t="n">
        <v>19636.0678433536</v>
      </c>
      <c r="AU110" s="3" t="n">
        <v>21153.7035714286</v>
      </c>
      <c r="AV110" s="3" t="n">
        <v>9011.16614420063</v>
      </c>
      <c r="AW110" s="3" t="n">
        <v>11505</v>
      </c>
      <c r="AX110" s="3" t="n">
        <v>10942.882629108</v>
      </c>
      <c r="AY110" s="3" t="n">
        <v>10874.8928199792</v>
      </c>
      <c r="AZ110" s="3" t="n">
        <v>11423.4079074253</v>
      </c>
      <c r="BA110" s="3" t="n">
        <v>14398.1277068295</v>
      </c>
      <c r="BB110" s="3" t="n">
        <v>9461.05657894737</v>
      </c>
      <c r="BC110" s="3" t="n">
        <v>8970.93555434189</v>
      </c>
      <c r="BD110" s="3" t="n">
        <v>10014.9650436954</v>
      </c>
      <c r="BE110" s="3" t="n">
        <v>7230.46718903036</v>
      </c>
      <c r="BF110" s="3" t="n">
        <v>9543.78784590342</v>
      </c>
      <c r="BG110" s="3" t="n">
        <v>11963.8218599034</v>
      </c>
      <c r="BH110" s="3" t="n">
        <v>9059.44495677234</v>
      </c>
      <c r="BI110" s="3" t="n">
        <v>8608.21314019659</v>
      </c>
      <c r="BJ110" s="3" t="n">
        <v>12459.3304858516</v>
      </c>
      <c r="BK110" s="3" t="n">
        <v>18579.9474327628</v>
      </c>
      <c r="BL110" s="3" t="n">
        <v>16550.7424114671</v>
      </c>
      <c r="BM110" s="3" t="n">
        <v>19074.6271260358</v>
      </c>
      <c r="BN110" s="3" t="n">
        <v>20424.359943316</v>
      </c>
      <c r="BO110" s="3" t="n">
        <v>14154.8108231014</v>
      </c>
      <c r="BP110" s="3" t="n">
        <v>18135.5965241898</v>
      </c>
      <c r="BQ110" s="3" t="n">
        <v>11657.3263157895</v>
      </c>
      <c r="BR110" s="3" t="n">
        <v>16229.5469496021</v>
      </c>
      <c r="BS110" s="3" t="n">
        <v>17387.0892461197</v>
      </c>
      <c r="BT110" s="3" t="n">
        <v>12887.3447922011</v>
      </c>
      <c r="BU110" s="3" t="n">
        <v>14973.7532082922</v>
      </c>
      <c r="BV110" s="3" t="n">
        <v>15939.3617554859</v>
      </c>
      <c r="BW110" s="3" t="n">
        <v>23983.2574139976</v>
      </c>
      <c r="BX110" s="3" t="n">
        <v>18265.4108451392</v>
      </c>
      <c r="BY110" s="3" t="n">
        <v>23579.485013624</v>
      </c>
      <c r="BZ110" s="3" t="n">
        <v>22079.3976689977</v>
      </c>
      <c r="CA110" s="3" t="n">
        <v>21714.3282442748</v>
      </c>
      <c r="CB110" s="3" t="n">
        <v>23626.3295932679</v>
      </c>
      <c r="CC110" s="3" t="n">
        <v>24928.1434834595</v>
      </c>
      <c r="CD110" s="3" t="n">
        <v>19929.7605075337</v>
      </c>
      <c r="CE110" s="3" t="n">
        <v>20330.6841094575</v>
      </c>
      <c r="CF110" s="3" t="n">
        <v>19266.4299494717</v>
      </c>
      <c r="CG110" s="3" t="n">
        <v>19234.3562548563</v>
      </c>
      <c r="CH110" s="3" t="n">
        <v>20987.8560855263</v>
      </c>
      <c r="CI110" s="3" t="n">
        <v>19246.7498954412</v>
      </c>
      <c r="CJ110" s="3" t="n">
        <v>15036.1563218391</v>
      </c>
      <c r="CK110" s="3" t="n">
        <v>15535.3903976722</v>
      </c>
      <c r="CL110" s="3" t="n">
        <v>19171.1925266904</v>
      </c>
      <c r="CM110" s="3" t="n">
        <v>14902.3629498001</v>
      </c>
      <c r="CN110" s="3" t="n">
        <v>16066.915085389</v>
      </c>
      <c r="CO110" s="3" t="n">
        <v>16825.7292682927</v>
      </c>
      <c r="CP110" s="3" t="n">
        <v>14067.4566801619</v>
      </c>
      <c r="CQ110" s="3" t="n">
        <v>18963.5116387337</v>
      </c>
      <c r="CR110" s="3" t="n">
        <v>15765.4154566745</v>
      </c>
      <c r="CS110" s="3" t="n">
        <v>16866.4568892646</v>
      </c>
      <c r="CT110" s="3" t="n">
        <v>15972.8948692153</v>
      </c>
      <c r="CU110" s="3" t="n">
        <v>18057.129489603</v>
      </c>
      <c r="CV110" s="3" t="n">
        <v>17004.5483028721</v>
      </c>
      <c r="CW110" s="3" t="n">
        <v>13625.4170595799</v>
      </c>
      <c r="CX110" s="3" t="n">
        <v>18477.2234820775</v>
      </c>
      <c r="CY110" s="3" t="n">
        <v>23758.2797051171</v>
      </c>
      <c r="CZ110" s="3" t="n">
        <v>20045.7212543554</v>
      </c>
      <c r="DA110" s="3" t="n">
        <v>18661.9808195292</v>
      </c>
      <c r="DB110" s="3" t="n">
        <v>18506.2888665998</v>
      </c>
      <c r="DC110" s="3" t="n">
        <v>16289.5543286219</v>
      </c>
      <c r="DD110" s="3" t="n">
        <v>18535.0557673975</v>
      </c>
      <c r="DE110" s="3" t="n">
        <v>21816.9987649238</v>
      </c>
      <c r="DF110" s="3" t="n">
        <v>12322.3497991968</v>
      </c>
      <c r="DG110" s="3" t="n">
        <v>17555.8300198807</v>
      </c>
      <c r="DH110" s="3" t="n">
        <v>19747.9065743945</v>
      </c>
      <c r="DI110" s="3" t="n">
        <v>11837.0244010648</v>
      </c>
      <c r="DJ110" s="3" t="n">
        <v>17353.8536812675</v>
      </c>
      <c r="DK110" s="3" t="n">
        <v>14649.8472489419</v>
      </c>
      <c r="DL110" s="3" t="n">
        <v>19554.7836051124</v>
      </c>
      <c r="DM110" s="3" t="n">
        <v>13267.2966824645</v>
      </c>
      <c r="DN110" s="3" t="n">
        <v>13943.3354037267</v>
      </c>
      <c r="DO110" s="3" t="n">
        <v>20204.6637970095</v>
      </c>
      <c r="DP110" s="3" t="n">
        <v>13252.4526768642</v>
      </c>
      <c r="DQ110" s="3" t="n">
        <v>13565.2524012807</v>
      </c>
      <c r="DR110" s="3" t="n">
        <v>19396.5109321059</v>
      </c>
      <c r="DS110" s="3" t="n">
        <v>11296.4017595308</v>
      </c>
      <c r="DT110" s="3" t="n">
        <v>18488.5676855895</v>
      </c>
      <c r="DU110" s="3" t="n">
        <v>17707.0629552549</v>
      </c>
      <c r="DV110" s="3" t="n">
        <v>14750.3644911504</v>
      </c>
      <c r="DW110" s="3" t="n">
        <v>16287.3406048587</v>
      </c>
      <c r="DX110" s="3" t="n">
        <v>17975.2598425197</v>
      </c>
      <c r="DY110" s="3" t="n">
        <v>14736.2463928968</v>
      </c>
      <c r="DZ110" s="3" t="n">
        <v>14825.5162259615</v>
      </c>
      <c r="EA110" s="3" t="n">
        <v>14765.1230687267</v>
      </c>
      <c r="EB110" s="3" t="n">
        <v>16304.0801687764</v>
      </c>
      <c r="EC110" s="3" t="n">
        <v>17012.3906177427</v>
      </c>
      <c r="ED110" s="3" t="n">
        <v>17048.7104377104</v>
      </c>
      <c r="EE110" s="3" t="n">
        <v>17636.4842057762</v>
      </c>
      <c r="EF110" s="3" t="n">
        <v>16952</v>
      </c>
      <c r="EG110" s="3" t="n">
        <v>15324.9025229358</v>
      </c>
      <c r="EH110" s="3" t="n">
        <v>16255.1451977401</v>
      </c>
      <c r="EI110" s="3" t="n">
        <v>17080.9035886449</v>
      </c>
      <c r="EJ110" s="3" t="n">
        <v>18117.802238806</v>
      </c>
      <c r="EK110" s="3" t="n">
        <v>16226.404315197</v>
      </c>
      <c r="EL110" s="3" t="n">
        <v>16090.8778307509</v>
      </c>
      <c r="EM110" s="3" t="n">
        <v>19071.0138532581</v>
      </c>
      <c r="EN110" s="3" t="n">
        <v>15736.5582177385</v>
      </c>
      <c r="EO110" s="3" t="n">
        <v>17046.5346358792</v>
      </c>
      <c r="EP110" s="3" t="n">
        <v>17898.2571268865</v>
      </c>
      <c r="EQ110" s="3" t="n">
        <v>20413.8594264222</v>
      </c>
      <c r="ER110" s="3" t="n">
        <v>19509.9769736842</v>
      </c>
      <c r="ES110" s="3" t="n">
        <v>23388.5407466881</v>
      </c>
      <c r="ET110" s="3" t="n">
        <v>18701.2810032513</v>
      </c>
      <c r="EU110" s="3" t="n">
        <v>20864.6893401015</v>
      </c>
      <c r="EV110" s="3" t="n">
        <v>21233.7584887614</v>
      </c>
      <c r="EW110" s="3" t="n">
        <v>17858.9630888781</v>
      </c>
      <c r="EX110" s="3" t="n">
        <v>14463.997260274</v>
      </c>
      <c r="EY110" s="3" t="n">
        <v>17970.9994734071</v>
      </c>
      <c r="EZ110" s="3" t="n">
        <v>12145.4816364482</v>
      </c>
      <c r="FA110" s="3" t="n">
        <v>12771.7731641676</v>
      </c>
      <c r="FB110" s="3" t="n">
        <v>18128.6297544535</v>
      </c>
      <c r="FC110" s="3" t="n">
        <v>11760.4552372426</v>
      </c>
      <c r="FD110" s="3" t="n">
        <v>12346.540514776</v>
      </c>
      <c r="FE110" s="3" t="n">
        <v>18141.2359980852</v>
      </c>
      <c r="FF110" s="3" t="n">
        <v>16815.5801376598</v>
      </c>
      <c r="FG110" s="3" t="n">
        <v>22380.7169517885</v>
      </c>
      <c r="FH110" s="3" t="n">
        <v>10343.225047081</v>
      </c>
      <c r="FI110" s="3" t="n">
        <v>12195.8172640081</v>
      </c>
      <c r="FJ110" s="3" t="n">
        <v>15651.2613636364</v>
      </c>
      <c r="FK110" s="3" t="n">
        <v>7111.53961136024</v>
      </c>
      <c r="FL110" s="3" t="n">
        <v>14059.9121338912</v>
      </c>
      <c r="FM110" s="3" t="n">
        <v>15858.8698770492</v>
      </c>
      <c r="FN110" s="3" t="n">
        <v>10807.9196192491</v>
      </c>
      <c r="FO110" s="3" t="n">
        <v>15610.8302088913</v>
      </c>
      <c r="FP110" s="3" t="n">
        <v>7413.49293966624</v>
      </c>
      <c r="FQ110" s="3" t="n">
        <v>15039.761821366</v>
      </c>
      <c r="FR110" s="3" t="n">
        <v>11545.3872093023</v>
      </c>
      <c r="FS110" s="3" t="n">
        <v>12443.5540113708</v>
      </c>
      <c r="FT110" s="3" t="n">
        <v>12529.1761871989</v>
      </c>
      <c r="FU110" s="3" t="n">
        <v>10966.546302051</v>
      </c>
      <c r="FV110" s="3" t="n">
        <v>12963.5213784301</v>
      </c>
      <c r="FW110" s="3" t="n">
        <v>16943.3522925131</v>
      </c>
      <c r="FX110" s="3" t="n">
        <v>13417.8530566461</v>
      </c>
      <c r="FY110" s="3" t="n">
        <v>14771.7269076305</v>
      </c>
      <c r="FZ110" s="3" t="n">
        <v>12624.6186830015</v>
      </c>
      <c r="GA110" s="3" t="n">
        <v>20151.7091222031</v>
      </c>
      <c r="GB110" s="3" t="n">
        <v>17563.5352678571</v>
      </c>
      <c r="GC110" s="3" t="n">
        <v>18434.8882205514</v>
      </c>
      <c r="GD110" s="3" t="n">
        <v>19544.0838894185</v>
      </c>
      <c r="GE110" s="3" t="n">
        <v>14950.3293150685</v>
      </c>
      <c r="GF110" s="3" t="n">
        <v>17166.5469216975</v>
      </c>
      <c r="GG110" s="3" t="n">
        <v>18441.4184549356</v>
      </c>
      <c r="GH110" s="3" t="n">
        <v>19042.4318524096</v>
      </c>
      <c r="GI110" s="3" t="n">
        <v>20142.3462166576</v>
      </c>
      <c r="GJ110" s="3" t="n">
        <v>21930.2058823529</v>
      </c>
      <c r="GK110" s="3" t="n">
        <v>21834.7489228359</v>
      </c>
      <c r="GL110" s="3" t="n">
        <v>21342.143680527</v>
      </c>
      <c r="GM110" s="3" t="n">
        <v>16171.6610720087</v>
      </c>
      <c r="GN110" s="3" t="n">
        <v>19886.6558540294</v>
      </c>
      <c r="GO110" s="3" t="n">
        <v>20875.8362175525</v>
      </c>
      <c r="GP110" s="3" t="n">
        <v>23552.6542433767</v>
      </c>
      <c r="GQ110" s="3" t="n">
        <v>21398.3060954064</v>
      </c>
      <c r="GR110" s="3" t="n">
        <v>21194.6156547918</v>
      </c>
      <c r="GS110" s="3" t="n">
        <v>20249.5032110092</v>
      </c>
      <c r="GT110" s="3" t="n">
        <v>20178.8456221198</v>
      </c>
      <c r="GU110" s="3" t="n">
        <v>18767.4414009879</v>
      </c>
      <c r="GV110" s="3" t="n">
        <v>17855.9894470241</v>
      </c>
      <c r="GW110" s="3" t="n">
        <v>18336.0959079284</v>
      </c>
      <c r="GX110" s="3" t="n">
        <v>17526.2491662697</v>
      </c>
      <c r="GY110" s="3" t="n">
        <v>18635.2584867076</v>
      </c>
      <c r="GZ110" s="3" t="n">
        <v>18004.364851958</v>
      </c>
      <c r="HA110" s="3" t="n">
        <v>15317.7992813142</v>
      </c>
      <c r="HB110" s="3" t="n">
        <v>18427.8806117415</v>
      </c>
      <c r="HC110" s="3" t="n">
        <v>17427.0555939227</v>
      </c>
      <c r="HD110" s="3" t="n">
        <v>14739.5590490798</v>
      </c>
      <c r="HE110" s="3" t="n">
        <v>10826.3200212993</v>
      </c>
      <c r="HF110" s="3" t="n">
        <v>12816.0995670996</v>
      </c>
      <c r="HG110" s="3" t="n">
        <v>15872.5764262648</v>
      </c>
      <c r="HH110" s="3" t="n">
        <v>11638.2291052114</v>
      </c>
      <c r="HI110" s="3" t="n">
        <v>14202.340862423</v>
      </c>
      <c r="HJ110" s="3" t="n">
        <v>16051.7947395565</v>
      </c>
      <c r="HK110" s="3" t="n">
        <v>13113.44</v>
      </c>
      <c r="HL110" s="3" t="n">
        <v>12905.4423251589</v>
      </c>
      <c r="HM110" s="3" t="n">
        <v>17387.1763261297</v>
      </c>
      <c r="HN110" s="3" t="n">
        <v>18995.7605263158</v>
      </c>
      <c r="HO110" s="3" t="n">
        <v>19172.1408182683</v>
      </c>
      <c r="HP110" s="3" t="n">
        <v>19761.4302612124</v>
      </c>
      <c r="HQ110" s="3" t="n">
        <v>18856.3258754864</v>
      </c>
      <c r="HR110" s="3" t="n">
        <v>19515.0568674699</v>
      </c>
      <c r="HS110" s="3" t="n">
        <v>16685.8594458438</v>
      </c>
      <c r="HT110" s="3" t="n">
        <v>10834.0323287671</v>
      </c>
      <c r="HU110" s="3" t="n">
        <v>12999.8442008078</v>
      </c>
      <c r="HV110" s="3" t="n">
        <v>13288.5593681917</v>
      </c>
      <c r="HW110" s="3" t="n">
        <v>10403.96254891</v>
      </c>
      <c r="HX110" s="3" t="n">
        <v>12991.2639821029</v>
      </c>
      <c r="HY110" s="3" t="n">
        <v>17560.6233630173</v>
      </c>
      <c r="HZ110" s="3" t="n">
        <v>9511.09221902017</v>
      </c>
      <c r="IA110" s="3" t="n">
        <v>13260.2100795756</v>
      </c>
      <c r="IB110" s="3" t="n">
        <v>15533.2131147541</v>
      </c>
      <c r="IC110" s="3" t="n">
        <v>11034.4039923954</v>
      </c>
      <c r="ID110" s="3" t="n">
        <v>12075.0255413659</v>
      </c>
      <c r="IE110" s="3" t="n">
        <v>15126.5082140964</v>
      </c>
      <c r="IF110" s="3" t="n">
        <v>11906.54375</v>
      </c>
      <c r="IG110" s="3" t="n">
        <v>14637.9422150883</v>
      </c>
      <c r="IH110" s="3" t="n">
        <v>15393.5090725806</v>
      </c>
      <c r="II110" s="3" t="n">
        <v>14094.2877629063</v>
      </c>
      <c r="IJ110" s="3" t="n">
        <v>14432.6598196393</v>
      </c>
      <c r="IK110" s="3" t="n">
        <v>15178.7049278846</v>
      </c>
      <c r="IL110" s="3" t="n">
        <v>14001.0713324361</v>
      </c>
      <c r="IM110" s="3" t="n">
        <v>16491.5017386985</v>
      </c>
      <c r="IN110" s="3" t="n">
        <v>16758.5871327254</v>
      </c>
      <c r="IO110" s="3" t="n">
        <v>15220.1266219239</v>
      </c>
      <c r="IP110" s="3" t="n">
        <v>18944.5061850569</v>
      </c>
      <c r="IQ110" s="3" t="n">
        <v>18748.3431467181</v>
      </c>
      <c r="IR110" s="3" t="n">
        <v>18105.7844282238</v>
      </c>
      <c r="IS110" s="3" t="n">
        <v>17136.0243531202</v>
      </c>
      <c r="IT110" s="3" t="n">
        <v>17525.6413978495</v>
      </c>
      <c r="IU110" s="3" t="n">
        <v>12587.703</v>
      </c>
      <c r="IV110" s="3" t="n">
        <v>14792.8107538218</v>
      </c>
      <c r="IW110" s="3" t="n">
        <v>20674.8968719453</v>
      </c>
      <c r="IX110" s="3" t="n">
        <v>16190.0301870748</v>
      </c>
      <c r="IY110" s="3" t="n">
        <v>15121.785974026</v>
      </c>
      <c r="IZ110" s="3" t="n">
        <v>16866.6294906166</v>
      </c>
      <c r="JA110" s="3" t="n">
        <v>11970.0393835616</v>
      </c>
      <c r="JB110" s="3" t="n">
        <v>15278.8175771972</v>
      </c>
      <c r="JC110" s="3" t="n">
        <v>14660.0227625453</v>
      </c>
      <c r="JD110" s="3" t="n">
        <v>12087.8349156118</v>
      </c>
      <c r="JE110" s="3" t="n">
        <v>15165.4574528841</v>
      </c>
      <c r="JF110" s="3" t="n">
        <v>16979.3781697905</v>
      </c>
      <c r="JG110" s="3" t="n">
        <v>15280.6933002481</v>
      </c>
      <c r="JH110" s="3" t="n">
        <v>16997.8475818271</v>
      </c>
      <c r="JI110" s="3" t="n">
        <v>15566.4702970297</v>
      </c>
      <c r="JJ110" s="3" t="n">
        <v>13704.6729304215</v>
      </c>
      <c r="JK110" s="3" t="n">
        <v>15377.4177389706</v>
      </c>
      <c r="JL110" s="3" t="n">
        <v>14760.0987762238</v>
      </c>
      <c r="JM110" s="3" t="n">
        <v>14875.8213783404</v>
      </c>
      <c r="JN110" s="3" t="n">
        <v>15048.0277777778</v>
      </c>
      <c r="JO110" s="3" t="n">
        <v>17790.0588541667</v>
      </c>
      <c r="JP110" s="3" t="n">
        <v>16556.4872628726</v>
      </c>
      <c r="JQ110" s="3" t="n">
        <v>16608.4614518852</v>
      </c>
      <c r="JR110" s="3" t="n">
        <v>18213.3463983051</v>
      </c>
      <c r="JS110" s="3" t="n">
        <v>17878.4773118897</v>
      </c>
      <c r="JT110" s="3" t="n">
        <v>18574.4984765387</v>
      </c>
      <c r="JU110" s="3" t="n">
        <v>18986.801572618</v>
      </c>
      <c r="JV110" s="3" t="n">
        <v>16329.9020304569</v>
      </c>
      <c r="JW110" s="3" t="n">
        <v>16042.9688934217</v>
      </c>
      <c r="JX110" s="3" t="n">
        <v>17970.971851145</v>
      </c>
      <c r="JY110" s="3" t="n">
        <v>17341.3505365355</v>
      </c>
      <c r="JZ110" s="3" t="n">
        <v>19370.8681489142</v>
      </c>
      <c r="KA110" s="3" t="n">
        <v>18096.7799158148</v>
      </c>
      <c r="KB110" s="3" t="n">
        <v>17439.2719431761</v>
      </c>
      <c r="KC110" s="3" t="n">
        <v>15711.8451001054</v>
      </c>
      <c r="KD110" s="3" t="n">
        <v>17319.0373499333</v>
      </c>
      <c r="KE110" s="3" t="n">
        <v>16860.966525224</v>
      </c>
      <c r="KF110" s="3" t="n">
        <v>18789.9830246914</v>
      </c>
      <c r="KG110" s="3" t="n">
        <v>17404.0902992776</v>
      </c>
      <c r="KH110" s="3" t="n">
        <v>13987.5649809679</v>
      </c>
      <c r="KI110" s="3" t="n">
        <v>14943.1419753086</v>
      </c>
      <c r="KJ110" s="3" t="n">
        <v>15885.3866666667</v>
      </c>
      <c r="KK110" s="3" t="n">
        <v>16325.9561611374</v>
      </c>
      <c r="KL110" s="3" t="n">
        <v>15583.4030110017</v>
      </c>
      <c r="KM110" s="3" t="n">
        <v>16806.0006105006</v>
      </c>
      <c r="KN110" s="3" t="n">
        <v>17359.7912144703</v>
      </c>
      <c r="KO110" s="3" t="n">
        <v>17509.0188888889</v>
      </c>
      <c r="KP110" s="3" t="n">
        <v>18473.3233970754</v>
      </c>
    </row>
    <row r="111">
      <c r="A111" t="s">
        <v>2388</v>
      </c>
      <c r="B111" t="s">
        <v>2407</v>
      </c>
      <c r="C111" s="3" t="n">
        <v>10617.7153523098</v>
      </c>
      <c r="D111" s="3" t="n">
        <v>9509.05779716467</v>
      </c>
      <c r="E111" s="3" t="n">
        <v>13837.0914512922</v>
      </c>
      <c r="F111" s="3" t="n">
        <v>14172.5585331453</v>
      </c>
      <c r="G111" s="3" t="n">
        <v>7650.94152046784</v>
      </c>
      <c r="H111" s="3" t="n">
        <v>11941.6605558841</v>
      </c>
      <c r="I111" s="3" t="n">
        <v>9189.69488089204</v>
      </c>
      <c r="J111" s="3" t="n">
        <v>10570.5368852459</v>
      </c>
      <c r="K111" s="3" t="n">
        <v>12728.2563143124</v>
      </c>
      <c r="L111" s="3" t="n">
        <v>15090.1719526175</v>
      </c>
      <c r="M111" s="3" t="n">
        <v>12872.9227889565</v>
      </c>
      <c r="N111" s="3" t="n">
        <v>14653.5236664162</v>
      </c>
      <c r="O111" s="3" t="n">
        <v>12819.5608445298</v>
      </c>
      <c r="P111" s="3" t="n">
        <v>10354.9131569139</v>
      </c>
      <c r="Q111" s="3" t="n">
        <v>13862.7081146548</v>
      </c>
      <c r="R111" s="3" t="n">
        <v>17187.2312899586</v>
      </c>
      <c r="S111" s="3" t="n">
        <v>17694.5438134637</v>
      </c>
      <c r="T111" s="3" t="n">
        <v>15237</v>
      </c>
      <c r="U111" s="3" t="n">
        <v>14966.6544440016</v>
      </c>
      <c r="V111" s="3" t="n">
        <v>16830.2304283604</v>
      </c>
      <c r="W111" s="3" t="n">
        <v>12455.0492610837</v>
      </c>
      <c r="X111" s="3" t="n">
        <v>17225.0620220901</v>
      </c>
      <c r="Y111" s="3" t="n">
        <v>15887.9164396004</v>
      </c>
      <c r="Z111" s="3" t="n">
        <v>18738.7246891652</v>
      </c>
      <c r="AA111" s="3" t="n">
        <v>10131.7513631407</v>
      </c>
      <c r="AB111" s="3" t="n">
        <v>14709.2670288341</v>
      </c>
      <c r="AC111" s="3" t="n">
        <v>15451.8541919806</v>
      </c>
      <c r="AD111" s="3" t="n">
        <v>12571.4624027658</v>
      </c>
      <c r="AE111" s="3" t="n">
        <v>15236.6143024619</v>
      </c>
      <c r="AF111" s="3" t="n">
        <v>17026.7435582822</v>
      </c>
      <c r="AG111" s="3" t="n">
        <v>9356.30023752969</v>
      </c>
      <c r="AH111" s="3" t="n">
        <v>14443.1258162821</v>
      </c>
      <c r="AI111" s="3" t="n">
        <v>13114.9014084507</v>
      </c>
      <c r="AJ111" s="3" t="n">
        <v>10531.1944186047</v>
      </c>
      <c r="AK111" s="3" t="n">
        <v>11709.359185652</v>
      </c>
      <c r="AL111" s="3" t="n">
        <v>11892.3976712942</v>
      </c>
      <c r="AM111" s="3" t="n">
        <v>11263.9024390244</v>
      </c>
      <c r="AN111" s="3" t="n">
        <v>10444.7422680412</v>
      </c>
      <c r="AO111" s="3" t="n">
        <v>13285.0813594233</v>
      </c>
      <c r="AP111" s="3" t="n">
        <v>12473.456531634</v>
      </c>
      <c r="AQ111" s="3" t="n">
        <v>12400.1261829653</v>
      </c>
      <c r="AR111" s="3" t="n">
        <v>11915.2175241977</v>
      </c>
      <c r="AS111" s="3" t="n">
        <v>9205.3623853211</v>
      </c>
      <c r="AT111" s="3" t="n">
        <v>13268.8655862726</v>
      </c>
      <c r="AU111" s="3" t="n">
        <v>15740.9335394127</v>
      </c>
      <c r="AV111" s="3" t="n">
        <v>8180.34398034398</v>
      </c>
      <c r="AW111" s="3" t="n">
        <v>10512.8893280632</v>
      </c>
      <c r="AX111" s="3" t="n">
        <v>15078.1176470588</v>
      </c>
      <c r="AY111" s="3" t="n">
        <v>10651.0233918129</v>
      </c>
      <c r="AZ111" s="3" t="n">
        <v>13848.5897810219</v>
      </c>
      <c r="BA111" s="3" t="n">
        <v>13026.4317937701</v>
      </c>
      <c r="BB111" s="3" t="n">
        <v>9962.61993243243</v>
      </c>
      <c r="BC111" s="3" t="n">
        <v>9374.56864864865</v>
      </c>
      <c r="BD111" s="3" t="n">
        <v>8715.87681970885</v>
      </c>
      <c r="BE111" s="3" t="n">
        <v>7559.01555869873</v>
      </c>
      <c r="BF111" s="3" t="n">
        <v>11712.9377990431</v>
      </c>
      <c r="BG111" s="3" t="n">
        <v>11888.6487163431</v>
      </c>
      <c r="BH111" s="3" t="n">
        <v>8315.54765751212</v>
      </c>
      <c r="BI111" s="3" t="n">
        <v>7698.4483579248</v>
      </c>
      <c r="BJ111" s="3" t="n">
        <v>12160.0267558528</v>
      </c>
      <c r="BK111" s="3" t="n">
        <v>14479.9066666667</v>
      </c>
      <c r="BL111" s="3" t="n">
        <v>12239.174392936</v>
      </c>
      <c r="BM111" s="3" t="n">
        <v>14897.3919239905</v>
      </c>
      <c r="BN111" s="3" t="n">
        <v>18317.5930949445</v>
      </c>
      <c r="BO111" s="3" t="n">
        <v>11464.4949152542</v>
      </c>
      <c r="BP111" s="3" t="n">
        <v>14707.699223539</v>
      </c>
      <c r="BQ111" s="3" t="n">
        <v>13329.1071428571</v>
      </c>
      <c r="BR111" s="3" t="n">
        <v>14573.2371342079</v>
      </c>
      <c r="BS111" s="3" t="n">
        <v>15769.5777414075</v>
      </c>
      <c r="BT111" s="3" t="n">
        <v>16097.2567631704</v>
      </c>
      <c r="BU111" s="3" t="n">
        <v>15148.1368136814</v>
      </c>
      <c r="BV111" s="3" t="n">
        <v>12641.2702702703</v>
      </c>
      <c r="BW111" s="3" t="n">
        <v>20410.2788844622</v>
      </c>
      <c r="BX111" s="3" t="n">
        <v>15282.5674978504</v>
      </c>
      <c r="BY111" s="3" t="n">
        <v>20027.1209103841</v>
      </c>
      <c r="BZ111" s="3" t="n">
        <v>15359.1581508516</v>
      </c>
      <c r="CA111" s="3" t="n">
        <v>21033.6623376623</v>
      </c>
      <c r="CB111" s="3" t="n">
        <v>23522.4157795867</v>
      </c>
      <c r="CC111" s="3" t="n">
        <v>24433.4013955196</v>
      </c>
      <c r="CD111" s="3" t="n">
        <v>19674.9518644068</v>
      </c>
      <c r="CE111" s="3" t="n">
        <v>16094.0798175599</v>
      </c>
      <c r="CF111" s="3" t="n">
        <v>15955.6921817438</v>
      </c>
      <c r="CG111" s="3" t="n">
        <v>16388.7276610894</v>
      </c>
      <c r="CH111" s="3" t="n">
        <v>20156.4281984334</v>
      </c>
      <c r="CI111" s="3" t="n">
        <v>17812.3998456195</v>
      </c>
      <c r="CJ111" s="3" t="n">
        <v>13624.5423415086</v>
      </c>
      <c r="CK111" s="3" t="n">
        <v>14078.6827619507</v>
      </c>
      <c r="CL111" s="3" t="n">
        <v>21455.293133496</v>
      </c>
      <c r="CM111" s="3" t="n">
        <v>15566.0500431406</v>
      </c>
      <c r="CN111" s="3" t="n">
        <v>14416.2385042951</v>
      </c>
      <c r="CO111" s="3" t="n">
        <v>14037.1672597865</v>
      </c>
      <c r="CP111" s="3" t="n">
        <v>12805.5532870559</v>
      </c>
      <c r="CQ111" s="3" t="n">
        <v>15546.4338266385</v>
      </c>
      <c r="CR111" s="3" t="n">
        <v>13542.0827966881</v>
      </c>
      <c r="CS111" s="3" t="n">
        <v>17997.8385093168</v>
      </c>
      <c r="CT111" s="3" t="n">
        <v>14910.2020497804</v>
      </c>
      <c r="CU111" s="3" t="n">
        <v>18735.6868387643</v>
      </c>
      <c r="CV111" s="3" t="n">
        <v>15764.7661742231</v>
      </c>
      <c r="CW111" s="3" t="n">
        <v>15389.0139275766</v>
      </c>
      <c r="CX111" s="3" t="n">
        <v>21193.3605351171</v>
      </c>
      <c r="CY111" s="3" t="n">
        <v>19449.9194312796</v>
      </c>
      <c r="CZ111" s="3" t="n">
        <v>17811.2259559676</v>
      </c>
      <c r="DA111" s="3" t="n">
        <v>15716.3580891208</v>
      </c>
      <c r="DB111" s="3" t="n">
        <v>12692.7272727273</v>
      </c>
      <c r="DC111" s="3" t="n">
        <v>17824.252614642</v>
      </c>
      <c r="DD111" s="3" t="n">
        <v>18246.6487804878</v>
      </c>
      <c r="DE111" s="3" t="n">
        <v>19688.391011236</v>
      </c>
      <c r="DF111" s="3" t="n">
        <v>13138.2441351889</v>
      </c>
      <c r="DG111" s="3" t="n">
        <v>15607.3256113256</v>
      </c>
      <c r="DH111" s="3" t="n">
        <v>16684.2078651685</v>
      </c>
      <c r="DI111" s="3" t="n">
        <v>11092.7457358191</v>
      </c>
      <c r="DJ111" s="3" t="n">
        <v>12287.6498942918</v>
      </c>
      <c r="DK111" s="3" t="n">
        <v>16871.6221889055</v>
      </c>
      <c r="DL111" s="3" t="n">
        <v>17120.2165938865</v>
      </c>
      <c r="DM111" s="3" t="n">
        <v>16647</v>
      </c>
      <c r="DN111" s="3" t="n">
        <v>15158.4928716904</v>
      </c>
      <c r="DO111" s="3" t="n">
        <v>16434.2951653944</v>
      </c>
      <c r="DP111" s="3" t="n">
        <v>14213.0961108628</v>
      </c>
      <c r="DQ111" s="3" t="n">
        <v>11204.523189161</v>
      </c>
      <c r="DR111" s="3" t="n">
        <v>13881.6636604775</v>
      </c>
      <c r="DS111" s="3" t="n">
        <v>1</v>
      </c>
      <c r="DT111" s="3" t="n">
        <v>15091.9770318021</v>
      </c>
      <c r="DU111" s="3" t="n">
        <v>14129.485380117</v>
      </c>
      <c r="DV111" s="3" t="n">
        <v>1</v>
      </c>
      <c r="DW111" s="3" t="n">
        <v>15425.6133651551</v>
      </c>
      <c r="DX111" s="3" t="n">
        <v>17391.1248164464</v>
      </c>
      <c r="DY111" s="3" t="n">
        <v>14641.8018200202</v>
      </c>
      <c r="DZ111" s="3" t="n">
        <v>12211.4925537783</v>
      </c>
      <c r="EA111" s="3" t="n">
        <v>13504.8310249307</v>
      </c>
      <c r="EB111" s="3" t="n">
        <v>15850.7212121212</v>
      </c>
      <c r="EC111" s="3" t="n">
        <v>18537.9661921708</v>
      </c>
      <c r="ED111" s="3" t="n">
        <v>13481.5408320493</v>
      </c>
      <c r="EE111" s="3" t="n">
        <v>17921.318587835</v>
      </c>
      <c r="EF111" s="3" t="n">
        <v>16199.7136038186</v>
      </c>
      <c r="EG111" s="3" t="n">
        <v>14741.9480916031</v>
      </c>
      <c r="EH111" s="3" t="n">
        <v>14177.0337323177</v>
      </c>
      <c r="EI111" s="3" t="n">
        <v>15547.2704791345</v>
      </c>
      <c r="EJ111" s="3" t="n">
        <v>14723.8703976436</v>
      </c>
      <c r="EK111" s="3" t="n">
        <v>20233.9226519337</v>
      </c>
      <c r="EL111" s="3" t="n">
        <v>14409.4479953515</v>
      </c>
      <c r="EM111" s="3" t="n">
        <v>16886.9679814385</v>
      </c>
      <c r="EN111" s="3" t="n">
        <v>17197.719760479</v>
      </c>
      <c r="EO111" s="3" t="n">
        <v>14883.5222535211</v>
      </c>
      <c r="EP111" s="3" t="n">
        <v>12930.8172757475</v>
      </c>
      <c r="EQ111" s="3" t="n">
        <v>18693.9550295858</v>
      </c>
      <c r="ER111" s="3" t="n">
        <v>16601.8079810352</v>
      </c>
      <c r="ES111" s="3" t="n">
        <v>18855.0074973224</v>
      </c>
      <c r="ET111" s="3" t="n">
        <v>18684.4547803618</v>
      </c>
      <c r="EU111" s="3" t="n">
        <v>17085.2636322668</v>
      </c>
      <c r="EV111" s="3" t="n">
        <v>16243.6098829649</v>
      </c>
      <c r="EW111" s="3" t="n">
        <v>13452.3421588595</v>
      </c>
      <c r="EX111" s="3" t="n">
        <v>13069.2890025575</v>
      </c>
      <c r="EY111" s="3" t="n">
        <v>13970.2063037249</v>
      </c>
      <c r="EZ111" s="3" t="n">
        <v>12829.0315031503</v>
      </c>
      <c r="FA111" s="3" t="n">
        <v>14943.2320376914</v>
      </c>
      <c r="FB111" s="3" t="n">
        <v>16679.7204301075</v>
      </c>
      <c r="FC111" s="3" t="n">
        <v>12054.2847457627</v>
      </c>
      <c r="FD111" s="3" t="n">
        <v>12476.5575539568</v>
      </c>
      <c r="FE111" s="3" t="n">
        <v>16751.2288319583</v>
      </c>
      <c r="FF111" s="3" t="n">
        <v>15605.4226415094</v>
      </c>
      <c r="FG111" s="3" t="n">
        <v>15803.009556907</v>
      </c>
      <c r="FH111" s="3" t="n">
        <v>10167.7868852459</v>
      </c>
      <c r="FI111" s="3" t="n">
        <v>12189.9</v>
      </c>
      <c r="FJ111" s="3" t="n">
        <v>13372.6869053013</v>
      </c>
      <c r="FK111" s="3" t="n">
        <v>6190.17429837519</v>
      </c>
      <c r="FL111" s="3" t="n">
        <v>13154.1435209086</v>
      </c>
      <c r="FM111" s="3" t="n">
        <v>12595.8287153652</v>
      </c>
      <c r="FN111" s="3" t="n">
        <v>10509.3422818792</v>
      </c>
      <c r="FO111" s="3" t="n">
        <v>14200.4978783593</v>
      </c>
      <c r="FP111" s="3" t="n">
        <v>1236.67426710098</v>
      </c>
      <c r="FQ111" s="3" t="n">
        <v>12891.5760266371</v>
      </c>
      <c r="FR111" s="3" t="n">
        <v>10791.1124330756</v>
      </c>
      <c r="FS111" s="3" t="n">
        <v>11579.7903614458</v>
      </c>
      <c r="FT111" s="3" t="n">
        <v>9163.00527704486</v>
      </c>
      <c r="FU111" s="3" t="n">
        <v>11231.3119605425</v>
      </c>
      <c r="FV111" s="3" t="n">
        <v>13197.4341085271</v>
      </c>
      <c r="FW111" s="3" t="n">
        <v>14590.6986219293</v>
      </c>
      <c r="FX111" s="3" t="n">
        <v>10692.8257686676</v>
      </c>
      <c r="FY111" s="3" t="n">
        <v>11902.3376623377</v>
      </c>
      <c r="FZ111" s="3" t="n">
        <v>12130.7840152236</v>
      </c>
      <c r="GA111" s="3" t="n">
        <v>17217.464459591</v>
      </c>
      <c r="GB111" s="3" t="n">
        <v>24258.5584725537</v>
      </c>
      <c r="GC111" s="3" t="n">
        <v>16110</v>
      </c>
      <c r="GD111" s="3" t="n">
        <v>16291.5538261997</v>
      </c>
      <c r="GE111" s="3" t="n">
        <v>12207.985492228</v>
      </c>
      <c r="GF111" s="3" t="n">
        <v>17076.6624055782</v>
      </c>
      <c r="GG111" s="3" t="n">
        <v>15323.6607970343</v>
      </c>
      <c r="GH111" s="3" t="n">
        <v>24054.9522342065</v>
      </c>
      <c r="GI111" s="3" t="n">
        <v>17766.2378592666</v>
      </c>
      <c r="GJ111" s="3" t="n">
        <v>18322.9042787825</v>
      </c>
      <c r="GK111" s="3" t="n">
        <v>23628</v>
      </c>
      <c r="GL111" s="3" t="n">
        <v>19707.6461850101</v>
      </c>
      <c r="GM111" s="3" t="n">
        <v>14000.3383863081</v>
      </c>
      <c r="GN111" s="3" t="n">
        <v>20994.0660660661</v>
      </c>
      <c r="GO111" s="3" t="n">
        <v>18642.0874439462</v>
      </c>
      <c r="GP111" s="3" t="n">
        <v>23512.3573883162</v>
      </c>
      <c r="GQ111" s="3" t="n">
        <v>19090.948501153</v>
      </c>
      <c r="GR111" s="3" t="n">
        <v>15673.9363279546</v>
      </c>
      <c r="GS111" s="3" t="n">
        <v>21076.3667763158</v>
      </c>
      <c r="GT111" s="3" t="n">
        <v>17773.9119496855</v>
      </c>
      <c r="GU111" s="3" t="n">
        <v>18157.5853658537</v>
      </c>
      <c r="GV111" s="3" t="n">
        <v>16799.4910136592</v>
      </c>
      <c r="GW111" s="3" t="n">
        <v>18010.7133182844</v>
      </c>
      <c r="GX111" s="3" t="n">
        <v>15383.056768559</v>
      </c>
      <c r="GY111" s="3" t="n">
        <v>20074.6142186936</v>
      </c>
      <c r="GZ111" s="3" t="n">
        <v>17645.0116129032</v>
      </c>
      <c r="HA111" s="3" t="n">
        <v>14931.9980824545</v>
      </c>
      <c r="HB111" s="3" t="n">
        <v>15995.0078544853</v>
      </c>
      <c r="HC111" s="3" t="n">
        <v>21955.0646387833</v>
      </c>
      <c r="HD111" s="3" t="n">
        <v>10685.108271688</v>
      </c>
      <c r="HE111" s="3" t="n">
        <v>12545.4994720169</v>
      </c>
      <c r="HF111" s="3" t="n">
        <v>13674.0434782609</v>
      </c>
      <c r="HG111" s="3" t="n">
        <v>14954.2886920271</v>
      </c>
      <c r="HH111" s="3" t="n">
        <v>13776.9267857143</v>
      </c>
      <c r="HI111" s="3" t="n">
        <v>14931.2968980798</v>
      </c>
      <c r="HJ111" s="3" t="n">
        <v>14661.8802572984</v>
      </c>
      <c r="HK111" s="3" t="n">
        <v>14214.5239923225</v>
      </c>
      <c r="HL111" s="3" t="n">
        <v>13746.4213864975</v>
      </c>
      <c r="HM111" s="3" t="n">
        <v>16173.553455992</v>
      </c>
      <c r="HN111" s="3" t="n">
        <v>15397.5647226174</v>
      </c>
      <c r="HO111" s="3" t="n">
        <v>16914.1937195931</v>
      </c>
      <c r="HP111" s="3" t="n">
        <v>15354.1864025214</v>
      </c>
      <c r="HQ111" s="3" t="n">
        <v>17150.9866137829</v>
      </c>
      <c r="HR111" s="3" t="n">
        <v>17685.3594654788</v>
      </c>
      <c r="HS111" s="3" t="n">
        <v>13313.6677345538</v>
      </c>
      <c r="HT111" s="3" t="n">
        <v>11015.1394658754</v>
      </c>
      <c r="HU111" s="3" t="n">
        <v>13902.920671685</v>
      </c>
      <c r="HV111" s="3" t="n">
        <v>14590.7530798072</v>
      </c>
      <c r="HW111" s="3" t="n">
        <v>13052.1926701571</v>
      </c>
      <c r="HX111" s="3" t="n">
        <v>14842.8383292383</v>
      </c>
      <c r="HY111" s="3" t="n">
        <v>17935.5680345572</v>
      </c>
      <c r="HZ111" s="3" t="n">
        <v>10232.0815013405</v>
      </c>
      <c r="IA111" s="3" t="n">
        <v>17016.2231668438</v>
      </c>
      <c r="IB111" s="3" t="n">
        <v>14874.5490196078</v>
      </c>
      <c r="IC111" s="3" t="n">
        <v>13935.4537075827</v>
      </c>
      <c r="ID111" s="3" t="n">
        <v>14213.4617067834</v>
      </c>
      <c r="IE111" s="3" t="n">
        <v>15341.753340185</v>
      </c>
      <c r="IF111" s="3" t="n">
        <v>13438.2980639352</v>
      </c>
      <c r="IG111" s="3" t="n">
        <v>16407.7757009346</v>
      </c>
      <c r="IH111" s="3" t="n">
        <v>13688.5805207329</v>
      </c>
      <c r="II111" s="3" t="n">
        <v>14782.4589235127</v>
      </c>
      <c r="IJ111" s="3" t="n">
        <v>13287.3406804025</v>
      </c>
      <c r="IK111" s="3" t="n">
        <v>12389.6352481874</v>
      </c>
      <c r="IL111" s="3" t="n">
        <v>12170.2767749699</v>
      </c>
      <c r="IM111" s="3" t="n">
        <v>15399.3432835821</v>
      </c>
      <c r="IN111" s="3" t="n">
        <v>11359.5759312321</v>
      </c>
      <c r="IO111" s="3" t="n">
        <v>14754.1924198251</v>
      </c>
      <c r="IP111" s="3" t="n">
        <v>17252.1483312732</v>
      </c>
      <c r="IQ111" s="3" t="n">
        <v>17646.5597210113</v>
      </c>
      <c r="IR111" s="3" t="n">
        <v>17518.6130653266</v>
      </c>
      <c r="IS111" s="3" t="n">
        <v>18844.914234396</v>
      </c>
      <c r="IT111" s="3" t="n">
        <v>13313.8965517241</v>
      </c>
      <c r="IU111" s="3" t="n">
        <v>13138.4043715847</v>
      </c>
      <c r="IV111" s="3" t="n">
        <v>14248.9776934029</v>
      </c>
      <c r="IW111" s="3" t="n">
        <v>15999.1535125759</v>
      </c>
      <c r="IX111" s="3" t="n">
        <v>17171.7106661218</v>
      </c>
      <c r="IY111" s="3" t="n">
        <v>12939.8590053114</v>
      </c>
      <c r="IZ111" s="3" t="n">
        <v>14782.9903846154</v>
      </c>
      <c r="JA111" s="3" t="n">
        <v>11979.2783861671</v>
      </c>
      <c r="JB111" s="3" t="n">
        <v>15837.6975788031</v>
      </c>
      <c r="JC111" s="3" t="n">
        <v>13626.7534597642</v>
      </c>
      <c r="JD111" s="3" t="n">
        <v>10992.2442588727</v>
      </c>
      <c r="JE111" s="3" t="n">
        <v>14741.6167247387</v>
      </c>
      <c r="JF111" s="3" t="n">
        <v>15617.9372384937</v>
      </c>
      <c r="JG111" s="3" t="n">
        <v>16023.5496296296</v>
      </c>
      <c r="JH111" s="3" t="n">
        <v>18244.2763842877</v>
      </c>
      <c r="JI111" s="3" t="n">
        <v>14387.6428908833</v>
      </c>
      <c r="JJ111" s="3" t="n">
        <v>12527.5622568093</v>
      </c>
      <c r="JK111" s="3" t="n">
        <v>15975.6317180617</v>
      </c>
      <c r="JL111" s="3" t="n">
        <v>10593.7828200972</v>
      </c>
      <c r="JM111" s="3" t="n">
        <v>14575.9196787149</v>
      </c>
      <c r="JN111" s="3" t="n">
        <v>13356.0104166667</v>
      </c>
      <c r="JO111" s="3" t="n">
        <v>15842.1763224181</v>
      </c>
      <c r="JP111" s="3" t="n">
        <v>11861.8433179724</v>
      </c>
      <c r="JQ111" s="3" t="n">
        <v>16224.4989339019</v>
      </c>
      <c r="JR111" s="3" t="n">
        <v>17936.0057471264</v>
      </c>
      <c r="JS111" s="3" t="n">
        <v>13878.7360157017</v>
      </c>
      <c r="JT111" s="3" t="n">
        <v>13580.6302757456</v>
      </c>
      <c r="JU111" s="3" t="n">
        <v>17141.0224581462</v>
      </c>
      <c r="JV111" s="3" t="n">
        <v>12775.4669117647</v>
      </c>
      <c r="JW111" s="3" t="n">
        <v>14112.5435897436</v>
      </c>
      <c r="JX111" s="3" t="n">
        <v>15149.1967700807</v>
      </c>
      <c r="JY111" s="3" t="n">
        <v>15552.0966442953</v>
      </c>
      <c r="JZ111" s="3" t="n">
        <v>16552.1783783784</v>
      </c>
      <c r="KA111" s="3" t="n">
        <v>13354.0537056928</v>
      </c>
      <c r="KB111" s="3" t="n">
        <v>12396.4455958549</v>
      </c>
      <c r="KC111" s="3" t="n">
        <v>13156.0162162162</v>
      </c>
      <c r="KD111" s="3" t="n">
        <v>15458.0693028944</v>
      </c>
      <c r="KE111" s="3" t="n">
        <v>15686.1813664596</v>
      </c>
      <c r="KF111" s="3" t="n">
        <v>18262.3996358671</v>
      </c>
      <c r="KG111" s="3" t="n">
        <v>13262.496912114</v>
      </c>
      <c r="KH111" s="3" t="n">
        <v>11561.1788321168</v>
      </c>
      <c r="KI111" s="3" t="n">
        <v>12142.1520353114</v>
      </c>
      <c r="KJ111" s="3" t="n">
        <v>12177.0669569951</v>
      </c>
      <c r="KK111" s="3" t="n">
        <v>13207.0411764706</v>
      </c>
      <c r="KL111" s="3" t="n">
        <v>11015.6089613035</v>
      </c>
      <c r="KM111" s="3" t="n">
        <v>12424.0230125523</v>
      </c>
      <c r="KN111" s="3" t="n">
        <v>16221.9198396794</v>
      </c>
      <c r="KO111" s="3" t="n">
        <v>15983.091796875</v>
      </c>
      <c r="KP111" s="3" t="n">
        <v>14002.3841463415</v>
      </c>
    </row>
    <row r="112">
      <c r="A112" t="s">
        <v>2408</v>
      </c>
      <c r="B112" t="s">
        <v>2408</v>
      </c>
      <c r="C112" s="3" t="n">
        <v>1</v>
      </c>
      <c r="D112" s="3" t="n">
        <v>1</v>
      </c>
      <c r="E112" s="3" t="n">
        <v>111.029821073559</v>
      </c>
      <c r="F112" s="3" t="n">
        <v>1</v>
      </c>
      <c r="G112" s="3" t="n">
        <v>1</v>
      </c>
      <c r="H112" s="3" t="n">
        <v>1</v>
      </c>
      <c r="I112" s="3" t="n">
        <v>1</v>
      </c>
      <c r="J112" s="3" t="n">
        <v>1</v>
      </c>
      <c r="K112" s="3" t="n">
        <v>73</v>
      </c>
      <c r="L112" s="3" t="n">
        <v>135.504672897196</v>
      </c>
      <c r="M112" s="3" t="n">
        <v>237.789618741387</v>
      </c>
      <c r="N112" s="3" t="n">
        <v>323.312130177515</v>
      </c>
      <c r="O112" s="3" t="n">
        <v>116.986384266263</v>
      </c>
      <c r="P112" s="3" t="n">
        <v>88.8661945583302</v>
      </c>
      <c r="Q112" s="3" t="n">
        <v>398.901897456601</v>
      </c>
      <c r="R112" s="3" t="n">
        <v>100.977811207221</v>
      </c>
      <c r="S112" s="3" t="n">
        <v>343.942051086542</v>
      </c>
      <c r="T112" s="3" t="n">
        <v>228.699403396053</v>
      </c>
      <c r="U112" s="3" t="n">
        <v>221.734555599841</v>
      </c>
      <c r="V112" s="3" t="n">
        <v>296.621233859397</v>
      </c>
      <c r="W112" s="3" t="n">
        <v>290.103448275862</v>
      </c>
      <c r="X112" s="3" t="n">
        <v>115.886151231946</v>
      </c>
      <c r="Y112" s="3" t="n">
        <v>59.21478339897</v>
      </c>
      <c r="Z112" s="3" t="n">
        <v>158.364611260054</v>
      </c>
      <c r="AA112" s="3" t="n">
        <v>41.8787663948954</v>
      </c>
      <c r="AB112" s="3" t="n">
        <v>43.0535947712418</v>
      </c>
      <c r="AC112" s="3" t="n">
        <v>194.877278250304</v>
      </c>
      <c r="AD112" s="3" t="n">
        <v>19.9813953488372</v>
      </c>
      <c r="AE112" s="3" t="n">
        <v>1</v>
      </c>
      <c r="AF112" s="3" t="n">
        <v>190.640490797546</v>
      </c>
      <c r="AG112" s="3" t="n">
        <v>1</v>
      </c>
      <c r="AH112" s="3" t="n">
        <v>1</v>
      </c>
      <c r="AI112" s="3" t="n">
        <v>100.845070422535</v>
      </c>
      <c r="AJ112" s="3" t="n">
        <v>78.8618632400183</v>
      </c>
      <c r="AK112" s="3" t="n">
        <v>45.8351115421921</v>
      </c>
      <c r="AL112" s="3" t="n">
        <v>100.041200179131</v>
      </c>
      <c r="AM112" s="3" t="n">
        <v>198.732283464567</v>
      </c>
      <c r="AN112" s="3" t="n">
        <v>18.0504201680672</v>
      </c>
      <c r="AO112" s="3" t="n">
        <v>64.1524201853759</v>
      </c>
      <c r="AP112" s="3" t="n">
        <v>131.293483146067</v>
      </c>
      <c r="AQ112" s="3" t="n">
        <v>1</v>
      </c>
      <c r="AR112" s="3" t="n">
        <v>29.1026576341845</v>
      </c>
      <c r="AS112" s="3" t="n">
        <v>46.2458923512748</v>
      </c>
      <c r="AT112" s="3" t="n">
        <v>242.86432160804</v>
      </c>
      <c r="AU112" s="3" t="n">
        <v>527.870170015456</v>
      </c>
      <c r="AV112" s="3" t="n">
        <v>1</v>
      </c>
      <c r="AW112" s="3" t="n">
        <v>1</v>
      </c>
      <c r="AX112" s="3" t="n">
        <v>27.1003839824465</v>
      </c>
      <c r="AY112" s="3" t="n">
        <v>1</v>
      </c>
      <c r="AZ112" s="3" t="n">
        <v>1</v>
      </c>
      <c r="BA112" s="3" t="n">
        <v>13.843179377014</v>
      </c>
      <c r="BB112" s="3" t="n">
        <v>1</v>
      </c>
      <c r="BC112" s="3" t="n">
        <v>1</v>
      </c>
      <c r="BD112" s="3" t="n">
        <v>1</v>
      </c>
      <c r="BE112" s="3" t="n">
        <v>1</v>
      </c>
      <c r="BF112" s="3" t="n">
        <v>1</v>
      </c>
      <c r="BG112" s="3" t="n">
        <v>45.7307451471509</v>
      </c>
      <c r="BH112" s="3" t="n">
        <v>1</v>
      </c>
      <c r="BI112" s="3" t="n">
        <v>1</v>
      </c>
      <c r="BJ112" s="3" t="n">
        <v>72.3511871893981</v>
      </c>
      <c r="BK112" s="3" t="n">
        <v>118.6826608506</v>
      </c>
      <c r="BL112" s="3" t="n">
        <v>90.2047244094488</v>
      </c>
      <c r="BM112" s="3" t="n">
        <v>209.887733887734</v>
      </c>
      <c r="BN112" s="3" t="n">
        <v>211.525339925834</v>
      </c>
      <c r="BO112" s="3" t="n">
        <v>118.130982367758</v>
      </c>
      <c r="BP112" s="3" t="n">
        <v>155.822859552931</v>
      </c>
      <c r="BQ112" s="3" t="n">
        <v>155.665523156089</v>
      </c>
      <c r="BR112" s="3" t="n">
        <v>217.834510595358</v>
      </c>
      <c r="BS112" s="3" t="n">
        <v>154.684124386252</v>
      </c>
      <c r="BT112" s="3" t="n">
        <v>136.607498813479</v>
      </c>
      <c r="BU112" s="3" t="n">
        <v>102.142657342657</v>
      </c>
      <c r="BV112" s="3" t="n">
        <v>101.594594594595</v>
      </c>
      <c r="BW112" s="3" t="n">
        <v>264.512857660268</v>
      </c>
      <c r="BX112" s="3" t="n">
        <v>251.391417425228</v>
      </c>
      <c r="BY112" s="3" t="n">
        <v>179.06404293381</v>
      </c>
      <c r="BZ112" s="3" t="n">
        <v>172.707878787879</v>
      </c>
      <c r="CA112" s="3" t="n">
        <v>113.909090909091</v>
      </c>
      <c r="CB112" s="3" t="n">
        <v>235.397260273973</v>
      </c>
      <c r="CC112" s="3" t="n">
        <v>375.502222222222</v>
      </c>
      <c r="CD112" s="3" t="n">
        <v>112.784552845528</v>
      </c>
      <c r="CE112" s="3" t="n">
        <v>78.4292101341282</v>
      </c>
      <c r="CF112" s="3" t="n">
        <v>146.730800323363</v>
      </c>
      <c r="CG112" s="3" t="n">
        <v>219.338028169014</v>
      </c>
      <c r="CH112" s="3" t="n">
        <v>280.312014787431</v>
      </c>
      <c r="CI112" s="3" t="n">
        <v>160.620535714286</v>
      </c>
      <c r="CJ112" s="3" t="n">
        <v>78.2826666666667</v>
      </c>
      <c r="CK112" s="3" t="n">
        <v>185.655239014969</v>
      </c>
      <c r="CL112" s="3" t="n">
        <v>309.411509229099</v>
      </c>
      <c r="CM112" s="3" t="n">
        <v>76.9128559102675</v>
      </c>
      <c r="CN112" s="3" t="n">
        <v>342.985346134411</v>
      </c>
      <c r="CO112" s="3" t="n">
        <v>311.541984732824</v>
      </c>
      <c r="CP112" s="3" t="n">
        <v>151.737035524704</v>
      </c>
      <c r="CQ112" s="3" t="n">
        <v>57.6942148760331</v>
      </c>
      <c r="CR112" s="3" t="n">
        <v>177.840888066605</v>
      </c>
      <c r="CS112" s="3" t="n">
        <v>242.418379685611</v>
      </c>
      <c r="CT112" s="3" t="n">
        <v>99.5900439238653</v>
      </c>
      <c r="CU112" s="3" t="n">
        <v>264.983523447402</v>
      </c>
      <c r="CV112" s="3" t="n">
        <v>293.257259296994</v>
      </c>
      <c r="CW112" s="3" t="n">
        <v>163.859288537549</v>
      </c>
      <c r="CX112" s="3" t="n">
        <v>281.32966655208</v>
      </c>
      <c r="CY112" s="3" t="n">
        <v>331.846706586826</v>
      </c>
      <c r="CZ112" s="3" t="n">
        <v>227.818181818182</v>
      </c>
      <c r="DA112" s="3" t="n">
        <v>131.784641068447</v>
      </c>
      <c r="DB112" s="3" t="n">
        <v>157.796143250689</v>
      </c>
      <c r="DC112" s="3" t="n">
        <v>240.20273531778</v>
      </c>
      <c r="DD112" s="3" t="n">
        <v>75.7366185216652</v>
      </c>
      <c r="DE112" s="3" t="n">
        <v>168.139325842697</v>
      </c>
      <c r="DF112" s="3" t="n">
        <v>313.611151870873</v>
      </c>
      <c r="DG112" s="3" t="n">
        <v>109.737894269214</v>
      </c>
      <c r="DH112" s="3" t="n">
        <v>202.129213483146</v>
      </c>
      <c r="DI112" s="3" t="n">
        <v>98.8369694565649</v>
      </c>
      <c r="DJ112" s="3" t="n">
        <v>149.903771131339</v>
      </c>
      <c r="DK112" s="3" t="n">
        <v>113.518740629685</v>
      </c>
      <c r="DL112" s="3" t="n">
        <v>213.359597652976</v>
      </c>
      <c r="DM112" s="3" t="n">
        <v>222.762577228597</v>
      </c>
      <c r="DN112" s="3" t="n">
        <v>108.745864661654</v>
      </c>
      <c r="DO112" s="3" t="n">
        <v>186.89925062448</v>
      </c>
      <c r="DP112" s="3" t="n">
        <v>152.138114209827</v>
      </c>
      <c r="DQ112" s="3" t="n">
        <v>34.5580693815988</v>
      </c>
      <c r="DR112" s="3" t="n">
        <v>134.463660477454</v>
      </c>
      <c r="DS112" s="3" t="n">
        <v>1</v>
      </c>
      <c r="DT112" s="3" t="n">
        <v>36.0530035335689</v>
      </c>
      <c r="DU112" s="3" t="n">
        <v>229.245614035088</v>
      </c>
      <c r="DV112" s="3" t="n">
        <v>1</v>
      </c>
      <c r="DW112" s="3" t="n">
        <v>111.757517899761</v>
      </c>
      <c r="DX112" s="3" t="n">
        <v>144.922594142259</v>
      </c>
      <c r="DY112" s="3" t="n">
        <v>166.149646107179</v>
      </c>
      <c r="DZ112" s="3" t="n">
        <v>88.40489432703</v>
      </c>
      <c r="EA112" s="3" t="n">
        <v>1</v>
      </c>
      <c r="EB112" s="3" t="n">
        <v>141.030303030303</v>
      </c>
      <c r="EC112" s="3" t="n">
        <v>115.61743772242</v>
      </c>
      <c r="ED112" s="3" t="n">
        <v>107.013867488444</v>
      </c>
      <c r="EE112" s="3" t="n">
        <v>94.5719267654752</v>
      </c>
      <c r="EF112" s="3" t="n">
        <v>208.691943127962</v>
      </c>
      <c r="EG112" s="3" t="n">
        <v>107.507507507508</v>
      </c>
      <c r="EH112" s="3" t="n">
        <v>134.776470588235</v>
      </c>
      <c r="EI112" s="3" t="n">
        <v>155.063953488372</v>
      </c>
      <c r="EJ112" s="3" t="n">
        <v>145.409656545545</v>
      </c>
      <c r="EK112" s="3" t="n">
        <v>155.265193370166</v>
      </c>
      <c r="EL112" s="3" t="n">
        <v>50.3634232121923</v>
      </c>
      <c r="EM112" s="3" t="n">
        <v>171.155378486056</v>
      </c>
      <c r="EN112" s="3" t="n">
        <v>144.281399046105</v>
      </c>
      <c r="EO112" s="3" t="n">
        <v>113.246991404011</v>
      </c>
      <c r="EP112" s="3" t="n">
        <v>145.321481481481</v>
      </c>
      <c r="EQ112" s="3" t="n">
        <v>182.296236989592</v>
      </c>
      <c r="ER112" s="3" t="n">
        <v>113.722639273015</v>
      </c>
      <c r="ES112" s="3" t="n">
        <v>162.127843986999</v>
      </c>
      <c r="ET112" s="3" t="n">
        <v>260.755919070168</v>
      </c>
      <c r="EU112" s="3" t="n">
        <v>201.973262032086</v>
      </c>
      <c r="EV112" s="3" t="n">
        <v>110.499372647428</v>
      </c>
      <c r="EW112" s="3" t="n">
        <v>6.12464358452138</v>
      </c>
      <c r="EX112" s="3" t="n">
        <v>215.338345864662</v>
      </c>
      <c r="EY112" s="3" t="n">
        <v>205.157593123209</v>
      </c>
      <c r="EZ112" s="3" t="n">
        <v>153.704770477048</v>
      </c>
      <c r="FA112" s="3" t="n">
        <v>174.073394495413</v>
      </c>
      <c r="FB112" s="3" t="n">
        <v>221.403254972875</v>
      </c>
      <c r="FC112" s="3" t="n">
        <v>71.9033898305085</v>
      </c>
      <c r="FD112" s="3" t="n">
        <v>157.955971896956</v>
      </c>
      <c r="FE112" s="3" t="n">
        <v>66.3019027484144</v>
      </c>
      <c r="FF112" s="3" t="n">
        <v>82.0698113207547</v>
      </c>
      <c r="FG112" s="3" t="n">
        <v>63.4509122502172</v>
      </c>
      <c r="FH112" s="3" t="n">
        <v>123.245901639344</v>
      </c>
      <c r="FI112" s="3" t="n">
        <v>202.203703703704</v>
      </c>
      <c r="FJ112" s="3" t="n">
        <v>283.831996224634</v>
      </c>
      <c r="FK112" s="3" t="n">
        <v>20.0945347119645</v>
      </c>
      <c r="FL112" s="3" t="n">
        <v>194.473657289003</v>
      </c>
      <c r="FM112" s="3" t="n">
        <v>62.5848074921956</v>
      </c>
      <c r="FN112" s="3" t="n">
        <v>176.320082601962</v>
      </c>
      <c r="FO112" s="3" t="n">
        <v>9.11456859971712</v>
      </c>
      <c r="FP112" s="3" t="n">
        <v>1</v>
      </c>
      <c r="FQ112" s="3" t="n">
        <v>210.688995215311</v>
      </c>
      <c r="FR112" s="3" t="n">
        <v>146.948245092207</v>
      </c>
      <c r="FS112" s="3" t="n">
        <v>227.739759036145</v>
      </c>
      <c r="FT112" s="3" t="n">
        <v>278.390177353342</v>
      </c>
      <c r="FU112" s="3" t="n">
        <v>149.644882860666</v>
      </c>
      <c r="FV112" s="3" t="n">
        <v>280.42530282638</v>
      </c>
      <c r="FW112" s="3" t="n">
        <v>312.48255470136</v>
      </c>
      <c r="FX112" s="3" t="n">
        <v>44.1802154750245</v>
      </c>
      <c r="FY112" s="3" t="n">
        <v>204.571428571429</v>
      </c>
      <c r="FZ112" s="3" t="n">
        <v>14.3063748810657</v>
      </c>
      <c r="GA112" s="3" t="n">
        <v>112.61359223301</v>
      </c>
      <c r="GB112" s="3" t="n">
        <v>1</v>
      </c>
      <c r="GC112" s="3" t="n">
        <v>108.796055580457</v>
      </c>
      <c r="GD112" s="3" t="n">
        <v>91.0169491525424</v>
      </c>
      <c r="GE112" s="3" t="n">
        <v>117.22822491731</v>
      </c>
      <c r="GF112" s="3" t="n">
        <v>204.690296339338</v>
      </c>
      <c r="GG112" s="3" t="n">
        <v>1</v>
      </c>
      <c r="GH112" s="3" t="n">
        <v>208.324010170723</v>
      </c>
      <c r="GI112" s="3" t="n">
        <v>425.606653620352</v>
      </c>
      <c r="GJ112" s="3" t="n">
        <v>197.081605646228</v>
      </c>
      <c r="GK112" s="3" t="n">
        <v>206.507795100223</v>
      </c>
      <c r="GL112" s="3" t="n">
        <v>220.616908850727</v>
      </c>
      <c r="GM112" s="3" t="n">
        <v>120.556368960469</v>
      </c>
      <c r="GN112" s="3" t="n">
        <v>291.345345345345</v>
      </c>
      <c r="GO112" s="3" t="n">
        <v>145.087314662273</v>
      </c>
      <c r="GP112" s="3" t="n">
        <v>255.069873997709</v>
      </c>
      <c r="GQ112" s="3" t="n">
        <v>185.172413793103</v>
      </c>
      <c r="GR112" s="3" t="n">
        <v>268.970227670753</v>
      </c>
      <c r="GS112" s="3" t="n">
        <v>116.108108108108</v>
      </c>
      <c r="GT112" s="3" t="n">
        <v>1</v>
      </c>
      <c r="GU112" s="3" t="n">
        <v>142.687350835322</v>
      </c>
      <c r="GV112" s="3" t="n">
        <v>246.530050687907</v>
      </c>
      <c r="GW112" s="3" t="n">
        <v>142.776957163959</v>
      </c>
      <c r="GX112" s="3" t="n">
        <v>189.693506493507</v>
      </c>
      <c r="GY112" s="3" t="n">
        <v>64.3392277156261</v>
      </c>
      <c r="GZ112" s="3" t="n">
        <v>16.2453781512605</v>
      </c>
      <c r="HA112" s="3" t="n">
        <v>133.365945437441</v>
      </c>
      <c r="HB112" s="3" t="n">
        <v>311.446614042376</v>
      </c>
      <c r="HC112" s="3" t="n">
        <v>325.515434985968</v>
      </c>
      <c r="HD112" s="3" t="n">
        <v>82.2129436325678</v>
      </c>
      <c r="HE112" s="3" t="n">
        <v>2.13731343283582</v>
      </c>
      <c r="HF112" s="3" t="n">
        <v>312.416149068323</v>
      </c>
      <c r="HG112" s="3" t="n">
        <v>332.629921259842</v>
      </c>
      <c r="HH112" s="3" t="n">
        <v>23.27</v>
      </c>
      <c r="HI112" s="3" t="n">
        <v>384.931480594154</v>
      </c>
      <c r="HJ112" s="3" t="n">
        <v>243.97037037037</v>
      </c>
      <c r="HK112" s="3" t="n">
        <v>129.869481765835</v>
      </c>
      <c r="HL112" s="3" t="n">
        <v>389.208580556823</v>
      </c>
      <c r="HM112" s="3" t="n">
        <v>491.237361579201</v>
      </c>
      <c r="HN112" s="3" t="n">
        <v>378.58246936852</v>
      </c>
      <c r="HO112" s="3" t="n">
        <v>349.608137992039</v>
      </c>
      <c r="HP112" s="3" t="n">
        <v>258.177640300486</v>
      </c>
      <c r="HQ112" s="3" t="n">
        <v>280.173913043478</v>
      </c>
      <c r="HR112" s="3" t="n">
        <v>345.402227171492</v>
      </c>
      <c r="HS112" s="3" t="n">
        <v>300.518309859155</v>
      </c>
      <c r="HT112" s="3" t="n">
        <v>1</v>
      </c>
      <c r="HU112" s="3" t="n">
        <v>87.0642733063115</v>
      </c>
      <c r="HV112" s="3" t="n">
        <v>329.04552758436</v>
      </c>
      <c r="HW112" s="3" t="n">
        <v>1</v>
      </c>
      <c r="HX112" s="3" t="n">
        <v>271.818091942659</v>
      </c>
      <c r="HY112" s="3" t="n">
        <v>200.650107991361</v>
      </c>
      <c r="HZ112" s="3" t="n">
        <v>1</v>
      </c>
      <c r="IA112" s="3" t="n">
        <v>21.2784150156413</v>
      </c>
      <c r="IB112" s="3" t="n">
        <v>273.764705882353</v>
      </c>
      <c r="IC112" s="3" t="n">
        <v>1</v>
      </c>
      <c r="ID112" s="3" t="n">
        <v>170.382932166302</v>
      </c>
      <c r="IE112" s="3" t="n">
        <v>168.943820224719</v>
      </c>
      <c r="IF112" s="3" t="n">
        <v>1</v>
      </c>
      <c r="IG112" s="3" t="n">
        <v>276.987456096337</v>
      </c>
      <c r="IH112" s="3" t="n">
        <v>295.168756027001</v>
      </c>
      <c r="II112" s="3" t="n">
        <v>98.4123422159888</v>
      </c>
      <c r="IJ112" s="3" t="n">
        <v>293.330138955438</v>
      </c>
      <c r="IK112" s="3" t="n">
        <v>220.033222591362</v>
      </c>
      <c r="IL112" s="3" t="n">
        <v>100.25891677675</v>
      </c>
      <c r="IM112" s="3" t="n">
        <v>212.182767624021</v>
      </c>
      <c r="IN112" s="3" t="n">
        <v>73.1804222648752</v>
      </c>
      <c r="IO112" s="3" t="n">
        <v>168.822742474916</v>
      </c>
      <c r="IP112" s="3" t="n">
        <v>130.964744919121</v>
      </c>
      <c r="IQ112" s="3" t="n">
        <v>275.288578901482</v>
      </c>
      <c r="IR112" s="3" t="n">
        <v>104.021523178808</v>
      </c>
      <c r="IS112" s="3" t="n">
        <v>126.620865139949</v>
      </c>
      <c r="IT112" s="3" t="n">
        <v>117.638945233266</v>
      </c>
      <c r="IU112" s="3" t="n">
        <v>206.702380952381</v>
      </c>
      <c r="IV112" s="3" t="n">
        <v>69.3232083531087</v>
      </c>
      <c r="IW112" s="3" t="n">
        <v>235.816260909509</v>
      </c>
      <c r="IX112" s="3" t="n">
        <v>220.330200245198</v>
      </c>
      <c r="IY112" s="3" t="n">
        <v>133.389847215377</v>
      </c>
      <c r="IZ112" s="3" t="n">
        <v>261.45107398568</v>
      </c>
      <c r="JA112" s="3" t="n">
        <v>53.639046538025</v>
      </c>
      <c r="JB112" s="3" t="n">
        <v>145.227957971677</v>
      </c>
      <c r="JC112" s="3" t="n">
        <v>156.338288057406</v>
      </c>
      <c r="JD112" s="3" t="n">
        <v>165.740740740741</v>
      </c>
      <c r="JE112" s="3" t="n">
        <v>269.68281938326</v>
      </c>
      <c r="JF112" s="3" t="n">
        <v>320.6809848088</v>
      </c>
      <c r="JG112" s="3" t="n">
        <v>478.312981015906</v>
      </c>
      <c r="JH112" s="3" t="n">
        <v>227.25939675174</v>
      </c>
      <c r="JI112" s="3" t="n">
        <v>301.349078885215</v>
      </c>
      <c r="JJ112" s="3" t="n">
        <v>16.8140900195695</v>
      </c>
      <c r="JK112" s="3" t="n">
        <v>193.547703180212</v>
      </c>
      <c r="JL112" s="3" t="n">
        <v>161.883306320908</v>
      </c>
      <c r="JM112" s="3" t="n">
        <v>105.086175942549</v>
      </c>
      <c r="JN112" s="3" t="n">
        <v>100.6875</v>
      </c>
      <c r="JO112" s="3" t="n">
        <v>60.891495601173</v>
      </c>
      <c r="JP112" s="3" t="n">
        <v>170.619673855865</v>
      </c>
      <c r="JQ112" s="3" t="n">
        <v>134.25</v>
      </c>
      <c r="JR112" s="3" t="n">
        <v>66.9216789268715</v>
      </c>
      <c r="JS112" s="3" t="n">
        <v>194.985279685967</v>
      </c>
      <c r="JT112" s="3" t="n">
        <v>10.8790095666854</v>
      </c>
      <c r="JU112" s="3" t="n">
        <v>228.587837837838</v>
      </c>
      <c r="JV112" s="3" t="n">
        <v>108.367567567568</v>
      </c>
      <c r="JW112" s="3" t="n">
        <v>134.938461538462</v>
      </c>
      <c r="JX112" s="3" t="n">
        <v>112.615384615385</v>
      </c>
      <c r="JY112" s="3" t="n">
        <v>100.93984962406</v>
      </c>
      <c r="JZ112" s="3" t="n">
        <v>96.0921825576141</v>
      </c>
      <c r="KA112" s="3" t="n">
        <v>97.843220338983</v>
      </c>
      <c r="KB112" s="3" t="n">
        <v>49.1554404145078</v>
      </c>
      <c r="KC112" s="3" t="n">
        <v>121.913513513514</v>
      </c>
      <c r="KD112" s="3" t="n">
        <v>184.114285714286</v>
      </c>
      <c r="KE112" s="3" t="n">
        <v>56.8588235294118</v>
      </c>
      <c r="KF112" s="3" t="n">
        <v>74.1371375977911</v>
      </c>
      <c r="KG112" s="3" t="n">
        <v>230.616627078385</v>
      </c>
      <c r="KH112" s="3" t="n">
        <v>78.328190743338</v>
      </c>
      <c r="KI112" s="3" t="n">
        <v>83.592118226601</v>
      </c>
      <c r="KJ112" s="3" t="n">
        <v>174.389697648376</v>
      </c>
      <c r="KK112" s="3" t="n">
        <v>75.4590952839269</v>
      </c>
      <c r="KL112" s="3" t="n">
        <v>44.5987445678416</v>
      </c>
      <c r="KM112" s="3" t="n">
        <v>101.202752779248</v>
      </c>
      <c r="KN112" s="3" t="n">
        <v>281.964601769911</v>
      </c>
      <c r="KO112" s="3" t="n">
        <v>102.649720386375</v>
      </c>
      <c r="KP112" s="3" t="n">
        <v>136.680807035696</v>
      </c>
    </row>
    <row r="113">
      <c r="A113" t="s">
        <v>2409</v>
      </c>
      <c r="B113" t="s">
        <v>2410</v>
      </c>
      <c r="C113" s="3" t="n">
        <v>231.297390448055</v>
      </c>
      <c r="D113" s="3" t="n">
        <v>337.647122108661</v>
      </c>
      <c r="E113" s="3" t="n">
        <v>349.919829222011</v>
      </c>
      <c r="F113" s="3" t="n">
        <v>298.814504193389</v>
      </c>
      <c r="G113" s="3" t="n">
        <v>360.522069292833</v>
      </c>
      <c r="H113" s="3" t="n">
        <v>330.31211750306</v>
      </c>
      <c r="I113" s="3" t="n">
        <v>257.580396475771</v>
      </c>
      <c r="J113" s="3" t="n">
        <v>358.227876106195</v>
      </c>
      <c r="K113" s="3" t="n">
        <v>344.105534709193</v>
      </c>
      <c r="L113" s="3" t="n">
        <v>239.028018942384</v>
      </c>
      <c r="M113" s="3" t="n">
        <v>325.132860520094</v>
      </c>
      <c r="N113" s="3" t="n">
        <v>459.00630169358</v>
      </c>
      <c r="O113" s="3" t="n">
        <v>277.68271507498</v>
      </c>
      <c r="P113" s="3" t="n">
        <v>514.721653394008</v>
      </c>
      <c r="Q113" s="3" t="n">
        <v>519.331345826235</v>
      </c>
      <c r="R113" s="3" t="n">
        <v>292.648112847884</v>
      </c>
      <c r="S113" s="3" t="n">
        <v>434.23106497501</v>
      </c>
      <c r="T113" s="3" t="n">
        <v>583.407515861396</v>
      </c>
      <c r="U113" s="3" t="n">
        <v>448.77086553323</v>
      </c>
      <c r="V113" s="3" t="n">
        <v>579.64388092613</v>
      </c>
      <c r="W113" s="3" t="n">
        <v>512.394027374533</v>
      </c>
      <c r="X113" s="3" t="n">
        <v>1572.2135</v>
      </c>
      <c r="Y113" s="3" t="n">
        <v>934.578872234118</v>
      </c>
      <c r="Z113" s="3" t="n">
        <v>1043.91061160481</v>
      </c>
      <c r="AA113" s="3" t="n">
        <v>660.391507430998</v>
      </c>
      <c r="AB113" s="3" t="n">
        <v>887.893300248139</v>
      </c>
      <c r="AC113" s="3" t="n">
        <v>815.577137546468</v>
      </c>
      <c r="AD113" s="3" t="n">
        <v>687.368625546382</v>
      </c>
      <c r="AE113" s="3" t="n">
        <v>888.344032549729</v>
      </c>
      <c r="AF113" s="3" t="n">
        <v>1008.22324299495</v>
      </c>
      <c r="AG113" s="3" t="n">
        <v>682.206628689798</v>
      </c>
      <c r="AH113" s="3" t="n">
        <v>795.177008177008</v>
      </c>
      <c r="AI113" s="3" t="n">
        <v>803.03544575725</v>
      </c>
      <c r="AJ113" s="3" t="n">
        <v>699.386279683377</v>
      </c>
      <c r="AK113" s="3" t="n">
        <v>832.082359488036</v>
      </c>
      <c r="AL113" s="3" t="n">
        <v>835.964453737585</v>
      </c>
      <c r="AM113" s="3" t="n">
        <v>924.551176792556</v>
      </c>
      <c r="AN113" s="3" t="n">
        <v>802.392799570123</v>
      </c>
      <c r="AO113" s="3" t="n">
        <v>974.160563380282</v>
      </c>
      <c r="AP113" s="3" t="n">
        <v>856.85244315433</v>
      </c>
      <c r="AQ113" s="3" t="n">
        <v>793.978910369069</v>
      </c>
      <c r="AR113" s="3" t="n">
        <v>688.610746268657</v>
      </c>
      <c r="AS113" s="3" t="n">
        <v>736.799010513296</v>
      </c>
      <c r="AT113" s="3" t="n">
        <v>1124.92526491913</v>
      </c>
      <c r="AU113" s="3" t="n">
        <v>1223.12700296736</v>
      </c>
      <c r="AV113" s="3" t="n">
        <v>250.658307210031</v>
      </c>
      <c r="AW113" s="3" t="n">
        <v>386.30981595092</v>
      </c>
      <c r="AX113" s="3" t="n">
        <v>416.89259645464</v>
      </c>
      <c r="AY113" s="3" t="n">
        <v>356.741415192508</v>
      </c>
      <c r="AZ113" s="3" t="n">
        <v>436.716325559257</v>
      </c>
      <c r="BA113" s="3" t="n">
        <v>449.326793721973</v>
      </c>
      <c r="BB113" s="3" t="n">
        <v>256.542566709022</v>
      </c>
      <c r="BC113" s="3" t="n">
        <v>400.666305525461</v>
      </c>
      <c r="BD113" s="3" t="n">
        <v>413.02684144819</v>
      </c>
      <c r="BE113" s="3" t="n">
        <v>280.956415279138</v>
      </c>
      <c r="BF113" s="3" t="n">
        <v>316.914634146342</v>
      </c>
      <c r="BG113" s="3" t="n">
        <v>410.39889025894</v>
      </c>
      <c r="BH113" s="3" t="n">
        <v>274.506552706553</v>
      </c>
      <c r="BI113" s="3" t="n">
        <v>321.776353276353</v>
      </c>
      <c r="BJ113" s="3" t="n">
        <v>386.109684323167</v>
      </c>
      <c r="BK113" s="3" t="n">
        <v>881.350891746163</v>
      </c>
      <c r="BL113" s="3" t="n">
        <v>734.710139002453</v>
      </c>
      <c r="BM113" s="3" t="n">
        <v>1016.53183856502</v>
      </c>
      <c r="BN113" s="3" t="n">
        <v>860.153311718388</v>
      </c>
      <c r="BO113" s="3" t="n">
        <v>769.964984083674</v>
      </c>
      <c r="BP113" s="3" t="n">
        <v>926.732268670737</v>
      </c>
      <c r="BQ113" s="3" t="n">
        <v>676.091990846682</v>
      </c>
      <c r="BR113" s="3" t="n">
        <v>845.200530503979</v>
      </c>
      <c r="BS113" s="3" t="n">
        <v>603.296575739988</v>
      </c>
      <c r="BT113" s="3" t="n">
        <v>916.471083070452</v>
      </c>
      <c r="BU113" s="3" t="n">
        <v>1120.8608094768</v>
      </c>
      <c r="BV113" s="3" t="n">
        <v>585.287147335423</v>
      </c>
      <c r="BW113" s="3" t="n">
        <v>889.23487544484</v>
      </c>
      <c r="BX113" s="3" t="n">
        <v>583.00097703957</v>
      </c>
      <c r="BY113" s="3" t="n">
        <v>885.072219942552</v>
      </c>
      <c r="BZ113" s="3" t="n">
        <v>585.454252873563</v>
      </c>
      <c r="CA113" s="3" t="n">
        <v>914.315340909091</v>
      </c>
      <c r="CB113" s="3" t="n">
        <v>1177.95695130557</v>
      </c>
      <c r="CC113" s="3" t="n">
        <v>784.780789159027</v>
      </c>
      <c r="CD113" s="3" t="n">
        <v>1028.0344964314</v>
      </c>
      <c r="CE113" s="3" t="n">
        <v>752.384061449832</v>
      </c>
      <c r="CF113" s="3" t="n">
        <v>726.324758842444</v>
      </c>
      <c r="CG113" s="3" t="n">
        <v>1008.53991348801</v>
      </c>
      <c r="CH113" s="3" t="n">
        <v>881.138157894737</v>
      </c>
      <c r="CI113" s="3" t="n">
        <v>896.454391175223</v>
      </c>
      <c r="CJ113" s="3" t="n">
        <v>395.20459770115</v>
      </c>
      <c r="CK113" s="3" t="n">
        <v>626.262851600388</v>
      </c>
      <c r="CL113" s="3" t="n">
        <v>898.971418234443</v>
      </c>
      <c r="CM113" s="3" t="n">
        <v>456.457574411373</v>
      </c>
      <c r="CN113" s="3" t="n">
        <v>664.692118226601</v>
      </c>
      <c r="CO113" s="3" t="n">
        <v>570.797338173019</v>
      </c>
      <c r="CP113" s="3" t="n">
        <v>484.777732793522</v>
      </c>
      <c r="CQ113" s="3" t="n">
        <v>918.3081232493</v>
      </c>
      <c r="CR113" s="3" t="n">
        <v>534.627166276347</v>
      </c>
      <c r="CS113" s="3" t="n">
        <v>796.061946902655</v>
      </c>
      <c r="CT113" s="3" t="n">
        <v>482.057465366855</v>
      </c>
      <c r="CU113" s="3" t="n">
        <v>569.024571163653</v>
      </c>
      <c r="CV113" s="3" t="n">
        <v>839.475065616798</v>
      </c>
      <c r="CW113" s="3" t="n">
        <v>876.543934847835</v>
      </c>
      <c r="CX113" s="3" t="n">
        <v>1011.1986100951</v>
      </c>
      <c r="CY113" s="3" t="n">
        <v>955.546613896218</v>
      </c>
      <c r="CZ113" s="3" t="n">
        <v>922.012630662021</v>
      </c>
      <c r="DA113" s="3" t="n">
        <v>749.958611481976</v>
      </c>
      <c r="DB113" s="3" t="n">
        <v>638.36131934033</v>
      </c>
      <c r="DC113" s="3" t="n">
        <v>1130.34670608108</v>
      </c>
      <c r="DD113" s="3" t="n">
        <v>1411.11487130601</v>
      </c>
      <c r="DE113" s="3" t="n">
        <v>859.183202964183</v>
      </c>
      <c r="DF113" s="3" t="n">
        <v>854.52133105802</v>
      </c>
      <c r="DG113" s="3" t="n">
        <v>1235.96222664016</v>
      </c>
      <c r="DH113" s="3" t="n">
        <v>956.516065249629</v>
      </c>
      <c r="DI113" s="3" t="n">
        <v>840.750665483585</v>
      </c>
      <c r="DJ113" s="3" t="n">
        <v>604.053539019964</v>
      </c>
      <c r="DK113" s="3" t="n">
        <v>1239.50631911532</v>
      </c>
      <c r="DL113" s="3" t="n">
        <v>1176.1414720141</v>
      </c>
      <c r="DM113" s="3" t="n">
        <v>862.384476534296</v>
      </c>
      <c r="DN113" s="3" t="n">
        <v>876.973325766175</v>
      </c>
      <c r="DO113" s="3" t="n">
        <v>713.541967509025</v>
      </c>
      <c r="DP113" s="3" t="n">
        <v>870.501434034417</v>
      </c>
      <c r="DQ113" s="3" t="n">
        <v>876.82924226254</v>
      </c>
      <c r="DR113" s="3" t="n">
        <v>789.577158774373</v>
      </c>
      <c r="DS113" s="3" t="n">
        <v>1</v>
      </c>
      <c r="DT113" s="3" t="n">
        <v>793.31443544545</v>
      </c>
      <c r="DU113" s="3" t="n">
        <v>1002.73462783172</v>
      </c>
      <c r="DV113" s="3" t="n">
        <v>591.253521126761</v>
      </c>
      <c r="DW113" s="3" t="n">
        <v>641.871251292658</v>
      </c>
      <c r="DX113" s="3" t="n">
        <v>1008.41942257218</v>
      </c>
      <c r="DY113" s="3" t="n">
        <v>591.269145394007</v>
      </c>
      <c r="DZ113" s="3" t="n">
        <v>680.784876905041</v>
      </c>
      <c r="EA113" s="3" t="n">
        <v>784.903036760789</v>
      </c>
      <c r="EB113" s="3" t="n">
        <v>726.429852320675</v>
      </c>
      <c r="EC113" s="3" t="n">
        <v>763.203901532745</v>
      </c>
      <c r="ED113" s="3" t="n">
        <v>906.96434732605</v>
      </c>
      <c r="EE113" s="3" t="n">
        <v>657.953599306158</v>
      </c>
      <c r="EF113" s="3" t="n">
        <v>835</v>
      </c>
      <c r="EG113" s="3" t="n">
        <v>1029.85730659026</v>
      </c>
      <c r="EH113" s="3" t="n">
        <v>528.679909194098</v>
      </c>
      <c r="EI113" s="3" t="n">
        <v>814.803963577933</v>
      </c>
      <c r="EJ113" s="3" t="n">
        <v>1234.3189607518</v>
      </c>
      <c r="EK113" s="3" t="n">
        <v>686.415513833992</v>
      </c>
      <c r="EL113" s="3" t="n">
        <v>766.00536352801</v>
      </c>
      <c r="EM113" s="3" t="n">
        <v>1105.51556728232</v>
      </c>
      <c r="EN113" s="3" t="n">
        <v>583.075788611225</v>
      </c>
      <c r="EO113" s="3" t="n">
        <v>864.883194278903</v>
      </c>
      <c r="EP113" s="3" t="n">
        <v>1023.52375628843</v>
      </c>
      <c r="EQ113" s="3" t="n">
        <v>1042.33571428571</v>
      </c>
      <c r="ER113" s="3" t="n">
        <v>1066.87165281625</v>
      </c>
      <c r="ES113" s="3" t="n">
        <v>1354.23957911777</v>
      </c>
      <c r="ET113" s="3" t="n">
        <v>1197.86673058485</v>
      </c>
      <c r="EU113" s="3" t="n">
        <v>1259.71840958606</v>
      </c>
      <c r="EV113" s="3" t="n">
        <v>1146.60383064516</v>
      </c>
      <c r="EW113" s="3" t="n">
        <v>974.743079164643</v>
      </c>
      <c r="EX113" s="3" t="n">
        <v>624.957343412527</v>
      </c>
      <c r="EY113" s="3" t="n">
        <v>565.27804107425</v>
      </c>
      <c r="EZ113" s="3" t="n">
        <v>457.892179546506</v>
      </c>
      <c r="FA113" s="3" t="n">
        <v>495.715109573241</v>
      </c>
      <c r="FB113" s="3" t="n">
        <v>606.340876263842</v>
      </c>
      <c r="FC113" s="3" t="n">
        <v>433.969378427788</v>
      </c>
      <c r="FD113" s="3" t="n">
        <v>463.287553648069</v>
      </c>
      <c r="FE113" s="3" t="n">
        <v>1255.47534705601</v>
      </c>
      <c r="FF113" s="3" t="n">
        <v>640.994861253854</v>
      </c>
      <c r="FG113" s="3" t="n">
        <v>342.945850202429</v>
      </c>
      <c r="FH113" s="3" t="n">
        <v>399.034466251795</v>
      </c>
      <c r="FI113" s="3" t="n">
        <v>448.71170212766</v>
      </c>
      <c r="FJ113" s="3" t="n">
        <v>518.541170871014</v>
      </c>
      <c r="FK113" s="3" t="n">
        <v>367.730481283422</v>
      </c>
      <c r="FL113" s="3" t="n">
        <v>476.596564289433</v>
      </c>
      <c r="FM113" s="3" t="n">
        <v>479.879224652087</v>
      </c>
      <c r="FN113" s="3" t="n">
        <v>327.704918032787</v>
      </c>
      <c r="FO113" s="3" t="n">
        <v>1138.30455764075</v>
      </c>
      <c r="FP113" s="3" t="n">
        <v>1</v>
      </c>
      <c r="FQ113" s="3" t="n">
        <v>459.781669585523</v>
      </c>
      <c r="FR113" s="3" t="n">
        <v>529.967441860465</v>
      </c>
      <c r="FS113" s="3" t="n">
        <v>578.23339540658</v>
      </c>
      <c r="FT113" s="3" t="n">
        <v>469.31768158474</v>
      </c>
      <c r="FU113" s="3" t="n">
        <v>459.683032939714</v>
      </c>
      <c r="FV113" s="3" t="n">
        <v>550.884038199181</v>
      </c>
      <c r="FW113" s="3" t="n">
        <v>524.364139457665</v>
      </c>
      <c r="FX113" s="3" t="n">
        <v>636.565864833906</v>
      </c>
      <c r="FY113" s="3" t="n">
        <v>397.130217028381</v>
      </c>
      <c r="FZ113" s="3" t="n">
        <v>397.645271925527</v>
      </c>
      <c r="GA113" s="3" t="n">
        <v>1229.98579234973</v>
      </c>
      <c r="GB113" s="3" t="n">
        <v>951.400441501104</v>
      </c>
      <c r="GC113" s="3" t="n">
        <v>996.994987468672</v>
      </c>
      <c r="GD113" s="3" t="n">
        <v>942.656398104265</v>
      </c>
      <c r="GE113" s="3" t="n">
        <v>904.752876712329</v>
      </c>
      <c r="GF113" s="3" t="n">
        <v>1120.18991793669</v>
      </c>
      <c r="GG113" s="3" t="n">
        <v>1019.87607296137</v>
      </c>
      <c r="GH113" s="3" t="n">
        <v>1779.86479902558</v>
      </c>
      <c r="GI113" s="3" t="n">
        <v>1293.47058823529</v>
      </c>
      <c r="GJ113" s="3" t="n">
        <v>1335.48414376321</v>
      </c>
      <c r="GK113" s="3" t="n">
        <v>1573.83078730905</v>
      </c>
      <c r="GL113" s="3" t="n">
        <v>1475.58954302182</v>
      </c>
      <c r="GM113" s="3" t="n">
        <v>1001.60199789695</v>
      </c>
      <c r="GN113" s="3" t="n">
        <v>1345.38164002063</v>
      </c>
      <c r="GO113" s="3" t="n">
        <v>1224.50056561086</v>
      </c>
      <c r="GP113" s="3" t="n">
        <v>999.948810058374</v>
      </c>
      <c r="GQ113" s="3" t="n">
        <v>834.388250883392</v>
      </c>
      <c r="GR113" s="3" t="n">
        <v>435.541768441622</v>
      </c>
      <c r="GS113" s="3" t="n">
        <v>1238.55009025271</v>
      </c>
      <c r="GT113" s="3" t="n">
        <v>864.083870967742</v>
      </c>
      <c r="GU113" s="3" t="n">
        <v>491.675044883303</v>
      </c>
      <c r="GV113" s="3" t="n">
        <v>699.912795793164</v>
      </c>
      <c r="GW113" s="3" t="n">
        <v>1079.67828643427</v>
      </c>
      <c r="GX113" s="3" t="n">
        <v>603.565195835399</v>
      </c>
      <c r="GY113" s="3" t="n">
        <v>1117.64910825384</v>
      </c>
      <c r="GZ113" s="3" t="n">
        <v>713.110315186246</v>
      </c>
      <c r="HA113" s="3" t="n">
        <v>1048.2185736275</v>
      </c>
      <c r="HB113" s="3" t="n">
        <v>718.012118274358</v>
      </c>
      <c r="HC113" s="3" t="n">
        <v>1254.20683701657</v>
      </c>
      <c r="HD113" s="3" t="n">
        <v>882.993865030675</v>
      </c>
      <c r="HE113" s="3" t="n">
        <v>402.354632587859</v>
      </c>
      <c r="HF113" s="3" t="n">
        <v>409.369680851064</v>
      </c>
      <c r="HG113" s="3" t="n">
        <v>585.283100107643</v>
      </c>
      <c r="HH113" s="3" t="n">
        <v>432.428711897738</v>
      </c>
      <c r="HI113" s="3" t="n">
        <v>545.635229540918</v>
      </c>
      <c r="HJ113" s="3" t="n">
        <v>862.617571059431</v>
      </c>
      <c r="HK113" s="3" t="n">
        <v>518.7405</v>
      </c>
      <c r="HL113" s="3" t="n">
        <v>642.858175248419</v>
      </c>
      <c r="HM113" s="3" t="n">
        <v>608.522066198596</v>
      </c>
      <c r="HN113" s="3" t="n">
        <v>637.717791411043</v>
      </c>
      <c r="HO113" s="3" t="n">
        <v>896.56146179402</v>
      </c>
      <c r="HP113" s="3" t="n">
        <v>1034.57884330203</v>
      </c>
      <c r="HQ113" s="3" t="n">
        <v>632.819526627219</v>
      </c>
      <c r="HR113" s="3" t="n">
        <v>948.017633410673</v>
      </c>
      <c r="HS113" s="3" t="n">
        <v>891.633168316832</v>
      </c>
      <c r="HT113" s="3" t="n">
        <v>271.846531949754</v>
      </c>
      <c r="HU113" s="3" t="n">
        <v>417.563762261974</v>
      </c>
      <c r="HV113" s="3" t="n">
        <v>482.329520697168</v>
      </c>
      <c r="HW113" s="3" t="n">
        <v>416.267734553776</v>
      </c>
      <c r="HX113" s="3" t="n">
        <v>544.686648501362</v>
      </c>
      <c r="HY113" s="3" t="n">
        <v>563.709327548807</v>
      </c>
      <c r="HZ113" s="3" t="n">
        <v>462.016714697406</v>
      </c>
      <c r="IA113" s="3" t="n">
        <v>662.764327798607</v>
      </c>
      <c r="IB113" s="3" t="n">
        <v>617.532488986784</v>
      </c>
      <c r="IC113" s="3" t="n">
        <v>429.544824399261</v>
      </c>
      <c r="ID113" s="3" t="n">
        <v>532.770682953915</v>
      </c>
      <c r="IE113" s="3" t="n">
        <v>586.931293612453</v>
      </c>
      <c r="IF113" s="3" t="n">
        <v>442.98655540102</v>
      </c>
      <c r="IG113" s="3" t="n">
        <v>628.935240151106</v>
      </c>
      <c r="IH113" s="3" t="n">
        <v>475.662607813293</v>
      </c>
      <c r="II113" s="3" t="n">
        <v>637.076467686236</v>
      </c>
      <c r="IJ113" s="3" t="n">
        <v>777.873847646773</v>
      </c>
      <c r="IK113" s="3" t="n">
        <v>784.463341346154</v>
      </c>
      <c r="IL113" s="3" t="n">
        <v>983.80574248542</v>
      </c>
      <c r="IM113" s="3" t="n">
        <v>1197.35641263941</v>
      </c>
      <c r="IN113" s="3" t="n">
        <v>1064.57426246185</v>
      </c>
      <c r="IO113" s="3" t="n">
        <v>1299.57360178971</v>
      </c>
      <c r="IP113" s="3" t="n">
        <v>1425.48616236162</v>
      </c>
      <c r="IQ113" s="3" t="n">
        <v>1141.32094594595</v>
      </c>
      <c r="IR113" s="3" t="n">
        <v>1249.0102189781</v>
      </c>
      <c r="IS113" s="3" t="n">
        <v>1224.14662607813</v>
      </c>
      <c r="IT113" s="3" t="n">
        <v>1205.09335443038</v>
      </c>
      <c r="IU113" s="3" t="n">
        <v>1121.89786812097</v>
      </c>
      <c r="IV113" s="3" t="n">
        <v>1487.33227344992</v>
      </c>
      <c r="IW113" s="3" t="n">
        <v>1387.38025415445</v>
      </c>
      <c r="IX113" s="3" t="n">
        <v>526.097363945578</v>
      </c>
      <c r="IY113" s="3" t="n">
        <v>715.486233766234</v>
      </c>
      <c r="IZ113" s="3" t="n">
        <v>887.300720906282</v>
      </c>
      <c r="JA113" s="3" t="n">
        <v>497.473234624146</v>
      </c>
      <c r="JB113" s="3" t="n">
        <v>618.043764705882</v>
      </c>
      <c r="JC113" s="3" t="n">
        <v>756.993274702535</v>
      </c>
      <c r="JD113" s="3" t="n">
        <v>531.379746835443</v>
      </c>
      <c r="JE113" s="3" t="n">
        <v>837.958880639635</v>
      </c>
      <c r="JF113" s="3" t="n">
        <v>756.467141292442</v>
      </c>
      <c r="JG113" s="3" t="n">
        <v>578.370719602978</v>
      </c>
      <c r="JH113" s="3" t="n">
        <v>706.47770398482</v>
      </c>
      <c r="JI113" s="3" t="n">
        <v>670.359516616314</v>
      </c>
      <c r="JJ113" s="3" t="n">
        <v>452.661094224924</v>
      </c>
      <c r="JK113" s="3" t="n">
        <v>716.553308823529</v>
      </c>
      <c r="JL113" s="3" t="n">
        <v>777.002608695652</v>
      </c>
      <c r="JM113" s="3" t="n">
        <v>1155.7037793667</v>
      </c>
      <c r="JN113" s="3" t="n">
        <v>1178.74756335283</v>
      </c>
      <c r="JO113" s="3" t="n">
        <v>1172.57359307359</v>
      </c>
      <c r="JP113" s="3" t="n">
        <v>982.616554054054</v>
      </c>
      <c r="JQ113" s="3" t="n">
        <v>1444.45416417016</v>
      </c>
      <c r="JR113" s="3" t="n">
        <v>1236.03935309973</v>
      </c>
      <c r="JS113" s="3" t="n">
        <v>982.946316390634</v>
      </c>
      <c r="JT113" s="3" t="n">
        <v>928.750321750322</v>
      </c>
      <c r="JU113" s="3" t="n">
        <v>1106.75439407956</v>
      </c>
      <c r="JV113" s="3" t="n">
        <v>568.243654822335</v>
      </c>
      <c r="JW113" s="3" t="n">
        <v>940.762524084778</v>
      </c>
      <c r="JX113" s="3" t="n">
        <v>728.481730769231</v>
      </c>
      <c r="JY113" s="3" t="n">
        <v>1023.50434338273</v>
      </c>
      <c r="JZ113" s="3" t="n">
        <v>1039.8107549121</v>
      </c>
      <c r="KA113" s="3" t="n">
        <v>626.386279357231</v>
      </c>
      <c r="KB113" s="3" t="n">
        <v>1019.27701674277</v>
      </c>
      <c r="KC113" s="3" t="n">
        <v>934.200737618546</v>
      </c>
      <c r="KD113" s="3" t="n">
        <v>716.277879341865</v>
      </c>
      <c r="KE113" s="3" t="n">
        <v>955.045911047346</v>
      </c>
      <c r="KF113" s="3" t="n">
        <v>965.566358024691</v>
      </c>
      <c r="KG113" s="3" t="n">
        <v>784.090517241379</v>
      </c>
      <c r="KH113" s="3" t="n">
        <v>810.377397615345</v>
      </c>
      <c r="KI113" s="3" t="n">
        <v>964.461081402258</v>
      </c>
      <c r="KJ113" s="3" t="n">
        <v>652.372063492063</v>
      </c>
      <c r="KK113" s="3" t="n">
        <v>1021.51044607566</v>
      </c>
      <c r="KL113" s="3" t="n">
        <v>951.303673938002</v>
      </c>
      <c r="KM113" s="3" t="n">
        <v>756.642246642247</v>
      </c>
      <c r="KN113" s="3" t="n">
        <v>1057.86873385013</v>
      </c>
      <c r="KO113" s="3" t="n">
        <v>1009.66440677966</v>
      </c>
      <c r="KP113" s="3" t="n">
        <v>1000.06886738759</v>
      </c>
    </row>
    <row r="114">
      <c r="A114" t="s">
        <v>2411</v>
      </c>
      <c r="B114" t="s">
        <v>2412</v>
      </c>
      <c r="C114" s="3" t="n">
        <v>9504.84638109306</v>
      </c>
      <c r="D114" s="3" t="n">
        <v>11931.0981333333</v>
      </c>
      <c r="E114" s="3" t="n">
        <v>16423.4729601518</v>
      </c>
      <c r="F114" s="3" t="n">
        <v>9857.7552238806</v>
      </c>
      <c r="G114" s="3" t="n">
        <v>7424.85714285714</v>
      </c>
      <c r="H114" s="3" t="n">
        <v>18223.4418604651</v>
      </c>
      <c r="I114" s="3" t="n">
        <v>10255.8827092511</v>
      </c>
      <c r="J114" s="3" t="n">
        <v>13943.7365826944</v>
      </c>
      <c r="K114" s="3" t="n">
        <v>15780.9427906977</v>
      </c>
      <c r="L114" s="3" t="n">
        <v>18980.2446724546</v>
      </c>
      <c r="M114" s="3" t="n">
        <v>16537.5399014778</v>
      </c>
      <c r="N114" s="3" t="n">
        <v>19822.3012997243</v>
      </c>
      <c r="O114" s="3" t="n">
        <v>15396.1808146174</v>
      </c>
      <c r="P114" s="3" t="n">
        <v>15365.0857034509</v>
      </c>
      <c r="Q114" s="3" t="n">
        <v>19222.9220613288</v>
      </c>
      <c r="R114" s="3" t="n">
        <v>21198.8234157651</v>
      </c>
      <c r="S114" s="3" t="n">
        <v>20464.1315990819</v>
      </c>
      <c r="T114" s="3" t="n">
        <v>23735.2638358779</v>
      </c>
      <c r="U114" s="3" t="n">
        <v>19673.5499805523</v>
      </c>
      <c r="V114" s="3" t="n">
        <v>23122.507037037</v>
      </c>
      <c r="W114" s="3" t="n">
        <v>20386.3177104936</v>
      </c>
      <c r="X114" s="3" t="n">
        <v>9028.4835</v>
      </c>
      <c r="Y114" s="3" t="n">
        <v>8650.91862955032</v>
      </c>
      <c r="Z114" s="3" t="n">
        <v>10696.8086388749</v>
      </c>
      <c r="AA114" s="3" t="n">
        <v>6758.4025477707</v>
      </c>
      <c r="AB114" s="3" t="n">
        <v>7694.41389578164</v>
      </c>
      <c r="AC114" s="3" t="n">
        <v>10759.4631828979</v>
      </c>
      <c r="AD114" s="3" t="n">
        <v>7820.41898031297</v>
      </c>
      <c r="AE114" s="3" t="n">
        <v>7735.02447869447</v>
      </c>
      <c r="AF114" s="3" t="n">
        <v>8576.32521819017</v>
      </c>
      <c r="AG114" s="3" t="n">
        <v>6604.14905564063</v>
      </c>
      <c r="AH114" s="3" t="n">
        <v>7661.39105339105</v>
      </c>
      <c r="AI114" s="3" t="n">
        <v>6377.49778024417</v>
      </c>
      <c r="AJ114" s="3" t="n">
        <v>8169.64194915254</v>
      </c>
      <c r="AK114" s="3" t="n">
        <v>9431.00834724541</v>
      </c>
      <c r="AL114" s="3" t="n">
        <v>8301.12702561422</v>
      </c>
      <c r="AM114" s="3" t="n">
        <v>9167.67822318526</v>
      </c>
      <c r="AN114" s="3" t="n">
        <v>8067.96829661472</v>
      </c>
      <c r="AO114" s="3" t="n">
        <v>9910.61551625784</v>
      </c>
      <c r="AP114" s="3" t="n">
        <v>8272.60353287537</v>
      </c>
      <c r="AQ114" s="3" t="n">
        <v>9499.64147627417</v>
      </c>
      <c r="AR114" s="3" t="n">
        <v>8918.52358208955</v>
      </c>
      <c r="AS114" s="3" t="n">
        <v>7286.07476635514</v>
      </c>
      <c r="AT114" s="3" t="n">
        <v>7804.2387060792</v>
      </c>
      <c r="AU114" s="3" t="n">
        <v>8940.38051470588</v>
      </c>
      <c r="AV114" s="3" t="n">
        <v>7973.56333511491</v>
      </c>
      <c r="AW114" s="3" t="n">
        <v>11626</v>
      </c>
      <c r="AX114" s="3" t="n">
        <v>13945.0323422014</v>
      </c>
      <c r="AY114" s="3" t="n">
        <v>11118.116807611</v>
      </c>
      <c r="AZ114" s="3" t="n">
        <v>13627.7054001929</v>
      </c>
      <c r="BA114" s="3" t="n">
        <v>19017.3923766816</v>
      </c>
      <c r="BB114" s="3" t="n">
        <v>8365.01924759405</v>
      </c>
      <c r="BC114" s="3" t="n">
        <v>9083.21343445287</v>
      </c>
      <c r="BD114" s="3" t="n">
        <v>10611.6246299586</v>
      </c>
      <c r="BE114" s="3" t="n">
        <v>6288.31155778895</v>
      </c>
      <c r="BF114" s="3" t="n">
        <v>10303.4353128314</v>
      </c>
      <c r="BG114" s="3" t="n">
        <v>14531.5715166461</v>
      </c>
      <c r="BH114" s="3" t="n">
        <v>7861.37101623572</v>
      </c>
      <c r="BI114" s="3" t="n">
        <v>10480.8537590113</v>
      </c>
      <c r="BJ114" s="3" t="n">
        <v>15763.7677165354</v>
      </c>
      <c r="BK114" s="3" t="n">
        <v>18118.6839485691</v>
      </c>
      <c r="BL114" s="3" t="n">
        <v>16206.9374488962</v>
      </c>
      <c r="BM114" s="3" t="n">
        <v>17180.6430493274</v>
      </c>
      <c r="BN114" s="3" t="n">
        <v>17701.1959240389</v>
      </c>
      <c r="BO114" s="3" t="n">
        <v>11744.3570102136</v>
      </c>
      <c r="BP114" s="3" t="n">
        <v>15724.3194643711</v>
      </c>
      <c r="BQ114" s="3" t="n">
        <v>13996.8295019157</v>
      </c>
      <c r="BR114" s="3" t="n">
        <v>13198.7023872679</v>
      </c>
      <c r="BS114" s="3" t="n">
        <v>16044.208357516</v>
      </c>
      <c r="BT114" s="3" t="n">
        <v>16858.0231335436</v>
      </c>
      <c r="BU114" s="3" t="n">
        <v>11955.0778831752</v>
      </c>
      <c r="BV114" s="3" t="n">
        <v>9929.08573141487</v>
      </c>
      <c r="BW114" s="3" t="n">
        <v>19582.137603796</v>
      </c>
      <c r="BX114" s="3" t="n">
        <v>11662.9491939424</v>
      </c>
      <c r="BY114" s="3" t="n">
        <v>19572.9369507069</v>
      </c>
      <c r="BZ114" s="3" t="n">
        <v>13759.7988800747</v>
      </c>
      <c r="CA114" s="3" t="n">
        <v>23947.3666799522</v>
      </c>
      <c r="CB114" s="3" t="n">
        <v>23852.570218772</v>
      </c>
      <c r="CC114" s="3" t="n">
        <v>22762.62654444</v>
      </c>
      <c r="CD114" s="3" t="n">
        <v>21725.0559080095</v>
      </c>
      <c r="CE114" s="3" t="n">
        <v>17982.3629380701</v>
      </c>
      <c r="CF114" s="3" t="n">
        <v>13417.3179055633</v>
      </c>
      <c r="CG114" s="3" t="n">
        <v>17879.9444444444</v>
      </c>
      <c r="CH114" s="3" t="n">
        <v>16896.1529605263</v>
      </c>
      <c r="CI114" s="3" t="n">
        <v>21921.2797992472</v>
      </c>
      <c r="CJ114" s="3" t="n">
        <v>15641.5740055504</v>
      </c>
      <c r="CK114" s="3" t="n">
        <v>16191.5088062622</v>
      </c>
      <c r="CL114" s="3" t="n">
        <v>21165.2128113879</v>
      </c>
      <c r="CM114" s="3" t="n">
        <v>16910.922813036</v>
      </c>
      <c r="CN114" s="3" t="n">
        <v>18248.0142857143</v>
      </c>
      <c r="CO114" s="3" t="n">
        <v>16913.499092559</v>
      </c>
      <c r="CP114" s="3" t="n">
        <v>9463.56850715746</v>
      </c>
      <c r="CQ114" s="3" t="n">
        <v>20123.0805400372</v>
      </c>
      <c r="CR114" s="3" t="n">
        <v>12733.1739543726</v>
      </c>
      <c r="CS114" s="3" t="n">
        <v>16302.0731191885</v>
      </c>
      <c r="CT114" s="3" t="n">
        <v>13694.356639839</v>
      </c>
      <c r="CU114" s="3" t="n">
        <v>15345.1284191006</v>
      </c>
      <c r="CV114" s="3" t="n">
        <v>11304.4224806202</v>
      </c>
      <c r="CW114" s="3" t="n">
        <v>16142.8352124892</v>
      </c>
      <c r="CX114" s="3" t="n">
        <v>19585.2407880336</v>
      </c>
      <c r="CY114" s="3" t="n">
        <v>20367.9549002602</v>
      </c>
      <c r="CZ114" s="3" t="n">
        <v>20198.0840592334</v>
      </c>
      <c r="DA114" s="3" t="n">
        <v>19540.7365376057</v>
      </c>
      <c r="DB114" s="3" t="n">
        <v>13348.387662989</v>
      </c>
      <c r="DC114" s="3" t="n">
        <v>23922.6844368014</v>
      </c>
      <c r="DD114" s="3" t="n">
        <v>21981.3189241114</v>
      </c>
      <c r="DE114" s="3" t="n">
        <v>22096.6321413892</v>
      </c>
      <c r="DF114" s="3" t="n">
        <v>17674.6923694779</v>
      </c>
      <c r="DG114" s="3" t="n">
        <v>21924.1508753862</v>
      </c>
      <c r="DH114" s="3" t="n">
        <v>24135.8852040816</v>
      </c>
      <c r="DI114" s="3" t="n">
        <v>11590.6437265918</v>
      </c>
      <c r="DJ114" s="3" t="n">
        <v>11938.6737749546</v>
      </c>
      <c r="DK114" s="3" t="n">
        <v>19697.0975513428</v>
      </c>
      <c r="DL114" s="3" t="n">
        <v>21390.7977082415</v>
      </c>
      <c r="DM114" s="3" t="n">
        <v>20483.4354693141</v>
      </c>
      <c r="DN114" s="3" t="n">
        <v>15706.7585210861</v>
      </c>
      <c r="DO114" s="3" t="n">
        <v>20028.7892599278</v>
      </c>
      <c r="DP114" s="3" t="n">
        <v>16515.4096618357</v>
      </c>
      <c r="DQ114" s="3" t="n">
        <v>14753.5586979723</v>
      </c>
      <c r="DR114" s="3" t="n">
        <v>15855.2867816092</v>
      </c>
      <c r="DS114" s="3" t="n">
        <v>8443.696994648</v>
      </c>
      <c r="DT114" s="3" t="n">
        <v>13906.3353978085</v>
      </c>
      <c r="DU114" s="3" t="n">
        <v>13323.1997918835</v>
      </c>
      <c r="DV114" s="3" t="n">
        <v>8930.52708559047</v>
      </c>
      <c r="DW114" s="3" t="n">
        <v>14455.5292949355</v>
      </c>
      <c r="DX114" s="3" t="n">
        <v>14685.5669291339</v>
      </c>
      <c r="DY114" s="3" t="n">
        <v>11077.0578193833</v>
      </c>
      <c r="DZ114" s="3" t="n">
        <v>11162.6850961538</v>
      </c>
      <c r="EA114" s="3" t="n">
        <v>7961.71361746362</v>
      </c>
      <c r="EB114" s="3" t="n">
        <v>12051.9878691983</v>
      </c>
      <c r="EC114" s="3" t="n">
        <v>8333.03529958198</v>
      </c>
      <c r="ED114" s="3" t="n">
        <v>9896.26961069146</v>
      </c>
      <c r="EE114" s="3" t="n">
        <v>11761.2644404332</v>
      </c>
      <c r="EF114" s="3" t="n">
        <v>17545</v>
      </c>
      <c r="EG114" s="3" t="n">
        <v>14612.4876265467</v>
      </c>
      <c r="EH114" s="3" t="n">
        <v>14151.2351936219</v>
      </c>
      <c r="EI114" s="3" t="n">
        <v>15285.513029316</v>
      </c>
      <c r="EJ114" s="3" t="n">
        <v>17573.529281768</v>
      </c>
      <c r="EK114" s="3" t="n">
        <v>15028.6831217677</v>
      </c>
      <c r="EL114" s="3" t="n">
        <v>11390.1858353511</v>
      </c>
      <c r="EM114" s="3" t="n">
        <v>19343.3577836412</v>
      </c>
      <c r="EN114" s="3" t="n">
        <v>10198.3451029844</v>
      </c>
      <c r="EO114" s="3" t="n">
        <v>9878.252681764</v>
      </c>
      <c r="EP114" s="3" t="n">
        <v>13203.0095025154</v>
      </c>
      <c r="EQ114" s="3" t="n">
        <v>16982.5716972261</v>
      </c>
      <c r="ER114" s="3" t="n">
        <v>15966.6367481203</v>
      </c>
      <c r="ES114" s="3" t="n">
        <v>13389.3251864126</v>
      </c>
      <c r="ET114" s="3" t="n">
        <v>15626.1820715281</v>
      </c>
      <c r="EU114" s="3" t="n">
        <v>16235.5329949239</v>
      </c>
      <c r="EV114" s="3" t="n">
        <v>14891.6417981827</v>
      </c>
      <c r="EW114" s="3" t="n">
        <v>9449.63489662128</v>
      </c>
      <c r="EX114" s="3" t="n">
        <v>15282.8515118791</v>
      </c>
      <c r="EY114" s="3" t="n">
        <v>17083.607688257</v>
      </c>
      <c r="EZ114" s="3" t="n">
        <v>9053.31466913466</v>
      </c>
      <c r="FA114" s="3" t="n">
        <v>13540.3222135008</v>
      </c>
      <c r="FB114" s="3" t="n">
        <v>18659.8998555609</v>
      </c>
      <c r="FC114" s="3" t="n">
        <v>8928.03733843944</v>
      </c>
      <c r="FD114" s="3" t="n">
        <v>8882.53791130186</v>
      </c>
      <c r="FE114" s="3" t="n">
        <v>11730.9736842105</v>
      </c>
      <c r="FF114" s="3" t="n">
        <v>17403.231409002</v>
      </c>
      <c r="FG114" s="3" t="n">
        <v>10487.6685222672</v>
      </c>
      <c r="FH114" s="3" t="n">
        <v>10010.0583804143</v>
      </c>
      <c r="FI114" s="3" t="n">
        <v>11413.4393617021</v>
      </c>
      <c r="FJ114" s="3" t="n">
        <v>9318.06590909091</v>
      </c>
      <c r="FK114" s="3" t="n">
        <v>6874.635828877</v>
      </c>
      <c r="FL114" s="3" t="n">
        <v>9794.26359832636</v>
      </c>
      <c r="FM114" s="3" t="n">
        <v>13990.9518442623</v>
      </c>
      <c r="FN114" s="3" t="n">
        <v>9924.17345319937</v>
      </c>
      <c r="FO114" s="3" t="n">
        <v>9821.54633101232</v>
      </c>
      <c r="FP114" s="3" t="n">
        <v>6111.35139784946</v>
      </c>
      <c r="FQ114" s="3" t="n">
        <v>13088.7478890229</v>
      </c>
      <c r="FR114" s="3" t="n">
        <v>10736.4895348837</v>
      </c>
      <c r="FS114" s="3" t="n">
        <v>11996.4816883923</v>
      </c>
      <c r="FT114" s="3" t="n">
        <v>13066.6698389458</v>
      </c>
      <c r="FU114" s="3" t="n">
        <v>10196.7917981073</v>
      </c>
      <c r="FV114" s="3" t="n">
        <v>12962.1377899045</v>
      </c>
      <c r="FW114" s="3" t="n">
        <v>13450.0473130841</v>
      </c>
      <c r="FX114" s="3" t="n">
        <v>6761.62030286035</v>
      </c>
      <c r="FY114" s="3" t="n">
        <v>6474.22370617696</v>
      </c>
      <c r="FZ114" s="3" t="n">
        <v>12084.1068103871</v>
      </c>
      <c r="GA114" s="3" t="n">
        <v>13876.118579235</v>
      </c>
      <c r="GB114" s="3" t="n">
        <v>17025.4785871965</v>
      </c>
      <c r="GC114" s="3" t="n">
        <v>15747.0592405063</v>
      </c>
      <c r="GD114" s="3" t="n">
        <v>17603.5161137441</v>
      </c>
      <c r="GE114" s="3" t="n">
        <v>14856.1298630137</v>
      </c>
      <c r="GF114" s="3" t="n">
        <v>16642.8910776361</v>
      </c>
      <c r="GG114" s="3" t="n">
        <v>15026.2383966245</v>
      </c>
      <c r="GH114" s="3" t="n">
        <v>19002.6059803179</v>
      </c>
      <c r="GI114" s="3" t="n">
        <v>16078.303291959</v>
      </c>
      <c r="GJ114" s="3" t="n">
        <v>19904.4191331924</v>
      </c>
      <c r="GK114" s="3" t="n">
        <v>18917.8307508939</v>
      </c>
      <c r="GL114" s="3" t="n">
        <v>14048.962124331</v>
      </c>
      <c r="GM114" s="3" t="n">
        <v>13988.7960042061</v>
      </c>
      <c r="GN114" s="3" t="n">
        <v>17898.1171717172</v>
      </c>
      <c r="GO114" s="3" t="n">
        <v>20042.2126865672</v>
      </c>
      <c r="GP114" s="3" t="n">
        <v>22434.7732774674</v>
      </c>
      <c r="GQ114" s="3" t="n">
        <v>18529.7571166208</v>
      </c>
      <c r="GR114" s="3" t="n">
        <v>14155.4877069744</v>
      </c>
      <c r="GS114" s="3" t="n">
        <v>19901.5965703971</v>
      </c>
      <c r="GT114" s="3" t="n">
        <v>15756.605470561</v>
      </c>
      <c r="GU114" s="3" t="n">
        <v>11899.7921903052</v>
      </c>
      <c r="GV114" s="3" t="n">
        <v>14362.306779661</v>
      </c>
      <c r="GW114" s="3" t="n">
        <v>15364.0067198656</v>
      </c>
      <c r="GX114" s="3" t="n">
        <v>10821.5572632623</v>
      </c>
      <c r="GY114" s="3" t="n">
        <v>15901.2478527607</v>
      </c>
      <c r="GZ114" s="3" t="n">
        <v>12808.5925</v>
      </c>
      <c r="HA114" s="3" t="n">
        <v>9435.73151950719</v>
      </c>
      <c r="HB114" s="3" t="n">
        <v>10022.5996055227</v>
      </c>
      <c r="HC114" s="3" t="n">
        <v>12033.3449585635</v>
      </c>
      <c r="HD114" s="3" t="n">
        <v>10615.8550613497</v>
      </c>
      <c r="HE114" s="3" t="n">
        <v>12826.3844515442</v>
      </c>
      <c r="HF114" s="3" t="n">
        <v>14335.3525980912</v>
      </c>
      <c r="HG114" s="3" t="n">
        <v>15289.9327024185</v>
      </c>
      <c r="HH114" s="3" t="n">
        <v>14742.8706981318</v>
      </c>
      <c r="HI114" s="3" t="n">
        <v>16432.2315195072</v>
      </c>
      <c r="HJ114" s="3" t="n">
        <v>18837.088372093</v>
      </c>
      <c r="HK114" s="3" t="n">
        <v>13567.2681307457</v>
      </c>
      <c r="HL114" s="3" t="n">
        <v>12684.1848663344</v>
      </c>
      <c r="HM114" s="3" t="n">
        <v>15170.1668321748</v>
      </c>
      <c r="HN114" s="3" t="n">
        <v>23284.8752556237</v>
      </c>
      <c r="HO114" s="3" t="n">
        <v>23523.9124643197</v>
      </c>
      <c r="HP114" s="3" t="n">
        <v>20690.5887296095</v>
      </c>
      <c r="HQ114" s="3" t="n">
        <v>22644.3142023346</v>
      </c>
      <c r="HR114" s="3" t="n">
        <v>24066.033253012</v>
      </c>
      <c r="HS114" s="3" t="n">
        <v>18356.1638613861</v>
      </c>
      <c r="HT114" s="3" t="n">
        <v>10200.2495903878</v>
      </c>
      <c r="HU114" s="3" t="n">
        <v>12995.230236584</v>
      </c>
      <c r="HV114" s="3" t="n">
        <v>13553.8579787234</v>
      </c>
      <c r="HW114" s="3" t="n">
        <v>11373.8213038417</v>
      </c>
      <c r="HX114" s="3" t="n">
        <v>15431.5640738668</v>
      </c>
      <c r="HY114" s="3" t="n">
        <v>18301.3828475336</v>
      </c>
      <c r="HZ114" s="3" t="n">
        <v>9113.59654178674</v>
      </c>
      <c r="IA114" s="3" t="n">
        <v>11980.0808784146</v>
      </c>
      <c r="IB114" s="3" t="n">
        <v>14214.3911399244</v>
      </c>
      <c r="IC114" s="3" t="n">
        <v>9040.76386321627</v>
      </c>
      <c r="ID114" s="3" t="n">
        <v>9613.1810105497</v>
      </c>
      <c r="IE114" s="3" t="n">
        <v>12564.9915209327</v>
      </c>
      <c r="IF114" s="3" t="n">
        <v>14065.0793269231</v>
      </c>
      <c r="IG114" s="3" t="n">
        <v>18484.0652755484</v>
      </c>
      <c r="IH114" s="3" t="n">
        <v>18331.7732115677</v>
      </c>
      <c r="II114" s="3" t="n">
        <v>16487.7994071146</v>
      </c>
      <c r="IJ114" s="3" t="n">
        <v>15645.7394468705</v>
      </c>
      <c r="IK114" s="3" t="n">
        <v>15694.0721153846</v>
      </c>
      <c r="IL114" s="3" t="n">
        <v>16854.5821917808</v>
      </c>
      <c r="IM114" s="3" t="n">
        <v>17522.2826626925</v>
      </c>
      <c r="IN114" s="3" t="n">
        <v>16764.6631205674</v>
      </c>
      <c r="IO114" s="3" t="n">
        <v>18446.2532438479</v>
      </c>
      <c r="IP114" s="3" t="n">
        <v>19592.3760514597</v>
      </c>
      <c r="IQ114" s="3" t="n">
        <v>18583.3677606178</v>
      </c>
      <c r="IR114" s="3" t="n">
        <v>22291.5250608273</v>
      </c>
      <c r="IS114" s="3" t="n">
        <v>18977.0269595607</v>
      </c>
      <c r="IT114" s="3" t="n">
        <v>17908.7626582278</v>
      </c>
      <c r="IU114" s="3" t="n">
        <v>18717.458601884</v>
      </c>
      <c r="IV114" s="3" t="n">
        <v>17511.1128775835</v>
      </c>
      <c r="IW114" s="3" t="n">
        <v>19489.7426395939</v>
      </c>
      <c r="IX114" s="3" t="n">
        <v>13665.0722481938</v>
      </c>
      <c r="IY114" s="3" t="n">
        <v>13714.6976623377</v>
      </c>
      <c r="IZ114" s="3" t="n">
        <v>14899.8583934089</v>
      </c>
      <c r="JA114" s="3" t="n">
        <v>10828.2885044643</v>
      </c>
      <c r="JB114" s="3" t="n">
        <v>11478.4931764706</v>
      </c>
      <c r="JC114" s="3" t="n">
        <v>11629.7754237288</v>
      </c>
      <c r="JD114" s="3" t="n">
        <v>13097.8319415449</v>
      </c>
      <c r="JE114" s="3" t="n">
        <v>16913.2981153626</v>
      </c>
      <c r="JF114" s="3" t="n">
        <v>18986.5494071146</v>
      </c>
      <c r="JG114" s="3" t="n">
        <v>17555.4858560794</v>
      </c>
      <c r="JH114" s="3" t="n">
        <v>21087.6433805569</v>
      </c>
      <c r="JI114" s="3" t="n">
        <v>19796.0825593395</v>
      </c>
      <c r="JJ114" s="3" t="n">
        <v>14298.5860843068</v>
      </c>
      <c r="JK114" s="3" t="n">
        <v>17441.4594095941</v>
      </c>
      <c r="JL114" s="3" t="n">
        <v>16759.0987762238</v>
      </c>
      <c r="JM114" s="3" t="n">
        <v>8088.58128544423</v>
      </c>
      <c r="JN114" s="3" t="n">
        <v>9163.05750487329</v>
      </c>
      <c r="JO114" s="3" t="n">
        <v>12321.3661588683</v>
      </c>
      <c r="JP114" s="3" t="n">
        <v>8762.50844594595</v>
      </c>
      <c r="JQ114" s="3" t="n">
        <v>8953.31513787282</v>
      </c>
      <c r="JR114" s="3" t="n">
        <v>10305.2261652542</v>
      </c>
      <c r="JS114" s="3" t="n">
        <v>9619.40262707024</v>
      </c>
      <c r="JT114" s="3" t="n">
        <v>13289.3622908623</v>
      </c>
      <c r="JU114" s="3" t="n">
        <v>13912.3951612903</v>
      </c>
      <c r="JV114" s="3" t="n">
        <v>12757.1996981891</v>
      </c>
      <c r="JW114" s="3" t="n">
        <v>8182.6882183908</v>
      </c>
      <c r="JX114" s="3" t="n">
        <v>13195.3221153846</v>
      </c>
      <c r="JY114" s="3" t="n">
        <v>14869.4138988247</v>
      </c>
      <c r="JZ114" s="3" t="n">
        <v>16814.7528438469</v>
      </c>
      <c r="KA114" s="3" t="n">
        <v>13353.0234857849</v>
      </c>
      <c r="KB114" s="3" t="n">
        <v>16928.1121258245</v>
      </c>
      <c r="KC114" s="3" t="n">
        <v>15021.5033482143</v>
      </c>
      <c r="KD114" s="3" t="n">
        <v>12911.2742230347</v>
      </c>
      <c r="KE114" s="3" t="n">
        <v>15293.3875432526</v>
      </c>
      <c r="KF114" s="3" t="n">
        <v>17125.1779835391</v>
      </c>
      <c r="KG114" s="3" t="n">
        <v>12968.7279094828</v>
      </c>
      <c r="KH114" s="3" t="n">
        <v>11117.8749320283</v>
      </c>
      <c r="KI114" s="3" t="n">
        <v>11606.9882154882</v>
      </c>
      <c r="KJ114" s="3" t="n">
        <v>11314.9746031746</v>
      </c>
      <c r="KK114" s="3" t="n">
        <v>12809.942535545</v>
      </c>
      <c r="KL114" s="3" t="n">
        <v>13262.0223880597</v>
      </c>
      <c r="KM114" s="3" t="n">
        <v>10525.86996337</v>
      </c>
      <c r="KN114" s="3" t="n">
        <v>11760.2941816204</v>
      </c>
      <c r="KO114" s="3" t="n">
        <v>10520.3998871968</v>
      </c>
      <c r="KP114" s="3" t="n">
        <v>14303.2858738135</v>
      </c>
    </row>
    <row r="115">
      <c r="A115" t="s">
        <v>2413</v>
      </c>
      <c r="B115" t="s">
        <v>2414</v>
      </c>
      <c r="C115" s="3" t="n">
        <v>6547.02906976744</v>
      </c>
      <c r="D115" s="3" t="n">
        <v>6469.76663031625</v>
      </c>
      <c r="E115" s="3" t="n">
        <v>8042.1888667992</v>
      </c>
      <c r="F115" s="3" t="n">
        <v>8554.59952941176</v>
      </c>
      <c r="G115" s="3" t="n">
        <v>6179.30311614731</v>
      </c>
      <c r="H115" s="3" t="n">
        <v>7330.63749260792</v>
      </c>
      <c r="I115" s="3" t="n">
        <v>5785.35306122449</v>
      </c>
      <c r="J115" s="3" t="n">
        <v>6565.04508196721</v>
      </c>
      <c r="K115" s="3" t="n">
        <v>7230.66230121609</v>
      </c>
      <c r="L115" s="3" t="n">
        <v>8730.71303018724</v>
      </c>
      <c r="M115" s="3" t="n">
        <v>7725.56293869911</v>
      </c>
      <c r="N115" s="3" t="n">
        <v>9598.47781065089</v>
      </c>
      <c r="O115" s="3" t="n">
        <v>7877.9578125</v>
      </c>
      <c r="P115" s="3" t="n">
        <v>6648.95266492732</v>
      </c>
      <c r="Q115" s="3" t="n">
        <v>8965.60361842105</v>
      </c>
      <c r="R115" s="3" t="n">
        <v>9699.5246333208</v>
      </c>
      <c r="S115" s="3" t="n">
        <v>10275.5675675676</v>
      </c>
      <c r="T115" s="3" t="n">
        <v>9902</v>
      </c>
      <c r="U115" s="3" t="n">
        <v>8797.6147508827</v>
      </c>
      <c r="V115" s="3" t="n">
        <v>9762.3055954089</v>
      </c>
      <c r="W115" s="3" t="n">
        <v>7546.21674876847</v>
      </c>
      <c r="X115" s="3" t="n">
        <v>8605.18870241506</v>
      </c>
      <c r="Y115" s="3" t="n">
        <v>8233.35611510791</v>
      </c>
      <c r="Z115" s="3" t="n">
        <v>9222.47424511545</v>
      </c>
      <c r="AA115" s="3" t="n">
        <v>5537.49747292419</v>
      </c>
      <c r="AB115" s="3" t="n">
        <v>6893.20829875519</v>
      </c>
      <c r="AC115" s="3" t="n">
        <v>6997.17870408584</v>
      </c>
      <c r="AD115" s="3" t="n">
        <v>6844.0812445981</v>
      </c>
      <c r="AE115" s="3" t="n">
        <v>7129.29119638826</v>
      </c>
      <c r="AF115" s="3" t="n">
        <v>8027.98527607362</v>
      </c>
      <c r="AG115" s="3" t="n">
        <v>5503.16579572447</v>
      </c>
      <c r="AH115" s="3" t="n">
        <v>6915.30692207227</v>
      </c>
      <c r="AI115" s="3" t="n">
        <v>6240.29295774648</v>
      </c>
      <c r="AJ115" s="3" t="n">
        <v>6264.58926112896</v>
      </c>
      <c r="AK115" s="3" t="n">
        <v>6290.86905916586</v>
      </c>
      <c r="AL115" s="3" t="n">
        <v>6638.29636363636</v>
      </c>
      <c r="AM115" s="3" t="n">
        <v>6568.73622047244</v>
      </c>
      <c r="AN115" s="3" t="n">
        <v>5529.07157057654</v>
      </c>
      <c r="AO115" s="3" t="n">
        <v>6714.98867147271</v>
      </c>
      <c r="AP115" s="3" t="n">
        <v>6513.50831460674</v>
      </c>
      <c r="AQ115" s="3" t="n">
        <v>6640.30427892235</v>
      </c>
      <c r="AR115" s="3" t="n">
        <v>5534.68364747835</v>
      </c>
      <c r="AS115" s="3" t="n">
        <v>5308.54164305949</v>
      </c>
      <c r="AT115" s="3" t="n">
        <v>6836.90050251256</v>
      </c>
      <c r="AU115" s="3" t="n">
        <v>7696.72333848532</v>
      </c>
      <c r="AV115" s="3" t="n">
        <v>6201.38266796495</v>
      </c>
      <c r="AW115" s="3" t="n">
        <v>6178.95378751787</v>
      </c>
      <c r="AX115" s="3" t="n">
        <v>8197.27701590785</v>
      </c>
      <c r="AY115" s="3" t="n">
        <v>7185.12280701754</v>
      </c>
      <c r="AZ115" s="3" t="n">
        <v>8184.24067164179</v>
      </c>
      <c r="BA115" s="3" t="n">
        <v>7949.44575725027</v>
      </c>
      <c r="BB115" s="3" t="n">
        <v>6775.891223733</v>
      </c>
      <c r="BC115" s="3" t="n">
        <v>6043.36704730832</v>
      </c>
      <c r="BD115" s="3" t="n">
        <v>5128.12931506849</v>
      </c>
      <c r="BE115" s="3" t="n">
        <v>5486.57018813314</v>
      </c>
      <c r="BF115" s="3" t="n">
        <v>7558.53907496013</v>
      </c>
      <c r="BG115" s="3" t="n">
        <v>7915.90373654212</v>
      </c>
      <c r="BH115" s="3" t="n">
        <v>5988.39850026781</v>
      </c>
      <c r="BI115" s="3" t="n">
        <v>4593.17475728155</v>
      </c>
      <c r="BJ115" s="3" t="n">
        <v>6621.20401337793</v>
      </c>
      <c r="BK115" s="3" t="n">
        <v>7951.5879140881</v>
      </c>
      <c r="BL115" s="3" t="n">
        <v>7094.11711026616</v>
      </c>
      <c r="BM115" s="3" t="n">
        <v>9250.1757719715</v>
      </c>
      <c r="BN115" s="3" t="n">
        <v>8823.88133498146</v>
      </c>
      <c r="BO115" s="3" t="n">
        <v>6144.61460957179</v>
      </c>
      <c r="BP115" s="3" t="n">
        <v>8259.51750316322</v>
      </c>
      <c r="BQ115" s="3" t="n">
        <v>8018.56071428571</v>
      </c>
      <c r="BR115" s="3" t="n">
        <v>8371.99798183653</v>
      </c>
      <c r="BS115" s="3" t="n">
        <v>9225.75675675676</v>
      </c>
      <c r="BT115" s="3" t="n">
        <v>8672.53725676317</v>
      </c>
      <c r="BU115" s="3" t="n">
        <v>8241.08910891089</v>
      </c>
      <c r="BV115" s="3" t="n">
        <v>7169.67567567568</v>
      </c>
      <c r="BW115" s="3" t="n">
        <v>10237.5173867229</v>
      </c>
      <c r="BX115" s="3" t="n">
        <v>7205.38448707256</v>
      </c>
      <c r="BY115" s="3" t="n">
        <v>9862.31436699858</v>
      </c>
      <c r="BZ115" s="3" t="n">
        <v>7123.41605839416</v>
      </c>
      <c r="CA115" s="3" t="n">
        <v>10318.884021544</v>
      </c>
      <c r="CB115" s="3" t="n">
        <v>11222.8628678773</v>
      </c>
      <c r="CC115" s="3" t="n">
        <v>10067.911861917</v>
      </c>
      <c r="CD115" s="3" t="n">
        <v>8612.37398373984</v>
      </c>
      <c r="CE115" s="3" t="n">
        <v>7672.02650038971</v>
      </c>
      <c r="CF115" s="3" t="n">
        <v>7042.4611528822</v>
      </c>
      <c r="CG115" s="3" t="n">
        <v>9239.73564463705</v>
      </c>
      <c r="CH115" s="3" t="n">
        <v>9401.17264325323</v>
      </c>
      <c r="CI115" s="3" t="n">
        <v>9742.71428571429</v>
      </c>
      <c r="CJ115" s="3" t="n">
        <v>7611.93151318834</v>
      </c>
      <c r="CK115" s="3" t="n">
        <v>9252.60939724727</v>
      </c>
      <c r="CL115" s="3" t="n">
        <v>11348.6873475078</v>
      </c>
      <c r="CM115" s="3" t="n">
        <v>7868.69387755102</v>
      </c>
      <c r="CN115" s="3" t="n">
        <v>8517.10763011622</v>
      </c>
      <c r="CO115" s="3" t="n">
        <v>8649.33096085409</v>
      </c>
      <c r="CP115" s="3" t="n">
        <v>6975.64629388817</v>
      </c>
      <c r="CQ115" s="3" t="n">
        <v>8053.22479338843</v>
      </c>
      <c r="CR115" s="3" t="n">
        <v>6985.6610324349</v>
      </c>
      <c r="CS115" s="3" t="n">
        <v>10135.6856106409</v>
      </c>
      <c r="CT115" s="3" t="n">
        <v>7641.94302269435</v>
      </c>
      <c r="CU115" s="3" t="n">
        <v>10417.3000423191</v>
      </c>
      <c r="CV115" s="3" t="n">
        <v>8678.44523688232</v>
      </c>
      <c r="CW115" s="3" t="n">
        <v>7901.75335968379</v>
      </c>
      <c r="CX115" s="3" t="n">
        <v>10681.091638796</v>
      </c>
      <c r="CY115" s="3" t="n">
        <v>11767.2670658683</v>
      </c>
      <c r="CZ115" s="3" t="n">
        <v>9727.80996523754</v>
      </c>
      <c r="DA115" s="3" t="n">
        <v>8638.676861167</v>
      </c>
      <c r="DB115" s="3" t="n">
        <v>8059.43801652893</v>
      </c>
      <c r="DC115" s="3" t="n">
        <v>9967.09933774834</v>
      </c>
      <c r="DD115" s="3" t="n">
        <v>8772.67289719626</v>
      </c>
      <c r="DE115" s="3" t="n">
        <v>10705.4687614176</v>
      </c>
      <c r="DF115" s="3" t="n">
        <v>7140.92564612326</v>
      </c>
      <c r="DG115" s="3" t="n">
        <v>9088.20613060862</v>
      </c>
      <c r="DH115" s="3" t="n">
        <v>11089.9550561798</v>
      </c>
      <c r="DI115" s="3" t="n">
        <v>6379.24474414915</v>
      </c>
      <c r="DJ115" s="3" t="n">
        <v>5904.5023255814</v>
      </c>
      <c r="DK115" s="3" t="n">
        <v>8421.31934032984</v>
      </c>
      <c r="DL115" s="3" t="n">
        <v>10844.0492610837</v>
      </c>
      <c r="DM115" s="3" t="n">
        <v>10366.5172109444</v>
      </c>
      <c r="DN115" s="3" t="n">
        <v>7784.85947046843</v>
      </c>
      <c r="DO115" s="3" t="n">
        <v>11122.976744186</v>
      </c>
      <c r="DP115" s="3" t="n">
        <v>8160.30810092962</v>
      </c>
      <c r="DQ115" s="3" t="n">
        <v>7826.5069124424</v>
      </c>
      <c r="DR115" s="3" t="n">
        <v>9650.67398463227</v>
      </c>
      <c r="DS115" s="3" t="n">
        <v>1</v>
      </c>
      <c r="DT115" s="3" t="n">
        <v>7773.3598960589</v>
      </c>
      <c r="DU115" s="3" t="n">
        <v>7618.49122807018</v>
      </c>
      <c r="DV115" s="3" t="n">
        <v>1</v>
      </c>
      <c r="DW115" s="3" t="n">
        <v>8721.33526011561</v>
      </c>
      <c r="DX115" s="3" t="n">
        <v>10276.3348017621</v>
      </c>
      <c r="DY115" s="3" t="n">
        <v>6910.95652173913</v>
      </c>
      <c r="DZ115" s="3" t="n">
        <v>6729.53116381688</v>
      </c>
      <c r="EA115" s="3" t="n">
        <v>6949.22793404462</v>
      </c>
      <c r="EB115" s="3" t="n">
        <v>8378.41107124551</v>
      </c>
      <c r="EC115" s="3" t="n">
        <v>8300.56761565836</v>
      </c>
      <c r="ED115" s="3" t="n">
        <v>6810.27426810478</v>
      </c>
      <c r="EE115" s="3" t="n">
        <v>8648.64653339005</v>
      </c>
      <c r="EF115" s="3" t="n">
        <v>8237.99127484246</v>
      </c>
      <c r="EG115" s="3" t="n">
        <v>8495.25303643725</v>
      </c>
      <c r="EH115" s="3" t="n">
        <v>8064.93362350381</v>
      </c>
      <c r="EI115" s="3" t="n">
        <v>8918.46058732612</v>
      </c>
      <c r="EJ115" s="3" t="n">
        <v>8700.61266568483</v>
      </c>
      <c r="EK115" s="3" t="n">
        <v>10896.398156682</v>
      </c>
      <c r="EL115" s="3" t="n">
        <v>8272.48343986055</v>
      </c>
      <c r="EM115" s="3" t="n">
        <v>9086.49660786974</v>
      </c>
      <c r="EN115" s="3" t="n">
        <v>8527.68862275449</v>
      </c>
      <c r="EO115" s="3" t="n">
        <v>8476.29111747851</v>
      </c>
      <c r="EP115" s="3" t="n">
        <v>7708.4476744186</v>
      </c>
      <c r="EQ115" s="3" t="n">
        <v>10615.4414201183</v>
      </c>
      <c r="ER115" s="3" t="n">
        <v>8522.62679425837</v>
      </c>
      <c r="ES115" s="3" t="n">
        <v>9971.94547361062</v>
      </c>
      <c r="ET115" s="3" t="n">
        <v>9653.5170038743</v>
      </c>
      <c r="EU115" s="3" t="n">
        <v>9538.68983957219</v>
      </c>
      <c r="EV115" s="3" t="n">
        <v>8874.11703511053</v>
      </c>
      <c r="EW115" s="3" t="n">
        <v>6257.63584521385</v>
      </c>
      <c r="EX115" s="3" t="n">
        <v>7685.42556390978</v>
      </c>
      <c r="EY115" s="3" t="n">
        <v>7981.79599618684</v>
      </c>
      <c r="EZ115" s="3" t="n">
        <v>7433.71638366223</v>
      </c>
      <c r="FA115" s="3" t="n">
        <v>7890.33686690224</v>
      </c>
      <c r="FB115" s="3" t="n">
        <v>9041.42473118279</v>
      </c>
      <c r="FC115" s="3" t="n">
        <v>7754.64406779661</v>
      </c>
      <c r="FD115" s="3" t="n">
        <v>7774.09242144177</v>
      </c>
      <c r="FE115" s="3" t="n">
        <v>7587.48076109937</v>
      </c>
      <c r="FF115" s="3" t="n">
        <v>9016.98926738217</v>
      </c>
      <c r="FG115" s="3" t="n">
        <v>7356.57341442224</v>
      </c>
      <c r="FH115" s="3" t="n">
        <v>6337.42354533153</v>
      </c>
      <c r="FI115" s="3" t="n">
        <v>7485.95679012346</v>
      </c>
      <c r="FJ115" s="3" t="n">
        <v>7680.69655497876</v>
      </c>
      <c r="FK115" s="3" t="n">
        <v>4093.99704579025</v>
      </c>
      <c r="FL115" s="3" t="n">
        <v>8006.38158567775</v>
      </c>
      <c r="FM115" s="3" t="n">
        <v>7664.57309373482</v>
      </c>
      <c r="FN115" s="3" t="n">
        <v>6600.35931853381</v>
      </c>
      <c r="FO115" s="3" t="n">
        <v>7137.55485893417</v>
      </c>
      <c r="FP115" s="3" t="n">
        <v>1</v>
      </c>
      <c r="FQ115" s="3" t="n">
        <v>7401.18312985572</v>
      </c>
      <c r="FR115" s="3" t="n">
        <v>7383.49906542056</v>
      </c>
      <c r="FS115" s="3" t="n">
        <v>7540.24858757062</v>
      </c>
      <c r="FT115" s="3" t="n">
        <v>7021.29331514325</v>
      </c>
      <c r="FU115" s="3" t="n">
        <v>7100.29779630733</v>
      </c>
      <c r="FV115" s="3" t="n">
        <v>8909.75968992248</v>
      </c>
      <c r="FW115" s="3" t="n">
        <v>8767.29509166174</v>
      </c>
      <c r="FX115" s="3" t="n">
        <v>5354.22135161606</v>
      </c>
      <c r="FY115" s="3" t="n">
        <v>4924.75922330097</v>
      </c>
      <c r="FZ115" s="3" t="n">
        <v>7257.83232978231</v>
      </c>
      <c r="GA115" s="3" t="n">
        <v>8837.75462512171</v>
      </c>
      <c r="GB115" s="3" t="n">
        <v>1</v>
      </c>
      <c r="GC115" s="3" t="n">
        <v>8430.21778584392</v>
      </c>
      <c r="GD115" s="3" t="n">
        <v>8624.76610169492</v>
      </c>
      <c r="GE115" s="3" t="n">
        <v>6543.05284974093</v>
      </c>
      <c r="GF115" s="3" t="n">
        <v>9086.18381010347</v>
      </c>
      <c r="GG115" s="3" t="n">
        <v>7546.8656163114</v>
      </c>
      <c r="GH115" s="3" t="n">
        <v>12006.7904468413</v>
      </c>
      <c r="GI115" s="3" t="n">
        <v>9453.11595639247</v>
      </c>
      <c r="GJ115" s="3" t="n">
        <v>10839.1240748803</v>
      </c>
      <c r="GK115" s="3" t="n">
        <v>12019.4382566586</v>
      </c>
      <c r="GL115" s="3" t="n">
        <v>9587.67994598244</v>
      </c>
      <c r="GM115" s="3" t="n">
        <v>6887.98253275109</v>
      </c>
      <c r="GN115" s="3" t="n">
        <v>11084.1240310078</v>
      </c>
      <c r="GO115" s="3" t="n">
        <v>10360.7286995516</v>
      </c>
      <c r="GP115" s="3" t="n">
        <v>10615.3356242841</v>
      </c>
      <c r="GQ115" s="3" t="n">
        <v>8834.7816091954</v>
      </c>
      <c r="GR115" s="3" t="n">
        <v>7582.16833842128</v>
      </c>
      <c r="GS115" s="3" t="n">
        <v>9657.40112089672</v>
      </c>
      <c r="GT115" s="3" t="n">
        <v>9106.44426494345</v>
      </c>
      <c r="GU115" s="3" t="n">
        <v>7880.36585365854</v>
      </c>
      <c r="GV115" s="3" t="n">
        <v>7346.25325615051</v>
      </c>
      <c r="GW115" s="3" t="n">
        <v>7276.37020316027</v>
      </c>
      <c r="GX115" s="3" t="n">
        <v>6960.83318777293</v>
      </c>
      <c r="GY115" s="3" t="n">
        <v>9130.18368846436</v>
      </c>
      <c r="GZ115" s="3" t="n">
        <v>7613.62064516129</v>
      </c>
      <c r="HA115" s="3" t="n">
        <v>7011.47353361946</v>
      </c>
      <c r="HB115" s="3" t="n">
        <v>7217.4220752377</v>
      </c>
      <c r="HC115" s="3" t="n">
        <v>10757.0152091255</v>
      </c>
      <c r="HD115" s="3" t="n">
        <v>6104.53799596503</v>
      </c>
      <c r="HE115" s="3" t="n">
        <v>8029.88656716418</v>
      </c>
      <c r="HF115" s="3" t="n">
        <v>9296.8125</v>
      </c>
      <c r="HG115" s="3" t="n">
        <v>9327.40177175612</v>
      </c>
      <c r="HH115" s="3" t="n">
        <v>8246.821866164</v>
      </c>
      <c r="HI115" s="3" t="n">
        <v>10660.7494010541</v>
      </c>
      <c r="HJ115" s="3" t="n">
        <v>9088.34636318654</v>
      </c>
      <c r="HK115" s="3" t="n">
        <v>9720.61016949152</v>
      </c>
      <c r="HL115" s="3" t="n">
        <v>10526.2784116842</v>
      </c>
      <c r="HM115" s="3" t="n">
        <v>10659.8906016907</v>
      </c>
      <c r="HN115" s="3" t="n">
        <v>9870.47502356268</v>
      </c>
      <c r="HO115" s="3" t="n">
        <v>10207.037593985</v>
      </c>
      <c r="HP115" s="3" t="n">
        <v>9484.66276452049</v>
      </c>
      <c r="HQ115" s="3" t="n">
        <v>9356.57716196847</v>
      </c>
      <c r="HR115" s="3" t="n">
        <v>9381.85198889917</v>
      </c>
      <c r="HS115" s="3" t="n">
        <v>7388.72677345538</v>
      </c>
      <c r="HT115" s="3" t="n">
        <v>7141.94065281899</v>
      </c>
      <c r="HU115" s="3" t="n">
        <v>7662.57692307692</v>
      </c>
      <c r="HV115" s="3" t="n">
        <v>8844.01782178218</v>
      </c>
      <c r="HW115" s="3" t="n">
        <v>9036.21989528796</v>
      </c>
      <c r="HX115" s="3" t="n">
        <v>8699.24073158675</v>
      </c>
      <c r="HY115" s="3" t="n">
        <v>9802.56465517241</v>
      </c>
      <c r="HZ115" s="3" t="n">
        <v>7603.80482573727</v>
      </c>
      <c r="IA115" s="3" t="n">
        <v>9508.09176225235</v>
      </c>
      <c r="IB115" s="3" t="n">
        <v>8891.69381107492</v>
      </c>
      <c r="IC115" s="3" t="n">
        <v>8101.56849602011</v>
      </c>
      <c r="ID115" s="3" t="n">
        <v>7845.84026258206</v>
      </c>
      <c r="IE115" s="3" t="n">
        <v>10063.1753786028</v>
      </c>
      <c r="IF115" s="3" t="n">
        <v>8438.22602431337</v>
      </c>
      <c r="IG115" s="3" t="n">
        <v>9863.77119919719</v>
      </c>
      <c r="IH115" s="3" t="n">
        <v>9211.33654773385</v>
      </c>
      <c r="II115" s="3" t="n">
        <v>7599.84291725105</v>
      </c>
      <c r="IJ115" s="3" t="n">
        <v>7426.53014354067</v>
      </c>
      <c r="IK115" s="3" t="n">
        <v>7348.4841048522</v>
      </c>
      <c r="IL115" s="3" t="n">
        <v>6432.79903730445</v>
      </c>
      <c r="IM115" s="3" t="n">
        <v>7275.90600522193</v>
      </c>
      <c r="IN115" s="3" t="n">
        <v>7003.05444126075</v>
      </c>
      <c r="IO115" s="3" t="n">
        <v>6996.0855345912</v>
      </c>
      <c r="IP115" s="3" t="n">
        <v>8850.4326328801</v>
      </c>
      <c r="IQ115" s="3" t="n">
        <v>8994.93517241379</v>
      </c>
      <c r="IR115" s="3" t="n">
        <v>8606.391959799</v>
      </c>
      <c r="IS115" s="3" t="n">
        <v>9645.95928753181</v>
      </c>
      <c r="IT115" s="3" t="n">
        <v>8071.65731166913</v>
      </c>
      <c r="IU115" s="3" t="n">
        <v>7294.00546448087</v>
      </c>
      <c r="IV115" s="3" t="n">
        <v>7151.958984375</v>
      </c>
      <c r="IW115" s="3" t="n">
        <v>8656.50185109009</v>
      </c>
      <c r="IX115" s="3" t="n">
        <v>8975.60277891295</v>
      </c>
      <c r="IY115" s="3" t="n">
        <v>7455.01034992607</v>
      </c>
      <c r="IZ115" s="3" t="n">
        <v>7763.55894988067</v>
      </c>
      <c r="JA115" s="3" t="n">
        <v>6434.09567723343</v>
      </c>
      <c r="JB115" s="3" t="n">
        <v>9079.69118318867</v>
      </c>
      <c r="JC115" s="3" t="n">
        <v>7513.13047858942</v>
      </c>
      <c r="JD115" s="3" t="n">
        <v>5284.91975308642</v>
      </c>
      <c r="JE115" s="3" t="n">
        <v>7986.67633928572</v>
      </c>
      <c r="JF115" s="3" t="n">
        <v>7998.75351745701</v>
      </c>
      <c r="JG115" s="3" t="n">
        <v>8865.67111111111</v>
      </c>
      <c r="JH115" s="3" t="n">
        <v>9806.71676300578</v>
      </c>
      <c r="JI115" s="3" t="n">
        <v>8875.89504373178</v>
      </c>
      <c r="JJ115" s="3" t="n">
        <v>7814.34833659491</v>
      </c>
      <c r="JK115" s="3" t="n">
        <v>8471.50706713781</v>
      </c>
      <c r="JL115" s="3" t="n">
        <v>7614.52955465587</v>
      </c>
      <c r="JM115" s="3" t="n">
        <v>7493.55823293173</v>
      </c>
      <c r="JN115" s="3" t="n">
        <v>6780.55729166667</v>
      </c>
      <c r="JO115" s="3" t="n">
        <v>8097.47304785894</v>
      </c>
      <c r="JP115" s="3" t="n">
        <v>6143.74193548387</v>
      </c>
      <c r="JQ115" s="3" t="n">
        <v>8237.05330490405</v>
      </c>
      <c r="JR115" s="3" t="n">
        <v>9203.67536782154</v>
      </c>
      <c r="JS115" s="3" t="n">
        <v>7214.65648854962</v>
      </c>
      <c r="JT115" s="3" t="n">
        <v>6281.88679245283</v>
      </c>
      <c r="JU115" s="3" t="n">
        <v>7813.28672427337</v>
      </c>
      <c r="JV115" s="3" t="n">
        <v>4472.82319925164</v>
      </c>
      <c r="JW115" s="3" t="n">
        <v>6788.01202232718</v>
      </c>
      <c r="JX115" s="3" t="n">
        <v>8231.41351466213</v>
      </c>
      <c r="JY115" s="3" t="n">
        <v>7610.35638297872</v>
      </c>
      <c r="JZ115" s="3" t="n">
        <v>8266.83958427474</v>
      </c>
      <c r="KA115" s="3" t="n">
        <v>6148.80374804789</v>
      </c>
      <c r="KB115" s="3" t="n">
        <v>6293.75129533679</v>
      </c>
      <c r="KC115" s="3" t="n">
        <v>6598.72476656292</v>
      </c>
      <c r="KD115" s="3" t="n">
        <v>6550.08489795918</v>
      </c>
      <c r="KE115" s="3" t="n">
        <v>8303.19327731092</v>
      </c>
      <c r="KF115" s="3" t="n">
        <v>9064.22758306782</v>
      </c>
      <c r="KG115" s="3" t="n">
        <v>6189.27247058824</v>
      </c>
      <c r="KH115" s="3" t="n">
        <v>6266.37505648441</v>
      </c>
      <c r="KI115" s="3" t="n">
        <v>6373.10541871921</v>
      </c>
      <c r="KJ115" s="3" t="n">
        <v>5629.48596587782</v>
      </c>
      <c r="KK115" s="3" t="n">
        <v>7077.87058823529</v>
      </c>
      <c r="KL115" s="3" t="n">
        <v>6175.22685656154</v>
      </c>
      <c r="KM115" s="3" t="n">
        <v>6221.1265219693</v>
      </c>
      <c r="KN115" s="3" t="n">
        <v>8864.46017699115</v>
      </c>
      <c r="KO115" s="3" t="n">
        <v>8427.333984375</v>
      </c>
      <c r="KP115" s="3" t="n">
        <v>8757.48367346939</v>
      </c>
    </row>
    <row r="116">
      <c r="A116" t="s">
        <v>2415</v>
      </c>
      <c r="B116" t="s">
        <v>2416</v>
      </c>
      <c r="C116" s="3" t="n">
        <v>3157.34951003266</v>
      </c>
      <c r="D116" s="3" t="n">
        <v>3453.89967284624</v>
      </c>
      <c r="E116" s="3" t="n">
        <v>4103.83300198807</v>
      </c>
      <c r="F116" s="3" t="n">
        <v>4214.20028208745</v>
      </c>
      <c r="G116" s="3" t="n">
        <v>2295.59649122807</v>
      </c>
      <c r="H116" s="3" t="n">
        <v>3869.19455943229</v>
      </c>
      <c r="I116" s="3" t="n">
        <v>2851.29853015712</v>
      </c>
      <c r="J116" s="3" t="n">
        <v>3602.01354872329</v>
      </c>
      <c r="K116" s="3" t="n">
        <v>4185.52547307132</v>
      </c>
      <c r="L116" s="3" t="n">
        <v>4965.86808997331</v>
      </c>
      <c r="M116" s="3" t="n">
        <v>4274.1727482679</v>
      </c>
      <c r="N116" s="3" t="n">
        <v>5525.73403456048</v>
      </c>
      <c r="O116" s="3" t="n">
        <v>3976.3171875</v>
      </c>
      <c r="P116" s="3" t="n">
        <v>3917.12885258076</v>
      </c>
      <c r="Q116" s="3" t="n">
        <v>5335.6427087661</v>
      </c>
      <c r="R116" s="3" t="n">
        <v>5212.88822205551</v>
      </c>
      <c r="S116" s="3" t="n">
        <v>5748.46483640466</v>
      </c>
      <c r="T116" s="3" t="n">
        <v>5758.88756310234</v>
      </c>
      <c r="U116" s="3" t="n">
        <v>4836.99647473561</v>
      </c>
      <c r="V116" s="3" t="n">
        <v>5647.88811188811</v>
      </c>
      <c r="W116" s="3" t="n">
        <v>4790.67487684729</v>
      </c>
      <c r="X116" s="3" t="n">
        <v>5106.29056924384</v>
      </c>
      <c r="Y116" s="3" t="n">
        <v>3907.76021798365</v>
      </c>
      <c r="Z116" s="3" t="n">
        <v>4613.621669627</v>
      </c>
      <c r="AA116" s="3" t="n">
        <v>3182.78624601205</v>
      </c>
      <c r="AB116" s="3" t="n">
        <v>3989.0091503268</v>
      </c>
      <c r="AC116" s="3" t="n">
        <v>3790.69252992158</v>
      </c>
      <c r="AD116" s="3" t="n">
        <v>4060.22126188418</v>
      </c>
      <c r="AE116" s="3" t="n">
        <v>4016.38826185102</v>
      </c>
      <c r="AF116" s="3" t="n">
        <v>4241.75757575758</v>
      </c>
      <c r="AG116" s="3" t="n">
        <v>3562.73475177305</v>
      </c>
      <c r="AH116" s="3" t="n">
        <v>4030.42228994341</v>
      </c>
      <c r="AI116" s="3" t="n">
        <v>3393.67251461988</v>
      </c>
      <c r="AJ116" s="3" t="n">
        <v>3551.74116567233</v>
      </c>
      <c r="AK116" s="3" t="n">
        <v>3349.54726127</v>
      </c>
      <c r="AL116" s="3" t="n">
        <v>3089.73399014778</v>
      </c>
      <c r="AM116" s="3" t="n">
        <v>3867.63271162123</v>
      </c>
      <c r="AN116" s="3" t="n">
        <v>3178.22862823062</v>
      </c>
      <c r="AO116" s="3" t="n">
        <v>3342.5623069001</v>
      </c>
      <c r="AP116" s="3" t="n">
        <v>4265.69139736004</v>
      </c>
      <c r="AQ116" s="3" t="n">
        <v>3692.33597464342</v>
      </c>
      <c r="AR116" s="3" t="n">
        <v>3033.24299541518</v>
      </c>
      <c r="AS116" s="3" t="n">
        <v>3655.54128440367</v>
      </c>
      <c r="AT116" s="3" t="n">
        <v>4323.75745526839</v>
      </c>
      <c r="AU116" s="3" t="n">
        <v>4445.7057305111</v>
      </c>
      <c r="AV116" s="3" t="n">
        <v>2696.87469287469</v>
      </c>
      <c r="AW116" s="3" t="n">
        <v>3137.09881422925</v>
      </c>
      <c r="AX116" s="3" t="n">
        <v>4624.51764705882</v>
      </c>
      <c r="AY116" s="3" t="n">
        <v>3346.33635064316</v>
      </c>
      <c r="AZ116" s="3" t="n">
        <v>4072.58395522388</v>
      </c>
      <c r="BA116" s="3" t="n">
        <v>4152.17124039517</v>
      </c>
      <c r="BB116" s="3" t="n">
        <v>3104.0777027027</v>
      </c>
      <c r="BC116" s="3" t="n">
        <v>3008.3486631016</v>
      </c>
      <c r="BD116" s="3" t="n">
        <v>2840.74804031355</v>
      </c>
      <c r="BE116" s="3" t="n">
        <v>2605.06488549618</v>
      </c>
      <c r="BF116" s="3" t="n">
        <v>3782.12440191388</v>
      </c>
      <c r="BG116" s="3" t="n">
        <v>3942.30778974034</v>
      </c>
      <c r="BH116" s="3" t="n">
        <v>2633.51472951259</v>
      </c>
      <c r="BI116" s="3" t="n">
        <v>2359.63065207044</v>
      </c>
      <c r="BJ116" s="3" t="n">
        <v>3482.10492845787</v>
      </c>
      <c r="BK116" s="3" t="n">
        <v>4620.03489640131</v>
      </c>
      <c r="BL116" s="3" t="n">
        <v>4799.37457817773</v>
      </c>
      <c r="BM116" s="3" t="n">
        <v>5437.17814726841</v>
      </c>
      <c r="BN116" s="3" t="n">
        <v>5098.52034525277</v>
      </c>
      <c r="BO116" s="3" t="n">
        <v>4013.74811083123</v>
      </c>
      <c r="BP116" s="3" t="n">
        <v>5425.74090723335</v>
      </c>
      <c r="BQ116" s="3" t="n">
        <v>5576.77723432637</v>
      </c>
      <c r="BR116" s="3" t="n">
        <v>5693.274</v>
      </c>
      <c r="BS116" s="3" t="n">
        <v>5769.12162162162</v>
      </c>
      <c r="BT116" s="3" t="n">
        <v>6122.31387559809</v>
      </c>
      <c r="BU116" s="3" t="n">
        <v>5883.31593159316</v>
      </c>
      <c r="BV116" s="3" t="n">
        <v>4690.80758184951</v>
      </c>
      <c r="BW116" s="3" t="n">
        <v>5999.15713251267</v>
      </c>
      <c r="BX116" s="3" t="n">
        <v>4814.99226139295</v>
      </c>
      <c r="BY116" s="3" t="n">
        <v>5403.25683060109</v>
      </c>
      <c r="BZ116" s="3" t="n">
        <v>3809.08515815085</v>
      </c>
      <c r="CA116" s="3" t="n">
        <v>5742.72294372294</v>
      </c>
      <c r="CB116" s="3" t="n">
        <v>6277.96086105675</v>
      </c>
      <c r="CC116" s="3" t="n">
        <v>5662.26367976496</v>
      </c>
      <c r="CD116" s="3" t="n">
        <v>5852.75389830509</v>
      </c>
      <c r="CE116" s="3" t="n">
        <v>4798.09806157355</v>
      </c>
      <c r="CF116" s="3" t="n">
        <v>4216.14536340852</v>
      </c>
      <c r="CG116" s="3" t="n">
        <v>5560.78889284443</v>
      </c>
      <c r="CH116" s="3" t="n">
        <v>5446.25075528701</v>
      </c>
      <c r="CI116" s="3" t="n">
        <v>5902.64762639907</v>
      </c>
      <c r="CJ116" s="3" t="n">
        <v>4554.71466666667</v>
      </c>
      <c r="CK116" s="3" t="n">
        <v>5101.88894253984</v>
      </c>
      <c r="CL116" s="3" t="n">
        <v>7070.08843296781</v>
      </c>
      <c r="CM116" s="3" t="n">
        <v>5315.68056787933</v>
      </c>
      <c r="CN116" s="3" t="n">
        <v>5250.06366851945</v>
      </c>
      <c r="CO116" s="3" t="n">
        <v>4913.90035587189</v>
      </c>
      <c r="CP116" s="3" t="n">
        <v>4470.11183355007</v>
      </c>
      <c r="CQ116" s="3" t="n">
        <v>4902.70782241015</v>
      </c>
      <c r="CR116" s="3" t="n">
        <v>4400.99588853358</v>
      </c>
      <c r="CS116" s="3" t="n">
        <v>6543.15196078431</v>
      </c>
      <c r="CT116" s="3" t="n">
        <v>4993.34669338677</v>
      </c>
      <c r="CU116" s="3" t="n">
        <v>6537.47021546261</v>
      </c>
      <c r="CV116" s="3" t="n">
        <v>6584.51318458418</v>
      </c>
      <c r="CW116" s="3" t="n">
        <v>5098.61520095503</v>
      </c>
      <c r="CX116" s="3" t="n">
        <v>6508.65551839465</v>
      </c>
      <c r="CY116" s="3" t="n">
        <v>6395.98083832335</v>
      </c>
      <c r="CZ116" s="3" t="n">
        <v>5278.82710280374</v>
      </c>
      <c r="DA116" s="3" t="n">
        <v>5616.18787635488</v>
      </c>
      <c r="DB116" s="3" t="n">
        <v>4825.60330578512</v>
      </c>
      <c r="DC116" s="3" t="n">
        <v>6399.06999195495</v>
      </c>
      <c r="DD116" s="3" t="n">
        <v>6349.10110450297</v>
      </c>
      <c r="DE116" s="3" t="n">
        <v>6129.29484837413</v>
      </c>
      <c r="DF116" s="3" t="n">
        <v>5086.87395626243</v>
      </c>
      <c r="DG116" s="3" t="n">
        <v>5752.17414482452</v>
      </c>
      <c r="DH116" s="3" t="n">
        <v>6786.91323748141</v>
      </c>
      <c r="DI116" s="3" t="n">
        <v>4314.0580075662</v>
      </c>
      <c r="DJ116" s="3" t="n">
        <v>3599.55266579974</v>
      </c>
      <c r="DK116" s="3" t="n">
        <v>6576.1145281018</v>
      </c>
      <c r="DL116" s="3" t="n">
        <v>6800.23645320197</v>
      </c>
      <c r="DM116" s="3" t="n">
        <v>6896.16063548102</v>
      </c>
      <c r="DN116" s="3" t="n">
        <v>5331.77744360902</v>
      </c>
      <c r="DO116" s="3" t="n">
        <v>6657.72689425479</v>
      </c>
      <c r="DP116" s="3" t="n">
        <v>5105.21087828801</v>
      </c>
      <c r="DQ116" s="3" t="n">
        <v>4827.33031674208</v>
      </c>
      <c r="DR116" s="3" t="n">
        <v>5623.97527047913</v>
      </c>
      <c r="DS116" s="3" t="n">
        <v>1</v>
      </c>
      <c r="DT116" s="3" t="n">
        <v>5355.76855123675</v>
      </c>
      <c r="DU116" s="3" t="n">
        <v>5547.95321637427</v>
      </c>
      <c r="DV116" s="3" t="n">
        <v>1</v>
      </c>
      <c r="DW116" s="3" t="n">
        <v>6079.89772727273</v>
      </c>
      <c r="DX116" s="3" t="n">
        <v>6901.23640167364</v>
      </c>
      <c r="DY116" s="3" t="n">
        <v>4878.06673407482</v>
      </c>
      <c r="DZ116" s="3" t="n">
        <v>4636.03088803089</v>
      </c>
      <c r="EA116" s="3" t="n">
        <v>5441.12243925679</v>
      </c>
      <c r="EB116" s="3" t="n">
        <v>6058.37821482602</v>
      </c>
      <c r="EC116" s="3" t="n">
        <v>5507.59430604982</v>
      </c>
      <c r="ED116" s="3" t="n">
        <v>5313.06639217705</v>
      </c>
      <c r="EE116" s="3" t="n">
        <v>5358.76373147341</v>
      </c>
      <c r="EF116" s="3" t="n">
        <v>6143.68720379147</v>
      </c>
      <c r="EG116" s="3" t="n">
        <v>5600.45344129555</v>
      </c>
      <c r="EH116" s="3" t="n">
        <v>5116.32327831531</v>
      </c>
      <c r="EI116" s="3" t="n">
        <v>6025.63953488372</v>
      </c>
      <c r="EJ116" s="3" t="n">
        <v>6052.68537666174</v>
      </c>
      <c r="EK116" s="3" t="n">
        <v>7219.06175115207</v>
      </c>
      <c r="EL116" s="3" t="n">
        <v>5289.99021207178</v>
      </c>
      <c r="EM116" s="3" t="n">
        <v>6387.18515081207</v>
      </c>
      <c r="EN116" s="3" t="n">
        <v>5714.9093799682</v>
      </c>
      <c r="EO116" s="3" t="n">
        <v>5771.38230563003</v>
      </c>
      <c r="EP116" s="3" t="n">
        <v>5412.30754627432</v>
      </c>
      <c r="EQ116" s="3" t="n">
        <v>7414.3420104125</v>
      </c>
      <c r="ER116" s="3" t="n">
        <v>5851.33014354067</v>
      </c>
      <c r="ES116" s="3" t="n">
        <v>6618.07925740807</v>
      </c>
      <c r="ET116" s="3" t="n">
        <v>7002.49849332759</v>
      </c>
      <c r="EU116" s="3" t="n">
        <v>6502.0026560425</v>
      </c>
      <c r="EV116" s="3" t="n">
        <v>6025.01430429129</v>
      </c>
      <c r="EW116" s="3" t="n">
        <v>4509.48757637475</v>
      </c>
      <c r="EX116" s="3" t="n">
        <v>4089.44040920716</v>
      </c>
      <c r="EY116" s="3" t="n">
        <v>4654.34127740705</v>
      </c>
      <c r="EZ116" s="3" t="n">
        <v>3716.94869486949</v>
      </c>
      <c r="FA116" s="3" t="n">
        <v>4232.74911660777</v>
      </c>
      <c r="FB116" s="3" t="n">
        <v>5160.24954792043</v>
      </c>
      <c r="FC116" s="3" t="n">
        <v>3616.10338983051</v>
      </c>
      <c r="FD116" s="3" t="n">
        <v>4270.84777517564</v>
      </c>
      <c r="FE116" s="3" t="n">
        <v>5729.55449413808</v>
      </c>
      <c r="FF116" s="3" t="n">
        <v>5010.95321637427</v>
      </c>
      <c r="FG116" s="3" t="n">
        <v>4972.91078561917</v>
      </c>
      <c r="FH116" s="3" t="n">
        <v>3164.28961748634</v>
      </c>
      <c r="FI116" s="3" t="n">
        <v>4064.016</v>
      </c>
      <c r="FJ116" s="3" t="n">
        <v>4594.79293158133</v>
      </c>
      <c r="FK116" s="3" t="n">
        <v>1863.50369276219</v>
      </c>
      <c r="FL116" s="3" t="n">
        <v>4093.55952380952</v>
      </c>
      <c r="FM116" s="3" t="n">
        <v>4348.52653485952</v>
      </c>
      <c r="FN116" s="3" t="n">
        <v>3306.83324728962</v>
      </c>
      <c r="FO116" s="3" t="n">
        <v>5680.22391401702</v>
      </c>
      <c r="FP116" s="3" t="n">
        <v>1122.10260586319</v>
      </c>
      <c r="FQ116" s="3" t="n">
        <v>5038.60810810811</v>
      </c>
      <c r="FR116" s="3" t="n">
        <v>3765.70850684117</v>
      </c>
      <c r="FS116" s="3" t="n">
        <v>3964.29378531074</v>
      </c>
      <c r="FT116" s="3" t="n">
        <v>4064.88607594937</v>
      </c>
      <c r="FU116" s="3" t="n">
        <v>3676.23181257706</v>
      </c>
      <c r="FV116" s="3" t="n">
        <v>4662.390625</v>
      </c>
      <c r="FW116" s="3" t="n">
        <v>4960.08094435076</v>
      </c>
      <c r="FX116" s="3" t="n">
        <v>3908.8971596474</v>
      </c>
      <c r="FY116" s="3" t="n">
        <v>4318.73015873016</v>
      </c>
      <c r="FZ116" s="3" t="n">
        <v>3607.2502378687</v>
      </c>
      <c r="GA116" s="3" t="n">
        <v>7003.93980582524</v>
      </c>
      <c r="GB116" s="3" t="n">
        <v>1</v>
      </c>
      <c r="GC116" s="3" t="n">
        <v>5830.98185117967</v>
      </c>
      <c r="GD116" s="3" t="n">
        <v>6121.8</v>
      </c>
      <c r="GE116" s="3" t="n">
        <v>4493.79990044798</v>
      </c>
      <c r="GF116" s="3" t="n">
        <v>6237.00865551068</v>
      </c>
      <c r="GG116" s="3" t="n">
        <v>5555.13809082484</v>
      </c>
      <c r="GH116" s="3" t="n">
        <v>9118.24345146379</v>
      </c>
      <c r="GI116" s="3" t="n">
        <v>6491.28962818004</v>
      </c>
      <c r="GJ116" s="3" t="n">
        <v>7251.95472355246</v>
      </c>
      <c r="GK116" s="3" t="n">
        <v>8521.41542718783</v>
      </c>
      <c r="GL116" s="3" t="n">
        <v>7154.79788639366</v>
      </c>
      <c r="GM116" s="3" t="n">
        <v>5063.36749633968</v>
      </c>
      <c r="GN116" s="3" t="n">
        <v>7522.99534883721</v>
      </c>
      <c r="GO116" s="3" t="n">
        <v>6840.12780269058</v>
      </c>
      <c r="GP116" s="3" t="n">
        <v>7253.35506402794</v>
      </c>
      <c r="GQ116" s="3" t="n">
        <v>5687.67356321839</v>
      </c>
      <c r="GR116" s="3" t="n">
        <v>5076.32446576537</v>
      </c>
      <c r="GS116" s="3" t="n">
        <v>6873.24671052632</v>
      </c>
      <c r="GT116" s="3" t="n">
        <v>6179.40387722132</v>
      </c>
      <c r="GU116" s="3" t="n">
        <v>5511.2818872451</v>
      </c>
      <c r="GV116" s="3" t="n">
        <v>5729.0294751977</v>
      </c>
      <c r="GW116" s="3" t="n">
        <v>5287.50723562152</v>
      </c>
      <c r="GX116" s="3" t="n">
        <v>5230.23930131004</v>
      </c>
      <c r="GY116" s="3" t="n">
        <v>6644.76939732948</v>
      </c>
      <c r="GZ116" s="3" t="n">
        <v>5395.45917471466</v>
      </c>
      <c r="HA116" s="3" t="n">
        <v>5545.67095851216</v>
      </c>
      <c r="HB116" s="3" t="n">
        <v>5358.01240181893</v>
      </c>
      <c r="HC116" s="3" t="n">
        <v>8369.44106463878</v>
      </c>
      <c r="HD116" s="3" t="n">
        <v>4499.29018789144</v>
      </c>
      <c r="HE116" s="3" t="n">
        <v>4047.00298507463</v>
      </c>
      <c r="HF116" s="3" t="n">
        <v>5180.93125</v>
      </c>
      <c r="HG116" s="3" t="n">
        <v>5446.67430953622</v>
      </c>
      <c r="HH116" s="3" t="n">
        <v>3969.96428571429</v>
      </c>
      <c r="HI116" s="3" t="n">
        <v>5818.95420974889</v>
      </c>
      <c r="HJ116" s="3" t="n">
        <v>5583.09945571499</v>
      </c>
      <c r="HK116" s="3" t="n">
        <v>4784.4414893617</v>
      </c>
      <c r="HL116" s="3" t="n">
        <v>5882.42501132759</v>
      </c>
      <c r="HM116" s="3" t="n">
        <v>6212.34280211844</v>
      </c>
      <c r="HN116" s="3" t="n">
        <v>5901.03333333333</v>
      </c>
      <c r="HO116" s="3" t="n">
        <v>6691.00574966829</v>
      </c>
      <c r="HP116" s="3" t="n">
        <v>5985.54485196642</v>
      </c>
      <c r="HQ116" s="3" t="n">
        <v>5519.62518591968</v>
      </c>
      <c r="HR116" s="3" t="n">
        <v>6779.81128584644</v>
      </c>
      <c r="HS116" s="3" t="n">
        <v>5158.22535211268</v>
      </c>
      <c r="HT116" s="3" t="n">
        <v>3495.12462006079</v>
      </c>
      <c r="HU116" s="3" t="n">
        <v>4584.55587724378</v>
      </c>
      <c r="HV116" s="3" t="n">
        <v>5047.92387543253</v>
      </c>
      <c r="HW116" s="3" t="n">
        <v>4078.95078534031</v>
      </c>
      <c r="HX116" s="3" t="n">
        <v>4729.21008403361</v>
      </c>
      <c r="HY116" s="3" t="n">
        <v>5825.98706896552</v>
      </c>
      <c r="HZ116" s="3" t="n">
        <v>3603.80268096515</v>
      </c>
      <c r="IA116" s="3" t="n">
        <v>5187.38575982997</v>
      </c>
      <c r="IB116" s="3" t="n">
        <v>5686.01954397394</v>
      </c>
      <c r="IC116" s="3" t="n">
        <v>4500.87226890756</v>
      </c>
      <c r="ID116" s="3" t="n">
        <v>4682.59299781182</v>
      </c>
      <c r="IE116" s="3" t="n">
        <v>5705.1763496144</v>
      </c>
      <c r="IF116" s="3" t="n">
        <v>3838.87634408602</v>
      </c>
      <c r="IG116" s="3" t="n">
        <v>5074.15153035625</v>
      </c>
      <c r="IH116" s="3" t="n">
        <v>5524.31629701061</v>
      </c>
      <c r="II116" s="3" t="n">
        <v>4791.76966292135</v>
      </c>
      <c r="IJ116" s="3" t="n">
        <v>4993.84306220096</v>
      </c>
      <c r="IK116" s="3" t="n">
        <v>5080.68488566648</v>
      </c>
      <c r="IL116" s="3" t="n">
        <v>4399.39350180505</v>
      </c>
      <c r="IM116" s="3" t="n">
        <v>5074.40790038643</v>
      </c>
      <c r="IN116" s="3" t="n">
        <v>4441.33013435701</v>
      </c>
      <c r="IO116" s="3" t="n">
        <v>5066.47826086957</v>
      </c>
      <c r="IP116" s="3" t="n">
        <v>5896.15822002472</v>
      </c>
      <c r="IQ116" s="3" t="n">
        <v>5880.31386224935</v>
      </c>
      <c r="IR116" s="3" t="n">
        <v>6421.25132382892</v>
      </c>
      <c r="IS116" s="3" t="n">
        <v>6581.92725639874</v>
      </c>
      <c r="IT116" s="3" t="n">
        <v>5489.81744421907</v>
      </c>
      <c r="IU116" s="3" t="n">
        <v>5451.73436742608</v>
      </c>
      <c r="IV116" s="3" t="n">
        <v>5135.0625</v>
      </c>
      <c r="IW116" s="3" t="n">
        <v>6193.43104943625</v>
      </c>
      <c r="IX116" s="3" t="n">
        <v>5246.66775643645</v>
      </c>
      <c r="IY116" s="3" t="n">
        <v>4607.24297683588</v>
      </c>
      <c r="IZ116" s="3" t="n">
        <v>5270.94929985514</v>
      </c>
      <c r="JA116" s="3" t="n">
        <v>4107.04426787741</v>
      </c>
      <c r="JB116" s="3" t="n">
        <v>5491.87586845762</v>
      </c>
      <c r="JC116" s="3" t="n">
        <v>5834.76876574307</v>
      </c>
      <c r="JD116" s="3" t="n">
        <v>3489.28993490235</v>
      </c>
      <c r="JE116" s="3" t="n">
        <v>5113.48660714286</v>
      </c>
      <c r="JF116" s="3" t="n">
        <v>5352.02510460251</v>
      </c>
      <c r="JG116" s="3" t="n">
        <v>6147.53412006157</v>
      </c>
      <c r="JH116" s="3" t="n">
        <v>6288.79768786127</v>
      </c>
      <c r="JI116" s="3" t="n">
        <v>5522.70382616911</v>
      </c>
      <c r="JJ116" s="3" t="n">
        <v>4903.06646971935</v>
      </c>
      <c r="JK116" s="3" t="n">
        <v>5249.82555066079</v>
      </c>
      <c r="JL116" s="3" t="n">
        <v>4859.52388663968</v>
      </c>
      <c r="JM116" s="3" t="n">
        <v>5756.60143626571</v>
      </c>
      <c r="JN116" s="3" t="n">
        <v>5180.74479166667</v>
      </c>
      <c r="JO116" s="3" t="n">
        <v>5912.68110831234</v>
      </c>
      <c r="JP116" s="3" t="n">
        <v>4404.14783074451</v>
      </c>
      <c r="JQ116" s="3" t="n">
        <v>6340.95095948827</v>
      </c>
      <c r="JR116" s="3" t="n">
        <v>7050.95402298851</v>
      </c>
      <c r="JS116" s="3" t="n">
        <v>5642.59923664122</v>
      </c>
      <c r="JT116" s="3" t="n">
        <v>4138.65482796892</v>
      </c>
      <c r="JU116" s="3" t="n">
        <v>5101.71091908877</v>
      </c>
      <c r="JV116" s="3" t="n">
        <v>2982.8868101029</v>
      </c>
      <c r="JW116" s="3" t="n">
        <v>4924.0755689137</v>
      </c>
      <c r="JX116" s="3" t="n">
        <v>5530.15384615385</v>
      </c>
      <c r="JY116" s="3" t="n">
        <v>5280.5</v>
      </c>
      <c r="JZ116" s="3" t="n">
        <v>5171.89280928986</v>
      </c>
      <c r="KA116" s="3" t="n">
        <v>3722.38001041124</v>
      </c>
      <c r="KB116" s="3" t="n">
        <v>4244.32020997375</v>
      </c>
      <c r="KC116" s="3" t="n">
        <v>4347.92747559275</v>
      </c>
      <c r="KD116" s="3" t="n">
        <v>4078.03740549144</v>
      </c>
      <c r="KE116" s="3" t="n">
        <v>5724.41102756892</v>
      </c>
      <c r="KF116" s="3" t="n">
        <v>5937.5530268548</v>
      </c>
      <c r="KG116" s="3" t="n">
        <v>4258.52899575672</v>
      </c>
      <c r="KH116" s="3" t="n">
        <v>4226.70967741936</v>
      </c>
      <c r="KI116" s="3" t="n">
        <v>4192.30344827586</v>
      </c>
      <c r="KJ116" s="3" t="n">
        <v>3936.39641657335</v>
      </c>
      <c r="KK116" s="3" t="n">
        <v>4919.34117647059</v>
      </c>
      <c r="KL116" s="3" t="n">
        <v>4172.53916581892</v>
      </c>
      <c r="KM116" s="3" t="n">
        <v>4014.11023622047</v>
      </c>
      <c r="KN116" s="3" t="n">
        <v>6535.87610619469</v>
      </c>
      <c r="KO116" s="3" t="n">
        <v>6074.89781392984</v>
      </c>
      <c r="KP116" s="3" t="n">
        <v>6259.53647180548</v>
      </c>
    </row>
    <row r="117">
      <c r="A117" t="s">
        <v>2417</v>
      </c>
      <c r="B117" t="s">
        <v>2418</v>
      </c>
      <c r="C117" s="3" t="n">
        <v>819.875430822255</v>
      </c>
      <c r="D117" s="3" t="n">
        <v>995.768533333333</v>
      </c>
      <c r="E117" s="3" t="n">
        <v>1248.90085388994</v>
      </c>
      <c r="F117" s="3" t="n">
        <v>953.642328564381</v>
      </c>
      <c r="G117" s="3" t="n">
        <v>811.624060150376</v>
      </c>
      <c r="H117" s="3" t="n">
        <v>1306.09149560117</v>
      </c>
      <c r="I117" s="3" t="n">
        <v>874.983164983165</v>
      </c>
      <c r="J117" s="3" t="n">
        <v>1097.90210176991</v>
      </c>
      <c r="K117" s="3" t="n">
        <v>1242.34287054409</v>
      </c>
      <c r="L117" s="3" t="n">
        <v>1695.23039215686</v>
      </c>
      <c r="M117" s="3" t="n">
        <v>1780.6695035461</v>
      </c>
      <c r="N117" s="3" t="n">
        <v>2736.71681764474</v>
      </c>
      <c r="O117" s="3" t="n">
        <v>1412.86858721389</v>
      </c>
      <c r="P117" s="3" t="n">
        <v>1595.21579149099</v>
      </c>
      <c r="Q117" s="3" t="n">
        <v>2605.17035775128</v>
      </c>
      <c r="R117" s="3" t="n">
        <v>1747.50552802135</v>
      </c>
      <c r="S117" s="3" t="n">
        <v>2010.52825836217</v>
      </c>
      <c r="T117" s="3" t="n">
        <v>2411.96135496183</v>
      </c>
      <c r="U117" s="3" t="n">
        <v>1479.93972179289</v>
      </c>
      <c r="V117" s="3" t="n">
        <v>2116.54502021316</v>
      </c>
      <c r="W117" s="3" t="n">
        <v>2124.16424682396</v>
      </c>
      <c r="X117" s="3" t="n">
        <v>2784.21730675741</v>
      </c>
      <c r="Y117" s="3" t="n">
        <v>2536.20449678801</v>
      </c>
      <c r="Z117" s="3" t="n">
        <v>2630.52737317931</v>
      </c>
      <c r="AA117" s="3" t="n">
        <v>1913.26794055202</v>
      </c>
      <c r="AB117" s="3" t="n">
        <v>2126.97568238213</v>
      </c>
      <c r="AC117" s="3" t="n">
        <v>2037.08503717472</v>
      </c>
      <c r="AD117" s="3" t="n">
        <v>2029.27258960121</v>
      </c>
      <c r="AE117" s="3" t="n">
        <v>2030.62974683544</v>
      </c>
      <c r="AF117" s="3" t="n">
        <v>2162.1445031205</v>
      </c>
      <c r="AG117" s="3" t="n">
        <v>1789.88658726049</v>
      </c>
      <c r="AH117" s="3" t="n">
        <v>1825.92640692641</v>
      </c>
      <c r="AI117" s="3" t="n">
        <v>1793.94683136412</v>
      </c>
      <c r="AJ117" s="3" t="n">
        <v>1957.93945945946</v>
      </c>
      <c r="AK117" s="3" t="n">
        <v>1963.32287723094</v>
      </c>
      <c r="AL117" s="3" t="n">
        <v>1881.17481108312</v>
      </c>
      <c r="AM117" s="3" t="n">
        <v>1983.18512658228</v>
      </c>
      <c r="AN117" s="3" t="n">
        <v>1587.66943982252</v>
      </c>
      <c r="AO117" s="3" t="n">
        <v>2028.64860239589</v>
      </c>
      <c r="AP117" s="3" t="n">
        <v>2050.00490677134</v>
      </c>
      <c r="AQ117" s="3" t="n">
        <v>1939.2953539823</v>
      </c>
      <c r="AR117" s="3" t="n">
        <v>1695.86805970149</v>
      </c>
      <c r="AS117" s="3" t="n">
        <v>1657.79777365492</v>
      </c>
      <c r="AT117" s="3" t="n">
        <v>2149.51031790296</v>
      </c>
      <c r="AU117" s="3" t="n">
        <v>2375.00238095238</v>
      </c>
      <c r="AV117" s="3" t="n">
        <v>691.399164054336</v>
      </c>
      <c r="AW117" s="3" t="n">
        <v>1052</v>
      </c>
      <c r="AX117" s="3" t="n">
        <v>1428.89937434828</v>
      </c>
      <c r="AY117" s="3" t="n">
        <v>826.849635796046</v>
      </c>
      <c r="AZ117" s="3" t="n">
        <v>1243.54735840076</v>
      </c>
      <c r="BA117" s="3" t="n">
        <v>1275.31982232093</v>
      </c>
      <c r="BB117" s="3" t="n">
        <v>747.87149122807</v>
      </c>
      <c r="BC117" s="3" t="n">
        <v>831.653304442037</v>
      </c>
      <c r="BD117" s="3" t="n">
        <v>893.573120189461</v>
      </c>
      <c r="BE117" s="3" t="n">
        <v>617.781407035176</v>
      </c>
      <c r="BF117" s="3" t="n">
        <v>964.522799575822</v>
      </c>
      <c r="BG117" s="3" t="n">
        <v>1177.13329161452</v>
      </c>
      <c r="BH117" s="3" t="n">
        <v>703.196031268791</v>
      </c>
      <c r="BI117" s="3" t="n">
        <v>796.290739782721</v>
      </c>
      <c r="BJ117" s="3" t="n">
        <v>1100.35718099306</v>
      </c>
      <c r="BK117" s="3" t="n">
        <v>2225.78424092409</v>
      </c>
      <c r="BL117" s="3" t="n">
        <v>1806.85328836425</v>
      </c>
      <c r="BM117" s="3" t="n">
        <v>1904.87668161435</v>
      </c>
      <c r="BN117" s="3" t="n">
        <v>2086.95970356647</v>
      </c>
      <c r="BO117" s="3" t="n">
        <v>1727.08402971216</v>
      </c>
      <c r="BP117" s="3" t="n">
        <v>1970.83184593706</v>
      </c>
      <c r="BQ117" s="3" t="n">
        <v>1961.49016018307</v>
      </c>
      <c r="BR117" s="3" t="n">
        <v>2127.90067602704</v>
      </c>
      <c r="BS117" s="3" t="n">
        <v>2134.3242280285</v>
      </c>
      <c r="BT117" s="3" t="n">
        <v>2325.15802975885</v>
      </c>
      <c r="BU117" s="3" t="n">
        <v>2085.87012345679</v>
      </c>
      <c r="BV117" s="3" t="n">
        <v>1843.20263788969</v>
      </c>
      <c r="BW117" s="3" t="n">
        <v>2505.29022324865</v>
      </c>
      <c r="BX117" s="3" t="n">
        <v>1852.75532945736</v>
      </c>
      <c r="BY117" s="3" t="n">
        <v>2283.01518100428</v>
      </c>
      <c r="BZ117" s="3" t="n">
        <v>1996.24275862069</v>
      </c>
      <c r="CA117" s="3" t="n">
        <v>2507.3836882282</v>
      </c>
      <c r="CB117" s="3" t="n">
        <v>2402.02419354839</v>
      </c>
      <c r="CC117" s="3" t="n">
        <v>2361.51295336788</v>
      </c>
      <c r="CD117" s="3" t="n">
        <v>2154.27800490597</v>
      </c>
      <c r="CE117" s="3" t="n">
        <v>1798.91034155598</v>
      </c>
      <c r="CF117" s="3" t="n">
        <v>1730.87505741847</v>
      </c>
      <c r="CG117" s="3" t="n">
        <v>2237.55730602599</v>
      </c>
      <c r="CH117" s="3" t="n">
        <v>2122.78744769874</v>
      </c>
      <c r="CI117" s="3" t="n">
        <v>2483.40497925311</v>
      </c>
      <c r="CJ117" s="3" t="n">
        <v>1617.5816091954</v>
      </c>
      <c r="CK117" s="3" t="n">
        <v>1849.70514064016</v>
      </c>
      <c r="CL117" s="3" t="n">
        <v>2825.96502444528</v>
      </c>
      <c r="CM117" s="3" t="n">
        <v>1794.98542024014</v>
      </c>
      <c r="CN117" s="3" t="n">
        <v>2025.55218216319</v>
      </c>
      <c r="CO117" s="3" t="n">
        <v>2309.82012195122</v>
      </c>
      <c r="CP117" s="3" t="n">
        <v>1740.82955465587</v>
      </c>
      <c r="CQ117" s="3" t="n">
        <v>1771.67011278195</v>
      </c>
      <c r="CR117" s="3" t="n">
        <v>1797.69555035129</v>
      </c>
      <c r="CS117" s="3" t="n">
        <v>2521.28402865571</v>
      </c>
      <c r="CT117" s="3" t="n">
        <v>1966.26203473945</v>
      </c>
      <c r="CU117" s="3" t="n">
        <v>2577.1606805293</v>
      </c>
      <c r="CV117" s="3" t="n">
        <v>2525.10757180157</v>
      </c>
      <c r="CW117" s="3" t="n">
        <v>2669.04629232748</v>
      </c>
      <c r="CX117" s="3" t="n">
        <v>2692.56037942357</v>
      </c>
      <c r="CY117" s="3" t="n">
        <v>2894.77000879508</v>
      </c>
      <c r="CZ117" s="3" t="n">
        <v>2120.50088731145</v>
      </c>
      <c r="DA117" s="3" t="n">
        <v>1872.64646904969</v>
      </c>
      <c r="DB117" s="3" t="n">
        <v>1861.7168972332</v>
      </c>
      <c r="DC117" s="3" t="n">
        <v>2796.30432862191</v>
      </c>
      <c r="DD117" s="3" t="n">
        <v>2750.60029644269</v>
      </c>
      <c r="DE117" s="3" t="n">
        <v>2529.7661323469</v>
      </c>
      <c r="DF117" s="3" t="n">
        <v>1967.69036144578</v>
      </c>
      <c r="DG117" s="3" t="n">
        <v>2570.28479125248</v>
      </c>
      <c r="DH117" s="3" t="n">
        <v>2527.09716386555</v>
      </c>
      <c r="DI117" s="3" t="n">
        <v>1823.99391385768</v>
      </c>
      <c r="DJ117" s="3" t="n">
        <v>1581.78584392015</v>
      </c>
      <c r="DK117" s="3" t="n">
        <v>2133.2140600316</v>
      </c>
      <c r="DL117" s="3" t="n">
        <v>2314.01575866727</v>
      </c>
      <c r="DM117" s="3" t="n">
        <v>2646.41926477431</v>
      </c>
      <c r="DN117" s="3" t="n">
        <v>2048.91827468785</v>
      </c>
      <c r="DO117" s="3" t="n">
        <v>2454.59447213412</v>
      </c>
      <c r="DP117" s="3" t="n">
        <v>2014.28871892925</v>
      </c>
      <c r="DQ117" s="3" t="n">
        <v>1947.60632029995</v>
      </c>
      <c r="DR117" s="3" t="n">
        <v>2010.50172612198</v>
      </c>
      <c r="DS117" s="3" t="n">
        <v>411.340618556701</v>
      </c>
      <c r="DT117" s="3" t="n">
        <v>1996.14292520248</v>
      </c>
      <c r="DU117" s="3" t="n">
        <v>2259.2311370882</v>
      </c>
      <c r="DV117" s="3" t="n">
        <v>1817.67477876106</v>
      </c>
      <c r="DW117" s="3" t="n">
        <v>1925.66038671294</v>
      </c>
      <c r="DX117" s="3" t="n">
        <v>2309.60577427822</v>
      </c>
      <c r="DY117" s="3" t="n">
        <v>1780.79179978701</v>
      </c>
      <c r="DZ117" s="3" t="n">
        <v>1721.49459134615</v>
      </c>
      <c r="EA117" s="3" t="n">
        <v>1857.35535428876</v>
      </c>
      <c r="EB117" s="3" t="n">
        <v>2230.43927355278</v>
      </c>
      <c r="EC117" s="3" t="n">
        <v>1893.15420343706</v>
      </c>
      <c r="ED117" s="3" t="n">
        <v>2067.53050552005</v>
      </c>
      <c r="EE117" s="3" t="n">
        <v>1977.94826007326</v>
      </c>
      <c r="EF117" s="3" t="n">
        <v>1767.59824902724</v>
      </c>
      <c r="EG117" s="3" t="n">
        <v>1986.39885386819</v>
      </c>
      <c r="EH117" s="3" t="n">
        <v>1992.22372881356</v>
      </c>
      <c r="EI117" s="3" t="n">
        <v>2063.02877307275</v>
      </c>
      <c r="EJ117" s="3" t="n">
        <v>2195.58674033149</v>
      </c>
      <c r="EK117" s="3" t="n">
        <v>2237.71462153267</v>
      </c>
      <c r="EL117" s="3" t="n">
        <v>1781.19128329298</v>
      </c>
      <c r="EM117" s="3" t="n">
        <v>2241.62269129288</v>
      </c>
      <c r="EN117" s="3" t="n">
        <v>1897.32744850778</v>
      </c>
      <c r="EO117" s="3" t="n">
        <v>2003.73416222617</v>
      </c>
      <c r="EP117" s="3" t="n">
        <v>2004.58692006708</v>
      </c>
      <c r="EQ117" s="3" t="n">
        <v>2464.44167066731</v>
      </c>
      <c r="ER117" s="3" t="n">
        <v>2079.07439198855</v>
      </c>
      <c r="ES117" s="3" t="n">
        <v>2451.22217725617</v>
      </c>
      <c r="ET117" s="3" t="n">
        <v>2038.0280952381</v>
      </c>
      <c r="EU117" s="3" t="n">
        <v>2058.55312810328</v>
      </c>
      <c r="EV117" s="3" t="n">
        <v>2363.73689516129</v>
      </c>
      <c r="EW117" s="3" t="n">
        <v>1766.96454589607</v>
      </c>
      <c r="EX117" s="3" t="n">
        <v>1578.04427645788</v>
      </c>
      <c r="EY117" s="3" t="n">
        <v>2134.73456790123</v>
      </c>
      <c r="EZ117" s="3" t="n">
        <v>1128.54234150856</v>
      </c>
      <c r="FA117" s="3" t="n">
        <v>1490.11729706757</v>
      </c>
      <c r="FB117" s="3" t="n">
        <v>2166.38964181994</v>
      </c>
      <c r="FC117" s="3" t="n">
        <v>1232.47303473492</v>
      </c>
      <c r="FD117" s="3" t="n">
        <v>1563.56482364156</v>
      </c>
      <c r="FE117" s="3" t="n">
        <v>1946.36955481091</v>
      </c>
      <c r="FF117" s="3" t="n">
        <v>1879.09931170108</v>
      </c>
      <c r="FG117" s="3" t="n">
        <v>1792.62550607287</v>
      </c>
      <c r="FH117" s="3" t="n">
        <v>1162.31873822976</v>
      </c>
      <c r="FI117" s="3" t="n">
        <v>1621.52925531915</v>
      </c>
      <c r="FJ117" s="3" t="n">
        <v>1730.26650943396</v>
      </c>
      <c r="FK117" s="3" t="n">
        <v>674.301444942701</v>
      </c>
      <c r="FL117" s="3" t="n">
        <v>1617.09838625716</v>
      </c>
      <c r="FM117" s="3" t="n">
        <v>1838.0499194847</v>
      </c>
      <c r="FN117" s="3" t="n">
        <v>1192.42305658382</v>
      </c>
      <c r="FO117" s="3" t="n">
        <v>1867.16246648794</v>
      </c>
      <c r="FP117" s="3" t="n">
        <v>1</v>
      </c>
      <c r="FQ117" s="3" t="n">
        <v>1769.10916520724</v>
      </c>
      <c r="FR117" s="3" t="n">
        <v>1266.97183098592</v>
      </c>
      <c r="FS117" s="3" t="n">
        <v>1862.50713842334</v>
      </c>
      <c r="FT117" s="3" t="n">
        <v>1420.95827232796</v>
      </c>
      <c r="FU117" s="3" t="n">
        <v>1285.16396629942</v>
      </c>
      <c r="FV117" s="3" t="n">
        <v>1909.11462951235</v>
      </c>
      <c r="FW117" s="3" t="n">
        <v>1903.2535046729</v>
      </c>
      <c r="FX117" s="3" t="n">
        <v>1410.39932697701</v>
      </c>
      <c r="FY117" s="3" t="n">
        <v>1586.29604897051</v>
      </c>
      <c r="FZ117" s="3" t="n">
        <v>1311.06483790524</v>
      </c>
      <c r="GA117" s="3" t="n">
        <v>2415.31497418244</v>
      </c>
      <c r="GB117" s="3" t="n">
        <v>2052.54464285714</v>
      </c>
      <c r="GC117" s="3" t="n">
        <v>1861.34734177215</v>
      </c>
      <c r="GD117" s="3" t="n">
        <v>2211.21611374408</v>
      </c>
      <c r="GE117" s="3" t="n">
        <v>1888.3704109589</v>
      </c>
      <c r="GF117" s="3" t="n">
        <v>1834.10938433951</v>
      </c>
      <c r="GG117" s="3" t="n">
        <v>1963.1529535865</v>
      </c>
      <c r="GH117" s="3" t="n">
        <v>2833.55601816805</v>
      </c>
      <c r="GI117" s="3" t="n">
        <v>2461.47958628198</v>
      </c>
      <c r="GJ117" s="3" t="n">
        <v>2563.01519262073</v>
      </c>
      <c r="GK117" s="3" t="n">
        <v>2468.24882629108</v>
      </c>
      <c r="GL117" s="3" t="n">
        <v>2524.53157243087</v>
      </c>
      <c r="GM117" s="3" t="n">
        <v>1981.13301787592</v>
      </c>
      <c r="GN117" s="3" t="n">
        <v>2199.60922453117</v>
      </c>
      <c r="GO117" s="3" t="n">
        <v>2582.14462299135</v>
      </c>
      <c r="GP117" s="3" t="n">
        <v>2564.30957784839</v>
      </c>
      <c r="GQ117" s="3" t="n">
        <v>2091.69926538108</v>
      </c>
      <c r="GR117" s="3" t="n">
        <v>2128.88128969223</v>
      </c>
      <c r="GS117" s="3" t="n">
        <v>2177.61101083033</v>
      </c>
      <c r="GT117" s="3" t="n">
        <v>1951.69187935035</v>
      </c>
      <c r="GU117" s="3" t="n">
        <v>1926.65013404826</v>
      </c>
      <c r="GV117" s="3" t="n">
        <v>1817.67090271691</v>
      </c>
      <c r="GW117" s="3" t="n">
        <v>1751.15476699444</v>
      </c>
      <c r="GX117" s="3" t="n">
        <v>1656.15102429728</v>
      </c>
      <c r="GY117" s="3" t="n">
        <v>2209.93742331288</v>
      </c>
      <c r="GZ117" s="3" t="n">
        <v>1693.517669532</v>
      </c>
      <c r="HA117" s="3" t="n">
        <v>1737.32392197125</v>
      </c>
      <c r="HB117" s="3" t="n">
        <v>1869.15705283568</v>
      </c>
      <c r="HC117" s="3" t="n">
        <v>2411.08667127072</v>
      </c>
      <c r="HD117" s="3" t="n">
        <v>1880.96088957055</v>
      </c>
      <c r="HE117" s="3" t="n">
        <v>1165.46863468635</v>
      </c>
      <c r="HF117" s="3" t="n">
        <v>1516.73860021209</v>
      </c>
      <c r="HG117" s="3" t="n">
        <v>1971.67402733964</v>
      </c>
      <c r="HH117" s="3" t="n">
        <v>1308.60462962963</v>
      </c>
      <c r="HI117" s="3" t="n">
        <v>1746.55954825462</v>
      </c>
      <c r="HJ117" s="3" t="n">
        <v>2313.05478036176</v>
      </c>
      <c r="HK117" s="3" t="n">
        <v>1618.1905</v>
      </c>
      <c r="HL117" s="3" t="n">
        <v>1873.10013593113</v>
      </c>
      <c r="HM117" s="3" t="n">
        <v>2094.28500496524</v>
      </c>
      <c r="HN117" s="3" t="n">
        <v>2663.93052631579</v>
      </c>
      <c r="HO117" s="3" t="n">
        <v>2445.01855375832</v>
      </c>
      <c r="HP117" s="3" t="n">
        <v>2737.42202729045</v>
      </c>
      <c r="HQ117" s="3" t="n">
        <v>2105.45562130177</v>
      </c>
      <c r="HR117" s="3" t="n">
        <v>2361.69559164733</v>
      </c>
      <c r="HS117" s="3" t="n">
        <v>2097.9603960396</v>
      </c>
      <c r="HT117" s="3" t="n">
        <v>1268.40657534247</v>
      </c>
      <c r="HU117" s="3" t="n">
        <v>1245.77034045009</v>
      </c>
      <c r="HV117" s="3" t="n">
        <v>1916.25272331155</v>
      </c>
      <c r="HW117" s="3" t="n">
        <v>1203.05949656751</v>
      </c>
      <c r="HX117" s="3" t="n">
        <v>1524.69893676553</v>
      </c>
      <c r="HY117" s="3" t="n">
        <v>1745.59088528025</v>
      </c>
      <c r="HZ117" s="3" t="n">
        <v>1111.83573487032</v>
      </c>
      <c r="IA117" s="3" t="n">
        <v>1708.42917771883</v>
      </c>
      <c r="IB117" s="3" t="n">
        <v>1806.47336065574</v>
      </c>
      <c r="IC117" s="3" t="n">
        <v>1169.36463582226</v>
      </c>
      <c r="ID117" s="3" t="n">
        <v>1344.13603553581</v>
      </c>
      <c r="IE117" s="3" t="n">
        <v>2141.17940552017</v>
      </c>
      <c r="IF117" s="3" t="n">
        <v>1094.64471153846</v>
      </c>
      <c r="IG117" s="3" t="n">
        <v>1640.6987693954</v>
      </c>
      <c r="IH117" s="3" t="n">
        <v>2293.26397205589</v>
      </c>
      <c r="II117" s="3" t="n">
        <v>1848.87747035573</v>
      </c>
      <c r="IJ117" s="3" t="n">
        <v>1679.52054108216</v>
      </c>
      <c r="IK117" s="3" t="n">
        <v>1980.98016826923</v>
      </c>
      <c r="IL117" s="3" t="n">
        <v>1856.4064602961</v>
      </c>
      <c r="IM117" s="3" t="n">
        <v>1933.04786245353</v>
      </c>
      <c r="IN117" s="3" t="n">
        <v>1773.14161554192</v>
      </c>
      <c r="IO117" s="3" t="n">
        <v>1774.27107887579</v>
      </c>
      <c r="IP117" s="3" t="n">
        <v>2070.88522167488</v>
      </c>
      <c r="IQ117" s="3" t="n">
        <v>2036.97914735867</v>
      </c>
      <c r="IR117" s="3" t="n">
        <v>2256.11242022582</v>
      </c>
      <c r="IS117" s="3" t="n">
        <v>2022.39796437659</v>
      </c>
      <c r="IT117" s="3" t="n">
        <v>1779.16695156695</v>
      </c>
      <c r="IU117" s="3" t="n">
        <v>1853.073</v>
      </c>
      <c r="IV117" s="3" t="n">
        <v>1717.42043010753</v>
      </c>
      <c r="IW117" s="3" t="n">
        <v>2113.31231671554</v>
      </c>
      <c r="IX117" s="3" t="n">
        <v>2088.24107142857</v>
      </c>
      <c r="IY117" s="3" t="n">
        <v>1794.48530954879</v>
      </c>
      <c r="IZ117" s="3" t="n">
        <v>2140.02111225541</v>
      </c>
      <c r="JA117" s="3" t="n">
        <v>1559.58428246014</v>
      </c>
      <c r="JB117" s="3" t="n">
        <v>1875.54631828979</v>
      </c>
      <c r="JC117" s="3" t="n">
        <v>2028.64618644068</v>
      </c>
      <c r="JD117" s="3" t="n">
        <v>1419.95772442589</v>
      </c>
      <c r="JE117" s="3" t="n">
        <v>2163.39520274129</v>
      </c>
      <c r="JF117" s="3" t="n">
        <v>2036.22124863089</v>
      </c>
      <c r="JG117" s="3" t="n">
        <v>2414.6729528536</v>
      </c>
      <c r="JH117" s="3" t="n">
        <v>2013.22438330171</v>
      </c>
      <c r="JI117" s="3" t="n">
        <v>2010.0720040282</v>
      </c>
      <c r="JJ117" s="3" t="n">
        <v>1910.89817629179</v>
      </c>
      <c r="JK117" s="3" t="n">
        <v>1930.10064338235</v>
      </c>
      <c r="JL117" s="3" t="n">
        <v>1904.64160839161</v>
      </c>
      <c r="JM117" s="3" t="n">
        <v>1849.0515705579</v>
      </c>
      <c r="JN117" s="3" t="n">
        <v>1867.29428989751</v>
      </c>
      <c r="JO117" s="3" t="n">
        <v>1894.59085963003</v>
      </c>
      <c r="JP117" s="3" t="n">
        <v>1600.55067567568</v>
      </c>
      <c r="JQ117" s="3" t="n">
        <v>2181.24501424501</v>
      </c>
      <c r="JR117" s="3" t="n">
        <v>2238.28707627119</v>
      </c>
      <c r="JS117" s="3" t="n">
        <v>2102.33716255026</v>
      </c>
      <c r="JT117" s="3" t="n">
        <v>1744.87916928886</v>
      </c>
      <c r="JU117" s="3" t="n">
        <v>1905.28177863702</v>
      </c>
      <c r="JV117" s="3" t="n">
        <v>1348.56395939086</v>
      </c>
      <c r="JW117" s="3" t="n">
        <v>1810.39703065134</v>
      </c>
      <c r="JX117" s="3" t="n">
        <v>1854.84134615385</v>
      </c>
      <c r="JY117" s="3" t="n">
        <v>1981.63515585079</v>
      </c>
      <c r="JZ117" s="3" t="n">
        <v>2003.1820083682</v>
      </c>
      <c r="KA117" s="3" t="n">
        <v>1614.91819911224</v>
      </c>
      <c r="KB117" s="3" t="n">
        <v>1754.5763571791</v>
      </c>
      <c r="KC117" s="3" t="n">
        <v>1530.90602284528</v>
      </c>
      <c r="KD117" s="3" t="n">
        <v>1532.59691330005</v>
      </c>
      <c r="KE117" s="3" t="n">
        <v>1994.2199904352</v>
      </c>
      <c r="KF117" s="3" t="n">
        <v>1865.32201646091</v>
      </c>
      <c r="KG117" s="3" t="n">
        <v>1657.28126706718</v>
      </c>
      <c r="KH117" s="3" t="n">
        <v>1534.84937466014</v>
      </c>
      <c r="KI117" s="3" t="n">
        <v>1500.37810383747</v>
      </c>
      <c r="KJ117" s="3" t="n">
        <v>1459.5873015873</v>
      </c>
      <c r="KK117" s="3" t="n">
        <v>1738.26086956522</v>
      </c>
      <c r="KL117" s="3" t="n">
        <v>1473.77254901961</v>
      </c>
      <c r="KM117" s="3" t="n">
        <v>1697.2641509434</v>
      </c>
      <c r="KN117" s="3" t="n">
        <v>2316.40511147363</v>
      </c>
      <c r="KO117" s="3" t="n">
        <v>1936.88418079096</v>
      </c>
      <c r="KP117" s="3" t="n">
        <v>1993.3785151856</v>
      </c>
    </row>
    <row r="118">
      <c r="A118" t="s">
        <v>2419</v>
      </c>
      <c r="B118" t="s">
        <v>2420</v>
      </c>
      <c r="C118" s="3" t="n">
        <v>1</v>
      </c>
      <c r="D118" s="3" t="n">
        <v>1</v>
      </c>
      <c r="E118" s="3" t="n">
        <v>1</v>
      </c>
      <c r="F118" s="3" t="n">
        <v>1</v>
      </c>
      <c r="G118" s="3" t="n">
        <v>1</v>
      </c>
      <c r="H118" s="3" t="n">
        <v>1</v>
      </c>
      <c r="I118" s="3" t="n">
        <v>1</v>
      </c>
      <c r="J118" s="3" t="n">
        <v>1</v>
      </c>
      <c r="K118" s="3" t="n">
        <v>1</v>
      </c>
      <c r="L118" s="3" t="n">
        <v>1</v>
      </c>
      <c r="M118" s="3" t="n">
        <v>1</v>
      </c>
      <c r="N118" s="3" t="n">
        <v>30.2637450199203</v>
      </c>
      <c r="O118" s="3" t="n">
        <v>1</v>
      </c>
      <c r="P118" s="3" t="n">
        <v>1</v>
      </c>
      <c r="Q118" s="3" t="n">
        <v>24.6895229982964</v>
      </c>
      <c r="R118" s="3" t="n">
        <v>1</v>
      </c>
      <c r="S118" s="3" t="n">
        <v>1</v>
      </c>
      <c r="T118" s="3" t="n">
        <v>13.3520992366412</v>
      </c>
      <c r="U118" s="3" t="n">
        <v>1</v>
      </c>
      <c r="V118" s="3" t="n">
        <v>19.101065784638</v>
      </c>
      <c r="W118" s="3" t="n">
        <v>16.5823309829946</v>
      </c>
      <c r="X118" s="3" t="n">
        <v>1</v>
      </c>
      <c r="Y118" s="3" t="n">
        <v>1</v>
      </c>
      <c r="Z118" s="3" t="n">
        <v>1</v>
      </c>
      <c r="AA118" s="3" t="n">
        <v>1</v>
      </c>
      <c r="AB118" s="3" t="n">
        <v>1</v>
      </c>
      <c r="AC118" s="3" t="n">
        <v>1</v>
      </c>
      <c r="AD118" s="3" t="n">
        <v>1</v>
      </c>
      <c r="AE118" s="3" t="n">
        <v>1</v>
      </c>
      <c r="AF118" s="3" t="n">
        <v>1</v>
      </c>
      <c r="AG118" s="3" t="n">
        <v>1</v>
      </c>
      <c r="AH118" s="3" t="n">
        <v>1</v>
      </c>
      <c r="AI118" s="3" t="n">
        <v>1</v>
      </c>
      <c r="AJ118" s="3" t="n">
        <v>1</v>
      </c>
      <c r="AK118" s="3" t="n">
        <v>1</v>
      </c>
      <c r="AL118" s="3" t="n">
        <v>1</v>
      </c>
      <c r="AM118" s="3" t="n">
        <v>1</v>
      </c>
      <c r="AN118" s="3" t="n">
        <v>1</v>
      </c>
      <c r="AO118" s="3" t="n">
        <v>1</v>
      </c>
      <c r="AP118" s="3" t="n">
        <v>1</v>
      </c>
      <c r="AQ118" s="3" t="n">
        <v>1</v>
      </c>
      <c r="AR118" s="3" t="n">
        <v>1</v>
      </c>
      <c r="AS118" s="3" t="n">
        <v>1</v>
      </c>
      <c r="AT118" s="3" t="n">
        <v>1</v>
      </c>
      <c r="AU118" s="3" t="n">
        <v>1</v>
      </c>
      <c r="AV118" s="3" t="n">
        <v>1</v>
      </c>
      <c r="AW118" s="3" t="n">
        <v>1</v>
      </c>
      <c r="AX118" s="3" t="n">
        <v>1</v>
      </c>
      <c r="AY118" s="3" t="n">
        <v>1</v>
      </c>
      <c r="AZ118" s="3" t="n">
        <v>1</v>
      </c>
      <c r="BA118" s="3" t="n">
        <v>1</v>
      </c>
      <c r="BB118" s="3" t="n">
        <v>1</v>
      </c>
      <c r="BC118" s="3" t="n">
        <v>1</v>
      </c>
      <c r="BD118" s="3" t="n">
        <v>1</v>
      </c>
      <c r="BE118" s="3" t="n">
        <v>1</v>
      </c>
      <c r="BF118" s="3" t="n">
        <v>1</v>
      </c>
      <c r="BG118" s="3" t="n">
        <v>1</v>
      </c>
      <c r="BH118" s="3" t="n">
        <v>1</v>
      </c>
      <c r="BI118" s="3" t="n">
        <v>1</v>
      </c>
      <c r="BJ118" s="3" t="n">
        <v>1</v>
      </c>
      <c r="BK118" s="3" t="n">
        <v>1</v>
      </c>
      <c r="BL118" s="3" t="n">
        <v>1</v>
      </c>
      <c r="BM118" s="3" t="n">
        <v>1</v>
      </c>
      <c r="BN118" s="3" t="n">
        <v>1</v>
      </c>
      <c r="BO118" s="3" t="n">
        <v>1</v>
      </c>
      <c r="BP118" s="3" t="n">
        <v>1</v>
      </c>
      <c r="BQ118" s="3" t="n">
        <v>1</v>
      </c>
      <c r="BR118" s="3" t="n">
        <v>9.41937172774869</v>
      </c>
      <c r="BS118" s="3" t="n">
        <v>1</v>
      </c>
      <c r="BT118" s="3" t="n">
        <v>34.6829652996845</v>
      </c>
      <c r="BU118" s="3" t="n">
        <v>19.7334649555775</v>
      </c>
      <c r="BV118" s="3" t="n">
        <v>1</v>
      </c>
      <c r="BW118" s="3" t="n">
        <v>1</v>
      </c>
      <c r="BX118" s="3" t="n">
        <v>1</v>
      </c>
      <c r="BY118" s="3" t="n">
        <v>1</v>
      </c>
      <c r="BZ118" s="3" t="n">
        <v>1</v>
      </c>
      <c r="CA118" s="3" t="n">
        <v>7.17058589079315</v>
      </c>
      <c r="CB118" s="3" t="n">
        <v>77.5899788285109</v>
      </c>
      <c r="CC118" s="3" t="n">
        <v>29.0963808025177</v>
      </c>
      <c r="CD118" s="3" t="n">
        <v>7.92624900872324</v>
      </c>
      <c r="CE118" s="3" t="n">
        <v>29.7498799807969</v>
      </c>
      <c r="CF118" s="3" t="n">
        <v>1</v>
      </c>
      <c r="CG118" s="3" t="n">
        <v>1</v>
      </c>
      <c r="CH118" s="3" t="n">
        <v>1</v>
      </c>
      <c r="CI118" s="3" t="n">
        <v>1</v>
      </c>
      <c r="CJ118" s="3" t="n">
        <v>1</v>
      </c>
      <c r="CK118" s="3" t="n">
        <v>1</v>
      </c>
      <c r="CL118" s="3" t="n">
        <v>24.8089507333584</v>
      </c>
      <c r="CM118" s="3" t="n">
        <v>1</v>
      </c>
      <c r="CN118" s="3" t="n">
        <v>1</v>
      </c>
      <c r="CO118" s="3" t="n">
        <v>1</v>
      </c>
      <c r="CP118" s="3" t="n">
        <v>1</v>
      </c>
      <c r="CQ118" s="3" t="n">
        <v>1</v>
      </c>
      <c r="CR118" s="3" t="n">
        <v>25.652566539924</v>
      </c>
      <c r="CS118" s="3" t="n">
        <v>41.3994082840237</v>
      </c>
      <c r="CT118" s="3" t="n">
        <v>1</v>
      </c>
      <c r="CU118" s="3" t="n">
        <v>1</v>
      </c>
      <c r="CV118" s="3" t="n">
        <v>66.8073107049608</v>
      </c>
      <c r="CW118" s="3" t="n">
        <v>1</v>
      </c>
      <c r="CX118" s="3" t="n">
        <v>8.29460580912863</v>
      </c>
      <c r="CY118" s="3" t="n">
        <v>1</v>
      </c>
      <c r="CZ118" s="3" t="n">
        <v>10.4477351916376</v>
      </c>
      <c r="DA118" s="3" t="n">
        <v>1</v>
      </c>
      <c r="DB118" s="3" t="n">
        <v>1</v>
      </c>
      <c r="DC118" s="3" t="n">
        <v>1</v>
      </c>
      <c r="DD118" s="3" t="n">
        <v>31.604743083004</v>
      </c>
      <c r="DE118" s="3" t="n">
        <v>11.521613832853</v>
      </c>
      <c r="DF118" s="3" t="n">
        <v>1</v>
      </c>
      <c r="DG118" s="3" t="n">
        <v>15.2906680265171</v>
      </c>
      <c r="DH118" s="3" t="n">
        <v>1</v>
      </c>
      <c r="DI118" s="3" t="n">
        <v>1</v>
      </c>
      <c r="DJ118" s="3" t="n">
        <v>1</v>
      </c>
      <c r="DK118" s="3" t="n">
        <v>7.8887134964483</v>
      </c>
      <c r="DL118" s="3" t="n">
        <v>59.2429277054333</v>
      </c>
      <c r="DM118" s="3" t="n">
        <v>2.84218009478673</v>
      </c>
      <c r="DN118" s="3" t="n">
        <v>46.5147559591374</v>
      </c>
      <c r="DO118" s="3" t="n">
        <v>24.3560469314079</v>
      </c>
      <c r="DP118" s="3" t="n">
        <v>1</v>
      </c>
      <c r="DQ118" s="3" t="n">
        <v>37.4745581146224</v>
      </c>
      <c r="DR118" s="3" t="n">
        <v>1</v>
      </c>
      <c r="DS118" s="3" t="n">
        <v>1</v>
      </c>
      <c r="DT118" s="3" t="n">
        <v>51.73193359375</v>
      </c>
      <c r="DU118" s="3" t="n">
        <v>106.086368366285</v>
      </c>
      <c r="DV118" s="3" t="n">
        <v>108.937329700272</v>
      </c>
      <c r="DW118" s="3" t="n">
        <v>32.0418821096174</v>
      </c>
      <c r="DX118" s="3" t="n">
        <v>149.006824146982</v>
      </c>
      <c r="DY118" s="3" t="n">
        <v>37.25505857295</v>
      </c>
      <c r="DZ118" s="3" t="n">
        <v>60.0661057692308</v>
      </c>
      <c r="EA118" s="3" t="n">
        <v>5.32498668087373</v>
      </c>
      <c r="EB118" s="3" t="n">
        <v>29.4971623155505</v>
      </c>
      <c r="EC118" s="3" t="n">
        <v>47.3520668834185</v>
      </c>
      <c r="ED118" s="3" t="n">
        <v>150.585968947671</v>
      </c>
      <c r="EE118" s="3" t="n">
        <v>35.1809566787004</v>
      </c>
      <c r="EF118" s="3" t="n">
        <v>44</v>
      </c>
      <c r="EG118" s="3" t="n">
        <v>119.206422018349</v>
      </c>
      <c r="EH118" s="3" t="n">
        <v>26.1828018223235</v>
      </c>
      <c r="EI118" s="3" t="n">
        <v>102.011943539631</v>
      </c>
      <c r="EJ118" s="3" t="n">
        <v>132.530386740331</v>
      </c>
      <c r="EK118" s="3" t="n">
        <v>82.7042783262811</v>
      </c>
      <c r="EL118" s="3" t="n">
        <v>70.0756457564576</v>
      </c>
      <c r="EM118" s="3" t="n">
        <v>133.335043612109</v>
      </c>
      <c r="EN118" s="3" t="n">
        <v>68.4646934460888</v>
      </c>
      <c r="EO118" s="3" t="n">
        <v>98.8778307508939</v>
      </c>
      <c r="EP118" s="3" t="n">
        <v>120.330260303688</v>
      </c>
      <c r="EQ118" s="3" t="n">
        <v>11.5160825732117</v>
      </c>
      <c r="ER118" s="3" t="n">
        <v>1</v>
      </c>
      <c r="ES118" s="3" t="n">
        <v>1</v>
      </c>
      <c r="ET118" s="3" t="n">
        <v>69.6353924756154</v>
      </c>
      <c r="EU118" s="3" t="n">
        <v>1.98510427010924</v>
      </c>
      <c r="EV118" s="3" t="n">
        <v>50.1002506265664</v>
      </c>
      <c r="EW118" s="3" t="n">
        <v>1</v>
      </c>
      <c r="EX118" s="3" t="n">
        <v>1</v>
      </c>
      <c r="EY118" s="3" t="n">
        <v>1</v>
      </c>
      <c r="EZ118" s="3" t="n">
        <v>1</v>
      </c>
      <c r="FA118" s="3" t="n">
        <v>1</v>
      </c>
      <c r="FB118" s="3" t="n">
        <v>3.8702807357212</v>
      </c>
      <c r="FC118" s="3" t="n">
        <v>1</v>
      </c>
      <c r="FD118" s="3" t="n">
        <v>1</v>
      </c>
      <c r="FE118" s="3" t="n">
        <v>1</v>
      </c>
      <c r="FF118" s="3" t="n">
        <v>26.5353982300885</v>
      </c>
      <c r="FG118" s="3" t="n">
        <v>1</v>
      </c>
      <c r="FH118" s="3" t="n">
        <v>1</v>
      </c>
      <c r="FI118" s="3" t="n">
        <v>1</v>
      </c>
      <c r="FJ118" s="3" t="n">
        <v>15.0867924528302</v>
      </c>
      <c r="FK118" s="3" t="n">
        <v>1</v>
      </c>
      <c r="FL118" s="3" t="n">
        <v>1</v>
      </c>
      <c r="FM118" s="3" t="n">
        <v>25.7520128824477</v>
      </c>
      <c r="FN118" s="3" t="n">
        <v>1</v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70.6018005540166</v>
      </c>
      <c r="FT118" s="3" t="n">
        <v>1</v>
      </c>
      <c r="FU118" s="3" t="n">
        <v>1</v>
      </c>
      <c r="FV118" s="3" t="n">
        <v>1</v>
      </c>
      <c r="FW118" s="3" t="n">
        <v>59.5496495327103</v>
      </c>
      <c r="FX118" s="3" t="n">
        <v>1</v>
      </c>
      <c r="FY118" s="3" t="n">
        <v>1</v>
      </c>
      <c r="FZ118" s="3" t="n">
        <v>1</v>
      </c>
      <c r="GA118" s="3" t="n">
        <v>132.174316939891</v>
      </c>
      <c r="GB118" s="3" t="n">
        <v>58.5592543275632</v>
      </c>
      <c r="GC118" s="3" t="n">
        <v>1</v>
      </c>
      <c r="GD118" s="3" t="n">
        <v>76.2249761677788</v>
      </c>
      <c r="GE118" s="3" t="n">
        <v>21.9068493150685</v>
      </c>
      <c r="GF118" s="3" t="n">
        <v>1</v>
      </c>
      <c r="GG118" s="3" t="n">
        <v>1</v>
      </c>
      <c r="GH118" s="3" t="n">
        <v>122.679593373494</v>
      </c>
      <c r="GI118" s="3" t="n">
        <v>29.3810560696788</v>
      </c>
      <c r="GJ118" s="3" t="n">
        <v>141.57822410148</v>
      </c>
      <c r="GK118" s="3" t="n">
        <v>11.1187922129519</v>
      </c>
      <c r="GL118" s="3" t="n">
        <v>73.4259182831201</v>
      </c>
      <c r="GM118" s="3" t="n">
        <v>63.855441256091</v>
      </c>
      <c r="GN118" s="3" t="n">
        <v>79.0278763304612</v>
      </c>
      <c r="GO118" s="3" t="n">
        <v>118.718891402715</v>
      </c>
      <c r="GP118" s="3" t="n">
        <v>1</v>
      </c>
      <c r="GQ118" s="3" t="n">
        <v>1</v>
      </c>
      <c r="GR118" s="3" t="n">
        <v>1</v>
      </c>
      <c r="GS118" s="3" t="n">
        <v>1</v>
      </c>
      <c r="GT118" s="3" t="n">
        <v>1</v>
      </c>
      <c r="GU118" s="3" t="n">
        <v>1</v>
      </c>
      <c r="GV118" s="3" t="n">
        <v>1</v>
      </c>
      <c r="GW118" s="3" t="n">
        <v>1</v>
      </c>
      <c r="GX118" s="3" t="n">
        <v>1</v>
      </c>
      <c r="GY118" s="3" t="n">
        <v>1</v>
      </c>
      <c r="GZ118" s="3" t="n">
        <v>1</v>
      </c>
      <c r="HA118" s="3" t="n">
        <v>13.3403490759754</v>
      </c>
      <c r="HB118" s="3" t="n">
        <v>1</v>
      </c>
      <c r="HC118" s="3" t="n">
        <v>103.539364640884</v>
      </c>
      <c r="HD118" s="3" t="n">
        <v>37.1081517352704</v>
      </c>
      <c r="HE118" s="3" t="n">
        <v>1</v>
      </c>
      <c r="HF118" s="3" t="n">
        <v>1</v>
      </c>
      <c r="HG118" s="3" t="n">
        <v>45.1929547844374</v>
      </c>
      <c r="HH118" s="3" t="n">
        <v>1</v>
      </c>
      <c r="HI118" s="3" t="n">
        <v>1</v>
      </c>
      <c r="HJ118" s="3" t="n">
        <v>60.8256833419288</v>
      </c>
      <c r="HK118" s="3" t="n">
        <v>1</v>
      </c>
      <c r="HL118" s="3" t="n">
        <v>1</v>
      </c>
      <c r="HM118" s="3" t="n">
        <v>49.0913555992141</v>
      </c>
      <c r="HN118" s="3" t="n">
        <v>1</v>
      </c>
      <c r="HO118" s="3" t="n">
        <v>10.7894995093229</v>
      </c>
      <c r="HP118" s="3" t="n">
        <v>65.2170044488384</v>
      </c>
      <c r="HQ118" s="3" t="n">
        <v>1</v>
      </c>
      <c r="HR118" s="3" t="n">
        <v>30.0319248826291</v>
      </c>
      <c r="HS118" s="3" t="n">
        <v>36.2539042821159</v>
      </c>
      <c r="HT118" s="3" t="n">
        <v>1</v>
      </c>
      <c r="HU118" s="3" t="n">
        <v>1</v>
      </c>
      <c r="HV118" s="3" t="n">
        <v>1</v>
      </c>
      <c r="HW118" s="3" t="n">
        <v>1</v>
      </c>
      <c r="HX118" s="3" t="n">
        <v>1</v>
      </c>
      <c r="HY118" s="3" t="n">
        <v>4.48206278026906</v>
      </c>
      <c r="HZ118" s="3" t="n">
        <v>1</v>
      </c>
      <c r="IA118" s="3" t="n">
        <v>1</v>
      </c>
      <c r="IB118" s="3" t="n">
        <v>34.1238986784141</v>
      </c>
      <c r="IC118" s="3" t="n">
        <v>1</v>
      </c>
      <c r="ID118" s="3" t="n">
        <v>1</v>
      </c>
      <c r="IE118" s="3" t="n">
        <v>24.4039278131635</v>
      </c>
      <c r="IF118" s="3" t="n">
        <v>1</v>
      </c>
      <c r="IG118" s="3" t="n">
        <v>1</v>
      </c>
      <c r="IH118" s="3" t="n">
        <v>27.3835616438356</v>
      </c>
      <c r="II118" s="3" t="n">
        <v>1</v>
      </c>
      <c r="IJ118" s="3" t="n">
        <v>22.2111111111111</v>
      </c>
      <c r="IK118" s="3" t="n">
        <v>71.70736312146</v>
      </c>
      <c r="IL118" s="3" t="n">
        <v>23.3171825930911</v>
      </c>
      <c r="IM118" s="3" t="n">
        <v>23.2225836431227</v>
      </c>
      <c r="IN118" s="3" t="n">
        <v>1</v>
      </c>
      <c r="IO118" s="3" t="n">
        <v>11.627293064877</v>
      </c>
      <c r="IP118" s="3" t="n">
        <v>1</v>
      </c>
      <c r="IQ118" s="3" t="n">
        <v>1</v>
      </c>
      <c r="IR118" s="3" t="n">
        <v>11.0238970588235</v>
      </c>
      <c r="IS118" s="3" t="n">
        <v>28.4844783715013</v>
      </c>
      <c r="IT118" s="3" t="n">
        <v>9.11225071225071</v>
      </c>
      <c r="IU118" s="3" t="n">
        <v>41.979</v>
      </c>
      <c r="IV118" s="3" t="n">
        <v>1.05376910911966</v>
      </c>
      <c r="IW118" s="3" t="n">
        <v>14.1200807265388</v>
      </c>
      <c r="IX118" s="3" t="n">
        <v>1</v>
      </c>
      <c r="IY118" s="3" t="n">
        <v>55.0374025974026</v>
      </c>
      <c r="IZ118" s="3" t="n">
        <v>43.2327497425335</v>
      </c>
      <c r="JA118" s="3" t="n">
        <v>1</v>
      </c>
      <c r="JB118" s="3" t="n">
        <v>16.1439429928741</v>
      </c>
      <c r="JC118" s="3" t="n">
        <v>42.3516949152542</v>
      </c>
      <c r="JD118" s="3" t="n">
        <v>1</v>
      </c>
      <c r="JE118" s="3" t="n">
        <v>1</v>
      </c>
      <c r="JF118" s="3" t="n">
        <v>74.4968944099379</v>
      </c>
      <c r="JG118" s="3" t="n">
        <v>1</v>
      </c>
      <c r="JH118" s="3" t="n">
        <v>48.0297933685728</v>
      </c>
      <c r="JI118" s="3" t="n">
        <v>48.3141993957704</v>
      </c>
      <c r="JJ118" s="3" t="n">
        <v>1</v>
      </c>
      <c r="JK118" s="3" t="n">
        <v>25.7224264705882</v>
      </c>
      <c r="JL118" s="3" t="n">
        <v>17.4737762237762</v>
      </c>
      <c r="JM118" s="3" t="n">
        <v>65.3401430030644</v>
      </c>
      <c r="JN118" s="3" t="n">
        <v>62.4382625671059</v>
      </c>
      <c r="JO118" s="3" t="n">
        <v>1</v>
      </c>
      <c r="JP118" s="3" t="n">
        <v>4.50225225225225</v>
      </c>
      <c r="JQ118" s="3" t="n">
        <v>94.6201318154584</v>
      </c>
      <c r="JR118" s="3" t="n">
        <v>71.1234501347709</v>
      </c>
      <c r="JS118" s="3" t="n">
        <v>37.6739006282125</v>
      </c>
      <c r="JT118" s="3" t="n">
        <v>1</v>
      </c>
      <c r="JU118" s="3" t="n">
        <v>1</v>
      </c>
      <c r="JV118" s="3" t="n">
        <v>1</v>
      </c>
      <c r="JW118" s="3" t="n">
        <v>1</v>
      </c>
      <c r="JX118" s="3" t="n">
        <v>1</v>
      </c>
      <c r="JY118" s="3" t="n">
        <v>1</v>
      </c>
      <c r="JZ118" s="3" t="n">
        <v>1</v>
      </c>
      <c r="KA118" s="3" t="n">
        <v>1</v>
      </c>
      <c r="KB118" s="3" t="n">
        <v>1</v>
      </c>
      <c r="KC118" s="3" t="n">
        <v>1</v>
      </c>
      <c r="KD118" s="3" t="n">
        <v>1</v>
      </c>
      <c r="KE118" s="3" t="n">
        <v>1</v>
      </c>
      <c r="KF118" s="3" t="n">
        <v>1</v>
      </c>
      <c r="KG118" s="3" t="n">
        <v>1</v>
      </c>
      <c r="KH118" s="3" t="n">
        <v>1</v>
      </c>
      <c r="KI118" s="3" t="n">
        <v>1</v>
      </c>
      <c r="KJ118" s="3" t="n">
        <v>1</v>
      </c>
      <c r="KK118" s="3" t="n">
        <v>1</v>
      </c>
      <c r="KL118" s="3" t="n">
        <v>1</v>
      </c>
      <c r="KM118" s="3" t="n">
        <v>1</v>
      </c>
      <c r="KN118" s="3" t="n">
        <v>55.2820796460177</v>
      </c>
      <c r="KO118" s="3" t="n">
        <v>12.4231638418079</v>
      </c>
      <c r="KP118" s="3" t="n">
        <v>11.3773477518497</v>
      </c>
    </row>
    <row r="119">
      <c r="A119" t="s">
        <v>2421</v>
      </c>
      <c r="B119" t="s">
        <v>2422</v>
      </c>
      <c r="C119" s="3" t="n">
        <v>3269.65928114229</v>
      </c>
      <c r="D119" s="3" t="n">
        <v>2959.52992861065</v>
      </c>
      <c r="E119" s="3" t="n">
        <v>3675.58064516129</v>
      </c>
      <c r="F119" s="3" t="n">
        <v>3306.68327577701</v>
      </c>
      <c r="G119" s="3" t="n">
        <v>1366.15547205261</v>
      </c>
      <c r="H119" s="3" t="n">
        <v>3401.91265060241</v>
      </c>
      <c r="I119" s="3" t="n">
        <v>2835.84287317621</v>
      </c>
      <c r="J119" s="3" t="n">
        <v>2990.83680175246</v>
      </c>
      <c r="K119" s="3" t="n">
        <v>3213.21435272045</v>
      </c>
      <c r="L119" s="3" t="n">
        <v>4169.48284313726</v>
      </c>
      <c r="M119" s="3" t="n">
        <v>3444.77480544747</v>
      </c>
      <c r="N119" s="3" t="n">
        <v>3601.23969587835</v>
      </c>
      <c r="O119" s="3" t="n">
        <v>3046.13211933359</v>
      </c>
      <c r="P119" s="3" t="n">
        <v>3340.6055960138</v>
      </c>
      <c r="Q119" s="3" t="n">
        <v>4076.32538330494</v>
      </c>
      <c r="R119" s="3" t="n">
        <v>4593.20358368281</v>
      </c>
      <c r="S119" s="3" t="n">
        <v>4126.34794309881</v>
      </c>
      <c r="T119" s="3" t="n">
        <v>3807.25572519084</v>
      </c>
      <c r="U119" s="3" t="n">
        <v>4646.82534775889</v>
      </c>
      <c r="V119" s="3" t="n">
        <v>4192.68393972804</v>
      </c>
      <c r="W119" s="3" t="n">
        <v>3939.13272501037</v>
      </c>
      <c r="X119" s="3" t="n">
        <v>6710.51309408341</v>
      </c>
      <c r="Y119" s="3" t="n">
        <v>5084.28726483357</v>
      </c>
      <c r="Z119" s="3" t="n">
        <v>5909.65042692115</v>
      </c>
      <c r="AA119" s="3" t="n">
        <v>3883.62510674637</v>
      </c>
      <c r="AB119" s="3" t="n">
        <v>4625.69582309582</v>
      </c>
      <c r="AC119" s="3" t="n">
        <v>4281.57256182921</v>
      </c>
      <c r="AD119" s="3" t="n">
        <v>4715.37558031569</v>
      </c>
      <c r="AE119" s="3" t="n">
        <v>4707.76976421637</v>
      </c>
      <c r="AF119" s="3" t="n">
        <v>4761.07980769231</v>
      </c>
      <c r="AG119" s="3" t="n">
        <v>4041.87799897907</v>
      </c>
      <c r="AH119" s="3" t="n">
        <v>4498.24139626352</v>
      </c>
      <c r="AI119" s="3" t="n">
        <v>3964.72031076582</v>
      </c>
      <c r="AJ119" s="3" t="n">
        <v>4425.75211864407</v>
      </c>
      <c r="AK119" s="3" t="n">
        <v>3601.98219254313</v>
      </c>
      <c r="AL119" s="3" t="n">
        <v>3742.31395348837</v>
      </c>
      <c r="AM119" s="3" t="n">
        <v>4112.88505747126</v>
      </c>
      <c r="AN119" s="3" t="n">
        <v>3716.10348525469</v>
      </c>
      <c r="AO119" s="3" t="n">
        <v>4160.1723943662</v>
      </c>
      <c r="AP119" s="3" t="n">
        <v>4182.53842315369</v>
      </c>
      <c r="AQ119" s="3" t="n">
        <v>3859.79480088496</v>
      </c>
      <c r="AR119" s="3" t="n">
        <v>3190.80285035629</v>
      </c>
      <c r="AS119" s="3" t="n">
        <v>3395.951144094</v>
      </c>
      <c r="AT119" s="3" t="n">
        <v>4110.60401561628</v>
      </c>
      <c r="AU119" s="3" t="n">
        <v>4818.95430267062</v>
      </c>
      <c r="AV119" s="3" t="n">
        <v>2718.37479270315</v>
      </c>
      <c r="AW119" s="3" t="n">
        <v>2824.76278118609</v>
      </c>
      <c r="AX119" s="3" t="n">
        <v>3576.99375975039</v>
      </c>
      <c r="AY119" s="3" t="n">
        <v>3401.04704016913</v>
      </c>
      <c r="AZ119" s="3" t="n">
        <v>3343.40123750595</v>
      </c>
      <c r="BA119" s="3" t="n">
        <v>3964.38452914798</v>
      </c>
      <c r="BB119" s="3" t="n">
        <v>2493.94050743657</v>
      </c>
      <c r="BC119" s="3" t="n">
        <v>2486.29685807151</v>
      </c>
      <c r="BD119" s="3" t="n">
        <v>2332.75843694494</v>
      </c>
      <c r="BE119" s="3" t="n">
        <v>2229.88753799392</v>
      </c>
      <c r="BF119" s="3" t="n">
        <v>2919.00636267232</v>
      </c>
      <c r="BG119" s="3" t="n">
        <v>3157.36921151439</v>
      </c>
      <c r="BH119" s="3" t="n">
        <v>3020.96714697406</v>
      </c>
      <c r="BI119" s="3" t="n">
        <v>2424.12203913491</v>
      </c>
      <c r="BJ119" s="3" t="n">
        <v>3341.62786972771</v>
      </c>
      <c r="BK119" s="3" t="n">
        <v>5380.3565607172</v>
      </c>
      <c r="BL119" s="3" t="n">
        <v>4547.19378577269</v>
      </c>
      <c r="BM119" s="3" t="n">
        <v>5199.19282511211</v>
      </c>
      <c r="BN119" s="3" t="n">
        <v>5626.64335340435</v>
      </c>
      <c r="BO119" s="3" t="n">
        <v>3872.55115961801</v>
      </c>
      <c r="BP119" s="3" t="n">
        <v>4511.91878904373</v>
      </c>
      <c r="BQ119" s="3" t="n">
        <v>4553.27777777778</v>
      </c>
      <c r="BR119" s="3" t="n">
        <v>4483.69867374005</v>
      </c>
      <c r="BS119" s="3" t="n">
        <v>4038.60650029019</v>
      </c>
      <c r="BT119" s="3" t="n">
        <v>3960.48525469169</v>
      </c>
      <c r="BU119" s="3" t="n">
        <v>4655.12438302073</v>
      </c>
      <c r="BV119" s="3" t="n">
        <v>4133.74939903846</v>
      </c>
      <c r="BW119" s="3" t="n">
        <v>5528.41224018476</v>
      </c>
      <c r="BX119" s="3" t="n">
        <v>4482.25387596899</v>
      </c>
      <c r="BY119" s="3" t="n">
        <v>5487.61181780878</v>
      </c>
      <c r="BZ119" s="3" t="n">
        <v>4663.4013986014</v>
      </c>
      <c r="CA119" s="3" t="n">
        <v>5949.19609406138</v>
      </c>
      <c r="CB119" s="3" t="n">
        <v>6509.36640953717</v>
      </c>
      <c r="CC119" s="3" t="n">
        <v>6251.00354051928</v>
      </c>
      <c r="CD119" s="3" t="n">
        <v>5450.25797219951</v>
      </c>
      <c r="CE119" s="3" t="n">
        <v>4786.97912713472</v>
      </c>
      <c r="CF119" s="3" t="n">
        <v>4268.20720320142</v>
      </c>
      <c r="CG119" s="3" t="n">
        <v>4773.83566433567</v>
      </c>
      <c r="CH119" s="3" t="n">
        <v>5908.22861842105</v>
      </c>
      <c r="CI119" s="3" t="n">
        <v>5695.18527812631</v>
      </c>
      <c r="CJ119" s="3" t="n">
        <v>4329.78804597701</v>
      </c>
      <c r="CK119" s="3" t="n">
        <v>4149.23375363725</v>
      </c>
      <c r="CL119" s="3" t="n">
        <v>6313.50206844678</v>
      </c>
      <c r="CM119" s="3" t="n">
        <v>4534.38205242115</v>
      </c>
      <c r="CN119" s="3" t="n">
        <v>4192.9763546798</v>
      </c>
      <c r="CO119" s="3" t="n">
        <v>5091.35548780488</v>
      </c>
      <c r="CP119" s="3" t="n">
        <v>3686.80786562884</v>
      </c>
      <c r="CQ119" s="3" t="n">
        <v>5644.29003724395</v>
      </c>
      <c r="CR119" s="3" t="n">
        <v>3978.04800380228</v>
      </c>
      <c r="CS119" s="3" t="n">
        <v>5582.54235145386</v>
      </c>
      <c r="CT119" s="3" t="n">
        <v>4674.58461538462</v>
      </c>
      <c r="CU119" s="3" t="n">
        <v>5495.62818729717</v>
      </c>
      <c r="CV119" s="3" t="n">
        <v>5765.26214099217</v>
      </c>
      <c r="CW119" s="3" t="n">
        <v>5279.23243712056</v>
      </c>
      <c r="CX119" s="3" t="n">
        <v>6166.19664356074</v>
      </c>
      <c r="CY119" s="3" t="n">
        <v>6233.41141552511</v>
      </c>
      <c r="CZ119" s="3" t="n">
        <v>5561.67770034843</v>
      </c>
      <c r="DA119" s="3" t="n">
        <v>4754.18602581219</v>
      </c>
      <c r="DB119" s="3" t="n">
        <v>4579.45436308927</v>
      </c>
      <c r="DC119" s="3" t="n">
        <v>6179.77075971731</v>
      </c>
      <c r="DD119" s="3" t="n">
        <v>6386.81460134486</v>
      </c>
      <c r="DE119" s="3" t="n">
        <v>6076.69708179203</v>
      </c>
      <c r="DF119" s="3" t="n">
        <v>4159.36506024096</v>
      </c>
      <c r="DG119" s="3" t="n">
        <v>5904.23661397246</v>
      </c>
      <c r="DH119" s="3" t="n">
        <v>5731.82653061224</v>
      </c>
      <c r="DI119" s="3" t="n">
        <v>4142.00720396218</v>
      </c>
      <c r="DJ119" s="3" t="n">
        <v>3837.78191985089</v>
      </c>
      <c r="DK119" s="3" t="n">
        <v>5402.97987371744</v>
      </c>
      <c r="DL119" s="3" t="n">
        <v>5191.45970283656</v>
      </c>
      <c r="DM119" s="3" t="n">
        <v>5488.24976303318</v>
      </c>
      <c r="DN119" s="3" t="n">
        <v>5223.26674233825</v>
      </c>
      <c r="DO119" s="3" t="n">
        <v>6254.23425464431</v>
      </c>
      <c r="DP119" s="3" t="n">
        <v>4530.37811178957</v>
      </c>
      <c r="DQ119" s="3" t="n">
        <v>3813.83931440814</v>
      </c>
      <c r="DR119" s="3" t="n">
        <v>5486.32336018412</v>
      </c>
      <c r="DS119" s="3" t="n">
        <v>1047.65354000838</v>
      </c>
      <c r="DT119" s="3" t="n">
        <v>4490.71809801067</v>
      </c>
      <c r="DU119" s="3" t="n">
        <v>4725.58501594049</v>
      </c>
      <c r="DV119" s="3" t="n">
        <v>4231.12588555858</v>
      </c>
      <c r="DW119" s="3" t="n">
        <v>4418.84210526316</v>
      </c>
      <c r="DX119" s="3" t="n">
        <v>4953.95223097113</v>
      </c>
      <c r="DY119" s="3" t="n">
        <v>4210.88604898828</v>
      </c>
      <c r="DZ119" s="3" t="n">
        <v>3533.98827667057</v>
      </c>
      <c r="EA119" s="3" t="n">
        <v>3532.53638253638</v>
      </c>
      <c r="EB119" s="3" t="n">
        <v>4720.65391205026</v>
      </c>
      <c r="EC119" s="3" t="n">
        <v>4016.33104080697</v>
      </c>
      <c r="ED119" s="3" t="n">
        <v>3713.06958473625</v>
      </c>
      <c r="EE119" s="3" t="n">
        <v>4363.34070397112</v>
      </c>
      <c r="EF119" s="3" t="n">
        <v>3693.67752918288</v>
      </c>
      <c r="EG119" s="3" t="n">
        <v>3922.3497706422</v>
      </c>
      <c r="EH119" s="3" t="n">
        <v>4343.58983050847</v>
      </c>
      <c r="EI119" s="3" t="n">
        <v>5015.94896851249</v>
      </c>
      <c r="EJ119" s="3" t="n">
        <v>5616.59328358209</v>
      </c>
      <c r="EK119" s="3" t="n">
        <v>5302.2256097561</v>
      </c>
      <c r="EL119" s="3" t="n">
        <v>4408.20641646489</v>
      </c>
      <c r="EM119" s="3" t="n">
        <v>5199.04104669061</v>
      </c>
      <c r="EN119" s="3" t="n">
        <v>4586.80827529701</v>
      </c>
      <c r="EO119" s="3" t="n">
        <v>3800.24433849821</v>
      </c>
      <c r="EP119" s="3" t="n">
        <v>4011.17298187809</v>
      </c>
      <c r="EQ119" s="3" t="n">
        <v>5633.78883928571</v>
      </c>
      <c r="ER119" s="3" t="n">
        <v>4954.1263710062</v>
      </c>
      <c r="ES119" s="3" t="n">
        <v>5491.43195503814</v>
      </c>
      <c r="ET119" s="3" t="n">
        <v>4942.25592196934</v>
      </c>
      <c r="EU119" s="3" t="n">
        <v>5219.83167825223</v>
      </c>
      <c r="EV119" s="3" t="n">
        <v>5519.95504543281</v>
      </c>
      <c r="EW119" s="3" t="n">
        <v>3975.67022826615</v>
      </c>
      <c r="EX119" s="3" t="n">
        <v>4152.27783902977</v>
      </c>
      <c r="EY119" s="3" t="n">
        <v>4059.2998960499</v>
      </c>
      <c r="EZ119" s="3" t="n">
        <v>3567.85886163813</v>
      </c>
      <c r="FA119" s="3" t="n">
        <v>4100.79600509987</v>
      </c>
      <c r="FB119" s="3" t="n">
        <v>4588.94174289841</v>
      </c>
      <c r="FC119" s="3" t="n">
        <v>3170.26663475347</v>
      </c>
      <c r="FD119" s="3" t="n">
        <v>3102.29423076923</v>
      </c>
      <c r="FE119" s="3" t="n">
        <v>4997.02154140737</v>
      </c>
      <c r="FF119" s="3" t="n">
        <v>4199.3381294964</v>
      </c>
      <c r="FG119" s="3" t="n">
        <v>4595.879048583</v>
      </c>
      <c r="FH119" s="3" t="n">
        <v>2938.26647834275</v>
      </c>
      <c r="FI119" s="3" t="n">
        <v>3306.23409669211</v>
      </c>
      <c r="FJ119" s="3" t="n">
        <v>4238.71727748691</v>
      </c>
      <c r="FK119" s="3" t="n">
        <v>2111.54957648231</v>
      </c>
      <c r="FL119" s="3" t="n">
        <v>3651.71653543307</v>
      </c>
      <c r="FM119" s="3" t="n">
        <v>4054.32428278688</v>
      </c>
      <c r="FN119" s="3" t="n">
        <v>2789.55874241588</v>
      </c>
      <c r="FO119" s="3" t="n">
        <v>5011.95447241564</v>
      </c>
      <c r="FP119" s="3" t="n">
        <v>1</v>
      </c>
      <c r="FQ119" s="3" t="n">
        <v>2944.23642732049</v>
      </c>
      <c r="FR119" s="3" t="n">
        <v>3246.38579301898</v>
      </c>
      <c r="FS119" s="3" t="n">
        <v>3472.67845862287</v>
      </c>
      <c r="FT119" s="3" t="n">
        <v>2904.25946317963</v>
      </c>
      <c r="FU119" s="3" t="n">
        <v>3187.04921135647</v>
      </c>
      <c r="FV119" s="3" t="n">
        <v>3959.7294192725</v>
      </c>
      <c r="FW119" s="3" t="n">
        <v>3947.79147196262</v>
      </c>
      <c r="FX119" s="3" t="n">
        <v>4042.84576556366</v>
      </c>
      <c r="FY119" s="3" t="n">
        <v>3871.18530884808</v>
      </c>
      <c r="FZ119" s="3" t="n">
        <v>4011.26544155181</v>
      </c>
      <c r="GA119" s="3" t="n">
        <v>6094.4842226047</v>
      </c>
      <c r="GB119" s="3" t="n">
        <v>5348.3178807947</v>
      </c>
      <c r="GC119" s="3" t="n">
        <v>5625.54025316456</v>
      </c>
      <c r="GD119" s="3" t="n">
        <v>6280.15854870775</v>
      </c>
      <c r="GE119" s="3" t="n">
        <v>4387.58856191005</v>
      </c>
      <c r="GF119" s="3" t="n">
        <v>4033.90324449594</v>
      </c>
      <c r="GG119" s="3" t="n">
        <v>4018.29983965794</v>
      </c>
      <c r="GH119" s="3" t="n">
        <v>6410.1969126506</v>
      </c>
      <c r="GI119" s="3" t="n">
        <v>4813.56610901241</v>
      </c>
      <c r="GJ119" s="3" t="n">
        <v>6956.96602434077</v>
      </c>
      <c r="GK119" s="3" t="n">
        <v>7157.40658049354</v>
      </c>
      <c r="GL119" s="3" t="n">
        <v>6687.47385755455</v>
      </c>
      <c r="GM119" s="3" t="n">
        <v>3351.6356466877</v>
      </c>
      <c r="GN119" s="3" t="n">
        <v>4413.47034553894</v>
      </c>
      <c r="GO119" s="3" t="n">
        <v>4876.42336217553</v>
      </c>
      <c r="GP119" s="3" t="n">
        <v>6073.29770992366</v>
      </c>
      <c r="GQ119" s="3" t="n">
        <v>3986.98622589532</v>
      </c>
      <c r="GR119" s="3" t="n">
        <v>3961.86761113825</v>
      </c>
      <c r="GS119" s="3" t="n">
        <v>4984.6623853211</v>
      </c>
      <c r="GT119" s="3" t="n">
        <v>4645.60230414747</v>
      </c>
      <c r="GU119" s="3" t="n">
        <v>4003.38330341113</v>
      </c>
      <c r="GV119" s="3" t="n">
        <v>3749.07429295061</v>
      </c>
      <c r="GW119" s="3" t="n">
        <v>4192.27621483376</v>
      </c>
      <c r="GX119" s="3" t="n">
        <v>4262.75559790376</v>
      </c>
      <c r="GY119" s="3" t="n">
        <v>5349.45997511406</v>
      </c>
      <c r="GZ119" s="3" t="n">
        <v>3647.64995224451</v>
      </c>
      <c r="HA119" s="3" t="n">
        <v>4782.00205338809</v>
      </c>
      <c r="HB119" s="3" t="n">
        <v>3886.56092747903</v>
      </c>
      <c r="HC119" s="3" t="n">
        <v>6463.47906657515</v>
      </c>
      <c r="HD119" s="3" t="n">
        <v>3759.42979719189</v>
      </c>
      <c r="HE119" s="3" t="n">
        <v>3909.37438423645</v>
      </c>
      <c r="HF119" s="3" t="n">
        <v>3931.22534464475</v>
      </c>
      <c r="HG119" s="3" t="n">
        <v>4948.10304942166</v>
      </c>
      <c r="HH119" s="3" t="n">
        <v>4483.79816933638</v>
      </c>
      <c r="HI119" s="3" t="n">
        <v>6118.08932238193</v>
      </c>
      <c r="HJ119" s="3" t="n">
        <v>5973.23927648579</v>
      </c>
      <c r="HK119" s="3" t="n">
        <v>4482.7575</v>
      </c>
      <c r="HL119" s="3" t="n">
        <v>5323.11871318532</v>
      </c>
      <c r="HM119" s="3" t="n">
        <v>4539.35406218656</v>
      </c>
      <c r="HN119" s="3" t="n">
        <v>5236.97998946814</v>
      </c>
      <c r="HO119" s="3" t="n">
        <v>5744.03425309229</v>
      </c>
      <c r="HP119" s="3" t="n">
        <v>5748.97775580821</v>
      </c>
      <c r="HQ119" s="3" t="n">
        <v>5868.65953307393</v>
      </c>
      <c r="HR119" s="3" t="n">
        <v>5986.6765258216</v>
      </c>
      <c r="HS119" s="3" t="n">
        <v>5357.71584158416</v>
      </c>
      <c r="HT119" s="3" t="n">
        <v>3480.48700265252</v>
      </c>
      <c r="HU119" s="3" t="n">
        <v>3822.99941245593</v>
      </c>
      <c r="HV119" s="3" t="n">
        <v>4438.95588235294</v>
      </c>
      <c r="HW119" s="3" t="n">
        <v>3755.52766908888</v>
      </c>
      <c r="HX119" s="3" t="n">
        <v>4340.11073825503</v>
      </c>
      <c r="HY119" s="3" t="n">
        <v>5141.6795010846</v>
      </c>
      <c r="HZ119" s="3" t="n">
        <v>3831.13669467787</v>
      </c>
      <c r="IA119" s="3" t="n">
        <v>4282.95696611081</v>
      </c>
      <c r="IB119" s="3" t="n">
        <v>5042.63160792952</v>
      </c>
      <c r="IC119" s="3" t="n">
        <v>5036.4538973384</v>
      </c>
      <c r="ID119" s="3" t="n">
        <v>4309.8928373126</v>
      </c>
      <c r="IE119" s="3" t="n">
        <v>5011.29352441614</v>
      </c>
      <c r="IF119" s="3" t="n">
        <v>3923.82024096385</v>
      </c>
      <c r="IG119" s="3" t="n">
        <v>5344.57089352595</v>
      </c>
      <c r="IH119" s="3" t="n">
        <v>5612.61593099949</v>
      </c>
      <c r="II119" s="3" t="n">
        <v>5083.42539525692</v>
      </c>
      <c r="IJ119" s="3" t="n">
        <v>4559.84318637275</v>
      </c>
      <c r="IK119" s="3" t="n">
        <v>5440.78786057692</v>
      </c>
      <c r="IL119" s="3" t="n">
        <v>4497.06945074898</v>
      </c>
      <c r="IM119" s="3" t="n">
        <v>5185.13847583643</v>
      </c>
      <c r="IN119" s="3" t="n">
        <v>4356.48328267477</v>
      </c>
      <c r="IO119" s="3" t="n">
        <v>4841.63961922031</v>
      </c>
      <c r="IP119" s="3" t="n">
        <v>5604.20756457565</v>
      </c>
      <c r="IQ119" s="3" t="n">
        <v>5525.50278035218</v>
      </c>
      <c r="IR119" s="3" t="n">
        <v>5276.77205882353</v>
      </c>
      <c r="IS119" s="3" t="n">
        <v>5293.02646310433</v>
      </c>
      <c r="IT119" s="3" t="n">
        <v>4932.0056980057</v>
      </c>
      <c r="IU119" s="3" t="n">
        <v>4158.55428854735</v>
      </c>
      <c r="IV119" s="3" t="n">
        <v>4827.47376788553</v>
      </c>
      <c r="IW119" s="3" t="n">
        <v>5646.92131979695</v>
      </c>
      <c r="IX119" s="3" t="n">
        <v>4800.31972789116</v>
      </c>
      <c r="IY119" s="3" t="n">
        <v>4003.26052631579</v>
      </c>
      <c r="IZ119" s="3" t="n">
        <v>4784.42430484037</v>
      </c>
      <c r="JA119" s="3" t="n">
        <v>2922.05422374429</v>
      </c>
      <c r="JB119" s="3" t="n">
        <v>3775.05270588235</v>
      </c>
      <c r="JC119" s="3" t="n">
        <v>4722.93481634765</v>
      </c>
      <c r="JD119" s="3" t="n">
        <v>3555.1835443038</v>
      </c>
      <c r="JE119" s="3" t="n">
        <v>4646.4477441462</v>
      </c>
      <c r="JF119" s="3" t="n">
        <v>5205.77508269019</v>
      </c>
      <c r="JG119" s="3" t="n">
        <v>5046.25609756098</v>
      </c>
      <c r="JH119" s="3" t="n">
        <v>5558.8889943074</v>
      </c>
      <c r="JI119" s="3" t="n">
        <v>5318.28895768834</v>
      </c>
      <c r="JJ119" s="3" t="n">
        <v>3925.08814589666</v>
      </c>
      <c r="JK119" s="3" t="n">
        <v>5363.55304428044</v>
      </c>
      <c r="JL119" s="3" t="n">
        <v>4345.65217391304</v>
      </c>
      <c r="JM119" s="3" t="n">
        <v>5208.16965973535</v>
      </c>
      <c r="JN119" s="3" t="n">
        <v>5095.89132553606</v>
      </c>
      <c r="JO119" s="3" t="n">
        <v>4644.86255411255</v>
      </c>
      <c r="JP119" s="3" t="n">
        <v>4081.29166666667</v>
      </c>
      <c r="JQ119" s="3" t="n">
        <v>5787.76308384919</v>
      </c>
      <c r="JR119" s="3" t="n">
        <v>6666.15677966102</v>
      </c>
      <c r="JS119" s="3" t="n">
        <v>5569.65773646802</v>
      </c>
      <c r="JT119" s="3" t="n">
        <v>4500.96589446589</v>
      </c>
      <c r="JU119" s="3" t="n">
        <v>4819.05087881591</v>
      </c>
      <c r="JV119" s="3" t="n">
        <v>3551.54325955734</v>
      </c>
      <c r="JW119" s="3" t="n">
        <v>4691.17695053544</v>
      </c>
      <c r="JX119" s="3" t="n">
        <v>4279.47105141269</v>
      </c>
      <c r="JY119" s="3" t="n">
        <v>5444.38937148697</v>
      </c>
      <c r="JZ119" s="3" t="n">
        <v>5536.01034126163</v>
      </c>
      <c r="KA119" s="3" t="n">
        <v>3878.15883807169</v>
      </c>
      <c r="KB119" s="3" t="n">
        <v>4215.04008117707</v>
      </c>
      <c r="KC119" s="3" t="n">
        <v>4020.83385254413</v>
      </c>
      <c r="KD119" s="3" t="n">
        <v>3876.48857404022</v>
      </c>
      <c r="KE119" s="3" t="n">
        <v>5119.55115511551</v>
      </c>
      <c r="KF119" s="3" t="n">
        <v>5500.78715874621</v>
      </c>
      <c r="KG119" s="3" t="n">
        <v>4751.30966684872</v>
      </c>
      <c r="KH119" s="3" t="n">
        <v>3911.98807672369</v>
      </c>
      <c r="KI119" s="3" t="n">
        <v>4206.69920993228</v>
      </c>
      <c r="KJ119" s="3" t="n">
        <v>3652.21997389034</v>
      </c>
      <c r="KK119" s="3" t="n">
        <v>4404.74719730942</v>
      </c>
      <c r="KL119" s="3" t="n">
        <v>3864.88633754305</v>
      </c>
      <c r="KM119" s="3" t="n">
        <v>3956.50671550671</v>
      </c>
      <c r="KN119" s="3" t="n">
        <v>4515.41381185427</v>
      </c>
      <c r="KO119" s="3" t="n">
        <v>5505.02388888889</v>
      </c>
      <c r="KP119" s="3" t="n">
        <v>5587.75590551181</v>
      </c>
    </row>
    <row r="120">
      <c r="A120" t="s">
        <v>2423</v>
      </c>
      <c r="B120" t="s">
        <v>2424</v>
      </c>
      <c r="C120" s="3" t="n">
        <v>1729.76937618147</v>
      </c>
      <c r="D120" s="3" t="n">
        <v>2311.96946564886</v>
      </c>
      <c r="E120" s="3" t="n">
        <v>3378.93638170974</v>
      </c>
      <c r="F120" s="3" t="n">
        <v>2538.36712328767</v>
      </c>
      <c r="G120" s="3" t="n">
        <v>1913.52046783626</v>
      </c>
      <c r="H120" s="3" t="n">
        <v>3431.81431334623</v>
      </c>
      <c r="I120" s="3" t="n">
        <v>1946.35102040816</v>
      </c>
      <c r="J120" s="3" t="n">
        <v>2787.13913496613</v>
      </c>
      <c r="K120" s="3" t="n">
        <v>3960.40756914119</v>
      </c>
      <c r="L120" s="3" t="n">
        <v>3971.71178040412</v>
      </c>
      <c r="M120" s="3" t="n">
        <v>3946.76397228637</v>
      </c>
      <c r="N120" s="3" t="n">
        <v>5056.9181066867</v>
      </c>
      <c r="O120" s="3" t="n">
        <v>3591.64447806354</v>
      </c>
      <c r="P120" s="3" t="n">
        <v>3466.37093690248</v>
      </c>
      <c r="Q120" s="3" t="n">
        <v>4470.01744910677</v>
      </c>
      <c r="R120" s="3" t="n">
        <v>5074.30757689422</v>
      </c>
      <c r="S120" s="3" t="n">
        <v>4977.80218127115</v>
      </c>
      <c r="T120" s="3" t="n">
        <v>5126.02111060119</v>
      </c>
      <c r="U120" s="3" t="n">
        <v>4383.5017626322</v>
      </c>
      <c r="V120" s="3" t="n">
        <v>5259.05595408895</v>
      </c>
      <c r="W120" s="3" t="n">
        <v>4022.65024630542</v>
      </c>
      <c r="X120" s="3" t="n">
        <v>4642.74596431606</v>
      </c>
      <c r="Y120" s="3" t="n">
        <v>4307.70572207084</v>
      </c>
      <c r="Z120" s="3" t="n">
        <v>5195.35826086957</v>
      </c>
      <c r="AA120" s="3" t="n">
        <v>2808.6844765343</v>
      </c>
      <c r="AB120" s="3" t="n">
        <v>3979.14082741329</v>
      </c>
      <c r="AC120" s="3" t="n">
        <v>4011.51397326853</v>
      </c>
      <c r="AD120" s="3" t="n">
        <v>3558.73886462882</v>
      </c>
      <c r="AE120" s="3" t="n">
        <v>3815.02930832356</v>
      </c>
      <c r="AF120" s="3" t="n">
        <v>4315.88888888889</v>
      </c>
      <c r="AG120" s="3" t="n">
        <v>2672.49976247031</v>
      </c>
      <c r="AH120" s="3" t="n">
        <v>3837.94358974359</v>
      </c>
      <c r="AI120" s="3" t="n">
        <v>3146.9272467903</v>
      </c>
      <c r="AJ120" s="3" t="n">
        <v>3056.88297384121</v>
      </c>
      <c r="AK120" s="3" t="n">
        <v>3259.50145489816</v>
      </c>
      <c r="AL120" s="3" t="n">
        <v>3081.07657859382</v>
      </c>
      <c r="AM120" s="3" t="n">
        <v>3155.83440118285</v>
      </c>
      <c r="AN120" s="3" t="n">
        <v>2698.00692041523</v>
      </c>
      <c r="AO120" s="3" t="n">
        <v>3531.04897959184</v>
      </c>
      <c r="AP120" s="3" t="n">
        <v>3290.70041417395</v>
      </c>
      <c r="AQ120" s="3" t="n">
        <v>3294.27760252366</v>
      </c>
      <c r="AR120" s="3" t="n">
        <v>2869.10646968925</v>
      </c>
      <c r="AS120" s="3" t="n">
        <v>2468.07025495751</v>
      </c>
      <c r="AT120" s="3" t="n">
        <v>2990.61391801716</v>
      </c>
      <c r="AU120" s="3" t="n">
        <v>4103.59140911472</v>
      </c>
      <c r="AV120" s="3" t="n">
        <v>1124.13759213759</v>
      </c>
      <c r="AW120" s="3" t="n">
        <v>1622.67391304348</v>
      </c>
      <c r="AX120" s="3" t="n">
        <v>2594.56719692814</v>
      </c>
      <c r="AY120" s="3" t="n">
        <v>1561.26375176305</v>
      </c>
      <c r="AZ120" s="3" t="n">
        <v>2053.92700729927</v>
      </c>
      <c r="BA120" s="3" t="n">
        <v>2570.21697099893</v>
      </c>
      <c r="BB120" s="3" t="n">
        <v>1512.53893695921</v>
      </c>
      <c r="BC120" s="3" t="n">
        <v>1517.53297297297</v>
      </c>
      <c r="BD120" s="3" t="n">
        <v>1760.52784503632</v>
      </c>
      <c r="BE120" s="3" t="n">
        <v>1190.82824427481</v>
      </c>
      <c r="BF120" s="3" t="n">
        <v>2158.27751196172</v>
      </c>
      <c r="BG120" s="3" t="n">
        <v>2858.17157169693</v>
      </c>
      <c r="BH120" s="3" t="n">
        <v>1417.4268880557</v>
      </c>
      <c r="BI120" s="3" t="n">
        <v>1345.1067961165</v>
      </c>
      <c r="BJ120" s="3" t="n">
        <v>2845.41800110436</v>
      </c>
      <c r="BK120" s="3" t="n">
        <v>3715.07960741549</v>
      </c>
      <c r="BL120" s="3" t="n">
        <v>3501.07086614173</v>
      </c>
      <c r="BM120" s="3" t="n">
        <v>4618.89067524116</v>
      </c>
      <c r="BN120" s="3" t="n">
        <v>4748.25710754017</v>
      </c>
      <c r="BO120" s="3" t="n">
        <v>2819.99487836108</v>
      </c>
      <c r="BP120" s="3" t="n">
        <v>4296</v>
      </c>
      <c r="BQ120" s="3" t="n">
        <v>3256.52142857143</v>
      </c>
      <c r="BR120" s="3" t="n">
        <v>3688.116</v>
      </c>
      <c r="BS120" s="3" t="n">
        <v>4181.15193223928</v>
      </c>
      <c r="BT120" s="3" t="n">
        <v>4051.39521531101</v>
      </c>
      <c r="BU120" s="3" t="n">
        <v>3884.61964285714</v>
      </c>
      <c r="BV120" s="3" t="n">
        <v>3412.25142857143</v>
      </c>
      <c r="BW120" s="3" t="n">
        <v>5118.8037653874</v>
      </c>
      <c r="BX120" s="3" t="n">
        <v>4243.36199484093</v>
      </c>
      <c r="BY120" s="3" t="n">
        <v>5055.29302325581</v>
      </c>
      <c r="BZ120" s="3" t="n">
        <v>3610.83110367893</v>
      </c>
      <c r="CA120" s="3" t="n">
        <v>4983.329004329</v>
      </c>
      <c r="CB120" s="3" t="n">
        <v>5905.31872260488</v>
      </c>
      <c r="CC120" s="3" t="n">
        <v>5764.0235034888</v>
      </c>
      <c r="CD120" s="3" t="n">
        <v>4645.50508474576</v>
      </c>
      <c r="CE120" s="3" t="n">
        <v>3482.09687034277</v>
      </c>
      <c r="CF120" s="3" t="n">
        <v>3763.77526273242</v>
      </c>
      <c r="CG120" s="3" t="n">
        <v>4429.42578548212</v>
      </c>
      <c r="CH120" s="3" t="n">
        <v>5262.92447129909</v>
      </c>
      <c r="CI120" s="3" t="n">
        <v>4868.16777041943</v>
      </c>
      <c r="CJ120" s="3" t="n">
        <v>3894.43035631652</v>
      </c>
      <c r="CK120" s="3" t="n">
        <v>4063.67165620473</v>
      </c>
      <c r="CL120" s="3" t="n">
        <v>6084.62739630533</v>
      </c>
      <c r="CM120" s="3" t="n">
        <v>3940.16220880069</v>
      </c>
      <c r="CN120" s="3" t="n">
        <v>4227.46959122632</v>
      </c>
      <c r="CO120" s="3" t="n">
        <v>4009.34519572954</v>
      </c>
      <c r="CP120" s="3" t="n">
        <v>3401.63701067616</v>
      </c>
      <c r="CQ120" s="3" t="n">
        <v>4093.62644628099</v>
      </c>
      <c r="CR120" s="3" t="n">
        <v>3462.43293246994</v>
      </c>
      <c r="CS120" s="3" t="n">
        <v>5099.44377267231</v>
      </c>
      <c r="CT120" s="3" t="n">
        <v>4048.59736456808</v>
      </c>
      <c r="CU120" s="3" t="n">
        <v>5254.18103074924</v>
      </c>
      <c r="CV120" s="3" t="n">
        <v>4514.40366039654</v>
      </c>
      <c r="CW120" s="3" t="n">
        <v>3664.33585356148</v>
      </c>
      <c r="CX120" s="3" t="n">
        <v>5204.71272229822</v>
      </c>
      <c r="CY120" s="3" t="n">
        <v>4950.07109004739</v>
      </c>
      <c r="CZ120" s="3" t="n">
        <v>5161.88038277512</v>
      </c>
      <c r="DA120" s="3" t="n">
        <v>4489.15616218386</v>
      </c>
      <c r="DB120" s="3" t="n">
        <v>3765.64177737059</v>
      </c>
      <c r="DC120" s="3" t="n">
        <v>5113.01372212693</v>
      </c>
      <c r="DD120" s="3" t="n">
        <v>4525.03483432455</v>
      </c>
      <c r="DE120" s="3" t="n">
        <v>4641.12808988764</v>
      </c>
      <c r="DF120" s="3" t="n">
        <v>3473.52524850895</v>
      </c>
      <c r="DG120" s="3" t="n">
        <v>4154.24381301558</v>
      </c>
      <c r="DH120" s="3" t="n">
        <v>4882.5732237796</v>
      </c>
      <c r="DI120" s="3" t="n">
        <v>2766.79168434451</v>
      </c>
      <c r="DJ120" s="3" t="n">
        <v>3383.21353065539</v>
      </c>
      <c r="DK120" s="3" t="n">
        <v>4248.49925037481</v>
      </c>
      <c r="DL120" s="3" t="n">
        <v>4747.92623637888</v>
      </c>
      <c r="DM120" s="3" t="n">
        <v>4698.86849073257</v>
      </c>
      <c r="DN120" s="3" t="n">
        <v>3294.67669172932</v>
      </c>
      <c r="DO120" s="3" t="n">
        <v>4745.8101582015</v>
      </c>
      <c r="DP120" s="3" t="n">
        <v>3453.89181940098</v>
      </c>
      <c r="DQ120" s="3" t="n">
        <v>2921.23680241327</v>
      </c>
      <c r="DR120" s="3" t="n">
        <v>3889.19045092838</v>
      </c>
      <c r="DS120" s="3" t="n">
        <v>1</v>
      </c>
      <c r="DT120" s="3" t="n">
        <v>4292.27245119306</v>
      </c>
      <c r="DU120" s="3" t="n">
        <v>4092.64509990485</v>
      </c>
      <c r="DV120" s="3" t="n">
        <v>1</v>
      </c>
      <c r="DW120" s="3" t="n">
        <v>4553.63583815029</v>
      </c>
      <c r="DX120" s="3" t="n">
        <v>4638.75477239354</v>
      </c>
      <c r="DY120" s="3" t="n">
        <v>3840.9888776542</v>
      </c>
      <c r="DZ120" s="3" t="n">
        <v>3392.01544401544</v>
      </c>
      <c r="EA120" s="3" t="n">
        <v>3638.50969529086</v>
      </c>
      <c r="EB120" s="3" t="n">
        <v>4684.37575757576</v>
      </c>
      <c r="EC120" s="3" t="n">
        <v>4412.2652232747</v>
      </c>
      <c r="ED120" s="3" t="n">
        <v>3315.41533710757</v>
      </c>
      <c r="EE120" s="3" t="n">
        <v>4513.44959591663</v>
      </c>
      <c r="EF120" s="3" t="n">
        <v>4185.03696682464</v>
      </c>
      <c r="EG120" s="3" t="n">
        <v>3791.61133603239</v>
      </c>
      <c r="EH120" s="3" t="n">
        <v>3897.68739495798</v>
      </c>
      <c r="EI120" s="3" t="n">
        <v>4222.96136012365</v>
      </c>
      <c r="EJ120" s="3" t="n">
        <v>3963.48232951717</v>
      </c>
      <c r="EK120" s="3" t="n">
        <v>5463.95027624309</v>
      </c>
      <c r="EL120" s="3" t="n">
        <v>3891.6118535735</v>
      </c>
      <c r="EM120" s="3" t="n">
        <v>4240.62415196744</v>
      </c>
      <c r="EN120" s="3" t="n">
        <v>4333.56438791733</v>
      </c>
      <c r="EO120" s="3" t="n">
        <v>4055.28579088472</v>
      </c>
      <c r="EP120" s="3" t="n">
        <v>3155.39534883721</v>
      </c>
      <c r="EQ120" s="3" t="n">
        <v>4988.27455621302</v>
      </c>
      <c r="ER120" s="3" t="n">
        <v>4374.07822994864</v>
      </c>
      <c r="ES120" s="3" t="n">
        <v>5295.99714387719</v>
      </c>
      <c r="ET120" s="3" t="n">
        <v>4789.49678525504</v>
      </c>
      <c r="EU120" s="3" t="n">
        <v>4733.44919786096</v>
      </c>
      <c r="EV120" s="3" t="n">
        <v>4514.80364109233</v>
      </c>
      <c r="EW120" s="3" t="n">
        <v>3177.7429620563</v>
      </c>
      <c r="EX120" s="3" t="n">
        <v>3738.19023653749</v>
      </c>
      <c r="EY120" s="3" t="n">
        <v>4461.15186246418</v>
      </c>
      <c r="EZ120" s="3" t="n">
        <v>3406.83249196879</v>
      </c>
      <c r="FA120" s="3" t="n">
        <v>4005.88928150766</v>
      </c>
      <c r="FB120" s="3" t="n">
        <v>4778.30115146147</v>
      </c>
      <c r="FC120" s="3" t="n">
        <v>3607.00169491525</v>
      </c>
      <c r="FD120" s="3" t="n">
        <v>3820.11990632318</v>
      </c>
      <c r="FE120" s="3" t="n">
        <v>4709.64133219471</v>
      </c>
      <c r="FF120" s="3" t="n">
        <v>4706.33918128655</v>
      </c>
      <c r="FG120" s="3" t="n">
        <v>4444.00362647325</v>
      </c>
      <c r="FH120" s="3" t="n">
        <v>2818.02732240437</v>
      </c>
      <c r="FI120" s="3" t="n">
        <v>3586.086</v>
      </c>
      <c r="FJ120" s="3" t="n">
        <v>3815.20616221115</v>
      </c>
      <c r="FK120" s="3" t="n">
        <v>1630.83013293944</v>
      </c>
      <c r="FL120" s="3" t="n">
        <v>3716.38095238095</v>
      </c>
      <c r="FM120" s="3" t="n">
        <v>3855.75910636231</v>
      </c>
      <c r="FN120" s="3" t="n">
        <v>2746.8229220444</v>
      </c>
      <c r="FO120" s="3" t="n">
        <v>3565.95479744136</v>
      </c>
      <c r="FP120" s="3" t="n">
        <v>752.149837133551</v>
      </c>
      <c r="FQ120" s="3" t="n">
        <v>3559.43918918919</v>
      </c>
      <c r="FR120" s="3" t="n">
        <v>3074.41284949435</v>
      </c>
      <c r="FS120" s="3" t="n">
        <v>3043.33709981168</v>
      </c>
      <c r="FT120" s="3" t="n">
        <v>3335.29113924051</v>
      </c>
      <c r="FU120" s="3" t="n">
        <v>3195.77367480643</v>
      </c>
      <c r="FV120" s="3" t="n">
        <v>3797.30551816958</v>
      </c>
      <c r="FW120" s="3" t="n">
        <v>4095.29982259018</v>
      </c>
      <c r="FX120" s="3" t="n">
        <v>2806.49559255632</v>
      </c>
      <c r="FY120" s="3" t="n">
        <v>3440.97087378641</v>
      </c>
      <c r="FZ120" s="3" t="n">
        <v>3282.19175544233</v>
      </c>
      <c r="GA120" s="3" t="n">
        <v>4945.61359223301</v>
      </c>
      <c r="GB120" s="3" t="n">
        <v>1</v>
      </c>
      <c r="GC120" s="3" t="n">
        <v>4024.49125952488</v>
      </c>
      <c r="GD120" s="3" t="n">
        <v>4626.39152542373</v>
      </c>
      <c r="GE120" s="3" t="n">
        <v>2949.32642487047</v>
      </c>
      <c r="GF120" s="3" t="n">
        <v>4079.09290248125</v>
      </c>
      <c r="GG120" s="3" t="n">
        <v>3977.4828544949</v>
      </c>
      <c r="GH120" s="3" t="n">
        <v>6031.11402157165</v>
      </c>
      <c r="GI120" s="3" t="n">
        <v>4603.61744301288</v>
      </c>
      <c r="GJ120" s="3" t="n">
        <v>5134.81410535481</v>
      </c>
      <c r="GK120" s="3" t="n">
        <v>6428.39709443099</v>
      </c>
      <c r="GL120" s="3" t="n">
        <v>5321.76221928666</v>
      </c>
      <c r="GM120" s="3" t="n">
        <v>3250.82869692533</v>
      </c>
      <c r="GN120" s="3" t="n">
        <v>5197.38294573643</v>
      </c>
      <c r="GO120" s="3" t="n">
        <v>4891.99775784753</v>
      </c>
      <c r="GP120" s="3" t="n">
        <v>5898.23015571591</v>
      </c>
      <c r="GQ120" s="3" t="n">
        <v>5147.29226145755</v>
      </c>
      <c r="GR120" s="3" t="n">
        <v>4608.10256410256</v>
      </c>
      <c r="GS120" s="3" t="n">
        <v>5453.02302631579</v>
      </c>
      <c r="GT120" s="3" t="n">
        <v>5372.25157232704</v>
      </c>
      <c r="GU120" s="3" t="n">
        <v>5115.34906037585</v>
      </c>
      <c r="GV120" s="3" t="n">
        <v>4120.36758321274</v>
      </c>
      <c r="GW120" s="3" t="n">
        <v>4642.70871985158</v>
      </c>
      <c r="GX120" s="3" t="n">
        <v>4375.72925764192</v>
      </c>
      <c r="GY120" s="3" t="n">
        <v>5103.27553269655</v>
      </c>
      <c r="GZ120" s="3" t="n">
        <v>4613.81161290323</v>
      </c>
      <c r="HA120" s="3" t="n">
        <v>3611.7539341917</v>
      </c>
      <c r="HB120" s="3" t="n">
        <v>4399.89251756924</v>
      </c>
      <c r="HC120" s="3" t="n">
        <v>5619.78326996198</v>
      </c>
      <c r="HD120" s="3" t="n">
        <v>3068.15870880968</v>
      </c>
      <c r="HE120" s="3" t="n">
        <v>3527.63582089552</v>
      </c>
      <c r="HF120" s="3" t="n">
        <v>3856.83850931677</v>
      </c>
      <c r="HG120" s="3" t="n">
        <v>5107.02469135802</v>
      </c>
      <c r="HH120" s="3" t="n">
        <v>3729.13854853911</v>
      </c>
      <c r="HI120" s="3" t="n">
        <v>4439.75964826576</v>
      </c>
      <c r="HJ120" s="3" t="n">
        <v>5044.88296296296</v>
      </c>
      <c r="HK120" s="3" t="n">
        <v>4028.67021791768</v>
      </c>
      <c r="HL120" s="3" t="n">
        <v>5282.06174496644</v>
      </c>
      <c r="HM120" s="3" t="n">
        <v>4966.78269517653</v>
      </c>
      <c r="HN120" s="3" t="n">
        <v>5437.62222222222</v>
      </c>
      <c r="HO120" s="3" t="n">
        <v>5855.9121825226</v>
      </c>
      <c r="HP120" s="3" t="n">
        <v>5259.26339486718</v>
      </c>
      <c r="HQ120" s="3" t="n">
        <v>4968.2121356904</v>
      </c>
      <c r="HR120" s="3" t="n">
        <v>5344.1683626272</v>
      </c>
      <c r="HS120" s="3" t="n">
        <v>3812.95211267606</v>
      </c>
      <c r="HT120" s="3" t="n">
        <v>2867.26443768997</v>
      </c>
      <c r="HU120" s="3" t="n">
        <v>3644.26172553561</v>
      </c>
      <c r="HV120" s="3" t="n">
        <v>4664.16282806642</v>
      </c>
      <c r="HW120" s="3" t="n">
        <v>3513.27329842932</v>
      </c>
      <c r="HX120" s="3" t="n">
        <v>3949.85664854177</v>
      </c>
      <c r="HY120" s="3" t="n">
        <v>5001.17494600432</v>
      </c>
      <c r="HZ120" s="3" t="n">
        <v>2974.95120643432</v>
      </c>
      <c r="IA120" s="3" t="n">
        <v>4654.38044633369</v>
      </c>
      <c r="IB120" s="3" t="n">
        <v>5254.17647058824</v>
      </c>
      <c r="IC120" s="3" t="n">
        <v>1881.75630252101</v>
      </c>
      <c r="ID120" s="3" t="n">
        <v>3566.17760617761</v>
      </c>
      <c r="IE120" s="3" t="n">
        <v>4787.44473007712</v>
      </c>
      <c r="IF120" s="3" t="n">
        <v>3267.2311827957</v>
      </c>
      <c r="IG120" s="3" t="n">
        <v>4180.21971252567</v>
      </c>
      <c r="IH120" s="3" t="n">
        <v>4962.97782063645</v>
      </c>
      <c r="II120" s="3" t="n">
        <v>4217.90934844193</v>
      </c>
      <c r="IJ120" s="3" t="n">
        <v>3874.10863239573</v>
      </c>
      <c r="IK120" s="3" t="n">
        <v>3585.59063022867</v>
      </c>
      <c r="IL120" s="3" t="n">
        <v>3081.98796630566</v>
      </c>
      <c r="IM120" s="3" t="n">
        <v>3423.58751696065</v>
      </c>
      <c r="IN120" s="3" t="n">
        <v>3358.15469107552</v>
      </c>
      <c r="IO120" s="3" t="n">
        <v>3567.77342773844</v>
      </c>
      <c r="IP120" s="3" t="n">
        <v>4048.18788627936</v>
      </c>
      <c r="IQ120" s="3" t="n">
        <v>4517.91630340017</v>
      </c>
      <c r="IR120" s="3" t="n">
        <v>4627.62417218543</v>
      </c>
      <c r="IS120" s="3" t="n">
        <v>4581.87425424507</v>
      </c>
      <c r="IT120" s="3" t="n">
        <v>4194.46971935007</v>
      </c>
      <c r="IU120" s="3" t="n">
        <v>3533.84003877848</v>
      </c>
      <c r="IV120" s="3" t="n">
        <v>3134.83626008543</v>
      </c>
      <c r="IW120" s="3" t="n">
        <v>4708.64700780573</v>
      </c>
      <c r="IX120" s="3" t="n">
        <v>4715.79335202243</v>
      </c>
      <c r="IY120" s="3" t="n">
        <v>4033.45490389354</v>
      </c>
      <c r="IZ120" s="3" t="n">
        <v>4263.84741670691</v>
      </c>
      <c r="JA120" s="3" t="n">
        <v>3282.95346197503</v>
      </c>
      <c r="JB120" s="3" t="n">
        <v>4224.36729100046</v>
      </c>
      <c r="JC120" s="3" t="n">
        <v>3964.48603625674</v>
      </c>
      <c r="JD120" s="3" t="n">
        <v>2741.35185185185</v>
      </c>
      <c r="JE120" s="3" t="n">
        <v>4202.50446428571</v>
      </c>
      <c r="JF120" s="3" t="n">
        <v>4017.38912133891</v>
      </c>
      <c r="JG120" s="3" t="n">
        <v>4802.96767573115</v>
      </c>
      <c r="JH120" s="3" t="n">
        <v>5150.9304306673</v>
      </c>
      <c r="JI120" s="3" t="n">
        <v>4119.45205479452</v>
      </c>
      <c r="JJ120" s="3" t="n">
        <v>3822.19202363368</v>
      </c>
      <c r="JK120" s="3" t="n">
        <v>4323.51413427562</v>
      </c>
      <c r="JL120" s="3" t="n">
        <v>3134.9659643436</v>
      </c>
      <c r="JM120" s="3" t="n">
        <v>3919.30923694779</v>
      </c>
      <c r="JN120" s="3" t="n">
        <v>3338.85507900677</v>
      </c>
      <c r="JO120" s="3" t="n">
        <v>4129.35415617128</v>
      </c>
      <c r="JP120" s="3" t="n">
        <v>3102.92233529727</v>
      </c>
      <c r="JQ120" s="3" t="n">
        <v>4028.35782747604</v>
      </c>
      <c r="JR120" s="3" t="n">
        <v>4443.1091954023</v>
      </c>
      <c r="JS120" s="3" t="n">
        <v>4042.4972972973</v>
      </c>
      <c r="JT120" s="3" t="n">
        <v>2903.01907356948</v>
      </c>
      <c r="JU120" s="3" t="n">
        <v>4371.4299714169</v>
      </c>
      <c r="JV120" s="3" t="n">
        <v>2843.92830882353</v>
      </c>
      <c r="JW120" s="3" t="n">
        <v>2959.46666666667</v>
      </c>
      <c r="JX120" s="3" t="n">
        <v>4196.09302325581</v>
      </c>
      <c r="JY120" s="3" t="n">
        <v>4115.09574468085</v>
      </c>
      <c r="JZ120" s="3" t="n">
        <v>4302.7943967465</v>
      </c>
      <c r="KA120" s="3" t="n">
        <v>3464.33262711864</v>
      </c>
      <c r="KB120" s="3" t="n">
        <v>3522.68241469816</v>
      </c>
      <c r="KC120" s="3" t="n">
        <v>3528.71891891892</v>
      </c>
      <c r="KD120" s="3" t="n">
        <v>4099.40628730601</v>
      </c>
      <c r="KE120" s="3" t="n">
        <v>4110.10683229814</v>
      </c>
      <c r="KF120" s="3" t="n">
        <v>4689.03413746017</v>
      </c>
      <c r="KG120" s="3" t="n">
        <v>3872.46494117647</v>
      </c>
      <c r="KH120" s="3" t="n">
        <v>2976.03832116788</v>
      </c>
      <c r="KI120" s="3" t="n">
        <v>3325.76557135851</v>
      </c>
      <c r="KJ120" s="3" t="n">
        <v>3399.99776035834</v>
      </c>
      <c r="KK120" s="3" t="n">
        <v>3384.28873917228</v>
      </c>
      <c r="KL120" s="3" t="n">
        <v>3194.51472718493</v>
      </c>
      <c r="KM120" s="3" t="n">
        <v>3741.09052408682</v>
      </c>
      <c r="KN120" s="3" t="n">
        <v>4048.88495575221</v>
      </c>
      <c r="KO120" s="3" t="n">
        <v>4131.01486620416</v>
      </c>
      <c r="KP120" s="3" t="n">
        <v>4405.59183673469</v>
      </c>
    </row>
    <row r="121">
      <c r="A121" t="s">
        <v>2425</v>
      </c>
      <c r="B121" t="s">
        <v>2426</v>
      </c>
      <c r="C121" s="3" t="n">
        <v>1016.6458123108</v>
      </c>
      <c r="D121" s="3" t="n">
        <v>1091.72053333333</v>
      </c>
      <c r="E121" s="3" t="n">
        <v>1344.2926221336</v>
      </c>
      <c r="F121" s="3" t="n">
        <v>1163.59701492537</v>
      </c>
      <c r="G121" s="3" t="n">
        <v>751.150775011743</v>
      </c>
      <c r="H121" s="3" t="n">
        <v>1245.39902080783</v>
      </c>
      <c r="I121" s="3" t="n">
        <v>1030.32158590308</v>
      </c>
      <c r="J121" s="3" t="n">
        <v>1093.47953539823</v>
      </c>
      <c r="K121" s="3" t="n">
        <v>1357.44227005871</v>
      </c>
      <c r="L121" s="3" t="n">
        <v>1412.07971586425</v>
      </c>
      <c r="M121" s="3" t="n">
        <v>1415.8401891253</v>
      </c>
      <c r="N121" s="3" t="n">
        <v>1885.11274900398</v>
      </c>
      <c r="O121" s="3" t="n">
        <v>1396.43432777993</v>
      </c>
      <c r="P121" s="3" t="n">
        <v>1279.54388654657</v>
      </c>
      <c r="Q121" s="3" t="n">
        <v>1593.77364273205</v>
      </c>
      <c r="R121" s="3" t="n">
        <v>1496.0110560427</v>
      </c>
      <c r="S121" s="3" t="n">
        <v>1795.33410226836</v>
      </c>
      <c r="T121" s="3" t="n">
        <v>1869.29389312977</v>
      </c>
      <c r="U121" s="3" t="n">
        <v>1354.03670788253</v>
      </c>
      <c r="V121" s="3" t="n">
        <v>1868.21747076023</v>
      </c>
      <c r="W121" s="3" t="n">
        <v>1677.26121372032</v>
      </c>
      <c r="X121" s="3" t="n">
        <v>2019.35838991271</v>
      </c>
      <c r="Y121" s="3" t="n">
        <v>2034.55674137318</v>
      </c>
      <c r="Z121" s="3" t="n">
        <v>1984.37062205959</v>
      </c>
      <c r="AA121" s="3" t="n">
        <v>1193.2806122449</v>
      </c>
      <c r="AB121" s="3" t="n">
        <v>1572.11487481591</v>
      </c>
      <c r="AC121" s="3" t="n">
        <v>1546.58982734484</v>
      </c>
      <c r="AD121" s="3" t="n">
        <v>1267.41241797072</v>
      </c>
      <c r="AE121" s="3" t="n">
        <v>1559.50997280145</v>
      </c>
      <c r="AF121" s="3" t="n">
        <v>1751.99448782729</v>
      </c>
      <c r="AG121" s="3" t="n">
        <v>1091.84788157223</v>
      </c>
      <c r="AH121" s="3" t="n">
        <v>1618.28446176327</v>
      </c>
      <c r="AI121" s="3" t="n">
        <v>1373.34184239734</v>
      </c>
      <c r="AJ121" s="3" t="n">
        <v>1180.55349576271</v>
      </c>
      <c r="AK121" s="3" t="n">
        <v>1346.01558152476</v>
      </c>
      <c r="AL121" s="3" t="n">
        <v>1344.12032355915</v>
      </c>
      <c r="AM121" s="3" t="n">
        <v>1253.88834154351</v>
      </c>
      <c r="AN121" s="3" t="n">
        <v>1141.52010723861</v>
      </c>
      <c r="AO121" s="3" t="n">
        <v>1429.97490017114</v>
      </c>
      <c r="AP121" s="3" t="n">
        <v>1223.38413159168</v>
      </c>
      <c r="AQ121" s="3" t="n">
        <v>1412.29876977153</v>
      </c>
      <c r="AR121" s="3" t="n">
        <v>1093.18447761194</v>
      </c>
      <c r="AS121" s="3" t="n">
        <v>1034.73283858998</v>
      </c>
      <c r="AT121" s="3" t="n">
        <v>1485.19194704909</v>
      </c>
      <c r="AU121" s="3" t="n">
        <v>1761.72997032641</v>
      </c>
      <c r="AV121" s="3" t="n">
        <v>958.76802507837</v>
      </c>
      <c r="AW121" s="3" t="n">
        <v>1119.56314168378</v>
      </c>
      <c r="AX121" s="3" t="n">
        <v>1254.70254810192</v>
      </c>
      <c r="AY121" s="3" t="n">
        <v>1085.82518210198</v>
      </c>
      <c r="AZ121" s="3" t="n">
        <v>1371.04188481675</v>
      </c>
      <c r="BA121" s="3" t="n">
        <v>1347.53046789989</v>
      </c>
      <c r="BB121" s="3" t="n">
        <v>971.98305802626</v>
      </c>
      <c r="BC121" s="3" t="n">
        <v>1000.04587657018</v>
      </c>
      <c r="BD121" s="3" t="n">
        <v>1023.76258140912</v>
      </c>
      <c r="BE121" s="3" t="n">
        <v>843.798994974874</v>
      </c>
      <c r="BF121" s="3" t="n">
        <v>1091.71261930011</v>
      </c>
      <c r="BG121" s="3" t="n">
        <v>1164.6239048811</v>
      </c>
      <c r="BH121" s="3" t="n">
        <v>950.533141210375</v>
      </c>
      <c r="BI121" s="3" t="n">
        <v>783.336251287333</v>
      </c>
      <c r="BJ121" s="3" t="n">
        <v>1069.55591225254</v>
      </c>
      <c r="BK121" s="3" t="n">
        <v>1558.73911240149</v>
      </c>
      <c r="BL121" s="3" t="n">
        <v>1469.42027800491</v>
      </c>
      <c r="BM121" s="3" t="n">
        <v>2006.08865248227</v>
      </c>
      <c r="BN121" s="3" t="n">
        <v>2036.03566465956</v>
      </c>
      <c r="BO121" s="3" t="n">
        <v>1095.40472942246</v>
      </c>
      <c r="BP121" s="3" t="n">
        <v>2141.44428503109</v>
      </c>
      <c r="BQ121" s="3" t="n">
        <v>1309.18489702517</v>
      </c>
      <c r="BR121" s="3" t="n">
        <v>1502.91308900524</v>
      </c>
      <c r="BS121" s="3" t="n">
        <v>1707.7933836332</v>
      </c>
      <c r="BT121" s="3" t="n">
        <v>1690.00630914827</v>
      </c>
      <c r="BU121" s="3" t="n">
        <v>1644.70893659511</v>
      </c>
      <c r="BV121" s="3" t="n">
        <v>1302.23317307692</v>
      </c>
      <c r="BW121" s="3" t="n">
        <v>1982.32271520667</v>
      </c>
      <c r="BX121" s="3" t="n">
        <v>1916.96971177333</v>
      </c>
      <c r="BY121" s="3" t="n">
        <v>1819.25340599455</v>
      </c>
      <c r="BZ121" s="3" t="n">
        <v>1375.86344827586</v>
      </c>
      <c r="CA121" s="3" t="n">
        <v>2029.0174512987</v>
      </c>
      <c r="CB121" s="3" t="n">
        <v>2198.61785462244</v>
      </c>
      <c r="CC121" s="3" t="n">
        <v>2167.2871754524</v>
      </c>
      <c r="CD121" s="3" t="n">
        <v>2000.58524980174</v>
      </c>
      <c r="CE121" s="3" t="n">
        <v>1659.27556409025</v>
      </c>
      <c r="CF121" s="3" t="n">
        <v>1605.07671107028</v>
      </c>
      <c r="CG121" s="3" t="n">
        <v>1827.36868686869</v>
      </c>
      <c r="CH121" s="3" t="n">
        <v>2063.93462171053</v>
      </c>
      <c r="CI121" s="3" t="n">
        <v>1873.59222082811</v>
      </c>
      <c r="CJ121" s="3" t="n">
        <v>1406.83825533848</v>
      </c>
      <c r="CK121" s="3" t="n">
        <v>1544.32929194956</v>
      </c>
      <c r="CL121" s="3" t="n">
        <v>2474.88078224897</v>
      </c>
      <c r="CM121" s="3" t="n">
        <v>1396.38550600343</v>
      </c>
      <c r="CN121" s="3" t="n">
        <v>1544.35379061372</v>
      </c>
      <c r="CO121" s="3" t="n">
        <v>1808.8512195122</v>
      </c>
      <c r="CP121" s="3" t="n">
        <v>1317.13251533742</v>
      </c>
      <c r="CQ121" s="3" t="n">
        <v>1726.4939309057</v>
      </c>
      <c r="CR121" s="3" t="n">
        <v>1361.37985948478</v>
      </c>
      <c r="CS121" s="3" t="n">
        <v>2240.82163355408</v>
      </c>
      <c r="CT121" s="3" t="n">
        <v>1723.0990251411</v>
      </c>
      <c r="CU121" s="3" t="n">
        <v>2166.00937766411</v>
      </c>
      <c r="CV121" s="3" t="n">
        <v>1940.54360313316</v>
      </c>
      <c r="CW121" s="3" t="n">
        <v>1514.03043291899</v>
      </c>
      <c r="CX121" s="3" t="n">
        <v>2235.16569129481</v>
      </c>
      <c r="CY121" s="3" t="n">
        <v>1899.31006071119</v>
      </c>
      <c r="CZ121" s="3" t="n">
        <v>2116.53702090592</v>
      </c>
      <c r="DA121" s="3" t="n">
        <v>1676.58064516129</v>
      </c>
      <c r="DB121" s="3" t="n">
        <v>1462.53673163418</v>
      </c>
      <c r="DC121" s="3" t="n">
        <v>2027.36070507309</v>
      </c>
      <c r="DD121" s="3" t="n">
        <v>2083.49183477426</v>
      </c>
      <c r="DE121" s="3" t="n">
        <v>2083.62679819153</v>
      </c>
      <c r="DF121" s="3" t="n">
        <v>1262.56808257245</v>
      </c>
      <c r="DG121" s="3" t="n">
        <v>1752.9850669413</v>
      </c>
      <c r="DH121" s="3" t="n">
        <v>2079.57193877551</v>
      </c>
      <c r="DI121" s="3" t="n">
        <v>1090.85457001351</v>
      </c>
      <c r="DJ121" s="3" t="n">
        <v>1338.71324863884</v>
      </c>
      <c r="DK121" s="3" t="n">
        <v>1776.36255924171</v>
      </c>
      <c r="DL121" s="3" t="n">
        <v>1953.18774790657</v>
      </c>
      <c r="DM121" s="3" t="n">
        <v>1916.91110108303</v>
      </c>
      <c r="DN121" s="3" t="n">
        <v>1309.33935629588</v>
      </c>
      <c r="DO121" s="3" t="n">
        <v>2143.46081651807</v>
      </c>
      <c r="DP121" s="3" t="n">
        <v>1491.03428839831</v>
      </c>
      <c r="DQ121" s="3" t="n">
        <v>1233.10779082177</v>
      </c>
      <c r="DR121" s="3" t="n">
        <v>1525.12888377445</v>
      </c>
      <c r="DS121" s="3" t="n">
        <v>1</v>
      </c>
      <c r="DT121" s="3" t="n">
        <v>1568.53406383992</v>
      </c>
      <c r="DU121" s="3" t="n">
        <v>1751.51487778959</v>
      </c>
      <c r="DV121" s="3" t="n">
        <v>1400.16630552546</v>
      </c>
      <c r="DW121" s="3" t="n">
        <v>1702.22691161867</v>
      </c>
      <c r="DX121" s="3" t="n">
        <v>2189.98057742782</v>
      </c>
      <c r="DY121" s="3" t="n">
        <v>1292.36126526082</v>
      </c>
      <c r="DZ121" s="3" t="n">
        <v>1379.14595545135</v>
      </c>
      <c r="EA121" s="3" t="n">
        <v>1357.8716036228</v>
      </c>
      <c r="EB121" s="3" t="n">
        <v>1504.67275842376</v>
      </c>
      <c r="EC121" s="3" t="n">
        <v>1664.45850527281</v>
      </c>
      <c r="ED121" s="3" t="n">
        <v>1687.70889018013</v>
      </c>
      <c r="EE121" s="3" t="n">
        <v>1386.12359063313</v>
      </c>
      <c r="EF121" s="3" t="n">
        <v>1691.37792278412</v>
      </c>
      <c r="EG121" s="3" t="n">
        <v>1890.10951834862</v>
      </c>
      <c r="EH121" s="3" t="n">
        <v>1358.64237288136</v>
      </c>
      <c r="EI121" s="3" t="n">
        <v>1980.7980717729</v>
      </c>
      <c r="EJ121" s="3" t="n">
        <v>2077.45715865119</v>
      </c>
      <c r="EK121" s="3" t="n">
        <v>2074.00938086304</v>
      </c>
      <c r="EL121" s="3" t="n">
        <v>1609.44517282479</v>
      </c>
      <c r="EM121" s="3" t="n">
        <v>2301.30245368052</v>
      </c>
      <c r="EN121" s="3" t="n">
        <v>1570.70135190496</v>
      </c>
      <c r="EO121" s="3" t="n">
        <v>1847.50680876258</v>
      </c>
      <c r="EP121" s="3" t="n">
        <v>1660.43264393516</v>
      </c>
      <c r="EQ121" s="3" t="n">
        <v>2095.92702832453</v>
      </c>
      <c r="ER121" s="3" t="n">
        <v>1913.20600858369</v>
      </c>
      <c r="ES121" s="3" t="n">
        <v>2079.24889602569</v>
      </c>
      <c r="ET121" s="3" t="n">
        <v>1890.48285714286</v>
      </c>
      <c r="EU121" s="3" t="n">
        <v>2073.03703703704</v>
      </c>
      <c r="EV121" s="3" t="n">
        <v>1932.50100806452</v>
      </c>
      <c r="EW121" s="3" t="n">
        <v>1459.61708118254</v>
      </c>
      <c r="EX121" s="3" t="n">
        <v>1304.74972436604</v>
      </c>
      <c r="EY121" s="3" t="n">
        <v>1454.77514481306</v>
      </c>
      <c r="EZ121" s="3" t="n">
        <v>1287.64831096714</v>
      </c>
      <c r="FA121" s="3" t="n">
        <v>1357.58691032724</v>
      </c>
      <c r="FB121" s="3" t="n">
        <v>1639.69329529244</v>
      </c>
      <c r="FC121" s="3" t="n">
        <v>1247.82000957396</v>
      </c>
      <c r="FD121" s="3" t="n">
        <v>1171.9590085796</v>
      </c>
      <c r="FE121" s="3" t="n">
        <v>2019.09526089038</v>
      </c>
      <c r="FF121" s="3" t="n">
        <v>1573.57681017613</v>
      </c>
      <c r="FG121" s="3" t="n">
        <v>1658.0774291498</v>
      </c>
      <c r="FH121" s="3" t="n">
        <v>854.699435559737</v>
      </c>
      <c r="FI121" s="3" t="n">
        <v>1249.24886420999</v>
      </c>
      <c r="FJ121" s="3" t="n">
        <v>1499.48786292242</v>
      </c>
      <c r="FK121" s="3" t="n">
        <v>672.309417040359</v>
      </c>
      <c r="FL121" s="3" t="n">
        <v>1353.92520920502</v>
      </c>
      <c r="FM121" s="3" t="n">
        <v>1330.52066559313</v>
      </c>
      <c r="FN121" s="3" t="n">
        <v>967.258064516129</v>
      </c>
      <c r="FO121" s="3" t="n">
        <v>1654.93619302949</v>
      </c>
      <c r="FP121" s="3" t="n">
        <v>1</v>
      </c>
      <c r="FQ121" s="3" t="n">
        <v>1319.83012259194</v>
      </c>
      <c r="FR121" s="3" t="n">
        <v>997.175581395349</v>
      </c>
      <c r="FS121" s="3" t="n">
        <v>1345.07510862818</v>
      </c>
      <c r="FT121" s="3" t="n">
        <v>849.171680117388</v>
      </c>
      <c r="FU121" s="3" t="n">
        <v>1100.75450590429</v>
      </c>
      <c r="FV121" s="3" t="n">
        <v>1341.75716234652</v>
      </c>
      <c r="FW121" s="3" t="n">
        <v>1478.07661056297</v>
      </c>
      <c r="FX121" s="3" t="n">
        <v>1390.21873247336</v>
      </c>
      <c r="FY121" s="3" t="n">
        <v>1704.21146355036</v>
      </c>
      <c r="FZ121" s="3" t="n">
        <v>1137.10877021068</v>
      </c>
      <c r="GA121" s="3" t="n">
        <v>1952.13950829045</v>
      </c>
      <c r="GB121" s="3" t="n">
        <v>1683.92582781457</v>
      </c>
      <c r="GC121" s="3" t="n">
        <v>1544.08972431078</v>
      </c>
      <c r="GD121" s="3" t="n">
        <v>1863.87872763419</v>
      </c>
      <c r="GE121" s="3" t="n">
        <v>1196.11397260274</v>
      </c>
      <c r="GF121" s="3" t="n">
        <v>1595.13747758518</v>
      </c>
      <c r="GG121" s="3" t="n">
        <v>1275.6846606093</v>
      </c>
      <c r="GH121" s="3" t="n">
        <v>2206.31491294474</v>
      </c>
      <c r="GI121" s="3" t="n">
        <v>1846.31365113759</v>
      </c>
      <c r="GJ121" s="3" t="n">
        <v>2388.38741182854</v>
      </c>
      <c r="GK121" s="3" t="n">
        <v>2389.25860719875</v>
      </c>
      <c r="GL121" s="3" t="n">
        <v>2495.25236722931</v>
      </c>
      <c r="GM121" s="3" t="n">
        <v>1451.42954784437</v>
      </c>
      <c r="GN121" s="3" t="n">
        <v>2011.37132542548</v>
      </c>
      <c r="GO121" s="3" t="n">
        <v>1881.62978986403</v>
      </c>
      <c r="GP121" s="3" t="n">
        <v>2549.00418994413</v>
      </c>
      <c r="GQ121" s="3" t="n">
        <v>2147.68595041322</v>
      </c>
      <c r="GR121" s="3" t="n">
        <v>1879.86077186126</v>
      </c>
      <c r="GS121" s="3" t="n">
        <v>2242.91467889908</v>
      </c>
      <c r="GT121" s="3" t="n">
        <v>1846.87192575406</v>
      </c>
      <c r="GU121" s="3" t="n">
        <v>2075.26346499102</v>
      </c>
      <c r="GV121" s="3" t="n">
        <v>1583.95338983051</v>
      </c>
      <c r="GW121" s="3" t="n">
        <v>2044.2958529286</v>
      </c>
      <c r="GX121" s="3" t="n">
        <v>1934.58006941001</v>
      </c>
      <c r="GY121" s="3" t="n">
        <v>2474.01799591002</v>
      </c>
      <c r="GZ121" s="3" t="n">
        <v>1930.0345</v>
      </c>
      <c r="HA121" s="3" t="n">
        <v>1340.19199178645</v>
      </c>
      <c r="HB121" s="3" t="n">
        <v>1885.62966553563</v>
      </c>
      <c r="HC121" s="3" t="n">
        <v>2388.05268817204</v>
      </c>
      <c r="HD121" s="3" t="n">
        <v>1294.20436817473</v>
      </c>
      <c r="HE121" s="3" t="n">
        <v>1361.11439518336</v>
      </c>
      <c r="HF121" s="3" t="n">
        <v>1505.74025974026</v>
      </c>
      <c r="HG121" s="3" t="n">
        <v>1489.02906350915</v>
      </c>
      <c r="HH121" s="3" t="n">
        <v>1198.47453703704</v>
      </c>
      <c r="HI121" s="3" t="n">
        <v>1839.39920159681</v>
      </c>
      <c r="HJ121" s="3" t="n">
        <v>1781.71739130435</v>
      </c>
      <c r="HK121" s="3" t="n">
        <v>1590.2045</v>
      </c>
      <c r="HL121" s="3" t="n">
        <v>1922.25429087624</v>
      </c>
      <c r="HM121" s="3" t="n">
        <v>1767.28880157171</v>
      </c>
      <c r="HN121" s="3" t="n">
        <v>1628.01993865031</v>
      </c>
      <c r="HO121" s="3" t="n">
        <v>1871.56612749762</v>
      </c>
      <c r="HP121" s="3" t="n">
        <v>1862.61598440546</v>
      </c>
      <c r="HQ121" s="3" t="n">
        <v>1564.39250972763</v>
      </c>
      <c r="HR121" s="3" t="n">
        <v>2117.25070422535</v>
      </c>
      <c r="HS121" s="3" t="n">
        <v>1604.23526448363</v>
      </c>
      <c r="HT121" s="3" t="n">
        <v>1140.88203167668</v>
      </c>
      <c r="HU121" s="3" t="n">
        <v>1327.18566392479</v>
      </c>
      <c r="HV121" s="3" t="n">
        <v>1505.62978723404</v>
      </c>
      <c r="HW121" s="3" t="n">
        <v>1533.55778032037</v>
      </c>
      <c r="HX121" s="3" t="n">
        <v>1534.76664801343</v>
      </c>
      <c r="HY121" s="3" t="n">
        <v>1540.44414316703</v>
      </c>
      <c r="HZ121" s="3" t="n">
        <v>1268.52968299712</v>
      </c>
      <c r="IA121" s="3" t="n">
        <v>1437.688542227</v>
      </c>
      <c r="IB121" s="3" t="n">
        <v>1677.57488986784</v>
      </c>
      <c r="IC121" s="3" t="n">
        <v>1477.95968850206</v>
      </c>
      <c r="ID121" s="3" t="n">
        <v>1328.01512507272</v>
      </c>
      <c r="IE121" s="3" t="n">
        <v>1791.36671966084</v>
      </c>
      <c r="IF121" s="3" t="n">
        <v>1486.48530120482</v>
      </c>
      <c r="IG121" s="3" t="n">
        <v>1771.37506745818</v>
      </c>
      <c r="IH121" s="3" t="n">
        <v>1638.29334677419</v>
      </c>
      <c r="II121" s="3" t="n">
        <v>1348.13982213439</v>
      </c>
      <c r="IJ121" s="3" t="n">
        <v>1305.6270531401</v>
      </c>
      <c r="IK121" s="3" t="n">
        <v>1494.53241032096</v>
      </c>
      <c r="IL121" s="3" t="n">
        <v>1185.70821917808</v>
      </c>
      <c r="IM121" s="3" t="n">
        <v>1400.78624535316</v>
      </c>
      <c r="IN121" s="3" t="n">
        <v>1213.02492370295</v>
      </c>
      <c r="IO121" s="3" t="n">
        <v>1344.74886672711</v>
      </c>
      <c r="IP121" s="3" t="n">
        <v>1767.54725383474</v>
      </c>
      <c r="IQ121" s="3" t="n">
        <v>1797.83136899365</v>
      </c>
      <c r="IR121" s="3" t="n">
        <v>1894.91581508516</v>
      </c>
      <c r="IS121" s="3" t="n">
        <v>1835.7128361238</v>
      </c>
      <c r="IT121" s="3" t="n">
        <v>1593.08491561181</v>
      </c>
      <c r="IU121" s="3" t="n">
        <v>1361.319</v>
      </c>
      <c r="IV121" s="3" t="n">
        <v>1439.44860305746</v>
      </c>
      <c r="IW121" s="3" t="n">
        <v>2065.97157360406</v>
      </c>
      <c r="IX121" s="3" t="n">
        <v>1542.78963025924</v>
      </c>
      <c r="IY121" s="3" t="n">
        <v>1347.69937040923</v>
      </c>
      <c r="IZ121" s="3" t="n">
        <v>1762.24922760041</v>
      </c>
      <c r="JA121" s="3" t="n">
        <v>1083.74031890661</v>
      </c>
      <c r="JB121" s="3" t="n">
        <v>1682.92282352941</v>
      </c>
      <c r="JC121" s="3" t="n">
        <v>1842.7588691796</v>
      </c>
      <c r="JD121" s="3" t="n">
        <v>925.424321503132</v>
      </c>
      <c r="JE121" s="3" t="n">
        <v>1656.15156695157</v>
      </c>
      <c r="JF121" s="3" t="n">
        <v>1392.90848952591</v>
      </c>
      <c r="JG121" s="3" t="n">
        <v>1692.24288617886</v>
      </c>
      <c r="JH121" s="3" t="n">
        <v>1668.99430740038</v>
      </c>
      <c r="JI121" s="3" t="n">
        <v>1759.51584158416</v>
      </c>
      <c r="JJ121" s="3" t="n">
        <v>1188.84154393093</v>
      </c>
      <c r="JK121" s="3" t="n">
        <v>1659.09650735294</v>
      </c>
      <c r="JL121" s="3" t="n">
        <v>1359.32</v>
      </c>
      <c r="JM121" s="3" t="n">
        <v>1457.68289224953</v>
      </c>
      <c r="JN121" s="3" t="n">
        <v>1496.56710590532</v>
      </c>
      <c r="JO121" s="3" t="n">
        <v>1707.47916666667</v>
      </c>
      <c r="JP121" s="3" t="n">
        <v>1191.29916567342</v>
      </c>
      <c r="JQ121" s="3" t="n">
        <v>1705.55781905333</v>
      </c>
      <c r="JR121" s="3" t="n">
        <v>2162.05402542373</v>
      </c>
      <c r="JS121" s="3" t="n">
        <v>1802.65939115451</v>
      </c>
      <c r="JT121" s="3" t="n">
        <v>1320.48507007922</v>
      </c>
      <c r="JU121" s="3" t="n">
        <v>1862.77042049299</v>
      </c>
      <c r="JV121" s="3" t="n">
        <v>1201.42944162437</v>
      </c>
      <c r="JW121" s="3" t="n">
        <v>1444.36416184971</v>
      </c>
      <c r="JX121" s="3" t="n">
        <v>1521.18559160305</v>
      </c>
      <c r="JY121" s="3" t="n">
        <v>1568.22524371473</v>
      </c>
      <c r="JZ121" s="3" t="n">
        <v>1893.58009950249</v>
      </c>
      <c r="KA121" s="3" t="n">
        <v>1228.0630407911</v>
      </c>
      <c r="KB121" s="3" t="n">
        <v>1405.6894977169</v>
      </c>
      <c r="KC121" s="3" t="n">
        <v>1375.42801339286</v>
      </c>
      <c r="KD121" s="3" t="n">
        <v>1669.18327239488</v>
      </c>
      <c r="KE121" s="3" t="n">
        <v>1629.54785478548</v>
      </c>
      <c r="KF121" s="3" t="n">
        <v>2082.88119312437</v>
      </c>
      <c r="KG121" s="3" t="n">
        <v>1640.3432112069</v>
      </c>
      <c r="KH121" s="3" t="n">
        <v>1287.38187702265</v>
      </c>
      <c r="KI121" s="3" t="n">
        <v>1531.02257872846</v>
      </c>
      <c r="KJ121" s="3" t="n">
        <v>1312.6592689295</v>
      </c>
      <c r="KK121" s="3" t="n">
        <v>1438.74215246637</v>
      </c>
      <c r="KL121" s="3" t="n">
        <v>1520.95309785756</v>
      </c>
      <c r="KM121" s="3" t="n">
        <v>1593.83028083028</v>
      </c>
      <c r="KN121" s="3" t="n">
        <v>1666.37683523654</v>
      </c>
      <c r="KO121" s="3" t="n">
        <v>1781.33111111111</v>
      </c>
      <c r="KP121" s="3" t="n">
        <v>1896.60387023335</v>
      </c>
    </row>
    <row r="122">
      <c r="A122" t="s">
        <v>2427</v>
      </c>
      <c r="B122" t="s">
        <v>2428</v>
      </c>
      <c r="C122" s="3" t="n">
        <v>11898.6971535231</v>
      </c>
      <c r="D122" s="3" t="n">
        <v>9537.16684841876</v>
      </c>
      <c r="E122" s="3" t="n">
        <v>11806.5268389662</v>
      </c>
      <c r="F122" s="3" t="n">
        <v>14471.0465753425</v>
      </c>
      <c r="G122" s="3" t="n">
        <v>4646.13762811127</v>
      </c>
      <c r="H122" s="3" t="n">
        <v>11789.7071428571</v>
      </c>
      <c r="I122" s="3" t="n">
        <v>10510.9530612245</v>
      </c>
      <c r="J122" s="3" t="n">
        <v>9152.78582595102</v>
      </c>
      <c r="K122" s="3" t="n">
        <v>10904.6695778748</v>
      </c>
      <c r="L122" s="3" t="n">
        <v>18882.2086358426</v>
      </c>
      <c r="M122" s="3" t="n">
        <v>20677.3524249423</v>
      </c>
      <c r="N122" s="3" t="n">
        <v>26723.6937869822</v>
      </c>
      <c r="O122" s="3" t="n">
        <v>14686.95</v>
      </c>
      <c r="P122" s="3" t="n">
        <v>17797.2568020872</v>
      </c>
      <c r="Q122" s="3" t="n">
        <v>21997.5690789474</v>
      </c>
      <c r="R122" s="3" t="n">
        <v>18180.045129748</v>
      </c>
      <c r="S122" s="3" t="n">
        <v>24609.5043249342</v>
      </c>
      <c r="T122" s="3" t="n">
        <v>27086</v>
      </c>
      <c r="U122" s="3" t="n">
        <v>15889.6382895253</v>
      </c>
      <c r="V122" s="3" t="n">
        <v>23675.7675753228</v>
      </c>
      <c r="W122" s="3" t="n">
        <v>19428.9950738916</v>
      </c>
      <c r="X122" s="3" t="n">
        <v>30529.2083503889</v>
      </c>
      <c r="Y122" s="3" t="n">
        <v>20445.3680702817</v>
      </c>
      <c r="Z122" s="3" t="n">
        <v>23130.8310991957</v>
      </c>
      <c r="AA122" s="3" t="n">
        <v>14990.7131952017</v>
      </c>
      <c r="AB122" s="3" t="n">
        <v>14229.9389887171</v>
      </c>
      <c r="AC122" s="3" t="n">
        <v>15184.9327280231</v>
      </c>
      <c r="AD122" s="3" t="n">
        <v>18753.4477801269</v>
      </c>
      <c r="AE122" s="3" t="n">
        <v>16699.9322799097</v>
      </c>
      <c r="AF122" s="3" t="n">
        <v>16727.073110285</v>
      </c>
      <c r="AG122" s="3" t="n">
        <v>12395.4326241135</v>
      </c>
      <c r="AH122" s="3" t="n">
        <v>14401.2790294627</v>
      </c>
      <c r="AI122" s="3" t="n">
        <v>12804.245363766</v>
      </c>
      <c r="AJ122" s="3" t="n">
        <v>15188</v>
      </c>
      <c r="AK122" s="3" t="n">
        <v>13431.5075133301</v>
      </c>
      <c r="AL122" s="3" t="n">
        <v>15305.34169279</v>
      </c>
      <c r="AM122" s="3" t="n">
        <v>13803.2883787661</v>
      </c>
      <c r="AN122" s="3" t="n">
        <v>12637.4176964904</v>
      </c>
      <c r="AO122" s="3" t="n">
        <v>15920.8609680742</v>
      </c>
      <c r="AP122" s="3" t="n">
        <v>13624.5950561798</v>
      </c>
      <c r="AQ122" s="3" t="n">
        <v>13657.3312202853</v>
      </c>
      <c r="AR122" s="3" t="n">
        <v>11163.1078686816</v>
      </c>
      <c r="AS122" s="3" t="n">
        <v>11030.8623229462</v>
      </c>
      <c r="AT122" s="3" t="n">
        <v>11476.1487437186</v>
      </c>
      <c r="AU122" s="3" t="n">
        <v>15757.5332302937</v>
      </c>
      <c r="AV122" s="3" t="n">
        <v>10993.873540856</v>
      </c>
      <c r="AW122" s="3" t="n">
        <v>10962.8656126482</v>
      </c>
      <c r="AX122" s="3" t="n">
        <v>12540.2285714286</v>
      </c>
      <c r="AY122" s="3" t="n">
        <v>12463.8533145275</v>
      </c>
      <c r="AZ122" s="3" t="n">
        <v>11318.0764925373</v>
      </c>
      <c r="BA122" s="3" t="n">
        <v>12168.535483871</v>
      </c>
      <c r="BB122" s="3" t="n">
        <v>11318.7218045113</v>
      </c>
      <c r="BC122" s="3" t="n">
        <v>9512.07914438503</v>
      </c>
      <c r="BD122" s="3" t="n">
        <v>7828.29339305711</v>
      </c>
      <c r="BE122" s="3" t="n">
        <v>8102.14122137405</v>
      </c>
      <c r="BF122" s="3" t="n">
        <v>10547.4590673575</v>
      </c>
      <c r="BG122" s="3" t="n">
        <v>9394.60924635846</v>
      </c>
      <c r="BH122" s="3" t="n">
        <v>10704.1421647819</v>
      </c>
      <c r="BI122" s="3" t="n">
        <v>6774.22560685388</v>
      </c>
      <c r="BJ122" s="3" t="n">
        <v>10738.8026755853</v>
      </c>
      <c r="BK122" s="3" t="n">
        <v>12631.0355555556</v>
      </c>
      <c r="BL122" s="3" t="n">
        <v>10935.9911699779</v>
      </c>
      <c r="BM122" s="3" t="n">
        <v>15449.5418006431</v>
      </c>
      <c r="BN122" s="3" t="n">
        <v>18031.8714462299</v>
      </c>
      <c r="BO122" s="3" t="n">
        <v>7559.86779661017</v>
      </c>
      <c r="BP122" s="3" t="n">
        <v>12675.1024884015</v>
      </c>
      <c r="BQ122" s="3" t="n">
        <v>13229.922632281</v>
      </c>
      <c r="BR122" s="3" t="n">
        <v>14090.88</v>
      </c>
      <c r="BS122" s="3" t="n">
        <v>18209.3682487725</v>
      </c>
      <c r="BT122" s="3" t="n">
        <v>16507.0792596108</v>
      </c>
      <c r="BU122" s="3" t="n">
        <v>13366.6685314685</v>
      </c>
      <c r="BV122" s="3" t="n">
        <v>11575.7364864865</v>
      </c>
      <c r="BW122" s="3" t="n">
        <v>20575.2104310033</v>
      </c>
      <c r="BX122" s="3" t="n">
        <v>11879.3894912427</v>
      </c>
      <c r="BY122" s="3" t="n">
        <v>21417.3627311522</v>
      </c>
      <c r="BZ122" s="3" t="n">
        <v>13364.4654545455</v>
      </c>
      <c r="CA122" s="3" t="n">
        <v>18221.1228318584</v>
      </c>
      <c r="CB122" s="3" t="n">
        <v>22800.2609529901</v>
      </c>
      <c r="CC122" s="3" t="n">
        <v>19864.0442967885</v>
      </c>
      <c r="CD122" s="3" t="n">
        <v>17990.4744308809</v>
      </c>
      <c r="CE122" s="3" t="n">
        <v>12919.8403648803</v>
      </c>
      <c r="CF122" s="3" t="n">
        <v>13803.1879699248</v>
      </c>
      <c r="CG122" s="3" t="n">
        <v>14313.3727305091</v>
      </c>
      <c r="CH122" s="3" t="n">
        <v>20448.1812688822</v>
      </c>
      <c r="CI122" s="3" t="n">
        <v>19028.3392857143</v>
      </c>
      <c r="CJ122" s="3" t="n">
        <v>12501.3401203147</v>
      </c>
      <c r="CK122" s="3" t="n">
        <v>17006.6422018349</v>
      </c>
      <c r="CL122" s="3" t="n">
        <v>25839.7480998914</v>
      </c>
      <c r="CM122" s="3" t="n">
        <v>12595.7742782152</v>
      </c>
      <c r="CN122" s="3" t="n">
        <v>15189.0409297625</v>
      </c>
      <c r="CO122" s="3" t="n">
        <v>16873.2518731988</v>
      </c>
      <c r="CP122" s="3" t="n">
        <v>10632.9258777633</v>
      </c>
      <c r="CQ122" s="3" t="n">
        <v>14489.2363636364</v>
      </c>
      <c r="CR122" s="3" t="n">
        <v>12599.8778908418</v>
      </c>
      <c r="CS122" s="3" t="n">
        <v>18936.2696078431</v>
      </c>
      <c r="CT122" s="3" t="n">
        <v>12358.6002928258</v>
      </c>
      <c r="CU122" s="3" t="n">
        <v>17124.1064638783</v>
      </c>
      <c r="CV122" s="3" t="n">
        <v>14829.6085409253</v>
      </c>
      <c r="CW122" s="3" t="n">
        <v>19392.6876243534</v>
      </c>
      <c r="CX122" s="3" t="n">
        <v>27979.3798556205</v>
      </c>
      <c r="CY122" s="3" t="n">
        <v>30456.576419214</v>
      </c>
      <c r="CZ122" s="3" t="n">
        <v>15838.2850521437</v>
      </c>
      <c r="DA122" s="3" t="n">
        <v>14661.7599357688</v>
      </c>
      <c r="DB122" s="3" t="n">
        <v>11280.4517906336</v>
      </c>
      <c r="DC122" s="3" t="n">
        <v>18893.0683829445</v>
      </c>
      <c r="DD122" s="3" t="n">
        <v>21057.5174171623</v>
      </c>
      <c r="DE122" s="3" t="n">
        <v>21377.0247191011</v>
      </c>
      <c r="DF122" s="3" t="n">
        <v>13307.3510934394</v>
      </c>
      <c r="DG122" s="3" t="n">
        <v>16109.5392535393</v>
      </c>
      <c r="DH122" s="3" t="n">
        <v>19315.3890768487</v>
      </c>
      <c r="DI122" s="3" t="n">
        <v>13375.5604582096</v>
      </c>
      <c r="DJ122" s="3" t="n">
        <v>12603.7192389006</v>
      </c>
      <c r="DK122" s="3" t="n">
        <v>17632.7338282078</v>
      </c>
      <c r="DL122" s="3" t="n">
        <v>19952.7684729064</v>
      </c>
      <c r="DM122" s="3" t="n">
        <v>17987.841129744</v>
      </c>
      <c r="DN122" s="3" t="n">
        <v>16128.345534407</v>
      </c>
      <c r="DO122" s="3" t="n">
        <v>19414.2714404663</v>
      </c>
      <c r="DP122" s="3" t="n">
        <v>19982.0652659812</v>
      </c>
      <c r="DQ122" s="3" t="n">
        <v>12974.8878648233</v>
      </c>
      <c r="DR122" s="3" t="n">
        <v>18441.1499227202</v>
      </c>
      <c r="DS122" s="3" t="n">
        <v>1</v>
      </c>
      <c r="DT122" s="3" t="n">
        <v>14036.8869640537</v>
      </c>
      <c r="DU122" s="3" t="n">
        <v>14253.2369172217</v>
      </c>
      <c r="DV122" s="3" t="n">
        <v>1</v>
      </c>
      <c r="DW122" s="3" t="n">
        <v>14273.1780429594</v>
      </c>
      <c r="DX122" s="3" t="n">
        <v>14894.0616740088</v>
      </c>
      <c r="DY122" s="3" t="n">
        <v>12719.1181911614</v>
      </c>
      <c r="DZ122" s="3" t="n">
        <v>11319.4104560623</v>
      </c>
      <c r="EA122" s="3" t="n">
        <v>10342.9423535017</v>
      </c>
      <c r="EB122" s="3" t="n">
        <v>15343.171706817</v>
      </c>
      <c r="EC122" s="3" t="n">
        <v>12330.1821578702</v>
      </c>
      <c r="ED122" s="3" t="n">
        <v>10155.1868244982</v>
      </c>
      <c r="EE122" s="3" t="n">
        <v>19819.8911101659</v>
      </c>
      <c r="EF122" s="3" t="n">
        <v>17339.1391177896</v>
      </c>
      <c r="EG122" s="3" t="n">
        <v>14615.3137651822</v>
      </c>
      <c r="EH122" s="3" t="n">
        <v>14125.0554621849</v>
      </c>
      <c r="EI122" s="3" t="n">
        <v>15350.0478858889</v>
      </c>
      <c r="EJ122" s="3" t="n">
        <v>17143.8109305761</v>
      </c>
      <c r="EK122" s="3" t="n">
        <v>20768.1994134897</v>
      </c>
      <c r="EL122" s="3" t="n">
        <v>12611.0011723329</v>
      </c>
      <c r="EM122" s="3" t="n">
        <v>16563.0236658933</v>
      </c>
      <c r="EN122" s="3" t="n">
        <v>16281.6009538951</v>
      </c>
      <c r="EO122" s="3" t="n">
        <v>15133.2446991404</v>
      </c>
      <c r="EP122" s="3" t="n">
        <v>11919.1104651163</v>
      </c>
      <c r="EQ122" s="3" t="n">
        <v>16503.8286629303</v>
      </c>
      <c r="ER122" s="3" t="n">
        <v>13848.0909090909</v>
      </c>
      <c r="ES122" s="3" t="n">
        <v>18358.9807759525</v>
      </c>
      <c r="ET122" s="3" t="n">
        <v>16360.8915559366</v>
      </c>
      <c r="EU122" s="3" t="n">
        <v>13771.7872915728</v>
      </c>
      <c r="EV122" s="3" t="n">
        <v>15640.7013104383</v>
      </c>
      <c r="EW122" s="3" t="n">
        <v>10708.5018329939</v>
      </c>
      <c r="EX122" s="3" t="n">
        <v>11313.5324808184</v>
      </c>
      <c r="EY122" s="3" t="n">
        <v>12507.4326647564</v>
      </c>
      <c r="EZ122" s="3" t="n">
        <v>14759.5247524752</v>
      </c>
      <c r="FA122" s="3" t="n">
        <v>10565.4275618375</v>
      </c>
      <c r="FB122" s="3" t="n">
        <v>14538.4569892473</v>
      </c>
      <c r="FC122" s="3" t="n">
        <v>10608.9355932203</v>
      </c>
      <c r="FD122" s="3" t="n">
        <v>8734.86463700234</v>
      </c>
      <c r="FE122" s="3" t="n">
        <v>15875.2186046512</v>
      </c>
      <c r="FF122" s="3" t="n">
        <v>12856.5964912281</v>
      </c>
      <c r="FG122" s="3" t="n">
        <v>17174.6689834926</v>
      </c>
      <c r="FH122" s="3" t="n">
        <v>11609.5683060109</v>
      </c>
      <c r="FI122" s="3" t="n">
        <v>8689.734</v>
      </c>
      <c r="FJ122" s="3" t="n">
        <v>10069.9537517697</v>
      </c>
      <c r="FK122" s="3" t="n">
        <v>7671.583628095</v>
      </c>
      <c r="FL122" s="3" t="n">
        <v>10214.7202380952</v>
      </c>
      <c r="FM122" s="3" t="n">
        <v>10778.5993200583</v>
      </c>
      <c r="FN122" s="3" t="n">
        <v>11067.1347444502</v>
      </c>
      <c r="FO122" s="3" t="n">
        <v>12772.5678459472</v>
      </c>
      <c r="FP122" s="3" t="n">
        <v>1</v>
      </c>
      <c r="FQ122" s="3" t="n">
        <v>10921.1411483254</v>
      </c>
      <c r="FR122" s="3" t="n">
        <v>12250.3723973825</v>
      </c>
      <c r="FS122" s="3" t="n">
        <v>8515.14124293785</v>
      </c>
      <c r="FT122" s="3" t="n">
        <v>9271.85811732606</v>
      </c>
      <c r="FU122" s="3" t="n">
        <v>13197.8840937115</v>
      </c>
      <c r="FV122" s="3" t="n">
        <v>10891.2480620155</v>
      </c>
      <c r="FW122" s="3" t="n">
        <v>11897.0113840623</v>
      </c>
      <c r="FX122" s="3" t="n">
        <v>8768.25704399407</v>
      </c>
      <c r="FY122" s="3" t="n">
        <v>11320.6522366522</v>
      </c>
      <c r="FZ122" s="3" t="n">
        <v>14908.2645099905</v>
      </c>
      <c r="GA122" s="3" t="n">
        <v>17317.8578383642</v>
      </c>
      <c r="GB122" s="3" t="n">
        <v>1</v>
      </c>
      <c r="GC122" s="3" t="n">
        <v>16541.7441016334</v>
      </c>
      <c r="GD122" s="3" t="n">
        <v>19583.5944444444</v>
      </c>
      <c r="GE122" s="3" t="n">
        <v>13589.0011025358</v>
      </c>
      <c r="GF122" s="3" t="n">
        <v>16478.8169668797</v>
      </c>
      <c r="GG122" s="3" t="n">
        <v>16116.9675625579</v>
      </c>
      <c r="GH122" s="3" t="n">
        <v>19354.3405238829</v>
      </c>
      <c r="GI122" s="3" t="n">
        <v>14707.0941526264</v>
      </c>
      <c r="GJ122" s="3" t="n">
        <v>20639.5606528452</v>
      </c>
      <c r="GK122" s="3" t="n">
        <v>20348.4178484953</v>
      </c>
      <c r="GL122" s="3" t="n">
        <v>17447.3894582723</v>
      </c>
      <c r="GM122" s="3" t="n">
        <v>12420.0465793304</v>
      </c>
      <c r="GN122" s="3" t="n">
        <v>20028.6486486487</v>
      </c>
      <c r="GO122" s="3" t="n">
        <v>17522.1723076923</v>
      </c>
      <c r="GP122" s="3" t="n">
        <v>24035.6197021764</v>
      </c>
      <c r="GQ122" s="3" t="n">
        <v>20676.7701767871</v>
      </c>
      <c r="GR122" s="3" t="n">
        <v>18350.2712603576</v>
      </c>
      <c r="GS122" s="3" t="n">
        <v>18567.5596477182</v>
      </c>
      <c r="GT122" s="3" t="n">
        <v>16767.0146818923</v>
      </c>
      <c r="GU122" s="3" t="n">
        <v>17243.2610955618</v>
      </c>
      <c r="GV122" s="3" t="n">
        <v>13641.5887038378</v>
      </c>
      <c r="GW122" s="3" t="n">
        <v>15573.4040632054</v>
      </c>
      <c r="GX122" s="3" t="n">
        <v>15329.5912663755</v>
      </c>
      <c r="GY122" s="3" t="n">
        <v>16657.0281948004</v>
      </c>
      <c r="GZ122" s="3" t="n">
        <v>15218.0025806452</v>
      </c>
      <c r="HA122" s="3" t="n">
        <v>11478.5644402634</v>
      </c>
      <c r="HB122" s="3" t="n">
        <v>15740.1603968582</v>
      </c>
      <c r="HC122" s="3" t="n">
        <v>15149.8634237605</v>
      </c>
      <c r="HD122" s="3" t="n">
        <v>9565.54332874828</v>
      </c>
      <c r="HE122" s="3" t="n">
        <v>11643.0149253731</v>
      </c>
      <c r="HF122" s="3" t="n">
        <v>11642.2541073384</v>
      </c>
      <c r="HG122" s="3" t="n">
        <v>11045.568503937</v>
      </c>
      <c r="HH122" s="3" t="n">
        <v>12277.61</v>
      </c>
      <c r="HI122" s="3" t="n">
        <v>12945.1107828656</v>
      </c>
      <c r="HJ122" s="3" t="n">
        <v>12332.1718518519</v>
      </c>
      <c r="HK122" s="3" t="n">
        <v>13526.009596929</v>
      </c>
      <c r="HL122" s="3" t="n">
        <v>10693.8684563758</v>
      </c>
      <c r="HM122" s="3" t="n">
        <v>13233.0044753854</v>
      </c>
      <c r="HN122" s="3" t="n">
        <v>22016.0055555556</v>
      </c>
      <c r="HO122" s="3" t="n">
        <v>23966.2078726227</v>
      </c>
      <c r="HP122" s="3" t="n">
        <v>23715.4245149077</v>
      </c>
      <c r="HQ122" s="3" t="n">
        <v>20834.4710941233</v>
      </c>
      <c r="HR122" s="3" t="n">
        <v>21203.8001850139</v>
      </c>
      <c r="HS122" s="3" t="n">
        <v>18011.938028169</v>
      </c>
      <c r="HT122" s="3" t="n">
        <v>11214.4316109422</v>
      </c>
      <c r="HU122" s="3" t="n">
        <v>10852.5640194489</v>
      </c>
      <c r="HV122" s="3" t="n">
        <v>11682.2667380825</v>
      </c>
      <c r="HW122" s="3" t="n">
        <v>12208.8092868988</v>
      </c>
      <c r="HX122" s="3" t="n">
        <v>10141.5154791155</v>
      </c>
      <c r="HY122" s="3" t="n">
        <v>12327.8034557235</v>
      </c>
      <c r="HZ122" s="3" t="n">
        <v>9841.64075067024</v>
      </c>
      <c r="IA122" s="3" t="n">
        <v>10358.7927736451</v>
      </c>
      <c r="IB122" s="3" t="n">
        <v>12333.4509803922</v>
      </c>
      <c r="IC122" s="3" t="n">
        <v>7827.56470588235</v>
      </c>
      <c r="ID122" s="3" t="n">
        <v>8321.79572994807</v>
      </c>
      <c r="IE122" s="3" t="n">
        <v>10822.8978993649</v>
      </c>
      <c r="IF122" s="3" t="n">
        <v>13011.1827956989</v>
      </c>
      <c r="IG122" s="3" t="n">
        <v>11830.705469142</v>
      </c>
      <c r="IH122" s="3" t="n">
        <v>13646.1176470588</v>
      </c>
      <c r="II122" s="3" t="n">
        <v>16024.5224719101</v>
      </c>
      <c r="IJ122" s="3" t="n">
        <v>14751.6139670223</v>
      </c>
      <c r="IK122" s="3" t="n">
        <v>14385.5576392719</v>
      </c>
      <c r="IL122" s="3" t="n">
        <v>14998.9506618532</v>
      </c>
      <c r="IM122" s="3" t="n">
        <v>15513.6449086162</v>
      </c>
      <c r="IN122" s="3" t="n">
        <v>13924.8944337812</v>
      </c>
      <c r="IO122" s="3" t="n">
        <v>14944.1358490566</v>
      </c>
      <c r="IP122" s="3" t="n">
        <v>16163.9004562422</v>
      </c>
      <c r="IQ122" s="3" t="n">
        <v>18058.556233653</v>
      </c>
      <c r="IR122" s="3" t="n">
        <v>18674.4673366834</v>
      </c>
      <c r="IS122" s="3" t="n">
        <v>16636.1490794791</v>
      </c>
      <c r="IT122" s="3" t="n">
        <v>15508.7342799189</v>
      </c>
      <c r="IU122" s="3" t="n">
        <v>13492.125</v>
      </c>
      <c r="IV122" s="3" t="n">
        <v>13293.744660655</v>
      </c>
      <c r="IW122" s="3" t="n">
        <v>16685.7271474506</v>
      </c>
      <c r="IX122" s="3" t="n">
        <v>16606.7841409692</v>
      </c>
      <c r="IY122" s="3" t="n">
        <v>13401.4450468211</v>
      </c>
      <c r="IZ122" s="3" t="n">
        <v>15689.4234669242</v>
      </c>
      <c r="JA122" s="3" t="n">
        <v>10235.3053348468</v>
      </c>
      <c r="JB122" s="3" t="n">
        <v>14473.878647522</v>
      </c>
      <c r="JC122" s="3" t="n">
        <v>13013.525440806</v>
      </c>
      <c r="JD122" s="3" t="n">
        <v>10978.7912317328</v>
      </c>
      <c r="JE122" s="3" t="n">
        <v>15569.881533101</v>
      </c>
      <c r="JF122" s="3" t="n">
        <v>17547.7832204273</v>
      </c>
      <c r="JG122" s="3" t="n">
        <v>16402.9090909091</v>
      </c>
      <c r="JH122" s="3" t="n">
        <v>19905.2138728324</v>
      </c>
      <c r="JI122" s="3" t="n">
        <v>17912.5139348134</v>
      </c>
      <c r="JJ122" s="3" t="n">
        <v>15390.1692607004</v>
      </c>
      <c r="JK122" s="3" t="n">
        <v>19202.9681978799</v>
      </c>
      <c r="JL122" s="3" t="n">
        <v>14329.28363047</v>
      </c>
      <c r="JM122" s="3" t="n">
        <v>18672.5515394913</v>
      </c>
      <c r="JN122" s="3" t="n">
        <v>12230.5083521445</v>
      </c>
      <c r="JO122" s="3" t="n">
        <v>13482.0816120907</v>
      </c>
      <c r="JP122" s="3" t="n">
        <v>10901.6774193548</v>
      </c>
      <c r="JQ122" s="3" t="n">
        <v>14299.7718550107</v>
      </c>
      <c r="JR122" s="3" t="n">
        <v>15047.316091954</v>
      </c>
      <c r="JS122" s="3" t="n">
        <v>12987.0736015702</v>
      </c>
      <c r="JT122" s="3" t="n">
        <v>16497.4136184581</v>
      </c>
      <c r="JU122" s="3" t="n">
        <v>19223.2405063291</v>
      </c>
      <c r="JV122" s="3" t="n">
        <v>12325.8432432432</v>
      </c>
      <c r="JW122" s="3" t="n">
        <v>13750.3357664234</v>
      </c>
      <c r="JX122" s="3" t="n">
        <v>17340.458095656</v>
      </c>
      <c r="JY122" s="3" t="n">
        <v>17424.2684563758</v>
      </c>
      <c r="JZ122" s="3" t="n">
        <v>19006.8395842747</v>
      </c>
      <c r="KA122" s="3" t="n">
        <v>15246.4766949153</v>
      </c>
      <c r="KB122" s="3" t="n">
        <v>13216.3212435233</v>
      </c>
      <c r="KC122" s="3" t="n">
        <v>12519.3567567568</v>
      </c>
      <c r="KD122" s="3" t="n">
        <v>13964.1368881815</v>
      </c>
      <c r="KE122" s="3" t="n">
        <v>18366.3025210084</v>
      </c>
      <c r="KF122" s="3" t="n">
        <v>18438.3850705508</v>
      </c>
      <c r="KG122" s="3" t="n">
        <v>15879.0268235294</v>
      </c>
      <c r="KH122" s="3" t="n">
        <v>11875.7587657784</v>
      </c>
      <c r="KI122" s="3" t="n">
        <v>11601.7282981854</v>
      </c>
      <c r="KJ122" s="3" t="n">
        <v>12434.047330765</v>
      </c>
      <c r="KK122" s="3" t="n">
        <v>11690.8058823529</v>
      </c>
      <c r="KL122" s="3" t="n">
        <v>11303.2484725051</v>
      </c>
      <c r="KM122" s="3" t="n">
        <v>12424.05929063</v>
      </c>
      <c r="KN122" s="3" t="n">
        <v>17063.610619469</v>
      </c>
      <c r="KO122" s="3" t="n">
        <v>13392.486328125</v>
      </c>
      <c r="KP122" s="3" t="n">
        <v>17591.8199689602</v>
      </c>
    </row>
    <row r="123">
      <c r="A123" t="s">
        <v>2429</v>
      </c>
      <c r="B123" t="s">
        <v>2430</v>
      </c>
      <c r="C123" s="3" t="n">
        <v>419.288035450517</v>
      </c>
      <c r="D123" s="3" t="n">
        <v>668.4656</v>
      </c>
      <c r="E123" s="3" t="n">
        <v>930.274667931689</v>
      </c>
      <c r="F123" s="3" t="n">
        <v>493.757793764988</v>
      </c>
      <c r="G123" s="3" t="n">
        <v>669.77772556391</v>
      </c>
      <c r="H123" s="3" t="n">
        <v>1019.97168674699</v>
      </c>
      <c r="I123" s="3" t="n">
        <v>514.060022026432</v>
      </c>
      <c r="J123" s="3" t="n">
        <v>811.54092920354</v>
      </c>
      <c r="K123" s="3" t="n">
        <v>1062.72418604651</v>
      </c>
      <c r="L123" s="3" t="n">
        <v>849.614443567482</v>
      </c>
      <c r="M123" s="3" t="n">
        <v>1025.49172576832</v>
      </c>
      <c r="N123" s="3" t="n">
        <v>1239.87595038015</v>
      </c>
      <c r="O123" s="3" t="n">
        <v>822.580510087552</v>
      </c>
      <c r="P123" s="3" t="n">
        <v>986.685897435898</v>
      </c>
      <c r="Q123" s="3" t="n">
        <v>1269.94264448336</v>
      </c>
      <c r="R123" s="3" t="n">
        <v>1135.53564620663</v>
      </c>
      <c r="S123" s="3" t="n">
        <v>1414.9015763168</v>
      </c>
      <c r="T123" s="3" t="n">
        <v>1322.1145784816</v>
      </c>
      <c r="U123" s="3" t="n">
        <v>1264.46941131204</v>
      </c>
      <c r="V123" s="3" t="n">
        <v>1506.55628654971</v>
      </c>
      <c r="W123" s="3" t="n">
        <v>1272.50317604356</v>
      </c>
      <c r="X123" s="3" t="n">
        <v>864.5675</v>
      </c>
      <c r="Y123" s="3" t="n">
        <v>1053.74204052098</v>
      </c>
      <c r="Z123" s="3" t="n">
        <v>1073.16936748562</v>
      </c>
      <c r="AA123" s="3" t="n">
        <v>599.190051020408</v>
      </c>
      <c r="AB123" s="3" t="n">
        <v>869.34398034398</v>
      </c>
      <c r="AC123" s="3" t="n">
        <v>945.623605947955</v>
      </c>
      <c r="AD123" s="3" t="n">
        <v>697.077221952404</v>
      </c>
      <c r="AE123" s="3" t="n">
        <v>811.017679057117</v>
      </c>
      <c r="AF123" s="3" t="n">
        <v>1138.61276986679</v>
      </c>
      <c r="AG123" s="3" t="n">
        <v>530.662371134021</v>
      </c>
      <c r="AH123" s="3" t="n">
        <v>796.484169508037</v>
      </c>
      <c r="AI123" s="3" t="n">
        <v>1110.43229744728</v>
      </c>
      <c r="AJ123" s="3" t="n">
        <v>688.215042372881</v>
      </c>
      <c r="AK123" s="3" t="n">
        <v>854.330550918197</v>
      </c>
      <c r="AL123" s="3" t="n">
        <v>1130.64192368008</v>
      </c>
      <c r="AM123" s="3" t="n">
        <v>795.442255062945</v>
      </c>
      <c r="AN123" s="3" t="n">
        <v>952.774314884471</v>
      </c>
      <c r="AO123" s="3" t="n">
        <v>1223.57501426127</v>
      </c>
      <c r="AP123" s="3" t="n">
        <v>900.372036768263</v>
      </c>
      <c r="AQ123" s="3" t="n">
        <v>1164.03397773872</v>
      </c>
      <c r="AR123" s="3" t="n">
        <v>920.13671641791</v>
      </c>
      <c r="AS123" s="3" t="n">
        <v>965.166030534351</v>
      </c>
      <c r="AT123" s="3" t="n">
        <v>1425.94590072504</v>
      </c>
      <c r="AU123" s="3" t="n">
        <v>1442.60178041543</v>
      </c>
      <c r="AV123" s="3" t="n">
        <v>354.054858934169</v>
      </c>
      <c r="AW123" s="3" t="n">
        <v>515.142710472279</v>
      </c>
      <c r="AX123" s="3" t="n">
        <v>707.914196567863</v>
      </c>
      <c r="AY123" s="3" t="n">
        <v>424.345473465141</v>
      </c>
      <c r="AZ123" s="3" t="n">
        <v>657.453117563065</v>
      </c>
      <c r="BA123" s="3" t="n">
        <v>761.418101054969</v>
      </c>
      <c r="BB123" s="3" t="n">
        <v>368.303684879288</v>
      </c>
      <c r="BC123" s="3" t="n">
        <v>542.252362423569</v>
      </c>
      <c r="BD123" s="3" t="n">
        <v>623.907615480649</v>
      </c>
      <c r="BE123" s="3" t="n">
        <v>360.250734573947</v>
      </c>
      <c r="BF123" s="3" t="n">
        <v>697.424178154825</v>
      </c>
      <c r="BG123" s="3" t="n">
        <v>936.646115906288</v>
      </c>
      <c r="BH123" s="3" t="n">
        <v>397.521937321937</v>
      </c>
      <c r="BI123" s="3" t="n">
        <v>552.232798758407</v>
      </c>
      <c r="BJ123" s="3" t="n">
        <v>804.722904431393</v>
      </c>
      <c r="BK123" s="3" t="n">
        <v>1331.03748981255</v>
      </c>
      <c r="BL123" s="3" t="n">
        <v>1553.57065217391</v>
      </c>
      <c r="BM123" s="3" t="n">
        <v>2025.89237668161</v>
      </c>
      <c r="BN123" s="3" t="n">
        <v>2034.18388142659</v>
      </c>
      <c r="BO123" s="3" t="n">
        <v>1315.96193129062</v>
      </c>
      <c r="BP123" s="3" t="n">
        <v>2007.64536280634</v>
      </c>
      <c r="BQ123" s="3" t="n">
        <v>1429.03340961098</v>
      </c>
      <c r="BR123" s="3" t="n">
        <v>1628.93031721269</v>
      </c>
      <c r="BS123" s="3" t="n">
        <v>1347.30700712589</v>
      </c>
      <c r="BT123" s="3" t="n">
        <v>1635.91841970241</v>
      </c>
      <c r="BU123" s="3" t="n">
        <v>1770.96592592593</v>
      </c>
      <c r="BV123" s="3" t="n">
        <v>1127.73321342926</v>
      </c>
      <c r="BW123" s="3" t="n">
        <v>1840.56579446341</v>
      </c>
      <c r="BX123" s="3" t="n">
        <v>1945.6545366327</v>
      </c>
      <c r="BY123" s="3" t="n">
        <v>1669.01604891097</v>
      </c>
      <c r="BZ123" s="3" t="n">
        <v>994.445057471264</v>
      </c>
      <c r="CA123" s="3" t="n">
        <v>1695.58035714286</v>
      </c>
      <c r="CB123" s="3" t="n">
        <v>2256.93548387097</v>
      </c>
      <c r="CC123" s="3" t="n">
        <v>1633.30011956955</v>
      </c>
      <c r="CD123" s="3" t="n">
        <v>1871.38739095956</v>
      </c>
      <c r="CE123" s="3" t="n">
        <v>1515.37096774194</v>
      </c>
      <c r="CF123" s="3" t="n">
        <v>958.638493339458</v>
      </c>
      <c r="CG123" s="3" t="n">
        <v>1999.78731784167</v>
      </c>
      <c r="CH123" s="3" t="n">
        <v>1609.39226973684</v>
      </c>
      <c r="CI123" s="3" t="n">
        <v>1756.79751037344</v>
      </c>
      <c r="CJ123" s="3" t="n">
        <v>1047.18173557474</v>
      </c>
      <c r="CK123" s="3" t="n">
        <v>1422.17895247333</v>
      </c>
      <c r="CL123" s="3" t="n">
        <v>1842.49466192171</v>
      </c>
      <c r="CM123" s="3" t="n">
        <v>1297.44069302532</v>
      </c>
      <c r="CN123" s="3" t="n">
        <v>1514.42267552182</v>
      </c>
      <c r="CO123" s="3" t="n">
        <v>1463.27283726558</v>
      </c>
      <c r="CP123" s="3" t="n">
        <v>1200.21758691207</v>
      </c>
      <c r="CQ123" s="3" t="n">
        <v>1216.0116713352</v>
      </c>
      <c r="CR123" s="3" t="n">
        <v>1371.93726235741</v>
      </c>
      <c r="CS123" s="3" t="n">
        <v>1922.34218289086</v>
      </c>
      <c r="CT123" s="3" t="n">
        <v>1334.34255533199</v>
      </c>
      <c r="CU123" s="3" t="n">
        <v>2170.26982097187</v>
      </c>
      <c r="CV123" s="3" t="n">
        <v>1980.21044386423</v>
      </c>
      <c r="CW123" s="3" t="n">
        <v>1065.04800685812</v>
      </c>
      <c r="CX123" s="3" t="n">
        <v>1707.99707388442</v>
      </c>
      <c r="CY123" s="3" t="n">
        <v>1936.01780821918</v>
      </c>
      <c r="CZ123" s="3" t="n">
        <v>1581.9612369338</v>
      </c>
      <c r="DA123" s="3" t="n">
        <v>1820.95855379189</v>
      </c>
      <c r="DB123" s="3" t="n">
        <v>1449.86758893281</v>
      </c>
      <c r="DC123" s="3" t="n">
        <v>1607.30405405405</v>
      </c>
      <c r="DD123" s="3" t="n">
        <v>1801.21229586936</v>
      </c>
      <c r="DE123" s="3" t="n">
        <v>1803.08471760797</v>
      </c>
      <c r="DF123" s="3" t="n">
        <v>1490.72184300341</v>
      </c>
      <c r="DG123" s="3" t="n">
        <v>1797.24716786818</v>
      </c>
      <c r="DH123" s="3" t="n">
        <v>1665.49336734694</v>
      </c>
      <c r="DI123" s="3" t="n">
        <v>1261.12599822538</v>
      </c>
      <c r="DJ123" s="3" t="n">
        <v>1032.20056899004</v>
      </c>
      <c r="DK123" s="3" t="n">
        <v>2001.36661404893</v>
      </c>
      <c r="DL123" s="3" t="n">
        <v>1979.25235743152</v>
      </c>
      <c r="DM123" s="3" t="n">
        <v>1948.76919497441</v>
      </c>
      <c r="DN123" s="3" t="n">
        <v>1522.0577700751</v>
      </c>
      <c r="DO123" s="3" t="n">
        <v>1794.29950158586</v>
      </c>
      <c r="DP123" s="3" t="n">
        <v>1573.12608695652</v>
      </c>
      <c r="DQ123" s="3" t="n">
        <v>1303.04392072844</v>
      </c>
      <c r="DR123" s="3" t="n">
        <v>1459.9938718663</v>
      </c>
      <c r="DS123" s="3" t="n">
        <v>1</v>
      </c>
      <c r="DT123" s="3" t="n">
        <v>1820.90900428776</v>
      </c>
      <c r="DU123" s="3" t="n">
        <v>1805.54838709677</v>
      </c>
      <c r="DV123" s="3" t="n">
        <v>1753.89100817439</v>
      </c>
      <c r="DW123" s="3" t="n">
        <v>1754.83217477656</v>
      </c>
      <c r="DX123" s="3" t="n">
        <v>2142.76010498688</v>
      </c>
      <c r="DY123" s="3" t="n">
        <v>1606.29966703663</v>
      </c>
      <c r="DZ123" s="3" t="n">
        <v>1547.30288461538</v>
      </c>
      <c r="EA123" s="3" t="n">
        <v>1448.39637719766</v>
      </c>
      <c r="EB123" s="3" t="n">
        <v>1985.30039977156</v>
      </c>
      <c r="EC123" s="3" t="n">
        <v>1800.10820724438</v>
      </c>
      <c r="ED123" s="3" t="n">
        <v>1730.01437607821</v>
      </c>
      <c r="EE123" s="3" t="n">
        <v>1889.8488267148</v>
      </c>
      <c r="EF123" s="3" t="n">
        <v>1879.42958129418</v>
      </c>
      <c r="EG123" s="3" t="n">
        <v>1806.43577981651</v>
      </c>
      <c r="EH123" s="3" t="n">
        <v>1699.49035187287</v>
      </c>
      <c r="EI123" s="3" t="n">
        <v>2091.08034279593</v>
      </c>
      <c r="EJ123" s="3" t="n">
        <v>1862.60767590618</v>
      </c>
      <c r="EK123" s="3" t="n">
        <v>2352.57806324111</v>
      </c>
      <c r="EL123" s="3" t="n">
        <v>1852.47020262217</v>
      </c>
      <c r="EM123" s="3" t="n">
        <v>2168.16925388082</v>
      </c>
      <c r="EN123" s="3" t="n">
        <v>1972.1113913409</v>
      </c>
      <c r="EO123" s="3" t="n">
        <v>1977.69626998224</v>
      </c>
      <c r="EP123" s="3" t="n">
        <v>1876.50162689805</v>
      </c>
      <c r="EQ123" s="3" t="n">
        <v>2147.49177244946</v>
      </c>
      <c r="ER123" s="3" t="n">
        <v>2106.71912255603</v>
      </c>
      <c r="ES123" s="3" t="n">
        <v>2598.53438276719</v>
      </c>
      <c r="ET123" s="3" t="n">
        <v>2165.1964700418</v>
      </c>
      <c r="EU123" s="3" t="n">
        <v>2298.34263959391</v>
      </c>
      <c r="EV123" s="3" t="n">
        <v>2481.9664160401</v>
      </c>
      <c r="EW123" s="3" t="n">
        <v>1775.74237447208</v>
      </c>
      <c r="EX123" s="3" t="n">
        <v>1544.58369330454</v>
      </c>
      <c r="EY123" s="3" t="n">
        <v>1929.38825363825</v>
      </c>
      <c r="EZ123" s="3" t="n">
        <v>1007.36279500231</v>
      </c>
      <c r="FA123" s="3" t="n">
        <v>1687.73702422145</v>
      </c>
      <c r="FB123" s="3" t="n">
        <v>2076.94484070376</v>
      </c>
      <c r="FC123" s="3" t="n">
        <v>1186.57730971757</v>
      </c>
      <c r="FD123" s="3" t="n">
        <v>1518.78265014299</v>
      </c>
      <c r="FE123" s="3" t="n">
        <v>2413.59298928919</v>
      </c>
      <c r="FF123" s="3" t="n">
        <v>1801.44716242661</v>
      </c>
      <c r="FG123" s="3" t="n">
        <v>2055.65182186235</v>
      </c>
      <c r="FH123" s="3" t="n">
        <v>935.562088428975</v>
      </c>
      <c r="FI123" s="3" t="n">
        <v>1625.78244680851</v>
      </c>
      <c r="FJ123" s="3" t="n">
        <v>1638.80283018868</v>
      </c>
      <c r="FK123" s="3" t="n">
        <v>554.802673796791</v>
      </c>
      <c r="FL123" s="3" t="n">
        <v>1575.47423217074</v>
      </c>
      <c r="FM123" s="3" t="n">
        <v>1690.75256147541</v>
      </c>
      <c r="FN123" s="3" t="n">
        <v>1123.71073506081</v>
      </c>
      <c r="FO123" s="3" t="n">
        <v>2069.74209115281</v>
      </c>
      <c r="FP123" s="3" t="n">
        <v>1</v>
      </c>
      <c r="FQ123" s="3" t="n">
        <v>1630.06513872135</v>
      </c>
      <c r="FR123" s="3" t="n">
        <v>1178.48023255814</v>
      </c>
      <c r="FS123" s="3" t="n">
        <v>1546.09186840472</v>
      </c>
      <c r="FT123" s="3" t="n">
        <v>1467.95113558156</v>
      </c>
      <c r="FU123" s="3" t="n">
        <v>1124.35985083903</v>
      </c>
      <c r="FV123" s="3" t="n">
        <v>1787.57948068398</v>
      </c>
      <c r="FW123" s="3" t="n">
        <v>1932.44450934579</v>
      </c>
      <c r="FX123" s="3" t="n">
        <v>1701.89680314077</v>
      </c>
      <c r="FY123" s="3" t="n">
        <v>1901.10795770729</v>
      </c>
      <c r="FZ123" s="3" t="n">
        <v>851.117589416953</v>
      </c>
      <c r="GA123" s="3" t="n">
        <v>2268.81038251366</v>
      </c>
      <c r="GB123" s="3" t="n">
        <v>2063.42693156733</v>
      </c>
      <c r="GC123" s="3" t="n">
        <v>2069.90049261084</v>
      </c>
      <c r="GD123" s="3" t="n">
        <v>2187.53127962085</v>
      </c>
      <c r="GE123" s="3" t="n">
        <v>1500.88495092694</v>
      </c>
      <c r="GF123" s="3" t="n">
        <v>1953.59533771668</v>
      </c>
      <c r="GG123" s="3" t="n">
        <v>1746.85462319615</v>
      </c>
      <c r="GH123" s="3" t="n">
        <v>3290.52259036145</v>
      </c>
      <c r="GI123" s="3" t="n">
        <v>2672.5525460455</v>
      </c>
      <c r="GJ123" s="3" t="n">
        <v>2810.31416169289</v>
      </c>
      <c r="GK123" s="3" t="n">
        <v>3158.04460093897</v>
      </c>
      <c r="GL123" s="3" t="n">
        <v>2951.17908604364</v>
      </c>
      <c r="GM123" s="3" t="n">
        <v>1778.29022082019</v>
      </c>
      <c r="GN123" s="3" t="n">
        <v>2506.22434244456</v>
      </c>
      <c r="GO123" s="3" t="n">
        <v>2685.22388059702</v>
      </c>
      <c r="GP123" s="3" t="n">
        <v>2917.26537943422</v>
      </c>
      <c r="GQ123" s="3" t="n">
        <v>2539.36572438163</v>
      </c>
      <c r="GR123" s="3" t="n">
        <v>2489.2286272594</v>
      </c>
      <c r="GS123" s="3" t="n">
        <v>2741.40839350181</v>
      </c>
      <c r="GT123" s="3" t="n">
        <v>2626.06450116009</v>
      </c>
      <c r="GU123" s="3" t="n">
        <v>2619.87432675045</v>
      </c>
      <c r="GV123" s="3" t="n">
        <v>2342.38650306749</v>
      </c>
      <c r="GW123" s="3" t="n">
        <v>2458.79563916204</v>
      </c>
      <c r="GX123" s="3" t="n">
        <v>2213.0723847298</v>
      </c>
      <c r="GY123" s="3" t="n">
        <v>2817.33803401078</v>
      </c>
      <c r="GZ123" s="3" t="n">
        <v>2442.778</v>
      </c>
      <c r="HA123" s="3" t="n">
        <v>1554.66375770021</v>
      </c>
      <c r="HB123" s="3" t="n">
        <v>2266.4377120698</v>
      </c>
      <c r="HC123" s="3" t="n">
        <v>3297.59540150995</v>
      </c>
      <c r="HD123" s="3" t="n">
        <v>1600.49071832123</v>
      </c>
      <c r="HE123" s="3" t="n">
        <v>858.995207667732</v>
      </c>
      <c r="HF123" s="3" t="n">
        <v>1249.375</v>
      </c>
      <c r="HG123" s="3" t="n">
        <v>1695.12658898305</v>
      </c>
      <c r="HH123" s="3" t="n">
        <v>896.306784660767</v>
      </c>
      <c r="HI123" s="3" t="n">
        <v>1903.56519507187</v>
      </c>
      <c r="HJ123" s="3" t="n">
        <v>2264.50025839793</v>
      </c>
      <c r="HK123" s="3" t="n">
        <v>1151.62002042901</v>
      </c>
      <c r="HL123" s="3" t="n">
        <v>1456.12897366031</v>
      </c>
      <c r="HM123" s="3" t="n">
        <v>2171.7040714995</v>
      </c>
      <c r="HN123" s="3" t="n">
        <v>1932.57106339468</v>
      </c>
      <c r="HO123" s="3" t="n">
        <v>2182.42149165849</v>
      </c>
      <c r="HP123" s="3" t="n">
        <v>1884.37617399901</v>
      </c>
      <c r="HQ123" s="3" t="n">
        <v>1727.93244575937</v>
      </c>
      <c r="HR123" s="3" t="n">
        <v>2083.77686746988</v>
      </c>
      <c r="HS123" s="3" t="n">
        <v>1486.38514851485</v>
      </c>
      <c r="HT123" s="3" t="n">
        <v>721.648825778263</v>
      </c>
      <c r="HU123" s="3" t="n">
        <v>987.388343912291</v>
      </c>
      <c r="HV123" s="3" t="n">
        <v>1414.14971428571</v>
      </c>
      <c r="HW123" s="3" t="n">
        <v>795.940503432494</v>
      </c>
      <c r="HX123" s="3" t="n">
        <v>1143.84196185286</v>
      </c>
      <c r="HY123" s="3" t="n">
        <v>1483.80460974332</v>
      </c>
      <c r="HZ123" s="3" t="n">
        <v>691.296829971182</v>
      </c>
      <c r="IA123" s="3" t="n">
        <v>1344.68541114058</v>
      </c>
      <c r="IB123" s="3" t="n">
        <v>1355.34575904916</v>
      </c>
      <c r="IC123" s="3" t="n">
        <v>941.303604436229</v>
      </c>
      <c r="ID123" s="3" t="n">
        <v>1221.02966841187</v>
      </c>
      <c r="IE123" s="3" t="n">
        <v>1666.36983360172</v>
      </c>
      <c r="IF123" s="3" t="n">
        <v>681.161335187761</v>
      </c>
      <c r="IG123" s="3" t="n">
        <v>1420.7679438748</v>
      </c>
      <c r="IH123" s="3" t="n">
        <v>1525.44657258065</v>
      </c>
      <c r="II123" s="3" t="n">
        <v>1745.55007400099</v>
      </c>
      <c r="IJ123" s="3" t="n">
        <v>1597.26859903382</v>
      </c>
      <c r="IK123" s="3" t="n">
        <v>1524.44255568581</v>
      </c>
      <c r="IL123" s="3" t="n">
        <v>1421.45132346344</v>
      </c>
      <c r="IM123" s="3" t="n">
        <v>1535.47723048327</v>
      </c>
      <c r="IN123" s="3" t="n">
        <v>1389.37588652482</v>
      </c>
      <c r="IO123" s="3" t="n">
        <v>1612.06754306437</v>
      </c>
      <c r="IP123" s="3" t="n">
        <v>1963.04012915129</v>
      </c>
      <c r="IQ123" s="3" t="n">
        <v>1890.62048192771</v>
      </c>
      <c r="IR123" s="3" t="n">
        <v>1938.15660284732</v>
      </c>
      <c r="IS123" s="3" t="n">
        <v>2005.08523592085</v>
      </c>
      <c r="IT123" s="3" t="n">
        <v>1707.74784946237</v>
      </c>
      <c r="IU123" s="3" t="n">
        <v>1463.13525390625</v>
      </c>
      <c r="IV123" s="3" t="n">
        <v>1610.21727609963</v>
      </c>
      <c r="IW123" s="3" t="n">
        <v>1995.97426841574</v>
      </c>
      <c r="IX123" s="3" t="n">
        <v>1643.58582548136</v>
      </c>
      <c r="IY123" s="3" t="n">
        <v>1515.08623376623</v>
      </c>
      <c r="IZ123" s="3" t="n">
        <v>1557.40834191555</v>
      </c>
      <c r="JA123" s="3" t="n">
        <v>1212.37756264237</v>
      </c>
      <c r="JB123" s="3" t="n">
        <v>1689.50776470588</v>
      </c>
      <c r="JC123" s="3" t="n">
        <v>1516.05483704087</v>
      </c>
      <c r="JD123" s="3" t="n">
        <v>1317.02503912363</v>
      </c>
      <c r="JE123" s="3" t="n">
        <v>1846.02113078241</v>
      </c>
      <c r="JF123" s="3" t="n">
        <v>1584.65380374862</v>
      </c>
      <c r="JG123" s="3" t="n">
        <v>2028.7617866005</v>
      </c>
      <c r="JH123" s="3" t="n">
        <v>1856.42354665364</v>
      </c>
      <c r="JI123" s="3" t="n">
        <v>1588.47265221878</v>
      </c>
      <c r="JJ123" s="3" t="n">
        <v>1381.05593719333</v>
      </c>
      <c r="JK123" s="3" t="n">
        <v>1795.9765625</v>
      </c>
      <c r="JL123" s="3" t="n">
        <v>1296.5541958042</v>
      </c>
      <c r="JM123" s="3" t="n">
        <v>1561.60066162571</v>
      </c>
      <c r="JN123" s="3" t="n">
        <v>1461.25730994152</v>
      </c>
      <c r="JO123" s="3" t="n">
        <v>1806.45562770563</v>
      </c>
      <c r="JP123" s="3" t="n">
        <v>1396.82376126126</v>
      </c>
      <c r="JQ123" s="3" t="n">
        <v>1834.97948717949</v>
      </c>
      <c r="JR123" s="3" t="n">
        <v>2358.54745673833</v>
      </c>
      <c r="JS123" s="3" t="n">
        <v>1976.03618609994</v>
      </c>
      <c r="JT123" s="3" t="n">
        <v>1430.42985842986</v>
      </c>
      <c r="JU123" s="3" t="n">
        <v>1900.06706753006</v>
      </c>
      <c r="JV123" s="3" t="n">
        <v>1397.27055837563</v>
      </c>
      <c r="JW123" s="3" t="n">
        <v>1860.34104046243</v>
      </c>
      <c r="JX123" s="3" t="n">
        <v>1583.17748091603</v>
      </c>
      <c r="JY123" s="3" t="n">
        <v>1728.22729604926</v>
      </c>
      <c r="JZ123" s="3" t="n">
        <v>1912.47611940298</v>
      </c>
      <c r="KA123" s="3" t="n">
        <v>1748.01585288522</v>
      </c>
      <c r="KB123" s="3" t="n">
        <v>1691.69558599696</v>
      </c>
      <c r="KC123" s="3" t="n">
        <v>1774.81308411215</v>
      </c>
      <c r="KD123" s="3" t="n">
        <v>1865.61234679982</v>
      </c>
      <c r="KE123" s="3" t="n">
        <v>2082.00346020761</v>
      </c>
      <c r="KF123" s="3" t="n">
        <v>2386.06622851365</v>
      </c>
      <c r="KG123" s="3" t="n">
        <v>1845.31011351909</v>
      </c>
      <c r="KH123" s="3" t="n">
        <v>1532.67536704731</v>
      </c>
      <c r="KI123" s="3" t="n">
        <v>1721.48645598194</v>
      </c>
      <c r="KJ123" s="3" t="n">
        <v>1681.69841269841</v>
      </c>
      <c r="KK123" s="3" t="n">
        <v>1829.68887634105</v>
      </c>
      <c r="KL123" s="3" t="n">
        <v>1674.2324929972</v>
      </c>
      <c r="KM123" s="3" t="n">
        <v>1798.84981226533</v>
      </c>
      <c r="KN123" s="3" t="n">
        <v>1912.22170542636</v>
      </c>
      <c r="KO123" s="3" t="n">
        <v>1905.71333333333</v>
      </c>
      <c r="KP123" s="3" t="n">
        <v>1900.01707455891</v>
      </c>
    </row>
    <row r="124">
      <c r="A124" t="s">
        <v>2431</v>
      </c>
      <c r="B124" t="s">
        <v>2432</v>
      </c>
      <c r="C124" s="3" t="n">
        <v>1</v>
      </c>
      <c r="D124" s="3" t="n">
        <v>68.2325333333333</v>
      </c>
      <c r="E124" s="3" t="n">
        <v>48.3629032258065</v>
      </c>
      <c r="F124" s="3" t="n">
        <v>1</v>
      </c>
      <c r="G124" s="3" t="n">
        <v>51.2320835310869</v>
      </c>
      <c r="H124" s="3" t="n">
        <v>2.40843373493976</v>
      </c>
      <c r="I124" s="3" t="n">
        <v>1</v>
      </c>
      <c r="J124" s="3" t="n">
        <v>25.4297566371681</v>
      </c>
      <c r="K124" s="3" t="n">
        <v>16.7358139534884</v>
      </c>
      <c r="L124" s="3" t="n">
        <v>1</v>
      </c>
      <c r="M124" s="3" t="n">
        <v>1</v>
      </c>
      <c r="N124" s="3" t="n">
        <v>1</v>
      </c>
      <c r="O124" s="3" t="n">
        <v>1</v>
      </c>
      <c r="P124" s="3" t="n">
        <v>1</v>
      </c>
      <c r="Q124" s="3" t="n">
        <v>1</v>
      </c>
      <c r="R124" s="3" t="n">
        <v>1</v>
      </c>
      <c r="S124" s="3" t="n">
        <v>1</v>
      </c>
      <c r="T124" s="3" t="n">
        <v>1</v>
      </c>
      <c r="U124" s="3" t="n">
        <v>1</v>
      </c>
      <c r="V124" s="3" t="n">
        <v>1</v>
      </c>
      <c r="W124" s="3" t="n">
        <v>1</v>
      </c>
      <c r="X124" s="3" t="n">
        <v>1</v>
      </c>
      <c r="Y124" s="3" t="n">
        <v>7.84760885082084</v>
      </c>
      <c r="Z124" s="3" t="n">
        <v>136.546459065796</v>
      </c>
      <c r="AA124" s="3" t="n">
        <v>1</v>
      </c>
      <c r="AB124" s="3" t="n">
        <v>58.5315136476427</v>
      </c>
      <c r="AC124" s="3" t="n">
        <v>82.0867942137191</v>
      </c>
      <c r="AD124" s="3" t="n">
        <v>1</v>
      </c>
      <c r="AE124" s="3" t="n">
        <v>86.8728617660657</v>
      </c>
      <c r="AF124" s="3" t="n">
        <v>96.9270283245319</v>
      </c>
      <c r="AG124" s="3" t="n">
        <v>1</v>
      </c>
      <c r="AH124" s="3" t="n">
        <v>32.1320019483682</v>
      </c>
      <c r="AI124" s="3" t="n">
        <v>55.4661487236404</v>
      </c>
      <c r="AJ124" s="3" t="n">
        <v>11.8859459459459</v>
      </c>
      <c r="AK124" s="3" t="n">
        <v>90.1051752921536</v>
      </c>
      <c r="AL124" s="3" t="n">
        <v>83.5964453737585</v>
      </c>
      <c r="AM124" s="3" t="n">
        <v>1</v>
      </c>
      <c r="AN124" s="3" t="n">
        <v>62.3009134873724</v>
      </c>
      <c r="AO124" s="3" t="n">
        <v>66.1391899600684</v>
      </c>
      <c r="AP124" s="3" t="n">
        <v>36.9076846307385</v>
      </c>
      <c r="AQ124" s="3" t="n">
        <v>74.9478617457528</v>
      </c>
      <c r="AR124" s="3" t="n">
        <v>38.1898507462687</v>
      </c>
      <c r="AS124" s="3" t="n">
        <v>38.3234384662956</v>
      </c>
      <c r="AT124" s="3" t="n">
        <v>123.752928053542</v>
      </c>
      <c r="AU124" s="3" t="n">
        <v>66.4356083086054</v>
      </c>
      <c r="AV124" s="3" t="n">
        <v>1</v>
      </c>
      <c r="AW124" s="3" t="n">
        <v>77.6707566462168</v>
      </c>
      <c r="AX124" s="3" t="n">
        <v>1</v>
      </c>
      <c r="AY124" s="3" t="n">
        <v>1</v>
      </c>
      <c r="AZ124" s="3" t="n">
        <v>31.8066538090646</v>
      </c>
      <c r="BA124" s="3" t="n">
        <v>70.5924887892376</v>
      </c>
      <c r="BB124" s="3" t="n">
        <v>1</v>
      </c>
      <c r="BC124" s="3" t="n">
        <v>35.5575319622012</v>
      </c>
      <c r="BD124" s="3" t="n">
        <v>83.603620474407</v>
      </c>
      <c r="BE124" s="3" t="n">
        <v>1</v>
      </c>
      <c r="BF124" s="3" t="n">
        <v>32.8573700954401</v>
      </c>
      <c r="BG124" s="3" t="n">
        <v>58.7941176470588</v>
      </c>
      <c r="BH124" s="3" t="n">
        <v>1</v>
      </c>
      <c r="BI124" s="3" t="n">
        <v>56.8779099844801</v>
      </c>
      <c r="BJ124" s="3" t="n">
        <v>17.1128945960407</v>
      </c>
      <c r="BK124" s="3" t="n">
        <v>5.70211898940505</v>
      </c>
      <c r="BL124" s="3" t="n">
        <v>120.513069139966</v>
      </c>
      <c r="BM124" s="3" t="n">
        <v>77.0890957446808</v>
      </c>
      <c r="BN124" s="3" t="n">
        <v>33.3320981936082</v>
      </c>
      <c r="BO124" s="3" t="n">
        <v>39.0891314233743</v>
      </c>
      <c r="BP124" s="3" t="n">
        <v>79.7294569918308</v>
      </c>
      <c r="BQ124" s="3" t="n">
        <v>1</v>
      </c>
      <c r="BR124" s="3" t="n">
        <v>18.7113884555382</v>
      </c>
      <c r="BS124" s="3" t="n">
        <v>124.106430155211</v>
      </c>
      <c r="BT124" s="3" t="n">
        <v>1</v>
      </c>
      <c r="BU124" s="3" t="n">
        <v>97.7288888888889</v>
      </c>
      <c r="BV124" s="3" t="n">
        <v>125.836330935252</v>
      </c>
      <c r="BW124" s="3" t="n">
        <v>72.773606370876</v>
      </c>
      <c r="BX124" s="3" t="n">
        <v>7.8124084025403</v>
      </c>
      <c r="BY124" s="3" t="n">
        <v>163.405994550409</v>
      </c>
      <c r="BZ124" s="3" t="n">
        <v>90.0698850574713</v>
      </c>
      <c r="CA124" s="3" t="n">
        <v>3.24512987012987</v>
      </c>
      <c r="CB124" s="3" t="n">
        <v>295.784712482468</v>
      </c>
      <c r="CC124" s="3" t="n">
        <v>120.306496612196</v>
      </c>
      <c r="CD124" s="3" t="n">
        <v>113.598119378577</v>
      </c>
      <c r="CE124" s="3" t="n">
        <v>123.797887662026</v>
      </c>
      <c r="CF124" s="3" t="n">
        <v>15.6100137804318</v>
      </c>
      <c r="CG124" s="3" t="n">
        <v>109.502331002331</v>
      </c>
      <c r="CH124" s="3" t="n">
        <v>60.0028782894737</v>
      </c>
      <c r="CI124" s="3" t="n">
        <v>38.9846473029046</v>
      </c>
      <c r="CJ124" s="3" t="n">
        <v>1</v>
      </c>
      <c r="CK124" s="3" t="n">
        <v>7.75557710960233</v>
      </c>
      <c r="CL124" s="3" t="n">
        <v>1</v>
      </c>
      <c r="CM124" s="3" t="n">
        <v>1</v>
      </c>
      <c r="CN124" s="3" t="n">
        <v>1</v>
      </c>
      <c r="CO124" s="3" t="n">
        <v>1</v>
      </c>
      <c r="CP124" s="3" t="n">
        <v>1</v>
      </c>
      <c r="CQ124" s="3" t="n">
        <v>113.855275443511</v>
      </c>
      <c r="CR124" s="3" t="n">
        <v>18.7259953161592</v>
      </c>
      <c r="CS124" s="3" t="n">
        <v>1</v>
      </c>
      <c r="CT124" s="3" t="n">
        <v>1</v>
      </c>
      <c r="CU124" s="3" t="n">
        <v>1</v>
      </c>
      <c r="CV124" s="3" t="n">
        <v>1</v>
      </c>
      <c r="CW124" s="3" t="n">
        <v>1</v>
      </c>
      <c r="CX124" s="3" t="n">
        <v>1</v>
      </c>
      <c r="CY124" s="3" t="n">
        <v>57.5054794520548</v>
      </c>
      <c r="CZ124" s="3" t="n">
        <v>69.6515679442509</v>
      </c>
      <c r="DA124" s="3" t="n">
        <v>59.6052514463729</v>
      </c>
      <c r="DB124" s="3" t="n">
        <v>84.9377470355731</v>
      </c>
      <c r="DC124" s="3" t="n">
        <v>1</v>
      </c>
      <c r="DD124" s="3" t="n">
        <v>44.1661863592699</v>
      </c>
      <c r="DE124" s="3" t="n">
        <v>117.051079734219</v>
      </c>
      <c r="DF124" s="3" t="n">
        <v>1</v>
      </c>
      <c r="DG124" s="3" t="n">
        <v>72.5283300198807</v>
      </c>
      <c r="DH124" s="3" t="n">
        <v>48.9551020408163</v>
      </c>
      <c r="DI124" s="3" t="n">
        <v>4.67930711610487</v>
      </c>
      <c r="DJ124" s="3" t="n">
        <v>1</v>
      </c>
      <c r="DK124" s="3" t="n">
        <v>36.9188149288188</v>
      </c>
      <c r="DL124" s="3" t="n">
        <v>109.244601145879</v>
      </c>
      <c r="DM124" s="3" t="n">
        <v>1</v>
      </c>
      <c r="DN124" s="3" t="n">
        <v>70.3393870601589</v>
      </c>
      <c r="DO124" s="3" t="n">
        <v>51.418321299639</v>
      </c>
      <c r="DP124" s="3" t="n">
        <v>1</v>
      </c>
      <c r="DQ124" s="3" t="n">
        <v>1</v>
      </c>
      <c r="DR124" s="3" t="n">
        <v>101.215189873418</v>
      </c>
      <c r="DS124" s="3" t="n">
        <v>1</v>
      </c>
      <c r="DT124" s="3" t="n">
        <v>49.5226298237256</v>
      </c>
      <c r="DU124" s="3" t="n">
        <v>105.154622741764</v>
      </c>
      <c r="DV124" s="3" t="n">
        <v>34.274889380531</v>
      </c>
      <c r="DW124" s="3" t="n">
        <v>41.3443640124095</v>
      </c>
      <c r="DX124" s="3" t="n">
        <v>126.610195674562</v>
      </c>
      <c r="DY124" s="3" t="n">
        <v>29.80404685836</v>
      </c>
      <c r="DZ124" s="3" t="n">
        <v>74.4819711538462</v>
      </c>
      <c r="EA124" s="3" t="n">
        <v>1</v>
      </c>
      <c r="EB124" s="3" t="n">
        <v>12.4795686719637</v>
      </c>
      <c r="EC124" s="3" t="n">
        <v>84.271568627451</v>
      </c>
      <c r="ED124" s="3" t="n">
        <v>137.061011040093</v>
      </c>
      <c r="EE124" s="3" t="n">
        <v>1</v>
      </c>
      <c r="EF124" s="3" t="n">
        <v>34.784121805329</v>
      </c>
      <c r="EG124" s="3" t="n">
        <v>106.598050458716</v>
      </c>
      <c r="EH124" s="3" t="n">
        <v>1</v>
      </c>
      <c r="EI124" s="3" t="n">
        <v>79.2319228709159</v>
      </c>
      <c r="EJ124" s="3" t="n">
        <v>127.008287292818</v>
      </c>
      <c r="EK124" s="3" t="n">
        <v>34.6918386491557</v>
      </c>
      <c r="EL124" s="3" t="n">
        <v>95.8929889298893</v>
      </c>
      <c r="EM124" s="3" t="n">
        <v>133.1331997997</v>
      </c>
      <c r="EN124" s="3" t="n">
        <v>30.3002867677181</v>
      </c>
      <c r="EO124" s="3" t="n">
        <v>63.1388557806913</v>
      </c>
      <c r="EP124" s="3" t="n">
        <v>113.973169368362</v>
      </c>
      <c r="EQ124" s="3" t="n">
        <v>78.9449929478138</v>
      </c>
      <c r="ER124" s="3" t="n">
        <v>78.1678588459704</v>
      </c>
      <c r="ES124" s="3" t="n">
        <v>121.175832998796</v>
      </c>
      <c r="ET124" s="3" t="n">
        <v>60.3724832214765</v>
      </c>
      <c r="EU124" s="3" t="n">
        <v>169.849673202614</v>
      </c>
      <c r="EV124" s="3" t="n">
        <v>174.948350071736</v>
      </c>
      <c r="EW124" s="3" t="n">
        <v>38.8343856240894</v>
      </c>
      <c r="EX124" s="3" t="n">
        <v>76.6739726027397</v>
      </c>
      <c r="EY124" s="3" t="n">
        <v>30.8487654320988</v>
      </c>
      <c r="EZ124" s="3" t="n">
        <v>3.70013882461823</v>
      </c>
      <c r="FA124" s="3" t="n">
        <v>48.4186851211073</v>
      </c>
      <c r="FB124" s="3" t="n">
        <v>81.8078960038517</v>
      </c>
      <c r="FC124" s="3" t="n">
        <v>1.91383437051221</v>
      </c>
      <c r="FD124" s="3" t="n">
        <v>1</v>
      </c>
      <c r="FE124" s="3" t="n">
        <v>76.8846153846154</v>
      </c>
      <c r="FF124" s="3" t="n">
        <v>85.084637964775</v>
      </c>
      <c r="FG124" s="3" t="n">
        <v>1</v>
      </c>
      <c r="FH124" s="3" t="n">
        <v>1</v>
      </c>
      <c r="FI124" s="3" t="n">
        <v>47.8132315521628</v>
      </c>
      <c r="FJ124" s="3" t="n">
        <v>77.0675868633984</v>
      </c>
      <c r="FK124" s="3" t="n">
        <v>1</v>
      </c>
      <c r="FL124" s="3" t="n">
        <v>97.5889763779528</v>
      </c>
      <c r="FM124" s="3" t="n">
        <v>56.8690284487386</v>
      </c>
      <c r="FN124" s="3" t="n">
        <v>13.2311086596801</v>
      </c>
      <c r="FO124" s="3" t="n">
        <v>74.2227797290517</v>
      </c>
      <c r="FP124" s="3" t="n">
        <v>1</v>
      </c>
      <c r="FQ124" s="3" t="n">
        <v>77.3659647125783</v>
      </c>
      <c r="FR124" s="3" t="n">
        <v>1</v>
      </c>
      <c r="FS124" s="3" t="n">
        <v>141.203601108033</v>
      </c>
      <c r="FT124" s="3" t="n">
        <v>20.5326485693324</v>
      </c>
      <c r="FU124" s="3" t="n">
        <v>32.791167192429</v>
      </c>
      <c r="FV124" s="3" t="n">
        <v>90.5737077217613</v>
      </c>
      <c r="FW124" s="3" t="n">
        <v>60.7172897196262</v>
      </c>
      <c r="FX124" s="3" t="n">
        <v>37.7817869415808</v>
      </c>
      <c r="FY124" s="3" t="n">
        <v>1</v>
      </c>
      <c r="FZ124" s="3" t="n">
        <v>1</v>
      </c>
      <c r="GA124" s="3" t="n">
        <v>119.066120218579</v>
      </c>
      <c r="GB124" s="3" t="n">
        <v>118.893031513538</v>
      </c>
      <c r="GC124" s="3" t="n">
        <v>105.263797468354</v>
      </c>
      <c r="GD124" s="3" t="n">
        <v>199.9</v>
      </c>
      <c r="GE124" s="3" t="n">
        <v>37.2416438356164</v>
      </c>
      <c r="GF124" s="3" t="n">
        <v>110.144196951934</v>
      </c>
      <c r="GG124" s="3" t="n">
        <v>48.2591201716738</v>
      </c>
      <c r="GH124" s="3" t="n">
        <v>236.179049939099</v>
      </c>
      <c r="GI124" s="3" t="n">
        <v>184.089924160347</v>
      </c>
      <c r="GJ124" s="3" t="n">
        <v>290.552325581395</v>
      </c>
      <c r="GK124" s="3" t="n">
        <v>189.019467620183</v>
      </c>
      <c r="GL124" s="3" t="n">
        <v>183.152290548906</v>
      </c>
      <c r="GM124" s="3" t="n">
        <v>81.1721710882512</v>
      </c>
      <c r="GN124" s="3" t="n">
        <v>172.240243284339</v>
      </c>
      <c r="GO124" s="3" t="n">
        <v>206.324474660074</v>
      </c>
      <c r="GP124" s="3" t="n">
        <v>84.6876163873371</v>
      </c>
      <c r="GQ124" s="3" t="n">
        <v>30.8796001817356</v>
      </c>
      <c r="GR124" s="3" t="n">
        <v>1</v>
      </c>
      <c r="GS124" s="3" t="n">
        <v>40.3467889908257</v>
      </c>
      <c r="GT124" s="3" t="n">
        <v>1</v>
      </c>
      <c r="GU124" s="3" t="n">
        <v>1</v>
      </c>
      <c r="GV124" s="3" t="n">
        <v>64.1300126635711</v>
      </c>
      <c r="GW124" s="3" t="n">
        <v>26.0264594708106</v>
      </c>
      <c r="GX124" s="3" t="n">
        <v>1</v>
      </c>
      <c r="GY124" s="3" t="n">
        <v>104.468685192866</v>
      </c>
      <c r="GZ124" s="3" t="n">
        <v>1</v>
      </c>
      <c r="HA124" s="3" t="n">
        <v>49.2314007183171</v>
      </c>
      <c r="HB124" s="3" t="n">
        <v>1</v>
      </c>
      <c r="HC124" s="3" t="n">
        <v>167.383665065202</v>
      </c>
      <c r="HD124" s="3" t="n">
        <v>190.232449297972</v>
      </c>
      <c r="HE124" s="3" t="n">
        <v>1</v>
      </c>
      <c r="HF124" s="3" t="n">
        <v>33.9172852598091</v>
      </c>
      <c r="HG124" s="3" t="n">
        <v>69.3659305993691</v>
      </c>
      <c r="HH124" s="3" t="n">
        <v>1</v>
      </c>
      <c r="HI124" s="3" t="n">
        <v>84.7879241516966</v>
      </c>
      <c r="HJ124" s="3" t="n">
        <v>66.1167958656331</v>
      </c>
      <c r="HK124" s="3" t="n">
        <v>30.9845</v>
      </c>
      <c r="HL124" s="3" t="n">
        <v>42.4358626919602</v>
      </c>
      <c r="HM124" s="3" t="n">
        <v>56.1404212637914</v>
      </c>
      <c r="HN124" s="3" t="n">
        <v>1</v>
      </c>
      <c r="HO124" s="3" t="n">
        <v>1</v>
      </c>
      <c r="HP124" s="3" t="n">
        <v>69.1695501730104</v>
      </c>
      <c r="HQ124" s="3" t="n">
        <v>1</v>
      </c>
      <c r="HR124" s="3" t="n">
        <v>1</v>
      </c>
      <c r="HS124" s="3" t="n">
        <v>25.729702970297</v>
      </c>
      <c r="HT124" s="3" t="n">
        <v>1</v>
      </c>
      <c r="HU124" s="3" t="n">
        <v>70.470035252644</v>
      </c>
      <c r="HV124" s="3" t="n">
        <v>18.2765714285714</v>
      </c>
      <c r="HW124" s="3" t="n">
        <v>10.4720605355064</v>
      </c>
      <c r="HX124" s="3" t="n">
        <v>63.7265100671141</v>
      </c>
      <c r="HY124" s="3" t="n">
        <v>48.7825379609545</v>
      </c>
      <c r="HZ124" s="3" t="n">
        <v>1</v>
      </c>
      <c r="IA124" s="3" t="n">
        <v>47.3136094674556</v>
      </c>
      <c r="IB124" s="3" t="n">
        <v>41.0383576445165</v>
      </c>
      <c r="IC124" s="3" t="n">
        <v>5.54251386321627</v>
      </c>
      <c r="ID124" s="3" t="n">
        <v>57.7168239866741</v>
      </c>
      <c r="IE124" s="3" t="n">
        <v>78.3290391841117</v>
      </c>
      <c r="IF124" s="3" t="n">
        <v>1</v>
      </c>
      <c r="IG124" s="3" t="n">
        <v>51.338683788122</v>
      </c>
      <c r="IH124" s="3" t="n">
        <v>62.46875</v>
      </c>
      <c r="II124" s="3" t="n">
        <v>1</v>
      </c>
      <c r="IJ124" s="3" t="n">
        <v>17.3826086956522</v>
      </c>
      <c r="IK124" s="3" t="n">
        <v>55.3530522341095</v>
      </c>
      <c r="IL124" s="3" t="n">
        <v>23.7324200913242</v>
      </c>
      <c r="IM124" s="3" t="n">
        <v>100.32156133829</v>
      </c>
      <c r="IN124" s="3" t="n">
        <v>81.0131712259372</v>
      </c>
      <c r="IO124" s="3" t="n">
        <v>18.1233000906618</v>
      </c>
      <c r="IP124" s="3" t="n">
        <v>117.100092250923</v>
      </c>
      <c r="IQ124" s="3" t="n">
        <v>90.6165004533092</v>
      </c>
      <c r="IR124" s="3" t="n">
        <v>22.9664522058824</v>
      </c>
      <c r="IS124" s="3" t="n">
        <v>154.630025445293</v>
      </c>
      <c r="IT124" s="3" t="n">
        <v>121.444623655914</v>
      </c>
      <c r="IU124" s="3" t="n">
        <v>35.982</v>
      </c>
      <c r="IV124" s="3" t="n">
        <v>94.2824589295178</v>
      </c>
      <c r="IW124" s="3" t="n">
        <v>127.08072653885</v>
      </c>
      <c r="IX124" s="3" t="n">
        <v>1</v>
      </c>
      <c r="IY124" s="3" t="n">
        <v>32.51259181532</v>
      </c>
      <c r="IZ124" s="3" t="n">
        <v>40.1446961894954</v>
      </c>
      <c r="JA124" s="3" t="n">
        <v>1</v>
      </c>
      <c r="JB124" s="3" t="n">
        <v>1</v>
      </c>
      <c r="JC124" s="3" t="n">
        <v>7.75665188470067</v>
      </c>
      <c r="JD124" s="3" t="n">
        <v>1</v>
      </c>
      <c r="JE124" s="3" t="n">
        <v>1</v>
      </c>
      <c r="JF124" s="3" t="n">
        <v>11.0198456449835</v>
      </c>
      <c r="JG124" s="3" t="n">
        <v>1</v>
      </c>
      <c r="JH124" s="3" t="n">
        <v>1</v>
      </c>
      <c r="JI124" s="3" t="n">
        <v>14.8440594059406</v>
      </c>
      <c r="JJ124" s="3" t="n">
        <v>1</v>
      </c>
      <c r="JK124" s="3" t="n">
        <v>12.6748188405797</v>
      </c>
      <c r="JL124" s="3" t="n">
        <v>56.6444241316271</v>
      </c>
      <c r="JM124" s="3" t="n">
        <v>71.7977315689981</v>
      </c>
      <c r="JN124" s="3" t="n">
        <v>54.5536062378168</v>
      </c>
      <c r="JO124" s="3" t="n">
        <v>100.599025974026</v>
      </c>
      <c r="JP124" s="3" t="n">
        <v>117.058558558559</v>
      </c>
      <c r="JQ124" s="3" t="n">
        <v>116.179149191132</v>
      </c>
      <c r="JR124" s="3" t="n">
        <v>182.394336654431</v>
      </c>
      <c r="JS124" s="3" t="n">
        <v>161.894887995405</v>
      </c>
      <c r="JT124" s="3" t="n">
        <v>70.6532602071907</v>
      </c>
      <c r="JU124" s="3" t="n">
        <v>89.6868640148011</v>
      </c>
      <c r="JV124" s="3" t="n">
        <v>1</v>
      </c>
      <c r="JW124" s="3" t="n">
        <v>122.289499036609</v>
      </c>
      <c r="JX124" s="3" t="n">
        <v>103.955629770992</v>
      </c>
      <c r="JY124" s="3" t="n">
        <v>66.394992335207</v>
      </c>
      <c r="JZ124" s="3" t="n">
        <v>58.9157187176836</v>
      </c>
      <c r="KA124" s="3" t="n">
        <v>1</v>
      </c>
      <c r="KB124" s="3" t="n">
        <v>78.0938609842719</v>
      </c>
      <c r="KC124" s="3" t="n">
        <v>82.5479910714286</v>
      </c>
      <c r="KD124" s="3" t="n">
        <v>1</v>
      </c>
      <c r="KE124" s="3" t="n">
        <v>79.0509144834404</v>
      </c>
      <c r="KF124" s="3" t="n">
        <v>52.5520728008089</v>
      </c>
      <c r="KG124" s="3" t="n">
        <v>1</v>
      </c>
      <c r="KH124" s="3" t="n">
        <v>14.5080352514256</v>
      </c>
      <c r="KI124" s="3" t="n">
        <v>49.8859180035651</v>
      </c>
      <c r="KJ124" s="3" t="n">
        <v>1</v>
      </c>
      <c r="KK124" s="3" t="n">
        <v>50.4232062780269</v>
      </c>
      <c r="KL124" s="3" t="n">
        <v>17.3624782860452</v>
      </c>
      <c r="KM124" s="3" t="n">
        <v>1</v>
      </c>
      <c r="KN124" s="3" t="n">
        <v>79.3512778684067</v>
      </c>
      <c r="KO124" s="3" t="n">
        <v>129.878531073446</v>
      </c>
      <c r="KP124" s="3" t="n">
        <v>149.043255549232</v>
      </c>
    </row>
    <row r="125">
      <c r="A125" t="s">
        <v>2433</v>
      </c>
      <c r="B125" t="s">
        <v>2433</v>
      </c>
      <c r="C125" s="3" t="n">
        <v>258.856228458887</v>
      </c>
      <c r="D125" s="3" t="n">
        <v>371.038989566172</v>
      </c>
      <c r="E125" s="3" t="n">
        <v>460.870018975332</v>
      </c>
      <c r="F125" s="3" t="n">
        <v>384.882089552239</v>
      </c>
      <c r="G125" s="3" t="n">
        <v>343.812969924812</v>
      </c>
      <c r="H125" s="3" t="n">
        <v>413.046385542169</v>
      </c>
      <c r="I125" s="3" t="n">
        <v>336.745053702657</v>
      </c>
      <c r="J125" s="3" t="n">
        <v>395.819690265487</v>
      </c>
      <c r="K125" s="3" t="n">
        <v>405.050656660413</v>
      </c>
      <c r="L125" s="3" t="n">
        <v>341.581294396212</v>
      </c>
      <c r="M125" s="3" t="n">
        <v>296.778250591017</v>
      </c>
      <c r="N125" s="3" t="n">
        <v>496.750300120048</v>
      </c>
      <c r="O125" s="3" t="n">
        <v>225.617205998421</v>
      </c>
      <c r="P125" s="3" t="n">
        <v>255.528280542986</v>
      </c>
      <c r="Q125" s="3" t="n">
        <v>493.152640264026</v>
      </c>
      <c r="R125" s="3" t="n">
        <v>328.467022493328</v>
      </c>
      <c r="S125" s="3" t="n">
        <v>426.545559400231</v>
      </c>
      <c r="T125" s="3" t="n">
        <v>428.220896946565</v>
      </c>
      <c r="U125" s="3" t="n">
        <v>334.454018547141</v>
      </c>
      <c r="V125" s="3" t="n">
        <v>444.467107681</v>
      </c>
      <c r="W125" s="3" t="n">
        <v>370.050816696915</v>
      </c>
      <c r="X125" s="3" t="n">
        <v>358.695441319108</v>
      </c>
      <c r="Y125" s="3" t="n">
        <v>381.140738060781</v>
      </c>
      <c r="Z125" s="3" t="n">
        <v>282.138003136435</v>
      </c>
      <c r="AA125" s="3" t="n">
        <v>303.861656703672</v>
      </c>
      <c r="AB125" s="3" t="n">
        <v>422.39312039312</v>
      </c>
      <c r="AC125" s="3" t="n">
        <v>238.728159851301</v>
      </c>
      <c r="AD125" s="3" t="n">
        <v>337.859154929577</v>
      </c>
      <c r="AE125" s="3" t="n">
        <v>310.52427184466</v>
      </c>
      <c r="AF125" s="3" t="n">
        <v>362.703261368856</v>
      </c>
      <c r="AG125" s="3" t="n">
        <v>287.789746245469</v>
      </c>
      <c r="AH125" s="3" t="n">
        <v>236.533910533911</v>
      </c>
      <c r="AI125" s="3" t="n">
        <v>310.610432852386</v>
      </c>
      <c r="AJ125" s="3" t="n">
        <v>331.725945945946</v>
      </c>
      <c r="AK125" s="3" t="n">
        <v>281.092482422931</v>
      </c>
      <c r="AL125" s="3" t="n">
        <v>269.598536330371</v>
      </c>
      <c r="AM125" s="3" t="n">
        <v>380.761904761905</v>
      </c>
      <c r="AN125" s="3" t="n">
        <v>240.09436997319</v>
      </c>
      <c r="AO125" s="3" t="n">
        <v>274.792112676056</v>
      </c>
      <c r="AP125" s="3" t="n">
        <v>382.044411177645</v>
      </c>
      <c r="AQ125" s="3" t="n">
        <v>334.154119739182</v>
      </c>
      <c r="AR125" s="3" t="n">
        <v>249.427462686567</v>
      </c>
      <c r="AS125" s="3" t="n">
        <v>332.543925233645</v>
      </c>
      <c r="AT125" s="3" t="n">
        <v>490.552147239264</v>
      </c>
      <c r="AU125" s="3" t="n">
        <v>548.093768545994</v>
      </c>
      <c r="AV125" s="3" t="n">
        <v>210.970741901776</v>
      </c>
      <c r="AW125" s="3" t="n">
        <v>340.320552147239</v>
      </c>
      <c r="AX125" s="3" t="n">
        <v>806.065206051122</v>
      </c>
      <c r="AY125" s="3" t="n">
        <v>298.497918834547</v>
      </c>
      <c r="AZ125" s="3" t="n">
        <v>531.106862745098</v>
      </c>
      <c r="BA125" s="3" t="n">
        <v>414.590807174888</v>
      </c>
      <c r="BB125" s="3" t="n">
        <v>283.322834645669</v>
      </c>
      <c r="BC125" s="3" t="n">
        <v>292.378114842904</v>
      </c>
      <c r="BD125" s="3" t="n">
        <v>360.531878230902</v>
      </c>
      <c r="BE125" s="3" t="n">
        <v>256.204154002026</v>
      </c>
      <c r="BF125" s="3" t="n">
        <v>473.989690721649</v>
      </c>
      <c r="BG125" s="3" t="n">
        <v>454.090738423029</v>
      </c>
      <c r="BH125" s="3" t="n">
        <v>279.062678062678</v>
      </c>
      <c r="BI125" s="3" t="n">
        <v>296.148148148148</v>
      </c>
      <c r="BJ125" s="3" t="n">
        <v>368.208756006407</v>
      </c>
      <c r="BK125" s="3" t="n">
        <v>403.263613861386</v>
      </c>
      <c r="BL125" s="3" t="n">
        <v>394.406408094435</v>
      </c>
      <c r="BM125" s="3" t="n">
        <v>428.863475177305</v>
      </c>
      <c r="BN125" s="3" t="n">
        <v>494.426123205188</v>
      </c>
      <c r="BO125" s="3" t="n">
        <v>348.09376443418</v>
      </c>
      <c r="BP125" s="3" t="n">
        <v>502.332080789103</v>
      </c>
      <c r="BQ125" s="3" t="n">
        <v>415.754460093897</v>
      </c>
      <c r="BR125" s="3" t="n">
        <v>386.194240837696</v>
      </c>
      <c r="BS125" s="3" t="n">
        <v>506.398558758315</v>
      </c>
      <c r="BT125" s="3" t="n">
        <v>473.75764075067</v>
      </c>
      <c r="BU125" s="3" t="n">
        <v>641.715926110834</v>
      </c>
      <c r="BV125" s="3" t="n">
        <v>392.280250783699</v>
      </c>
      <c r="BW125" s="3" t="n">
        <v>451.802806219189</v>
      </c>
      <c r="BX125" s="3" t="n">
        <v>428.703541969918</v>
      </c>
      <c r="BY125" s="3" t="n">
        <v>406.958738808875</v>
      </c>
      <c r="BZ125" s="3" t="n">
        <v>283.995862068965</v>
      </c>
      <c r="CA125" s="3" t="n">
        <v>529.265166733628</v>
      </c>
      <c r="CB125" s="3" t="n">
        <v>494.843618513324</v>
      </c>
      <c r="CC125" s="3" t="n">
        <v>427.795436664044</v>
      </c>
      <c r="CD125" s="3" t="n">
        <v>485.606132075472</v>
      </c>
      <c r="CE125" s="3" t="n">
        <v>306.298387096774</v>
      </c>
      <c r="CF125" s="3" t="n">
        <v>232.875944864384</v>
      </c>
      <c r="CG125" s="3" t="n">
        <v>369.667443667444</v>
      </c>
      <c r="CH125" s="3" t="n">
        <v>406.046875</v>
      </c>
      <c r="CI125" s="3" t="n">
        <v>514.265560165975</v>
      </c>
      <c r="CJ125" s="3" t="n">
        <v>316.16367816092</v>
      </c>
      <c r="CK125" s="3" t="n">
        <v>336.398157129001</v>
      </c>
      <c r="CL125" s="3" t="n">
        <v>517.179003558719</v>
      </c>
      <c r="CM125" s="3" t="n">
        <v>356.107952021324</v>
      </c>
      <c r="CN125" s="3" t="n">
        <v>402.075901328273</v>
      </c>
      <c r="CO125" s="3" t="n">
        <v>385.173170731707</v>
      </c>
      <c r="CP125" s="3" t="n">
        <v>302.507157464213</v>
      </c>
      <c r="CQ125" s="3" t="n">
        <v>394.539473684211</v>
      </c>
      <c r="CR125" s="3" t="n">
        <v>324.337982333798</v>
      </c>
      <c r="CS125" s="3" t="n">
        <v>506.278550358196</v>
      </c>
      <c r="CT125" s="3" t="n">
        <v>318.754024144869</v>
      </c>
      <c r="CU125" s="3" t="n">
        <v>499.518312471025</v>
      </c>
      <c r="CV125" s="3" t="n">
        <v>398.471760797342</v>
      </c>
      <c r="CW125" s="3" t="n">
        <v>373.750708215297</v>
      </c>
      <c r="CX125" s="3" t="n">
        <v>580.543525969276</v>
      </c>
      <c r="CY125" s="3" t="n">
        <v>530.328310502283</v>
      </c>
      <c r="CZ125" s="3" t="n">
        <v>491.914198606272</v>
      </c>
      <c r="DA125" s="3" t="n">
        <v>426.133066310636</v>
      </c>
      <c r="DB125" s="3" t="n">
        <v>373.331027667984</v>
      </c>
      <c r="DC125" s="3" t="n">
        <v>487.931587837838</v>
      </c>
      <c r="DD125" s="3" t="n">
        <v>559.300762631077</v>
      </c>
      <c r="DE125" s="3" t="n">
        <v>444.405104981474</v>
      </c>
      <c r="DF125" s="3" t="n">
        <v>391.442406143345</v>
      </c>
      <c r="DG125" s="3" t="n">
        <v>608.56858745538</v>
      </c>
      <c r="DH125" s="3" t="n">
        <v>598.680102040816</v>
      </c>
      <c r="DI125" s="3" t="n">
        <v>391.108695652174</v>
      </c>
      <c r="DJ125" s="3" t="n">
        <v>376.399727767695</v>
      </c>
      <c r="DK125" s="3" t="n">
        <v>511.18863456985</v>
      </c>
      <c r="DL125" s="3" t="n">
        <v>518.030850594976</v>
      </c>
      <c r="DM125" s="3" t="n">
        <v>432.094314079422</v>
      </c>
      <c r="DN125" s="3" t="n">
        <v>412.272097053726</v>
      </c>
      <c r="DO125" s="3" t="n">
        <v>566.503610108303</v>
      </c>
      <c r="DP125" s="3" t="n">
        <v>476.980742132457</v>
      </c>
      <c r="DQ125" s="3" t="n">
        <v>513.99725877193</v>
      </c>
      <c r="DR125" s="3" t="n">
        <v>444.345961002786</v>
      </c>
      <c r="DS125" s="3" t="n">
        <v>1</v>
      </c>
      <c r="DT125" s="3" t="n">
        <v>521.8923296808</v>
      </c>
      <c r="DU125" s="3" t="n">
        <v>664.599895941727</v>
      </c>
      <c r="DV125" s="3" t="n">
        <v>515.451787648971</v>
      </c>
      <c r="DW125" s="3" t="n">
        <v>531.015392254221</v>
      </c>
      <c r="DX125" s="3" t="n">
        <v>779.937704918033</v>
      </c>
      <c r="DY125" s="3" t="n">
        <v>475.533039647577</v>
      </c>
      <c r="DZ125" s="3" t="n">
        <v>539.003516998828</v>
      </c>
      <c r="EA125" s="3" t="n">
        <v>591.330070690593</v>
      </c>
      <c r="EB125" s="3" t="n">
        <v>547.966515323496</v>
      </c>
      <c r="EC125" s="3" t="n">
        <v>530.157454714352</v>
      </c>
      <c r="ED125" s="3" t="n">
        <v>679.497385241139</v>
      </c>
      <c r="EE125" s="3" t="n">
        <v>497.004120879121</v>
      </c>
      <c r="EF125" s="3" t="n">
        <v>499.75</v>
      </c>
      <c r="EG125" s="3" t="n">
        <v>639.588302752293</v>
      </c>
      <c r="EH125" s="3" t="n">
        <v>544.146924829157</v>
      </c>
      <c r="EI125" s="3" t="n">
        <v>637.067487948581</v>
      </c>
      <c r="EJ125" s="3" t="n">
        <v>739.961325966851</v>
      </c>
      <c r="EK125" s="3" t="n">
        <v>792.269393511989</v>
      </c>
      <c r="EL125" s="3" t="n">
        <v>517.023837902265</v>
      </c>
      <c r="EM125" s="3" t="n">
        <v>776.777165748623</v>
      </c>
      <c r="EN125" s="3" t="n">
        <v>556.169978858351</v>
      </c>
      <c r="EO125" s="3" t="n">
        <v>706.440405244339</v>
      </c>
      <c r="EP125" s="3" t="n">
        <v>697.070291048874</v>
      </c>
      <c r="EQ125" s="3" t="n">
        <v>677.611189468735</v>
      </c>
      <c r="ER125" s="3" t="n">
        <v>492.828254847645</v>
      </c>
      <c r="ES125" s="3" t="n">
        <v>695.757928542754</v>
      </c>
      <c r="ET125" s="3" t="n">
        <v>724.399523809524</v>
      </c>
      <c r="EU125" s="3" t="n">
        <v>641.188679245283</v>
      </c>
      <c r="EV125" s="3" t="n">
        <v>725.451629072682</v>
      </c>
      <c r="EW125" s="3" t="n">
        <v>500.963574550753</v>
      </c>
      <c r="EX125" s="3" t="n">
        <v>452.91565600882</v>
      </c>
      <c r="EY125" s="3" t="n">
        <v>550.136316872428</v>
      </c>
      <c r="EZ125" s="3" t="n">
        <v>382.88609948861</v>
      </c>
      <c r="FA125" s="3" t="n">
        <v>426.003532182104</v>
      </c>
      <c r="FB125" s="3" t="n">
        <v>569.377555872563</v>
      </c>
      <c r="FC125" s="3" t="n">
        <v>402.906307129799</v>
      </c>
      <c r="FD125" s="3" t="n">
        <v>289.278365384615</v>
      </c>
      <c r="FE125" s="3" t="n">
        <v>558.839636189564</v>
      </c>
      <c r="FF125" s="3" t="n">
        <v>555.277777777778</v>
      </c>
      <c r="FG125" s="3" t="n">
        <v>165.908906882591</v>
      </c>
      <c r="FH125" s="3" t="n">
        <v>237.886641580433</v>
      </c>
      <c r="FI125" s="3" t="n">
        <v>463.890076335878</v>
      </c>
      <c r="FJ125" s="3" t="n">
        <v>524.249881009043</v>
      </c>
      <c r="FK125" s="3" t="n">
        <v>103.691443850267</v>
      </c>
      <c r="FL125" s="3" t="n">
        <v>401.673086933889</v>
      </c>
      <c r="FM125" s="3" t="n">
        <v>527.916264090177</v>
      </c>
      <c r="FN125" s="3" t="n">
        <v>346.732945531465</v>
      </c>
      <c r="FO125" s="3" t="n">
        <v>543.916443492233</v>
      </c>
      <c r="FP125" s="3" t="n">
        <v>1</v>
      </c>
      <c r="FQ125" s="3" t="n">
        <v>516.962638645651</v>
      </c>
      <c r="FR125" s="3" t="n">
        <v>405.611046511628</v>
      </c>
      <c r="FS125" s="3" t="n">
        <v>527.436980609418</v>
      </c>
      <c r="FT125" s="3" t="n">
        <v>412.119589141599</v>
      </c>
      <c r="FU125" s="3" t="n">
        <v>389.953985742061</v>
      </c>
      <c r="FV125" s="3" t="n">
        <v>542.702592087312</v>
      </c>
      <c r="FW125" s="3" t="n">
        <v>680.345877144438</v>
      </c>
      <c r="FX125" s="3" t="n">
        <v>403.005727376861</v>
      </c>
      <c r="FY125" s="3" t="n">
        <v>420.49081803005</v>
      </c>
      <c r="FZ125" s="3" t="n">
        <v>320.411434405309</v>
      </c>
      <c r="GA125" s="3" t="n">
        <v>837.832240437158</v>
      </c>
      <c r="GB125" s="3" t="n">
        <v>720.175446428571</v>
      </c>
      <c r="GC125" s="3" t="n">
        <v>604.623645320197</v>
      </c>
      <c r="GD125" s="3" t="n">
        <v>720.9663507109</v>
      </c>
      <c r="GE125" s="3" t="n">
        <v>546.07360959651</v>
      </c>
      <c r="GF125" s="3" t="n">
        <v>616.146002317497</v>
      </c>
      <c r="GG125" s="3" t="n">
        <v>610.209763948498</v>
      </c>
      <c r="GH125" s="3" t="n">
        <v>921.978539156626</v>
      </c>
      <c r="GI125" s="3" t="n">
        <v>924.524015110631</v>
      </c>
      <c r="GJ125" s="3" t="n">
        <v>1040.705602537</v>
      </c>
      <c r="GK125" s="3" t="n">
        <v>914.544457500979</v>
      </c>
      <c r="GL125" s="3" t="n">
        <v>869.881844380403</v>
      </c>
      <c r="GM125" s="3" t="n">
        <v>676.843322818086</v>
      </c>
      <c r="GN125" s="3" t="n">
        <v>912.385250128932</v>
      </c>
      <c r="GO125" s="3" t="n">
        <v>1258.07711442786</v>
      </c>
      <c r="GP125" s="3" t="n">
        <v>833.899682251475</v>
      </c>
      <c r="GQ125" s="3" t="n">
        <v>544.934120854157</v>
      </c>
      <c r="GR125" s="3" t="n">
        <v>513.665852467025</v>
      </c>
      <c r="GS125" s="3" t="n">
        <v>676.556859205776</v>
      </c>
      <c r="GT125" s="3" t="n">
        <v>495.343851508121</v>
      </c>
      <c r="GU125" s="3" t="n">
        <v>336.456463195691</v>
      </c>
      <c r="GV125" s="3" t="n">
        <v>538.713559322034</v>
      </c>
      <c r="GW125" s="3" t="n">
        <v>486.542625745951</v>
      </c>
      <c r="GX125" s="3" t="n">
        <v>516.178180085755</v>
      </c>
      <c r="GY125" s="3" t="n">
        <v>928.610535047698</v>
      </c>
      <c r="GZ125" s="3" t="n">
        <v>510.7445</v>
      </c>
      <c r="HA125" s="3" t="n">
        <v>540.519753719856</v>
      </c>
      <c r="HB125" s="3" t="n">
        <v>602.703829374697</v>
      </c>
      <c r="HC125" s="3" t="n">
        <v>1184.03363074811</v>
      </c>
      <c r="HD125" s="3" t="n">
        <v>581.61232449298</v>
      </c>
      <c r="HE125" s="3" t="n">
        <v>366.538040503558</v>
      </c>
      <c r="HF125" s="3" t="n">
        <v>491.09632034632</v>
      </c>
      <c r="HG125" s="3" t="n">
        <v>649.039724576271</v>
      </c>
      <c r="HH125" s="3" t="n">
        <v>473.904805491991</v>
      </c>
      <c r="HI125" s="3" t="n">
        <v>570.556468172485</v>
      </c>
      <c r="HJ125" s="3" t="n">
        <v>597.117312661499</v>
      </c>
      <c r="HK125" s="3" t="n">
        <v>656.6715</v>
      </c>
      <c r="HL125" s="3" t="n">
        <v>590.551880380607</v>
      </c>
      <c r="HM125" s="3" t="n">
        <v>699.750250752257</v>
      </c>
      <c r="HN125" s="3" t="n">
        <v>481.065297525013</v>
      </c>
      <c r="HO125" s="3" t="n">
        <v>486.91151284491</v>
      </c>
      <c r="HP125" s="3" t="n">
        <v>546.793987185806</v>
      </c>
      <c r="HQ125" s="3" t="n">
        <v>316.557184750733</v>
      </c>
      <c r="HR125" s="3" t="n">
        <v>513.358215962441</v>
      </c>
      <c r="HS125" s="3" t="n">
        <v>455.187909319899</v>
      </c>
      <c r="HT125" s="3" t="n">
        <v>435.609503003823</v>
      </c>
      <c r="HU125" s="3" t="n">
        <v>407.551703877791</v>
      </c>
      <c r="HV125" s="3" t="n">
        <v>599.7</v>
      </c>
      <c r="HW125" s="3" t="n">
        <v>467.729405034325</v>
      </c>
      <c r="HX125" s="3" t="n">
        <v>526.582214765101</v>
      </c>
      <c r="HY125" s="3" t="n">
        <v>525.767353579176</v>
      </c>
      <c r="HZ125" s="3" t="n">
        <v>379.601045296167</v>
      </c>
      <c r="IA125" s="3" t="n">
        <v>444.340053050398</v>
      </c>
      <c r="IB125" s="3" t="n">
        <v>572.459528688525</v>
      </c>
      <c r="IC125" s="3" t="n">
        <v>462.696292775665</v>
      </c>
      <c r="ID125" s="3" t="n">
        <v>536.090168702734</v>
      </c>
      <c r="IE125" s="3" t="n">
        <v>605.950185479597</v>
      </c>
      <c r="IF125" s="3" t="n">
        <v>342.136538461539</v>
      </c>
      <c r="IG125" s="3" t="n">
        <v>460.643820831085</v>
      </c>
      <c r="IH125" s="3" t="n">
        <v>560.855910705226</v>
      </c>
      <c r="II125" s="3" t="n">
        <v>460.572657743786</v>
      </c>
      <c r="IJ125" s="3" t="n">
        <v>425.79378942261</v>
      </c>
      <c r="IK125" s="3" t="n">
        <v>579.949024543738</v>
      </c>
      <c r="IL125" s="3" t="n">
        <v>443.02646926873</v>
      </c>
      <c r="IM125" s="3" t="n">
        <v>474.675608544461</v>
      </c>
      <c r="IN125" s="3" t="n">
        <v>374.177009155646</v>
      </c>
      <c r="IO125" s="3" t="n">
        <v>447.203579418344</v>
      </c>
      <c r="IP125" s="3" t="n">
        <v>666.640682656827</v>
      </c>
      <c r="IQ125" s="3" t="n">
        <v>535.413345690454</v>
      </c>
      <c r="IR125" s="3" t="n">
        <v>619.641362530414</v>
      </c>
      <c r="IS125" s="3" t="n">
        <v>562.56844783715</v>
      </c>
      <c r="IT125" s="3" t="n">
        <v>547.194620253165</v>
      </c>
      <c r="IU125" s="3" t="n">
        <v>564.7175</v>
      </c>
      <c r="IV125" s="3" t="n">
        <v>508.347849462366</v>
      </c>
      <c r="IW125" s="3" t="n">
        <v>503.280020181635</v>
      </c>
      <c r="IX125" s="3" t="n">
        <v>325.517431972789</v>
      </c>
      <c r="IY125" s="3" t="n">
        <v>382.146493506494</v>
      </c>
      <c r="IZ125" s="3" t="n">
        <v>525.943435391801</v>
      </c>
      <c r="JA125" s="3" t="n">
        <v>300.078196347032</v>
      </c>
      <c r="JB125" s="3" t="n">
        <v>420.69216152019</v>
      </c>
      <c r="JC125" s="3" t="n">
        <v>515.00362131402</v>
      </c>
      <c r="JD125" s="3" t="n">
        <v>222.227035490605</v>
      </c>
      <c r="JE125" s="3" t="n">
        <v>469.211307824101</v>
      </c>
      <c r="JF125" s="3" t="n">
        <v>468.343439911797</v>
      </c>
      <c r="JG125" s="3" t="n">
        <v>616.068982630273</v>
      </c>
      <c r="JH125" s="3" t="n">
        <v>512.07779886148</v>
      </c>
      <c r="JI125" s="3" t="n">
        <v>476.096173212487</v>
      </c>
      <c r="JJ125" s="3" t="n">
        <v>362.919528949951</v>
      </c>
      <c r="JK125" s="3" t="n">
        <v>555.88134057971</v>
      </c>
      <c r="JL125" s="3" t="n">
        <v>610.297989031079</v>
      </c>
      <c r="JM125" s="3" t="n">
        <v>561.15595463138</v>
      </c>
      <c r="JN125" s="3" t="n">
        <v>554.139580283065</v>
      </c>
      <c r="JO125" s="3" t="n">
        <v>564.652597402597</v>
      </c>
      <c r="JP125" s="3" t="n">
        <v>462.224076281287</v>
      </c>
      <c r="JQ125" s="3" t="n">
        <v>588.082085080887</v>
      </c>
      <c r="JR125" s="3" t="n">
        <v>839.622351694915</v>
      </c>
      <c r="JS125" s="3" t="n">
        <v>620.79387643521</v>
      </c>
      <c r="JT125" s="3" t="n">
        <v>447.064594759293</v>
      </c>
      <c r="JU125" s="3" t="n">
        <v>438.263644773358</v>
      </c>
      <c r="JV125" s="3" t="n">
        <v>246.577157360406</v>
      </c>
      <c r="JW125" s="3" t="n">
        <v>564.26493256262</v>
      </c>
      <c r="JX125" s="3" t="n">
        <v>512.018063918481</v>
      </c>
      <c r="JY125" s="3" t="n">
        <v>520.006670087224</v>
      </c>
      <c r="JZ125" s="3" t="n">
        <v>476.49379524302</v>
      </c>
      <c r="KA125" s="3" t="n">
        <v>370.138237159163</v>
      </c>
      <c r="KB125" s="3" t="n">
        <v>401.625570776256</v>
      </c>
      <c r="KC125" s="3" t="n">
        <v>399.168071654373</v>
      </c>
      <c r="KD125" s="3" t="n">
        <v>378.385383567862</v>
      </c>
      <c r="KE125" s="3" t="n">
        <v>561.261492832427</v>
      </c>
      <c r="KF125" s="3" t="n">
        <v>538.825102880658</v>
      </c>
      <c r="KG125" s="3" t="n">
        <v>356.502693965517</v>
      </c>
      <c r="KH125" s="3" t="n">
        <v>406.224987039917</v>
      </c>
      <c r="KI125" s="3" t="n">
        <v>382.427200902935</v>
      </c>
      <c r="KJ125" s="3" t="n">
        <v>349.031746031746</v>
      </c>
      <c r="KK125" s="3" t="n">
        <v>558.726708074534</v>
      </c>
      <c r="KL125" s="3" t="n">
        <v>410.816303099885</v>
      </c>
      <c r="KM125" s="3" t="n">
        <v>384.423076923077</v>
      </c>
      <c r="KN125" s="3" t="n">
        <v>659.10180878553</v>
      </c>
      <c r="KO125" s="3" t="n">
        <v>625.675706214689</v>
      </c>
      <c r="KP125" s="3" t="n">
        <v>642.820147979511</v>
      </c>
    </row>
    <row r="126">
      <c r="A126" t="s">
        <v>2434</v>
      </c>
      <c r="B126" t="s">
        <v>2435</v>
      </c>
      <c r="C126" s="3" t="n">
        <v>3706.94262295082</v>
      </c>
      <c r="D126" s="3" t="n">
        <v>4293.4023821854</v>
      </c>
      <c r="E126" s="3" t="n">
        <v>5116.83</v>
      </c>
      <c r="F126" s="3" t="n">
        <v>3870.21499762696</v>
      </c>
      <c r="G126" s="3" t="n">
        <v>7900.47291092746</v>
      </c>
      <c r="H126" s="3" t="n">
        <v>5325.37170129141</v>
      </c>
      <c r="I126" s="3" t="n">
        <v>3559.71707317073</v>
      </c>
      <c r="J126" s="3" t="n">
        <v>4095.91945657448</v>
      </c>
      <c r="K126" s="3" t="n">
        <v>5409.28707916288</v>
      </c>
      <c r="L126" s="3" t="n">
        <v>5794.375</v>
      </c>
      <c r="M126" s="3" t="n">
        <v>4713.61786372007</v>
      </c>
      <c r="N126" s="3" t="n">
        <v>6424.18532246108</v>
      </c>
      <c r="O126" s="3" t="n">
        <v>4948.99248685199</v>
      </c>
      <c r="P126" s="3" t="n">
        <v>4566.39494530366</v>
      </c>
      <c r="Q126" s="3" t="n">
        <v>5335.07108433735</v>
      </c>
      <c r="R126" s="3" t="n">
        <v>7040.9364228265</v>
      </c>
      <c r="S126" s="3" t="n">
        <v>6008.61512158055</v>
      </c>
      <c r="T126" s="3" t="n">
        <v>5944.88680967595</v>
      </c>
      <c r="U126" s="3" t="n">
        <v>5463.94338905775</v>
      </c>
      <c r="V126" s="3" t="n">
        <v>6013.21481481481</v>
      </c>
      <c r="W126" s="3" t="n">
        <v>5522.28780680918</v>
      </c>
      <c r="X126" s="3" t="n">
        <v>6196.44222311076</v>
      </c>
      <c r="Y126" s="3" t="n">
        <v>10342.0674425545</v>
      </c>
      <c r="Z126" s="3" t="n">
        <v>10270.5280946346</v>
      </c>
      <c r="AA126" s="3" t="n">
        <v>4507.35928143713</v>
      </c>
      <c r="AB126" s="3" t="n">
        <v>8965.21566975569</v>
      </c>
      <c r="AC126" s="3" t="n">
        <v>11318.9008972268</v>
      </c>
      <c r="AD126" s="3" t="n">
        <v>4951.38911620295</v>
      </c>
      <c r="AE126" s="3" t="n">
        <v>8771.46666666667</v>
      </c>
      <c r="AF126" s="3" t="n">
        <v>8905.43901453958</v>
      </c>
      <c r="AG126" s="3" t="n">
        <v>4603.83406884378</v>
      </c>
      <c r="AH126" s="3" t="n">
        <v>8052.51163793103</v>
      </c>
      <c r="AI126" s="3" t="n">
        <v>6998.45775656325</v>
      </c>
      <c r="AJ126" s="3" t="n">
        <v>4819.69973890339</v>
      </c>
      <c r="AK126" s="3" t="n">
        <v>8125.74736337488</v>
      </c>
      <c r="AL126" s="3" t="n">
        <v>6867.50713976634</v>
      </c>
      <c r="AM126" s="3" t="n">
        <v>5103.91635514019</v>
      </c>
      <c r="AN126" s="3" t="n">
        <v>6322.11747713048</v>
      </c>
      <c r="AO126" s="3" t="n">
        <v>7438.00503524673</v>
      </c>
      <c r="AP126" s="3" t="n">
        <v>6124.56683804627</v>
      </c>
      <c r="AQ126" s="3" t="n">
        <v>9095.59452610238</v>
      </c>
      <c r="AR126" s="3" t="n">
        <v>7371.39605462822</v>
      </c>
      <c r="AS126" s="3" t="n">
        <v>4493.78743169399</v>
      </c>
      <c r="AT126" s="3" t="n">
        <v>7681.09796314258</v>
      </c>
      <c r="AU126" s="3" t="n">
        <v>7723.73138033764</v>
      </c>
      <c r="AV126" s="3" t="n">
        <v>3322.73203285421</v>
      </c>
      <c r="AW126" s="3" t="n">
        <v>3769.56557776694</v>
      </c>
      <c r="AX126" s="3" t="n">
        <v>5124.12349831812</v>
      </c>
      <c r="AY126" s="3" t="n">
        <v>4144.73394941634</v>
      </c>
      <c r="AZ126" s="3" t="n">
        <v>5582.29747427502</v>
      </c>
      <c r="BA126" s="3" t="n">
        <v>5809.65219665272</v>
      </c>
      <c r="BB126" s="3" t="n">
        <v>3788.56940980881</v>
      </c>
      <c r="BC126" s="3" t="n">
        <v>3894.49091852621</v>
      </c>
      <c r="BD126" s="3" t="n">
        <v>3909.8602739726</v>
      </c>
      <c r="BE126" s="3" t="n">
        <v>3395.47681770284</v>
      </c>
      <c r="BF126" s="3" t="n">
        <v>5025.33592938733</v>
      </c>
      <c r="BG126" s="3" t="n">
        <v>5518.24944071588</v>
      </c>
      <c r="BH126" s="3" t="n">
        <v>3373.14223194748</v>
      </c>
      <c r="BI126" s="3" t="n">
        <v>3839.28839506173</v>
      </c>
      <c r="BJ126" s="3" t="n">
        <v>5096.76972624799</v>
      </c>
      <c r="BK126" s="3" t="n">
        <v>7614.07333333333</v>
      </c>
      <c r="BL126" s="3" t="n">
        <v>6195.28837719298</v>
      </c>
      <c r="BM126" s="3" t="n">
        <v>10164.9416342412</v>
      </c>
      <c r="BN126" s="3" t="n">
        <v>7678.59153783564</v>
      </c>
      <c r="BO126" s="3" t="n">
        <v>5651.8823765556</v>
      </c>
      <c r="BP126" s="3" t="n">
        <v>9008.3648424544</v>
      </c>
      <c r="BQ126" s="3" t="n">
        <v>4666.4701754386</v>
      </c>
      <c r="BR126" s="3" t="n">
        <v>4707</v>
      </c>
      <c r="BS126" s="3" t="n">
        <v>4783.81535373808</v>
      </c>
      <c r="BT126" s="3" t="n">
        <v>5399.53487276155</v>
      </c>
      <c r="BU126" s="3" t="n">
        <v>5466.17786738351</v>
      </c>
      <c r="BV126" s="3" t="n">
        <v>4347.14285714286</v>
      </c>
      <c r="BW126" s="3" t="n">
        <v>8564.79893617021</v>
      </c>
      <c r="BX126" s="3" t="n">
        <v>7909.19870689655</v>
      </c>
      <c r="BY126" s="3" t="n">
        <v>11462.4265077645</v>
      </c>
      <c r="BZ126" s="3" t="n">
        <v>8227.61299668874</v>
      </c>
      <c r="CA126" s="3" t="n">
        <v>8049.41219008264</v>
      </c>
      <c r="CB126" s="3" t="n">
        <v>13882.0617628802</v>
      </c>
      <c r="CC126" s="3" t="n">
        <v>11489.7620406707</v>
      </c>
      <c r="CD126" s="3" t="n">
        <v>6816.80284956925</v>
      </c>
      <c r="CE126" s="3" t="n">
        <v>7970.50179211469</v>
      </c>
      <c r="CF126" s="3" t="n">
        <v>7234.8998774009</v>
      </c>
      <c r="CG126" s="3" t="n">
        <v>9993.51859649123</v>
      </c>
      <c r="CH126" s="3" t="n">
        <v>9092.85050204537</v>
      </c>
      <c r="CI126" s="3" t="n">
        <v>7953.01230228471</v>
      </c>
      <c r="CJ126" s="3" t="n">
        <v>5714.6576819407</v>
      </c>
      <c r="CK126" s="3" t="n">
        <v>5610.55252001884</v>
      </c>
      <c r="CL126" s="3" t="n">
        <v>9285.66869300912</v>
      </c>
      <c r="CM126" s="3" t="n">
        <v>6361.12408759124</v>
      </c>
      <c r="CN126" s="3" t="n">
        <v>5693.664</v>
      </c>
      <c r="CO126" s="3" t="n">
        <v>6299.14187643021</v>
      </c>
      <c r="CP126" s="3" t="n">
        <v>5967.728474169</v>
      </c>
      <c r="CQ126" s="3" t="n">
        <v>9006.5006263048</v>
      </c>
      <c r="CR126" s="3" t="n">
        <v>5042.81403665624</v>
      </c>
      <c r="CS126" s="3" t="n">
        <v>6664.4012</v>
      </c>
      <c r="CT126" s="3" t="n">
        <v>5616.29659798754</v>
      </c>
      <c r="CU126" s="3" t="n">
        <v>6536.79605539236</v>
      </c>
      <c r="CV126" s="3" t="n">
        <v>6899.60344827586</v>
      </c>
      <c r="CW126" s="3" t="n">
        <v>5042.69344198681</v>
      </c>
      <c r="CX126" s="3" t="n">
        <v>6629.89967213115</v>
      </c>
      <c r="CY126" s="3" t="n">
        <v>6205.32653861231</v>
      </c>
      <c r="CZ126" s="3" t="n">
        <v>8447.48903680501</v>
      </c>
      <c r="DA126" s="3" t="n">
        <v>7221.86349331235</v>
      </c>
      <c r="DB126" s="3" t="n">
        <v>9879.14889788574</v>
      </c>
      <c r="DC126" s="3" t="n">
        <v>6301.49419354839</v>
      </c>
      <c r="DD126" s="3" t="n">
        <v>5914.02495697074</v>
      </c>
      <c r="DE126" s="3" t="n">
        <v>5610.12287676184</v>
      </c>
      <c r="DF126" s="3" t="n">
        <v>4781.3796398383</v>
      </c>
      <c r="DG126" s="3" t="n">
        <v>6819.51515151515</v>
      </c>
      <c r="DH126" s="3" t="n">
        <v>6815.07445848375</v>
      </c>
      <c r="DI126" s="3" t="n">
        <v>4291.34567901235</v>
      </c>
      <c r="DJ126" s="3" t="n">
        <v>6860.62021052632</v>
      </c>
      <c r="DK126" s="3" t="n">
        <v>7184.20490620491</v>
      </c>
      <c r="DL126" s="3" t="n">
        <v>6328.2467282525</v>
      </c>
      <c r="DM126" s="3" t="n">
        <v>6197.40394511149</v>
      </c>
      <c r="DN126" s="3" t="n">
        <v>5320.70190380762</v>
      </c>
      <c r="DO126" s="3" t="n">
        <v>6845.48317307692</v>
      </c>
      <c r="DP126" s="3" t="n">
        <v>5787.62830273175</v>
      </c>
      <c r="DQ126" s="3" t="n">
        <v>4841.78106508876</v>
      </c>
      <c r="DR126" s="3" t="n">
        <v>5204.27995920449</v>
      </c>
      <c r="DS126" s="3" t="n">
        <v>2102.60820895522</v>
      </c>
      <c r="DT126" s="3" t="n">
        <v>4999.6393659181</v>
      </c>
      <c r="DU126" s="3" t="n">
        <v>5240.31147540984</v>
      </c>
      <c r="DV126" s="3" t="n">
        <v>5227.83963771977</v>
      </c>
      <c r="DW126" s="3" t="n">
        <v>6541.80085755121</v>
      </c>
      <c r="DX126" s="3" t="n">
        <v>5611.12954110899</v>
      </c>
      <c r="DY126" s="3" t="n">
        <v>4943.59259259259</v>
      </c>
      <c r="DZ126" s="3" t="n">
        <v>4413.79180887372</v>
      </c>
      <c r="EA126" s="3" t="n">
        <v>5742.29552238806</v>
      </c>
      <c r="EB126" s="3" t="n">
        <v>5996.35080435911</v>
      </c>
      <c r="EC126" s="3" t="n">
        <v>6116.21973684211</v>
      </c>
      <c r="ED126" s="3" t="n">
        <v>5890.96886947023</v>
      </c>
      <c r="EE126" s="3" t="n">
        <v>5746.53216123499</v>
      </c>
      <c r="EF126" s="3" t="n">
        <v>5569.19190476191</v>
      </c>
      <c r="EG126" s="3" t="n">
        <v>5023.09113924051</v>
      </c>
      <c r="EH126" s="3" t="n">
        <v>4896.17288135593</v>
      </c>
      <c r="EI126" s="3" t="n">
        <v>5526.38013371538</v>
      </c>
      <c r="EJ126" s="3" t="n">
        <v>5279.04554865424</v>
      </c>
      <c r="EK126" s="3" t="n">
        <v>5375.58863328823</v>
      </c>
      <c r="EL126" s="3" t="n">
        <v>5316.25988088793</v>
      </c>
      <c r="EM126" s="3" t="n">
        <v>7566.09780065512</v>
      </c>
      <c r="EN126" s="3" t="n">
        <v>5966.95681625741</v>
      </c>
      <c r="EO126" s="3" t="n">
        <v>5265.74332111053</v>
      </c>
      <c r="EP126" s="3" t="n">
        <v>5836.29144514258</v>
      </c>
      <c r="EQ126" s="3" t="n">
        <v>7546.97900041999</v>
      </c>
      <c r="ER126" s="3" t="n">
        <v>7040.33131067961</v>
      </c>
      <c r="ES126" s="3" t="n">
        <v>7793.80387931035</v>
      </c>
      <c r="ET126" s="3" t="n">
        <v>6121.96857511838</v>
      </c>
      <c r="EU126" s="3" t="n">
        <v>5896.79866962306</v>
      </c>
      <c r="EV126" s="3" t="n">
        <v>5424.55747623163</v>
      </c>
      <c r="EW126" s="3" t="n">
        <v>5499.82664389411</v>
      </c>
      <c r="EX126" s="3" t="n">
        <v>4268.78267477204</v>
      </c>
      <c r="EY126" s="3" t="n">
        <v>5432.94324577861</v>
      </c>
      <c r="EZ126" s="3" t="n">
        <v>3494.71202972596</v>
      </c>
      <c r="FA126" s="3" t="n">
        <v>5224.5823798627</v>
      </c>
      <c r="FB126" s="3" t="n">
        <v>7234.8079962808</v>
      </c>
      <c r="FC126" s="3" t="n">
        <v>5237.71497797357</v>
      </c>
      <c r="FD126" s="3" t="n">
        <v>4750.99722735675</v>
      </c>
      <c r="FE126" s="3" t="n">
        <v>8427.09500875657</v>
      </c>
      <c r="FF126" s="3" t="n">
        <v>6341.67511961723</v>
      </c>
      <c r="FG126" s="3" t="n">
        <v>7585.43707405725</v>
      </c>
      <c r="FH126" s="3" t="n">
        <v>3459.13149118628</v>
      </c>
      <c r="FI126" s="3" t="n">
        <v>4603.8606271777</v>
      </c>
      <c r="FJ126" s="3" t="n">
        <v>5679.4486578611</v>
      </c>
      <c r="FK126" s="3" t="n">
        <v>2364.61904761905</v>
      </c>
      <c r="FL126" s="3" t="n">
        <v>5345.02430555556</v>
      </c>
      <c r="FM126" s="3" t="n">
        <v>6911.05483028721</v>
      </c>
      <c r="FN126" s="3" t="n">
        <v>3398.20355951057</v>
      </c>
      <c r="FO126" s="3" t="n">
        <v>6188</v>
      </c>
      <c r="FP126" s="3" t="n">
        <v>1</v>
      </c>
      <c r="FQ126" s="3" t="n">
        <v>5312.22644821533</v>
      </c>
      <c r="FR126" s="3" t="n">
        <v>3455.94398092968</v>
      </c>
      <c r="FS126" s="3" t="n">
        <v>4411.50549450549</v>
      </c>
      <c r="FT126" s="3" t="n">
        <v>4880.68167406468</v>
      </c>
      <c r="FU126" s="3" t="n">
        <v>3523.83658854167</v>
      </c>
      <c r="FV126" s="3" t="n">
        <v>4826.50698602794</v>
      </c>
      <c r="FW126" s="3" t="n">
        <v>6782.90046838407</v>
      </c>
      <c r="FX126" s="3" t="n">
        <v>6696.01342615614</v>
      </c>
      <c r="FY126" s="3" t="n">
        <v>5854.63254466441</v>
      </c>
      <c r="FZ126" s="3" t="n">
        <v>3438.65045592705</v>
      </c>
      <c r="GA126" s="3" t="n">
        <v>5328.75955170657</v>
      </c>
      <c r="GB126" s="3" t="n">
        <v>5188.09719398129</v>
      </c>
      <c r="GC126" s="3" t="n">
        <v>5452.27167896679</v>
      </c>
      <c r="GD126" s="3" t="n">
        <v>5771.26041228439</v>
      </c>
      <c r="GE126" s="3" t="n">
        <v>4049.34370296036</v>
      </c>
      <c r="GF126" s="3" t="n">
        <v>5065.34615384615</v>
      </c>
      <c r="GG126" s="3" t="n">
        <v>5692.7522673031</v>
      </c>
      <c r="GH126" s="3" t="n">
        <v>10253.938562999</v>
      </c>
      <c r="GI126" s="3" t="n">
        <v>7222.6661849711</v>
      </c>
      <c r="GJ126" s="3" t="n">
        <v>6253.1539497307</v>
      </c>
      <c r="GK126" s="3" t="n">
        <v>8279.66019417476</v>
      </c>
      <c r="GL126" s="3" t="n">
        <v>7264.53160621762</v>
      </c>
      <c r="GM126" s="3" t="n">
        <v>5703.94229778465</v>
      </c>
      <c r="GN126" s="3" t="n">
        <v>7478.41780475468</v>
      </c>
      <c r="GO126" s="3" t="n">
        <v>5987.46629526462</v>
      </c>
      <c r="GP126" s="3" t="n">
        <v>11563.1963506545</v>
      </c>
      <c r="GQ126" s="3" t="n">
        <v>11002.0390686661</v>
      </c>
      <c r="GR126" s="3" t="n">
        <v>7811.07702293379</v>
      </c>
      <c r="GS126" s="3" t="n">
        <v>9255.85888077859</v>
      </c>
      <c r="GT126" s="3" t="n">
        <v>11115.4201505017</v>
      </c>
      <c r="GU126" s="3" t="n">
        <v>7857.98986623429</v>
      </c>
      <c r="GV126" s="3" t="n">
        <v>7744.64142857143</v>
      </c>
      <c r="GW126" s="3" t="n">
        <v>10704.6753054424</v>
      </c>
      <c r="GX126" s="3" t="n">
        <v>6330.70814880425</v>
      </c>
      <c r="GY126" s="3" t="n">
        <v>7620.04886494806</v>
      </c>
      <c r="GZ126" s="3" t="n">
        <v>8087.13422222222</v>
      </c>
      <c r="HA126" s="3" t="n">
        <v>5497.03564638783</v>
      </c>
      <c r="HB126" s="3" t="n">
        <v>6890.79236912156</v>
      </c>
      <c r="HC126" s="3" t="n">
        <v>7502.66130050505</v>
      </c>
      <c r="HD126" s="3" t="n">
        <v>4601.66423357664</v>
      </c>
      <c r="HE126" s="3" t="n">
        <v>3495.68149284254</v>
      </c>
      <c r="HF126" s="3" t="n">
        <v>4278.30865989357</v>
      </c>
      <c r="HG126" s="3" t="n">
        <v>6195.53037037037</v>
      </c>
      <c r="HH126" s="3" t="n">
        <v>4494.06011183597</v>
      </c>
      <c r="HI126" s="3" t="n">
        <v>6190.00606343284</v>
      </c>
      <c r="HJ126" s="3" t="n">
        <v>6684.57686948444</v>
      </c>
      <c r="HK126" s="3" t="n">
        <v>3838.85853227232</v>
      </c>
      <c r="HL126" s="3" t="n">
        <v>6074.96018835616</v>
      </c>
      <c r="HM126" s="3" t="n">
        <v>6489.7</v>
      </c>
      <c r="HN126" s="3" t="n">
        <v>5981.50848256362</v>
      </c>
      <c r="HO126" s="3" t="n">
        <v>6400.41221374046</v>
      </c>
      <c r="HP126" s="3" t="n">
        <v>6205.80736795384</v>
      </c>
      <c r="HQ126" s="3" t="n">
        <v>5951.72605363985</v>
      </c>
      <c r="HR126" s="3" t="n">
        <v>6355.16027088036</v>
      </c>
      <c r="HS126" s="3" t="n">
        <v>5600.029143898</v>
      </c>
      <c r="HT126" s="3" t="n">
        <v>3208.66734902764</v>
      </c>
      <c r="HU126" s="3" t="n">
        <v>5567.3513986014</v>
      </c>
      <c r="HV126" s="3" t="n">
        <v>5260.51906005222</v>
      </c>
      <c r="HW126" s="3" t="n">
        <v>4830.47842105263</v>
      </c>
      <c r="HX126" s="3" t="n">
        <v>5943.77351550184</v>
      </c>
      <c r="HY126" s="3" t="n">
        <v>11843.3005780347</v>
      </c>
      <c r="HZ126" s="3" t="n">
        <v>3668.65010917031</v>
      </c>
      <c r="IA126" s="3" t="n">
        <v>6215.4994994995</v>
      </c>
      <c r="IB126" s="3" t="n">
        <v>6928.34740590031</v>
      </c>
      <c r="IC126" s="3" t="n">
        <v>4729.57600657354</v>
      </c>
      <c r="ID126" s="3" t="n">
        <v>5059.70545657016</v>
      </c>
      <c r="IE126" s="3" t="n">
        <v>6180.99950859951</v>
      </c>
      <c r="IF126" s="3" t="n">
        <v>3556.85120643432</v>
      </c>
      <c r="IG126" s="3" t="n">
        <v>4999.1645</v>
      </c>
      <c r="IH126" s="3" t="n">
        <v>6578.06776638431</v>
      </c>
      <c r="II126" s="3" t="n">
        <v>5683.1756440281</v>
      </c>
      <c r="IJ126" s="3" t="n">
        <v>5270.59216255443</v>
      </c>
      <c r="IK126" s="3" t="n">
        <v>4588.76961325967</v>
      </c>
      <c r="IL126" s="3" t="n">
        <v>5564.76001780944</v>
      </c>
      <c r="IM126" s="3" t="n">
        <v>5668.34577338129</v>
      </c>
      <c r="IN126" s="3" t="n">
        <v>4522.78598665396</v>
      </c>
      <c r="IO126" s="3" t="n">
        <v>6346.31651954603</v>
      </c>
      <c r="IP126" s="3" t="n">
        <v>7040.25868895733</v>
      </c>
      <c r="IQ126" s="3" t="n">
        <v>5627.79911611089</v>
      </c>
      <c r="IR126" s="3" t="n">
        <v>5900.92067307692</v>
      </c>
      <c r="IS126" s="3" t="n">
        <v>6063.02396804261</v>
      </c>
      <c r="IT126" s="3" t="n">
        <v>5921.91766971594</v>
      </c>
      <c r="IU126" s="3" t="n">
        <v>4971.8980861244</v>
      </c>
      <c r="IV126" s="3" t="n">
        <v>5194.87044917258</v>
      </c>
      <c r="IW126" s="3" t="n">
        <v>6009.71213425129</v>
      </c>
      <c r="IX126" s="3" t="n">
        <v>6229.34739860713</v>
      </c>
      <c r="IY126" s="3" t="n">
        <v>4509.54098360656</v>
      </c>
      <c r="IZ126" s="3" t="n">
        <v>5338.43301886792</v>
      </c>
      <c r="JA126" s="3" t="n">
        <v>4384.61377410468</v>
      </c>
      <c r="JB126" s="3" t="n">
        <v>6609.79962721342</v>
      </c>
      <c r="JC126" s="3" t="n">
        <v>5898.80926829268</v>
      </c>
      <c r="JD126" s="3" t="n">
        <v>4376.26050856253</v>
      </c>
      <c r="JE126" s="3" t="n">
        <v>4585.97344173442</v>
      </c>
      <c r="JF126" s="3" t="n">
        <v>5032.79646017699</v>
      </c>
      <c r="JG126" s="3" t="n">
        <v>5629.75764934434</v>
      </c>
      <c r="JH126" s="3" t="n">
        <v>6237.11111111111</v>
      </c>
      <c r="JI126" s="3" t="n">
        <v>5510.69029126214</v>
      </c>
      <c r="JJ126" s="3" t="n">
        <v>4942.91765285996</v>
      </c>
      <c r="JK126" s="3" t="n">
        <v>6088.17084984588</v>
      </c>
      <c r="JL126" s="3" t="n">
        <v>4926.49383730485</v>
      </c>
      <c r="JM126" s="3" t="n">
        <v>5689.39832377592</v>
      </c>
      <c r="JN126" s="3" t="n">
        <v>4644.136</v>
      </c>
      <c r="JO126" s="3" t="n">
        <v>5891.72257435397</v>
      </c>
      <c r="JP126" s="3" t="n">
        <v>4713.62273395394</v>
      </c>
      <c r="JQ126" s="3" t="n">
        <v>5414.88415584416</v>
      </c>
      <c r="JR126" s="3" t="n">
        <v>6720.95480225989</v>
      </c>
      <c r="JS126" s="3" t="n">
        <v>5188.54753778645</v>
      </c>
      <c r="JT126" s="3" t="n">
        <v>5824.48025186033</v>
      </c>
      <c r="JU126" s="3" t="n">
        <v>8509.32397959184</v>
      </c>
      <c r="JV126" s="3" t="n">
        <v>5255.69703977798</v>
      </c>
      <c r="JW126" s="3" t="n">
        <v>4656.12438016529</v>
      </c>
      <c r="JX126" s="3" t="n">
        <v>4955.30053519967</v>
      </c>
      <c r="JY126" s="3" t="n">
        <v>6132.8944812362</v>
      </c>
      <c r="JZ126" s="3" t="n">
        <v>7923.65987968533</v>
      </c>
      <c r="KA126" s="3" t="n">
        <v>5530.27909542195</v>
      </c>
      <c r="KB126" s="3" t="n">
        <v>6310.63222416813</v>
      </c>
      <c r="KC126" s="3" t="n">
        <v>7712.35804263566</v>
      </c>
      <c r="KD126" s="3" t="n">
        <v>7862.37323943662</v>
      </c>
      <c r="KE126" s="3" t="n">
        <v>7244.26287149435</v>
      </c>
      <c r="KF126" s="3" t="n">
        <v>9186.39156350298</v>
      </c>
      <c r="KG126" s="3" t="n">
        <v>6125.3943070462</v>
      </c>
      <c r="KH126" s="3" t="n">
        <v>5160.48609779482</v>
      </c>
      <c r="KI126" s="3" t="n">
        <v>6873.50543197103</v>
      </c>
      <c r="KJ126" s="3" t="n">
        <v>5861.66721581549</v>
      </c>
      <c r="KK126" s="3" t="n">
        <v>5930.41772151899</v>
      </c>
      <c r="KL126" s="3" t="n">
        <v>6925.50916496945</v>
      </c>
      <c r="KM126" s="3" t="n">
        <v>5570.96099843994</v>
      </c>
      <c r="KN126" s="3" t="n">
        <v>5216.5837962963</v>
      </c>
      <c r="KO126" s="3" t="n">
        <v>6646.64324060517</v>
      </c>
      <c r="KP126" s="3" t="n">
        <v>6465.49370155039</v>
      </c>
    </row>
    <row r="127">
      <c r="A127" t="s">
        <v>2436</v>
      </c>
      <c r="B127" t="s">
        <v>2437</v>
      </c>
      <c r="C127" s="3" t="n">
        <v>2705.45486272685</v>
      </c>
      <c r="D127" s="3" t="n">
        <v>2690.12931034483</v>
      </c>
      <c r="E127" s="3" t="n">
        <v>2786.19276576974</v>
      </c>
      <c r="F127" s="3" t="n">
        <v>2293.5</v>
      </c>
      <c r="G127" s="3" t="n">
        <v>1423.87688442211</v>
      </c>
      <c r="H127" s="3" t="n">
        <v>2641.68811881188</v>
      </c>
      <c r="I127" s="3" t="n">
        <v>2563.59984639017</v>
      </c>
      <c r="J127" s="3" t="n">
        <v>2145.64492385787</v>
      </c>
      <c r="K127" s="3" t="n">
        <v>2518.33326039387</v>
      </c>
      <c r="L127" s="3" t="n">
        <v>3216.85714285714</v>
      </c>
      <c r="M127" s="3" t="n">
        <v>3485.75992150022</v>
      </c>
      <c r="N127" s="3" t="n">
        <v>3739.11968838527</v>
      </c>
      <c r="O127" s="3" t="n">
        <v>2837.53563596491</v>
      </c>
      <c r="P127" s="3" t="n">
        <v>2706.84467040673</v>
      </c>
      <c r="Q127" s="3" t="n">
        <v>3235.66549295775</v>
      </c>
      <c r="R127" s="3" t="n">
        <v>3602.65101156069</v>
      </c>
      <c r="S127" s="3" t="n">
        <v>4460.0354861604</v>
      </c>
      <c r="T127" s="3" t="n">
        <v>3621.52663755458</v>
      </c>
      <c r="U127" s="3" t="n">
        <v>3088.60246052148</v>
      </c>
      <c r="V127" s="3" t="n">
        <v>5485.08631578947</v>
      </c>
      <c r="W127" s="3" t="n">
        <v>3041.12495072921</v>
      </c>
      <c r="X127" s="3" t="n">
        <v>4918.26391006098</v>
      </c>
      <c r="Y127" s="3" t="n">
        <v>6267.88887291547</v>
      </c>
      <c r="Z127" s="3" t="n">
        <v>5436.86600496278</v>
      </c>
      <c r="AA127" s="3" t="n">
        <v>3789.15973630832</v>
      </c>
      <c r="AB127" s="3" t="n">
        <v>4683.76430020284</v>
      </c>
      <c r="AC127" s="3" t="n">
        <v>4883.23981900453</v>
      </c>
      <c r="AD127" s="3" t="n">
        <v>4206.99062133646</v>
      </c>
      <c r="AE127" s="3" t="n">
        <v>4649.95215133531</v>
      </c>
      <c r="AF127" s="3" t="n">
        <v>4406.13048780488</v>
      </c>
      <c r="AG127" s="3" t="n">
        <v>4044.65347885402</v>
      </c>
      <c r="AH127" s="3" t="n">
        <v>3511.745488105</v>
      </c>
      <c r="AI127" s="3" t="n">
        <v>2957.49083829592</v>
      </c>
      <c r="AJ127" s="3" t="n">
        <v>4573.84803705337</v>
      </c>
      <c r="AK127" s="3" t="n">
        <v>5056.24482758621</v>
      </c>
      <c r="AL127" s="3" t="n">
        <v>2863.09450549451</v>
      </c>
      <c r="AM127" s="3" t="n">
        <v>4397.94559585492</v>
      </c>
      <c r="AN127" s="3" t="n">
        <v>2801.68075801749</v>
      </c>
      <c r="AO127" s="3" t="n">
        <v>3171.71457286432</v>
      </c>
      <c r="AP127" s="3" t="n">
        <v>3615.00724637681</v>
      </c>
      <c r="AQ127" s="3" t="n">
        <v>3400.86904151717</v>
      </c>
      <c r="AR127" s="3" t="n">
        <v>2368.54759543877</v>
      </c>
      <c r="AS127" s="3" t="n">
        <v>2860.10042964554</v>
      </c>
      <c r="AT127" s="3" t="n">
        <v>2968.49583526145</v>
      </c>
      <c r="AU127" s="3" t="n">
        <v>3614.06840551181</v>
      </c>
      <c r="AV127" s="3" t="n">
        <v>1798.58684210526</v>
      </c>
      <c r="AW127" s="3" t="n">
        <v>2230.96926987061</v>
      </c>
      <c r="AX127" s="3" t="n">
        <v>2157.7773925104</v>
      </c>
      <c r="AY127" s="3" t="n">
        <v>4046.71475875118</v>
      </c>
      <c r="AZ127" s="3" t="n">
        <v>3653.39077558513</v>
      </c>
      <c r="BA127" s="3" t="n">
        <v>3444.95944558522</v>
      </c>
      <c r="BB127" s="3" t="n">
        <v>2984.67879288962</v>
      </c>
      <c r="BC127" s="3" t="n">
        <v>2209.14662027833</v>
      </c>
      <c r="BD127" s="3" t="n">
        <v>2375.41071428571</v>
      </c>
      <c r="BE127" s="3" t="n">
        <v>2317.50428163654</v>
      </c>
      <c r="BF127" s="3" t="n">
        <v>2821.04048478597</v>
      </c>
      <c r="BG127" s="3" t="n">
        <v>3451.49264705882</v>
      </c>
      <c r="BH127" s="3" t="n">
        <v>2413.19240906695</v>
      </c>
      <c r="BI127" s="3" t="n">
        <v>3010.28358208955</v>
      </c>
      <c r="BJ127" s="3" t="n">
        <v>3488.35756097561</v>
      </c>
      <c r="BK127" s="3" t="n">
        <v>3929.57209222299</v>
      </c>
      <c r="BL127" s="3" t="n">
        <v>3439.42913385827</v>
      </c>
      <c r="BM127" s="3" t="n">
        <v>6765.5486746988</v>
      </c>
      <c r="BN127" s="3" t="n">
        <v>3407.07015457788</v>
      </c>
      <c r="BO127" s="3" t="n">
        <v>2886.92945151033</v>
      </c>
      <c r="BP127" s="3" t="n">
        <v>3207.73783454988</v>
      </c>
      <c r="BQ127" s="3" t="n">
        <v>4226.25646817248</v>
      </c>
      <c r="BR127" s="3" t="n">
        <v>11246.488173456</v>
      </c>
      <c r="BS127" s="3" t="n">
        <v>4363.16159882295</v>
      </c>
      <c r="BT127" s="3" t="n">
        <v>6060.87931034483</v>
      </c>
      <c r="BU127" s="3" t="n">
        <v>4365.84459750323</v>
      </c>
      <c r="BV127" s="3" t="n">
        <v>3810.22682547903</v>
      </c>
      <c r="BW127" s="3" t="n">
        <v>5231.58852238304</v>
      </c>
      <c r="BX127" s="3" t="n">
        <v>3121.81522651007</v>
      </c>
      <c r="BY127" s="3" t="n">
        <v>5996.18452982811</v>
      </c>
      <c r="BZ127" s="3" t="n">
        <v>2999.05206677266</v>
      </c>
      <c r="CA127" s="3" t="n">
        <v>5520.21189591078</v>
      </c>
      <c r="CB127" s="3" t="n">
        <v>5761.90837937385</v>
      </c>
      <c r="CC127" s="3" t="n">
        <v>5062.27951807229</v>
      </c>
      <c r="CD127" s="3" t="n">
        <v>4480.12405541562</v>
      </c>
      <c r="CE127" s="3" t="n">
        <v>5006.10369955157</v>
      </c>
      <c r="CF127" s="3" t="n">
        <v>2774.63439773646</v>
      </c>
      <c r="CG127" s="3" t="n">
        <v>4271.52861445783</v>
      </c>
      <c r="CH127" s="3" t="n">
        <v>3564.60614623808</v>
      </c>
      <c r="CI127" s="3" t="n">
        <v>4757.01609883939</v>
      </c>
      <c r="CJ127" s="3" t="n">
        <v>3314.50327653997</v>
      </c>
      <c r="CK127" s="3" t="n">
        <v>4223.25449515906</v>
      </c>
      <c r="CL127" s="3" t="n">
        <v>5795.23076923077</v>
      </c>
      <c r="CM127" s="3" t="n">
        <v>3262.51793075021</v>
      </c>
      <c r="CN127" s="3" t="n">
        <v>3512.34328358209</v>
      </c>
      <c r="CO127" s="3" t="n">
        <v>4032.37119503946</v>
      </c>
      <c r="CP127" s="3" t="n">
        <v>3153.78218390805</v>
      </c>
      <c r="CQ127" s="3" t="n">
        <v>3252.38955745342</v>
      </c>
      <c r="CR127" s="3" t="n">
        <v>3279.62367021277</v>
      </c>
      <c r="CS127" s="3" t="n">
        <v>4122.60628394104</v>
      </c>
      <c r="CT127" s="3" t="n">
        <v>3182.77216981132</v>
      </c>
      <c r="CU127" s="3" t="n">
        <v>4330.4041903987</v>
      </c>
      <c r="CV127" s="3" t="n">
        <v>4064.29019797199</v>
      </c>
      <c r="CW127" s="3" t="n">
        <v>4920.79974207811</v>
      </c>
      <c r="CX127" s="3" t="n">
        <v>5313.04881656805</v>
      </c>
      <c r="CY127" s="3" t="n">
        <v>5814.61609152288</v>
      </c>
      <c r="CZ127" s="3" t="n">
        <v>3537.2130777903</v>
      </c>
      <c r="DA127" s="3" t="n">
        <v>4520.65168100078</v>
      </c>
      <c r="DB127" s="3" t="n">
        <v>2722.23206193353</v>
      </c>
      <c r="DC127" s="3" t="n">
        <v>6628.0207852194</v>
      </c>
      <c r="DD127" s="3" t="n">
        <v>5543.64239543726</v>
      </c>
      <c r="DE127" s="3" t="n">
        <v>5335.64694315338</v>
      </c>
      <c r="DF127" s="3" t="n">
        <v>10027.3953488372</v>
      </c>
      <c r="DG127" s="3" t="n">
        <v>4706.35366361366</v>
      </c>
      <c r="DH127" s="3" t="n">
        <v>5390.10028050491</v>
      </c>
      <c r="DI127" s="3" t="n">
        <v>4867.34740651387</v>
      </c>
      <c r="DJ127" s="3" t="n">
        <v>2550.52208588957</v>
      </c>
      <c r="DK127" s="3" t="n">
        <v>6866.62213375796</v>
      </c>
      <c r="DL127" s="3" t="n">
        <v>7716.74276706231</v>
      </c>
      <c r="DM127" s="3" t="n">
        <v>5246.15919282511</v>
      </c>
      <c r="DN127" s="3" t="n">
        <v>5560.75135135135</v>
      </c>
      <c r="DO127" s="3" t="n">
        <v>4904.38422883649</v>
      </c>
      <c r="DP127" s="3" t="n">
        <v>5405.82994923858</v>
      </c>
      <c r="DQ127" s="3" t="n">
        <v>6472.98635057471</v>
      </c>
      <c r="DR127" s="3" t="n">
        <v>5083.45884146341</v>
      </c>
      <c r="DS127" s="3" t="n">
        <v>1</v>
      </c>
      <c r="DT127" s="3" t="n">
        <v>9973.5774272839</v>
      </c>
      <c r="DU127" s="3" t="n">
        <v>3965.59358638743</v>
      </c>
      <c r="DV127" s="3" t="n">
        <v>1</v>
      </c>
      <c r="DW127" s="3" t="n">
        <v>3687.76436031332</v>
      </c>
      <c r="DX127" s="3" t="n">
        <v>4428.35027855153</v>
      </c>
      <c r="DY127" s="3" t="n">
        <v>3436.39630340855</v>
      </c>
      <c r="DZ127" s="3" t="n">
        <v>3085.24796334012</v>
      </c>
      <c r="EA127" s="3" t="n">
        <v>2823.67049808429</v>
      </c>
      <c r="EB127" s="3" t="n">
        <v>4521.1893830703</v>
      </c>
      <c r="EC127" s="3" t="n">
        <v>3347.9190821256</v>
      </c>
      <c r="ED127" s="3" t="n">
        <v>3213.32932113625</v>
      </c>
      <c r="EE127" s="3" t="n">
        <v>3751.55738705739</v>
      </c>
      <c r="EF127" s="3" t="n">
        <v>4221.98673740053</v>
      </c>
      <c r="EG127" s="3" t="n">
        <v>3534.26382268827</v>
      </c>
      <c r="EH127" s="3" t="n">
        <v>3526.96879957694</v>
      </c>
      <c r="EI127" s="3" t="n">
        <v>3968.36535859269</v>
      </c>
      <c r="EJ127" s="3" t="n">
        <v>3790.32122286221</v>
      </c>
      <c r="EK127" s="3" t="n">
        <v>3845.35452631579</v>
      </c>
      <c r="EL127" s="3" t="n">
        <v>3386.58723296032</v>
      </c>
      <c r="EM127" s="3" t="n">
        <v>5262.90559895833</v>
      </c>
      <c r="EN127" s="3" t="n">
        <v>5360.03039630627</v>
      </c>
      <c r="EO127" s="3" t="n">
        <v>4534.47709923664</v>
      </c>
      <c r="EP127" s="3" t="n">
        <v>3498.24054669704</v>
      </c>
      <c r="EQ127" s="3" t="n">
        <v>4920.35755813954</v>
      </c>
      <c r="ER127" s="3" t="n">
        <v>3767.76940467219</v>
      </c>
      <c r="ES127" s="3" t="n">
        <v>4067.02850513755</v>
      </c>
      <c r="ET127" s="3" t="n">
        <v>5333.03381642512</v>
      </c>
      <c r="EU127" s="3" t="n">
        <v>5192.66770963705</v>
      </c>
      <c r="EV127" s="3" t="n">
        <v>3560.30685920578</v>
      </c>
      <c r="EW127" s="3" t="n">
        <v>3034.68687244329</v>
      </c>
      <c r="EX127" s="3" t="n">
        <v>2607.25840626439</v>
      </c>
      <c r="EY127" s="3" t="n">
        <v>3213.93105726872</v>
      </c>
      <c r="EZ127" s="3" t="n">
        <v>2082.64596774194</v>
      </c>
      <c r="FA127" s="3" t="n">
        <v>2480.15142239827</v>
      </c>
      <c r="FB127" s="3" t="n">
        <v>3486.60698244181</v>
      </c>
      <c r="FC127" s="3" t="n">
        <v>1961.65169194866</v>
      </c>
      <c r="FD127" s="3" t="n">
        <v>2973.63463996591</v>
      </c>
      <c r="FE127" s="3" t="n">
        <v>3178.36408364084</v>
      </c>
      <c r="FF127" s="3" t="n">
        <v>3285.77801091062</v>
      </c>
      <c r="FG127" s="3" t="n">
        <v>2584.66132433572</v>
      </c>
      <c r="FH127" s="3" t="n">
        <v>2580.1875</v>
      </c>
      <c r="FI127" s="3" t="n">
        <v>2724.65681293302</v>
      </c>
      <c r="FJ127" s="3" t="n">
        <v>3416.29086439984</v>
      </c>
      <c r="FK127" s="3" t="n">
        <v>1833.52524316813</v>
      </c>
      <c r="FL127" s="3" t="n">
        <v>2893.48734177215</v>
      </c>
      <c r="FM127" s="3" t="n">
        <v>2848.14405626134</v>
      </c>
      <c r="FN127" s="3" t="n">
        <v>1791.23513139696</v>
      </c>
      <c r="FO127" s="3" t="n">
        <v>2825.45626631854</v>
      </c>
      <c r="FP127" s="3" t="n">
        <v>1206.88846982759</v>
      </c>
      <c r="FQ127" s="3" t="n">
        <v>2738.02331063384</v>
      </c>
      <c r="FR127" s="3" t="n">
        <v>2246.08269858542</v>
      </c>
      <c r="FS127" s="3" t="n">
        <v>2352.34049079755</v>
      </c>
      <c r="FT127" s="3" t="n">
        <v>10334.8899506782</v>
      </c>
      <c r="FU127" s="3" t="n">
        <v>2028.76148409894</v>
      </c>
      <c r="FV127" s="3" t="n">
        <v>2472.19683655536</v>
      </c>
      <c r="FW127" s="3" t="n">
        <v>2735.3986452584</v>
      </c>
      <c r="FX127" s="3" t="n">
        <v>2065.11500701262</v>
      </c>
      <c r="FY127" s="3" t="n">
        <v>2240.04090493601</v>
      </c>
      <c r="FZ127" s="3" t="n">
        <v>1983.43454935622</v>
      </c>
      <c r="GA127" s="3" t="n">
        <v>5158.27472527472</v>
      </c>
      <c r="GB127" s="3" t="n">
        <v>1</v>
      </c>
      <c r="GC127" s="3" t="n">
        <v>3308.53190613421</v>
      </c>
      <c r="GD127" s="3" t="n">
        <v>3396.36439267887</v>
      </c>
      <c r="GE127" s="3" t="n">
        <v>2881.08204768583</v>
      </c>
      <c r="GF127" s="3" t="n">
        <v>3752.89213657527</v>
      </c>
      <c r="GG127" s="3" t="n">
        <v>4358.49285422622</v>
      </c>
      <c r="GH127" s="3" t="n">
        <v>5465.1660541263</v>
      </c>
      <c r="GI127" s="3" t="n">
        <v>3730.29207920792</v>
      </c>
      <c r="GJ127" s="3" t="n">
        <v>3800.76834959695</v>
      </c>
      <c r="GK127" s="3" t="n">
        <v>5073.38538918206</v>
      </c>
      <c r="GL127" s="3" t="n">
        <v>4298.24222919937</v>
      </c>
      <c r="GM127" s="3" t="n">
        <v>3858.92143838754</v>
      </c>
      <c r="GN127" s="3" t="n">
        <v>4589.98244473342</v>
      </c>
      <c r="GO127" s="3" t="n">
        <v>3560.75962910128</v>
      </c>
      <c r="GP127" s="3" t="n">
        <v>4392.87668734039</v>
      </c>
      <c r="GQ127" s="3" t="n">
        <v>3477.34831056794</v>
      </c>
      <c r="GR127" s="3" t="n">
        <v>2423.14477429849</v>
      </c>
      <c r="GS127" s="3" t="n">
        <v>3898.59192037471</v>
      </c>
      <c r="GT127" s="3" t="n">
        <v>3454.25128003151</v>
      </c>
      <c r="GU127" s="3" t="n">
        <v>2402.63179758308</v>
      </c>
      <c r="GV127" s="3" t="n">
        <v>3535.84611326064</v>
      </c>
      <c r="GW127" s="3" t="n">
        <v>2930.44963273872</v>
      </c>
      <c r="GX127" s="3" t="n">
        <v>2525.3847728203</v>
      </c>
      <c r="GY127" s="3" t="n">
        <v>4117.23732960503</v>
      </c>
      <c r="GZ127" s="3" t="n">
        <v>2935.86837782341</v>
      </c>
      <c r="HA127" s="3" t="n">
        <v>4791.41002132196</v>
      </c>
      <c r="HB127" s="3" t="n">
        <v>2379.92701309004</v>
      </c>
      <c r="HC127" s="3" t="n">
        <v>4644.88227434679</v>
      </c>
      <c r="HD127" s="3" t="n">
        <v>2792.15325797872</v>
      </c>
      <c r="HE127" s="3" t="n">
        <v>2380.35063113604</v>
      </c>
      <c r="HF127" s="3" t="n">
        <v>2905.02680708473</v>
      </c>
      <c r="HG127" s="3" t="n">
        <v>4346.71826333176</v>
      </c>
      <c r="HH127" s="3" t="n">
        <v>2855.71275327771</v>
      </c>
      <c r="HI127" s="3" t="n">
        <v>3319.86719457014</v>
      </c>
      <c r="HJ127" s="3" t="n">
        <v>3817.04658938921</v>
      </c>
      <c r="HK127" s="3" t="n">
        <v>2404.49208095029</v>
      </c>
      <c r="HL127" s="3" t="n">
        <v>3616.01532725766</v>
      </c>
      <c r="HM127" s="3" t="n">
        <v>4225.44825327511</v>
      </c>
      <c r="HN127" s="3" t="n">
        <v>4006.4960035524</v>
      </c>
      <c r="HO127" s="3" t="n">
        <v>8229.06676194365</v>
      </c>
      <c r="HP127" s="3" t="n">
        <v>5092.45976062732</v>
      </c>
      <c r="HQ127" s="3" t="n">
        <v>4625.20778928411</v>
      </c>
      <c r="HR127" s="3" t="n">
        <v>4248.82426060866</v>
      </c>
      <c r="HS127" s="3" t="n">
        <v>4264.15830373002</v>
      </c>
      <c r="HT127" s="3" t="n">
        <v>2297.66810540663</v>
      </c>
      <c r="HU127" s="3" t="n">
        <v>5183.93835616438</v>
      </c>
      <c r="HV127" s="3" t="n">
        <v>3815.93942453306</v>
      </c>
      <c r="HW127" s="3" t="n">
        <v>2508.89338763776</v>
      </c>
      <c r="HX127" s="3" t="n">
        <v>6935.66606960082</v>
      </c>
      <c r="HY127" s="3" t="n">
        <v>4077.33333333333</v>
      </c>
      <c r="HZ127" s="3" t="n">
        <v>2432.29971181556</v>
      </c>
      <c r="IA127" s="3" t="n">
        <v>3204.96284755513</v>
      </c>
      <c r="IB127" s="3" t="n">
        <v>6293.71585594013</v>
      </c>
      <c r="IC127" s="3" t="n">
        <v>2535.76485436893</v>
      </c>
      <c r="ID127" s="3" t="n">
        <v>3974.77207392197</v>
      </c>
      <c r="IE127" s="3" t="n">
        <v>4480.5197997269</v>
      </c>
      <c r="IF127" s="3" t="n">
        <v>2540.3981316726</v>
      </c>
      <c r="IG127" s="3" t="n">
        <v>4935.23936170213</v>
      </c>
      <c r="IH127" s="3" t="n">
        <v>3759.18666961913</v>
      </c>
      <c r="II127" s="3" t="n">
        <v>2937.97955145119</v>
      </c>
      <c r="IJ127" s="3" t="n">
        <v>3276.13642443157</v>
      </c>
      <c r="IK127" s="3" t="n">
        <v>3076.96434108527</v>
      </c>
      <c r="IL127" s="3" t="n">
        <v>3073.96403712297</v>
      </c>
      <c r="IM127" s="3" t="n">
        <v>3663.28399311532</v>
      </c>
      <c r="IN127" s="3" t="n">
        <v>3398.03529666522</v>
      </c>
      <c r="IO127" s="3" t="n">
        <v>3273.72077922078</v>
      </c>
      <c r="IP127" s="3" t="n">
        <v>4819.70167014614</v>
      </c>
      <c r="IQ127" s="3" t="n">
        <v>4038.77921279213</v>
      </c>
      <c r="IR127" s="3" t="n">
        <v>4679.4443378119</v>
      </c>
      <c r="IS127" s="3" t="n">
        <v>4361.52811639795</v>
      </c>
      <c r="IT127" s="3" t="n">
        <v>7184.36117184084</v>
      </c>
      <c r="IU127" s="3" t="n">
        <v>3538.51435406699</v>
      </c>
      <c r="IV127" s="3" t="n">
        <v>4330.64282428703</v>
      </c>
      <c r="IW127" s="3" t="n">
        <v>4458.61535385846</v>
      </c>
      <c r="IX127" s="3" t="n">
        <v>4566.31454340474</v>
      </c>
      <c r="IY127" s="3" t="n">
        <v>5708.40460081191</v>
      </c>
      <c r="IZ127" s="3" t="n">
        <v>4700.70187583743</v>
      </c>
      <c r="JA127" s="3" t="n">
        <v>3539.62280701754</v>
      </c>
      <c r="JB127" s="3" t="n">
        <v>3574.31160365059</v>
      </c>
      <c r="JC127" s="3" t="n">
        <v>4893.66998577525</v>
      </c>
      <c r="JD127" s="3" t="n">
        <v>2693.125</v>
      </c>
      <c r="JE127" s="3" t="n">
        <v>4477.0458572173</v>
      </c>
      <c r="JF127" s="3" t="n">
        <v>3560.27837837838</v>
      </c>
      <c r="JG127" s="3" t="n">
        <v>6911.46438547486</v>
      </c>
      <c r="JH127" s="3" t="n">
        <v>4764.65143603133</v>
      </c>
      <c r="JI127" s="3" t="n">
        <v>3625.5101534296</v>
      </c>
      <c r="JJ127" s="3" t="n">
        <v>3579.2656602073</v>
      </c>
      <c r="JK127" s="3" t="n">
        <v>3698.10466067048</v>
      </c>
      <c r="JL127" s="3" t="n">
        <v>3992.38888888889</v>
      </c>
      <c r="JM127" s="3" t="n">
        <v>4189.34798534799</v>
      </c>
      <c r="JN127" s="3" t="n">
        <v>3850.22290955631</v>
      </c>
      <c r="JO127" s="3" t="n">
        <v>4236.34543717152</v>
      </c>
      <c r="JP127" s="3" t="n">
        <v>3150.82469304229</v>
      </c>
      <c r="JQ127" s="3" t="n">
        <v>4631.94960335978</v>
      </c>
      <c r="JR127" s="3" t="n">
        <v>4881.9672833935</v>
      </c>
      <c r="JS127" s="3" t="n">
        <v>3625.27711941659</v>
      </c>
      <c r="JT127" s="3" t="n">
        <v>3429.02472952087</v>
      </c>
      <c r="JU127" s="3" t="n">
        <v>3070.82718120805</v>
      </c>
      <c r="JV127" s="3" t="n">
        <v>1997.96174496644</v>
      </c>
      <c r="JW127" s="3" t="n">
        <v>4066.33850806452</v>
      </c>
      <c r="JX127" s="3" t="n">
        <v>3567.36184210526</v>
      </c>
      <c r="JY127" s="3" t="n">
        <v>3215.72842105263</v>
      </c>
      <c r="JZ127" s="3" t="n">
        <v>2883.120625</v>
      </c>
      <c r="KA127" s="3" t="n">
        <v>3016.1095890411</v>
      </c>
      <c r="KB127" s="3" t="n">
        <v>3095.52147239264</v>
      </c>
      <c r="KC127" s="3" t="n">
        <v>2660.818359375</v>
      </c>
      <c r="KD127" s="3" t="n">
        <v>3561.12731938413</v>
      </c>
      <c r="KE127" s="3" t="n">
        <v>4175.76421800948</v>
      </c>
      <c r="KF127" s="3" t="n">
        <v>3919.20061601643</v>
      </c>
      <c r="KG127" s="3" t="n">
        <v>2612.44306930693</v>
      </c>
      <c r="KH127" s="3" t="n">
        <v>2845.20453534904</v>
      </c>
      <c r="KI127" s="3" t="n">
        <v>4495.85351201479</v>
      </c>
      <c r="KJ127" s="3" t="n">
        <v>2488.61691288844</v>
      </c>
      <c r="KK127" s="3" t="n">
        <v>2921.3238965671</v>
      </c>
      <c r="KL127" s="3" t="n">
        <v>2214.52419730107</v>
      </c>
      <c r="KM127" s="3" t="n">
        <v>2059.01363193768</v>
      </c>
      <c r="KN127" s="3" t="n">
        <v>5054.30831099196</v>
      </c>
      <c r="KO127" s="3" t="n">
        <v>10435.7386052871</v>
      </c>
      <c r="KP127" s="3" t="n">
        <v>6774.57964184731</v>
      </c>
    </row>
    <row r="128">
      <c r="A128" t="s">
        <v>2417</v>
      </c>
      <c r="B128" t="s">
        <v>2438</v>
      </c>
      <c r="C128" s="3" t="n">
        <v>1</v>
      </c>
      <c r="D128" s="3" t="n">
        <v>1</v>
      </c>
      <c r="E128" s="3" t="n">
        <v>60.0765217391304</v>
      </c>
      <c r="F128" s="3" t="n">
        <v>1</v>
      </c>
      <c r="G128" s="3" t="n">
        <v>1</v>
      </c>
      <c r="H128" s="3" t="n">
        <v>1</v>
      </c>
      <c r="I128" s="3" t="n">
        <v>1</v>
      </c>
      <c r="J128" s="3" t="n">
        <v>43.9970887918486</v>
      </c>
      <c r="K128" s="3" t="n">
        <v>1</v>
      </c>
      <c r="L128" s="3" t="n">
        <v>1</v>
      </c>
      <c r="M128" s="3" t="n">
        <v>1</v>
      </c>
      <c r="N128" s="3" t="n">
        <v>1</v>
      </c>
      <c r="O128" s="3" t="n">
        <v>1</v>
      </c>
      <c r="P128" s="3" t="n">
        <v>1</v>
      </c>
      <c r="Q128" s="3" t="n">
        <v>1</v>
      </c>
      <c r="R128" s="3" t="n">
        <v>1</v>
      </c>
      <c r="S128" s="3" t="n">
        <v>1</v>
      </c>
      <c r="T128" s="3" t="n">
        <v>1</v>
      </c>
      <c r="U128" s="3" t="n">
        <v>1</v>
      </c>
      <c r="V128" s="3" t="n">
        <v>26.0931773879142</v>
      </c>
      <c r="W128" s="3" t="n">
        <v>1</v>
      </c>
      <c r="X128" s="3" t="n">
        <v>108.770091963215</v>
      </c>
      <c r="Y128" s="3" t="n">
        <v>206.171292151597</v>
      </c>
      <c r="Z128" s="3" t="n">
        <v>168.304274937133</v>
      </c>
      <c r="AA128" s="3" t="n">
        <v>36.502994011976</v>
      </c>
      <c r="AB128" s="3" t="n">
        <v>182.476150627615</v>
      </c>
      <c r="AC128" s="3" t="n">
        <v>58.3513513513514</v>
      </c>
      <c r="AD128" s="3" t="n">
        <v>48.6339501206758</v>
      </c>
      <c r="AE128" s="3" t="n">
        <v>212.775909268674</v>
      </c>
      <c r="AF128" s="3" t="n">
        <v>163.930533117932</v>
      </c>
      <c r="AG128" s="3" t="n">
        <v>69.5529567519859</v>
      </c>
      <c r="AH128" s="3" t="n">
        <v>1</v>
      </c>
      <c r="AI128" s="3" t="n">
        <v>99.963245823389</v>
      </c>
      <c r="AJ128" s="3" t="n">
        <v>49.4205565529623</v>
      </c>
      <c r="AK128" s="3" t="n">
        <v>175.949185043145</v>
      </c>
      <c r="AL128" s="3" t="n">
        <v>96.225443530939</v>
      </c>
      <c r="AM128" s="3" t="n">
        <v>123.083177570093</v>
      </c>
      <c r="AN128" s="3" t="n">
        <v>153.492984097287</v>
      </c>
      <c r="AO128" s="3" t="n">
        <v>78.2719033232628</v>
      </c>
      <c r="AP128" s="3" t="n">
        <v>173.123037759864</v>
      </c>
      <c r="AQ128" s="3" t="n">
        <v>147.921410579345</v>
      </c>
      <c r="AR128" s="3" t="n">
        <v>56.7870510875063</v>
      </c>
      <c r="AS128" s="3" t="n">
        <v>61.2816593886463</v>
      </c>
      <c r="AT128" s="3" t="n">
        <v>325.636406619385</v>
      </c>
      <c r="AU128" s="3" t="n">
        <v>222.975173783515</v>
      </c>
      <c r="AV128" s="3" t="n">
        <v>1</v>
      </c>
      <c r="AW128" s="3" t="n">
        <v>1</v>
      </c>
      <c r="AX128" s="3" t="n">
        <v>1</v>
      </c>
      <c r="AY128" s="3" t="n">
        <v>1</v>
      </c>
      <c r="AZ128" s="3" t="n">
        <v>52.407900999524</v>
      </c>
      <c r="BA128" s="3" t="n">
        <v>1</v>
      </c>
      <c r="BB128" s="3" t="n">
        <v>1</v>
      </c>
      <c r="BC128" s="3" t="n">
        <v>1</v>
      </c>
      <c r="BD128" s="3" t="n">
        <v>15.1060279870829</v>
      </c>
      <c r="BE128" s="3" t="n">
        <v>1</v>
      </c>
      <c r="BF128" s="3" t="n">
        <v>1</v>
      </c>
      <c r="BG128" s="3" t="n">
        <v>13.6331802525832</v>
      </c>
      <c r="BH128" s="3" t="n">
        <v>1</v>
      </c>
      <c r="BI128" s="3" t="n">
        <v>1</v>
      </c>
      <c r="BJ128" s="3" t="n">
        <v>1</v>
      </c>
      <c r="BK128" s="3" t="n">
        <v>100.239285714286</v>
      </c>
      <c r="BL128" s="3" t="n">
        <v>102.584064327485</v>
      </c>
      <c r="BM128" s="3" t="n">
        <v>255.383657587549</v>
      </c>
      <c r="BN128" s="3" t="n">
        <v>34.2558991049634</v>
      </c>
      <c r="BO128" s="3" t="n">
        <v>266.190318576748</v>
      </c>
      <c r="BP128" s="3" t="n">
        <v>163.804726368159</v>
      </c>
      <c r="BQ128" s="3" t="n">
        <v>1</v>
      </c>
      <c r="BR128" s="3" t="n">
        <v>1</v>
      </c>
      <c r="BS128" s="3" t="n">
        <v>94.7340195016251</v>
      </c>
      <c r="BT128" s="3" t="n">
        <v>1</v>
      </c>
      <c r="BU128" s="3" t="n">
        <v>30.1617845876521</v>
      </c>
      <c r="BV128" s="3" t="n">
        <v>30.5358826610791</v>
      </c>
      <c r="BW128" s="3" t="n">
        <v>100.293971631206</v>
      </c>
      <c r="BX128" s="3" t="n">
        <v>73.5176724137931</v>
      </c>
      <c r="BY128" s="3" t="n">
        <v>163.642474079371</v>
      </c>
      <c r="BZ128" s="3" t="n">
        <v>1</v>
      </c>
      <c r="CA128" s="3" t="n">
        <v>159.843319559229</v>
      </c>
      <c r="CB128" s="3" t="n">
        <v>198.450079239303</v>
      </c>
      <c r="CC128" s="3" t="n">
        <v>44.6742775597574</v>
      </c>
      <c r="CD128" s="3" t="n">
        <v>115.531772575251</v>
      </c>
      <c r="CE128" s="3" t="n">
        <v>116.817930489731</v>
      </c>
      <c r="CF128" s="3" t="n">
        <v>1</v>
      </c>
      <c r="CG128" s="3" t="n">
        <v>145.717630853994</v>
      </c>
      <c r="CH128" s="3" t="n">
        <v>1</v>
      </c>
      <c r="CI128" s="3" t="n">
        <v>108.877474785207</v>
      </c>
      <c r="CJ128" s="3" t="n">
        <v>1</v>
      </c>
      <c r="CK128" s="3" t="n">
        <v>1</v>
      </c>
      <c r="CL128" s="3" t="n">
        <v>1</v>
      </c>
      <c r="CM128" s="3" t="n">
        <v>1</v>
      </c>
      <c r="CN128" s="3" t="n">
        <v>1</v>
      </c>
      <c r="CO128" s="3" t="n">
        <v>1</v>
      </c>
      <c r="CP128" s="3" t="n">
        <v>1</v>
      </c>
      <c r="CQ128" s="3" t="n">
        <v>151.445511482255</v>
      </c>
      <c r="CR128" s="3" t="n">
        <v>1</v>
      </c>
      <c r="CS128" s="3" t="n">
        <v>1</v>
      </c>
      <c r="CT128" s="3" t="n">
        <v>1</v>
      </c>
      <c r="CU128" s="3" t="n">
        <v>1</v>
      </c>
      <c r="CV128" s="3" t="n">
        <v>1</v>
      </c>
      <c r="CW128" s="3" t="n">
        <v>1</v>
      </c>
      <c r="CX128" s="3" t="n">
        <v>18.4045901639344</v>
      </c>
      <c r="CY128" s="3" t="n">
        <v>26.2363778910231</v>
      </c>
      <c r="CZ128" s="3" t="n">
        <v>97.2141738449491</v>
      </c>
      <c r="DA128" s="3" t="n">
        <v>121.502164502165</v>
      </c>
      <c r="DB128" s="3" t="n">
        <v>196.793805309734</v>
      </c>
      <c r="DC128" s="3" t="n">
        <v>1</v>
      </c>
      <c r="DD128" s="3" t="n">
        <v>1</v>
      </c>
      <c r="DE128" s="3" t="n">
        <v>12.0929798356983</v>
      </c>
      <c r="DF128" s="3" t="n">
        <v>1</v>
      </c>
      <c r="DG128" s="3" t="n">
        <v>19.5207956600362</v>
      </c>
      <c r="DH128" s="3" t="n">
        <v>42.9079011148812</v>
      </c>
      <c r="DI128" s="3" t="n">
        <v>1</v>
      </c>
      <c r="DJ128" s="3" t="n">
        <v>28.1806315789474</v>
      </c>
      <c r="DK128" s="3" t="n">
        <v>1</v>
      </c>
      <c r="DL128" s="3" t="n">
        <v>27.7573322619526</v>
      </c>
      <c r="DM128" s="3" t="n">
        <v>1</v>
      </c>
      <c r="DN128" s="3" t="n">
        <v>1</v>
      </c>
      <c r="DO128" s="3" t="n">
        <v>110.51713018944</v>
      </c>
      <c r="DP128" s="3" t="n">
        <v>1</v>
      </c>
      <c r="DQ128" s="3" t="n">
        <v>1</v>
      </c>
      <c r="DR128" s="3" t="n">
        <v>152.465463917526</v>
      </c>
      <c r="DS128" s="3" t="n">
        <v>1</v>
      </c>
      <c r="DT128" s="3" t="n">
        <v>17.3413654618474</v>
      </c>
      <c r="DU128" s="3" t="n">
        <v>215.272991287512</v>
      </c>
      <c r="DV128" s="3" t="n">
        <v>1</v>
      </c>
      <c r="DW128" s="3" t="n">
        <v>46.4856459330144</v>
      </c>
      <c r="DX128" s="3" t="n">
        <v>72.8820939334638</v>
      </c>
      <c r="DY128" s="3" t="n">
        <v>1</v>
      </c>
      <c r="DZ128" s="3" t="n">
        <v>37.0416666666667</v>
      </c>
      <c r="EA128" s="3" t="n">
        <v>1</v>
      </c>
      <c r="EB128" s="3" t="n">
        <v>42.574987026466</v>
      </c>
      <c r="EC128" s="3" t="n">
        <v>29.3548245614035</v>
      </c>
      <c r="ED128" s="3" t="n">
        <v>117.504672897196</v>
      </c>
      <c r="EE128" s="3" t="n">
        <v>18.5481099656357</v>
      </c>
      <c r="EF128" s="3" t="n">
        <v>40.7161508704062</v>
      </c>
      <c r="EG128" s="3" t="n">
        <v>110.130808080808</v>
      </c>
      <c r="EH128" s="3" t="n">
        <v>1</v>
      </c>
      <c r="EI128" s="3" t="n">
        <v>102.914915427986</v>
      </c>
      <c r="EJ128" s="3" t="n">
        <v>64.8146997929607</v>
      </c>
      <c r="EK128" s="3" t="n">
        <v>76.2932537861404</v>
      </c>
      <c r="EL128" s="3" t="n">
        <v>93.8151796060255</v>
      </c>
      <c r="EM128" s="3" t="n">
        <v>91.6835616438356</v>
      </c>
      <c r="EN128" s="3" t="n">
        <v>55.5012853470437</v>
      </c>
      <c r="EO128" s="3" t="n">
        <v>42.9764274489261</v>
      </c>
      <c r="EP128" s="3" t="n">
        <v>64.6969550507492</v>
      </c>
      <c r="EQ128" s="3" t="n">
        <v>16.1052631578947</v>
      </c>
      <c r="ER128" s="3" t="n">
        <v>54.9048400328138</v>
      </c>
      <c r="ES128" s="3" t="n">
        <v>162.855603448276</v>
      </c>
      <c r="ET128" s="3" t="n">
        <v>72.4933275936289</v>
      </c>
      <c r="EU128" s="3" t="n">
        <v>86.2437163375224</v>
      </c>
      <c r="EV128" s="3" t="n">
        <v>228.589023336214</v>
      </c>
      <c r="EW128" s="3" t="n">
        <v>127.106054279749</v>
      </c>
      <c r="EX128" s="3" t="n">
        <v>42.6550151975684</v>
      </c>
      <c r="EY128" s="3" t="n">
        <v>38.0488418932528</v>
      </c>
      <c r="EZ128" s="3" t="n">
        <v>1</v>
      </c>
      <c r="FA128" s="3" t="n">
        <v>70.727425451491</v>
      </c>
      <c r="FB128" s="3" t="n">
        <v>91.2253521126761</v>
      </c>
      <c r="FC128" s="3" t="n">
        <v>1</v>
      </c>
      <c r="FD128" s="3" t="n">
        <v>1</v>
      </c>
      <c r="FE128" s="3" t="n">
        <v>223.477121279431</v>
      </c>
      <c r="FF128" s="3" t="n">
        <v>97.3445657332701</v>
      </c>
      <c r="FG128" s="3" t="n">
        <v>1</v>
      </c>
      <c r="FH128" s="3" t="n">
        <v>1</v>
      </c>
      <c r="FI128" s="3" t="n">
        <v>16.3313161875946</v>
      </c>
      <c r="FJ128" s="3" t="n">
        <v>41.4054794520548</v>
      </c>
      <c r="FK128" s="3" t="n">
        <v>1</v>
      </c>
      <c r="FL128" s="3" t="n">
        <v>36.4117063492064</v>
      </c>
      <c r="FM128" s="3" t="n">
        <v>71.3719008264463</v>
      </c>
      <c r="FN128" s="3" t="n">
        <v>1</v>
      </c>
      <c r="FO128" s="3" t="n">
        <v>170.447368421053</v>
      </c>
      <c r="FP128" s="3" t="n">
        <v>1</v>
      </c>
      <c r="FQ128" s="3" t="n">
        <v>54.2996172772007</v>
      </c>
      <c r="FR128" s="3" t="n">
        <v>1</v>
      </c>
      <c r="FS128" s="3" t="n">
        <v>87.527027027027</v>
      </c>
      <c r="FT128" s="3" t="n">
        <v>1</v>
      </c>
      <c r="FU128" s="3" t="n">
        <v>1</v>
      </c>
      <c r="FV128" s="3" t="n">
        <v>52.3822950819672</v>
      </c>
      <c r="FW128" s="3" t="n">
        <v>132.977338756537</v>
      </c>
      <c r="FX128" s="3" t="n">
        <v>102.201183431953</v>
      </c>
      <c r="FY128" s="3" t="n">
        <v>21.892322549493</v>
      </c>
      <c r="FZ128" s="3" t="n">
        <v>1</v>
      </c>
      <c r="GA128" s="3" t="n">
        <v>101.676352705411</v>
      </c>
      <c r="GB128" s="3" t="n">
        <v>59.679674796748</v>
      </c>
      <c r="GC128" s="3" t="n">
        <v>83.9773857982813</v>
      </c>
      <c r="GD128" s="3" t="n">
        <v>299.808733624454</v>
      </c>
      <c r="GE128" s="3" t="n">
        <v>76.8161725067386</v>
      </c>
      <c r="GF128" s="3" t="n">
        <v>172.167054714785</v>
      </c>
      <c r="GG128" s="3" t="n">
        <v>110.797601918465</v>
      </c>
      <c r="GH128" s="3" t="n">
        <v>196.340853870184</v>
      </c>
      <c r="GI128" s="3" t="n">
        <v>214.236030828516</v>
      </c>
      <c r="GJ128" s="3" t="n">
        <v>350.789048473968</v>
      </c>
      <c r="GK128" s="3" t="n">
        <v>178.918515950069</v>
      </c>
      <c r="GL128" s="3" t="n">
        <v>305.761081081081</v>
      </c>
      <c r="GM128" s="3" t="n">
        <v>96.9259990133202</v>
      </c>
      <c r="GN128" s="3" t="n">
        <v>259.98996487707</v>
      </c>
      <c r="GO128" s="3" t="n">
        <v>347.605013927577</v>
      </c>
      <c r="GP128" s="3" t="n">
        <v>166.142800476002</v>
      </c>
      <c r="GQ128" s="3" t="n">
        <v>97.1294396211523</v>
      </c>
      <c r="GR128" s="3" t="n">
        <v>1</v>
      </c>
      <c r="GS128" s="3" t="n">
        <v>127.756552819698</v>
      </c>
      <c r="GT128" s="3" t="n">
        <v>1</v>
      </c>
      <c r="GU128" s="3" t="n">
        <v>1</v>
      </c>
      <c r="GV128" s="3" t="n">
        <v>161.925</v>
      </c>
      <c r="GW128" s="3" t="n">
        <v>52.7560162902629</v>
      </c>
      <c r="GX128" s="3" t="n">
        <v>1</v>
      </c>
      <c r="GY128" s="3" t="n">
        <v>160.401188707281</v>
      </c>
      <c r="GZ128" s="3" t="n">
        <v>57.7120946538124</v>
      </c>
      <c r="HA128" s="3" t="n">
        <v>24.6273764258555</v>
      </c>
      <c r="HB128" s="3" t="n">
        <v>1</v>
      </c>
      <c r="HC128" s="3" t="n">
        <v>271.713058928043</v>
      </c>
      <c r="HD128" s="3" t="n">
        <v>234.810948905109</v>
      </c>
      <c r="HE128" s="3" t="n">
        <v>1</v>
      </c>
      <c r="HF128" s="3" t="n">
        <v>1</v>
      </c>
      <c r="HG128" s="3" t="n">
        <v>58.8536585365854</v>
      </c>
      <c r="HH128" s="3" t="n">
        <v>1</v>
      </c>
      <c r="HI128" s="3" t="n">
        <v>88.978209379441</v>
      </c>
      <c r="HJ128" s="3" t="n">
        <v>85.8806660499537</v>
      </c>
      <c r="HK128" s="3" t="n">
        <v>1</v>
      </c>
      <c r="HL128" s="3" t="n">
        <v>1</v>
      </c>
      <c r="HM128" s="3" t="n">
        <v>15.1049440298507</v>
      </c>
      <c r="HN128" s="3" t="n">
        <v>1</v>
      </c>
      <c r="HO128" s="3" t="n">
        <v>3.77612592916485</v>
      </c>
      <c r="HP128" s="3" t="n">
        <v>8.56066613798572</v>
      </c>
      <c r="HQ128" s="3" t="n">
        <v>1</v>
      </c>
      <c r="HR128" s="3" t="n">
        <v>1</v>
      </c>
      <c r="HS128" s="3" t="n">
        <v>16.7746800731261</v>
      </c>
      <c r="HT128" s="3" t="n">
        <v>1</v>
      </c>
      <c r="HU128" s="3" t="n">
        <v>15.8660260033917</v>
      </c>
      <c r="HV128" s="3" t="n">
        <v>38.5941114616194</v>
      </c>
      <c r="HW128" s="3" t="n">
        <v>1</v>
      </c>
      <c r="HX128" s="3" t="n">
        <v>11.5269620928991</v>
      </c>
      <c r="HY128" s="3" t="n">
        <v>60.546511627907</v>
      </c>
      <c r="HZ128" s="3" t="n">
        <v>1</v>
      </c>
      <c r="IA128" s="3" t="n">
        <v>1</v>
      </c>
      <c r="IB128" s="3" t="n">
        <v>30.5467407781708</v>
      </c>
      <c r="IC128" s="3" t="n">
        <v>1</v>
      </c>
      <c r="ID128" s="3" t="n">
        <v>30.0528953229399</v>
      </c>
      <c r="IE128" s="3" t="n">
        <v>29.2038647342995</v>
      </c>
      <c r="IF128" s="3" t="n">
        <v>1</v>
      </c>
      <c r="IG128" s="3" t="n">
        <v>1</v>
      </c>
      <c r="IH128" s="3" t="n">
        <v>51.4754699679046</v>
      </c>
      <c r="II128" s="3" t="n">
        <v>1</v>
      </c>
      <c r="IJ128" s="3" t="n">
        <v>12.1462728551336</v>
      </c>
      <c r="IK128" s="3" t="n">
        <v>8.32213656387665</v>
      </c>
      <c r="IL128" s="3" t="n">
        <v>21.7317286652079</v>
      </c>
      <c r="IM128" s="3" t="n">
        <v>89.1998313659359</v>
      </c>
      <c r="IN128" s="3" t="n">
        <v>85.9507109004739</v>
      </c>
      <c r="IO128" s="3" t="n">
        <v>12.1438328646043</v>
      </c>
      <c r="IP128" s="3" t="n">
        <v>80.383267630311</v>
      </c>
      <c r="IQ128" s="3" t="n">
        <v>124.272336769759</v>
      </c>
      <c r="IR128" s="3" t="n">
        <v>1</v>
      </c>
      <c r="IS128" s="3" t="n">
        <v>93.9112294718154</v>
      </c>
      <c r="IT128" s="3" t="n">
        <v>103.583254938852</v>
      </c>
      <c r="IU128" s="3" t="n">
        <v>23.7593301435407</v>
      </c>
      <c r="IV128" s="3" t="n">
        <v>39.2545454545455</v>
      </c>
      <c r="IW128" s="3" t="n">
        <v>190.445352839931</v>
      </c>
      <c r="IX128" s="3" t="n">
        <v>1</v>
      </c>
      <c r="IY128" s="3" t="n">
        <v>1</v>
      </c>
      <c r="IZ128" s="3" t="n">
        <v>1</v>
      </c>
      <c r="JA128" s="3" t="n">
        <v>1</v>
      </c>
      <c r="JB128" s="3" t="n">
        <v>1</v>
      </c>
      <c r="JC128" s="3" t="n">
        <v>9.47853658536585</v>
      </c>
      <c r="JD128" s="3" t="n">
        <v>1</v>
      </c>
      <c r="JE128" s="3" t="n">
        <v>1</v>
      </c>
      <c r="JF128" s="3" t="n">
        <v>8.91688177594218</v>
      </c>
      <c r="JG128" s="3" t="n">
        <v>1</v>
      </c>
      <c r="JH128" s="3" t="n">
        <v>5.01160631383473</v>
      </c>
      <c r="JI128" s="3" t="n">
        <v>20.9611650485437</v>
      </c>
      <c r="JJ128" s="3" t="n">
        <v>1</v>
      </c>
      <c r="JK128" s="3" t="n">
        <v>83.1119469026549</v>
      </c>
      <c r="JL128" s="3" t="n">
        <v>71.3862903225806</v>
      </c>
      <c r="JM128" s="3" t="n">
        <v>76.5145175064048</v>
      </c>
      <c r="JN128" s="3" t="n">
        <v>10.16</v>
      </c>
      <c r="JO128" s="3" t="n">
        <v>85.3781512605042</v>
      </c>
      <c r="JP128" s="3" t="n">
        <v>57.7158415841584</v>
      </c>
      <c r="JQ128" s="3" t="n">
        <v>53.975</v>
      </c>
      <c r="JR128" s="3" t="n">
        <v>99.6148775894539</v>
      </c>
      <c r="JS128" s="3" t="n">
        <v>242.967423494571</v>
      </c>
      <c r="JT128" s="3" t="n">
        <v>66.9265212399541</v>
      </c>
      <c r="JU128" s="3" t="n">
        <v>165.229591836735</v>
      </c>
      <c r="JV128" s="3" t="n">
        <v>1</v>
      </c>
      <c r="JW128" s="3" t="n">
        <v>93.1523595505618</v>
      </c>
      <c r="JX128" s="3" t="n">
        <v>86.2177850967476</v>
      </c>
      <c r="JY128" s="3" t="n">
        <v>114.384105960265</v>
      </c>
      <c r="JZ128" s="3" t="n">
        <v>167.84451642758</v>
      </c>
      <c r="KA128" s="3" t="n">
        <v>3.57253171538886</v>
      </c>
      <c r="KB128" s="3" t="n">
        <v>35.56678539626</v>
      </c>
      <c r="KC128" s="3" t="n">
        <v>134.9375</v>
      </c>
      <c r="KD128" s="3" t="n">
        <v>1</v>
      </c>
      <c r="KE128" s="3" t="n">
        <v>137.366262034324</v>
      </c>
      <c r="KF128" s="3" t="n">
        <v>243.295464956482</v>
      </c>
      <c r="KG128" s="3" t="n">
        <v>6.04479701353243</v>
      </c>
      <c r="KH128" s="3" t="n">
        <v>125.728844404004</v>
      </c>
      <c r="KI128" s="3" t="n">
        <v>107.224004138645</v>
      </c>
      <c r="KJ128" s="3" t="n">
        <v>1</v>
      </c>
      <c r="KK128" s="3" t="n">
        <v>136.860442260442</v>
      </c>
      <c r="KL128" s="3" t="n">
        <v>162.363821138211</v>
      </c>
      <c r="KM128" s="3" t="n">
        <v>25.8226729069163</v>
      </c>
      <c r="KN128" s="3" t="n">
        <v>76.6508875739645</v>
      </c>
      <c r="KO128" s="3" t="n">
        <v>117.91956305859</v>
      </c>
      <c r="KP128" s="3" t="n">
        <v>214.969842029679</v>
      </c>
    </row>
    <row r="129">
      <c r="A129" t="s">
        <v>2439</v>
      </c>
      <c r="B129" t="s">
        <v>2440</v>
      </c>
      <c r="C129" s="3" t="n">
        <v>2957.43442622951</v>
      </c>
      <c r="D129" s="3" t="n">
        <v>3474.9725530813</v>
      </c>
      <c r="E129" s="3" t="n">
        <v>4008.35394736842</v>
      </c>
      <c r="F129" s="3" t="n">
        <v>3373.82193732194</v>
      </c>
      <c r="G129" s="3" t="n">
        <v>2697.26308539945</v>
      </c>
      <c r="H129" s="3" t="n">
        <v>3770.0673778776</v>
      </c>
      <c r="I129" s="3" t="n">
        <v>2962.92032520325</v>
      </c>
      <c r="J129" s="3" t="n">
        <v>3488.75736738703</v>
      </c>
      <c r="K129" s="3" t="n">
        <v>4720.54252336449</v>
      </c>
      <c r="L129" s="3" t="n">
        <v>5872.94916569655</v>
      </c>
      <c r="M129" s="3" t="n">
        <v>5611.21316758748</v>
      </c>
      <c r="N129" s="3" t="n">
        <v>6993.50717703349</v>
      </c>
      <c r="O129" s="3" t="n">
        <v>5620.53719008264</v>
      </c>
      <c r="P129" s="3" t="n">
        <v>5635.38312894835</v>
      </c>
      <c r="Q129" s="3" t="n">
        <v>6521.22048192771</v>
      </c>
      <c r="R129" s="3" t="n">
        <v>7376.3781832003</v>
      </c>
      <c r="S129" s="3" t="n">
        <v>7691.53737971873</v>
      </c>
      <c r="T129" s="3" t="n">
        <v>7174.55309534568</v>
      </c>
      <c r="U129" s="3" t="n">
        <v>6040.60638297872</v>
      </c>
      <c r="V129" s="3" t="n">
        <v>7874.54958528669</v>
      </c>
      <c r="W129" s="3" t="n">
        <v>5582.97228820269</v>
      </c>
      <c r="X129" s="3" t="n">
        <v>7337.1662027833</v>
      </c>
      <c r="Y129" s="3" t="n">
        <v>7985.60829225863</v>
      </c>
      <c r="Z129" s="3" t="n">
        <v>9016.94355555556</v>
      </c>
      <c r="AA129" s="3" t="n">
        <v>4703.26853776854</v>
      </c>
      <c r="AB129" s="3" t="n">
        <v>6805.81841004184</v>
      </c>
      <c r="AC129" s="3" t="n">
        <v>7672.44304312449</v>
      </c>
      <c r="AD129" s="3" t="n">
        <v>5694.94464794465</v>
      </c>
      <c r="AE129" s="3" t="n">
        <v>6510.02</v>
      </c>
      <c r="AF129" s="3" t="n">
        <v>7701.98285486443</v>
      </c>
      <c r="AG129" s="3" t="n">
        <v>4388.50573698146</v>
      </c>
      <c r="AH129" s="3" t="n">
        <v>1</v>
      </c>
      <c r="AI129" s="3" t="n">
        <v>6302.33019755409</v>
      </c>
      <c r="AJ129" s="3" t="n">
        <v>4620.26</v>
      </c>
      <c r="AK129" s="3" t="n">
        <v>5855.94556546222</v>
      </c>
      <c r="AL129" s="3" t="n">
        <v>6111.67422590493</v>
      </c>
      <c r="AM129" s="3" t="n">
        <v>5237.08831775701</v>
      </c>
      <c r="AN129" s="3" t="n">
        <v>4573.48503274088</v>
      </c>
      <c r="AO129" s="3" t="n">
        <v>6354.48830263813</v>
      </c>
      <c r="AP129" s="3" t="n">
        <v>5649.71962616822</v>
      </c>
      <c r="AQ129" s="3" t="n">
        <v>5836.03018307768</v>
      </c>
      <c r="AR129" s="3" t="n">
        <v>5610.06134020619</v>
      </c>
      <c r="AS129" s="3" t="n">
        <v>4184.17279210093</v>
      </c>
      <c r="AT129" s="3" t="n">
        <v>5531.5213385063</v>
      </c>
      <c r="AU129" s="3" t="n">
        <v>7072.95714997509</v>
      </c>
      <c r="AV129" s="3" t="n">
        <v>2406.1545174538</v>
      </c>
      <c r="AW129" s="3" t="n">
        <v>3343.69252601703</v>
      </c>
      <c r="AX129" s="3" t="n">
        <v>3898.54367390154</v>
      </c>
      <c r="AY129" s="3" t="n">
        <v>3358.2131147541</v>
      </c>
      <c r="AZ129" s="3" t="n">
        <v>4157.69347929557</v>
      </c>
      <c r="BA129" s="3" t="n">
        <v>4578.64611398964</v>
      </c>
      <c r="BB129" s="3" t="n">
        <v>2963.91396508728</v>
      </c>
      <c r="BC129" s="3" t="n">
        <v>3011.88314374354</v>
      </c>
      <c r="BD129" s="3" t="n">
        <v>2729.36790923825</v>
      </c>
      <c r="BE129" s="3" t="n">
        <v>2898.8343166175</v>
      </c>
      <c r="BF129" s="3" t="n">
        <v>3900.9968847352</v>
      </c>
      <c r="BG129" s="3" t="n">
        <v>4243.63719862227</v>
      </c>
      <c r="BH129" s="3" t="n">
        <v>2631.09162450815</v>
      </c>
      <c r="BI129" s="3" t="n">
        <v>2703.81432098765</v>
      </c>
      <c r="BJ129" s="3" t="n">
        <v>3661.39123790117</v>
      </c>
      <c r="BK129" s="3" t="n">
        <v>6366.73678571428</v>
      </c>
      <c r="BL129" s="3" t="n">
        <v>5317.01096491228</v>
      </c>
      <c r="BM129" s="3" t="n">
        <v>7264.21660649819</v>
      </c>
      <c r="BN129" s="3" t="n">
        <v>7278.06102522376</v>
      </c>
      <c r="BO129" s="3" t="n">
        <v>4820.69771176234</v>
      </c>
      <c r="BP129" s="3" t="n">
        <v>7245.070642978</v>
      </c>
      <c r="BQ129" s="3" t="n">
        <v>5227.94736842105</v>
      </c>
      <c r="BR129" s="3" t="n">
        <v>4920.18376865672</v>
      </c>
      <c r="BS129" s="3" t="n">
        <v>5974.11365953109</v>
      </c>
      <c r="BT129" s="3" t="n">
        <v>5812.69230769231</v>
      </c>
      <c r="BU129" s="3" t="n">
        <v>5740.55939040789</v>
      </c>
      <c r="BV129" s="3" t="n">
        <v>5069.50026329647</v>
      </c>
      <c r="BW129" s="3" t="n">
        <v>8554.52830188679</v>
      </c>
      <c r="BX129" s="3" t="n">
        <v>6886.76381273724</v>
      </c>
      <c r="BY129" s="3" t="n">
        <v>7587.93430397727</v>
      </c>
      <c r="BZ129" s="3" t="n">
        <v>6050.74048013245</v>
      </c>
      <c r="CA129" s="3" t="n">
        <v>8147.22438044206</v>
      </c>
      <c r="CB129" s="3" t="n">
        <v>8999.83889919604</v>
      </c>
      <c r="CC129" s="3" t="n">
        <v>8659.87763110953</v>
      </c>
      <c r="CD129" s="3" t="n">
        <v>6944.85487077535</v>
      </c>
      <c r="CE129" s="3" t="n">
        <v>5263.03085229464</v>
      </c>
      <c r="CF129" s="3" t="n">
        <v>6043.78831221904</v>
      </c>
      <c r="CG129" s="3" t="n">
        <v>6987.01170798898</v>
      </c>
      <c r="CH129" s="3" t="n">
        <v>8419.21680922276</v>
      </c>
      <c r="CI129" s="3" t="n">
        <v>7580.15038989974</v>
      </c>
      <c r="CJ129" s="3" t="n">
        <v>6114.25696316262</v>
      </c>
      <c r="CK129" s="3" t="n">
        <v>6279.71031559115</v>
      </c>
      <c r="CL129" s="3" t="n">
        <v>8953.17831813576</v>
      </c>
      <c r="CM129" s="3" t="n">
        <v>6116.85240174673</v>
      </c>
      <c r="CN129" s="3" t="n">
        <v>6216.07819905213</v>
      </c>
      <c r="CO129" s="3" t="n">
        <v>6706.73340961098</v>
      </c>
      <c r="CP129" s="3" t="n">
        <v>5354.28610675039</v>
      </c>
      <c r="CQ129" s="3" t="n">
        <v>6356.17361111111</v>
      </c>
      <c r="CR129" s="3" t="n">
        <v>5250.31738936075</v>
      </c>
      <c r="CS129" s="3" t="n">
        <v>7990.89896818573</v>
      </c>
      <c r="CT129" s="3" t="n">
        <v>5914.23239099185</v>
      </c>
      <c r="CU129" s="3" t="n">
        <v>8471.48632900045</v>
      </c>
      <c r="CV129" s="3" t="n">
        <v>7218.55084745763</v>
      </c>
      <c r="CW129" s="3" t="n">
        <v>4994.89790476191</v>
      </c>
      <c r="CX129" s="3" t="n">
        <v>6900.04252535165</v>
      </c>
      <c r="CY129" s="3" t="n">
        <v>7146.45080360643</v>
      </c>
      <c r="CZ129" s="3" t="n">
        <v>8117.33887814313</v>
      </c>
      <c r="DA129" s="3" t="n">
        <v>7997.90121999213</v>
      </c>
      <c r="DB129" s="3" t="n">
        <v>6473.17876106195</v>
      </c>
      <c r="DC129" s="3" t="n">
        <v>6934.29781771502</v>
      </c>
      <c r="DD129" s="3" t="n">
        <v>6204.71026842778</v>
      </c>
      <c r="DE129" s="3" t="n">
        <v>7496.80954101915</v>
      </c>
      <c r="DF129" s="3" t="n">
        <v>4376.71591326718</v>
      </c>
      <c r="DG129" s="3" t="n">
        <v>5438.15463003988</v>
      </c>
      <c r="DH129" s="3" t="n">
        <v>7024.14383561644</v>
      </c>
      <c r="DI129" s="3" t="n">
        <v>3914.48914790997</v>
      </c>
      <c r="DJ129" s="3" t="n">
        <v>5557.72003461705</v>
      </c>
      <c r="DK129" s="3" t="n">
        <v>5790.04545454545</v>
      </c>
      <c r="DL129" s="3" t="n">
        <v>6519.38221709007</v>
      </c>
      <c r="DM129" s="3" t="n">
        <v>6615.96802692469</v>
      </c>
      <c r="DN129" s="3" t="n">
        <v>4434.73218797372</v>
      </c>
      <c r="DO129" s="3" t="n">
        <v>6829.91346153846</v>
      </c>
      <c r="DP129" s="3" t="n">
        <v>5199.22448979592</v>
      </c>
      <c r="DQ129" s="3" t="n">
        <v>4494.86427532719</v>
      </c>
      <c r="DR129" s="3" t="n">
        <v>6152.21417644059</v>
      </c>
      <c r="DS129" s="3" t="n">
        <v>743.181610942249</v>
      </c>
      <c r="DT129" s="3" t="n">
        <v>6132.0995091477</v>
      </c>
      <c r="DU129" s="3" t="n">
        <v>5668.15573770492</v>
      </c>
      <c r="DV129" s="3" t="n">
        <v>5952.83041237113</v>
      </c>
      <c r="DW129" s="3" t="n">
        <v>7127.7990430622</v>
      </c>
      <c r="DX129" s="3" t="n">
        <v>7701.20792563601</v>
      </c>
      <c r="DY129" s="3" t="n">
        <v>6147.74074074074</v>
      </c>
      <c r="DZ129" s="3" t="n">
        <v>5530.13481228669</v>
      </c>
      <c r="EA129" s="3" t="n">
        <v>5121.17747440273</v>
      </c>
      <c r="EB129" s="3" t="n">
        <v>7049.04273504274</v>
      </c>
      <c r="EC129" s="3" t="n">
        <v>6219.22325787838</v>
      </c>
      <c r="ED129" s="3" t="n">
        <v>6284.776330076</v>
      </c>
      <c r="EE129" s="3" t="n">
        <v>6520.51329331046</v>
      </c>
      <c r="EF129" s="3" t="n">
        <v>6677.19258202568</v>
      </c>
      <c r="EG129" s="3" t="n">
        <v>5620.84482758621</v>
      </c>
      <c r="EH129" s="3" t="n">
        <v>6261.22692533804</v>
      </c>
      <c r="EI129" s="3" t="n">
        <v>6710.4951307022</v>
      </c>
      <c r="EJ129" s="3" t="n">
        <v>6474.76501035197</v>
      </c>
      <c r="EK129" s="3" t="n">
        <v>7830.46213859569</v>
      </c>
      <c r="EL129" s="3" t="n">
        <v>5859.80887926367</v>
      </c>
      <c r="EM129" s="3" t="n">
        <v>6734.60195599022</v>
      </c>
      <c r="EN129" s="3" t="n">
        <v>7083.81405312768</v>
      </c>
      <c r="EO129" s="3" t="n">
        <v>6177.88247978437</v>
      </c>
      <c r="EP129" s="3" t="n">
        <v>6011.0824691358</v>
      </c>
      <c r="EQ129" s="3" t="n">
        <v>7000.55528154542</v>
      </c>
      <c r="ER129" s="3" t="n">
        <v>5477.85113268608</v>
      </c>
      <c r="ES129" s="3" t="n">
        <v>7291.27801724138</v>
      </c>
      <c r="ET129" s="3" t="n">
        <v>5775.30176495911</v>
      </c>
      <c r="EU129" s="3" t="n">
        <v>6249.93939393939</v>
      </c>
      <c r="EV129" s="3" t="n">
        <v>6622.55056179775</v>
      </c>
      <c r="EW129" s="3" t="n">
        <v>5251.82034908472</v>
      </c>
      <c r="EX129" s="3" t="n">
        <v>4088.0219014435</v>
      </c>
      <c r="EY129" s="3" t="n">
        <v>4625.84990619137</v>
      </c>
      <c r="EZ129" s="3" t="n">
        <v>4083.06749311295</v>
      </c>
      <c r="FA129" s="3" t="n">
        <v>4981.7496850063</v>
      </c>
      <c r="FB129" s="3" t="n">
        <v>5872.7610413761</v>
      </c>
      <c r="FC129" s="3" t="n">
        <v>3989.7084078712</v>
      </c>
      <c r="FD129" s="3" t="n">
        <v>4236.18946395564</v>
      </c>
      <c r="FE129" s="3" t="n">
        <v>7036.01000870322</v>
      </c>
      <c r="FF129" s="3" t="n">
        <v>5083.43569055529</v>
      </c>
      <c r="FG129" s="3" t="n">
        <v>6869.36710586097</v>
      </c>
      <c r="FH129" s="3" t="n">
        <v>3270.67420349435</v>
      </c>
      <c r="FI129" s="3" t="n">
        <v>4123.48581383773</v>
      </c>
      <c r="FJ129" s="3" t="n">
        <v>4928.61687473095</v>
      </c>
      <c r="FK129" s="3" t="n">
        <v>1997.1592920354</v>
      </c>
      <c r="FL129" s="3" t="n">
        <v>4521.47718253968</v>
      </c>
      <c r="FM129" s="3" t="n">
        <v>5084.13274793388</v>
      </c>
      <c r="FN129" s="3" t="n">
        <v>3518.28142380423</v>
      </c>
      <c r="FO129" s="3" t="n">
        <v>6141.2895716946</v>
      </c>
      <c r="FP129" s="3" t="n">
        <v>1</v>
      </c>
      <c r="FQ129" s="3" t="n">
        <v>5051.9842012873</v>
      </c>
      <c r="FR129" s="3" t="n">
        <v>4077.39630512515</v>
      </c>
      <c r="FS129" s="3" t="n">
        <v>4757.61538461538</v>
      </c>
      <c r="FT129" s="3" t="n">
        <v>3834.72352568167</v>
      </c>
      <c r="FU129" s="3" t="n">
        <v>3876.64192708333</v>
      </c>
      <c r="FV129" s="3" t="n">
        <v>5020.20590163934</v>
      </c>
      <c r="FW129" s="3" t="n">
        <v>5593.42798594848</v>
      </c>
      <c r="FX129" s="3" t="n">
        <v>4949.27399303829</v>
      </c>
      <c r="FY129" s="3" t="n">
        <v>5075.89135683245</v>
      </c>
      <c r="FZ129" s="3" t="n">
        <v>3722.01509250243</v>
      </c>
      <c r="GA129" s="3" t="n">
        <v>5726.90422822211</v>
      </c>
      <c r="GB129" s="3" t="n">
        <v>5198.27520325203</v>
      </c>
      <c r="GC129" s="3" t="n">
        <v>5187.74388617163</v>
      </c>
      <c r="GD129" s="3" t="n">
        <v>5623.20950778292</v>
      </c>
      <c r="GE129" s="3" t="n">
        <v>4180.66199460916</v>
      </c>
      <c r="GF129" s="3" t="n">
        <v>5898.24708624709</v>
      </c>
      <c r="GG129" s="3" t="n">
        <v>5592.61491269467</v>
      </c>
      <c r="GH129" s="3" t="n">
        <v>7037.62007804186</v>
      </c>
      <c r="GI129" s="3" t="n">
        <v>5651.25529865125</v>
      </c>
      <c r="GJ129" s="3" t="n">
        <v>7270.63599640933</v>
      </c>
      <c r="GK129" s="3" t="n">
        <v>7522.71870653686</v>
      </c>
      <c r="GL129" s="3" t="n">
        <v>7378.26964671954</v>
      </c>
      <c r="GM129" s="3" t="n">
        <v>4910.86295723854</v>
      </c>
      <c r="GN129" s="3" t="n">
        <v>6839.90265930758</v>
      </c>
      <c r="GO129" s="3" t="n">
        <v>7193.13311511184</v>
      </c>
      <c r="GP129" s="3" t="n">
        <v>8445.27561837456</v>
      </c>
      <c r="GQ129" s="3" t="n">
        <v>6752.2000789266</v>
      </c>
      <c r="GR129" s="3" t="n">
        <v>6390.11683254003</v>
      </c>
      <c r="GS129" s="3" t="n">
        <v>7833.85929853181</v>
      </c>
      <c r="GT129" s="3" t="n">
        <v>7602.50268928424</v>
      </c>
      <c r="GU129" s="3" t="n">
        <v>7003.84150790434</v>
      </c>
      <c r="GV129" s="3" t="n">
        <v>5720.26203807391</v>
      </c>
      <c r="GW129" s="3" t="n">
        <v>5998.76113207547</v>
      </c>
      <c r="GX129" s="3" t="n">
        <v>6027.6067316209</v>
      </c>
      <c r="GY129" s="3" t="n">
        <v>7775.39053482109</v>
      </c>
      <c r="GZ129" s="3" t="n">
        <v>6425.91060473269</v>
      </c>
      <c r="HA129" s="3" t="n">
        <v>4624.14179796108</v>
      </c>
      <c r="HB129" s="3" t="n">
        <v>6462.6322094055</v>
      </c>
      <c r="HC129" s="3" t="n">
        <v>6866.76275992439</v>
      </c>
      <c r="HD129" s="3" t="n">
        <v>4721.11955719557</v>
      </c>
      <c r="HE129" s="3" t="n">
        <v>3887.08847736625</v>
      </c>
      <c r="HF129" s="3" t="n">
        <v>4718.04692791485</v>
      </c>
      <c r="HG129" s="3" t="n">
        <v>4343.1778425656</v>
      </c>
      <c r="HH129" s="3" t="n">
        <v>4423.55996309963</v>
      </c>
      <c r="HI129" s="3" t="n">
        <v>4903.00615821885</v>
      </c>
      <c r="HJ129" s="3" t="n">
        <v>5589.2335800185</v>
      </c>
      <c r="HK129" s="3" t="n">
        <v>4171.25322079076</v>
      </c>
      <c r="HL129" s="3" t="n">
        <v>5107.29195205479</v>
      </c>
      <c r="HM129" s="3" t="n">
        <v>6085.25784447476</v>
      </c>
      <c r="HN129" s="3" t="n">
        <v>6228.74552309142</v>
      </c>
      <c r="HO129" s="3" t="n">
        <v>6965.6106870229</v>
      </c>
      <c r="HP129" s="3" t="n">
        <v>6454.00133155792</v>
      </c>
      <c r="HQ129" s="3" t="n">
        <v>7475.62880618656</v>
      </c>
      <c r="HR129" s="3" t="n">
        <v>8006.16689782709</v>
      </c>
      <c r="HS129" s="3" t="n">
        <v>5711.15857011916</v>
      </c>
      <c r="HT129" s="3" t="n">
        <v>3072.76305015353</v>
      </c>
      <c r="HU129" s="3" t="n">
        <v>4227.68569813454</v>
      </c>
      <c r="HV129" s="3" t="n">
        <v>4707.34647739222</v>
      </c>
      <c r="HW129" s="3" t="n">
        <v>4125.96263157895</v>
      </c>
      <c r="HX129" s="3" t="n">
        <v>4772.9958677686</v>
      </c>
      <c r="HY129" s="3" t="n">
        <v>7819.04144021739</v>
      </c>
      <c r="HZ129" s="3" t="n">
        <v>3642.72325327511</v>
      </c>
      <c r="IA129" s="3" t="n">
        <v>5061.51104417671</v>
      </c>
      <c r="IB129" s="3" t="n">
        <v>4506.73521980798</v>
      </c>
      <c r="IC129" s="3" t="n">
        <v>4060.54800526085</v>
      </c>
      <c r="ID129" s="3" t="n">
        <v>4620.3063304721</v>
      </c>
      <c r="IE129" s="3" t="n">
        <v>6010.16133651551</v>
      </c>
      <c r="IF129" s="3" t="n">
        <v>4255.2944593387</v>
      </c>
      <c r="IG129" s="3" t="n">
        <v>4185.05665024631</v>
      </c>
      <c r="IH129" s="3" t="n">
        <v>5090.13204951857</v>
      </c>
      <c r="II129" s="3" t="n">
        <v>5004.27146171694</v>
      </c>
      <c r="IJ129" s="3" t="n">
        <v>5989.21432027092</v>
      </c>
      <c r="IK129" s="3" t="n">
        <v>6045.2</v>
      </c>
      <c r="IL129" s="3" t="n">
        <v>4343.51115973742</v>
      </c>
      <c r="IM129" s="3" t="n">
        <v>4735.0195599022</v>
      </c>
      <c r="IN129" s="3" t="n">
        <v>4744.03717826502</v>
      </c>
      <c r="IO129" s="3" t="n">
        <v>5098.47078604456</v>
      </c>
      <c r="IP129" s="3" t="n">
        <v>5948.88561372635</v>
      </c>
      <c r="IQ129" s="3" t="n">
        <v>5880.21735636802</v>
      </c>
      <c r="IR129" s="3" t="n">
        <v>5869.89658119658</v>
      </c>
      <c r="IS129" s="3" t="n">
        <v>5831.02260638298</v>
      </c>
      <c r="IT129" s="3" t="n">
        <v>4668.30476649013</v>
      </c>
      <c r="IU129" s="3" t="n">
        <v>4858.26650717703</v>
      </c>
      <c r="IV129" s="3" t="n">
        <v>4530.32718676123</v>
      </c>
      <c r="IW129" s="3" t="n">
        <v>6316.28270223752</v>
      </c>
      <c r="IX129" s="3" t="n">
        <v>6005.57558377714</v>
      </c>
      <c r="IY129" s="3" t="n">
        <v>5151.57840236686</v>
      </c>
      <c r="IZ129" s="3" t="n">
        <v>5864.42248803828</v>
      </c>
      <c r="JA129" s="3" t="n">
        <v>5029.33994490358</v>
      </c>
      <c r="JB129" s="3" t="n">
        <v>6530.32106244175</v>
      </c>
      <c r="JC129" s="3" t="n">
        <v>5973.5843902439</v>
      </c>
      <c r="JD129" s="3" t="n">
        <v>4135.34903748734</v>
      </c>
      <c r="JE129" s="3" t="n">
        <v>6103.83950617284</v>
      </c>
      <c r="JF129" s="3" t="n">
        <v>5777.02478058854</v>
      </c>
      <c r="JG129" s="3" t="n">
        <v>6299.79213210296</v>
      </c>
      <c r="JH129" s="3" t="n">
        <v>6675.45961002785</v>
      </c>
      <c r="JI129" s="3" t="n">
        <v>5908.57012924844</v>
      </c>
      <c r="JJ129" s="3" t="n">
        <v>5224.41785890479</v>
      </c>
      <c r="JK129" s="3" t="n">
        <v>6264.60825647782</v>
      </c>
      <c r="JL129" s="3" t="n">
        <v>4841.34018077239</v>
      </c>
      <c r="JM129" s="3" t="n">
        <v>4964.22502134927</v>
      </c>
      <c r="JN129" s="3" t="n">
        <v>4678.68</v>
      </c>
      <c r="JO129" s="3" t="n">
        <v>5296.64705882353</v>
      </c>
      <c r="JP129" s="3" t="n">
        <v>4100.09015188633</v>
      </c>
      <c r="JQ129" s="3" t="n">
        <v>5233.10913705584</v>
      </c>
      <c r="JR129" s="3" t="n">
        <v>6720.59963603276</v>
      </c>
      <c r="JS129" s="3" t="n">
        <v>5951.63622902271</v>
      </c>
      <c r="JT129" s="3" t="n">
        <v>4870.41728677733</v>
      </c>
      <c r="JU129" s="3" t="n">
        <v>6179.60485197368</v>
      </c>
      <c r="JV129" s="3" t="n">
        <v>4106.01048617731</v>
      </c>
      <c r="JW129" s="3" t="n">
        <v>4626.56719101124</v>
      </c>
      <c r="JX129" s="3" t="n">
        <v>5575.71305063812</v>
      </c>
      <c r="JY129" s="3" t="n">
        <v>6004.35923623446</v>
      </c>
      <c r="JZ129" s="3" t="n">
        <v>6289.68067978533</v>
      </c>
      <c r="KA129" s="3" t="n">
        <v>5221.87635574837</v>
      </c>
      <c r="KB129" s="3" t="n">
        <v>4974.96366024518</v>
      </c>
      <c r="KC129" s="3" t="n">
        <v>5445.36462264151</v>
      </c>
      <c r="KD129" s="3" t="n">
        <v>5489.40040733198</v>
      </c>
      <c r="KE129" s="3" t="n">
        <v>6645.99665131854</v>
      </c>
      <c r="KF129" s="3" t="n">
        <v>6845.4667270258</v>
      </c>
      <c r="KG129" s="3" t="n">
        <v>5490.69062062529</v>
      </c>
      <c r="KH129" s="3" t="n">
        <v>4773.94408502773</v>
      </c>
      <c r="KI129" s="3" t="n">
        <v>5499.90979782271</v>
      </c>
      <c r="KJ129" s="3" t="n">
        <v>4772.97093348239</v>
      </c>
      <c r="KK129" s="3" t="n">
        <v>5624.00933660934</v>
      </c>
      <c r="KL129" s="3" t="n">
        <v>5411.79073319756</v>
      </c>
      <c r="KM129" s="3" t="n">
        <v>5540.64742589704</v>
      </c>
      <c r="KN129" s="3" t="n">
        <v>5642.684569868</v>
      </c>
      <c r="KO129" s="3" t="n">
        <v>5382.22157149829</v>
      </c>
      <c r="KP129" s="3" t="n">
        <v>5875.53439922481</v>
      </c>
    </row>
    <row r="130">
      <c r="A130" t="s">
        <v>2384</v>
      </c>
      <c r="B130" t="s">
        <v>2441</v>
      </c>
      <c r="C130" s="3" t="n">
        <v>8732.81147540984</v>
      </c>
      <c r="D130" s="3" t="n">
        <v>9585.2444329363</v>
      </c>
      <c r="E130" s="3" t="n">
        <v>11282.6688596491</v>
      </c>
      <c r="F130" s="3" t="n">
        <v>9117.59943046986</v>
      </c>
      <c r="G130" s="3" t="n">
        <v>9402.38953759925</v>
      </c>
      <c r="H130" s="3" t="n">
        <v>13338.2078071183</v>
      </c>
      <c r="I130" s="3" t="n">
        <v>9556.17272727273</v>
      </c>
      <c r="J130" s="3" t="n">
        <v>10265.8541257367</v>
      </c>
      <c r="K130" s="3" t="n">
        <v>13497.1324977619</v>
      </c>
      <c r="L130" s="3" t="n">
        <v>13501.2697368421</v>
      </c>
      <c r="M130" s="3" t="n">
        <v>11828.7753222836</v>
      </c>
      <c r="N130" s="3" t="n">
        <v>14507.2029574861</v>
      </c>
      <c r="O130" s="3" t="n">
        <v>12387.8910593539</v>
      </c>
      <c r="P130" s="3" t="n">
        <v>12214.2757339279</v>
      </c>
      <c r="Q130" s="3" t="n">
        <v>12997.3534136546</v>
      </c>
      <c r="R130" s="3" t="n">
        <v>17432.8377042949</v>
      </c>
      <c r="S130" s="3" t="n">
        <v>16010.3193930422</v>
      </c>
      <c r="T130" s="3" t="n">
        <v>15860.2703196347</v>
      </c>
      <c r="U130" s="3" t="n">
        <v>15682.4610091743</v>
      </c>
      <c r="V130" s="3" t="n">
        <v>16922.4179588893</v>
      </c>
      <c r="W130" s="3" t="n">
        <v>13449.422705314</v>
      </c>
      <c r="X130" s="3" t="n">
        <v>18679.9684126349</v>
      </c>
      <c r="Y130" s="3" t="n">
        <v>20997.492481203</v>
      </c>
      <c r="Z130" s="3" t="n">
        <v>24552.5821715251</v>
      </c>
      <c r="AA130" s="3" t="n">
        <v>11568.0125874126</v>
      </c>
      <c r="AB130" s="3" t="n">
        <v>17908.7071283096</v>
      </c>
      <c r="AC130" s="3" t="n">
        <v>21210.5500406835</v>
      </c>
      <c r="AD130" s="3" t="n">
        <v>13482.9857549858</v>
      </c>
      <c r="AE130" s="3" t="n">
        <v>16514.2333333333</v>
      </c>
      <c r="AF130" s="3" t="n">
        <v>21183.6615508885</v>
      </c>
      <c r="AG130" s="3" t="n">
        <v>11261.8623124448</v>
      </c>
      <c r="AH130" s="3" t="n">
        <v>1</v>
      </c>
      <c r="AI130" s="3" t="n">
        <v>17891.3599045346</v>
      </c>
      <c r="AJ130" s="3" t="n">
        <v>11818.5622727273</v>
      </c>
      <c r="AK130" s="3" t="n">
        <v>15862.3365292426</v>
      </c>
      <c r="AL130" s="3" t="n">
        <v>15733.3271311121</v>
      </c>
      <c r="AM130" s="3" t="n">
        <v>14434.0247663551</v>
      </c>
      <c r="AN130" s="3" t="n">
        <v>13797.9911048689</v>
      </c>
      <c r="AO130" s="3" t="n">
        <v>18277.8375061365</v>
      </c>
      <c r="AP130" s="3" t="n">
        <v>16449.6559554413</v>
      </c>
      <c r="AQ130" s="3" t="n">
        <v>16235.7654626423</v>
      </c>
      <c r="AR130" s="3" t="n">
        <v>17020.8265048053</v>
      </c>
      <c r="AS130" s="3" t="n">
        <v>12387.8990674712</v>
      </c>
      <c r="AT130" s="3" t="n">
        <v>15631.2856450049</v>
      </c>
      <c r="AU130" s="3" t="n">
        <v>21027.2020854022</v>
      </c>
      <c r="AV130" s="3" t="n">
        <v>6767.37885010267</v>
      </c>
      <c r="AW130" s="3" t="n">
        <v>11195.3443708609</v>
      </c>
      <c r="AX130" s="3" t="n">
        <v>11107.540952381</v>
      </c>
      <c r="AY130" s="3" t="n">
        <v>9427.73778422835</v>
      </c>
      <c r="AZ130" s="3" t="n">
        <v>11344.769157544</v>
      </c>
      <c r="BA130" s="3" t="n">
        <v>14706.6267087277</v>
      </c>
      <c r="BB130" s="3" t="n">
        <v>8189.1246882793</v>
      </c>
      <c r="BC130" s="3" t="n">
        <v>8919.45978204463</v>
      </c>
      <c r="BD130" s="3" t="n">
        <v>9176.0415991356</v>
      </c>
      <c r="BE130" s="3" t="n">
        <v>7148.13277133825</v>
      </c>
      <c r="BF130" s="3" t="n">
        <v>9972.20353063344</v>
      </c>
      <c r="BG130" s="3" t="n">
        <v>12295.3220338983</v>
      </c>
      <c r="BH130" s="3" t="n">
        <v>7774.99835886214</v>
      </c>
      <c r="BI130" s="3" t="n">
        <v>7926.37052533705</v>
      </c>
      <c r="BJ130" s="3" t="n">
        <v>11756.2280876494</v>
      </c>
      <c r="BK130" s="3" t="n">
        <v>17216.4828571429</v>
      </c>
      <c r="BL130" s="3" t="n">
        <v>14331.2096412556</v>
      </c>
      <c r="BM130" s="3" t="n">
        <v>19021.3702366627</v>
      </c>
      <c r="BN130" s="3" t="n">
        <v>21824.5211554109</v>
      </c>
      <c r="BO130" s="3" t="n">
        <v>12343.0128258171</v>
      </c>
      <c r="BP130" s="3" t="n">
        <v>17505.8003384095</v>
      </c>
      <c r="BQ130" s="3" t="n">
        <v>10824.1756756757</v>
      </c>
      <c r="BR130" s="3" t="n">
        <v>11564</v>
      </c>
      <c r="BS130" s="3" t="n">
        <v>14932.0903161064</v>
      </c>
      <c r="BT130" s="3" t="n">
        <v>12345.5730442978</v>
      </c>
      <c r="BU130" s="3" t="n">
        <v>13002.6480396575</v>
      </c>
      <c r="BV130" s="3" t="n">
        <v>12318.4649815692</v>
      </c>
      <c r="BW130" s="3" t="n">
        <v>20535.764893617</v>
      </c>
      <c r="BX130" s="3" t="n">
        <v>19994.9456896552</v>
      </c>
      <c r="BY130" s="3" t="n">
        <v>21367.7843986999</v>
      </c>
      <c r="BZ130" s="3" t="n">
        <v>17885.3119868637</v>
      </c>
      <c r="CA130" s="3" t="n">
        <v>20045.8391873278</v>
      </c>
      <c r="CB130" s="3" t="n">
        <v>22668.1648113791</v>
      </c>
      <c r="CC130" s="3" t="n">
        <v>24588.5683196575</v>
      </c>
      <c r="CD130" s="3" t="n">
        <v>16106.6550695825</v>
      </c>
      <c r="CE130" s="3" t="n">
        <v>13935.4411532385</v>
      </c>
      <c r="CF130" s="3" t="n">
        <v>17918.4235641892</v>
      </c>
      <c r="CG130" s="3" t="n">
        <v>18969.3130165289</v>
      </c>
      <c r="CH130" s="3" t="n">
        <v>23832.6204352637</v>
      </c>
      <c r="CI130" s="3" t="n">
        <v>19642.6509468994</v>
      </c>
      <c r="CJ130" s="3" t="n">
        <v>14060.6572327044</v>
      </c>
      <c r="CK130" s="3" t="n">
        <v>13510.013653484</v>
      </c>
      <c r="CL130" s="3" t="n">
        <v>18617.273556231</v>
      </c>
      <c r="CM130" s="3" t="n">
        <v>13619.5912408759</v>
      </c>
      <c r="CN130" s="3" t="n">
        <v>13764.768</v>
      </c>
      <c r="CO130" s="3" t="n">
        <v>13694.7070405728</v>
      </c>
      <c r="CP130" s="3" t="n">
        <v>12685.3959968603</v>
      </c>
      <c r="CQ130" s="3" t="n">
        <v>17281.9160751566</v>
      </c>
      <c r="CR130" s="3" t="n">
        <v>12357.5485024587</v>
      </c>
      <c r="CS130" s="3" t="n">
        <v>16304.0256309148</v>
      </c>
      <c r="CT130" s="3" t="n">
        <v>15092.3100143747</v>
      </c>
      <c r="CU130" s="3" t="n">
        <v>16317.98111624</v>
      </c>
      <c r="CV130" s="3" t="n">
        <v>14880.5995694295</v>
      </c>
      <c r="CW130" s="3" t="n">
        <v>11457.9158095238</v>
      </c>
      <c r="CX130" s="3" t="n">
        <v>17870.8982662741</v>
      </c>
      <c r="CY130" s="3" t="n">
        <v>18263.7753950339</v>
      </c>
      <c r="CZ130" s="3" t="n">
        <v>22961.987862177</v>
      </c>
      <c r="DA130" s="3" t="n">
        <v>18594.9291617473</v>
      </c>
      <c r="DB130" s="3" t="n">
        <v>16735.1940909091</v>
      </c>
      <c r="DC130" s="3" t="n">
        <v>15793.865639709</v>
      </c>
      <c r="DD130" s="3" t="n">
        <v>15052.6148881239</v>
      </c>
      <c r="DE130" s="3" t="n">
        <v>18281.6660643296</v>
      </c>
      <c r="DF130" s="3" t="n">
        <v>9540.54244762955</v>
      </c>
      <c r="DG130" s="3" t="n">
        <v>13588.4258589512</v>
      </c>
      <c r="DH130" s="3" t="n">
        <v>17297.3312274368</v>
      </c>
      <c r="DI130" s="3" t="n">
        <v>9122.81631832797</v>
      </c>
      <c r="DJ130" s="3" t="n">
        <v>17563.8058947368</v>
      </c>
      <c r="DK130" s="3" t="n">
        <v>14395.5893416928</v>
      </c>
      <c r="DL130" s="3" t="n">
        <v>18087.2564205457</v>
      </c>
      <c r="DM130" s="3" t="n">
        <v>14294.5797598628</v>
      </c>
      <c r="DN130" s="3" t="n">
        <v>12099.4859719439</v>
      </c>
      <c r="DO130" s="3" t="n">
        <v>16604.1774521774</v>
      </c>
      <c r="DP130" s="3" t="n">
        <v>13170.3873589165</v>
      </c>
      <c r="DQ130" s="3" t="n">
        <v>11102.3501498501</v>
      </c>
      <c r="DR130" s="3" t="n">
        <v>16029.6703910615</v>
      </c>
      <c r="DS130" s="3" t="n">
        <v>7042.17895136778</v>
      </c>
      <c r="DT130" s="3" t="n">
        <v>15837.1624219125</v>
      </c>
      <c r="DU130" s="3" t="n">
        <v>12683.3412391094</v>
      </c>
      <c r="DV130" s="3" t="n">
        <v>13705.1984536082</v>
      </c>
      <c r="DW130" s="3" t="n">
        <v>15014.8636363636</v>
      </c>
      <c r="DX130" s="3" t="n">
        <v>15439.2254278729</v>
      </c>
      <c r="DY130" s="3" t="n">
        <v>15935.1317699609</v>
      </c>
      <c r="DZ130" s="3" t="n">
        <v>12325.212741752</v>
      </c>
      <c r="EA130" s="3" t="n">
        <v>11457.6419257773</v>
      </c>
      <c r="EB130" s="3" t="n">
        <v>14373.1112947658</v>
      </c>
      <c r="EC130" s="3" t="n">
        <v>13905.6644736842</v>
      </c>
      <c r="ED130" s="3" t="n">
        <v>14412.7196261682</v>
      </c>
      <c r="EE130" s="3" t="n">
        <v>17200.4360740422</v>
      </c>
      <c r="EF130" s="3" t="n">
        <v>14290.3249516441</v>
      </c>
      <c r="EG130" s="3" t="n">
        <v>13955.3387341772</v>
      </c>
      <c r="EH130" s="3" t="n">
        <v>18319.6375442739</v>
      </c>
      <c r="EI130" s="3" t="n">
        <v>12708.3206896552</v>
      </c>
      <c r="EJ130" s="3" t="n">
        <v>14018.0942915392</v>
      </c>
      <c r="EK130" s="3" t="n">
        <v>14082.1699729486</v>
      </c>
      <c r="EL130" s="3" t="n">
        <v>12890.8781808338</v>
      </c>
      <c r="EM130" s="3" t="n">
        <v>15467.7305623472</v>
      </c>
      <c r="EN130" s="3" t="n">
        <v>15921.0254022015</v>
      </c>
      <c r="EO130" s="3" t="n">
        <v>13110.5508658009</v>
      </c>
      <c r="EP130" s="3" t="n">
        <v>12571.5902509653</v>
      </c>
      <c r="EQ130" s="3" t="n">
        <v>15336.6842105263</v>
      </c>
      <c r="ER130" s="3" t="n">
        <v>14858.8437243642</v>
      </c>
      <c r="ES130" s="3" t="n">
        <v>21141.0915147265</v>
      </c>
      <c r="ET130" s="3" t="n">
        <v>16212.48213517</v>
      </c>
      <c r="EU130" s="3" t="n">
        <v>17181.8801615799</v>
      </c>
      <c r="EV130" s="3" t="n">
        <v>15731.5898876404</v>
      </c>
      <c r="EW130" s="3" t="n">
        <v>13397.4154568745</v>
      </c>
      <c r="EX130" s="3" t="n">
        <v>12114.68740667</v>
      </c>
      <c r="EY130" s="3" t="n">
        <v>13864.3850844278</v>
      </c>
      <c r="EZ130" s="3" t="n">
        <v>9692.93729679517</v>
      </c>
      <c r="FA130" s="3" t="n">
        <v>13313.9844603108</v>
      </c>
      <c r="FB130" s="3" t="n">
        <v>17707.752402746</v>
      </c>
      <c r="FC130" s="3" t="n">
        <v>10206.2682819383</v>
      </c>
      <c r="FD130" s="3" t="n">
        <v>11192.8671875</v>
      </c>
      <c r="FE130" s="3" t="n">
        <v>18620.9023642732</v>
      </c>
      <c r="FF130" s="3" t="n">
        <v>14730.7846889952</v>
      </c>
      <c r="FG130" s="3" t="n">
        <v>20867.1162270898</v>
      </c>
      <c r="FH130" s="3" t="n">
        <v>7847.17728674203</v>
      </c>
      <c r="FI130" s="3" t="n">
        <v>10731.5948232952</v>
      </c>
      <c r="FJ130" s="3" t="n">
        <v>13028.5117170856</v>
      </c>
      <c r="FK130" s="3" t="n">
        <v>5428.40707964602</v>
      </c>
      <c r="FL130" s="3" t="n">
        <v>12445.3070436508</v>
      </c>
      <c r="FM130" s="3" t="n">
        <v>14022.3481404959</v>
      </c>
      <c r="FN130" s="3" t="n">
        <v>7980.37486095662</v>
      </c>
      <c r="FO130" s="3" t="n">
        <v>14828.9210526316</v>
      </c>
      <c r="FP130" s="3" t="n">
        <v>5614.81922760887</v>
      </c>
      <c r="FQ130" s="3" t="n">
        <v>11838.2667824074</v>
      </c>
      <c r="FR130" s="3" t="n">
        <v>9204.69964243147</v>
      </c>
      <c r="FS130" s="3" t="n">
        <v>11715.8877867328</v>
      </c>
      <c r="FT130" s="3" t="n">
        <v>10112.5241610738</v>
      </c>
      <c r="FU130" s="3" t="n">
        <v>9718.31119791667</v>
      </c>
      <c r="FV130" s="3" t="n">
        <v>11733.6340983607</v>
      </c>
      <c r="FW130" s="3" t="n">
        <v>15042.2131147541</v>
      </c>
      <c r="FX130" s="3" t="n">
        <v>12578.2416708105</v>
      </c>
      <c r="FY130" s="3" t="n">
        <v>14926.3940125543</v>
      </c>
      <c r="FZ130" s="3" t="n">
        <v>9689.25075987842</v>
      </c>
      <c r="GA130" s="3" t="n">
        <v>14538.6367735471</v>
      </c>
      <c r="GB130" s="3" t="n">
        <v>13272.713704758</v>
      </c>
      <c r="GC130" s="3" t="n">
        <v>14334.7444595206</v>
      </c>
      <c r="GD130" s="3" t="n">
        <v>15961.5152838428</v>
      </c>
      <c r="GE130" s="3" t="n">
        <v>11461.3580246914</v>
      </c>
      <c r="GF130" s="3" t="n">
        <v>15604.3672875437</v>
      </c>
      <c r="GG130" s="3" t="n">
        <v>13051.9021479714</v>
      </c>
      <c r="GH130" s="3" t="n">
        <v>20442.9363572433</v>
      </c>
      <c r="GI130" s="3" t="n">
        <v>13561.5108225108</v>
      </c>
      <c r="GJ130" s="3" t="n">
        <v>20326.2183502426</v>
      </c>
      <c r="GK130" s="3" t="n">
        <v>19223.0053323854</v>
      </c>
      <c r="GL130" s="3" t="n">
        <v>17973.7682210708</v>
      </c>
      <c r="GM130" s="3" t="n">
        <v>12464.582174137</v>
      </c>
      <c r="GN130" s="3" t="n">
        <v>18260.3131006576</v>
      </c>
      <c r="GO130" s="3" t="n">
        <v>18429.0796657382</v>
      </c>
      <c r="GP130" s="3" t="n">
        <v>24811.1228896741</v>
      </c>
      <c r="GQ130" s="3" t="n">
        <v>18604.5477505919</v>
      </c>
      <c r="GR130" s="3" t="n">
        <v>18756.6742627346</v>
      </c>
      <c r="GS130" s="3" t="n">
        <v>19550.9444444444</v>
      </c>
      <c r="GT130" s="3" t="n">
        <v>20560.8439950475</v>
      </c>
      <c r="GU130" s="3" t="n">
        <v>23373.5597892177</v>
      </c>
      <c r="GV130" s="3" t="n">
        <v>14862.4017857143</v>
      </c>
      <c r="GW130" s="3" t="n">
        <v>18674.1279245283</v>
      </c>
      <c r="GX130" s="3" t="n">
        <v>18692.3209181464</v>
      </c>
      <c r="GY130" s="3" t="n">
        <v>20574.879569065</v>
      </c>
      <c r="GZ130" s="3" t="n">
        <v>18392.1822962314</v>
      </c>
      <c r="HA130" s="3" t="n">
        <v>11795.4139057396</v>
      </c>
      <c r="HB130" s="3" t="n">
        <v>20433.1584889275</v>
      </c>
      <c r="HC130" s="3" t="n">
        <v>15440.9736452473</v>
      </c>
      <c r="HD130" s="3" t="n">
        <v>11260.2637661455</v>
      </c>
      <c r="HE130" s="3" t="n">
        <v>9428.5163599182</v>
      </c>
      <c r="HF130" s="3" t="n">
        <v>11785.5361809045</v>
      </c>
      <c r="HG130" s="3" t="n">
        <v>15279.2357723577</v>
      </c>
      <c r="HH130" s="3" t="n">
        <v>10444.8918918919</v>
      </c>
      <c r="HI130" s="3" t="n">
        <v>13686.6968430826</v>
      </c>
      <c r="HJ130" s="3" t="n">
        <v>15208.7953244275</v>
      </c>
      <c r="HK130" s="3" t="n">
        <v>9948.08884940027</v>
      </c>
      <c r="HL130" s="3" t="n">
        <v>13536.2645547945</v>
      </c>
      <c r="HM130" s="3" t="n">
        <v>14931.2923076923</v>
      </c>
      <c r="HN130" s="3" t="n">
        <v>17365.6041470311</v>
      </c>
      <c r="HO130" s="3" t="n">
        <v>16493.5190839695</v>
      </c>
      <c r="HP130" s="3" t="n">
        <v>14828.2650976909</v>
      </c>
      <c r="HQ130" s="3" t="n">
        <v>17021.5601739971</v>
      </c>
      <c r="HR130" s="3" t="n">
        <v>17543.4969949145</v>
      </c>
      <c r="HS130" s="3" t="n">
        <v>13739.6306141155</v>
      </c>
      <c r="HT130" s="3" t="n">
        <v>7418.18734047984</v>
      </c>
      <c r="HU130" s="3" t="n">
        <v>10649.764838892</v>
      </c>
      <c r="HV130" s="3" t="n">
        <v>14005.8783289817</v>
      </c>
      <c r="HW130" s="3" t="n">
        <v>8521.23210526316</v>
      </c>
      <c r="HX130" s="3" t="n">
        <v>11509.7503941146</v>
      </c>
      <c r="HY130" s="3" t="n">
        <v>20869.8444293478</v>
      </c>
      <c r="HZ130" s="3" t="n">
        <v>7639.17505470459</v>
      </c>
      <c r="IA130" s="3" t="n">
        <v>13751.4684684685</v>
      </c>
      <c r="IB130" s="3" t="n">
        <v>15900.3870803662</v>
      </c>
      <c r="IC130" s="3" t="n">
        <v>8923.74046470846</v>
      </c>
      <c r="ID130" s="3" t="n">
        <v>11081.0906652361</v>
      </c>
      <c r="IE130" s="3" t="n">
        <v>17921.7859903382</v>
      </c>
      <c r="IF130" s="3" t="n">
        <v>9144.39722966935</v>
      </c>
      <c r="IG130" s="3" t="n">
        <v>11785.1620689655</v>
      </c>
      <c r="IH130" s="3" t="n">
        <v>12887.5840392332</v>
      </c>
      <c r="II130" s="3" t="n">
        <v>13117.378365831</v>
      </c>
      <c r="IJ130" s="3" t="n">
        <v>12783.4724964739</v>
      </c>
      <c r="IK130" s="3" t="n">
        <v>11928.1767955801</v>
      </c>
      <c r="IL130" s="3" t="n">
        <v>9592.89750692521</v>
      </c>
      <c r="IM130" s="3" t="n">
        <v>12196.7967625899</v>
      </c>
      <c r="IN130" s="3" t="n">
        <v>12433.3759779107</v>
      </c>
      <c r="IO130" s="3" t="n">
        <v>13660.9613282892</v>
      </c>
      <c r="IP130" s="3" t="n">
        <v>16253.4967148489</v>
      </c>
      <c r="IQ130" s="3" t="n">
        <v>15809.8479674797</v>
      </c>
      <c r="IR130" s="3" t="n">
        <v>14326.7295673077</v>
      </c>
      <c r="IS130" s="3" t="n">
        <v>15960.905141844</v>
      </c>
      <c r="IT130" s="3" t="n">
        <v>14113.4234945706</v>
      </c>
      <c r="IU130" s="3" t="n">
        <v>11666.6267874166</v>
      </c>
      <c r="IV130" s="3" t="n">
        <v>12978.1566433566</v>
      </c>
      <c r="IW130" s="3" t="n">
        <v>15252.3502581756</v>
      </c>
      <c r="IX130" s="3" t="n">
        <v>14107.0619868637</v>
      </c>
      <c r="IY130" s="3" t="n">
        <v>11157.7033898305</v>
      </c>
      <c r="IZ130" s="3" t="n">
        <v>11864.3160377358</v>
      </c>
      <c r="JA130" s="3" t="n">
        <v>10646.7269681742</v>
      </c>
      <c r="JB130" s="3" t="n">
        <v>14173.3420316869</v>
      </c>
      <c r="JC130" s="3" t="n">
        <v>13407.7957467854</v>
      </c>
      <c r="JD130" s="3" t="n">
        <v>8656.1670991178</v>
      </c>
      <c r="JE130" s="3" t="n">
        <v>11601.260704607</v>
      </c>
      <c r="JF130" s="3" t="n">
        <v>12054.6019567456</v>
      </c>
      <c r="JG130" s="3" t="n">
        <v>13214.0446818844</v>
      </c>
      <c r="JH130" s="3" t="n">
        <v>14304.7906533143</v>
      </c>
      <c r="JI130" s="3" t="n">
        <v>12410.3743417903</v>
      </c>
      <c r="JJ130" s="3" t="n">
        <v>11975.1539220523</v>
      </c>
      <c r="JK130" s="3" t="n">
        <v>12635.4123847167</v>
      </c>
      <c r="JL130" s="3" t="n">
        <v>10789.7766129032</v>
      </c>
      <c r="JM130" s="3" t="n">
        <v>12085.6063193851</v>
      </c>
      <c r="JN130" s="3" t="n">
        <v>10363.2</v>
      </c>
      <c r="JO130" s="3" t="n">
        <v>16923.0168067227</v>
      </c>
      <c r="JP130" s="3" t="n">
        <v>10314.0346534653</v>
      </c>
      <c r="JQ130" s="3" t="n">
        <v>11212.4801020408</v>
      </c>
      <c r="JR130" s="3" t="n">
        <v>15923.3616924477</v>
      </c>
      <c r="JS130" s="3" t="n">
        <v>12634.3060217177</v>
      </c>
      <c r="JT130" s="3" t="n">
        <v>13287.3932261768</v>
      </c>
      <c r="JU130" s="3" t="n">
        <v>16201.3774671053</v>
      </c>
      <c r="JV130" s="3" t="n">
        <v>12441.5204957102</v>
      </c>
      <c r="JW130" s="3" t="n">
        <v>12060.0669421488</v>
      </c>
      <c r="JX130" s="3" t="n">
        <v>12216.2601893783</v>
      </c>
      <c r="JY130" s="3" t="n">
        <v>13617.2697115385</v>
      </c>
      <c r="JZ130" s="3" t="n">
        <v>15455.3402998637</v>
      </c>
      <c r="KA130" s="3" t="n">
        <v>15058.9635949943</v>
      </c>
      <c r="KB130" s="3" t="n">
        <v>12846.3383793411</v>
      </c>
      <c r="KC130" s="3" t="n">
        <v>13314.8793604651</v>
      </c>
      <c r="KD130" s="3" t="n">
        <v>16710.338028169</v>
      </c>
      <c r="KE130" s="3" t="n">
        <v>15564.8627040603</v>
      </c>
      <c r="KF130" s="3" t="n">
        <v>17969.8388411046</v>
      </c>
      <c r="KG130" s="3" t="n">
        <v>16204.0174587779</v>
      </c>
      <c r="KH130" s="3" t="n">
        <v>11258.677852349</v>
      </c>
      <c r="KI130" s="3" t="n">
        <v>13646.8050803525</v>
      </c>
      <c r="KJ130" s="3" t="n">
        <v>14124.6148686417</v>
      </c>
      <c r="KK130" s="3" t="n">
        <v>13802.2536514119</v>
      </c>
      <c r="KL130" s="3" t="n">
        <v>13807.0468431772</v>
      </c>
      <c r="KM130" s="3" t="n">
        <v>15561.6233766234</v>
      </c>
      <c r="KN130" s="3" t="n">
        <v>11854.3545744197</v>
      </c>
      <c r="KO130" s="3" t="n">
        <v>14573.7859980139</v>
      </c>
      <c r="KP130" s="3" t="n">
        <v>13710.4218590398</v>
      </c>
    </row>
    <row r="131">
      <c r="A131" t="s">
        <v>2423</v>
      </c>
      <c r="B131" t="s">
        <v>2442</v>
      </c>
      <c r="C131" s="3" t="n">
        <v>467.401639344262</v>
      </c>
      <c r="D131" s="3" t="n">
        <v>870.979285344381</v>
      </c>
      <c r="E131" s="3" t="n">
        <v>770.669130434783</v>
      </c>
      <c r="F131" s="3" t="n">
        <v>543.080208827717</v>
      </c>
      <c r="G131" s="3" t="n">
        <v>468.873737373737</v>
      </c>
      <c r="H131" s="3" t="n">
        <v>1022.48851894374</v>
      </c>
      <c r="I131" s="3" t="n">
        <v>539.457452574526</v>
      </c>
      <c r="J131" s="3" t="n">
        <v>710.238719068413</v>
      </c>
      <c r="K131" s="3" t="n">
        <v>773.142345568487</v>
      </c>
      <c r="L131" s="3" t="n">
        <v>1017.0842064416</v>
      </c>
      <c r="M131" s="3" t="n">
        <v>1152.25318761384</v>
      </c>
      <c r="N131" s="3" t="n">
        <v>1243.52014787431</v>
      </c>
      <c r="O131" s="3" t="n">
        <v>638.964161849711</v>
      </c>
      <c r="P131" s="3" t="n">
        <v>954.488117691437</v>
      </c>
      <c r="Q131" s="3" t="n">
        <v>1131.52409638554</v>
      </c>
      <c r="R131" s="3" t="n">
        <v>1170.17635879894</v>
      </c>
      <c r="S131" s="3" t="n">
        <v>1000.39526276832</v>
      </c>
      <c r="T131" s="3" t="n">
        <v>1416.99771793702</v>
      </c>
      <c r="U131" s="3" t="n">
        <v>1077.0391337386</v>
      </c>
      <c r="V131" s="3" t="n">
        <v>1158.20038986355</v>
      </c>
      <c r="W131" s="3" t="n">
        <v>1044.45684877276</v>
      </c>
      <c r="X131" s="3" t="n">
        <v>1641.04718112755</v>
      </c>
      <c r="Y131" s="3" t="n">
        <v>1191.92778275142</v>
      </c>
      <c r="Z131" s="3" t="n">
        <v>1656.41909590199</v>
      </c>
      <c r="AA131" s="3" t="n">
        <v>661.616766467066</v>
      </c>
      <c r="AB131" s="3" t="n">
        <v>810.302510460251</v>
      </c>
      <c r="AC131" s="3" t="n">
        <v>940.380097879282</v>
      </c>
      <c r="AD131" s="3" t="n">
        <v>997.340252340252</v>
      </c>
      <c r="AE131" s="3" t="n">
        <v>1100.18654673445</v>
      </c>
      <c r="AF131" s="3" t="n">
        <v>1136.31578947368</v>
      </c>
      <c r="AG131" s="3" t="n">
        <v>797.05017921147</v>
      </c>
      <c r="AH131" s="3" t="n">
        <v>1</v>
      </c>
      <c r="AI131" s="3" t="n">
        <v>892.455369928401</v>
      </c>
      <c r="AJ131" s="3" t="n">
        <v>1082.31853785901</v>
      </c>
      <c r="AK131" s="3" t="n">
        <v>1091.10752688172</v>
      </c>
      <c r="AL131" s="3" t="n">
        <v>1134.15231501514</v>
      </c>
      <c r="AM131" s="3" t="n">
        <v>1149.11261682243</v>
      </c>
      <c r="AN131" s="3" t="n">
        <v>991.563202247191</v>
      </c>
      <c r="AO131" s="3" t="n">
        <v>1113.20040281974</v>
      </c>
      <c r="AP131" s="3" t="n">
        <v>976.450572761986</v>
      </c>
      <c r="AQ131" s="3" t="n">
        <v>922.333501259446</v>
      </c>
      <c r="AR131" s="3" t="n">
        <v>718.574607991907</v>
      </c>
      <c r="AS131" s="3" t="n">
        <v>736.183606557377</v>
      </c>
      <c r="AT131" s="3" t="n">
        <v>744.446653734239</v>
      </c>
      <c r="AU131" s="3" t="n">
        <v>1072.50772296961</v>
      </c>
      <c r="AV131" s="3" t="n">
        <v>522.016940451745</v>
      </c>
      <c r="AW131" s="3" t="n">
        <v>837.455061494797</v>
      </c>
      <c r="AX131" s="3" t="n">
        <v>1108.03075444498</v>
      </c>
      <c r="AY131" s="3" t="n">
        <v>811.725194552529</v>
      </c>
      <c r="AZ131" s="3" t="n">
        <v>1155.46290090953</v>
      </c>
      <c r="BA131" s="3" t="n">
        <v>1190.160041841</v>
      </c>
      <c r="BB131" s="3" t="n">
        <v>468.411471321696</v>
      </c>
      <c r="BC131" s="3" t="n">
        <v>578.962606837607</v>
      </c>
      <c r="BD131" s="3" t="n">
        <v>823.859526372443</v>
      </c>
      <c r="BE131" s="3" t="n">
        <v>444.767650158061</v>
      </c>
      <c r="BF131" s="3" t="n">
        <v>783.56230529595</v>
      </c>
      <c r="BG131" s="3" t="n">
        <v>1161.83474576271</v>
      </c>
      <c r="BH131" s="3" t="n">
        <v>581.087527352298</v>
      </c>
      <c r="BI131" s="3" t="n">
        <v>388.912415349887</v>
      </c>
      <c r="BJ131" s="3" t="n">
        <v>828.184921039226</v>
      </c>
      <c r="BK131" s="3" t="n">
        <v>1118.13473684211</v>
      </c>
      <c r="BL131" s="3" t="n">
        <v>865.697683109118</v>
      </c>
      <c r="BM131" s="3" t="n">
        <v>1238.41556357802</v>
      </c>
      <c r="BN131" s="3" t="n">
        <v>1205.10496338487</v>
      </c>
      <c r="BO131" s="3" t="n">
        <v>840.587062652563</v>
      </c>
      <c r="BP131" s="3" t="n">
        <v>1482.29850746269</v>
      </c>
      <c r="BQ131" s="3" t="n">
        <v>601.263157894737</v>
      </c>
      <c r="BR131" s="3" t="n">
        <v>700</v>
      </c>
      <c r="BS131" s="3" t="n">
        <v>757.220772704466</v>
      </c>
      <c r="BT131" s="3" t="n">
        <v>952.866346153846</v>
      </c>
      <c r="BU131" s="3" t="n">
        <v>666.465501792115</v>
      </c>
      <c r="BV131" s="3" t="n">
        <v>704.886782517114</v>
      </c>
      <c r="BW131" s="3" t="n">
        <v>1414.83404255319</v>
      </c>
      <c r="BX131" s="3" t="n">
        <v>961.313362068966</v>
      </c>
      <c r="BY131" s="3" t="n">
        <v>1758.3846978906</v>
      </c>
      <c r="BZ131" s="3" t="n">
        <v>1053.58485099338</v>
      </c>
      <c r="CA131" s="3" t="n">
        <v>1730.95981245814</v>
      </c>
      <c r="CB131" s="3" t="n">
        <v>2104.72346368715</v>
      </c>
      <c r="CC131" s="3" t="n">
        <v>1773.10667142347</v>
      </c>
      <c r="CD131" s="3" t="n">
        <v>1187.52153744201</v>
      </c>
      <c r="CE131" s="3" t="n">
        <v>825.424133811231</v>
      </c>
      <c r="CF131" s="3" t="n">
        <v>1244.04985696772</v>
      </c>
      <c r="CG131" s="3" t="n">
        <v>1326.45929824561</v>
      </c>
      <c r="CH131" s="3" t="n">
        <v>1472.51989587207</v>
      </c>
      <c r="CI131" s="3" t="n">
        <v>1388.74165202109</v>
      </c>
      <c r="CJ131" s="3" t="n">
        <v>774.902839396628</v>
      </c>
      <c r="CK131" s="3" t="n">
        <v>756.25988700565</v>
      </c>
      <c r="CL131" s="3" t="n">
        <v>1026.94007490637</v>
      </c>
      <c r="CM131" s="3" t="n">
        <v>618.313868613139</v>
      </c>
      <c r="CN131" s="3" t="n">
        <v>812.8</v>
      </c>
      <c r="CO131" s="3" t="n">
        <v>1152.92661097852</v>
      </c>
      <c r="CP131" s="3" t="n">
        <v>664.041649979976</v>
      </c>
      <c r="CQ131" s="3" t="n">
        <v>1378.1987628866</v>
      </c>
      <c r="CR131" s="3" t="n">
        <v>805.961538461539</v>
      </c>
      <c r="CS131" s="3" t="n">
        <v>903.272476340694</v>
      </c>
      <c r="CT131" s="3" t="n">
        <v>700.498789346247</v>
      </c>
      <c r="CU131" s="3" t="n">
        <v>931.921559838637</v>
      </c>
      <c r="CV131" s="3" t="n">
        <v>818.049515608181</v>
      </c>
      <c r="CW131" s="3" t="n">
        <v>1271.54819047619</v>
      </c>
      <c r="CX131" s="3" t="n">
        <v>1668.4468852459</v>
      </c>
      <c r="CY131" s="3" t="n">
        <v>1557.55831073227</v>
      </c>
      <c r="CZ131" s="3" t="n">
        <v>1555.42678151919</v>
      </c>
      <c r="DA131" s="3" t="n">
        <v>1533.64620228257</v>
      </c>
      <c r="DB131" s="3" t="n">
        <v>1337.35627530364</v>
      </c>
      <c r="DC131" s="3" t="n">
        <v>1584.51677852349</v>
      </c>
      <c r="DD131" s="3" t="n">
        <v>1532.7885519009</v>
      </c>
      <c r="DE131" s="3" t="n">
        <v>1647.87005227782</v>
      </c>
      <c r="DF131" s="3" t="n">
        <v>891.830609212482</v>
      </c>
      <c r="DG131" s="3" t="n">
        <v>1284.43181818182</v>
      </c>
      <c r="DH131" s="3" t="n">
        <v>1437.93795443529</v>
      </c>
      <c r="DI131" s="3" t="n">
        <v>628.339871897518</v>
      </c>
      <c r="DJ131" s="3" t="n">
        <v>969.959157894737</v>
      </c>
      <c r="DK131" s="3" t="n">
        <v>875.331243469175</v>
      </c>
      <c r="DL131" s="3" t="n">
        <v>1295.5662047729</v>
      </c>
      <c r="DM131" s="3" t="n">
        <v>1262.81132075472</v>
      </c>
      <c r="DN131" s="3" t="n">
        <v>768.494683544304</v>
      </c>
      <c r="DO131" s="3" t="n">
        <v>1107.17948717949</v>
      </c>
      <c r="DP131" s="3" t="n">
        <v>950.59748154581</v>
      </c>
      <c r="DQ131" s="3" t="n">
        <v>847.692680562288</v>
      </c>
      <c r="DR131" s="3" t="n">
        <v>1124.01546391753</v>
      </c>
      <c r="DS131" s="3" t="n">
        <v>1907.01067746686</v>
      </c>
      <c r="DT131" s="3" t="n">
        <v>710.995983935743</v>
      </c>
      <c r="DU131" s="3" t="n">
        <v>577.893030009681</v>
      </c>
      <c r="DV131" s="3" t="n">
        <v>639.533297815663</v>
      </c>
      <c r="DW131" s="3" t="n">
        <v>696.352072415436</v>
      </c>
      <c r="DX131" s="3" t="n">
        <v>955.449877750611</v>
      </c>
      <c r="DY131" s="3" t="n">
        <v>672.62962962963</v>
      </c>
      <c r="DZ131" s="3" t="n">
        <v>492.468145620023</v>
      </c>
      <c r="EA131" s="3" t="n">
        <v>937.714925373134</v>
      </c>
      <c r="EB131" s="3" t="n">
        <v>707.771349862259</v>
      </c>
      <c r="EC131" s="3" t="n">
        <v>516.511762094984</v>
      </c>
      <c r="ED131" s="3" t="n">
        <v>618.383177570093</v>
      </c>
      <c r="EE131" s="3" t="n">
        <v>969.328044596912</v>
      </c>
      <c r="EF131" s="3" t="n">
        <v>718.638571428571</v>
      </c>
      <c r="EG131" s="3" t="n">
        <v>944.49417721519</v>
      </c>
      <c r="EH131" s="3" t="n">
        <v>1038.24926513815</v>
      </c>
      <c r="EI131" s="3" t="n">
        <v>807.826755509995</v>
      </c>
      <c r="EJ131" s="3" t="n">
        <v>702.060142711519</v>
      </c>
      <c r="EK131" s="3" t="n">
        <v>945.597203428056</v>
      </c>
      <c r="EL131" s="3" t="n">
        <v>641.738494856524</v>
      </c>
      <c r="EM131" s="3" t="n">
        <v>733.468493150685</v>
      </c>
      <c r="EN131" s="3" t="n">
        <v>697.956379942927</v>
      </c>
      <c r="EO131" s="3" t="n">
        <v>534.221563342318</v>
      </c>
      <c r="EP131" s="3" t="n">
        <v>413.669401544401</v>
      </c>
      <c r="EQ131" s="3" t="n">
        <v>1022.68421052632</v>
      </c>
      <c r="ER131" s="3" t="n">
        <v>1052.4251618123</v>
      </c>
      <c r="ES131" s="3" t="n">
        <v>985.630434782609</v>
      </c>
      <c r="ET131" s="3" t="n">
        <v>1021.41239776152</v>
      </c>
      <c r="EU131" s="3" t="n">
        <v>908.950628366248</v>
      </c>
      <c r="EV131" s="3" t="n">
        <v>800.528089887641</v>
      </c>
      <c r="EW131" s="3" t="n">
        <v>401.931682322801</v>
      </c>
      <c r="EX131" s="3" t="n">
        <v>656.619711299154</v>
      </c>
      <c r="EY131" s="3" t="n">
        <v>807.316054353296</v>
      </c>
      <c r="EZ131" s="3" t="n">
        <v>533.482582443103</v>
      </c>
      <c r="FA131" s="3" t="n">
        <v>528.642167156657</v>
      </c>
      <c r="FB131" s="3" t="n">
        <v>883.362013729977</v>
      </c>
      <c r="FC131" s="3" t="n">
        <v>467.941850220264</v>
      </c>
      <c r="FD131" s="3" t="n">
        <v>529.225626740947</v>
      </c>
      <c r="FE131" s="3" t="n">
        <v>770.400348128808</v>
      </c>
      <c r="FF131" s="3" t="n">
        <v>908.890840056953</v>
      </c>
      <c r="FG131" s="3" t="n">
        <v>486.535211267606</v>
      </c>
      <c r="FH131" s="3" t="n">
        <v>329.147212958552</v>
      </c>
      <c r="FI131" s="3" t="n">
        <v>523.36137381782</v>
      </c>
      <c r="FJ131" s="3" t="n">
        <v>472.219634703196</v>
      </c>
      <c r="FK131" s="3" t="n">
        <v>180.946902654867</v>
      </c>
      <c r="FL131" s="3" t="n">
        <v>543.748148148148</v>
      </c>
      <c r="FM131" s="3" t="n">
        <v>583.242252066116</v>
      </c>
      <c r="FN131" s="3" t="n">
        <v>336.218020022247</v>
      </c>
      <c r="FO131" s="3" t="n">
        <v>729.789019963702</v>
      </c>
      <c r="FP131" s="3" t="n">
        <v>2786.64656212304</v>
      </c>
      <c r="FQ131" s="3" t="n">
        <v>771.998906506288</v>
      </c>
      <c r="FR131" s="3" t="n">
        <v>419.448152562574</v>
      </c>
      <c r="FS131" s="3" t="n">
        <v>705.773487773488</v>
      </c>
      <c r="FT131" s="3" t="n">
        <v>531.193405199746</v>
      </c>
      <c r="FU131" s="3" t="n">
        <v>270.3819661866</v>
      </c>
      <c r="FV131" s="3" t="n">
        <v>668.228196721312</v>
      </c>
      <c r="FW131" s="3" t="n">
        <v>618.470075537478</v>
      </c>
      <c r="FX131" s="3" t="n">
        <v>469.113386613387</v>
      </c>
      <c r="FY131" s="3" t="n">
        <v>234.560598744568</v>
      </c>
      <c r="FZ131" s="3" t="n">
        <v>394.832320162107</v>
      </c>
      <c r="GA131" s="3" t="n">
        <v>618.114111054508</v>
      </c>
      <c r="GB131" s="3" t="n">
        <v>885.452226720648</v>
      </c>
      <c r="GC131" s="3" t="n">
        <v>1048.7408412483</v>
      </c>
      <c r="GD131" s="3" t="n">
        <v>1341.95373199476</v>
      </c>
      <c r="GE131" s="3" t="n">
        <v>718.556069958848</v>
      </c>
      <c r="GF131" s="3" t="n">
        <v>1225.44638694639</v>
      </c>
      <c r="GG131" s="3" t="n">
        <v>1040.27324209533</v>
      </c>
      <c r="GH131" s="3" t="n">
        <v>1113.59736202707</v>
      </c>
      <c r="GI131" s="3" t="n">
        <v>1340.53516377649</v>
      </c>
      <c r="GJ131" s="3" t="n">
        <v>963.788266431407</v>
      </c>
      <c r="GK131" s="3" t="n">
        <v>969.453883495146</v>
      </c>
      <c r="GL131" s="3" t="n">
        <v>1013.34462869503</v>
      </c>
      <c r="GM131" s="3" t="n">
        <v>723.93423180593</v>
      </c>
      <c r="GN131" s="3" t="n">
        <v>1438.0164684355</v>
      </c>
      <c r="GO131" s="3" t="n">
        <v>1227.32024004364</v>
      </c>
      <c r="GP131" s="3" t="n">
        <v>1617.75128917096</v>
      </c>
      <c r="GQ131" s="3" t="n">
        <v>1294.55333333333</v>
      </c>
      <c r="GR131" s="3" t="n">
        <v>909.937689311986</v>
      </c>
      <c r="GS131" s="3" t="n">
        <v>1680.00489396411</v>
      </c>
      <c r="GT131" s="3" t="n">
        <v>1350.27759197324</v>
      </c>
      <c r="GU131" s="3" t="n">
        <v>783.261045804621</v>
      </c>
      <c r="GV131" s="3" t="n">
        <v>847.804404628593</v>
      </c>
      <c r="GW131" s="3" t="n">
        <v>896.052943354313</v>
      </c>
      <c r="GX131" s="3" t="n">
        <v>743.88928255093</v>
      </c>
      <c r="GY131" s="3" t="n">
        <v>1243.61586715867</v>
      </c>
      <c r="GZ131" s="3" t="n">
        <v>925.285714285714</v>
      </c>
      <c r="HA131" s="3" t="n">
        <v>489.469106463878</v>
      </c>
      <c r="HB131" s="3" t="n">
        <v>525.861135758651</v>
      </c>
      <c r="HC131" s="3" t="n">
        <v>766.601449275362</v>
      </c>
      <c r="HD131" s="3" t="n">
        <v>607.069372693727</v>
      </c>
      <c r="HE131" s="3" t="n">
        <v>581.693762781186</v>
      </c>
      <c r="HF131" s="3" t="n">
        <v>769.481590574374</v>
      </c>
      <c r="HG131" s="3" t="n">
        <v>886.469873663751</v>
      </c>
      <c r="HH131" s="3" t="n">
        <v>576.471109040075</v>
      </c>
      <c r="HI131" s="3" t="n">
        <v>588.074372335386</v>
      </c>
      <c r="HJ131" s="3" t="n">
        <v>940.692876965772</v>
      </c>
      <c r="HK131" s="3" t="n">
        <v>769.221679253665</v>
      </c>
      <c r="HL131" s="3" t="n">
        <v>750.474315068493</v>
      </c>
      <c r="HM131" s="3" t="n">
        <v>911.331623134328</v>
      </c>
      <c r="HN131" s="3" t="n">
        <v>1443.89040428641</v>
      </c>
      <c r="HO131" s="3" t="n">
        <v>1164.76171352075</v>
      </c>
      <c r="HP131" s="3" t="n">
        <v>1190.1810918775</v>
      </c>
      <c r="HQ131" s="3" t="n">
        <v>1278.2866118898</v>
      </c>
      <c r="HR131" s="3" t="n">
        <v>1223.62942779292</v>
      </c>
      <c r="HS131" s="3" t="n">
        <v>647.305301645338</v>
      </c>
      <c r="HT131" s="3" t="n">
        <v>315.673537871524</v>
      </c>
      <c r="HU131" s="3" t="n">
        <v>671.856643356643</v>
      </c>
      <c r="HV131" s="3" t="n">
        <v>702.379634464752</v>
      </c>
      <c r="HW131" s="3" t="n">
        <v>607.928947368421</v>
      </c>
      <c r="HX131" s="3" t="n">
        <v>1013.21996796583</v>
      </c>
      <c r="HY131" s="3" t="n">
        <v>1281.90625</v>
      </c>
      <c r="HZ131" s="3" t="n">
        <v>392.220320265047</v>
      </c>
      <c r="IA131" s="3" t="n">
        <v>684.614408929477</v>
      </c>
      <c r="IB131" s="3" t="n">
        <v>856.399696816574</v>
      </c>
      <c r="IC131" s="3" t="n">
        <v>198.768084173608</v>
      </c>
      <c r="ID131" s="3" t="n">
        <v>522.920378619154</v>
      </c>
      <c r="IE131" s="3" t="n">
        <v>772.359705159705</v>
      </c>
      <c r="IF131" s="3" t="n">
        <v>633.808310991957</v>
      </c>
      <c r="IG131" s="3" t="n">
        <v>989.098522167488</v>
      </c>
      <c r="IH131" s="3" t="n">
        <v>1184.9257221458</v>
      </c>
      <c r="II131" s="3" t="n">
        <v>570.320798514392</v>
      </c>
      <c r="IJ131" s="3" t="n">
        <v>551.643225503985</v>
      </c>
      <c r="IK131" s="3" t="n">
        <v>431.8</v>
      </c>
      <c r="IL131" s="3" t="n">
        <v>822.760981400871</v>
      </c>
      <c r="IM131" s="3" t="n">
        <v>790.055649241147</v>
      </c>
      <c r="IN131" s="3" t="n">
        <v>850.485043718362</v>
      </c>
      <c r="IO131" s="3" t="n">
        <v>902.113298513459</v>
      </c>
      <c r="IP131" s="3" t="n">
        <v>1118.91860976683</v>
      </c>
      <c r="IQ131" s="3" t="n">
        <v>1091.55627147766</v>
      </c>
      <c r="IR131" s="3" t="n">
        <v>1211.43888888889</v>
      </c>
      <c r="IS131" s="3" t="n">
        <v>1184.77039007092</v>
      </c>
      <c r="IT131" s="3" t="n">
        <v>1057.15851364064</v>
      </c>
      <c r="IU131" s="3" t="n">
        <v>841.906698564593</v>
      </c>
      <c r="IV131" s="3" t="n">
        <v>818.826716487623</v>
      </c>
      <c r="IW131" s="3" t="n">
        <v>1038.90341880342</v>
      </c>
      <c r="IX131" s="3" t="n">
        <v>864.130684145842</v>
      </c>
      <c r="IY131" s="3" t="n">
        <v>563.171104536489</v>
      </c>
      <c r="IZ131" s="3" t="n">
        <v>849.137799043062</v>
      </c>
      <c r="JA131" s="3" t="n">
        <v>446.024567280849</v>
      </c>
      <c r="JB131" s="3" t="n">
        <v>611.866389274156</v>
      </c>
      <c r="JC131" s="3" t="n">
        <v>561.34</v>
      </c>
      <c r="JD131" s="3" t="n">
        <v>508.579027355623</v>
      </c>
      <c r="JE131" s="3" t="n">
        <v>923.279674796748</v>
      </c>
      <c r="JF131" s="3" t="n">
        <v>858.263645726056</v>
      </c>
      <c r="JG131" s="3" t="n">
        <v>833.61097620204</v>
      </c>
      <c r="JH131" s="3" t="n">
        <v>1124.60445682451</v>
      </c>
      <c r="JI131" s="3" t="n">
        <v>766.863571086644</v>
      </c>
      <c r="JJ131" s="3" t="n">
        <v>557.8125</v>
      </c>
      <c r="JK131" s="3" t="n">
        <v>481.47610619469</v>
      </c>
      <c r="JL131" s="3" t="n">
        <v>612.041906327034</v>
      </c>
      <c r="JM131" s="3" t="n">
        <v>766.187418655098</v>
      </c>
      <c r="JN131" s="3" t="n">
        <v>648.55712395236</v>
      </c>
      <c r="JO131" s="3" t="n">
        <v>736.860068259386</v>
      </c>
      <c r="JP131" s="3" t="n">
        <v>482.680168332457</v>
      </c>
      <c r="JQ131" s="3" t="n">
        <v>749.622335025381</v>
      </c>
      <c r="JR131" s="3" t="n">
        <v>667.826271186441</v>
      </c>
      <c r="JS131" s="3" t="n">
        <v>574.939317953862</v>
      </c>
      <c r="JT131" s="3" t="n">
        <v>1140.22962112514</v>
      </c>
      <c r="JU131" s="3" t="n">
        <v>1244.62088815789</v>
      </c>
      <c r="JV131" s="3" t="n">
        <v>555.22849213691</v>
      </c>
      <c r="JW131" s="3" t="n">
        <v>424.037303370787</v>
      </c>
      <c r="JX131" s="3" t="n">
        <v>668.325133251332</v>
      </c>
      <c r="JY131" s="3" t="n">
        <v>1044.02797513322</v>
      </c>
      <c r="JZ131" s="3" t="n">
        <v>1320.31531122217</v>
      </c>
      <c r="KA131" s="3" t="n">
        <v>826.445670159956</v>
      </c>
      <c r="KB131" s="3" t="n">
        <v>977.607220530666</v>
      </c>
      <c r="KC131" s="3" t="n">
        <v>990.899528301887</v>
      </c>
      <c r="KD131" s="3" t="n">
        <v>864.852112676056</v>
      </c>
      <c r="KE131" s="3" t="n">
        <v>971.319829424307</v>
      </c>
      <c r="KF131" s="3" t="n">
        <v>1005.70891806247</v>
      </c>
      <c r="KG131" s="3" t="n">
        <v>592.625606207566</v>
      </c>
      <c r="KH131" s="3" t="n">
        <v>581.667305848514</v>
      </c>
      <c r="KI131" s="3" t="n">
        <v>719.666666666667</v>
      </c>
      <c r="KJ131" s="3" t="n">
        <v>413.77869302581</v>
      </c>
      <c r="KK131" s="3" t="n">
        <v>726.323758519961</v>
      </c>
      <c r="KL131" s="3" t="n">
        <v>755.869410569106</v>
      </c>
      <c r="KM131" s="3" t="n">
        <v>520.944357774311</v>
      </c>
      <c r="KN131" s="3" t="n">
        <v>769.194288389513</v>
      </c>
      <c r="KO131" s="3" t="n">
        <v>695.831932773109</v>
      </c>
      <c r="KP131" s="3" t="n">
        <v>878.662790697674</v>
      </c>
    </row>
    <row r="132">
      <c r="A132" t="s">
        <v>2421</v>
      </c>
      <c r="B132" t="s">
        <v>2443</v>
      </c>
      <c r="C132" s="3" t="n">
        <v>668.315844700944</v>
      </c>
      <c r="D132" s="3" t="n">
        <v>632.34309623431</v>
      </c>
      <c r="E132" s="3" t="n">
        <v>861.706140350877</v>
      </c>
      <c r="F132" s="3" t="n">
        <v>917.088277171334</v>
      </c>
      <c r="G132" s="3" t="n">
        <v>581.463700234192</v>
      </c>
      <c r="H132" s="3" t="n">
        <v>734.617630544638</v>
      </c>
      <c r="I132" s="3" t="n">
        <v>591.333155365723</v>
      </c>
      <c r="J132" s="3" t="n">
        <v>625.387190684134</v>
      </c>
      <c r="K132" s="3" t="n">
        <v>857.22157564906</v>
      </c>
      <c r="L132" s="3" t="n">
        <v>707.099728366317</v>
      </c>
      <c r="M132" s="3" t="n">
        <v>505.33970856102</v>
      </c>
      <c r="N132" s="3" t="n">
        <v>940.837688627162</v>
      </c>
      <c r="O132" s="3" t="n">
        <v>594.967912419781</v>
      </c>
      <c r="P132" s="3" t="n">
        <v>519.892976588629</v>
      </c>
      <c r="Q132" s="3" t="n">
        <v>1016.16558018253</v>
      </c>
      <c r="R132" s="3" t="n">
        <v>882.28762926082</v>
      </c>
      <c r="S132" s="3" t="n">
        <v>791.813057438459</v>
      </c>
      <c r="T132" s="3" t="n">
        <v>973.647537279711</v>
      </c>
      <c r="U132" s="3" t="n">
        <v>940.300260126347</v>
      </c>
      <c r="V132" s="3" t="n">
        <v>970.497855750487</v>
      </c>
      <c r="W132" s="3" t="n">
        <v>993.174188440222</v>
      </c>
      <c r="X132" s="3" t="n">
        <v>614.637345061975</v>
      </c>
      <c r="Y132" s="3" t="n">
        <v>638.498115395767</v>
      </c>
      <c r="Z132" s="3" t="n">
        <v>673.148288973384</v>
      </c>
      <c r="AA132" s="3" t="n">
        <v>385.268537768538</v>
      </c>
      <c r="AB132" s="3" t="n">
        <v>627.826359832636</v>
      </c>
      <c r="AC132" s="3" t="n">
        <v>732.440096813231</v>
      </c>
      <c r="AD132" s="3" t="n">
        <v>477.0294599018</v>
      </c>
      <c r="AE132" s="3" t="n">
        <v>579.223308564724</v>
      </c>
      <c r="AF132" s="3" t="n">
        <v>883.592393551054</v>
      </c>
      <c r="AG132" s="3" t="n">
        <v>440.184466019417</v>
      </c>
      <c r="AH132" s="3" t="n">
        <v>1</v>
      </c>
      <c r="AI132" s="3" t="n">
        <v>732.191439322672</v>
      </c>
      <c r="AJ132" s="3" t="n">
        <v>439.691906005222</v>
      </c>
      <c r="AK132" s="3" t="n">
        <v>612.717162032598</v>
      </c>
      <c r="AL132" s="3" t="n">
        <v>710.083888149135</v>
      </c>
      <c r="AM132" s="3" t="n">
        <v>519.567593480345</v>
      </c>
      <c r="AN132" s="3" t="n">
        <v>466.974719101124</v>
      </c>
      <c r="AO132" s="3" t="n">
        <v>751.190144350423</v>
      </c>
      <c r="AP132" s="3" t="n">
        <v>496.469240560034</v>
      </c>
      <c r="AQ132" s="3" t="n">
        <v>763.802331474911</v>
      </c>
      <c r="AR132" s="3" t="n">
        <v>568.685051546392</v>
      </c>
      <c r="AS132" s="3" t="n">
        <v>530.571585298958</v>
      </c>
      <c r="AT132" s="3" t="n">
        <v>1073.88557919622</v>
      </c>
      <c r="AU132" s="3" t="n">
        <v>1316.33183408296</v>
      </c>
      <c r="AV132" s="3" t="n">
        <v>444.910900945744</v>
      </c>
      <c r="AW132" s="3" t="n">
        <v>468.432471964895</v>
      </c>
      <c r="AX132" s="3" t="n">
        <v>1624.69678039404</v>
      </c>
      <c r="AY132" s="3" t="n">
        <v>523.614754098361</v>
      </c>
      <c r="AZ132" s="3" t="n">
        <v>889.851124940163</v>
      </c>
      <c r="BA132" s="3" t="n">
        <v>678.639644351464</v>
      </c>
      <c r="BB132" s="3" t="n">
        <v>616.857142857143</v>
      </c>
      <c r="BC132" s="3" t="n">
        <v>506.817993795243</v>
      </c>
      <c r="BD132" s="3" t="n">
        <v>475.889789303079</v>
      </c>
      <c r="BE132" s="3" t="n">
        <v>534.261016949153</v>
      </c>
      <c r="BF132" s="3" t="n">
        <v>858.667705088266</v>
      </c>
      <c r="BG132" s="3" t="n">
        <v>945.646957520092</v>
      </c>
      <c r="BH132" s="3" t="n">
        <v>552.189432265318</v>
      </c>
      <c r="BI132" s="3" t="n">
        <v>495.77037037037</v>
      </c>
      <c r="BJ132" s="3" t="n">
        <v>712.857071713147</v>
      </c>
      <c r="BK132" s="3" t="n">
        <v>924.20350877193</v>
      </c>
      <c r="BL132" s="3" t="n">
        <v>1006.63573000734</v>
      </c>
      <c r="BM132" s="3" t="n">
        <v>1449.25172274017</v>
      </c>
      <c r="BN132" s="3" t="n">
        <v>1972.78844589097</v>
      </c>
      <c r="BO132" s="3" t="n">
        <v>912.907736863881</v>
      </c>
      <c r="BP132" s="3" t="n">
        <v>1560.94157208911</v>
      </c>
      <c r="BQ132" s="3" t="n">
        <v>1284.03684210526</v>
      </c>
      <c r="BR132" s="3" t="n">
        <v>1274.8572761194</v>
      </c>
      <c r="BS132" s="3" t="n">
        <v>1414.02395514781</v>
      </c>
      <c r="BT132" s="3" t="n">
        <v>1341.07502329916</v>
      </c>
      <c r="BU132" s="3" t="n">
        <v>1440.95493465525</v>
      </c>
      <c r="BV132" s="3" t="n">
        <v>853.873755893138</v>
      </c>
      <c r="BW132" s="3" t="n">
        <v>919.489007092199</v>
      </c>
      <c r="BX132" s="3" t="n">
        <v>1648.16111345424</v>
      </c>
      <c r="BY132" s="3" t="n">
        <v>1089.92062924562</v>
      </c>
      <c r="BZ132" s="3" t="n">
        <v>884.689569536424</v>
      </c>
      <c r="CA132" s="3" t="n">
        <v>975.382116543871</v>
      </c>
      <c r="CB132" s="3" t="n">
        <v>1192.99103277675</v>
      </c>
      <c r="CC132" s="3" t="n">
        <v>1518.15519086693</v>
      </c>
      <c r="CD132" s="3" t="n">
        <v>961.463220675944</v>
      </c>
      <c r="CE132" s="3" t="n">
        <v>816.872827804107</v>
      </c>
      <c r="CF132" s="3" t="n">
        <v>1217.60607287449</v>
      </c>
      <c r="CG132" s="3" t="n">
        <v>1368.70488980716</v>
      </c>
      <c r="CH132" s="3" t="n">
        <v>1728.95204721505</v>
      </c>
      <c r="CI132" s="3" t="n">
        <v>1363.70553286298</v>
      </c>
      <c r="CJ132" s="3" t="n">
        <v>759.432614555256</v>
      </c>
      <c r="CK132" s="3" t="n">
        <v>1090.68126177024</v>
      </c>
      <c r="CL132" s="3" t="n">
        <v>1505.68557919622</v>
      </c>
      <c r="CM132" s="3" t="n">
        <v>1091.23369565217</v>
      </c>
      <c r="CN132" s="3" t="n">
        <v>1087.68578199052</v>
      </c>
      <c r="CO132" s="3" t="n">
        <v>1367.28432494279</v>
      </c>
      <c r="CP132" s="3" t="n">
        <v>735.791273584906</v>
      </c>
      <c r="CQ132" s="3" t="n">
        <v>1271.36164948454</v>
      </c>
      <c r="CR132" s="3" t="n">
        <v>734.137176050045</v>
      </c>
      <c r="CS132" s="3" t="n">
        <v>1708.82158211522</v>
      </c>
      <c r="CT132" s="3" t="n">
        <v>887.231877100336</v>
      </c>
      <c r="CU132" s="3" t="n">
        <v>1762.23173464814</v>
      </c>
      <c r="CV132" s="3" t="n">
        <v>1798.77933261572</v>
      </c>
      <c r="CW132" s="3" t="n">
        <v>833.990857142857</v>
      </c>
      <c r="CX132" s="3" t="n">
        <v>1270.62459016393</v>
      </c>
      <c r="CY132" s="3" t="n">
        <v>1343.97961583693</v>
      </c>
      <c r="CZ132" s="3" t="n">
        <v>1786.64215877982</v>
      </c>
      <c r="DA132" s="3" t="n">
        <v>1342.47146792601</v>
      </c>
      <c r="DB132" s="3" t="n">
        <v>1317.97136363636</v>
      </c>
      <c r="DC132" s="3" t="n">
        <v>1185.27899015832</v>
      </c>
      <c r="DD132" s="3" t="n">
        <v>1133.38209982788</v>
      </c>
      <c r="DE132" s="3" t="n">
        <v>1190.77272727273</v>
      </c>
      <c r="DF132" s="3" t="n">
        <v>894.997751124438</v>
      </c>
      <c r="DG132" s="3" t="n">
        <v>1236.64240506329</v>
      </c>
      <c r="DH132" s="3" t="n">
        <v>1368.35251141553</v>
      </c>
      <c r="DI132" s="3" t="n">
        <v>837.498398718975</v>
      </c>
      <c r="DJ132" s="3" t="n">
        <v>1427.21263157895</v>
      </c>
      <c r="DK132" s="3" t="n">
        <v>1100.09823321555</v>
      </c>
      <c r="DL132" s="3" t="n">
        <v>1630.4688221709</v>
      </c>
      <c r="DM132" s="3" t="n">
        <v>1584.9948542024</v>
      </c>
      <c r="DN132" s="3" t="n">
        <v>1021.09018036072</v>
      </c>
      <c r="DO132" s="3" t="n">
        <v>1493.82732371795</v>
      </c>
      <c r="DP132" s="3" t="n">
        <v>1316.84379232506</v>
      </c>
      <c r="DQ132" s="3" t="n">
        <v>1133.42107892108</v>
      </c>
      <c r="DR132" s="3" t="n">
        <v>1390.35652615541</v>
      </c>
      <c r="DS132" s="3" t="n">
        <v>1</v>
      </c>
      <c r="DT132" s="3" t="n">
        <v>1369.96787148594</v>
      </c>
      <c r="DU132" s="3" t="n">
        <v>1460.5</v>
      </c>
      <c r="DV132" s="3" t="n">
        <v>1165.19226804124</v>
      </c>
      <c r="DW132" s="3" t="n">
        <v>1378.30395426393</v>
      </c>
      <c r="DX132" s="3" t="n">
        <v>1739.99713193117</v>
      </c>
      <c r="DY132" s="3" t="n">
        <v>1099.0197260274</v>
      </c>
      <c r="DZ132" s="3" t="n">
        <v>1142.13310580205</v>
      </c>
      <c r="EA132" s="3" t="n">
        <v>1242.99498495486</v>
      </c>
      <c r="EB132" s="3" t="n">
        <v>1510.29164504411</v>
      </c>
      <c r="EC132" s="3" t="n">
        <v>1288.28356761997</v>
      </c>
      <c r="ED132" s="3" t="n">
        <v>1203.53271028037</v>
      </c>
      <c r="EE132" s="3" t="n">
        <v>1196.15265866209</v>
      </c>
      <c r="EF132" s="3" t="n">
        <v>1290.38878143133</v>
      </c>
      <c r="EG132" s="3" t="n">
        <v>1295.4</v>
      </c>
      <c r="EH132" s="3" t="n">
        <v>2073.61581920904</v>
      </c>
      <c r="EI132" s="3" t="n">
        <v>1482.5842364532</v>
      </c>
      <c r="EJ132" s="3" t="n">
        <v>1666.1847826087</v>
      </c>
      <c r="EK132" s="3" t="n">
        <v>1860.76273519963</v>
      </c>
      <c r="EL132" s="3" t="n">
        <v>1277.13731170336</v>
      </c>
      <c r="EM132" s="3" t="n">
        <v>1637.6878802059</v>
      </c>
      <c r="EN132" s="3" t="n">
        <v>1321.10028536486</v>
      </c>
      <c r="EO132" s="3" t="n">
        <v>1273.43614718615</v>
      </c>
      <c r="EP132" s="3" t="n">
        <v>1379.62765432099</v>
      </c>
      <c r="EQ132" s="3" t="n">
        <v>1832.56572868543</v>
      </c>
      <c r="ER132" s="3" t="n">
        <v>1088.59326113117</v>
      </c>
      <c r="ES132" s="3" t="n">
        <v>1557.98527298851</v>
      </c>
      <c r="ET132" s="3" t="n">
        <v>1559.27777777778</v>
      </c>
      <c r="EU132" s="3" t="n">
        <v>1455.68939393939</v>
      </c>
      <c r="EV132" s="3" t="n">
        <v>1637.44382022472</v>
      </c>
      <c r="EW132" s="3" t="n">
        <v>1070.28138343296</v>
      </c>
      <c r="EX132" s="3" t="n">
        <v>1049.94673967148</v>
      </c>
      <c r="EY132" s="3" t="n">
        <v>1423.80581613508</v>
      </c>
      <c r="EZ132" s="3" t="n">
        <v>764.667806546165</v>
      </c>
      <c r="FA132" s="3" t="n">
        <v>1055.62090007628</v>
      </c>
      <c r="FB132" s="3" t="n">
        <v>1549.81737089202</v>
      </c>
      <c r="FC132" s="3" t="n">
        <v>838.871365638767</v>
      </c>
      <c r="FD132" s="3" t="n">
        <v>813.88486536676</v>
      </c>
      <c r="FE132" s="3" t="n">
        <v>1654.49800088849</v>
      </c>
      <c r="FF132" s="3" t="n">
        <v>1279.33110687023</v>
      </c>
      <c r="FG132" s="3" t="n">
        <v>1886.83281180152</v>
      </c>
      <c r="FH132" s="3" t="n">
        <v>800.539592223803</v>
      </c>
      <c r="FI132" s="3" t="n">
        <v>1032.13918305598</v>
      </c>
      <c r="FJ132" s="3" t="n">
        <v>1280.49765658287</v>
      </c>
      <c r="FK132" s="3" t="n">
        <v>401.230088495575</v>
      </c>
      <c r="FL132" s="3" t="n">
        <v>871.739087301587</v>
      </c>
      <c r="FM132" s="3" t="n">
        <v>1207.74638429752</v>
      </c>
      <c r="FN132" s="3" t="n">
        <v>820.028344671202</v>
      </c>
      <c r="FO132" s="3" t="n">
        <v>1478</v>
      </c>
      <c r="FP132" s="3" t="n">
        <v>771.009619238477</v>
      </c>
      <c r="FQ132" s="3" t="n">
        <v>1181.60688901039</v>
      </c>
      <c r="FR132" s="3" t="n">
        <v>914.808700834327</v>
      </c>
      <c r="FS132" s="3" t="n">
        <v>925.285714285714</v>
      </c>
      <c r="FT132" s="3" t="n">
        <v>1097.6734006734</v>
      </c>
      <c r="FU132" s="3" t="n">
        <v>827.393167701863</v>
      </c>
      <c r="FV132" s="3" t="n">
        <v>1158.07344262295</v>
      </c>
      <c r="FW132" s="3" t="n">
        <v>1501.69320843091</v>
      </c>
      <c r="FX132" s="3" t="n">
        <v>1094.40433925049</v>
      </c>
      <c r="FY132" s="3" t="n">
        <v>1440.72332206663</v>
      </c>
      <c r="FZ132" s="3" t="n">
        <v>959.66935483871</v>
      </c>
      <c r="GA132" s="3" t="n">
        <v>1786.15180845644</v>
      </c>
      <c r="GB132" s="3" t="n">
        <v>1304.17642276423</v>
      </c>
      <c r="GC132" s="3" t="n">
        <v>1297.59086715867</v>
      </c>
      <c r="GD132" s="3" t="n">
        <v>1292.49347917543</v>
      </c>
      <c r="GE132" s="3" t="n">
        <v>1041.0431510286</v>
      </c>
      <c r="GF132" s="3" t="n">
        <v>1358.30295995357</v>
      </c>
      <c r="GG132" s="3" t="n">
        <v>1135.66491646778</v>
      </c>
      <c r="GH132" s="3" t="n">
        <v>2082.56195765359</v>
      </c>
      <c r="GI132" s="3" t="n">
        <v>1888.99518999519</v>
      </c>
      <c r="GJ132" s="3" t="n">
        <v>1813.29333921482</v>
      </c>
      <c r="GK132" s="3" t="n">
        <v>2055.40403337969</v>
      </c>
      <c r="GL132" s="3" t="n">
        <v>1703.33540587219</v>
      </c>
      <c r="GM132" s="3" t="n">
        <v>1381.49304482226</v>
      </c>
      <c r="GN132" s="3" t="n">
        <v>1719.99241274659</v>
      </c>
      <c r="GO132" s="3" t="n">
        <v>2082.23555555556</v>
      </c>
      <c r="GP132" s="3" t="n">
        <v>1992.14519906323</v>
      </c>
      <c r="GQ132" s="3" t="n">
        <v>1750.20023328149</v>
      </c>
      <c r="GR132" s="3" t="n">
        <v>1477.01384681956</v>
      </c>
      <c r="GS132" s="3" t="n">
        <v>1908.93637846656</v>
      </c>
      <c r="GT132" s="3" t="n">
        <v>2008.0397186595</v>
      </c>
      <c r="GU132" s="3" t="n">
        <v>1675.04094041346</v>
      </c>
      <c r="GV132" s="3" t="n">
        <v>1346.29071428571</v>
      </c>
      <c r="GW132" s="3" t="n">
        <v>1524.53875819514</v>
      </c>
      <c r="GX132" s="3" t="n">
        <v>1230.57263064659</v>
      </c>
      <c r="GY132" s="3" t="n">
        <v>2070.94536360138</v>
      </c>
      <c r="GZ132" s="3" t="n">
        <v>1497.67616126205</v>
      </c>
      <c r="HA132" s="3" t="n">
        <v>1048.48563484708</v>
      </c>
      <c r="HB132" s="3" t="n">
        <v>1364.94010647737</v>
      </c>
      <c r="HC132" s="3" t="n">
        <v>2311.65656565657</v>
      </c>
      <c r="HD132" s="3" t="n">
        <v>1068.46861313869</v>
      </c>
      <c r="HE132" s="3" t="n">
        <v>789.634259259259</v>
      </c>
      <c r="HF132" s="3" t="n">
        <v>1152.09337203677</v>
      </c>
      <c r="HG132" s="3" t="n">
        <v>1681.9756097561</v>
      </c>
      <c r="HH132" s="3" t="n">
        <v>1113.70596458527</v>
      </c>
      <c r="HI132" s="3" t="n">
        <v>1651.82544103993</v>
      </c>
      <c r="HJ132" s="3" t="n">
        <v>1957.2802960222</v>
      </c>
      <c r="HK132" s="3" t="n">
        <v>1319.07073386384</v>
      </c>
      <c r="HL132" s="3" t="n">
        <v>1331.05155071249</v>
      </c>
      <c r="HM132" s="3" t="n">
        <v>1885.46153846154</v>
      </c>
      <c r="HN132" s="3" t="n">
        <v>1619.5129079396</v>
      </c>
      <c r="HO132" s="3" t="n">
        <v>1971.13773502405</v>
      </c>
      <c r="HP132" s="3" t="n">
        <v>1736.21181172291</v>
      </c>
      <c r="HQ132" s="3" t="n">
        <v>1679.22222222222</v>
      </c>
      <c r="HR132" s="3" t="n">
        <v>1925.64759309718</v>
      </c>
      <c r="HS132" s="3" t="n">
        <v>1610.83959670028</v>
      </c>
      <c r="HT132" s="3" t="n">
        <v>837.524053224155</v>
      </c>
      <c r="HU132" s="3" t="n">
        <v>717.15034965035</v>
      </c>
      <c r="HV132" s="3" t="n">
        <v>1291.76761303891</v>
      </c>
      <c r="HW132" s="3" t="n">
        <v>974.803287671233</v>
      </c>
      <c r="HX132" s="3" t="n">
        <v>994.745867768595</v>
      </c>
      <c r="HY132" s="3" t="n">
        <v>1441.77785326087</v>
      </c>
      <c r="HZ132" s="3" t="n">
        <v>929.831331877729</v>
      </c>
      <c r="IA132" s="3" t="n">
        <v>1288.1704718417</v>
      </c>
      <c r="IB132" s="3" t="n">
        <v>1362.82756866734</v>
      </c>
      <c r="IC132" s="3" t="n">
        <v>1180.30381411662</v>
      </c>
      <c r="ID132" s="3" t="n">
        <v>1038.96083690987</v>
      </c>
      <c r="IE132" s="3" t="n">
        <v>1726.15700483092</v>
      </c>
      <c r="IF132" s="3" t="n">
        <v>920.329867674858</v>
      </c>
      <c r="IG132" s="3" t="n">
        <v>1311.35320197044</v>
      </c>
      <c r="IH132" s="3" t="n">
        <v>1368.05960568547</v>
      </c>
      <c r="II132" s="3" t="n">
        <v>1504.72693208431</v>
      </c>
      <c r="IJ132" s="3" t="n">
        <v>1390.61118946874</v>
      </c>
      <c r="IK132" s="3" t="n">
        <v>1256.64262114537</v>
      </c>
      <c r="IL132" s="3" t="n">
        <v>1201.58058771149</v>
      </c>
      <c r="IM132" s="3" t="n">
        <v>1214.20994940978</v>
      </c>
      <c r="IN132" s="3" t="n">
        <v>1106.82282558675</v>
      </c>
      <c r="IO132" s="3" t="n">
        <v>1228.78772593527</v>
      </c>
      <c r="IP132" s="3" t="n">
        <v>1453.26440827101</v>
      </c>
      <c r="IQ132" s="3" t="n">
        <v>1360.10928083568</v>
      </c>
      <c r="IR132" s="3" t="n">
        <v>1519.77684294872</v>
      </c>
      <c r="IS132" s="3" t="n">
        <v>1383.70538869258</v>
      </c>
      <c r="IT132" s="3" t="n">
        <v>1224.71966133584</v>
      </c>
      <c r="IU132" s="3" t="n">
        <v>1625.96459330144</v>
      </c>
      <c r="IV132" s="3" t="n">
        <v>1168.74404483886</v>
      </c>
      <c r="IW132" s="3" t="n">
        <v>1389.78657487091</v>
      </c>
      <c r="IX132" s="3" t="n">
        <v>1415.15772224498</v>
      </c>
      <c r="IY132" s="3" t="n">
        <v>1057.14349112426</v>
      </c>
      <c r="IZ132" s="3" t="n">
        <v>1478.24354066986</v>
      </c>
      <c r="JA132" s="3" t="n">
        <v>980.048576214405</v>
      </c>
      <c r="JB132" s="3" t="n">
        <v>1182.11789375582</v>
      </c>
      <c r="JC132" s="3" t="n">
        <v>1609.24487804878</v>
      </c>
      <c r="JD132" s="3" t="n">
        <v>885.74358974359</v>
      </c>
      <c r="JE132" s="3" t="n">
        <v>1582.29741863075</v>
      </c>
      <c r="JF132" s="3" t="n">
        <v>1194.69911504425</v>
      </c>
      <c r="JG132" s="3" t="n">
        <v>2399.61803444782</v>
      </c>
      <c r="JH132" s="3" t="n">
        <v>1434.04409738172</v>
      </c>
      <c r="JI132" s="3" t="n">
        <v>1493.8903911154</v>
      </c>
      <c r="JJ132" s="3" t="n">
        <v>1407.8125</v>
      </c>
      <c r="JK132" s="3" t="n">
        <v>1613.79797979798</v>
      </c>
      <c r="JL132" s="3" t="n">
        <v>1108.77156943303</v>
      </c>
      <c r="JM132" s="3" t="n">
        <v>1075.28503253796</v>
      </c>
      <c r="JN132" s="3" t="n">
        <v>1210.44949272166</v>
      </c>
      <c r="JO132" s="3" t="n">
        <v>1141.93277310924</v>
      </c>
      <c r="JP132" s="3" t="n">
        <v>883.588637559179</v>
      </c>
      <c r="JQ132" s="3" t="n">
        <v>1264.71370558376</v>
      </c>
      <c r="JR132" s="3" t="n">
        <v>1563.79971724788</v>
      </c>
      <c r="JS132" s="3" t="n">
        <v>1374.77035592394</v>
      </c>
      <c r="JT132" s="3" t="n">
        <v>900.512335054504</v>
      </c>
      <c r="JU132" s="3" t="n">
        <v>1563.00714285714</v>
      </c>
      <c r="JV132" s="3" t="n">
        <v>999.611008325624</v>
      </c>
      <c r="JW132" s="3" t="n">
        <v>1136.26471910112</v>
      </c>
      <c r="JX132" s="3" t="n">
        <v>1066.66461664617</v>
      </c>
      <c r="JY132" s="3" t="n">
        <v>1296.16696269982</v>
      </c>
      <c r="JZ132" s="3" t="n">
        <v>1526.58583988894</v>
      </c>
      <c r="KA132" s="3" t="n">
        <v>1316.00650759219</v>
      </c>
      <c r="KB132" s="3" t="n">
        <v>916.913309982487</v>
      </c>
      <c r="KC132" s="3" t="n">
        <v>1145.39970930233</v>
      </c>
      <c r="KD132" s="3" t="n">
        <v>1624.25776522791</v>
      </c>
      <c r="KE132" s="3" t="n">
        <v>1405.88187633262</v>
      </c>
      <c r="KF132" s="3" t="n">
        <v>1838.56207054512</v>
      </c>
      <c r="KG132" s="3" t="n">
        <v>1612.95333644424</v>
      </c>
      <c r="KH132" s="3" t="n">
        <v>970.825503355705</v>
      </c>
      <c r="KI132" s="3" t="n">
        <v>1073.44467108618</v>
      </c>
      <c r="KJ132" s="3" t="n">
        <v>1311.43828571429</v>
      </c>
      <c r="KK132" s="3" t="n">
        <v>1209.12396694215</v>
      </c>
      <c r="KL132" s="3" t="n">
        <v>1278.06656504065</v>
      </c>
      <c r="KM132" s="3" t="n">
        <v>1470.36311688312</v>
      </c>
      <c r="KN132" s="3" t="n">
        <v>1320.75375512062</v>
      </c>
      <c r="KO132" s="3" t="n">
        <v>1270</v>
      </c>
      <c r="KP132" s="3" t="n">
        <v>1287.75203446625</v>
      </c>
    </row>
    <row r="133">
      <c r="A133" t="s">
        <v>2444</v>
      </c>
      <c r="B133" t="s">
        <v>2445</v>
      </c>
      <c r="C133" s="3" t="n">
        <v>388.529380902413</v>
      </c>
      <c r="D133" s="3" t="n">
        <v>330.850941422594</v>
      </c>
      <c r="E133" s="3" t="n">
        <v>454.526315789474</v>
      </c>
      <c r="F133" s="3" t="n">
        <v>444.071772639692</v>
      </c>
      <c r="G133" s="3" t="n">
        <v>389.571625344353</v>
      </c>
      <c r="H133" s="3" t="n">
        <v>458.226838854576</v>
      </c>
      <c r="I133" s="3" t="n">
        <v>335.972727272727</v>
      </c>
      <c r="J133" s="3" t="n">
        <v>397.43815915628</v>
      </c>
      <c r="K133" s="3" t="n">
        <v>396.23545210385</v>
      </c>
      <c r="L133" s="3" t="n">
        <v>369.467986030268</v>
      </c>
      <c r="M133" s="3" t="n">
        <v>609.331031307551</v>
      </c>
      <c r="N133" s="3" t="n">
        <v>1579.71733529628</v>
      </c>
      <c r="O133" s="3" t="n">
        <v>412.010518407213</v>
      </c>
      <c r="P133" s="3" t="n">
        <v>543.962095875139</v>
      </c>
      <c r="Q133" s="3" t="n">
        <v>1486.59589041096</v>
      </c>
      <c r="R133" s="3" t="n">
        <v>488.257316609654</v>
      </c>
      <c r="S133" s="3" t="n">
        <v>771.016410988227</v>
      </c>
      <c r="T133" s="3" t="n">
        <v>1393.3482428115</v>
      </c>
      <c r="U133" s="3" t="n">
        <v>485.61094224924</v>
      </c>
      <c r="V133" s="3" t="n">
        <v>1076.55399610136</v>
      </c>
      <c r="W133" s="3" t="n">
        <v>1131.64975845411</v>
      </c>
      <c r="X133" s="3" t="n">
        <v>1153.75586481113</v>
      </c>
      <c r="Y133" s="3" t="n">
        <v>1274.39629961206</v>
      </c>
      <c r="Z133" s="3" t="n">
        <v>948.610054921842</v>
      </c>
      <c r="AA133" s="3" t="n">
        <v>990.14371257485</v>
      </c>
      <c r="AB133" s="3" t="n">
        <v>1022.20556023589</v>
      </c>
      <c r="AC133" s="3" t="n">
        <v>873.461663947798</v>
      </c>
      <c r="AD133" s="3" t="n">
        <v>1030.73137973138</v>
      </c>
      <c r="AE133" s="3" t="n">
        <v>969.230682246513</v>
      </c>
      <c r="AF133" s="3" t="n">
        <v>1032.41357027464</v>
      </c>
      <c r="AG133" s="3" t="n">
        <v>900.377316857899</v>
      </c>
      <c r="AH133" s="3" t="n">
        <v>1</v>
      </c>
      <c r="AI133" s="3" t="n">
        <v>808.980906921241</v>
      </c>
      <c r="AJ133" s="3" t="n">
        <v>813.550454545455</v>
      </c>
      <c r="AK133" s="3" t="n">
        <v>859.142186766776</v>
      </c>
      <c r="AL133" s="3" t="n">
        <v>754.190580026167</v>
      </c>
      <c r="AM133" s="3" t="n">
        <v>1142.05046728972</v>
      </c>
      <c r="AN133" s="3" t="n">
        <v>672.160580524345</v>
      </c>
      <c r="AO133" s="3" t="n">
        <v>915.613738178198</v>
      </c>
      <c r="AP133" s="3" t="n">
        <v>1196.97772065124</v>
      </c>
      <c r="AQ133" s="3" t="n">
        <v>913.717688798784</v>
      </c>
      <c r="AR133" s="3" t="n">
        <v>1077.30142566191</v>
      </c>
      <c r="AS133" s="3" t="n">
        <v>782.829950630828</v>
      </c>
      <c r="AT133" s="3" t="n">
        <v>1265.87342386033</v>
      </c>
      <c r="AU133" s="3" t="n">
        <v>1300.56352765321</v>
      </c>
      <c r="AV133" s="3" t="n">
        <v>406.222996515679</v>
      </c>
      <c r="AW133" s="3" t="n">
        <v>396.851779619698</v>
      </c>
      <c r="AX133" s="3" t="n">
        <v>672.044467972472</v>
      </c>
      <c r="AY133" s="3" t="n">
        <v>463.092898832685</v>
      </c>
      <c r="AZ133" s="3" t="n">
        <v>464.477867682056</v>
      </c>
      <c r="BA133" s="3" t="n">
        <v>451.673640167364</v>
      </c>
      <c r="BB133" s="3" t="n">
        <v>383.43398637138</v>
      </c>
      <c r="BC133" s="3" t="n">
        <v>319.273009307135</v>
      </c>
      <c r="BD133" s="3" t="n">
        <v>312.315616438356</v>
      </c>
      <c r="BE133" s="3" t="n">
        <v>281.245036319613</v>
      </c>
      <c r="BF133" s="3" t="n">
        <v>413.162766510661</v>
      </c>
      <c r="BG133" s="3" t="n">
        <v>399.0803673938</v>
      </c>
      <c r="BH133" s="3" t="n">
        <v>319.628491620112</v>
      </c>
      <c r="BI133" s="3" t="n">
        <v>268.996745699675</v>
      </c>
      <c r="BJ133" s="3" t="n">
        <v>390.445746306674</v>
      </c>
      <c r="BK133" s="3" t="n">
        <v>1165.10245614035</v>
      </c>
      <c r="BL133" s="3" t="n">
        <v>986.835656639765</v>
      </c>
      <c r="BM133" s="3" t="n">
        <v>1344.2334819619</v>
      </c>
      <c r="BN133" s="3" t="n">
        <v>1161.64557485525</v>
      </c>
      <c r="BO133" s="3" t="n">
        <v>964.71659081506</v>
      </c>
      <c r="BP133" s="3" t="n">
        <v>1254.85025380711</v>
      </c>
      <c r="BQ133" s="3" t="n">
        <v>1078.55307017544</v>
      </c>
      <c r="BR133" s="3" t="n">
        <v>937.513526119403</v>
      </c>
      <c r="BS133" s="3" t="n">
        <v>1158.03863522328</v>
      </c>
      <c r="BT133" s="3" t="n">
        <v>1127.31950989632</v>
      </c>
      <c r="BU133" s="3" t="n">
        <v>1115.01306894998</v>
      </c>
      <c r="BV133" s="3" t="n">
        <v>753.774091627172</v>
      </c>
      <c r="BW133" s="3" t="n">
        <v>1429.00071787509</v>
      </c>
      <c r="BX133" s="3" t="n">
        <v>1130.94812315479</v>
      </c>
      <c r="BY133" s="3" t="n">
        <v>1350.14169034091</v>
      </c>
      <c r="BZ133" s="3" t="n">
        <v>831.965645695364</v>
      </c>
      <c r="CA133" s="3" t="n">
        <v>1438.58987603306</v>
      </c>
      <c r="CB133" s="3" t="n">
        <v>1611.55150554675</v>
      </c>
      <c r="CC133" s="3" t="n">
        <v>1258.58223332144</v>
      </c>
      <c r="CD133" s="3" t="n">
        <v>1374.94963552021</v>
      </c>
      <c r="CE133" s="3" t="n">
        <v>916.564715252887</v>
      </c>
      <c r="CF133" s="3" t="n">
        <v>938.772374335922</v>
      </c>
      <c r="CG133" s="3" t="n">
        <v>1179.41196938065</v>
      </c>
      <c r="CH133" s="3" t="n">
        <v>1132.89289698773</v>
      </c>
      <c r="CI133" s="3" t="n">
        <v>1472.66865894658</v>
      </c>
      <c r="CJ133" s="3" t="n">
        <v>449.571288584027</v>
      </c>
      <c r="CK133" s="3" t="n">
        <v>857.294865756006</v>
      </c>
      <c r="CL133" s="3" t="n">
        <v>1509.33130699088</v>
      </c>
      <c r="CM133" s="3" t="n">
        <v>500.624017467249</v>
      </c>
      <c r="CN133" s="3" t="n">
        <v>1075.40710900474</v>
      </c>
      <c r="CO133" s="3" t="n">
        <v>1160.44549464398</v>
      </c>
      <c r="CP133" s="3" t="n">
        <v>462.58109731678</v>
      </c>
      <c r="CQ133" s="3" t="n">
        <v>1118.30555555556</v>
      </c>
      <c r="CR133" s="3" t="n">
        <v>773.689901697945</v>
      </c>
      <c r="CS133" s="3" t="n">
        <v>1408.96884858044</v>
      </c>
      <c r="CT133" s="3" t="n">
        <v>631.494430992736</v>
      </c>
      <c r="CU133" s="3" t="n">
        <v>1416.53438932889</v>
      </c>
      <c r="CV133" s="3" t="n">
        <v>1176.36440677966</v>
      </c>
      <c r="CW133" s="3" t="n">
        <v>1272.37066666667</v>
      </c>
      <c r="CX133" s="3" t="n">
        <v>1681.57638207393</v>
      </c>
      <c r="CY133" s="3" t="n">
        <v>1608.03606428851</v>
      </c>
      <c r="CZ133" s="3" t="n">
        <v>1270.34390715667</v>
      </c>
      <c r="DA133" s="3" t="n">
        <v>1318.6808343172</v>
      </c>
      <c r="DB133" s="3" t="n">
        <v>1062.50382366172</v>
      </c>
      <c r="DC133" s="3" t="n">
        <v>1628.71929824561</v>
      </c>
      <c r="DD133" s="3" t="n">
        <v>1356.63776164032</v>
      </c>
      <c r="DE133" s="3" t="n">
        <v>1360.77272727273</v>
      </c>
      <c r="DF133" s="3" t="n">
        <v>1090.72808320951</v>
      </c>
      <c r="DG133" s="3" t="n">
        <v>1258.11528028933</v>
      </c>
      <c r="DH133" s="3" t="n">
        <v>1315.27527075812</v>
      </c>
      <c r="DI133" s="3" t="n">
        <v>828.85548438751</v>
      </c>
      <c r="DJ133" s="3" t="n">
        <v>941.77852631579</v>
      </c>
      <c r="DK133" s="3" t="n">
        <v>1129.08833922261</v>
      </c>
      <c r="DL133" s="3" t="n">
        <v>1458.10473515249</v>
      </c>
      <c r="DM133" s="3" t="n">
        <v>1510.83369330454</v>
      </c>
      <c r="DN133" s="3" t="n">
        <v>910.760521042084</v>
      </c>
      <c r="DO133" s="3" t="n">
        <v>1340.1289802499</v>
      </c>
      <c r="DP133" s="3" t="n">
        <v>1111.88983430363</v>
      </c>
      <c r="DQ133" s="3" t="n">
        <v>875.678321678322</v>
      </c>
      <c r="DR133" s="3" t="n">
        <v>1156.28917525773</v>
      </c>
      <c r="DS133" s="3" t="n">
        <v>48.490058910162</v>
      </c>
      <c r="DT133" s="3" t="n">
        <v>1012.54306113342</v>
      </c>
      <c r="DU133" s="3" t="n">
        <v>1069.85707569347</v>
      </c>
      <c r="DV133" s="3" t="n">
        <v>795.713917525773</v>
      </c>
      <c r="DW133" s="3" t="n">
        <v>1018.29919009052</v>
      </c>
      <c r="DX133" s="3" t="n">
        <v>1209.42025440313</v>
      </c>
      <c r="DY133" s="3" t="n">
        <v>775.118369625907</v>
      </c>
      <c r="DZ133" s="3" t="n">
        <v>881.775881683732</v>
      </c>
      <c r="EA133" s="3" t="n">
        <v>896.863968795709</v>
      </c>
      <c r="EB133" s="3" t="n">
        <v>890.959228650138</v>
      </c>
      <c r="EC133" s="3" t="n">
        <v>934.320905459388</v>
      </c>
      <c r="ED133" s="3" t="n">
        <v>923.264336428181</v>
      </c>
      <c r="EE133" s="3" t="n">
        <v>875.470790378007</v>
      </c>
      <c r="EF133" s="3" t="n">
        <v>999.308571428571</v>
      </c>
      <c r="EG133" s="3" t="n">
        <v>920.30101010101</v>
      </c>
      <c r="EH133" s="3" t="n">
        <v>1399.08079096045</v>
      </c>
      <c r="EI133" s="3" t="n">
        <v>1166.71083743842</v>
      </c>
      <c r="EJ133" s="3" t="n">
        <v>1207.14729867482</v>
      </c>
      <c r="EK133" s="3" t="n">
        <v>1223.56311992786</v>
      </c>
      <c r="EL133" s="3" t="n">
        <v>945.657010428737</v>
      </c>
      <c r="EM133" s="3" t="n">
        <v>1311.23618581907</v>
      </c>
      <c r="EN133" s="3" t="n">
        <v>1022.73053403995</v>
      </c>
      <c r="EO133" s="3" t="n">
        <v>987.326872708224</v>
      </c>
      <c r="EP133" s="3" t="n">
        <v>988.342222222222</v>
      </c>
      <c r="EQ133" s="3" t="n">
        <v>1457.08096999589</v>
      </c>
      <c r="ER133" s="3" t="n">
        <v>968.804757998359</v>
      </c>
      <c r="ES133" s="3" t="n">
        <v>1525.41415229885</v>
      </c>
      <c r="ET133" s="3" t="n">
        <v>1326.25613430908</v>
      </c>
      <c r="EU133" s="3" t="n">
        <v>1081.42424242424</v>
      </c>
      <c r="EV133" s="3" t="n">
        <v>1283.83059636992</v>
      </c>
      <c r="EW133" s="3" t="n">
        <v>884.188165176671</v>
      </c>
      <c r="EX133" s="3" t="n">
        <v>572.014690982776</v>
      </c>
      <c r="EY133" s="3" t="n">
        <v>825.787619526925</v>
      </c>
      <c r="EZ133" s="3" t="n">
        <v>429.268685881778</v>
      </c>
      <c r="FA133" s="3" t="n">
        <v>540.161708619375</v>
      </c>
      <c r="FB133" s="3" t="n">
        <v>804.98279869828</v>
      </c>
      <c r="FC133" s="3" t="n">
        <v>390.087656529517</v>
      </c>
      <c r="FD133" s="3" t="n">
        <v>470.909426987061</v>
      </c>
      <c r="FE133" s="3" t="n">
        <v>1223.84895601955</v>
      </c>
      <c r="FF133" s="3" t="n">
        <v>689.020574162679</v>
      </c>
      <c r="FG133" s="3" t="n">
        <v>1173.17764652431</v>
      </c>
      <c r="FH133" s="3" t="n">
        <v>398.294450154162</v>
      </c>
      <c r="FI133" s="3" t="n">
        <v>487.761976802824</v>
      </c>
      <c r="FJ133" s="3" t="n">
        <v>710.161056668087</v>
      </c>
      <c r="FK133" s="3" t="n">
        <v>221.517427589593</v>
      </c>
      <c r="FL133" s="3" t="n">
        <v>565.452380952381</v>
      </c>
      <c r="FM133" s="3" t="n">
        <v>698.106404958678</v>
      </c>
      <c r="FN133" s="3" t="n">
        <v>385.449944382647</v>
      </c>
      <c r="FO133" s="3" t="n">
        <v>1085.37749546279</v>
      </c>
      <c r="FP133" s="3" t="n">
        <v>310.784881383193</v>
      </c>
      <c r="FQ133" s="3" t="n">
        <v>738.407986111111</v>
      </c>
      <c r="FR133" s="3" t="n">
        <v>433.320422535211</v>
      </c>
      <c r="FS133" s="3" t="n">
        <v>510.791208791209</v>
      </c>
      <c r="FT133" s="3" t="n">
        <v>671.688888888889</v>
      </c>
      <c r="FU133" s="3" t="n">
        <v>450.185973700689</v>
      </c>
      <c r="FV133" s="3" t="n">
        <v>591.821689953426</v>
      </c>
      <c r="FW133" s="3" t="n">
        <v>853.234777517565</v>
      </c>
      <c r="FX133" s="3" t="n">
        <v>815.932371954252</v>
      </c>
      <c r="FY133" s="3" t="n">
        <v>1017.29152542373</v>
      </c>
      <c r="FZ133" s="3" t="n">
        <v>339.008064516129</v>
      </c>
      <c r="GA133" s="3" t="n">
        <v>1289.34268537074</v>
      </c>
      <c r="GB133" s="3" t="n">
        <v>1150.17893452623</v>
      </c>
      <c r="GC133" s="3" t="n">
        <v>1016.76153136531</v>
      </c>
      <c r="GD133" s="3" t="n">
        <v>1365.51331296377</v>
      </c>
      <c r="GE133" s="3" t="n">
        <v>1019.56010781671</v>
      </c>
      <c r="GF133" s="3" t="n">
        <v>1124.74097788126</v>
      </c>
      <c r="GG133" s="3" t="n">
        <v>1133.60381861575</v>
      </c>
      <c r="GH133" s="3" t="n">
        <v>1853.41610500177</v>
      </c>
      <c r="GI133" s="3" t="n">
        <v>1455.94901394901</v>
      </c>
      <c r="GJ133" s="3" t="n">
        <v>1708.40080789946</v>
      </c>
      <c r="GK133" s="3" t="n">
        <v>1517.43862690707</v>
      </c>
      <c r="GL133" s="3" t="n">
        <v>1501.57477477477</v>
      </c>
      <c r="GM133" s="3" t="n">
        <v>1203.52292632664</v>
      </c>
      <c r="GN133" s="3" t="n">
        <v>1476.53476669716</v>
      </c>
      <c r="GO133" s="3" t="n">
        <v>1836.34944444444</v>
      </c>
      <c r="GP133" s="3" t="n">
        <v>1752.8181108509</v>
      </c>
      <c r="GQ133" s="3" t="n">
        <v>1560.49027993779</v>
      </c>
      <c r="GR133" s="3" t="n">
        <v>1394.80181739507</v>
      </c>
      <c r="GS133" s="3" t="n">
        <v>1855.47100873709</v>
      </c>
      <c r="GT133" s="3" t="n">
        <v>1789.21667354519</v>
      </c>
      <c r="GU133" s="3" t="n">
        <v>1555.14511552493</v>
      </c>
      <c r="GV133" s="3" t="n">
        <v>1460.24310408238</v>
      </c>
      <c r="GW133" s="3" t="n">
        <v>1460.38245094409</v>
      </c>
      <c r="GX133" s="3" t="n">
        <v>1228.66031886625</v>
      </c>
      <c r="GY133" s="3" t="n">
        <v>1975.76383763838</v>
      </c>
      <c r="GZ133" s="3" t="n">
        <v>1438.07186678352</v>
      </c>
      <c r="HA133" s="3" t="n">
        <v>887.411028730306</v>
      </c>
      <c r="HB133" s="3" t="n">
        <v>1205.93655723159</v>
      </c>
      <c r="HC133" s="3" t="n">
        <v>1732.37941919192</v>
      </c>
      <c r="HD133" s="3" t="n">
        <v>934.516058394161</v>
      </c>
      <c r="HE133" s="3" t="n">
        <v>420.541411042945</v>
      </c>
      <c r="HF133" s="3" t="n">
        <v>630.883405902274</v>
      </c>
      <c r="HG133" s="3" t="n">
        <v>842.536585365854</v>
      </c>
      <c r="HH133" s="3" t="n">
        <v>428.121628017037</v>
      </c>
      <c r="HI133" s="3" t="n">
        <v>517.596082089552</v>
      </c>
      <c r="HJ133" s="3" t="n">
        <v>920.720629047179</v>
      </c>
      <c r="HK133" s="3" t="n">
        <v>511.593280282935</v>
      </c>
      <c r="HL133" s="3" t="n">
        <v>737.535102739726</v>
      </c>
      <c r="HM133" s="3" t="n">
        <v>905.607692307692</v>
      </c>
      <c r="HN133" s="3" t="n">
        <v>923.332683877253</v>
      </c>
      <c r="HO133" s="3" t="n">
        <v>1430.93129770992</v>
      </c>
      <c r="HP133" s="3" t="n">
        <v>1138.93960923623</v>
      </c>
      <c r="HQ133" s="3" t="n">
        <v>993.875425790754</v>
      </c>
      <c r="HR133" s="3" t="n">
        <v>1163.81309255079</v>
      </c>
      <c r="HS133" s="3" t="n">
        <v>909.414845173042</v>
      </c>
      <c r="HT133" s="3" t="n">
        <v>408.823106423778</v>
      </c>
      <c r="HU133" s="3" t="n">
        <v>449.162587412587</v>
      </c>
      <c r="HV133" s="3" t="n">
        <v>680.958746736292</v>
      </c>
      <c r="HW133" s="3" t="n">
        <v>385.211052631579</v>
      </c>
      <c r="HX133" s="3" t="n">
        <v>510.535995796111</v>
      </c>
      <c r="HY133" s="3" t="n">
        <v>918.161684782609</v>
      </c>
      <c r="HZ133" s="3" t="n">
        <v>370.856673960613</v>
      </c>
      <c r="IA133" s="3" t="n">
        <v>503.550550550551</v>
      </c>
      <c r="IB133" s="3" t="n">
        <v>802.761444557477</v>
      </c>
      <c r="IC133" s="3" t="n">
        <v>363.293269230769</v>
      </c>
      <c r="ID133" s="3" t="n">
        <v>485.31169527897</v>
      </c>
      <c r="IE133" s="3" t="n">
        <v>819.794202898551</v>
      </c>
      <c r="IF133" s="3" t="n">
        <v>411.189508506616</v>
      </c>
      <c r="IG133" s="3" t="n">
        <v>596.9635</v>
      </c>
      <c r="IH133" s="3" t="n">
        <v>807.579580918413</v>
      </c>
      <c r="II133" s="3" t="n">
        <v>894.657540603248</v>
      </c>
      <c r="IJ133" s="3" t="n">
        <v>884.653539615565</v>
      </c>
      <c r="IK133" s="3" t="n">
        <v>793.767767207611</v>
      </c>
      <c r="IL133" s="3" t="n">
        <v>913.677461706783</v>
      </c>
      <c r="IM133" s="3" t="n">
        <v>848.115729421353</v>
      </c>
      <c r="IN133" s="3" t="n">
        <v>880.888465204957</v>
      </c>
      <c r="IO133" s="3" t="n">
        <v>934.555016965584</v>
      </c>
      <c r="IP133" s="3" t="n">
        <v>951.359614542269</v>
      </c>
      <c r="IQ133" s="3" t="n">
        <v>1050.53780487805</v>
      </c>
      <c r="IR133" s="3" t="n">
        <v>1161.6734775641</v>
      </c>
      <c r="IS133" s="3" t="n">
        <v>975.555212014134</v>
      </c>
      <c r="IT133" s="3" t="n">
        <v>928.255657197882</v>
      </c>
      <c r="IU133" s="3" t="n">
        <v>1010.28803827751</v>
      </c>
      <c r="IV133" s="3" t="n">
        <v>788.574497898178</v>
      </c>
      <c r="IW133" s="3" t="n">
        <v>1172.40017211704</v>
      </c>
      <c r="IX133" s="3" t="n">
        <v>725.268332650553</v>
      </c>
      <c r="IY133" s="3" t="n">
        <v>827.190828402367</v>
      </c>
      <c r="IZ133" s="3" t="n">
        <v>995.124111795358</v>
      </c>
      <c r="JA133" s="3" t="n">
        <v>587.064768285874</v>
      </c>
      <c r="JB133" s="3" t="n">
        <v>1012.18259309107</v>
      </c>
      <c r="JC133" s="3" t="n">
        <v>932.149851632047</v>
      </c>
      <c r="JD133" s="3" t="n">
        <v>540.030098598858</v>
      </c>
      <c r="JE133" s="3" t="n">
        <v>1090.9010561423</v>
      </c>
      <c r="JF133" s="3" t="n">
        <v>912.86577181208</v>
      </c>
      <c r="JG133" s="3" t="n">
        <v>1083.16998542982</v>
      </c>
      <c r="JH133" s="3" t="n">
        <v>1320.93323795899</v>
      </c>
      <c r="JI133" s="3" t="n">
        <v>1106.88798468167</v>
      </c>
      <c r="JJ133" s="3" t="n">
        <v>770.08238776517</v>
      </c>
      <c r="JK133" s="3" t="n">
        <v>995.432743362832</v>
      </c>
      <c r="JL133" s="3" t="n">
        <v>766.382908792112</v>
      </c>
      <c r="JM133" s="3" t="n">
        <v>945.693427437142</v>
      </c>
      <c r="JN133" s="3" t="n">
        <v>929.503308337009</v>
      </c>
      <c r="JO133" s="3" t="n">
        <v>864.453781512605</v>
      </c>
      <c r="JP133" s="3" t="n">
        <v>707.678098971093</v>
      </c>
      <c r="JQ133" s="3" t="n">
        <v>988.092987012987</v>
      </c>
      <c r="JR133" s="3" t="n">
        <v>1116.12770970782</v>
      </c>
      <c r="JS133" s="3" t="n">
        <v>1149.50170648464</v>
      </c>
      <c r="JT133" s="3" t="n">
        <v>800.639494833525</v>
      </c>
      <c r="JU133" s="3" t="n">
        <v>1058.63571428571</v>
      </c>
      <c r="JV133" s="3" t="n">
        <v>671.067530064755</v>
      </c>
      <c r="JW133" s="3" t="n">
        <v>815.083146067416</v>
      </c>
      <c r="JX133" s="3" t="n">
        <v>998.50430504305</v>
      </c>
      <c r="JY133" s="3" t="n">
        <v>1129.54304635762</v>
      </c>
      <c r="JZ133" s="3" t="n">
        <v>1015.05969458584</v>
      </c>
      <c r="KA133" s="3" t="n">
        <v>803.819635962493</v>
      </c>
      <c r="KB133" s="3" t="n">
        <v>921.260983036103</v>
      </c>
      <c r="KC133" s="3" t="n">
        <v>796.026647286822</v>
      </c>
      <c r="KD133" s="3" t="n">
        <v>919.686970552642</v>
      </c>
      <c r="KE133" s="3" t="n">
        <v>1200.14734198409</v>
      </c>
      <c r="KF133" s="3" t="n">
        <v>1174.03668042182</v>
      </c>
      <c r="KG133" s="3" t="n">
        <v>837.35014137606</v>
      </c>
      <c r="KH133" s="3" t="n">
        <v>814.290718835305</v>
      </c>
      <c r="KI133" s="3" t="n">
        <v>828.232244686366</v>
      </c>
      <c r="KJ133" s="3" t="n">
        <v>805.030752333882</v>
      </c>
      <c r="KK133" s="3" t="n">
        <v>967.719008264463</v>
      </c>
      <c r="KL133" s="3" t="n">
        <v>901.110334498253</v>
      </c>
      <c r="KM133" s="3" t="n">
        <v>878.473627556512</v>
      </c>
      <c r="KN133" s="3" t="n">
        <v>1061.50833333333</v>
      </c>
      <c r="KO133" s="3" t="n">
        <v>894.044687189672</v>
      </c>
      <c r="KP133" s="3" t="n">
        <v>1148.53779069767</v>
      </c>
    </row>
    <row r="134">
      <c r="A134" t="s">
        <v>2446</v>
      </c>
      <c r="B134" t="s">
        <v>2447</v>
      </c>
      <c r="C134" s="3" t="n">
        <v>439.776859504132</v>
      </c>
      <c r="D134" s="3" t="n">
        <v>385.491728465488</v>
      </c>
      <c r="E134" s="3" t="n">
        <v>487.9533632287</v>
      </c>
      <c r="F134" s="3" t="n">
        <v>523.611295681063</v>
      </c>
      <c r="G134" s="3" t="n">
        <v>377.144325081738</v>
      </c>
      <c r="H134" s="3" t="n">
        <v>720.070746771477</v>
      </c>
      <c r="I134" s="3" t="n">
        <v>440.329951948745</v>
      </c>
      <c r="J134" s="3" t="n">
        <v>457.037819253438</v>
      </c>
      <c r="K134" s="3" t="n">
        <v>411.698299015219</v>
      </c>
      <c r="L134" s="3" t="n">
        <v>433.638157894737</v>
      </c>
      <c r="M134" s="3" t="n">
        <v>563.345628415301</v>
      </c>
      <c r="N134" s="3" t="n">
        <v>746.607487027428</v>
      </c>
      <c r="O134" s="3" t="n">
        <v>418.107587768969</v>
      </c>
      <c r="P134" s="3" t="n">
        <v>430.82270841192</v>
      </c>
      <c r="Q134" s="3" t="n">
        <v>617.352610441767</v>
      </c>
      <c r="R134" s="3" t="n">
        <v>515.582089552239</v>
      </c>
      <c r="S134" s="3" t="n">
        <v>575.307179866765</v>
      </c>
      <c r="T134" s="3" t="n">
        <v>611.223744292237</v>
      </c>
      <c r="U134" s="3" t="n">
        <v>495.823857302118</v>
      </c>
      <c r="V134" s="3" t="n">
        <v>594.055896141363</v>
      </c>
      <c r="W134" s="3" t="n">
        <v>609.548995983936</v>
      </c>
      <c r="X134" s="3" t="n">
        <v>1014.32427029188</v>
      </c>
      <c r="Y134" s="3" t="n">
        <v>992.199343479558</v>
      </c>
      <c r="Z134" s="3" t="n">
        <v>973.237431347698</v>
      </c>
      <c r="AA134" s="3" t="n">
        <v>796.720374220374</v>
      </c>
      <c r="AB134" s="3" t="n">
        <v>1149.05774058577</v>
      </c>
      <c r="AC134" s="3" t="n">
        <v>987.927406199021</v>
      </c>
      <c r="AD134" s="3" t="n">
        <v>795.932487725041</v>
      </c>
      <c r="AE134" s="3" t="n">
        <v>883.073333333333</v>
      </c>
      <c r="AF134" s="3" t="n">
        <v>1000.30223285486</v>
      </c>
      <c r="AG134" s="3" t="n">
        <v>757.4581258488</v>
      </c>
      <c r="AH134" s="3" t="n">
        <v>943.631896551724</v>
      </c>
      <c r="AI134" s="3" t="n">
        <v>791.091721542803</v>
      </c>
      <c r="AJ134" s="3" t="n">
        <v>740.335944299391</v>
      </c>
      <c r="AK134" s="3" t="n">
        <v>933.101360863444</v>
      </c>
      <c r="AL134" s="3" t="n">
        <v>845.522023549935</v>
      </c>
      <c r="AM134" s="3" t="n">
        <v>1019.4702780441</v>
      </c>
      <c r="AN134" s="3" t="n">
        <v>794.162734713529</v>
      </c>
      <c r="AO134" s="3" t="n">
        <v>959.674962667994</v>
      </c>
      <c r="AP134" s="3" t="n">
        <v>1049.23364485981</v>
      </c>
      <c r="AQ134" s="3" t="n">
        <v>1177.93299748111</v>
      </c>
      <c r="AR134" s="3" t="n">
        <v>985.036924633283</v>
      </c>
      <c r="AS134" s="3" t="n">
        <v>760.12827510917</v>
      </c>
      <c r="AT134" s="3" t="n">
        <v>1232.36808923375</v>
      </c>
      <c r="AU134" s="3" t="n">
        <v>1587.62611717974</v>
      </c>
      <c r="AV134" s="3" t="n">
        <v>446.651437371663</v>
      </c>
      <c r="AW134" s="3" t="n">
        <v>418.498104265403</v>
      </c>
      <c r="AX134" s="3" t="n">
        <v>672.374285714286</v>
      </c>
      <c r="AY134" s="3" t="n">
        <v>596.455252918288</v>
      </c>
      <c r="AZ134" s="3" t="n">
        <v>704.853039731929</v>
      </c>
      <c r="BA134" s="3" t="n">
        <v>772.989119170985</v>
      </c>
      <c r="BB134" s="3" t="n">
        <v>446.217666948436</v>
      </c>
      <c r="BC134" s="3" t="n">
        <v>426.725427350427</v>
      </c>
      <c r="BD134" s="3" t="n">
        <v>397.404736275565</v>
      </c>
      <c r="BE134" s="3" t="n">
        <v>373.632251720747</v>
      </c>
      <c r="BF134" s="3" t="n">
        <v>462.167864476386</v>
      </c>
      <c r="BG134" s="3" t="n">
        <v>582.012304250559</v>
      </c>
      <c r="BH134" s="3" t="n">
        <v>416.265879707701</v>
      </c>
      <c r="BI134" s="3" t="n">
        <v>392.454207345421</v>
      </c>
      <c r="BJ134" s="3" t="n">
        <v>481.733061640346</v>
      </c>
      <c r="BK134" s="3" t="n">
        <v>939.165</v>
      </c>
      <c r="BL134" s="3" t="n">
        <v>1023.02391629297</v>
      </c>
      <c r="BM134" s="3" t="n">
        <v>1232.35338949057</v>
      </c>
      <c r="BN134" s="3" t="n">
        <v>1218.07849550286</v>
      </c>
      <c r="BO134" s="3" t="n">
        <v>954.890773686388</v>
      </c>
      <c r="BP134" s="3" t="n">
        <v>1165.34856175973</v>
      </c>
      <c r="BQ134" s="3" t="n">
        <v>984.80701754386</v>
      </c>
      <c r="BR134" s="3" t="n">
        <v>928.450559701493</v>
      </c>
      <c r="BS134" s="3" t="n">
        <v>1102.7907676869</v>
      </c>
      <c r="BT134" s="3" t="n">
        <v>1058.37278657968</v>
      </c>
      <c r="BU134" s="3" t="n">
        <v>910.631555356342</v>
      </c>
      <c r="BV134" s="3" t="n">
        <v>808.345971563981</v>
      </c>
      <c r="BW134" s="3" t="n">
        <v>1221.90212765957</v>
      </c>
      <c r="BX134" s="3" t="n">
        <v>1077.22353437368</v>
      </c>
      <c r="BY134" s="3" t="n">
        <v>1030.48444762245</v>
      </c>
      <c r="BZ134" s="3" t="n">
        <v>722.633140972795</v>
      </c>
      <c r="CA134" s="3" t="n">
        <v>1270.22438162544</v>
      </c>
      <c r="CB134" s="3" t="n">
        <v>1235.71706864564</v>
      </c>
      <c r="CC134" s="3" t="n">
        <v>1341.76881912237</v>
      </c>
      <c r="CD134" s="3" t="n">
        <v>997.94731610338</v>
      </c>
      <c r="CE134" s="3" t="n">
        <v>814.308522946394</v>
      </c>
      <c r="CF134" s="3" t="n">
        <v>767.45020242915</v>
      </c>
      <c r="CG134" s="3" t="n">
        <v>1002.23052631579</v>
      </c>
      <c r="CH134" s="3" t="n">
        <v>1107.77167097012</v>
      </c>
      <c r="CI134" s="3" t="n">
        <v>1204.33497363796</v>
      </c>
      <c r="CJ134" s="3" t="n">
        <v>402.508984725966</v>
      </c>
      <c r="CK134" s="3" t="n">
        <v>492.991996233522</v>
      </c>
      <c r="CL134" s="3" t="n">
        <v>761.227963525836</v>
      </c>
      <c r="CM134" s="3" t="n">
        <v>352.262773722628</v>
      </c>
      <c r="CN134" s="3" t="n">
        <v>556.420759493671</v>
      </c>
      <c r="CO134" s="3" t="n">
        <v>688.376811594203</v>
      </c>
      <c r="CP134" s="3" t="n">
        <v>333.001177394035</v>
      </c>
      <c r="CQ134" s="3" t="n">
        <v>1189.74305555556</v>
      </c>
      <c r="CR134" s="3" t="n">
        <v>423.503574620197</v>
      </c>
      <c r="CS134" s="3" t="n">
        <v>783.2852</v>
      </c>
      <c r="CT134" s="3" t="n">
        <v>401.38572113081</v>
      </c>
      <c r="CU134" s="3" t="n">
        <v>604.302559798573</v>
      </c>
      <c r="CV134" s="3" t="n">
        <v>788.999461786868</v>
      </c>
      <c r="CW134" s="3" t="n">
        <v>806.079197080292</v>
      </c>
      <c r="CX134" s="3" t="n">
        <v>1204.79278688525</v>
      </c>
      <c r="CY134" s="3" t="n">
        <v>1232.16079039132</v>
      </c>
      <c r="CZ134" s="3" t="n">
        <v>1468.28704061896</v>
      </c>
      <c r="DA134" s="3" t="n">
        <v>1236.26328217237</v>
      </c>
      <c r="DB134" s="3" t="n">
        <v>1023.56227272727</v>
      </c>
      <c r="DC134" s="3" t="n">
        <v>1432.79865771812</v>
      </c>
      <c r="DD134" s="3" t="n">
        <v>1253.22332185886</v>
      </c>
      <c r="DE134" s="3" t="n">
        <v>1201.61185399349</v>
      </c>
      <c r="DF134" s="3" t="n">
        <v>1090.21168687982</v>
      </c>
      <c r="DG134" s="3" t="n">
        <v>1182.44696969697</v>
      </c>
      <c r="DH134" s="3" t="n">
        <v>1418.63059360731</v>
      </c>
      <c r="DI134" s="3" t="n">
        <v>725.140512409928</v>
      </c>
      <c r="DJ134" s="3" t="n">
        <v>915.543054954565</v>
      </c>
      <c r="DK134" s="3" t="n">
        <v>1000.05627705628</v>
      </c>
      <c r="DL134" s="3" t="n">
        <v>1522.21629213483</v>
      </c>
      <c r="DM134" s="3" t="n">
        <v>1450.75171526587</v>
      </c>
      <c r="DN134" s="3" t="n">
        <v>821.489135927236</v>
      </c>
      <c r="DO134" s="3" t="n">
        <v>1305.76882376882</v>
      </c>
      <c r="DP134" s="3" t="n">
        <v>1042.27586206897</v>
      </c>
      <c r="DQ134" s="3" t="n">
        <v>930.677822177822</v>
      </c>
      <c r="DR134" s="3" t="n">
        <v>1134.03144329897</v>
      </c>
      <c r="DS134" s="3" t="n">
        <v>2.41679104477612</v>
      </c>
      <c r="DT134" s="3" t="n">
        <v>741.825078090138</v>
      </c>
      <c r="DU134" s="3" t="n">
        <v>893.487415295256</v>
      </c>
      <c r="DV134" s="3" t="n">
        <v>544.934364994664</v>
      </c>
      <c r="DW134" s="3" t="n">
        <v>824.345454545455</v>
      </c>
      <c r="DX134" s="3" t="n">
        <v>921.666014669927</v>
      </c>
      <c r="DY134" s="3" t="n">
        <v>546.552328767123</v>
      </c>
      <c r="DZ134" s="3" t="n">
        <v>730.719567690558</v>
      </c>
      <c r="EA134" s="3" t="n">
        <v>678.883149448345</v>
      </c>
      <c r="EB134" s="3" t="n">
        <v>686.359779614325</v>
      </c>
      <c r="EC134" s="3" t="n">
        <v>649.593859649123</v>
      </c>
      <c r="ED134" s="3" t="n">
        <v>667.046728971963</v>
      </c>
      <c r="EE134" s="3" t="n">
        <v>682.325471698113</v>
      </c>
      <c r="EF134" s="3" t="n">
        <v>734.978723404255</v>
      </c>
      <c r="EG134" s="3" t="n">
        <v>706.184303797468</v>
      </c>
      <c r="EH134" s="3" t="n">
        <v>585.12580834803</v>
      </c>
      <c r="EI134" s="3" t="n">
        <v>804.506919528447</v>
      </c>
      <c r="EJ134" s="3" t="n">
        <v>747.604037267081</v>
      </c>
      <c r="EK134" s="3" t="n">
        <v>787.835363103293</v>
      </c>
      <c r="EL134" s="3" t="n">
        <v>699.13734812467</v>
      </c>
      <c r="EM134" s="3" t="n">
        <v>925.430042115115</v>
      </c>
      <c r="EN134" s="3" t="n">
        <v>625.784345699144</v>
      </c>
      <c r="EO134" s="3" t="n">
        <v>679.706128863279</v>
      </c>
      <c r="EP134" s="3" t="n">
        <v>674.100531657806</v>
      </c>
      <c r="EQ134" s="3" t="n">
        <v>1589.30086313194</v>
      </c>
      <c r="ER134" s="3" t="n">
        <v>1122.36823104693</v>
      </c>
      <c r="ES134" s="3" t="n">
        <v>1482.23071528752</v>
      </c>
      <c r="ET134" s="3" t="n">
        <v>1282.57425742574</v>
      </c>
      <c r="EU134" s="3" t="n">
        <v>1259.97516629712</v>
      </c>
      <c r="EV134" s="3" t="n">
        <v>1236.26644600745</v>
      </c>
      <c r="EW134" s="3" t="n">
        <v>939.377028181042</v>
      </c>
      <c r="EX134" s="3" t="n">
        <v>511.860182370821</v>
      </c>
      <c r="EY134" s="3" t="n">
        <v>529.623358348968</v>
      </c>
      <c r="EZ134" s="3" t="n">
        <v>436.161616161616</v>
      </c>
      <c r="FA134" s="3" t="n">
        <v>397.91949325705</v>
      </c>
      <c r="FB134" s="3" t="n">
        <v>588.910328638498</v>
      </c>
      <c r="FC134" s="3" t="n">
        <v>576.367400881057</v>
      </c>
      <c r="FD134" s="3" t="n">
        <v>467.916358595194</v>
      </c>
      <c r="FE134" s="3" t="n">
        <v>1198.818102698</v>
      </c>
      <c r="FF134" s="3" t="n">
        <v>599.148325358852</v>
      </c>
      <c r="FG134" s="3" t="n">
        <v>1392.90322580645</v>
      </c>
      <c r="FH134" s="3" t="n">
        <v>350.108108108108</v>
      </c>
      <c r="FI134" s="3" t="n">
        <v>401.750378214826</v>
      </c>
      <c r="FJ134" s="3" t="n">
        <v>421.018941024537</v>
      </c>
      <c r="FK134" s="3" t="n">
        <v>164.070961248113</v>
      </c>
      <c r="FL134" s="3" t="n">
        <v>396.669719827586</v>
      </c>
      <c r="FM134" s="3" t="n">
        <v>431.576962809917</v>
      </c>
      <c r="FN134" s="3" t="n">
        <v>425.925170068027</v>
      </c>
      <c r="FO134" s="3" t="n">
        <v>1214.18621973929</v>
      </c>
      <c r="FP134" s="3" t="n">
        <v>1</v>
      </c>
      <c r="FQ134" s="3" t="n">
        <v>443.544560185185</v>
      </c>
      <c r="FR134" s="3" t="n">
        <v>497.933849821216</v>
      </c>
      <c r="FS134" s="3" t="n">
        <v>405.565406075635</v>
      </c>
      <c r="FT134" s="3" t="n">
        <v>585.910437710438</v>
      </c>
      <c r="FU134" s="3" t="n">
        <v>410.344099378882</v>
      </c>
      <c r="FV134" s="3" t="n">
        <v>452.48502994012</v>
      </c>
      <c r="FW134" s="3" t="n">
        <v>514.346310284718</v>
      </c>
      <c r="FX134" s="3" t="n">
        <v>855.655395325709</v>
      </c>
      <c r="FY134" s="3" t="n">
        <v>1174.88797682279</v>
      </c>
      <c r="FZ134" s="3" t="n">
        <v>459.36170212766</v>
      </c>
      <c r="GA134" s="3" t="n">
        <v>1343.57420675537</v>
      </c>
      <c r="GB134" s="3" t="n">
        <v>1065.89101260675</v>
      </c>
      <c r="GC134" s="3" t="n">
        <v>1132.77901289462</v>
      </c>
      <c r="GD134" s="3" t="n">
        <v>1303.39293226756</v>
      </c>
      <c r="GE134" s="3" t="n">
        <v>1044.00161725067</v>
      </c>
      <c r="GF134" s="3" t="n">
        <v>1356.29487179487</v>
      </c>
      <c r="GG134" s="3" t="n">
        <v>1180.87824445493</v>
      </c>
      <c r="GH134" s="3" t="n">
        <v>1528.68534941469</v>
      </c>
      <c r="GI134" s="3" t="n">
        <v>1722.83838383838</v>
      </c>
      <c r="GJ134" s="3" t="n">
        <v>1852.78635547576</v>
      </c>
      <c r="GK134" s="3" t="n">
        <v>1643.27225312935</v>
      </c>
      <c r="GL134" s="3" t="n">
        <v>1496.12864864865</v>
      </c>
      <c r="GM134" s="3" t="n">
        <v>1072.26996393612</v>
      </c>
      <c r="GN134" s="3" t="n">
        <v>1568.19625695498</v>
      </c>
      <c r="GO134" s="3" t="n">
        <v>2071.83906164757</v>
      </c>
      <c r="GP134" s="3" t="n">
        <v>2051.97697111632</v>
      </c>
      <c r="GQ134" s="3" t="n">
        <v>1711.96</v>
      </c>
      <c r="GR134" s="3" t="n">
        <v>1491.9614885331</v>
      </c>
      <c r="GS134" s="3" t="n">
        <v>2110.84712084347</v>
      </c>
      <c r="GT134" s="3" t="n">
        <v>1984.79974916388</v>
      </c>
      <c r="GU134" s="3" t="n">
        <v>1757.3052290231</v>
      </c>
      <c r="GV134" s="3" t="n">
        <v>1643.15321428571</v>
      </c>
      <c r="GW134" s="3" t="n">
        <v>1582.99509433962</v>
      </c>
      <c r="GX134" s="3" t="n">
        <v>1216.48289302728</v>
      </c>
      <c r="GY134" s="3" t="n">
        <v>2159</v>
      </c>
      <c r="GZ134" s="3" t="n">
        <v>1462.67046450482</v>
      </c>
      <c r="HA134" s="3" t="n">
        <v>937.892585551331</v>
      </c>
      <c r="HB134" s="3" t="n">
        <v>1471.26175687666</v>
      </c>
      <c r="HC134" s="3" t="n">
        <v>1662.88392063962</v>
      </c>
      <c r="HD134" s="3" t="n">
        <v>1055.28280081577</v>
      </c>
      <c r="HE134" s="3" t="n">
        <v>551.966563786008</v>
      </c>
      <c r="HF134" s="3" t="n">
        <v>640.105527638191</v>
      </c>
      <c r="HG134" s="3" t="n">
        <v>692.821138211382</v>
      </c>
      <c r="HH134" s="3" t="n">
        <v>600.496771217712</v>
      </c>
      <c r="HI134" s="3" t="n">
        <v>753.757934628138</v>
      </c>
      <c r="HJ134" s="3" t="n">
        <v>688.914537854157</v>
      </c>
      <c r="HK134" s="3" t="n">
        <v>628.992484526967</v>
      </c>
      <c r="HL134" s="3" t="n">
        <v>682.469030328919</v>
      </c>
      <c r="HM134" s="3" t="n">
        <v>718.038461538461</v>
      </c>
      <c r="HN134" s="3" t="n">
        <v>906.018121125417</v>
      </c>
      <c r="HO134" s="3" t="n">
        <v>868.508963707914</v>
      </c>
      <c r="HP134" s="3" t="n">
        <v>1203.17273534636</v>
      </c>
      <c r="HQ134" s="3" t="n">
        <v>983.337643678161</v>
      </c>
      <c r="HR134" s="3" t="n">
        <v>989.167360147943</v>
      </c>
      <c r="HS134" s="3" t="n">
        <v>956.606102003643</v>
      </c>
      <c r="HT134" s="3" t="n">
        <v>384.630423685554</v>
      </c>
      <c r="HU134" s="3" t="n">
        <v>556.531373657434</v>
      </c>
      <c r="HV134" s="3" t="n">
        <v>607.734829168791</v>
      </c>
      <c r="HW134" s="3" t="n">
        <v>568.72385168788</v>
      </c>
      <c r="HX134" s="3" t="n">
        <v>536.40444214876</v>
      </c>
      <c r="HY134" s="3" t="n">
        <v>767.906976744186</v>
      </c>
      <c r="HZ134" s="3" t="n">
        <v>480.696389496718</v>
      </c>
      <c r="IA134" s="3" t="n">
        <v>554.263825469305</v>
      </c>
      <c r="IB134" s="3" t="n">
        <v>653.410478128179</v>
      </c>
      <c r="IC134" s="3" t="n">
        <v>448.926682692308</v>
      </c>
      <c r="ID134" s="3" t="n">
        <v>465.218819599109</v>
      </c>
      <c r="IE134" s="3" t="n">
        <v>605.980193236715</v>
      </c>
      <c r="IF134" s="3" t="n">
        <v>495.856121537087</v>
      </c>
      <c r="IG134" s="3" t="n">
        <v>659.399014778325</v>
      </c>
      <c r="IH134" s="3" t="n">
        <v>560.233870967742</v>
      </c>
      <c r="II134" s="3" t="n">
        <v>541.002320185615</v>
      </c>
      <c r="IJ134" s="3" t="n">
        <v>821.897796530708</v>
      </c>
      <c r="IK134" s="3" t="n">
        <v>728.811602209945</v>
      </c>
      <c r="IL134" s="3" t="n">
        <v>905.511130899377</v>
      </c>
      <c r="IM134" s="3" t="n">
        <v>1066.30317848411</v>
      </c>
      <c r="IN134" s="3" t="n">
        <v>908.111366774045</v>
      </c>
      <c r="IO134" s="3" t="n">
        <v>1062.58537565287</v>
      </c>
      <c r="IP134" s="3" t="n">
        <v>1231.95028596568</v>
      </c>
      <c r="IQ134" s="3" t="n">
        <v>1146.27319587629</v>
      </c>
      <c r="IR134" s="3" t="n">
        <v>1359.75480769231</v>
      </c>
      <c r="IS134" s="3" t="n">
        <v>1158.65061837456</v>
      </c>
      <c r="IT134" s="3" t="n">
        <v>1173.27690029615</v>
      </c>
      <c r="IU134" s="3" t="n">
        <v>1286.1028708134</v>
      </c>
      <c r="IV134" s="3" t="n">
        <v>1054.49030732861</v>
      </c>
      <c r="IW134" s="3" t="n">
        <v>1321.96944922547</v>
      </c>
      <c r="IX134" s="3" t="n">
        <v>602.574468085106</v>
      </c>
      <c r="IY134" s="3" t="n">
        <v>612.142504930966</v>
      </c>
      <c r="IZ134" s="3" t="n">
        <v>855.452830188679</v>
      </c>
      <c r="JA134" s="3" t="n">
        <v>429.420936639119</v>
      </c>
      <c r="JB134" s="3" t="n">
        <v>639.273216689098</v>
      </c>
      <c r="JC134" s="3" t="n">
        <v>918.36487804878</v>
      </c>
      <c r="JD134" s="3" t="n">
        <v>346.201868188895</v>
      </c>
      <c r="JE134" s="3" t="n">
        <v>837.855826558266</v>
      </c>
      <c r="JF134" s="3" t="n">
        <v>776.883324728962</v>
      </c>
      <c r="JG134" s="3" t="n">
        <v>526.07852077001</v>
      </c>
      <c r="JH134" s="3" t="n">
        <v>811.236564079008</v>
      </c>
      <c r="JI134" s="3" t="n">
        <v>886.117817479479</v>
      </c>
      <c r="JJ134" s="3" t="n">
        <v>463.25</v>
      </c>
      <c r="JK134" s="3" t="n">
        <v>726.321444297666</v>
      </c>
      <c r="JL134" s="3" t="n">
        <v>690.099424815119</v>
      </c>
      <c r="JM134" s="3" t="n">
        <v>1020.95878524946</v>
      </c>
      <c r="JN134" s="3" t="n">
        <v>858.076312307014</v>
      </c>
      <c r="JO134" s="3" t="n">
        <v>898.605042016807</v>
      </c>
      <c r="JP134" s="3" t="n">
        <v>801.823615874571</v>
      </c>
      <c r="JQ134" s="3" t="n">
        <v>994.682142857143</v>
      </c>
      <c r="JR134" s="3" t="n">
        <v>1160.89491046183</v>
      </c>
      <c r="JS134" s="3" t="n">
        <v>1088.0251727542</v>
      </c>
      <c r="JT134" s="3" t="n">
        <v>841.539035591274</v>
      </c>
      <c r="JU134" s="3" t="n">
        <v>984.034013605442</v>
      </c>
      <c r="JV134" s="3" t="n">
        <v>674.063367252544</v>
      </c>
      <c r="JW134" s="3" t="n">
        <v>893.779569892473</v>
      </c>
      <c r="JX134" s="3" t="n">
        <v>1022.16961712639</v>
      </c>
      <c r="JY134" s="3" t="n">
        <v>992.282119205298</v>
      </c>
      <c r="JZ134" s="3" t="n">
        <v>991.081906524757</v>
      </c>
      <c r="KA134" s="3" t="n">
        <v>794.989696312364</v>
      </c>
      <c r="KB134" s="3" t="n">
        <v>807.462154942119</v>
      </c>
      <c r="KC134" s="3" t="n">
        <v>811.994634146342</v>
      </c>
      <c r="KD134" s="3" t="n">
        <v>1027.68051633723</v>
      </c>
      <c r="KE134" s="3" t="n">
        <v>985.964420259523</v>
      </c>
      <c r="KF134" s="3" t="n">
        <v>1190.86519944979</v>
      </c>
      <c r="KG134" s="3" t="n">
        <v>846.27158189454</v>
      </c>
      <c r="KH134" s="3" t="n">
        <v>818.21974522293</v>
      </c>
      <c r="KI134" s="3" t="n">
        <v>799.712364200724</v>
      </c>
      <c r="KJ134" s="3" t="n">
        <v>713.230296254891</v>
      </c>
      <c r="KK134" s="3" t="n">
        <v>906.065238558909</v>
      </c>
      <c r="KL134" s="3" t="n">
        <v>932.195519348269</v>
      </c>
      <c r="KM134" s="3" t="n">
        <v>898.368311688312</v>
      </c>
      <c r="KN134" s="3" t="n">
        <v>1233.4287037037</v>
      </c>
      <c r="KO134" s="3" t="n">
        <v>1069.85203574975</v>
      </c>
      <c r="KP134" s="3" t="n">
        <v>1225.05056179775</v>
      </c>
    </row>
    <row r="135">
      <c r="A135" t="s">
        <v>2446</v>
      </c>
      <c r="B135" t="s">
        <v>2448</v>
      </c>
      <c r="C135" s="3" t="n">
        <v>1318.50786988458</v>
      </c>
      <c r="D135" s="3" t="n">
        <v>1357.34127395132</v>
      </c>
      <c r="E135" s="3" t="n">
        <v>1636.29473684211</v>
      </c>
      <c r="F135" s="3" t="n">
        <v>1462.91215574549</v>
      </c>
      <c r="G135" s="3" t="n">
        <v>985.213918729566</v>
      </c>
      <c r="H135" s="3" t="n">
        <v>1771.08309938237</v>
      </c>
      <c r="I135" s="3" t="n">
        <v>1453.3756097561</v>
      </c>
      <c r="J135" s="3" t="n">
        <v>1575.77308447937</v>
      </c>
      <c r="K135" s="3" t="n">
        <v>1868.25204731574</v>
      </c>
      <c r="L135" s="3" t="n">
        <v>2659.29704510109</v>
      </c>
      <c r="M135" s="3" t="n">
        <v>1826.99907918969</v>
      </c>
      <c r="N135" s="3" t="n">
        <v>2396.05101663586</v>
      </c>
      <c r="O135" s="3" t="n">
        <v>1724.5919214798</v>
      </c>
      <c r="P135" s="3" t="n">
        <v>1912.69267930138</v>
      </c>
      <c r="Q135" s="3" t="n">
        <v>2045.46718817905</v>
      </c>
      <c r="R135" s="3" t="n">
        <v>2453.37150517043</v>
      </c>
      <c r="S135" s="3" t="n">
        <v>2131.03367875648</v>
      </c>
      <c r="T135" s="3" t="n">
        <v>2058.51333032083</v>
      </c>
      <c r="U135" s="3" t="n">
        <v>1956.8000764526</v>
      </c>
      <c r="V135" s="3" t="n">
        <v>2343.52326000721</v>
      </c>
      <c r="W135" s="3" t="n">
        <v>1984.29830917874</v>
      </c>
      <c r="X135" s="3" t="n">
        <v>2445.7421875</v>
      </c>
      <c r="Y135" s="3" t="n">
        <v>2218.91853178156</v>
      </c>
      <c r="Z135" s="3" t="n">
        <v>2408.48444444444</v>
      </c>
      <c r="AA135" s="3" t="n">
        <v>1480.3493006993</v>
      </c>
      <c r="AB135" s="3" t="n">
        <v>2105.70251046025</v>
      </c>
      <c r="AC135" s="3" t="n">
        <v>2193.25589910496</v>
      </c>
      <c r="AD135" s="3" t="n">
        <v>1706.53057119871</v>
      </c>
      <c r="AE135" s="3" t="n">
        <v>2211.34962847086</v>
      </c>
      <c r="AF135" s="3" t="n">
        <v>1922.48284415048</v>
      </c>
      <c r="AG135" s="3" t="n">
        <v>1484.43159752868</v>
      </c>
      <c r="AH135" s="3" t="n">
        <v>2027.11747116617</v>
      </c>
      <c r="AI135" s="3" t="n">
        <v>1551.7177798683</v>
      </c>
      <c r="AJ135" s="3" t="n">
        <v>1638.87727272727</v>
      </c>
      <c r="AK135" s="3" t="n">
        <v>1944.00841514726</v>
      </c>
      <c r="AL135" s="3" t="n">
        <v>1346.38038171327</v>
      </c>
      <c r="AM135" s="3" t="n">
        <v>1773.88640510949</v>
      </c>
      <c r="AN135" s="3" t="n">
        <v>1733.46676029963</v>
      </c>
      <c r="AO135" s="3" t="n">
        <v>1863.29013254786</v>
      </c>
      <c r="AP135" s="3" t="n">
        <v>1849.11782347901</v>
      </c>
      <c r="AQ135" s="3" t="n">
        <v>1782.57019766852</v>
      </c>
      <c r="AR135" s="3" t="n">
        <v>1393.33402061856</v>
      </c>
      <c r="AS135" s="3" t="n">
        <v>1553.77213114754</v>
      </c>
      <c r="AT135" s="3" t="n">
        <v>2188.60330969267</v>
      </c>
      <c r="AU135" s="3" t="n">
        <v>2012.26136931534</v>
      </c>
      <c r="AV135" s="3" t="n">
        <v>1138.01093983093</v>
      </c>
      <c r="AW135" s="3" t="n">
        <v>1613.63292336802</v>
      </c>
      <c r="AX135" s="3" t="n">
        <v>2118.53820278712</v>
      </c>
      <c r="AY135" s="3" t="n">
        <v>1498.87034349298</v>
      </c>
      <c r="AZ135" s="3" t="n">
        <v>1957.03554724041</v>
      </c>
      <c r="BA135" s="3" t="n">
        <v>2047.13471502591</v>
      </c>
      <c r="BB135" s="3" t="n">
        <v>1255.61453930685</v>
      </c>
      <c r="BC135" s="3" t="n">
        <v>1456.63301282051</v>
      </c>
      <c r="BD135" s="3" t="n">
        <v>1131.79009687836</v>
      </c>
      <c r="BE135" s="3" t="n">
        <v>1318.4014527845</v>
      </c>
      <c r="BF135" s="3" t="n">
        <v>1465.15600624025</v>
      </c>
      <c r="BG135" s="3" t="n">
        <v>1654.26733780761</v>
      </c>
      <c r="BH135" s="3" t="n">
        <v>1478.16863406408</v>
      </c>
      <c r="BI135" s="3" t="n">
        <v>1116.28296296296</v>
      </c>
      <c r="BJ135" s="3" t="n">
        <v>1567.9694041868</v>
      </c>
      <c r="BK135" s="3" t="n">
        <v>1904.2645674991</v>
      </c>
      <c r="BL135" s="3" t="n">
        <v>2034.75261584454</v>
      </c>
      <c r="BM135" s="3" t="n">
        <v>2388.28982569923</v>
      </c>
      <c r="BN135" s="3" t="n">
        <v>2144.94629780309</v>
      </c>
      <c r="BO135" s="3" t="n">
        <v>1950.8295362083</v>
      </c>
      <c r="BP135" s="3" t="n">
        <v>2454.90355329949</v>
      </c>
      <c r="BQ135" s="3" t="n">
        <v>1715.83684210526</v>
      </c>
      <c r="BR135" s="3" t="n">
        <v>1763</v>
      </c>
      <c r="BS135" s="3" t="n">
        <v>1811.26342197692</v>
      </c>
      <c r="BT135" s="3" t="n">
        <v>2461.17860508954</v>
      </c>
      <c r="BU135" s="3" t="n">
        <v>2106.76612903226</v>
      </c>
      <c r="BV135" s="3" t="n">
        <v>1370.72184389733</v>
      </c>
      <c r="BW135" s="3" t="n">
        <v>2865.65141843972</v>
      </c>
      <c r="BX135" s="3" t="n">
        <v>2068.73146551724</v>
      </c>
      <c r="BY135" s="3" t="n">
        <v>2907.74150875938</v>
      </c>
      <c r="BZ135" s="3" t="n">
        <v>2049.53709810387</v>
      </c>
      <c r="CA135" s="3" t="n">
        <v>3134.41597796143</v>
      </c>
      <c r="CB135" s="3" t="n">
        <v>3480.16914038343</v>
      </c>
      <c r="CC135" s="3" t="n">
        <v>3130.28041384231</v>
      </c>
      <c r="CD135" s="3" t="n">
        <v>2672.63883366468</v>
      </c>
      <c r="CE135" s="3" t="n">
        <v>2091.07447232178</v>
      </c>
      <c r="CF135" s="3" t="n">
        <v>2242.88006756757</v>
      </c>
      <c r="CG135" s="3" t="n">
        <v>2440.70668058455</v>
      </c>
      <c r="CH135" s="3" t="n">
        <v>2644.75492748234</v>
      </c>
      <c r="CI135" s="3" t="n">
        <v>2580.69847753435</v>
      </c>
      <c r="CJ135" s="3" t="n">
        <v>1861.10780834073</v>
      </c>
      <c r="CK135" s="3" t="n">
        <v>1741.03061705134</v>
      </c>
      <c r="CL135" s="3" t="n">
        <v>2414.53572737266</v>
      </c>
      <c r="CM135" s="3" t="n">
        <v>1845.80058528428</v>
      </c>
      <c r="CN135" s="3" t="n">
        <v>2157.984</v>
      </c>
      <c r="CO135" s="3" t="n">
        <v>1988.55263157895</v>
      </c>
      <c r="CP135" s="3" t="n">
        <v>1359.11930926217</v>
      </c>
      <c r="CQ135" s="3" t="n">
        <v>2500.65386221294</v>
      </c>
      <c r="CR135" s="3" t="n">
        <v>1524.90835940992</v>
      </c>
      <c r="CS135" s="3" t="n">
        <v>2266.95</v>
      </c>
      <c r="CT135" s="3" t="n">
        <v>2033.58521363418</v>
      </c>
      <c r="CU135" s="3" t="n">
        <v>2168.89954147562</v>
      </c>
      <c r="CV135" s="3" t="n">
        <v>2340.74137931034</v>
      </c>
      <c r="CW135" s="3" t="n">
        <v>1959.13828571429</v>
      </c>
      <c r="CX135" s="3" t="n">
        <v>2619.82262295082</v>
      </c>
      <c r="CY135" s="3" t="n">
        <v>2297.89729119639</v>
      </c>
      <c r="CZ135" s="3" t="n">
        <v>2817.14003868472</v>
      </c>
      <c r="DA135" s="3" t="n">
        <v>2418.01183898974</v>
      </c>
      <c r="DB135" s="3" t="n">
        <v>2382.54247787611</v>
      </c>
      <c r="DC135" s="3" t="n">
        <v>2365.14967741935</v>
      </c>
      <c r="DD135" s="3" t="n">
        <v>2349.90687740282</v>
      </c>
      <c r="DE135" s="3" t="n">
        <v>2200.72727272727</v>
      </c>
      <c r="DF135" s="3" t="n">
        <v>1730.9224137931</v>
      </c>
      <c r="DG135" s="3" t="n">
        <v>2327.85488245931</v>
      </c>
      <c r="DH135" s="3" t="n">
        <v>2402.56949458484</v>
      </c>
      <c r="DI135" s="3" t="n">
        <v>1475.3454763811</v>
      </c>
      <c r="DJ135" s="3" t="n">
        <v>1750.83536842105</v>
      </c>
      <c r="DK135" s="3" t="n">
        <v>2462.6332155477</v>
      </c>
      <c r="DL135" s="3" t="n">
        <v>2676.72786759045</v>
      </c>
      <c r="DM135" s="3" t="n">
        <v>2388.42289416847</v>
      </c>
      <c r="DN135" s="3" t="n">
        <v>1838.25922182921</v>
      </c>
      <c r="DO135" s="3" t="n">
        <v>2125.265625</v>
      </c>
      <c r="DP135" s="3" t="n">
        <v>2075.8499776086</v>
      </c>
      <c r="DQ135" s="3" t="n">
        <v>1585.27972027972</v>
      </c>
      <c r="DR135" s="3" t="n">
        <v>2062.50837988827</v>
      </c>
      <c r="DS135" s="3" t="n">
        <v>1</v>
      </c>
      <c r="DT135" s="3" t="n">
        <v>2167.67068273092</v>
      </c>
      <c r="DU135" s="3" t="n">
        <v>2004.93442622951</v>
      </c>
      <c r="DV135" s="3" t="n">
        <v>1248.6587628866</v>
      </c>
      <c r="DW135" s="3" t="n">
        <v>2035.56979514054</v>
      </c>
      <c r="DX135" s="3" t="n">
        <v>2167.25621414914</v>
      </c>
      <c r="DY135" s="3" t="n">
        <v>1592.2037037037</v>
      </c>
      <c r="DZ135" s="3" t="n">
        <v>1684.95335608646</v>
      </c>
      <c r="EA135" s="3" t="n">
        <v>1620.86119402985</v>
      </c>
      <c r="EB135" s="3" t="n">
        <v>1707.48105864037</v>
      </c>
      <c r="EC135" s="3" t="n">
        <v>1831.36228070175</v>
      </c>
      <c r="ED135" s="3" t="n">
        <v>1766.34799131379</v>
      </c>
      <c r="EE135" s="3" t="n">
        <v>1780.34176672384</v>
      </c>
      <c r="EF135" s="3" t="n">
        <v>1949.15522243714</v>
      </c>
      <c r="EG135" s="3" t="n">
        <v>1601.73275862069</v>
      </c>
      <c r="EH135" s="3" t="n">
        <v>1822.34237288136</v>
      </c>
      <c r="EI135" s="3" t="n">
        <v>1663.23782675551</v>
      </c>
      <c r="EJ135" s="3" t="n">
        <v>2179.90774719674</v>
      </c>
      <c r="EK135" s="3" t="n">
        <v>2072.36744815149</v>
      </c>
      <c r="EL135" s="3" t="n">
        <v>1701.95127233351</v>
      </c>
      <c r="EM135" s="3" t="n">
        <v>2156.88850855746</v>
      </c>
      <c r="EN135" s="3" t="n">
        <v>1701.97205757832</v>
      </c>
      <c r="EO135" s="3" t="n">
        <v>1723.58093242535</v>
      </c>
      <c r="EP135" s="3" t="n">
        <v>1429.73777777778</v>
      </c>
      <c r="EQ135" s="3" t="n">
        <v>2491.76818742293</v>
      </c>
      <c r="ER135" s="3" t="n">
        <v>2012.64179703169</v>
      </c>
      <c r="ES135" s="3" t="n">
        <v>2317.10476524177</v>
      </c>
      <c r="ET135" s="3" t="n">
        <v>1948.95523030564</v>
      </c>
      <c r="EU135" s="3" t="n">
        <v>2094.0749551167</v>
      </c>
      <c r="EV135" s="3" t="n">
        <v>2058.23422644771</v>
      </c>
      <c r="EW135" s="3" t="n">
        <v>1742.6411238825</v>
      </c>
      <c r="EX135" s="3" t="n">
        <v>1534.63165905632</v>
      </c>
      <c r="EY135" s="3" t="n">
        <v>1616.53222557905</v>
      </c>
      <c r="EZ135" s="3" t="n">
        <v>1502.77502295684</v>
      </c>
      <c r="FA135" s="3" t="n">
        <v>1490.21291377197</v>
      </c>
      <c r="FB135" s="3" t="n">
        <v>2037.46361556064</v>
      </c>
      <c r="FC135" s="3" t="n">
        <v>1389.559030837</v>
      </c>
      <c r="FD135" s="3" t="n">
        <v>1441.6612754159</v>
      </c>
      <c r="FE135" s="3" t="n">
        <v>2720.09062638827</v>
      </c>
      <c r="FF135" s="3" t="n">
        <v>1732.73327005221</v>
      </c>
      <c r="FG135" s="3" t="n">
        <v>2778.61466249441</v>
      </c>
      <c r="FH135" s="3" t="n">
        <v>1292.94310099573</v>
      </c>
      <c r="FI135" s="3" t="n">
        <v>1540.58749369642</v>
      </c>
      <c r="FJ135" s="3" t="n">
        <v>1691.51097718468</v>
      </c>
      <c r="FK135" s="3" t="n">
        <v>834.13500245459</v>
      </c>
      <c r="FL135" s="3" t="n">
        <v>1443.61706349206</v>
      </c>
      <c r="FM135" s="3" t="n">
        <v>1653.12552301255</v>
      </c>
      <c r="FN135" s="3" t="n">
        <v>1269.22302558398</v>
      </c>
      <c r="FO135" s="3" t="n">
        <v>2507</v>
      </c>
      <c r="FP135" s="3" t="n">
        <v>229.312625250501</v>
      </c>
      <c r="FQ135" s="3" t="n">
        <v>1721.7025462963</v>
      </c>
      <c r="FR135" s="3" t="n">
        <v>1677.16309012876</v>
      </c>
      <c r="FS135" s="3" t="n">
        <v>1306.37569745815</v>
      </c>
      <c r="FT135" s="3" t="n">
        <v>1531.58590604027</v>
      </c>
      <c r="FU135" s="3" t="n">
        <v>1692.34114583333</v>
      </c>
      <c r="FV135" s="3" t="n">
        <v>1591.59813705921</v>
      </c>
      <c r="FW135" s="3" t="n">
        <v>1942.47055393586</v>
      </c>
      <c r="FX135" s="3" t="n">
        <v>1600.73048234709</v>
      </c>
      <c r="FY135" s="3" t="n">
        <v>1740.61390532544</v>
      </c>
      <c r="FZ135" s="3" t="n">
        <v>1418.55268490375</v>
      </c>
      <c r="GA135" s="3" t="n">
        <v>2276.1207778915</v>
      </c>
      <c r="GB135" s="3" t="n">
        <v>2210.78089430894</v>
      </c>
      <c r="GC135" s="3" t="n">
        <v>1987.71402214022</v>
      </c>
      <c r="GD135" s="3" t="n">
        <v>2081.69082969432</v>
      </c>
      <c r="GE135" s="3" t="n">
        <v>1774.431510286</v>
      </c>
      <c r="GF135" s="3" t="n">
        <v>1697.25582750583</v>
      </c>
      <c r="GG135" s="3" t="n">
        <v>2040.95395683453</v>
      </c>
      <c r="GH135" s="3" t="n">
        <v>2613.16353316779</v>
      </c>
      <c r="GI135" s="3" t="n">
        <v>1911.48458574181</v>
      </c>
      <c r="GJ135" s="3" t="n">
        <v>2379.93895870736</v>
      </c>
      <c r="GK135" s="3" t="n">
        <v>3007.92718446602</v>
      </c>
      <c r="GL135" s="3" t="n">
        <v>2362.59481865285</v>
      </c>
      <c r="GM135" s="3" t="n">
        <v>1987.5155402072</v>
      </c>
      <c r="GN135" s="3" t="n">
        <v>2246.36469398078</v>
      </c>
      <c r="GO135" s="3" t="n">
        <v>2552.41777777778</v>
      </c>
      <c r="GP135" s="3" t="n">
        <v>2920.80171740828</v>
      </c>
      <c r="GQ135" s="3" t="n">
        <v>3037.84</v>
      </c>
      <c r="GR135" s="3" t="n">
        <v>1896.60142984808</v>
      </c>
      <c r="GS135" s="3" t="n">
        <v>3256.99061990212</v>
      </c>
      <c r="GT135" s="3" t="n">
        <v>3089.25010317788</v>
      </c>
      <c r="GU135" s="3" t="n">
        <v>2265.22497897393</v>
      </c>
      <c r="GV135" s="3" t="n">
        <v>2400.38874586245</v>
      </c>
      <c r="GW135" s="3" t="n">
        <v>2653.58002313922</v>
      </c>
      <c r="GX135" s="3" t="n">
        <v>2314.85341009743</v>
      </c>
      <c r="GY135" s="3" t="n">
        <v>2789.17306273063</v>
      </c>
      <c r="GZ135" s="3" t="n">
        <v>2722.87554776512</v>
      </c>
      <c r="HA135" s="3" t="n">
        <v>1680.45356976202</v>
      </c>
      <c r="HB135" s="3" t="n">
        <v>2272.02661934339</v>
      </c>
      <c r="HC135" s="3" t="n">
        <v>2289.84848484848</v>
      </c>
      <c r="HD135" s="3" t="n">
        <v>1535.99704797048</v>
      </c>
      <c r="HE135" s="3" t="n">
        <v>1321.61008230453</v>
      </c>
      <c r="HF135" s="3" t="n">
        <v>1670.78391959799</v>
      </c>
      <c r="HG135" s="3" t="n">
        <v>1741.86178861789</v>
      </c>
      <c r="HH135" s="3" t="n">
        <v>1492.80596308566</v>
      </c>
      <c r="HI135" s="3" t="n">
        <v>2175.03714020427</v>
      </c>
      <c r="HJ135" s="3" t="n">
        <v>1861.31345419847</v>
      </c>
      <c r="HK135" s="3" t="n">
        <v>1551.96021220159</v>
      </c>
      <c r="HL135" s="3" t="n">
        <v>1817.76548483554</v>
      </c>
      <c r="HM135" s="3" t="n">
        <v>2174.10494402985</v>
      </c>
      <c r="HN135" s="3" t="n">
        <v>2373.67907634307</v>
      </c>
      <c r="HO135" s="3" t="n">
        <v>2159</v>
      </c>
      <c r="HP135" s="3" t="n">
        <v>1813.86678507993</v>
      </c>
      <c r="HQ135" s="3" t="n">
        <v>2292.38649425287</v>
      </c>
      <c r="HR135" s="3" t="n">
        <v>2438.48220064725</v>
      </c>
      <c r="HS135" s="3" t="n">
        <v>2029.38084326306</v>
      </c>
      <c r="HT135" s="3" t="n">
        <v>1128.1447746884</v>
      </c>
      <c r="HU135" s="3" t="n">
        <v>1554.1658004158</v>
      </c>
      <c r="HV135" s="3" t="n">
        <v>1737.32891381948</v>
      </c>
      <c r="HW135" s="3" t="n">
        <v>1514.70894736842</v>
      </c>
      <c r="HX135" s="3" t="n">
        <v>1891.35537190083</v>
      </c>
      <c r="HY135" s="3" t="n">
        <v>2458.51445086705</v>
      </c>
      <c r="HZ135" s="3" t="n">
        <v>1342.37106570955</v>
      </c>
      <c r="IA135" s="3" t="n">
        <v>1594.32178714859</v>
      </c>
      <c r="IB135" s="3" t="n">
        <v>1856.80545730167</v>
      </c>
      <c r="IC135" s="3" t="n">
        <v>1693.31477422183</v>
      </c>
      <c r="ID135" s="3" t="n">
        <v>1779.09012875536</v>
      </c>
      <c r="IE135" s="3" t="n">
        <v>2155.87101449275</v>
      </c>
      <c r="IF135" s="3" t="n">
        <v>1553.94943289225</v>
      </c>
      <c r="IG135" s="3" t="n">
        <v>2117.26958290946</v>
      </c>
      <c r="IH135" s="3" t="n">
        <v>2058.89478377173</v>
      </c>
      <c r="II135" s="3" t="n">
        <v>1928.43700234192</v>
      </c>
      <c r="IJ135" s="3" t="n">
        <v>1648.85654008439</v>
      </c>
      <c r="IK135" s="3" t="n">
        <v>1977.77448237269</v>
      </c>
      <c r="IL135" s="3" t="n">
        <v>1754.30765805877</v>
      </c>
      <c r="IM135" s="3" t="n">
        <v>1566.90260798696</v>
      </c>
      <c r="IN135" s="3" t="n">
        <v>1929.51620591039</v>
      </c>
      <c r="IO135" s="3" t="n">
        <v>1962.96384089996</v>
      </c>
      <c r="IP135" s="3" t="n">
        <v>2031.33245729304</v>
      </c>
      <c r="IQ135" s="3" t="n">
        <v>2030.86422764228</v>
      </c>
      <c r="IR135" s="3" t="n">
        <v>2399.46554487179</v>
      </c>
      <c r="IS135" s="3" t="n">
        <v>1929.01331557923</v>
      </c>
      <c r="IT135" s="3" t="n">
        <v>1880.41935483871</v>
      </c>
      <c r="IU135" s="3" t="n">
        <v>2013.68269230769</v>
      </c>
      <c r="IV135" s="3" t="n">
        <v>1787.90611863615</v>
      </c>
      <c r="IW135" s="3" t="n">
        <v>2120.91092943201</v>
      </c>
      <c r="IX135" s="3" t="n">
        <v>1930.805817288</v>
      </c>
      <c r="IY135" s="3" t="n">
        <v>1815.13560157791</v>
      </c>
      <c r="IZ135" s="3" t="n">
        <v>2086.68899521531</v>
      </c>
      <c r="JA135" s="3" t="n">
        <v>1440.52286501377</v>
      </c>
      <c r="JB135" s="3" t="n">
        <v>1815.14849708389</v>
      </c>
      <c r="JC135" s="3" t="n">
        <v>2148.32245301681</v>
      </c>
      <c r="JD135" s="3" t="n">
        <v>1536.06071613908</v>
      </c>
      <c r="JE135" s="3" t="n">
        <v>1917.77765425236</v>
      </c>
      <c r="JF135" s="3" t="n">
        <v>2277.00884955752</v>
      </c>
      <c r="JG135" s="3" t="n">
        <v>1729.08742107819</v>
      </c>
      <c r="JH135" s="3" t="n">
        <v>2750.07211759302</v>
      </c>
      <c r="JI135" s="3" t="n">
        <v>2332.05359729599</v>
      </c>
      <c r="JJ135" s="3" t="n">
        <v>1675.5625</v>
      </c>
      <c r="JK135" s="3" t="n">
        <v>2223.4760649978</v>
      </c>
      <c r="JL135" s="3" t="n">
        <v>1816.61133935908</v>
      </c>
      <c r="JM135" s="3" t="n">
        <v>1905.67225408028</v>
      </c>
      <c r="JN135" s="3" t="n">
        <v>1887.728</v>
      </c>
      <c r="JO135" s="3" t="n">
        <v>2130.18487394958</v>
      </c>
      <c r="JP135" s="3" t="n">
        <v>1525.36893679569</v>
      </c>
      <c r="JQ135" s="3" t="n">
        <v>2409.04744897959</v>
      </c>
      <c r="JR135" s="3" t="n">
        <v>2363.31214689266</v>
      </c>
      <c r="JS135" s="3" t="n">
        <v>1910.57289127255</v>
      </c>
      <c r="JT135" s="3" t="n">
        <v>1877.23010875787</v>
      </c>
      <c r="JU135" s="3" t="n">
        <v>2400.3</v>
      </c>
      <c r="JV135" s="3" t="n">
        <v>1637.7243293247</v>
      </c>
      <c r="JW135" s="3" t="n">
        <v>1502.20743727599</v>
      </c>
      <c r="JX135" s="3" t="n">
        <v>1769.51250512505</v>
      </c>
      <c r="JY135" s="3" t="n">
        <v>2216.08894230769</v>
      </c>
      <c r="JZ135" s="3" t="n">
        <v>2544.25983899821</v>
      </c>
      <c r="KA135" s="3" t="n">
        <v>1794.60176503034</v>
      </c>
      <c r="KB135" s="3" t="n">
        <v>1933.10284951024</v>
      </c>
      <c r="KC135" s="3" t="n">
        <v>1880.96292682927</v>
      </c>
      <c r="KD135" s="3" t="n">
        <v>1918.6272690601</v>
      </c>
      <c r="KE135" s="3" t="n">
        <v>2494.18721461187</v>
      </c>
      <c r="KF135" s="3" t="n">
        <v>2874.05130554283</v>
      </c>
      <c r="KG135" s="3" t="n">
        <v>1756.09519321395</v>
      </c>
      <c r="KH135" s="3" t="n">
        <v>1829.87152444871</v>
      </c>
      <c r="KI135" s="3" t="n">
        <v>1961.92656807751</v>
      </c>
      <c r="KJ135" s="3" t="n">
        <v>1871.54457142857</v>
      </c>
      <c r="KK135" s="3" t="n">
        <v>2175.97493857494</v>
      </c>
      <c r="KL135" s="3" t="n">
        <v>2153.51473577236</v>
      </c>
      <c r="KM135" s="3" t="n">
        <v>1962.62163616792</v>
      </c>
      <c r="KN135" s="3" t="n">
        <v>2069.57396449704</v>
      </c>
      <c r="KO135" s="3" t="n">
        <v>1824.98194241093</v>
      </c>
      <c r="KP135" s="3" t="n">
        <v>2287.6613372093</v>
      </c>
    </row>
    <row r="136">
      <c r="A136" t="s">
        <v>2449</v>
      </c>
      <c r="B136" t="s">
        <v>2450</v>
      </c>
      <c r="C136" s="3" t="n">
        <v>829.173553719008</v>
      </c>
      <c r="D136" s="3" t="n">
        <v>751.277809469481</v>
      </c>
      <c r="E136" s="3" t="n">
        <v>866.416086956522</v>
      </c>
      <c r="F136" s="3" t="n">
        <v>1337.41522157996</v>
      </c>
      <c r="G136" s="3" t="n">
        <v>688.93709825528</v>
      </c>
      <c r="H136" s="3" t="n">
        <v>925.816877152698</v>
      </c>
      <c r="I136" s="3" t="n">
        <v>894.024932249323</v>
      </c>
      <c r="J136" s="3" t="n">
        <v>1103.8894891945</v>
      </c>
      <c r="K136" s="3" t="n">
        <v>1143.05934579439</v>
      </c>
      <c r="L136" s="3" t="n">
        <v>1108.4039580908</v>
      </c>
      <c r="M136" s="3" t="n">
        <v>918.617755289788</v>
      </c>
      <c r="N136" s="3" t="n">
        <v>1213.1371386212</v>
      </c>
      <c r="O136" s="3" t="n">
        <v>1124.73386183465</v>
      </c>
      <c r="P136" s="3" t="n">
        <v>1160.93385358603</v>
      </c>
      <c r="Q136" s="3" t="n">
        <v>1108.20547945205</v>
      </c>
      <c r="R136" s="3" t="n">
        <v>1023.91380597015</v>
      </c>
      <c r="S136" s="3" t="n">
        <v>1022.90007598784</v>
      </c>
      <c r="T136" s="3" t="n">
        <v>1050.7198373249</v>
      </c>
      <c r="U136" s="3" t="n">
        <v>1257.50265957447</v>
      </c>
      <c r="V136" s="3" t="n">
        <v>1331.37035701406</v>
      </c>
      <c r="W136" s="3" t="n">
        <v>966.781124497992</v>
      </c>
      <c r="X136" s="3" t="n">
        <v>1509.83246701319</v>
      </c>
      <c r="Y136" s="3" t="n">
        <v>972.870784840346</v>
      </c>
      <c r="Z136" s="3" t="n">
        <v>1328.33696563286</v>
      </c>
      <c r="AA136" s="3" t="n">
        <v>708.766467065868</v>
      </c>
      <c r="AB136" s="3" t="n">
        <v>812.109205020921</v>
      </c>
      <c r="AC136" s="3" t="n">
        <v>909.562398042414</v>
      </c>
      <c r="AD136" s="3" t="n">
        <v>738.193885760257</v>
      </c>
      <c r="AE136" s="3" t="n">
        <v>973.534219788815</v>
      </c>
      <c r="AF136" s="3" t="n">
        <v>1033.53534518396</v>
      </c>
      <c r="AG136" s="3" t="n">
        <v>827.966019417476</v>
      </c>
      <c r="AH136" s="3" t="n">
        <v>793.670691090758</v>
      </c>
      <c r="AI136" s="3" t="n">
        <v>845.929915333961</v>
      </c>
      <c r="AJ136" s="3" t="n">
        <v>676.383303411131</v>
      </c>
      <c r="AK136" s="3" t="n">
        <v>760.721476510067</v>
      </c>
      <c r="AL136" s="3" t="n">
        <v>781.01427953267</v>
      </c>
      <c r="AM136" s="3" t="n">
        <v>743.633667883212</v>
      </c>
      <c r="AN136" s="3" t="n">
        <v>678.780452575831</v>
      </c>
      <c r="AO136" s="3" t="n">
        <v>821.043305126929</v>
      </c>
      <c r="AP136" s="3" t="n">
        <v>789.968294772922</v>
      </c>
      <c r="AQ136" s="3" t="n">
        <v>605.825188916877</v>
      </c>
      <c r="AR136" s="3" t="n">
        <v>634.288696537678</v>
      </c>
      <c r="AS136" s="3" t="n">
        <v>637.081967213115</v>
      </c>
      <c r="AT136" s="3" t="n">
        <v>933.014657210402</v>
      </c>
      <c r="AU136" s="3" t="n">
        <v>1015.30184907546</v>
      </c>
      <c r="AV136" s="3" t="n">
        <v>639.498459958932</v>
      </c>
      <c r="AW136" s="3" t="n">
        <v>809.88032166509</v>
      </c>
      <c r="AX136" s="3" t="n">
        <v>1220.07880826526</v>
      </c>
      <c r="AY136" s="3" t="n">
        <v>1231.76410505837</v>
      </c>
      <c r="AZ136" s="3" t="n">
        <v>1162.30542563143</v>
      </c>
      <c r="BA136" s="3" t="n">
        <v>1082.85595854922</v>
      </c>
      <c r="BB136" s="3" t="n">
        <v>799.359256128487</v>
      </c>
      <c r="BC136" s="3" t="n">
        <v>719.666666666667</v>
      </c>
      <c r="BD136" s="3" t="n">
        <v>730.899354144241</v>
      </c>
      <c r="BE136" s="3" t="n">
        <v>863.6</v>
      </c>
      <c r="BF136" s="3" t="n">
        <v>822.796469366563</v>
      </c>
      <c r="BG136" s="3" t="n">
        <v>1058.9725950783</v>
      </c>
      <c r="BH136" s="3" t="n">
        <v>799.585886214442</v>
      </c>
      <c r="BI136" s="3" t="n">
        <v>700.5960018596</v>
      </c>
      <c r="BJ136" s="3" t="n">
        <v>997.798711755234</v>
      </c>
      <c r="BK136" s="3" t="n">
        <v>1327.01392857143</v>
      </c>
      <c r="BL136" s="3" t="n">
        <v>1342.27302631579</v>
      </c>
      <c r="BM136" s="3" t="n">
        <v>1976.96838265099</v>
      </c>
      <c r="BN136" s="3" t="n">
        <v>2867.78045789043</v>
      </c>
      <c r="BO136" s="3" t="n">
        <v>1814.04536330791</v>
      </c>
      <c r="BP136" s="3" t="n">
        <v>2985.18449419569</v>
      </c>
      <c r="BQ136" s="3" t="n">
        <v>1008.91368788143</v>
      </c>
      <c r="BR136" s="3" t="n">
        <v>1088</v>
      </c>
      <c r="BS136" s="3" t="n">
        <v>857.96688409433</v>
      </c>
      <c r="BT136" s="3" t="n">
        <v>1781.175</v>
      </c>
      <c r="BU136" s="3" t="n">
        <v>1783.43713384407</v>
      </c>
      <c r="BV136" s="3" t="n">
        <v>1086.88994207478</v>
      </c>
      <c r="BW136" s="3" t="n">
        <v>1414.83404255319</v>
      </c>
      <c r="BX136" s="3" t="n">
        <v>2808.2479966259</v>
      </c>
      <c r="BY136" s="3" t="n">
        <v>1112.63741422896</v>
      </c>
      <c r="BZ136" s="3" t="n">
        <v>792.048639736191</v>
      </c>
      <c r="CA136" s="3" t="n">
        <v>1471.30199724518</v>
      </c>
      <c r="CB136" s="3" t="n">
        <v>1315.929318542</v>
      </c>
      <c r="CC136" s="3" t="n">
        <v>1547.30954115076</v>
      </c>
      <c r="CD136" s="3" t="n">
        <v>1249.1872909699</v>
      </c>
      <c r="CE136" s="3" t="n">
        <v>1067.56240126382</v>
      </c>
      <c r="CF136" s="3" t="n">
        <v>1319.04577033102</v>
      </c>
      <c r="CG136" s="3" t="n">
        <v>1376.13946280992</v>
      </c>
      <c r="CH136" s="3" t="n">
        <v>1588.94049832652</v>
      </c>
      <c r="CI136" s="3" t="n">
        <v>1387.17967874486</v>
      </c>
      <c r="CJ136" s="3" t="n">
        <v>1099.6149068323</v>
      </c>
      <c r="CK136" s="3" t="n">
        <v>1116.20400558919</v>
      </c>
      <c r="CL136" s="3" t="n">
        <v>1608.40721824991</v>
      </c>
      <c r="CM136" s="3" t="n">
        <v>1584.95150501672</v>
      </c>
      <c r="CN136" s="3" t="n">
        <v>1761.98957345972</v>
      </c>
      <c r="CO136" s="3" t="n">
        <v>1462.46061751733</v>
      </c>
      <c r="CP136" s="3" t="n">
        <v>1220.00360432519</v>
      </c>
      <c r="CQ136" s="3" t="n">
        <v>1310.53525773196</v>
      </c>
      <c r="CR136" s="3" t="n">
        <v>1190.86923076923</v>
      </c>
      <c r="CS136" s="3" t="n">
        <v>1703.53272870662</v>
      </c>
      <c r="CT136" s="3" t="n">
        <v>1930.97311569851</v>
      </c>
      <c r="CU136" s="3" t="n">
        <v>1474.06336550567</v>
      </c>
      <c r="CV136" s="3" t="n">
        <v>1615.96551724138</v>
      </c>
      <c r="CW136" s="3" t="n">
        <v>1530.21094890511</v>
      </c>
      <c r="CX136" s="3" t="n">
        <v>1754.8068852459</v>
      </c>
      <c r="CY136" s="3" t="n">
        <v>1346.73513920241</v>
      </c>
      <c r="CZ136" s="3" t="n">
        <v>2140.40250587314</v>
      </c>
      <c r="DA136" s="3" t="n">
        <v>1544.69185360094</v>
      </c>
      <c r="DB136" s="3" t="n">
        <v>1565.75265486726</v>
      </c>
      <c r="DC136" s="3" t="n">
        <v>1888.31664527172</v>
      </c>
      <c r="DD136" s="3" t="n">
        <v>1743.06279367792</v>
      </c>
      <c r="DE136" s="3" t="n">
        <v>1152.90909090909</v>
      </c>
      <c r="DF136" s="3" t="n">
        <v>1253.5352897474</v>
      </c>
      <c r="DG136" s="3" t="n">
        <v>1499.19710669078</v>
      </c>
      <c r="DH136" s="3" t="n">
        <v>1230.33424657534</v>
      </c>
      <c r="DI136" s="3" t="n">
        <v>1178.89351481185</v>
      </c>
      <c r="DJ136" s="3" t="n">
        <v>2226.26989473684</v>
      </c>
      <c r="DK136" s="3" t="n">
        <v>1450.26819787986</v>
      </c>
      <c r="DL136" s="3" t="n">
        <v>1219.85232744783</v>
      </c>
      <c r="DM136" s="3" t="n">
        <v>1439.64193825043</v>
      </c>
      <c r="DN136" s="3" t="n">
        <v>1123.68367862557</v>
      </c>
      <c r="DO136" s="3" t="n">
        <v>907.368189102564</v>
      </c>
      <c r="DP136" s="3" t="n">
        <v>1242.41603224362</v>
      </c>
      <c r="DQ136" s="3" t="n">
        <v>1160.60639844886</v>
      </c>
      <c r="DR136" s="3" t="n">
        <v>1020.8374809548</v>
      </c>
      <c r="DS136" s="3" t="n">
        <v>2478.09232522796</v>
      </c>
      <c r="DT136" s="3" t="n">
        <v>2884.44712182062</v>
      </c>
      <c r="DU136" s="3" t="n">
        <v>2495.9948283968</v>
      </c>
      <c r="DV136" s="3" t="n">
        <v>2403.83505154639</v>
      </c>
      <c r="DW136" s="3" t="n">
        <v>2444.94664125774</v>
      </c>
      <c r="DX136" s="3" t="n">
        <v>3049.42906066536</v>
      </c>
      <c r="DY136" s="3" t="n">
        <v>2763.42592592593</v>
      </c>
      <c r="DZ136" s="3" t="n">
        <v>2506.55233219568</v>
      </c>
      <c r="EA136" s="3" t="n">
        <v>2629.99548645938</v>
      </c>
      <c r="EB136" s="3" t="n">
        <v>3274.91281785158</v>
      </c>
      <c r="EC136" s="3" t="n">
        <v>2727.25876608966</v>
      </c>
      <c r="ED136" s="3" t="n">
        <v>2596.45985800109</v>
      </c>
      <c r="EE136" s="3" t="n">
        <v>3131.10548885077</v>
      </c>
      <c r="EF136" s="3" t="n">
        <v>3139.43033761293</v>
      </c>
      <c r="EG136" s="3" t="n">
        <v>2680.21313131313</v>
      </c>
      <c r="EH136" s="3" t="n">
        <v>3096.97824808936</v>
      </c>
      <c r="EI136" s="3" t="n">
        <v>2879.69770773639</v>
      </c>
      <c r="EJ136" s="3" t="n">
        <v>3199.98572884811</v>
      </c>
      <c r="EK136" s="3" t="n">
        <v>3699.89134355275</v>
      </c>
      <c r="EL136" s="3" t="n">
        <v>2489.80508933406</v>
      </c>
      <c r="EM136" s="3" t="n">
        <v>3073.31679925129</v>
      </c>
      <c r="EN136" s="3" t="n">
        <v>3294.25740897544</v>
      </c>
      <c r="EO136" s="3" t="n">
        <v>3164.42221058146</v>
      </c>
      <c r="EP136" s="3" t="n">
        <v>2969.79893668439</v>
      </c>
      <c r="EQ136" s="3" t="n">
        <v>3051.94736842105</v>
      </c>
      <c r="ER136" s="3" t="n">
        <v>2596.34255916566</v>
      </c>
      <c r="ES136" s="3" t="n">
        <v>2704.95402298851</v>
      </c>
      <c r="ET136" s="3" t="n">
        <v>3433.2096427034</v>
      </c>
      <c r="EU136" s="3" t="n">
        <v>2697.78787878788</v>
      </c>
      <c r="EV136" s="3" t="n">
        <v>2526.6084701815</v>
      </c>
      <c r="EW136" s="3" t="n">
        <v>2443.92550021286</v>
      </c>
      <c r="EX136" s="3" t="n">
        <v>2106.50151975684</v>
      </c>
      <c r="EY136" s="3" t="n">
        <v>2966.3160543533</v>
      </c>
      <c r="EZ136" s="3" t="n">
        <v>2148.45285784074</v>
      </c>
      <c r="FA136" s="3" t="n">
        <v>2310.50877192982</v>
      </c>
      <c r="FB136" s="3" t="n">
        <v>2941.57574370709</v>
      </c>
      <c r="FC136" s="3" t="n">
        <v>1869.86519823789</v>
      </c>
      <c r="FD136" s="3" t="n">
        <v>2308.8203125</v>
      </c>
      <c r="FE136" s="3" t="n">
        <v>3019.33896046202</v>
      </c>
      <c r="FF136" s="3" t="n">
        <v>2583.38358778626</v>
      </c>
      <c r="FG136" s="3" t="n">
        <v>3112.28610729023</v>
      </c>
      <c r="FH136" s="3" t="n">
        <v>2051.5106685633</v>
      </c>
      <c r="FI136" s="3" t="n">
        <v>2667.31607765057</v>
      </c>
      <c r="FJ136" s="3" t="n">
        <v>2758.77332765232</v>
      </c>
      <c r="FK136" s="3" t="n">
        <v>1673.3064921993</v>
      </c>
      <c r="FL136" s="3" t="n">
        <v>2518.83333333333</v>
      </c>
      <c r="FM136" s="3" t="n">
        <v>2737.78150826446</v>
      </c>
      <c r="FN136" s="3" t="n">
        <v>2042.52447163515</v>
      </c>
      <c r="FO136" s="3" t="n">
        <v>2989.22998137803</v>
      </c>
      <c r="FP136" s="3" t="n">
        <v>2337.83152392441</v>
      </c>
      <c r="FQ136" s="3" t="n">
        <v>2771.70626097133</v>
      </c>
      <c r="FR136" s="3" t="n">
        <v>2660.79380214541</v>
      </c>
      <c r="FS136" s="3" t="n">
        <v>2705.10787352759</v>
      </c>
      <c r="FT136" s="3" t="n">
        <v>2637.32390572391</v>
      </c>
      <c r="FU136" s="3" t="n">
        <v>2420.44140625</v>
      </c>
      <c r="FV136" s="3" t="n">
        <v>3290.93080505655</v>
      </c>
      <c r="FW136" s="3" t="n">
        <v>3047.7778425656</v>
      </c>
      <c r="FX136" s="3" t="n">
        <v>2221.54845154845</v>
      </c>
      <c r="FY136" s="3" t="n">
        <v>2585.37904394013</v>
      </c>
      <c r="FZ136" s="3" t="n">
        <v>1849.6935483871</v>
      </c>
      <c r="GA136" s="3" t="n">
        <v>3345.58466933868</v>
      </c>
      <c r="GB136" s="3" t="n">
        <v>2983.26599190283</v>
      </c>
      <c r="GC136" s="3" t="n">
        <v>2942.13794663048</v>
      </c>
      <c r="GD136" s="3" t="n">
        <v>2673.99915860328</v>
      </c>
      <c r="GE136" s="3" t="n">
        <v>2832.80732563974</v>
      </c>
      <c r="GF136" s="3" t="n">
        <v>3185.24550203134</v>
      </c>
      <c r="GG136" s="3" t="n">
        <v>2568.01918465228</v>
      </c>
      <c r="GH136" s="3" t="n">
        <v>4437.90281152378</v>
      </c>
      <c r="GI136" s="3" t="n">
        <v>3557.77408477842</v>
      </c>
      <c r="GJ136" s="3" t="n">
        <v>3306.38982237158</v>
      </c>
      <c r="GK136" s="3" t="n">
        <v>3966.90048543689</v>
      </c>
      <c r="GL136" s="3" t="n">
        <v>3099.96286950252</v>
      </c>
      <c r="GM136" s="3" t="n">
        <v>3549.39155074704</v>
      </c>
      <c r="GN136" s="3" t="n">
        <v>3949.97622660597</v>
      </c>
      <c r="GO136" s="3" t="n">
        <v>3346.45</v>
      </c>
      <c r="GP136" s="3" t="n">
        <v>3471.08548009368</v>
      </c>
      <c r="GQ136" s="3" t="n">
        <v>3075.76558800316</v>
      </c>
      <c r="GR136" s="3" t="n">
        <v>3111.19377466024</v>
      </c>
      <c r="GS136" s="3" t="n">
        <v>3933.65247364153</v>
      </c>
      <c r="GT136" s="3" t="n">
        <v>3394.64841137124</v>
      </c>
      <c r="GU136" s="3" t="n">
        <v>3756.9142136249</v>
      </c>
      <c r="GV136" s="3" t="n">
        <v>2752.94662187383</v>
      </c>
      <c r="GW136" s="3" t="n">
        <v>3446.2402622445</v>
      </c>
      <c r="GX136" s="3" t="n">
        <v>3059.69884853853</v>
      </c>
      <c r="GY136" s="3" t="n">
        <v>3736.54569093611</v>
      </c>
      <c r="GZ136" s="3" t="n">
        <v>3284.85889570552</v>
      </c>
      <c r="HA136" s="3" t="n">
        <v>3085.42910101946</v>
      </c>
      <c r="HB136" s="3" t="n">
        <v>3268.96786799826</v>
      </c>
      <c r="HC136" s="3" t="n">
        <v>3646.72001262626</v>
      </c>
      <c r="HD136" s="3" t="n">
        <v>2274.04160583942</v>
      </c>
      <c r="HE136" s="3" t="n">
        <v>1438.22955010225</v>
      </c>
      <c r="HF136" s="3" t="n">
        <v>1691.05999032414</v>
      </c>
      <c r="HG136" s="3" t="n">
        <v>2011.34959349593</v>
      </c>
      <c r="HH136" s="3" t="n">
        <v>1524.17753960857</v>
      </c>
      <c r="HI136" s="3" t="n">
        <v>1939.49164345404</v>
      </c>
      <c r="HJ136" s="3" t="n">
        <v>2770.15078630897</v>
      </c>
      <c r="HK136" s="3" t="n">
        <v>2448.65704131497</v>
      </c>
      <c r="HL136" s="3" t="n">
        <v>2067.60896898575</v>
      </c>
      <c r="HM136" s="3" t="n">
        <v>2492.13076923077</v>
      </c>
      <c r="HN136" s="3" t="n">
        <v>1848.76863127131</v>
      </c>
      <c r="HO136" s="3" t="n">
        <v>1966.31816153503</v>
      </c>
      <c r="HP136" s="3" t="n">
        <v>1745.51982553529</v>
      </c>
      <c r="HQ136" s="3" t="n">
        <v>2081.78105364911</v>
      </c>
      <c r="HR136" s="3" t="n">
        <v>2014.26814609339</v>
      </c>
      <c r="HS136" s="3" t="n">
        <v>1689.30895795247</v>
      </c>
      <c r="HT136" s="3" t="n">
        <v>1031.98874104401</v>
      </c>
      <c r="HU136" s="3" t="n">
        <v>1085.11070686071</v>
      </c>
      <c r="HV136" s="3" t="n">
        <v>1240.15665796345</v>
      </c>
      <c r="HW136" s="3" t="n">
        <v>1612.43210526316</v>
      </c>
      <c r="HX136" s="3" t="n">
        <v>1721.07356805045</v>
      </c>
      <c r="HY136" s="3" t="n">
        <v>2604.97674418605</v>
      </c>
      <c r="HZ136" s="3" t="n">
        <v>1593.91662065157</v>
      </c>
      <c r="IA136" s="3" t="n">
        <v>1958.49046184739</v>
      </c>
      <c r="IB136" s="3" t="n">
        <v>1861.40500266099</v>
      </c>
      <c r="IC136" s="3" t="n">
        <v>1598.66330556773</v>
      </c>
      <c r="ID136" s="3" t="n">
        <v>1700.32832618026</v>
      </c>
      <c r="IE136" s="3" t="n">
        <v>1730.3828009828</v>
      </c>
      <c r="IF136" s="3" t="n">
        <v>1521.20188848921</v>
      </c>
      <c r="IG136" s="3" t="n">
        <v>1959.05320197044</v>
      </c>
      <c r="IH136" s="3" t="n">
        <v>1910.53186611646</v>
      </c>
      <c r="II136" s="3" t="n">
        <v>2941.70070257611</v>
      </c>
      <c r="IJ136" s="3" t="n">
        <v>2625.89550072569</v>
      </c>
      <c r="IK136" s="3" t="n">
        <v>1980.19082260772</v>
      </c>
      <c r="IL136" s="3" t="n">
        <v>1830.06648199446</v>
      </c>
      <c r="IM136" s="3" t="n">
        <v>2349.23229342327</v>
      </c>
      <c r="IN136" s="3" t="n">
        <v>1983.14035895076</v>
      </c>
      <c r="IO136" s="3" t="n">
        <v>2580.99873896595</v>
      </c>
      <c r="IP136" s="3" t="n">
        <v>2979.85501533071</v>
      </c>
      <c r="IQ136" s="3" t="n">
        <v>2389.73282442748</v>
      </c>
      <c r="IR136" s="3" t="n">
        <v>3481.15683760684</v>
      </c>
      <c r="IS136" s="3" t="n">
        <v>2790.29770318021</v>
      </c>
      <c r="IT136" s="3" t="n">
        <v>2268.76159921027</v>
      </c>
      <c r="IU136" s="3" t="n">
        <v>2844.36415633937</v>
      </c>
      <c r="IV136" s="3" t="n">
        <v>2541.48018648019</v>
      </c>
      <c r="IW136" s="3" t="n">
        <v>2579.83777969019</v>
      </c>
      <c r="IX136" s="3" t="n">
        <v>2108.56028368794</v>
      </c>
      <c r="IY136" s="3" t="n">
        <v>1867.52459016393</v>
      </c>
      <c r="IZ136" s="3" t="n">
        <v>2238.77356702984</v>
      </c>
      <c r="JA136" s="3" t="n">
        <v>1775.65996649916</v>
      </c>
      <c r="JB136" s="3" t="n">
        <v>2316.88111260655</v>
      </c>
      <c r="JC136" s="3" t="n">
        <v>2200.64243323442</v>
      </c>
      <c r="JD136" s="3" t="n">
        <v>1788.14945511157</v>
      </c>
      <c r="JE136" s="3" t="n">
        <v>2975.0755975542</v>
      </c>
      <c r="JF136" s="3" t="n">
        <v>2448.05252317199</v>
      </c>
      <c r="JG136" s="3" t="n">
        <v>3809.69174757282</v>
      </c>
      <c r="JH136" s="3" t="n">
        <v>2737.33936861653</v>
      </c>
      <c r="JI136" s="3" t="n">
        <v>2896.04152583293</v>
      </c>
      <c r="JJ136" s="3" t="n">
        <v>2578.65762210163</v>
      </c>
      <c r="JK136" s="3" t="n">
        <v>2492.40309734513</v>
      </c>
      <c r="JL136" s="3" t="n">
        <v>2073.84634346754</v>
      </c>
      <c r="JM136" s="3" t="n">
        <v>3253.26157917953</v>
      </c>
      <c r="JN136" s="3" t="n">
        <v>2972.8691026827</v>
      </c>
      <c r="JO136" s="3" t="n">
        <v>3171.79831932773</v>
      </c>
      <c r="JP136" s="3" t="n">
        <v>1761.40198019802</v>
      </c>
      <c r="JQ136" s="3" t="n">
        <v>3232.33142857143</v>
      </c>
      <c r="JR136" s="3" t="n">
        <v>2803.03722902922</v>
      </c>
      <c r="JS136" s="3" t="n">
        <v>2279.41806515301</v>
      </c>
      <c r="JT136" s="3" t="n">
        <v>2216.01148105626</v>
      </c>
      <c r="JU136" s="3" t="n">
        <v>2878.36428571429</v>
      </c>
      <c r="JV136" s="3" t="n">
        <v>1925.13342631334</v>
      </c>
      <c r="JW136" s="3" t="n">
        <v>2574.93637992832</v>
      </c>
      <c r="JX136" s="3" t="n">
        <v>2049.66008583691</v>
      </c>
      <c r="JY136" s="3" t="n">
        <v>2641.66105769231</v>
      </c>
      <c r="JZ136" s="3" t="n">
        <v>2941.27533549283</v>
      </c>
      <c r="KA136" s="3" t="n">
        <v>2266.715835141</v>
      </c>
      <c r="KB136" s="3" t="n">
        <v>2619.16093953893</v>
      </c>
      <c r="KC136" s="3" t="n">
        <v>2501.28048780488</v>
      </c>
      <c r="KD136" s="3" t="n">
        <v>2673.71117386043</v>
      </c>
      <c r="KE136" s="3" t="n">
        <v>2700.31838937318</v>
      </c>
      <c r="KF136" s="3" t="n">
        <v>3039.03255387437</v>
      </c>
      <c r="KG136" s="3" t="n">
        <v>2460.2323845077</v>
      </c>
      <c r="KH136" s="3" t="n">
        <v>2426.02876318313</v>
      </c>
      <c r="KI136" s="3" t="n">
        <v>2526.10834629342</v>
      </c>
      <c r="KJ136" s="3" t="n">
        <v>2499.27073036793</v>
      </c>
      <c r="KK136" s="3" t="n">
        <v>2912.60330578512</v>
      </c>
      <c r="KL136" s="3" t="n">
        <v>2829.56517311609</v>
      </c>
      <c r="KM136" s="3" t="n">
        <v>2936.37944025834</v>
      </c>
      <c r="KN136" s="3" t="n">
        <v>2777.12061902594</v>
      </c>
      <c r="KO136" s="3" t="n">
        <v>2574.93445878848</v>
      </c>
      <c r="KP136" s="3" t="n">
        <v>2377.32584269663</v>
      </c>
    </row>
    <row r="137">
      <c r="A137" t="s">
        <v>2451</v>
      </c>
      <c r="B137" t="s">
        <v>2452</v>
      </c>
      <c r="C137" s="3" t="n">
        <v>624.139034627492</v>
      </c>
      <c r="D137" s="3" t="n">
        <v>392.443811496634</v>
      </c>
      <c r="E137" s="3" t="n">
        <v>695.993421052632</v>
      </c>
      <c r="F137" s="3" t="n">
        <v>531.036087369421</v>
      </c>
      <c r="G137" s="3" t="n">
        <v>375.127510509108</v>
      </c>
      <c r="H137" s="3" t="n">
        <v>723.707467714767</v>
      </c>
      <c r="I137" s="3" t="n">
        <v>641.263956639566</v>
      </c>
      <c r="J137" s="3" t="n">
        <v>597.192233940556</v>
      </c>
      <c r="K137" s="3" t="n">
        <v>586.158411214953</v>
      </c>
      <c r="L137" s="3" t="n">
        <v>893.928211098176</v>
      </c>
      <c r="M137" s="3" t="n">
        <v>1203.75184162063</v>
      </c>
      <c r="N137" s="3" t="n">
        <v>2178.20533728688</v>
      </c>
      <c r="O137" s="3" t="n">
        <v>798.705202312139</v>
      </c>
      <c r="P137" s="3" t="n">
        <v>1193.82831661093</v>
      </c>
      <c r="Q137" s="3" t="n">
        <v>1839.05180722892</v>
      </c>
      <c r="R137" s="3" t="n">
        <v>1308.13404825737</v>
      </c>
      <c r="S137" s="3" t="n">
        <v>1625.9896539422</v>
      </c>
      <c r="T137" s="3" t="n">
        <v>2039.00135562585</v>
      </c>
      <c r="U137" s="3" t="n">
        <v>1104.10866261398</v>
      </c>
      <c r="V137" s="3" t="n">
        <v>1880.26866209881</v>
      </c>
      <c r="W137" s="3" t="n">
        <v>1614.90418679549</v>
      </c>
      <c r="X137" s="3" t="n">
        <v>1444.22510995602</v>
      </c>
      <c r="Y137" s="3" t="n">
        <v>1566.82429689765</v>
      </c>
      <c r="Z137" s="3" t="n">
        <v>1742.76362112322</v>
      </c>
      <c r="AA137" s="3" t="n">
        <v>1146.80239520958</v>
      </c>
      <c r="AB137" s="3" t="n">
        <v>1360.47780040733</v>
      </c>
      <c r="AC137" s="3" t="n">
        <v>1705.25292456636</v>
      </c>
      <c r="AD137" s="3" t="n">
        <v>1151.582461786</v>
      </c>
      <c r="AE137" s="3" t="n">
        <v>1381.01130795326</v>
      </c>
      <c r="AF137" s="3" t="n">
        <v>1527.69305331179</v>
      </c>
      <c r="AG137" s="3" t="n">
        <v>1109.48611111111</v>
      </c>
      <c r="AH137" s="3" t="n">
        <v>1500.15445462115</v>
      </c>
      <c r="AI137" s="3" t="n">
        <v>1450.16556914393</v>
      </c>
      <c r="AJ137" s="3" t="n">
        <v>1376.02333931777</v>
      </c>
      <c r="AK137" s="3" t="n">
        <v>1510.59080244017</v>
      </c>
      <c r="AL137" s="3" t="n">
        <v>1603.13457377759</v>
      </c>
      <c r="AM137" s="3" t="n">
        <v>1808.13662511985</v>
      </c>
      <c r="AN137" s="3" t="n">
        <v>1868.90964419476</v>
      </c>
      <c r="AO137" s="3" t="n">
        <v>2054.0706921944</v>
      </c>
      <c r="AP137" s="3" t="n">
        <v>1900.36023789295</v>
      </c>
      <c r="AQ137" s="3" t="n">
        <v>2018.69219143577</v>
      </c>
      <c r="AR137" s="3" t="n">
        <v>2065.56059063136</v>
      </c>
      <c r="AS137" s="3" t="n">
        <v>1547.36189956332</v>
      </c>
      <c r="AT137" s="3" t="n">
        <v>2116.12624113475</v>
      </c>
      <c r="AU137" s="3" t="n">
        <v>2821.49354518371</v>
      </c>
      <c r="AV137" s="3" t="n">
        <v>529.775154004107</v>
      </c>
      <c r="AW137" s="3" t="n">
        <v>492.643588493418</v>
      </c>
      <c r="AX137" s="3" t="n">
        <v>798.910005293806</v>
      </c>
      <c r="AY137" s="3" t="n">
        <v>825.162070633769</v>
      </c>
      <c r="AZ137" s="3" t="n">
        <v>803.818521983162</v>
      </c>
      <c r="BA137" s="3" t="n">
        <v>1031.39792746114</v>
      </c>
      <c r="BB137" s="3" t="n">
        <v>385.991969568893</v>
      </c>
      <c r="BC137" s="3" t="n">
        <v>450.398546964193</v>
      </c>
      <c r="BD137" s="3" t="n">
        <v>473.55699621826</v>
      </c>
      <c r="BE137" s="3" t="n">
        <v>365.140609636185</v>
      </c>
      <c r="BF137" s="3" t="n">
        <v>483.894435777431</v>
      </c>
      <c r="BG137" s="3" t="n">
        <v>661.706935123043</v>
      </c>
      <c r="BH137" s="3" t="n">
        <v>448.807439824945</v>
      </c>
      <c r="BI137" s="3" t="n">
        <v>541.004649000465</v>
      </c>
      <c r="BJ137" s="3" t="n">
        <v>619.213958227203</v>
      </c>
      <c r="BK137" s="3" t="n">
        <v>1742.51538183134</v>
      </c>
      <c r="BL137" s="3" t="n">
        <v>1768.39144736842</v>
      </c>
      <c r="BM137" s="3" t="n">
        <v>1912.18291215403</v>
      </c>
      <c r="BN137" s="3" t="n">
        <v>2164.27013832384</v>
      </c>
      <c r="BO137" s="3" t="n">
        <v>1487.27141083988</v>
      </c>
      <c r="BP137" s="3" t="n">
        <v>1917.59857082808</v>
      </c>
      <c r="BQ137" s="3" t="n">
        <v>1337.37532693984</v>
      </c>
      <c r="BR137" s="3" t="n">
        <v>1205.14251781473</v>
      </c>
      <c r="BS137" s="3" t="n">
        <v>1513.35825388861</v>
      </c>
      <c r="BT137" s="3" t="n">
        <v>1477.04663461538</v>
      </c>
      <c r="BU137" s="3" t="n">
        <v>1292.09193330329</v>
      </c>
      <c r="BV137" s="3" t="n">
        <v>1252.8794102159</v>
      </c>
      <c r="BW137" s="3" t="n">
        <v>1933.03132787469</v>
      </c>
      <c r="BX137" s="3" t="n">
        <v>1954.26724137931</v>
      </c>
      <c r="BY137" s="3" t="n">
        <v>1893.72514204545</v>
      </c>
      <c r="BZ137" s="3" t="n">
        <v>1541.38004946414</v>
      </c>
      <c r="CA137" s="3" t="n">
        <v>1864.52155477032</v>
      </c>
      <c r="CB137" s="3" t="n">
        <v>1956.4440570523</v>
      </c>
      <c r="CC137" s="3" t="n">
        <v>2097.38030681413</v>
      </c>
      <c r="CD137" s="3" t="n">
        <v>1515.87839628893</v>
      </c>
      <c r="CE137" s="3" t="n">
        <v>1334.69996143463</v>
      </c>
      <c r="CF137" s="3" t="n">
        <v>1377.63893581081</v>
      </c>
      <c r="CG137" s="3" t="n">
        <v>1924.16140350877</v>
      </c>
      <c r="CH137" s="3" t="n">
        <v>1955.06322052808</v>
      </c>
      <c r="CI137" s="3" t="n">
        <v>2096.09301456855</v>
      </c>
      <c r="CJ137" s="3" t="n">
        <v>927.225516621743</v>
      </c>
      <c r="CK137" s="3" t="n">
        <v>1628.14837494112</v>
      </c>
      <c r="CL137" s="3" t="n">
        <v>2072.96082404593</v>
      </c>
      <c r="CM137" s="3" t="n">
        <v>784.405240174673</v>
      </c>
      <c r="CN137" s="3" t="n">
        <v>1786.128</v>
      </c>
      <c r="CO137" s="3" t="n">
        <v>2064.96241050119</v>
      </c>
      <c r="CP137" s="3" t="n">
        <v>1140.50784929356</v>
      </c>
      <c r="CQ137" s="3" t="n">
        <v>1814.15972222222</v>
      </c>
      <c r="CR137" s="3" t="n">
        <v>1406.76923076923</v>
      </c>
      <c r="CS137" s="3" t="n">
        <v>1706.08675078864</v>
      </c>
      <c r="CT137" s="3" t="n">
        <v>1588.93278924628</v>
      </c>
      <c r="CU137" s="3" t="n">
        <v>2007.80700291788</v>
      </c>
      <c r="CV137" s="3" t="n">
        <v>1856.56779661017</v>
      </c>
      <c r="CW137" s="3" t="n">
        <v>1097.51261156383</v>
      </c>
      <c r="CX137" s="3" t="n">
        <v>1345.40235525025</v>
      </c>
      <c r="CY137" s="3" t="n">
        <v>1827.74699728787</v>
      </c>
      <c r="CZ137" s="3" t="n">
        <v>2396.2620258115</v>
      </c>
      <c r="DA137" s="3" t="n">
        <v>2533.70247933884</v>
      </c>
      <c r="DB137" s="3" t="n">
        <v>1846.61371681416</v>
      </c>
      <c r="DC137" s="3" t="n">
        <v>2585.81129653402</v>
      </c>
      <c r="DD137" s="3" t="n">
        <v>1886.93464331482</v>
      </c>
      <c r="DE137" s="3" t="n">
        <v>2211.27791832309</v>
      </c>
      <c r="DF137" s="3" t="n">
        <v>1569.46049246601</v>
      </c>
      <c r="DG137" s="3" t="n">
        <v>1867.16410488246</v>
      </c>
      <c r="DH137" s="3" t="n">
        <v>2104.440433213</v>
      </c>
      <c r="DI137" s="3" t="n">
        <v>1178.0292233787</v>
      </c>
      <c r="DJ137" s="3" t="n">
        <v>1563.57052631579</v>
      </c>
      <c r="DK137" s="3" t="n">
        <v>1447.21660777385</v>
      </c>
      <c r="DL137" s="3" t="n">
        <v>2287.37766171153</v>
      </c>
      <c r="DM137" s="3" t="n">
        <v>1884.03301886792</v>
      </c>
      <c r="DN137" s="3" t="n">
        <v>1240.41586659929</v>
      </c>
      <c r="DO137" s="3" t="n">
        <v>2398.60056089744</v>
      </c>
      <c r="DP137" s="3" t="n">
        <v>1456.09225257501</v>
      </c>
      <c r="DQ137" s="3" t="n">
        <v>1198.73471400394</v>
      </c>
      <c r="DR137" s="3" t="n">
        <v>1570.18181818182</v>
      </c>
      <c r="DS137" s="3" t="n">
        <v>2354.22872340426</v>
      </c>
      <c r="DT137" s="3" t="n">
        <v>1422.38779432965</v>
      </c>
      <c r="DU137" s="3" t="n">
        <v>1469.29041626331</v>
      </c>
      <c r="DV137" s="3" t="n">
        <v>1360.73361747469</v>
      </c>
      <c r="DW137" s="3" t="n">
        <v>1546.99190090519</v>
      </c>
      <c r="DX137" s="3" t="n">
        <v>1713.16443594646</v>
      </c>
      <c r="DY137" s="3" t="n">
        <v>1390.04109589041</v>
      </c>
      <c r="DZ137" s="3" t="n">
        <v>1303.07291666667</v>
      </c>
      <c r="EA137" s="3" t="n">
        <v>1554.26517412935</v>
      </c>
      <c r="EB137" s="3" t="n">
        <v>1551.14931129477</v>
      </c>
      <c r="EC137" s="3" t="n">
        <v>1346.88948133786</v>
      </c>
      <c r="ED137" s="3" t="n">
        <v>1405.34256243214</v>
      </c>
      <c r="EE137" s="3" t="n">
        <v>1342.05596211795</v>
      </c>
      <c r="EF137" s="3" t="n">
        <v>1375.99709864603</v>
      </c>
      <c r="EG137" s="3" t="n">
        <v>1375.20101265823</v>
      </c>
      <c r="EH137" s="3" t="n">
        <v>1594.1822457378</v>
      </c>
      <c r="EI137" s="3" t="n">
        <v>1460.24975369458</v>
      </c>
      <c r="EJ137" s="3" t="n">
        <v>1528.73291925466</v>
      </c>
      <c r="EK137" s="3" t="n">
        <v>2110.30807397384</v>
      </c>
      <c r="EL137" s="3" t="n">
        <v>1409.72062804548</v>
      </c>
      <c r="EM137" s="3" t="n">
        <v>1837.61461187215</v>
      </c>
      <c r="EN137" s="3" t="n">
        <v>1373.82599491956</v>
      </c>
      <c r="EO137" s="3" t="n">
        <v>1319.82870612886</v>
      </c>
      <c r="EP137" s="3" t="n">
        <v>1274.11261478975</v>
      </c>
      <c r="EQ137" s="3" t="n">
        <v>2456.94736842105</v>
      </c>
      <c r="ER137" s="3" t="n">
        <v>1680.08824709186</v>
      </c>
      <c r="ES137" s="3" t="n">
        <v>2003.16468114926</v>
      </c>
      <c r="ET137" s="3" t="n">
        <v>2131.11795092553</v>
      </c>
      <c r="EU137" s="3" t="n">
        <v>2373.55303030303</v>
      </c>
      <c r="EV137" s="3" t="n">
        <v>1972.39671564391</v>
      </c>
      <c r="EW137" s="3" t="n">
        <v>1617.86720751494</v>
      </c>
      <c r="EX137" s="3" t="n">
        <v>1387.3912394226</v>
      </c>
      <c r="EY137" s="3" t="n">
        <v>1580.94866633115</v>
      </c>
      <c r="EZ137" s="3" t="n">
        <v>545.516024152346</v>
      </c>
      <c r="FA137" s="3" t="n">
        <v>1198.7391852163</v>
      </c>
      <c r="FB137" s="3" t="n">
        <v>1740.44909344491</v>
      </c>
      <c r="FC137" s="3" t="n">
        <v>1099.77683363148</v>
      </c>
      <c r="FD137" s="3" t="n">
        <v>1236.86443825441</v>
      </c>
      <c r="FE137" s="3" t="n">
        <v>1976.7654375833</v>
      </c>
      <c r="FF137" s="3" t="n">
        <v>1700.34162679426</v>
      </c>
      <c r="FG137" s="3" t="n">
        <v>1920.61242735807</v>
      </c>
      <c r="FH137" s="3" t="n">
        <v>675.658273381295</v>
      </c>
      <c r="FI137" s="3" t="n">
        <v>1109.05326032852</v>
      </c>
      <c r="FJ137" s="3" t="n">
        <v>1320.05325948019</v>
      </c>
      <c r="FK137" s="3" t="n">
        <v>410.221238938053</v>
      </c>
      <c r="FL137" s="3" t="n">
        <v>982.045138888889</v>
      </c>
      <c r="FM137" s="3" t="n">
        <v>1315.9194214876</v>
      </c>
      <c r="FN137" s="3" t="n">
        <v>806.923248053393</v>
      </c>
      <c r="FO137" s="3" t="n">
        <v>2103.71834264432</v>
      </c>
      <c r="FP137" s="3" t="n">
        <v>4669.32424849699</v>
      </c>
      <c r="FQ137" s="3" t="n">
        <v>1307.5277940316</v>
      </c>
      <c r="FR137" s="3" t="n">
        <v>731.069835680751</v>
      </c>
      <c r="FS137" s="3" t="n">
        <v>1414.79417234966</v>
      </c>
      <c r="FT137" s="3" t="n">
        <v>1441.74832214765</v>
      </c>
      <c r="FU137" s="3" t="n">
        <v>804.002604166667</v>
      </c>
      <c r="FV137" s="3" t="n">
        <v>1480.99068529607</v>
      </c>
      <c r="FW137" s="3" t="n">
        <v>1617.05461940732</v>
      </c>
      <c r="FX137" s="3" t="n">
        <v>1365.61312779712</v>
      </c>
      <c r="FY137" s="3" t="n">
        <v>1341.40290556901</v>
      </c>
      <c r="FZ137" s="3" t="n">
        <v>581.858156028369</v>
      </c>
      <c r="GA137" s="3" t="n">
        <v>1977.52521650535</v>
      </c>
      <c r="GB137" s="3" t="n">
        <v>1659.41846278975</v>
      </c>
      <c r="GC137" s="3" t="n">
        <v>1491.78136531365</v>
      </c>
      <c r="GD137" s="3" t="n">
        <v>2398.36534264513</v>
      </c>
      <c r="GE137" s="3" t="n">
        <v>1439.33333333333</v>
      </c>
      <c r="GF137" s="3" t="n">
        <v>2200.3505513639</v>
      </c>
      <c r="GG137" s="3" t="n">
        <v>1767.75129778197</v>
      </c>
      <c r="GH137" s="3" t="n">
        <v>2397.370604782</v>
      </c>
      <c r="GI137" s="3" t="n">
        <v>2180.16666666667</v>
      </c>
      <c r="GJ137" s="3" t="n">
        <v>3143.53500897666</v>
      </c>
      <c r="GK137" s="3" t="n">
        <v>2143.23539638387</v>
      </c>
      <c r="GL137" s="3" t="n">
        <v>1992.69360967185</v>
      </c>
      <c r="GM137" s="3" t="n">
        <v>1588.38330757342</v>
      </c>
      <c r="GN137" s="3" t="n">
        <v>2076.03751143641</v>
      </c>
      <c r="GO137" s="3" t="n">
        <v>2690.63119777159</v>
      </c>
      <c r="GP137" s="3" t="n">
        <v>3181.28268551237</v>
      </c>
      <c r="GQ137" s="3" t="n">
        <v>1828.266718507</v>
      </c>
      <c r="GR137" s="3" t="n">
        <v>1829.21765469494</v>
      </c>
      <c r="GS137" s="3" t="n">
        <v>2527.58840227088</v>
      </c>
      <c r="GT137" s="3" t="n">
        <v>2089.32602399669</v>
      </c>
      <c r="GU137" s="3" t="n">
        <v>2148.10513036165</v>
      </c>
      <c r="GV137" s="3" t="n">
        <v>1882.18535714286</v>
      </c>
      <c r="GW137" s="3" t="n">
        <v>1820.95372155804</v>
      </c>
      <c r="GX137" s="3" t="n">
        <v>1758.37068201949</v>
      </c>
      <c r="GY137" s="3" t="n">
        <v>2652.1442804428</v>
      </c>
      <c r="GZ137" s="3" t="n">
        <v>1837.54888888889</v>
      </c>
      <c r="HA137" s="3" t="n">
        <v>1667.35650956603</v>
      </c>
      <c r="HB137" s="3" t="n">
        <v>1973.63624039765</v>
      </c>
      <c r="HC137" s="3" t="n">
        <v>2144.9348534202</v>
      </c>
      <c r="HD137" s="3" t="n">
        <v>1831.70088375255</v>
      </c>
      <c r="HE137" s="3" t="n">
        <v>1035.07613168724</v>
      </c>
      <c r="HF137" s="3" t="n">
        <v>1057.04305757136</v>
      </c>
      <c r="HG137" s="3" t="n">
        <v>1929.78048780488</v>
      </c>
      <c r="HH137" s="3" t="n">
        <v>1060.57887453875</v>
      </c>
      <c r="HI137" s="3" t="n">
        <v>1176.17164179104</v>
      </c>
      <c r="HJ137" s="3" t="n">
        <v>2296.8085106383</v>
      </c>
      <c r="HK137" s="3" t="n">
        <v>1147.11861394936</v>
      </c>
      <c r="HL137" s="3" t="n">
        <v>1289.30008561644</v>
      </c>
      <c r="HM137" s="3" t="n">
        <v>2638.66923076923</v>
      </c>
      <c r="HN137" s="3" t="n">
        <v>3377.84120798831</v>
      </c>
      <c r="HO137" s="3" t="n">
        <v>3461.96183206107</v>
      </c>
      <c r="HP137" s="3" t="n">
        <v>3044.84191829485</v>
      </c>
      <c r="HQ137" s="3" t="n">
        <v>3166.53333333333</v>
      </c>
      <c r="HR137" s="3" t="n">
        <v>2794.34604904632</v>
      </c>
      <c r="HS137" s="3" t="n">
        <v>2042.00500910747</v>
      </c>
      <c r="HT137" s="3" t="n">
        <v>496.10593654043</v>
      </c>
      <c r="HU137" s="3" t="n">
        <v>727.147609147609</v>
      </c>
      <c r="HV137" s="3" t="n">
        <v>836.542036553525</v>
      </c>
      <c r="HW137" s="3" t="n">
        <v>632.927894736842</v>
      </c>
      <c r="HX137" s="3" t="n">
        <v>741.978980557015</v>
      </c>
      <c r="HY137" s="3" t="n">
        <v>1528.31385869565</v>
      </c>
      <c r="HZ137" s="3" t="n">
        <v>686.20295404814</v>
      </c>
      <c r="IA137" s="3" t="n">
        <v>891.478978978979</v>
      </c>
      <c r="IB137" s="3" t="n">
        <v>1327.68616480163</v>
      </c>
      <c r="IC137" s="3" t="n">
        <v>768.569925471284</v>
      </c>
      <c r="ID137" s="3" t="n">
        <v>925.451180257511</v>
      </c>
      <c r="IE137" s="3" t="n">
        <v>2221.57971014493</v>
      </c>
      <c r="IF137" s="3" t="n">
        <v>706.160857908847</v>
      </c>
      <c r="IG137" s="3" t="n">
        <v>992.289162561576</v>
      </c>
      <c r="IH137" s="3" t="n">
        <v>1619.00936246099</v>
      </c>
      <c r="II137" s="3" t="n">
        <v>1504.72693208431</v>
      </c>
      <c r="IJ137" s="3" t="n">
        <v>1679.57039187228</v>
      </c>
      <c r="IK137" s="3" t="n">
        <v>1609.2825965305</v>
      </c>
      <c r="IL137" s="3" t="n">
        <v>1470.19868708972</v>
      </c>
      <c r="IM137" s="3" t="n">
        <v>1401.79676258993</v>
      </c>
      <c r="IN137" s="3" t="n">
        <v>1422.27962085308</v>
      </c>
      <c r="IO137" s="3" t="n">
        <v>1327.70786044557</v>
      </c>
      <c r="IP137" s="3" t="n">
        <v>1651.83449691992</v>
      </c>
      <c r="IQ137" s="3" t="n">
        <v>1695.60487804878</v>
      </c>
      <c r="IR137" s="3" t="n">
        <v>1870.21068376068</v>
      </c>
      <c r="IS137" s="3" t="n">
        <v>1409.62671992898</v>
      </c>
      <c r="IT137" s="3" t="n">
        <v>1709.94463168031</v>
      </c>
      <c r="IU137" s="3" t="n">
        <v>1694.14354066986</v>
      </c>
      <c r="IV137" s="3" t="n">
        <v>1585.21625408688</v>
      </c>
      <c r="IW137" s="3" t="n">
        <v>1943.47160068847</v>
      </c>
      <c r="IX137" s="3" t="n">
        <v>1953.80213027448</v>
      </c>
      <c r="IY137" s="3" t="n">
        <v>1745.93688362919</v>
      </c>
      <c r="IZ137" s="3" t="n">
        <v>1739.42075471698</v>
      </c>
      <c r="JA137" s="3" t="n">
        <v>1494.05179063361</v>
      </c>
      <c r="JB137" s="3" t="n">
        <v>1353.49237170596</v>
      </c>
      <c r="JC137" s="3" t="n">
        <v>1940.82051282051</v>
      </c>
      <c r="JD137" s="3" t="n">
        <v>955.696419304618</v>
      </c>
      <c r="JE137" s="3" t="n">
        <v>1600.81951219512</v>
      </c>
      <c r="JF137" s="3" t="n">
        <v>1387.689726381</v>
      </c>
      <c r="JG137" s="3" t="n">
        <v>1888.46964545896</v>
      </c>
      <c r="JH137" s="3" t="n">
        <v>2013.2154340836</v>
      </c>
      <c r="JI137" s="3" t="n">
        <v>1937.85970873786</v>
      </c>
      <c r="JJ137" s="3" t="n">
        <v>1376.52218934911</v>
      </c>
      <c r="JK137" s="3" t="n">
        <v>1358.45044247788</v>
      </c>
      <c r="JL137" s="3" t="n">
        <v>1617.91947411668</v>
      </c>
      <c r="JM137" s="3" t="n">
        <v>1272.35288928099</v>
      </c>
      <c r="JN137" s="3" t="n">
        <v>1160.272</v>
      </c>
      <c r="JO137" s="3" t="n">
        <v>1481.31092436975</v>
      </c>
      <c r="JP137" s="3" t="n">
        <v>1065.21950024498</v>
      </c>
      <c r="JQ137" s="3" t="n">
        <v>1349.23480519481</v>
      </c>
      <c r="JR137" s="3" t="n">
        <v>1649.74435028249</v>
      </c>
      <c r="JS137" s="3" t="n">
        <v>1652.67186738177</v>
      </c>
      <c r="JT137" s="3" t="n">
        <v>1316.16199198626</v>
      </c>
      <c r="JU137" s="3" t="n">
        <v>1487.98426870748</v>
      </c>
      <c r="JV137" s="3" t="n">
        <v>1172.37095282146</v>
      </c>
      <c r="JW137" s="3" t="n">
        <v>1192.80289256198</v>
      </c>
      <c r="JX137" s="3" t="n">
        <v>1637.24907369288</v>
      </c>
      <c r="JY137" s="3" t="n">
        <v>1738.63841059603</v>
      </c>
      <c r="JZ137" s="3" t="n">
        <v>1820.08720930233</v>
      </c>
      <c r="KA137" s="3" t="n">
        <v>1513.01934015927</v>
      </c>
      <c r="KB137" s="3" t="n">
        <v>1448.09830361027</v>
      </c>
      <c r="KC137" s="3" t="n">
        <v>1422.69952830189</v>
      </c>
      <c r="KD137" s="3" t="n">
        <v>1512.37323943662</v>
      </c>
      <c r="KE137" s="3" t="n">
        <v>1775.41677044417</v>
      </c>
      <c r="KF137" s="3" t="n">
        <v>1792.07879065506</v>
      </c>
      <c r="KG137" s="3" t="n">
        <v>1407.43023798413</v>
      </c>
      <c r="KH137" s="3" t="n">
        <v>1372.82070240296</v>
      </c>
      <c r="KI137" s="3" t="n">
        <v>1537.82581648523</v>
      </c>
      <c r="KJ137" s="3" t="n">
        <v>1297.05985722131</v>
      </c>
      <c r="KK137" s="3" t="n">
        <v>1502.05014605648</v>
      </c>
      <c r="KL137" s="3" t="n">
        <v>1373.51016260163</v>
      </c>
      <c r="KM137" s="3" t="n">
        <v>1381.76</v>
      </c>
      <c r="KN137" s="3" t="n">
        <v>1477.98634501593</v>
      </c>
      <c r="KO137" s="3" t="n">
        <v>1471.99755978526</v>
      </c>
      <c r="KP137" s="3" t="n">
        <v>1732.16084250838</v>
      </c>
    </row>
    <row r="138">
      <c r="A138" t="s">
        <v>2453</v>
      </c>
      <c r="B138" t="s">
        <v>2454</v>
      </c>
      <c r="C138" s="3" t="n">
        <v>6675.82786885246</v>
      </c>
      <c r="D138" s="3" t="n">
        <v>6501.8420502092</v>
      </c>
      <c r="E138" s="3" t="n">
        <v>8412.59043478261</v>
      </c>
      <c r="F138" s="3" t="n">
        <v>7823.04320987654</v>
      </c>
      <c r="G138" s="3" t="n">
        <v>6334.81457262961</v>
      </c>
      <c r="H138" s="3" t="n">
        <v>6946.13700168445</v>
      </c>
      <c r="I138" s="3" t="n">
        <v>6431.97272727273</v>
      </c>
      <c r="J138" s="3" t="n">
        <v>7170.44678811122</v>
      </c>
      <c r="K138" s="3" t="n">
        <v>8066.7739480752</v>
      </c>
      <c r="L138" s="3" t="n">
        <v>8681.95394736842</v>
      </c>
      <c r="M138" s="3" t="n">
        <v>7934.87120515179</v>
      </c>
      <c r="N138" s="3" t="n">
        <v>10718.3774491682</v>
      </c>
      <c r="O138" s="3" t="n">
        <v>8881.43545279383</v>
      </c>
      <c r="P138" s="3" t="n">
        <v>8854.22668153103</v>
      </c>
      <c r="Q138" s="3" t="n">
        <v>10216.5410958904</v>
      </c>
      <c r="R138" s="3" t="n">
        <v>10202.8861940299</v>
      </c>
      <c r="S138" s="3" t="n">
        <v>10406.795932929</v>
      </c>
      <c r="T138" s="3" t="n">
        <v>10343.2977858111</v>
      </c>
      <c r="U138" s="3" t="n">
        <v>9689.09021406728</v>
      </c>
      <c r="V138" s="3" t="n">
        <v>9897.29823296069</v>
      </c>
      <c r="W138" s="3" t="n">
        <v>8390.0269726248</v>
      </c>
      <c r="X138" s="3" t="n">
        <v>9058.99480207917</v>
      </c>
      <c r="Y138" s="3" t="n">
        <v>8571.57147120263</v>
      </c>
      <c r="Z138" s="3" t="n">
        <v>9061.05027460921</v>
      </c>
      <c r="AA138" s="3" t="n">
        <v>7106.67664670659</v>
      </c>
      <c r="AB138" s="3" t="n">
        <v>7563.09572301426</v>
      </c>
      <c r="AC138" s="3" t="n">
        <v>7726.43760195759</v>
      </c>
      <c r="AD138" s="3" t="n">
        <v>6687.89133089133</v>
      </c>
      <c r="AE138" s="3" t="n">
        <v>7305.44402563136</v>
      </c>
      <c r="AF138" s="3" t="n">
        <v>8159.03190630048</v>
      </c>
      <c r="AG138" s="3" t="n">
        <v>6615.78587596197</v>
      </c>
      <c r="AH138" s="3" t="n">
        <v>7543.91631973356</v>
      </c>
      <c r="AI138" s="3" t="n">
        <v>6720.74161549362</v>
      </c>
      <c r="AJ138" s="3" t="n">
        <v>7331.01697127937</v>
      </c>
      <c r="AK138" s="3" t="n">
        <v>6733.67881112176</v>
      </c>
      <c r="AL138" s="3" t="n">
        <v>7235.89838639337</v>
      </c>
      <c r="AM138" s="3" t="n">
        <v>7758.27570093458</v>
      </c>
      <c r="AN138" s="3" t="n">
        <v>7185.54822097378</v>
      </c>
      <c r="AO138" s="3" t="n">
        <v>8276.69661266568</v>
      </c>
      <c r="AP138" s="3" t="n">
        <v>8117.80331350892</v>
      </c>
      <c r="AQ138" s="3" t="n">
        <v>7713.52812975165</v>
      </c>
      <c r="AR138" s="3" t="n">
        <v>7348.46282245827</v>
      </c>
      <c r="AS138" s="3" t="n">
        <v>7123.63411958311</v>
      </c>
      <c r="AT138" s="3" t="n">
        <v>8005.14326241135</v>
      </c>
      <c r="AU138" s="3" t="n">
        <v>9652.56950672646</v>
      </c>
      <c r="AV138" s="3" t="n">
        <v>5671.25410677618</v>
      </c>
      <c r="AW138" s="3" t="n">
        <v>7109.17644276254</v>
      </c>
      <c r="AX138" s="3" t="n">
        <v>10327.0956271024</v>
      </c>
      <c r="AY138" s="3" t="n">
        <v>6392.99221789883</v>
      </c>
      <c r="AZ138" s="3" t="n">
        <v>9900.29747427502</v>
      </c>
      <c r="BA138" s="3" t="n">
        <v>8380.94715025907</v>
      </c>
      <c r="BB138" s="3" t="n">
        <v>6639.41853699086</v>
      </c>
      <c r="BC138" s="3" t="n">
        <v>4847.94654903996</v>
      </c>
      <c r="BD138" s="3" t="n">
        <v>6086.56727664155</v>
      </c>
      <c r="BE138" s="3" t="n">
        <v>5964.31710914454</v>
      </c>
      <c r="BF138" s="3" t="n">
        <v>7859.16355140187</v>
      </c>
      <c r="BG138" s="3" t="n">
        <v>6926.18791946309</v>
      </c>
      <c r="BH138" s="3" t="n">
        <v>5732.92450765864</v>
      </c>
      <c r="BI138" s="3" t="n">
        <v>5967.11064621106</v>
      </c>
      <c r="BJ138" s="3" t="n">
        <v>7081.91594498217</v>
      </c>
      <c r="BK138" s="3" t="n">
        <v>10485.5667752443</v>
      </c>
      <c r="BL138" s="3" t="n">
        <v>9296.53044754219</v>
      </c>
      <c r="BM138" s="3" t="n">
        <v>10267.5908543923</v>
      </c>
      <c r="BN138" s="3" t="n">
        <v>10396.9178250204</v>
      </c>
      <c r="BO138" s="3" t="n">
        <v>8269.37735849057</v>
      </c>
      <c r="BP138" s="3" t="n">
        <v>9418.28583438419</v>
      </c>
      <c r="BQ138" s="3" t="n">
        <v>8448.1052631579</v>
      </c>
      <c r="BR138" s="3" t="n">
        <v>7515</v>
      </c>
      <c r="BS138" s="3" t="n">
        <v>7508.29352734571</v>
      </c>
      <c r="BT138" s="3" t="n">
        <v>8699.38164026095</v>
      </c>
      <c r="BU138" s="3" t="n">
        <v>8470.59274193548</v>
      </c>
      <c r="BV138" s="3" t="n">
        <v>6604.7983237297</v>
      </c>
      <c r="BW138" s="3" t="n">
        <v>11277.329787234</v>
      </c>
      <c r="BX138" s="3" t="n">
        <v>9260.4349137931</v>
      </c>
      <c r="BY138" s="3" t="n">
        <v>11192.1455965909</v>
      </c>
      <c r="BZ138" s="3" t="n">
        <v>9153.05647155812</v>
      </c>
      <c r="CA138" s="3" t="n">
        <v>11864.5823321555</v>
      </c>
      <c r="CB138" s="3" t="n">
        <v>12688.4874801902</v>
      </c>
      <c r="CC138" s="3" t="n">
        <v>10674.8415982875</v>
      </c>
      <c r="CD138" s="3" t="n">
        <v>9337.13344481605</v>
      </c>
      <c r="CE138" s="3" t="n">
        <v>7488.64095642113</v>
      </c>
      <c r="CF138" s="3" t="n">
        <v>8777.31967905405</v>
      </c>
      <c r="CG138" s="3" t="n">
        <v>10849.8389004871</v>
      </c>
      <c r="CH138" s="3" t="n">
        <v>11549.1766875692</v>
      </c>
      <c r="CI138" s="3" t="n">
        <v>11584.5633171461</v>
      </c>
      <c r="CJ138" s="3" t="n">
        <v>7031.78346810422</v>
      </c>
      <c r="CK138" s="3" t="n">
        <v>9038.52542372881</v>
      </c>
      <c r="CL138" s="3" t="n">
        <v>14696.1961184883</v>
      </c>
      <c r="CM138" s="3" t="n">
        <v>8289.05152838428</v>
      </c>
      <c r="CN138" s="3" t="n">
        <v>8807.90142180095</v>
      </c>
      <c r="CO138" s="3" t="n">
        <v>9408.91169451074</v>
      </c>
      <c r="CP138" s="3" t="n">
        <v>8593.63343799058</v>
      </c>
      <c r="CQ138" s="3" t="n">
        <v>9373.30555555555</v>
      </c>
      <c r="CR138" s="3" t="n">
        <v>8652.60769230769</v>
      </c>
      <c r="CS138" s="3" t="n">
        <v>10992.7644</v>
      </c>
      <c r="CT138" s="3" t="n">
        <v>8324.61571633924</v>
      </c>
      <c r="CU138" s="3" t="n">
        <v>11836.90096517</v>
      </c>
      <c r="CV138" s="3" t="n">
        <v>11316.1379310345</v>
      </c>
      <c r="CW138" s="3" t="n">
        <v>9602.82226277373</v>
      </c>
      <c r="CX138" s="3" t="n">
        <v>11715.2295081967</v>
      </c>
      <c r="CY138" s="3" t="n">
        <v>12417.9051918736</v>
      </c>
      <c r="CZ138" s="3" t="n">
        <v>10515.192247455</v>
      </c>
      <c r="DA138" s="3" t="n">
        <v>10640.3608815427</v>
      </c>
      <c r="DB138" s="3" t="n">
        <v>9680.05083220873</v>
      </c>
      <c r="DC138" s="3" t="n">
        <v>11995.9597315436</v>
      </c>
      <c r="DD138" s="3" t="n">
        <v>9232.69927381461</v>
      </c>
      <c r="DE138" s="3" t="n">
        <v>11667.3069454817</v>
      </c>
      <c r="DF138" s="3" t="n">
        <v>9569.03110944528</v>
      </c>
      <c r="DG138" s="3" t="n">
        <v>9100.59493670886</v>
      </c>
      <c r="DH138" s="3" t="n">
        <v>10653.0383561644</v>
      </c>
      <c r="DI138" s="3" t="n">
        <v>8214.2257806245</v>
      </c>
      <c r="DJ138" s="3" t="n">
        <v>7367.87157894737</v>
      </c>
      <c r="DK138" s="3" t="n">
        <v>10090.0826855124</v>
      </c>
      <c r="DL138" s="3" t="n">
        <v>11560.3729792148</v>
      </c>
      <c r="DM138" s="3" t="n">
        <v>10346.4129589633</v>
      </c>
      <c r="DN138" s="3" t="n">
        <v>7029.04810126582</v>
      </c>
      <c r="DO138" s="3" t="n">
        <v>11235.2768429487</v>
      </c>
      <c r="DP138" s="3" t="n">
        <v>8638.92415349887</v>
      </c>
      <c r="DQ138" s="3" t="n">
        <v>7066.19873969947</v>
      </c>
      <c r="DR138" s="3" t="n">
        <v>8447.40274250889</v>
      </c>
      <c r="DS138" s="3" t="n">
        <v>4949.62234042553</v>
      </c>
      <c r="DT138" s="3" t="n">
        <v>9478.01963409192</v>
      </c>
      <c r="DU138" s="3" t="n">
        <v>8270.58392101552</v>
      </c>
      <c r="DV138" s="3" t="n">
        <v>7912.62371134021</v>
      </c>
      <c r="DW138" s="3" t="n">
        <v>9295.3230109576</v>
      </c>
      <c r="DX138" s="3" t="n">
        <v>10099.2635696821</v>
      </c>
      <c r="DY138" s="3" t="n">
        <v>8662.52037967616</v>
      </c>
      <c r="DZ138" s="3" t="n">
        <v>7851.24402730375</v>
      </c>
      <c r="EA138" s="3" t="n">
        <v>8358.09848854217</v>
      </c>
      <c r="EB138" s="3" t="n">
        <v>9609.3952991453</v>
      </c>
      <c r="EC138" s="3" t="n">
        <v>9013.56147359077</v>
      </c>
      <c r="ED138" s="3" t="n">
        <v>8555.81867831786</v>
      </c>
      <c r="EE138" s="3" t="n">
        <v>9797.7520447697</v>
      </c>
      <c r="EF138" s="3" t="n">
        <v>9171.90014265335</v>
      </c>
      <c r="EG138" s="3" t="n">
        <v>8955.20405063291</v>
      </c>
      <c r="EH138" s="3" t="n">
        <v>7923.65197740113</v>
      </c>
      <c r="EI138" s="3" t="n">
        <v>7148.09802955665</v>
      </c>
      <c r="EJ138" s="3" t="n">
        <v>8608.41572481572</v>
      </c>
      <c r="EK138" s="3" t="n">
        <v>10100.9661857529</v>
      </c>
      <c r="EL138" s="3" t="n">
        <v>7221.60368164591</v>
      </c>
      <c r="EM138" s="3" t="n">
        <v>8906.27090464548</v>
      </c>
      <c r="EN138" s="3" t="n">
        <v>9361.24092947411</v>
      </c>
      <c r="EO138" s="3" t="n">
        <v>7335.69318181818</v>
      </c>
      <c r="EP138" s="3" t="n">
        <v>8495.33156370656</v>
      </c>
      <c r="EQ138" s="3" t="n">
        <v>12359.1642167157</v>
      </c>
      <c r="ER138" s="3" t="n">
        <v>9177.49676375404</v>
      </c>
      <c r="ES138" s="3" t="n">
        <v>11320.7550805886</v>
      </c>
      <c r="ET138" s="3" t="n">
        <v>10903.7399913904</v>
      </c>
      <c r="EU138" s="3" t="n">
        <v>9248.87121212121</v>
      </c>
      <c r="EV138" s="3" t="n">
        <v>8259.99438202247</v>
      </c>
      <c r="EW138" s="3" t="n">
        <v>7010.08641975309</v>
      </c>
      <c r="EX138" s="3" t="n">
        <v>6373.83225485316</v>
      </c>
      <c r="EY138" s="3" t="n">
        <v>7634.18922999497</v>
      </c>
      <c r="EZ138" s="3" t="n">
        <v>6381.73525313516</v>
      </c>
      <c r="FA138" s="3" t="n">
        <v>7612.5263588067</v>
      </c>
      <c r="FB138" s="3" t="n">
        <v>10194.9399061033</v>
      </c>
      <c r="FC138" s="3" t="n">
        <v>7234.07665198238</v>
      </c>
      <c r="FD138" s="3" t="n">
        <v>6771.68245125348</v>
      </c>
      <c r="FE138" s="3" t="n">
        <v>8451.85552654482</v>
      </c>
      <c r="FF138" s="3" t="n">
        <v>9314.337921215</v>
      </c>
      <c r="FG138" s="3" t="n">
        <v>8992.07314856883</v>
      </c>
      <c r="FH138" s="3" t="n">
        <v>6132.42401143402</v>
      </c>
      <c r="FI138" s="3" t="n">
        <v>7413.03235440518</v>
      </c>
      <c r="FJ138" s="3" t="n">
        <v>7757.61232876712</v>
      </c>
      <c r="FK138" s="3" t="n">
        <v>4464.10619469027</v>
      </c>
      <c r="FL138" s="3" t="n">
        <v>6289.58680555556</v>
      </c>
      <c r="FM138" s="3" t="n">
        <v>7931.36553524804</v>
      </c>
      <c r="FN138" s="3" t="n">
        <v>6497.84213515048</v>
      </c>
      <c r="FO138" s="3" t="n">
        <v>8501.79718693285</v>
      </c>
      <c r="FP138" s="3" t="n">
        <v>2490.61962203458</v>
      </c>
      <c r="FQ138" s="3" t="n">
        <v>7751.68168519602</v>
      </c>
      <c r="FR138" s="3" t="n">
        <v>6165.6305125149</v>
      </c>
      <c r="FS138" s="3" t="n">
        <v>6970.90638561686</v>
      </c>
      <c r="FT138" s="3" t="n">
        <v>5574.27718120805</v>
      </c>
      <c r="FU138" s="3" t="n">
        <v>5944.3475266124</v>
      </c>
      <c r="FV138" s="3" t="n">
        <v>6877.77245508982</v>
      </c>
      <c r="FW138" s="3" t="n">
        <v>9150.46896955504</v>
      </c>
      <c r="FX138" s="3" t="n">
        <v>6160.2894082546</v>
      </c>
      <c r="FY138" s="3" t="n">
        <v>5857.76001931434</v>
      </c>
      <c r="FZ138" s="3" t="n">
        <v>6954.27419354839</v>
      </c>
      <c r="GA138" s="3" t="n">
        <v>9121.05680655066</v>
      </c>
      <c r="GB138" s="3" t="n">
        <v>9895.41666666667</v>
      </c>
      <c r="GC138" s="3" t="n">
        <v>7651.05824811027</v>
      </c>
      <c r="GD138" s="3" t="n">
        <v>8545.531209079</v>
      </c>
      <c r="GE138" s="3" t="n">
        <v>7695.70296036126</v>
      </c>
      <c r="GF138" s="3" t="n">
        <v>8172.99766899767</v>
      </c>
      <c r="GG138" s="3" t="n">
        <v>1</v>
      </c>
      <c r="GH138" s="3" t="n">
        <v>11079.769177369</v>
      </c>
      <c r="GI138" s="3" t="n">
        <v>7878.23333333333</v>
      </c>
      <c r="GJ138" s="3" t="n">
        <v>9628.28725314183</v>
      </c>
      <c r="GK138" s="3" t="n">
        <v>10995.435674548</v>
      </c>
      <c r="GL138" s="3" t="n">
        <v>11182.7996545769</v>
      </c>
      <c r="GM138" s="3" t="n">
        <v>8636</v>
      </c>
      <c r="GN138" s="3" t="n">
        <v>9832.89630753667</v>
      </c>
      <c r="GO138" s="3" t="n">
        <v>7958.31388888889</v>
      </c>
      <c r="GP138" s="3" t="n">
        <v>12497.9568119356</v>
      </c>
      <c r="GQ138" s="3" t="n">
        <v>8393.85333333333</v>
      </c>
      <c r="GR138" s="3" t="n">
        <v>7840.97230636088</v>
      </c>
      <c r="GS138" s="3" t="n">
        <v>10352.8690186537</v>
      </c>
      <c r="GT138" s="3" t="n">
        <v>9663.14966555184</v>
      </c>
      <c r="GU138" s="3" t="n">
        <v>9392.13133360357</v>
      </c>
      <c r="GV138" s="3" t="n">
        <v>8720.96248620817</v>
      </c>
      <c r="GW138" s="3" t="n">
        <v>8282.69455757127</v>
      </c>
      <c r="GX138" s="3" t="n">
        <v>7909.3215234721</v>
      </c>
      <c r="GY138" s="3" t="n">
        <v>11488.110701107</v>
      </c>
      <c r="GZ138" s="3" t="n">
        <v>8887.66257668712</v>
      </c>
      <c r="HA138" s="3" t="n">
        <v>8527.9499536608</v>
      </c>
      <c r="HB138" s="3" t="n">
        <v>8376.42191659272</v>
      </c>
      <c r="HC138" s="3" t="n">
        <v>10139.69203435</v>
      </c>
      <c r="HD138" s="3" t="n">
        <v>6101.93284671533</v>
      </c>
      <c r="HE138" s="3" t="n">
        <v>6612.76533742331</v>
      </c>
      <c r="HF138" s="3" t="n">
        <v>7249.46633165829</v>
      </c>
      <c r="HG138" s="3" t="n">
        <v>8405.20310981535</v>
      </c>
      <c r="HH138" s="3" t="n">
        <v>7043.41053122088</v>
      </c>
      <c r="HI138" s="3" t="n">
        <v>8499.04850746269</v>
      </c>
      <c r="HJ138" s="3" t="n">
        <v>8797.71898854962</v>
      </c>
      <c r="HK138" s="3" t="n">
        <v>6809.81785872945</v>
      </c>
      <c r="HL138" s="3" t="n">
        <v>8198.85091841094</v>
      </c>
      <c r="HM138" s="3" t="n">
        <v>8549.39832089552</v>
      </c>
      <c r="HN138" s="3" t="n">
        <v>9201.77788602046</v>
      </c>
      <c r="HO138" s="3" t="n">
        <v>10308.4783578759</v>
      </c>
      <c r="HP138" s="3" t="n">
        <v>10628.2596537949</v>
      </c>
      <c r="HQ138" s="3" t="n">
        <v>9887.27445255474</v>
      </c>
      <c r="HR138" s="3" t="n">
        <v>10609.8036117381</v>
      </c>
      <c r="HS138" s="3" t="n">
        <v>8961.53208065994</v>
      </c>
      <c r="HT138" s="3" t="n">
        <v>6222.87001023541</v>
      </c>
      <c r="HU138" s="3" t="n">
        <v>6729.88986013986</v>
      </c>
      <c r="HV138" s="3" t="n">
        <v>8086.94882506527</v>
      </c>
      <c r="HW138" s="3" t="n">
        <v>6734.94368421053</v>
      </c>
      <c r="HX138" s="3" t="n">
        <v>7946.81508264463</v>
      </c>
      <c r="HY138" s="3" t="n">
        <v>10994.472826087</v>
      </c>
      <c r="HZ138" s="3" t="n">
        <v>5928.98249452954</v>
      </c>
      <c r="IA138" s="3" t="n">
        <v>7699.44748858447</v>
      </c>
      <c r="IB138" s="3" t="n">
        <v>9166.8451303885</v>
      </c>
      <c r="IC138" s="3" t="n">
        <v>7200.80608052588</v>
      </c>
      <c r="ID138" s="3" t="n">
        <v>6931.39977728285</v>
      </c>
      <c r="IE138" s="3" t="n">
        <v>9252.40245700246</v>
      </c>
      <c r="IF138" s="3" t="n">
        <v>7210.17247542449</v>
      </c>
      <c r="IG138" s="3" t="n">
        <v>7806.88250254324</v>
      </c>
      <c r="IH138" s="3" t="n">
        <v>8233.10545621275</v>
      </c>
      <c r="II138" s="3" t="n">
        <v>8892.47517401392</v>
      </c>
      <c r="IJ138" s="3" t="n">
        <v>8979.13220815752</v>
      </c>
      <c r="IK138" s="3" t="n">
        <v>8489.28342541437</v>
      </c>
      <c r="IL138" s="3" t="n">
        <v>9455.19168490153</v>
      </c>
      <c r="IM138" s="3" t="n">
        <v>8730.6610455312</v>
      </c>
      <c r="IN138" s="3" t="n">
        <v>7780.83841754051</v>
      </c>
      <c r="IO138" s="3" t="n">
        <v>9423.73097940311</v>
      </c>
      <c r="IP138" s="3" t="n">
        <v>8882.95996480422</v>
      </c>
      <c r="IQ138" s="3" t="n">
        <v>8749.63157894737</v>
      </c>
      <c r="IR138" s="3" t="n">
        <v>10794.0773504274</v>
      </c>
      <c r="IS138" s="3" t="n">
        <v>9625.90102086107</v>
      </c>
      <c r="IT138" s="3" t="n">
        <v>8651.59220028888</v>
      </c>
      <c r="IU138" s="3" t="n">
        <v>8340.55789473684</v>
      </c>
      <c r="IV138" s="3" t="n">
        <v>7688.09715086408</v>
      </c>
      <c r="IW138" s="3" t="n">
        <v>9479.53356282272</v>
      </c>
      <c r="IX138" s="3" t="n">
        <v>8413.99713232282</v>
      </c>
      <c r="IY138" s="3" t="n">
        <v>7411.20338983051</v>
      </c>
      <c r="IZ138" s="3" t="n">
        <v>8806.44736842105</v>
      </c>
      <c r="JA138" s="3" t="n">
        <v>6016.65123966942</v>
      </c>
      <c r="JB138" s="3" t="n">
        <v>8842.24184529357</v>
      </c>
      <c r="JC138" s="3" t="n">
        <v>8327.42097560976</v>
      </c>
      <c r="JD138" s="3" t="n">
        <v>5798.04099636741</v>
      </c>
      <c r="JE138" s="3" t="n">
        <v>7656.55121951219</v>
      </c>
      <c r="JF138" s="3" t="n">
        <v>7747</v>
      </c>
      <c r="JG138" s="3" t="n">
        <v>8891.85041282176</v>
      </c>
      <c r="JH138" s="3" t="n">
        <v>9428.83611884865</v>
      </c>
      <c r="JI138" s="3" t="n">
        <v>9131.73155339806</v>
      </c>
      <c r="JJ138" s="3" t="n">
        <v>7528.27429699063</v>
      </c>
      <c r="JK138" s="3" t="n">
        <v>8742.19587176109</v>
      </c>
      <c r="JL138" s="3" t="n">
        <v>7120.97452752671</v>
      </c>
      <c r="JM138" s="3" t="n">
        <v>9201.74229934924</v>
      </c>
      <c r="JN138" s="3" t="n">
        <v>8890.28010586678</v>
      </c>
      <c r="JO138" s="3" t="n">
        <v>8763</v>
      </c>
      <c r="JP138" s="3" t="n">
        <v>6969.72227722772</v>
      </c>
      <c r="JQ138" s="3" t="n">
        <v>8732.45402597403</v>
      </c>
      <c r="JR138" s="3" t="n">
        <v>8707.15348399247</v>
      </c>
      <c r="JS138" s="3" t="n">
        <v>8560.33909180652</v>
      </c>
      <c r="JT138" s="3" t="n">
        <v>7996.84681583477</v>
      </c>
      <c r="JU138" s="3" t="n">
        <v>8884.55714285714</v>
      </c>
      <c r="JV138" s="3" t="n">
        <v>6285.28963272896</v>
      </c>
      <c r="JW138" s="3" t="n">
        <v>7844.75358422939</v>
      </c>
      <c r="JX138" s="3" t="n">
        <v>9234.39442394424</v>
      </c>
      <c r="JY138" s="3" t="n">
        <v>9004.88874172185</v>
      </c>
      <c r="JZ138" s="3" t="n">
        <v>8890.05770104498</v>
      </c>
      <c r="KA138" s="3" t="n">
        <v>7512.00867678959</v>
      </c>
      <c r="KB138" s="3" t="n">
        <v>7399.81389136242</v>
      </c>
      <c r="KC138" s="3" t="n">
        <v>8091.01986434108</v>
      </c>
      <c r="KD138" s="3" t="n">
        <v>8795.19718309859</v>
      </c>
      <c r="KE138" s="3" t="n">
        <v>10293.4323984931</v>
      </c>
      <c r="KF138" s="3" t="n">
        <v>9906.87265231333</v>
      </c>
      <c r="KG138" s="3" t="n">
        <v>8400.25291647223</v>
      </c>
      <c r="KH138" s="3" t="n">
        <v>7426.84212920837</v>
      </c>
      <c r="KI138" s="3" t="n">
        <v>7777.09105018107</v>
      </c>
      <c r="KJ138" s="3" t="n">
        <v>7047.27951674904</v>
      </c>
      <c r="KK138" s="3" t="n">
        <v>8053.54742014742</v>
      </c>
      <c r="KL138" s="3" t="n">
        <v>6830.25101626016</v>
      </c>
      <c r="KM138" s="3" t="n">
        <v>7335.88455538222</v>
      </c>
      <c r="KN138" s="3" t="n">
        <v>7534.26310861423</v>
      </c>
      <c r="KO138" s="3" t="n">
        <v>8848.84431429966</v>
      </c>
      <c r="KP138" s="3" t="n">
        <v>6888.0886627907</v>
      </c>
    </row>
    <row r="139">
      <c r="A139" t="s">
        <v>2455</v>
      </c>
      <c r="B139" t="s">
        <v>2456</v>
      </c>
      <c r="C139" s="3" t="n">
        <v>2422.92812172088</v>
      </c>
      <c r="D139" s="3" t="n">
        <v>2538.02692905231</v>
      </c>
      <c r="E139" s="3" t="n">
        <v>2839.55434782609</v>
      </c>
      <c r="F139" s="3" t="n">
        <v>3288.19696250593</v>
      </c>
      <c r="G139" s="3" t="n">
        <v>2285.88337924702</v>
      </c>
      <c r="H139" s="3" t="n">
        <v>2718.82953914492</v>
      </c>
      <c r="I139" s="3" t="n">
        <v>2067.72520325203</v>
      </c>
      <c r="J139" s="3" t="n">
        <v>2290.49115913556</v>
      </c>
      <c r="K139" s="3" t="n">
        <v>2987.28925233645</v>
      </c>
      <c r="L139" s="3" t="n">
        <v>3409.8292588281</v>
      </c>
      <c r="M139" s="3" t="n">
        <v>2652.03130755065</v>
      </c>
      <c r="N139" s="3" t="n">
        <v>3681.02297998517</v>
      </c>
      <c r="O139" s="3" t="n">
        <v>2724.62702906757</v>
      </c>
      <c r="P139" s="3" t="n">
        <v>2827.41850723534</v>
      </c>
      <c r="Q139" s="3" t="n">
        <v>3825.65753424657</v>
      </c>
      <c r="R139" s="3" t="n">
        <v>3453.59440298508</v>
      </c>
      <c r="S139" s="3" t="n">
        <v>3880.12731310141</v>
      </c>
      <c r="T139" s="3" t="n">
        <v>3751.39799178457</v>
      </c>
      <c r="U139" s="3" t="n">
        <v>3578.09954407295</v>
      </c>
      <c r="V139" s="3" t="n">
        <v>4020.58276235124</v>
      </c>
      <c r="W139" s="3" t="n">
        <v>3006.99277108434</v>
      </c>
      <c r="X139" s="3" t="n">
        <v>3845.79968012795</v>
      </c>
      <c r="Y139" s="3" t="n">
        <v>3955.91166815876</v>
      </c>
      <c r="Z139" s="3" t="n">
        <v>3456.04182509506</v>
      </c>
      <c r="AA139" s="3" t="n">
        <v>2643.64265734266</v>
      </c>
      <c r="AB139" s="3" t="n">
        <v>3287.3083503055</v>
      </c>
      <c r="AC139" s="3" t="n">
        <v>3718.81000403388</v>
      </c>
      <c r="AD139" s="3" t="n">
        <v>2670.41147741148</v>
      </c>
      <c r="AE139" s="3" t="n">
        <v>3379.92843175596</v>
      </c>
      <c r="AF139" s="3" t="n">
        <v>3231.61323763955</v>
      </c>
      <c r="AG139" s="3" t="n">
        <v>2484.85083848191</v>
      </c>
      <c r="AH139" s="3" t="n">
        <v>3380.88232758621</v>
      </c>
      <c r="AI139" s="3" t="n">
        <v>2441.37040572792</v>
      </c>
      <c r="AJ139" s="3" t="n">
        <v>2767.80417754569</v>
      </c>
      <c r="AK139" s="3" t="n">
        <v>3060.69404035664</v>
      </c>
      <c r="AL139" s="3" t="n">
        <v>2663.05415002219</v>
      </c>
      <c r="AM139" s="3" t="n">
        <v>3039.54105839416</v>
      </c>
      <c r="AN139" s="3" t="n">
        <v>2384.56716417911</v>
      </c>
      <c r="AO139" s="3" t="n">
        <v>2893.50515463917</v>
      </c>
      <c r="AP139" s="3" t="n">
        <v>3080.74808836024</v>
      </c>
      <c r="AQ139" s="3" t="n">
        <v>2915.14242270654</v>
      </c>
      <c r="AR139" s="3" t="n">
        <v>2367.86456211813</v>
      </c>
      <c r="AS139" s="3" t="n">
        <v>2346.12122874383</v>
      </c>
      <c r="AT139" s="3" t="n">
        <v>3449.29598108747</v>
      </c>
      <c r="AU139" s="3" t="n">
        <v>3698.3862959285</v>
      </c>
      <c r="AV139" s="3" t="n">
        <v>2418.34599589322</v>
      </c>
      <c r="AW139" s="3" t="n">
        <v>1990.48770104068</v>
      </c>
      <c r="AX139" s="3" t="n">
        <v>3668.24380952381</v>
      </c>
      <c r="AY139" s="3" t="n">
        <v>2626.29328793774</v>
      </c>
      <c r="AZ139" s="3" t="n">
        <v>3174.27463112803</v>
      </c>
      <c r="BA139" s="3" t="n">
        <v>2535.01830543933</v>
      </c>
      <c r="BB139" s="3" t="n">
        <v>2325.90523690773</v>
      </c>
      <c r="BC139" s="3" t="n">
        <v>1897.19818376068</v>
      </c>
      <c r="BD139" s="3" t="n">
        <v>1754.62325080732</v>
      </c>
      <c r="BE139" s="3" t="n">
        <v>2269.82518159806</v>
      </c>
      <c r="BF139" s="3" t="n">
        <v>2740.78660436137</v>
      </c>
      <c r="BG139" s="3" t="n">
        <v>2849.04358353511</v>
      </c>
      <c r="BH139" s="3" t="n">
        <v>2207.42396061269</v>
      </c>
      <c r="BI139" s="3" t="n">
        <v>1673.59051918736</v>
      </c>
      <c r="BJ139" s="3" t="n">
        <v>2580.4780876494</v>
      </c>
      <c r="BK139" s="3" t="n">
        <v>3223.07857142857</v>
      </c>
      <c r="BL139" s="3" t="n">
        <v>3168.80374174615</v>
      </c>
      <c r="BM139" s="3" t="n">
        <v>4121.09079854074</v>
      </c>
      <c r="BN139" s="3" t="n">
        <v>3818.21521562246</v>
      </c>
      <c r="BO139" s="3" t="n">
        <v>2772.97111472742</v>
      </c>
      <c r="BP139" s="3" t="n">
        <v>3758.96511139134</v>
      </c>
      <c r="BQ139" s="3" t="n">
        <v>3603.06798245614</v>
      </c>
      <c r="BR139" s="3" t="n">
        <v>3756.09608208955</v>
      </c>
      <c r="BS139" s="3" t="n">
        <v>4025.5112895133</v>
      </c>
      <c r="BT139" s="3" t="n">
        <v>3576.88173076923</v>
      </c>
      <c r="BU139" s="3" t="n">
        <v>4008.32720753026</v>
      </c>
      <c r="BV139" s="3" t="n">
        <v>3100.07142857143</v>
      </c>
      <c r="BW139" s="3" t="n">
        <v>4979.8040201005</v>
      </c>
      <c r="BX139" s="3" t="n">
        <v>3808.9599137931</v>
      </c>
      <c r="BY139" s="3" t="n">
        <v>4834.40007150518</v>
      </c>
      <c r="BZ139" s="3" t="n">
        <v>3123.28243021346</v>
      </c>
      <c r="CA139" s="3" t="n">
        <v>4743.87106496986</v>
      </c>
      <c r="CB139" s="3" t="n">
        <v>4450.75625990491</v>
      </c>
      <c r="CC139" s="3" t="n">
        <v>4973.71959213401</v>
      </c>
      <c r="CD139" s="3" t="n">
        <v>3776.46156394964</v>
      </c>
      <c r="CE139" s="3" t="n">
        <v>3188.19154818325</v>
      </c>
      <c r="CF139" s="3" t="n">
        <v>2872.25668016194</v>
      </c>
      <c r="CG139" s="3" t="n">
        <v>3810.21866391185</v>
      </c>
      <c r="CH139" s="3" t="n">
        <v>3496.92696421985</v>
      </c>
      <c r="CI139" s="3" t="n">
        <v>3984.48941700706</v>
      </c>
      <c r="CJ139" s="3" t="n">
        <v>3173.51662174304</v>
      </c>
      <c r="CK139" s="3" t="n">
        <v>3541.41054613936</v>
      </c>
      <c r="CL139" s="3" t="n">
        <v>4551.76302349336</v>
      </c>
      <c r="CM139" s="3" t="n">
        <v>3484.56943231441</v>
      </c>
      <c r="CN139" s="3" t="n">
        <v>3771.5990521327</v>
      </c>
      <c r="CO139" s="3" t="n">
        <v>3244.94093078759</v>
      </c>
      <c r="CP139" s="3" t="n">
        <v>3094.45368916797</v>
      </c>
      <c r="CQ139" s="3" t="n">
        <v>3397.60793319415</v>
      </c>
      <c r="CR139" s="3" t="n">
        <v>3021.82789450156</v>
      </c>
      <c r="CS139" s="3" t="n">
        <v>4198.26182287188</v>
      </c>
      <c r="CT139" s="3" t="n">
        <v>3382.81264973646</v>
      </c>
      <c r="CU139" s="3" t="n">
        <v>5011.99664288712</v>
      </c>
      <c r="CV139" s="3" t="n">
        <v>4121.04237288136</v>
      </c>
      <c r="CW139" s="3" t="n">
        <v>3446.17523809524</v>
      </c>
      <c r="CX139" s="3" t="n">
        <v>4438.33770491803</v>
      </c>
      <c r="CY139" s="3" t="n">
        <v>4393.54063205418</v>
      </c>
      <c r="CZ139" s="3" t="n">
        <v>4199.7911615174</v>
      </c>
      <c r="DA139" s="3" t="n">
        <v>4220.28846910665</v>
      </c>
      <c r="DB139" s="3" t="n">
        <v>3430.51725663717</v>
      </c>
      <c r="DC139" s="3" t="n">
        <v>4488.90928540864</v>
      </c>
      <c r="DD139" s="3" t="n">
        <v>4282.03203759077</v>
      </c>
      <c r="DE139" s="3" t="n">
        <v>4467.90909090909</v>
      </c>
      <c r="DF139" s="3" t="n">
        <v>2970.70782800441</v>
      </c>
      <c r="DG139" s="3" t="n">
        <v>4166.8604342047</v>
      </c>
      <c r="DH139" s="3" t="n">
        <v>4095.08822103732</v>
      </c>
      <c r="DI139" s="3" t="n">
        <v>2313.70816653323</v>
      </c>
      <c r="DJ139" s="3" t="n">
        <v>2878.3552574643</v>
      </c>
      <c r="DK139" s="3" t="n">
        <v>4383.60918727915</v>
      </c>
      <c r="DL139" s="3" t="n">
        <v>3772.84834488068</v>
      </c>
      <c r="DM139" s="3" t="n">
        <v>4404.73304535637</v>
      </c>
      <c r="DN139" s="3" t="n">
        <v>2944.2875751503</v>
      </c>
      <c r="DO139" s="3" t="n">
        <v>4647.5177045177</v>
      </c>
      <c r="DP139" s="3" t="n">
        <v>3457.39991315675</v>
      </c>
      <c r="DQ139" s="3" t="n">
        <v>3239.56459566075</v>
      </c>
      <c r="DR139" s="3" t="n">
        <v>3328.96089385475</v>
      </c>
      <c r="DS139" s="3" t="n">
        <v>1393.67059270517</v>
      </c>
      <c r="DT139" s="3" t="n">
        <v>3822.80767514502</v>
      </c>
      <c r="DU139" s="3" t="n">
        <v>4022.62200282087</v>
      </c>
      <c r="DV139" s="3" t="n">
        <v>3957.97496004262</v>
      </c>
      <c r="DW139" s="3" t="n">
        <v>4267.38229665072</v>
      </c>
      <c r="DX139" s="3" t="n">
        <v>4547.20890410959</v>
      </c>
      <c r="DY139" s="3" t="n">
        <v>3264.41764377443</v>
      </c>
      <c r="DZ139" s="3" t="n">
        <v>3341.66040955631</v>
      </c>
      <c r="EA139" s="3" t="n">
        <v>3491.66406630912</v>
      </c>
      <c r="EB139" s="3" t="n">
        <v>4218.81517094017</v>
      </c>
      <c r="EC139" s="3" t="n">
        <v>4403.22368421053</v>
      </c>
      <c r="ED139" s="3" t="n">
        <v>3662.79858849077</v>
      </c>
      <c r="EE139" s="3" t="n">
        <v>4640.50236762807</v>
      </c>
      <c r="EF139" s="3" t="n">
        <v>4917.2582205029</v>
      </c>
      <c r="EG139" s="3" t="n">
        <v>4056.30303030303</v>
      </c>
      <c r="EH139" s="3" t="n">
        <v>4696.12994350282</v>
      </c>
      <c r="EI139" s="3" t="n">
        <v>4226.53497536946</v>
      </c>
      <c r="EJ139" s="3" t="n">
        <v>4238.65786749482</v>
      </c>
      <c r="EK139" s="3" t="n">
        <v>6478.94679891794</v>
      </c>
      <c r="EL139" s="3" t="n">
        <v>3857.44450460206</v>
      </c>
      <c r="EM139" s="3" t="n">
        <v>4439.41075794621</v>
      </c>
      <c r="EN139" s="3" t="n">
        <v>4795.9196901753</v>
      </c>
      <c r="EO139" s="3" t="n">
        <v>4229.20995670996</v>
      </c>
      <c r="EP139" s="3" t="n">
        <v>3782.7812345679</v>
      </c>
      <c r="EQ139" s="3" t="n">
        <v>5086.57894736842</v>
      </c>
      <c r="ER139" s="3" t="n">
        <v>4265.59708737864</v>
      </c>
      <c r="ES139" s="3" t="n">
        <v>4661.68373071529</v>
      </c>
      <c r="ET139" s="3" t="n">
        <v>4595.89108910891</v>
      </c>
      <c r="EU139" s="3" t="n">
        <v>4343.85055432373</v>
      </c>
      <c r="EV139" s="3" t="n">
        <v>4513.9334485739</v>
      </c>
      <c r="EW139" s="3" t="n">
        <v>3143.37164750958</v>
      </c>
      <c r="EX139" s="3" t="n">
        <v>3344.3544051767</v>
      </c>
      <c r="EY139" s="3" t="n">
        <v>4055.71998123827</v>
      </c>
      <c r="EZ139" s="3" t="n">
        <v>3877.77659080353</v>
      </c>
      <c r="FA139" s="3" t="n">
        <v>3714.50347364119</v>
      </c>
      <c r="FB139" s="3" t="n">
        <v>4451.79718309859</v>
      </c>
      <c r="FC139" s="3" t="n">
        <v>3614.18502202643</v>
      </c>
      <c r="FD139" s="3" t="n">
        <v>3306.34288354898</v>
      </c>
      <c r="FE139" s="3" t="n">
        <v>3979.77545691906</v>
      </c>
      <c r="FF139" s="3" t="n">
        <v>4031.85502392344</v>
      </c>
      <c r="FG139" s="3" t="n">
        <v>5736.54516276937</v>
      </c>
      <c r="FH139" s="3" t="n">
        <v>3438.55979037637</v>
      </c>
      <c r="FI139" s="3" t="n">
        <v>3177.78148332504</v>
      </c>
      <c r="FJ139" s="3" t="n">
        <v>3773.37064141197</v>
      </c>
      <c r="FK139" s="3" t="n">
        <v>2237.67256637168</v>
      </c>
      <c r="FL139" s="3" t="n">
        <v>3504.09126984127</v>
      </c>
      <c r="FM139" s="3" t="n">
        <v>3691.26549586777</v>
      </c>
      <c r="FN139" s="3" t="n">
        <v>3750.03170189099</v>
      </c>
      <c r="FO139" s="3" t="n">
        <v>3948</v>
      </c>
      <c r="FP139" s="3" t="n">
        <v>367.22514379622</v>
      </c>
      <c r="FQ139" s="3" t="n">
        <v>3878.2037037037</v>
      </c>
      <c r="FR139" s="3" t="n">
        <v>3946.1579261025</v>
      </c>
      <c r="FS139" s="3" t="n">
        <v>3363.64972101674</v>
      </c>
      <c r="FT139" s="3" t="n">
        <v>3665.95302013423</v>
      </c>
      <c r="FU139" s="3" t="n">
        <v>3582.87174479167</v>
      </c>
      <c r="FV139" s="3" t="n">
        <v>3912.91816367265</v>
      </c>
      <c r="FW139" s="3" t="n">
        <v>3989.42915451895</v>
      </c>
      <c r="FX139" s="3" t="n">
        <v>2644.45562130177</v>
      </c>
      <c r="FY139" s="3" t="n">
        <v>3223.59566074951</v>
      </c>
      <c r="FZ139" s="3" t="n">
        <v>3620.0564751704</v>
      </c>
      <c r="GA139" s="3" t="n">
        <v>4542.36882322975</v>
      </c>
      <c r="GB139" s="3" t="n">
        <v>4331.16998779992</v>
      </c>
      <c r="GC139" s="3" t="n">
        <v>4336.92112546125</v>
      </c>
      <c r="GD139" s="3" t="n">
        <v>4581.98253275109</v>
      </c>
      <c r="GE139" s="3" t="n">
        <v>3520.69744104365</v>
      </c>
      <c r="GF139" s="3" t="n">
        <v>4842.6520979021</v>
      </c>
      <c r="GG139" s="3" t="n">
        <v>1</v>
      </c>
      <c r="GH139" s="3" t="n">
        <v>6029.10618846695</v>
      </c>
      <c r="GI139" s="3" t="n">
        <v>6058.92774566474</v>
      </c>
      <c r="GJ139" s="3" t="n">
        <v>5197.87971274686</v>
      </c>
      <c r="GK139" s="3" t="n">
        <v>5672.2545201669</v>
      </c>
      <c r="GL139" s="3" t="n">
        <v>5151.76925734024</v>
      </c>
      <c r="GM139" s="3" t="n">
        <v>4315.67223719677</v>
      </c>
      <c r="GN139" s="3" t="n">
        <v>5942.98330804249</v>
      </c>
      <c r="GO139" s="3" t="n">
        <v>5643.38611111111</v>
      </c>
      <c r="GP139" s="3" t="n">
        <v>5617.44496487119</v>
      </c>
      <c r="GQ139" s="3" t="n">
        <v>4246.03333333333</v>
      </c>
      <c r="GR139" s="3" t="n">
        <v>4532.87234963219</v>
      </c>
      <c r="GS139" s="3" t="n">
        <v>5411.50811030008</v>
      </c>
      <c r="GT139" s="3" t="n">
        <v>4775.61413043478</v>
      </c>
      <c r="GU139" s="3" t="n">
        <v>5690.23834616944</v>
      </c>
      <c r="GV139" s="3" t="n">
        <v>4110.07838745801</v>
      </c>
      <c r="GW139" s="3" t="n">
        <v>4086.62037735849</v>
      </c>
      <c r="GX139" s="3" t="n">
        <v>4394.49247121346</v>
      </c>
      <c r="GY139" s="3" t="n">
        <v>4950.563099631</v>
      </c>
      <c r="GZ139" s="3" t="n">
        <v>4179.30184222957</v>
      </c>
      <c r="HA139" s="3" t="n">
        <v>3267.2319391635</v>
      </c>
      <c r="HB139" s="3" t="n">
        <v>4684.85758651287</v>
      </c>
      <c r="HC139" s="3" t="n">
        <v>5392.04797979798</v>
      </c>
      <c r="HD139" s="3" t="n">
        <v>3137.64160583942</v>
      </c>
      <c r="HE139" s="3" t="n">
        <v>3708.26826968411</v>
      </c>
      <c r="HF139" s="3" t="n">
        <v>3249.46734397678</v>
      </c>
      <c r="HG139" s="3" t="n">
        <v>4007.7437037037</v>
      </c>
      <c r="HH139" s="3" t="n">
        <v>4013.16449207829</v>
      </c>
      <c r="HI139" s="3" t="n">
        <v>4007.28040854225</v>
      </c>
      <c r="HJ139" s="3" t="n">
        <v>4533.70027752081</v>
      </c>
      <c r="HK139" s="3" t="n">
        <v>4724.67081297201</v>
      </c>
      <c r="HL139" s="3" t="n">
        <v>4310.62195642888</v>
      </c>
      <c r="HM139" s="3" t="n">
        <v>4794.73846153846</v>
      </c>
      <c r="HN139" s="3" t="n">
        <v>5645.11063423939</v>
      </c>
      <c r="HO139" s="3" t="n">
        <v>5094.54198473282</v>
      </c>
      <c r="HP139" s="3" t="n">
        <v>4487.61517976032</v>
      </c>
      <c r="HQ139" s="3" t="n">
        <v>4829.83189655172</v>
      </c>
      <c r="HR139" s="3" t="n">
        <v>5359.071197411</v>
      </c>
      <c r="HS139" s="3" t="n">
        <v>3539.45749542962</v>
      </c>
      <c r="HT139" s="3" t="n">
        <v>3415.28607983623</v>
      </c>
      <c r="HU139" s="3" t="n">
        <v>3135.331002331</v>
      </c>
      <c r="HV139" s="3" t="n">
        <v>3992.22029442692</v>
      </c>
      <c r="HW139" s="3" t="n">
        <v>3349.01881571666</v>
      </c>
      <c r="HX139" s="3" t="n">
        <v>3186.87913820284</v>
      </c>
      <c r="HY139" s="3" t="n">
        <v>5712.61416184971</v>
      </c>
      <c r="HZ139" s="3" t="n">
        <v>3185.35175054705</v>
      </c>
      <c r="IA139" s="3" t="n">
        <v>3066.17018072289</v>
      </c>
      <c r="IB139" s="3" t="n">
        <v>3924.85554425229</v>
      </c>
      <c r="IC139" s="3" t="n">
        <v>3408.90184294872</v>
      </c>
      <c r="ID139" s="3" t="n">
        <v>2573.72995545657</v>
      </c>
      <c r="IE139" s="3" t="n">
        <v>3761.00982800983</v>
      </c>
      <c r="IF139" s="3" t="n">
        <v>3512.47497765862</v>
      </c>
      <c r="IG139" s="3" t="n">
        <v>3707.003</v>
      </c>
      <c r="IH139" s="3" t="n">
        <v>4487.40882746322</v>
      </c>
      <c r="II139" s="3" t="n">
        <v>3728.90858468677</v>
      </c>
      <c r="IJ139" s="3" t="n">
        <v>4011.30661040788</v>
      </c>
      <c r="IK139" s="3" t="n">
        <v>3214.94068270845</v>
      </c>
      <c r="IL139" s="3" t="n">
        <v>2922.24398931434</v>
      </c>
      <c r="IM139" s="3" t="n">
        <v>3388.06397718011</v>
      </c>
      <c r="IN139" s="3" t="n">
        <v>3305.00947867299</v>
      </c>
      <c r="IO139" s="3" t="n">
        <v>3357.83942833123</v>
      </c>
      <c r="IP139" s="3" t="n">
        <v>3994.10250769908</v>
      </c>
      <c r="IQ139" s="3" t="n">
        <v>3377.72036962636</v>
      </c>
      <c r="IR139" s="3" t="n">
        <v>3786.42074799644</v>
      </c>
      <c r="IS139" s="3" t="n">
        <v>4201.65812720848</v>
      </c>
      <c r="IT139" s="3" t="n">
        <v>3163.13769860376</v>
      </c>
      <c r="IU139" s="3" t="n">
        <v>3666.14807692308</v>
      </c>
      <c r="IV139" s="3" t="n">
        <v>3245.13522458629</v>
      </c>
      <c r="IW139" s="3" t="n">
        <v>4125.69664371773</v>
      </c>
      <c r="IX139" s="3" t="n">
        <v>3960.67267513314</v>
      </c>
      <c r="IY139" s="3" t="n">
        <v>3578.60169491525</v>
      </c>
      <c r="IZ139" s="3" t="n">
        <v>3557.7014354067</v>
      </c>
      <c r="JA139" s="3" t="n">
        <v>2945.28044077135</v>
      </c>
      <c r="JB139" s="3" t="n">
        <v>4136.33656957929</v>
      </c>
      <c r="JC139" s="3" t="n">
        <v>3526.79376854599</v>
      </c>
      <c r="JD139" s="3" t="n">
        <v>2838.8082051282</v>
      </c>
      <c r="JE139" s="3" t="n">
        <v>4252.57575757576</v>
      </c>
      <c r="JF139" s="3" t="n">
        <v>3616.49176107106</v>
      </c>
      <c r="JG139" s="3" t="n">
        <v>5212.42787761049</v>
      </c>
      <c r="JH139" s="3" t="n">
        <v>5050.69684308264</v>
      </c>
      <c r="JI139" s="3" t="n">
        <v>4004.84681665869</v>
      </c>
      <c r="JJ139" s="3" t="n">
        <v>3747.09521460286</v>
      </c>
      <c r="JK139" s="3" t="n">
        <v>4056.24513274336</v>
      </c>
      <c r="JL139" s="3" t="n">
        <v>3125.32661290323</v>
      </c>
      <c r="JM139" s="3" t="n">
        <v>3810.05422715628</v>
      </c>
      <c r="JN139" s="3" t="n">
        <v>3447.20999074931</v>
      </c>
      <c r="JO139" s="3" t="n">
        <v>3827.46172598732</v>
      </c>
      <c r="JP139" s="3" t="n">
        <v>3146.99902008819</v>
      </c>
      <c r="JQ139" s="3" t="n">
        <v>3782.08578680203</v>
      </c>
      <c r="JR139" s="3" t="n">
        <v>4487.91187558907</v>
      </c>
      <c r="JS139" s="3" t="n">
        <v>4157.99609946368</v>
      </c>
      <c r="JT139" s="3" t="n">
        <v>3184.61790017212</v>
      </c>
      <c r="JU139" s="3" t="n">
        <v>4288.06428571429</v>
      </c>
      <c r="JV139" s="3" t="n">
        <v>2651.31591119334</v>
      </c>
      <c r="JW139" s="3" t="n">
        <v>3731.91640449438</v>
      </c>
      <c r="JX139" s="3" t="n">
        <v>3881.5780156443</v>
      </c>
      <c r="JY139" s="3" t="n">
        <v>3567.83090507726</v>
      </c>
      <c r="JZ139" s="3" t="n">
        <v>3628.58765652952</v>
      </c>
      <c r="KA139" s="3" t="n">
        <v>2798.48317705461</v>
      </c>
      <c r="KB139" s="3" t="n">
        <v>2948.30166374781</v>
      </c>
      <c r="KC139" s="3" t="n">
        <v>2958.44103773585</v>
      </c>
      <c r="KD139" s="3" t="n">
        <v>3403.53852359823</v>
      </c>
      <c r="KE139" s="3" t="n">
        <v>3678.09713574097</v>
      </c>
      <c r="KF139" s="3" t="n">
        <v>4324.92304168575</v>
      </c>
      <c r="KG139" s="3" t="n">
        <v>3414.40300678953</v>
      </c>
      <c r="KH139" s="3" t="n">
        <v>2946.176987061</v>
      </c>
      <c r="KI139" s="3" t="n">
        <v>2822.8842427333</v>
      </c>
      <c r="KJ139" s="3" t="n">
        <v>3050.97542857143</v>
      </c>
      <c r="KK139" s="3" t="n">
        <v>3441.59504132231</v>
      </c>
      <c r="KL139" s="3" t="n">
        <v>3105.48625254583</v>
      </c>
      <c r="KM139" s="3" t="n">
        <v>3285.09308372335</v>
      </c>
      <c r="KN139" s="3" t="n">
        <v>3944.17314814815</v>
      </c>
      <c r="KO139" s="3" t="n">
        <v>3903.13753723932</v>
      </c>
      <c r="KP139" s="3" t="n">
        <v>4266.17517875383</v>
      </c>
    </row>
    <row r="140">
      <c r="A140" t="s">
        <v>2457</v>
      </c>
      <c r="B140" t="s">
        <v>2458</v>
      </c>
      <c r="C140" s="3" t="n">
        <v>64.5661070304302</v>
      </c>
      <c r="D140" s="3" t="n">
        <v>1</v>
      </c>
      <c r="E140" s="3" t="n">
        <v>81.6665217391304</v>
      </c>
      <c r="F140" s="3" t="n">
        <v>130.134314190793</v>
      </c>
      <c r="G140" s="3" t="n">
        <v>56.6295081967213</v>
      </c>
      <c r="H140" s="3" t="n">
        <v>84.2778415614237</v>
      </c>
      <c r="I140" s="3" t="n">
        <v>46.1078483715964</v>
      </c>
      <c r="J140" s="3" t="n">
        <v>74.3760310528869</v>
      </c>
      <c r="K140" s="3" t="n">
        <v>49.1128298453139</v>
      </c>
      <c r="L140" s="3" t="n">
        <v>106.947368421053</v>
      </c>
      <c r="M140" s="3" t="n">
        <v>53.6767955801105</v>
      </c>
      <c r="N140" s="3" t="n">
        <v>170.844681634155</v>
      </c>
      <c r="O140" s="3" t="n">
        <v>171.155152887882</v>
      </c>
      <c r="P140" s="3" t="n">
        <v>123.324447829398</v>
      </c>
      <c r="Q140" s="3" t="n">
        <v>213.929595827901</v>
      </c>
      <c r="R140" s="3" t="n">
        <v>188.738122386925</v>
      </c>
      <c r="S140" s="3" t="n">
        <v>283.450588655012</v>
      </c>
      <c r="T140" s="3" t="n">
        <v>258.53366470854</v>
      </c>
      <c r="U140" s="3" t="n">
        <v>255.132664437012</v>
      </c>
      <c r="V140" s="3" t="n">
        <v>313.767399927876</v>
      </c>
      <c r="W140" s="3" t="n">
        <v>193.164687252573</v>
      </c>
      <c r="X140" s="3" t="n">
        <v>228.150904605263</v>
      </c>
      <c r="Y140" s="3" t="n">
        <v>429.738287078484</v>
      </c>
      <c r="Z140" s="3" t="n">
        <v>55.6542222222222</v>
      </c>
      <c r="AA140" s="3" t="n">
        <v>151.115038115038</v>
      </c>
      <c r="AB140" s="3" t="n">
        <v>257.453974895397</v>
      </c>
      <c r="AC140" s="3" t="n">
        <v>141.761419249592</v>
      </c>
      <c r="AD140" s="3" t="n">
        <v>173.985347985348</v>
      </c>
      <c r="AE140" s="3" t="n">
        <v>231.931775348662</v>
      </c>
      <c r="AF140" s="3" t="n">
        <v>224.096526655897</v>
      </c>
      <c r="AG140" s="3" t="n">
        <v>132.921684019919</v>
      </c>
      <c r="AH140" s="3" t="n">
        <v>155.861170439983</v>
      </c>
      <c r="AI140" s="3" t="n">
        <v>83.4744630071599</v>
      </c>
      <c r="AJ140" s="3" t="n">
        <v>127.773716275022</v>
      </c>
      <c r="AK140" s="3" t="n">
        <v>127.304410354746</v>
      </c>
      <c r="AL140" s="3" t="n">
        <v>163.831661578718</v>
      </c>
      <c r="AM140" s="3" t="n">
        <v>181.124161073825</v>
      </c>
      <c r="AN140" s="3" t="n">
        <v>109.060804490178</v>
      </c>
      <c r="AO140" s="3" t="n">
        <v>195.588850174216</v>
      </c>
      <c r="AP140" s="3" t="n">
        <v>223.855184233076</v>
      </c>
      <c r="AQ140" s="3" t="n">
        <v>228.702990369995</v>
      </c>
      <c r="AR140" s="3" t="n">
        <v>119.822301425662</v>
      </c>
      <c r="AS140" s="3" t="n">
        <v>91.1919912232584</v>
      </c>
      <c r="AT140" s="3" t="n">
        <v>478.756973995272</v>
      </c>
      <c r="AU140" s="3" t="n">
        <v>458.26307922272</v>
      </c>
      <c r="AV140" s="3" t="n">
        <v>1</v>
      </c>
      <c r="AW140" s="3" t="n">
        <v>49.0217596972564</v>
      </c>
      <c r="AX140" s="3" t="n">
        <v>294.64488226814</v>
      </c>
      <c r="AY140" s="3" t="n">
        <v>74.1601354620223</v>
      </c>
      <c r="AZ140" s="3" t="n">
        <v>97.6225606853879</v>
      </c>
      <c r="BA140" s="3" t="n">
        <v>73.7828601472135</v>
      </c>
      <c r="BB140" s="3" t="n">
        <v>121.374787052811</v>
      </c>
      <c r="BC140" s="3" t="n">
        <v>52.6585365853659</v>
      </c>
      <c r="BD140" s="3" t="n">
        <v>8.13401506996771</v>
      </c>
      <c r="BE140" s="3" t="n">
        <v>49.8883972468043</v>
      </c>
      <c r="BF140" s="3" t="n">
        <v>87.5569815195072</v>
      </c>
      <c r="BG140" s="3" t="n">
        <v>57.0114810562572</v>
      </c>
      <c r="BH140" s="3" t="n">
        <v>79.1318380743982</v>
      </c>
      <c r="BI140" s="3" t="n">
        <v>62.230590423059</v>
      </c>
      <c r="BJ140" s="3" t="n">
        <v>19.3535856573705</v>
      </c>
      <c r="BK140" s="3" t="n">
        <v>248.285</v>
      </c>
      <c r="BL140" s="3" t="n">
        <v>231.264856933236</v>
      </c>
      <c r="BM140" s="3" t="n">
        <v>378.940818808269</v>
      </c>
      <c r="BN140" s="3" t="n">
        <v>577.263286999182</v>
      </c>
      <c r="BO140" s="3" t="n">
        <v>251.348855881172</v>
      </c>
      <c r="BP140" s="3" t="n">
        <v>412.92349726776</v>
      </c>
      <c r="BQ140" s="3" t="n">
        <v>109.157894736842</v>
      </c>
      <c r="BR140" s="3" t="n">
        <v>121</v>
      </c>
      <c r="BS140" s="3" t="n">
        <v>241.574009031611</v>
      </c>
      <c r="BT140" s="3" t="n">
        <v>88.5169651272384</v>
      </c>
      <c r="BU140" s="3" t="n">
        <v>281.48252688172</v>
      </c>
      <c r="BV140" s="3" t="n">
        <v>115.965244865719</v>
      </c>
      <c r="BW140" s="3" t="n">
        <v>292.154702081838</v>
      </c>
      <c r="BX140" s="3" t="n">
        <v>460.756642766765</v>
      </c>
      <c r="BY140" s="3" t="n">
        <v>376.444957386364</v>
      </c>
      <c r="BZ140" s="3" t="n">
        <v>171.940065681445</v>
      </c>
      <c r="CA140" s="3" t="n">
        <v>413.490459363958</v>
      </c>
      <c r="CB140" s="3" t="n">
        <v>470.121394611727</v>
      </c>
      <c r="CC140" s="3" t="n">
        <v>586.025257915333</v>
      </c>
      <c r="CD140" s="3" t="n">
        <v>333.364479787939</v>
      </c>
      <c r="CE140" s="3" t="n">
        <v>149.608124253286</v>
      </c>
      <c r="CF140" s="3" t="n">
        <v>263.974898785425</v>
      </c>
      <c r="CG140" s="3" t="n">
        <v>287.716423103688</v>
      </c>
      <c r="CH140" s="3" t="n">
        <v>522.688359985125</v>
      </c>
      <c r="CI140" s="3" t="n">
        <v>354.394727592267</v>
      </c>
      <c r="CJ140" s="3" t="n">
        <v>119.297843665768</v>
      </c>
      <c r="CK140" s="3" t="n">
        <v>210.510127178521</v>
      </c>
      <c r="CL140" s="3" t="n">
        <v>371.864235055724</v>
      </c>
      <c r="CM140" s="3" t="n">
        <v>205.529257641921</v>
      </c>
      <c r="CN140" s="3" t="n">
        <v>210.783886255924</v>
      </c>
      <c r="CO140" s="3" t="n">
        <v>206.266018306636</v>
      </c>
      <c r="CP140" s="3" t="n">
        <v>143.424135220126</v>
      </c>
      <c r="CQ140" s="3" t="n">
        <v>356.077244258873</v>
      </c>
      <c r="CR140" s="3" t="n">
        <v>81.9995531724754</v>
      </c>
      <c r="CS140" s="3" t="n">
        <v>386.13241616509</v>
      </c>
      <c r="CT140" s="3" t="n">
        <v>191.38236703402</v>
      </c>
      <c r="CU140" s="3" t="n">
        <v>337.938313050776</v>
      </c>
      <c r="CV140" s="3" t="n">
        <v>298.127118644068</v>
      </c>
      <c r="CW140" s="3" t="n">
        <v>95.4072380952381</v>
      </c>
      <c r="CX140" s="3" t="n">
        <v>429.676393442623</v>
      </c>
      <c r="CY140" s="3" t="n">
        <v>422.377727614748</v>
      </c>
      <c r="CZ140" s="3" t="n">
        <v>538.705996131528</v>
      </c>
      <c r="DA140" s="3" t="n">
        <v>333.7871754524</v>
      </c>
      <c r="DB140" s="3" t="n">
        <v>261.2555105713</v>
      </c>
      <c r="DC140" s="3" t="n">
        <v>144.046979865772</v>
      </c>
      <c r="DD140" s="3" t="n">
        <v>253.891776736259</v>
      </c>
      <c r="DE140" s="3" t="n">
        <v>454.363636363636</v>
      </c>
      <c r="DF140" s="3" t="n">
        <v>50.7813303932378</v>
      </c>
      <c r="DG140" s="3" t="n">
        <v>179.591320072333</v>
      </c>
      <c r="DH140" s="3" t="n">
        <v>337.158904109589</v>
      </c>
      <c r="DI140" s="3" t="n">
        <v>1</v>
      </c>
      <c r="DJ140" s="3" t="n">
        <v>312.714105263158</v>
      </c>
      <c r="DK140" s="3" t="n">
        <v>220.417388167388</v>
      </c>
      <c r="DL140" s="3" t="n">
        <v>457.89414934565</v>
      </c>
      <c r="DM140" s="3" t="n">
        <v>160.766933108961</v>
      </c>
      <c r="DN140" s="3" t="n">
        <v>54.0831663326653</v>
      </c>
      <c r="DO140" s="3" t="n">
        <v>370.213141025641</v>
      </c>
      <c r="DP140" s="3" t="n">
        <v>73.1038374717833</v>
      </c>
      <c r="DQ140" s="3" t="n">
        <v>119.704795204795</v>
      </c>
      <c r="DR140" s="3" t="n">
        <v>285.088877602844</v>
      </c>
      <c r="DS140" s="3" t="n">
        <v>1</v>
      </c>
      <c r="DT140" s="3" t="n">
        <v>214.854249229414</v>
      </c>
      <c r="DU140" s="3" t="n">
        <v>160.932236205227</v>
      </c>
      <c r="DV140" s="3" t="n">
        <v>97.9340206185567</v>
      </c>
      <c r="DW140" s="3" t="n">
        <v>289.032396379228</v>
      </c>
      <c r="DX140" s="3" t="n">
        <v>422.504892367906</v>
      </c>
      <c r="DY140" s="3" t="n">
        <v>109.69793411502</v>
      </c>
      <c r="DZ140" s="3" t="n">
        <v>189.301886792453</v>
      </c>
      <c r="EA140" s="3" t="n">
        <v>1</v>
      </c>
      <c r="EB140" s="3" t="n">
        <v>237.523611831863</v>
      </c>
      <c r="EC140" s="3" t="n">
        <v>287.796897721764</v>
      </c>
      <c r="ED140" s="3" t="n">
        <v>150.028230184582</v>
      </c>
      <c r="EE140" s="3" t="n">
        <v>278.670240137221</v>
      </c>
      <c r="EF140" s="3" t="n">
        <v>292.321083172147</v>
      </c>
      <c r="EG140" s="3" t="n">
        <v>178.18582278481</v>
      </c>
      <c r="EH140" s="3" t="n">
        <v>93.9247501469724</v>
      </c>
      <c r="EI140" s="3" t="n">
        <v>246.774474628396</v>
      </c>
      <c r="EJ140" s="3" t="n">
        <v>385.142711518858</v>
      </c>
      <c r="EK140" s="3" t="n">
        <v>480.102390617952</v>
      </c>
      <c r="EL140" s="3" t="n">
        <v>147.126782884311</v>
      </c>
      <c r="EM140" s="3" t="n">
        <v>298.036967711745</v>
      </c>
      <c r="EN140" s="3" t="n">
        <v>257.155955441302</v>
      </c>
      <c r="EO140" s="3" t="n">
        <v>238.632268203248</v>
      </c>
      <c r="EP140" s="3" t="n">
        <v>169.844111969112</v>
      </c>
      <c r="EQ140" s="3" t="n">
        <v>358.502260583642</v>
      </c>
      <c r="ER140" s="3" t="n">
        <v>212.231796116505</v>
      </c>
      <c r="ES140" s="3" t="n">
        <v>475.070777855641</v>
      </c>
      <c r="ET140" s="3" t="n">
        <v>271.019508057676</v>
      </c>
      <c r="EU140" s="3" t="n">
        <v>231.69756097561</v>
      </c>
      <c r="EV140" s="3" t="n">
        <v>464.642178046672</v>
      </c>
      <c r="EW140" s="3" t="n">
        <v>193.01404853129</v>
      </c>
      <c r="EX140" s="3" t="n">
        <v>124.661025385764</v>
      </c>
      <c r="EY140" s="3" t="n">
        <v>214.160624370594</v>
      </c>
      <c r="EZ140" s="3" t="n">
        <v>196.272727272727</v>
      </c>
      <c r="FA140" s="3" t="n">
        <v>328.247795044099</v>
      </c>
      <c r="FB140" s="3" t="n">
        <v>310.166197183099</v>
      </c>
      <c r="FC140" s="3" t="n">
        <v>235.857142857143</v>
      </c>
      <c r="FD140" s="3" t="n">
        <v>59.8613678373383</v>
      </c>
      <c r="FE140" s="3" t="n">
        <v>386.616024518389</v>
      </c>
      <c r="FF140" s="3" t="n">
        <v>188.541053630755</v>
      </c>
      <c r="FG140" s="3" t="n">
        <v>421.76262852034</v>
      </c>
      <c r="FH140" s="3" t="n">
        <v>166.864390706496</v>
      </c>
      <c r="FI140" s="3" t="n">
        <v>176.378214826021</v>
      </c>
      <c r="FJ140" s="3" t="n">
        <v>215.256071580741</v>
      </c>
      <c r="FK140" s="3" t="n">
        <v>1</v>
      </c>
      <c r="FL140" s="3" t="n">
        <v>268.711745689655</v>
      </c>
      <c r="FM140" s="3" t="n">
        <v>270.990185950413</v>
      </c>
      <c r="FN140" s="3" t="n">
        <v>226.947163515017</v>
      </c>
      <c r="FO140" s="3" t="n">
        <v>405</v>
      </c>
      <c r="FP140" s="3" t="n">
        <v>1</v>
      </c>
      <c r="FQ140" s="3" t="n">
        <v>197.408564814815</v>
      </c>
      <c r="FR140" s="3" t="n">
        <v>176.27115613826</v>
      </c>
      <c r="FS140" s="3" t="n">
        <v>233.065934065934</v>
      </c>
      <c r="FT140" s="3" t="n">
        <v>1</v>
      </c>
      <c r="FU140" s="3" t="n">
        <v>198.467080745342</v>
      </c>
      <c r="FV140" s="3" t="n">
        <v>237.015968063872</v>
      </c>
      <c r="FW140" s="3" t="n">
        <v>259.331778425656</v>
      </c>
      <c r="FX140" s="3" t="n">
        <v>203.337771203156</v>
      </c>
      <c r="FY140" s="3" t="n">
        <v>366.957025591502</v>
      </c>
      <c r="FZ140" s="3" t="n">
        <v>196.869300911854</v>
      </c>
      <c r="GA140" s="3" t="n">
        <v>262.86347427407</v>
      </c>
      <c r="GB140" s="3" t="n">
        <v>158.21012145749</v>
      </c>
      <c r="GC140" s="3" t="n">
        <v>212.156069364162</v>
      </c>
      <c r="GD140" s="3" t="n">
        <v>384.205721497686</v>
      </c>
      <c r="GE140" s="3" t="n">
        <v>108.329152032112</v>
      </c>
      <c r="GF140" s="3" t="n">
        <v>209.258850841555</v>
      </c>
      <c r="GG140" s="3" t="n">
        <v>125.726968973747</v>
      </c>
      <c r="GH140" s="3" t="n">
        <v>435.782547002483</v>
      </c>
      <c r="GI140" s="3" t="n">
        <v>450.700336700337</v>
      </c>
      <c r="GJ140" s="3" t="n">
        <v>549.33749399904</v>
      </c>
      <c r="GK140" s="3" t="n">
        <v>640.343184979138</v>
      </c>
      <c r="GL140" s="3" t="n">
        <v>510.37981981982</v>
      </c>
      <c r="GM140" s="3" t="n">
        <v>190.876549865229</v>
      </c>
      <c r="GN140" s="3" t="n">
        <v>618.559458103362</v>
      </c>
      <c r="GO140" s="3" t="n">
        <v>513.589415041783</v>
      </c>
      <c r="GP140" s="3" t="n">
        <v>727.250975800156</v>
      </c>
      <c r="GQ140" s="3" t="n">
        <v>423.333333333333</v>
      </c>
      <c r="GR140" s="3" t="n">
        <v>495.027181060938</v>
      </c>
      <c r="GS140" s="3" t="n">
        <v>667.423327895595</v>
      </c>
      <c r="GT140" s="3" t="n">
        <v>486.824575920563</v>
      </c>
      <c r="GU140" s="3" t="n">
        <v>446.689655172414</v>
      </c>
      <c r="GV140" s="3" t="n">
        <v>434.340934166973</v>
      </c>
      <c r="GW140" s="3" t="n">
        <v>418.850796001481</v>
      </c>
      <c r="GX140" s="3" t="n">
        <v>345.172276350753</v>
      </c>
      <c r="GY140" s="3" t="n">
        <v>574.236255572065</v>
      </c>
      <c r="GZ140" s="3" t="n">
        <v>230.84837861525</v>
      </c>
      <c r="HA140" s="3" t="n">
        <v>129.963135790947</v>
      </c>
      <c r="HB140" s="3" t="n">
        <v>381.551454624403</v>
      </c>
      <c r="HC140" s="3" t="n">
        <v>596.996212121212</v>
      </c>
      <c r="HD140" s="3" t="n">
        <v>181.642804428044</v>
      </c>
      <c r="HE140" s="3" t="n">
        <v>139.076687116564</v>
      </c>
      <c r="HF140" s="3" t="n">
        <v>188.011611030479</v>
      </c>
      <c r="HG140" s="3" t="n">
        <v>297.365853658537</v>
      </c>
      <c r="HH140" s="3" t="n">
        <v>193.194649446494</v>
      </c>
      <c r="HI140" s="3" t="n">
        <v>231.536211699164</v>
      </c>
      <c r="HJ140" s="3" t="n">
        <v>298.585106382979</v>
      </c>
      <c r="HK140" s="3" t="n">
        <v>272.022546419098</v>
      </c>
      <c r="HL140" s="3" t="n">
        <v>324.633917129432</v>
      </c>
      <c r="HM140" s="3" t="n">
        <v>424.961538461538</v>
      </c>
      <c r="HN140" s="3" t="n">
        <v>406.981490501705</v>
      </c>
      <c r="HO140" s="3" t="n">
        <v>435.290076335878</v>
      </c>
      <c r="HP140" s="3" t="n">
        <v>309.040047581285</v>
      </c>
      <c r="HQ140" s="3" t="n">
        <v>321.575191570881</v>
      </c>
      <c r="HR140" s="3" t="n">
        <v>308.848773841962</v>
      </c>
      <c r="HS140" s="3" t="n">
        <v>249.343721356554</v>
      </c>
      <c r="HT140" s="3" t="n">
        <v>71.4146692233941</v>
      </c>
      <c r="HU140" s="3" t="n">
        <v>17.6142191142191</v>
      </c>
      <c r="HV140" s="3" t="n">
        <v>170.239686684073</v>
      </c>
      <c r="HW140" s="3" t="n">
        <v>131.427780852241</v>
      </c>
      <c r="HX140" s="3" t="n">
        <v>98.1363636363636</v>
      </c>
      <c r="HY140" s="3" t="n">
        <v>198.116329479769</v>
      </c>
      <c r="HZ140" s="3" t="n">
        <v>97.7570403092214</v>
      </c>
      <c r="IA140" s="3" t="n">
        <v>202.068568568569</v>
      </c>
      <c r="IB140" s="3" t="n">
        <v>240.498982706002</v>
      </c>
      <c r="IC140" s="3" t="n">
        <v>188.566506410256</v>
      </c>
      <c r="ID140" s="3" t="n">
        <v>72.9704935622318</v>
      </c>
      <c r="IE140" s="3" t="n">
        <v>268.049758454106</v>
      </c>
      <c r="IF140" s="3" t="n">
        <v>194.154676258993</v>
      </c>
      <c r="IG140" s="3" t="n">
        <v>178.1175</v>
      </c>
      <c r="IH140" s="3" t="n">
        <v>334.967454302274</v>
      </c>
      <c r="II140" s="3" t="n">
        <v>257.477030162413</v>
      </c>
      <c r="IJ140" s="3" t="n">
        <v>190.100628930818</v>
      </c>
      <c r="IK140" s="3" t="n">
        <v>66.5770925110132</v>
      </c>
      <c r="IL140" s="3" t="n">
        <v>173.853829321663</v>
      </c>
      <c r="IM140" s="3" t="n">
        <v>141.732913669065</v>
      </c>
      <c r="IN140" s="3" t="n">
        <v>198.505213270142</v>
      </c>
      <c r="IO140" s="3" t="n">
        <v>132.714744877461</v>
      </c>
      <c r="IP140" s="3" t="n">
        <v>179.103901437372</v>
      </c>
      <c r="IQ140" s="3" t="n">
        <v>329.228951890034</v>
      </c>
      <c r="IR140" s="3" t="n">
        <v>246.520432692308</v>
      </c>
      <c r="IS140" s="3" t="n">
        <v>229.028406569019</v>
      </c>
      <c r="IT140" s="3" t="n">
        <v>241.694261523989</v>
      </c>
      <c r="IU140" s="3" t="n">
        <v>196.272727272727</v>
      </c>
      <c r="IV140" s="3" t="n">
        <v>157.018181818182</v>
      </c>
      <c r="IW140" s="3" t="n">
        <v>312.778205128205</v>
      </c>
      <c r="IX140" s="3" t="n">
        <v>299.035460992908</v>
      </c>
      <c r="IY140" s="3" t="n">
        <v>166.55737704918</v>
      </c>
      <c r="IZ140" s="3" t="n">
        <v>278.184746565609</v>
      </c>
      <c r="JA140" s="3" t="n">
        <v>57.8626465661642</v>
      </c>
      <c r="JB140" s="3" t="n">
        <v>236.561719833564</v>
      </c>
      <c r="JC140" s="3" t="n">
        <v>247.487179487179</v>
      </c>
      <c r="JD140" s="3" t="n">
        <v>13.1246200607903</v>
      </c>
      <c r="JE140" s="3" t="n">
        <v>266.543209876543</v>
      </c>
      <c r="JF140" s="3" t="n">
        <v>115.621009268795</v>
      </c>
      <c r="JG140" s="3" t="n">
        <v>564.903398058252</v>
      </c>
      <c r="JH140" s="3" t="n">
        <v>339.786908077994</v>
      </c>
      <c r="JI140" s="3" t="n">
        <v>345.859223300971</v>
      </c>
      <c r="JJ140" s="3" t="n">
        <v>260.3125</v>
      </c>
      <c r="JK140" s="3" t="n">
        <v>304.364953886693</v>
      </c>
      <c r="JL140" s="3" t="n">
        <v>1</v>
      </c>
      <c r="JM140" s="3" t="n">
        <v>110.473753859727</v>
      </c>
      <c r="JN140" s="3" t="n">
        <v>71.4269960299956</v>
      </c>
      <c r="JO140" s="3" t="n">
        <v>169.477815699659</v>
      </c>
      <c r="JP140" s="3" t="n">
        <v>125.879960803528</v>
      </c>
      <c r="JQ140" s="3" t="n">
        <v>102.442346938776</v>
      </c>
      <c r="JR140" s="3" t="n">
        <v>370.310737033667</v>
      </c>
      <c r="JS140" s="3" t="n">
        <v>184.215017064846</v>
      </c>
      <c r="JT140" s="3" t="n">
        <v>148.299942759015</v>
      </c>
      <c r="JU140" s="3" t="n">
        <v>324.027549342105</v>
      </c>
      <c r="JV140" s="3" t="n">
        <v>177.753006475486</v>
      </c>
      <c r="JW140" s="3" t="n">
        <v>189.589605734767</v>
      </c>
      <c r="JX140" s="3" t="n">
        <v>246.478111587983</v>
      </c>
      <c r="JY140" s="3" t="n">
        <v>320.275496688742</v>
      </c>
      <c r="JZ140" s="3" t="n">
        <v>301.255813953488</v>
      </c>
      <c r="KA140" s="3" t="n">
        <v>248.07622298066</v>
      </c>
      <c r="KB140" s="3" t="n">
        <v>188.109019264448</v>
      </c>
      <c r="KC140" s="3" t="n">
        <v>187.464390243902</v>
      </c>
      <c r="KD140" s="3" t="n">
        <v>355.06338028169</v>
      </c>
      <c r="KE140" s="3" t="n">
        <v>379.564671410632</v>
      </c>
      <c r="KF140" s="3" t="n">
        <v>321.553191489362</v>
      </c>
      <c r="KG140" s="3" t="n">
        <v>294.039114043355</v>
      </c>
      <c r="KH140" s="3" t="n">
        <v>211.510166358595</v>
      </c>
      <c r="KI140" s="3" t="n">
        <v>225.617175375065</v>
      </c>
      <c r="KJ140" s="3" t="n">
        <v>240.15707098938</v>
      </c>
      <c r="KK140" s="3" t="n">
        <v>260.677702044791</v>
      </c>
      <c r="KL140" s="3" t="n">
        <v>214.498751872192</v>
      </c>
      <c r="KM140" s="3" t="n">
        <v>243.378181818182</v>
      </c>
      <c r="KN140" s="3" t="n">
        <v>149.370960400546</v>
      </c>
      <c r="KO140" s="3" t="n">
        <v>189.966386554622</v>
      </c>
      <c r="KP140" s="3" t="n">
        <v>267.678793681187</v>
      </c>
    </row>
    <row r="141">
      <c r="A141" t="s">
        <v>2459</v>
      </c>
      <c r="B141" t="s">
        <v>2460</v>
      </c>
      <c r="C141" s="3" t="n">
        <v>1</v>
      </c>
      <c r="D141" s="3" t="n">
        <v>1</v>
      </c>
      <c r="E141" s="3" t="n">
        <v>228.210087719298</v>
      </c>
      <c r="F141" s="3" t="n">
        <v>1</v>
      </c>
      <c r="G141" s="3" t="n">
        <v>29.2438113031294</v>
      </c>
      <c r="H141" s="3" t="n">
        <v>249.7215047726</v>
      </c>
      <c r="I141" s="3" t="n">
        <v>1</v>
      </c>
      <c r="J141" s="3" t="n">
        <v>58.3226915520629</v>
      </c>
      <c r="K141" s="3" t="n">
        <v>239.104205607477</v>
      </c>
      <c r="L141" s="3" t="n">
        <v>40.1052631578947</v>
      </c>
      <c r="M141" s="3" t="n">
        <v>231.605432780847</v>
      </c>
      <c r="N141" s="3" t="n">
        <v>414.000368053</v>
      </c>
      <c r="O141" s="3" t="n">
        <v>131.453564547206</v>
      </c>
      <c r="P141" s="3" t="n">
        <v>219.028985507246</v>
      </c>
      <c r="Q141" s="3" t="n">
        <v>478.526727509778</v>
      </c>
      <c r="R141" s="3" t="n">
        <v>216.644197625431</v>
      </c>
      <c r="S141" s="3" t="n">
        <v>321.962896896183</v>
      </c>
      <c r="T141" s="3" t="n">
        <v>376.420812414423</v>
      </c>
      <c r="U141" s="3" t="n">
        <v>221.435897435897</v>
      </c>
      <c r="V141" s="3" t="n">
        <v>405.706822612086</v>
      </c>
      <c r="W141" s="3" t="n">
        <v>327.354315122724</v>
      </c>
      <c r="X141" s="3" t="n">
        <v>384.148340663735</v>
      </c>
      <c r="Y141" s="3" t="n">
        <v>638.498115395767</v>
      </c>
      <c r="Z141" s="3" t="n">
        <v>392.213772708069</v>
      </c>
      <c r="AA141" s="3" t="n">
        <v>354.800699300699</v>
      </c>
      <c r="AB141" s="3" t="n">
        <v>682.986099410278</v>
      </c>
      <c r="AC141" s="3" t="n">
        <v>494.844208809135</v>
      </c>
      <c r="AD141" s="3" t="n">
        <v>384.729283990346</v>
      </c>
      <c r="AE141" s="3" t="n">
        <v>582.506666666667</v>
      </c>
      <c r="AF141" s="3" t="n">
        <v>745.535137318255</v>
      </c>
      <c r="AG141" s="3" t="n">
        <v>343.953662842012</v>
      </c>
      <c r="AH141" s="3" t="n">
        <v>600.239224137931</v>
      </c>
      <c r="AI141" s="3" t="n">
        <v>549.282577565632</v>
      </c>
      <c r="AJ141" s="3" t="n">
        <v>380.828994614004</v>
      </c>
      <c r="AK141" s="3" t="n">
        <v>496.79769894535</v>
      </c>
      <c r="AL141" s="3" t="n">
        <v>550.260060579836</v>
      </c>
      <c r="AM141" s="3" t="n">
        <v>457.014598540146</v>
      </c>
      <c r="AN141" s="3" t="n">
        <v>508.416198501873</v>
      </c>
      <c r="AO141" s="3" t="n">
        <v>616.857142857143</v>
      </c>
      <c r="AP141" s="3" t="n">
        <v>499.853440951572</v>
      </c>
      <c r="AQ141" s="3" t="n">
        <v>676.522921914358</v>
      </c>
      <c r="AR141" s="3" t="n">
        <v>451.020232675771</v>
      </c>
      <c r="AS141" s="3" t="n">
        <v>425.167855183763</v>
      </c>
      <c r="AT141" s="3" t="n">
        <v>876.870449172577</v>
      </c>
      <c r="AU141" s="3" t="n">
        <v>1148.10774577954</v>
      </c>
      <c r="AV141" s="3" t="n">
        <v>1</v>
      </c>
      <c r="AW141" s="3" t="n">
        <v>1</v>
      </c>
      <c r="AX141" s="3" t="n">
        <v>315.394521864488</v>
      </c>
      <c r="AY141" s="3" t="n">
        <v>1</v>
      </c>
      <c r="AZ141" s="3" t="n">
        <v>1</v>
      </c>
      <c r="BA141" s="3" t="n">
        <v>249.726603575184</v>
      </c>
      <c r="BB141" s="3" t="n">
        <v>1</v>
      </c>
      <c r="BC141" s="3" t="n">
        <v>23.4431230610134</v>
      </c>
      <c r="BD141" s="3" t="n">
        <v>211.117774176121</v>
      </c>
      <c r="BE141" s="3" t="n">
        <v>1</v>
      </c>
      <c r="BF141" s="3" t="n">
        <v>36.9922118380062</v>
      </c>
      <c r="BG141" s="3" t="n">
        <v>235.242130750605</v>
      </c>
      <c r="BH141" s="3" t="n">
        <v>1</v>
      </c>
      <c r="BI141" s="3" t="n">
        <v>43.1599256159926</v>
      </c>
      <c r="BJ141" s="3" t="n">
        <v>166.076923076923</v>
      </c>
      <c r="BK141" s="3" t="n">
        <v>613.001785714286</v>
      </c>
      <c r="BL141" s="3" t="n">
        <v>681.000365497076</v>
      </c>
      <c r="BM141" s="3" t="n">
        <v>1016.92663153628</v>
      </c>
      <c r="BN141" s="3" t="n">
        <v>1048.75752644426</v>
      </c>
      <c r="BO141" s="3" t="n">
        <v>615.727827502034</v>
      </c>
      <c r="BP141" s="3" t="n">
        <v>1023.68726355612</v>
      </c>
      <c r="BQ141" s="3" t="n">
        <v>434.640789473684</v>
      </c>
      <c r="BR141" s="3" t="n">
        <v>545.647505938242</v>
      </c>
      <c r="BS141" s="3" t="n">
        <v>736.820151679307</v>
      </c>
      <c r="BT141" s="3" t="n">
        <v>470.83504193849</v>
      </c>
      <c r="BU141" s="3" t="n">
        <v>639.235241099594</v>
      </c>
      <c r="BV141" s="3" t="n">
        <v>529.428571428571</v>
      </c>
      <c r="BW141" s="3" t="n">
        <v>702.101220387653</v>
      </c>
      <c r="BX141" s="3" t="n">
        <v>889.656896551724</v>
      </c>
      <c r="BY141" s="3" t="n">
        <v>937.662286931818</v>
      </c>
      <c r="BZ141" s="3" t="n">
        <v>575.792662819456</v>
      </c>
      <c r="CA141" s="3" t="n">
        <v>845.310950413223</v>
      </c>
      <c r="CB141" s="3" t="n">
        <v>1020.08410636982</v>
      </c>
      <c r="CC141" s="3" t="n">
        <v>946.632536567963</v>
      </c>
      <c r="CD141" s="3" t="n">
        <v>657.086956521739</v>
      </c>
      <c r="CE141" s="3" t="n">
        <v>607.030665073676</v>
      </c>
      <c r="CF141" s="3" t="n">
        <v>629.083367388639</v>
      </c>
      <c r="CG141" s="3" t="n">
        <v>893.901754385965</v>
      </c>
      <c r="CH141" s="3" t="n">
        <v>1044.57381926367</v>
      </c>
      <c r="CI141" s="3" t="n">
        <v>772.846639435574</v>
      </c>
      <c r="CJ141" s="3" t="n">
        <v>233.716060337178</v>
      </c>
      <c r="CK141" s="3" t="n">
        <v>332.544983513895</v>
      </c>
      <c r="CL141" s="3" t="n">
        <v>510.401891252955</v>
      </c>
      <c r="CM141" s="3" t="n">
        <v>317.036496350365</v>
      </c>
      <c r="CN141" s="3" t="n">
        <v>373.476303317536</v>
      </c>
      <c r="CO141" s="3" t="n">
        <v>481.59168241966</v>
      </c>
      <c r="CP141" s="3" t="n">
        <v>229.987814465409</v>
      </c>
      <c r="CQ141" s="3" t="n">
        <v>926.811958762886</v>
      </c>
      <c r="CR141" s="3" t="n">
        <v>275.492307692308</v>
      </c>
      <c r="CS141" s="3" t="n">
        <v>528.682570977918</v>
      </c>
      <c r="CT141" s="3" t="n">
        <v>336.857897263562</v>
      </c>
      <c r="CU141" s="3" t="n">
        <v>546.274697790746</v>
      </c>
      <c r="CV141" s="3" t="n">
        <v>456.543103448276</v>
      </c>
      <c r="CW141" s="3" t="n">
        <v>368.763503649635</v>
      </c>
      <c r="CX141" s="3" t="n">
        <v>644.160655737705</v>
      </c>
      <c r="CY141" s="3" t="n">
        <v>826.885628291949</v>
      </c>
      <c r="CZ141" s="3" t="n">
        <v>1101.63288201161</v>
      </c>
      <c r="DA141" s="3" t="n">
        <v>815.678866587957</v>
      </c>
      <c r="DB141" s="3" t="n">
        <v>821.566371681416</v>
      </c>
      <c r="DC141" s="3" t="n">
        <v>480.087311827957</v>
      </c>
      <c r="DD141" s="3" t="n">
        <v>572.176395398381</v>
      </c>
      <c r="DE141" s="3" t="n">
        <v>731.110589085652</v>
      </c>
      <c r="DF141" s="3" t="n">
        <v>378.546805349183</v>
      </c>
      <c r="DG141" s="3" t="n">
        <v>539.510855117412</v>
      </c>
      <c r="DH141" s="3" t="n">
        <v>773.576714801444</v>
      </c>
      <c r="DI141" s="3" t="n">
        <v>268.794635708567</v>
      </c>
      <c r="DJ141" s="3" t="n">
        <v>747.241263157895</v>
      </c>
      <c r="DK141" s="3" t="n">
        <v>535.55406360424</v>
      </c>
      <c r="DL141" s="3" t="n">
        <v>923.79871434311</v>
      </c>
      <c r="DM141" s="3" t="n">
        <v>565.863273033235</v>
      </c>
      <c r="DN141" s="3" t="n">
        <v>401.191392405063</v>
      </c>
      <c r="DO141" s="3" t="n">
        <v>804.023199023199</v>
      </c>
      <c r="DP141" s="3" t="n">
        <v>407.048365427676</v>
      </c>
      <c r="DQ141" s="3" t="n">
        <v>513.848279205041</v>
      </c>
      <c r="DR141" s="3" t="n">
        <v>737.941594718131</v>
      </c>
      <c r="DS141" s="3" t="n">
        <v>1</v>
      </c>
      <c r="DT141" s="3" t="n">
        <v>474.960731816153</v>
      </c>
      <c r="DU141" s="3" t="n">
        <v>482.146215326751</v>
      </c>
      <c r="DV141" s="3" t="n">
        <v>227.028865979381</v>
      </c>
      <c r="DW141" s="3" t="n">
        <v>520.639234449761</v>
      </c>
      <c r="DX141" s="3" t="n">
        <v>576.437163814181</v>
      </c>
      <c r="DY141" s="3" t="n">
        <v>282.222222222222</v>
      </c>
      <c r="DZ141" s="3" t="n">
        <v>452.88679245283</v>
      </c>
      <c r="EA141" s="3" t="n">
        <v>462.116528522672</v>
      </c>
      <c r="EB141" s="3" t="n">
        <v>399.980799169694</v>
      </c>
      <c r="EC141" s="3" t="n">
        <v>504.054150022193</v>
      </c>
      <c r="ED141" s="3" t="n">
        <v>411.859813084112</v>
      </c>
      <c r="EE141" s="3" t="n">
        <v>343.477272727273</v>
      </c>
      <c r="EF141" s="3" t="n">
        <v>461.982881597718</v>
      </c>
      <c r="EG141" s="3" t="n">
        <v>428.528787878788</v>
      </c>
      <c r="EH141" s="3" t="n">
        <v>319.851851851852</v>
      </c>
      <c r="EI141" s="3" t="n">
        <v>587.077832512315</v>
      </c>
      <c r="EJ141" s="3" t="n">
        <v>582.45257985258</v>
      </c>
      <c r="EK141" s="3" t="n">
        <v>571.385482416592</v>
      </c>
      <c r="EL141" s="3" t="n">
        <v>475.330243337196</v>
      </c>
      <c r="EM141" s="3" t="n">
        <v>575.733333333333</v>
      </c>
      <c r="EN141" s="3" t="n">
        <v>477.039543416225</v>
      </c>
      <c r="EO141" s="3" t="n">
        <v>485.181246726035</v>
      </c>
      <c r="EP141" s="3" t="n">
        <v>478.272683397683</v>
      </c>
      <c r="EQ141" s="3" t="n">
        <v>748.062885326757</v>
      </c>
      <c r="ER141" s="3" t="n">
        <v>773.360208584035</v>
      </c>
      <c r="ES141" s="3" t="n">
        <v>1095.38612473721</v>
      </c>
      <c r="ET141" s="3" t="n">
        <v>723.074472664658</v>
      </c>
      <c r="EU141" s="3" t="n">
        <v>899.583333333333</v>
      </c>
      <c r="EV141" s="3" t="n">
        <v>1127.0838375108</v>
      </c>
      <c r="EW141" s="3" t="n">
        <v>720.585781183482</v>
      </c>
      <c r="EX141" s="3" t="n">
        <v>238.575410652066</v>
      </c>
      <c r="EY141" s="3" t="n">
        <v>385.923967774421</v>
      </c>
      <c r="EZ141" s="3" t="n">
        <v>1</v>
      </c>
      <c r="FA141" s="3" t="n">
        <v>319.48588863463</v>
      </c>
      <c r="FB141" s="3" t="n">
        <v>410.061784897025</v>
      </c>
      <c r="FC141" s="3" t="n">
        <v>35.1907488986784</v>
      </c>
      <c r="FD141" s="3" t="n">
        <v>235.454713493531</v>
      </c>
      <c r="FE141" s="3" t="n">
        <v>1065.32092819615</v>
      </c>
      <c r="FF141" s="3" t="n">
        <v>330.971523493118</v>
      </c>
      <c r="FG141" s="3" t="n">
        <v>915.910147518999</v>
      </c>
      <c r="FH141" s="3" t="n">
        <v>43.2005717008099</v>
      </c>
      <c r="FI141" s="3" t="n">
        <v>323.621292372881</v>
      </c>
      <c r="FJ141" s="3" t="n">
        <v>335.513990529488</v>
      </c>
      <c r="FK141" s="3" t="n">
        <v>1</v>
      </c>
      <c r="FL141" s="3" t="n">
        <v>263.449404761905</v>
      </c>
      <c r="FM141" s="3" t="n">
        <v>417.798117154812</v>
      </c>
      <c r="FN141" s="3" t="n">
        <v>105.66852057842</v>
      </c>
      <c r="FO141" s="3" t="n">
        <v>984</v>
      </c>
      <c r="FP141" s="3" t="n">
        <v>462.951903807615</v>
      </c>
      <c r="FQ141" s="3" t="n">
        <v>390.721159103335</v>
      </c>
      <c r="FR141" s="3" t="n">
        <v>86.1572769953052</v>
      </c>
      <c r="FS141" s="3" t="n">
        <v>330.758241758242</v>
      </c>
      <c r="FT141" s="3" t="n">
        <v>314.431543624161</v>
      </c>
      <c r="FU141" s="3" t="n">
        <v>89.9583333333333</v>
      </c>
      <c r="FV141" s="3" t="n">
        <v>419.446440452429</v>
      </c>
      <c r="FW141" s="3" t="n">
        <v>464.531195335277</v>
      </c>
      <c r="FX141" s="3" t="n">
        <v>631.305226824458</v>
      </c>
      <c r="FY141" s="3" t="n">
        <v>995.396942800789</v>
      </c>
      <c r="FZ141" s="3" t="n">
        <v>1.09371833839919</v>
      </c>
      <c r="GA141" s="3" t="n">
        <v>769.062625250501</v>
      </c>
      <c r="GB141" s="3" t="n">
        <v>686.316260162602</v>
      </c>
      <c r="GC141" s="3" t="n">
        <v>861.25644504749</v>
      </c>
      <c r="GD141" s="3" t="n">
        <v>922.593190746399</v>
      </c>
      <c r="GE141" s="3" t="n">
        <v>655.252057613169</v>
      </c>
      <c r="GF141" s="3" t="n">
        <v>950.060535506403</v>
      </c>
      <c r="GG141" s="3" t="n">
        <v>963.007194244604</v>
      </c>
      <c r="GH141" s="3" t="n">
        <v>1057.3929191253</v>
      </c>
      <c r="GI141" s="3" t="n">
        <v>1243.06060606061</v>
      </c>
      <c r="GJ141" s="3" t="n">
        <v>1380.92192324658</v>
      </c>
      <c r="GK141" s="3" t="n">
        <v>1294.35194174757</v>
      </c>
      <c r="GL141" s="3" t="n">
        <v>1289.95387387387</v>
      </c>
      <c r="GM141" s="3" t="n">
        <v>784.994079921066</v>
      </c>
      <c r="GN141" s="3" t="n">
        <v>1250.4071825999</v>
      </c>
      <c r="GO141" s="3" t="n">
        <v>1457.77604456825</v>
      </c>
      <c r="GP141" s="3" t="n">
        <v>1456.74692582309</v>
      </c>
      <c r="GQ141" s="3" t="n">
        <v>1092.28018942384</v>
      </c>
      <c r="GR141" s="3" t="n">
        <v>1089.30938987451</v>
      </c>
      <c r="GS141" s="3" t="n">
        <v>1417.44566098946</v>
      </c>
      <c r="GT141" s="3" t="n">
        <v>1272.65468227425</v>
      </c>
      <c r="GU141" s="3" t="n">
        <v>1087.35408245756</v>
      </c>
      <c r="GV141" s="3" t="n">
        <v>914.490714285714</v>
      </c>
      <c r="GW141" s="3" t="n">
        <v>1004.97994600848</v>
      </c>
      <c r="GX141" s="3" t="n">
        <v>856.715677590788</v>
      </c>
      <c r="GY141" s="3" t="n">
        <v>1475.44944649446</v>
      </c>
      <c r="GZ141" s="3" t="n">
        <v>1023.6801051709</v>
      </c>
      <c r="HA141" s="3" t="n">
        <v>475.103136882129</v>
      </c>
      <c r="HB141" s="3" t="n">
        <v>905.170807453416</v>
      </c>
      <c r="HC141" s="3" t="n">
        <v>1614.47948232323</v>
      </c>
      <c r="HD141" s="3" t="n">
        <v>798.987591240876</v>
      </c>
      <c r="HE141" s="3" t="n">
        <v>18.3224893917963</v>
      </c>
      <c r="HF141" s="3" t="n">
        <v>275.750362844702</v>
      </c>
      <c r="HG141" s="3" t="n">
        <v>447.792592592593</v>
      </c>
      <c r="HH141" s="3" t="n">
        <v>9.19592995740653</v>
      </c>
      <c r="HI141" s="3" t="n">
        <v>299.077891791045</v>
      </c>
      <c r="HJ141" s="3" t="n">
        <v>525.329198473282</v>
      </c>
      <c r="HK141" s="3" t="n">
        <v>1</v>
      </c>
      <c r="HL141" s="3" t="n">
        <v>323.480308219178</v>
      </c>
      <c r="HM141" s="3" t="n">
        <v>490.904956798545</v>
      </c>
      <c r="HN141" s="3" t="n">
        <v>627.758246936852</v>
      </c>
      <c r="HO141" s="3" t="n">
        <v>629.10620258813</v>
      </c>
      <c r="HP141" s="3" t="n">
        <v>543.343541944075</v>
      </c>
      <c r="HQ141" s="3" t="n">
        <v>287.4530651341</v>
      </c>
      <c r="HR141" s="3" t="n">
        <v>505.064262598243</v>
      </c>
      <c r="HS141" s="3" t="n">
        <v>424.300731261426</v>
      </c>
      <c r="HT141" s="3" t="n">
        <v>1</v>
      </c>
      <c r="HU141" s="3" t="n">
        <v>95.3820166320166</v>
      </c>
      <c r="HV141" s="3" t="n">
        <v>475.769190600522</v>
      </c>
      <c r="HW141" s="3" t="n">
        <v>1</v>
      </c>
      <c r="HX141" s="3" t="n">
        <v>184.005681818182</v>
      </c>
      <c r="HY141" s="3" t="n">
        <v>530.94972826087</v>
      </c>
      <c r="HZ141" s="3" t="n">
        <v>1</v>
      </c>
      <c r="IA141" s="3" t="n">
        <v>184.779279279279</v>
      </c>
      <c r="IB141" s="3" t="n">
        <v>384.359104781282</v>
      </c>
      <c r="IC141" s="3" t="n">
        <v>1</v>
      </c>
      <c r="ID141" s="3" t="n">
        <v>220.06974248927</v>
      </c>
      <c r="IE141" s="3" t="n">
        <v>519.857493857494</v>
      </c>
      <c r="IF141" s="3" t="n">
        <v>1</v>
      </c>
      <c r="IG141" s="3" t="n">
        <v>266.950246305419</v>
      </c>
      <c r="IH141" s="3" t="n">
        <v>484.162728488631</v>
      </c>
      <c r="II141" s="3" t="n">
        <v>336.623665893271</v>
      </c>
      <c r="IJ141" s="3" t="n">
        <v>426.131739334271</v>
      </c>
      <c r="IK141" s="3" t="n">
        <v>382.989927252378</v>
      </c>
      <c r="IL141" s="3" t="n">
        <v>375.854407836153</v>
      </c>
      <c r="IM141" s="3" t="n">
        <v>536.837679856115</v>
      </c>
      <c r="IN141" s="3" t="n">
        <v>606.125357483317</v>
      </c>
      <c r="IO141" s="3" t="n">
        <v>363.009667927701</v>
      </c>
      <c r="IP141" s="3" t="n">
        <v>615.337166324435</v>
      </c>
      <c r="IQ141" s="3" t="n">
        <v>803.042682926829</v>
      </c>
      <c r="IR141" s="3" t="n">
        <v>536.290064102564</v>
      </c>
      <c r="IS141" s="3" t="n">
        <v>658.336884154461</v>
      </c>
      <c r="IT141" s="3" t="n">
        <v>705.806933076553</v>
      </c>
      <c r="IU141" s="3" t="n">
        <v>532.002392344498</v>
      </c>
      <c r="IV141" s="3" t="n">
        <v>561.682858477347</v>
      </c>
      <c r="IW141" s="3" t="n">
        <v>967.859401709402</v>
      </c>
      <c r="IX141" s="3" t="n">
        <v>397.212765957447</v>
      </c>
      <c r="IY141" s="3" t="n">
        <v>353.445759368836</v>
      </c>
      <c r="IZ141" s="3" t="n">
        <v>504.106132075472</v>
      </c>
      <c r="JA141" s="3" t="n">
        <v>320.655499720826</v>
      </c>
      <c r="JB141" s="3" t="n">
        <v>304.835507921715</v>
      </c>
      <c r="JC141" s="3" t="n">
        <v>410.307692307692</v>
      </c>
      <c r="JD141" s="3" t="n">
        <v>179.363076923077</v>
      </c>
      <c r="JE141" s="3" t="n">
        <v>446.441356309061</v>
      </c>
      <c r="JF141" s="3" t="n">
        <v>370.209577754892</v>
      </c>
      <c r="JG141" s="3" t="n">
        <v>536.866440019427</v>
      </c>
      <c r="JH141" s="3" t="n">
        <v>407.60174552136</v>
      </c>
      <c r="JI141" s="3" t="n">
        <v>594.249029126214</v>
      </c>
      <c r="JJ141" s="3" t="n">
        <v>368.6875</v>
      </c>
      <c r="JK141" s="3" t="n">
        <v>366.012769704976</v>
      </c>
      <c r="JL141" s="3" t="n">
        <v>324.648315529992</v>
      </c>
      <c r="JM141" s="3" t="n">
        <v>398.080260303688</v>
      </c>
      <c r="JN141" s="3" t="n">
        <v>468.376</v>
      </c>
      <c r="JO141" s="3" t="n">
        <v>709.487505893446</v>
      </c>
      <c r="JP141" s="3" t="n">
        <v>623.50920568122</v>
      </c>
      <c r="JQ141" s="3" t="n">
        <v>534.242346938775</v>
      </c>
      <c r="JR141" s="3" t="n">
        <v>985.203366696997</v>
      </c>
      <c r="JS141" s="3" t="n">
        <v>1012.36426456071</v>
      </c>
      <c r="JT141" s="3" t="n">
        <v>581.269230769231</v>
      </c>
      <c r="JU141" s="3" t="n">
        <v>907.277138157895</v>
      </c>
      <c r="JV141" s="3" t="n">
        <v>530.263182238668</v>
      </c>
      <c r="JW141" s="3" t="n">
        <v>616.166218637993</v>
      </c>
      <c r="JX141" s="3" t="n">
        <v>789.471244635193</v>
      </c>
      <c r="JY141" s="3" t="n">
        <v>828.331567328918</v>
      </c>
      <c r="JZ141" s="3" t="n">
        <v>817.242943081907</v>
      </c>
      <c r="KA141" s="3" t="n">
        <v>698.788964732651</v>
      </c>
      <c r="KB141" s="3" t="n">
        <v>615.113092648978</v>
      </c>
      <c r="KC141" s="3" t="n">
        <v>696.145853658537</v>
      </c>
      <c r="KD141" s="3" t="n">
        <v>849.647887323944</v>
      </c>
      <c r="KE141" s="3" t="n">
        <v>870.232046492321</v>
      </c>
      <c r="KF141" s="3" t="n">
        <v>1053.26730857405</v>
      </c>
      <c r="KG141" s="3" t="n">
        <v>754.592160522632</v>
      </c>
      <c r="KH141" s="3" t="n">
        <v>664.005459508644</v>
      </c>
      <c r="KI141" s="3" t="n">
        <v>694.722193481635</v>
      </c>
      <c r="KJ141" s="3" t="n">
        <v>610.650642817216</v>
      </c>
      <c r="KK141" s="3" t="n">
        <v>799.785123966942</v>
      </c>
      <c r="KL141" s="3" t="n">
        <v>764.004582484725</v>
      </c>
      <c r="KM141" s="3" t="n">
        <v>719.279332615716</v>
      </c>
      <c r="KN141" s="3" t="n">
        <v>541.46973145198</v>
      </c>
      <c r="KO141" s="3" t="n">
        <v>729.149829184968</v>
      </c>
      <c r="KP141" s="3" t="n">
        <v>877.616763565892</v>
      </c>
    </row>
    <row r="142">
      <c r="A142" t="s">
        <v>2461</v>
      </c>
      <c r="B142" t="s">
        <v>2462</v>
      </c>
      <c r="C142" s="3" t="n">
        <v>7881.34710743802</v>
      </c>
      <c r="D142" s="3" t="n">
        <v>6898.51372345935</v>
      </c>
      <c r="E142" s="3" t="n">
        <v>11948.3605263158</v>
      </c>
      <c r="F142" s="3" t="n">
        <v>7961.05250481696</v>
      </c>
      <c r="G142" s="3" t="n">
        <v>8167.09061186361</v>
      </c>
      <c r="H142" s="3" t="n">
        <v>10306.4671532847</v>
      </c>
      <c r="I142" s="3" t="n">
        <v>7736.60909090909</v>
      </c>
      <c r="J142" s="3" t="n">
        <v>7128.01198465964</v>
      </c>
      <c r="K142" s="3" t="n">
        <v>13285.9210280374</v>
      </c>
      <c r="L142" s="3" t="n">
        <v>14582.4836702955</v>
      </c>
      <c r="M142" s="3" t="n">
        <v>16365.4585635359</v>
      </c>
      <c r="N142" s="3" t="n">
        <v>16134.0949576739</v>
      </c>
      <c r="O142" s="3" t="n">
        <v>14340.0863198459</v>
      </c>
      <c r="P142" s="3" t="n">
        <v>11813.8264805734</v>
      </c>
      <c r="Q142" s="3" t="n">
        <v>15821.0684931507</v>
      </c>
      <c r="R142" s="3" t="n">
        <v>16695.6602834163</v>
      </c>
      <c r="S142" s="3" t="n">
        <v>27305.9967891545</v>
      </c>
      <c r="T142" s="3" t="n">
        <v>19371.4884771803</v>
      </c>
      <c r="U142" s="3" t="n">
        <v>13201.7272036474</v>
      </c>
      <c r="V142" s="3" t="n">
        <v>18140.6502923977</v>
      </c>
      <c r="W142" s="3" t="n">
        <v>16648.0609659541</v>
      </c>
      <c r="X142" s="3" t="n">
        <v>22469.0520874752</v>
      </c>
      <c r="Y142" s="3" t="n">
        <v>23587.4975355175</v>
      </c>
      <c r="Z142" s="3" t="n">
        <v>22593.4916177703</v>
      </c>
      <c r="AA142" s="3" t="n">
        <v>17682.6629370629</v>
      </c>
      <c r="AB142" s="3" t="n">
        <v>17164.6866048863</v>
      </c>
      <c r="AC142" s="3" t="n">
        <v>20331.7573409462</v>
      </c>
      <c r="AD142" s="3" t="n">
        <v>22344.4132569558</v>
      </c>
      <c r="AE142" s="3" t="n">
        <v>21014.2666666667</v>
      </c>
      <c r="AF142" s="3" t="n">
        <v>21174.9793303018</v>
      </c>
      <c r="AG142" s="3" t="n">
        <v>19009.8711385702</v>
      </c>
      <c r="AH142" s="3" t="n">
        <v>43187.3780435711</v>
      </c>
      <c r="AI142" s="3" t="n">
        <v>21180.7445907808</v>
      </c>
      <c r="AJ142" s="3" t="n">
        <v>18219.7118491921</v>
      </c>
      <c r="AK142" s="3" t="n">
        <v>37513.5114969498</v>
      </c>
      <c r="AL142" s="3" t="n">
        <v>20499.7563825184</v>
      </c>
      <c r="AM142" s="3" t="n">
        <v>21486.0855140187</v>
      </c>
      <c r="AN142" s="3" t="n">
        <v>19177.2972846442</v>
      </c>
      <c r="AO142" s="3" t="n">
        <v>19816.8006872852</v>
      </c>
      <c r="AP142" s="3" t="n">
        <v>15839.3925233645</v>
      </c>
      <c r="AQ142" s="3" t="n">
        <v>16131.0473551637</v>
      </c>
      <c r="AR142" s="3" t="n">
        <v>17016.4582701062</v>
      </c>
      <c r="AS142" s="3" t="n">
        <v>15518.8448087432</v>
      </c>
      <c r="AT142" s="3" t="n">
        <v>23839.851536643</v>
      </c>
      <c r="AU142" s="3" t="n">
        <v>23178.6981132075</v>
      </c>
      <c r="AV142" s="3" t="n">
        <v>6155.67546042807</v>
      </c>
      <c r="AW142" s="3" t="n">
        <v>11319.9413434248</v>
      </c>
      <c r="AX142" s="3" t="n">
        <v>10452.6309466603</v>
      </c>
      <c r="AY142" s="3" t="n">
        <v>10933.9196903725</v>
      </c>
      <c r="AZ142" s="3" t="n">
        <v>10442.5720299345</v>
      </c>
      <c r="BA142" s="3" t="n">
        <v>14514.5207253886</v>
      </c>
      <c r="BB142" s="3" t="n">
        <v>7942.3561928512</v>
      </c>
      <c r="BC142" s="3" t="n">
        <v>6762.7005708355</v>
      </c>
      <c r="BD142" s="3" t="n">
        <v>8315.24095083739</v>
      </c>
      <c r="BE142" s="3" t="n">
        <v>5242.79820864067</v>
      </c>
      <c r="BF142" s="3" t="n">
        <v>6813.81747269891</v>
      </c>
      <c r="BG142" s="3" t="n">
        <v>8337.74888143177</v>
      </c>
      <c r="BH142" s="3" t="n">
        <v>5625.05059021922</v>
      </c>
      <c r="BI142" s="3" t="n">
        <v>7047.4024691358</v>
      </c>
      <c r="BJ142" s="3" t="n">
        <v>10869.7896077432</v>
      </c>
      <c r="BK142" s="3" t="n">
        <v>19349.1852631579</v>
      </c>
      <c r="BL142" s="3" t="n">
        <v>19741.1195175439</v>
      </c>
      <c r="BM142" s="3" t="n">
        <v>21186.5549250101</v>
      </c>
      <c r="BN142" s="3" t="n">
        <v>19001.483726607</v>
      </c>
      <c r="BO142" s="3" t="n">
        <v>16562.2880390561</v>
      </c>
      <c r="BP142" s="3" t="n">
        <v>21588.1734348562</v>
      </c>
      <c r="BQ142" s="3" t="n">
        <v>18506.7898866609</v>
      </c>
      <c r="BR142" s="3" t="n">
        <v>17604.3087686567</v>
      </c>
      <c r="BS142" s="3" t="n">
        <v>16282.9548419468</v>
      </c>
      <c r="BT142" s="3" t="n">
        <v>15238.5956730769</v>
      </c>
      <c r="BU142" s="3" t="n">
        <v>16337.175257732</v>
      </c>
      <c r="BV142" s="3" t="n">
        <v>10461.3672079623</v>
      </c>
      <c r="BW142" s="3" t="n">
        <v>24775.6734042553</v>
      </c>
      <c r="BX142" s="3" t="n">
        <v>18545.9961206897</v>
      </c>
      <c r="BY142" s="3" t="n">
        <v>24930.004647837</v>
      </c>
      <c r="BZ142" s="3" t="n">
        <v>15113</v>
      </c>
      <c r="CA142" s="3" t="n">
        <v>19335.6378091873</v>
      </c>
      <c r="CB142" s="3" t="n">
        <v>25841.6620111732</v>
      </c>
      <c r="CC142" s="3" t="n">
        <v>28948.9318587228</v>
      </c>
      <c r="CD142" s="3" t="n">
        <v>23809.303345242</v>
      </c>
      <c r="CE142" s="3" t="n">
        <v>21352.9533965245</v>
      </c>
      <c r="CF142" s="3" t="n">
        <v>17205.4429898649</v>
      </c>
      <c r="CG142" s="3" t="n">
        <v>21188.0984690327</v>
      </c>
      <c r="CH142" s="3" t="n">
        <v>26008.3625883228</v>
      </c>
      <c r="CI142" s="3" t="n">
        <v>15820.1065725956</v>
      </c>
      <c r="CJ142" s="3" t="n">
        <v>13907.4128481581</v>
      </c>
      <c r="CK142" s="3" t="n">
        <v>16245.8902496467</v>
      </c>
      <c r="CL142" s="3" t="n">
        <v>18870.8508682329</v>
      </c>
      <c r="CM142" s="3" t="n">
        <v>13482.9188963211</v>
      </c>
      <c r="CN142" s="3" t="n">
        <v>10167.7644549763</v>
      </c>
      <c r="CO142" s="3" t="n">
        <v>14376.1575178998</v>
      </c>
      <c r="CP142" s="3" t="n">
        <v>9369.24528301887</v>
      </c>
      <c r="CQ142" s="3" t="n">
        <v>18208.6053608247</v>
      </c>
      <c r="CR142" s="3" t="n">
        <v>14668.0742065266</v>
      </c>
      <c r="CS142" s="3" t="n">
        <v>22422.5104</v>
      </c>
      <c r="CT142" s="3" t="n">
        <v>11717.4723955833</v>
      </c>
      <c r="CU142" s="3" t="n">
        <v>17160.5618967688</v>
      </c>
      <c r="CV142" s="3" t="n">
        <v>17285.1379310345</v>
      </c>
      <c r="CW142" s="3" t="n">
        <v>17020.3222857143</v>
      </c>
      <c r="CX142" s="3" t="n">
        <v>17313.0563934426</v>
      </c>
      <c r="CY142" s="3" t="n">
        <v>18149.6491571933</v>
      </c>
      <c r="CZ142" s="3" t="n">
        <v>18995.315995307</v>
      </c>
      <c r="DA142" s="3" t="n">
        <v>18889.9760031471</v>
      </c>
      <c r="DB142" s="3" t="n">
        <v>16987.317699115</v>
      </c>
      <c r="DC142" s="3" t="n">
        <v>28539.0791613179</v>
      </c>
      <c r="DD142" s="3" t="n">
        <v>26205.1269706008</v>
      </c>
      <c r="DE142" s="3" t="n">
        <v>28681.3181818182</v>
      </c>
      <c r="DF142" s="3" t="n">
        <v>15463.4765973254</v>
      </c>
      <c r="DG142" s="3" t="n">
        <v>16518.2153300842</v>
      </c>
      <c r="DH142" s="3" t="n">
        <v>20444.2490974729</v>
      </c>
      <c r="DI142" s="3" t="n">
        <v>19349.4300643087</v>
      </c>
      <c r="DJ142" s="3" t="n">
        <v>17951.0623157895</v>
      </c>
      <c r="DK142" s="3" t="n">
        <v>26232.1132009753</v>
      </c>
      <c r="DL142" s="3" t="n">
        <v>20668.1797752809</v>
      </c>
      <c r="DM142" s="3" t="n">
        <v>26792.1174946004</v>
      </c>
      <c r="DN142" s="3" t="n">
        <v>16949.6643286573</v>
      </c>
      <c r="DO142" s="3" t="n">
        <v>20047.8571428571</v>
      </c>
      <c r="DP142" s="3" t="n">
        <v>19684.4266365688</v>
      </c>
      <c r="DQ142" s="3" t="n">
        <v>15197.1168831169</v>
      </c>
      <c r="DR142" s="3" t="n">
        <v>16708.4012188928</v>
      </c>
      <c r="DS142" s="3" t="n">
        <v>9682.90832106038</v>
      </c>
      <c r="DT142" s="3" t="n">
        <v>14234.3708165997</v>
      </c>
      <c r="DU142" s="3" t="n">
        <v>15149.5755082285</v>
      </c>
      <c r="DV142" s="3" t="n">
        <v>10256.9781216649</v>
      </c>
      <c r="DW142" s="3" t="n">
        <v>14545.8050847458</v>
      </c>
      <c r="DX142" s="3" t="n">
        <v>11898.2366156788</v>
      </c>
      <c r="DY142" s="3" t="n">
        <v>14536.7962962963</v>
      </c>
      <c r="DZ142" s="3" t="n">
        <v>12451.9905660377</v>
      </c>
      <c r="EA142" s="3" t="n">
        <v>14278.2011033099</v>
      </c>
      <c r="EB142" s="3" t="n">
        <v>15934.1581196581</v>
      </c>
      <c r="EC142" s="3" t="n">
        <v>16720.9902352419</v>
      </c>
      <c r="ED142" s="3" t="n">
        <v>15663.884907709</v>
      </c>
      <c r="EE142" s="3" t="n">
        <v>18825.9595350839</v>
      </c>
      <c r="EF142" s="3" t="n">
        <v>14759.082688588</v>
      </c>
      <c r="EG142" s="3" t="n">
        <v>15105.3362068966</v>
      </c>
      <c r="EH142" s="3" t="n">
        <v>10649.0358612581</v>
      </c>
      <c r="EI142" s="3" t="n">
        <v>10612.0699507389</v>
      </c>
      <c r="EJ142" s="3" t="n">
        <v>13708.3090062112</v>
      </c>
      <c r="EK142" s="3" t="n">
        <v>13950.2368064953</v>
      </c>
      <c r="EL142" s="3" t="n">
        <v>12377.721169464</v>
      </c>
      <c r="EM142" s="3" t="n">
        <v>14069.365465606</v>
      </c>
      <c r="EN142" s="3" t="n">
        <v>18472.1553767993</v>
      </c>
      <c r="EO142" s="3" t="n">
        <v>15679.6206709957</v>
      </c>
      <c r="EP142" s="3" t="n">
        <v>10713.7249034749</v>
      </c>
      <c r="EQ142" s="3" t="n">
        <v>15400.2105263158</v>
      </c>
      <c r="ER142" s="3" t="n">
        <v>20678.941837144</v>
      </c>
      <c r="ES142" s="3" t="n">
        <v>22386.5756832516</v>
      </c>
      <c r="ET142" s="3" t="n">
        <v>22802.2629346904</v>
      </c>
      <c r="EU142" s="3" t="n">
        <v>22201.7964523282</v>
      </c>
      <c r="EV142" s="3" t="n">
        <v>20694.9573851882</v>
      </c>
      <c r="EW142" s="3" t="n">
        <v>18730.5645093946</v>
      </c>
      <c r="EX142" s="3" t="n">
        <v>6153.52613240418</v>
      </c>
      <c r="EY142" s="3" t="n">
        <v>13100.83630394</v>
      </c>
      <c r="EZ142" s="3" t="n">
        <v>6535.48530762167</v>
      </c>
      <c r="FA142" s="3" t="n">
        <v>7363.81310373792</v>
      </c>
      <c r="FB142" s="3" t="n">
        <v>14990.3525821596</v>
      </c>
      <c r="FC142" s="3" t="n">
        <v>4882.00308370044</v>
      </c>
      <c r="FD142" s="3" t="n">
        <v>7122.9140625</v>
      </c>
      <c r="FE142" s="3" t="n">
        <v>20816.7679509632</v>
      </c>
      <c r="FF142" s="3" t="n">
        <v>12869.2928229665</v>
      </c>
      <c r="FG142" s="3" t="n">
        <v>10479.2177900046</v>
      </c>
      <c r="FH142" s="3" t="n">
        <v>6229.26268373637</v>
      </c>
      <c r="FI142" s="3" t="n">
        <v>8220.10502737681</v>
      </c>
      <c r="FJ142" s="3" t="n">
        <v>11942.5232876712</v>
      </c>
      <c r="FK142" s="3" t="n">
        <v>4426.65626572723</v>
      </c>
      <c r="FL142" s="3" t="n">
        <v>7357.30654761905</v>
      </c>
      <c r="FM142" s="3" t="n">
        <v>10978.7686684073</v>
      </c>
      <c r="FN142" s="3" t="n">
        <v>4932.40929705215</v>
      </c>
      <c r="FO142" s="3" t="n">
        <v>15201</v>
      </c>
      <c r="FP142" s="3" t="n">
        <v>4252.36072308956</v>
      </c>
      <c r="FQ142" s="3" t="n">
        <v>13599.6932750137</v>
      </c>
      <c r="FR142" s="3" t="n">
        <v>5032.5985915493</v>
      </c>
      <c r="FS142" s="3" t="n">
        <v>7324.13186813187</v>
      </c>
      <c r="FT142" s="3" t="n">
        <v>7922.14882154882</v>
      </c>
      <c r="FU142" s="3" t="n">
        <v>4412.17513020833</v>
      </c>
      <c r="FV142" s="3" t="n">
        <v>9375.01508196721</v>
      </c>
      <c r="FW142" s="3" t="n">
        <v>15200.8152237071</v>
      </c>
      <c r="FX142" s="3" t="n">
        <v>11907.9310689311</v>
      </c>
      <c r="FY142" s="3" t="n">
        <v>12941.4537530266</v>
      </c>
      <c r="FZ142" s="3" t="n">
        <v>7932.73910840932</v>
      </c>
      <c r="GA142" s="3" t="n">
        <v>17778.2184368737</v>
      </c>
      <c r="GB142" s="3" t="n">
        <v>19445.0422764228</v>
      </c>
      <c r="GC142" s="3" t="n">
        <v>17765.4308581592</v>
      </c>
      <c r="GD142" s="3" t="n">
        <v>15473.1475982533</v>
      </c>
      <c r="GE142" s="3" t="n">
        <v>11775.6568930041</v>
      </c>
      <c r="GF142" s="3" t="n">
        <v>19613.432983683</v>
      </c>
      <c r="GG142" s="3" t="n">
        <v>18180.838131194</v>
      </c>
      <c r="GH142" s="3" t="n">
        <v>25842.8028462339</v>
      </c>
      <c r="GI142" s="3" t="n">
        <v>15626.0091390091</v>
      </c>
      <c r="GJ142" s="3" t="n">
        <v>18509.1155712395</v>
      </c>
      <c r="GK142" s="3" t="n">
        <v>17788.532883043</v>
      </c>
      <c r="GL142" s="3" t="n">
        <v>22621.2454938717</v>
      </c>
      <c r="GM142" s="3" t="n">
        <v>17942.7248840804</v>
      </c>
      <c r="GN142" s="3" t="n">
        <v>21653.3394031361</v>
      </c>
      <c r="GO142" s="3" t="n">
        <v>22507.575</v>
      </c>
      <c r="GP142" s="3" t="n">
        <v>13994.9312917157</v>
      </c>
      <c r="GQ142" s="3" t="n">
        <v>12431.8779160187</v>
      </c>
      <c r="GR142" s="3" t="n">
        <v>15017.7087840762</v>
      </c>
      <c r="GS142" s="3" t="n">
        <v>17052.7540783034</v>
      </c>
      <c r="GT142" s="3" t="n">
        <v>20334.5187783739</v>
      </c>
      <c r="GU142" s="3" t="n">
        <v>18791.263883259</v>
      </c>
      <c r="GV142" s="3" t="n">
        <v>12487.5017857143</v>
      </c>
      <c r="GW142" s="3" t="n">
        <v>12875.6653091448</v>
      </c>
      <c r="GX142" s="3" t="n">
        <v>13630.9583702392</v>
      </c>
      <c r="GY142" s="3" t="n">
        <v>23444.9622931897</v>
      </c>
      <c r="GZ142" s="3" t="n">
        <v>15080.8326029798</v>
      </c>
      <c r="HA142" s="3" t="n">
        <v>12388.7381835032</v>
      </c>
      <c r="HB142" s="3" t="n">
        <v>12152.277284827</v>
      </c>
      <c r="HC142" s="3" t="n">
        <v>14788.6047979798</v>
      </c>
      <c r="HD142" s="3" t="n">
        <v>10036.9861313869</v>
      </c>
      <c r="HE142" s="3" t="n">
        <v>6382.07464212679</v>
      </c>
      <c r="HF142" s="3" t="n">
        <v>11384.2999509082</v>
      </c>
      <c r="HG142" s="3" t="n">
        <v>7750.57920310981</v>
      </c>
      <c r="HH142" s="3" t="n">
        <v>6593.7027027027</v>
      </c>
      <c r="HI142" s="3" t="n">
        <v>5799.29151119403</v>
      </c>
      <c r="HJ142" s="3" t="n">
        <v>10790.0069380204</v>
      </c>
      <c r="HK142" s="3" t="n">
        <v>4395.31167108753</v>
      </c>
      <c r="HL142" s="3" t="n">
        <v>8672.96917808219</v>
      </c>
      <c r="HM142" s="3" t="n">
        <v>11274.3302238806</v>
      </c>
      <c r="HN142" s="3" t="n">
        <v>11416.6536286522</v>
      </c>
      <c r="HO142" s="3" t="n">
        <v>10370.185832969</v>
      </c>
      <c r="HP142" s="3" t="n">
        <v>16673.0763426542</v>
      </c>
      <c r="HQ142" s="3" t="n">
        <v>11008.004789272</v>
      </c>
      <c r="HR142" s="3" t="n">
        <v>12174.2257336343</v>
      </c>
      <c r="HS142" s="3" t="n">
        <v>13737.5714936248</v>
      </c>
      <c r="HT142" s="3" t="n">
        <v>5066.30153403643</v>
      </c>
      <c r="HU142" s="3" t="n">
        <v>6806.52515545506</v>
      </c>
      <c r="HV142" s="3" t="n">
        <v>14702.3386027537</v>
      </c>
      <c r="HW142" s="3" t="n">
        <v>4565.2498630137</v>
      </c>
      <c r="HX142" s="3" t="n">
        <v>7240.90237603306</v>
      </c>
      <c r="HY142" s="3" t="n">
        <v>10785.6401734104</v>
      </c>
      <c r="HZ142" s="3" t="n">
        <v>6276.21772428884</v>
      </c>
      <c r="IA142" s="3" t="n">
        <v>5958.92670682731</v>
      </c>
      <c r="IB142" s="3" t="n">
        <v>10451.2731434385</v>
      </c>
      <c r="IC142" s="3" t="n">
        <v>7298.37797863599</v>
      </c>
      <c r="ID142" s="3" t="n">
        <v>7008.33518930958</v>
      </c>
      <c r="IE142" s="3" t="n">
        <v>9333.03341523341</v>
      </c>
      <c r="IF142" s="3" t="n">
        <v>5174.65415549598</v>
      </c>
      <c r="IG142" s="3" t="n">
        <v>6373.83596059113</v>
      </c>
      <c r="IH142" s="3" t="n">
        <v>13390.0352206866</v>
      </c>
      <c r="II142" s="3" t="n">
        <v>13573.8908665105</v>
      </c>
      <c r="IJ142" s="3" t="n">
        <v>14913.0362012224</v>
      </c>
      <c r="IK142" s="3" t="n">
        <v>14331.9080396476</v>
      </c>
      <c r="IL142" s="3" t="n">
        <v>12576.3672338742</v>
      </c>
      <c r="IM142" s="3" t="n">
        <v>14129.0712478921</v>
      </c>
      <c r="IN142" s="3" t="n">
        <v>14309.7701421801</v>
      </c>
      <c r="IO142" s="3" t="n">
        <v>20815.3969465649</v>
      </c>
      <c r="IP142" s="3" t="n">
        <v>22291.9362076551</v>
      </c>
      <c r="IQ142" s="3" t="n">
        <v>24560.9019686621</v>
      </c>
      <c r="IR142" s="3" t="n">
        <v>20961.3330365093</v>
      </c>
      <c r="IS142" s="3" t="n">
        <v>20126.7097203728</v>
      </c>
      <c r="IT142" s="3" t="n">
        <v>19763.4817374136</v>
      </c>
      <c r="IU142" s="3" t="n">
        <v>13836.9466158246</v>
      </c>
      <c r="IV142" s="3" t="n">
        <v>17335.2898345154</v>
      </c>
      <c r="IW142" s="3" t="n">
        <v>19653.9604130809</v>
      </c>
      <c r="IX142" s="3" t="n">
        <v>14898.9573945104</v>
      </c>
      <c r="IY142" s="3" t="n">
        <v>13152.8278688525</v>
      </c>
      <c r="IZ142" s="3" t="n">
        <v>13740.4855518712</v>
      </c>
      <c r="JA142" s="3" t="n">
        <v>10283.5013774105</v>
      </c>
      <c r="JB142" s="3" t="n">
        <v>12171.4498381877</v>
      </c>
      <c r="JC142" s="3" t="n">
        <v>13137.2517073171</v>
      </c>
      <c r="JD142" s="3" t="n">
        <v>13078.6838905775</v>
      </c>
      <c r="JE142" s="3" t="n">
        <v>14978.5168350168</v>
      </c>
      <c r="JF142" s="3" t="n">
        <v>12767.4336283186</v>
      </c>
      <c r="JG142" s="3" t="n">
        <v>14346.3034447822</v>
      </c>
      <c r="JH142" s="3" t="n">
        <v>14846.342393896</v>
      </c>
      <c r="JI142" s="3" t="n">
        <v>13769.4384873145</v>
      </c>
      <c r="JJ142" s="3" t="n">
        <v>14625.4151873767</v>
      </c>
      <c r="JK142" s="3" t="n">
        <v>12689.7102597974</v>
      </c>
      <c r="JL142" s="3" t="n">
        <v>10647.7551355793</v>
      </c>
      <c r="JM142" s="3" t="n">
        <v>16466.292912041</v>
      </c>
      <c r="JN142" s="3" t="n">
        <v>20020.28</v>
      </c>
      <c r="JO142" s="3" t="n">
        <v>18737.7991513437</v>
      </c>
      <c r="JP142" s="3" t="n">
        <v>18362.607055365</v>
      </c>
      <c r="JQ142" s="3" t="n">
        <v>20291.2954081633</v>
      </c>
      <c r="JR142" s="3" t="n">
        <v>20833.027332705</v>
      </c>
      <c r="JS142" s="3" t="n">
        <v>17341.295887663</v>
      </c>
      <c r="JT142" s="3" t="n">
        <v>17716.899828277</v>
      </c>
      <c r="JU142" s="3" t="n">
        <v>26269.0428571429</v>
      </c>
      <c r="JV142" s="3" t="n">
        <v>12301.5662535748</v>
      </c>
      <c r="JW142" s="3" t="n">
        <v>22401.2017977528</v>
      </c>
      <c r="JX142" s="3" t="n">
        <v>21498.2656652361</v>
      </c>
      <c r="JY142" s="3" t="n">
        <v>22348.3343694494</v>
      </c>
      <c r="JZ142" s="3" t="n">
        <v>16091.1158318426</v>
      </c>
      <c r="KA142" s="3" t="n">
        <v>21962.3221258135</v>
      </c>
      <c r="KB142" s="3" t="n">
        <v>17805.5017809439</v>
      </c>
      <c r="KC142" s="3" t="n">
        <v>18301.2906976744</v>
      </c>
      <c r="KD142" s="3" t="n">
        <v>20759.1464300121</v>
      </c>
      <c r="KE142" s="3" t="n">
        <v>22263.0630967206</v>
      </c>
      <c r="KF142" s="3" t="n">
        <v>24144.9651535993</v>
      </c>
      <c r="KG142" s="3" t="n">
        <v>27064.5711619225</v>
      </c>
      <c r="KH142" s="3" t="n">
        <v>20047.8571428571</v>
      </c>
      <c r="KI142" s="3" t="n">
        <v>24082.5313634007</v>
      </c>
      <c r="KJ142" s="3" t="n">
        <v>24165.3527110117</v>
      </c>
      <c r="KK142" s="3" t="n">
        <v>22804.0433300876</v>
      </c>
      <c r="KL142" s="3" t="n">
        <v>15895.5431852222</v>
      </c>
      <c r="KM142" s="3" t="n">
        <v>20277.7766233766</v>
      </c>
      <c r="KN142" s="3" t="n">
        <v>16861.2298588985</v>
      </c>
      <c r="KO142" s="3" t="n">
        <v>16747.2650073206</v>
      </c>
      <c r="KP142" s="3" t="n">
        <v>13704.0014534884</v>
      </c>
    </row>
    <row r="143">
      <c r="A143" t="s">
        <v>2463</v>
      </c>
      <c r="B143" t="s">
        <v>2464</v>
      </c>
      <c r="C143" s="3" t="n">
        <v>293.55737704918</v>
      </c>
      <c r="D143" s="3" t="n">
        <v>569.099430346971</v>
      </c>
      <c r="E143" s="3" t="n">
        <v>644.859210526316</v>
      </c>
      <c r="F143" s="3" t="n">
        <v>536.932130991932</v>
      </c>
      <c r="G143" s="3" t="n">
        <v>522.811709601873</v>
      </c>
      <c r="H143" s="3" t="n">
        <v>607.332397529478</v>
      </c>
      <c r="I143" s="3" t="n">
        <v>445.842276422764</v>
      </c>
      <c r="J143" s="3" t="n">
        <v>567.771955361475</v>
      </c>
      <c r="K143" s="3" t="n">
        <v>691.081775700935</v>
      </c>
      <c r="L143" s="3" t="n">
        <v>351.718895800933</v>
      </c>
      <c r="M143" s="3" t="n">
        <v>421.462246777164</v>
      </c>
      <c r="N143" s="3" t="n">
        <v>641.713863216266</v>
      </c>
      <c r="O143" s="3" t="n">
        <v>445.943737957611</v>
      </c>
      <c r="P143" s="3" t="n">
        <v>413.186547751765</v>
      </c>
      <c r="Q143" s="3" t="n">
        <v>609.77397260274</v>
      </c>
      <c r="R143" s="3" t="n">
        <v>471.274253731343</v>
      </c>
      <c r="S143" s="3" t="n">
        <v>576.144131287906</v>
      </c>
      <c r="T143" s="3" t="n">
        <v>569.558192606116</v>
      </c>
      <c r="U143" s="3" t="n">
        <v>464.647171253823</v>
      </c>
      <c r="V143" s="3" t="n">
        <v>523.546978557505</v>
      </c>
      <c r="W143" s="3" t="n">
        <v>464.108076009501</v>
      </c>
      <c r="X143" s="3" t="n">
        <v>430.764094362255</v>
      </c>
      <c r="Y143" s="3" t="n">
        <v>478.703968964488</v>
      </c>
      <c r="Z143" s="3" t="n">
        <v>505.685777777778</v>
      </c>
      <c r="AA143" s="3" t="n">
        <v>350.271328671329</v>
      </c>
      <c r="AB143" s="3" t="n">
        <v>538.394979079498</v>
      </c>
      <c r="AC143" s="3" t="n">
        <v>667.12141992739</v>
      </c>
      <c r="AD143" s="3" t="n">
        <v>369.096942880129</v>
      </c>
      <c r="AE143" s="3" t="n">
        <v>454.911797964568</v>
      </c>
      <c r="AF143" s="3" t="n">
        <v>581.070574162679</v>
      </c>
      <c r="AG143" s="3" t="n">
        <v>394.855590765052</v>
      </c>
      <c r="AH143" s="3" t="n">
        <v>492.561199000833</v>
      </c>
      <c r="AI143" s="3" t="n">
        <v>479.326434619003</v>
      </c>
      <c r="AJ143" s="3" t="n">
        <v>407.748476936467</v>
      </c>
      <c r="AK143" s="3" t="n">
        <v>460.978413890192</v>
      </c>
      <c r="AL143" s="3" t="n">
        <v>525.391190580026</v>
      </c>
      <c r="AM143" s="3" t="n">
        <v>485.578010948905</v>
      </c>
      <c r="AN143" s="3" t="n">
        <v>397.869971936389</v>
      </c>
      <c r="AO143" s="3" t="n">
        <v>649.09706321553</v>
      </c>
      <c r="AP143" s="3" t="n">
        <v>483.786203941731</v>
      </c>
      <c r="AQ143" s="3" t="n">
        <v>547.091687657431</v>
      </c>
      <c r="AR143" s="3" t="n">
        <v>326.525543753161</v>
      </c>
      <c r="AS143" s="3" t="n">
        <v>441.748217224355</v>
      </c>
      <c r="AT143" s="3" t="n">
        <v>703.333806146572</v>
      </c>
      <c r="AU143" s="3" t="n">
        <v>924.060575968222</v>
      </c>
      <c r="AV143" s="3" t="n">
        <v>177.330595482546</v>
      </c>
      <c r="AW143" s="3" t="n">
        <v>553.537369914853</v>
      </c>
      <c r="AX143" s="3" t="n">
        <v>1293.74002883229</v>
      </c>
      <c r="AY143" s="3" t="n">
        <v>194.267996108949</v>
      </c>
      <c r="AZ143" s="3" t="n">
        <v>810.270943034945</v>
      </c>
      <c r="BA143" s="3" t="n">
        <v>754.294979079498</v>
      </c>
      <c r="BB143" s="3" t="n">
        <v>245.871155444722</v>
      </c>
      <c r="BC143" s="3" t="n">
        <v>525.79576008273</v>
      </c>
      <c r="BD143" s="3" t="n">
        <v>513.604951560818</v>
      </c>
      <c r="BE143" s="3" t="n">
        <v>270.72813487882</v>
      </c>
      <c r="BF143" s="3" t="n">
        <v>781.362936344969</v>
      </c>
      <c r="BG143" s="3" t="n">
        <v>633.934563758389</v>
      </c>
      <c r="BH143" s="3" t="n">
        <v>351.959518599562</v>
      </c>
      <c r="BI143" s="3" t="n">
        <v>458.117381489842</v>
      </c>
      <c r="BJ143" s="3" t="n">
        <v>566.629980079681</v>
      </c>
      <c r="BK143" s="3" t="n">
        <v>478.996380745566</v>
      </c>
      <c r="BL143" s="3" t="n">
        <v>547.818011958146</v>
      </c>
      <c r="BM143" s="3" t="n">
        <v>673.767348576013</v>
      </c>
      <c r="BN143" s="3" t="n">
        <v>826.174979558463</v>
      </c>
      <c r="BO143" s="3" t="n">
        <v>502.90318576748</v>
      </c>
      <c r="BP143" s="3" t="n">
        <v>610.46351575456</v>
      </c>
      <c r="BQ143" s="3" t="n">
        <v>493.350438596491</v>
      </c>
      <c r="BR143" s="3" t="n">
        <v>422.938432835821</v>
      </c>
      <c r="BS143" s="3" t="n">
        <v>513.434994582882</v>
      </c>
      <c r="BT143" s="3" t="n">
        <v>571.799245994345</v>
      </c>
      <c r="BU143" s="3" t="n">
        <v>485.507435781884</v>
      </c>
      <c r="BV143" s="3" t="n">
        <v>426.342812006319</v>
      </c>
      <c r="BW143" s="3" t="n">
        <v>666.840070921986</v>
      </c>
      <c r="BX143" s="3" t="n">
        <v>777.053879310345</v>
      </c>
      <c r="BY143" s="3" t="n">
        <v>635.272434751519</v>
      </c>
      <c r="BZ143" s="3" t="n">
        <v>534.432266009852</v>
      </c>
      <c r="CA143" s="3" t="n">
        <v>534.545798898072</v>
      </c>
      <c r="CB143" s="3" t="n">
        <v>584.401267828843</v>
      </c>
      <c r="CC143" s="3" t="n">
        <v>831.095611844452</v>
      </c>
      <c r="CD143" s="3" t="n">
        <v>576.591782637508</v>
      </c>
      <c r="CE143" s="3" t="n">
        <v>606.259478672986</v>
      </c>
      <c r="CF143" s="3" t="n">
        <v>563.787449392713</v>
      </c>
      <c r="CG143" s="3" t="n">
        <v>567.400350877193</v>
      </c>
      <c r="CH143" s="3" t="n">
        <v>787.624861674659</v>
      </c>
      <c r="CI143" s="3" t="n">
        <v>671.604569420035</v>
      </c>
      <c r="CJ143" s="3" t="n">
        <v>437.935325820676</v>
      </c>
      <c r="CK143" s="3" t="n">
        <v>433.223739990579</v>
      </c>
      <c r="CL143" s="3" t="n">
        <v>691.95913542722</v>
      </c>
      <c r="CM143" s="3" t="n">
        <v>477.408759124088</v>
      </c>
      <c r="CN143" s="3" t="n">
        <v>503.425592417062</v>
      </c>
      <c r="CO143" s="3" t="n">
        <v>569.393020594966</v>
      </c>
      <c r="CP143" s="3" t="n">
        <v>403.32967032967</v>
      </c>
      <c r="CQ143" s="3" t="n">
        <v>568.907628865979</v>
      </c>
      <c r="CR143" s="3" t="n">
        <v>362.88958426464</v>
      </c>
      <c r="CS143" s="3" t="n">
        <v>688.734621451104</v>
      </c>
      <c r="CT143" s="3" t="n">
        <v>468.491598655785</v>
      </c>
      <c r="CU143" s="3" t="n">
        <v>611.071696540225</v>
      </c>
      <c r="CV143" s="3" t="n">
        <v>642.663793103448</v>
      </c>
      <c r="CW143" s="3" t="n">
        <v>503.50401459854</v>
      </c>
      <c r="CX143" s="3" t="n">
        <v>574.789508196721</v>
      </c>
      <c r="CY143" s="3" t="n">
        <v>696.923250564334</v>
      </c>
      <c r="CZ143" s="3" t="n">
        <v>861.094390715667</v>
      </c>
      <c r="DA143" s="3" t="n">
        <v>674.369000786782</v>
      </c>
      <c r="DB143" s="3" t="n">
        <v>555.451818181818</v>
      </c>
      <c r="DC143" s="3" t="n">
        <v>668.593548387097</v>
      </c>
      <c r="DD143" s="3" t="n">
        <v>376.24569707401</v>
      </c>
      <c r="DE143" s="3" t="n">
        <v>498.409090909091</v>
      </c>
      <c r="DF143" s="3" t="n">
        <v>420.532892319</v>
      </c>
      <c r="DG143" s="3" t="n">
        <v>477.212121212121</v>
      </c>
      <c r="DH143" s="3" t="n">
        <v>641.074909747292</v>
      </c>
      <c r="DI143" s="3" t="n">
        <v>414.520647083866</v>
      </c>
      <c r="DJ143" s="3" t="n">
        <v>630.603634790134</v>
      </c>
      <c r="DK143" s="3" t="n">
        <v>513.617903169627</v>
      </c>
      <c r="DL143" s="3" t="n">
        <v>583.934991974318</v>
      </c>
      <c r="DM143" s="3" t="n">
        <v>573.079331046312</v>
      </c>
      <c r="DN143" s="3" t="n">
        <v>349.377254509018</v>
      </c>
      <c r="DO143" s="3" t="n">
        <v>611.543669871795</v>
      </c>
      <c r="DP143" s="3" t="n">
        <v>464.940406320542</v>
      </c>
      <c r="DQ143" s="3" t="n">
        <v>426.985942801745</v>
      </c>
      <c r="DR143" s="3" t="n">
        <v>524.06119326874</v>
      </c>
      <c r="DS143" s="3" t="n">
        <v>1551.68188512518</v>
      </c>
      <c r="DT143" s="3" t="n">
        <v>694.61802766622</v>
      </c>
      <c r="DU143" s="3" t="n">
        <v>691.799612778316</v>
      </c>
      <c r="DV143" s="3" t="n">
        <v>536.411340206186</v>
      </c>
      <c r="DW143" s="3" t="n">
        <v>650.06574559314</v>
      </c>
      <c r="DX143" s="3" t="n">
        <v>748.523716381418</v>
      </c>
      <c r="DY143" s="3" t="n">
        <v>511.527777777778</v>
      </c>
      <c r="DZ143" s="3" t="n">
        <v>585.803754266212</v>
      </c>
      <c r="EA143" s="3" t="n">
        <v>907.390541199415</v>
      </c>
      <c r="EB143" s="3" t="n">
        <v>654.242424242424</v>
      </c>
      <c r="EC143" s="3" t="n">
        <v>633.153174987882</v>
      </c>
      <c r="ED143" s="3" t="n">
        <v>611.972146368105</v>
      </c>
      <c r="EE143" s="3" t="n">
        <v>643.441252144082</v>
      </c>
      <c r="EF143" s="3" t="n">
        <v>666.205714285714</v>
      </c>
      <c r="EG143" s="3" t="n">
        <v>642.780759493671</v>
      </c>
      <c r="EH143" s="3" t="n">
        <v>638.523612750885</v>
      </c>
      <c r="EI143" s="3" t="n">
        <v>647.368016401845</v>
      </c>
      <c r="EJ143" s="3" t="n">
        <v>725.16870540265</v>
      </c>
      <c r="EK143" s="3" t="n">
        <v>870.21911632101</v>
      </c>
      <c r="EL143" s="3" t="n">
        <v>611.346507850569</v>
      </c>
      <c r="EM143" s="3" t="n">
        <v>704.175479644361</v>
      </c>
      <c r="EN143" s="3" t="n">
        <v>697.466152527849</v>
      </c>
      <c r="EO143" s="3" t="n">
        <v>679.706128863279</v>
      </c>
      <c r="EP143" s="3" t="n">
        <v>674.887407407407</v>
      </c>
      <c r="EQ143" s="3" t="n">
        <v>695.707357172215</v>
      </c>
      <c r="ER143" s="3" t="n">
        <v>492.768150822302</v>
      </c>
      <c r="ES143" s="3" t="n">
        <v>816.244218640504</v>
      </c>
      <c r="ET143" s="3" t="n">
        <v>626.416702539819</v>
      </c>
      <c r="EU143" s="3" t="n">
        <v>595.520177383592</v>
      </c>
      <c r="EV143" s="3" t="n">
        <v>752.944252376837</v>
      </c>
      <c r="EW143" s="3" t="n">
        <v>626.836100468284</v>
      </c>
      <c r="EX143" s="3" t="n">
        <v>656.134449518011</v>
      </c>
      <c r="EY143" s="3" t="n">
        <v>746.333489681051</v>
      </c>
      <c r="EZ143" s="3" t="n">
        <v>540.502090106828</v>
      </c>
      <c r="FA143" s="3" t="n">
        <v>705.843890478136</v>
      </c>
      <c r="FB143" s="3" t="n">
        <v>800.755868544601</v>
      </c>
      <c r="FC143" s="3" t="n">
        <v>644.030858676207</v>
      </c>
      <c r="FD143" s="3" t="n">
        <v>622.558225508318</v>
      </c>
      <c r="FE143" s="3" t="n">
        <v>756.307658833768</v>
      </c>
      <c r="FF143" s="3" t="n">
        <v>709.680861244019</v>
      </c>
      <c r="FG143" s="3" t="n">
        <v>861.86276262852</v>
      </c>
      <c r="FH143" s="3" t="n">
        <v>537.446657183499</v>
      </c>
      <c r="FI143" s="3" t="n">
        <v>641.276348966213</v>
      </c>
      <c r="FJ143" s="3" t="n">
        <v>765.354921175969</v>
      </c>
      <c r="FK143" s="3" t="n">
        <v>368.3447408153</v>
      </c>
      <c r="FL143" s="3" t="n">
        <v>600.793154761905</v>
      </c>
      <c r="FM143" s="3" t="n">
        <v>707.998430962343</v>
      </c>
      <c r="FN143" s="3" t="n">
        <v>603.195911413969</v>
      </c>
      <c r="FO143" s="3" t="n">
        <v>849</v>
      </c>
      <c r="FP143" s="3" t="n">
        <v>2008.20706655711</v>
      </c>
      <c r="FQ143" s="3" t="n">
        <v>658.677966101695</v>
      </c>
      <c r="FR143" s="3" t="n">
        <v>700.661384976526</v>
      </c>
      <c r="FS143" s="3" t="n">
        <v>717.435833849969</v>
      </c>
      <c r="FT143" s="3" t="n">
        <v>759.272483221476</v>
      </c>
      <c r="FU143" s="3" t="n">
        <v>632.693800876644</v>
      </c>
      <c r="FV143" s="3" t="n">
        <v>790.053226879574</v>
      </c>
      <c r="FW143" s="3" t="n">
        <v>878.706705539359</v>
      </c>
      <c r="FX143" s="3" t="n">
        <v>541.09199403282</v>
      </c>
      <c r="FY143" s="3" t="n">
        <v>713.27909270217</v>
      </c>
      <c r="FZ143" s="3" t="n">
        <v>565.354838709677</v>
      </c>
      <c r="GA143" s="3" t="n">
        <v>649.688843398158</v>
      </c>
      <c r="GB143" s="3" t="n">
        <v>592.408536585366</v>
      </c>
      <c r="GC143" s="3" t="n">
        <v>588.818181818182</v>
      </c>
      <c r="GD143" s="3" t="n">
        <v>657.783500654736</v>
      </c>
      <c r="GE143" s="3" t="n">
        <v>535.146011038635</v>
      </c>
      <c r="GF143" s="3" t="n">
        <v>635.29483459083</v>
      </c>
      <c r="GG143" s="3" t="n">
        <v>906.800377536574</v>
      </c>
      <c r="GH143" s="3" t="n">
        <v>968.665260196906</v>
      </c>
      <c r="GI143" s="3" t="n">
        <v>805.98506743738</v>
      </c>
      <c r="GJ143" s="3" t="n">
        <v>927.362208258528</v>
      </c>
      <c r="GK143" s="3" t="n">
        <v>870.636962552011</v>
      </c>
      <c r="GL143" s="3" t="n">
        <v>855.350036049027</v>
      </c>
      <c r="GM143" s="3" t="n">
        <v>670.395687331536</v>
      </c>
      <c r="GN143" s="3" t="n">
        <v>775.361659079413</v>
      </c>
      <c r="GO143" s="3" t="n">
        <v>988.689693593315</v>
      </c>
      <c r="GP143" s="3" t="n">
        <v>988.488290398126</v>
      </c>
      <c r="GQ143" s="3" t="n">
        <v>640.08</v>
      </c>
      <c r="GR143" s="3" t="n">
        <v>703.266756032171</v>
      </c>
      <c r="GS143" s="3" t="n">
        <v>931.539334955393</v>
      </c>
      <c r="GT143" s="3" t="n">
        <v>946.81897993311</v>
      </c>
      <c r="GU143" s="3" t="n">
        <v>983.670855289826</v>
      </c>
      <c r="GV143" s="3" t="n">
        <v>716.443075774543</v>
      </c>
      <c r="GW143" s="3" t="n">
        <v>693.022213994817</v>
      </c>
      <c r="GX143" s="3" t="n">
        <v>645.119521912351</v>
      </c>
      <c r="GY143" s="3" t="n">
        <v>1157.17083493651</v>
      </c>
      <c r="GZ143" s="3" t="n">
        <v>760.664329535495</v>
      </c>
      <c r="HA143" s="3" t="n">
        <v>401.185820203892</v>
      </c>
      <c r="HB143" s="3" t="n">
        <v>765.324312333629</v>
      </c>
      <c r="HC143" s="3" t="n">
        <v>944.137366099559</v>
      </c>
      <c r="HD143" s="3" t="n">
        <v>549.993430656934</v>
      </c>
      <c r="HE143" s="3" t="n">
        <v>452.551124744376</v>
      </c>
      <c r="HF143" s="3" t="n">
        <v>539.207537688442</v>
      </c>
      <c r="HG143" s="3" t="n">
        <v>700.475555555556</v>
      </c>
      <c r="HH143" s="3" t="n">
        <v>687.137465051258</v>
      </c>
      <c r="HI143" s="3" t="n">
        <v>796.845403899721</v>
      </c>
      <c r="HJ143" s="3" t="n">
        <v>598.168825161887</v>
      </c>
      <c r="HK143" s="3" t="n">
        <v>709.048072346502</v>
      </c>
      <c r="HL143" s="3" t="n">
        <v>647.884845890411</v>
      </c>
      <c r="HM143" s="3" t="n">
        <v>790.492070895522</v>
      </c>
      <c r="HN143" s="3" t="n">
        <v>630.094420600858</v>
      </c>
      <c r="HO143" s="3" t="n">
        <v>651.264614011602</v>
      </c>
      <c r="HP143" s="3" t="n">
        <v>626.033303730018</v>
      </c>
      <c r="HQ143" s="3" t="n">
        <v>517.949878345499</v>
      </c>
      <c r="HR143" s="3" t="n">
        <v>574.108803611738</v>
      </c>
      <c r="HS143" s="3" t="n">
        <v>484.492230347349</v>
      </c>
      <c r="HT143" s="3" t="n">
        <v>426.496417604913</v>
      </c>
      <c r="HU143" s="3" t="n">
        <v>591.368503118503</v>
      </c>
      <c r="HV143" s="3" t="n">
        <v>610.695057833859</v>
      </c>
      <c r="HW143" s="3" t="n">
        <v>407.937368421053</v>
      </c>
      <c r="HX143" s="3" t="n">
        <v>647.923037190083</v>
      </c>
      <c r="HY143" s="3" t="n">
        <v>684.827312138728</v>
      </c>
      <c r="HZ143" s="3" t="n">
        <v>549.198577680525</v>
      </c>
      <c r="IA143" s="3" t="n">
        <v>696.663622526636</v>
      </c>
      <c r="IB143" s="3" t="n">
        <v>650.342735497605</v>
      </c>
      <c r="IC143" s="3" t="n">
        <v>581.160017536168</v>
      </c>
      <c r="ID143" s="3" t="n">
        <v>697.227171492205</v>
      </c>
      <c r="IE143" s="3" t="n">
        <v>658.839803439803</v>
      </c>
      <c r="IF143" s="3" t="n">
        <v>468.844504021448</v>
      </c>
      <c r="IG143" s="3" t="n">
        <v>646.6205</v>
      </c>
      <c r="IH143" s="3" t="n">
        <v>703.620967741935</v>
      </c>
      <c r="II143" s="3" t="n">
        <v>590.564871194379</v>
      </c>
      <c r="IJ143" s="3" t="n">
        <v>494.052733430092</v>
      </c>
      <c r="IK143" s="3" t="n">
        <v>571.359668508287</v>
      </c>
      <c r="IL143" s="3" t="n">
        <v>490.381181619256</v>
      </c>
      <c r="IM143" s="3" t="n">
        <v>381.37478920742</v>
      </c>
      <c r="IN143" s="3" t="n">
        <v>480.578169685415</v>
      </c>
      <c r="IO143" s="3" t="n">
        <v>470.139815186822</v>
      </c>
      <c r="IP143" s="3" t="n">
        <v>414.953593429158</v>
      </c>
      <c r="IQ143" s="3" t="n">
        <v>555.54756097561</v>
      </c>
      <c r="IR143" s="3" t="n">
        <v>557.049679487179</v>
      </c>
      <c r="IS143" s="3" t="n">
        <v>481.055481580115</v>
      </c>
      <c r="IT143" s="3" t="n">
        <v>440.112043435341</v>
      </c>
      <c r="IU143" s="3" t="n">
        <v>556.357692307692</v>
      </c>
      <c r="IV143" s="3" t="n">
        <v>473.951424567959</v>
      </c>
      <c r="IW143" s="3" t="n">
        <v>608.496127366609</v>
      </c>
      <c r="IX143" s="3" t="n">
        <v>448.428103236379</v>
      </c>
      <c r="IY143" s="3" t="n">
        <v>452.45315581854</v>
      </c>
      <c r="IZ143" s="3" t="n">
        <v>564.551397441971</v>
      </c>
      <c r="JA143" s="3" t="n">
        <v>341.148520379676</v>
      </c>
      <c r="JB143" s="3" t="n">
        <v>415.501863932898</v>
      </c>
      <c r="JC143" s="3" t="n">
        <v>499.202926829268</v>
      </c>
      <c r="JD143" s="3" t="n">
        <v>312.803444782168</v>
      </c>
      <c r="JE143" s="3" t="n">
        <v>586.854363535297</v>
      </c>
      <c r="JF143" s="3" t="n">
        <v>488.199277232834</v>
      </c>
      <c r="JG143" s="3" t="n">
        <v>794.813987372511</v>
      </c>
      <c r="JH143" s="3" t="n">
        <v>554.378043178686</v>
      </c>
      <c r="JI143" s="3" t="n">
        <v>599.432641236118</v>
      </c>
      <c r="JJ143" s="3" t="n">
        <v>457.776134122288</v>
      </c>
      <c r="JK143" s="3" t="n">
        <v>474.390576838397</v>
      </c>
      <c r="JL143" s="3" t="n">
        <v>452.378800328677</v>
      </c>
      <c r="JM143" s="3" t="n">
        <v>538.083370092633</v>
      </c>
      <c r="JN143" s="3" t="n">
        <v>476.338112858464</v>
      </c>
      <c r="JO143" s="3" t="n">
        <v>440.764705882353</v>
      </c>
      <c r="JP143" s="3" t="n">
        <v>408.316511513964</v>
      </c>
      <c r="JQ143" s="3" t="n">
        <v>487.97806122449</v>
      </c>
      <c r="JR143" s="3" t="n">
        <v>506.206214689266</v>
      </c>
      <c r="JS143" s="3" t="n">
        <v>730.544124817162</v>
      </c>
      <c r="JT143" s="3" t="n">
        <v>514.047619047619</v>
      </c>
      <c r="JU143" s="3" t="n">
        <v>569.124149659864</v>
      </c>
      <c r="JV143" s="3" t="n">
        <v>553.231267345051</v>
      </c>
      <c r="JW143" s="3" t="n">
        <v>472.554157303371</v>
      </c>
      <c r="JX143" s="3" t="n">
        <v>539.527789213668</v>
      </c>
      <c r="JY143" s="3" t="n">
        <v>724.432671081678</v>
      </c>
      <c r="JZ143" s="3" t="n">
        <v>579.338103756708</v>
      </c>
      <c r="KA143" s="3" t="n">
        <v>597.803640375069</v>
      </c>
      <c r="KB143" s="3" t="n">
        <v>508.055241409308</v>
      </c>
      <c r="KC143" s="3" t="n">
        <v>480.245853658537</v>
      </c>
      <c r="KD143" s="3" t="n">
        <v>676.140845070423</v>
      </c>
      <c r="KE143" s="3" t="n">
        <v>742.862285475094</v>
      </c>
      <c r="KF143" s="3" t="n">
        <v>746.394314534617</v>
      </c>
      <c r="KG143" s="3" t="n">
        <v>636.601357904947</v>
      </c>
      <c r="KH143" s="3" t="n">
        <v>538.276615104641</v>
      </c>
      <c r="KI143" s="3" t="n">
        <v>524.920165889062</v>
      </c>
      <c r="KJ143" s="3" t="n">
        <v>575.652878703186</v>
      </c>
      <c r="KK143" s="3" t="n">
        <v>685.330087633885</v>
      </c>
      <c r="KL143" s="3" t="n">
        <v>520.003048780488</v>
      </c>
      <c r="KM143" s="3" t="n">
        <v>606.271450858034</v>
      </c>
      <c r="KN143" s="3" t="n">
        <v>580.777878925808</v>
      </c>
      <c r="KO143" s="3" t="n">
        <v>480.252100840336</v>
      </c>
      <c r="KP143" s="3" t="n">
        <v>608.736716132121</v>
      </c>
    </row>
    <row r="144">
      <c r="A144" t="s">
        <v>2465</v>
      </c>
      <c r="B144" t="s">
        <v>2466</v>
      </c>
      <c r="C144" s="3" t="n">
        <v>30.1885245901639</v>
      </c>
      <c r="D144" s="3" t="n">
        <v>43.6048679440704</v>
      </c>
      <c r="E144" s="3" t="n">
        <v>124.994736842105</v>
      </c>
      <c r="F144" s="3" t="n">
        <v>12.296155671571</v>
      </c>
      <c r="G144" s="3" t="n">
        <v>82.6893974778141</v>
      </c>
      <c r="H144" s="3" t="n">
        <v>156.379000561482</v>
      </c>
      <c r="I144" s="3" t="n">
        <v>8.19132791327913</v>
      </c>
      <c r="J144" s="3" t="n">
        <v>99.6787819253438</v>
      </c>
      <c r="K144" s="3" t="n">
        <v>99.8789719626168</v>
      </c>
      <c r="L144" s="3" t="n">
        <v>13.3684210526316</v>
      </c>
      <c r="M144" s="3" t="n">
        <v>109.129781420765</v>
      </c>
      <c r="N144" s="3" t="n">
        <v>93.626019273536</v>
      </c>
      <c r="O144" s="3" t="n">
        <v>59.2062359128475</v>
      </c>
      <c r="P144" s="3" t="n">
        <v>99.481721249048</v>
      </c>
      <c r="Q144" s="3" t="n">
        <v>50.6675358539765</v>
      </c>
      <c r="R144" s="3" t="n">
        <v>94.2548507462687</v>
      </c>
      <c r="S144" s="3" t="n">
        <v>122.469140206921</v>
      </c>
      <c r="T144" s="3" t="n">
        <v>147.876712328767</v>
      </c>
      <c r="U144" s="3" t="n">
        <v>90.2317629179331</v>
      </c>
      <c r="V144" s="3" t="n">
        <v>140.284898250625</v>
      </c>
      <c r="W144" s="3" t="n">
        <v>143.591448931116</v>
      </c>
      <c r="X144" s="3" t="n">
        <v>250.344572368421</v>
      </c>
      <c r="Y144" s="3" t="n">
        <v>175.273992461583</v>
      </c>
      <c r="Z144" s="3" t="n">
        <v>41.2608888888889</v>
      </c>
      <c r="AA144" s="3" t="n">
        <v>197.496881496881</v>
      </c>
      <c r="AB144" s="3" t="n">
        <v>188.799581589958</v>
      </c>
      <c r="AC144" s="3" t="n">
        <v>63.3964110929853</v>
      </c>
      <c r="AD144" s="3" t="n">
        <v>178.903459372486</v>
      </c>
      <c r="AE144" s="3" t="n">
        <v>117.686666666667</v>
      </c>
      <c r="AF144" s="3" t="n">
        <v>78.4773828756058</v>
      </c>
      <c r="AG144" s="3" t="n">
        <v>183.744680851064</v>
      </c>
      <c r="AH144" s="3" t="n">
        <v>161.394703118326</v>
      </c>
      <c r="AI144" s="3" t="n">
        <v>70.0773269689738</v>
      </c>
      <c r="AJ144" s="3" t="n">
        <v>175.664090909091</v>
      </c>
      <c r="AK144" s="3" t="n">
        <v>184.229146692234</v>
      </c>
      <c r="AL144" s="3" t="n">
        <v>110.238857637386</v>
      </c>
      <c r="AM144" s="3" t="n">
        <v>154.358411214953</v>
      </c>
      <c r="AN144" s="3" t="n">
        <v>223.170720299345</v>
      </c>
      <c r="AO144" s="3" t="n">
        <v>139.150050352467</v>
      </c>
      <c r="AP144" s="3" t="n">
        <v>189.610946117947</v>
      </c>
      <c r="AQ144" s="3" t="n">
        <v>224.32589964521</v>
      </c>
      <c r="AR144" s="3" t="n">
        <v>1</v>
      </c>
      <c r="AS144" s="3" t="n">
        <v>183.568294020845</v>
      </c>
      <c r="AT144" s="3" t="n">
        <v>158.224586288416</v>
      </c>
      <c r="AU144" s="3" t="n">
        <v>63.2477656405164</v>
      </c>
      <c r="AV144" s="3" t="n">
        <v>1</v>
      </c>
      <c r="AW144" s="3" t="n">
        <v>45.9578997161779</v>
      </c>
      <c r="AX144" s="3" t="n">
        <v>1</v>
      </c>
      <c r="AY144" s="3" t="n">
        <v>1</v>
      </c>
      <c r="AZ144" s="3" t="n">
        <v>16.1571562207671</v>
      </c>
      <c r="BA144" s="3" t="n">
        <v>232.699789695058</v>
      </c>
      <c r="BB144" s="3" t="n">
        <v>1</v>
      </c>
      <c r="BC144" s="3" t="n">
        <v>44.8157758173326</v>
      </c>
      <c r="BD144" s="3" t="n">
        <v>100.556164383562</v>
      </c>
      <c r="BE144" s="3" t="n">
        <v>1</v>
      </c>
      <c r="BF144" s="3" t="n">
        <v>79.5893042575285</v>
      </c>
      <c r="BG144" s="3" t="n">
        <v>96.5995525727069</v>
      </c>
      <c r="BH144" s="3" t="n">
        <v>21.2592997811816</v>
      </c>
      <c r="BI144" s="3" t="n">
        <v>84.3124128312413</v>
      </c>
      <c r="BJ144" s="3" t="n">
        <v>108.595119521912</v>
      </c>
      <c r="BK144" s="3" t="n">
        <v>386.306785714286</v>
      </c>
      <c r="BL144" s="3" t="n">
        <v>335.629297458894</v>
      </c>
      <c r="BM144" s="3" t="n">
        <v>448.601556420234</v>
      </c>
      <c r="BN144" s="3" t="n">
        <v>260.871847030106</v>
      </c>
      <c r="BO144" s="3" t="n">
        <v>320.600081366965</v>
      </c>
      <c r="BP144" s="3" t="n">
        <v>308.558217738546</v>
      </c>
      <c r="BQ144" s="3" t="n">
        <v>269.315789473684</v>
      </c>
      <c r="BR144" s="3" t="n">
        <v>261</v>
      </c>
      <c r="BS144" s="3" t="n">
        <v>319.288732394366</v>
      </c>
      <c r="BT144" s="3" t="n">
        <v>320.932432432432</v>
      </c>
      <c r="BU144" s="3" t="n">
        <v>363.702508960573</v>
      </c>
      <c r="BV144" s="3" t="n">
        <v>301.282253817799</v>
      </c>
      <c r="BW144" s="3" t="n">
        <v>420.424706301175</v>
      </c>
      <c r="BX144" s="3" t="n">
        <v>254.964150147617</v>
      </c>
      <c r="BY144" s="3" t="n">
        <v>328.828745084019</v>
      </c>
      <c r="BZ144" s="3" t="n">
        <v>100.086092715232</v>
      </c>
      <c r="CA144" s="3" t="n">
        <v>380.650137741047</v>
      </c>
      <c r="CB144" s="3" t="n">
        <v>333.030105524519</v>
      </c>
      <c r="CC144" s="3" t="n">
        <v>194.102033535498</v>
      </c>
      <c r="CD144" s="3" t="n">
        <v>364.840954274354</v>
      </c>
      <c r="CE144" s="3" t="n">
        <v>333.050520632472</v>
      </c>
      <c r="CF144" s="3" t="n">
        <v>241.248582995951</v>
      </c>
      <c r="CG144" s="3" t="n">
        <v>292.92217630854</v>
      </c>
      <c r="CH144" s="3" t="n">
        <v>251.307921160283</v>
      </c>
      <c r="CI144" s="3" t="n">
        <v>343.13108057928</v>
      </c>
      <c r="CJ144" s="3" t="n">
        <v>118.327942497754</v>
      </c>
      <c r="CK144" s="3" t="n">
        <v>136.272256241168</v>
      </c>
      <c r="CL144" s="3" t="n">
        <v>207.806484295846</v>
      </c>
      <c r="CM144" s="3" t="n">
        <v>109.364192139738</v>
      </c>
      <c r="CN144" s="3" t="n">
        <v>110.744</v>
      </c>
      <c r="CO144" s="3" t="n">
        <v>266.643982356648</v>
      </c>
      <c r="CP144" s="3" t="n">
        <v>82.3203616352201</v>
      </c>
      <c r="CQ144" s="3" t="n">
        <v>412.869311064718</v>
      </c>
      <c r="CR144" s="3" t="n">
        <v>121.606616003576</v>
      </c>
      <c r="CS144" s="3" t="n">
        <v>285.199132492114</v>
      </c>
      <c r="CT144" s="3" t="n">
        <v>150.002395783421</v>
      </c>
      <c r="CU144" s="3" t="n">
        <v>213.290120883702</v>
      </c>
      <c r="CV144" s="3" t="n">
        <v>227.752421959096</v>
      </c>
      <c r="CW144" s="3" t="n">
        <v>212.198857142857</v>
      </c>
      <c r="CX144" s="3" t="n">
        <v>244.214754098361</v>
      </c>
      <c r="CY144" s="3" t="n">
        <v>282.668171557562</v>
      </c>
      <c r="CZ144" s="3" t="n">
        <v>245.994126859828</v>
      </c>
      <c r="DA144" s="3" t="n">
        <v>396.185872138911</v>
      </c>
      <c r="DB144" s="3" t="n">
        <v>288.503539823009</v>
      </c>
      <c r="DC144" s="3" t="n">
        <v>372.476510067114</v>
      </c>
      <c r="DD144" s="3" t="n">
        <v>230.894333191308</v>
      </c>
      <c r="DE144" s="3" t="n">
        <v>305.86483556198</v>
      </c>
      <c r="DF144" s="3" t="n">
        <v>242.004777655274</v>
      </c>
      <c r="DG144" s="3" t="n">
        <v>281.099457504521</v>
      </c>
      <c r="DH144" s="3" t="n">
        <v>296.739269406393</v>
      </c>
      <c r="DI144" s="3" t="n">
        <v>232.494395516413</v>
      </c>
      <c r="DJ144" s="3" t="n">
        <v>149.084631578947</v>
      </c>
      <c r="DK144" s="3" t="n">
        <v>294.478445229682</v>
      </c>
      <c r="DL144" s="3" t="n">
        <v>329.22150882825</v>
      </c>
      <c r="DM144" s="3" t="n">
        <v>323.616846652268</v>
      </c>
      <c r="DN144" s="3" t="n">
        <v>237.216708860759</v>
      </c>
      <c r="DO144" s="3" t="n">
        <v>373.673076923077</v>
      </c>
      <c r="DP144" s="3" t="n">
        <v>238.805869074492</v>
      </c>
      <c r="DQ144" s="3" t="n">
        <v>283.182445759369</v>
      </c>
      <c r="DR144" s="3" t="n">
        <v>282.949005609383</v>
      </c>
      <c r="DS144" s="3" t="n">
        <v>501.593888070692</v>
      </c>
      <c r="DT144" s="3" t="n">
        <v>217.706296785557</v>
      </c>
      <c r="DU144" s="3" t="n">
        <v>266.478702807357</v>
      </c>
      <c r="DV144" s="3" t="n">
        <v>154.691237113402</v>
      </c>
      <c r="DW144" s="3" t="n">
        <v>213.945688423059</v>
      </c>
      <c r="DX144" s="3" t="n">
        <v>284.134540117417</v>
      </c>
      <c r="DY144" s="3" t="n">
        <v>225.423227247348</v>
      </c>
      <c r="DZ144" s="3" t="n">
        <v>209.020833333333</v>
      </c>
      <c r="EA144" s="3" t="n">
        <v>437.905411994149</v>
      </c>
      <c r="EB144" s="3" t="n">
        <v>192.704132231405</v>
      </c>
      <c r="EC144" s="3" t="n">
        <v>256.818464269862</v>
      </c>
      <c r="ED144" s="3" t="n">
        <v>259.410158383397</v>
      </c>
      <c r="EE144" s="3" t="n">
        <v>230.527873070326</v>
      </c>
      <c r="EF144" s="3" t="n">
        <v>254.603899191631</v>
      </c>
      <c r="EG144" s="3" t="n">
        <v>230.075252525252</v>
      </c>
      <c r="EH144" s="3" t="n">
        <v>175.1569664903</v>
      </c>
      <c r="EI144" s="3" t="n">
        <v>293.538916256158</v>
      </c>
      <c r="EJ144" s="3" t="n">
        <v>342.681572481573</v>
      </c>
      <c r="EK144" s="3" t="n">
        <v>307.594229035167</v>
      </c>
      <c r="EL144" s="3" t="n">
        <v>267.685979142526</v>
      </c>
      <c r="EM144" s="3" t="n">
        <v>341.00586797066</v>
      </c>
      <c r="EN144" s="3" t="n">
        <v>294.849164288626</v>
      </c>
      <c r="EO144" s="3" t="n">
        <v>274.822943949712</v>
      </c>
      <c r="EP144" s="3" t="n">
        <v>272.94024691358</v>
      </c>
      <c r="EQ144" s="3" t="n">
        <v>364.518269634607</v>
      </c>
      <c r="ER144" s="3" t="n">
        <v>354.22477440525</v>
      </c>
      <c r="ES144" s="3" t="n">
        <v>462.534712482468</v>
      </c>
      <c r="ET144" s="3" t="n">
        <v>399.204410517388</v>
      </c>
      <c r="EU144" s="3" t="n">
        <v>397.332594235033</v>
      </c>
      <c r="EV144" s="3" t="n">
        <v>412.393258426966</v>
      </c>
      <c r="EW144" s="3" t="n">
        <v>308.299791231733</v>
      </c>
      <c r="EX144" s="3" t="n">
        <v>69.9979736575481</v>
      </c>
      <c r="EY144" s="3" t="n">
        <v>223.798780487805</v>
      </c>
      <c r="EZ144" s="3" t="n">
        <v>1</v>
      </c>
      <c r="FA144" s="3" t="n">
        <v>149.038520213577</v>
      </c>
      <c r="FB144" s="3" t="n">
        <v>228.251258581236</v>
      </c>
      <c r="FC144" s="3" t="n">
        <v>1</v>
      </c>
      <c r="FD144" s="3" t="n">
        <v>148.65573012939</v>
      </c>
      <c r="FE144" s="3" t="n">
        <v>445.328981723238</v>
      </c>
      <c r="FF144" s="3" t="n">
        <v>219.281442809682</v>
      </c>
      <c r="FG144" s="3" t="n">
        <v>312.912766924125</v>
      </c>
      <c r="FH144" s="3" t="n">
        <v>24.6860409718914</v>
      </c>
      <c r="FI144" s="3" t="n">
        <v>122.511697361872</v>
      </c>
      <c r="FJ144" s="3" t="n">
        <v>180.303917348257</v>
      </c>
      <c r="FK144" s="3" t="n">
        <v>1</v>
      </c>
      <c r="FL144" s="3" t="n">
        <v>136.008432539683</v>
      </c>
      <c r="FM144" s="3" t="n">
        <v>200.994769874477</v>
      </c>
      <c r="FN144" s="3" t="n">
        <v>54.0350389321468</v>
      </c>
      <c r="FO144" s="3" t="n">
        <v>338.725791433892</v>
      </c>
      <c r="FP144" s="3" t="n">
        <v>790.852030558906</v>
      </c>
      <c r="FQ144" s="3" t="n">
        <v>221.920174958994</v>
      </c>
      <c r="FR144" s="3" t="n">
        <v>1</v>
      </c>
      <c r="FS144" s="3" t="n">
        <v>182.035957842529</v>
      </c>
      <c r="FT144" s="3" t="n">
        <v>284.002684563758</v>
      </c>
      <c r="FU144" s="3" t="n">
        <v>53.4127604166667</v>
      </c>
      <c r="FV144" s="3" t="n">
        <v>118.921967213115</v>
      </c>
      <c r="FW144" s="3" t="n">
        <v>243.961943793911</v>
      </c>
      <c r="FX144" s="3" t="n">
        <v>238.331168831169</v>
      </c>
      <c r="FY144" s="3" t="n">
        <v>178.78401937046</v>
      </c>
      <c r="FZ144" s="3" t="n">
        <v>41.5612968591692</v>
      </c>
      <c r="GA144" s="3" t="n">
        <v>332.070641282565</v>
      </c>
      <c r="GB144" s="3" t="n">
        <v>323.85</v>
      </c>
      <c r="GC144" s="3" t="n">
        <v>354.233437083148</v>
      </c>
      <c r="GD144" s="3" t="n">
        <v>333.749344978166</v>
      </c>
      <c r="GE144" s="3" t="n">
        <v>275.427983539095</v>
      </c>
      <c r="GF144" s="3" t="n">
        <v>373.673076923077</v>
      </c>
      <c r="GG144" s="3" t="n">
        <v>411.189021479714</v>
      </c>
      <c r="GH144" s="3" t="n">
        <v>498.756329113924</v>
      </c>
      <c r="GI144" s="3" t="n">
        <v>369.358333333333</v>
      </c>
      <c r="GJ144" s="3" t="n">
        <v>445.754039497307</v>
      </c>
      <c r="GK144" s="3" t="n">
        <v>514.297156726768</v>
      </c>
      <c r="GL144" s="3" t="n">
        <v>408.681174438687</v>
      </c>
      <c r="GM144" s="3" t="n">
        <v>299.117520215633</v>
      </c>
      <c r="GN144" s="3" t="n">
        <v>454.318389752973</v>
      </c>
      <c r="GO144" s="3" t="n">
        <v>525.356666666667</v>
      </c>
      <c r="GP144" s="3" t="n">
        <v>479.4968774395</v>
      </c>
      <c r="GQ144" s="3" t="n">
        <v>391.16</v>
      </c>
      <c r="GR144" s="3" t="n">
        <v>243.833405452185</v>
      </c>
      <c r="GS144" s="3" t="n">
        <v>458.765612327656</v>
      </c>
      <c r="GT144" s="3" t="n">
        <v>599.321070234114</v>
      </c>
      <c r="GU144" s="3" t="n">
        <v>109.957154405821</v>
      </c>
      <c r="GV144" s="3" t="n">
        <v>325.582680104517</v>
      </c>
      <c r="GW144" s="3" t="n">
        <v>373.140377358491</v>
      </c>
      <c r="GX144" s="3" t="n">
        <v>201.03291468168</v>
      </c>
      <c r="GY144" s="3" t="n">
        <v>480.39741697417</v>
      </c>
      <c r="GZ144" s="3" t="n">
        <v>499.721303731696</v>
      </c>
      <c r="HA144" s="3" t="n">
        <v>257.119091751622</v>
      </c>
      <c r="HB144" s="3" t="n">
        <v>275.861579414374</v>
      </c>
      <c r="HC144" s="3" t="n">
        <v>504.311868686869</v>
      </c>
      <c r="HD144" s="3" t="n">
        <v>352.132103321033</v>
      </c>
      <c r="HE144" s="3" t="n">
        <v>35.321063394683</v>
      </c>
      <c r="HF144" s="3" t="n">
        <v>121.887579774178</v>
      </c>
      <c r="HG144" s="3" t="n">
        <v>181.490281827017</v>
      </c>
      <c r="HH144" s="3" t="n">
        <v>1</v>
      </c>
      <c r="HI144" s="3" t="n">
        <v>93.2158774373259</v>
      </c>
      <c r="HJ144" s="3" t="n">
        <v>195.543427775197</v>
      </c>
      <c r="HK144" s="3" t="n">
        <v>11.5095513105287</v>
      </c>
      <c r="HL144" s="3" t="n">
        <v>116.727158424141</v>
      </c>
      <c r="HM144" s="3" t="n">
        <v>184.638461538462</v>
      </c>
      <c r="HN144" s="3" t="n">
        <v>185.321888412017</v>
      </c>
      <c r="HO144" s="3" t="n">
        <v>277.461847389558</v>
      </c>
      <c r="HP144" s="3" t="n">
        <v>216.570794496227</v>
      </c>
      <c r="HQ144" s="3" t="n">
        <v>156.540632603406</v>
      </c>
      <c r="HR144" s="3" t="n">
        <v>137.435214446953</v>
      </c>
      <c r="HS144" s="3" t="n">
        <v>180.57449725777</v>
      </c>
      <c r="HT144" s="3" t="n">
        <v>13.2589559877175</v>
      </c>
      <c r="HU144" s="3" t="n">
        <v>125.707744488412</v>
      </c>
      <c r="HV144" s="3" t="n">
        <v>74.4093994778068</v>
      </c>
      <c r="HW144" s="3" t="n">
        <v>1</v>
      </c>
      <c r="HX144" s="3" t="n">
        <v>38.038974906567</v>
      </c>
      <c r="HY144" s="3" t="n">
        <v>204.356213872832</v>
      </c>
      <c r="HZ144" s="3" t="n">
        <v>12.9917943107221</v>
      </c>
      <c r="IA144" s="3" t="n">
        <v>75.6406406406406</v>
      </c>
      <c r="IB144" s="3" t="n">
        <v>220.731943031536</v>
      </c>
      <c r="IC144" s="3" t="n">
        <v>1</v>
      </c>
      <c r="ID144" s="3" t="n">
        <v>41.6974248927039</v>
      </c>
      <c r="IE144" s="3" t="n">
        <v>143.24630071599</v>
      </c>
      <c r="IF144" s="3" t="n">
        <v>28.941018766756</v>
      </c>
      <c r="IG144" s="3" t="n">
        <v>49.9866995073892</v>
      </c>
      <c r="IH144" s="3" t="n">
        <v>142.547455295736</v>
      </c>
      <c r="II144" s="3" t="n">
        <v>237.439907192575</v>
      </c>
      <c r="IJ144" s="3" t="n">
        <v>162.943396226415</v>
      </c>
      <c r="IK144" s="3" t="n">
        <v>201.586187845304</v>
      </c>
      <c r="IL144" s="3" t="n">
        <v>289.632370399683</v>
      </c>
      <c r="IM144" s="3" t="n">
        <v>303.097386172007</v>
      </c>
      <c r="IN144" s="3" t="n">
        <v>271.154028436019</v>
      </c>
      <c r="IO144" s="3" t="n">
        <v>301.401841977702</v>
      </c>
      <c r="IP144" s="3" t="n">
        <v>321.997800263968</v>
      </c>
      <c r="IQ144" s="3" t="n">
        <v>338.503006872852</v>
      </c>
      <c r="IR144" s="3" t="n">
        <v>438.546875</v>
      </c>
      <c r="IS144" s="3" t="n">
        <v>391.938604240283</v>
      </c>
      <c r="IT144" s="3" t="n">
        <v>297.315399802567</v>
      </c>
      <c r="IU144" s="3" t="n">
        <v>333.191826923077</v>
      </c>
      <c r="IV144" s="3" t="n">
        <v>342.990070921986</v>
      </c>
      <c r="IW144" s="3" t="n">
        <v>321.434595524957</v>
      </c>
      <c r="IX144" s="3" t="n">
        <v>245.893617021277</v>
      </c>
      <c r="IY144" s="3" t="n">
        <v>229.952662721893</v>
      </c>
      <c r="IZ144" s="3" t="n">
        <v>252.055502392345</v>
      </c>
      <c r="JA144" s="3" t="n">
        <v>161.533221663875</v>
      </c>
      <c r="JB144" s="3" t="n">
        <v>213.604253351826</v>
      </c>
      <c r="JC144" s="3" t="n">
        <v>365.450243902439</v>
      </c>
      <c r="JD144" s="3" t="n">
        <v>180.383497664764</v>
      </c>
      <c r="JE144" s="3" t="n">
        <v>223.22067815453</v>
      </c>
      <c r="JF144" s="3" t="n">
        <v>194.554582904222</v>
      </c>
      <c r="JG144" s="3" t="n">
        <v>240.618034447822</v>
      </c>
      <c r="JH144" s="3" t="n">
        <v>213.222324299495</v>
      </c>
      <c r="JI144" s="3" t="n">
        <v>297.650550502633</v>
      </c>
      <c r="JJ144" s="3" t="n">
        <v>146.625</v>
      </c>
      <c r="JK144" s="3" t="n">
        <v>207.302212389381</v>
      </c>
      <c r="JL144" s="3" t="n">
        <v>125.956450287592</v>
      </c>
      <c r="JM144" s="3" t="n">
        <v>332.373621526246</v>
      </c>
      <c r="JN144" s="3" t="n">
        <v>319.024</v>
      </c>
      <c r="JO144" s="3" t="n">
        <v>380.009263773769</v>
      </c>
      <c r="JP144" s="3" t="n">
        <v>302.100999473961</v>
      </c>
      <c r="JQ144" s="3" t="n">
        <v>353.290909090909</v>
      </c>
      <c r="JR144" s="3" t="n">
        <v>417.148916116871</v>
      </c>
      <c r="JS144" s="3" t="n">
        <v>374.745977571916</v>
      </c>
      <c r="JT144" s="3" t="n">
        <v>333.201950659782</v>
      </c>
      <c r="JU144" s="3" t="n">
        <v>381.907142857143</v>
      </c>
      <c r="JV144" s="3" t="n">
        <v>201.747559274756</v>
      </c>
      <c r="JW144" s="3" t="n">
        <v>289.220878136201</v>
      </c>
      <c r="JX144" s="3" t="n">
        <v>345.625321888412</v>
      </c>
      <c r="JY144" s="3" t="n">
        <v>404.157174392936</v>
      </c>
      <c r="JZ144" s="3" t="n">
        <v>353.672373900972</v>
      </c>
      <c r="KA144" s="3" t="n">
        <v>254.068872017354</v>
      </c>
      <c r="KB144" s="3" t="n">
        <v>311.449688334817</v>
      </c>
      <c r="KC144" s="3" t="n">
        <v>331.590600775194</v>
      </c>
      <c r="KD144" s="3" t="n">
        <v>235.218309859155</v>
      </c>
      <c r="KE144" s="3" t="n">
        <v>419.432129514321</v>
      </c>
      <c r="KF144" s="3" t="n">
        <v>436.551581843191</v>
      </c>
      <c r="KG144" s="3" t="n">
        <v>205.522148916117</v>
      </c>
      <c r="KH144" s="3" t="n">
        <v>337.408437200384</v>
      </c>
      <c r="KI144" s="3" t="n">
        <v>369.925548189699</v>
      </c>
      <c r="KJ144" s="3" t="n">
        <v>277.585714285714</v>
      </c>
      <c r="KK144" s="3" t="n">
        <v>349.047174447174</v>
      </c>
      <c r="KL144" s="3" t="n">
        <v>319.24237804878</v>
      </c>
      <c r="KM144" s="3" t="n">
        <v>275.067602704108</v>
      </c>
      <c r="KN144" s="3" t="n">
        <v>405.856622667274</v>
      </c>
      <c r="KO144" s="3" t="n">
        <v>414.862462760675</v>
      </c>
      <c r="KP144" s="3" t="n">
        <v>355.5270464337</v>
      </c>
    </row>
    <row r="145">
      <c r="A145" t="s">
        <v>2241</v>
      </c>
      <c r="B145" t="s">
        <v>2467</v>
      </c>
      <c r="C145" s="3" t="n">
        <v>2052.99173553719</v>
      </c>
      <c r="D145" s="3" t="n">
        <v>2260.7446918695</v>
      </c>
      <c r="E145" s="3" t="n">
        <v>2651.8152173913</v>
      </c>
      <c r="F145" s="3" t="n">
        <v>2560.86514719848</v>
      </c>
      <c r="G145" s="3" t="n">
        <v>1999.67164876226</v>
      </c>
      <c r="H145" s="3" t="n">
        <v>2771.1813587872</v>
      </c>
      <c r="I145" s="3" t="n">
        <v>2026.22727272727</v>
      </c>
      <c r="J145" s="3" t="n">
        <v>2391.87392138063</v>
      </c>
      <c r="K145" s="3" t="n">
        <v>2820.82429906542</v>
      </c>
      <c r="L145" s="3" t="n">
        <v>2598.84284051222</v>
      </c>
      <c r="M145" s="3" t="n">
        <v>2108.30524861878</v>
      </c>
      <c r="N145" s="3" t="n">
        <v>2712.91719038817</v>
      </c>
      <c r="O145" s="3" t="n">
        <v>2384.76179690449</v>
      </c>
      <c r="P145" s="3" t="n">
        <v>1952.00557413601</v>
      </c>
      <c r="Q145" s="3" t="n">
        <v>2636.7546184739</v>
      </c>
      <c r="R145" s="3" t="n">
        <v>2778.50410447761</v>
      </c>
      <c r="S145" s="3" t="n">
        <v>2791.83789785344</v>
      </c>
      <c r="T145" s="3" t="n">
        <v>2768.25205479452</v>
      </c>
      <c r="U145" s="3" t="n">
        <v>2738.26347082869</v>
      </c>
      <c r="V145" s="3" t="n">
        <v>2944.58636855391</v>
      </c>
      <c r="W145" s="3" t="n">
        <v>2378.89814814815</v>
      </c>
      <c r="X145" s="3" t="n">
        <v>2514.66093562575</v>
      </c>
      <c r="Y145" s="3" t="n">
        <v>2811.26964337489</v>
      </c>
      <c r="Z145" s="3" t="n">
        <v>2758.72222222222</v>
      </c>
      <c r="AA145" s="3" t="n">
        <v>1842.69895104895</v>
      </c>
      <c r="AB145" s="3" t="n">
        <v>2618.2649536647</v>
      </c>
      <c r="AC145" s="3" t="n">
        <v>2698.31082180635</v>
      </c>
      <c r="AD145" s="3" t="n">
        <v>2239.84167684168</v>
      </c>
      <c r="AE145" s="3" t="n">
        <v>2746.58666666667</v>
      </c>
      <c r="AF145" s="3" t="n">
        <v>3092.00888529887</v>
      </c>
      <c r="AG145" s="3" t="n">
        <v>2050.66308243728</v>
      </c>
      <c r="AH145" s="3" t="n">
        <v>2597.07133703546</v>
      </c>
      <c r="AI145" s="3" t="n">
        <v>2672.21336515513</v>
      </c>
      <c r="AJ145" s="3" t="n">
        <v>2035.93312387792</v>
      </c>
      <c r="AK145" s="3" t="n">
        <v>2520.21332694151</v>
      </c>
      <c r="AL145" s="3" t="n">
        <v>2693.80680331444</v>
      </c>
      <c r="AM145" s="3" t="n">
        <v>2581.27804410355</v>
      </c>
      <c r="AN145" s="3" t="n">
        <v>2276.13938260056</v>
      </c>
      <c r="AO145" s="3" t="n">
        <v>2930.6087605774</v>
      </c>
      <c r="AP145" s="3" t="n">
        <v>2662.2116538132</v>
      </c>
      <c r="AQ145" s="3" t="n">
        <v>2708.32488596047</v>
      </c>
      <c r="AR145" s="3" t="n">
        <v>2654.79463834092</v>
      </c>
      <c r="AS145" s="3" t="n">
        <v>2327.17224355458</v>
      </c>
      <c r="AT145" s="3" t="n">
        <v>3389.27400581959</v>
      </c>
      <c r="AU145" s="3" t="n">
        <v>4167.92055610725</v>
      </c>
      <c r="AV145" s="3" t="n">
        <v>1746.70636550308</v>
      </c>
      <c r="AW145" s="3" t="n">
        <v>2043.20770355924</v>
      </c>
      <c r="AX145" s="3" t="n">
        <v>3898.53714285714</v>
      </c>
      <c r="AY145" s="3" t="n">
        <v>2132.97540983607</v>
      </c>
      <c r="AZ145" s="3" t="n">
        <v>3287.9812909261</v>
      </c>
      <c r="BA145" s="3" t="n">
        <v>2959.95544041451</v>
      </c>
      <c r="BB145" s="3" t="n">
        <v>2074.40545144804</v>
      </c>
      <c r="BC145" s="3" t="n">
        <v>1939.08117890383</v>
      </c>
      <c r="BD145" s="3" t="n">
        <v>1904.72555375473</v>
      </c>
      <c r="BE145" s="3" t="n">
        <v>1895.75909537856</v>
      </c>
      <c r="BF145" s="3" t="n">
        <v>2632.25102669405</v>
      </c>
      <c r="BG145" s="3" t="n">
        <v>2743.42729306488</v>
      </c>
      <c r="BH145" s="3" t="n">
        <v>1950.33687150838</v>
      </c>
      <c r="BI145" s="3" t="n">
        <v>1767.16343115124</v>
      </c>
      <c r="BJ145" s="3" t="n">
        <v>2325.07692307692</v>
      </c>
      <c r="BK145" s="3" t="n">
        <v>3199.10771929825</v>
      </c>
      <c r="BL145" s="3" t="n">
        <v>3119.69955979457</v>
      </c>
      <c r="BM145" s="3" t="n">
        <v>3764.38871595331</v>
      </c>
      <c r="BN145" s="3" t="n">
        <v>4070.3034987795</v>
      </c>
      <c r="BO145" s="3" t="n">
        <v>2722.3681252509</v>
      </c>
      <c r="BP145" s="3" t="n">
        <v>3779.16328257191</v>
      </c>
      <c r="BQ145" s="3" t="n">
        <v>3160.38448125545</v>
      </c>
      <c r="BR145" s="3" t="n">
        <v>3515.4239738806</v>
      </c>
      <c r="BS145" s="3" t="n">
        <v>3980.01304565981</v>
      </c>
      <c r="BT145" s="3" t="n">
        <v>3514.22525918944</v>
      </c>
      <c r="BU145" s="3" t="n">
        <v>4168.00224114747</v>
      </c>
      <c r="BV145" s="3" t="n">
        <v>3035.71428571429</v>
      </c>
      <c r="BW145" s="3" t="n">
        <v>3695.56489361702</v>
      </c>
      <c r="BX145" s="3" t="n">
        <v>3526.05646551724</v>
      </c>
      <c r="BY145" s="3" t="n">
        <v>3658.64630681818</v>
      </c>
      <c r="BZ145" s="3" t="n">
        <v>2714.32399010717</v>
      </c>
      <c r="CA145" s="3" t="n">
        <v>4311.30888429752</v>
      </c>
      <c r="CB145" s="3" t="n">
        <v>4198.24564183835</v>
      </c>
      <c r="CC145" s="3" t="n">
        <v>4236.23160961398</v>
      </c>
      <c r="CD145" s="3" t="n">
        <v>3726.886976291</v>
      </c>
      <c r="CE145" s="3" t="n">
        <v>3041.52962085308</v>
      </c>
      <c r="CF145" s="3" t="n">
        <v>2994.54270535349</v>
      </c>
      <c r="CG145" s="3" t="n">
        <v>3543.7901754386</v>
      </c>
      <c r="CH145" s="3" t="n">
        <v>4192.74748977315</v>
      </c>
      <c r="CI145" s="3" t="n">
        <v>4092.18005229735</v>
      </c>
      <c r="CJ145" s="3" t="n">
        <v>2470.33827493262</v>
      </c>
      <c r="CK145" s="3" t="n">
        <v>2253.53248587571</v>
      </c>
      <c r="CL145" s="3" t="n">
        <v>3731.76697061803</v>
      </c>
      <c r="CM145" s="3" t="n">
        <v>2861.38209606987</v>
      </c>
      <c r="CN145" s="3" t="n">
        <v>2785.21232227488</v>
      </c>
      <c r="CO145" s="3" t="n">
        <v>2746.41288782816</v>
      </c>
      <c r="CP145" s="3" t="n">
        <v>2494.4793752503</v>
      </c>
      <c r="CQ145" s="3" t="n">
        <v>3514.94103092784</v>
      </c>
      <c r="CR145" s="3" t="n">
        <v>2277.20769230769</v>
      </c>
      <c r="CS145" s="3" t="n">
        <v>3533.06388012618</v>
      </c>
      <c r="CT145" s="3" t="n">
        <v>2785.03744599136</v>
      </c>
      <c r="CU145" s="3" t="n">
        <v>3687.12922050855</v>
      </c>
      <c r="CV145" s="3" t="n">
        <v>3198.67796610169</v>
      </c>
      <c r="CW145" s="3" t="n">
        <v>2540.19712844393</v>
      </c>
      <c r="CX145" s="3" t="n">
        <v>3827.4468852459</v>
      </c>
      <c r="CY145" s="3" t="n">
        <v>3969.18055017435</v>
      </c>
      <c r="CZ145" s="3" t="n">
        <v>4284.1863743148</v>
      </c>
      <c r="DA145" s="3" t="n">
        <v>3771.88001573564</v>
      </c>
      <c r="DB145" s="3" t="n">
        <v>3243.40681818182</v>
      </c>
      <c r="DC145" s="3" t="n">
        <v>3433.97075268817</v>
      </c>
      <c r="DD145" s="3" t="n">
        <v>3358.85433575395</v>
      </c>
      <c r="DE145" s="3" t="n">
        <v>4236.0719190459</v>
      </c>
      <c r="DF145" s="3" t="n">
        <v>2608.11731634183</v>
      </c>
      <c r="DG145" s="3" t="n">
        <v>2972.09260079752</v>
      </c>
      <c r="DH145" s="3" t="n">
        <v>4173.08082191781</v>
      </c>
      <c r="DI145" s="3" t="n">
        <v>2309.12339228296</v>
      </c>
      <c r="DJ145" s="3" t="n">
        <v>3221.68252631579</v>
      </c>
      <c r="DK145" s="3" t="n">
        <v>3482.28318903319</v>
      </c>
      <c r="DL145" s="3" t="n">
        <v>4431.01924557352</v>
      </c>
      <c r="DM145" s="3" t="n">
        <v>3972.85065208246</v>
      </c>
      <c r="DN145" s="3" t="n">
        <v>3313.3817721519</v>
      </c>
      <c r="DO145" s="3" t="n">
        <v>4243.16162837565</v>
      </c>
      <c r="DP145" s="3" t="n">
        <v>3528.64785062961</v>
      </c>
      <c r="DQ145" s="3" t="n">
        <v>3344.95956607495</v>
      </c>
      <c r="DR145" s="3" t="n">
        <v>3642.00509943906</v>
      </c>
      <c r="DS145" s="3" t="n">
        <v>1550.77425373134</v>
      </c>
      <c r="DT145" s="3" t="n">
        <v>3171.54306113342</v>
      </c>
      <c r="DU145" s="3" t="n">
        <v>3242.68005808325</v>
      </c>
      <c r="DV145" s="3" t="n">
        <v>3117.19536082474</v>
      </c>
      <c r="DW145" s="3" t="n">
        <v>3251.92918660287</v>
      </c>
      <c r="DX145" s="3" t="n">
        <v>4068.84400977995</v>
      </c>
      <c r="DY145" s="3" t="n">
        <v>3134.22668900056</v>
      </c>
      <c r="DZ145" s="3" t="n">
        <v>3027.26678043231</v>
      </c>
      <c r="EA145" s="3" t="n">
        <v>3270.6060458313</v>
      </c>
      <c r="EB145" s="3" t="n">
        <v>4149.940840685</v>
      </c>
      <c r="EC145" s="3" t="n">
        <v>3553.29427430093</v>
      </c>
      <c r="ED145" s="3" t="n">
        <v>3376.80727470141</v>
      </c>
      <c r="EE145" s="3" t="n">
        <v>3830.06414119673</v>
      </c>
      <c r="EF145" s="3" t="n">
        <v>3608.07736943907</v>
      </c>
      <c r="EG145" s="3" t="n">
        <v>3376.44827586207</v>
      </c>
      <c r="EH145" s="3" t="n">
        <v>3816.64491475603</v>
      </c>
      <c r="EI145" s="3" t="n">
        <v>3814.94236453202</v>
      </c>
      <c r="EJ145" s="3" t="n">
        <v>3727.08103975535</v>
      </c>
      <c r="EK145" s="3" t="n">
        <v>5067.51758340848</v>
      </c>
      <c r="EL145" s="3" t="n">
        <v>3250.47543581617</v>
      </c>
      <c r="EM145" s="3" t="n">
        <v>3929.48557457213</v>
      </c>
      <c r="EN145" s="3" t="n">
        <v>4032.16838046273</v>
      </c>
      <c r="EO145" s="3" t="n">
        <v>3603.00649350649</v>
      </c>
      <c r="EP145" s="3" t="n">
        <v>3219.74420849421</v>
      </c>
      <c r="EQ145" s="3" t="n">
        <v>4088.05263157895</v>
      </c>
      <c r="ER145" s="3" t="n">
        <v>3428.89724919094</v>
      </c>
      <c r="ES145" s="3" t="n">
        <v>4577.79346264368</v>
      </c>
      <c r="ET145" s="3" t="n">
        <v>4262.14800678541</v>
      </c>
      <c r="EU145" s="3" t="n">
        <v>4056.30303030303</v>
      </c>
      <c r="EV145" s="3" t="n">
        <v>4496.20613656007</v>
      </c>
      <c r="EW145" s="3" t="n">
        <v>3233.44487015751</v>
      </c>
      <c r="EX145" s="3" t="n">
        <v>2651.17325227964</v>
      </c>
      <c r="EY145" s="3" t="n">
        <v>3512.85707096125</v>
      </c>
      <c r="EZ145" s="3" t="n">
        <v>2475.21717171717</v>
      </c>
      <c r="FA145" s="3" t="n">
        <v>2938.81520369593</v>
      </c>
      <c r="FB145" s="3" t="n">
        <v>3641.91877934272</v>
      </c>
      <c r="FC145" s="3" t="n">
        <v>2518.51629955947</v>
      </c>
      <c r="FD145" s="3" t="n">
        <v>2840.57845868152</v>
      </c>
      <c r="FE145" s="3" t="n">
        <v>4107.54917319408</v>
      </c>
      <c r="FF145" s="3" t="n">
        <v>3772.56842105263</v>
      </c>
      <c r="FG145" s="3" t="n">
        <v>3969.77419354839</v>
      </c>
      <c r="FH145" s="3" t="n">
        <v>2301.97332062887</v>
      </c>
      <c r="FI145" s="3" t="n">
        <v>2682.36137381782</v>
      </c>
      <c r="FJ145" s="3" t="n">
        <v>3247.23902854708</v>
      </c>
      <c r="FK145" s="3" t="n">
        <v>1322.74521354934</v>
      </c>
      <c r="FL145" s="3" t="n">
        <v>2820.83630952381</v>
      </c>
      <c r="FM145" s="3" t="n">
        <v>3431.85169712794</v>
      </c>
      <c r="FN145" s="3" t="n">
        <v>2451.98998887653</v>
      </c>
      <c r="FO145" s="3" t="n">
        <v>3727.99394785847</v>
      </c>
      <c r="FP145" s="3" t="n">
        <v>2001.99794576828</v>
      </c>
      <c r="FQ145" s="3" t="n">
        <v>3306.3745215965</v>
      </c>
      <c r="FR145" s="3" t="n">
        <v>2411.1367370892</v>
      </c>
      <c r="FS145" s="3" t="n">
        <v>2800.86486486487</v>
      </c>
      <c r="FT145" s="3" t="n">
        <v>2379.98855218855</v>
      </c>
      <c r="FU145" s="3" t="n">
        <v>2595.66687539136</v>
      </c>
      <c r="FV145" s="3" t="n">
        <v>3399.1862295082</v>
      </c>
      <c r="FW145" s="3" t="n">
        <v>3785.83430913349</v>
      </c>
      <c r="FX145" s="3" t="n">
        <v>2793.49901380671</v>
      </c>
      <c r="FY145" s="3" t="n">
        <v>3365.16272332207</v>
      </c>
      <c r="FZ145" s="3" t="n">
        <v>2356.66935483871</v>
      </c>
      <c r="GA145" s="3" t="n">
        <v>4399.38869077942</v>
      </c>
      <c r="GB145" s="3" t="n">
        <v>3898.43724696356</v>
      </c>
      <c r="GC145" s="3" t="n">
        <v>3867.842152872</v>
      </c>
      <c r="GD145" s="3" t="n">
        <v>3946.70100392842</v>
      </c>
      <c r="GE145" s="3" t="n">
        <v>3248.39299191375</v>
      </c>
      <c r="GF145" s="3" t="n">
        <v>4071.68800931315</v>
      </c>
      <c r="GG145" s="3" t="n">
        <v>4277.80859188544</v>
      </c>
      <c r="GH145" s="3" t="n">
        <v>5020.93023255814</v>
      </c>
      <c r="GI145" s="3" t="n">
        <v>4717.81481481481</v>
      </c>
      <c r="GJ145" s="3" t="n">
        <v>4649.40843806104</v>
      </c>
      <c r="GK145" s="3" t="n">
        <v>5425.19868238558</v>
      </c>
      <c r="GL145" s="3" t="n">
        <v>5254.29307858688</v>
      </c>
      <c r="GM145" s="3" t="n">
        <v>3648.03897385299</v>
      </c>
      <c r="GN145" s="3" t="n">
        <v>5307.04515805319</v>
      </c>
      <c r="GO145" s="3" t="n">
        <v>5250.85761047463</v>
      </c>
      <c r="GP145" s="3" t="n">
        <v>4593.76279254264</v>
      </c>
      <c r="GQ145" s="3" t="n">
        <v>3787.19613259669</v>
      </c>
      <c r="GR145" s="3" t="n">
        <v>3655.63262656859</v>
      </c>
      <c r="GS145" s="3" t="n">
        <v>4664.03874388255</v>
      </c>
      <c r="GT145" s="3" t="n">
        <v>4636.10276516715</v>
      </c>
      <c r="GU145" s="3" t="n">
        <v>3986.3831851253</v>
      </c>
      <c r="GV145" s="3" t="n">
        <v>3789.33109369168</v>
      </c>
      <c r="GW145" s="3" t="n">
        <v>3676.00301886792</v>
      </c>
      <c r="GX145" s="3" t="n">
        <v>3539.68910540301</v>
      </c>
      <c r="GY145" s="3" t="n">
        <v>4795.9955423477</v>
      </c>
      <c r="GZ145" s="3" t="n">
        <v>3898.67422222222</v>
      </c>
      <c r="HA145" s="3" t="n">
        <v>2898.4801679888</v>
      </c>
      <c r="HB145" s="3" t="n">
        <v>3968.38376220053</v>
      </c>
      <c r="HC145" s="3" t="n">
        <v>5758.69376181474</v>
      </c>
      <c r="HD145" s="3" t="n">
        <v>3216.98966789668</v>
      </c>
      <c r="HE145" s="3" t="n">
        <v>2645.76840490798</v>
      </c>
      <c r="HF145" s="3" t="n">
        <v>3450.01306240929</v>
      </c>
      <c r="HG145" s="3" t="n">
        <v>3708.14913580247</v>
      </c>
      <c r="HH145" s="3" t="n">
        <v>2888.39189189189</v>
      </c>
      <c r="HI145" s="3" t="n">
        <v>3960.04168640455</v>
      </c>
      <c r="HJ145" s="3" t="n">
        <v>3770.47840222945</v>
      </c>
      <c r="HK145" s="3" t="n">
        <v>3446.15148822745</v>
      </c>
      <c r="HL145" s="3" t="n">
        <v>3541.62866722548</v>
      </c>
      <c r="HM145" s="3" t="n">
        <v>4159.92860391087</v>
      </c>
      <c r="HN145" s="3" t="n">
        <v>3570.18426013195</v>
      </c>
      <c r="HO145" s="3" t="n">
        <v>3546.72627896808</v>
      </c>
      <c r="HP145" s="3" t="n">
        <v>2844.70935765266</v>
      </c>
      <c r="HQ145" s="3" t="n">
        <v>3099.29440389294</v>
      </c>
      <c r="HR145" s="3" t="n">
        <v>3518.91507720254</v>
      </c>
      <c r="HS145" s="3" t="n">
        <v>2563.68881759853</v>
      </c>
      <c r="HT145" s="3" t="n">
        <v>2281.12943432406</v>
      </c>
      <c r="HU145" s="3" t="n">
        <v>2599.5873374788</v>
      </c>
      <c r="HV145" s="3" t="n">
        <v>3308.41152473228</v>
      </c>
      <c r="HW145" s="3" t="n">
        <v>2547.62</v>
      </c>
      <c r="HX145" s="3" t="n">
        <v>3333.59743726642</v>
      </c>
      <c r="HY145" s="3" t="n">
        <v>4385.93023255814</v>
      </c>
      <c r="HZ145" s="3" t="n">
        <v>2377.02128820961</v>
      </c>
      <c r="IA145" s="3" t="n">
        <v>3323.86586586587</v>
      </c>
      <c r="IB145" s="3" t="n">
        <v>3569.60485093482</v>
      </c>
      <c r="IC145" s="3" t="n">
        <v>2646.85949055053</v>
      </c>
      <c r="ID145" s="3" t="n">
        <v>2919.93930957684</v>
      </c>
      <c r="IE145" s="3" t="n">
        <v>3994.4076372315</v>
      </c>
      <c r="IF145" s="3" t="n">
        <v>2752.2908847185</v>
      </c>
      <c r="IG145" s="3" t="n">
        <v>3541.8395</v>
      </c>
      <c r="IH145" s="3" t="n">
        <v>3847.79138010087</v>
      </c>
      <c r="II145" s="3" t="n">
        <v>3215.95823665893</v>
      </c>
      <c r="IJ145" s="3" t="n">
        <v>3052.05515239477</v>
      </c>
      <c r="IK145" s="3" t="n">
        <v>2805.50718232044</v>
      </c>
      <c r="IL145" s="3" t="n">
        <v>2780.98337950138</v>
      </c>
      <c r="IM145" s="3" t="n">
        <v>3323.14881956155</v>
      </c>
      <c r="IN145" s="3" t="n">
        <v>2738.14407582938</v>
      </c>
      <c r="IO145" s="3" t="n">
        <v>3052.4391321816</v>
      </c>
      <c r="IP145" s="3" t="n">
        <v>4113.78310602728</v>
      </c>
      <c r="IQ145" s="3" t="n">
        <v>3850.21666666667</v>
      </c>
      <c r="IR145" s="3" t="n">
        <v>3892.15983971505</v>
      </c>
      <c r="IS145" s="3" t="n">
        <v>3955.77097203728</v>
      </c>
      <c r="IT145" s="3" t="n">
        <v>3330.49398170438</v>
      </c>
      <c r="IU145" s="3" t="n">
        <v>3580.15300285987</v>
      </c>
      <c r="IV145" s="3" t="n">
        <v>3369.85174825175</v>
      </c>
      <c r="IW145" s="3" t="n">
        <v>4106.18760757315</v>
      </c>
      <c r="IX145" s="3" t="n">
        <v>3291.1914893617</v>
      </c>
      <c r="IY145" s="3" t="n">
        <v>2528.54918032787</v>
      </c>
      <c r="IZ145" s="3" t="n">
        <v>2972.69858490566</v>
      </c>
      <c r="JA145" s="3" t="n">
        <v>2273.51982132887</v>
      </c>
      <c r="JB145" s="3" t="n">
        <v>2962.84016775396</v>
      </c>
      <c r="JC145" s="3" t="n">
        <v>2905.69804878049</v>
      </c>
      <c r="JD145" s="3" t="n">
        <v>2191.10820512821</v>
      </c>
      <c r="JE145" s="3" t="n">
        <v>3462.63860830528</v>
      </c>
      <c r="JF145" s="3" t="n">
        <v>2823.30769230769</v>
      </c>
      <c r="JG145" s="3" t="n">
        <v>3983.50704225352</v>
      </c>
      <c r="JH145" s="3" t="n">
        <v>3449.98978644382</v>
      </c>
      <c r="JI145" s="3" t="n">
        <v>3341.33413116324</v>
      </c>
      <c r="JJ145" s="3" t="n">
        <v>2901.6875</v>
      </c>
      <c r="JK145" s="3" t="n">
        <v>3227.59595959596</v>
      </c>
      <c r="JL145" s="3" t="n">
        <v>2441.07148726376</v>
      </c>
      <c r="JM145" s="3" t="n">
        <v>3237.0714600794</v>
      </c>
      <c r="JN145" s="3" t="n">
        <v>3344.35291396855</v>
      </c>
      <c r="JO145" s="3" t="n">
        <v>3773.41489863272</v>
      </c>
      <c r="JP145" s="3" t="n">
        <v>2886.77658010779</v>
      </c>
      <c r="JQ145" s="3" t="n">
        <v>3413.85025380711</v>
      </c>
      <c r="JR145" s="3" t="n">
        <v>4493.82393084622</v>
      </c>
      <c r="JS145" s="3" t="n">
        <v>3935.78986960883</v>
      </c>
      <c r="JT145" s="3" t="n">
        <v>2690.4081282198</v>
      </c>
      <c r="JU145" s="3" t="n">
        <v>3727.76318027211</v>
      </c>
      <c r="JV145" s="3" t="n">
        <v>2323.7710453284</v>
      </c>
      <c r="JW145" s="3" t="n">
        <v>3578.60314606742</v>
      </c>
      <c r="JX145" s="3" t="n">
        <v>3505.38745387454</v>
      </c>
      <c r="JY145" s="3" t="n">
        <v>3575.45651214128</v>
      </c>
      <c r="JZ145" s="3" t="n">
        <v>3102.12633040259</v>
      </c>
      <c r="KA145" s="3" t="n">
        <v>3019.89817974972</v>
      </c>
      <c r="KB145" s="3" t="n">
        <v>2802.72985989492</v>
      </c>
      <c r="KC145" s="3" t="n">
        <v>2976.26048780488</v>
      </c>
      <c r="KD145" s="3" t="n">
        <v>3321.60610997963</v>
      </c>
      <c r="KE145" s="3" t="n">
        <v>3740.83271066833</v>
      </c>
      <c r="KF145" s="3" t="n">
        <v>4013.06201901313</v>
      </c>
      <c r="KG145" s="3" t="n">
        <v>2970.91423185674</v>
      </c>
      <c r="KH145" s="3" t="n">
        <v>2741.47816196542</v>
      </c>
      <c r="KI145" s="3" t="n">
        <v>2761.0181065701</v>
      </c>
      <c r="KJ145" s="3" t="n">
        <v>2832.608</v>
      </c>
      <c r="KK145" s="3" t="n">
        <v>3226.93768257059</v>
      </c>
      <c r="KL145" s="3" t="n">
        <v>2981.78963414634</v>
      </c>
      <c r="KM145" s="3" t="n">
        <v>2997.92571428571</v>
      </c>
      <c r="KN145" s="3" t="n">
        <v>3642.31296296296</v>
      </c>
      <c r="KO145" s="3" t="n">
        <v>3668.93020985847</v>
      </c>
      <c r="KP145" s="3" t="n">
        <v>4127.83437051221</v>
      </c>
    </row>
    <row r="146">
      <c r="A146" t="s">
        <v>2468</v>
      </c>
      <c r="B146" t="s">
        <v>2469</v>
      </c>
      <c r="C146" s="3" t="n">
        <v>3716.5867768595</v>
      </c>
      <c r="D146" s="3" t="n">
        <v>5322.03003625065</v>
      </c>
      <c r="E146" s="3" t="n">
        <v>6585.43408071749</v>
      </c>
      <c r="F146" s="3" t="n">
        <v>4870.3023255814</v>
      </c>
      <c r="G146" s="3" t="n">
        <v>4547.55175644028</v>
      </c>
      <c r="H146" s="3" t="n">
        <v>6279.4048287479</v>
      </c>
      <c r="I146" s="3" t="n">
        <v>4660.86558265583</v>
      </c>
      <c r="J146" s="3" t="n">
        <v>5186.4778978389</v>
      </c>
      <c r="K146" s="3" t="n">
        <v>7388.34153983885</v>
      </c>
      <c r="L146" s="3" t="n">
        <v>7345.79433449748</v>
      </c>
      <c r="M146" s="3" t="n">
        <v>6478.98802946593</v>
      </c>
      <c r="N146" s="3" t="n">
        <v>7315.05914972274</v>
      </c>
      <c r="O146" s="3" t="n">
        <v>6394.63352601156</v>
      </c>
      <c r="P146" s="3" t="n">
        <v>5546.32738758826</v>
      </c>
      <c r="Q146" s="3" t="n">
        <v>6898.39518072289</v>
      </c>
      <c r="R146" s="3" t="n">
        <v>8071.27649253731</v>
      </c>
      <c r="S146" s="3" t="n">
        <v>8421.90463525836</v>
      </c>
      <c r="T146" s="3" t="n">
        <v>7365.82610680055</v>
      </c>
      <c r="U146" s="3" t="n">
        <v>7685.2853343465</v>
      </c>
      <c r="V146" s="3" t="n">
        <v>9042.41831950956</v>
      </c>
      <c r="W146" s="3" t="n">
        <v>6543.6674584323</v>
      </c>
      <c r="X146" s="3" t="n">
        <v>6823.22121710526</v>
      </c>
      <c r="Y146" s="3" t="n">
        <v>7009.17964786631</v>
      </c>
      <c r="Z146" s="3" t="n">
        <v>7179.39466666667</v>
      </c>
      <c r="AA146" s="3" t="n">
        <v>4422.18562874252</v>
      </c>
      <c r="AB146" s="3" t="n">
        <v>5736.25523012552</v>
      </c>
      <c r="AC146" s="3" t="n">
        <v>6366.05628058728</v>
      </c>
      <c r="AD146" s="3" t="n">
        <v>5106.86538461538</v>
      </c>
      <c r="AE146" s="3" t="n">
        <v>6108.7</v>
      </c>
      <c r="AF146" s="3" t="n">
        <v>6729.22767145136</v>
      </c>
      <c r="AG146" s="3" t="n">
        <v>4345.08422939068</v>
      </c>
      <c r="AH146" s="3" t="n">
        <v>6133.92097394276</v>
      </c>
      <c r="AI146" s="3" t="n">
        <v>5614.43054892601</v>
      </c>
      <c r="AJ146" s="3" t="n">
        <v>4542.54351610096</v>
      </c>
      <c r="AK146" s="3" t="n">
        <v>5286.561238855</v>
      </c>
      <c r="AL146" s="3" t="n">
        <v>5389.3546382601</v>
      </c>
      <c r="AM146" s="3" t="n">
        <v>4731.64018691589</v>
      </c>
      <c r="AN146" s="3" t="n">
        <v>4676.82256554307</v>
      </c>
      <c r="AO146" s="3" t="n">
        <v>5843.21500503525</v>
      </c>
      <c r="AP146" s="3" t="n">
        <v>4923.32710280374</v>
      </c>
      <c r="AQ146" s="3" t="n">
        <v>5740.95299356754</v>
      </c>
      <c r="AR146" s="3" t="n">
        <v>3538.9793814433</v>
      </c>
      <c r="AS146" s="3" t="n">
        <v>4215.471069869</v>
      </c>
      <c r="AT146" s="3" t="n">
        <v>5854.0101842871</v>
      </c>
      <c r="AU146" s="3" t="n">
        <v>6636.727408143</v>
      </c>
      <c r="AV146" s="3" t="n">
        <v>3518.90400410678</v>
      </c>
      <c r="AW146" s="3" t="n">
        <v>4817.4091769158</v>
      </c>
      <c r="AX146" s="3" t="n">
        <v>5669.83901970207</v>
      </c>
      <c r="AY146" s="3" t="n">
        <v>4508.10062893082</v>
      </c>
      <c r="AZ146" s="3" t="n">
        <v>5728.73958831977</v>
      </c>
      <c r="BA146" s="3" t="n">
        <v>6882.37709205021</v>
      </c>
      <c r="BB146" s="3" t="n">
        <v>4362.86699916874</v>
      </c>
      <c r="BC146" s="3" t="n">
        <v>4207.28205128205</v>
      </c>
      <c r="BD146" s="3" t="n">
        <v>4026.33745963401</v>
      </c>
      <c r="BE146" s="3" t="n">
        <v>3816.99311701082</v>
      </c>
      <c r="BF146" s="3" t="n">
        <v>4986.31468172485</v>
      </c>
      <c r="BG146" s="3" t="n">
        <v>5568.96420581656</v>
      </c>
      <c r="BH146" s="3" t="n">
        <v>3817.22538293217</v>
      </c>
      <c r="BI146" s="3" t="n">
        <v>4217.62807996281</v>
      </c>
      <c r="BJ146" s="3" t="n">
        <v>5761.99252988048</v>
      </c>
      <c r="BK146" s="3" t="n">
        <v>5962.69535714286</v>
      </c>
      <c r="BL146" s="3" t="n">
        <v>5956.18859649123</v>
      </c>
      <c r="BM146" s="3" t="n">
        <v>7539.61251504212</v>
      </c>
      <c r="BN146" s="3" t="n">
        <v>7769.06224572823</v>
      </c>
      <c r="BO146" s="3" t="n">
        <v>4517.19611088126</v>
      </c>
      <c r="BP146" s="3" t="n">
        <v>6818.22908785204</v>
      </c>
      <c r="BQ146" s="3" t="n">
        <v>6284.77324561403</v>
      </c>
      <c r="BR146" s="3" t="n">
        <v>6046</v>
      </c>
      <c r="BS146" s="3" t="n">
        <v>5597.36728549925</v>
      </c>
      <c r="BT146" s="3" t="n">
        <v>6507.10144230769</v>
      </c>
      <c r="BU146" s="3" t="n">
        <v>6229.2617660242</v>
      </c>
      <c r="BV146" s="3" t="n">
        <v>4796.39549502357</v>
      </c>
      <c r="BW146" s="3" t="n">
        <v>8540.69348522606</v>
      </c>
      <c r="BX146" s="3" t="n">
        <v>6765.48706896552</v>
      </c>
      <c r="BY146" s="3" t="n">
        <v>7700.35536294691</v>
      </c>
      <c r="BZ146" s="3" t="n">
        <v>5715.63079470199</v>
      </c>
      <c r="CA146" s="3" t="n">
        <v>7461.90070671378</v>
      </c>
      <c r="CB146" s="3" t="n">
        <v>8994.49317194289</v>
      </c>
      <c r="CC146" s="3" t="n">
        <v>8320.96931858723</v>
      </c>
      <c r="CD146" s="3" t="n">
        <v>6631.52087475149</v>
      </c>
      <c r="CE146" s="3" t="n">
        <v>6305.61018957346</v>
      </c>
      <c r="CF146" s="3" t="n">
        <v>6031.15920608108</v>
      </c>
      <c r="CG146" s="3" t="n">
        <v>7199.64049586777</v>
      </c>
      <c r="CH146" s="3" t="n">
        <v>7857.1863146151</v>
      </c>
      <c r="CI146" s="3" t="n">
        <v>7316.38841440772</v>
      </c>
      <c r="CJ146" s="3" t="n">
        <v>8164.62803234501</v>
      </c>
      <c r="CK146" s="3" t="n">
        <v>7721.91942244993</v>
      </c>
      <c r="CL146" s="3" t="n">
        <v>9122.54635397581</v>
      </c>
      <c r="CM146" s="3" t="n">
        <v>7103.65693430657</v>
      </c>
      <c r="CN146" s="3" t="n">
        <v>7178.9308056872</v>
      </c>
      <c r="CO146" s="3" t="n">
        <v>6422.65446224256</v>
      </c>
      <c r="CP146" s="3" t="n">
        <v>6851.38806567881</v>
      </c>
      <c r="CQ146" s="3" t="n">
        <v>6275.03472222222</v>
      </c>
      <c r="CR146" s="3" t="n">
        <v>6323.54403218596</v>
      </c>
      <c r="CS146" s="3" t="n">
        <v>8364.96474634566</v>
      </c>
      <c r="CT146" s="3" t="n">
        <v>7391.83050847458</v>
      </c>
      <c r="CU146" s="3" t="n">
        <v>9732.26101552665</v>
      </c>
      <c r="CV146" s="3" t="n">
        <v>8464.11206896552</v>
      </c>
      <c r="CW146" s="3" t="n">
        <v>5986.88940628638</v>
      </c>
      <c r="CX146" s="3" t="n">
        <v>8773.01210336932</v>
      </c>
      <c r="CY146" s="3" t="n">
        <v>7505.29674637397</v>
      </c>
      <c r="CZ146" s="3" t="n">
        <v>7850.07388781431</v>
      </c>
      <c r="DA146" s="3" t="n">
        <v>6245.98190401259</v>
      </c>
      <c r="DB146" s="3" t="n">
        <v>5912.71590909091</v>
      </c>
      <c r="DC146" s="3" t="n">
        <v>9046.8322147651</v>
      </c>
      <c r="DD146" s="3" t="n">
        <v>7288.34980826587</v>
      </c>
      <c r="DE146" s="3" t="n">
        <v>7249.72727272727</v>
      </c>
      <c r="DF146" s="3" t="n">
        <v>6395.26874062969</v>
      </c>
      <c r="DG146" s="3" t="n">
        <v>7158.27576853526</v>
      </c>
      <c r="DH146" s="3" t="n">
        <v>7003.40668928745</v>
      </c>
      <c r="DI146" s="3" t="n">
        <v>4813.40272456364</v>
      </c>
      <c r="DJ146" s="3" t="n">
        <v>5542.7723929035</v>
      </c>
      <c r="DK146" s="3" t="n">
        <v>7246.29885057471</v>
      </c>
      <c r="DL146" s="3" t="n">
        <v>7425.9537967055</v>
      </c>
      <c r="DM146" s="3" t="n">
        <v>7786.75094657131</v>
      </c>
      <c r="DN146" s="3" t="n">
        <v>5359.86205154118</v>
      </c>
      <c r="DO146" s="3" t="n">
        <v>7485.57758968158</v>
      </c>
      <c r="DP146" s="3" t="n">
        <v>6330.03716972682</v>
      </c>
      <c r="DQ146" s="3" t="n">
        <v>4860.44605394605</v>
      </c>
      <c r="DR146" s="3" t="n">
        <v>6039.91534931158</v>
      </c>
      <c r="DS146" s="3" t="n">
        <v>5593.54901215806</v>
      </c>
      <c r="DT146" s="3" t="n">
        <v>7447.15305667113</v>
      </c>
      <c r="DU146" s="3" t="n">
        <v>7540.76680771039</v>
      </c>
      <c r="DV146" s="3" t="n">
        <v>6044.96958377802</v>
      </c>
      <c r="DW146" s="3" t="n">
        <v>7757.76271186441</v>
      </c>
      <c r="DX146" s="3" t="n">
        <v>7354.22275334608</v>
      </c>
      <c r="DY146" s="3" t="n">
        <v>7728.62849315069</v>
      </c>
      <c r="DZ146" s="3" t="n">
        <v>6232.58490566038</v>
      </c>
      <c r="EA146" s="3" t="n">
        <v>6684.30696517413</v>
      </c>
      <c r="EB146" s="3" t="n">
        <v>9036.19925213675</v>
      </c>
      <c r="EC146" s="3" t="n">
        <v>7952.31666666667</v>
      </c>
      <c r="ED146" s="3" t="n">
        <v>7895.23561346363</v>
      </c>
      <c r="EE146" s="3" t="n">
        <v>8138.83747855918</v>
      </c>
      <c r="EF146" s="3" t="n">
        <v>7554.96005706134</v>
      </c>
      <c r="EG146" s="3" t="n">
        <v>7652.15189873418</v>
      </c>
      <c r="EH146" s="3" t="n">
        <v>7797.38016528926</v>
      </c>
      <c r="EI146" s="3" t="n">
        <v>8027.65123152709</v>
      </c>
      <c r="EJ146" s="3" t="n">
        <v>7290.53623188406</v>
      </c>
      <c r="EK146" s="3" t="n">
        <v>8634.01835704452</v>
      </c>
      <c r="EL146" s="3" t="n">
        <v>6981.10023174971</v>
      </c>
      <c r="EM146" s="3" t="n">
        <v>7864.08356164384</v>
      </c>
      <c r="EN146" s="3" t="n">
        <v>8188.11261642676</v>
      </c>
      <c r="EO146" s="3" t="n">
        <v>6892.50566037736</v>
      </c>
      <c r="EP146" s="3" t="n">
        <v>6659.61237312712</v>
      </c>
      <c r="EQ146" s="3" t="n">
        <v>8756.59932801344</v>
      </c>
      <c r="ER146" s="3" t="n">
        <v>7546.89279935275</v>
      </c>
      <c r="ES146" s="3" t="n">
        <v>7696.54733520337</v>
      </c>
      <c r="ET146" s="3" t="n">
        <v>8469.63710718898</v>
      </c>
      <c r="EU146" s="3" t="n">
        <v>7625.77272727273</v>
      </c>
      <c r="EV146" s="3" t="n">
        <v>7750.56741573034</v>
      </c>
      <c r="EW146" s="3" t="n">
        <v>5479.760749255</v>
      </c>
      <c r="EX146" s="3" t="n">
        <v>6296.45644599303</v>
      </c>
      <c r="EY146" s="3" t="n">
        <v>7467.35699899295</v>
      </c>
      <c r="EZ146" s="3" t="n">
        <v>5132.2628889921</v>
      </c>
      <c r="FA146" s="3" t="n">
        <v>6813.40865182696</v>
      </c>
      <c r="FB146" s="3" t="n">
        <v>9102.72942817294</v>
      </c>
      <c r="FC146" s="3" t="n">
        <v>5239.61718061674</v>
      </c>
      <c r="FD146" s="3" t="n">
        <v>7379.08913649025</v>
      </c>
      <c r="FE146" s="3" t="n">
        <v>6677.11618798956</v>
      </c>
      <c r="FF146" s="3" t="n">
        <v>8186.89503816794</v>
      </c>
      <c r="FG146" s="3" t="n">
        <v>6768.33257610177</v>
      </c>
      <c r="FH146" s="3" t="n">
        <v>4725.43575154101</v>
      </c>
      <c r="FI146" s="3" t="n">
        <v>5849.87745839637</v>
      </c>
      <c r="FJ146" s="3" t="n">
        <v>7091.49169152109</v>
      </c>
      <c r="FK146" s="3" t="n">
        <v>2286</v>
      </c>
      <c r="FL146" s="3" t="n">
        <v>6713.67609126984</v>
      </c>
      <c r="FM146" s="3" t="n">
        <v>7727.00679916318</v>
      </c>
      <c r="FN146" s="3" t="n">
        <v>4038.21857619577</v>
      </c>
      <c r="FO146" s="3" t="n">
        <v>5365</v>
      </c>
      <c r="FP146" s="3" t="n">
        <v>4361.46384552177</v>
      </c>
      <c r="FQ146" s="3" t="n">
        <v>6855.57465277778</v>
      </c>
      <c r="FR146" s="3" t="n">
        <v>4768.32777115614</v>
      </c>
      <c r="FS146" s="3" t="n">
        <v>5876.89010989011</v>
      </c>
      <c r="FT146" s="3" t="n">
        <v>5520.6644295302</v>
      </c>
      <c r="FU146" s="3" t="n">
        <v>4447.31510416667</v>
      </c>
      <c r="FV146" s="3" t="n">
        <v>7172.24683965402</v>
      </c>
      <c r="FW146" s="3" t="n">
        <v>7838.38348946136</v>
      </c>
      <c r="FX146" s="3" t="n">
        <v>4218.15564395823</v>
      </c>
      <c r="FY146" s="3" t="n">
        <v>5104.0386286818</v>
      </c>
      <c r="FZ146" s="3" t="n">
        <v>5178.75633232016</v>
      </c>
      <c r="GA146" s="3" t="n">
        <v>7794.05629477994</v>
      </c>
      <c r="GB146" s="3" t="n">
        <v>7180.27734851566</v>
      </c>
      <c r="GC146" s="3" t="n">
        <v>6147.37407749078</v>
      </c>
      <c r="GD146" s="3" t="n">
        <v>6173.55259711916</v>
      </c>
      <c r="GE146" s="3" t="n">
        <v>5606.29218106996</v>
      </c>
      <c r="GF146" s="3" t="n">
        <v>6424.21885913853</v>
      </c>
      <c r="GG146" s="3" t="n">
        <v>5465.00095465394</v>
      </c>
      <c r="GH146" s="3" t="n">
        <v>10706.5716765012</v>
      </c>
      <c r="GI146" s="3" t="n">
        <v>6985.55057803468</v>
      </c>
      <c r="GJ146" s="3" t="n">
        <v>7247.37926391382</v>
      </c>
      <c r="GK146" s="3" t="n">
        <v>9594.22468793342</v>
      </c>
      <c r="GL146" s="3" t="n">
        <v>7093.19027027027</v>
      </c>
      <c r="GM146" s="3" t="n">
        <v>5883.4204851752</v>
      </c>
      <c r="GN146" s="3" t="n">
        <v>7252.63672854993</v>
      </c>
      <c r="GO146" s="3" t="n">
        <v>8125.03666666667</v>
      </c>
      <c r="GP146" s="3" t="n">
        <v>7814.70646568822</v>
      </c>
      <c r="GQ146" s="3" t="n">
        <v>6204.35595895817</v>
      </c>
      <c r="GR146" s="3" t="n">
        <v>6202.51074090311</v>
      </c>
      <c r="GS146" s="3" t="n">
        <v>7984.62287104623</v>
      </c>
      <c r="GT146" s="3" t="n">
        <v>7100.69105351171</v>
      </c>
      <c r="GU146" s="3" t="n">
        <v>6792.03597413096</v>
      </c>
      <c r="GV146" s="3" t="n">
        <v>5817.94520044134</v>
      </c>
      <c r="GW146" s="3" t="n">
        <v>6020.72078673351</v>
      </c>
      <c r="GX146" s="3" t="n">
        <v>5889.22443559097</v>
      </c>
      <c r="GY146" s="3" t="n">
        <v>7928.24009234321</v>
      </c>
      <c r="GZ146" s="3" t="n">
        <v>6349.27651183173</v>
      </c>
      <c r="HA146" s="3" t="n">
        <v>6017.28897338403</v>
      </c>
      <c r="HB146" s="3" t="n">
        <v>6176.23425022183</v>
      </c>
      <c r="HC146" s="3" t="n">
        <v>8700.74273989899</v>
      </c>
      <c r="HD146" s="3" t="n">
        <v>4705.47518694765</v>
      </c>
      <c r="HE146" s="3" t="n">
        <v>4534.34151329243</v>
      </c>
      <c r="HF146" s="3" t="n">
        <v>5999.65940977262</v>
      </c>
      <c r="HG146" s="3" t="n">
        <v>6397.49593495935</v>
      </c>
      <c r="HH146" s="3" t="n">
        <v>4294.86067101584</v>
      </c>
      <c r="HI146" s="3" t="n">
        <v>6695.50603528319</v>
      </c>
      <c r="HJ146" s="3" t="n">
        <v>7523.53816793893</v>
      </c>
      <c r="HK146" s="3" t="n">
        <v>4517.4988893825</v>
      </c>
      <c r="HL146" s="3" t="n">
        <v>7652.6198630137</v>
      </c>
      <c r="HM146" s="3" t="n">
        <v>8257.36940298507</v>
      </c>
      <c r="HN146" s="3" t="n">
        <v>8265.82562104238</v>
      </c>
      <c r="HO146" s="3" t="n">
        <v>8062.77153056671</v>
      </c>
      <c r="HP146" s="3" t="n">
        <v>7121.92099422992</v>
      </c>
      <c r="HQ146" s="3" t="n">
        <v>8087.11938134364</v>
      </c>
      <c r="HR146" s="3" t="n">
        <v>8228.12352406903</v>
      </c>
      <c r="HS146" s="3" t="n">
        <v>6028.03062157221</v>
      </c>
      <c r="HT146" s="3" t="n">
        <v>3978.55538540071</v>
      </c>
      <c r="HU146" s="3" t="n">
        <v>4606.0293951385</v>
      </c>
      <c r="HV146" s="3" t="n">
        <v>6924.58381201044</v>
      </c>
      <c r="HW146" s="3" t="n">
        <v>4449.81263157895</v>
      </c>
      <c r="HX146" s="3" t="n">
        <v>5977.80924855491</v>
      </c>
      <c r="HY146" s="3" t="n">
        <v>9369.18641618497</v>
      </c>
      <c r="HZ146" s="3" t="n">
        <v>4092.41520787746</v>
      </c>
      <c r="IA146" s="3" t="n">
        <v>6003.79452054795</v>
      </c>
      <c r="IB146" s="3" t="n">
        <v>7051.34231943032</v>
      </c>
      <c r="IC146" s="3" t="n">
        <v>4593.43577378343</v>
      </c>
      <c r="ID146" s="3" t="n">
        <v>5427.55289532294</v>
      </c>
      <c r="IE146" s="3" t="n">
        <v>8267.82270531401</v>
      </c>
      <c r="IF146" s="3" t="n">
        <v>4634.4218051832</v>
      </c>
      <c r="IG146" s="3" t="n">
        <v>6435.52167487685</v>
      </c>
      <c r="IH146" s="3" t="n">
        <v>7331.74453856442</v>
      </c>
      <c r="II146" s="3" t="n">
        <v>7120.49025069638</v>
      </c>
      <c r="IJ146" s="3" t="n">
        <v>6485.12035731077</v>
      </c>
      <c r="IK146" s="3" t="n">
        <v>6213.06938325991</v>
      </c>
      <c r="IL146" s="3" t="n">
        <v>5529.50059358924</v>
      </c>
      <c r="IM146" s="3" t="n">
        <v>4819.47921760391</v>
      </c>
      <c r="IN146" s="3" t="n">
        <v>4973.74781408191</v>
      </c>
      <c r="IO146" s="3" t="n">
        <v>6210.70309361189</v>
      </c>
      <c r="IP146" s="3" t="n">
        <v>6587.64520367937</v>
      </c>
      <c r="IQ146" s="3" t="n">
        <v>6417.32032520325</v>
      </c>
      <c r="IR146" s="3" t="n">
        <v>8082.41025641026</v>
      </c>
      <c r="IS146" s="3" t="n">
        <v>7330.82556591212</v>
      </c>
      <c r="IT146" s="3" t="n">
        <v>4918.173565381</v>
      </c>
      <c r="IU146" s="3" t="n">
        <v>6040.01009615385</v>
      </c>
      <c r="IV146" s="3" t="n">
        <v>5093.46520317609</v>
      </c>
      <c r="IW146" s="3" t="n">
        <v>6241.03356282272</v>
      </c>
      <c r="IX146" s="3" t="n">
        <v>8852.69602621876</v>
      </c>
      <c r="IY146" s="3" t="n">
        <v>6412.42372881356</v>
      </c>
      <c r="IZ146" s="3" t="n">
        <v>6679.47081339713</v>
      </c>
      <c r="JA146" s="3" t="n">
        <v>5899.57900614182</v>
      </c>
      <c r="JB146" s="3" t="n">
        <v>7547.44547996272</v>
      </c>
      <c r="JC146" s="3" t="n">
        <v>7180.38461538462</v>
      </c>
      <c r="JD146" s="3" t="n">
        <v>5350.99846153846</v>
      </c>
      <c r="JE146" s="3" t="n">
        <v>6673.27272727273</v>
      </c>
      <c r="JF146" s="3" t="n">
        <v>6596.13274336283</v>
      </c>
      <c r="JG146" s="3" t="n">
        <v>8084.7213592233</v>
      </c>
      <c r="JH146" s="3" t="n">
        <v>7965.44707520891</v>
      </c>
      <c r="JI146" s="3" t="n">
        <v>7057.8319770225</v>
      </c>
      <c r="JJ146" s="3" t="n">
        <v>7345.0625</v>
      </c>
      <c r="JK146" s="3" t="n">
        <v>7835.73825208608</v>
      </c>
      <c r="JL146" s="3" t="n">
        <v>5625.46343467543</v>
      </c>
      <c r="JM146" s="3" t="n">
        <v>5847.56485900217</v>
      </c>
      <c r="JN146" s="3" t="n">
        <v>6705.6822386679</v>
      </c>
      <c r="JO146" s="3" t="n">
        <v>5501.1867381765</v>
      </c>
      <c r="JP146" s="3" t="n">
        <v>4812.8599009901</v>
      </c>
      <c r="JQ146" s="3" t="n">
        <v>6455.69038961039</v>
      </c>
      <c r="JR146" s="3" t="n">
        <v>7305.04231119199</v>
      </c>
      <c r="JS146" s="3" t="n">
        <v>6803.98996990973</v>
      </c>
      <c r="JT146" s="3" t="n">
        <v>5111.9868043603</v>
      </c>
      <c r="JU146" s="3" t="n">
        <v>6359.07142857143</v>
      </c>
      <c r="JV146" s="3" t="n">
        <v>4478.53574833174</v>
      </c>
      <c r="JW146" s="3" t="n">
        <v>5417.12727272727</v>
      </c>
      <c r="JX146" s="3" t="n">
        <v>5296.14473144731</v>
      </c>
      <c r="JY146" s="3" t="n">
        <v>5529.32355769231</v>
      </c>
      <c r="JZ146" s="3" t="n">
        <v>5951.73345259392</v>
      </c>
      <c r="KA146" s="3" t="n">
        <v>5505.27137341423</v>
      </c>
      <c r="KB146" s="3" t="n">
        <v>5281.18699910953</v>
      </c>
      <c r="KC146" s="3" t="n">
        <v>5290.07658536585</v>
      </c>
      <c r="KD146" s="3" t="n">
        <v>5427.90845070423</v>
      </c>
      <c r="KE146" s="3" t="n">
        <v>6759.86605274173</v>
      </c>
      <c r="KF146" s="3" t="n">
        <v>6974.46999541915</v>
      </c>
      <c r="KG146" s="3" t="n">
        <v>5721.03588748788</v>
      </c>
      <c r="KH146" s="3" t="n">
        <v>4376.86367837338</v>
      </c>
      <c r="KI146" s="3" t="n">
        <v>4904.81642019378</v>
      </c>
      <c r="KJ146" s="3" t="n">
        <v>4768.14365567356</v>
      </c>
      <c r="KK146" s="3" t="n">
        <v>5486.08796068796</v>
      </c>
      <c r="KL146" s="3" t="n">
        <v>5109.48676171079</v>
      </c>
      <c r="KM146" s="3" t="n">
        <v>5444.09308372335</v>
      </c>
      <c r="KN146" s="3" t="n">
        <v>6993.50234082397</v>
      </c>
      <c r="KO146" s="3" t="n">
        <v>5981.73783515392</v>
      </c>
      <c r="KP146" s="3" t="n">
        <v>5427.9885112494</v>
      </c>
    </row>
    <row r="147">
      <c r="A147" t="s">
        <v>2470</v>
      </c>
      <c r="B147" t="s">
        <v>2471</v>
      </c>
      <c r="C147" s="3" t="n">
        <v>1</v>
      </c>
      <c r="D147" s="3" t="n">
        <v>1</v>
      </c>
      <c r="E147" s="3" t="n">
        <v>1</v>
      </c>
      <c r="F147" s="3" t="n">
        <v>1</v>
      </c>
      <c r="G147" s="3" t="n">
        <v>1</v>
      </c>
      <c r="H147" s="3" t="n">
        <v>1</v>
      </c>
      <c r="I147" s="3" t="n">
        <v>1</v>
      </c>
      <c r="J147" s="3" t="n">
        <v>1</v>
      </c>
      <c r="K147" s="3" t="n">
        <v>1</v>
      </c>
      <c r="L147" s="3" t="n">
        <v>1</v>
      </c>
      <c r="M147" s="3" t="n">
        <v>1</v>
      </c>
      <c r="N147" s="3" t="n">
        <v>1</v>
      </c>
      <c r="O147" s="3" t="n">
        <v>1</v>
      </c>
      <c r="P147" s="3" t="n">
        <v>1</v>
      </c>
      <c r="Q147" s="3" t="n">
        <v>1</v>
      </c>
      <c r="R147" s="3" t="n">
        <v>1</v>
      </c>
      <c r="S147" s="3" t="n">
        <v>1</v>
      </c>
      <c r="T147" s="3" t="n">
        <v>1</v>
      </c>
      <c r="U147" s="3" t="n">
        <v>1</v>
      </c>
      <c r="V147" s="3" t="n">
        <v>1</v>
      </c>
      <c r="W147" s="3" t="n">
        <v>1</v>
      </c>
      <c r="X147" s="3" t="n">
        <v>1</v>
      </c>
      <c r="Y147" s="3" t="n">
        <v>1</v>
      </c>
      <c r="Z147" s="3" t="n">
        <v>1</v>
      </c>
      <c r="AA147" s="3" t="n">
        <v>1</v>
      </c>
      <c r="AB147" s="3" t="n">
        <v>1</v>
      </c>
      <c r="AC147" s="3" t="n">
        <v>1</v>
      </c>
      <c r="AD147" s="3" t="n">
        <v>1</v>
      </c>
      <c r="AE147" s="3" t="n">
        <v>1</v>
      </c>
      <c r="AF147" s="3" t="n">
        <v>1</v>
      </c>
      <c r="AG147" s="3" t="n">
        <v>1</v>
      </c>
      <c r="AH147" s="3" t="n">
        <v>1</v>
      </c>
      <c r="AI147" s="3" t="n">
        <v>1</v>
      </c>
      <c r="AJ147" s="3" t="n">
        <v>1</v>
      </c>
      <c r="AK147" s="3" t="n">
        <v>1</v>
      </c>
      <c r="AL147" s="3" t="n">
        <v>1</v>
      </c>
      <c r="AM147" s="3" t="n">
        <v>1</v>
      </c>
      <c r="AN147" s="3" t="n">
        <v>1</v>
      </c>
      <c r="AO147" s="3" t="n">
        <v>1</v>
      </c>
      <c r="AP147" s="3" t="n">
        <v>1</v>
      </c>
      <c r="AQ147" s="3" t="n">
        <v>1</v>
      </c>
      <c r="AR147" s="3" t="n">
        <v>1</v>
      </c>
      <c r="AS147" s="3" t="n">
        <v>1</v>
      </c>
      <c r="AT147" s="3" t="n">
        <v>1</v>
      </c>
      <c r="AU147" s="3" t="n">
        <v>1</v>
      </c>
      <c r="AV147" s="3" t="n">
        <v>1</v>
      </c>
      <c r="AW147" s="3" t="n">
        <v>1</v>
      </c>
      <c r="AX147" s="3" t="n">
        <v>1</v>
      </c>
      <c r="AY147" s="3" t="n">
        <v>1</v>
      </c>
      <c r="AZ147" s="3" t="n">
        <v>1</v>
      </c>
      <c r="BA147" s="3" t="n">
        <v>1</v>
      </c>
      <c r="BB147" s="3" t="n">
        <v>1</v>
      </c>
      <c r="BC147" s="3" t="n">
        <v>1</v>
      </c>
      <c r="BD147" s="3" t="n">
        <v>1</v>
      </c>
      <c r="BE147" s="3" t="n">
        <v>1</v>
      </c>
      <c r="BF147" s="3" t="n">
        <v>1</v>
      </c>
      <c r="BG147" s="3" t="n">
        <v>1</v>
      </c>
      <c r="BH147" s="3" t="n">
        <v>1</v>
      </c>
      <c r="BI147" s="3" t="n">
        <v>1</v>
      </c>
      <c r="BJ147" s="3" t="n">
        <v>1</v>
      </c>
      <c r="BK147" s="3" t="n">
        <v>1</v>
      </c>
      <c r="BL147" s="3" t="n">
        <v>1</v>
      </c>
      <c r="BM147" s="3" t="n">
        <v>1</v>
      </c>
      <c r="BN147" s="3" t="n">
        <v>1</v>
      </c>
      <c r="BO147" s="3" t="n">
        <v>1</v>
      </c>
      <c r="BP147" s="3" t="n">
        <v>1</v>
      </c>
      <c r="BQ147" s="3" t="n">
        <v>1</v>
      </c>
      <c r="BR147" s="3" t="n">
        <v>1</v>
      </c>
      <c r="BS147" s="3" t="n">
        <v>1</v>
      </c>
      <c r="BT147" s="3" t="n">
        <v>1</v>
      </c>
      <c r="BU147" s="3" t="n">
        <v>1</v>
      </c>
      <c r="BV147" s="3" t="n">
        <v>1</v>
      </c>
      <c r="BW147" s="3" t="n">
        <v>1</v>
      </c>
      <c r="BX147" s="3" t="n">
        <v>1</v>
      </c>
      <c r="BY147" s="3" t="n">
        <v>1</v>
      </c>
      <c r="BZ147" s="3" t="n">
        <v>8.36365478119935</v>
      </c>
      <c r="CA147" s="3" t="n">
        <v>1</v>
      </c>
      <c r="CB147" s="3" t="n">
        <v>1</v>
      </c>
      <c r="CC147" s="3" t="n">
        <v>1</v>
      </c>
      <c r="CD147" s="3" t="n">
        <v>1</v>
      </c>
      <c r="CE147" s="3" t="n">
        <v>1</v>
      </c>
      <c r="CF147" s="3" t="n">
        <v>1</v>
      </c>
      <c r="CG147" s="3" t="n">
        <v>1</v>
      </c>
      <c r="CH147" s="3" t="n">
        <v>1</v>
      </c>
      <c r="CI147" s="3" t="n">
        <v>1</v>
      </c>
      <c r="CJ147" s="3" t="n">
        <v>1</v>
      </c>
      <c r="CK147" s="3" t="n">
        <v>1</v>
      </c>
      <c r="CL147" s="3" t="n">
        <v>1</v>
      </c>
      <c r="CM147" s="3" t="n">
        <v>1</v>
      </c>
      <c r="CN147" s="3" t="n">
        <v>1</v>
      </c>
      <c r="CO147" s="3" t="n">
        <v>1</v>
      </c>
      <c r="CP147" s="3" t="n">
        <v>1</v>
      </c>
      <c r="CQ147" s="3" t="n">
        <v>1</v>
      </c>
      <c r="CR147" s="3" t="n">
        <v>1</v>
      </c>
      <c r="CS147" s="3" t="n">
        <v>1</v>
      </c>
      <c r="CT147" s="3" t="n">
        <v>1</v>
      </c>
      <c r="CU147" s="3" t="n">
        <v>1</v>
      </c>
      <c r="CV147" s="3" t="n">
        <v>1</v>
      </c>
      <c r="CW147" s="3" t="n">
        <v>1</v>
      </c>
      <c r="CX147" s="3" t="n">
        <v>1</v>
      </c>
      <c r="CY147" s="3" t="n">
        <v>1</v>
      </c>
      <c r="CZ147" s="3" t="n">
        <v>1</v>
      </c>
      <c r="DA147" s="3" t="n">
        <v>1</v>
      </c>
      <c r="DB147" s="3" t="n">
        <v>1</v>
      </c>
      <c r="DC147" s="3" t="n">
        <v>1</v>
      </c>
      <c r="DD147" s="3" t="n">
        <v>1</v>
      </c>
      <c r="DE147" s="3" t="n">
        <v>1</v>
      </c>
      <c r="DF147" s="3" t="n">
        <v>1</v>
      </c>
      <c r="DG147" s="3" t="n">
        <v>1</v>
      </c>
      <c r="DH147" s="3" t="n">
        <v>1</v>
      </c>
      <c r="DI147" s="3" t="n">
        <v>1</v>
      </c>
      <c r="DJ147" s="3" t="n">
        <v>1</v>
      </c>
      <c r="DK147" s="3" t="n">
        <v>1</v>
      </c>
      <c r="DL147" s="3" t="n">
        <v>1</v>
      </c>
      <c r="DM147" s="3" t="n">
        <v>1</v>
      </c>
      <c r="DN147" s="3" t="n">
        <v>1</v>
      </c>
      <c r="DO147" s="3" t="n">
        <v>1</v>
      </c>
      <c r="DP147" s="3" t="n">
        <v>1</v>
      </c>
      <c r="DQ147" s="3" t="n">
        <v>1</v>
      </c>
      <c r="DR147" s="3" t="n">
        <v>1</v>
      </c>
      <c r="DS147" s="3" t="n">
        <v>1</v>
      </c>
      <c r="DT147" s="3" t="n">
        <v>1</v>
      </c>
      <c r="DU147" s="3" t="n">
        <v>1</v>
      </c>
      <c r="DV147" s="3" t="n">
        <v>1</v>
      </c>
      <c r="DW147" s="3" t="n">
        <v>1</v>
      </c>
      <c r="DX147" s="3" t="n">
        <v>1</v>
      </c>
      <c r="DY147" s="3" t="n">
        <v>1</v>
      </c>
      <c r="DZ147" s="3" t="n">
        <v>1</v>
      </c>
      <c r="EA147" s="3" t="n">
        <v>768.793088552916</v>
      </c>
      <c r="EB147" s="3" t="n">
        <v>1</v>
      </c>
      <c r="EC147" s="3" t="n">
        <v>1</v>
      </c>
      <c r="ED147" s="3" t="n">
        <v>1</v>
      </c>
      <c r="EE147" s="3" t="n">
        <v>1</v>
      </c>
      <c r="EF147" s="3" t="n">
        <v>1</v>
      </c>
      <c r="EG147" s="3" t="n">
        <v>1</v>
      </c>
      <c r="EH147" s="3" t="n">
        <v>1</v>
      </c>
      <c r="EI147" s="3" t="n">
        <v>1</v>
      </c>
      <c r="EJ147" s="3" t="n">
        <v>1</v>
      </c>
      <c r="EK147" s="3" t="n">
        <v>1</v>
      </c>
      <c r="EL147" s="3" t="n">
        <v>1</v>
      </c>
      <c r="EM147" s="3" t="n">
        <v>1</v>
      </c>
      <c r="EN147" s="3" t="n">
        <v>1</v>
      </c>
      <c r="EO147" s="3" t="n">
        <v>1</v>
      </c>
      <c r="EP147" s="3" t="n">
        <v>1</v>
      </c>
      <c r="EQ147" s="3" t="n">
        <v>1</v>
      </c>
      <c r="ER147" s="3" t="n">
        <v>1</v>
      </c>
      <c r="ES147" s="3" t="n">
        <v>1</v>
      </c>
      <c r="ET147" s="3" t="n">
        <v>1</v>
      </c>
      <c r="EU147" s="3" t="n">
        <v>1</v>
      </c>
      <c r="EV147" s="3" t="n">
        <v>1</v>
      </c>
      <c r="EW147" s="3" t="n">
        <v>1</v>
      </c>
      <c r="EX147" s="3" t="n">
        <v>1</v>
      </c>
      <c r="EY147" s="3" t="n">
        <v>1</v>
      </c>
      <c r="EZ147" s="3" t="n">
        <v>1</v>
      </c>
      <c r="FA147" s="3" t="n">
        <v>1</v>
      </c>
      <c r="FB147" s="3" t="n">
        <v>1</v>
      </c>
      <c r="FC147" s="3" t="n">
        <v>1</v>
      </c>
      <c r="FD147" s="3" t="n">
        <v>3.90881976991905</v>
      </c>
      <c r="FE147" s="3" t="n">
        <v>1</v>
      </c>
      <c r="FF147" s="3" t="n">
        <v>1</v>
      </c>
      <c r="FG147" s="3" t="n">
        <v>250.940338563171</v>
      </c>
      <c r="FH147" s="3" t="n">
        <v>1</v>
      </c>
      <c r="FI147" s="3" t="n">
        <v>1</v>
      </c>
      <c r="FJ147" s="3" t="n">
        <v>1</v>
      </c>
      <c r="FK147" s="3" t="n">
        <v>41.8857461024499</v>
      </c>
      <c r="FL147" s="3" t="n">
        <v>1</v>
      </c>
      <c r="FM147" s="3" t="n">
        <v>1</v>
      </c>
      <c r="FN147" s="3" t="n">
        <v>1</v>
      </c>
      <c r="FO147" s="3" t="n">
        <v>1</v>
      </c>
      <c r="FP147" s="3" t="n">
        <v>2969.02801724138</v>
      </c>
      <c r="FQ147" s="3" t="n">
        <v>1</v>
      </c>
      <c r="FR147" s="3" t="n">
        <v>1</v>
      </c>
      <c r="FS147" s="3" t="n">
        <v>1</v>
      </c>
      <c r="FT147" s="3" t="n">
        <v>26.0158208955224</v>
      </c>
      <c r="FU147" s="3" t="n">
        <v>1</v>
      </c>
      <c r="FV147" s="3" t="n">
        <v>1</v>
      </c>
      <c r="FW147" s="3" t="n">
        <v>1</v>
      </c>
      <c r="FX147" s="3" t="n">
        <v>1</v>
      </c>
      <c r="FY147" s="3" t="n">
        <v>1</v>
      </c>
      <c r="FZ147" s="3" t="n">
        <v>1</v>
      </c>
      <c r="GA147" s="3" t="n">
        <v>1</v>
      </c>
      <c r="GB147" s="3" t="n">
        <v>1</v>
      </c>
      <c r="GC147" s="3" t="n">
        <v>1</v>
      </c>
      <c r="GD147" s="3" t="n">
        <v>1</v>
      </c>
      <c r="GE147" s="3" t="n">
        <v>1</v>
      </c>
      <c r="GF147" s="3" t="n">
        <v>1</v>
      </c>
      <c r="GG147" s="3" t="n">
        <v>112.295850622407</v>
      </c>
      <c r="GH147" s="3" t="n">
        <v>1</v>
      </c>
      <c r="GI147" s="3" t="n">
        <v>1</v>
      </c>
      <c r="GJ147" s="3" t="n">
        <v>1</v>
      </c>
      <c r="GK147" s="3" t="n">
        <v>1</v>
      </c>
      <c r="GL147" s="3" t="n">
        <v>1</v>
      </c>
      <c r="GM147" s="3" t="n">
        <v>1</v>
      </c>
      <c r="GN147" s="3" t="n">
        <v>1</v>
      </c>
      <c r="GO147" s="3" t="n">
        <v>1</v>
      </c>
      <c r="GP147" s="3" t="n">
        <v>1</v>
      </c>
      <c r="GQ147" s="3" t="n">
        <v>1</v>
      </c>
      <c r="GR147" s="3" t="n">
        <v>1</v>
      </c>
      <c r="GS147" s="3" t="n">
        <v>1</v>
      </c>
      <c r="GT147" s="3" t="n">
        <v>32.5191020086648</v>
      </c>
      <c r="GU147" s="3" t="n">
        <v>3.56410256410256</v>
      </c>
      <c r="GV147" s="3" t="n">
        <v>1</v>
      </c>
      <c r="GW147" s="3" t="n">
        <v>1</v>
      </c>
      <c r="GX147" s="3" t="n">
        <v>1</v>
      </c>
      <c r="GY147" s="3" t="n">
        <v>1</v>
      </c>
      <c r="GZ147" s="3" t="n">
        <v>1</v>
      </c>
      <c r="HA147" s="3" t="n">
        <v>1</v>
      </c>
      <c r="HB147" s="3" t="n">
        <v>1</v>
      </c>
      <c r="HC147" s="3" t="n">
        <v>1</v>
      </c>
      <c r="HD147" s="3" t="n">
        <v>1</v>
      </c>
      <c r="HE147" s="3" t="n">
        <v>1</v>
      </c>
      <c r="HF147" s="3" t="n">
        <v>1</v>
      </c>
      <c r="HG147" s="3" t="n">
        <v>1</v>
      </c>
      <c r="HH147" s="3" t="n">
        <v>1</v>
      </c>
      <c r="HI147" s="3" t="n">
        <v>1</v>
      </c>
      <c r="HJ147" s="3" t="n">
        <v>1</v>
      </c>
      <c r="HK147" s="3" t="n">
        <v>1</v>
      </c>
      <c r="HL147" s="3" t="n">
        <v>1</v>
      </c>
      <c r="HM147" s="3" t="n">
        <v>1</v>
      </c>
      <c r="HN147" s="3" t="n">
        <v>1</v>
      </c>
      <c r="HO147" s="3" t="n">
        <v>1</v>
      </c>
      <c r="HP147" s="3" t="n">
        <v>1</v>
      </c>
      <c r="HQ147" s="3" t="n">
        <v>1</v>
      </c>
      <c r="HR147" s="3" t="n">
        <v>1</v>
      </c>
      <c r="HS147" s="3" t="n">
        <v>1</v>
      </c>
      <c r="HT147" s="3" t="n">
        <v>1</v>
      </c>
      <c r="HU147" s="3" t="n">
        <v>1</v>
      </c>
      <c r="HV147" s="3" t="n">
        <v>1</v>
      </c>
      <c r="HW147" s="3" t="n">
        <v>1</v>
      </c>
      <c r="HX147" s="3" t="n">
        <v>1</v>
      </c>
      <c r="HY147" s="3" t="n">
        <v>1</v>
      </c>
      <c r="HZ147" s="3" t="n">
        <v>1</v>
      </c>
      <c r="IA147" s="3" t="n">
        <v>1</v>
      </c>
      <c r="IB147" s="3" t="n">
        <v>1</v>
      </c>
      <c r="IC147" s="3" t="n">
        <v>1</v>
      </c>
      <c r="ID147" s="3" t="n">
        <v>1</v>
      </c>
      <c r="IE147" s="3" t="n">
        <v>1</v>
      </c>
      <c r="IF147" s="3" t="n">
        <v>1</v>
      </c>
      <c r="IG147" s="3" t="n">
        <v>1</v>
      </c>
      <c r="IH147" s="3" t="n">
        <v>1</v>
      </c>
      <c r="II147" s="3" t="n">
        <v>1</v>
      </c>
      <c r="IJ147" s="3" t="n">
        <v>1</v>
      </c>
      <c r="IK147" s="3" t="n">
        <v>1</v>
      </c>
      <c r="IL147" s="3" t="n">
        <v>1</v>
      </c>
      <c r="IM147" s="3" t="n">
        <v>1</v>
      </c>
      <c r="IN147" s="3" t="n">
        <v>1</v>
      </c>
      <c r="IO147" s="3" t="n">
        <v>1</v>
      </c>
      <c r="IP147" s="3" t="n">
        <v>1</v>
      </c>
      <c r="IQ147" s="3" t="n">
        <v>1</v>
      </c>
      <c r="IR147" s="3" t="n">
        <v>1</v>
      </c>
      <c r="IS147" s="3" t="n">
        <v>1</v>
      </c>
      <c r="IT147" s="3" t="n">
        <v>1</v>
      </c>
      <c r="IU147" s="3" t="n">
        <v>1</v>
      </c>
      <c r="IV147" s="3" t="n">
        <v>1</v>
      </c>
      <c r="IW147" s="3" t="n">
        <v>1</v>
      </c>
      <c r="IX147" s="3" t="n">
        <v>1</v>
      </c>
      <c r="IY147" s="3" t="n">
        <v>1</v>
      </c>
      <c r="IZ147" s="3" t="n">
        <v>1</v>
      </c>
      <c r="JA147" s="3" t="n">
        <v>1</v>
      </c>
      <c r="JB147" s="3" t="n">
        <v>1</v>
      </c>
      <c r="JC147" s="3" t="n">
        <v>1</v>
      </c>
      <c r="JD147" s="3" t="n">
        <v>1</v>
      </c>
      <c r="JE147" s="3" t="n">
        <v>1</v>
      </c>
      <c r="JF147" s="3" t="n">
        <v>1</v>
      </c>
      <c r="JG147" s="3" t="n">
        <v>1</v>
      </c>
      <c r="JH147" s="3" t="n">
        <v>1</v>
      </c>
      <c r="JI147" s="3" t="n">
        <v>1</v>
      </c>
      <c r="JJ147" s="3" t="n">
        <v>1</v>
      </c>
      <c r="JK147" s="3" t="n">
        <v>1</v>
      </c>
      <c r="JL147" s="3" t="n">
        <v>1</v>
      </c>
      <c r="JM147" s="3" t="n">
        <v>1</v>
      </c>
      <c r="JN147" s="3" t="n">
        <v>1</v>
      </c>
      <c r="JO147" s="3" t="n">
        <v>1</v>
      </c>
      <c r="JP147" s="3" t="n">
        <v>1</v>
      </c>
      <c r="JQ147" s="3" t="n">
        <v>1</v>
      </c>
      <c r="JR147" s="3" t="n">
        <v>1</v>
      </c>
      <c r="JS147" s="3" t="n">
        <v>1</v>
      </c>
      <c r="JT147" s="3" t="n">
        <v>1</v>
      </c>
      <c r="JU147" s="3" t="n">
        <v>1</v>
      </c>
      <c r="JV147" s="3" t="n">
        <v>1</v>
      </c>
      <c r="JW147" s="3" t="n">
        <v>1</v>
      </c>
      <c r="JX147" s="3" t="n">
        <v>1</v>
      </c>
      <c r="JY147" s="3" t="n">
        <v>1</v>
      </c>
      <c r="JZ147" s="3" t="n">
        <v>1</v>
      </c>
      <c r="KA147" s="3" t="n">
        <v>1</v>
      </c>
      <c r="KB147" s="3" t="n">
        <v>1</v>
      </c>
      <c r="KC147" s="3" t="n">
        <v>1</v>
      </c>
      <c r="KD147" s="3" t="n">
        <v>1</v>
      </c>
      <c r="KE147" s="3" t="n">
        <v>1</v>
      </c>
      <c r="KF147" s="3" t="n">
        <v>1</v>
      </c>
      <c r="KG147" s="3" t="n">
        <v>1</v>
      </c>
      <c r="KH147" s="3" t="n">
        <v>1</v>
      </c>
      <c r="KI147" s="3" t="n">
        <v>1</v>
      </c>
      <c r="KJ147" s="3" t="n">
        <v>1</v>
      </c>
      <c r="KK147" s="3" t="n">
        <v>1</v>
      </c>
      <c r="KL147" s="3" t="n">
        <v>1</v>
      </c>
      <c r="KM147" s="3" t="n">
        <v>1</v>
      </c>
      <c r="KN147" s="3" t="n">
        <v>1</v>
      </c>
      <c r="KO147" s="3" t="n">
        <v>1</v>
      </c>
      <c r="KP147" s="3" t="n">
        <v>1</v>
      </c>
    </row>
    <row r="148">
      <c r="A148" t="s">
        <v>2472</v>
      </c>
      <c r="B148" t="s">
        <v>2473</v>
      </c>
      <c r="C148" s="3" t="n">
        <v>1</v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1</v>
      </c>
      <c r="I148" s="3" t="n">
        <v>1</v>
      </c>
      <c r="J148" s="3" t="n">
        <v>1</v>
      </c>
      <c r="K148" s="3" t="n">
        <v>1</v>
      </c>
      <c r="L148" s="3" t="n">
        <v>1</v>
      </c>
      <c r="M148" s="3" t="n">
        <v>1</v>
      </c>
      <c r="N148" s="3" t="n">
        <v>1</v>
      </c>
      <c r="O148" s="3" t="n">
        <v>1</v>
      </c>
      <c r="P148" s="3" t="n">
        <v>1</v>
      </c>
      <c r="Q148" s="3" t="n">
        <v>1</v>
      </c>
      <c r="R148" s="3" t="n">
        <v>1</v>
      </c>
      <c r="S148" s="3" t="n">
        <v>1</v>
      </c>
      <c r="T148" s="3" t="n">
        <v>1</v>
      </c>
      <c r="U148" s="3" t="n">
        <v>1</v>
      </c>
      <c r="V148" s="3" t="n">
        <v>1</v>
      </c>
      <c r="W148" s="3" t="n">
        <v>1</v>
      </c>
      <c r="X148" s="3" t="n">
        <v>1</v>
      </c>
      <c r="Y148" s="3" t="n">
        <v>1</v>
      </c>
      <c r="Z148" s="3" t="n">
        <v>1</v>
      </c>
      <c r="AA148" s="3" t="n">
        <v>1</v>
      </c>
      <c r="AB148" s="3" t="n">
        <v>1</v>
      </c>
      <c r="AC148" s="3" t="n">
        <v>1</v>
      </c>
      <c r="AD148" s="3" t="n">
        <v>1</v>
      </c>
      <c r="AE148" s="3" t="n">
        <v>1</v>
      </c>
      <c r="AF148" s="3" t="n">
        <v>1</v>
      </c>
      <c r="AG148" s="3" t="n">
        <v>1</v>
      </c>
      <c r="AH148" s="3" t="n">
        <v>1</v>
      </c>
      <c r="AI148" s="3" t="n">
        <v>1</v>
      </c>
      <c r="AJ148" s="3" t="n">
        <v>1</v>
      </c>
      <c r="AK148" s="3" t="n">
        <v>1</v>
      </c>
      <c r="AL148" s="3" t="n">
        <v>1</v>
      </c>
      <c r="AM148" s="3" t="n">
        <v>1</v>
      </c>
      <c r="AN148" s="3" t="n">
        <v>1</v>
      </c>
      <c r="AO148" s="3" t="n">
        <v>1</v>
      </c>
      <c r="AP148" s="3" t="n">
        <v>1</v>
      </c>
      <c r="AQ148" s="3" t="n">
        <v>1</v>
      </c>
      <c r="AR148" s="3" t="n">
        <v>1</v>
      </c>
      <c r="AS148" s="3" t="n">
        <v>1</v>
      </c>
      <c r="AT148" s="3" t="n">
        <v>1</v>
      </c>
      <c r="AU148" s="3" t="n">
        <v>1</v>
      </c>
      <c r="AV148" s="3" t="n">
        <v>1</v>
      </c>
      <c r="AW148" s="3" t="n">
        <v>1</v>
      </c>
      <c r="AX148" s="3" t="n">
        <v>1</v>
      </c>
      <c r="AY148" s="3" t="n">
        <v>1</v>
      </c>
      <c r="AZ148" s="3" t="n">
        <v>1</v>
      </c>
      <c r="BA148" s="3" t="n">
        <v>1</v>
      </c>
      <c r="BB148" s="3" t="n">
        <v>1</v>
      </c>
      <c r="BC148" s="3" t="n">
        <v>1</v>
      </c>
      <c r="BD148" s="3" t="n">
        <v>1</v>
      </c>
      <c r="BE148" s="3" t="n">
        <v>1</v>
      </c>
      <c r="BF148" s="3" t="n">
        <v>1</v>
      </c>
      <c r="BG148" s="3" t="n">
        <v>1</v>
      </c>
      <c r="BH148" s="3" t="n">
        <v>1</v>
      </c>
      <c r="BI148" s="3" t="n">
        <v>1</v>
      </c>
      <c r="BJ148" s="3" t="n">
        <v>1</v>
      </c>
      <c r="BK148" s="3" t="n">
        <v>1</v>
      </c>
      <c r="BL148" s="3" t="n">
        <v>1</v>
      </c>
      <c r="BM148" s="3" t="n">
        <v>1</v>
      </c>
      <c r="BN148" s="3" t="n">
        <v>1</v>
      </c>
      <c r="BO148" s="3" t="n">
        <v>1</v>
      </c>
      <c r="BP148" s="3" t="n">
        <v>1</v>
      </c>
      <c r="BQ148" s="3" t="n">
        <v>1</v>
      </c>
      <c r="BR148" s="3" t="n">
        <v>1</v>
      </c>
      <c r="BS148" s="3" t="n">
        <v>1</v>
      </c>
      <c r="BT148" s="3" t="n">
        <v>1</v>
      </c>
      <c r="BU148" s="3" t="n">
        <v>1</v>
      </c>
      <c r="BV148" s="3" t="n">
        <v>1</v>
      </c>
      <c r="BW148" s="3" t="n">
        <v>1</v>
      </c>
      <c r="BX148" s="3" t="n">
        <v>1</v>
      </c>
      <c r="BY148" s="3" t="n">
        <v>1</v>
      </c>
      <c r="BZ148" s="3" t="n">
        <v>1</v>
      </c>
      <c r="CA148" s="3" t="n">
        <v>1</v>
      </c>
      <c r="CB148" s="3" t="n">
        <v>1</v>
      </c>
      <c r="CC148" s="3" t="n">
        <v>1</v>
      </c>
      <c r="CD148" s="3" t="n">
        <v>1</v>
      </c>
      <c r="CE148" s="3" t="n">
        <v>1</v>
      </c>
      <c r="CF148" s="3" t="n">
        <v>1</v>
      </c>
      <c r="CG148" s="3" t="n">
        <v>1</v>
      </c>
      <c r="CH148" s="3" t="n">
        <v>1</v>
      </c>
      <c r="CI148" s="3" t="n">
        <v>1</v>
      </c>
      <c r="CJ148" s="3" t="n">
        <v>1</v>
      </c>
      <c r="CK148" s="3" t="n">
        <v>1</v>
      </c>
      <c r="CL148" s="3" t="n">
        <v>1</v>
      </c>
      <c r="CM148" s="3" t="n">
        <v>1</v>
      </c>
      <c r="CN148" s="3" t="n">
        <v>1</v>
      </c>
      <c r="CO148" s="3" t="n">
        <v>1</v>
      </c>
      <c r="CP148" s="3" t="n">
        <v>1</v>
      </c>
      <c r="CQ148" s="3" t="n">
        <v>1</v>
      </c>
      <c r="CR148" s="3" t="n">
        <v>1</v>
      </c>
      <c r="CS148" s="3" t="n">
        <v>1</v>
      </c>
      <c r="CT148" s="3" t="n">
        <v>1</v>
      </c>
      <c r="CU148" s="3" t="n">
        <v>1</v>
      </c>
      <c r="CV148" s="3" t="n">
        <v>1</v>
      </c>
      <c r="CW148" s="3" t="n">
        <v>1</v>
      </c>
      <c r="CX148" s="3" t="n">
        <v>1</v>
      </c>
      <c r="CY148" s="3" t="n">
        <v>1</v>
      </c>
      <c r="CZ148" s="3" t="n">
        <v>1</v>
      </c>
      <c r="DA148" s="3" t="n">
        <v>1</v>
      </c>
      <c r="DB148" s="3" t="n">
        <v>1</v>
      </c>
      <c r="DC148" s="3" t="n">
        <v>1</v>
      </c>
      <c r="DD148" s="3" t="n">
        <v>1</v>
      </c>
      <c r="DE148" s="3" t="n">
        <v>1</v>
      </c>
      <c r="DF148" s="3" t="n">
        <v>1</v>
      </c>
      <c r="DG148" s="3" t="n">
        <v>1</v>
      </c>
      <c r="DH148" s="3" t="n">
        <v>1</v>
      </c>
      <c r="DI148" s="3" t="n">
        <v>1</v>
      </c>
      <c r="DJ148" s="3" t="n">
        <v>1</v>
      </c>
      <c r="DK148" s="3" t="n">
        <v>1</v>
      </c>
      <c r="DL148" s="3" t="n">
        <v>1</v>
      </c>
      <c r="DM148" s="3" t="n">
        <v>1</v>
      </c>
      <c r="DN148" s="3" t="n">
        <v>1</v>
      </c>
      <c r="DO148" s="3" t="n">
        <v>1</v>
      </c>
      <c r="DP148" s="3" t="n">
        <v>1</v>
      </c>
      <c r="DQ148" s="3" t="n">
        <v>1</v>
      </c>
      <c r="DR148" s="3" t="n">
        <v>1</v>
      </c>
      <c r="DS148" s="3" t="n">
        <v>2293.53470149254</v>
      </c>
      <c r="DT148" s="3" t="n">
        <v>1</v>
      </c>
      <c r="DU148" s="3" t="n">
        <v>1</v>
      </c>
      <c r="DV148" s="3" t="n">
        <v>1</v>
      </c>
      <c r="DW148" s="3" t="n">
        <v>1</v>
      </c>
      <c r="DX148" s="3" t="n">
        <v>1</v>
      </c>
      <c r="DY148" s="3" t="n">
        <v>1</v>
      </c>
      <c r="DZ148" s="3" t="n">
        <v>1</v>
      </c>
      <c r="EA148" s="3" t="n">
        <v>1</v>
      </c>
      <c r="EB148" s="3" t="n">
        <v>1</v>
      </c>
      <c r="EC148" s="3" t="n">
        <v>1</v>
      </c>
      <c r="ED148" s="3" t="n">
        <v>1</v>
      </c>
      <c r="EE148" s="3" t="n">
        <v>1</v>
      </c>
      <c r="EF148" s="3" t="n">
        <v>1</v>
      </c>
      <c r="EG148" s="3" t="n">
        <v>1</v>
      </c>
      <c r="EH148" s="3" t="n">
        <v>1</v>
      </c>
      <c r="EI148" s="3" t="n">
        <v>1</v>
      </c>
      <c r="EJ148" s="3" t="n">
        <v>1</v>
      </c>
      <c r="EK148" s="3" t="n">
        <v>1</v>
      </c>
      <c r="EL148" s="3" t="n">
        <v>1</v>
      </c>
      <c r="EM148" s="3" t="n">
        <v>1</v>
      </c>
      <c r="EN148" s="3" t="n">
        <v>1</v>
      </c>
      <c r="EO148" s="3" t="n">
        <v>1</v>
      </c>
      <c r="EP148" s="3" t="n">
        <v>1</v>
      </c>
      <c r="EQ148" s="3" t="n">
        <v>1</v>
      </c>
      <c r="ER148" s="3" t="n">
        <v>1</v>
      </c>
      <c r="ES148" s="3" t="n">
        <v>1</v>
      </c>
      <c r="ET148" s="3" t="n">
        <v>1</v>
      </c>
      <c r="EU148" s="3" t="n">
        <v>1</v>
      </c>
      <c r="EV148" s="3" t="n">
        <v>1</v>
      </c>
      <c r="EW148" s="3" t="n">
        <v>1</v>
      </c>
      <c r="EX148" s="3" t="n">
        <v>1</v>
      </c>
      <c r="EY148" s="3" t="n">
        <v>1</v>
      </c>
      <c r="EZ148" s="3" t="n">
        <v>1</v>
      </c>
      <c r="FA148" s="3" t="n">
        <v>1</v>
      </c>
      <c r="FB148" s="3" t="n">
        <v>1</v>
      </c>
      <c r="FC148" s="3" t="n">
        <v>1</v>
      </c>
      <c r="FD148" s="3" t="n">
        <v>1</v>
      </c>
      <c r="FE148" s="3" t="n">
        <v>1</v>
      </c>
      <c r="FF148" s="3" t="n">
        <v>1</v>
      </c>
      <c r="FG148" s="3" t="n">
        <v>1</v>
      </c>
      <c r="FH148" s="3" t="n">
        <v>1</v>
      </c>
      <c r="FI148" s="3" t="n">
        <v>1</v>
      </c>
      <c r="FJ148" s="3" t="n">
        <v>1</v>
      </c>
      <c r="FK148" s="3" t="n">
        <v>1</v>
      </c>
      <c r="FL148" s="3" t="n">
        <v>1</v>
      </c>
      <c r="FM148" s="3" t="n">
        <v>1</v>
      </c>
      <c r="FN148" s="3" t="n">
        <v>1</v>
      </c>
      <c r="FO148" s="3" t="n">
        <v>1</v>
      </c>
      <c r="FP148" s="3" t="n">
        <v>5112.7674609696</v>
      </c>
      <c r="FQ148" s="3" t="n">
        <v>1</v>
      </c>
      <c r="FR148" s="3" t="n">
        <v>1</v>
      </c>
      <c r="FS148" s="3" t="n">
        <v>1</v>
      </c>
      <c r="FT148" s="3" t="n">
        <v>1</v>
      </c>
      <c r="FU148" s="3" t="n">
        <v>1</v>
      </c>
      <c r="FV148" s="3" t="n">
        <v>1</v>
      </c>
      <c r="FW148" s="3" t="n">
        <v>1</v>
      </c>
      <c r="FX148" s="3" t="n">
        <v>1</v>
      </c>
      <c r="FY148" s="3" t="n">
        <v>1</v>
      </c>
      <c r="FZ148" s="3" t="n">
        <v>1</v>
      </c>
      <c r="GA148" s="3" t="n">
        <v>1</v>
      </c>
      <c r="GB148" s="3" t="n">
        <v>1</v>
      </c>
      <c r="GC148" s="3" t="n">
        <v>1</v>
      </c>
      <c r="GD148" s="3" t="n">
        <v>1</v>
      </c>
      <c r="GE148" s="3" t="n">
        <v>1</v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3" t="n">
        <v>1</v>
      </c>
      <c r="GM148" s="3" t="n">
        <v>1</v>
      </c>
      <c r="GN148" s="3" t="n">
        <v>1</v>
      </c>
      <c r="GO148" s="3" t="n">
        <v>1</v>
      </c>
      <c r="GP148" s="3" t="n">
        <v>1</v>
      </c>
      <c r="GQ148" s="3" t="n">
        <v>1</v>
      </c>
      <c r="GR148" s="3" t="n">
        <v>1</v>
      </c>
      <c r="GS148" s="3" t="n">
        <v>1</v>
      </c>
      <c r="GT148" s="3" t="n">
        <v>1</v>
      </c>
      <c r="GU148" s="3" t="n">
        <v>1</v>
      </c>
      <c r="GV148" s="3" t="n">
        <v>1</v>
      </c>
      <c r="GW148" s="3" t="n">
        <v>1</v>
      </c>
      <c r="GX148" s="3" t="n">
        <v>1</v>
      </c>
      <c r="GY148" s="3" t="n">
        <v>1</v>
      </c>
      <c r="GZ148" s="3" t="n">
        <v>1</v>
      </c>
      <c r="HA148" s="3" t="n">
        <v>1</v>
      </c>
      <c r="HB148" s="3" t="n">
        <v>1</v>
      </c>
      <c r="HC148" s="3" t="n">
        <v>1</v>
      </c>
      <c r="HD148" s="3" t="n">
        <v>1</v>
      </c>
      <c r="HE148" s="3" t="n">
        <v>1</v>
      </c>
      <c r="HF148" s="3" t="n">
        <v>1</v>
      </c>
      <c r="HG148" s="3" t="n">
        <v>1</v>
      </c>
      <c r="HH148" s="3" t="n">
        <v>1</v>
      </c>
      <c r="HI148" s="3" t="n">
        <v>1</v>
      </c>
      <c r="HJ148" s="3" t="n">
        <v>1</v>
      </c>
      <c r="HK148" s="3" t="n">
        <v>1</v>
      </c>
      <c r="HL148" s="3" t="n">
        <v>1</v>
      </c>
      <c r="HM148" s="3" t="n">
        <v>1</v>
      </c>
      <c r="HN148" s="3" t="n">
        <v>1</v>
      </c>
      <c r="HO148" s="3" t="n">
        <v>1</v>
      </c>
      <c r="HP148" s="3" t="n">
        <v>1</v>
      </c>
      <c r="HQ148" s="3" t="n">
        <v>1</v>
      </c>
      <c r="HR148" s="3" t="n">
        <v>1</v>
      </c>
      <c r="HS148" s="3" t="n">
        <v>1</v>
      </c>
      <c r="HT148" s="3" t="n">
        <v>1</v>
      </c>
      <c r="HU148" s="3" t="n">
        <v>1</v>
      </c>
      <c r="HV148" s="3" t="n">
        <v>1</v>
      </c>
      <c r="HW148" s="3" t="n">
        <v>1</v>
      </c>
      <c r="HX148" s="3" t="n">
        <v>1</v>
      </c>
      <c r="HY148" s="3" t="n">
        <v>1</v>
      </c>
      <c r="HZ148" s="3" t="n">
        <v>1</v>
      </c>
      <c r="IA148" s="3" t="n">
        <v>1</v>
      </c>
      <c r="IB148" s="3" t="n">
        <v>1</v>
      </c>
      <c r="IC148" s="3" t="n">
        <v>1</v>
      </c>
      <c r="ID148" s="3" t="n">
        <v>1</v>
      </c>
      <c r="IE148" s="3" t="n">
        <v>1</v>
      </c>
      <c r="IF148" s="3" t="n">
        <v>1</v>
      </c>
      <c r="IG148" s="3" t="n">
        <v>1</v>
      </c>
      <c r="IH148" s="3" t="n">
        <v>1</v>
      </c>
      <c r="II148" s="3" t="n">
        <v>1</v>
      </c>
      <c r="IJ148" s="3" t="n">
        <v>1</v>
      </c>
      <c r="IK148" s="3" t="n">
        <v>1</v>
      </c>
      <c r="IL148" s="3" t="n">
        <v>1</v>
      </c>
      <c r="IM148" s="3" t="n">
        <v>1</v>
      </c>
      <c r="IN148" s="3" t="n">
        <v>1</v>
      </c>
      <c r="IO148" s="3" t="n">
        <v>1</v>
      </c>
      <c r="IP148" s="3" t="n">
        <v>1</v>
      </c>
      <c r="IQ148" s="3" t="n">
        <v>1</v>
      </c>
      <c r="IR148" s="3" t="n">
        <v>1</v>
      </c>
      <c r="IS148" s="3" t="n">
        <v>1</v>
      </c>
      <c r="IT148" s="3" t="n">
        <v>1</v>
      </c>
      <c r="IU148" s="3" t="n">
        <v>1</v>
      </c>
      <c r="IV148" s="3" t="n">
        <v>1</v>
      </c>
      <c r="IW148" s="3" t="n">
        <v>1</v>
      </c>
      <c r="IX148" s="3" t="n">
        <v>1</v>
      </c>
      <c r="IY148" s="3" t="n">
        <v>1</v>
      </c>
      <c r="IZ148" s="3" t="n">
        <v>1</v>
      </c>
      <c r="JA148" s="3" t="n">
        <v>1</v>
      </c>
      <c r="JB148" s="3" t="n">
        <v>1</v>
      </c>
      <c r="JC148" s="3" t="n">
        <v>1</v>
      </c>
      <c r="JD148" s="3" t="n">
        <v>1</v>
      </c>
      <c r="JE148" s="3" t="n">
        <v>1</v>
      </c>
      <c r="JF148" s="3" t="n">
        <v>1</v>
      </c>
      <c r="JG148" s="3" t="n">
        <v>1</v>
      </c>
      <c r="JH148" s="3" t="n">
        <v>1</v>
      </c>
      <c r="JI148" s="3" t="n">
        <v>1</v>
      </c>
      <c r="JJ148" s="3" t="n">
        <v>1</v>
      </c>
      <c r="JK148" s="3" t="n">
        <v>1</v>
      </c>
      <c r="JL148" s="3" t="n">
        <v>1</v>
      </c>
      <c r="JM148" s="3" t="n">
        <v>1</v>
      </c>
      <c r="JN148" s="3" t="n">
        <v>1</v>
      </c>
      <c r="JO148" s="3" t="n">
        <v>1</v>
      </c>
      <c r="JP148" s="3" t="n">
        <v>1</v>
      </c>
      <c r="JQ148" s="3" t="n">
        <v>1</v>
      </c>
      <c r="JR148" s="3" t="n">
        <v>1</v>
      </c>
      <c r="JS148" s="3" t="n">
        <v>1</v>
      </c>
      <c r="JT148" s="3" t="n">
        <v>1</v>
      </c>
      <c r="JU148" s="3" t="n">
        <v>1</v>
      </c>
      <c r="JV148" s="3" t="n">
        <v>1</v>
      </c>
      <c r="JW148" s="3" t="n">
        <v>1</v>
      </c>
      <c r="JX148" s="3" t="n">
        <v>1</v>
      </c>
      <c r="JY148" s="3" t="n">
        <v>1</v>
      </c>
      <c r="JZ148" s="3" t="n">
        <v>1</v>
      </c>
      <c r="KA148" s="3" t="n">
        <v>1</v>
      </c>
      <c r="KB148" s="3" t="n">
        <v>1</v>
      </c>
      <c r="KC148" s="3" t="n">
        <v>1</v>
      </c>
      <c r="KD148" s="3" t="n">
        <v>1</v>
      </c>
      <c r="KE148" s="3" t="n">
        <v>1</v>
      </c>
      <c r="KF148" s="3" t="n">
        <v>1</v>
      </c>
      <c r="KG148" s="3" t="n">
        <v>1</v>
      </c>
      <c r="KH148" s="3" t="n">
        <v>1</v>
      </c>
      <c r="KI148" s="3" t="n">
        <v>1</v>
      </c>
      <c r="KJ148" s="3" t="n">
        <v>1</v>
      </c>
      <c r="KK148" s="3" t="n">
        <v>1</v>
      </c>
      <c r="KL148" s="3" t="n">
        <v>1</v>
      </c>
      <c r="KM148" s="3" t="n">
        <v>1</v>
      </c>
      <c r="KN148" s="3" t="n">
        <v>1</v>
      </c>
      <c r="KO148" s="3" t="n">
        <v>1</v>
      </c>
      <c r="KP148" s="3" t="n">
        <v>1</v>
      </c>
    </row>
    <row r="149">
      <c r="A149" t="s">
        <v>2474</v>
      </c>
      <c r="B149" t="s">
        <v>2475</v>
      </c>
      <c r="C149" s="3" t="n">
        <v>85.3606557377049</v>
      </c>
      <c r="D149" s="3" t="n">
        <v>213.552045572242</v>
      </c>
      <c r="E149" s="3" t="n">
        <v>397.710526315789</v>
      </c>
      <c r="F149" s="3" t="n">
        <v>193.664451827242</v>
      </c>
      <c r="G149" s="3" t="n">
        <v>236.975712283979</v>
      </c>
      <c r="H149" s="3" t="n">
        <v>438.830993823695</v>
      </c>
      <c r="I149" s="3" t="n">
        <v>167.337127371274</v>
      </c>
      <c r="J149" s="3" t="n">
        <v>284.190569744597</v>
      </c>
      <c r="K149" s="3" t="n">
        <v>470.13738317757</v>
      </c>
      <c r="L149" s="3" t="n">
        <v>113.32231726283</v>
      </c>
      <c r="M149" s="3" t="n">
        <v>220.671270718232</v>
      </c>
      <c r="N149" s="3" t="n">
        <v>423.317642698295</v>
      </c>
      <c r="O149" s="3" t="n">
        <v>206.005259203606</v>
      </c>
      <c r="P149" s="3" t="n">
        <v>236.679672984021</v>
      </c>
      <c r="Q149" s="3" t="n">
        <v>544.206866579748</v>
      </c>
      <c r="R149" s="3" t="n">
        <v>308.428571428571</v>
      </c>
      <c r="S149" s="3" t="n">
        <v>441.35105244381</v>
      </c>
      <c r="T149" s="3" t="n">
        <v>672.187528242205</v>
      </c>
      <c r="U149" s="3" t="n">
        <v>365.02849544073</v>
      </c>
      <c r="V149" s="3" t="n">
        <v>574.049902534113</v>
      </c>
      <c r="W149" s="3" t="n">
        <v>597.410040160643</v>
      </c>
      <c r="X149" s="3" t="n">
        <v>358.831809145129</v>
      </c>
      <c r="Y149" s="3" t="n">
        <v>339.53834676216</v>
      </c>
      <c r="Z149" s="3" t="n">
        <v>321.451111111111</v>
      </c>
      <c r="AA149" s="3" t="n">
        <v>208.37125748503</v>
      </c>
      <c r="AB149" s="3" t="n">
        <v>277.899796334012</v>
      </c>
      <c r="AC149" s="3" t="n">
        <v>469.309543230016</v>
      </c>
      <c r="AD149" s="3" t="n">
        <v>255.328238133548</v>
      </c>
      <c r="AE149" s="3" t="n">
        <v>402.828872973992</v>
      </c>
      <c r="AF149" s="3" t="n">
        <v>631.860446570973</v>
      </c>
      <c r="AG149" s="3" t="n">
        <v>256.069714803078</v>
      </c>
      <c r="AH149" s="3" t="n">
        <v>481.77518734388</v>
      </c>
      <c r="AI149" s="3" t="n">
        <v>540.007637231504</v>
      </c>
      <c r="AJ149" s="3" t="n">
        <v>315.017727272727</v>
      </c>
      <c r="AK149" s="3" t="n">
        <v>555.200375410605</v>
      </c>
      <c r="AL149" s="3" t="n">
        <v>590.358918447449</v>
      </c>
      <c r="AM149" s="3" t="n">
        <v>537.732242990654</v>
      </c>
      <c r="AN149" s="3" t="n">
        <v>444.737827715356</v>
      </c>
      <c r="AO149" s="3" t="n">
        <v>656.614300100705</v>
      </c>
      <c r="AP149" s="3" t="n">
        <v>678.040702656384</v>
      </c>
      <c r="AQ149" s="3" t="n">
        <v>649.516081147947</v>
      </c>
      <c r="AR149" s="3" t="n">
        <v>580.423625254582</v>
      </c>
      <c r="AS149" s="3" t="n">
        <v>495.042238069117</v>
      </c>
      <c r="AT149" s="3" t="n">
        <v>864.620803782506</v>
      </c>
      <c r="AU149" s="3" t="n">
        <v>978.732373386296</v>
      </c>
      <c r="AV149" s="3" t="n">
        <v>2.21663244353183</v>
      </c>
      <c r="AW149" s="3" t="n">
        <v>120.511825922422</v>
      </c>
      <c r="AX149" s="3" t="n">
        <v>323.449973530969</v>
      </c>
      <c r="AY149" s="3" t="n">
        <v>58.8054474708171</v>
      </c>
      <c r="AZ149" s="3" t="n">
        <v>194.895696913003</v>
      </c>
      <c r="BA149" s="3" t="n">
        <v>404.952331606218</v>
      </c>
      <c r="BB149" s="3" t="n">
        <v>69.095178719867</v>
      </c>
      <c r="BC149" s="3" t="n">
        <v>154.05480868666</v>
      </c>
      <c r="BD149" s="3" t="n">
        <v>191.289032955159</v>
      </c>
      <c r="BE149" s="3" t="n">
        <v>60.2881981032666</v>
      </c>
      <c r="BF149" s="3" t="n">
        <v>240.504620123203</v>
      </c>
      <c r="BG149" s="3" t="n">
        <v>333.393226176808</v>
      </c>
      <c r="BH149" s="3" t="n">
        <v>89.7614879649891</v>
      </c>
      <c r="BI149" s="3" t="n">
        <v>169.628544862854</v>
      </c>
      <c r="BJ149" s="3" t="n">
        <v>321.155374426898</v>
      </c>
      <c r="BK149" s="3" t="n">
        <v>789.992399565689</v>
      </c>
      <c r="BL149" s="3" t="n">
        <v>938.309790732436</v>
      </c>
      <c r="BM149" s="3" t="n">
        <v>1103.56668017835</v>
      </c>
      <c r="BN149" s="3" t="n">
        <v>1187.53783563873</v>
      </c>
      <c r="BO149" s="3" t="n">
        <v>765.313930148535</v>
      </c>
      <c r="BP149" s="3" t="n">
        <v>1101.87769485904</v>
      </c>
      <c r="BQ149" s="3" t="n">
        <v>819.094298245614</v>
      </c>
      <c r="BR149" s="3" t="n">
        <v>723.023320895522</v>
      </c>
      <c r="BS149" s="3" t="n">
        <v>1005.294530858</v>
      </c>
      <c r="BT149" s="3" t="n">
        <v>870.239981360671</v>
      </c>
      <c r="BU149" s="3" t="n">
        <v>745.287967552952</v>
      </c>
      <c r="BV149" s="3" t="n">
        <v>708.297525013165</v>
      </c>
      <c r="BW149" s="3" t="n">
        <v>1135.99216803133</v>
      </c>
      <c r="BX149" s="3" t="n">
        <v>1006.91293103448</v>
      </c>
      <c r="BY149" s="3" t="n">
        <v>1023.75117370892</v>
      </c>
      <c r="BZ149" s="3" t="n">
        <v>633.638911788953</v>
      </c>
      <c r="CA149" s="3" t="n">
        <v>1134.51584022039</v>
      </c>
      <c r="CB149" s="3" t="n">
        <v>1141.81750465549</v>
      </c>
      <c r="CC149" s="3" t="n">
        <v>1175.39564752051</v>
      </c>
      <c r="CD149" s="3" t="n">
        <v>969.060734004547</v>
      </c>
      <c r="CE149" s="3" t="n">
        <v>644.002787733971</v>
      </c>
      <c r="CF149" s="3" t="n">
        <v>774.663669799755</v>
      </c>
      <c r="CG149" s="3" t="n">
        <v>933.03891184573</v>
      </c>
      <c r="CH149" s="3" t="n">
        <v>1114.42618073633</v>
      </c>
      <c r="CI149" s="3" t="n">
        <v>1120.2282405678</v>
      </c>
      <c r="CJ149" s="3" t="n">
        <v>317.157681940701</v>
      </c>
      <c r="CK149" s="3" t="n">
        <v>443.393311351861</v>
      </c>
      <c r="CL149" s="3" t="n">
        <v>1114.41743275451</v>
      </c>
      <c r="CM149" s="3" t="n">
        <v>515.416058394161</v>
      </c>
      <c r="CN149" s="3" t="n">
        <v>604.724644549763</v>
      </c>
      <c r="CO149" s="3" t="n">
        <v>725.108380592312</v>
      </c>
      <c r="CP149" s="3" t="n">
        <v>429.423742138365</v>
      </c>
      <c r="CQ149" s="3" t="n">
        <v>965.095257731959</v>
      </c>
      <c r="CR149" s="3" t="n">
        <v>494.323076923077</v>
      </c>
      <c r="CS149" s="3" t="n">
        <v>983.6404</v>
      </c>
      <c r="CT149" s="3" t="n">
        <v>571.043603258265</v>
      </c>
      <c r="CU149" s="3" t="n">
        <v>922.244285073958</v>
      </c>
      <c r="CV149" s="3" t="n">
        <v>823.859526372443</v>
      </c>
      <c r="CW149" s="3" t="n">
        <v>574.088380952381</v>
      </c>
      <c r="CX149" s="3" t="n">
        <v>884.128196721311</v>
      </c>
      <c r="CY149" s="3" t="n">
        <v>1120.54723637789</v>
      </c>
      <c r="CZ149" s="3" t="n">
        <v>1207.99177760376</v>
      </c>
      <c r="DA149" s="3" t="n">
        <v>1169.13970877607</v>
      </c>
      <c r="DB149" s="3" t="n">
        <v>837.103181818182</v>
      </c>
      <c r="DC149" s="3" t="n">
        <v>989.889892473118</v>
      </c>
      <c r="DD149" s="3" t="n">
        <v>711.058949167023</v>
      </c>
      <c r="DE149" s="3" t="n">
        <v>1037.75569208529</v>
      </c>
      <c r="DF149" s="3" t="n">
        <v>657.776920249908</v>
      </c>
      <c r="DG149" s="3" t="n">
        <v>837.007089056269</v>
      </c>
      <c r="DH149" s="3" t="n">
        <v>986.943592057762</v>
      </c>
      <c r="DI149" s="3" t="n">
        <v>541.04643714972</v>
      </c>
      <c r="DJ149" s="3" t="n">
        <v>733.605473684211</v>
      </c>
      <c r="DK149" s="3" t="n">
        <v>895.635318704284</v>
      </c>
      <c r="DL149" s="3" t="n">
        <v>1005.85834670947</v>
      </c>
      <c r="DM149" s="3" t="n">
        <v>1047.25578460244</v>
      </c>
      <c r="DN149" s="3" t="n">
        <v>537.836962025316</v>
      </c>
      <c r="DO149" s="3" t="n">
        <v>1078.63501602564</v>
      </c>
      <c r="DP149" s="3" t="n">
        <v>783.157187639946</v>
      </c>
      <c r="DQ149" s="3" t="n">
        <v>629.176035502959</v>
      </c>
      <c r="DR149" s="3" t="n">
        <v>887.06500761808</v>
      </c>
      <c r="DS149" s="3" t="n">
        <v>272.335866261398</v>
      </c>
      <c r="DT149" s="3" t="n">
        <v>748.024507448342</v>
      </c>
      <c r="DU149" s="3" t="n">
        <v>952.008228460794</v>
      </c>
      <c r="DV149" s="3" t="n">
        <v>615.426288659794</v>
      </c>
      <c r="DW149" s="3" t="n">
        <v>872.240114340162</v>
      </c>
      <c r="DX149" s="3" t="n">
        <v>1172.45107632094</v>
      </c>
      <c r="DY149" s="3" t="n">
        <v>765.527777777778</v>
      </c>
      <c r="DZ149" s="3" t="n">
        <v>679.1393629124</v>
      </c>
      <c r="EA149" s="3" t="n">
        <v>931.163490471414</v>
      </c>
      <c r="EB149" s="3" t="n">
        <v>933.288531395952</v>
      </c>
      <c r="EC149" s="3" t="n">
        <v>882.573901464714</v>
      </c>
      <c r="ED149" s="3" t="n">
        <v>921.267100977199</v>
      </c>
      <c r="EE149" s="3" t="n">
        <v>854.140463917526</v>
      </c>
      <c r="EF149" s="3" t="n">
        <v>844.915359010937</v>
      </c>
      <c r="EG149" s="3" t="n">
        <v>898.492929292929</v>
      </c>
      <c r="EH149" s="3" t="n">
        <v>820.90790960452</v>
      </c>
      <c r="EI149" s="3" t="n">
        <v>885.664278892073</v>
      </c>
      <c r="EJ149" s="3" t="n">
        <v>1133.07714987715</v>
      </c>
      <c r="EK149" s="3" t="n">
        <v>1265.41929666366</v>
      </c>
      <c r="EL149" s="3" t="n">
        <v>817.75118858954</v>
      </c>
      <c r="EM149" s="3" t="n">
        <v>1108.29340196537</v>
      </c>
      <c r="EN149" s="3" t="n">
        <v>985.352243861135</v>
      </c>
      <c r="EO149" s="3" t="n">
        <v>820.536388140162</v>
      </c>
      <c r="EP149" s="3" t="n">
        <v>872.144305019305</v>
      </c>
      <c r="EQ149" s="3" t="n">
        <v>1437.21755564889</v>
      </c>
      <c r="ER149" s="3" t="n">
        <v>1098.7144012945</v>
      </c>
      <c r="ES149" s="3" t="n">
        <v>1471.35774351787</v>
      </c>
      <c r="ET149" s="3" t="n">
        <v>1296.49872773537</v>
      </c>
      <c r="EU149" s="3" t="n">
        <v>1192.87657091562</v>
      </c>
      <c r="EV149" s="3" t="n">
        <v>1384.89122649955</v>
      </c>
      <c r="EW149" s="3" t="n">
        <v>991.001280956447</v>
      </c>
      <c r="EX149" s="3" t="n">
        <v>616.857142857143</v>
      </c>
      <c r="EY149" s="3" t="n">
        <v>826.203423967774</v>
      </c>
      <c r="EZ149" s="3" t="n">
        <v>485.348815606131</v>
      </c>
      <c r="FA149" s="3" t="n">
        <v>739.917681646367</v>
      </c>
      <c r="FB149" s="3" t="n">
        <v>862.611899313501</v>
      </c>
      <c r="FC149" s="3" t="n">
        <v>564.954185022026</v>
      </c>
      <c r="FD149" s="3" t="n">
        <v>551.27669452182</v>
      </c>
      <c r="FE149" s="3" t="n">
        <v>1068.47001332741</v>
      </c>
      <c r="FF149" s="3" t="n">
        <v>803.348837209302</v>
      </c>
      <c r="FG149" s="3" t="n">
        <v>966.203998182644</v>
      </c>
      <c r="FH149" s="3" t="n">
        <v>322.851490236382</v>
      </c>
      <c r="FI149" s="3" t="n">
        <v>593.214534594326</v>
      </c>
      <c r="FJ149" s="3" t="n">
        <v>729.580284115368</v>
      </c>
      <c r="FK149" s="3" t="n">
        <v>223.637211585665</v>
      </c>
      <c r="FL149" s="3" t="n">
        <v>570.807043650794</v>
      </c>
      <c r="FM149" s="3" t="n">
        <v>751.635330578512</v>
      </c>
      <c r="FN149" s="3" t="n">
        <v>485.114571746385</v>
      </c>
      <c r="FO149" s="3" t="n">
        <v>1330</v>
      </c>
      <c r="FP149" s="3" t="n">
        <v>1023.61791290058</v>
      </c>
      <c r="FQ149" s="3" t="n">
        <v>675.871854885898</v>
      </c>
      <c r="FR149" s="3" t="n">
        <v>506.807511737089</v>
      </c>
      <c r="FS149" s="3" t="n">
        <v>637.125852448853</v>
      </c>
      <c r="FT149" s="3" t="n">
        <v>566.556375838926</v>
      </c>
      <c r="FU149" s="3" t="n">
        <v>449.232919254658</v>
      </c>
      <c r="FV149" s="3" t="n">
        <v>719.666666666667</v>
      </c>
      <c r="FW149" s="3" t="n">
        <v>894.948477751756</v>
      </c>
      <c r="FX149" s="3" t="n">
        <v>663.229270729271</v>
      </c>
      <c r="FY149" s="3" t="n">
        <v>693.256880733945</v>
      </c>
      <c r="FZ149" s="3" t="n">
        <v>473.580040526849</v>
      </c>
      <c r="GA149" s="3" t="n">
        <v>1397.90575649516</v>
      </c>
      <c r="GB149" s="3" t="n">
        <v>1173.9016194332</v>
      </c>
      <c r="GC149" s="3" t="n">
        <v>1035.82080924855</v>
      </c>
      <c r="GD149" s="3" t="n">
        <v>1092.67017248633</v>
      </c>
      <c r="GE149" s="3" t="n">
        <v>843.814016172507</v>
      </c>
      <c r="GF149" s="3" t="n">
        <v>967.654249126892</v>
      </c>
      <c r="GG149" s="3" t="n">
        <v>1007.876849642</v>
      </c>
      <c r="GH149" s="3" t="n">
        <v>1780.94725738397</v>
      </c>
      <c r="GI149" s="3" t="n">
        <v>1236.82972582973</v>
      </c>
      <c r="GJ149" s="3" t="n">
        <v>1448.70062836625</v>
      </c>
      <c r="GK149" s="3" t="n">
        <v>1694.31954102921</v>
      </c>
      <c r="GL149" s="3" t="n">
        <v>1515.5790990991</v>
      </c>
      <c r="GM149" s="3" t="n">
        <v>1140.60377358491</v>
      </c>
      <c r="GN149" s="3" t="n">
        <v>1329.37511436414</v>
      </c>
      <c r="GO149" s="3" t="n">
        <v>1636.99108635098</v>
      </c>
      <c r="GP149" s="3" t="n">
        <v>1819.00674335581</v>
      </c>
      <c r="GQ149" s="3" t="n">
        <v>1113.07698289269</v>
      </c>
      <c r="GR149" s="3" t="n">
        <v>828.677837354781</v>
      </c>
      <c r="GS149" s="3" t="n">
        <v>1676.48287112561</v>
      </c>
      <c r="GT149" s="3" t="n">
        <v>1381.1184482047</v>
      </c>
      <c r="GU149" s="3" t="n">
        <v>798.498383185125</v>
      </c>
      <c r="GV149" s="3" t="n">
        <v>1017.16770871644</v>
      </c>
      <c r="GW149" s="3" t="n">
        <v>1145.4920754717</v>
      </c>
      <c r="GX149" s="3" t="n">
        <v>673.133746678477</v>
      </c>
      <c r="GY149" s="3" t="n">
        <v>1847.49852398524</v>
      </c>
      <c r="GZ149" s="3" t="n">
        <v>1045.44040315513</v>
      </c>
      <c r="HA149" s="3" t="n">
        <v>829.384151992586</v>
      </c>
      <c r="HB149" s="3" t="n">
        <v>822.795474711624</v>
      </c>
      <c r="HC149" s="3" t="n">
        <v>1890.99558916194</v>
      </c>
      <c r="HD149" s="3" t="n">
        <v>729.757933579336</v>
      </c>
      <c r="HE149" s="3" t="n">
        <v>220.756646216769</v>
      </c>
      <c r="HF149" s="3" t="n">
        <v>785.470730527334</v>
      </c>
      <c r="HG149" s="3" t="n">
        <v>833.243902439024</v>
      </c>
      <c r="HH149" s="3" t="n">
        <v>401.417054986021</v>
      </c>
      <c r="HI149" s="3" t="n">
        <v>943.184308263696</v>
      </c>
      <c r="HJ149" s="3" t="n">
        <v>1029.02719465649</v>
      </c>
      <c r="HK149" s="3" t="n">
        <v>503.542869835629</v>
      </c>
      <c r="HL149" s="3" t="n">
        <v>672.312238055323</v>
      </c>
      <c r="HM149" s="3" t="n">
        <v>1045.6275579809</v>
      </c>
      <c r="HN149" s="3" t="n">
        <v>893.663328564616</v>
      </c>
      <c r="HO149" s="3" t="n">
        <v>848.282442748092</v>
      </c>
      <c r="HP149" s="3" t="n">
        <v>738.201598579041</v>
      </c>
      <c r="HQ149" s="3" t="n">
        <v>655.579562043796</v>
      </c>
      <c r="HR149" s="3" t="n">
        <v>808.889645776567</v>
      </c>
      <c r="HS149" s="3" t="n">
        <v>652.239031078611</v>
      </c>
      <c r="HT149" s="3" t="n">
        <v>176.786079836233</v>
      </c>
      <c r="HU149" s="3" t="n">
        <v>335.52027027027</v>
      </c>
      <c r="HV149" s="3" t="n">
        <v>695.812340642529</v>
      </c>
      <c r="HW149" s="3" t="n">
        <v>209.082105263158</v>
      </c>
      <c r="HX149" s="3" t="n">
        <v>532.091960063058</v>
      </c>
      <c r="HY149" s="3" t="n">
        <v>1123.50135869565</v>
      </c>
      <c r="HZ149" s="3" t="n">
        <v>248.025164113786</v>
      </c>
      <c r="IA149" s="3" t="n">
        <v>596.983764586504</v>
      </c>
      <c r="IB149" s="3" t="n">
        <v>785.190742624619</v>
      </c>
      <c r="IC149" s="3" t="n">
        <v>265.970626918018</v>
      </c>
      <c r="ID149" s="3" t="n">
        <v>574.497854077253</v>
      </c>
      <c r="IE149" s="3" t="n">
        <v>1014.83429951691</v>
      </c>
      <c r="IF149" s="3" t="n">
        <v>360.798033958892</v>
      </c>
      <c r="IG149" s="3" t="n">
        <v>666.0515</v>
      </c>
      <c r="IH149" s="3" t="n">
        <v>669.822580645161</v>
      </c>
      <c r="II149" s="3" t="n">
        <v>753.395823665893</v>
      </c>
      <c r="IJ149" s="3" t="n">
        <v>670.069385841538</v>
      </c>
      <c r="IK149" s="3" t="n">
        <v>691.926211453744</v>
      </c>
      <c r="IL149" s="3" t="n">
        <v>738.178076770875</v>
      </c>
      <c r="IM149" s="3" t="n">
        <v>798.247470489039</v>
      </c>
      <c r="IN149" s="3" t="n">
        <v>736.720379146919</v>
      </c>
      <c r="IO149" s="3" t="n">
        <v>786.746886299719</v>
      </c>
      <c r="IP149" s="3" t="n">
        <v>995.711293634497</v>
      </c>
      <c r="IQ149" s="3" t="n">
        <v>1046.14959349594</v>
      </c>
      <c r="IR149" s="3" t="n">
        <v>1142.94345503117</v>
      </c>
      <c r="IS149" s="3" t="n">
        <v>956.046542553191</v>
      </c>
      <c r="IT149" s="3" t="n">
        <v>972.953298025999</v>
      </c>
      <c r="IU149" s="3" t="n">
        <v>1013.06923076923</v>
      </c>
      <c r="IV149" s="3" t="n">
        <v>800.188811188811</v>
      </c>
      <c r="IW149" s="3" t="n">
        <v>1156.60714285714</v>
      </c>
      <c r="IX149" s="3" t="n">
        <v>732.344121261778</v>
      </c>
      <c r="IY149" s="3" t="n">
        <v>520.587278106509</v>
      </c>
      <c r="IZ149" s="3" t="n">
        <v>786.201886792453</v>
      </c>
      <c r="JA149" s="3" t="n">
        <v>478.19173553719</v>
      </c>
      <c r="JB149" s="3" t="n">
        <v>671.236877523553</v>
      </c>
      <c r="JC149" s="3" t="n">
        <v>759.336097560976</v>
      </c>
      <c r="JD149" s="3" t="n">
        <v>336.86524822695</v>
      </c>
      <c r="JE149" s="3" t="n">
        <v>709.134959349593</v>
      </c>
      <c r="JF149" s="3" t="n">
        <v>708.892101187403</v>
      </c>
      <c r="JG149" s="3" t="n">
        <v>1037.57766990291</v>
      </c>
      <c r="JH149" s="3" t="n">
        <v>758.67478180983</v>
      </c>
      <c r="JI149" s="3" t="n">
        <v>922.923408329344</v>
      </c>
      <c r="JJ149" s="3" t="n">
        <v>642.8125</v>
      </c>
      <c r="JK149" s="3" t="n">
        <v>767.075537988582</v>
      </c>
      <c r="JL149" s="3" t="n">
        <v>548.176663927691</v>
      </c>
      <c r="JM149" s="3" t="n">
        <v>833.314953683282</v>
      </c>
      <c r="JN149" s="3" t="n">
        <v>953.008</v>
      </c>
      <c r="JO149" s="3" t="n">
        <v>895.766148043376</v>
      </c>
      <c r="JP149" s="3" t="n">
        <v>696.042136207741</v>
      </c>
      <c r="JQ149" s="3" t="n">
        <v>1048.65714285714</v>
      </c>
      <c r="JR149" s="3" t="n">
        <v>1067.30225988701</v>
      </c>
      <c r="JS149" s="3" t="n">
        <v>1076.86835689907</v>
      </c>
      <c r="JT149" s="3" t="n">
        <v>756.021814006889</v>
      </c>
      <c r="JU149" s="3" t="n">
        <v>1032.32857142857</v>
      </c>
      <c r="JV149" s="3" t="n">
        <v>518.279833487512</v>
      </c>
      <c r="JW149" s="3" t="n">
        <v>901.517921146953</v>
      </c>
      <c r="JX149" s="3" t="n">
        <v>896.842733635241</v>
      </c>
      <c r="JY149" s="3" t="n">
        <v>1079.9766004415</v>
      </c>
      <c r="JZ149" s="3" t="n">
        <v>852.592576028622</v>
      </c>
      <c r="KA149" s="3" t="n">
        <v>700.216216216216</v>
      </c>
      <c r="KB149" s="3" t="n">
        <v>892.148760330579</v>
      </c>
      <c r="KC149" s="3" t="n">
        <v>820.42</v>
      </c>
      <c r="KD149" s="3" t="n">
        <v>870.044776119403</v>
      </c>
      <c r="KE149" s="3" t="n">
        <v>1177.55420678108</v>
      </c>
      <c r="KF149" s="3" t="n">
        <v>1075.04947320202</v>
      </c>
      <c r="KG149" s="3" t="n">
        <v>697.166588894074</v>
      </c>
      <c r="KH149" s="3" t="n">
        <v>811.343949044586</v>
      </c>
      <c r="KI149" s="3" t="n">
        <v>693.610402855686</v>
      </c>
      <c r="KJ149" s="3" t="n">
        <v>601.105436573311</v>
      </c>
      <c r="KK149" s="3" t="n">
        <v>1097.36903602726</v>
      </c>
      <c r="KL149" s="3" t="n">
        <v>807.334498252621</v>
      </c>
      <c r="KM149" s="3" t="n">
        <v>632.094123764951</v>
      </c>
      <c r="KN149" s="3" t="n">
        <v>1094.66151685393</v>
      </c>
      <c r="KO149" s="3" t="n">
        <v>960.96046852123</v>
      </c>
      <c r="KP149" s="3" t="n">
        <v>1030.3367248062</v>
      </c>
    </row>
    <row r="150">
      <c r="A150" t="s">
        <v>2476</v>
      </c>
      <c r="B150" t="s">
        <v>2477</v>
      </c>
      <c r="C150" s="3" t="n">
        <v>310.213114754098</v>
      </c>
      <c r="D150" s="3" t="n">
        <v>411.4510616261</v>
      </c>
      <c r="E150" s="3" t="n">
        <v>620.239035087719</v>
      </c>
      <c r="F150" s="3" t="n">
        <v>362.736592311343</v>
      </c>
      <c r="G150" s="3" t="n">
        <v>385.211583372256</v>
      </c>
      <c r="H150" s="3" t="n">
        <v>677.642335766423</v>
      </c>
      <c r="I150" s="3" t="n">
        <v>328.823306233062</v>
      </c>
      <c r="J150" s="3" t="n">
        <v>436.828238719068</v>
      </c>
      <c r="K150" s="3" t="n">
        <v>665.859813084112</v>
      </c>
      <c r="L150" s="3" t="n">
        <v>859.578579743888</v>
      </c>
      <c r="M150" s="3" t="n">
        <v>1254.50091074681</v>
      </c>
      <c r="N150" s="3" t="n">
        <v>1748.17813765182</v>
      </c>
      <c r="O150" s="3" t="n">
        <v>925.052850132125</v>
      </c>
      <c r="P150" s="3" t="n">
        <v>1063.05276848755</v>
      </c>
      <c r="Q150" s="3" t="n">
        <v>1536.44497991968</v>
      </c>
      <c r="R150" s="3" t="n">
        <v>1126.22462686567</v>
      </c>
      <c r="S150" s="3" t="n">
        <v>1555.72649888971</v>
      </c>
      <c r="T150" s="3" t="n">
        <v>1682.90781744239</v>
      </c>
      <c r="U150" s="3" t="n">
        <v>1160.70858662614</v>
      </c>
      <c r="V150" s="3" t="n">
        <v>1715.20988099531</v>
      </c>
      <c r="W150" s="3" t="n">
        <v>1457.28226444972</v>
      </c>
      <c r="X150" s="3" t="n">
        <v>1521.59786184211</v>
      </c>
      <c r="Y150" s="3" t="n">
        <v>1500.47057118005</v>
      </c>
      <c r="Z150" s="3" t="n">
        <v>1500.74488888889</v>
      </c>
      <c r="AA150" s="3" t="n">
        <v>987.402797202797</v>
      </c>
      <c r="AB150" s="3" t="n">
        <v>1277.33305439331</v>
      </c>
      <c r="AC150" s="3" t="n">
        <v>1295.05163372328</v>
      </c>
      <c r="AD150" s="3" t="n">
        <v>1169.56817256817</v>
      </c>
      <c r="AE150" s="3" t="n">
        <v>1301.98592100117</v>
      </c>
      <c r="AF150" s="3" t="n">
        <v>1560.82794830372</v>
      </c>
      <c r="AG150" s="3" t="n">
        <v>926.542326844726</v>
      </c>
      <c r="AH150" s="3" t="n">
        <v>1341.95961698585</v>
      </c>
      <c r="AI150" s="3" t="n">
        <v>1221.20047732697</v>
      </c>
      <c r="AJ150" s="3" t="n">
        <v>1058.89136363636</v>
      </c>
      <c r="AK150" s="3" t="n">
        <v>1193.47817925856</v>
      </c>
      <c r="AL150" s="3" t="n">
        <v>1199.5482475119</v>
      </c>
      <c r="AM150" s="3" t="n">
        <v>1103.71308411215</v>
      </c>
      <c r="AN150" s="3" t="n">
        <v>1016.61145883486</v>
      </c>
      <c r="AO150" s="3" t="n">
        <v>1382.01791936287</v>
      </c>
      <c r="AP150" s="3" t="n">
        <v>1310.75535561268</v>
      </c>
      <c r="AQ150" s="3" t="n">
        <v>1303.01360201511</v>
      </c>
      <c r="AR150" s="3" t="n">
        <v>1201.52087576375</v>
      </c>
      <c r="AS150" s="3" t="n">
        <v>1041.00987383434</v>
      </c>
      <c r="AT150" s="3" t="n">
        <v>1437.58826382153</v>
      </c>
      <c r="AU150" s="3" t="n">
        <v>1719.86306846577</v>
      </c>
      <c r="AV150" s="3" t="n">
        <v>197.280287474333</v>
      </c>
      <c r="AW150" s="3" t="n">
        <v>409.535950804163</v>
      </c>
      <c r="AX150" s="3" t="n">
        <v>795.745714285714</v>
      </c>
      <c r="AY150" s="3" t="n">
        <v>227.871108949416</v>
      </c>
      <c r="AZ150" s="3" t="n">
        <v>463.01196744854</v>
      </c>
      <c r="BA150" s="3" t="n">
        <v>792.00621761658</v>
      </c>
      <c r="BB150" s="3" t="n">
        <v>297.916874480465</v>
      </c>
      <c r="BC150" s="3" t="n">
        <v>385.415672029061</v>
      </c>
      <c r="BD150" s="3" t="n">
        <v>457.227444624527</v>
      </c>
      <c r="BE150" s="3" t="n">
        <v>215.475417895772</v>
      </c>
      <c r="BF150" s="3" t="n">
        <v>477.535825545171</v>
      </c>
      <c r="BG150" s="3" t="n">
        <v>640.381355932203</v>
      </c>
      <c r="BH150" s="3" t="n">
        <v>232.671225382932</v>
      </c>
      <c r="BI150" s="3" t="n">
        <v>334.238493723849</v>
      </c>
      <c r="BJ150" s="3" t="n">
        <v>585.118695873663</v>
      </c>
      <c r="BK150" s="3" t="n">
        <v>1379.94715888527</v>
      </c>
      <c r="BL150" s="3" t="n">
        <v>1320.73355754858</v>
      </c>
      <c r="BM150" s="3" t="n">
        <v>1654.0372922578</v>
      </c>
      <c r="BN150" s="3" t="n">
        <v>1851.83237939493</v>
      </c>
      <c r="BO150" s="3" t="n">
        <v>1117.26932465419</v>
      </c>
      <c r="BP150" s="3" t="n">
        <v>1681.01243781095</v>
      </c>
      <c r="BQ150" s="3" t="n">
        <v>1376.83596491228</v>
      </c>
      <c r="BR150" s="3" t="n">
        <v>1441</v>
      </c>
      <c r="BS150" s="3" t="n">
        <v>1595.27410617551</v>
      </c>
      <c r="BT150" s="3" t="n">
        <v>1400.43243243243</v>
      </c>
      <c r="BU150" s="3" t="n">
        <v>1668.58198924731</v>
      </c>
      <c r="BV150" s="3" t="n">
        <v>1127.81885202738</v>
      </c>
      <c r="BW150" s="3" t="n">
        <v>1508.76361694553</v>
      </c>
      <c r="BX150" s="3" t="n">
        <v>1672.74694221847</v>
      </c>
      <c r="BY150" s="3" t="n">
        <v>1702.87323943662</v>
      </c>
      <c r="BZ150" s="3" t="n">
        <v>1214.77122835944</v>
      </c>
      <c r="CA150" s="3" t="n">
        <v>1646.01446280992</v>
      </c>
      <c r="CB150" s="3" t="n">
        <v>1903.31137909709</v>
      </c>
      <c r="CC150" s="3" t="n">
        <v>1857.06350338923</v>
      </c>
      <c r="CD150" s="3" t="n">
        <v>1525.89363817097</v>
      </c>
      <c r="CE150" s="3" t="n">
        <v>1248.3317535545</v>
      </c>
      <c r="CF150" s="3" t="n">
        <v>1349.59352226721</v>
      </c>
      <c r="CG150" s="3" t="n">
        <v>1653.44903581267</v>
      </c>
      <c r="CH150" s="3" t="n">
        <v>1973.45457972107</v>
      </c>
      <c r="CI150" s="3" t="n">
        <v>1742.37750439367</v>
      </c>
      <c r="CJ150" s="3" t="n">
        <v>1118.11024007839</v>
      </c>
      <c r="CK150" s="3" t="n">
        <v>1349.50211964202</v>
      </c>
      <c r="CL150" s="3" t="n">
        <v>2000.77541371158</v>
      </c>
      <c r="CM150" s="3" t="n">
        <v>1138.16847826087</v>
      </c>
      <c r="CN150" s="3" t="n">
        <v>1523.57867298578</v>
      </c>
      <c r="CO150" s="3" t="n">
        <v>1522.63603818616</v>
      </c>
      <c r="CP150" s="3" t="n">
        <v>1017.67841409692</v>
      </c>
      <c r="CQ150" s="3" t="n">
        <v>1573.17649484536</v>
      </c>
      <c r="CR150" s="3" t="n">
        <v>1347.68677390527</v>
      </c>
      <c r="CS150" s="3" t="n">
        <v>1896.78706624606</v>
      </c>
      <c r="CT150" s="3" t="n">
        <v>1325.66538646183</v>
      </c>
      <c r="CU150" s="3" t="n">
        <v>2046.50521050438</v>
      </c>
      <c r="CV150" s="3" t="n">
        <v>1783.67330462863</v>
      </c>
      <c r="CW150" s="3" t="n">
        <v>1344.25328467153</v>
      </c>
      <c r="CX150" s="3" t="n">
        <v>1774.09486424599</v>
      </c>
      <c r="CY150" s="3" t="n">
        <v>1667.57975921746</v>
      </c>
      <c r="CZ150" s="3" t="n">
        <v>1907.08848864526</v>
      </c>
      <c r="DA150" s="3" t="n">
        <v>1644.95238095238</v>
      </c>
      <c r="DB150" s="3" t="n">
        <v>1428.86545454545</v>
      </c>
      <c r="DC150" s="3" t="n">
        <v>1768.21822849807</v>
      </c>
      <c r="DD150" s="3" t="n">
        <v>1684.33276523221</v>
      </c>
      <c r="DE150" s="3" t="n">
        <v>1770.41224794623</v>
      </c>
      <c r="DF150" s="3" t="n">
        <v>1138.61264241088</v>
      </c>
      <c r="DG150" s="3" t="n">
        <v>1683.66862567812</v>
      </c>
      <c r="DH150" s="3" t="n">
        <v>1822.01599612215</v>
      </c>
      <c r="DI150" s="3" t="n">
        <v>1060.65815240528</v>
      </c>
      <c r="DJ150" s="3" t="n">
        <v>1340.61661618347</v>
      </c>
      <c r="DK150" s="3" t="n">
        <v>1656.66213862766</v>
      </c>
      <c r="DL150" s="3" t="n">
        <v>1854.9032905297</v>
      </c>
      <c r="DM150" s="3" t="n">
        <v>1694.55853131749</v>
      </c>
      <c r="DN150" s="3" t="n">
        <v>1229.50631632137</v>
      </c>
      <c r="DO150" s="3" t="n">
        <v>1678.93389423077</v>
      </c>
      <c r="DP150" s="3" t="n">
        <v>1391.89706546275</v>
      </c>
      <c r="DQ150" s="3" t="n">
        <v>1233.71428571429</v>
      </c>
      <c r="DR150" s="3" t="n">
        <v>1508.32738398776</v>
      </c>
      <c r="DS150" s="3" t="n">
        <v>522.026865671642</v>
      </c>
      <c r="DT150" s="3" t="n">
        <v>1461.49174475681</v>
      </c>
      <c r="DU150" s="3" t="n">
        <v>1302.0880929332</v>
      </c>
      <c r="DV150" s="3" t="n">
        <v>1248.6587628866</v>
      </c>
      <c r="DW150" s="3" t="n">
        <v>1396.63540669856</v>
      </c>
      <c r="DX150" s="3" t="n">
        <v>1610.79990215264</v>
      </c>
      <c r="DY150" s="3" t="n">
        <v>1384.12602739726</v>
      </c>
      <c r="DZ150" s="3" t="n">
        <v>1214.59101251422</v>
      </c>
      <c r="EA150" s="3" t="n">
        <v>1211.61791044776</v>
      </c>
      <c r="EB150" s="3" t="n">
        <v>1611.17681623932</v>
      </c>
      <c r="EC150" s="3" t="n">
        <v>1373.04824561404</v>
      </c>
      <c r="ED150" s="3" t="n">
        <v>1363.76635514019</v>
      </c>
      <c r="EE150" s="3" t="n">
        <v>1447.04845626072</v>
      </c>
      <c r="EF150" s="3" t="n">
        <v>1461.60541586073</v>
      </c>
      <c r="EG150" s="3" t="n">
        <v>1357.71037974684</v>
      </c>
      <c r="EH150" s="3" t="n">
        <v>1479.58587570621</v>
      </c>
      <c r="EI150" s="3" t="n">
        <v>1333.46745258842</v>
      </c>
      <c r="EJ150" s="3" t="n">
        <v>1494.85552825553</v>
      </c>
      <c r="EK150" s="3" t="n">
        <v>1662.59843965122</v>
      </c>
      <c r="EL150" s="3" t="n">
        <v>1346.59880887926</v>
      </c>
      <c r="EM150" s="3" t="n">
        <v>1644.75994384651</v>
      </c>
      <c r="EN150" s="3" t="n">
        <v>1593.06563391765</v>
      </c>
      <c r="EO150" s="3" t="n">
        <v>1180.17574123989</v>
      </c>
      <c r="EP150" s="3" t="n">
        <v>1314.80908651522</v>
      </c>
      <c r="EQ150" s="3" t="n">
        <v>1734.89473684211</v>
      </c>
      <c r="ER150" s="3" t="n">
        <v>1570.96911351785</v>
      </c>
      <c r="ES150" s="3" t="n">
        <v>2050.42959770115</v>
      </c>
      <c r="ET150" s="3" t="n">
        <v>1670.13473956091</v>
      </c>
      <c r="EU150" s="3" t="n">
        <v>1702.58662477558</v>
      </c>
      <c r="EV150" s="3" t="n">
        <v>1948.13828867761</v>
      </c>
      <c r="EW150" s="3" t="n">
        <v>1293.37190435525</v>
      </c>
      <c r="EX150" s="3" t="n">
        <v>689.934295669487</v>
      </c>
      <c r="EY150" s="3" t="n">
        <v>1483.55300187617</v>
      </c>
      <c r="EZ150" s="3" t="n">
        <v>296.824895494659</v>
      </c>
      <c r="FA150" s="3" t="n">
        <v>884.9995800084</v>
      </c>
      <c r="FB150" s="3" t="n">
        <v>1629.37803203661</v>
      </c>
      <c r="FC150" s="3" t="n">
        <v>331.93436123348</v>
      </c>
      <c r="FD150" s="3" t="n">
        <v>754.0625</v>
      </c>
      <c r="FE150" s="3" t="n">
        <v>1573.68363794604</v>
      </c>
      <c r="FF150" s="3" t="n">
        <v>1604.82919847328</v>
      </c>
      <c r="FG150" s="3" t="n">
        <v>1508.62723521321</v>
      </c>
      <c r="FH150" s="3" t="n">
        <v>180.84121274409</v>
      </c>
      <c r="FI150" s="3" t="n">
        <v>836.088601294176</v>
      </c>
      <c r="FJ150" s="3" t="n">
        <v>1426.76139752876</v>
      </c>
      <c r="FK150" s="3" t="n">
        <v>215.139406139909</v>
      </c>
      <c r="FL150" s="3" t="n">
        <v>967.052083333333</v>
      </c>
      <c r="FM150" s="3" t="n">
        <v>1405.13429752066</v>
      </c>
      <c r="FN150" s="3" t="n">
        <v>373.442157953281</v>
      </c>
      <c r="FO150" s="3" t="n">
        <v>1464.4613594041</v>
      </c>
      <c r="FP150" s="3" t="n">
        <v>1054.6635168447</v>
      </c>
      <c r="FQ150" s="3" t="n">
        <v>1437.75943138327</v>
      </c>
      <c r="FR150" s="3" t="n">
        <v>357.688915375447</v>
      </c>
      <c r="FS150" s="3" t="n">
        <v>1050.89010989011</v>
      </c>
      <c r="FT150" s="3" t="n">
        <v>1257.59932659933</v>
      </c>
      <c r="FU150" s="3" t="n">
        <v>417.462890625</v>
      </c>
      <c r="FV150" s="3" t="n">
        <v>1383.31137724551</v>
      </c>
      <c r="FW150" s="3" t="n">
        <v>1673.50726321906</v>
      </c>
      <c r="FX150" s="3" t="n">
        <v>998.443560417703</v>
      </c>
      <c r="FY150" s="3" t="n">
        <v>1233.26750362144</v>
      </c>
      <c r="FZ150" s="3" t="n">
        <v>322.646909827761</v>
      </c>
      <c r="GA150" s="3" t="n">
        <v>1870.61770726714</v>
      </c>
      <c r="GB150" s="3" t="n">
        <v>1516.56585365854</v>
      </c>
      <c r="GC150" s="3" t="n">
        <v>1590.37038745387</v>
      </c>
      <c r="GD150" s="3" t="n">
        <v>1798.85240174672</v>
      </c>
      <c r="GE150" s="3" t="n">
        <v>1223.23935309973</v>
      </c>
      <c r="GF150" s="3" t="n">
        <v>1660.09254947613</v>
      </c>
      <c r="GG150" s="3" t="n">
        <v>1661.24486873508</v>
      </c>
      <c r="GH150" s="3" t="n">
        <v>2182.98056230476</v>
      </c>
      <c r="GI150" s="3" t="n">
        <v>1748.80038480038</v>
      </c>
      <c r="GJ150" s="3" t="n">
        <v>2287.56859285399</v>
      </c>
      <c r="GK150" s="3" t="n">
        <v>2250.33079056865</v>
      </c>
      <c r="GL150" s="3" t="n">
        <v>2085.1689119171</v>
      </c>
      <c r="GM150" s="3" t="n">
        <v>1442.67027305513</v>
      </c>
      <c r="GN150" s="3" t="n">
        <v>2059.62266059686</v>
      </c>
      <c r="GO150" s="3" t="n">
        <v>2421.20724233983</v>
      </c>
      <c r="GP150" s="3" t="n">
        <v>2313.15311384371</v>
      </c>
      <c r="GQ150" s="3" t="n">
        <v>1620.08942457232</v>
      </c>
      <c r="GR150" s="3" t="n">
        <v>1432.17092167893</v>
      </c>
      <c r="GS150" s="3" t="n">
        <v>2110.1266878475</v>
      </c>
      <c r="GT150" s="3" t="n">
        <v>1340.34908026756</v>
      </c>
      <c r="GU150" s="3" t="n">
        <v>1507.88690717471</v>
      </c>
      <c r="GV150" s="3" t="n">
        <v>1580.36543486376</v>
      </c>
      <c r="GW150" s="3" t="n">
        <v>1483.5631247686</v>
      </c>
      <c r="GX150" s="3" t="n">
        <v>1277.42426926484</v>
      </c>
      <c r="GY150" s="3" t="n">
        <v>2101.63911439114</v>
      </c>
      <c r="GZ150" s="3" t="n">
        <v>1389.82077125329</v>
      </c>
      <c r="HA150" s="3" t="n">
        <v>1253.28791413906</v>
      </c>
      <c r="HB150" s="3" t="n">
        <v>1368.77151730257</v>
      </c>
      <c r="HC150" s="3" t="n">
        <v>2438.56805293006</v>
      </c>
      <c r="HD150" s="3" t="n">
        <v>1470.66937269373</v>
      </c>
      <c r="HE150" s="3" t="n">
        <v>352.106850715746</v>
      </c>
      <c r="HF150" s="3" t="n">
        <v>570.301886792453</v>
      </c>
      <c r="HG150" s="3" t="n">
        <v>1187.39837398374</v>
      </c>
      <c r="HH150" s="3" t="n">
        <v>366.205032618826</v>
      </c>
      <c r="HI150" s="3" t="n">
        <v>775.387126865672</v>
      </c>
      <c r="HJ150" s="3" t="n">
        <v>1339.13922294172</v>
      </c>
      <c r="HK150" s="3" t="n">
        <v>279.10661928032</v>
      </c>
      <c r="HL150" s="3" t="n">
        <v>753.247003424658</v>
      </c>
      <c r="HM150" s="3" t="n">
        <v>1431.19230769231</v>
      </c>
      <c r="HN150" s="3" t="n">
        <v>1793.74033930254</v>
      </c>
      <c r="HO150" s="3" t="n">
        <v>2020.36641221374</v>
      </c>
      <c r="HP150" s="3" t="n">
        <v>1662.61207279183</v>
      </c>
      <c r="HQ150" s="3" t="n">
        <v>1494.13553639847</v>
      </c>
      <c r="HR150" s="3" t="n">
        <v>1882.5068119891</v>
      </c>
      <c r="HS150" s="3" t="n">
        <v>1404.04262144821</v>
      </c>
      <c r="HT150" s="3" t="n">
        <v>360.201637666326</v>
      </c>
      <c r="HU150" s="3" t="n">
        <v>616.055613305613</v>
      </c>
      <c r="HV150" s="3" t="n">
        <v>862.691903259727</v>
      </c>
      <c r="HW150" s="3" t="n">
        <v>299.987368421053</v>
      </c>
      <c r="HX150" s="3" t="n">
        <v>447.189566115703</v>
      </c>
      <c r="HY150" s="3" t="n">
        <v>1355.24184782609</v>
      </c>
      <c r="HZ150" s="3" t="n">
        <v>350.012554585153</v>
      </c>
      <c r="IA150" s="3" t="n">
        <v>635.322171486555</v>
      </c>
      <c r="IB150" s="3" t="n">
        <v>1177.23702950153</v>
      </c>
      <c r="IC150" s="3" t="n">
        <v>244.200789127576</v>
      </c>
      <c r="ID150" s="3" t="n">
        <v>530.483905579399</v>
      </c>
      <c r="IE150" s="3" t="n">
        <v>1305.82995169082</v>
      </c>
      <c r="IF150" s="3" t="n">
        <v>319.315907059875</v>
      </c>
      <c r="IG150" s="3" t="n">
        <v>658.335467980296</v>
      </c>
      <c r="IH150" s="3" t="n">
        <v>1188.74944271066</v>
      </c>
      <c r="II150" s="3" t="n">
        <v>1648.81847725163</v>
      </c>
      <c r="IJ150" s="3" t="n">
        <v>1419.03244005642</v>
      </c>
      <c r="IK150" s="3" t="n">
        <v>1297.78563535912</v>
      </c>
      <c r="IL150" s="3" t="n">
        <v>1187.16162065895</v>
      </c>
      <c r="IM150" s="3" t="n">
        <v>1235.79451438849</v>
      </c>
      <c r="IN150" s="3" t="n">
        <v>1294.37677725118</v>
      </c>
      <c r="IO150" s="3" t="n">
        <v>1420.27532576713</v>
      </c>
      <c r="IP150" s="3" t="n">
        <v>1684.07699076111</v>
      </c>
      <c r="IQ150" s="3" t="n">
        <v>1666.64268292683</v>
      </c>
      <c r="IR150" s="3" t="n">
        <v>1536.10062333037</v>
      </c>
      <c r="IS150" s="3" t="n">
        <v>1600.32401242787</v>
      </c>
      <c r="IT150" s="3" t="n">
        <v>1477.10110736639</v>
      </c>
      <c r="IU150" s="3" t="n">
        <v>1437.61820781697</v>
      </c>
      <c r="IV150" s="3" t="n">
        <v>1236.30733302195</v>
      </c>
      <c r="IW150" s="3" t="n">
        <v>1515.20180722892</v>
      </c>
      <c r="IX150" s="3" t="n">
        <v>1534.5616550594</v>
      </c>
      <c r="IY150" s="3" t="n">
        <v>1444.35593220339</v>
      </c>
      <c r="IZ150" s="3" t="n">
        <v>1464.56087162482</v>
      </c>
      <c r="JA150" s="3" t="n">
        <v>1178.8258953168</v>
      </c>
      <c r="JB150" s="3" t="n">
        <v>1528.16874711049</v>
      </c>
      <c r="JC150" s="3" t="n">
        <v>1478.84025717112</v>
      </c>
      <c r="JD150" s="3" t="n">
        <v>1019.34549138804</v>
      </c>
      <c r="JE150" s="3" t="n">
        <v>1645.29854096521</v>
      </c>
      <c r="JF150" s="3" t="n">
        <v>1345.20597322348</v>
      </c>
      <c r="JG150" s="3" t="n">
        <v>1740.82475728155</v>
      </c>
      <c r="JH150" s="3" t="n">
        <v>1728.64139246543</v>
      </c>
      <c r="JI150" s="3" t="n">
        <v>1456.80097087379</v>
      </c>
      <c r="JJ150" s="3" t="n">
        <v>1346.3127775037</v>
      </c>
      <c r="JK150" s="3" t="n">
        <v>1536.99560825648</v>
      </c>
      <c r="JL150" s="3" t="n">
        <v>1209.89153656532</v>
      </c>
      <c r="JM150" s="3" t="n">
        <v>1438.70889370933</v>
      </c>
      <c r="JN150" s="3" t="n">
        <v>1328.15448658649</v>
      </c>
      <c r="JO150" s="3" t="n">
        <v>1394.54502593116</v>
      </c>
      <c r="JP150" s="3" t="n">
        <v>979.536501714846</v>
      </c>
      <c r="JQ150" s="3" t="n">
        <v>1450.17506493506</v>
      </c>
      <c r="JR150" s="3" t="n">
        <v>1494.61404335533</v>
      </c>
      <c r="JS150" s="3" t="n">
        <v>1542.14285714286</v>
      </c>
      <c r="JT150" s="3" t="n">
        <v>1205.22489959839</v>
      </c>
      <c r="JU150" s="3" t="n">
        <v>1527.81208881579</v>
      </c>
      <c r="JV150" s="3" t="n">
        <v>974.611343561134</v>
      </c>
      <c r="JW150" s="3" t="n">
        <v>1376.45922939068</v>
      </c>
      <c r="JX150" s="3" t="n">
        <v>1566.14162206669</v>
      </c>
      <c r="JY150" s="3" t="n">
        <v>1420.99567307692</v>
      </c>
      <c r="JZ150" s="3" t="n">
        <v>1423.68116612679</v>
      </c>
      <c r="KA150" s="3" t="n">
        <v>1204.77819956616</v>
      </c>
      <c r="KB150" s="3" t="n">
        <v>1205.80948238364</v>
      </c>
      <c r="KC150" s="3" t="n">
        <v>1220.03867924528</v>
      </c>
      <c r="KD150" s="3" t="n">
        <v>1304.19429735234</v>
      </c>
      <c r="KE150" s="3" t="n">
        <v>1516.40846824408</v>
      </c>
      <c r="KF150" s="3" t="n">
        <v>1498.30104119511</v>
      </c>
      <c r="KG150" s="3" t="n">
        <v>1278.4379243453</v>
      </c>
      <c r="KH150" s="3" t="n">
        <v>1141.3821656051</v>
      </c>
      <c r="KI150" s="3" t="n">
        <v>1218.5561303673</v>
      </c>
      <c r="KJ150" s="3" t="n">
        <v>1051.63811092806</v>
      </c>
      <c r="KK150" s="3" t="n">
        <v>1190.91869522882</v>
      </c>
      <c r="KL150" s="3" t="n">
        <v>1173.81477783325</v>
      </c>
      <c r="KM150" s="3" t="n">
        <v>1155.03013993541</v>
      </c>
      <c r="KN150" s="3" t="n">
        <v>1372.83705052344</v>
      </c>
      <c r="KO150" s="3" t="n">
        <v>1321.32064421669</v>
      </c>
      <c r="KP150" s="3" t="n">
        <v>1425.20871230254</v>
      </c>
    </row>
    <row r="151">
      <c r="A151" t="s">
        <v>2274</v>
      </c>
      <c r="B151" t="s">
        <v>2478</v>
      </c>
      <c r="C151" s="3" t="n">
        <v>382.040983606557</v>
      </c>
      <c r="D151" s="3" t="n">
        <v>432.292641186537</v>
      </c>
      <c r="E151" s="3" t="n">
        <v>554.756502242152</v>
      </c>
      <c r="F151" s="3" t="n">
        <v>584.06739439962</v>
      </c>
      <c r="G151" s="3" t="n">
        <v>347.900513778608</v>
      </c>
      <c r="H151" s="3" t="n">
        <v>490.957327344189</v>
      </c>
      <c r="I151" s="3" t="n">
        <v>394.854545454546</v>
      </c>
      <c r="J151" s="3" t="n">
        <v>450.675343811395</v>
      </c>
      <c r="K151" s="3" t="n">
        <v>579.531392174704</v>
      </c>
      <c r="L151" s="3" t="n">
        <v>288.201785021343</v>
      </c>
      <c r="M151" s="3" t="n">
        <v>335.667893284269</v>
      </c>
      <c r="N151" s="3" t="n">
        <v>624.973684210526</v>
      </c>
      <c r="O151" s="3" t="n">
        <v>370.02114005285</v>
      </c>
      <c r="P151" s="3" t="n">
        <v>395.460396039604</v>
      </c>
      <c r="Q151" s="3" t="n">
        <v>720.604954367666</v>
      </c>
      <c r="R151" s="3" t="n">
        <v>488.191791044776</v>
      </c>
      <c r="S151" s="3" t="n">
        <v>611.575454869782</v>
      </c>
      <c r="T151" s="3" t="n">
        <v>626.011415525114</v>
      </c>
      <c r="U151" s="3" t="n">
        <v>476.56856187291</v>
      </c>
      <c r="V151" s="3" t="n">
        <v>649.335016227912</v>
      </c>
      <c r="W151" s="3" t="n">
        <v>571.909017713366</v>
      </c>
      <c r="X151" s="3" t="n">
        <v>272.128429423459</v>
      </c>
      <c r="Y151" s="3" t="n">
        <v>407.075766338924</v>
      </c>
      <c r="Z151" s="3" t="n">
        <v>155.973384030418</v>
      </c>
      <c r="AA151" s="3" t="n">
        <v>284.419161676647</v>
      </c>
      <c r="AB151" s="3" t="n">
        <v>287.264435146444</v>
      </c>
      <c r="AC151" s="3" t="n">
        <v>265.032218597064</v>
      </c>
      <c r="AD151" s="3" t="n">
        <v>317.857602574417</v>
      </c>
      <c r="AE151" s="3" t="n">
        <v>357.293333333333</v>
      </c>
      <c r="AF151" s="3" t="n">
        <v>423.535885167464</v>
      </c>
      <c r="AG151" s="3" t="n">
        <v>333.281575373472</v>
      </c>
      <c r="AH151" s="3" t="n">
        <v>325.556172575822</v>
      </c>
      <c r="AI151" s="3" t="n">
        <v>229.812410501193</v>
      </c>
      <c r="AJ151" s="3" t="n">
        <v>300.644038294169</v>
      </c>
      <c r="AK151" s="3" t="n">
        <v>259.363679023932</v>
      </c>
      <c r="AL151" s="3" t="n">
        <v>333.519255733449</v>
      </c>
      <c r="AM151" s="3" t="n">
        <v>372.276168224299</v>
      </c>
      <c r="AN151" s="3" t="n">
        <v>308.725565719788</v>
      </c>
      <c r="AO151" s="3" t="n">
        <v>377.227089627392</v>
      </c>
      <c r="AP151" s="3" t="n">
        <v>452.335475578406</v>
      </c>
      <c r="AQ151" s="3" t="n">
        <v>452.465491183879</v>
      </c>
      <c r="AR151" s="3" t="n">
        <v>316.697015680324</v>
      </c>
      <c r="AS151" s="3" t="n">
        <v>416.877674163467</v>
      </c>
      <c r="AT151" s="3" t="n">
        <v>918.255577109602</v>
      </c>
      <c r="AU151" s="3" t="n">
        <v>879.036742800397</v>
      </c>
      <c r="AV151" s="3" t="n">
        <v>332.494866529774</v>
      </c>
      <c r="AW151" s="3" t="n">
        <v>408.431009263774</v>
      </c>
      <c r="AX151" s="3" t="n">
        <v>1778.60476190476</v>
      </c>
      <c r="AY151" s="3" t="n">
        <v>379.085116731517</v>
      </c>
      <c r="AZ151" s="3" t="n">
        <v>796.394574012375</v>
      </c>
      <c r="BA151" s="3" t="n">
        <v>669.72134595163</v>
      </c>
      <c r="BB151" s="3" t="n">
        <v>391.467032967033</v>
      </c>
      <c r="BC151" s="3" t="n">
        <v>392.951396070321</v>
      </c>
      <c r="BD151" s="3" t="n">
        <v>386.946716899892</v>
      </c>
      <c r="BE151" s="3" t="n">
        <v>340.727138643068</v>
      </c>
      <c r="BF151" s="3" t="n">
        <v>806.116484659386</v>
      </c>
      <c r="BG151" s="3" t="n">
        <v>534.920022371365</v>
      </c>
      <c r="BH151" s="3" t="n">
        <v>420.94469273743</v>
      </c>
      <c r="BI151" s="3" t="n">
        <v>321.656884875846</v>
      </c>
      <c r="BJ151" s="3" t="n">
        <v>397.044829342843</v>
      </c>
      <c r="BK151" s="3" t="n">
        <v>587.09649122807</v>
      </c>
      <c r="BL151" s="3" t="n">
        <v>540.938004402054</v>
      </c>
      <c r="BM151" s="3" t="n">
        <v>698.371301175517</v>
      </c>
      <c r="BN151" s="3" t="n">
        <v>621.876322213181</v>
      </c>
      <c r="BO151" s="3" t="n">
        <v>537.366519470092</v>
      </c>
      <c r="BP151" s="3" t="n">
        <v>779.638888888889</v>
      </c>
      <c r="BQ151" s="3" t="n">
        <v>742.568003487358</v>
      </c>
      <c r="BR151" s="3" t="n">
        <v>735.393349168646</v>
      </c>
      <c r="BS151" s="3" t="n">
        <v>906.405742145179</v>
      </c>
      <c r="BT151" s="3" t="n">
        <v>832.460576923077</v>
      </c>
      <c r="BU151" s="3" t="n">
        <v>890.309278350515</v>
      </c>
      <c r="BV151" s="3" t="n">
        <v>581.31272917758</v>
      </c>
      <c r="BW151" s="3" t="n">
        <v>781.680496453901</v>
      </c>
      <c r="BX151" s="3" t="n">
        <v>549.986637931034</v>
      </c>
      <c r="BY151" s="3" t="n">
        <v>685.445834823025</v>
      </c>
      <c r="BZ151" s="3" t="n">
        <v>321.705298013245</v>
      </c>
      <c r="CA151" s="3" t="n">
        <v>726.656061620898</v>
      </c>
      <c r="CB151" s="3" t="n">
        <v>761.637717908082</v>
      </c>
      <c r="CC151" s="3" t="n">
        <v>579.995362112023</v>
      </c>
      <c r="CD151" s="3" t="n">
        <v>761.065551839465</v>
      </c>
      <c r="CE151" s="3" t="n">
        <v>479.209320695103</v>
      </c>
      <c r="CF151" s="3" t="n">
        <v>390.861054352268</v>
      </c>
      <c r="CG151" s="3" t="n">
        <v>639.286360473208</v>
      </c>
      <c r="CH151" s="3" t="n">
        <v>676.042394942358</v>
      </c>
      <c r="CI151" s="3" t="n">
        <v>779.26030449313</v>
      </c>
      <c r="CJ151" s="3" t="n">
        <v>429.11801242236</v>
      </c>
      <c r="CK151" s="3" t="n">
        <v>555.258596325954</v>
      </c>
      <c r="CL151" s="3" t="n">
        <v>820.404177354342</v>
      </c>
      <c r="CM151" s="3" t="n">
        <v>435.571179039301</v>
      </c>
      <c r="CN151" s="3" t="n">
        <v>683.512796208531</v>
      </c>
      <c r="CO151" s="3" t="n">
        <v>771.362948960302</v>
      </c>
      <c r="CP151" s="3" t="n">
        <v>392.082547169811</v>
      </c>
      <c r="CQ151" s="3" t="n">
        <v>652.638888888889</v>
      </c>
      <c r="CR151" s="3" t="n">
        <v>434.730769230769</v>
      </c>
      <c r="CS151" s="3" t="n">
        <v>888.6444</v>
      </c>
      <c r="CT151" s="3" t="n">
        <v>541.045607297168</v>
      </c>
      <c r="CU151" s="3" t="n">
        <v>982.754481033764</v>
      </c>
      <c r="CV151" s="3" t="n">
        <v>920.305705059203</v>
      </c>
      <c r="CW151" s="3" t="n">
        <v>448.347080291971</v>
      </c>
      <c r="CX151" s="3" t="n">
        <v>731.228524590164</v>
      </c>
      <c r="CY151" s="3" t="n">
        <v>997.461249059443</v>
      </c>
      <c r="CZ151" s="3" t="n">
        <v>683.880579483164</v>
      </c>
      <c r="DA151" s="3" t="n">
        <v>930.383707201889</v>
      </c>
      <c r="DB151" s="3" t="n">
        <v>523.066818181818</v>
      </c>
      <c r="DC151" s="3" t="n">
        <v>735.577181208054</v>
      </c>
      <c r="DD151" s="3" t="n">
        <v>705.52541648868</v>
      </c>
      <c r="DE151" s="3" t="n">
        <v>828.644018792917</v>
      </c>
      <c r="DF151" s="3" t="n">
        <v>535.703898050975</v>
      </c>
      <c r="DG151" s="3" t="n">
        <v>747.646473779385</v>
      </c>
      <c r="DH151" s="3" t="n">
        <v>1001.61826484018</v>
      </c>
      <c r="DI151" s="3" t="n">
        <v>485.948553054662</v>
      </c>
      <c r="DJ151" s="3" t="n">
        <v>433.618105263158</v>
      </c>
      <c r="DK151" s="3" t="n">
        <v>707.983766233766</v>
      </c>
      <c r="DL151" s="3" t="n">
        <v>1131.02347959969</v>
      </c>
      <c r="DM151" s="3" t="n">
        <v>1049.0723601178</v>
      </c>
      <c r="DN151" s="3" t="n">
        <v>559.659929257201</v>
      </c>
      <c r="DO151" s="3" t="n">
        <v>1080.81807081807</v>
      </c>
      <c r="DP151" s="3" t="n">
        <v>787.572009029345</v>
      </c>
      <c r="DQ151" s="3" t="n">
        <v>724.201648085313</v>
      </c>
      <c r="DR151" s="3" t="n">
        <v>760.968004062976</v>
      </c>
      <c r="DS151" s="3" t="n">
        <v>1</v>
      </c>
      <c r="DT151" s="3" t="n">
        <v>915.059106198943</v>
      </c>
      <c r="DU151" s="3" t="n">
        <v>955.622950819672</v>
      </c>
      <c r="DV151" s="3" t="n">
        <v>762.677694770544</v>
      </c>
      <c r="DW151" s="3" t="n">
        <v>965.868421052632</v>
      </c>
      <c r="DX151" s="3" t="n">
        <v>1219.98287671233</v>
      </c>
      <c r="DY151" s="3" t="n">
        <v>747.888888888889</v>
      </c>
      <c r="DZ151" s="3" t="n">
        <v>775.229166666667</v>
      </c>
      <c r="EA151" s="3" t="n">
        <v>767.66850551655</v>
      </c>
      <c r="EB151" s="3" t="n">
        <v>1052.73553719008</v>
      </c>
      <c r="EC151" s="3" t="n">
        <v>969.777185974257</v>
      </c>
      <c r="ED151" s="3" t="n">
        <v>834.829055161114</v>
      </c>
      <c r="EE151" s="3" t="n">
        <v>880.449828473413</v>
      </c>
      <c r="EF151" s="3" t="n">
        <v>979.275628626692</v>
      </c>
      <c r="EG151" s="3" t="n">
        <v>789.452525252525</v>
      </c>
      <c r="EH151" s="3" t="n">
        <v>929.093474426808</v>
      </c>
      <c r="EI151" s="3" t="n">
        <v>1142.02357765249</v>
      </c>
      <c r="EJ151" s="3" t="n">
        <v>1097.00540540541</v>
      </c>
      <c r="EK151" s="3" t="n">
        <v>1463.44332262506</v>
      </c>
      <c r="EL151" s="3" t="n">
        <v>855.594438006952</v>
      </c>
      <c r="EM151" s="3" t="n">
        <v>1125.42493887531</v>
      </c>
      <c r="EN151" s="3" t="n">
        <v>1048.254790053</v>
      </c>
      <c r="EO151" s="3" t="n">
        <v>988.457831325301</v>
      </c>
      <c r="EP151" s="3" t="n">
        <v>889.061382310295</v>
      </c>
      <c r="EQ151" s="3" t="n">
        <v>1080.86014279714</v>
      </c>
      <c r="ER151" s="3" t="n">
        <v>714.470517448857</v>
      </c>
      <c r="ES151" s="3" t="n">
        <v>1184.9683908046</v>
      </c>
      <c r="ET151" s="3" t="n">
        <v>1117.14076625054</v>
      </c>
      <c r="EU151" s="3" t="n">
        <v>939.992424242424</v>
      </c>
      <c r="EV151" s="3" t="n">
        <v>1113.0885911841</v>
      </c>
      <c r="EW151" s="3" t="n">
        <v>619.491033304868</v>
      </c>
      <c r="EX151" s="3" t="n">
        <v>608.107396149949</v>
      </c>
      <c r="EY151" s="3" t="n">
        <v>883.820241691843</v>
      </c>
      <c r="EZ151" s="3" t="n">
        <v>440.870542256961</v>
      </c>
      <c r="FA151" s="3" t="n">
        <v>707.315408085431</v>
      </c>
      <c r="FB151" s="3" t="n">
        <v>938.695652173913</v>
      </c>
      <c r="FC151" s="3" t="n">
        <v>514.645348837209</v>
      </c>
      <c r="FD151" s="3" t="n">
        <v>536.241875580316</v>
      </c>
      <c r="FE151" s="3" t="n">
        <v>705.919147045757</v>
      </c>
      <c r="FF151" s="3" t="n">
        <v>830.543540669857</v>
      </c>
      <c r="FG151" s="3" t="n">
        <v>301.141753748296</v>
      </c>
      <c r="FH151" s="3" t="n">
        <v>376.724513987672</v>
      </c>
      <c r="FI151" s="3" t="n">
        <v>643.723743155799</v>
      </c>
      <c r="FJ151" s="3" t="n">
        <v>829.747763101832</v>
      </c>
      <c r="FK151" s="3" t="n">
        <v>268.152675503191</v>
      </c>
      <c r="FL151" s="3" t="n">
        <v>642.559523809524</v>
      </c>
      <c r="FM151" s="3" t="n">
        <v>829.777545691906</v>
      </c>
      <c r="FN151" s="3" t="n">
        <v>533.313458262351</v>
      </c>
      <c r="FO151" s="3" t="n">
        <v>843</v>
      </c>
      <c r="FP151" s="3" t="n">
        <v>1</v>
      </c>
      <c r="FQ151" s="3" t="n">
        <v>839.611111111111</v>
      </c>
      <c r="FR151" s="3" t="n">
        <v>505.540492957746</v>
      </c>
      <c r="FS151" s="3" t="n">
        <v>748.043956043956</v>
      </c>
      <c r="FT151" s="3" t="n">
        <v>665.087919463087</v>
      </c>
      <c r="FU151" s="3" t="n">
        <v>517.260416666667</v>
      </c>
      <c r="FV151" s="3" t="n">
        <v>848.026885245902</v>
      </c>
      <c r="FW151" s="3" t="n">
        <v>1137.64637002342</v>
      </c>
      <c r="FX151" s="3" t="n">
        <v>389.715067130781</v>
      </c>
      <c r="FY151" s="3" t="n">
        <v>456.611298889425</v>
      </c>
      <c r="FZ151" s="3" t="n">
        <v>458.838709677419</v>
      </c>
      <c r="GA151" s="3" t="n">
        <v>1201.72795591182</v>
      </c>
      <c r="GB151" s="3" t="n">
        <v>853.985020242915</v>
      </c>
      <c r="GC151" s="3" t="n">
        <v>862.064028457092</v>
      </c>
      <c r="GD151" s="3" t="n">
        <v>988.048908296943</v>
      </c>
      <c r="GE151" s="3" t="n">
        <v>738.546810699588</v>
      </c>
      <c r="GF151" s="3" t="n">
        <v>926.004662004662</v>
      </c>
      <c r="GG151" s="3" t="n">
        <v>937.799522673031</v>
      </c>
      <c r="GH151" s="3" t="n">
        <v>1418.60013884068</v>
      </c>
      <c r="GI151" s="3" t="n">
        <v>1412.875</v>
      </c>
      <c r="GJ151" s="3" t="n">
        <v>1405.68328187031</v>
      </c>
      <c r="GK151" s="3" t="n">
        <v>1474.01907073509</v>
      </c>
      <c r="GL151" s="3" t="n">
        <v>1335.85693693694</v>
      </c>
      <c r="GM151" s="3" t="n">
        <v>986.621844410098</v>
      </c>
      <c r="GN151" s="3" t="n">
        <v>1243.44967978042</v>
      </c>
      <c r="GO151" s="3" t="n">
        <v>1564.82395543176</v>
      </c>
      <c r="GP151" s="3" t="n">
        <v>1262.36612021858</v>
      </c>
      <c r="GQ151" s="3" t="n">
        <v>584.239502332815</v>
      </c>
      <c r="GR151" s="3" t="n">
        <v>571.694870670758</v>
      </c>
      <c r="GS151" s="3" t="n">
        <v>1113.79706115965</v>
      </c>
      <c r="GT151" s="3" t="n">
        <v>620.080685618729</v>
      </c>
      <c r="GU151" s="3" t="n">
        <v>560.257881972514</v>
      </c>
      <c r="GV151" s="3" t="n">
        <v>634.591785714286</v>
      </c>
      <c r="GW151" s="3" t="n">
        <v>663.446871529063</v>
      </c>
      <c r="GX151" s="3" t="n">
        <v>398.717006200177</v>
      </c>
      <c r="GY151" s="3" t="n">
        <v>1254.76937269373</v>
      </c>
      <c r="GZ151" s="3" t="n">
        <v>569.552147239264</v>
      </c>
      <c r="HA151" s="3" t="n">
        <v>650.301204819277</v>
      </c>
      <c r="HB151" s="3" t="n">
        <v>520.114019520852</v>
      </c>
      <c r="HC151" s="3" t="n">
        <v>1704.43781565657</v>
      </c>
      <c r="HD151" s="3" t="n">
        <v>760.031734317343</v>
      </c>
      <c r="HE151" s="3" t="n">
        <v>526.504601226994</v>
      </c>
      <c r="HF151" s="3" t="n">
        <v>826.206579583938</v>
      </c>
      <c r="HG151" s="3" t="n">
        <v>927.20325203252</v>
      </c>
      <c r="HH151" s="3" t="n">
        <v>544.60340747752</v>
      </c>
      <c r="HI151" s="3" t="n">
        <v>980.270194986072</v>
      </c>
      <c r="HJ151" s="3" t="n">
        <v>989.75058058523</v>
      </c>
      <c r="HK151" s="3" t="n">
        <v>691.578772013327</v>
      </c>
      <c r="HL151" s="3" t="n">
        <v>878.017979452055</v>
      </c>
      <c r="HM151" s="3" t="n">
        <v>1113.3724420191</v>
      </c>
      <c r="HN151" s="3" t="n">
        <v>969.616870876532</v>
      </c>
      <c r="HO151" s="3" t="n">
        <v>996.610687022901</v>
      </c>
      <c r="HP151" s="3" t="n">
        <v>826.402309058615</v>
      </c>
      <c r="HQ151" s="3" t="n">
        <v>605.926245210728</v>
      </c>
      <c r="HR151" s="3" t="n">
        <v>942.552144469526</v>
      </c>
      <c r="HS151" s="3" t="n">
        <v>701.52658111824</v>
      </c>
      <c r="HT151" s="3" t="n">
        <v>478.167785234899</v>
      </c>
      <c r="HU151" s="3" t="n">
        <v>517.476540418315</v>
      </c>
      <c r="HV151" s="3" t="n">
        <v>852.149923508414</v>
      </c>
      <c r="HW151" s="3" t="n">
        <v>618.716164383562</v>
      </c>
      <c r="HX151" s="3" t="n">
        <v>707.943247503941</v>
      </c>
      <c r="HY151" s="3" t="n">
        <v>917.058139534884</v>
      </c>
      <c r="HZ151" s="3" t="n">
        <v>497.32423580786</v>
      </c>
      <c r="IA151" s="3" t="n">
        <v>791.199799196787</v>
      </c>
      <c r="IB151" s="3" t="n">
        <v>876.338758901323</v>
      </c>
      <c r="IC151" s="3" t="n">
        <v>579.266988163086</v>
      </c>
      <c r="ID151" s="3" t="n">
        <v>670.633583690987</v>
      </c>
      <c r="IE151" s="3" t="n">
        <v>1069.42113022113</v>
      </c>
      <c r="IF151" s="3" t="n">
        <v>536.837679856115</v>
      </c>
      <c r="IG151" s="3" t="n">
        <v>791.2735</v>
      </c>
      <c r="IH151" s="3" t="n">
        <v>1005.86491306286</v>
      </c>
      <c r="II151" s="3" t="n">
        <v>908.683526682135</v>
      </c>
      <c r="IJ151" s="3" t="n">
        <v>917.07885824867</v>
      </c>
      <c r="IK151" s="3" t="n">
        <v>729.970264317181</v>
      </c>
      <c r="IL151" s="3" t="n">
        <v>601.874398249453</v>
      </c>
      <c r="IM151" s="3" t="n">
        <v>588.578239608802</v>
      </c>
      <c r="IN151" s="3" t="n">
        <v>630.908881730327</v>
      </c>
      <c r="IO151" s="3" t="n">
        <v>725.111811685582</v>
      </c>
      <c r="IP151" s="3" t="n">
        <v>833.964804223493</v>
      </c>
      <c r="IQ151" s="3" t="n">
        <v>846.924796747967</v>
      </c>
      <c r="IR151" s="3" t="n">
        <v>914.345726495726</v>
      </c>
      <c r="IS151" s="3" t="n">
        <v>724.458055925433</v>
      </c>
      <c r="IT151" s="3" t="n">
        <v>775.858889934149</v>
      </c>
      <c r="IU151" s="3" t="n">
        <v>957.604306220096</v>
      </c>
      <c r="IV151" s="3" t="n">
        <v>712.943951424568</v>
      </c>
      <c r="IW151" s="3" t="n">
        <v>861.754700854701</v>
      </c>
      <c r="IX151" s="3" t="n">
        <v>678.391233101188</v>
      </c>
      <c r="IY151" s="3" t="n">
        <v>623.161016949153</v>
      </c>
      <c r="IZ151" s="3" t="n">
        <v>923.514832535885</v>
      </c>
      <c r="JA151" s="3" t="n">
        <v>546.078726968174</v>
      </c>
      <c r="JB151" s="3" t="n">
        <v>784.562584118439</v>
      </c>
      <c r="JC151" s="3" t="n">
        <v>862.546829268293</v>
      </c>
      <c r="JD151" s="3" t="n">
        <v>460.586666666667</v>
      </c>
      <c r="JE151" s="3" t="n">
        <v>1011.04390243902</v>
      </c>
      <c r="JF151" s="3" t="n">
        <v>795.716814159292</v>
      </c>
      <c r="JG151" s="3" t="n">
        <v>1191.64223300971</v>
      </c>
      <c r="JH151" s="3" t="n">
        <v>908.103064066852</v>
      </c>
      <c r="JI151" s="3" t="n">
        <v>1026.27429392054</v>
      </c>
      <c r="JJ151" s="3" t="n">
        <v>686.375</v>
      </c>
      <c r="JK151" s="3" t="n">
        <v>1207.51150442478</v>
      </c>
      <c r="JL151" s="3" t="n">
        <v>821.37797863599</v>
      </c>
      <c r="JM151" s="3" t="n">
        <v>739.960954446855</v>
      </c>
      <c r="JN151" s="3" t="n">
        <v>783.792236435818</v>
      </c>
      <c r="JO151" s="3" t="n">
        <v>690.495798319328</v>
      </c>
      <c r="JP151" s="3" t="n">
        <v>552.179323860852</v>
      </c>
      <c r="JQ151" s="3" t="n">
        <v>795.305102040816</v>
      </c>
      <c r="JR151" s="3" t="n">
        <v>1033.3339399454</v>
      </c>
      <c r="JS151" s="3" t="n">
        <v>975.066633761106</v>
      </c>
      <c r="JT151" s="3" t="n">
        <v>482.118828932262</v>
      </c>
      <c r="JU151" s="3" t="n">
        <v>661.307142857143</v>
      </c>
      <c r="JV151" s="3" t="n">
        <v>225.836820083682</v>
      </c>
      <c r="JW151" s="3" t="n">
        <v>699.444628099173</v>
      </c>
      <c r="JX151" s="3" t="n">
        <v>748.405928365583</v>
      </c>
      <c r="JY151" s="3" t="n">
        <v>753.540852575488</v>
      </c>
      <c r="JZ151" s="3" t="n">
        <v>627.418787598334</v>
      </c>
      <c r="KA151" s="3" t="n">
        <v>352.489795918367</v>
      </c>
      <c r="KB151" s="3" t="n">
        <v>527.734194122885</v>
      </c>
      <c r="KC151" s="3" t="n">
        <v>415.272771317829</v>
      </c>
      <c r="KD151" s="3" t="n">
        <v>398.879386849536</v>
      </c>
      <c r="KE151" s="3" t="n">
        <v>703.534661685347</v>
      </c>
      <c r="KF151" s="3" t="n">
        <v>745.710490151168</v>
      </c>
      <c r="KG151" s="3" t="n">
        <v>392.640640155189</v>
      </c>
      <c r="KH151" s="3" t="n">
        <v>554.974977252047</v>
      </c>
      <c r="KI151" s="3" t="n">
        <v>462.403517847905</v>
      </c>
      <c r="KJ151" s="3" t="n">
        <v>313.001647446458</v>
      </c>
      <c r="KK151" s="3" t="n">
        <v>623.454545454545</v>
      </c>
      <c r="KL151" s="3" t="n">
        <v>589.11737804878</v>
      </c>
      <c r="KM151" s="3" t="n">
        <v>398.567342693708</v>
      </c>
      <c r="KN151" s="3" t="n">
        <v>967.963131543013</v>
      </c>
      <c r="KO151" s="3" t="n">
        <v>742.847730600293</v>
      </c>
      <c r="KP151" s="3" t="n">
        <v>967.575096899225</v>
      </c>
    </row>
    <row r="152">
      <c r="A152" t="s">
        <v>2276</v>
      </c>
      <c r="B152" t="s">
        <v>2479</v>
      </c>
      <c r="C152" s="3" t="n">
        <v>4.19834710743802</v>
      </c>
      <c r="D152" s="3" t="n">
        <v>261.629207664423</v>
      </c>
      <c r="E152" s="3" t="n">
        <v>405.659641255605</v>
      </c>
      <c r="F152" s="3" t="n">
        <v>70.702895111533</v>
      </c>
      <c r="G152" s="3" t="n">
        <v>197.264003673095</v>
      </c>
      <c r="H152" s="3" t="n">
        <v>406.385896724042</v>
      </c>
      <c r="I152" s="3" t="n">
        <v>53.8287262872629</v>
      </c>
      <c r="J152" s="3" t="n">
        <v>289.492632612967</v>
      </c>
      <c r="K152" s="3" t="n">
        <v>433.175159235669</v>
      </c>
      <c r="L152" s="3" t="n">
        <v>294.105263157895</v>
      </c>
      <c r="M152" s="3" t="n">
        <v>355.857274401473</v>
      </c>
      <c r="N152" s="3" t="n">
        <v>572.131026867869</v>
      </c>
      <c r="O152" s="3" t="n">
        <v>372.269346356123</v>
      </c>
      <c r="P152" s="3" t="n">
        <v>362.573876618431</v>
      </c>
      <c r="Q152" s="3" t="n">
        <v>594.808835341365</v>
      </c>
      <c r="R152" s="3" t="n">
        <v>432.605597014925</v>
      </c>
      <c r="S152" s="3" t="n">
        <v>499.55585106383</v>
      </c>
      <c r="T152" s="3" t="n">
        <v>559.959817351598</v>
      </c>
      <c r="U152" s="3" t="n">
        <v>460.181990881459</v>
      </c>
      <c r="V152" s="3" t="n">
        <v>498.295516569201</v>
      </c>
      <c r="W152" s="3" t="n">
        <v>508.969076305221</v>
      </c>
      <c r="X152" s="3" t="n">
        <v>257.249900039984</v>
      </c>
      <c r="Y152" s="3" t="n">
        <v>275.75410325276</v>
      </c>
      <c r="Z152" s="3" t="n">
        <v>160.16051969824</v>
      </c>
      <c r="AA152" s="3" t="n">
        <v>224.958741258741</v>
      </c>
      <c r="AB152" s="3" t="n">
        <v>194.619208087616</v>
      </c>
      <c r="AC152" s="3" t="n">
        <v>216.6044045677</v>
      </c>
      <c r="AD152" s="3" t="n">
        <v>211.129705400982</v>
      </c>
      <c r="AE152" s="3" t="n">
        <v>201.506666666667</v>
      </c>
      <c r="AF152" s="3" t="n">
        <v>246.334849111203</v>
      </c>
      <c r="AG152" s="3" t="n">
        <v>234.383936451898</v>
      </c>
      <c r="AH152" s="3" t="n">
        <v>187.051293103448</v>
      </c>
      <c r="AI152" s="3" t="n">
        <v>179.315513126492</v>
      </c>
      <c r="AJ152" s="3" t="n">
        <v>227.722172351885</v>
      </c>
      <c r="AK152" s="3" t="n">
        <v>187.334132310642</v>
      </c>
      <c r="AL152" s="3" t="n">
        <v>185.487570867859</v>
      </c>
      <c r="AM152" s="3" t="n">
        <v>298.628037383178</v>
      </c>
      <c r="AN152" s="3" t="n">
        <v>177.728718428438</v>
      </c>
      <c r="AO152" s="3" t="n">
        <v>252.546042807367</v>
      </c>
      <c r="AP152" s="3" t="n">
        <v>342.257926306769</v>
      </c>
      <c r="AQ152" s="3" t="n">
        <v>251.248866498741</v>
      </c>
      <c r="AR152" s="3" t="n">
        <v>180.283095723014</v>
      </c>
      <c r="AS152" s="3" t="n">
        <v>233.596721311475</v>
      </c>
      <c r="AT152" s="3" t="n">
        <v>422.612765957447</v>
      </c>
      <c r="AU152" s="3" t="n">
        <v>485.156452416542</v>
      </c>
      <c r="AV152" s="3" t="n">
        <v>1</v>
      </c>
      <c r="AW152" s="3" t="n">
        <v>88.8519394512772</v>
      </c>
      <c r="AX152" s="3" t="n">
        <v>1074.83133109082</v>
      </c>
      <c r="AY152" s="3" t="n">
        <v>1</v>
      </c>
      <c r="AZ152" s="3" t="n">
        <v>155.026328386788</v>
      </c>
      <c r="BA152" s="3" t="n">
        <v>439.630569948187</v>
      </c>
      <c r="BB152" s="3" t="n">
        <v>1</v>
      </c>
      <c r="BC152" s="3" t="n">
        <v>123.243383497665</v>
      </c>
      <c r="BD152" s="3" t="n">
        <v>278.008219178082</v>
      </c>
      <c r="BE152" s="3" t="n">
        <v>22.7502634351949</v>
      </c>
      <c r="BF152" s="3" t="n">
        <v>232.042056074766</v>
      </c>
      <c r="BG152" s="3" t="n">
        <v>427.453020134228</v>
      </c>
      <c r="BH152" s="3" t="n">
        <v>35.4321663019694</v>
      </c>
      <c r="BI152" s="3" t="n">
        <v>87.7246049661399</v>
      </c>
      <c r="BJ152" s="3" t="n">
        <v>324.487385936661</v>
      </c>
      <c r="BK152" s="3" t="n">
        <v>401.498245614035</v>
      </c>
      <c r="BL152" s="3" t="n">
        <v>443.521643433602</v>
      </c>
      <c r="BM152" s="3" t="n">
        <v>383.649017248295</v>
      </c>
      <c r="BN152" s="3" t="n">
        <v>509.446704637917</v>
      </c>
      <c r="BO152" s="3" t="n">
        <v>384.823765556002</v>
      </c>
      <c r="BP152" s="3" t="n">
        <v>398.322968490879</v>
      </c>
      <c r="BQ152" s="3" t="n">
        <v>601.395379250218</v>
      </c>
      <c r="BR152" s="3" t="n">
        <v>662.603544776119</v>
      </c>
      <c r="BS152" s="3" t="n">
        <v>608.809834420472</v>
      </c>
      <c r="BT152" s="3" t="n">
        <v>674.560320452403</v>
      </c>
      <c r="BU152" s="3" t="n">
        <v>721.601254480287</v>
      </c>
      <c r="BV152" s="3" t="n">
        <v>461.587151132175</v>
      </c>
      <c r="BW152" s="3" t="n">
        <v>553.311557788945</v>
      </c>
      <c r="BX152" s="3" t="n">
        <v>339.648671446647</v>
      </c>
      <c r="BY152" s="3" t="n">
        <v>394.440114408295</v>
      </c>
      <c r="BZ152" s="3" t="n">
        <v>194.097290640394</v>
      </c>
      <c r="CA152" s="3" t="n">
        <v>514.192932862191</v>
      </c>
      <c r="CB152" s="3" t="n">
        <v>358.578763866878</v>
      </c>
      <c r="CC152" s="3" t="n">
        <v>365.866928291117</v>
      </c>
      <c r="CD152" s="3" t="n">
        <v>458.555003313453</v>
      </c>
      <c r="CE152" s="3" t="n">
        <v>254.100315955766</v>
      </c>
      <c r="CF152" s="3" t="n">
        <v>263.809154066204</v>
      </c>
      <c r="CG152" s="3" t="n">
        <v>336.786157024793</v>
      </c>
      <c r="CH152" s="3" t="n">
        <v>376.560431387133</v>
      </c>
      <c r="CI152" s="3" t="n">
        <v>413.586994727592</v>
      </c>
      <c r="CJ152" s="3" t="n">
        <v>338.122005323869</v>
      </c>
      <c r="CK152" s="3" t="n">
        <v>489.156382477626</v>
      </c>
      <c r="CL152" s="3" t="n">
        <v>678.105369807497</v>
      </c>
      <c r="CM152" s="3" t="n">
        <v>498.729927007299</v>
      </c>
      <c r="CN152" s="3" t="n">
        <v>628.569620253165</v>
      </c>
      <c r="CO152" s="3" t="n">
        <v>606.735680190931</v>
      </c>
      <c r="CP152" s="3" t="n">
        <v>301.649921507064</v>
      </c>
      <c r="CQ152" s="3" t="n">
        <v>399.748865979381</v>
      </c>
      <c r="CR152" s="3" t="n">
        <v>353.646153846154</v>
      </c>
      <c r="CS152" s="3" t="n">
        <v>673.410488958991</v>
      </c>
      <c r="CT152" s="3" t="n">
        <v>443.300726392252</v>
      </c>
      <c r="CU152" s="3" t="n">
        <v>663.861048857015</v>
      </c>
      <c r="CV152" s="3" t="n">
        <v>828.784482758621</v>
      </c>
      <c r="CW152" s="3" t="n">
        <v>563.39619047619</v>
      </c>
      <c r="CX152" s="3" t="n">
        <v>727.435394177298</v>
      </c>
      <c r="CY152" s="3" t="n">
        <v>745.319256102286</v>
      </c>
      <c r="CZ152" s="3" t="n">
        <v>406.608848864526</v>
      </c>
      <c r="DA152" s="3" t="n">
        <v>507.900078678206</v>
      </c>
      <c r="DB152" s="3" t="n">
        <v>279.688636363636</v>
      </c>
      <c r="DC152" s="3" t="n">
        <v>726.16688172043</v>
      </c>
      <c r="DD152" s="3" t="n">
        <v>641.011187607573</v>
      </c>
      <c r="DE152" s="3" t="n">
        <v>691.590909090909</v>
      </c>
      <c r="DF152" s="3" t="n">
        <v>502.525862068966</v>
      </c>
      <c r="DG152" s="3" t="n">
        <v>671.515370705244</v>
      </c>
      <c r="DH152" s="3" t="n">
        <v>713.751598173516</v>
      </c>
      <c r="DI152" s="3" t="n">
        <v>422.638510808647</v>
      </c>
      <c r="DJ152" s="3" t="n">
        <v>254.318295739348</v>
      </c>
      <c r="DK152" s="3" t="n">
        <v>571.522117729014</v>
      </c>
      <c r="DL152" s="3" t="n">
        <v>817.727482678984</v>
      </c>
      <c r="DM152" s="3" t="n">
        <v>838.419438444924</v>
      </c>
      <c r="DN152" s="3" t="n">
        <v>399.13376753507</v>
      </c>
      <c r="DO152" s="3" t="n">
        <v>699.651753325272</v>
      </c>
      <c r="DP152" s="3" t="n">
        <v>674.504740406321</v>
      </c>
      <c r="DQ152" s="3" t="n">
        <v>623.734367426079</v>
      </c>
      <c r="DR152" s="3" t="n">
        <v>568.685051546392</v>
      </c>
      <c r="DS152" s="3" t="n">
        <v>1</v>
      </c>
      <c r="DT152" s="3" t="n">
        <v>580.989908697741</v>
      </c>
      <c r="DU152" s="3" t="n">
        <v>613.423523717328</v>
      </c>
      <c r="DV152" s="3" t="n">
        <v>286.011855670103</v>
      </c>
      <c r="DW152" s="3" t="n">
        <v>569.227871939736</v>
      </c>
      <c r="DX152" s="3" t="n">
        <v>794.976528117359</v>
      </c>
      <c r="DY152" s="3" t="n">
        <v>495.448911222781</v>
      </c>
      <c r="DZ152" s="3" t="n">
        <v>539.150943396226</v>
      </c>
      <c r="EA152" s="3" t="n">
        <v>592.64602632862</v>
      </c>
      <c r="EB152" s="3" t="n">
        <v>592.386776859504</v>
      </c>
      <c r="EC152" s="3" t="n">
        <v>625.755437194851</v>
      </c>
      <c r="ED152" s="3" t="n">
        <v>610.661780673181</v>
      </c>
      <c r="EE152" s="3" t="n">
        <v>548.096649484536</v>
      </c>
      <c r="EF152" s="3" t="n">
        <v>589.284831193533</v>
      </c>
      <c r="EG152" s="3" t="n">
        <v>629.163131313131</v>
      </c>
      <c r="EH152" s="3" t="n">
        <v>621.934156378601</v>
      </c>
      <c r="EI152" s="3" t="n">
        <v>729.593103448276</v>
      </c>
      <c r="EJ152" s="3" t="n">
        <v>787.212776412776</v>
      </c>
      <c r="EK152" s="3" t="n">
        <v>763.923359339146</v>
      </c>
      <c r="EL152" s="3" t="n">
        <v>622.932792584009</v>
      </c>
      <c r="EM152" s="3" t="n">
        <v>773.861613691932</v>
      </c>
      <c r="EN152" s="3" t="n">
        <v>599.413881748072</v>
      </c>
      <c r="EO152" s="3" t="n">
        <v>669.231805929919</v>
      </c>
      <c r="EP152" s="3" t="n">
        <v>630.108148148148</v>
      </c>
      <c r="EQ152" s="3" t="n">
        <v>782</v>
      </c>
      <c r="ER152" s="3" t="n">
        <v>614.011632571199</v>
      </c>
      <c r="ES152" s="3" t="n">
        <v>818.513665031535</v>
      </c>
      <c r="ET152" s="3" t="n">
        <v>846.684890228153</v>
      </c>
      <c r="EU152" s="3" t="n">
        <v>786.05303030303</v>
      </c>
      <c r="EV152" s="3" t="n">
        <v>894.912264995524</v>
      </c>
      <c r="EW152" s="3" t="n">
        <v>433.274978650726</v>
      </c>
      <c r="EX152" s="3" t="n">
        <v>488.892097264438</v>
      </c>
      <c r="EY152" s="3" t="n">
        <v>554.425981873112</v>
      </c>
      <c r="EZ152" s="3" t="n">
        <v>395.098002786809</v>
      </c>
      <c r="FA152" s="3" t="n">
        <v>486.931121377572</v>
      </c>
      <c r="FB152" s="3" t="n">
        <v>571.116225011622</v>
      </c>
      <c r="FC152" s="3" t="n">
        <v>416.157871198569</v>
      </c>
      <c r="FD152" s="3" t="n">
        <v>548.729205175601</v>
      </c>
      <c r="FE152" s="3" t="n">
        <v>449.949211908932</v>
      </c>
      <c r="FF152" s="3" t="n">
        <v>571.68177480916</v>
      </c>
      <c r="FG152" s="3" t="n">
        <v>346.469509399358</v>
      </c>
      <c r="FH152" s="3" t="n">
        <v>386.090441932169</v>
      </c>
      <c r="FI152" s="3" t="n">
        <v>513.448622881356</v>
      </c>
      <c r="FJ152" s="3" t="n">
        <v>482.078082191781</v>
      </c>
      <c r="FK152" s="3" t="n">
        <v>247.736285858078</v>
      </c>
      <c r="FL152" s="3" t="n">
        <v>452.057283950617</v>
      </c>
      <c r="FM152" s="3" t="n">
        <v>516.331095041322</v>
      </c>
      <c r="FN152" s="3" t="n">
        <v>480.59511641113</v>
      </c>
      <c r="FO152" s="3" t="n">
        <v>614</v>
      </c>
      <c r="FP152" s="3" t="n">
        <v>258.698029754725</v>
      </c>
      <c r="FQ152" s="3" t="n">
        <v>554.743055555556</v>
      </c>
      <c r="FR152" s="3" t="n">
        <v>463.194278903457</v>
      </c>
      <c r="FS152" s="3" t="n">
        <v>531.725274725275</v>
      </c>
      <c r="FT152" s="3" t="n">
        <v>512.943624161074</v>
      </c>
      <c r="FU152" s="3" t="n">
        <v>505.614276768942</v>
      </c>
      <c r="FV152" s="3" t="n">
        <v>633.604395604396</v>
      </c>
      <c r="FW152" s="3" t="n">
        <v>656.10517141197</v>
      </c>
      <c r="FX152" s="3" t="n">
        <v>240.485330681253</v>
      </c>
      <c r="FY152" s="3" t="n">
        <v>344.022211492033</v>
      </c>
      <c r="FZ152" s="3" t="n">
        <v>377.33282674772</v>
      </c>
      <c r="GA152" s="3" t="n">
        <v>875.065631262525</v>
      </c>
      <c r="GB152" s="3" t="n">
        <v>703.869105691057</v>
      </c>
      <c r="GC152" s="3" t="n">
        <v>746.031659882406</v>
      </c>
      <c r="GD152" s="3" t="n">
        <v>754.235807860262</v>
      </c>
      <c r="GE152" s="3" t="n">
        <v>650.609703504043</v>
      </c>
      <c r="GF152" s="3" t="n">
        <v>807.737762237762</v>
      </c>
      <c r="GG152" s="3" t="n">
        <v>878.0276849642</v>
      </c>
      <c r="GH152" s="3" t="n">
        <v>1096.36133287053</v>
      </c>
      <c r="GI152" s="3" t="n">
        <v>1076.325</v>
      </c>
      <c r="GJ152" s="3" t="n">
        <v>1139.97485663873</v>
      </c>
      <c r="GK152" s="3" t="n">
        <v>1096.7180998613</v>
      </c>
      <c r="GL152" s="3" t="n">
        <v>956.07530224525</v>
      </c>
      <c r="GM152" s="3" t="n">
        <v>855.368882019578</v>
      </c>
      <c r="GN152" s="3" t="n">
        <v>1062.57309054122</v>
      </c>
      <c r="GO152" s="3" t="n">
        <v>1282.16935933148</v>
      </c>
      <c r="GP152" s="3" t="n">
        <v>951.409445745511</v>
      </c>
      <c r="GQ152" s="3" t="n">
        <v>529.166666666667</v>
      </c>
      <c r="GR152" s="3" t="n">
        <v>573.615750757248</v>
      </c>
      <c r="GS152" s="3" t="n">
        <v>756.250198570294</v>
      </c>
      <c r="GT152" s="3" t="n">
        <v>564.921997523731</v>
      </c>
      <c r="GU152" s="3" t="n">
        <v>572.475343573161</v>
      </c>
      <c r="GV152" s="3" t="n">
        <v>622.153042179918</v>
      </c>
      <c r="GW152" s="3" t="n">
        <v>518.767493520918</v>
      </c>
      <c r="GX152" s="3" t="n">
        <v>513.455713020372</v>
      </c>
      <c r="GY152" s="3" t="n">
        <v>1052.41291512915</v>
      </c>
      <c r="GZ152" s="3" t="n">
        <v>471.141777777778</v>
      </c>
      <c r="HA152" s="3" t="n">
        <v>528.244670991659</v>
      </c>
      <c r="HB152" s="3" t="n">
        <v>550.765306122449</v>
      </c>
      <c r="HC152" s="3" t="n">
        <v>1282.58775252525</v>
      </c>
      <c r="HD152" s="3" t="n">
        <v>664.87219578518</v>
      </c>
      <c r="HE152" s="3" t="n">
        <v>339.965235173824</v>
      </c>
      <c r="HF152" s="3" t="n">
        <v>644.462022254475</v>
      </c>
      <c r="HG152" s="3" t="n">
        <v>633.642371234208</v>
      </c>
      <c r="HH152" s="3" t="n">
        <v>379.283783783784</v>
      </c>
      <c r="HI152" s="3" t="n">
        <v>720.668987929434</v>
      </c>
      <c r="HJ152" s="3" t="n">
        <v>1365.10314523589</v>
      </c>
      <c r="HK152" s="3" t="n">
        <v>370.223900488672</v>
      </c>
      <c r="HL152" s="3" t="n">
        <v>618.925398155909</v>
      </c>
      <c r="HM152" s="3" t="n">
        <v>626.351679104478</v>
      </c>
      <c r="HN152" s="3" t="n">
        <v>652.01169020945</v>
      </c>
      <c r="HO152" s="3" t="n">
        <v>692.198473282443</v>
      </c>
      <c r="HP152" s="3" t="n">
        <v>591.519982238011</v>
      </c>
      <c r="HQ152" s="3" t="n">
        <v>451.859674329502</v>
      </c>
      <c r="HR152" s="3" t="n">
        <v>606.274492099323</v>
      </c>
      <c r="HS152" s="3" t="n">
        <v>617.702925045704</v>
      </c>
      <c r="HT152" s="3" t="n">
        <v>103.861821903787</v>
      </c>
      <c r="HU152" s="3" t="n">
        <v>386.016632016632</v>
      </c>
      <c r="HV152" s="3" t="n">
        <v>653.900783289817</v>
      </c>
      <c r="HW152" s="3" t="n">
        <v>145.448421052632</v>
      </c>
      <c r="HX152" s="3" t="n">
        <v>482.979711692472</v>
      </c>
      <c r="HY152" s="3" t="n">
        <v>635</v>
      </c>
      <c r="HZ152" s="3" t="n">
        <v>236.214442013129</v>
      </c>
      <c r="IA152" s="3" t="n">
        <v>571.181224899598</v>
      </c>
      <c r="IB152" s="3" t="n">
        <v>594.109359104781</v>
      </c>
      <c r="IC152" s="3" t="n">
        <v>92.5532852564103</v>
      </c>
      <c r="ID152" s="3" t="n">
        <v>540.908261802575</v>
      </c>
      <c r="IE152" s="3" t="n">
        <v>620.582125603865</v>
      </c>
      <c r="IF152" s="3" t="n">
        <v>332.821715817694</v>
      </c>
      <c r="IG152" s="3" t="n">
        <v>634.746</v>
      </c>
      <c r="IH152" s="3" t="n">
        <v>681.088709677419</v>
      </c>
      <c r="II152" s="3" t="n">
        <v>549.01716937355</v>
      </c>
      <c r="IJ152" s="3" t="n">
        <v>503.462153267513</v>
      </c>
      <c r="IK152" s="3" t="n">
        <v>569.048125349748</v>
      </c>
      <c r="IL152" s="3" t="n">
        <v>545.9982190561</v>
      </c>
      <c r="IM152" s="3" t="n">
        <v>538.430317848411</v>
      </c>
      <c r="IN152" s="3" t="n">
        <v>519.797156398104</v>
      </c>
      <c r="IO152" s="3" t="n">
        <v>588.075662042875</v>
      </c>
      <c r="IP152" s="3" t="n">
        <v>597.604106776181</v>
      </c>
      <c r="IQ152" s="3" t="n">
        <v>654.032141422258</v>
      </c>
      <c r="IR152" s="3" t="n">
        <v>704.904273504274</v>
      </c>
      <c r="IS152" s="3" t="n">
        <v>650.370141342756</v>
      </c>
      <c r="IT152" s="3" t="n">
        <v>568.595570534425</v>
      </c>
      <c r="IU152" s="3" t="n">
        <v>687.143269230769</v>
      </c>
      <c r="IV152" s="3" t="n">
        <v>582.859411489958</v>
      </c>
      <c r="IW152" s="3" t="n">
        <v>680.9582616179</v>
      </c>
      <c r="IX152" s="3" t="n">
        <v>402.375205254516</v>
      </c>
      <c r="IY152" s="3" t="n">
        <v>396.029585798817</v>
      </c>
      <c r="IZ152" s="3" t="n">
        <v>682.166271909048</v>
      </c>
      <c r="JA152" s="3" t="n">
        <v>331.504745951982</v>
      </c>
      <c r="JB152" s="3" t="n">
        <v>399.260286638927</v>
      </c>
      <c r="JC152" s="3" t="n">
        <v>567.659024390244</v>
      </c>
      <c r="JD152" s="3" t="n">
        <v>354.297435897436</v>
      </c>
      <c r="JE152" s="3" t="n">
        <v>720.836856368564</v>
      </c>
      <c r="JF152" s="3" t="n">
        <v>597.004634397528</v>
      </c>
      <c r="JG152" s="3" t="n">
        <v>819.979601748422</v>
      </c>
      <c r="JH152" s="3" t="n">
        <v>596.118741058655</v>
      </c>
      <c r="JI152" s="3" t="n">
        <v>579.798468166587</v>
      </c>
      <c r="JJ152" s="3" t="n">
        <v>423.918105574741</v>
      </c>
      <c r="JK152" s="3" t="n">
        <v>588.818181818182</v>
      </c>
      <c r="JL152" s="3" t="n">
        <v>580.109285127362</v>
      </c>
      <c r="JM152" s="3" t="n">
        <v>628.498481561822</v>
      </c>
      <c r="JN152" s="3" t="n">
        <v>646.176</v>
      </c>
      <c r="JO152" s="3" t="n">
        <v>649.941176470588</v>
      </c>
      <c r="JP152" s="3" t="n">
        <v>515.155805977462</v>
      </c>
      <c r="JQ152" s="3" t="n">
        <v>698.113197969543</v>
      </c>
      <c r="JR152" s="3" t="n">
        <v>843.677024482109</v>
      </c>
      <c r="JS152" s="3" t="n">
        <v>810.957058242843</v>
      </c>
      <c r="JT152" s="3" t="n">
        <v>379.400686891814</v>
      </c>
      <c r="JU152" s="3" t="n">
        <v>403.924753289474</v>
      </c>
      <c r="JV152" s="3" t="n">
        <v>238.885169688517</v>
      </c>
      <c r="JW152" s="3" t="n">
        <v>641.315860215054</v>
      </c>
      <c r="JX152" s="3" t="n">
        <v>581.910729613734</v>
      </c>
      <c r="JY152" s="3" t="n">
        <v>542.626110124334</v>
      </c>
      <c r="JZ152" s="3" t="n">
        <v>317.670393559929</v>
      </c>
      <c r="KA152" s="3" t="n">
        <v>293.515927189989</v>
      </c>
      <c r="KB152" s="3" t="n">
        <v>413.205741626794</v>
      </c>
      <c r="KC152" s="3" t="n">
        <v>254.184593023256</v>
      </c>
      <c r="KD152" s="3" t="n">
        <v>364.913674868899</v>
      </c>
      <c r="KE152" s="3" t="n">
        <v>618.698507462687</v>
      </c>
      <c r="KF152" s="3" t="n">
        <v>404.87436955525</v>
      </c>
      <c r="KG152" s="3" t="n">
        <v>299.217452169855</v>
      </c>
      <c r="KH152" s="3" t="n">
        <v>399.778434940855</v>
      </c>
      <c r="KI152" s="3" t="n">
        <v>280.927423535511</v>
      </c>
      <c r="KJ152" s="3" t="n">
        <v>247.792970895113</v>
      </c>
      <c r="KK152" s="3" t="n">
        <v>508.741966893866</v>
      </c>
      <c r="KL152" s="3" t="n">
        <v>275.938092860709</v>
      </c>
      <c r="KM152" s="3" t="n">
        <v>361.382669537137</v>
      </c>
      <c r="KN152" s="3" t="n">
        <v>716.63436329588</v>
      </c>
      <c r="KO152" s="3" t="n">
        <v>618.512933138116</v>
      </c>
      <c r="KP152" s="3" t="n">
        <v>735.357073643411</v>
      </c>
    </row>
    <row r="153">
      <c r="A153" t="s">
        <v>2480</v>
      </c>
      <c r="B153" t="s">
        <v>2481</v>
      </c>
      <c r="C153" s="3" t="n">
        <v>156.147540983607</v>
      </c>
      <c r="D153" s="3" t="n">
        <v>304.116002071466</v>
      </c>
      <c r="E153" s="3" t="n">
        <v>480.208071748879</v>
      </c>
      <c r="F153" s="3" t="n">
        <v>237.725676317038</v>
      </c>
      <c r="G153" s="3" t="n">
        <v>301.513778608127</v>
      </c>
      <c r="H153" s="3" t="n">
        <v>453.613088404133</v>
      </c>
      <c r="I153" s="3" t="n">
        <v>224.676422764228</v>
      </c>
      <c r="J153" s="3" t="n">
        <v>389.17141453831</v>
      </c>
      <c r="K153" s="3" t="n">
        <v>503.897634212921</v>
      </c>
      <c r="L153" s="3" t="n">
        <v>315.011253395421</v>
      </c>
      <c r="M153" s="3" t="n">
        <v>452.276703499079</v>
      </c>
      <c r="N153" s="3" t="n">
        <v>500.614648509385</v>
      </c>
      <c r="O153" s="3" t="n">
        <v>281.183465458664</v>
      </c>
      <c r="P153" s="3" t="n">
        <v>344.486290936786</v>
      </c>
      <c r="Q153" s="3" t="n">
        <v>441.337751004016</v>
      </c>
      <c r="R153" s="3" t="n">
        <v>421.711987744159</v>
      </c>
      <c r="S153" s="3" t="n">
        <v>427.486621476989</v>
      </c>
      <c r="T153" s="3" t="n">
        <v>429.263443289652</v>
      </c>
      <c r="U153" s="3" t="n">
        <v>460.181990881459</v>
      </c>
      <c r="V153" s="3" t="n">
        <v>490.997143877187</v>
      </c>
      <c r="W153" s="3" t="n">
        <v>389.748218527316</v>
      </c>
      <c r="X153" s="3" t="n">
        <v>598.235505797681</v>
      </c>
      <c r="Y153" s="3" t="n">
        <v>471.987822557263</v>
      </c>
      <c r="Z153" s="3" t="n">
        <v>454.829333333333</v>
      </c>
      <c r="AA153" s="3" t="n">
        <v>480.622754491018</v>
      </c>
      <c r="AB153" s="3" t="n">
        <v>478.363100252738</v>
      </c>
      <c r="AC153" s="3" t="n">
        <v>373.334420880913</v>
      </c>
      <c r="AD153" s="3" t="n">
        <v>530.91612111293</v>
      </c>
      <c r="AE153" s="3" t="n">
        <v>510.831052014079</v>
      </c>
      <c r="AF153" s="3" t="n">
        <v>547.597738287561</v>
      </c>
      <c r="AG153" s="3" t="n">
        <v>474.484554280671</v>
      </c>
      <c r="AH153" s="3" t="n">
        <v>512.335553705246</v>
      </c>
      <c r="AI153" s="3" t="n">
        <v>368.634524929445</v>
      </c>
      <c r="AJ153" s="3" t="n">
        <v>455.6636205396</v>
      </c>
      <c r="AK153" s="3" t="n">
        <v>440.907957813998</v>
      </c>
      <c r="AL153" s="3" t="n">
        <v>426.527256868731</v>
      </c>
      <c r="AM153" s="3" t="n">
        <v>437.853271028037</v>
      </c>
      <c r="AN153" s="3" t="n">
        <v>372.973314606742</v>
      </c>
      <c r="AO153" s="3" t="n">
        <v>498.983383685801</v>
      </c>
      <c r="AP153" s="3" t="n">
        <v>518.937017994859</v>
      </c>
      <c r="AQ153" s="3" t="n">
        <v>390.469017632242</v>
      </c>
      <c r="AR153" s="3" t="n">
        <v>390.957005563986</v>
      </c>
      <c r="AS153" s="3" t="n">
        <v>363.372677595628</v>
      </c>
      <c r="AT153" s="3" t="n">
        <v>561.21435499515</v>
      </c>
      <c r="AU153" s="3" t="n">
        <v>641.138016940708</v>
      </c>
      <c r="AV153" s="3" t="n">
        <v>55.4158110882957</v>
      </c>
      <c r="AW153" s="3" t="n">
        <v>229.47927840078</v>
      </c>
      <c r="AX153" s="3" t="n">
        <v>693.03796251802</v>
      </c>
      <c r="AY153" s="3" t="n">
        <v>154.364299610895</v>
      </c>
      <c r="AZ153" s="3" t="n">
        <v>348.38868101029</v>
      </c>
      <c r="BA153" s="3" t="n">
        <v>425.670347003155</v>
      </c>
      <c r="BB153" s="3" t="n">
        <v>218.950955943475</v>
      </c>
      <c r="BC153" s="3" t="n">
        <v>266.415064102564</v>
      </c>
      <c r="BD153" s="3" t="n">
        <v>318.230684931507</v>
      </c>
      <c r="BE153" s="3" t="n">
        <v>99.7767944936086</v>
      </c>
      <c r="BF153" s="3" t="n">
        <v>436.739989599584</v>
      </c>
      <c r="BG153" s="3" t="n">
        <v>504.463680387409</v>
      </c>
      <c r="BH153" s="3" t="n">
        <v>146.45295404814</v>
      </c>
      <c r="BI153" s="3" t="n">
        <v>285.734320987654</v>
      </c>
      <c r="BJ153" s="3" t="n">
        <v>402.132581857219</v>
      </c>
      <c r="BK153" s="3" t="n">
        <v>510.584561403509</v>
      </c>
      <c r="BL153" s="3" t="n">
        <v>489.247076023392</v>
      </c>
      <c r="BM153" s="3" t="n">
        <v>536.069394304051</v>
      </c>
      <c r="BN153" s="3" t="n">
        <v>609.921913327882</v>
      </c>
      <c r="BO153" s="3" t="n">
        <v>466.279685560612</v>
      </c>
      <c r="BP153" s="3" t="n">
        <v>527.218490878939</v>
      </c>
      <c r="BQ153" s="3" t="n">
        <v>479.04577157803</v>
      </c>
      <c r="BR153" s="3" t="n">
        <v>409.847481343284</v>
      </c>
      <c r="BS153" s="3" t="n">
        <v>545.802242609582</v>
      </c>
      <c r="BT153" s="3" t="n">
        <v>547.015865384615</v>
      </c>
      <c r="BU153" s="3" t="n">
        <v>468.170250896057</v>
      </c>
      <c r="BV153" s="3" t="n">
        <v>409.289099526066</v>
      </c>
      <c r="BW153" s="3" t="n">
        <v>666.840070921986</v>
      </c>
      <c r="BX153" s="3" t="n">
        <v>508.109482758621</v>
      </c>
      <c r="BY153" s="3" t="n">
        <v>629.097247050411</v>
      </c>
      <c r="BZ153" s="3" t="n">
        <v>331.94847485573</v>
      </c>
      <c r="CA153" s="3" t="n">
        <v>703.310606060606</v>
      </c>
      <c r="CB153" s="3" t="n">
        <v>648.7264659271</v>
      </c>
      <c r="CC153" s="3" t="n">
        <v>671.279260049804</v>
      </c>
      <c r="CD153" s="3" t="n">
        <v>601.629887342611</v>
      </c>
      <c r="CE153" s="3" t="n">
        <v>458.282357626444</v>
      </c>
      <c r="CF153" s="3" t="n">
        <v>487.741700404858</v>
      </c>
      <c r="CG153" s="3" t="n">
        <v>486.037926235212</v>
      </c>
      <c r="CH153" s="3" t="n">
        <v>640.714763852733</v>
      </c>
      <c r="CI153" s="3" t="n">
        <v>546.390158172232</v>
      </c>
      <c r="CJ153" s="3" t="n">
        <v>357.893530997305</v>
      </c>
      <c r="CK153" s="3" t="n">
        <v>396.426553672316</v>
      </c>
      <c r="CL153" s="3" t="n">
        <v>570.920972644377</v>
      </c>
      <c r="CM153" s="3" t="n">
        <v>398.613138686131</v>
      </c>
      <c r="CN153" s="3" t="n">
        <v>425.241012658228</v>
      </c>
      <c r="CO153" s="3" t="n">
        <v>445.880434782609</v>
      </c>
      <c r="CP153" s="3" t="n">
        <v>405.024332810047</v>
      </c>
      <c r="CQ153" s="3" t="n">
        <v>520.143215031315</v>
      </c>
      <c r="CR153" s="3" t="n">
        <v>337.645218945487</v>
      </c>
      <c r="CS153" s="3" t="n">
        <v>552.520110410095</v>
      </c>
      <c r="CT153" s="3" t="n">
        <v>423.922707633221</v>
      </c>
      <c r="CU153" s="3" t="n">
        <v>589.472696957065</v>
      </c>
      <c r="CV153" s="3" t="n">
        <v>516.758620689655</v>
      </c>
      <c r="CW153" s="3" t="n">
        <v>469.633904761905</v>
      </c>
      <c r="CX153" s="3" t="n">
        <v>588.304546941446</v>
      </c>
      <c r="CY153" s="3" t="n">
        <v>688.437427353739</v>
      </c>
      <c r="CZ153" s="3" t="n">
        <v>665.283085356304</v>
      </c>
      <c r="DA153" s="3" t="n">
        <v>547.818646734854</v>
      </c>
      <c r="DB153" s="3" t="n">
        <v>400.138551506972</v>
      </c>
      <c r="DC153" s="3" t="n">
        <v>628.207103123663</v>
      </c>
      <c r="DD153" s="3" t="n">
        <v>587.12908777969</v>
      </c>
      <c r="DE153" s="3" t="n">
        <v>622.653415251175</v>
      </c>
      <c r="DF153" s="3" t="n">
        <v>364.149175412294</v>
      </c>
      <c r="DG153" s="3" t="n">
        <v>481.187613019892</v>
      </c>
      <c r="DH153" s="3" t="n">
        <v>532.930054151625</v>
      </c>
      <c r="DI153" s="3" t="n">
        <v>352.0208599404</v>
      </c>
      <c r="DJ153" s="3" t="n">
        <v>359.075789473684</v>
      </c>
      <c r="DK153" s="3" t="n">
        <v>497.409187279152</v>
      </c>
      <c r="DL153" s="3" t="n">
        <v>625.407392527119</v>
      </c>
      <c r="DM153" s="3" t="n">
        <v>608.063930885529</v>
      </c>
      <c r="DN153" s="3" t="n">
        <v>374.197574532592</v>
      </c>
      <c r="DO153" s="3" t="n">
        <v>653.530431277711</v>
      </c>
      <c r="DP153" s="3" t="n">
        <v>479.561173814898</v>
      </c>
      <c r="DQ153" s="3" t="n">
        <v>433.525474525474</v>
      </c>
      <c r="DR153" s="3" t="n">
        <v>527.50824742268</v>
      </c>
      <c r="DS153" s="3" t="n">
        <v>1</v>
      </c>
      <c r="DT153" s="3" t="n">
        <v>487.485051316377</v>
      </c>
      <c r="DU153" s="3" t="n">
        <v>413.123178185237</v>
      </c>
      <c r="DV153" s="3" t="n">
        <v>398.413402061856</v>
      </c>
      <c r="DW153" s="3" t="n">
        <v>417.772598870057</v>
      </c>
      <c r="DX153" s="3" t="n">
        <v>571.158435207824</v>
      </c>
      <c r="DY153" s="3" t="n">
        <v>510.351851851852</v>
      </c>
      <c r="DZ153" s="3" t="n">
        <v>403.764150943396</v>
      </c>
      <c r="EA153" s="3" t="n">
        <v>317.245235707121</v>
      </c>
      <c r="EB153" s="3" t="n">
        <v>556.836014530358</v>
      </c>
      <c r="EC153" s="3" t="n">
        <v>483.930315135375</v>
      </c>
      <c r="ED153" s="3" t="n">
        <v>464.084112149533</v>
      </c>
      <c r="EE153" s="3" t="n">
        <v>509.145618556701</v>
      </c>
      <c r="EF153" s="3" t="n">
        <v>525.356666666667</v>
      </c>
      <c r="EG153" s="3" t="n">
        <v>411.655172413793</v>
      </c>
      <c r="EH153" s="3" t="n">
        <v>463.917355371901</v>
      </c>
      <c r="EI153" s="3" t="n">
        <v>475.405418719212</v>
      </c>
      <c r="EJ153" s="3" t="n">
        <v>562.099896480331</v>
      </c>
      <c r="EK153" s="3" t="n">
        <v>615.188458070334</v>
      </c>
      <c r="EL153" s="3" t="n">
        <v>488.609637249594</v>
      </c>
      <c r="EM153" s="3" t="n">
        <v>499.085634066448</v>
      </c>
      <c r="EN153" s="3" t="n">
        <v>495.418289585097</v>
      </c>
      <c r="EO153" s="3" t="n">
        <v>508.616172506739</v>
      </c>
      <c r="EP153" s="3" t="n">
        <v>433.052199130015</v>
      </c>
      <c r="EQ153" s="3" t="n">
        <v>700.926921461571</v>
      </c>
      <c r="ER153" s="3" t="n">
        <v>480.860131255127</v>
      </c>
      <c r="ES153" s="3" t="n">
        <v>625.055316091954</v>
      </c>
      <c r="ET153" s="3" t="n">
        <v>579.017219113216</v>
      </c>
      <c r="EU153" s="3" t="n">
        <v>618.643939393939</v>
      </c>
      <c r="EV153" s="3" t="n">
        <v>566.340968020743</v>
      </c>
      <c r="EW153" s="3" t="n">
        <v>476.602476515799</v>
      </c>
      <c r="EX153" s="3" t="n">
        <v>554.515197568389</v>
      </c>
      <c r="EY153" s="3" t="n">
        <v>653.352970795569</v>
      </c>
      <c r="EZ153" s="3" t="n">
        <v>247.85784074255</v>
      </c>
      <c r="FA153" s="3" t="n">
        <v>532.029832447895</v>
      </c>
      <c r="FB153" s="3" t="n">
        <v>630.335657833566</v>
      </c>
      <c r="FC153" s="3" t="n">
        <v>401.364757709251</v>
      </c>
      <c r="FD153" s="3" t="n">
        <v>525.782347504621</v>
      </c>
      <c r="FE153" s="3" t="n">
        <v>496.062663185379</v>
      </c>
      <c r="FF153" s="3" t="n">
        <v>603.613549618321</v>
      </c>
      <c r="FG153" s="3" t="n">
        <v>603.20742065266</v>
      </c>
      <c r="FH153" s="3" t="n">
        <v>335.318723201525</v>
      </c>
      <c r="FI153" s="3" t="n">
        <v>512.803328290469</v>
      </c>
      <c r="FJ153" s="3" t="n">
        <v>560.429186396901</v>
      </c>
      <c r="FK153" s="3" t="n">
        <v>166.244086562657</v>
      </c>
      <c r="FL153" s="3" t="n">
        <v>497.902716049383</v>
      </c>
      <c r="FM153" s="3" t="n">
        <v>556.477789256198</v>
      </c>
      <c r="FN153" s="3" t="n">
        <v>440.685761957731</v>
      </c>
      <c r="FO153" s="3" t="n">
        <v>555.831936685289</v>
      </c>
      <c r="FP153" s="3" t="n">
        <v>1</v>
      </c>
      <c r="FQ153" s="3" t="n">
        <v>532.372334609076</v>
      </c>
      <c r="FR153" s="3" t="n">
        <v>376.988676996424</v>
      </c>
      <c r="FS153" s="3" t="n">
        <v>552.659340659341</v>
      </c>
      <c r="FT153" s="3" t="n">
        <v>380.597336715282</v>
      </c>
      <c r="FU153" s="3" t="n">
        <v>468.064453125</v>
      </c>
      <c r="FV153" s="3" t="n">
        <v>561.032967032967</v>
      </c>
      <c r="FW153" s="3" t="n">
        <v>579.090379008746</v>
      </c>
      <c r="FX153" s="3" t="n">
        <v>315.636996519145</v>
      </c>
      <c r="FY153" s="3" t="n">
        <v>474.666343825666</v>
      </c>
      <c r="FZ153" s="3" t="n">
        <v>382.801418439716</v>
      </c>
      <c r="GA153" s="3" t="n">
        <v>528.148413510747</v>
      </c>
      <c r="GB153" s="3" t="n">
        <v>490.801545343636</v>
      </c>
      <c r="GC153" s="3" t="n">
        <v>501.110715873722</v>
      </c>
      <c r="GD153" s="3" t="n">
        <v>593.960698689956</v>
      </c>
      <c r="GE153" s="3" t="n">
        <v>390.930041152263</v>
      </c>
      <c r="GF153" s="3" t="n">
        <v>526.279744631457</v>
      </c>
      <c r="GG153" s="3" t="n">
        <v>443.190407673861</v>
      </c>
      <c r="GH153" s="3" t="n">
        <v>832.019690576653</v>
      </c>
      <c r="GI153" s="3" t="n">
        <v>723.9</v>
      </c>
      <c r="GJ153" s="3" t="n">
        <v>855.219232465814</v>
      </c>
      <c r="GK153" s="3" t="n">
        <v>680.779594738713</v>
      </c>
      <c r="GL153" s="3" t="n">
        <v>733.935472242249</v>
      </c>
      <c r="GM153" s="3" t="n">
        <v>589.526017516744</v>
      </c>
      <c r="GN153" s="3" t="n">
        <v>704.37784522003</v>
      </c>
      <c r="GO153" s="3" t="n">
        <v>908.103064066852</v>
      </c>
      <c r="GP153" s="3" t="n">
        <v>720.509367681499</v>
      </c>
      <c r="GQ153" s="3" t="n">
        <v>496.993333333333</v>
      </c>
      <c r="GR153" s="3" t="n">
        <v>537.180874080485</v>
      </c>
      <c r="GS153" s="3" t="n">
        <v>756.43795620438</v>
      </c>
      <c r="GT153" s="3" t="n">
        <v>487.399665551839</v>
      </c>
      <c r="GU153" s="3" t="n">
        <v>515.751414713015</v>
      </c>
      <c r="GV153" s="3" t="n">
        <v>577.5325</v>
      </c>
      <c r="GW153" s="3" t="n">
        <v>497.792075471698</v>
      </c>
      <c r="GX153" s="3" t="n">
        <v>514.270246860113</v>
      </c>
      <c r="GY153" s="3" t="n">
        <v>825.359409594096</v>
      </c>
      <c r="GZ153" s="3" t="n">
        <v>416.283961437336</v>
      </c>
      <c r="HA153" s="3" t="n">
        <v>452.528041825095</v>
      </c>
      <c r="HB153" s="3" t="n">
        <v>578.420755536257</v>
      </c>
      <c r="HC153" s="3" t="n">
        <v>852.308443604285</v>
      </c>
      <c r="HD153" s="3" t="n">
        <v>529.506569343066</v>
      </c>
      <c r="HE153" s="3" t="n">
        <v>398.465746421268</v>
      </c>
      <c r="HF153" s="3" t="n">
        <v>576.094974874372</v>
      </c>
      <c r="HG153" s="3" t="n">
        <v>675.605442176871</v>
      </c>
      <c r="HH153" s="3" t="n">
        <v>428.580615097857</v>
      </c>
      <c r="HI153" s="3" t="n">
        <v>732.696843082637</v>
      </c>
      <c r="HJ153" s="3" t="n">
        <v>707.649332061069</v>
      </c>
      <c r="HK153" s="3" t="n">
        <v>555.335850733008</v>
      </c>
      <c r="HL153" s="3" t="n">
        <v>658.490388722768</v>
      </c>
      <c r="HM153" s="3" t="n">
        <v>623.330690298507</v>
      </c>
      <c r="HN153" s="3" t="n">
        <v>470.055607917059</v>
      </c>
      <c r="HO153" s="3" t="n">
        <v>468.239615216441</v>
      </c>
      <c r="HP153" s="3" t="n">
        <v>436.974700399467</v>
      </c>
      <c r="HQ153" s="3" t="n">
        <v>443.587643678161</v>
      </c>
      <c r="HR153" s="3" t="n">
        <v>465.138233934351</v>
      </c>
      <c r="HS153" s="3" t="n">
        <v>427.446379468378</v>
      </c>
      <c r="HT153" s="3" t="n">
        <v>254.129989764585</v>
      </c>
      <c r="HU153" s="3" t="n">
        <v>441.613636363636</v>
      </c>
      <c r="HV153" s="3" t="n">
        <v>658.370136698212</v>
      </c>
      <c r="HW153" s="3" t="n">
        <v>344.303684210526</v>
      </c>
      <c r="HX153" s="3" t="n">
        <v>524.137396694215</v>
      </c>
      <c r="HY153" s="3" t="n">
        <v>720.155570652174</v>
      </c>
      <c r="HZ153" s="3" t="n">
        <v>266.922319474836</v>
      </c>
      <c r="IA153" s="3" t="n">
        <v>627.540662650602</v>
      </c>
      <c r="IB153" s="3" t="n">
        <v>722.59511698881</v>
      </c>
      <c r="IC153" s="3" t="n">
        <v>409.840859272249</v>
      </c>
      <c r="ID153" s="3" t="n">
        <v>566.196547884187</v>
      </c>
      <c r="IE153" s="3" t="n">
        <v>715.200954653938</v>
      </c>
      <c r="IF153" s="3" t="n">
        <v>381.056747095621</v>
      </c>
      <c r="IG153" s="3" t="n">
        <v>723.211822660099</v>
      </c>
      <c r="IH153" s="3" t="n">
        <v>635.283102987071</v>
      </c>
      <c r="II153" s="3" t="n">
        <v>476.883526682135</v>
      </c>
      <c r="IJ153" s="3" t="n">
        <v>384.379293662312</v>
      </c>
      <c r="IK153" s="3" t="n">
        <v>368.551762114537</v>
      </c>
      <c r="IL153" s="3" t="n">
        <v>301.593589236249</v>
      </c>
      <c r="IM153" s="3" t="n">
        <v>356.314180929095</v>
      </c>
      <c r="IN153" s="3" t="n">
        <v>405.455672068637</v>
      </c>
      <c r="IO153" s="3" t="n">
        <v>400.822588463403</v>
      </c>
      <c r="IP153" s="3" t="n">
        <v>397.18791064389</v>
      </c>
      <c r="IQ153" s="3" t="n">
        <v>493.379725085911</v>
      </c>
      <c r="IR153" s="3" t="n">
        <v>521.96660730187</v>
      </c>
      <c r="IS153" s="3" t="n">
        <v>398.113475177305</v>
      </c>
      <c r="IT153" s="3" t="n">
        <v>451.834155972359</v>
      </c>
      <c r="IU153" s="3" t="n">
        <v>416.304784688995</v>
      </c>
      <c r="IV153" s="3" t="n">
        <v>377.697399527187</v>
      </c>
      <c r="IW153" s="3" t="n">
        <v>571.120085470085</v>
      </c>
      <c r="IX153" s="3" t="n">
        <v>543.066775911512</v>
      </c>
      <c r="IY153" s="3" t="n">
        <v>345.483050847458</v>
      </c>
      <c r="IZ153" s="3" t="n">
        <v>427.667942583732</v>
      </c>
      <c r="JA153" s="3" t="n">
        <v>336.326633165829</v>
      </c>
      <c r="JB153" s="3" t="n">
        <v>328.980894687791</v>
      </c>
      <c r="JC153" s="3" t="n">
        <v>419.161951219512</v>
      </c>
      <c r="JD153" s="3" t="n">
        <v>329.395952257395</v>
      </c>
      <c r="JE153" s="3" t="n">
        <v>512.447470817121</v>
      </c>
      <c r="JF153" s="3" t="n">
        <v>346.643779039752</v>
      </c>
      <c r="JG153" s="3" t="n">
        <v>567.639817629179</v>
      </c>
      <c r="JH153" s="3" t="n">
        <v>566.278824069821</v>
      </c>
      <c r="JI153" s="3" t="n">
        <v>468.482038834951</v>
      </c>
      <c r="JJ153" s="3" t="n">
        <v>362.3125</v>
      </c>
      <c r="JK153" s="3" t="n">
        <v>400.237340378688</v>
      </c>
      <c r="JL153" s="3" t="n">
        <v>329.97041906327</v>
      </c>
      <c r="JM153" s="3" t="n">
        <v>418.686767895879</v>
      </c>
      <c r="JN153" s="3" t="n">
        <v>391.16</v>
      </c>
      <c r="JO153" s="3" t="n">
        <v>370.327731092437</v>
      </c>
      <c r="JP153" s="3" t="n">
        <v>363.888290053895</v>
      </c>
      <c r="JQ153" s="3" t="n">
        <v>427.416243654822</v>
      </c>
      <c r="JR153" s="3" t="n">
        <v>556.537700282752</v>
      </c>
      <c r="JS153" s="3" t="n">
        <v>583.601303911735</v>
      </c>
      <c r="JT153" s="3" t="n">
        <v>446.135661133372</v>
      </c>
      <c r="JU153" s="3" t="n">
        <v>417.66369047619</v>
      </c>
      <c r="JV153" s="3" t="n">
        <v>324.158722592946</v>
      </c>
      <c r="JW153" s="3" t="n">
        <v>406.263440860215</v>
      </c>
      <c r="JX153" s="3" t="n">
        <v>479.057081545064</v>
      </c>
      <c r="JY153" s="3" t="n">
        <v>507.102869757174</v>
      </c>
      <c r="JZ153" s="3" t="n">
        <v>366.914132379249</v>
      </c>
      <c r="KA153" s="3" t="n">
        <v>401.59273318872</v>
      </c>
      <c r="KB153" s="3" t="n">
        <v>426.80142475512</v>
      </c>
      <c r="KC153" s="3" t="n">
        <v>380.194634146341</v>
      </c>
      <c r="KD153" s="3" t="n">
        <v>409.814256619145</v>
      </c>
      <c r="KE153" s="3" t="n">
        <v>523.2570113018</v>
      </c>
      <c r="KF153" s="3" t="n">
        <v>445.052679798443</v>
      </c>
      <c r="KG153" s="3" t="n">
        <v>402.904806786051</v>
      </c>
      <c r="KH153" s="3" t="n">
        <v>395.84940855323</v>
      </c>
      <c r="KI153" s="3" t="n">
        <v>341.300356960734</v>
      </c>
      <c r="KJ153" s="3" t="n">
        <v>388.62</v>
      </c>
      <c r="KK153" s="3" t="n">
        <v>432.010223953262</v>
      </c>
      <c r="KL153" s="3" t="n">
        <v>366.415650406504</v>
      </c>
      <c r="KM153" s="3" t="n">
        <v>432.921558441558</v>
      </c>
      <c r="KN153" s="3" t="n">
        <v>470.781944444444</v>
      </c>
      <c r="KO153" s="3" t="n">
        <v>396.638530287984</v>
      </c>
      <c r="KP153" s="3" t="n">
        <v>586.612870275792</v>
      </c>
    </row>
    <row r="154">
      <c r="A154" t="s">
        <v>2482</v>
      </c>
      <c r="B154" t="s">
        <v>2483</v>
      </c>
      <c r="C154" s="3" t="n">
        <v>598.565573770492</v>
      </c>
      <c r="D154" s="3" t="n">
        <v>864.270844122216</v>
      </c>
      <c r="E154" s="3" t="n">
        <v>1145.7850877193</v>
      </c>
      <c r="F154" s="3" t="n">
        <v>764.411010915994</v>
      </c>
      <c r="G154" s="3" t="n">
        <v>778.151974288338</v>
      </c>
      <c r="H154" s="3" t="n">
        <v>1207.169905608</v>
      </c>
      <c r="I154" s="3" t="n">
        <v>609.668834688347</v>
      </c>
      <c r="J154" s="3" t="n">
        <v>903.471512770138</v>
      </c>
      <c r="K154" s="3" t="n">
        <v>1254.03598130841</v>
      </c>
      <c r="L154" s="3" t="n">
        <v>1236.58672875437</v>
      </c>
      <c r="M154" s="3" t="n">
        <v>1273.33287292818</v>
      </c>
      <c r="N154" s="3" t="n">
        <v>1654.05967383247</v>
      </c>
      <c r="O154" s="3" t="n">
        <v>1005.03737957611</v>
      </c>
      <c r="P154" s="3" t="n">
        <v>1131.248606466</v>
      </c>
      <c r="Q154" s="3" t="n">
        <v>1488.33561643836</v>
      </c>
      <c r="R154" s="3" t="n">
        <v>1390.46044776119</v>
      </c>
      <c r="S154" s="3" t="n">
        <v>1509.38230940044</v>
      </c>
      <c r="T154" s="3" t="n">
        <v>1611.1204929256</v>
      </c>
      <c r="U154" s="3" t="n">
        <v>1221.4099544073</v>
      </c>
      <c r="V154" s="3" t="n">
        <v>1797.90409356725</v>
      </c>
      <c r="W154" s="3" t="n">
        <v>1360.23953301127</v>
      </c>
      <c r="X154" s="3" t="n">
        <v>1616.01279488205</v>
      </c>
      <c r="Y154" s="3" t="n">
        <v>1837.24702812409</v>
      </c>
      <c r="Z154" s="3" t="n">
        <v>1468.52133502324</v>
      </c>
      <c r="AA154" s="3" t="n">
        <v>1241.8622754491</v>
      </c>
      <c r="AB154" s="3" t="n">
        <v>1721.77991631799</v>
      </c>
      <c r="AC154" s="3" t="n">
        <v>1458.99796084829</v>
      </c>
      <c r="AD154" s="3" t="n">
        <v>1336.56516492357</v>
      </c>
      <c r="AE154" s="3" t="n">
        <v>1617.82585751979</v>
      </c>
      <c r="AF154" s="3" t="n">
        <v>1716.03877221325</v>
      </c>
      <c r="AG154" s="3" t="n">
        <v>1224.32259488085</v>
      </c>
      <c r="AH154" s="3" t="n">
        <v>1593.63322231474</v>
      </c>
      <c r="AI154" s="3" t="n">
        <v>1302.6138424821</v>
      </c>
      <c r="AJ154" s="3" t="n">
        <v>1328.5408438061</v>
      </c>
      <c r="AK154" s="3" t="n">
        <v>1532.87986860629</v>
      </c>
      <c r="AL154" s="3" t="n">
        <v>1340.61661618347</v>
      </c>
      <c r="AM154" s="3" t="n">
        <v>1518.78558394161</v>
      </c>
      <c r="AN154" s="3" t="n">
        <v>1286.87626384208</v>
      </c>
      <c r="AO154" s="3" t="n">
        <v>1505.64702920443</v>
      </c>
      <c r="AP154" s="3" t="n">
        <v>1712.2146529563</v>
      </c>
      <c r="AQ154" s="3" t="n">
        <v>1728.95083628991</v>
      </c>
      <c r="AR154" s="3" t="n">
        <v>1208.90895295903</v>
      </c>
      <c r="AS154" s="3" t="n">
        <v>1308.66428963247</v>
      </c>
      <c r="AT154" s="3" t="n">
        <v>2044.87245392823</v>
      </c>
      <c r="AU154" s="3" t="n">
        <v>2061.44836146971</v>
      </c>
      <c r="AV154" s="3" t="n">
        <v>530.883470225873</v>
      </c>
      <c r="AW154" s="3" t="n">
        <v>803.752601702933</v>
      </c>
      <c r="AX154" s="3" t="n">
        <v>1674.49591542528</v>
      </c>
      <c r="AY154" s="3" t="n">
        <v>523.998540856031</v>
      </c>
      <c r="AZ154" s="3" t="n">
        <v>1012.19181342218</v>
      </c>
      <c r="BA154" s="3" t="n">
        <v>1091.9210251046</v>
      </c>
      <c r="BB154" s="3" t="n">
        <v>625.445968412303</v>
      </c>
      <c r="BC154" s="3" t="n">
        <v>854.604166666667</v>
      </c>
      <c r="BD154" s="3" t="n">
        <v>747.660183684495</v>
      </c>
      <c r="BE154" s="3" t="n">
        <v>530.727630285152</v>
      </c>
      <c r="BF154" s="3" t="n">
        <v>980.854101765317</v>
      </c>
      <c r="BG154" s="3" t="n">
        <v>1065.01006711409</v>
      </c>
      <c r="BH154" s="3" t="n">
        <v>605.890043763676</v>
      </c>
      <c r="BI154" s="3" t="n">
        <v>657.436076243608</v>
      </c>
      <c r="BJ154" s="3" t="n">
        <v>1040.79282868526</v>
      </c>
      <c r="BK154" s="3" t="n">
        <v>1773.46428571429</v>
      </c>
      <c r="BL154" s="3" t="n">
        <v>1667.65807174888</v>
      </c>
      <c r="BM154" s="3" t="n">
        <v>2127.91712062257</v>
      </c>
      <c r="BN154" s="3" t="n">
        <v>1978.05858421481</v>
      </c>
      <c r="BO154" s="3" t="n">
        <v>1476.55233760861</v>
      </c>
      <c r="BP154" s="3" t="n">
        <v>2102.60820895522</v>
      </c>
      <c r="BQ154" s="3" t="n">
        <v>1376.10526315789</v>
      </c>
      <c r="BR154" s="3" t="n">
        <v>1759</v>
      </c>
      <c r="BS154" s="3" t="n">
        <v>2242.41344706473</v>
      </c>
      <c r="BT154" s="3" t="n">
        <v>1766.26955702168</v>
      </c>
      <c r="BU154" s="3" t="n">
        <v>1943.00270392069</v>
      </c>
      <c r="BV154" s="3" t="n">
        <v>1383.62453923117</v>
      </c>
      <c r="BW154" s="3" t="n">
        <v>1917.2167982771</v>
      </c>
      <c r="BX154" s="3" t="n">
        <v>1897.50043103448</v>
      </c>
      <c r="BY154" s="3" t="n">
        <v>2039.70530877573</v>
      </c>
      <c r="BZ154" s="3" t="n">
        <v>1236.12984336356</v>
      </c>
      <c r="CA154" s="3" t="n">
        <v>2012.94574681849</v>
      </c>
      <c r="CB154" s="3" t="n">
        <v>2221.31750465549</v>
      </c>
      <c r="CC154" s="3" t="n">
        <v>2141.28433820906</v>
      </c>
      <c r="CD154" s="3" t="n">
        <v>1905.86619032153</v>
      </c>
      <c r="CE154" s="3" t="n">
        <v>1411.3015811801</v>
      </c>
      <c r="CF154" s="3" t="n">
        <v>1326.1042092358</v>
      </c>
      <c r="CG154" s="3" t="n">
        <v>1955.29269972452</v>
      </c>
      <c r="CH154" s="3" t="n">
        <v>2201.31737655484</v>
      </c>
      <c r="CI154" s="3" t="n">
        <v>2191.06832528778</v>
      </c>
      <c r="CJ154" s="3" t="n">
        <v>1185.21922731357</v>
      </c>
      <c r="CK154" s="3" t="n">
        <v>1526.45266132831</v>
      </c>
      <c r="CL154" s="3" t="n">
        <v>2132.53626149132</v>
      </c>
      <c r="CM154" s="3" t="n">
        <v>1214.88879598662</v>
      </c>
      <c r="CN154" s="3" t="n">
        <v>1595.12</v>
      </c>
      <c r="CO154" s="3" t="n">
        <v>1559.96395881007</v>
      </c>
      <c r="CP154" s="3" t="n">
        <v>1161.20824989988</v>
      </c>
      <c r="CQ154" s="3" t="n">
        <v>2008.53773195876</v>
      </c>
      <c r="CR154" s="3" t="n">
        <v>1309.07692307692</v>
      </c>
      <c r="CS154" s="3" t="n">
        <v>1863.6488</v>
      </c>
      <c r="CT154" s="3" t="n">
        <v>1453.15314450312</v>
      </c>
      <c r="CU154" s="3" t="n">
        <v>2018.60650270946</v>
      </c>
      <c r="CV154" s="3" t="n">
        <v>1826.1724137931</v>
      </c>
      <c r="CW154" s="3" t="n">
        <v>1300.2592161428</v>
      </c>
      <c r="CX154" s="3" t="n">
        <v>2173.12495911024</v>
      </c>
      <c r="CY154" s="3" t="n">
        <v>2130.55908562573</v>
      </c>
      <c r="CZ154" s="3" t="n">
        <v>2229.15705996132</v>
      </c>
      <c r="DA154" s="3" t="n">
        <v>2201.48327430146</v>
      </c>
      <c r="DB154" s="3" t="n">
        <v>1760.56636363636</v>
      </c>
      <c r="DC154" s="3" t="n">
        <v>1780.55704697987</v>
      </c>
      <c r="DD154" s="3" t="n">
        <v>2068.85002130379</v>
      </c>
      <c r="DE154" s="3" t="n">
        <v>1980.31875677629</v>
      </c>
      <c r="DF154" s="3" t="n">
        <v>1309.67570579495</v>
      </c>
      <c r="DG154" s="3" t="n">
        <v>1683.66862567812</v>
      </c>
      <c r="DH154" s="3" t="n">
        <v>2317.80731046931</v>
      </c>
      <c r="DI154" s="3" t="n">
        <v>1211.40032154341</v>
      </c>
      <c r="DJ154" s="3" t="n">
        <v>1509.93642105263</v>
      </c>
      <c r="DK154" s="3" t="n">
        <v>1692.46284271284</v>
      </c>
      <c r="DL154" s="3" t="n">
        <v>2537.1936520691</v>
      </c>
      <c r="DM154" s="3" t="n">
        <v>2085.4286916281</v>
      </c>
      <c r="DN154" s="3" t="n">
        <v>1550.02354709419</v>
      </c>
      <c r="DO154" s="3" t="n">
        <v>2202.05698005698</v>
      </c>
      <c r="DP154" s="3" t="n">
        <v>1565.34751455441</v>
      </c>
      <c r="DQ154" s="3" t="n">
        <v>1590.67182817183</v>
      </c>
      <c r="DR154" s="3" t="n">
        <v>1905.777154513</v>
      </c>
      <c r="DS154" s="3" t="n">
        <v>1</v>
      </c>
      <c r="DT154" s="3" t="n">
        <v>1648.39312806783</v>
      </c>
      <c r="DU154" s="3" t="n">
        <v>1666.798160697</v>
      </c>
      <c r="DV154" s="3" t="n">
        <v>1204.3010122536</v>
      </c>
      <c r="DW154" s="3" t="n">
        <v>1609.73558837542</v>
      </c>
      <c r="DX154" s="3" t="n">
        <v>1989.99804305284</v>
      </c>
      <c r="DY154" s="3" t="n">
        <v>1494.78503629257</v>
      </c>
      <c r="DZ154" s="3" t="n">
        <v>1617.45283018868</v>
      </c>
      <c r="EA154" s="3" t="n">
        <v>1436.11094527363</v>
      </c>
      <c r="EB154" s="3" t="n">
        <v>1957.96914600551</v>
      </c>
      <c r="EC154" s="3" t="n">
        <v>1464.10130877363</v>
      </c>
      <c r="ED154" s="3" t="n">
        <v>1690.88257782632</v>
      </c>
      <c r="EE154" s="3" t="n">
        <v>1621.10481099656</v>
      </c>
      <c r="EF154" s="3" t="n">
        <v>1684.02</v>
      </c>
      <c r="EG154" s="3" t="n">
        <v>1556.66632911392</v>
      </c>
      <c r="EH154" s="3" t="n">
        <v>1575.94802259887</v>
      </c>
      <c r="EI154" s="3" t="n">
        <v>1863.33399014778</v>
      </c>
      <c r="EJ154" s="3" t="n">
        <v>1926.56107660455</v>
      </c>
      <c r="EK154" s="3" t="n">
        <v>2122.01082055906</v>
      </c>
      <c r="EL154" s="3" t="n">
        <v>1580.38332430969</v>
      </c>
      <c r="EM154" s="3" t="n">
        <v>2203.3413202934</v>
      </c>
      <c r="EN154" s="3" t="n">
        <v>1655.35520745131</v>
      </c>
      <c r="EO154" s="3" t="n">
        <v>1808.40282870613</v>
      </c>
      <c r="EP154" s="3" t="n">
        <v>1667.51184146931</v>
      </c>
      <c r="EQ154" s="3" t="n">
        <v>2216.26315789474</v>
      </c>
      <c r="ER154" s="3" t="n">
        <v>2021.00566343042</v>
      </c>
      <c r="ES154" s="3" t="n">
        <v>2839.11602011494</v>
      </c>
      <c r="ET154" s="3" t="n">
        <v>2269.78837998304</v>
      </c>
      <c r="EU154" s="3" t="n">
        <v>2456.29545454545</v>
      </c>
      <c r="EV154" s="3" t="n">
        <v>2721.60890233362</v>
      </c>
      <c r="EW154" s="3" t="n">
        <v>1911.01921434671</v>
      </c>
      <c r="EX154" s="3" t="n">
        <v>1115.5012444002</v>
      </c>
      <c r="EY154" s="3" t="n">
        <v>1598.33366884751</v>
      </c>
      <c r="EZ154" s="3" t="n">
        <v>742.062238736647</v>
      </c>
      <c r="FA154" s="3" t="n">
        <v>1192.39185216296</v>
      </c>
      <c r="FB154" s="3" t="n">
        <v>1629.89295774648</v>
      </c>
      <c r="FC154" s="3" t="n">
        <v>677.015037593985</v>
      </c>
      <c r="FD154" s="3" t="n">
        <v>937.6171875</v>
      </c>
      <c r="FE154" s="3" t="n">
        <v>2121.59395824078</v>
      </c>
      <c r="FF154" s="3" t="n">
        <v>1629.06363636364</v>
      </c>
      <c r="FG154" s="3" t="n">
        <v>1945.15992730577</v>
      </c>
      <c r="FH154" s="3" t="n">
        <v>542.523638232271</v>
      </c>
      <c r="FI154" s="3" t="n">
        <v>1125.17322050772</v>
      </c>
      <c r="FJ154" s="3" t="n">
        <v>1391.02694063927</v>
      </c>
      <c r="FK154" s="3" t="n">
        <v>325.386843397153</v>
      </c>
      <c r="FL154" s="3" t="n">
        <v>1140.5431547619</v>
      </c>
      <c r="FM154" s="3" t="n">
        <v>1543.59466527197</v>
      </c>
      <c r="FN154" s="3" t="n">
        <v>786.510011123471</v>
      </c>
      <c r="FO154" s="3" t="n">
        <v>2225</v>
      </c>
      <c r="FP154" s="3" t="n">
        <v>1</v>
      </c>
      <c r="FQ154" s="3" t="n">
        <v>1380.61053240741</v>
      </c>
      <c r="FR154" s="3" t="n">
        <v>783.570321811681</v>
      </c>
      <c r="FS154" s="3" t="n">
        <v>1321.63736263736</v>
      </c>
      <c r="FT154" s="3" t="n">
        <v>1295.4</v>
      </c>
      <c r="FU154" s="3" t="n">
        <v>735.128255208333</v>
      </c>
      <c r="FV154" s="3" t="n">
        <v>1325.13049180328</v>
      </c>
      <c r="FW154" s="3" t="n">
        <v>1694.46880466472</v>
      </c>
      <c r="FX154" s="3" t="n">
        <v>1465.45748383889</v>
      </c>
      <c r="FY154" s="3" t="n">
        <v>1502.23032351521</v>
      </c>
      <c r="FZ154" s="3" t="n">
        <v>782.008611955421</v>
      </c>
      <c r="GA154" s="3" t="n">
        <v>2424.06316861946</v>
      </c>
      <c r="GB154" s="3" t="n">
        <v>2064.5983805668</v>
      </c>
      <c r="GC154" s="3" t="n">
        <v>2397.26142017187</v>
      </c>
      <c r="GD154" s="3" t="n">
        <v>2539.72282845919</v>
      </c>
      <c r="GE154" s="3" t="n">
        <v>1689.95579514825</v>
      </c>
      <c r="GF154" s="3" t="n">
        <v>2517.15774155995</v>
      </c>
      <c r="GG154" s="3" t="n">
        <v>2391.90405727924</v>
      </c>
      <c r="GH154" s="3" t="n">
        <v>2879.91565428671</v>
      </c>
      <c r="GI154" s="3" t="n">
        <v>2941.0655105973</v>
      </c>
      <c r="GJ154" s="3" t="n">
        <v>3434.20996912219</v>
      </c>
      <c r="GK154" s="3" t="n">
        <v>3296.44685389264</v>
      </c>
      <c r="GL154" s="3" t="n">
        <v>3028.04612612613</v>
      </c>
      <c r="GM154" s="3" t="n">
        <v>1957.69215589541</v>
      </c>
      <c r="GN154" s="3" t="n">
        <v>3036.03202195791</v>
      </c>
      <c r="GO154" s="3" t="n">
        <v>3474.65902891435</v>
      </c>
      <c r="GP154" s="3" t="n">
        <v>3170.41570805236</v>
      </c>
      <c r="GQ154" s="3" t="n">
        <v>2298.7</v>
      </c>
      <c r="GR154" s="3" t="n">
        <v>1842.86409469531</v>
      </c>
      <c r="GS154" s="3" t="n">
        <v>3056.23531810767</v>
      </c>
      <c r="GT154" s="3" t="n">
        <v>2655.42558528428</v>
      </c>
      <c r="GU154" s="3" t="n">
        <v>2189.630320227</v>
      </c>
      <c r="GV154" s="3" t="n">
        <v>2182.02721588819</v>
      </c>
      <c r="GW154" s="3" t="n">
        <v>2286.09403924472</v>
      </c>
      <c r="GX154" s="3" t="n">
        <v>1900.83790965456</v>
      </c>
      <c r="GY154" s="3" t="n">
        <v>3381.79646017699</v>
      </c>
      <c r="GZ154" s="3" t="n">
        <v>2236.58019281332</v>
      </c>
      <c r="HA154" s="3" t="n">
        <v>1679.44610359309</v>
      </c>
      <c r="HB154" s="3" t="n">
        <v>1555.26747720365</v>
      </c>
      <c r="HC154" s="3" t="n">
        <v>3373.4375</v>
      </c>
      <c r="HD154" s="3" t="n">
        <v>2122.75401459854</v>
      </c>
      <c r="HE154" s="3" t="n">
        <v>740.63854805726</v>
      </c>
      <c r="HF154" s="3" t="n">
        <v>1191.7847121432</v>
      </c>
      <c r="HG154" s="3" t="n">
        <v>1447.59349593496</v>
      </c>
      <c r="HH154" s="3" t="n">
        <v>911.201568265683</v>
      </c>
      <c r="HI154" s="3" t="n">
        <v>1336.28404850746</v>
      </c>
      <c r="HJ154" s="3" t="n">
        <v>1655.60102183</v>
      </c>
      <c r="HK154" s="3" t="n">
        <v>802.791203909374</v>
      </c>
      <c r="HL154" s="3" t="n">
        <v>1273.58818493151</v>
      </c>
      <c r="HM154" s="3" t="n">
        <v>1686.16923076923</v>
      </c>
      <c r="HN154" s="3" t="n">
        <v>1970.77426955702</v>
      </c>
      <c r="HO154" s="3" t="n">
        <v>2033.75680499777</v>
      </c>
      <c r="HP154" s="3" t="n">
        <v>1750.77363515313</v>
      </c>
      <c r="HQ154" s="3" t="n">
        <v>1563.41379310345</v>
      </c>
      <c r="HR154" s="3" t="n">
        <v>1959.36985668054</v>
      </c>
      <c r="HS154" s="3" t="n">
        <v>1415.98034734918</v>
      </c>
      <c r="HT154" s="3" t="n">
        <v>658.528147389969</v>
      </c>
      <c r="HU154" s="3" t="n">
        <v>980.032221594121</v>
      </c>
      <c r="HV154" s="3" t="n">
        <v>1565.33175604627</v>
      </c>
      <c r="HW154" s="3" t="n">
        <v>664.744736842105</v>
      </c>
      <c r="HX154" s="3" t="n">
        <v>1022.62551652893</v>
      </c>
      <c r="HY154" s="3" t="n">
        <v>1984.46127717391</v>
      </c>
      <c r="HZ154" s="3" t="n">
        <v>762.972647702407</v>
      </c>
      <c r="IA154" s="3" t="n">
        <v>1345.13039066464</v>
      </c>
      <c r="IB154" s="3" t="n">
        <v>1508.88402848423</v>
      </c>
      <c r="IC154" s="3" t="n">
        <v>733.548882069268</v>
      </c>
      <c r="ID154" s="3" t="n">
        <v>1120.03916309013</v>
      </c>
      <c r="IE154" s="3" t="n">
        <v>1502.95603864734</v>
      </c>
      <c r="IF154" s="3" t="n">
        <v>784.301608579088</v>
      </c>
      <c r="IG154" s="3" t="n">
        <v>1213.50689655172</v>
      </c>
      <c r="IH154" s="3" t="n">
        <v>1516.0164957646</v>
      </c>
      <c r="II154" s="3" t="n">
        <v>1628.09836065574</v>
      </c>
      <c r="IJ154" s="3" t="n">
        <v>1632.19181946403</v>
      </c>
      <c r="IK154" s="3" t="n">
        <v>1458.75165198238</v>
      </c>
      <c r="IL154" s="3" t="n">
        <v>1401.22407002188</v>
      </c>
      <c r="IM154" s="3" t="n">
        <v>1662.79951100245</v>
      </c>
      <c r="IN154" s="3" t="n">
        <v>1587.70455591348</v>
      </c>
      <c r="IO154" s="3" t="n">
        <v>1451.13114754098</v>
      </c>
      <c r="IP154" s="3" t="n">
        <v>2033.2238282961</v>
      </c>
      <c r="IQ154" s="3" t="n">
        <v>2152.50816151203</v>
      </c>
      <c r="IR154" s="3" t="n">
        <v>1939.4094017094</v>
      </c>
      <c r="IS154" s="3" t="n">
        <v>2009.28136042403</v>
      </c>
      <c r="IT154" s="3" t="n">
        <v>1833.64275397207</v>
      </c>
      <c r="IU154" s="3" t="n">
        <v>1864.59090909091</v>
      </c>
      <c r="IV154" s="3" t="n">
        <v>1828.25957446809</v>
      </c>
      <c r="IW154" s="3" t="n">
        <v>2127.41394148021</v>
      </c>
      <c r="IX154" s="3" t="n">
        <v>1676.0774272839</v>
      </c>
      <c r="IY154" s="3" t="n">
        <v>1408.45081967213</v>
      </c>
      <c r="IZ154" s="3" t="n">
        <v>1637.32775119617</v>
      </c>
      <c r="JA154" s="3" t="n">
        <v>1283.82747068677</v>
      </c>
      <c r="JB154" s="3" t="n">
        <v>1650.94128525196</v>
      </c>
      <c r="JC154" s="3" t="n">
        <v>1550.26731707317</v>
      </c>
      <c r="JD154" s="3" t="n">
        <v>1054.34447821682</v>
      </c>
      <c r="JE154" s="3" t="n">
        <v>1829.00650406504</v>
      </c>
      <c r="JF154" s="3" t="n">
        <v>1415.245623069</v>
      </c>
      <c r="JG154" s="3" t="n">
        <v>2096.11650485437</v>
      </c>
      <c r="JH154" s="3" t="n">
        <v>1829.23630454967</v>
      </c>
      <c r="JI154" s="3" t="n">
        <v>1698.05505026328</v>
      </c>
      <c r="JJ154" s="3" t="n">
        <v>1449.97928994083</v>
      </c>
      <c r="JK154" s="3" t="n">
        <v>1807.44601769912</v>
      </c>
      <c r="JL154" s="3" t="n">
        <v>1421.00164338537</v>
      </c>
      <c r="JM154" s="3" t="n">
        <v>1631.6951323655</v>
      </c>
      <c r="JN154" s="3" t="n">
        <v>1678.05822673136</v>
      </c>
      <c r="JO154" s="3" t="n">
        <v>2071.45921735031</v>
      </c>
      <c r="JP154" s="3" t="n">
        <v>1716.51188118812</v>
      </c>
      <c r="JQ154" s="3" t="n">
        <v>1502.53248730964</v>
      </c>
      <c r="JR154" s="3" t="n">
        <v>2710.04595086442</v>
      </c>
      <c r="JS154" s="3" t="n">
        <v>2107.84896347483</v>
      </c>
      <c r="JT154" s="3" t="n">
        <v>1565.33696900115</v>
      </c>
      <c r="JU154" s="3" t="n">
        <v>1842.30994897959</v>
      </c>
      <c r="JV154" s="3" t="n">
        <v>1020.78242677824</v>
      </c>
      <c r="JW154" s="3" t="n">
        <v>1902.95330578512</v>
      </c>
      <c r="JX154" s="3" t="n">
        <v>1823.01729106628</v>
      </c>
      <c r="JY154" s="3" t="n">
        <v>1929.60625</v>
      </c>
      <c r="JZ154" s="3" t="n">
        <v>1914.71243291592</v>
      </c>
      <c r="KA154" s="3" t="n">
        <v>1230.1417539989</v>
      </c>
      <c r="KB154" s="3" t="n">
        <v>1577.69464984776</v>
      </c>
      <c r="KC154" s="3" t="n">
        <v>1657.69073170732</v>
      </c>
      <c r="KD154" s="3" t="n">
        <v>1519.74788221057</v>
      </c>
      <c r="KE154" s="3" t="n">
        <v>1925.08592777086</v>
      </c>
      <c r="KF154" s="3" t="n">
        <v>2097.68163078333</v>
      </c>
      <c r="KG154" s="3" t="n">
        <v>1298.62389174055</v>
      </c>
      <c r="KH154" s="3" t="n">
        <v>1536.24931756142</v>
      </c>
      <c r="KI154" s="3" t="n">
        <v>1526.63348885433</v>
      </c>
      <c r="KJ154" s="3" t="n">
        <v>1242.35028571429</v>
      </c>
      <c r="KK154" s="3" t="n">
        <v>1857.32862706913</v>
      </c>
      <c r="KL154" s="3" t="n">
        <v>1551.09419551935</v>
      </c>
      <c r="KM154" s="3" t="n">
        <v>1364.11076443058</v>
      </c>
      <c r="KN154" s="3" t="n">
        <v>1602.25787037037</v>
      </c>
      <c r="KO154" s="3" t="n">
        <v>1800.41176470588</v>
      </c>
      <c r="KP154" s="3" t="n">
        <v>2071.13372093023</v>
      </c>
    </row>
    <row r="155">
      <c r="A155" t="s">
        <v>2484</v>
      </c>
      <c r="B155" t="s">
        <v>2485</v>
      </c>
      <c r="C155" s="3" t="n">
        <v>1156.53278688525</v>
      </c>
      <c r="D155" s="3" t="n">
        <v>1288.39905857741</v>
      </c>
      <c r="E155" s="3" t="n">
        <v>1542.28116591928</v>
      </c>
      <c r="F155" s="3" t="n">
        <v>1591.32747982914</v>
      </c>
      <c r="G155" s="3" t="n">
        <v>1165.96112412178</v>
      </c>
      <c r="H155" s="3" t="n">
        <v>1514.5223880597</v>
      </c>
      <c r="I155" s="3" t="n">
        <v>1166.67913279133</v>
      </c>
      <c r="J155" s="3" t="n">
        <v>1450.85638039787</v>
      </c>
      <c r="K155" s="3" t="n">
        <v>1545.60186915888</v>
      </c>
      <c r="L155" s="3" t="n">
        <v>1710.32236842105</v>
      </c>
      <c r="M155" s="3" t="n">
        <v>1284.26703499079</v>
      </c>
      <c r="N155" s="3" t="n">
        <v>1739.97042513863</v>
      </c>
      <c r="O155" s="3" t="n">
        <v>1450.74367685919</v>
      </c>
      <c r="P155" s="3" t="n">
        <v>1196.23522853958</v>
      </c>
      <c r="Q155" s="3" t="n">
        <v>1702.92208835341</v>
      </c>
      <c r="R155" s="3" t="n">
        <v>1815.81567164179</v>
      </c>
      <c r="S155" s="3" t="n">
        <v>1704.56003039514</v>
      </c>
      <c r="T155" s="3" t="n">
        <v>1597.32496576906</v>
      </c>
      <c r="U155" s="3" t="n">
        <v>1866.97720364742</v>
      </c>
      <c r="V155" s="3" t="n">
        <v>1825.76812116841</v>
      </c>
      <c r="W155" s="3" t="n">
        <v>1341.8962787015</v>
      </c>
      <c r="X155" s="3" t="n">
        <v>1372.574970012</v>
      </c>
      <c r="Y155" s="3" t="n">
        <v>1337.98062463852</v>
      </c>
      <c r="Z155" s="3" t="n">
        <v>1101.84706379383</v>
      </c>
      <c r="AA155" s="3" t="n">
        <v>993.441958041958</v>
      </c>
      <c r="AB155" s="3" t="n">
        <v>1201.36436394271</v>
      </c>
      <c r="AC155" s="3" t="n">
        <v>976.480831973899</v>
      </c>
      <c r="AD155" s="3" t="n">
        <v>1070.66612111293</v>
      </c>
      <c r="AE155" s="3" t="n">
        <v>1342.81333333333</v>
      </c>
      <c r="AF155" s="3" t="n">
        <v>1211.16760904685</v>
      </c>
      <c r="AG155" s="3" t="n">
        <v>1076.07922136713</v>
      </c>
      <c r="AH155" s="3" t="n">
        <v>1156.7400862069</v>
      </c>
      <c r="AI155" s="3" t="n">
        <v>905.852505966587</v>
      </c>
      <c r="AJ155" s="3" t="n">
        <v>1173.45126196693</v>
      </c>
      <c r="AK155" s="3" t="n">
        <v>1011.11309244486</v>
      </c>
      <c r="AL155" s="3" t="n">
        <v>912.372873964239</v>
      </c>
      <c r="AM155" s="3" t="n">
        <v>1138.59671532847</v>
      </c>
      <c r="AN155" s="3" t="n">
        <v>928.895599250936</v>
      </c>
      <c r="AO155" s="3" t="n">
        <v>1011.01208459214</v>
      </c>
      <c r="AP155" s="3" t="n">
        <v>1200.67780634105</v>
      </c>
      <c r="AQ155" s="3" t="n">
        <v>1086.61277242777</v>
      </c>
      <c r="AR155" s="3" t="n">
        <v>797.202832574608</v>
      </c>
      <c r="AS155" s="3" t="n">
        <v>1060.64410480349</v>
      </c>
      <c r="AT155" s="3" t="n">
        <v>1530.7749757517</v>
      </c>
      <c r="AU155" s="3" t="n">
        <v>1581.19414101291</v>
      </c>
      <c r="AV155" s="3" t="n">
        <v>1137.13244353183</v>
      </c>
      <c r="AW155" s="3" t="n">
        <v>1087.68578199052</v>
      </c>
      <c r="AX155" s="3" t="n">
        <v>2536.31095238095</v>
      </c>
      <c r="AY155" s="3" t="n">
        <v>1461.73540856031</v>
      </c>
      <c r="AZ155" s="3" t="n">
        <v>2060.34983341266</v>
      </c>
      <c r="BA155" s="3" t="n">
        <v>1464.30599369085</v>
      </c>
      <c r="BB155" s="3" t="n">
        <v>1342.47870528109</v>
      </c>
      <c r="BC155" s="3" t="n">
        <v>1123.75557861962</v>
      </c>
      <c r="BD155" s="3" t="n">
        <v>1044.63993541442</v>
      </c>
      <c r="BE155" s="3" t="n">
        <v>1197.80136986301</v>
      </c>
      <c r="BF155" s="3" t="n">
        <v>1789.6235049402</v>
      </c>
      <c r="BG155" s="3" t="n">
        <v>1544.26750861079</v>
      </c>
      <c r="BH155" s="3" t="n">
        <v>1164.53719912473</v>
      </c>
      <c r="BI155" s="3" t="n">
        <v>934.754401805869</v>
      </c>
      <c r="BJ155" s="3" t="n">
        <v>1196.69671314741</v>
      </c>
      <c r="BK155" s="3" t="n">
        <v>1392.44951140065</v>
      </c>
      <c r="BL155" s="3" t="n">
        <v>1274.40972222222</v>
      </c>
      <c r="BM155" s="3" t="n">
        <v>1563.0214835833</v>
      </c>
      <c r="BN155" s="3" t="n">
        <v>1370.23596419854</v>
      </c>
      <c r="BO155" s="3" t="n">
        <v>1086.0004014452</v>
      </c>
      <c r="BP155" s="3" t="n">
        <v>1472.91172761665</v>
      </c>
      <c r="BQ155" s="3" t="n">
        <v>1347.47368421053</v>
      </c>
      <c r="BR155" s="3" t="n">
        <v>1645.43190298507</v>
      </c>
      <c r="BS155" s="3" t="n">
        <v>1656.09100758397</v>
      </c>
      <c r="BT155" s="3" t="n">
        <v>1540.27446411929</v>
      </c>
      <c r="BU155" s="3" t="n">
        <v>1789.49372759857</v>
      </c>
      <c r="BV155" s="3" t="n">
        <v>1214.224328594</v>
      </c>
      <c r="BW155" s="3" t="n">
        <v>1567.17728729085</v>
      </c>
      <c r="BX155" s="3" t="n">
        <v>1165.55040067482</v>
      </c>
      <c r="BY155" s="3" t="n">
        <v>1607.09259921344</v>
      </c>
      <c r="BZ155" s="3" t="n">
        <v>928.477235099338</v>
      </c>
      <c r="CA155" s="3" t="n">
        <v>1469.81508264463</v>
      </c>
      <c r="CB155" s="3" t="n">
        <v>1417.89075108628</v>
      </c>
      <c r="CC155" s="3" t="n">
        <v>1455.76525151623</v>
      </c>
      <c r="CD155" s="3" t="n">
        <v>1441.25886287625</v>
      </c>
      <c r="CE155" s="3" t="n">
        <v>1119.48148148148</v>
      </c>
      <c r="CF155" s="3" t="n">
        <v>992.59297098488</v>
      </c>
      <c r="CG155" s="3" t="n">
        <v>1381.34366391185</v>
      </c>
      <c r="CH155" s="3" t="n">
        <v>1456.46188174042</v>
      </c>
      <c r="CI155" s="3" t="n">
        <v>1664.97223198594</v>
      </c>
      <c r="CJ155" s="3" t="n">
        <v>1643.98247978437</v>
      </c>
      <c r="CK155" s="3" t="n">
        <v>1524.41874705605</v>
      </c>
      <c r="CL155" s="3" t="n">
        <v>2253.05977710233</v>
      </c>
      <c r="CM155" s="3" t="n">
        <v>1896.65693430657</v>
      </c>
      <c r="CN155" s="3" t="n">
        <v>1861.312</v>
      </c>
      <c r="CO155" s="3" t="n">
        <v>1675.93019093079</v>
      </c>
      <c r="CP155" s="3" t="n">
        <v>1591.24410377358</v>
      </c>
      <c r="CQ155" s="3" t="n">
        <v>1331.45845511482</v>
      </c>
      <c r="CR155" s="3" t="n">
        <v>1224.75234689316</v>
      </c>
      <c r="CS155" s="3" t="n">
        <v>1966.59700315457</v>
      </c>
      <c r="CT155" s="3" t="n">
        <v>1673.8784503632</v>
      </c>
      <c r="CU155" s="3" t="n">
        <v>2141.58090542358</v>
      </c>
      <c r="CV155" s="3" t="n">
        <v>1851.06942949408</v>
      </c>
      <c r="CW155" s="3" t="n">
        <v>1538.19324796275</v>
      </c>
      <c r="CX155" s="3" t="n">
        <v>2140.59540983607</v>
      </c>
      <c r="CY155" s="3" t="n">
        <v>1897.17628826036</v>
      </c>
      <c r="CZ155" s="3" t="n">
        <v>1441.30579483164</v>
      </c>
      <c r="DA155" s="3" t="n">
        <v>1538.13886703383</v>
      </c>
      <c r="DB155" s="3" t="n">
        <v>1373.73539823009</v>
      </c>
      <c r="DC155" s="3" t="n">
        <v>2012.11039794608</v>
      </c>
      <c r="DD155" s="3" t="n">
        <v>1863.57745266781</v>
      </c>
      <c r="DE155" s="3" t="n">
        <v>1620.6154680159</v>
      </c>
      <c r="DF155" s="3" t="n">
        <v>1486.91901931649</v>
      </c>
      <c r="DG155" s="3" t="n">
        <v>1765.49242424242</v>
      </c>
      <c r="DH155" s="3" t="n">
        <v>1577.35604693141</v>
      </c>
      <c r="DI155" s="3" t="n">
        <v>1228.75562700965</v>
      </c>
      <c r="DJ155" s="3" t="n">
        <v>981.776842105263</v>
      </c>
      <c r="DK155" s="3" t="n">
        <v>1737.63672438672</v>
      </c>
      <c r="DL155" s="3" t="n">
        <v>1787.32624398074</v>
      </c>
      <c r="DM155" s="3" t="n">
        <v>2110.8576329331</v>
      </c>
      <c r="DN155" s="3" t="n">
        <v>1467.33451237999</v>
      </c>
      <c r="DO155" s="3" t="n">
        <v>1800.03165064103</v>
      </c>
      <c r="DP155" s="3" t="n">
        <v>1728.69995657838</v>
      </c>
      <c r="DQ155" s="3" t="n">
        <v>1606.47485207101</v>
      </c>
      <c r="DR155" s="3" t="n">
        <v>1756.58608430675</v>
      </c>
      <c r="DS155" s="3" t="n">
        <v>999.745895522388</v>
      </c>
      <c r="DT155" s="3" t="n">
        <v>1475.29937530034</v>
      </c>
      <c r="DU155" s="3" t="n">
        <v>1664.70813165537</v>
      </c>
      <c r="DV155" s="3" t="n">
        <v>1329.50160085379</v>
      </c>
      <c r="DW155" s="3" t="n">
        <v>1450.35215311005</v>
      </c>
      <c r="DX155" s="3" t="n">
        <v>1767.31833740831</v>
      </c>
      <c r="DY155" s="3" t="n">
        <v>1503.6104109589</v>
      </c>
      <c r="DZ155" s="3" t="n">
        <v>1483.5449374289</v>
      </c>
      <c r="EA155" s="3" t="n">
        <v>1483.37263681592</v>
      </c>
      <c r="EB155" s="3" t="n">
        <v>1597.54104683196</v>
      </c>
      <c r="EC155" s="3" t="n">
        <v>1512.16245006658</v>
      </c>
      <c r="ED155" s="3" t="n">
        <v>1461.09345794393</v>
      </c>
      <c r="EE155" s="3" t="n">
        <v>1638.53508394318</v>
      </c>
      <c r="EF155" s="3" t="n">
        <v>1696.50628626692</v>
      </c>
      <c r="EG155" s="3" t="n">
        <v>1561.03898734177</v>
      </c>
      <c r="EH155" s="3" t="n">
        <v>1720.57260920897</v>
      </c>
      <c r="EI155" s="3" t="n">
        <v>1706.99261083744</v>
      </c>
      <c r="EJ155" s="3" t="n">
        <v>1823.75155279503</v>
      </c>
      <c r="EK155" s="3" t="n">
        <v>1869.68012849931</v>
      </c>
      <c r="EL155" s="3" t="n">
        <v>1513.75473741202</v>
      </c>
      <c r="EM155" s="3" t="n">
        <v>1664.96583996256</v>
      </c>
      <c r="EN155" s="3" t="n">
        <v>1579.48856900931</v>
      </c>
      <c r="EO155" s="3" t="n">
        <v>1585.2064690027</v>
      </c>
      <c r="EP155" s="3" t="n">
        <v>1396.26447876448</v>
      </c>
      <c r="EQ155" s="3" t="n">
        <v>1903.43403205919</v>
      </c>
      <c r="ER155" s="3" t="n">
        <v>1625.00615258409</v>
      </c>
      <c r="ES155" s="3" t="n">
        <v>1907.73706896552</v>
      </c>
      <c r="ET155" s="3" t="n">
        <v>1840.2152389152</v>
      </c>
      <c r="EU155" s="3" t="n">
        <v>1684.11574279379</v>
      </c>
      <c r="EV155" s="3" t="n">
        <v>1967.731633535</v>
      </c>
      <c r="EW155" s="3" t="n">
        <v>1104.390264731</v>
      </c>
      <c r="EX155" s="3" t="n">
        <v>1530.32155301145</v>
      </c>
      <c r="EY155" s="3" t="n">
        <v>1834.94746716698</v>
      </c>
      <c r="EZ155" s="3" t="n">
        <v>1493.85353535354</v>
      </c>
      <c r="FA155" s="3" t="n">
        <v>1430.21618308132</v>
      </c>
      <c r="FB155" s="3" t="n">
        <v>1614.68873239437</v>
      </c>
      <c r="FC155" s="3" t="n">
        <v>1323.93303964758</v>
      </c>
      <c r="FD155" s="3" t="n">
        <v>1129.61606313835</v>
      </c>
      <c r="FE155" s="3" t="n">
        <v>1353.33140826299</v>
      </c>
      <c r="FF155" s="3" t="n">
        <v>1430.72488038278</v>
      </c>
      <c r="FG155" s="3" t="n">
        <v>1154.54020899591</v>
      </c>
      <c r="FH155" s="3" t="n">
        <v>1197.1022610483</v>
      </c>
      <c r="FI155" s="3" t="n">
        <v>1528.61119515885</v>
      </c>
      <c r="FJ155" s="3" t="n">
        <v>1605.07662505381</v>
      </c>
      <c r="FK155" s="3" t="n">
        <v>908.106194690266</v>
      </c>
      <c r="FL155" s="3" t="n">
        <v>1484.3125</v>
      </c>
      <c r="FM155" s="3" t="n">
        <v>1802.73681462141</v>
      </c>
      <c r="FN155" s="3" t="n">
        <v>1276.27427597956</v>
      </c>
      <c r="FO155" s="3" t="n">
        <v>1348.88520871143</v>
      </c>
      <c r="FP155" s="3" t="n">
        <v>724.007237635706</v>
      </c>
      <c r="FQ155" s="3" t="n">
        <v>1581.66647162083</v>
      </c>
      <c r="FR155" s="3" t="n">
        <v>1498.94815256257</v>
      </c>
      <c r="FS155" s="3" t="n">
        <v>1655.18681318681</v>
      </c>
      <c r="FT155" s="3" t="n">
        <v>1269.2303030303</v>
      </c>
      <c r="FU155" s="3" t="n">
        <v>1341.09455228554</v>
      </c>
      <c r="FV155" s="3" t="n">
        <v>1726.625415835</v>
      </c>
      <c r="FW155" s="3" t="n">
        <v>1708.3166180758</v>
      </c>
      <c r="FX155" s="3" t="n">
        <v>961.941322725012</v>
      </c>
      <c r="FY155" s="3" t="n">
        <v>903.840173829068</v>
      </c>
      <c r="FZ155" s="3" t="n">
        <v>1368.32258064516</v>
      </c>
      <c r="GA155" s="3" t="n">
        <v>2127.10443199185</v>
      </c>
      <c r="GB155" s="3" t="n">
        <v>1835.58704453441</v>
      </c>
      <c r="GC155" s="3" t="n">
        <v>1668.04658671587</v>
      </c>
      <c r="GD155" s="3" t="n">
        <v>1808.40092553639</v>
      </c>
      <c r="GE155" s="3" t="n">
        <v>1415.86201705971</v>
      </c>
      <c r="GF155" s="3" t="n">
        <v>2004.4266589057</v>
      </c>
      <c r="GG155" s="3" t="n">
        <v>1800.35535630014</v>
      </c>
      <c r="GH155" s="3" t="n">
        <v>2365.08295730649</v>
      </c>
      <c r="GI155" s="3" t="n">
        <v>2530.77585377585</v>
      </c>
      <c r="GJ155" s="3" t="n">
        <v>2259.95015438906</v>
      </c>
      <c r="GK155" s="3" t="n">
        <v>2561.75381414702</v>
      </c>
      <c r="GL155" s="3" t="n">
        <v>2321.66438356164</v>
      </c>
      <c r="GM155" s="3" t="n">
        <v>1675.98921832884</v>
      </c>
      <c r="GN155" s="3" t="n">
        <v>2299.82789764175</v>
      </c>
      <c r="GO155" s="3" t="n">
        <v>2356.87888707038</v>
      </c>
      <c r="GP155" s="3" t="n">
        <v>1992.14519906323</v>
      </c>
      <c r="GQ155" s="3" t="n">
        <v>1324.18666666667</v>
      </c>
      <c r="GR155" s="3" t="n">
        <v>1107.05971440935</v>
      </c>
      <c r="GS155" s="3" t="n">
        <v>2063.90538336052</v>
      </c>
      <c r="GT155" s="3" t="n">
        <v>1524.47784280936</v>
      </c>
      <c r="GU155" s="3" t="n">
        <v>1325.59458367017</v>
      </c>
      <c r="GV155" s="3" t="n">
        <v>1361.78190511217</v>
      </c>
      <c r="GW155" s="3" t="n">
        <v>1111.8730099963</v>
      </c>
      <c r="GX155" s="3" t="n">
        <v>991.533658104517</v>
      </c>
      <c r="GY155" s="3" t="n">
        <v>2286.46863468635</v>
      </c>
      <c r="GZ155" s="3" t="n">
        <v>1152.34969325153</v>
      </c>
      <c r="HA155" s="3" t="n">
        <v>1384.26378326996</v>
      </c>
      <c r="HB155" s="3" t="n">
        <v>955.937000887312</v>
      </c>
      <c r="HC155" s="3" t="n">
        <v>2986.34406565657</v>
      </c>
      <c r="HD155" s="3" t="n">
        <v>1662.58759124088</v>
      </c>
      <c r="HE155" s="3" t="n">
        <v>1288.11503067485</v>
      </c>
      <c r="HF155" s="3" t="n">
        <v>1823.75829145729</v>
      </c>
      <c r="HG155" s="3" t="n">
        <v>1592.14634146341</v>
      </c>
      <c r="HH155" s="3" t="n">
        <v>1503.02366303833</v>
      </c>
      <c r="HI155" s="3" t="n">
        <v>1901.27001421127</v>
      </c>
      <c r="HJ155" s="3" t="n">
        <v>1897.36545801527</v>
      </c>
      <c r="HK155" s="3" t="n">
        <v>1705.6290893015</v>
      </c>
      <c r="HL155" s="3" t="n">
        <v>2102.74241777018</v>
      </c>
      <c r="HM155" s="3" t="n">
        <v>2058.8553888131</v>
      </c>
      <c r="HN155" s="3" t="n">
        <v>2000.27992459943</v>
      </c>
      <c r="HO155" s="3" t="n">
        <v>1711.97813476127</v>
      </c>
      <c r="HP155" s="3" t="n">
        <v>1501.5408406027</v>
      </c>
      <c r="HQ155" s="3" t="n">
        <v>1479.65948275862</v>
      </c>
      <c r="HR155" s="3" t="n">
        <v>1678.46410835214</v>
      </c>
      <c r="HS155" s="3" t="n">
        <v>1248.69752520623</v>
      </c>
      <c r="HT155" s="3" t="n">
        <v>1540.7258805513</v>
      </c>
      <c r="HU155" s="3" t="n">
        <v>1563.89102564103</v>
      </c>
      <c r="HV155" s="3" t="n">
        <v>1850.08825065274</v>
      </c>
      <c r="HW155" s="3" t="n">
        <v>1845.96292197012</v>
      </c>
      <c r="HX155" s="3" t="n">
        <v>1960.49690082645</v>
      </c>
      <c r="HY155" s="3" t="n">
        <v>2466.16279069767</v>
      </c>
      <c r="HZ155" s="3" t="n">
        <v>1483.42669584245</v>
      </c>
      <c r="IA155" s="3" t="n">
        <v>2025.68825301205</v>
      </c>
      <c r="IB155" s="3" t="n">
        <v>1656.03865717192</v>
      </c>
      <c r="IC155" s="3" t="n">
        <v>1907.2270933801</v>
      </c>
      <c r="ID155" s="3" t="n">
        <v>1770.71659242762</v>
      </c>
      <c r="IE155" s="3" t="n">
        <v>1907.54606205251</v>
      </c>
      <c r="IF155" s="3" t="n">
        <v>1534.83869526363</v>
      </c>
      <c r="IG155" s="3" t="n">
        <v>2128.15714285714</v>
      </c>
      <c r="IH155" s="3" t="n">
        <v>1952.10820724438</v>
      </c>
      <c r="II155" s="3" t="n">
        <v>1442.0299765808</v>
      </c>
      <c r="IJ155" s="3" t="n">
        <v>1336.0900140647</v>
      </c>
      <c r="IK155" s="3" t="n">
        <v>1281.86849468383</v>
      </c>
      <c r="IL155" s="3" t="n">
        <v>1184.85164113786</v>
      </c>
      <c r="IM155" s="3" t="n">
        <v>1361.02428057554</v>
      </c>
      <c r="IN155" s="3" t="n">
        <v>1347.05958055291</v>
      </c>
      <c r="IO155" s="3" t="n">
        <v>1285.51145038168</v>
      </c>
      <c r="IP155" s="3" t="n">
        <v>1466.5622525297</v>
      </c>
      <c r="IQ155" s="3" t="n">
        <v>1512.17764227642</v>
      </c>
      <c r="IR155" s="3" t="n">
        <v>1527.90769230769</v>
      </c>
      <c r="IS155" s="3" t="n">
        <v>1519.72163120567</v>
      </c>
      <c r="IT155" s="3" t="n">
        <v>1357.75305738476</v>
      </c>
      <c r="IU155" s="3" t="n">
        <v>1492.61634615385</v>
      </c>
      <c r="IV155" s="3" t="n">
        <v>1324.03876693134</v>
      </c>
      <c r="IW155" s="3" t="n">
        <v>1649.90705679862</v>
      </c>
      <c r="IX155" s="3" t="n">
        <v>1466.45718967636</v>
      </c>
      <c r="IY155" s="3" t="n">
        <v>1306.25887573964</v>
      </c>
      <c r="IZ155" s="3" t="n">
        <v>1321.87830188679</v>
      </c>
      <c r="JA155" s="3" t="n">
        <v>1157.41432506887</v>
      </c>
      <c r="JB155" s="3" t="n">
        <v>1233.71428571429</v>
      </c>
      <c r="JC155" s="3" t="n">
        <v>1429.5641025641</v>
      </c>
      <c r="JD155" s="3" t="n">
        <v>1013.95692786715</v>
      </c>
      <c r="JE155" s="3" t="n">
        <v>1699.11544715447</v>
      </c>
      <c r="JF155" s="3" t="n">
        <v>1435.61796592669</v>
      </c>
      <c r="JG155" s="3" t="n">
        <v>2187.29757281553</v>
      </c>
      <c r="JH155" s="3" t="n">
        <v>1596.68810289389</v>
      </c>
      <c r="JI155" s="3" t="n">
        <v>1484.50796716562</v>
      </c>
      <c r="JJ155" s="3" t="n">
        <v>1259.0625</v>
      </c>
      <c r="JK155" s="3" t="n">
        <v>1528.46201141853</v>
      </c>
      <c r="JL155" s="3" t="n">
        <v>1319.88167625308</v>
      </c>
      <c r="JM155" s="3" t="n">
        <v>1437.77223427332</v>
      </c>
      <c r="JN155" s="3" t="n">
        <v>1406.04625346901</v>
      </c>
      <c r="JO155" s="3" t="n">
        <v>1610.56557776694</v>
      </c>
      <c r="JP155" s="3" t="n">
        <v>1287.36060754532</v>
      </c>
      <c r="JQ155" s="3" t="n">
        <v>1512.40153061224</v>
      </c>
      <c r="JR155" s="3" t="n">
        <v>1794.08427495292</v>
      </c>
      <c r="JS155" s="3" t="n">
        <v>1663.10130391174</v>
      </c>
      <c r="JT155" s="3" t="n">
        <v>1220.78932261768</v>
      </c>
      <c r="JU155" s="3" t="n">
        <v>1348.01428571429</v>
      </c>
      <c r="JV155" s="3" t="n">
        <v>703.023126734505</v>
      </c>
      <c r="JW155" s="3" t="n">
        <v>1494.3191011236</v>
      </c>
      <c r="JX155" s="3" t="n">
        <v>1509.26404264043</v>
      </c>
      <c r="JY155" s="3" t="n">
        <v>1400.25209713024</v>
      </c>
      <c r="JZ155" s="3" t="n">
        <v>1225.30008944544</v>
      </c>
      <c r="KA155" s="3" t="n">
        <v>861.726681127983</v>
      </c>
      <c r="KB155" s="3" t="n">
        <v>1178.57546759461</v>
      </c>
      <c r="KC155" s="3" t="n">
        <v>1023.48820754717</v>
      </c>
      <c r="KD155" s="3" t="n">
        <v>943.556338028169</v>
      </c>
      <c r="KE155" s="3" t="n">
        <v>1511.03113325031</v>
      </c>
      <c r="KF155" s="3" t="n">
        <v>1554.71736142923</v>
      </c>
      <c r="KG155" s="3" t="n">
        <v>846.27158189454</v>
      </c>
      <c r="KH155" s="3" t="n">
        <v>1199.33530482257</v>
      </c>
      <c r="KI155" s="3" t="n">
        <v>1100.16295913088</v>
      </c>
      <c r="KJ155" s="3" t="n">
        <v>835.856672158155</v>
      </c>
      <c r="KK155" s="3" t="n">
        <v>1296.23966942149</v>
      </c>
      <c r="KL155" s="3" t="n">
        <v>1038.82637474542</v>
      </c>
      <c r="KM155" s="3" t="n">
        <v>883.788051948052</v>
      </c>
      <c r="KN155" s="3" t="n">
        <v>1774.90823970037</v>
      </c>
      <c r="KO155" s="3" t="n">
        <v>1607.24369747899</v>
      </c>
      <c r="KP155" s="3" t="n">
        <v>1691.85399712781</v>
      </c>
    </row>
    <row r="156">
      <c r="A156" t="s">
        <v>2486</v>
      </c>
      <c r="B156" t="s">
        <v>2487</v>
      </c>
      <c r="C156" s="3" t="n">
        <v>1</v>
      </c>
      <c r="D156" s="3" t="n">
        <v>1</v>
      </c>
      <c r="E156" s="3" t="n">
        <v>35.9833333333333</v>
      </c>
      <c r="F156" s="3" t="n">
        <v>1</v>
      </c>
      <c r="G156" s="3" t="n">
        <v>14.1573770491803</v>
      </c>
      <c r="H156" s="3" t="n">
        <v>58.1875350926446</v>
      </c>
      <c r="I156" s="3" t="n">
        <v>1</v>
      </c>
      <c r="J156" s="3" t="n">
        <v>17.5949185043145</v>
      </c>
      <c r="K156" s="3" t="n">
        <v>1</v>
      </c>
      <c r="L156" s="3" t="n">
        <v>1</v>
      </c>
      <c r="M156" s="3" t="n">
        <v>24.8503683241252</v>
      </c>
      <c r="N156" s="3" t="n">
        <v>109.658446816342</v>
      </c>
      <c r="O156" s="3" t="n">
        <v>1</v>
      </c>
      <c r="P156" s="3" t="n">
        <v>44.1267186919361</v>
      </c>
      <c r="Q156" s="3" t="n">
        <v>114.821917808219</v>
      </c>
      <c r="R156" s="3" t="n">
        <v>1</v>
      </c>
      <c r="S156" s="3" t="n">
        <v>10.7834463075276</v>
      </c>
      <c r="T156" s="3" t="n">
        <v>189.282191780822</v>
      </c>
      <c r="U156" s="3" t="n">
        <v>1</v>
      </c>
      <c r="V156" s="3" t="n">
        <v>92.4955373081042</v>
      </c>
      <c r="W156" s="3" t="n">
        <v>164.271739130435</v>
      </c>
      <c r="X156" s="3" t="n">
        <v>151.932826869252</v>
      </c>
      <c r="Y156" s="3" t="n">
        <v>142.387048642196</v>
      </c>
      <c r="Z156" s="3" t="n">
        <v>167.831009716941</v>
      </c>
      <c r="AA156" s="3" t="n">
        <v>180.290713790714</v>
      </c>
      <c r="AB156" s="3" t="n">
        <v>122.855230125523</v>
      </c>
      <c r="AC156" s="3" t="n">
        <v>201.635807504078</v>
      </c>
      <c r="AD156" s="3" t="n">
        <v>184.98270313757</v>
      </c>
      <c r="AE156" s="3" t="n">
        <v>156.204536566289</v>
      </c>
      <c r="AF156" s="3" t="n">
        <v>210.907097288676</v>
      </c>
      <c r="AG156" s="3" t="n">
        <v>168.10683567225</v>
      </c>
      <c r="AH156" s="3" t="n">
        <v>148.483126868859</v>
      </c>
      <c r="AI156" s="3" t="n">
        <v>190.651551312649</v>
      </c>
      <c r="AJ156" s="3" t="n">
        <v>169.11227154047</v>
      </c>
      <c r="AK156" s="3" t="n">
        <v>99.2876583763491</v>
      </c>
      <c r="AL156" s="3" t="n">
        <v>185.487570867859</v>
      </c>
      <c r="AM156" s="3" t="n">
        <v>203.793457943925</v>
      </c>
      <c r="AN156" s="3" t="n">
        <v>94.9232927970066</v>
      </c>
      <c r="AO156" s="3" t="n">
        <v>243.948730711797</v>
      </c>
      <c r="AP156" s="3" t="n">
        <v>150.778491859469</v>
      </c>
      <c r="AQ156" s="3" t="n">
        <v>190.154379020287</v>
      </c>
      <c r="AR156" s="3" t="n">
        <v>203.368126272912</v>
      </c>
      <c r="AS156" s="3" t="n">
        <v>200.343886462882</v>
      </c>
      <c r="AT156" s="3" t="n">
        <v>244.992907801418</v>
      </c>
      <c r="AU156" s="3" t="n">
        <v>337.678748758689</v>
      </c>
      <c r="AV156" s="3" t="n">
        <v>1</v>
      </c>
      <c r="AW156" s="3" t="n">
        <v>5.11611374407583</v>
      </c>
      <c r="AX156" s="3" t="n">
        <v>122.422873618453</v>
      </c>
      <c r="AY156" s="3" t="n">
        <v>1</v>
      </c>
      <c r="AZ156" s="3" t="n">
        <v>1</v>
      </c>
      <c r="BA156" s="3" t="n">
        <v>42.5088082901554</v>
      </c>
      <c r="BB156" s="3" t="n">
        <v>1</v>
      </c>
      <c r="BC156" s="3" t="n">
        <v>1</v>
      </c>
      <c r="BD156" s="3" t="n">
        <v>29.1599135602377</v>
      </c>
      <c r="BE156" s="3" t="n">
        <v>1</v>
      </c>
      <c r="BF156" s="3" t="n">
        <v>15.6936656282451</v>
      </c>
      <c r="BG156" s="3" t="n">
        <v>48.2997762863535</v>
      </c>
      <c r="BH156" s="3" t="n">
        <v>1</v>
      </c>
      <c r="BI156" s="3" t="n">
        <v>1</v>
      </c>
      <c r="BJ156" s="3" t="n">
        <v>9.89862455425369</v>
      </c>
      <c r="BK156" s="3" t="n">
        <v>427.424176619616</v>
      </c>
      <c r="BL156" s="3" t="n">
        <v>399.366591928251</v>
      </c>
      <c r="BM156" s="3" t="n">
        <v>640.858403529884</v>
      </c>
      <c r="BN156" s="3" t="n">
        <v>692.144833197722</v>
      </c>
      <c r="BO156" s="3" t="n">
        <v>419.854353132628</v>
      </c>
      <c r="BP156" s="3" t="n">
        <v>649.343908629442</v>
      </c>
      <c r="BQ156" s="3" t="n">
        <v>260.698779424586</v>
      </c>
      <c r="BR156" s="3" t="n">
        <v>260.515914489311</v>
      </c>
      <c r="BS156" s="3" t="n">
        <v>499.397390868038</v>
      </c>
      <c r="BT156" s="3" t="n">
        <v>301.161168708765</v>
      </c>
      <c r="BU156" s="3" t="n">
        <v>319.131140153222</v>
      </c>
      <c r="BV156" s="3" t="n">
        <v>405.878357030016</v>
      </c>
      <c r="BW156" s="3" t="n">
        <v>318.502871500359</v>
      </c>
      <c r="BX156" s="3" t="n">
        <v>684.924137931034</v>
      </c>
      <c r="BY156" s="3" t="n">
        <v>431.491240614945</v>
      </c>
      <c r="BZ156" s="3" t="n">
        <v>320.836617405583</v>
      </c>
      <c r="CA156" s="3" t="n">
        <v>288.461432506887</v>
      </c>
      <c r="CB156" s="3" t="n">
        <v>313.101731601732</v>
      </c>
      <c r="CC156" s="3" t="n">
        <v>496.038530146272</v>
      </c>
      <c r="CD156" s="3" t="n">
        <v>414.201789264414</v>
      </c>
      <c r="CE156" s="3" t="n">
        <v>530.370458135861</v>
      </c>
      <c r="CF156" s="3" t="n">
        <v>511.342105263158</v>
      </c>
      <c r="CG156" s="3" t="n">
        <v>583.613980716253</v>
      </c>
      <c r="CH156" s="3" t="n">
        <v>623.050948307921</v>
      </c>
      <c r="CI156" s="3" t="n">
        <v>500.02988419873</v>
      </c>
      <c r="CJ156" s="3" t="n">
        <v>1</v>
      </c>
      <c r="CK156" s="3" t="n">
        <v>84.407442298634</v>
      </c>
      <c r="CL156" s="3" t="n">
        <v>141.612678636863</v>
      </c>
      <c r="CM156" s="3" t="n">
        <v>1</v>
      </c>
      <c r="CN156" s="3" t="n">
        <v>133.366075949367</v>
      </c>
      <c r="CO156" s="3" t="n">
        <v>251.679269061122</v>
      </c>
      <c r="CP156" s="3" t="n">
        <v>23.7625786163522</v>
      </c>
      <c r="CQ156" s="3" t="n">
        <v>557.103131524008</v>
      </c>
      <c r="CR156" s="3" t="n">
        <v>90.72239606616</v>
      </c>
      <c r="CS156" s="3" t="n">
        <v>206.989251934652</v>
      </c>
      <c r="CT156" s="3" t="n">
        <v>55.970235237638</v>
      </c>
      <c r="CU156" s="3" t="n">
        <v>145.793247186328</v>
      </c>
      <c r="CV156" s="3" t="n">
        <v>199.864370290635</v>
      </c>
      <c r="CW156" s="3" t="n">
        <v>212.748175182482</v>
      </c>
      <c r="CX156" s="3" t="n">
        <v>184.753770491803</v>
      </c>
      <c r="CY156" s="3" t="n">
        <v>277.794582392777</v>
      </c>
      <c r="CZ156" s="3" t="n">
        <v>648.117601547389</v>
      </c>
      <c r="DA156" s="3" t="n">
        <v>519.145611963794</v>
      </c>
      <c r="DB156" s="3" t="n">
        <v>453.555105713001</v>
      </c>
      <c r="DC156" s="3" t="n">
        <v>273.45485665383</v>
      </c>
      <c r="DD156" s="3" t="n">
        <v>233.179432013769</v>
      </c>
      <c r="DE156" s="3" t="n">
        <v>306</v>
      </c>
      <c r="DF156" s="3" t="n">
        <v>189.273402674591</v>
      </c>
      <c r="DG156" s="3" t="n">
        <v>266.885688967656</v>
      </c>
      <c r="DH156" s="3" t="n">
        <v>204.598375451264</v>
      </c>
      <c r="DI156" s="3" t="n">
        <v>211.751401120897</v>
      </c>
      <c r="DJ156" s="3" t="n">
        <v>509.069473684211</v>
      </c>
      <c r="DK156" s="3" t="n">
        <v>250.23038869258</v>
      </c>
      <c r="DL156" s="3" t="n">
        <v>287.635634028893</v>
      </c>
      <c r="DM156" s="3" t="n">
        <v>277.93605384939</v>
      </c>
      <c r="DN156" s="3" t="n">
        <v>200.049113924051</v>
      </c>
      <c r="DO156" s="3" t="n">
        <v>346.858573717949</v>
      </c>
      <c r="DP156" s="3" t="n">
        <v>160.498880429915</v>
      </c>
      <c r="DQ156" s="3" t="n">
        <v>264.773145904023</v>
      </c>
      <c r="DR156" s="3" t="n">
        <v>263.158963941087</v>
      </c>
      <c r="DS156" s="3" t="n">
        <v>1</v>
      </c>
      <c r="DT156" s="3" t="n">
        <v>162.884670831331</v>
      </c>
      <c r="DU156" s="3" t="n">
        <v>215.189468735308</v>
      </c>
      <c r="DV156" s="3" t="n">
        <v>85.1177410761854</v>
      </c>
      <c r="DW156" s="3" t="n">
        <v>220.032057416268</v>
      </c>
      <c r="DX156" s="3" t="n">
        <v>248.71845124283</v>
      </c>
      <c r="DY156" s="3" t="n">
        <v>122.296296296296</v>
      </c>
      <c r="DZ156" s="3" t="n">
        <v>214.917519908988</v>
      </c>
      <c r="EA156" s="3" t="n">
        <v>82.107264748903</v>
      </c>
      <c r="EB156" s="3" t="n">
        <v>128.469421487603</v>
      </c>
      <c r="EC156" s="3" t="n">
        <v>196.748424624333</v>
      </c>
      <c r="ED156" s="3" t="n">
        <v>242.623778501629</v>
      </c>
      <c r="EE156" s="3" t="n">
        <v>105.02238484718</v>
      </c>
      <c r="EF156" s="3" t="n">
        <v>235.09795530195</v>
      </c>
      <c r="EG156" s="3" t="n">
        <v>201.724747474748</v>
      </c>
      <c r="EH156" s="3" t="n">
        <v>163.733686067019</v>
      </c>
      <c r="EI156" s="3" t="n">
        <v>202.509994874423</v>
      </c>
      <c r="EJ156" s="3" t="n">
        <v>271.800713557594</v>
      </c>
      <c r="EK156" s="3" t="n">
        <v>215.999082147774</v>
      </c>
      <c r="EL156" s="3" t="n">
        <v>208.068218733081</v>
      </c>
      <c r="EM156" s="3" t="n">
        <v>255.604585868039</v>
      </c>
      <c r="EN156" s="3" t="n">
        <v>164.530059271804</v>
      </c>
      <c r="EO156" s="3" t="n">
        <v>210.358302776323</v>
      </c>
      <c r="EP156" s="3" t="n">
        <v>212.873852102465</v>
      </c>
      <c r="EQ156" s="3" t="n">
        <v>400.209206740649</v>
      </c>
      <c r="ER156" s="3" t="n">
        <v>317.031173092699</v>
      </c>
      <c r="ES156" s="3" t="n">
        <v>554.501401541696</v>
      </c>
      <c r="ET156" s="3" t="n">
        <v>259.116624257846</v>
      </c>
      <c r="EU156" s="3" t="n">
        <v>397.356060606061</v>
      </c>
      <c r="EV156" s="3" t="n">
        <v>523.80393912265</v>
      </c>
      <c r="EW156" s="3" t="n">
        <v>494.117847993168</v>
      </c>
      <c r="EX156" s="3" t="n">
        <v>1</v>
      </c>
      <c r="EY156" s="3" t="n">
        <v>98.8772018117765</v>
      </c>
      <c r="EZ156" s="3" t="n">
        <v>1</v>
      </c>
      <c r="FA156" s="3" t="n">
        <v>1</v>
      </c>
      <c r="FB156" s="3" t="n">
        <v>88.1845070422535</v>
      </c>
      <c r="FC156" s="3" t="n">
        <v>1</v>
      </c>
      <c r="FD156" s="3" t="n">
        <v>1</v>
      </c>
      <c r="FE156" s="3" t="n">
        <v>651.248778320746</v>
      </c>
      <c r="FF156" s="3" t="n">
        <v>115.788799240626</v>
      </c>
      <c r="FG156" s="3" t="n">
        <v>583.05868867492</v>
      </c>
      <c r="FH156" s="3" t="n">
        <v>1</v>
      </c>
      <c r="FI156" s="3" t="n">
        <v>1</v>
      </c>
      <c r="FJ156" s="3" t="n">
        <v>106.881188118812</v>
      </c>
      <c r="FK156" s="3" t="n">
        <v>1</v>
      </c>
      <c r="FL156" s="3" t="n">
        <v>1</v>
      </c>
      <c r="FM156" s="3" t="n">
        <v>64.3634937238494</v>
      </c>
      <c r="FN156" s="3" t="n">
        <v>1</v>
      </c>
      <c r="FO156" s="3" t="n">
        <v>685.492551210428</v>
      </c>
      <c r="FP156" s="3" t="n">
        <v>1</v>
      </c>
      <c r="FQ156" s="3" t="n">
        <v>122.764352104975</v>
      </c>
      <c r="FR156" s="3" t="n">
        <v>1</v>
      </c>
      <c r="FS156" s="3" t="n">
        <v>64.2479851208927</v>
      </c>
      <c r="FT156" s="3" t="n">
        <v>63.7557046979866</v>
      </c>
      <c r="FU156" s="3" t="n">
        <v>1</v>
      </c>
      <c r="FV156" s="3" t="n">
        <v>18.4045901639344</v>
      </c>
      <c r="FW156" s="3" t="n">
        <v>135.253512880562</v>
      </c>
      <c r="FX156" s="3" t="n">
        <v>456.711538461538</v>
      </c>
      <c r="FY156" s="3" t="n">
        <v>545.223080637373</v>
      </c>
      <c r="FZ156" s="3" t="n">
        <v>1</v>
      </c>
      <c r="GA156" s="3" t="n">
        <v>301.784068136272</v>
      </c>
      <c r="GB156" s="3" t="n">
        <v>280.845528455285</v>
      </c>
      <c r="GC156" s="3" t="n">
        <v>301.434415295687</v>
      </c>
      <c r="GD156" s="3" t="n">
        <v>484.596506550218</v>
      </c>
      <c r="GE156" s="3" t="n">
        <v>246.742857142857</v>
      </c>
      <c r="GF156" s="3" t="n">
        <v>331.76717112922</v>
      </c>
      <c r="GG156" s="3" t="n">
        <v>413.250119331742</v>
      </c>
      <c r="GH156" s="3" t="n">
        <v>358.209649427282</v>
      </c>
      <c r="GI156" s="3" t="n">
        <v>426.392100192678</v>
      </c>
      <c r="GJ156" s="3" t="n">
        <v>538.9726356217</v>
      </c>
      <c r="GK156" s="3" t="n">
        <v>446.921983356449</v>
      </c>
      <c r="GL156" s="3" t="n">
        <v>470.700900900901</v>
      </c>
      <c r="GM156" s="3" t="n">
        <v>304.93692722372</v>
      </c>
      <c r="GN156" s="3" t="n">
        <v>430.066733567486</v>
      </c>
      <c r="GO156" s="3" t="n">
        <v>592.525555555556</v>
      </c>
      <c r="GP156" s="3" t="n">
        <v>894.944466481555</v>
      </c>
      <c r="GQ156" s="3" t="n">
        <v>668.181959564541</v>
      </c>
      <c r="GR156" s="3" t="n">
        <v>709.886014905743</v>
      </c>
      <c r="GS156" s="3" t="n">
        <v>779.201135442011</v>
      </c>
      <c r="GT156" s="3" t="n">
        <v>766.300585284281</v>
      </c>
      <c r="GU156" s="3" t="n">
        <v>635.534062237174</v>
      </c>
      <c r="GV156" s="3" t="n">
        <v>501.040456050018</v>
      </c>
      <c r="GW156" s="3" t="n">
        <v>604.486694947937</v>
      </c>
      <c r="GX156" s="3" t="n">
        <v>583.255093002657</v>
      </c>
      <c r="GY156" s="3" t="n">
        <v>779.549777117385</v>
      </c>
      <c r="GZ156" s="3" t="n">
        <v>631.994741454864</v>
      </c>
      <c r="HA156" s="3" t="n">
        <v>245.247623574144</v>
      </c>
      <c r="HB156" s="3" t="n">
        <v>584.290150842946</v>
      </c>
      <c r="HC156" s="3" t="n">
        <v>485.229797979798</v>
      </c>
      <c r="HD156" s="3" t="n">
        <v>509.874538745387</v>
      </c>
      <c r="HE156" s="3" t="n">
        <v>1</v>
      </c>
      <c r="HF156" s="3" t="n">
        <v>34.4687953555878</v>
      </c>
      <c r="HG156" s="3" t="n">
        <v>118.545675413022</v>
      </c>
      <c r="HH156" s="3" t="n">
        <v>1</v>
      </c>
      <c r="HI156" s="3" t="n">
        <v>1</v>
      </c>
      <c r="HJ156" s="3" t="n">
        <v>106.851526364477</v>
      </c>
      <c r="HK156" s="3" t="n">
        <v>1</v>
      </c>
      <c r="HL156" s="3" t="n">
        <v>1</v>
      </c>
      <c r="HM156" s="3" t="n">
        <v>46.1450659390632</v>
      </c>
      <c r="HN156" s="3" t="n">
        <v>99.7087653157399</v>
      </c>
      <c r="HO156" s="3" t="n">
        <v>183.047746541722</v>
      </c>
      <c r="HP156" s="3" t="n">
        <v>258.849911190053</v>
      </c>
      <c r="HQ156" s="3" t="n">
        <v>35.1561302681992</v>
      </c>
      <c r="HR156" s="3" t="n">
        <v>195.637540453074</v>
      </c>
      <c r="HS156" s="3" t="n">
        <v>250.633455210238</v>
      </c>
      <c r="HT156" s="3" t="n">
        <v>1</v>
      </c>
      <c r="HU156" s="3" t="n">
        <v>11.2214137214137</v>
      </c>
      <c r="HV156" s="3" t="n">
        <v>22.7024185068349</v>
      </c>
      <c r="HW156" s="3" t="n">
        <v>1</v>
      </c>
      <c r="HX156" s="3" t="n">
        <v>1</v>
      </c>
      <c r="HY156" s="3" t="n">
        <v>43.6791907514451</v>
      </c>
      <c r="HZ156" s="3" t="n">
        <v>1</v>
      </c>
      <c r="IA156" s="3" t="n">
        <v>1</v>
      </c>
      <c r="IB156" s="3" t="n">
        <v>1.09816887080366</v>
      </c>
      <c r="IC156" s="3" t="n">
        <v>1</v>
      </c>
      <c r="ID156" s="3" t="n">
        <v>9.26609442060086</v>
      </c>
      <c r="IE156" s="3" t="n">
        <v>68.8376811594203</v>
      </c>
      <c r="IF156" s="3" t="n">
        <v>1</v>
      </c>
      <c r="IG156" s="3" t="n">
        <v>1</v>
      </c>
      <c r="IH156" s="3" t="n">
        <v>140.314516129032</v>
      </c>
      <c r="II156" s="3" t="n">
        <v>122.283194057567</v>
      </c>
      <c r="IJ156" s="3" t="n">
        <v>176.522012578616</v>
      </c>
      <c r="IK156" s="3" t="n">
        <v>202.972579742585</v>
      </c>
      <c r="IL156" s="3" t="n">
        <v>229.600437636761</v>
      </c>
      <c r="IM156" s="3" t="n">
        <v>274.493887530562</v>
      </c>
      <c r="IN156" s="3" t="n">
        <v>418.833651096282</v>
      </c>
      <c r="IO156" s="3" t="n">
        <v>223.793491361993</v>
      </c>
      <c r="IP156" s="3" t="n">
        <v>280.182340862423</v>
      </c>
      <c r="IQ156" s="3" t="n">
        <v>454.428694158076</v>
      </c>
      <c r="IR156" s="3" t="n">
        <v>333.883814102564</v>
      </c>
      <c r="IS156" s="3" t="n">
        <v>293.71554770318</v>
      </c>
      <c r="IT156" s="3" t="n">
        <v>477.121328839673</v>
      </c>
      <c r="IU156" s="3" t="n">
        <v>274.026923076923</v>
      </c>
      <c r="IV156" s="3" t="n">
        <v>331.761229314421</v>
      </c>
      <c r="IW156" s="3" t="n">
        <v>451.494836488812</v>
      </c>
      <c r="IX156" s="3" t="n">
        <v>107.90577632118</v>
      </c>
      <c r="IY156" s="3" t="n">
        <v>130.945266272189</v>
      </c>
      <c r="IZ156" s="3" t="n">
        <v>238.304716981132</v>
      </c>
      <c r="JA156" s="3" t="n">
        <v>80.7666108319375</v>
      </c>
      <c r="JB156" s="3" t="n">
        <v>137.540601166442</v>
      </c>
      <c r="JC156" s="3" t="n">
        <v>187.464390243902</v>
      </c>
      <c r="JD156" s="3" t="n">
        <v>102.809523809524</v>
      </c>
      <c r="JE156" s="3" t="n">
        <v>215.657687991021</v>
      </c>
      <c r="JF156" s="3" t="n">
        <v>294.61122554068</v>
      </c>
      <c r="JG156" s="3" t="n">
        <v>135.26517727052</v>
      </c>
      <c r="JH156" s="3" t="n">
        <v>215.205787781351</v>
      </c>
      <c r="JI156" s="3" t="n">
        <v>268.712302537099</v>
      </c>
      <c r="JJ156" s="3" t="n">
        <v>52.0625</v>
      </c>
      <c r="JK156" s="3" t="n">
        <v>121.366710584102</v>
      </c>
      <c r="JL156" s="3" t="n">
        <v>180.951520131471</v>
      </c>
      <c r="JM156" s="3" t="n">
        <v>289.464560204953</v>
      </c>
      <c r="JN156" s="3" t="n">
        <v>288.544</v>
      </c>
      <c r="JO156" s="3" t="n">
        <v>313.518151815182</v>
      </c>
      <c r="JP156" s="3" t="n">
        <v>366.003919647232</v>
      </c>
      <c r="JQ156" s="3" t="n">
        <v>310.671688311688</v>
      </c>
      <c r="JR156" s="3" t="n">
        <v>378.168789808917</v>
      </c>
      <c r="JS156" s="3" t="n">
        <v>529.486591906387</v>
      </c>
      <c r="JT156" s="3" t="n">
        <v>437.250143430866</v>
      </c>
      <c r="JU156" s="3" t="n">
        <v>615.939200680272</v>
      </c>
      <c r="JV156" s="3" t="n">
        <v>425.40888066605</v>
      </c>
      <c r="JW156" s="3" t="n">
        <v>279.5479390681</v>
      </c>
      <c r="JX156" s="3" t="n">
        <v>382.405904059041</v>
      </c>
      <c r="JY156" s="3" t="n">
        <v>552.85651214128</v>
      </c>
      <c r="JZ156" s="3" t="n">
        <v>609.149931849159</v>
      </c>
      <c r="KA156" s="3" t="n">
        <v>558.483188720174</v>
      </c>
      <c r="KB156" s="3" t="n">
        <v>453.587211831231</v>
      </c>
      <c r="KC156" s="3" t="n">
        <v>528.691707317073</v>
      </c>
      <c r="KD156" s="3" t="n">
        <v>549.547801532876</v>
      </c>
      <c r="KE156" s="3" t="n">
        <v>591.998720682303</v>
      </c>
      <c r="KF156" s="3" t="n">
        <v>626.614855570839</v>
      </c>
      <c r="KG156" s="3" t="n">
        <v>573.834118755891</v>
      </c>
      <c r="KH156" s="3" t="n">
        <v>497.021838034577</v>
      </c>
      <c r="KI156" s="3" t="n">
        <v>522.681700362882</v>
      </c>
      <c r="KJ156" s="3" t="n">
        <v>474.280044717719</v>
      </c>
      <c r="KK156" s="3" t="n">
        <v>605.444985394352</v>
      </c>
      <c r="KL156" s="3" t="n">
        <v>497.977087576375</v>
      </c>
      <c r="KM156" s="3" t="n">
        <v>592.62109795479</v>
      </c>
      <c r="KN156" s="3" t="n">
        <v>321.850925925926</v>
      </c>
      <c r="KO156" s="3" t="n">
        <v>330.857003416301</v>
      </c>
      <c r="KP156" s="3" t="n">
        <v>418.410852713178</v>
      </c>
    </row>
    <row r="157">
      <c r="A157" t="s">
        <v>2293</v>
      </c>
      <c r="B157" t="s">
        <v>2488</v>
      </c>
      <c r="C157" s="3" t="n">
        <v>1</v>
      </c>
      <c r="D157" s="3" t="n">
        <v>1</v>
      </c>
      <c r="E157" s="3" t="n">
        <v>1</v>
      </c>
      <c r="F157" s="3" t="n">
        <v>1</v>
      </c>
      <c r="G157" s="3" t="n">
        <v>1</v>
      </c>
      <c r="H157" s="3" t="n">
        <v>1</v>
      </c>
      <c r="I157" s="3" t="n">
        <v>1</v>
      </c>
      <c r="J157" s="3" t="n">
        <v>47.1397379912664</v>
      </c>
      <c r="K157" s="3" t="n">
        <v>1</v>
      </c>
      <c r="L157" s="3" t="n">
        <v>1</v>
      </c>
      <c r="M157" s="3" t="n">
        <v>1</v>
      </c>
      <c r="N157" s="3" t="n">
        <v>1</v>
      </c>
      <c r="O157" s="3" t="n">
        <v>1</v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1</v>
      </c>
      <c r="V157" s="3" t="n">
        <v>1</v>
      </c>
      <c r="W157" s="3" t="n">
        <v>1</v>
      </c>
      <c r="X157" s="3" t="n">
        <v>122.509046052632</v>
      </c>
      <c r="Y157" s="3" t="n">
        <v>30.9256938227395</v>
      </c>
      <c r="Z157" s="3" t="n">
        <v>1</v>
      </c>
      <c r="AA157" s="3" t="n">
        <v>15.7099792099792</v>
      </c>
      <c r="AB157" s="3" t="n">
        <v>1</v>
      </c>
      <c r="AC157" s="3" t="n">
        <v>7.92455138662317</v>
      </c>
      <c r="AD157" s="3" t="n">
        <v>28.1188441188441</v>
      </c>
      <c r="AE157" s="3" t="n">
        <v>29.2966453071994</v>
      </c>
      <c r="AF157" s="3" t="n">
        <v>54.9341680129241</v>
      </c>
      <c r="AG157" s="3" t="n">
        <v>24.4341330918968</v>
      </c>
      <c r="AH157" s="3" t="n">
        <v>59.5586206896552</v>
      </c>
      <c r="AI157" s="3" t="n">
        <v>41.2219570405728</v>
      </c>
      <c r="AJ157" s="3" t="n">
        <v>68.6954545454546</v>
      </c>
      <c r="AK157" s="3" t="n">
        <v>78.7293127629734</v>
      </c>
      <c r="AL157" s="3" t="n">
        <v>85.6820758831226</v>
      </c>
      <c r="AM157" s="3" t="n">
        <v>68.3096836049856</v>
      </c>
      <c r="AN157" s="3" t="n">
        <v>35.3423206547906</v>
      </c>
      <c r="AO157" s="3" t="n">
        <v>116.320745216516</v>
      </c>
      <c r="AP157" s="3" t="n">
        <v>1</v>
      </c>
      <c r="AQ157" s="3" t="n">
        <v>52.207556675063</v>
      </c>
      <c r="AR157" s="3" t="n">
        <v>66.615579160344</v>
      </c>
      <c r="AS157" s="3" t="n">
        <v>102.528930131004</v>
      </c>
      <c r="AT157" s="3" t="n">
        <v>79.5751697381183</v>
      </c>
      <c r="AU157" s="3" t="n">
        <v>84.6876861966236</v>
      </c>
      <c r="AV157" s="3" t="n">
        <v>1</v>
      </c>
      <c r="AW157" s="3" t="n">
        <v>1</v>
      </c>
      <c r="AX157" s="3" t="n">
        <v>1</v>
      </c>
      <c r="AY157" s="3" t="n">
        <v>1</v>
      </c>
      <c r="AZ157" s="3" t="n">
        <v>1</v>
      </c>
      <c r="BA157" s="3" t="n">
        <v>27.9663212435233</v>
      </c>
      <c r="BB157" s="3" t="n">
        <v>6.28137988362427</v>
      </c>
      <c r="BC157" s="3" t="n">
        <v>1</v>
      </c>
      <c r="BD157" s="3" t="n">
        <v>1</v>
      </c>
      <c r="BE157" s="3" t="n">
        <v>1</v>
      </c>
      <c r="BF157" s="3" t="n">
        <v>1</v>
      </c>
      <c r="BG157" s="3" t="n">
        <v>9.65995525727069</v>
      </c>
      <c r="BH157" s="3" t="n">
        <v>30.1536312849162</v>
      </c>
      <c r="BI157" s="3" t="n">
        <v>10.0371920037192</v>
      </c>
      <c r="BJ157" s="3" t="n">
        <v>1</v>
      </c>
      <c r="BK157" s="3" t="n">
        <v>177.346428571429</v>
      </c>
      <c r="BL157" s="3" t="n">
        <v>108.111360239163</v>
      </c>
      <c r="BM157" s="3" t="n">
        <v>155.018451664661</v>
      </c>
      <c r="BN157" s="3" t="n">
        <v>181.819772172498</v>
      </c>
      <c r="BO157" s="3" t="n">
        <v>258.151013653289</v>
      </c>
      <c r="BP157" s="3" t="n">
        <v>179.916666666667</v>
      </c>
      <c r="BQ157" s="3" t="n">
        <v>1</v>
      </c>
      <c r="BR157" s="3" t="n">
        <v>1</v>
      </c>
      <c r="BS157" s="3" t="n">
        <v>75.8304064224787</v>
      </c>
      <c r="BT157" s="3" t="n">
        <v>89.5391425908667</v>
      </c>
      <c r="BU157" s="3" t="n">
        <v>84.6475890040559</v>
      </c>
      <c r="BV157" s="3" t="n">
        <v>135.292785676672</v>
      </c>
      <c r="BW157" s="3" t="n">
        <v>151.589361702128</v>
      </c>
      <c r="BX157" s="3" t="n">
        <v>90.2685344827586</v>
      </c>
      <c r="BY157" s="3" t="n">
        <v>237.809678584326</v>
      </c>
      <c r="BZ157" s="3" t="n">
        <v>73.8652102225886</v>
      </c>
      <c r="CA157" s="3" t="n">
        <v>188.094696969697</v>
      </c>
      <c r="CB157" s="3" t="n">
        <v>170.236549165121</v>
      </c>
      <c r="CC157" s="3" t="n">
        <v>185.62932572244</v>
      </c>
      <c r="CD157" s="3" t="n">
        <v>171.794413770705</v>
      </c>
      <c r="CE157" s="3" t="n">
        <v>243.328156113102</v>
      </c>
      <c r="CF157" s="3" t="n">
        <v>149.991826726604</v>
      </c>
      <c r="CG157" s="3" t="n">
        <v>125.453375086987</v>
      </c>
      <c r="CH157" s="3" t="n">
        <v>183.864261807363</v>
      </c>
      <c r="CI157" s="3" t="n">
        <v>141.943967127381</v>
      </c>
      <c r="CJ157" s="3" t="n">
        <v>1</v>
      </c>
      <c r="CK157" s="3" t="n">
        <v>1</v>
      </c>
      <c r="CL157" s="3" t="n">
        <v>1</v>
      </c>
      <c r="CM157" s="3" t="n">
        <v>1</v>
      </c>
      <c r="CN157" s="3" t="n">
        <v>1</v>
      </c>
      <c r="CO157" s="3" t="n">
        <v>23.1873508353222</v>
      </c>
      <c r="CP157" s="3" t="n">
        <v>1</v>
      </c>
      <c r="CQ157" s="3" t="n">
        <v>188.405427974948</v>
      </c>
      <c r="CR157" s="3" t="n">
        <v>1</v>
      </c>
      <c r="CS157" s="3" t="n">
        <v>1</v>
      </c>
      <c r="CT157" s="3" t="n">
        <v>1</v>
      </c>
      <c r="CU157" s="3" t="n">
        <v>1</v>
      </c>
      <c r="CV157" s="3" t="n">
        <v>1</v>
      </c>
      <c r="CW157" s="3" t="n">
        <v>15.7591240875912</v>
      </c>
      <c r="CX157" s="3" t="n">
        <v>1</v>
      </c>
      <c r="CY157" s="3" t="n">
        <v>99.0963130173062</v>
      </c>
      <c r="CZ157" s="3" t="n">
        <v>199.500391542678</v>
      </c>
      <c r="DA157" s="3" t="n">
        <v>207.318378591106</v>
      </c>
      <c r="DB157" s="3" t="n">
        <v>82.1566371681416</v>
      </c>
      <c r="DC157" s="3" t="n">
        <v>8.52348993288591</v>
      </c>
      <c r="DD157" s="3" t="n">
        <v>58.1020931225972</v>
      </c>
      <c r="DE157" s="3" t="n">
        <v>39.4090909090909</v>
      </c>
      <c r="DF157" s="3" t="n">
        <v>1</v>
      </c>
      <c r="DG157" s="3" t="n">
        <v>29.6539654408507</v>
      </c>
      <c r="DH157" s="3" t="n">
        <v>51.6367328519856</v>
      </c>
      <c r="DI157" s="3" t="n">
        <v>33.842845659164</v>
      </c>
      <c r="DJ157" s="3" t="n">
        <v>146.999582289056</v>
      </c>
      <c r="DK157" s="3" t="n">
        <v>35.3441309648206</v>
      </c>
      <c r="DL157" s="3" t="n">
        <v>140.443033102386</v>
      </c>
      <c r="DM157" s="3" t="n">
        <v>1</v>
      </c>
      <c r="DN157" s="3" t="n">
        <v>18.5462354724608</v>
      </c>
      <c r="DO157" s="3" t="n">
        <v>75.2536057692308</v>
      </c>
      <c r="DP157" s="3" t="n">
        <v>1</v>
      </c>
      <c r="DQ157" s="3" t="n">
        <v>94.7490138067061</v>
      </c>
      <c r="DR157" s="3" t="n">
        <v>138.158456069071</v>
      </c>
      <c r="DS157" s="3" t="n">
        <v>1</v>
      </c>
      <c r="DT157" s="3" t="n">
        <v>79.8573315719947</v>
      </c>
      <c r="DU157" s="3" t="n">
        <v>45.8032786885246</v>
      </c>
      <c r="DV157" s="3" t="n">
        <v>1</v>
      </c>
      <c r="DW157" s="3" t="n">
        <v>67.1459330143541</v>
      </c>
      <c r="DX157" s="3" t="n">
        <v>116.619024856597</v>
      </c>
      <c r="DY157" s="3" t="n">
        <v>79.5611390284757</v>
      </c>
      <c r="DZ157" s="3" t="n">
        <v>79.375</v>
      </c>
      <c r="EA157" s="3" t="n">
        <v>256.848366650414</v>
      </c>
      <c r="EB157" s="3" t="n">
        <v>48.1769590036326</v>
      </c>
      <c r="EC157" s="3" t="n">
        <v>65.9316529326224</v>
      </c>
      <c r="ED157" s="3" t="n">
        <v>119.553745928339</v>
      </c>
      <c r="EE157" s="3" t="n">
        <v>61.2087628865979</v>
      </c>
      <c r="EF157" s="3" t="n">
        <v>126.275320970043</v>
      </c>
      <c r="EG157" s="3" t="n">
        <v>121.525862068966</v>
      </c>
      <c r="EH157" s="3" t="n">
        <v>53.5289256198347</v>
      </c>
      <c r="EI157" s="3" t="n">
        <v>94.8557784145177</v>
      </c>
      <c r="EJ157" s="3" t="n">
        <v>119.944444444444</v>
      </c>
      <c r="EK157" s="3" t="n">
        <v>79.2657182193667</v>
      </c>
      <c r="EL157" s="3" t="n">
        <v>117.473322768093</v>
      </c>
      <c r="EM157" s="3" t="n">
        <v>101.029480580253</v>
      </c>
      <c r="EN157" s="3" t="n">
        <v>58.2763496143959</v>
      </c>
      <c r="EO157" s="3" t="n">
        <v>152.679413305395</v>
      </c>
      <c r="EP157" s="3" t="n">
        <v>113.741420976317</v>
      </c>
      <c r="EQ157" s="3" t="n">
        <v>102.936292642828</v>
      </c>
      <c r="ER157" s="3" t="n">
        <v>143.760128359406</v>
      </c>
      <c r="ES157" s="3" t="n">
        <v>181.555711282411</v>
      </c>
      <c r="ET157" s="3" t="n">
        <v>38.105467068446</v>
      </c>
      <c r="EU157" s="3" t="n">
        <v>209.676718403548</v>
      </c>
      <c r="EV157" s="3" t="n">
        <v>169.808988764045</v>
      </c>
      <c r="EW157" s="3" t="n">
        <v>97.7173356105892</v>
      </c>
      <c r="EX157" s="3" t="n">
        <v>55.8825286212046</v>
      </c>
      <c r="EY157" s="3" t="n">
        <v>95.6175138399597</v>
      </c>
      <c r="EZ157" s="3" t="n">
        <v>1</v>
      </c>
      <c r="FA157" s="3" t="n">
        <v>7.25409491810164</v>
      </c>
      <c r="FB157" s="3" t="n">
        <v>75.0075117370892</v>
      </c>
      <c r="FC157" s="3" t="n">
        <v>1</v>
      </c>
      <c r="FD157" s="3" t="n">
        <v>140.674214417745</v>
      </c>
      <c r="FE157" s="3" t="n">
        <v>8.63216348289649</v>
      </c>
      <c r="FF157" s="3" t="n">
        <v>68.6535358329378</v>
      </c>
      <c r="FG157" s="3" t="n">
        <v>68.5243629861422</v>
      </c>
      <c r="FH157" s="3" t="n">
        <v>97.2522522522522</v>
      </c>
      <c r="FI157" s="3" t="n">
        <v>57.7039838628341</v>
      </c>
      <c r="FJ157" s="3" t="n">
        <v>75.9100456621004</v>
      </c>
      <c r="FK157" s="3" t="n">
        <v>57.3185840707965</v>
      </c>
      <c r="FL157" s="3" t="n">
        <v>37.2241379310345</v>
      </c>
      <c r="FM157" s="3" t="n">
        <v>78.9190600522193</v>
      </c>
      <c r="FN157" s="3" t="n">
        <v>89.4985803520727</v>
      </c>
      <c r="FO157" s="3" t="n">
        <v>86.4404096834264</v>
      </c>
      <c r="FP157" s="3" t="n">
        <v>1735.85330661323</v>
      </c>
      <c r="FQ157" s="3" t="n">
        <v>113.320940404593</v>
      </c>
      <c r="FR157" s="3" t="n">
        <v>47.6060786650775</v>
      </c>
      <c r="FS157" s="3" t="n">
        <v>137.865468071916</v>
      </c>
      <c r="FT157" s="3" t="n">
        <v>180.715282181357</v>
      </c>
      <c r="FU157" s="3" t="n">
        <v>27.03819661866</v>
      </c>
      <c r="FV157" s="3" t="n">
        <v>70.7868852459016</v>
      </c>
      <c r="FW157" s="3" t="n">
        <v>72.7611853573504</v>
      </c>
      <c r="FX157" s="3" t="n">
        <v>1</v>
      </c>
      <c r="FY157" s="3" t="n">
        <v>82.3568324480927</v>
      </c>
      <c r="FZ157" s="3" t="n">
        <v>20.4838709677419</v>
      </c>
      <c r="GA157" s="3" t="n">
        <v>34.2523029682702</v>
      </c>
      <c r="GB157" s="3" t="n">
        <v>111.009311740891</v>
      </c>
      <c r="GC157" s="3" t="n">
        <v>119.130710085934</v>
      </c>
      <c r="GD157" s="3" t="n">
        <v>216.842794759825</v>
      </c>
      <c r="GE157" s="3" t="n">
        <v>186.22102425876</v>
      </c>
      <c r="GF157" s="3" t="n">
        <v>176.679628554846</v>
      </c>
      <c r="GG157" s="3" t="n">
        <v>288.342142520057</v>
      </c>
      <c r="GH157" s="3" t="n">
        <v>206.082957306491</v>
      </c>
      <c r="GI157" s="3" t="n">
        <v>180.695526695527</v>
      </c>
      <c r="GJ157" s="3" t="n">
        <v>274.279664755183</v>
      </c>
      <c r="GK157" s="3" t="n">
        <v>114.537794729542</v>
      </c>
      <c r="GL157" s="3" t="n">
        <v>137.709189189189</v>
      </c>
      <c r="GM157" s="3" t="n">
        <v>181.565498652291</v>
      </c>
      <c r="GN157" s="3" t="n">
        <v>255.656798795785</v>
      </c>
      <c r="GO157" s="3" t="n">
        <v>302.26</v>
      </c>
      <c r="GP157" s="3" t="n">
        <v>135.312177707259</v>
      </c>
      <c r="GQ157" s="3" t="n">
        <v>62.6533333333333</v>
      </c>
      <c r="GR157" s="3" t="n">
        <v>51.1117930732135</v>
      </c>
      <c r="GS157" s="3" t="n">
        <v>194.362530413625</v>
      </c>
      <c r="GT157" s="3" t="n">
        <v>114.336781133637</v>
      </c>
      <c r="GU157" s="3" t="n">
        <v>1</v>
      </c>
      <c r="GV157" s="3" t="n">
        <v>134.19308569327</v>
      </c>
      <c r="GW157" s="3" t="n">
        <v>147.077378748612</v>
      </c>
      <c r="GX157" s="3" t="n">
        <v>1</v>
      </c>
      <c r="GY157" s="3" t="n">
        <v>184.829520295203</v>
      </c>
      <c r="GZ157" s="3" t="n">
        <v>66.2093333333333</v>
      </c>
      <c r="HA157" s="3" t="n">
        <v>175.299113392441</v>
      </c>
      <c r="HB157" s="3" t="n">
        <v>1</v>
      </c>
      <c r="HC157" s="3" t="n">
        <v>70.1947601010101</v>
      </c>
      <c r="HD157" s="3" t="n">
        <v>264.49741697417</v>
      </c>
      <c r="HE157" s="3" t="n">
        <v>25.3870143149284</v>
      </c>
      <c r="HF157" s="3" t="n">
        <v>1</v>
      </c>
      <c r="HG157" s="3" t="n">
        <v>24.1287657920311</v>
      </c>
      <c r="HH157" s="3" t="n">
        <v>1</v>
      </c>
      <c r="HI157" s="3" t="n">
        <v>1</v>
      </c>
      <c r="HJ157" s="3" t="n">
        <v>1</v>
      </c>
      <c r="HK157" s="3" t="n">
        <v>1</v>
      </c>
      <c r="HL157" s="3" t="n">
        <v>1</v>
      </c>
      <c r="HM157" s="3" t="n">
        <v>1</v>
      </c>
      <c r="HN157" s="3" t="n">
        <v>1</v>
      </c>
      <c r="HO157" s="3" t="n">
        <v>1</v>
      </c>
      <c r="HP157" s="3" t="n">
        <v>1</v>
      </c>
      <c r="HQ157" s="3" t="n">
        <v>1</v>
      </c>
      <c r="HR157" s="3" t="n">
        <v>1</v>
      </c>
      <c r="HS157" s="3" t="n">
        <v>1</v>
      </c>
      <c r="HT157" s="3" t="n">
        <v>1</v>
      </c>
      <c r="HU157" s="3" t="n">
        <v>12.5815850815851</v>
      </c>
      <c r="HV157" s="3" t="n">
        <v>1</v>
      </c>
      <c r="HW157" s="3" t="n">
        <v>1</v>
      </c>
      <c r="HX157" s="3" t="n">
        <v>1</v>
      </c>
      <c r="HY157" s="3" t="n">
        <v>10.2669836956522</v>
      </c>
      <c r="HZ157" s="3" t="n">
        <v>1</v>
      </c>
      <c r="IA157" s="3" t="n">
        <v>1</v>
      </c>
      <c r="IB157" s="3" t="n">
        <v>69.1846388606307</v>
      </c>
      <c r="IC157" s="3" t="n">
        <v>1</v>
      </c>
      <c r="ID157" s="3" t="n">
        <v>1</v>
      </c>
      <c r="IE157" s="3" t="n">
        <v>1</v>
      </c>
      <c r="IF157" s="3" t="n">
        <v>1</v>
      </c>
      <c r="IG157" s="3" t="n">
        <v>1</v>
      </c>
      <c r="IH157" s="3" t="n">
        <v>1</v>
      </c>
      <c r="II157" s="3" t="n">
        <v>38.0882079851439</v>
      </c>
      <c r="IJ157" s="3" t="n">
        <v>26.1127237542332</v>
      </c>
      <c r="IK157" s="3" t="n">
        <v>1</v>
      </c>
      <c r="IL157" s="3" t="n">
        <v>34.0148796498906</v>
      </c>
      <c r="IM157" s="3" t="n">
        <v>93.1942446043166</v>
      </c>
      <c r="IN157" s="3" t="n">
        <v>160.645971563981</v>
      </c>
      <c r="IO157" s="3" t="n">
        <v>73.5094577553594</v>
      </c>
      <c r="IP157" s="3" t="n">
        <v>107.80814717477</v>
      </c>
      <c r="IQ157" s="3" t="n">
        <v>196.903575733226</v>
      </c>
      <c r="IR157" s="3" t="n">
        <v>207.596153846154</v>
      </c>
      <c r="IS157" s="3" t="n">
        <v>95.3621908127209</v>
      </c>
      <c r="IT157" s="3" t="n">
        <v>138.250842561387</v>
      </c>
      <c r="IU157" s="3" t="n">
        <v>65.3927884615385</v>
      </c>
      <c r="IV157" s="3" t="n">
        <v>104.87435777674</v>
      </c>
      <c r="IW157" s="3" t="n">
        <v>238.04358974359</v>
      </c>
      <c r="IX157" s="3" t="n">
        <v>1</v>
      </c>
      <c r="IY157" s="3" t="n">
        <v>17.0335305719921</v>
      </c>
      <c r="IZ157" s="3" t="n">
        <v>26.4783018867925</v>
      </c>
      <c r="JA157" s="3" t="n">
        <v>1</v>
      </c>
      <c r="JB157" s="3" t="n">
        <v>1</v>
      </c>
      <c r="JC157" s="3" t="n">
        <v>1</v>
      </c>
      <c r="JD157" s="3" t="n">
        <v>12.1789743589744</v>
      </c>
      <c r="JE157" s="3" t="n">
        <v>1.20011117287382</v>
      </c>
      <c r="JF157" s="3" t="n">
        <v>1</v>
      </c>
      <c r="JG157" s="3" t="n">
        <v>1</v>
      </c>
      <c r="JH157" s="3" t="n">
        <v>79.3385392742306</v>
      </c>
      <c r="JI157" s="3" t="n">
        <v>127.121589277166</v>
      </c>
      <c r="JJ157" s="3" t="n">
        <v>1</v>
      </c>
      <c r="JK157" s="3" t="n">
        <v>1</v>
      </c>
      <c r="JL157" s="3" t="n">
        <v>5.32210353327855</v>
      </c>
      <c r="JM157" s="3" t="n">
        <v>190.82536293766</v>
      </c>
      <c r="JN157" s="3" t="n">
        <v>175.234230260256</v>
      </c>
      <c r="JO157" s="3" t="n">
        <v>176.09243697479</v>
      </c>
      <c r="JP157" s="3" t="n">
        <v>119.706930693069</v>
      </c>
      <c r="JQ157" s="3" t="n">
        <v>193.981218274112</v>
      </c>
      <c r="JR157" s="3" t="n">
        <v>122.993879472693</v>
      </c>
      <c r="JS157" s="3" t="n">
        <v>186.320331545588</v>
      </c>
      <c r="JT157" s="3" t="n">
        <v>175.488265598168</v>
      </c>
      <c r="JU157" s="3" t="n">
        <v>133.101615646258</v>
      </c>
      <c r="JV157" s="3" t="n">
        <v>102.379358437936</v>
      </c>
      <c r="JW157" s="3" t="n">
        <v>110.618426966292</v>
      </c>
      <c r="JX157" s="3" t="n">
        <v>117.327295183203</v>
      </c>
      <c r="JY157" s="3" t="n">
        <v>141.073730684327</v>
      </c>
      <c r="JZ157" s="3" t="n">
        <v>155.45572450805</v>
      </c>
      <c r="KA157" s="3" t="n">
        <v>95.2675124103696</v>
      </c>
      <c r="KB157" s="3" t="n">
        <v>230.703472840606</v>
      </c>
      <c r="KC157" s="3" t="n">
        <v>136.912195121951</v>
      </c>
      <c r="KD157" s="3" t="n">
        <v>39.5743380855397</v>
      </c>
      <c r="KE157" s="3" t="n">
        <v>183.725612287256</v>
      </c>
      <c r="KF157" s="3" t="n">
        <v>23.4567677682209</v>
      </c>
      <c r="KG157" s="3" t="n">
        <v>71.1988360814743</v>
      </c>
      <c r="KH157" s="3" t="n">
        <v>110.994995450409</v>
      </c>
      <c r="KI157" s="3" t="n">
        <v>165.646448937273</v>
      </c>
      <c r="KJ157" s="3" t="n">
        <v>61.5477920626048</v>
      </c>
      <c r="KK157" s="3" t="n">
        <v>162.685950413223</v>
      </c>
      <c r="KL157" s="3" t="n">
        <v>159.072662601626</v>
      </c>
      <c r="KM157" s="3" t="n">
        <v>67.2935064935065</v>
      </c>
      <c r="KN157" s="3" t="n">
        <v>140.496722846442</v>
      </c>
      <c r="KO157" s="3" t="n">
        <v>136.979014153246</v>
      </c>
      <c r="KP157" s="3" t="n">
        <v>224.271421732887</v>
      </c>
    </row>
    <row r="158">
      <c r="A158" t="s">
        <v>2293</v>
      </c>
      <c r="B158" t="s">
        <v>2489</v>
      </c>
      <c r="C158" s="3" t="n">
        <v>440.826446280992</v>
      </c>
      <c r="D158" s="3" t="n">
        <v>456.924700513406</v>
      </c>
      <c r="E158" s="3" t="n">
        <v>675.160964912281</v>
      </c>
      <c r="F158" s="3" t="n">
        <v>606.898385565052</v>
      </c>
      <c r="G158" s="3" t="n">
        <v>398.320878094348</v>
      </c>
      <c r="H158" s="3" t="n">
        <v>579.450870297586</v>
      </c>
      <c r="I158" s="3" t="n">
        <v>413.327272727273</v>
      </c>
      <c r="J158" s="3" t="n">
        <v>500.937679769895</v>
      </c>
      <c r="K158" s="3" t="n">
        <v>599.185317815577</v>
      </c>
      <c r="L158" s="3" t="n">
        <v>439.019051321928</v>
      </c>
      <c r="M158" s="3" t="n">
        <v>446.312615101289</v>
      </c>
      <c r="N158" s="3" t="n">
        <v>592.228465804067</v>
      </c>
      <c r="O158" s="3" t="n">
        <v>434.408078520196</v>
      </c>
      <c r="P158" s="3" t="n">
        <v>422.591774562072</v>
      </c>
      <c r="Q158" s="3" t="n">
        <v>673.712048192771</v>
      </c>
      <c r="R158" s="3" t="n">
        <v>562.11136450019</v>
      </c>
      <c r="S158" s="3" t="n">
        <v>598.479274611399</v>
      </c>
      <c r="T158" s="3" t="n">
        <v>568.57279780922</v>
      </c>
      <c r="U158" s="3" t="n">
        <v>562.858562691132</v>
      </c>
      <c r="V158" s="3" t="n">
        <v>636.877749729535</v>
      </c>
      <c r="W158" s="3" t="n">
        <v>521.497584541063</v>
      </c>
      <c r="X158" s="3" t="n">
        <v>473.005566600398</v>
      </c>
      <c r="Y158" s="3" t="n">
        <v>549.575350641599</v>
      </c>
      <c r="Z158" s="3" t="n">
        <v>336.574144486692</v>
      </c>
      <c r="AA158" s="3" t="n">
        <v>480.622754491018</v>
      </c>
      <c r="AB158" s="3" t="n">
        <v>561.955600814664</v>
      </c>
      <c r="AC158" s="3" t="n">
        <v>401.510603588907</v>
      </c>
      <c r="AD158" s="3" t="n">
        <v>432.327228327228</v>
      </c>
      <c r="AE158" s="3" t="n">
        <v>511.675400860383</v>
      </c>
      <c r="AF158" s="3" t="n">
        <v>653.978190630049</v>
      </c>
      <c r="AG158" s="3" t="n">
        <v>528.793027360989</v>
      </c>
      <c r="AH158" s="3" t="n">
        <v>625.365517241379</v>
      </c>
      <c r="AI158" s="3" t="n">
        <v>528.671599045346</v>
      </c>
      <c r="AJ158" s="3" t="n">
        <v>499.820713664056</v>
      </c>
      <c r="AK158" s="3" t="n">
        <v>553.174096668231</v>
      </c>
      <c r="AL158" s="3" t="n">
        <v>512.890956295976</v>
      </c>
      <c r="AM158" s="3" t="n">
        <v>741.05656759348</v>
      </c>
      <c r="AN158" s="3" t="n">
        <v>518.038821328344</v>
      </c>
      <c r="AO158" s="3" t="n">
        <v>583.777945619335</v>
      </c>
      <c r="AP158" s="3" t="n">
        <v>746.492287917738</v>
      </c>
      <c r="AQ158" s="3" t="n">
        <v>720.022761009401</v>
      </c>
      <c r="AR158" s="3" t="n">
        <v>496.88669701568</v>
      </c>
      <c r="AS158" s="3" t="n">
        <v>605.183214481624</v>
      </c>
      <c r="AT158" s="3" t="n">
        <v>1080.01040189125</v>
      </c>
      <c r="AU158" s="3" t="n">
        <v>1034.47616683217</v>
      </c>
      <c r="AV158" s="3" t="n">
        <v>300.353696098563</v>
      </c>
      <c r="AW158" s="3" t="n">
        <v>404.220380302292</v>
      </c>
      <c r="AX158" s="3" t="n">
        <v>1302.94335627316</v>
      </c>
      <c r="AY158" s="3" t="n">
        <v>339.181420233463</v>
      </c>
      <c r="AZ158" s="3" t="n">
        <v>674.881282910483</v>
      </c>
      <c r="BA158" s="3" t="n">
        <v>485.495336787565</v>
      </c>
      <c r="BB158" s="3" t="n">
        <v>422.492392223161</v>
      </c>
      <c r="BC158" s="3" t="n">
        <v>367.489361702128</v>
      </c>
      <c r="BD158" s="3" t="n">
        <v>454.277260273973</v>
      </c>
      <c r="BE158" s="3" t="n">
        <v>356.648967551622</v>
      </c>
      <c r="BF158" s="3" t="n">
        <v>656.892004153686</v>
      </c>
      <c r="BG158" s="3" t="n">
        <v>613.493111366246</v>
      </c>
      <c r="BH158" s="3" t="n">
        <v>452.304469273743</v>
      </c>
      <c r="BI158" s="3" t="n">
        <v>350.2980009298</v>
      </c>
      <c r="BJ158" s="3" t="n">
        <v>438.057971014493</v>
      </c>
      <c r="BK158" s="3" t="n">
        <v>766.445</v>
      </c>
      <c r="BL158" s="3" t="n">
        <v>855.393274853801</v>
      </c>
      <c r="BM158" s="3" t="n">
        <v>959.368871595331</v>
      </c>
      <c r="BN158" s="3" t="n">
        <v>849.370626525631</v>
      </c>
      <c r="BO158" s="3" t="n">
        <v>713.310718586913</v>
      </c>
      <c r="BP158" s="3" t="n">
        <v>922.415397631134</v>
      </c>
      <c r="BQ158" s="3" t="n">
        <v>714.93201754386</v>
      </c>
      <c r="BR158" s="3" t="n">
        <v>1057</v>
      </c>
      <c r="BS158" s="3" t="n">
        <v>1219.84669555796</v>
      </c>
      <c r="BT158" s="3" t="n">
        <v>916.518639328984</v>
      </c>
      <c r="BU158" s="3" t="n">
        <v>1169.45833333333</v>
      </c>
      <c r="BV158" s="3" t="n">
        <v>771.313776846517</v>
      </c>
      <c r="BW158" s="3" t="n">
        <v>1000.64290780142</v>
      </c>
      <c r="BX158" s="3" t="n">
        <v>777.053879310345</v>
      </c>
      <c r="BY158" s="3" t="n">
        <v>1022.76546299607</v>
      </c>
      <c r="BZ158" s="3" t="n">
        <v>534.388245033113</v>
      </c>
      <c r="CA158" s="3" t="n">
        <v>1107.69859343603</v>
      </c>
      <c r="CB158" s="3" t="n">
        <v>993.619017432647</v>
      </c>
      <c r="CC158" s="3" t="n">
        <v>824.163396361042</v>
      </c>
      <c r="CD158" s="3" t="n">
        <v>957.140305293927</v>
      </c>
      <c r="CE158" s="3" t="n">
        <v>651.741138988451</v>
      </c>
      <c r="CF158" s="3" t="n">
        <v>607.908050674295</v>
      </c>
      <c r="CG158" s="3" t="n">
        <v>841.631228070175</v>
      </c>
      <c r="CH158" s="3" t="n">
        <v>868.738564522127</v>
      </c>
      <c r="CI158" s="3" t="n">
        <v>1096.73672484218</v>
      </c>
      <c r="CJ158" s="3" t="n">
        <v>464.380695737384</v>
      </c>
      <c r="CK158" s="3" t="n">
        <v>596.672787193974</v>
      </c>
      <c r="CL158" s="3" t="n">
        <v>741.290949065592</v>
      </c>
      <c r="CM158" s="3" t="n">
        <v>635.443668122271</v>
      </c>
      <c r="CN158" s="3" t="n">
        <v>670.210900473934</v>
      </c>
      <c r="CO158" s="3" t="n">
        <v>689.737240075614</v>
      </c>
      <c r="CP158" s="3" t="n">
        <v>454.03498427673</v>
      </c>
      <c r="CQ158" s="3" t="n">
        <v>888.118055555556</v>
      </c>
      <c r="CR158" s="3" t="n">
        <v>478.705409029951</v>
      </c>
      <c r="CS158" s="3" t="n">
        <v>865.085124677558</v>
      </c>
      <c r="CT158" s="3" t="n">
        <v>605.356416464891</v>
      </c>
      <c r="CU158" s="3" t="n">
        <v>881.959149645686</v>
      </c>
      <c r="CV158" s="3" t="n">
        <v>723.681034482759</v>
      </c>
      <c r="CW158" s="3" t="n">
        <v>558.66094890511</v>
      </c>
      <c r="CX158" s="3" t="n">
        <v>747.916584887144</v>
      </c>
      <c r="CY158" s="3" t="n">
        <v>970.656508653123</v>
      </c>
      <c r="CZ158" s="3" t="n">
        <v>957.770947533281</v>
      </c>
      <c r="DA158" s="3" t="n">
        <v>1060.81471282455</v>
      </c>
      <c r="DB158" s="3" t="n">
        <v>768.069026548673</v>
      </c>
      <c r="DC158" s="3" t="n">
        <v>707.594838709677</v>
      </c>
      <c r="DD158" s="3" t="n">
        <v>933.322511747117</v>
      </c>
      <c r="DE158" s="3" t="n">
        <v>946.477221807319</v>
      </c>
      <c r="DF158" s="3" t="n">
        <v>562.561925762587</v>
      </c>
      <c r="DG158" s="3" t="n">
        <v>606.136363636364</v>
      </c>
      <c r="DH158" s="3" t="n">
        <v>1059.04016245487</v>
      </c>
      <c r="DI158" s="3" t="n">
        <v>477.020434227331</v>
      </c>
      <c r="DJ158" s="3" t="n">
        <v>560.885473684211</v>
      </c>
      <c r="DK158" s="3" t="n">
        <v>890.371299198885</v>
      </c>
      <c r="DL158" s="3" t="n">
        <v>1214.95688991532</v>
      </c>
      <c r="DM158" s="3" t="n">
        <v>887.847948164147</v>
      </c>
      <c r="DN158" s="3" t="n">
        <v>694.159493670886</v>
      </c>
      <c r="DO158" s="3" t="n">
        <v>1252.16727716728</v>
      </c>
      <c r="DP158" s="3" t="n">
        <v>760.290490664351</v>
      </c>
      <c r="DQ158" s="3" t="n">
        <v>819.6003996004</v>
      </c>
      <c r="DR158" s="3" t="n">
        <v>1080.61288659794</v>
      </c>
      <c r="DS158" s="3" t="n">
        <v>1019.08615611193</v>
      </c>
      <c r="DT158" s="3" t="n">
        <v>905.604640785364</v>
      </c>
      <c r="DU158" s="3" t="n">
        <v>983.358664085189</v>
      </c>
      <c r="DV158" s="3" t="n">
        <v>584.105122732124</v>
      </c>
      <c r="DW158" s="3" t="n">
        <v>997.72748928061</v>
      </c>
      <c r="DX158" s="3" t="n">
        <v>1182.70267686424</v>
      </c>
      <c r="DY158" s="3" t="n">
        <v>776.111111111111</v>
      </c>
      <c r="DZ158" s="3" t="n">
        <v>894.291666666667</v>
      </c>
      <c r="EA158" s="3" t="n">
        <v>1208.34704112337</v>
      </c>
      <c r="EB158" s="3" t="n">
        <v>946.867217630854</v>
      </c>
      <c r="EC158" s="3" t="n">
        <v>913.62433349491</v>
      </c>
      <c r="ED158" s="3" t="n">
        <v>951.906542056075</v>
      </c>
      <c r="EE158" s="3" t="n">
        <v>797.126500857633</v>
      </c>
      <c r="EF158" s="3" t="n">
        <v>971.55</v>
      </c>
      <c r="EG158" s="3" t="n">
        <v>958.465151515152</v>
      </c>
      <c r="EH158" s="3" t="n">
        <v>782.541912632822</v>
      </c>
      <c r="EI158" s="3" t="n">
        <v>1173.0921182266</v>
      </c>
      <c r="EJ158" s="3" t="n">
        <v>1241.29238329238</v>
      </c>
      <c r="EK158" s="3" t="n">
        <v>1175.11427260211</v>
      </c>
      <c r="EL158" s="3" t="n">
        <v>1005.69872537659</v>
      </c>
      <c r="EM158" s="3" t="n">
        <v>1290.14646700983</v>
      </c>
      <c r="EN158" s="3" t="n">
        <v>947.037912759886</v>
      </c>
      <c r="EO158" s="3" t="n">
        <v>1075.42641509434</v>
      </c>
      <c r="EP158" s="3" t="n">
        <v>1060.84197530864</v>
      </c>
      <c r="EQ158" s="3" t="n">
        <v>1292.91533086724</v>
      </c>
      <c r="ER158" s="3" t="n">
        <v>1061.78876127974</v>
      </c>
      <c r="ES158" s="3" t="n">
        <v>1323.84372810091</v>
      </c>
      <c r="ET158" s="3" t="n">
        <v>1251.90400344382</v>
      </c>
      <c r="EU158" s="3" t="n">
        <v>1199.65720620843</v>
      </c>
      <c r="EV158" s="3" t="n">
        <v>1325.5920562681</v>
      </c>
      <c r="EW158" s="3" t="n">
        <v>757.227557411273</v>
      </c>
      <c r="EX158" s="3" t="n">
        <v>615.763424518744</v>
      </c>
      <c r="EY158" s="3" t="n">
        <v>769.673716012085</v>
      </c>
      <c r="EZ158" s="3" t="n">
        <v>488.357176033442</v>
      </c>
      <c r="FA158" s="3" t="n">
        <v>561.57055682685</v>
      </c>
      <c r="FB158" s="3" t="n">
        <v>767.754233409611</v>
      </c>
      <c r="FC158" s="3" t="n">
        <v>508.839207048458</v>
      </c>
      <c r="FD158" s="3" t="n">
        <v>479.1095636026</v>
      </c>
      <c r="FE158" s="3" t="n">
        <v>743.154482158399</v>
      </c>
      <c r="FF158" s="3" t="n">
        <v>693.152631578947</v>
      </c>
      <c r="FG158" s="3" t="n">
        <v>784.734211721945</v>
      </c>
      <c r="FH158" s="3" t="n">
        <v>485.941418293936</v>
      </c>
      <c r="FI158" s="3" t="n">
        <v>574.945246391239</v>
      </c>
      <c r="FJ158" s="3" t="n">
        <v>668.402739726027</v>
      </c>
      <c r="FK158" s="3" t="n">
        <v>294.46017699115</v>
      </c>
      <c r="FL158" s="3" t="n">
        <v>568.831357758621</v>
      </c>
      <c r="FM158" s="3" t="n">
        <v>661.701882845188</v>
      </c>
      <c r="FN158" s="3" t="n">
        <v>545.573537762635</v>
      </c>
      <c r="FO158" s="3" t="n">
        <v>999</v>
      </c>
      <c r="FP158" s="3" t="n">
        <v>1874.30621242485</v>
      </c>
      <c r="FQ158" s="3" t="n">
        <v>735.909143518518</v>
      </c>
      <c r="FR158" s="3" t="n">
        <v>585.362676056338</v>
      </c>
      <c r="FS158" s="3" t="n">
        <v>618.386856788593</v>
      </c>
      <c r="FT158" s="3" t="n">
        <v>733.813570069753</v>
      </c>
      <c r="FU158" s="3" t="n">
        <v>597.544145272386</v>
      </c>
      <c r="FV158" s="3" t="n">
        <v>758.835409836066</v>
      </c>
      <c r="FW158" s="3" t="n">
        <v>859.555035128806</v>
      </c>
      <c r="FX158" s="3" t="n">
        <v>1</v>
      </c>
      <c r="FY158" s="3" t="n">
        <v>529.585707387735</v>
      </c>
      <c r="FZ158" s="3" t="n">
        <v>495.454407294833</v>
      </c>
      <c r="GA158" s="3" t="n">
        <v>1348.83416833667</v>
      </c>
      <c r="GB158" s="3" t="n">
        <v>1219.04512195122</v>
      </c>
      <c r="GC158" s="3" t="n">
        <v>1234.27227498869</v>
      </c>
      <c r="GD158" s="3" t="n">
        <v>1177.55065502183</v>
      </c>
      <c r="GE158" s="3" t="n">
        <v>966.296036126443</v>
      </c>
      <c r="GF158" s="3" t="n">
        <v>1276.8549042368</v>
      </c>
      <c r="GG158" s="3" t="n">
        <v>1175.85632458234</v>
      </c>
      <c r="GH158" s="3" t="n">
        <v>1772.233416105</v>
      </c>
      <c r="GI158" s="3" t="n">
        <v>1714.53054353054</v>
      </c>
      <c r="GJ158" s="3" t="n">
        <v>1690.43890604323</v>
      </c>
      <c r="GK158" s="3" t="n">
        <v>1830.5065766086</v>
      </c>
      <c r="GL158" s="3" t="n">
        <v>1568.27144917087</v>
      </c>
      <c r="GM158" s="3" t="n">
        <v>1175.71509531169</v>
      </c>
      <c r="GN158" s="3" t="n">
        <v>1630.44360141629</v>
      </c>
      <c r="GO158" s="3" t="n">
        <v>2018.665</v>
      </c>
      <c r="GP158" s="3" t="n">
        <v>1490.14676715589</v>
      </c>
      <c r="GQ158" s="3" t="n">
        <v>906.78</v>
      </c>
      <c r="GR158" s="3" t="n">
        <v>623.129813933362</v>
      </c>
      <c r="GS158" s="3" t="n">
        <v>1413.94363341444</v>
      </c>
      <c r="GT158" s="3" t="n">
        <v>1077.27238959967</v>
      </c>
      <c r="GU158" s="3" t="n">
        <v>637.926030719483</v>
      </c>
      <c r="GV158" s="3" t="n">
        <v>908.322142857143</v>
      </c>
      <c r="GW158" s="3" t="n">
        <v>823.313587560163</v>
      </c>
      <c r="GX158" s="3" t="n">
        <v>616.720549158547</v>
      </c>
      <c r="GY158" s="3" t="n">
        <v>1427.64870848708</v>
      </c>
      <c r="GZ158" s="3" t="n">
        <v>712.413234005259</v>
      </c>
      <c r="HA158" s="3" t="n">
        <v>921.426784059314</v>
      </c>
      <c r="HB158" s="3" t="n">
        <v>589.079414374445</v>
      </c>
      <c r="HC158" s="3" t="n">
        <v>2199.81285444234</v>
      </c>
      <c r="HD158" s="3" t="n">
        <v>1174.05474452555</v>
      </c>
      <c r="HE158" s="3" t="n">
        <v>475.335390946502</v>
      </c>
      <c r="HF158" s="3" t="n">
        <v>698.691457286432</v>
      </c>
      <c r="HG158" s="3" t="n">
        <v>735.154471544715</v>
      </c>
      <c r="HH158" s="3" t="n">
        <v>603.63466915191</v>
      </c>
      <c r="HI158" s="3" t="n">
        <v>768.338152985075</v>
      </c>
      <c r="HJ158" s="3" t="n">
        <v>737.048304691129</v>
      </c>
      <c r="HK158" s="3" t="n">
        <v>795.118169702354</v>
      </c>
      <c r="HL158" s="3" t="n">
        <v>745.606035205365</v>
      </c>
      <c r="HM158" s="3" t="n">
        <v>859.083674397453</v>
      </c>
      <c r="HN158" s="3" t="n">
        <v>1003.82689556509</v>
      </c>
      <c r="HO158" s="3" t="n">
        <v>925.836233824186</v>
      </c>
      <c r="HP158" s="3" t="n">
        <v>796.682504440497</v>
      </c>
      <c r="HQ158" s="3" t="n">
        <v>639.665055582407</v>
      </c>
      <c r="HR158" s="3" t="n">
        <v>783.673137697517</v>
      </c>
      <c r="HS158" s="3" t="n">
        <v>634.132513661202</v>
      </c>
      <c r="HT158" s="3" t="n">
        <v>566.142377756472</v>
      </c>
      <c r="HU158" s="3" t="n">
        <v>521.795738045738</v>
      </c>
      <c r="HV158" s="3" t="n">
        <v>822.423763386028</v>
      </c>
      <c r="HW158" s="3" t="n">
        <v>632.927894736842</v>
      </c>
      <c r="HX158" s="3" t="n">
        <v>692.530475206612</v>
      </c>
      <c r="HY158" s="3" t="n">
        <v>781.197674418605</v>
      </c>
      <c r="HZ158" s="3" t="n">
        <v>535.036026200873</v>
      </c>
      <c r="IA158" s="3" t="n">
        <v>762.386605783866</v>
      </c>
      <c r="IB158" s="3" t="n">
        <v>688.551881993896</v>
      </c>
      <c r="IC158" s="3" t="n">
        <v>619.967119684349</v>
      </c>
      <c r="ID158" s="3" t="n">
        <v>530.483905579399</v>
      </c>
      <c r="IE158" s="3" t="n">
        <v>856.173464373464</v>
      </c>
      <c r="IF158" s="3" t="n">
        <v>449.961720226843</v>
      </c>
      <c r="IG158" s="3" t="n">
        <v>733.576805696846</v>
      </c>
      <c r="IH158" s="3" t="n">
        <v>753.676772180116</v>
      </c>
      <c r="II158" s="3" t="n">
        <v>842.561020881671</v>
      </c>
      <c r="IJ158" s="3" t="n">
        <v>786.515239477504</v>
      </c>
      <c r="IK158" s="3" t="n">
        <v>797.736233480176</v>
      </c>
      <c r="IL158" s="3" t="n">
        <v>780.452516411379</v>
      </c>
      <c r="IM158" s="3" t="n">
        <v>903.542379788101</v>
      </c>
      <c r="IN158" s="3" t="n">
        <v>953.815002300966</v>
      </c>
      <c r="IO158" s="3" t="n">
        <v>769.398553635998</v>
      </c>
      <c r="IP158" s="3" t="n">
        <v>1137.65965834428</v>
      </c>
      <c r="IQ158" s="3" t="n">
        <v>1031.22967479675</v>
      </c>
      <c r="IR158" s="3" t="n">
        <v>1031.92588141026</v>
      </c>
      <c r="IS158" s="3" t="n">
        <v>1087.15602836879</v>
      </c>
      <c r="IT158" s="3" t="n">
        <v>1025.96677900818</v>
      </c>
      <c r="IU158" s="3" t="n">
        <v>1104.41153846154</v>
      </c>
      <c r="IV158" s="3" t="n">
        <v>999.331620737973</v>
      </c>
      <c r="IW158" s="3" t="n">
        <v>1216.97478632479</v>
      </c>
      <c r="IX158" s="3" t="n">
        <v>648.319131503482</v>
      </c>
      <c r="IY158" s="3" t="n">
        <v>602.561143984221</v>
      </c>
      <c r="IZ158" s="3" t="n">
        <v>834.066509433962</v>
      </c>
      <c r="JA158" s="3" t="n">
        <v>526.791178112786</v>
      </c>
      <c r="JB158" s="3" t="n">
        <v>682.107176141659</v>
      </c>
      <c r="JC158" s="3" t="n">
        <v>801.462926829268</v>
      </c>
      <c r="JD158" s="3" t="n">
        <v>449.514871794872</v>
      </c>
      <c r="JE158" s="3" t="n">
        <v>972.090050027793</v>
      </c>
      <c r="JF158" s="3" t="n">
        <v>707.066941297631</v>
      </c>
      <c r="JG158" s="3" t="n">
        <v>1281.34919864012</v>
      </c>
      <c r="JH158" s="3" t="n">
        <v>764.771123491179</v>
      </c>
      <c r="JI158" s="3" t="n">
        <v>930.157970320728</v>
      </c>
      <c r="JJ158" s="3" t="n">
        <v>643.015779092702</v>
      </c>
      <c r="JK158" s="3" t="n">
        <v>835.896017699115</v>
      </c>
      <c r="JL158" s="3" t="n">
        <v>736.224322103533</v>
      </c>
      <c r="JM158" s="3" t="n">
        <v>786.347993168232</v>
      </c>
      <c r="JN158" s="3" t="n">
        <v>971.296</v>
      </c>
      <c r="JO158" s="3" t="n">
        <v>1094.76352998537</v>
      </c>
      <c r="JP158" s="3" t="n">
        <v>773.262616364527</v>
      </c>
      <c r="JQ158" s="3" t="n">
        <v>1057.4693877551</v>
      </c>
      <c r="JR158" s="3" t="n">
        <v>1377.1237488626</v>
      </c>
      <c r="JS158" s="3" t="n">
        <v>1259.59427443238</v>
      </c>
      <c r="JT158" s="3" t="n">
        <v>782.838783706254</v>
      </c>
      <c r="JU158" s="3" t="n">
        <v>890.403911564626</v>
      </c>
      <c r="JV158" s="3" t="n">
        <v>350.914680648236</v>
      </c>
      <c r="JW158" s="3" t="n">
        <v>1068.85976702509</v>
      </c>
      <c r="JX158" s="3" t="n">
        <v>994.963509635096</v>
      </c>
      <c r="JY158" s="3" t="n">
        <v>948.157637655417</v>
      </c>
      <c r="JZ158" s="3" t="n">
        <v>747.346153846154</v>
      </c>
      <c r="KA158" s="3" t="n">
        <v>525.162162162162</v>
      </c>
      <c r="KB158" s="3" t="n">
        <v>688.36320139191</v>
      </c>
      <c r="KC158" s="3" t="n">
        <v>606.695736434109</v>
      </c>
      <c r="KD158" s="3" t="n">
        <v>578.664765784114</v>
      </c>
      <c r="KE158" s="3" t="n">
        <v>991.386772708246</v>
      </c>
      <c r="KF158" s="3" t="n">
        <v>884.171323866239</v>
      </c>
      <c r="KG158" s="3" t="n">
        <v>465.449370041997</v>
      </c>
      <c r="KH158" s="3" t="n">
        <v>786.787534121929</v>
      </c>
      <c r="KI158" s="3" t="n">
        <v>658.980858768753</v>
      </c>
      <c r="KJ158" s="3" t="n">
        <v>439.202285714286</v>
      </c>
      <c r="KK158" s="3" t="n">
        <v>851.407010710808</v>
      </c>
      <c r="KL158" s="3" t="n">
        <v>692.240345528455</v>
      </c>
      <c r="KM158" s="3" t="n">
        <v>557.994279771191</v>
      </c>
      <c r="KN158" s="3" t="n">
        <v>1178.55524344569</v>
      </c>
      <c r="KO158" s="3" t="n">
        <v>1071.49579831933</v>
      </c>
      <c r="KP158" s="3" t="n">
        <v>1188.53518429871</v>
      </c>
    </row>
    <row r="159">
      <c r="A159" t="s">
        <v>2309</v>
      </c>
      <c r="B159" t="s">
        <v>2490</v>
      </c>
      <c r="C159" s="3" t="n">
        <v>149.901639344262</v>
      </c>
      <c r="D159" s="3" t="n">
        <v>376.79078197825</v>
      </c>
      <c r="E159" s="3" t="n">
        <v>498.447391304348</v>
      </c>
      <c r="F159" s="3" t="n">
        <v>305.354532510679</v>
      </c>
      <c r="G159" s="3" t="n">
        <v>327.732368052312</v>
      </c>
      <c r="H159" s="3" t="n">
        <v>513.98989331836</v>
      </c>
      <c r="I159" s="3" t="n">
        <v>251.690909090909</v>
      </c>
      <c r="J159" s="3" t="n">
        <v>487.78978388998</v>
      </c>
      <c r="K159" s="3" t="n">
        <v>572.12533572068</v>
      </c>
      <c r="L159" s="3" t="n">
        <v>473.435458786936</v>
      </c>
      <c r="M159" s="3" t="n">
        <v>502.971454880295</v>
      </c>
      <c r="N159" s="3" t="n">
        <v>617.424733161575</v>
      </c>
      <c r="O159" s="3" t="n">
        <v>495.030828516378</v>
      </c>
      <c r="P159" s="3" t="n">
        <v>518.784843869002</v>
      </c>
      <c r="Q159" s="3" t="n">
        <v>646.832931726908</v>
      </c>
      <c r="R159" s="3" t="n">
        <v>543.237552261498</v>
      </c>
      <c r="S159" s="3" t="n">
        <v>650.087763110953</v>
      </c>
      <c r="T159" s="3" t="n">
        <v>601.090826106801</v>
      </c>
      <c r="U159" s="3" t="n">
        <v>570.28631498471</v>
      </c>
      <c r="V159" s="3" t="n">
        <v>711.621348719798</v>
      </c>
      <c r="W159" s="3" t="n">
        <v>539.322644497229</v>
      </c>
      <c r="X159" s="3" t="n">
        <v>483.306958250497</v>
      </c>
      <c r="Y159" s="3" t="n">
        <v>443.912377096588</v>
      </c>
      <c r="Z159" s="3" t="n">
        <v>229.855513307985</v>
      </c>
      <c r="AA159" s="3" t="n">
        <v>294.001039501039</v>
      </c>
      <c r="AB159" s="3" t="n">
        <v>401.086192468619</v>
      </c>
      <c r="AC159" s="3" t="n">
        <v>309.938009787928</v>
      </c>
      <c r="AD159" s="3" t="n">
        <v>358.675382139984</v>
      </c>
      <c r="AE159" s="3" t="n">
        <v>592.666666666667</v>
      </c>
      <c r="AF159" s="3" t="n">
        <v>485.687802907916</v>
      </c>
      <c r="AG159" s="3" t="n">
        <v>398.26213592233</v>
      </c>
      <c r="AH159" s="3" t="n">
        <v>539.300582847627</v>
      </c>
      <c r="AI159" s="3" t="n">
        <v>301.950835322196</v>
      </c>
      <c r="AJ159" s="3" t="n">
        <v>473.85592459605</v>
      </c>
      <c r="AK159" s="3" t="n">
        <v>516.70107930549</v>
      </c>
      <c r="AL159" s="3" t="n">
        <v>429.744699264388</v>
      </c>
      <c r="AM159" s="3" t="n">
        <v>530.88549270073</v>
      </c>
      <c r="AN159" s="3" t="n">
        <v>459.469130028064</v>
      </c>
      <c r="AO159" s="3" t="n">
        <v>466.370090634441</v>
      </c>
      <c r="AP159" s="3" t="n">
        <v>544.100975816716</v>
      </c>
      <c r="AQ159" s="3" t="n">
        <v>532.952141057934</v>
      </c>
      <c r="AR159" s="3" t="n">
        <v>352.734951947395</v>
      </c>
      <c r="AS159" s="3" t="n">
        <v>466.618760285244</v>
      </c>
      <c r="AT159" s="3" t="n">
        <v>822.767848699764</v>
      </c>
      <c r="AU159" s="3" t="n">
        <v>691.437437934459</v>
      </c>
      <c r="AV159" s="3" t="n">
        <v>88.6652977412731</v>
      </c>
      <c r="AW159" s="3" t="n">
        <v>313.535004730369</v>
      </c>
      <c r="AX159" s="3" t="n">
        <v>757.764425622022</v>
      </c>
      <c r="AY159" s="3" t="n">
        <v>93.4586575875486</v>
      </c>
      <c r="AZ159" s="3" t="n">
        <v>417.537577788416</v>
      </c>
      <c r="BA159" s="3" t="n">
        <v>505.631088082902</v>
      </c>
      <c r="BB159" s="3" t="n">
        <v>103.194098088113</v>
      </c>
      <c r="BC159" s="3" t="n">
        <v>293.597207859359</v>
      </c>
      <c r="BD159" s="3" t="n">
        <v>381.411669367909</v>
      </c>
      <c r="BE159" s="3" t="n">
        <v>141.173549655851</v>
      </c>
      <c r="BF159" s="3" t="n">
        <v>415.882139148494</v>
      </c>
      <c r="BG159" s="3" t="n">
        <v>613.493111366246</v>
      </c>
      <c r="BH159" s="3" t="n">
        <v>138.185448577681</v>
      </c>
      <c r="BI159" s="3" t="n">
        <v>312.884424379232</v>
      </c>
      <c r="BJ159" s="3" t="n">
        <v>489.43199184921</v>
      </c>
      <c r="BK159" s="3" t="n">
        <v>812.709285714286</v>
      </c>
      <c r="BL159" s="3" t="n">
        <v>806.468567251462</v>
      </c>
      <c r="BM159" s="3" t="n">
        <v>988.771595330739</v>
      </c>
      <c r="BN159" s="3" t="n">
        <v>796.669243287225</v>
      </c>
      <c r="BO159" s="3" t="n">
        <v>838.767480347538</v>
      </c>
      <c r="BP159" s="3" t="n">
        <v>948.900592216582</v>
      </c>
      <c r="BQ159" s="3" t="n">
        <v>693.421052631579</v>
      </c>
      <c r="BR159" s="3" t="n">
        <v>970</v>
      </c>
      <c r="BS159" s="3" t="n">
        <v>1043.20973406924</v>
      </c>
      <c r="BT159" s="3" t="n">
        <v>978.773798303487</v>
      </c>
      <c r="BU159" s="3" t="n">
        <v>1226.11071268489</v>
      </c>
      <c r="BV159" s="3" t="n">
        <v>776.968569931902</v>
      </c>
      <c r="BW159" s="3" t="n">
        <v>1017.50430725054</v>
      </c>
      <c r="BX159" s="3" t="n">
        <v>724.940086206897</v>
      </c>
      <c r="BY159" s="3" t="n">
        <v>973.070422535211</v>
      </c>
      <c r="BZ159" s="3" t="n">
        <v>479.877069536424</v>
      </c>
      <c r="CA159" s="3" t="n">
        <v>1006.641184573</v>
      </c>
      <c r="CB159" s="3" t="n">
        <v>1071.48886827458</v>
      </c>
      <c r="CC159" s="3" t="n">
        <v>853.432750624331</v>
      </c>
      <c r="CD159" s="3" t="n">
        <v>980.062955599735</v>
      </c>
      <c r="CE159" s="3" t="n">
        <v>649.44851523332</v>
      </c>
      <c r="CF159" s="3" t="n">
        <v>584.968124233756</v>
      </c>
      <c r="CG159" s="3" t="n">
        <v>870.58849862259</v>
      </c>
      <c r="CH159" s="3" t="n">
        <v>785.23689103756</v>
      </c>
      <c r="CI159" s="3" t="n">
        <v>949.222428518381</v>
      </c>
      <c r="CJ159" s="3" t="n">
        <v>533.445642407907</v>
      </c>
      <c r="CK159" s="3" t="n">
        <v>597.689265536723</v>
      </c>
      <c r="CL159" s="3" t="n">
        <v>963.930428909152</v>
      </c>
      <c r="CM159" s="3" t="n">
        <v>736.322707423581</v>
      </c>
      <c r="CN159" s="3" t="n">
        <v>801.183412322275</v>
      </c>
      <c r="CO159" s="3" t="n">
        <v>850.202863961814</v>
      </c>
      <c r="CP159" s="3" t="n">
        <v>554.154631083203</v>
      </c>
      <c r="CQ159" s="3" t="n">
        <v>901.347222222222</v>
      </c>
      <c r="CR159" s="3" t="n">
        <v>643.455317247542</v>
      </c>
      <c r="CS159" s="3" t="n">
        <v>1170.59345425868</v>
      </c>
      <c r="CT159" s="3" t="n">
        <v>810.531925108017</v>
      </c>
      <c r="CU159" s="3" t="n">
        <v>1075.14522635589</v>
      </c>
      <c r="CV159" s="3" t="n">
        <v>971.112068965517</v>
      </c>
      <c r="CW159" s="3" t="n">
        <v>676.939076445479</v>
      </c>
      <c r="CX159" s="3" t="n">
        <v>1062.51114754098</v>
      </c>
      <c r="CY159" s="3" t="n">
        <v>930.855530474041</v>
      </c>
      <c r="CZ159" s="3" t="n">
        <v>929.874706342991</v>
      </c>
      <c r="DA159" s="3" t="n">
        <v>1030.64423455333</v>
      </c>
      <c r="DB159" s="3" t="n">
        <v>762.399910031489</v>
      </c>
      <c r="DC159" s="3" t="n">
        <v>960.174623655914</v>
      </c>
      <c r="DD159" s="3" t="n">
        <v>1047.76352790797</v>
      </c>
      <c r="DE159" s="3" t="n">
        <v>975.954545454546</v>
      </c>
      <c r="DF159" s="3" t="n">
        <v>674.439544285189</v>
      </c>
      <c r="DG159" s="3" t="n">
        <v>1041.71510855117</v>
      </c>
      <c r="DH159" s="3" t="n">
        <v>1066.68401826484</v>
      </c>
      <c r="DI159" s="3" t="n">
        <v>577.203916560238</v>
      </c>
      <c r="DJ159" s="3" t="n">
        <v>551.794947368421</v>
      </c>
      <c r="DK159" s="3" t="n">
        <v>966.565295815296</v>
      </c>
      <c r="DL159" s="3" t="n">
        <v>1257.33910700539</v>
      </c>
      <c r="DM159" s="3" t="n">
        <v>1037.83833619211</v>
      </c>
      <c r="DN159" s="3" t="n">
        <v>842.829873417722</v>
      </c>
      <c r="DO159" s="3" t="n">
        <v>958.975413139863</v>
      </c>
      <c r="DP159" s="3" t="n">
        <v>710.569300225734</v>
      </c>
      <c r="DQ159" s="3" t="n">
        <v>950.25302956859</v>
      </c>
      <c r="DR159" s="3" t="n">
        <v>907.002577319588</v>
      </c>
      <c r="DS159" s="3" t="n">
        <v>1</v>
      </c>
      <c r="DT159" s="3" t="n">
        <v>983.005724350506</v>
      </c>
      <c r="DU159" s="3" t="n">
        <v>945.006582040433</v>
      </c>
      <c r="DV159" s="3" t="n">
        <v>841.975492807672</v>
      </c>
      <c r="DW159" s="3" t="n">
        <v>971.75329566855</v>
      </c>
      <c r="DX159" s="3" t="n">
        <v>1190.88117359413</v>
      </c>
      <c r="DY159" s="3" t="n">
        <v>884.816303740927</v>
      </c>
      <c r="DZ159" s="3" t="n">
        <v>936.625</v>
      </c>
      <c r="EA159" s="3" t="n">
        <v>919.253259779338</v>
      </c>
      <c r="EB159" s="3" t="n">
        <v>1150.27713498623</v>
      </c>
      <c r="EC159" s="3" t="n">
        <v>1029.19041278296</v>
      </c>
      <c r="ED159" s="3" t="n">
        <v>968.071545603495</v>
      </c>
      <c r="EE159" s="3" t="n">
        <v>952.663379073756</v>
      </c>
      <c r="EF159" s="3" t="n">
        <v>1149.82406086543</v>
      </c>
      <c r="EG159" s="3" t="n">
        <v>948.866835443038</v>
      </c>
      <c r="EH159" s="3" t="n">
        <v>1039.24745762712</v>
      </c>
      <c r="EI159" s="3" t="n">
        <v>1093.32610837438</v>
      </c>
      <c r="EJ159" s="3" t="n">
        <v>1200.9769041769</v>
      </c>
      <c r="EK159" s="3" t="n">
        <v>1240.11091073039</v>
      </c>
      <c r="EL159" s="3" t="n">
        <v>895.394694098538</v>
      </c>
      <c r="EM159" s="3" t="n">
        <v>1210.33317735143</v>
      </c>
      <c r="EN159" s="3" t="n">
        <v>1069.37831227069</v>
      </c>
      <c r="EO159" s="3" t="n">
        <v>1080.06547930854</v>
      </c>
      <c r="EP159" s="3" t="n">
        <v>917.235862735621</v>
      </c>
      <c r="EQ159" s="3" t="n">
        <v>1309.36413271735</v>
      </c>
      <c r="ER159" s="3" t="n">
        <v>1234.08543922984</v>
      </c>
      <c r="ES159" s="3" t="n">
        <v>1441.85494043448</v>
      </c>
      <c r="ET159" s="3" t="n">
        <v>1263.5368956743</v>
      </c>
      <c r="EU159" s="3" t="n">
        <v>1492.63015521064</v>
      </c>
      <c r="EV159" s="3" t="n">
        <v>1327.37856847331</v>
      </c>
      <c r="EW159" s="3" t="n">
        <v>836.128522630231</v>
      </c>
      <c r="EX159" s="3" t="n">
        <v>744.822188449848</v>
      </c>
      <c r="EY159" s="3" t="n">
        <v>1081.52532833021</v>
      </c>
      <c r="EZ159" s="3" t="n">
        <v>558.552252670692</v>
      </c>
      <c r="FA159" s="3" t="n">
        <v>729.036539269215</v>
      </c>
      <c r="FB159" s="3" t="n">
        <v>946.600457665904</v>
      </c>
      <c r="FC159" s="3" t="n">
        <v>591.585022026432</v>
      </c>
      <c r="FD159" s="3" t="n">
        <v>640.953125</v>
      </c>
      <c r="FE159" s="3" t="n">
        <v>853.077458659704</v>
      </c>
      <c r="FF159" s="3" t="n">
        <v>915.038917892738</v>
      </c>
      <c r="FG159" s="3" t="n">
        <v>783.687080911936</v>
      </c>
      <c r="FH159" s="3" t="n">
        <v>440.453751284687</v>
      </c>
      <c r="FI159" s="3" t="n">
        <v>752.329299041856</v>
      </c>
      <c r="FJ159" s="3" t="n">
        <v>870.849332759363</v>
      </c>
      <c r="FK159" s="3" t="n">
        <v>296.769759450172</v>
      </c>
      <c r="FL159" s="3" t="n">
        <v>801.05753968254</v>
      </c>
      <c r="FM159" s="3" t="n">
        <v>894.313807531381</v>
      </c>
      <c r="FN159" s="3" t="n">
        <v>594.385428253615</v>
      </c>
      <c r="FO159" s="3" t="n">
        <v>1034</v>
      </c>
      <c r="FP159" s="3" t="n">
        <v>856.677354709419</v>
      </c>
      <c r="FQ159" s="3" t="n">
        <v>949.062875888464</v>
      </c>
      <c r="FR159" s="3" t="n">
        <v>681.924910607867</v>
      </c>
      <c r="FS159" s="3" t="n">
        <v>870.024798512089</v>
      </c>
      <c r="FT159" s="3" t="n">
        <v>857.804026845638</v>
      </c>
      <c r="FU159" s="3" t="n">
        <v>659.731997495304</v>
      </c>
      <c r="FV159" s="3" t="n">
        <v>1047.17964071856</v>
      </c>
      <c r="FW159" s="3" t="n">
        <v>1027.25597667638</v>
      </c>
      <c r="FX159" s="3" t="n">
        <v>1</v>
      </c>
      <c r="FY159" s="3" t="n">
        <v>684.535009861933</v>
      </c>
      <c r="FZ159" s="3" t="n">
        <v>587.326747720365</v>
      </c>
      <c r="GA159" s="3" t="n">
        <v>1432.12224448898</v>
      </c>
      <c r="GB159" s="3" t="n">
        <v>1205.36882591093</v>
      </c>
      <c r="GC159" s="3" t="n">
        <v>1359.33348708487</v>
      </c>
      <c r="GD159" s="3" t="n">
        <v>1215.28901977282</v>
      </c>
      <c r="GE159" s="3" t="n">
        <v>1076.16820987654</v>
      </c>
      <c r="GF159" s="3" t="n">
        <v>1354.54381892049</v>
      </c>
      <c r="GG159" s="3" t="n">
        <v>1159.48183105238</v>
      </c>
      <c r="GH159" s="3" t="n">
        <v>1831.20574671869</v>
      </c>
      <c r="GI159" s="3" t="n">
        <v>1863.03318903319</v>
      </c>
      <c r="GJ159" s="3" t="n">
        <v>1812.34097926775</v>
      </c>
      <c r="GK159" s="3" t="n">
        <v>1828.97156061145</v>
      </c>
      <c r="GL159" s="3" t="n">
        <v>1573.57167530225</v>
      </c>
      <c r="GM159" s="3" t="n">
        <v>1238.36981132075</v>
      </c>
      <c r="GN159" s="3" t="n">
        <v>1725.45270612038</v>
      </c>
      <c r="GO159" s="3" t="n">
        <v>1944.29944444444</v>
      </c>
      <c r="GP159" s="3" t="n">
        <v>1451.13114754098</v>
      </c>
      <c r="GQ159" s="3" t="n">
        <v>1088.81333333333</v>
      </c>
      <c r="GR159" s="3" t="n">
        <v>832.396797922977</v>
      </c>
      <c r="GS159" s="3" t="n">
        <v>1607.67474185862</v>
      </c>
      <c r="GT159" s="3" t="n">
        <v>1142.68143812709</v>
      </c>
      <c r="GU159" s="3" t="n">
        <v>713.613961312027</v>
      </c>
      <c r="GV159" s="3" t="n">
        <v>1001.28687017286</v>
      </c>
      <c r="GW159" s="3" t="n">
        <v>1056.71899296557</v>
      </c>
      <c r="GX159" s="3" t="n">
        <v>754.406997342781</v>
      </c>
      <c r="GY159" s="3" t="n">
        <v>1607.69815498155</v>
      </c>
      <c r="GZ159" s="3" t="n">
        <v>887.441717791411</v>
      </c>
      <c r="HA159" s="3" t="n">
        <v>1004.46524559778</v>
      </c>
      <c r="HB159" s="3" t="n">
        <v>684.864685004437</v>
      </c>
      <c r="HC159" s="3" t="n">
        <v>2127.65088383838</v>
      </c>
      <c r="HD159" s="3" t="n">
        <v>1017.12236573759</v>
      </c>
      <c r="HE159" s="3" t="n">
        <v>375.286298568507</v>
      </c>
      <c r="HF159" s="3" t="n">
        <v>775.840942562592</v>
      </c>
      <c r="HG159" s="3" t="n">
        <v>869.382113821138</v>
      </c>
      <c r="HH159" s="3" t="n">
        <v>405.4412861137</v>
      </c>
      <c r="HI159" s="3" t="n">
        <v>725.680594243268</v>
      </c>
      <c r="HJ159" s="3" t="n">
        <v>1084.49306197965</v>
      </c>
      <c r="HK159" s="3" t="n">
        <v>708.79653487339</v>
      </c>
      <c r="HL159" s="3" t="n">
        <v>897.622799664711</v>
      </c>
      <c r="HM159" s="3" t="n">
        <v>902.268656716418</v>
      </c>
      <c r="HN159" s="3" t="n">
        <v>989.5854846566</v>
      </c>
      <c r="HO159" s="3" t="n">
        <v>1203.29808121374</v>
      </c>
      <c r="HP159" s="3" t="n">
        <v>856.922680412371</v>
      </c>
      <c r="HQ159" s="3" t="n">
        <v>885.662773722628</v>
      </c>
      <c r="HR159" s="3" t="n">
        <v>990.313318284424</v>
      </c>
      <c r="HS159" s="3" t="n">
        <v>691.631989000917</v>
      </c>
      <c r="HT159" s="3" t="n">
        <v>374.668264621285</v>
      </c>
      <c r="HU159" s="3" t="n">
        <v>621.215941209723</v>
      </c>
      <c r="HV159" s="3" t="n">
        <v>709.450578338591</v>
      </c>
      <c r="HW159" s="3" t="n">
        <v>284.078947368421</v>
      </c>
      <c r="HX159" s="3" t="n">
        <v>799.971169247197</v>
      </c>
      <c r="HY159" s="3" t="n">
        <v>1012.42124277457</v>
      </c>
      <c r="HZ159" s="3" t="n">
        <v>479.515317286652</v>
      </c>
      <c r="IA159" s="3" t="n">
        <v>780.361445783133</v>
      </c>
      <c r="IB159" s="3" t="n">
        <v>845.490146538656</v>
      </c>
      <c r="IC159" s="3" t="n">
        <v>474.203857957036</v>
      </c>
      <c r="ID159" s="3" t="n">
        <v>766.769313304721</v>
      </c>
      <c r="IE159" s="3" t="n">
        <v>882.149880668258</v>
      </c>
      <c r="IF159" s="3" t="n">
        <v>512.256032171582</v>
      </c>
      <c r="IG159" s="3" t="n">
        <v>749.800492610837</v>
      </c>
      <c r="IH159" s="3" t="n">
        <v>797.846774193548</v>
      </c>
      <c r="II159" s="3" t="n">
        <v>1028.38161559889</v>
      </c>
      <c r="IJ159" s="3" t="n">
        <v>865.833098260461</v>
      </c>
      <c r="IK159" s="3" t="n">
        <v>772.945856353591</v>
      </c>
      <c r="IL159" s="3" t="n">
        <v>670.962600178094</v>
      </c>
      <c r="IM159" s="3" t="n">
        <v>952.071669477234</v>
      </c>
      <c r="IN159" s="3" t="n">
        <v>895.295519542421</v>
      </c>
      <c r="IO159" s="3" t="n">
        <v>787.614302932905</v>
      </c>
      <c r="IP159" s="3" t="n">
        <v>1125.16262833676</v>
      </c>
      <c r="IQ159" s="3" t="n">
        <v>1133.03617886179</v>
      </c>
      <c r="IR159" s="3" t="n">
        <v>1053.54585930543</v>
      </c>
      <c r="IS159" s="3" t="n">
        <v>1089.56191744341</v>
      </c>
      <c r="IT159" s="3" t="n">
        <v>999.979778526721</v>
      </c>
      <c r="IU159" s="3" t="n">
        <v>958.637320574163</v>
      </c>
      <c r="IV159" s="3" t="n">
        <v>993.441958041958</v>
      </c>
      <c r="IW159" s="3" t="n">
        <v>1229.89188034188</v>
      </c>
      <c r="IX159" s="3" t="n">
        <v>1027.75829578042</v>
      </c>
      <c r="IY159" s="3" t="n">
        <v>856.71186440678</v>
      </c>
      <c r="IZ159" s="3" t="n">
        <v>826.937735849057</v>
      </c>
      <c r="JA159" s="3" t="n">
        <v>853.474036850921</v>
      </c>
      <c r="JB159" s="3" t="n">
        <v>837.040074557316</v>
      </c>
      <c r="JC159" s="3" t="n">
        <v>861.863247863248</v>
      </c>
      <c r="JD159" s="3" t="n">
        <v>677.011651469098</v>
      </c>
      <c r="JE159" s="3" t="n">
        <v>1131.59708193042</v>
      </c>
      <c r="JF159" s="3" t="n">
        <v>878.312854930305</v>
      </c>
      <c r="JG159" s="3" t="n">
        <v>1362.08887809616</v>
      </c>
      <c r="JH159" s="3" t="n">
        <v>979.267873723306</v>
      </c>
      <c r="JI159" s="3" t="n">
        <v>993.202010531355</v>
      </c>
      <c r="JJ159" s="3" t="n">
        <v>845.288954635108</v>
      </c>
      <c r="JK159" s="3" t="n">
        <v>910.753852928226</v>
      </c>
      <c r="JL159" s="3" t="n">
        <v>683.003286770748</v>
      </c>
      <c r="JM159" s="3" t="n">
        <v>997.120864578738</v>
      </c>
      <c r="JN159" s="3" t="n">
        <v>977.641535615171</v>
      </c>
      <c r="JO159" s="3" t="n">
        <v>1244.91136256483</v>
      </c>
      <c r="JP159" s="3" t="n">
        <v>804.997060264576</v>
      </c>
      <c r="JQ159" s="3" t="n">
        <v>1155.5056122449</v>
      </c>
      <c r="JR159" s="3" t="n">
        <v>1384.98180163785</v>
      </c>
      <c r="JS159" s="3" t="n">
        <v>1280.03120429059</v>
      </c>
      <c r="JT159" s="3" t="n">
        <v>841.056224899598</v>
      </c>
      <c r="JU159" s="3" t="n">
        <v>861.785714285714</v>
      </c>
      <c r="JV159" s="3" t="n">
        <v>450.374190564292</v>
      </c>
      <c r="JW159" s="3" t="n">
        <v>1076.59811827957</v>
      </c>
      <c r="JX159" s="3" t="n">
        <v>1097.10557939914</v>
      </c>
      <c r="JY159" s="3" t="n">
        <v>1022.9365008881</v>
      </c>
      <c r="JZ159" s="3" t="n">
        <v>801.41771019678</v>
      </c>
      <c r="KA159" s="3" t="n">
        <v>585.412147505423</v>
      </c>
      <c r="KB159" s="3" t="n">
        <v>851.767290126142</v>
      </c>
      <c r="KC159" s="3" t="n">
        <v>753.139534883721</v>
      </c>
      <c r="KD159" s="3" t="n">
        <v>860.961710794297</v>
      </c>
      <c r="KE159" s="3" t="n">
        <v>1108.62723121627</v>
      </c>
      <c r="KF159" s="3" t="n">
        <v>1027.5295735901</v>
      </c>
      <c r="KG159" s="3" t="n">
        <v>572.816682375118</v>
      </c>
      <c r="KH159" s="3" t="n">
        <v>833.93585077343</v>
      </c>
      <c r="KI159" s="3" t="n">
        <v>776.257113295396</v>
      </c>
      <c r="KJ159" s="3" t="n">
        <v>563.165842943438</v>
      </c>
      <c r="KK159" s="3" t="n">
        <v>967.030185004869</v>
      </c>
      <c r="KL159" s="3" t="n">
        <v>818.968940936864</v>
      </c>
      <c r="KM159" s="3" t="n">
        <v>724.157566302652</v>
      </c>
      <c r="KN159" s="3" t="n">
        <v>1014.53009259259</v>
      </c>
      <c r="KO159" s="3" t="n">
        <v>1153.67226890756</v>
      </c>
      <c r="KP159" s="3" t="n">
        <v>1243.31115366204</v>
      </c>
    </row>
    <row r="160">
      <c r="A160" t="s">
        <v>2309</v>
      </c>
      <c r="B160" t="s">
        <v>2491</v>
      </c>
      <c r="C160" s="3" t="n">
        <v>3983.0521515435</v>
      </c>
      <c r="D160" s="3" t="n">
        <v>4386.88793103448</v>
      </c>
      <c r="E160" s="3" t="n">
        <v>5021.09463584823</v>
      </c>
      <c r="F160" s="3" t="n">
        <v>4555.82419574083</v>
      </c>
      <c r="G160" s="3" t="n">
        <v>3940.77084262149</v>
      </c>
      <c r="H160" s="3" t="n">
        <v>5248.6353820598</v>
      </c>
      <c r="I160" s="3" t="n">
        <v>4272.69242658424</v>
      </c>
      <c r="J160" s="3" t="n">
        <v>4907.82986767486</v>
      </c>
      <c r="K160" s="3" t="n">
        <v>5547.55995623632</v>
      </c>
      <c r="L160" s="3" t="n">
        <v>6812.10033136966</v>
      </c>
      <c r="M160" s="3" t="n">
        <v>6093.34085051546</v>
      </c>
      <c r="N160" s="3" t="n">
        <v>7259.04682454252</v>
      </c>
      <c r="O160" s="3" t="n">
        <v>5962.93362350381</v>
      </c>
      <c r="P160" s="3" t="n">
        <v>5855.18033971811</v>
      </c>
      <c r="Q160" s="3" t="n">
        <v>6350.20584817971</v>
      </c>
      <c r="R160" s="3" t="n">
        <v>6812.75949367089</v>
      </c>
      <c r="S160" s="3" t="n">
        <v>7130.537109375</v>
      </c>
      <c r="T160" s="3" t="n">
        <v>6883.49282296651</v>
      </c>
      <c r="U160" s="3" t="n">
        <v>6296.54612546125</v>
      </c>
      <c r="V160" s="3" t="n">
        <v>6836.4250524109</v>
      </c>
      <c r="W160" s="3" t="n">
        <v>5996.3679542767</v>
      </c>
      <c r="X160" s="3" t="n">
        <v>5949.88200934579</v>
      </c>
      <c r="Y160" s="3" t="n">
        <v>5682.34396551724</v>
      </c>
      <c r="Z160" s="3" t="n">
        <v>5834.91958632334</v>
      </c>
      <c r="AA160" s="3" t="n">
        <v>4812.35926305015</v>
      </c>
      <c r="AB160" s="3" t="n">
        <v>4980.57018255578</v>
      </c>
      <c r="AC160" s="3" t="n">
        <v>5303.4894</v>
      </c>
      <c r="AD160" s="3" t="n">
        <v>4950.54710877477</v>
      </c>
      <c r="AE160" s="3" t="n">
        <v>5060.84254451039</v>
      </c>
      <c r="AF160" s="3" t="n">
        <v>5207.79003630496</v>
      </c>
      <c r="AG160" s="3" t="n">
        <v>4713.80166739798</v>
      </c>
      <c r="AH160" s="3" t="n">
        <v>5027.87338069369</v>
      </c>
      <c r="AI160" s="3" t="n">
        <v>4274.05712303423</v>
      </c>
      <c r="AJ160" s="3" t="n">
        <v>4657.47629499561</v>
      </c>
      <c r="AK160" s="3" t="n">
        <v>4865</v>
      </c>
      <c r="AL160" s="3" t="n">
        <v>4240.15876777251</v>
      </c>
      <c r="AM160" s="3" t="n">
        <v>5274.62290502793</v>
      </c>
      <c r="AN160" s="3" t="n">
        <v>4299.2467472119</v>
      </c>
      <c r="AO160" s="3" t="n">
        <v>4549.71650246305</v>
      </c>
      <c r="AP160" s="3" t="n">
        <v>4821.97761515282</v>
      </c>
      <c r="AQ160" s="3" t="n">
        <v>4443.65625</v>
      </c>
      <c r="AR160" s="3" t="n">
        <v>3937.9177877429</v>
      </c>
      <c r="AS160" s="3" t="n">
        <v>4539.79868073879</v>
      </c>
      <c r="AT160" s="3" t="n">
        <v>4806.31184586108</v>
      </c>
      <c r="AU160" s="3" t="n">
        <v>5289.97949769349</v>
      </c>
      <c r="AV160" s="3" t="n">
        <v>4012.79841422393</v>
      </c>
      <c r="AW160" s="3" t="n">
        <v>4581.70078558225</v>
      </c>
      <c r="AX160" s="3" t="n">
        <v>5371.64632454924</v>
      </c>
      <c r="AY160" s="3" t="n">
        <v>4490.44299905393</v>
      </c>
      <c r="AZ160" s="3" t="n">
        <v>5360.17173321234</v>
      </c>
      <c r="BA160" s="3" t="n">
        <v>5365.04810126582</v>
      </c>
      <c r="BB160" s="3" t="n">
        <v>4027.38226921513</v>
      </c>
      <c r="BC160" s="3" t="n">
        <v>3857.45725646123</v>
      </c>
      <c r="BD160" s="3" t="n">
        <v>3824.42278672032</v>
      </c>
      <c r="BE160" s="3" t="n">
        <v>3508.84065420561</v>
      </c>
      <c r="BF160" s="3" t="n">
        <v>4492.71545319465</v>
      </c>
      <c r="BG160" s="3" t="n">
        <v>5150.38153594771</v>
      </c>
      <c r="BH160" s="3" t="n">
        <v>3867.77974616605</v>
      </c>
      <c r="BI160" s="3" t="n">
        <v>3285.50175824176</v>
      </c>
      <c r="BJ160" s="3" t="n">
        <v>4740.13027108434</v>
      </c>
      <c r="BK160" s="3" t="n">
        <v>5110.25894700619</v>
      </c>
      <c r="BL160" s="3" t="n">
        <v>4563.74103585657</v>
      </c>
      <c r="BM160" s="3" t="n">
        <v>4801.42843373494</v>
      </c>
      <c r="BN160" s="3" t="n">
        <v>4901.97158642463</v>
      </c>
      <c r="BO160" s="3" t="n">
        <v>4453.4520824909</v>
      </c>
      <c r="BP160" s="3" t="n">
        <v>5266.34761321909</v>
      </c>
      <c r="BQ160" s="3" t="n">
        <v>4543.8559213339</v>
      </c>
      <c r="BR160" s="3" t="n">
        <v>4231.34987113402</v>
      </c>
      <c r="BS160" s="3" t="n">
        <v>4352.75533536585</v>
      </c>
      <c r="BT160" s="3" t="n">
        <v>5284.01157742402</v>
      </c>
      <c r="BU160" s="3" t="n">
        <v>4622.04674157303</v>
      </c>
      <c r="BV160" s="3" t="n">
        <v>4110.33524804178</v>
      </c>
      <c r="BW160" s="3" t="n">
        <v>5973.75</v>
      </c>
      <c r="BX160" s="3" t="n">
        <v>4807.51056775798</v>
      </c>
      <c r="BY160" s="3" t="n">
        <v>5558.98107739516</v>
      </c>
      <c r="BZ160" s="3" t="n">
        <v>4373.26215559157</v>
      </c>
      <c r="CA160" s="3" t="n">
        <v>5871.48175182482</v>
      </c>
      <c r="CB160" s="3" t="n">
        <v>5964.46721311475</v>
      </c>
      <c r="CC160" s="3" t="n">
        <v>5410.453307393</v>
      </c>
      <c r="CD160" s="3" t="n">
        <v>5452.11744332494</v>
      </c>
      <c r="CE160" s="3" t="n">
        <v>4141.42915921288</v>
      </c>
      <c r="CF160" s="3" t="n">
        <v>4109.41448931116</v>
      </c>
      <c r="CG160" s="3" t="n">
        <v>5214.82527881041</v>
      </c>
      <c r="CH160" s="3" t="n">
        <v>5191.69380252101</v>
      </c>
      <c r="CI160" s="3" t="n">
        <v>6157.84515664386</v>
      </c>
      <c r="CJ160" s="3" t="n">
        <v>5594.50888985256</v>
      </c>
      <c r="CK160" s="3" t="n">
        <v>5687.75735294118</v>
      </c>
      <c r="CL160" s="3" t="n">
        <v>1</v>
      </c>
      <c r="CM160" s="3" t="n">
        <v>5950.20868288591</v>
      </c>
      <c r="CN160" s="3" t="n">
        <v>5926.17164179104</v>
      </c>
      <c r="CO160" s="3" t="n">
        <v>5909.57638105975</v>
      </c>
      <c r="CP160" s="3" t="n">
        <v>5156.67861205916</v>
      </c>
      <c r="CQ160" s="3" t="n">
        <v>4614.60034937888</v>
      </c>
      <c r="CR160" s="3" t="n">
        <v>5276.7444589309</v>
      </c>
      <c r="CS160" s="3" t="n">
        <v>6792.58975332068</v>
      </c>
      <c r="CT160" s="3" t="n">
        <v>6123.65593705293</v>
      </c>
      <c r="CU160" s="3" t="n">
        <v>6731.48728813559</v>
      </c>
      <c r="CV160" s="3" t="n">
        <v>6998.65334617236</v>
      </c>
      <c r="CW160" s="3" t="n">
        <v>5130.082668187</v>
      </c>
      <c r="CX160" s="3" t="n">
        <v>6020.24901380671</v>
      </c>
      <c r="CY160" s="3" t="n">
        <v>5825.79969992498</v>
      </c>
      <c r="CZ160" s="3" t="n">
        <v>4762.82638105975</v>
      </c>
      <c r="DA160" s="3" t="n">
        <v>5823.40989053948</v>
      </c>
      <c r="DB160" s="3" t="n">
        <v>1</v>
      </c>
      <c r="DC160" s="3" t="n">
        <v>5125.50461893764</v>
      </c>
      <c r="DD160" s="3" t="n">
        <v>5194.8211026616</v>
      </c>
      <c r="DE160" s="3" t="n">
        <v>5157.72520440811</v>
      </c>
      <c r="DF160" s="3" t="n">
        <v>4155.38858267717</v>
      </c>
      <c r="DG160" s="3" t="n">
        <v>4491.12418032787</v>
      </c>
      <c r="DH160" s="3" t="n">
        <v>5197.09887798036</v>
      </c>
      <c r="DI160" s="3" t="n">
        <v>3854.03488820355</v>
      </c>
      <c r="DJ160" s="3" t="n">
        <v>3789.66871165644</v>
      </c>
      <c r="DK160" s="3" t="n">
        <v>4519.80191082803</v>
      </c>
      <c r="DL160" s="3" t="n">
        <v>5048.08197329377</v>
      </c>
      <c r="DM160" s="3" t="n">
        <v>5153.15365239295</v>
      </c>
      <c r="DN160" s="3" t="n">
        <v>4213.8947368421</v>
      </c>
      <c r="DO160" s="3" t="n">
        <v>5450.64176399517</v>
      </c>
      <c r="DP160" s="3" t="n">
        <v>4380.98531289911</v>
      </c>
      <c r="DQ160" s="3" t="n">
        <v>3894.99568965517</v>
      </c>
      <c r="DR160" s="3" t="n">
        <v>4583.50381097561</v>
      </c>
      <c r="DS160" s="3" t="n">
        <v>1</v>
      </c>
      <c r="DT160" s="3" t="n">
        <v>5594.47818032112</v>
      </c>
      <c r="DU160" s="3" t="n">
        <v>5767.41605504587</v>
      </c>
      <c r="DV160" s="3" t="n">
        <v>1</v>
      </c>
      <c r="DW160" s="3" t="n">
        <v>5275.64882506527</v>
      </c>
      <c r="DX160" s="3" t="n">
        <v>5971.69538391225</v>
      </c>
      <c r="DY160" s="3" t="n">
        <v>4909.02525486562</v>
      </c>
      <c r="DZ160" s="3" t="n">
        <v>4804.20519348269</v>
      </c>
      <c r="EA160" s="3" t="n">
        <v>5450.11366538953</v>
      </c>
      <c r="EB160" s="3" t="n">
        <v>5939.84792626728</v>
      </c>
      <c r="EC160" s="3" t="n">
        <v>5420.32057026477</v>
      </c>
      <c r="ED160" s="3" t="n">
        <v>5060.1231538828</v>
      </c>
      <c r="EE160" s="3" t="n">
        <v>6122.63995262535</v>
      </c>
      <c r="EF160" s="3" t="n">
        <v>5863.08270676692</v>
      </c>
      <c r="EG160" s="3" t="n">
        <v>5539.16325071497</v>
      </c>
      <c r="EH160" s="3" t="n">
        <v>5414.16393442623</v>
      </c>
      <c r="EI160" s="3" t="n">
        <v>5128.04668470907</v>
      </c>
      <c r="EJ160" s="3" t="n">
        <v>5434.26734423332</v>
      </c>
      <c r="EK160" s="3" t="n">
        <v>6554.21609290751</v>
      </c>
      <c r="EL160" s="3" t="n">
        <v>4901.97711088505</v>
      </c>
      <c r="EM160" s="3" t="n">
        <v>6075.18684895833</v>
      </c>
      <c r="EN160" s="3" t="n">
        <v>6045.14816933639</v>
      </c>
      <c r="EO160" s="3" t="n">
        <v>5915.26310217046</v>
      </c>
      <c r="EP160" s="3" t="n">
        <v>5038.38587699317</v>
      </c>
      <c r="EQ160" s="3" t="n">
        <v>5468.85498154982</v>
      </c>
      <c r="ER160" s="3" t="n">
        <v>4450.35159985289</v>
      </c>
      <c r="ES160" s="3" t="n">
        <v>5478.35345120707</v>
      </c>
      <c r="ET160" s="3" t="n">
        <v>5016.68694955965</v>
      </c>
      <c r="EU160" s="3" t="n">
        <v>5199.17123287671</v>
      </c>
      <c r="EV160" s="3" t="n">
        <v>5038.91666666667</v>
      </c>
      <c r="EW160" s="3" t="n">
        <v>4083.77761249535</v>
      </c>
      <c r="EX160" s="3" t="n">
        <v>5105.06117647059</v>
      </c>
      <c r="EY160" s="3" t="n">
        <v>5407.40616740088</v>
      </c>
      <c r="EZ160" s="3" t="n">
        <v>4420.97724317295</v>
      </c>
      <c r="FA160" s="3" t="n">
        <v>4685.28105869644</v>
      </c>
      <c r="FB160" s="3" t="n">
        <v>5378.3464679461</v>
      </c>
      <c r="FC160" s="3" t="n">
        <v>4624.79975278121</v>
      </c>
      <c r="FD160" s="3" t="n">
        <v>4696.35630689207</v>
      </c>
      <c r="FE160" s="3" t="n">
        <v>4810.80196801968</v>
      </c>
      <c r="FF160" s="3" t="n">
        <v>5559.90620782726</v>
      </c>
      <c r="FG160" s="3" t="n">
        <v>4617.95402783636</v>
      </c>
      <c r="FH160" s="3" t="n">
        <v>4116.43354148082</v>
      </c>
      <c r="FI160" s="3" t="n">
        <v>4456.69953810624</v>
      </c>
      <c r="FJ160" s="3" t="n">
        <v>4689.41356001639</v>
      </c>
      <c r="FK160" s="3" t="n">
        <v>2755.94959128065</v>
      </c>
      <c r="FL160" s="3" t="n">
        <v>4696.46981750117</v>
      </c>
      <c r="FM160" s="3" t="n">
        <v>4907.19642857143</v>
      </c>
      <c r="FN160" s="3" t="n">
        <v>3804.52420470263</v>
      </c>
      <c r="FO160" s="3" t="n">
        <v>4894.39686684073</v>
      </c>
      <c r="FP160" s="3" t="n">
        <v>4633.13362068965</v>
      </c>
      <c r="FQ160" s="3" t="n">
        <v>4628.76508844953</v>
      </c>
      <c r="FR160" s="3" t="n">
        <v>4117.06236080178</v>
      </c>
      <c r="FS160" s="3" t="n">
        <v>4474.05243337196</v>
      </c>
      <c r="FT160" s="3" t="n">
        <v>4674.60394489668</v>
      </c>
      <c r="FU160" s="3" t="n">
        <v>4503.98949211909</v>
      </c>
      <c r="FV160" s="3" t="n">
        <v>5108.85822637106</v>
      </c>
      <c r="FW160" s="3" t="n">
        <v>5276.10475217169</v>
      </c>
      <c r="FX160" s="3" t="n">
        <v>3567.30925666199</v>
      </c>
      <c r="FY160" s="3" t="n">
        <v>3526.3486872409</v>
      </c>
      <c r="FZ160" s="3" t="n">
        <v>4604.30559254328</v>
      </c>
      <c r="GA160" s="3" t="n">
        <v>5320.04905063291</v>
      </c>
      <c r="GB160" s="3" t="n">
        <v>5051.4952143951</v>
      </c>
      <c r="GC160" s="3" t="n">
        <v>4770.17785096748</v>
      </c>
      <c r="GD160" s="3" t="n">
        <v>5315.02346214511</v>
      </c>
      <c r="GE160" s="3" t="n">
        <v>4271.74953874539</v>
      </c>
      <c r="GF160" s="3" t="n">
        <v>4548.83463338534</v>
      </c>
      <c r="GG160" s="3" t="n">
        <v>5005.73029045643</v>
      </c>
      <c r="GH160" s="3" t="n">
        <v>6714.5426988266</v>
      </c>
      <c r="GI160" s="3" t="n">
        <v>5468.44900849858</v>
      </c>
      <c r="GJ160" s="3" t="n">
        <v>5924.95608824777</v>
      </c>
      <c r="GK160" s="3" t="n">
        <v>6316.47649504317</v>
      </c>
      <c r="GL160" s="3" t="n">
        <v>5423.74945054945</v>
      </c>
      <c r="GM160" s="3" t="n">
        <v>4795.88362465501</v>
      </c>
      <c r="GN160" s="3" t="n">
        <v>6242.99929808142</v>
      </c>
      <c r="GO160" s="3" t="n">
        <v>6033.09789008832</v>
      </c>
      <c r="GP160" s="3" t="n">
        <v>6314.74741506647</v>
      </c>
      <c r="GQ160" s="3" t="n">
        <v>5117.05333333333</v>
      </c>
      <c r="GR160" s="3" t="n">
        <v>4218.72135523614</v>
      </c>
      <c r="GS160" s="3" t="n">
        <v>6066.84934159566</v>
      </c>
      <c r="GT160" s="3" t="n">
        <v>5309.93212927757</v>
      </c>
      <c r="GU160" s="3" t="n">
        <v>4455.61534025375</v>
      </c>
      <c r="GV160" s="3" t="n">
        <v>4530.28404471545</v>
      </c>
      <c r="GW160" s="3" t="n">
        <v>4708.93494228751</v>
      </c>
      <c r="GX160" s="3" t="n">
        <v>4145.21926229508</v>
      </c>
      <c r="GY160" s="3" t="n">
        <v>5775.98158640227</v>
      </c>
      <c r="GZ160" s="3" t="n">
        <v>4696.53456221198</v>
      </c>
      <c r="HA160" s="3" t="n">
        <v>4496.72069880584</v>
      </c>
      <c r="HB160" s="3" t="n">
        <v>4388.59404761905</v>
      </c>
      <c r="HC160" s="3" t="n">
        <v>5323.807304038</v>
      </c>
      <c r="HD160" s="3" t="n">
        <v>3935.17817164179</v>
      </c>
      <c r="HE160" s="3" t="n">
        <v>4411.56436567164</v>
      </c>
      <c r="HF160" s="3" t="n">
        <v>5285.35911068149</v>
      </c>
      <c r="HG160" s="3" t="n">
        <v>5789.1771468794</v>
      </c>
      <c r="HH160" s="3" t="n">
        <v>5133.91874234381</v>
      </c>
      <c r="HI160" s="3" t="n">
        <v>6604.44977375566</v>
      </c>
      <c r="HJ160" s="3" t="n">
        <v>6383.95829535096</v>
      </c>
      <c r="HK160" s="3" t="n">
        <v>5926.0290292615</v>
      </c>
      <c r="HL160" s="3" t="n">
        <v>6597.88408521303</v>
      </c>
      <c r="HM160" s="3" t="n">
        <v>6684.20043668122</v>
      </c>
      <c r="HN160" s="3" t="n">
        <v>6910.52470439189</v>
      </c>
      <c r="HO160" s="3" t="n">
        <v>7191.38839285714</v>
      </c>
      <c r="HP160" s="3" t="n">
        <v>6427.10070160958</v>
      </c>
      <c r="HQ160" s="3" t="n">
        <v>6508.27790128946</v>
      </c>
      <c r="HR160" s="3" t="n">
        <v>6744.40430422064</v>
      </c>
      <c r="HS160" s="3" t="n">
        <v>5532.84496964441</v>
      </c>
      <c r="HT160" s="3" t="n">
        <v>4418.19173103135</v>
      </c>
      <c r="HU160" s="3" t="n">
        <v>5424.70118343195</v>
      </c>
      <c r="HV160" s="3" t="n">
        <v>5410.15926299849</v>
      </c>
      <c r="HW160" s="3" t="n">
        <v>4818.87757546718</v>
      </c>
      <c r="HX160" s="3" t="n">
        <v>5739.6187308086</v>
      </c>
      <c r="HY160" s="3" t="n">
        <v>6166.07475</v>
      </c>
      <c r="HZ160" s="3" t="n">
        <v>4266.43876080692</v>
      </c>
      <c r="IA160" s="3" t="n">
        <v>6083.38231064238</v>
      </c>
      <c r="IB160" s="3" t="n">
        <v>5728.79048534358</v>
      </c>
      <c r="IC160" s="3" t="n">
        <v>4545.46069364162</v>
      </c>
      <c r="ID160" s="3" t="n">
        <v>5169.79389117043</v>
      </c>
      <c r="IE160" s="3" t="n">
        <v>5349.72209302326</v>
      </c>
      <c r="IF160" s="3" t="n">
        <v>4515.89946855624</v>
      </c>
      <c r="IG160" s="3" t="n">
        <v>6108.60638297872</v>
      </c>
      <c r="IH160" s="3" t="n">
        <v>5463.13494132986</v>
      </c>
      <c r="II160" s="3" t="n">
        <v>5670.3879076087</v>
      </c>
      <c r="IJ160" s="3" t="n">
        <v>5158.24744897959</v>
      </c>
      <c r="IK160" s="3" t="n">
        <v>5207.56635802469</v>
      </c>
      <c r="IL160" s="3" t="n">
        <v>3931.34697309417</v>
      </c>
      <c r="IM160" s="3" t="n">
        <v>4276.77754147171</v>
      </c>
      <c r="IN160" s="3" t="n">
        <v>3755.73993217465</v>
      </c>
      <c r="IO160" s="3" t="n">
        <v>4081.54545454545</v>
      </c>
      <c r="IP160" s="3" t="n">
        <v>4361.00167014614</v>
      </c>
      <c r="IQ160" s="3" t="n">
        <v>4519.87317073171</v>
      </c>
      <c r="IR160" s="3" t="n">
        <v>4686.4877159309</v>
      </c>
      <c r="IS160" s="3" t="n">
        <v>4419.58456322298</v>
      </c>
      <c r="IT160" s="3" t="n">
        <v>3868.8944591029</v>
      </c>
      <c r="IU160" s="3" t="n">
        <v>3878.6985645933</v>
      </c>
      <c r="IV160" s="3" t="n">
        <v>3856.66203904555</v>
      </c>
      <c r="IW160" s="3" t="n">
        <v>4411.06776629571</v>
      </c>
      <c r="IX160" s="3" t="n">
        <v>5733.31578947368</v>
      </c>
      <c r="IY160" s="3" t="n">
        <v>5049.1999551167</v>
      </c>
      <c r="IZ160" s="3" t="n">
        <v>5692.92383956737</v>
      </c>
      <c r="JA160" s="3" t="n">
        <v>4394.37007874016</v>
      </c>
      <c r="JB160" s="3" t="n">
        <v>4976.72555410691</v>
      </c>
      <c r="JC160" s="3" t="n">
        <v>5027.03814147018</v>
      </c>
      <c r="JD160" s="3" t="n">
        <v>4241.671875</v>
      </c>
      <c r="JE160" s="3" t="n">
        <v>5409.26576341845</v>
      </c>
      <c r="JF160" s="3" t="n">
        <v>5472.17070757051</v>
      </c>
      <c r="JG160" s="3" t="n">
        <v>5227.64245810056</v>
      </c>
      <c r="JH160" s="3" t="n">
        <v>5993.2408616188</v>
      </c>
      <c r="JI160" s="3" t="n">
        <v>5571.25925090253</v>
      </c>
      <c r="JJ160" s="3" t="n">
        <v>4880.53492564218</v>
      </c>
      <c r="JK160" s="3" t="n">
        <v>5476.83299264105</v>
      </c>
      <c r="JL160" s="3" t="n">
        <v>4743.90611353712</v>
      </c>
      <c r="JM160" s="3" t="n">
        <v>4490.85409035409</v>
      </c>
      <c r="JN160" s="3" t="n">
        <v>4209.85517529215</v>
      </c>
      <c r="JO160" s="3" t="n">
        <v>4453.31294792164</v>
      </c>
      <c r="JP160" s="3" t="n">
        <v>3473.52740672501</v>
      </c>
      <c r="JQ160" s="3" t="n">
        <v>4740.71685284119</v>
      </c>
      <c r="JR160" s="3" t="n">
        <v>5498.81114620939</v>
      </c>
      <c r="JS160" s="3" t="n">
        <v>4857.74589790337</v>
      </c>
      <c r="JT160" s="3" t="n">
        <v>4471.20247295209</v>
      </c>
      <c r="JU160" s="3" t="n">
        <v>4635.31097560976</v>
      </c>
      <c r="JV160" s="3" t="n">
        <v>3338.14563758389</v>
      </c>
      <c r="JW160" s="3" t="n">
        <v>3936.49042065806</v>
      </c>
      <c r="JX160" s="3" t="n">
        <v>4414.73948092804</v>
      </c>
      <c r="JY160" s="3" t="n">
        <v>4931.74926315789</v>
      </c>
      <c r="JZ160" s="3" t="n">
        <v>4661.23266078184</v>
      </c>
      <c r="KA160" s="3" t="n">
        <v>3717.01204214752</v>
      </c>
      <c r="KB160" s="3" t="n">
        <v>4610.90058357649</v>
      </c>
      <c r="KC160" s="3" t="n">
        <v>3860.32682291667</v>
      </c>
      <c r="KD160" s="3" t="n">
        <v>3888.32374517375</v>
      </c>
      <c r="KE160" s="3" t="n">
        <v>5484.65343601896</v>
      </c>
      <c r="KF160" s="3" t="n">
        <v>5054.38678468506</v>
      </c>
      <c r="KG160" s="3" t="n">
        <v>3816.39941201176</v>
      </c>
      <c r="KH160" s="3" t="n">
        <v>4185.20409070698</v>
      </c>
      <c r="KI160" s="3" t="n">
        <v>3716.86899260628</v>
      </c>
      <c r="KJ160" s="3" t="n">
        <v>3571.69103413143</v>
      </c>
      <c r="KK160" s="3" t="n">
        <v>4721.09144059869</v>
      </c>
      <c r="KL160" s="3" t="n">
        <v>3982.94183341089</v>
      </c>
      <c r="KM160" s="3" t="n">
        <v>3962.22288261516</v>
      </c>
      <c r="KN160" s="3" t="n">
        <v>4703.82707774799</v>
      </c>
      <c r="KO160" s="3" t="n">
        <v>4364.08244680851</v>
      </c>
      <c r="KP160" s="3" t="n">
        <v>4708.67394366197</v>
      </c>
    </row>
    <row r="161">
      <c r="A161" t="s">
        <v>2492</v>
      </c>
      <c r="B161" t="s">
        <v>2493</v>
      </c>
      <c r="C161" s="3" t="n">
        <v>1</v>
      </c>
      <c r="D161" s="3" t="n">
        <v>1</v>
      </c>
      <c r="E161" s="3" t="n">
        <v>1</v>
      </c>
      <c r="F161" s="3" t="n">
        <v>1</v>
      </c>
      <c r="G161" s="3" t="n">
        <v>1</v>
      </c>
      <c r="H161" s="3" t="n">
        <v>1</v>
      </c>
      <c r="I161" s="3" t="n">
        <v>1</v>
      </c>
      <c r="J161" s="3" t="n">
        <v>1</v>
      </c>
      <c r="K161" s="3" t="n">
        <v>1</v>
      </c>
      <c r="L161" s="3" t="n">
        <v>1</v>
      </c>
      <c r="M161" s="3" t="n">
        <v>1</v>
      </c>
      <c r="N161" s="3" t="n">
        <v>1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1</v>
      </c>
      <c r="U161" s="3" t="n">
        <v>1</v>
      </c>
      <c r="V161" s="3" t="n">
        <v>1</v>
      </c>
      <c r="W161" s="3" t="n">
        <v>1</v>
      </c>
      <c r="X161" s="3" t="n">
        <v>1</v>
      </c>
      <c r="Y161" s="3" t="n">
        <v>59.274246493584</v>
      </c>
      <c r="Z161" s="3" t="n">
        <v>72.9262222222222</v>
      </c>
      <c r="AA161" s="3" t="n">
        <v>8.97713097713098</v>
      </c>
      <c r="AB161" s="3" t="n">
        <v>130.985355648536</v>
      </c>
      <c r="AC161" s="3" t="n">
        <v>163.774061990212</v>
      </c>
      <c r="AD161" s="3" t="n">
        <v>16.5008045052293</v>
      </c>
      <c r="AE161" s="3" t="n">
        <v>120.226666666667</v>
      </c>
      <c r="AF161" s="3" t="n">
        <v>196.272727272727</v>
      </c>
      <c r="AG161" s="3" t="n">
        <v>48.8682661837936</v>
      </c>
      <c r="AH161" s="3" t="n">
        <v>166.005980350278</v>
      </c>
      <c r="AI161" s="3" t="n">
        <v>163.857279236277</v>
      </c>
      <c r="AJ161" s="3" t="n">
        <v>76.5463636363636</v>
      </c>
      <c r="AK161" s="3" t="n">
        <v>211.139022051774</v>
      </c>
      <c r="AL161" s="3" t="n">
        <v>219.383776711731</v>
      </c>
      <c r="AM161" s="3" t="n">
        <v>69.3446788111218</v>
      </c>
      <c r="AN161" s="3" t="n">
        <v>171.830524344569</v>
      </c>
      <c r="AO161" s="3" t="n">
        <v>223.944612286002</v>
      </c>
      <c r="AP161" s="3" t="n">
        <v>59.2013710368466</v>
      </c>
      <c r="AQ161" s="3" t="n">
        <v>182.67639782286</v>
      </c>
      <c r="AR161" s="3" t="n">
        <v>192.375254582485</v>
      </c>
      <c r="AS161" s="3" t="n">
        <v>94.7449259462424</v>
      </c>
      <c r="AT161" s="3" t="n">
        <v>351.80601357905</v>
      </c>
      <c r="AU161" s="3" t="n">
        <v>248.703078450844</v>
      </c>
      <c r="AV161" s="3" t="n">
        <v>1</v>
      </c>
      <c r="AW161" s="3" t="n">
        <v>7.16255924170616</v>
      </c>
      <c r="AX161" s="3" t="n">
        <v>1</v>
      </c>
      <c r="AY161" s="3" t="n">
        <v>1</v>
      </c>
      <c r="AZ161" s="3" t="n">
        <v>1</v>
      </c>
      <c r="BA161" s="3" t="n">
        <v>1</v>
      </c>
      <c r="BB161" s="3" t="n">
        <v>1</v>
      </c>
      <c r="BC161" s="3" t="n">
        <v>1</v>
      </c>
      <c r="BD161" s="3" t="n">
        <v>9.4641095890411</v>
      </c>
      <c r="BE161" s="3" t="n">
        <v>1</v>
      </c>
      <c r="BF161" s="3" t="n">
        <v>1</v>
      </c>
      <c r="BG161" s="3" t="n">
        <v>1</v>
      </c>
      <c r="BH161" s="3" t="n">
        <v>1</v>
      </c>
      <c r="BI161" s="3" t="n">
        <v>1</v>
      </c>
      <c r="BJ161" s="3" t="n">
        <v>1</v>
      </c>
      <c r="BK161" s="3" t="n">
        <v>142.418245614035</v>
      </c>
      <c r="BL161" s="3" t="n">
        <v>145.985014619883</v>
      </c>
      <c r="BM161" s="3" t="n">
        <v>178.531009323064</v>
      </c>
      <c r="BN161" s="3" t="n">
        <v>152.834011391375</v>
      </c>
      <c r="BO161" s="3" t="n">
        <v>180.43773272652</v>
      </c>
      <c r="BP161" s="3" t="n">
        <v>218.274534686971</v>
      </c>
      <c r="BQ161" s="3" t="n">
        <v>1</v>
      </c>
      <c r="BR161" s="3" t="n">
        <v>1</v>
      </c>
      <c r="BS161" s="3" t="n">
        <v>1</v>
      </c>
      <c r="BT161" s="3" t="n">
        <v>1</v>
      </c>
      <c r="BU161" s="3" t="n">
        <v>13.5481846705513</v>
      </c>
      <c r="BV161" s="3" t="n">
        <v>89.8162190626646</v>
      </c>
      <c r="BW161" s="3" t="n">
        <v>79.622695035461</v>
      </c>
      <c r="BX161" s="3" t="n">
        <v>117.256034482759</v>
      </c>
      <c r="BY161" s="3" t="n">
        <v>284.591910436981</v>
      </c>
      <c r="BZ161" s="3" t="n">
        <v>91.1498344370861</v>
      </c>
      <c r="CA161" s="3" t="n">
        <v>140.513429752066</v>
      </c>
      <c r="CB161" s="3" t="n">
        <v>205.977496038035</v>
      </c>
      <c r="CC161" s="3" t="n">
        <v>194.102033535498</v>
      </c>
      <c r="CD161" s="3" t="n">
        <v>135.74983277592</v>
      </c>
      <c r="CE161" s="3" t="n">
        <v>200.337315810434</v>
      </c>
      <c r="CF161" s="3" t="n">
        <v>164.108704536167</v>
      </c>
      <c r="CG161" s="3" t="n">
        <v>199.246556473829</v>
      </c>
      <c r="CH161" s="3" t="n">
        <v>127.661212346597</v>
      </c>
      <c r="CI161" s="3" t="n">
        <v>97.8083921277386</v>
      </c>
      <c r="CJ161" s="3" t="n">
        <v>1</v>
      </c>
      <c r="CK161" s="3" t="n">
        <v>1</v>
      </c>
      <c r="CL161" s="3" t="n">
        <v>1</v>
      </c>
      <c r="CM161" s="3" t="n">
        <v>1</v>
      </c>
      <c r="CN161" s="3" t="n">
        <v>1</v>
      </c>
      <c r="CO161" s="3" t="n">
        <v>1</v>
      </c>
      <c r="CP161" s="3" t="n">
        <v>1</v>
      </c>
      <c r="CQ161" s="3" t="n">
        <v>228.971189979123</v>
      </c>
      <c r="CR161" s="3" t="n">
        <v>1</v>
      </c>
      <c r="CS161" s="3" t="n">
        <v>1</v>
      </c>
      <c r="CT161" s="3" t="n">
        <v>1</v>
      </c>
      <c r="CU161" s="3" t="n">
        <v>1</v>
      </c>
      <c r="CV161" s="3" t="n">
        <v>1</v>
      </c>
      <c r="CW161" s="3" t="n">
        <v>1</v>
      </c>
      <c r="CX161" s="3" t="n">
        <v>1</v>
      </c>
      <c r="CY161" s="3" t="n">
        <v>1</v>
      </c>
      <c r="CZ161" s="3" t="n">
        <v>185.974941268598</v>
      </c>
      <c r="DA161" s="3" t="n">
        <v>183.52774498229</v>
      </c>
      <c r="DB161" s="3" t="n">
        <v>200.069275753486</v>
      </c>
      <c r="DC161" s="3" t="n">
        <v>1</v>
      </c>
      <c r="DD161" s="3" t="n">
        <v>1</v>
      </c>
      <c r="DE161" s="3" t="n">
        <v>22.4090909090909</v>
      </c>
      <c r="DF161" s="3" t="n">
        <v>1</v>
      </c>
      <c r="DG161" s="3" t="n">
        <v>1</v>
      </c>
      <c r="DH161" s="3" t="n">
        <v>1</v>
      </c>
      <c r="DI161" s="3" t="n">
        <v>1</v>
      </c>
      <c r="DJ161" s="3" t="n">
        <v>147.90142021721</v>
      </c>
      <c r="DK161" s="3" t="n">
        <v>1</v>
      </c>
      <c r="DL161" s="3" t="n">
        <v>26.5927636643572</v>
      </c>
      <c r="DM161" s="3" t="n">
        <v>1</v>
      </c>
      <c r="DN161" s="3" t="n">
        <v>6.55898734177215</v>
      </c>
      <c r="DO161" s="3" t="n">
        <v>19.3317053317053</v>
      </c>
      <c r="DP161" s="3" t="n">
        <v>1</v>
      </c>
      <c r="DQ161" s="3" t="n">
        <v>1</v>
      </c>
      <c r="DR161" s="3" t="n">
        <v>47.1493143727781</v>
      </c>
      <c r="DS161" s="3" t="n">
        <v>3.28115501519757</v>
      </c>
      <c r="DT161" s="3" t="n">
        <v>38.0273007485689</v>
      </c>
      <c r="DU161" s="3" t="n">
        <v>1</v>
      </c>
      <c r="DV161" s="3" t="n">
        <v>1</v>
      </c>
      <c r="DW161" s="3" t="n">
        <v>19.543115769414</v>
      </c>
      <c r="DX161" s="3" t="n">
        <v>1</v>
      </c>
      <c r="DY161" s="3" t="n">
        <v>32.5477386934673</v>
      </c>
      <c r="DZ161" s="3" t="n">
        <v>73.6860068259386</v>
      </c>
      <c r="EA161" s="3" t="n">
        <v>111.581667479278</v>
      </c>
      <c r="EB161" s="3" t="n">
        <v>1</v>
      </c>
      <c r="EC161" s="3" t="n">
        <v>1</v>
      </c>
      <c r="ED161" s="3" t="n">
        <v>1</v>
      </c>
      <c r="EE161" s="3" t="n">
        <v>1</v>
      </c>
      <c r="EF161" s="3" t="n">
        <v>53.2441972920696</v>
      </c>
      <c r="EG161" s="3" t="n">
        <v>37.0737373737374</v>
      </c>
      <c r="EH161" s="3" t="n">
        <v>1</v>
      </c>
      <c r="EI161" s="3" t="n">
        <v>31.9622731614136</v>
      </c>
      <c r="EJ161" s="3" t="n">
        <v>37.9948240165632</v>
      </c>
      <c r="EK161" s="3" t="n">
        <v>1</v>
      </c>
      <c r="EL161" s="3" t="n">
        <v>38.7776016904385</v>
      </c>
      <c r="EM161" s="3" t="n">
        <v>1</v>
      </c>
      <c r="EN161" s="3" t="n">
        <v>18.483081940481</v>
      </c>
      <c r="EO161" s="3" t="n">
        <v>33.8804112554112</v>
      </c>
      <c r="EP161" s="3" t="n">
        <v>1</v>
      </c>
      <c r="EQ161" s="3" t="n">
        <v>89.4736842105263</v>
      </c>
      <c r="ER161" s="3" t="n">
        <v>124.893608414239</v>
      </c>
      <c r="ES161" s="3" t="n">
        <v>122.550105115627</v>
      </c>
      <c r="ET161" s="3" t="n">
        <v>52.0464916056823</v>
      </c>
      <c r="EU161" s="3" t="n">
        <v>122.189393939394</v>
      </c>
      <c r="EV161" s="3" t="n">
        <v>205.84914950761</v>
      </c>
      <c r="EW161" s="3" t="n">
        <v>100.4829205807</v>
      </c>
      <c r="EX161" s="3" t="n">
        <v>13.1246200607903</v>
      </c>
      <c r="EY161" s="3" t="n">
        <v>28.3545966228893</v>
      </c>
      <c r="EZ161" s="3" t="n">
        <v>1</v>
      </c>
      <c r="FA161" s="3" t="n">
        <v>1</v>
      </c>
      <c r="FB161" s="3" t="n">
        <v>10.8691075514874</v>
      </c>
      <c r="FC161" s="3" t="n">
        <v>1</v>
      </c>
      <c r="FD161" s="3" t="n">
        <v>1</v>
      </c>
      <c r="FE161" s="3" t="n">
        <v>83.1838879159369</v>
      </c>
      <c r="FF161" s="3" t="n">
        <v>45.3225190839695</v>
      </c>
      <c r="FG161" s="3" t="n">
        <v>200.747429593205</v>
      </c>
      <c r="FH161" s="3" t="n">
        <v>16.3793266951162</v>
      </c>
      <c r="FI161" s="3" t="n">
        <v>1</v>
      </c>
      <c r="FJ161" s="3" t="n">
        <v>13.0116229014206</v>
      </c>
      <c r="FK161" s="3" t="n">
        <v>1</v>
      </c>
      <c r="FL161" s="3" t="n">
        <v>8.14278017241379</v>
      </c>
      <c r="FM161" s="3" t="n">
        <v>14.6793933054393</v>
      </c>
      <c r="FN161" s="3" t="n">
        <v>1.2007786429366</v>
      </c>
      <c r="FO161" s="3" t="n">
        <v>202.029329608939</v>
      </c>
      <c r="FP161" s="3" t="n">
        <v>706.109819639279</v>
      </c>
      <c r="FQ161" s="3" t="n">
        <v>51.2262731481481</v>
      </c>
      <c r="FR161" s="3" t="n">
        <v>1</v>
      </c>
      <c r="FS161" s="3" t="n">
        <v>1</v>
      </c>
      <c r="FT161" s="3" t="n">
        <v>226.042953020134</v>
      </c>
      <c r="FU161" s="3" t="n">
        <v>1</v>
      </c>
      <c r="FV161" s="3" t="n">
        <v>1.3956043956044</v>
      </c>
      <c r="FW161" s="3" t="n">
        <v>63.9796629866357</v>
      </c>
      <c r="FX161" s="3" t="n">
        <v>1</v>
      </c>
      <c r="FY161" s="3" t="n">
        <v>135.523901496861</v>
      </c>
      <c r="FZ161" s="3" t="n">
        <v>1</v>
      </c>
      <c r="GA161" s="3" t="n">
        <v>122.227955911824</v>
      </c>
      <c r="GB161" s="3" t="n">
        <v>112.338211382114</v>
      </c>
      <c r="GC161" s="3" t="n">
        <v>220.795909293019</v>
      </c>
      <c r="GD161" s="3" t="n">
        <v>205.529257641921</v>
      </c>
      <c r="GE161" s="3" t="n">
        <v>66.0807827395886</v>
      </c>
      <c r="GF161" s="3" t="n">
        <v>183.691142191142</v>
      </c>
      <c r="GG161" s="3" t="n">
        <v>314.789448441247</v>
      </c>
      <c r="GH161" s="3" t="n">
        <v>122.221870604782</v>
      </c>
      <c r="GI161" s="3" t="n">
        <v>191.080327080327</v>
      </c>
      <c r="GJ161" s="3" t="n">
        <v>314.055208833413</v>
      </c>
      <c r="GK161" s="3" t="n">
        <v>175.924063800277</v>
      </c>
      <c r="GL161" s="3" t="n">
        <v>193.154058721934</v>
      </c>
      <c r="GM161" s="3" t="n">
        <v>129.190835579515</v>
      </c>
      <c r="GN161" s="3" t="n">
        <v>270.830551340415</v>
      </c>
      <c r="GO161" s="3" t="n">
        <v>276.640668523677</v>
      </c>
      <c r="GP161" s="3" t="n">
        <v>182.414518048394</v>
      </c>
      <c r="GQ161" s="3" t="n">
        <v>130.357932123125</v>
      </c>
      <c r="GR161" s="3" t="n">
        <v>87.7877569258266</v>
      </c>
      <c r="GS161" s="3" t="n">
        <v>210.997161394972</v>
      </c>
      <c r="GT161" s="3" t="n">
        <v>77.7132809267687</v>
      </c>
      <c r="GU161" s="3" t="n">
        <v>1</v>
      </c>
      <c r="GV161" s="3" t="n">
        <v>123.076498712762</v>
      </c>
      <c r="GW161" s="3" t="n">
        <v>209.821827998457</v>
      </c>
      <c r="GX161" s="3" t="n">
        <v>62.6474664356865</v>
      </c>
      <c r="GY161" s="3" t="n">
        <v>194.389667896679</v>
      </c>
      <c r="GZ161" s="3" t="n">
        <v>44.4666958808063</v>
      </c>
      <c r="HA161" s="3" t="n">
        <v>39.2911805879608</v>
      </c>
      <c r="HB161" s="3" t="n">
        <v>69.2675101671938</v>
      </c>
      <c r="HC161" s="3" t="n">
        <v>143.797032828283</v>
      </c>
      <c r="HD161" s="3" t="n">
        <v>274.057564575646</v>
      </c>
      <c r="HE161" s="3" t="n">
        <v>1</v>
      </c>
      <c r="HF161" s="3" t="n">
        <v>1</v>
      </c>
      <c r="HG161" s="3" t="n">
        <v>1.03252032520325</v>
      </c>
      <c r="HH161" s="3" t="n">
        <v>1</v>
      </c>
      <c r="HI161" s="3" t="n">
        <v>1</v>
      </c>
      <c r="HJ161" s="3" t="n">
        <v>1</v>
      </c>
      <c r="HK161" s="3" t="n">
        <v>1</v>
      </c>
      <c r="HL161" s="3" t="n">
        <v>1</v>
      </c>
      <c r="HM161" s="3" t="n">
        <v>1</v>
      </c>
      <c r="HN161" s="3" t="n">
        <v>1</v>
      </c>
      <c r="HO161" s="3" t="n">
        <v>1</v>
      </c>
      <c r="HP161" s="3" t="n">
        <v>1</v>
      </c>
      <c r="HQ161" s="3" t="n">
        <v>1</v>
      </c>
      <c r="HR161" s="3" t="n">
        <v>1</v>
      </c>
      <c r="HS161" s="3" t="n">
        <v>1</v>
      </c>
      <c r="HT161" s="3" t="n">
        <v>1</v>
      </c>
      <c r="HU161" s="3" t="n">
        <v>1</v>
      </c>
      <c r="HV161" s="3" t="n">
        <v>1</v>
      </c>
      <c r="HW161" s="3" t="n">
        <v>1</v>
      </c>
      <c r="HX161" s="3" t="n">
        <v>1</v>
      </c>
      <c r="HY161" s="3" t="n">
        <v>1</v>
      </c>
      <c r="HZ161" s="3" t="n">
        <v>1</v>
      </c>
      <c r="IA161" s="3" t="n">
        <v>1</v>
      </c>
      <c r="IB161" s="3" t="n">
        <v>7.68718209562563</v>
      </c>
      <c r="IC161" s="3" t="n">
        <v>1</v>
      </c>
      <c r="ID161" s="3" t="n">
        <v>1</v>
      </c>
      <c r="IE161" s="3" t="n">
        <v>1</v>
      </c>
      <c r="IF161" s="3" t="n">
        <v>1</v>
      </c>
      <c r="IG161" s="3" t="n">
        <v>1</v>
      </c>
      <c r="IH161" s="3" t="n">
        <v>1</v>
      </c>
      <c r="II161" s="3" t="n">
        <v>1</v>
      </c>
      <c r="IJ161" s="3" t="n">
        <v>9.13540197461213</v>
      </c>
      <c r="IK161" s="3" t="n">
        <v>1</v>
      </c>
      <c r="IL161" s="3" t="n">
        <v>1</v>
      </c>
      <c r="IM161" s="3" t="n">
        <v>12.6200539568345</v>
      </c>
      <c r="IN161" s="3" t="n">
        <v>98.2293838862559</v>
      </c>
      <c r="IO161" s="3" t="n">
        <v>1</v>
      </c>
      <c r="IP161" s="3" t="n">
        <v>46.9926078028747</v>
      </c>
      <c r="IQ161" s="3" t="n">
        <v>83.4664948453608</v>
      </c>
      <c r="IR161" s="3" t="n">
        <v>74.0173642030276</v>
      </c>
      <c r="IS161" s="3" t="n">
        <v>25.7477915194346</v>
      </c>
      <c r="IT161" s="3" t="n">
        <v>123.698122291767</v>
      </c>
      <c r="IU161" s="3" t="n">
        <v>1</v>
      </c>
      <c r="IV161" s="3" t="n">
        <v>46.3002331002331</v>
      </c>
      <c r="IW161" s="3" t="n">
        <v>148.546581196581</v>
      </c>
      <c r="IX161" s="3" t="n">
        <v>1</v>
      </c>
      <c r="IY161" s="3" t="n">
        <v>2.12919132149901</v>
      </c>
      <c r="IZ161" s="3" t="n">
        <v>1</v>
      </c>
      <c r="JA161" s="3" t="n">
        <v>4.75812672176309</v>
      </c>
      <c r="JB161" s="3" t="n">
        <v>1</v>
      </c>
      <c r="JC161" s="3" t="n">
        <v>1</v>
      </c>
      <c r="JD161" s="3" t="n">
        <v>1</v>
      </c>
      <c r="JE161" s="3" t="n">
        <v>55.7317620650954</v>
      </c>
      <c r="JF161" s="3" t="n">
        <v>1</v>
      </c>
      <c r="JG161" s="3" t="n">
        <v>1</v>
      </c>
      <c r="JH161" s="3" t="n">
        <v>1</v>
      </c>
      <c r="JI161" s="3" t="n">
        <v>1</v>
      </c>
      <c r="JJ161" s="3" t="n">
        <v>1</v>
      </c>
      <c r="JK161" s="3" t="n">
        <v>1</v>
      </c>
      <c r="JL161" s="3" t="n">
        <v>1</v>
      </c>
      <c r="JM161" s="3" t="n">
        <v>10.4759594177327</v>
      </c>
      <c r="JN161" s="3" t="n">
        <v>48.768</v>
      </c>
      <c r="JO161" s="3" t="n">
        <v>73.6860068259386</v>
      </c>
      <c r="JP161" s="3" t="n">
        <v>117.417442430181</v>
      </c>
      <c r="JQ161" s="3" t="n">
        <v>61.6857142857143</v>
      </c>
      <c r="JR161" s="3" t="n">
        <v>100.631355932203</v>
      </c>
      <c r="JS161" s="3" t="n">
        <v>135.343530591775</v>
      </c>
      <c r="JT161" s="3" t="n">
        <v>152.44374282434</v>
      </c>
      <c r="JU161" s="3" t="n">
        <v>166.008634868421</v>
      </c>
      <c r="JV161" s="3" t="n">
        <v>123.827937095282</v>
      </c>
      <c r="JW161" s="3" t="n">
        <v>59.7739669421488</v>
      </c>
      <c r="JX161" s="3" t="n">
        <v>129.725321888412</v>
      </c>
      <c r="JY161" s="3" t="n">
        <v>168.152884615385</v>
      </c>
      <c r="JZ161" s="3" t="n">
        <v>164.145796064401</v>
      </c>
      <c r="KA161" s="3" t="n">
        <v>147.372013651877</v>
      </c>
      <c r="KB161" s="3" t="n">
        <v>142.743801652893</v>
      </c>
      <c r="KC161" s="3" t="n">
        <v>133.752682926829</v>
      </c>
      <c r="KD161" s="3" t="n">
        <v>135.432179226069</v>
      </c>
      <c r="KE161" s="3" t="n">
        <v>178.033905399749</v>
      </c>
      <c r="KF161" s="3" t="n">
        <v>179.174232003668</v>
      </c>
      <c r="KG161" s="3" t="n">
        <v>122.092365692743</v>
      </c>
      <c r="KH161" s="3" t="n">
        <v>161.459252157239</v>
      </c>
      <c r="KI161" s="3" t="n">
        <v>169.771339886187</v>
      </c>
      <c r="KJ161" s="3" t="n">
        <v>85.1262857142857</v>
      </c>
      <c r="KK161" s="3" t="n">
        <v>163.974683544304</v>
      </c>
      <c r="KL161" s="3" t="n">
        <v>149.19918699187</v>
      </c>
      <c r="KM161" s="3" t="n">
        <v>126.736103896104</v>
      </c>
      <c r="KN161" s="3" t="n">
        <v>60.9717592592593</v>
      </c>
      <c r="KO161" s="3" t="n">
        <v>48.4694973157638</v>
      </c>
      <c r="KP161" s="3" t="n">
        <v>144.691239827669</v>
      </c>
    </row>
    <row r="162">
      <c r="A162" t="s">
        <v>2494</v>
      </c>
      <c r="B162" t="s">
        <v>2494</v>
      </c>
      <c r="C162" s="3" t="n">
        <v>273.942148760331</v>
      </c>
      <c r="D162" s="3" t="n">
        <v>322.946652719665</v>
      </c>
      <c r="E162" s="3" t="n">
        <v>446.003947368421</v>
      </c>
      <c r="F162" s="3" t="n">
        <v>957.050783103939</v>
      </c>
      <c r="G162" s="3" t="n">
        <v>486.052312003737</v>
      </c>
      <c r="H162" s="3" t="n">
        <v>424.284110050533</v>
      </c>
      <c r="I162" s="3" t="n">
        <v>356.754545454545</v>
      </c>
      <c r="J162" s="3" t="n">
        <v>661.361936720997</v>
      </c>
      <c r="K162" s="3" t="n">
        <v>317.268880800728</v>
      </c>
      <c r="L162" s="3" t="n">
        <v>229.769736842105</v>
      </c>
      <c r="M162" s="3" t="n">
        <v>311.126611418048</v>
      </c>
      <c r="N162" s="3" t="n">
        <v>292.881393624907</v>
      </c>
      <c r="O162" s="3" t="n">
        <v>390.923365890308</v>
      </c>
      <c r="P162" s="3" t="n">
        <v>328.207091663523</v>
      </c>
      <c r="Q162" s="3" t="n">
        <v>368.504016064257</v>
      </c>
      <c r="R162" s="3" t="n">
        <v>406.826492537313</v>
      </c>
      <c r="S162" s="3" t="n">
        <v>486.795576168391</v>
      </c>
      <c r="T162" s="3" t="n">
        <v>449.751016719386</v>
      </c>
      <c r="U162" s="3" t="n">
        <v>352.211445559272</v>
      </c>
      <c r="V162" s="3" t="n">
        <v>506.413066761871</v>
      </c>
      <c r="W162" s="3" t="n">
        <v>494.553542673108</v>
      </c>
      <c r="X162" s="3" t="n">
        <v>334.942822870852</v>
      </c>
      <c r="Y162" s="3" t="n">
        <v>260.407074514352</v>
      </c>
      <c r="Z162" s="3" t="n">
        <v>247.565333333333</v>
      </c>
      <c r="AA162" s="3" t="n">
        <v>172.116083916084</v>
      </c>
      <c r="AB162" s="3" t="n">
        <v>296.47598989048</v>
      </c>
      <c r="AC162" s="3" t="n">
        <v>190.730536506656</v>
      </c>
      <c r="AD162" s="3" t="n">
        <v>307.418985270049</v>
      </c>
      <c r="AE162" s="3" t="n">
        <v>314.96</v>
      </c>
      <c r="AF162" s="3" t="n">
        <v>167.003987240829</v>
      </c>
      <c r="AG162" s="3" t="n">
        <v>320.134157105031</v>
      </c>
      <c r="AH162" s="3" t="n">
        <v>304.344297308842</v>
      </c>
      <c r="AI162" s="3" t="n">
        <v>200.957040572792</v>
      </c>
      <c r="AJ162" s="3" t="n">
        <v>302.523063533507</v>
      </c>
      <c r="AK162" s="3" t="n">
        <v>263.923777564717</v>
      </c>
      <c r="AL162" s="3" t="n">
        <v>189.253815961622</v>
      </c>
      <c r="AM162" s="3" t="n">
        <v>306.317974452555</v>
      </c>
      <c r="AN162" s="3" t="n">
        <v>264.821161048689</v>
      </c>
      <c r="AO162" s="3" t="n">
        <v>274.039323046292</v>
      </c>
      <c r="AP162" s="3" t="n">
        <v>3481.54800339847</v>
      </c>
      <c r="AQ162" s="3" t="n">
        <v>240.372292191436</v>
      </c>
      <c r="AR162" s="3" t="n">
        <v>191.275967413442</v>
      </c>
      <c r="AS162" s="3" t="n">
        <v>301.694323144105</v>
      </c>
      <c r="AT162" s="3" t="n">
        <v>443.028841607565</v>
      </c>
      <c r="AU162" s="3" t="n">
        <v>390.583708145927</v>
      </c>
      <c r="AV162" s="3" t="n">
        <v>3023.48665297741</v>
      </c>
      <c r="AW162" s="3" t="n">
        <v>311.05971563981</v>
      </c>
      <c r="AX162" s="3" t="n">
        <v>488.032292218105</v>
      </c>
      <c r="AY162" s="3" t="n">
        <v>5716.72957198444</v>
      </c>
      <c r="AZ162" s="3" t="n">
        <v>1997.42843779233</v>
      </c>
      <c r="BA162" s="3" t="n">
        <v>8778.27719665272</v>
      </c>
      <c r="BB162" s="3" t="n">
        <v>333.97886728656</v>
      </c>
      <c r="BC162" s="3" t="n">
        <v>266.415064102564</v>
      </c>
      <c r="BD162" s="3" t="n">
        <v>367.414910858995</v>
      </c>
      <c r="BE162" s="3" t="n">
        <v>410.783185840708</v>
      </c>
      <c r="BF162" s="3" t="n">
        <v>357.98613963039</v>
      </c>
      <c r="BG162" s="3" t="n">
        <v>16426.4352300242</v>
      </c>
      <c r="BH162" s="3" t="n">
        <v>276.370897155361</v>
      </c>
      <c r="BI162" s="3" t="n">
        <v>267.609382716049</v>
      </c>
      <c r="BJ162" s="3" t="n">
        <v>343.152317880795</v>
      </c>
      <c r="BK162" s="3" t="n">
        <v>474.98</v>
      </c>
      <c r="BL162" s="3" t="n">
        <v>439.533260233918</v>
      </c>
      <c r="BM162" s="3" t="n">
        <v>9965.00311284047</v>
      </c>
      <c r="BN162" s="3" t="n">
        <v>524.378763222132</v>
      </c>
      <c r="BO162" s="3" t="n">
        <v>1748.17462866319</v>
      </c>
      <c r="BP162" s="3" t="n">
        <v>459.207229928541</v>
      </c>
      <c r="BQ162" s="3" t="n">
        <v>580.690061028771</v>
      </c>
      <c r="BR162" s="3" t="n">
        <v>506.519123134328</v>
      </c>
      <c r="BS162" s="3" t="n">
        <v>518.292048929664</v>
      </c>
      <c r="BT162" s="3" t="n">
        <v>570.889423076923</v>
      </c>
      <c r="BU162" s="3" t="n">
        <v>654.183774092335</v>
      </c>
      <c r="BV162" s="3" t="n">
        <v>480.857142857143</v>
      </c>
      <c r="BW162" s="3" t="n">
        <v>479.267375886525</v>
      </c>
      <c r="BX162" s="3" t="n">
        <v>416.137916490932</v>
      </c>
      <c r="BY162" s="3" t="n">
        <v>324.197354308187</v>
      </c>
      <c r="BZ162" s="3" t="n">
        <v>288.641142384106</v>
      </c>
      <c r="CA162" s="3" t="n">
        <v>773.578091872792</v>
      </c>
      <c r="CB162" s="3" t="n">
        <v>435.939084724799</v>
      </c>
      <c r="CC162" s="3" t="n">
        <v>453.151903237282</v>
      </c>
      <c r="CD162" s="3" t="n">
        <v>578.0225314778</v>
      </c>
      <c r="CE162" s="3" t="n">
        <v>326.730386300279</v>
      </c>
      <c r="CF162" s="3" t="n">
        <v>269.10298324479</v>
      </c>
      <c r="CG162" s="3" t="n">
        <v>340.137192982456</v>
      </c>
      <c r="CH162" s="3" t="n">
        <v>447.568424935448</v>
      </c>
      <c r="CI162" s="3" t="n">
        <v>550.839372431827</v>
      </c>
      <c r="CJ162" s="3" t="n">
        <v>301.477217050466</v>
      </c>
      <c r="CK162" s="3" t="n">
        <v>352.717984934087</v>
      </c>
      <c r="CL162" s="3" t="n">
        <v>500.78673506779</v>
      </c>
      <c r="CM162" s="3" t="n">
        <v>386.56204379562</v>
      </c>
      <c r="CN162" s="3" t="n">
        <v>446.011139240506</v>
      </c>
      <c r="CO162" s="3" t="n">
        <v>470.58295194508</v>
      </c>
      <c r="CP162" s="3" t="n">
        <v>360.115777080063</v>
      </c>
      <c r="CQ162" s="3" t="n">
        <v>396.187628865979</v>
      </c>
      <c r="CR162" s="3" t="n">
        <v>337.645218945487</v>
      </c>
      <c r="CS162" s="3" t="n">
        <v>536.344637223975</v>
      </c>
      <c r="CT162" s="3" t="n">
        <v>394.144226161955</v>
      </c>
      <c r="CU162" s="3" t="n">
        <v>489.670103092784</v>
      </c>
      <c r="CV162" s="3" t="n">
        <v>558.584745762712</v>
      </c>
      <c r="CW162" s="3" t="n">
        <v>509.935238095238</v>
      </c>
      <c r="CX162" s="3" t="n">
        <v>499.755409836066</v>
      </c>
      <c r="CY162" s="3" t="n">
        <v>501.167419112114</v>
      </c>
      <c r="CZ162" s="3" t="n">
        <v>407.454189506656</v>
      </c>
      <c r="DA162" s="3" t="n">
        <v>650.843762298308</v>
      </c>
      <c r="DB162" s="3" t="n">
        <v>297.353181818182</v>
      </c>
      <c r="DC162" s="3" t="n">
        <v>675.322635857937</v>
      </c>
      <c r="DD162" s="3" t="n">
        <v>430.693293464332</v>
      </c>
      <c r="DE162" s="3" t="n">
        <v>456.456451029996</v>
      </c>
      <c r="DF162" s="3" t="n">
        <v>10049.1492098493</v>
      </c>
      <c r="DG162" s="3" t="n">
        <v>976.55303030303</v>
      </c>
      <c r="DH162" s="3" t="n">
        <v>718.680821917808</v>
      </c>
      <c r="DI162" s="3" t="n">
        <v>438.195756605284</v>
      </c>
      <c r="DJ162" s="3" t="n">
        <v>296.704678362573</v>
      </c>
      <c r="DK162" s="3" t="n">
        <v>485.041797283177</v>
      </c>
      <c r="DL162" s="3" t="n">
        <v>518.957062600321</v>
      </c>
      <c r="DM162" s="3" t="n">
        <v>2039.56989708405</v>
      </c>
      <c r="DN162" s="3" t="n">
        <v>1115.02784810127</v>
      </c>
      <c r="DO162" s="3" t="n">
        <v>1428.78876678877</v>
      </c>
      <c r="DP162" s="3" t="n">
        <v>3102.65606806986</v>
      </c>
      <c r="DQ162" s="3" t="n">
        <v>430.125545322346</v>
      </c>
      <c r="DR162" s="3" t="n">
        <v>445.154639175258</v>
      </c>
      <c r="DS162" s="3" t="n">
        <v>2233.72238586156</v>
      </c>
      <c r="DT162" s="3" t="n">
        <v>1654.78375780875</v>
      </c>
      <c r="DU162" s="3" t="n">
        <v>8550.73624823695</v>
      </c>
      <c r="DV162" s="3" t="n">
        <v>1519.09020618557</v>
      </c>
      <c r="DW162" s="3" t="n">
        <v>1986.19771319676</v>
      </c>
      <c r="DX162" s="3" t="n">
        <v>2302.58141809291</v>
      </c>
      <c r="DY162" s="3" t="n">
        <v>1847.86739726027</v>
      </c>
      <c r="DZ162" s="3" t="n">
        <v>2426.72582480091</v>
      </c>
      <c r="EA162" s="3" t="n">
        <v>2348.48094282849</v>
      </c>
      <c r="EB162" s="3" t="n">
        <v>2217.26050856253</v>
      </c>
      <c r="EC162" s="3" t="n">
        <v>2095.75366178429</v>
      </c>
      <c r="ED162" s="3" t="n">
        <v>1909.02293828509</v>
      </c>
      <c r="EE162" s="3" t="n">
        <v>2089.29487731382</v>
      </c>
      <c r="EF162" s="3" t="n">
        <v>1941.35473133619</v>
      </c>
      <c r="EG162" s="3" t="n">
        <v>1937.84482758621</v>
      </c>
      <c r="EH162" s="3" t="n">
        <v>2187.03896103896</v>
      </c>
      <c r="EI162" s="3" t="n">
        <v>1952.67192118227</v>
      </c>
      <c r="EJ162" s="3" t="n">
        <v>2052.26044852192</v>
      </c>
      <c r="EK162" s="3" t="n">
        <v>2406.70536943552</v>
      </c>
      <c r="EL162" s="3" t="n">
        <v>1775.5933946941</v>
      </c>
      <c r="EM162" s="3" t="n">
        <v>2339.53251833741</v>
      </c>
      <c r="EN162" s="3" t="n">
        <v>2092.39845758355</v>
      </c>
      <c r="EO162" s="3" t="n">
        <v>1899.63961038961</v>
      </c>
      <c r="EP162" s="3" t="n">
        <v>1849.52944015444</v>
      </c>
      <c r="EQ162" s="3" t="n">
        <v>2562.75873407316</v>
      </c>
      <c r="ER162" s="3" t="n">
        <v>2135.41868932039</v>
      </c>
      <c r="ES162" s="3" t="n">
        <v>2641.21704067321</v>
      </c>
      <c r="ET162" s="3" t="n">
        <v>2471.27894963409</v>
      </c>
      <c r="EU162" s="3" t="n">
        <v>2148.34066427289</v>
      </c>
      <c r="EV162" s="3" t="n">
        <v>2194.73024410426</v>
      </c>
      <c r="EW162" s="3" t="n">
        <v>1649.21050384287</v>
      </c>
      <c r="EX162" s="3" t="n">
        <v>593.214534594326</v>
      </c>
      <c r="EY162" s="3" t="n">
        <v>1028.4058408862</v>
      </c>
      <c r="EZ162" s="3" t="n">
        <v>1899.27821644217</v>
      </c>
      <c r="FA162" s="3" t="n">
        <v>824.246535069299</v>
      </c>
      <c r="FB162" s="3" t="n">
        <v>1138.21757322176</v>
      </c>
      <c r="FC162" s="3" t="n">
        <v>466.990748898678</v>
      </c>
      <c r="FD162" s="3" t="n">
        <v>878.033426183844</v>
      </c>
      <c r="FE162" s="3" t="n">
        <v>1607.50609225413</v>
      </c>
      <c r="FF162" s="3" t="n">
        <v>1191.06555023923</v>
      </c>
      <c r="FG162" s="3" t="n">
        <v>1485.10949568378</v>
      </c>
      <c r="FH162" s="3" t="n">
        <v>598.869132290185</v>
      </c>
      <c r="FI162" s="3" t="n">
        <v>788.803384768542</v>
      </c>
      <c r="FJ162" s="3" t="n">
        <v>1216.10481465701</v>
      </c>
      <c r="FK162" s="3" t="n">
        <v>393.362831858407</v>
      </c>
      <c r="FL162" s="3" t="n">
        <v>915.647321428571</v>
      </c>
      <c r="FM162" s="3" t="n">
        <v>1476.50619834711</v>
      </c>
      <c r="FN162" s="3" t="n">
        <v>509.130144605117</v>
      </c>
      <c r="FO162" s="3" t="n">
        <v>1970</v>
      </c>
      <c r="FP162" s="3" t="n">
        <v>3011.35070140281</v>
      </c>
      <c r="FQ162" s="3" t="n">
        <v>1715.45543981481</v>
      </c>
      <c r="FR162" s="3" t="n">
        <v>496.647199046484</v>
      </c>
      <c r="FS162" s="3" t="n">
        <v>1020.18681318681</v>
      </c>
      <c r="FT162" s="3" t="n">
        <v>1839.14814814815</v>
      </c>
      <c r="FU162" s="3" t="n">
        <v>522.8828125</v>
      </c>
      <c r="FV162" s="3" t="n">
        <v>1165.15213114754</v>
      </c>
      <c r="FW162" s="3" t="n">
        <v>2195.6574941452</v>
      </c>
      <c r="FX162" s="3" t="n">
        <v>1</v>
      </c>
      <c r="FY162" s="3" t="n">
        <v>1208.31607495069</v>
      </c>
      <c r="FZ162" s="3" t="n">
        <v>413.425531914894</v>
      </c>
      <c r="GA162" s="3" t="n">
        <v>2404.26591951095</v>
      </c>
      <c r="GB162" s="3" t="n">
        <v>2153.73200488003</v>
      </c>
      <c r="GC162" s="3" t="n">
        <v>2192.20036182723</v>
      </c>
      <c r="GD162" s="3" t="n">
        <v>2167.48515283843</v>
      </c>
      <c r="GE162" s="3" t="n">
        <v>1843.76216758655</v>
      </c>
      <c r="GF162" s="3" t="n">
        <v>6390.53975623912</v>
      </c>
      <c r="GG162" s="3" t="n">
        <v>4592.07786691836</v>
      </c>
      <c r="GH162" s="3" t="n">
        <v>3291.63994374121</v>
      </c>
      <c r="GI162" s="3" t="n">
        <v>12185.5247715248</v>
      </c>
      <c r="GJ162" s="3" t="n">
        <v>2836.86173787806</v>
      </c>
      <c r="GK162" s="3" t="n">
        <v>2844.72954230236</v>
      </c>
      <c r="GL162" s="3" t="n">
        <v>2601.69225225225</v>
      </c>
      <c r="GM162" s="3" t="n">
        <v>2106.72127769191</v>
      </c>
      <c r="GN162" s="3" t="n">
        <v>2747.6196256955</v>
      </c>
      <c r="GO162" s="3" t="n">
        <v>2681.00891364903</v>
      </c>
      <c r="GP162" s="3" t="n">
        <v>2639.44387147957</v>
      </c>
      <c r="GQ162" s="3" t="n">
        <v>2060.78666666667</v>
      </c>
      <c r="GR162" s="3" t="n">
        <v>1411.6179143228</v>
      </c>
      <c r="GS162" s="3" t="n">
        <v>2686.42292006525</v>
      </c>
      <c r="GT162" s="3" t="n">
        <v>2017.29306020067</v>
      </c>
      <c r="GU162" s="3" t="n">
        <v>3556.61775435752</v>
      </c>
      <c r="GV162" s="3" t="n">
        <v>2535.28285714286</v>
      </c>
      <c r="GW162" s="3" t="n">
        <v>1764.92854498334</v>
      </c>
      <c r="GX162" s="3" t="n">
        <v>1352.96058458813</v>
      </c>
      <c r="GY162" s="3" t="n">
        <v>2719.86199261993</v>
      </c>
      <c r="GZ162" s="3" t="n">
        <v>1682.16564417178</v>
      </c>
      <c r="HA162" s="3" t="n">
        <v>1715.79471733086</v>
      </c>
      <c r="HB162" s="3" t="n">
        <v>1381.22360248447</v>
      </c>
      <c r="HC162" s="3" t="n">
        <v>3660.23282923756</v>
      </c>
      <c r="HD162" s="3" t="n">
        <v>1914.73357664234</v>
      </c>
      <c r="HE162" s="3" t="n">
        <v>388.708847736626</v>
      </c>
      <c r="HF162" s="3" t="n">
        <v>392.735365263667</v>
      </c>
      <c r="HG162" s="3" t="n">
        <v>4579.22764227642</v>
      </c>
      <c r="HH162" s="3" t="n">
        <v>441.404637955514</v>
      </c>
      <c r="HI162" s="3" t="n">
        <v>443.02599814299</v>
      </c>
      <c r="HJ162" s="3" t="n">
        <v>740.970397779833</v>
      </c>
      <c r="HK162" s="3" t="n">
        <v>449.831630386495</v>
      </c>
      <c r="HL162" s="3" t="n">
        <v>621.082191780822</v>
      </c>
      <c r="HM162" s="3" t="n">
        <v>913.423076923077</v>
      </c>
      <c r="HN162" s="3" t="n">
        <v>706.100848256362</v>
      </c>
      <c r="HO162" s="3" t="n">
        <v>623.36641221374</v>
      </c>
      <c r="HP162" s="3" t="n">
        <v>594.396092362345</v>
      </c>
      <c r="HQ162" s="3" t="n">
        <v>555.771776155718</v>
      </c>
      <c r="HR162" s="3" t="n">
        <v>715.744777475023</v>
      </c>
      <c r="HS162" s="3" t="n">
        <v>739.329690346084</v>
      </c>
      <c r="HT162" s="3" t="n">
        <v>274.018423746162</v>
      </c>
      <c r="HU162" s="3" t="n">
        <v>360.03674392312</v>
      </c>
      <c r="HV162" s="3" t="n">
        <v>402.487206266319</v>
      </c>
      <c r="HW162" s="3" t="n">
        <v>279.191232876712</v>
      </c>
      <c r="HX162" s="3" t="n">
        <v>1548.62585391487</v>
      </c>
      <c r="HY162" s="3" t="n">
        <v>711.355298913043</v>
      </c>
      <c r="HZ162" s="3" t="n">
        <v>256.314191054666</v>
      </c>
      <c r="IA162" s="3" t="n">
        <v>367.397397397397</v>
      </c>
      <c r="IB162" s="3" t="n">
        <v>520.385548256695</v>
      </c>
      <c r="IC162" s="3" t="n">
        <v>278.275317843051</v>
      </c>
      <c r="ID162" s="3" t="n">
        <v>458.671673819743</v>
      </c>
      <c r="IE162" s="3" t="n">
        <v>467.869212410501</v>
      </c>
      <c r="IF162" s="3" t="n">
        <v>321.245308310992</v>
      </c>
      <c r="IG162" s="3" t="n">
        <v>467.960591133005</v>
      </c>
      <c r="IH162" s="3" t="n">
        <v>628.594681338835</v>
      </c>
      <c r="II162" s="3" t="n">
        <v>922.13556174559</v>
      </c>
      <c r="IJ162" s="3" t="n">
        <v>1010.04015481374</v>
      </c>
      <c r="IK162" s="3" t="n">
        <v>1047.29392265193</v>
      </c>
      <c r="IL162" s="3" t="n">
        <v>645.337855579869</v>
      </c>
      <c r="IM162" s="3" t="n">
        <v>1219.38630806846</v>
      </c>
      <c r="IN162" s="3" t="n">
        <v>595.834604385129</v>
      </c>
      <c r="IO162" s="3" t="n">
        <v>709.546805946163</v>
      </c>
      <c r="IP162" s="3" t="n">
        <v>753.227892652882</v>
      </c>
      <c r="IQ162" s="3" t="n">
        <v>8461.64925672961</v>
      </c>
      <c r="IR162" s="3" t="n">
        <v>1040.57572115385</v>
      </c>
      <c r="IS162" s="3" t="n">
        <v>894.798315602837</v>
      </c>
      <c r="IT162" s="3" t="n">
        <v>831.204343534057</v>
      </c>
      <c r="IU162" s="3" t="n">
        <v>1322.25837320574</v>
      </c>
      <c r="IV162" s="3" t="n">
        <v>797.247754137116</v>
      </c>
      <c r="IW162" s="3" t="n">
        <v>1013.5408777969</v>
      </c>
      <c r="IX162" s="3" t="n">
        <v>661.171592775041</v>
      </c>
      <c r="IY162" s="3" t="n">
        <v>558.584745762712</v>
      </c>
      <c r="IZ162" s="3" t="n">
        <v>707.734722880152</v>
      </c>
      <c r="JA162" s="3" t="n">
        <v>467.72305974316</v>
      </c>
      <c r="JB162" s="3" t="n">
        <v>674.0587138863</v>
      </c>
      <c r="JC162" s="3" t="n">
        <v>778.293170731707</v>
      </c>
      <c r="JD162" s="3" t="n">
        <v>510.409743589744</v>
      </c>
      <c r="JE162" s="3" t="n">
        <v>776.471928849361</v>
      </c>
      <c r="JF162" s="3" t="n">
        <v>823.814159292035</v>
      </c>
      <c r="JG162" s="3" t="n">
        <v>6319.50455927052</v>
      </c>
      <c r="JH162" s="3" t="n">
        <v>963.963252181902</v>
      </c>
      <c r="JI162" s="3" t="n">
        <v>1012.83867879368</v>
      </c>
      <c r="JJ162" s="3" t="n">
        <v>736.3125</v>
      </c>
      <c r="JK162" s="3" t="n">
        <v>780.488053097345</v>
      </c>
      <c r="JL162" s="3" t="n">
        <v>927.820049301561</v>
      </c>
      <c r="JM162" s="3" t="n">
        <v>1111.40405822673</v>
      </c>
      <c r="JN162" s="3" t="n">
        <v>1247.648</v>
      </c>
      <c r="JO162" s="3" t="n">
        <v>1449.51249410655</v>
      </c>
      <c r="JP162" s="3" t="n">
        <v>2897.21672803787</v>
      </c>
      <c r="JQ162" s="3" t="n">
        <v>1754.59847715736</v>
      </c>
      <c r="JR162" s="3" t="n">
        <v>2164.08718190386</v>
      </c>
      <c r="JS162" s="3" t="n">
        <v>5716.12833168806</v>
      </c>
      <c r="JT162" s="3" t="n">
        <v>582.508610792193</v>
      </c>
      <c r="JU162" s="3" t="n">
        <v>612.267431972789</v>
      </c>
      <c r="JV162" s="3" t="n">
        <v>416.421369102683</v>
      </c>
      <c r="JW162" s="3" t="n">
        <v>864.492148760331</v>
      </c>
      <c r="JX162" s="3" t="n">
        <v>1003.50391107452</v>
      </c>
      <c r="JY162" s="3" t="n">
        <v>788.297130242826</v>
      </c>
      <c r="JZ162" s="3" t="n">
        <v>662.37656529517</v>
      </c>
      <c r="KA162" s="3" t="n">
        <v>513.253723110866</v>
      </c>
      <c r="KB162" s="3" t="n">
        <v>863.215494211932</v>
      </c>
      <c r="KC162" s="3" t="n">
        <v>595.041463414634</v>
      </c>
      <c r="KD162" s="3" t="n">
        <v>1690.26395112016</v>
      </c>
      <c r="KE162" s="3" t="n">
        <v>1061.87735454165</v>
      </c>
      <c r="KF162" s="3" t="n">
        <v>897.850985786337</v>
      </c>
      <c r="KG162" s="3" t="n">
        <v>956.390197926484</v>
      </c>
      <c r="KH162" s="3" t="n">
        <v>1029.40491355778</v>
      </c>
      <c r="KI162" s="3" t="n">
        <v>1031.93260756869</v>
      </c>
      <c r="KJ162" s="3" t="n">
        <v>1152.41515650741</v>
      </c>
      <c r="KK162" s="3" t="n">
        <v>1482.07887049659</v>
      </c>
      <c r="KL162" s="3" t="n">
        <v>1295.61941056911</v>
      </c>
      <c r="KM162" s="3" t="n">
        <v>1122.72490899636</v>
      </c>
      <c r="KN162" s="3" t="n">
        <v>4774.95721438325</v>
      </c>
      <c r="KO162" s="3" t="n">
        <v>1141.14055636896</v>
      </c>
      <c r="KP162" s="3" t="n">
        <v>1336.8226744186</v>
      </c>
    </row>
    <row r="163">
      <c r="A163" t="s">
        <v>2495</v>
      </c>
      <c r="B163" t="s">
        <v>2495</v>
      </c>
      <c r="C163" s="3" t="n">
        <v>236.303278688525</v>
      </c>
      <c r="D163" s="3" t="n">
        <v>230.309754706218</v>
      </c>
      <c r="E163" s="3" t="n">
        <v>546.320869565217</v>
      </c>
      <c r="F163" s="3" t="n">
        <v>633.252017085904</v>
      </c>
      <c r="G163" s="3" t="n">
        <v>267.978922716628</v>
      </c>
      <c r="H163" s="3" t="n">
        <v>537.022459292532</v>
      </c>
      <c r="I163" s="3" t="n">
        <v>378.690909090909</v>
      </c>
      <c r="J163" s="3" t="n">
        <v>407.198428290766</v>
      </c>
      <c r="K163" s="3" t="n">
        <v>506.457009345794</v>
      </c>
      <c r="L163" s="3" t="n">
        <v>569.828947368421</v>
      </c>
      <c r="M163" s="3" t="n">
        <v>687.222677595628</v>
      </c>
      <c r="N163" s="3" t="n">
        <v>1378.40776340111</v>
      </c>
      <c r="O163" s="3" t="n">
        <v>616.158550396376</v>
      </c>
      <c r="P163" s="3" t="n">
        <v>645.854700854701</v>
      </c>
      <c r="Q163" s="3" t="n">
        <v>1542.54498044329</v>
      </c>
      <c r="R163" s="3" t="n">
        <v>815.264179104478</v>
      </c>
      <c r="S163" s="3" t="n">
        <v>1056.00749197289</v>
      </c>
      <c r="T163" s="3" t="n">
        <v>1096.25936073059</v>
      </c>
      <c r="U163" s="3" t="n">
        <v>1082.7811550152</v>
      </c>
      <c r="V163" s="3" t="n">
        <v>1045.63180670754</v>
      </c>
      <c r="W163" s="3" t="n">
        <v>952.908032128514</v>
      </c>
      <c r="X163" s="3" t="n">
        <v>1190.66918489066</v>
      </c>
      <c r="Y163" s="3" t="n">
        <v>1275.74427370252</v>
      </c>
      <c r="Z163" s="3" t="n">
        <v>973.948888888889</v>
      </c>
      <c r="AA163" s="3" t="n">
        <v>897.713097713098</v>
      </c>
      <c r="AB163" s="3" t="n">
        <v>1424.17607413648</v>
      </c>
      <c r="AC163" s="3" t="n">
        <v>919.686970552642</v>
      </c>
      <c r="AD163" s="3" t="n">
        <v>731.445171849427</v>
      </c>
      <c r="AE163" s="3" t="n">
        <v>1267.46</v>
      </c>
      <c r="AF163" s="3" t="n">
        <v>1056.82875605816</v>
      </c>
      <c r="AG163" s="3" t="n">
        <v>848.353100950656</v>
      </c>
      <c r="AH163" s="3" t="n">
        <v>931.192339716903</v>
      </c>
      <c r="AI163" s="3" t="n">
        <v>909.974701670644</v>
      </c>
      <c r="AJ163" s="3" t="n">
        <v>887.839425587467</v>
      </c>
      <c r="AK163" s="3" t="n">
        <v>997.735378715244</v>
      </c>
      <c r="AL163" s="3" t="n">
        <v>781.01427953267</v>
      </c>
      <c r="AM163" s="3" t="n">
        <v>1068.1150527325</v>
      </c>
      <c r="AN163" s="3" t="n">
        <v>726.596533461724</v>
      </c>
      <c r="AO163" s="3" t="n">
        <v>885.9944612286</v>
      </c>
      <c r="AP163" s="3" t="n">
        <v>1098.00042844901</v>
      </c>
      <c r="AQ163" s="3" t="n">
        <v>1171.90648193963</v>
      </c>
      <c r="AR163" s="3" t="n">
        <v>688.153767820774</v>
      </c>
      <c r="AS163" s="3" t="n">
        <v>1011.40208447614</v>
      </c>
      <c r="AT163" s="3" t="n">
        <v>2159</v>
      </c>
      <c r="AU163" s="3" t="n">
        <v>2140.77606752731</v>
      </c>
      <c r="AV163" s="3" t="n">
        <v>126.348049281314</v>
      </c>
      <c r="AW163" s="3" t="n">
        <v>183.156872037915</v>
      </c>
      <c r="AX163" s="3" t="n">
        <v>2098.82604517059</v>
      </c>
      <c r="AY163" s="3" t="n">
        <v>195.318093385214</v>
      </c>
      <c r="AZ163" s="3" t="n">
        <v>858.050928129462</v>
      </c>
      <c r="BA163" s="3" t="n">
        <v>363.238696109359</v>
      </c>
      <c r="BB163" s="3" t="n">
        <v>208.182876142976</v>
      </c>
      <c r="BC163" s="3" t="n">
        <v>168.56721820062</v>
      </c>
      <c r="BD163" s="3" t="n">
        <v>230.946515397083</v>
      </c>
      <c r="BE163" s="3" t="n">
        <v>143.296460176991</v>
      </c>
      <c r="BF163" s="3" t="n">
        <v>560.48805815161</v>
      </c>
      <c r="BG163" s="3" t="n">
        <v>409.340604026846</v>
      </c>
      <c r="BH163" s="3" t="n">
        <v>165.35010940919</v>
      </c>
      <c r="BI163" s="3" t="n">
        <v>181.249382716049</v>
      </c>
      <c r="BJ163" s="3" t="n">
        <v>302.130976095618</v>
      </c>
      <c r="BK163" s="3" t="n">
        <v>1156.46760767282</v>
      </c>
      <c r="BL163" s="3" t="n">
        <v>1210.97248716067</v>
      </c>
      <c r="BM163" s="3" t="n">
        <v>1404.61011673152</v>
      </c>
      <c r="BN163" s="3" t="n">
        <v>1343.88527257933</v>
      </c>
      <c r="BO163" s="3" t="n">
        <v>1075.59975913288</v>
      </c>
      <c r="BP163" s="3" t="n">
        <v>1393.66920473773</v>
      </c>
      <c r="BQ163" s="3" t="n">
        <v>1050.32432432432</v>
      </c>
      <c r="BR163" s="3" t="n">
        <v>1182</v>
      </c>
      <c r="BS163" s="3" t="n">
        <v>1231.70245860512</v>
      </c>
      <c r="BT163" s="3" t="n">
        <v>962.494816211122</v>
      </c>
      <c r="BU163" s="3" t="n">
        <v>1060.62931420888</v>
      </c>
      <c r="BV163" s="3" t="n">
        <v>802.66140073723</v>
      </c>
      <c r="BW163" s="3" t="n">
        <v>1378.10145959416</v>
      </c>
      <c r="BX163" s="3" t="n">
        <v>1369.52172079291</v>
      </c>
      <c r="BY163" s="3" t="n">
        <v>1231.94994637111</v>
      </c>
      <c r="BZ163" s="3" t="n">
        <v>747.07119205298</v>
      </c>
      <c r="CA163" s="3" t="n">
        <v>1304.76756198347</v>
      </c>
      <c r="CB163" s="3" t="n">
        <v>1442.67130488559</v>
      </c>
      <c r="CC163" s="3" t="n">
        <v>1294.93916755603</v>
      </c>
      <c r="CD163" s="3" t="n">
        <v>1048.02352551359</v>
      </c>
      <c r="CE163" s="3" t="n">
        <v>1012.86419753086</v>
      </c>
      <c r="CF163" s="3" t="n">
        <v>833.006882591093</v>
      </c>
      <c r="CG163" s="3" t="n">
        <v>1310.12386917189</v>
      </c>
      <c r="CH163" s="3" t="n">
        <v>1289.86618921975</v>
      </c>
      <c r="CI163" s="3" t="n">
        <v>1646.70850352766</v>
      </c>
      <c r="CJ163" s="3" t="n">
        <v>619.879470847624</v>
      </c>
      <c r="CK163" s="3" t="n">
        <v>767.264555193293</v>
      </c>
      <c r="CL163" s="3" t="n">
        <v>1203.36499829758</v>
      </c>
      <c r="CM163" s="3" t="n">
        <v>701.439301310044</v>
      </c>
      <c r="CN163" s="3" t="n">
        <v>953.643601895735</v>
      </c>
      <c r="CO163" s="3" t="n">
        <v>942.952267303103</v>
      </c>
      <c r="CP163" s="3" t="n">
        <v>596.521193092622</v>
      </c>
      <c r="CQ163" s="3" t="n">
        <v>1138.54572025052</v>
      </c>
      <c r="CR163" s="3" t="n">
        <v>690.069289226643</v>
      </c>
      <c r="CS163" s="3" t="n">
        <v>1175.1049011178</v>
      </c>
      <c r="CT163" s="3" t="n">
        <v>768.036005760922</v>
      </c>
      <c r="CU163" s="3" t="n">
        <v>1290.54022509379</v>
      </c>
      <c r="CV163" s="3" t="n">
        <v>1020.37931034483</v>
      </c>
      <c r="CW163" s="3" t="n">
        <v>852.876212650369</v>
      </c>
      <c r="CX163" s="3" t="n">
        <v>1320.17540983607</v>
      </c>
      <c r="CY163" s="3" t="n">
        <v>1243.03525765207</v>
      </c>
      <c r="CZ163" s="3" t="n">
        <v>1558.48897485493</v>
      </c>
      <c r="DA163" s="3" t="n">
        <v>1343.64201416208</v>
      </c>
      <c r="DB163" s="3" t="n">
        <v>1337.43362831858</v>
      </c>
      <c r="DC163" s="3" t="n">
        <v>1261.03337612324</v>
      </c>
      <c r="DD163" s="3" t="n">
        <v>992.569663400085</v>
      </c>
      <c r="DE163" s="3" t="n">
        <v>1064.98842419716</v>
      </c>
      <c r="DF163" s="3" t="n">
        <v>709.35170893054</v>
      </c>
      <c r="DG163" s="3" t="n">
        <v>974.754541426672</v>
      </c>
      <c r="DH163" s="3" t="n">
        <v>1184.67668444014</v>
      </c>
      <c r="DI163" s="3" t="n">
        <v>653.404323458767</v>
      </c>
      <c r="DJ163" s="3" t="n">
        <v>934.304093567252</v>
      </c>
      <c r="DK163" s="3" t="n">
        <v>1015.63347763348</v>
      </c>
      <c r="DL163" s="3" t="n">
        <v>1329.8816211878</v>
      </c>
      <c r="DM163" s="3" t="n">
        <v>1036.13347732181</v>
      </c>
      <c r="DN163" s="3" t="n">
        <v>839.550379746835</v>
      </c>
      <c r="DO163" s="3" t="n">
        <v>1096.46916565901</v>
      </c>
      <c r="DP163" s="3" t="n">
        <v>836.225792444637</v>
      </c>
      <c r="DQ163" s="3" t="n">
        <v>983.686390532544</v>
      </c>
      <c r="DR163" s="3" t="n">
        <v>1006.04948453608</v>
      </c>
      <c r="DS163" s="3" t="n">
        <v>1333.87407952872</v>
      </c>
      <c r="DT163" s="3" t="n">
        <v>753.891237340379</v>
      </c>
      <c r="DU163" s="3" t="n">
        <v>997.262295081967</v>
      </c>
      <c r="DV163" s="3" t="n">
        <v>816.670218433671</v>
      </c>
      <c r="DW163" s="3" t="n">
        <v>728.238208670796</v>
      </c>
      <c r="DX163" s="3" t="n">
        <v>1008.23716381418</v>
      </c>
      <c r="DY163" s="3" t="n">
        <v>702.790061418202</v>
      </c>
      <c r="DZ163" s="3" t="n">
        <v>760.801886792453</v>
      </c>
      <c r="EA163" s="3" t="n">
        <v>972.307923771314</v>
      </c>
      <c r="EB163" s="3" t="n">
        <v>921.887052341598</v>
      </c>
      <c r="EC163" s="3" t="n">
        <v>699.542831779849</v>
      </c>
      <c r="ED163" s="3" t="n">
        <v>785.304017372421</v>
      </c>
      <c r="EE163" s="3" t="n">
        <v>801.755574614065</v>
      </c>
      <c r="EF163" s="3" t="n">
        <v>794.486943907157</v>
      </c>
      <c r="EG163" s="3" t="n">
        <v>789.264810126582</v>
      </c>
      <c r="EH163" s="3" t="n">
        <v>735.385478158205</v>
      </c>
      <c r="EI163" s="3" t="n">
        <v>993.737570476679</v>
      </c>
      <c r="EJ163" s="3" t="n">
        <v>874.209336609337</v>
      </c>
      <c r="EK163" s="3" t="n">
        <v>1022.06943192065</v>
      </c>
      <c r="EL163" s="3" t="n">
        <v>670.961559285328</v>
      </c>
      <c r="EM163" s="3" t="n">
        <v>870.874122601778</v>
      </c>
      <c r="EN163" s="3" t="n">
        <v>838.06940874036</v>
      </c>
      <c r="EO163" s="3" t="n">
        <v>741.392452830189</v>
      </c>
      <c r="EP163" s="3" t="n">
        <v>967.323827936201</v>
      </c>
      <c r="EQ163" s="3" t="n">
        <v>1079.94736842105</v>
      </c>
      <c r="ER163" s="3" t="n">
        <v>777.69033293221</v>
      </c>
      <c r="ES163" s="3" t="n">
        <v>1074.07147988506</v>
      </c>
      <c r="ET163" s="3" t="n">
        <v>1087.39991390443</v>
      </c>
      <c r="EU163" s="3" t="n">
        <v>1044.55388026608</v>
      </c>
      <c r="EV163" s="3" t="n">
        <v>1282.89757994814</v>
      </c>
      <c r="EW163" s="3" t="n">
        <v>942.142613151153</v>
      </c>
      <c r="EX163" s="3" t="n">
        <v>800.62468889995</v>
      </c>
      <c r="EY163" s="3" t="n">
        <v>1114.28751258812</v>
      </c>
      <c r="EZ163" s="3" t="n">
        <v>387.07570831398</v>
      </c>
      <c r="FA163" s="3" t="n">
        <v>868.705186880244</v>
      </c>
      <c r="FB163" s="3" t="n">
        <v>861.623798627002</v>
      </c>
      <c r="FC163" s="3" t="n">
        <v>547.83436123348</v>
      </c>
      <c r="FD163" s="3" t="n">
        <v>803.671875</v>
      </c>
      <c r="FE163" s="3" t="n">
        <v>779.772101288316</v>
      </c>
      <c r="FF163" s="3" t="n">
        <v>889.425358851675</v>
      </c>
      <c r="FG163" s="3" t="n">
        <v>1552.7928214448</v>
      </c>
      <c r="FH163" s="3" t="n">
        <v>500.364337101747</v>
      </c>
      <c r="FI163" s="3" t="n">
        <v>796.326032852165</v>
      </c>
      <c r="FJ163" s="3" t="n">
        <v>879.422241158926</v>
      </c>
      <c r="FK163" s="3" t="n">
        <v>309.488463426608</v>
      </c>
      <c r="FL163" s="3" t="n">
        <v>701.460813492063</v>
      </c>
      <c r="FM163" s="3" t="n">
        <v>714.773535564854</v>
      </c>
      <c r="FN163" s="3" t="n">
        <v>531.944938820912</v>
      </c>
      <c r="FO163" s="3" t="n">
        <v>896.567970204842</v>
      </c>
      <c r="FP163" s="3" t="n">
        <v>2470.652995577</v>
      </c>
      <c r="FQ163" s="3" t="n">
        <v>736.510825043885</v>
      </c>
      <c r="FR163" s="3" t="n">
        <v>654.905244338498</v>
      </c>
      <c r="FS163" s="3" t="n">
        <v>936.45054945055</v>
      </c>
      <c r="FT163" s="3" t="n">
        <v>941.845637583893</v>
      </c>
      <c r="FU163" s="3" t="n">
        <v>508.826822916667</v>
      </c>
      <c r="FV163" s="3" t="n">
        <v>1048.61610113107</v>
      </c>
      <c r="FW163" s="3" t="n">
        <v>997.042565597668</v>
      </c>
      <c r="FX163" s="3" t="n">
        <v>1</v>
      </c>
      <c r="FY163" s="3" t="n">
        <v>898.627716079189</v>
      </c>
      <c r="FZ163" s="3" t="n">
        <v>402.488348530902</v>
      </c>
      <c r="GA163" s="3" t="n">
        <v>918.372389200204</v>
      </c>
      <c r="GB163" s="3" t="n">
        <v>1149.71138211382</v>
      </c>
      <c r="GC163" s="3" t="n">
        <v>943.068726937269</v>
      </c>
      <c r="GD163" s="3" t="n">
        <v>909.796943231441</v>
      </c>
      <c r="GE163" s="3" t="n">
        <v>815.718514801806</v>
      </c>
      <c r="GF163" s="3" t="n">
        <v>1002.43760882182</v>
      </c>
      <c r="GG163" s="3" t="n">
        <v>1204.31241151487</v>
      </c>
      <c r="GH163" s="3" t="n">
        <v>1702.61992363763</v>
      </c>
      <c r="GI163" s="3" t="n">
        <v>1549.4</v>
      </c>
      <c r="GJ163" s="3" t="n">
        <v>1221.87781208646</v>
      </c>
      <c r="GK163" s="3" t="n">
        <v>1301.0894590846</v>
      </c>
      <c r="GL163" s="3" t="n">
        <v>1311.43294881038</v>
      </c>
      <c r="GM163" s="3" t="n">
        <v>995.520350334879</v>
      </c>
      <c r="GN163" s="3" t="n">
        <v>1268.97218007081</v>
      </c>
      <c r="GO163" s="3" t="n">
        <v>1664.65515320334</v>
      </c>
      <c r="GP163" s="3" t="n">
        <v>1346.6362217018</v>
      </c>
      <c r="GQ163" s="3" t="n">
        <v>966.893333333333</v>
      </c>
      <c r="GR163" s="3" t="n">
        <v>855.752488100389</v>
      </c>
      <c r="GS163" s="3" t="n">
        <v>1241.46877534469</v>
      </c>
      <c r="GT163" s="3" t="n">
        <v>1685.13921404682</v>
      </c>
      <c r="GU163" s="3" t="n">
        <v>1188.45642480746</v>
      </c>
      <c r="GV163" s="3" t="n">
        <v>1030.66642147848</v>
      </c>
      <c r="GW163" s="3" t="n">
        <v>909.641614216957</v>
      </c>
      <c r="GX163" s="3" t="n">
        <v>782.135518157662</v>
      </c>
      <c r="GY163" s="3" t="n">
        <v>1430.03874538745</v>
      </c>
      <c r="GZ163" s="3" t="n">
        <v>772.017528483786</v>
      </c>
      <c r="HA163" s="3" t="n">
        <v>652.302131603336</v>
      </c>
      <c r="HB163" s="3" t="n">
        <v>796.933451641526</v>
      </c>
      <c r="HC163" s="3" t="n">
        <v>2247.59532828283</v>
      </c>
      <c r="HD163" s="3" t="n">
        <v>972.33795620438</v>
      </c>
      <c r="HE163" s="3" t="n">
        <v>346.506172839506</v>
      </c>
      <c r="HF163" s="3" t="n">
        <v>815.761490082245</v>
      </c>
      <c r="HG163" s="3" t="n">
        <v>1049.07677356657</v>
      </c>
      <c r="HH163" s="3" t="n">
        <v>434.616961789376</v>
      </c>
      <c r="HI163" s="3" t="n">
        <v>938.52052238806</v>
      </c>
      <c r="HJ163" s="3" t="n">
        <v>1039.55550416281</v>
      </c>
      <c r="HK163" s="3" t="n">
        <v>791.251547303271</v>
      </c>
      <c r="HL163" s="3" t="n">
        <v>1067.04955147373</v>
      </c>
      <c r="HM163" s="3" t="n">
        <v>1096.10769230769</v>
      </c>
      <c r="HN163" s="3" t="n">
        <v>1241.65665236051</v>
      </c>
      <c r="HO163" s="3" t="n">
        <v>1411.32706602536</v>
      </c>
      <c r="HP163" s="3" t="n">
        <v>872.331879460745</v>
      </c>
      <c r="HQ163" s="3" t="n">
        <v>856.245742092457</v>
      </c>
      <c r="HR163" s="3" t="n">
        <v>1112.83605812897</v>
      </c>
      <c r="HS163" s="3" t="n">
        <v>787.423217550274</v>
      </c>
      <c r="HT163" s="3" t="n">
        <v>361.213326941515</v>
      </c>
      <c r="HU163" s="3" t="n">
        <v>440.587337478802</v>
      </c>
      <c r="HV163" s="3" t="n">
        <v>1222.1180156658</v>
      </c>
      <c r="HW163" s="3" t="n">
        <v>294.305789473684</v>
      </c>
      <c r="HX163" s="3" t="n">
        <v>693.645661157025</v>
      </c>
      <c r="HY163" s="3" t="n">
        <v>1057.49932065217</v>
      </c>
      <c r="HZ163" s="3" t="n">
        <v>351.191048034934</v>
      </c>
      <c r="IA163" s="3" t="n">
        <v>836.369369369369</v>
      </c>
      <c r="IB163" s="3" t="n">
        <v>867.506652474721</v>
      </c>
      <c r="IC163" s="3" t="n">
        <v>395.643138974134</v>
      </c>
      <c r="ID163" s="3" t="n">
        <v>757.50321888412</v>
      </c>
      <c r="IE163" s="3" t="n">
        <v>1039.86618357488</v>
      </c>
      <c r="IF163" s="3" t="n">
        <v>376.498582230624</v>
      </c>
      <c r="IG163" s="3" t="n">
        <v>822.579</v>
      </c>
      <c r="IH163" s="3" t="n">
        <v>1090.56932679447</v>
      </c>
      <c r="II163" s="3" t="n">
        <v>856.984679665738</v>
      </c>
      <c r="IJ163" s="3" t="n">
        <v>776.07014997581</v>
      </c>
      <c r="IK163" s="3" t="n">
        <v>648.787353105764</v>
      </c>
      <c r="IL163" s="3" t="n">
        <v>745.492778993435</v>
      </c>
      <c r="IM163" s="3" t="n">
        <v>768.852517985612</v>
      </c>
      <c r="IN163" s="3" t="n">
        <v>678.160629170639</v>
      </c>
      <c r="IO163" s="3" t="n">
        <v>793.176124422026</v>
      </c>
      <c r="IP163" s="3" t="n">
        <v>936.22864651774</v>
      </c>
      <c r="IQ163" s="3" t="n">
        <v>962.83246283648</v>
      </c>
      <c r="IR163" s="3" t="n">
        <v>939.257264957265</v>
      </c>
      <c r="IS163" s="3" t="n">
        <v>919.946737683089</v>
      </c>
      <c r="IT163" s="3" t="n">
        <v>806.636494944632</v>
      </c>
      <c r="IU163" s="3" t="n">
        <v>1071.26739752145</v>
      </c>
      <c r="IV163" s="3" t="n">
        <v>750.868997668998</v>
      </c>
      <c r="IW163" s="3" t="n">
        <v>1047.91394148021</v>
      </c>
      <c r="IX163" s="3" t="n">
        <v>903.128489326765</v>
      </c>
      <c r="IY163" s="3" t="n">
        <v>740.474576271186</v>
      </c>
      <c r="IZ163" s="3" t="n">
        <v>912.151674641148</v>
      </c>
      <c r="JA163" s="3" t="n">
        <v>558.133445002792</v>
      </c>
      <c r="JB163" s="3" t="n">
        <v>667.762829403606</v>
      </c>
      <c r="JC163" s="3" t="n">
        <v>753.017073170732</v>
      </c>
      <c r="JD163" s="3" t="n">
        <v>525.910256410256</v>
      </c>
      <c r="JE163" s="3" t="n">
        <v>1043.80921409214</v>
      </c>
      <c r="JF163" s="3" t="n">
        <v>767.100926879506</v>
      </c>
      <c r="JG163" s="3" t="n">
        <v>2058.33754249636</v>
      </c>
      <c r="JH163" s="3" t="n">
        <v>822.145613229215</v>
      </c>
      <c r="JI163" s="3" t="n">
        <v>837.142173288655</v>
      </c>
      <c r="JJ163" s="3" t="n">
        <v>704.4375</v>
      </c>
      <c r="JK163" s="3" t="n">
        <v>743.371102327624</v>
      </c>
      <c r="JL163" s="3" t="n">
        <v>736.224322103533</v>
      </c>
      <c r="JM163" s="3" t="n">
        <v>802.83943537715</v>
      </c>
      <c r="JN163" s="3" t="n">
        <v>822.856614246069</v>
      </c>
      <c r="JO163" s="3" t="n">
        <v>785.478991596639</v>
      </c>
      <c r="JP163" s="3" t="n">
        <v>706.416622830089</v>
      </c>
      <c r="JQ163" s="3" t="n">
        <v>883.427551020408</v>
      </c>
      <c r="JR163" s="3" t="n">
        <v>1048.97690857681</v>
      </c>
      <c r="JS163" s="3" t="n">
        <v>1122.13261823501</v>
      </c>
      <c r="JT163" s="3" t="n">
        <v>713.075558099599</v>
      </c>
      <c r="JU163" s="3" t="n">
        <v>1120.32142857143</v>
      </c>
      <c r="JV163" s="3" t="n">
        <v>612.268712226871</v>
      </c>
      <c r="JW163" s="3" t="n">
        <v>933.187603305785</v>
      </c>
      <c r="JX163" s="3" t="n">
        <v>917.066010660107</v>
      </c>
      <c r="JY163" s="3" t="n">
        <v>1152.41986754967</v>
      </c>
      <c r="JZ163" s="3" t="n">
        <v>839.074686940966</v>
      </c>
      <c r="KA163" s="3" t="n">
        <v>707.177874186551</v>
      </c>
      <c r="KB163" s="3" t="n">
        <v>809.152364273205</v>
      </c>
      <c r="KC163" s="3" t="n">
        <v>796.026647286822</v>
      </c>
      <c r="KD163" s="3" t="n">
        <v>755.739436619718</v>
      </c>
      <c r="KE163" s="3" t="n">
        <v>1056.94328358209</v>
      </c>
      <c r="KF163" s="3" t="n">
        <v>1041.87143503848</v>
      </c>
      <c r="KG163" s="3" t="n">
        <v>814.032664489034</v>
      </c>
      <c r="KH163" s="3" t="n">
        <v>833.93585077343</v>
      </c>
      <c r="KI163" s="3" t="n">
        <v>785.192446973616</v>
      </c>
      <c r="KJ163" s="3" t="n">
        <v>825.186161449753</v>
      </c>
      <c r="KK163" s="3" t="n">
        <v>943.578512396694</v>
      </c>
      <c r="KL163" s="3" t="n">
        <v>902.874491869919</v>
      </c>
      <c r="KM163" s="3" t="n">
        <v>825.021528525296</v>
      </c>
      <c r="KN163" s="3" t="n">
        <v>891.497191011236</v>
      </c>
      <c r="KO163" s="3" t="n">
        <v>905.008403361345</v>
      </c>
      <c r="KP163" s="3" t="n">
        <v>860.880329457364</v>
      </c>
    </row>
    <row r="164">
      <c r="A164" t="s">
        <v>2496</v>
      </c>
      <c r="B164" t="s">
        <v>2497</v>
      </c>
      <c r="C164" s="3" t="n">
        <v>1</v>
      </c>
      <c r="D164" s="3" t="n">
        <v>24.842050209205</v>
      </c>
      <c r="E164" s="3" t="n">
        <v>24.2040358744395</v>
      </c>
      <c r="F164" s="3" t="n">
        <v>1</v>
      </c>
      <c r="G164" s="3" t="n">
        <v>51.5733021077283</v>
      </c>
      <c r="H164" s="3" t="n">
        <v>49.1499167129373</v>
      </c>
      <c r="I164" s="3" t="n">
        <v>2.34037940379404</v>
      </c>
      <c r="J164" s="3" t="n">
        <v>29.3313925278991</v>
      </c>
      <c r="K164" s="3" t="n">
        <v>26.0935541629364</v>
      </c>
      <c r="L164" s="3" t="n">
        <v>1</v>
      </c>
      <c r="M164" s="3" t="n">
        <v>1</v>
      </c>
      <c r="N164" s="3" t="n">
        <v>1</v>
      </c>
      <c r="O164" s="3" t="n">
        <v>1</v>
      </c>
      <c r="P164" s="3" t="n">
        <v>1</v>
      </c>
      <c r="Q164" s="3" t="n">
        <v>1</v>
      </c>
      <c r="R164" s="3" t="n">
        <v>1</v>
      </c>
      <c r="S164" s="3" t="n">
        <v>1</v>
      </c>
      <c r="T164" s="3" t="n">
        <v>1</v>
      </c>
      <c r="U164" s="3" t="n">
        <v>1</v>
      </c>
      <c r="V164" s="3" t="n">
        <v>1</v>
      </c>
      <c r="W164" s="3" t="n">
        <v>1</v>
      </c>
      <c r="X164" s="3" t="n">
        <v>30.2139144342263</v>
      </c>
      <c r="Y164" s="3" t="n">
        <v>1</v>
      </c>
      <c r="Z164" s="3" t="n">
        <v>1</v>
      </c>
      <c r="AA164" s="3" t="n">
        <v>1</v>
      </c>
      <c r="AB164" s="3" t="n">
        <v>1</v>
      </c>
      <c r="AC164" s="3" t="n">
        <v>1</v>
      </c>
      <c r="AD164" s="3" t="n">
        <v>11.4232804232804</v>
      </c>
      <c r="AE164" s="3" t="n">
        <v>15.24</v>
      </c>
      <c r="AF164" s="3" t="n">
        <v>1</v>
      </c>
      <c r="AG164" s="3" t="n">
        <v>6.66946160635481</v>
      </c>
      <c r="AH164" s="3" t="n">
        <v>218.574540794532</v>
      </c>
      <c r="AI164" s="3" t="n">
        <v>1</v>
      </c>
      <c r="AJ164" s="3" t="n">
        <v>71.6395454545455</v>
      </c>
      <c r="AK164" s="3" t="n">
        <v>159.062881276396</v>
      </c>
      <c r="AL164" s="3" t="n">
        <v>24.2899177845089</v>
      </c>
      <c r="AM164" s="3" t="n">
        <v>50.7147651006711</v>
      </c>
      <c r="AN164" s="3" t="n">
        <v>188.002808988764</v>
      </c>
      <c r="AO164" s="3" t="n">
        <v>41.3101711983887</v>
      </c>
      <c r="AP164" s="3" t="n">
        <v>1</v>
      </c>
      <c r="AQ164" s="3" t="n">
        <v>171.849874055416</v>
      </c>
      <c r="AR164" s="3" t="n">
        <v>45.866464339909</v>
      </c>
      <c r="AS164" s="3" t="n">
        <v>46.0114754098361</v>
      </c>
      <c r="AT164" s="3" t="n">
        <v>187.42046556741</v>
      </c>
      <c r="AU164" s="3" t="n">
        <v>1</v>
      </c>
      <c r="AV164" s="3" t="n">
        <v>1</v>
      </c>
      <c r="AW164" s="3" t="n">
        <v>70.5280351048269</v>
      </c>
      <c r="AX164" s="3" t="n">
        <v>1</v>
      </c>
      <c r="AY164" s="3" t="n">
        <v>1</v>
      </c>
      <c r="AZ164" s="3" t="n">
        <v>1</v>
      </c>
      <c r="BA164" s="3" t="n">
        <v>87.4043112513144</v>
      </c>
      <c r="BB164" s="3" t="n">
        <v>1</v>
      </c>
      <c r="BC164" s="3" t="n">
        <v>68.0966907962771</v>
      </c>
      <c r="BD164" s="3" t="n">
        <v>51.3214478660184</v>
      </c>
      <c r="BE164" s="3" t="n">
        <v>1</v>
      </c>
      <c r="BF164" s="3" t="n">
        <v>1</v>
      </c>
      <c r="BG164" s="3" t="n">
        <v>44.4346246973366</v>
      </c>
      <c r="BH164" s="3" t="n">
        <v>1</v>
      </c>
      <c r="BI164" s="3" t="n">
        <v>35.1301720130172</v>
      </c>
      <c r="BJ164" s="3" t="n">
        <v>56.7852925389157</v>
      </c>
      <c r="BK164" s="3" t="n">
        <v>125.684642857143</v>
      </c>
      <c r="BL164" s="3" t="n">
        <v>107.712399119589</v>
      </c>
      <c r="BM164" s="3" t="n">
        <v>252.043777867856</v>
      </c>
      <c r="BN164" s="3" t="n">
        <v>80.3225674570728</v>
      </c>
      <c r="BO164" s="3" t="n">
        <v>133.510170870626</v>
      </c>
      <c r="BP164" s="3" t="n">
        <v>260.285532994924</v>
      </c>
      <c r="BQ164" s="3" t="n">
        <v>1</v>
      </c>
      <c r="BR164" s="3" t="n">
        <v>1</v>
      </c>
      <c r="BS164" s="3" t="n">
        <v>14.0827897641746</v>
      </c>
      <c r="BT164" s="3" t="n">
        <v>1</v>
      </c>
      <c r="BU164" s="3" t="n">
        <v>2.90188172043011</v>
      </c>
      <c r="BV164" s="3" t="n">
        <v>54.2860136196962</v>
      </c>
      <c r="BW164" s="3" t="n">
        <v>48.2329787234043</v>
      </c>
      <c r="BX164" s="3" t="n">
        <v>1</v>
      </c>
      <c r="BY164" s="3" t="n">
        <v>144.345012513407</v>
      </c>
      <c r="BZ164" s="3" t="n">
        <v>1</v>
      </c>
      <c r="CA164" s="3" t="n">
        <v>70.1865724381625</v>
      </c>
      <c r="CB164" s="3" t="n">
        <v>131.516079158936</v>
      </c>
      <c r="CC164" s="3" t="n">
        <v>30.0396004281127</v>
      </c>
      <c r="CD164" s="3" t="n">
        <v>92.998674618953</v>
      </c>
      <c r="CE164" s="3" t="n">
        <v>185.675665252603</v>
      </c>
      <c r="CF164" s="3" t="n">
        <v>1</v>
      </c>
      <c r="CG164" s="3" t="n">
        <v>109.086315789474</v>
      </c>
      <c r="CH164" s="3" t="n">
        <v>79.6385097749908</v>
      </c>
      <c r="CI164" s="3" t="n">
        <v>103.420349053101</v>
      </c>
      <c r="CJ164" s="3" t="n">
        <v>1</v>
      </c>
      <c r="CK164" s="3" t="n">
        <v>1</v>
      </c>
      <c r="CL164" s="3" t="n">
        <v>1</v>
      </c>
      <c r="CM164" s="3" t="n">
        <v>1</v>
      </c>
      <c r="CN164" s="3" t="n">
        <v>1</v>
      </c>
      <c r="CO164" s="3" t="n">
        <v>1</v>
      </c>
      <c r="CP164" s="3" t="n">
        <v>1</v>
      </c>
      <c r="CQ164" s="3" t="n">
        <v>317.5</v>
      </c>
      <c r="CR164" s="3" t="n">
        <v>1</v>
      </c>
      <c r="CS164" s="3" t="n">
        <v>1</v>
      </c>
      <c r="CT164" s="3" t="n">
        <v>1</v>
      </c>
      <c r="CU164" s="3" t="n">
        <v>1</v>
      </c>
      <c r="CV164" s="3" t="n">
        <v>1</v>
      </c>
      <c r="CW164" s="3" t="n">
        <v>1</v>
      </c>
      <c r="CX164" s="3" t="n">
        <v>1</v>
      </c>
      <c r="CY164" s="3" t="n">
        <v>1</v>
      </c>
      <c r="CZ164" s="3" t="n">
        <v>43.1123727486296</v>
      </c>
      <c r="DA164" s="3" t="n">
        <v>177.510228166798</v>
      </c>
      <c r="DB164" s="3" t="n">
        <v>223.542477876106</v>
      </c>
      <c r="DC164" s="3" t="n">
        <v>1</v>
      </c>
      <c r="DD164" s="3" t="n">
        <v>1</v>
      </c>
      <c r="DE164" s="3" t="n">
        <v>37.8636363636364</v>
      </c>
      <c r="DF164" s="3" t="n">
        <v>1</v>
      </c>
      <c r="DG164" s="3" t="n">
        <v>1</v>
      </c>
      <c r="DH164" s="3" t="n">
        <v>68.0247212796898</v>
      </c>
      <c r="DI164" s="3" t="n">
        <v>1</v>
      </c>
      <c r="DJ164" s="3" t="n">
        <v>23.6353684210526</v>
      </c>
      <c r="DK164" s="3" t="n">
        <v>1</v>
      </c>
      <c r="DL164" s="3" t="n">
        <v>1</v>
      </c>
      <c r="DM164" s="3" t="n">
        <v>1</v>
      </c>
      <c r="DN164" s="3" t="n">
        <v>25.0919656392117</v>
      </c>
      <c r="DO164" s="3" t="n">
        <v>20.8851269649335</v>
      </c>
      <c r="DP164" s="3" t="n">
        <v>1</v>
      </c>
      <c r="DQ164" s="3" t="n">
        <v>1</v>
      </c>
      <c r="DR164" s="3" t="n">
        <v>18.6404266124936</v>
      </c>
      <c r="DS164" s="3" t="n">
        <v>707.314179104478</v>
      </c>
      <c r="DT164" s="3" t="n">
        <v>1</v>
      </c>
      <c r="DU164" s="3" t="n">
        <v>1</v>
      </c>
      <c r="DV164" s="3" t="n">
        <v>3.45071923281833</v>
      </c>
      <c r="DW164" s="3" t="n">
        <v>1</v>
      </c>
      <c r="DX164" s="3" t="n">
        <v>1</v>
      </c>
      <c r="DY164" s="3" t="n">
        <v>1</v>
      </c>
      <c r="DZ164" s="3" t="n">
        <v>1</v>
      </c>
      <c r="EA164" s="3" t="n">
        <v>236.847879083374</v>
      </c>
      <c r="EB164" s="3" t="n">
        <v>1</v>
      </c>
      <c r="EC164" s="3" t="n">
        <v>1</v>
      </c>
      <c r="ED164" s="3" t="n">
        <v>11.7209554831705</v>
      </c>
      <c r="EE164" s="3" t="n">
        <v>1</v>
      </c>
      <c r="EF164" s="3" t="n">
        <v>8.35203094777563</v>
      </c>
      <c r="EG164" s="3" t="n">
        <v>34.8929292929293</v>
      </c>
      <c r="EH164" s="3" t="n">
        <v>1</v>
      </c>
      <c r="EI164" s="3" t="n">
        <v>1</v>
      </c>
      <c r="EJ164" s="3" t="n">
        <v>1</v>
      </c>
      <c r="EK164" s="3" t="n">
        <v>1</v>
      </c>
      <c r="EL164" s="3" t="n">
        <v>5.00347624565469</v>
      </c>
      <c r="EM164" s="3" t="n">
        <v>1</v>
      </c>
      <c r="EN164" s="3" t="n">
        <v>1</v>
      </c>
      <c r="EO164" s="3" t="n">
        <v>1</v>
      </c>
      <c r="EP164" s="3" t="n">
        <v>1</v>
      </c>
      <c r="EQ164" s="3" t="n">
        <v>1</v>
      </c>
      <c r="ER164" s="3" t="n">
        <v>38.971119133574</v>
      </c>
      <c r="ES164" s="3" t="n">
        <v>38.5805886475123</v>
      </c>
      <c r="ET164" s="3" t="n">
        <v>1</v>
      </c>
      <c r="EU164" s="3" t="n">
        <v>59.6515151515151</v>
      </c>
      <c r="EV164" s="3" t="n">
        <v>108.239928379588</v>
      </c>
      <c r="EW164" s="3" t="n">
        <v>141.966695132365</v>
      </c>
      <c r="EX164" s="3" t="n">
        <v>1</v>
      </c>
      <c r="EY164" s="3" t="n">
        <v>22.8178158027177</v>
      </c>
      <c r="EZ164" s="3" t="n">
        <v>1</v>
      </c>
      <c r="FA164" s="3" t="n">
        <v>1</v>
      </c>
      <c r="FB164" s="3" t="n">
        <v>60.8169014084507</v>
      </c>
      <c r="FC164" s="3" t="n">
        <v>1</v>
      </c>
      <c r="FD164" s="3" t="n">
        <v>1</v>
      </c>
      <c r="FE164" s="3" t="n">
        <v>123.727676588183</v>
      </c>
      <c r="FF164" s="3" t="n">
        <v>93.2458471760797</v>
      </c>
      <c r="FG164" s="3" t="n">
        <v>330.075100581135</v>
      </c>
      <c r="FH164" s="3" t="n">
        <v>1</v>
      </c>
      <c r="FI164" s="3" t="n">
        <v>1</v>
      </c>
      <c r="FJ164" s="3" t="n">
        <v>15.6382616105667</v>
      </c>
      <c r="FK164" s="3" t="n">
        <v>8.69250125817816</v>
      </c>
      <c r="FL164" s="3" t="n">
        <v>1</v>
      </c>
      <c r="FM164" s="3" t="n">
        <v>12.2670454545455</v>
      </c>
      <c r="FN164" s="3" t="n">
        <v>1</v>
      </c>
      <c r="FO164" s="3" t="n">
        <v>183.937150837989</v>
      </c>
      <c r="FP164" s="3" t="n">
        <v>2718.06554081222</v>
      </c>
      <c r="FQ164" s="3" t="n">
        <v>93.7065972222222</v>
      </c>
      <c r="FR164" s="3" t="n">
        <v>1</v>
      </c>
      <c r="FS164" s="3" t="n">
        <v>84.3254804711717</v>
      </c>
      <c r="FT164" s="3" t="n">
        <v>228.632213062777</v>
      </c>
      <c r="FU164" s="3" t="n">
        <v>1</v>
      </c>
      <c r="FV164" s="3" t="n">
        <v>38.2249180327869</v>
      </c>
      <c r="FW164" s="3" t="n">
        <v>34.1293911007026</v>
      </c>
      <c r="FX164" s="3" t="n">
        <v>87.2968441814596</v>
      </c>
      <c r="FY164" s="3" t="n">
        <v>138.008716707022</v>
      </c>
      <c r="FZ164" s="3" t="n">
        <v>1</v>
      </c>
      <c r="GA164" s="3" t="n">
        <v>1</v>
      </c>
      <c r="GB164" s="3" t="n">
        <v>13.1113360323887</v>
      </c>
      <c r="GC164" s="3" t="n">
        <v>81.0479421076436</v>
      </c>
      <c r="GD164" s="3" t="n">
        <v>143.242252291576</v>
      </c>
      <c r="GE164" s="3" t="n">
        <v>36.8319116909182</v>
      </c>
      <c r="GF164" s="3" t="n">
        <v>88.9663377829367</v>
      </c>
      <c r="GG164" s="3" t="n">
        <v>327.059462010382</v>
      </c>
      <c r="GH164" s="3" t="n">
        <v>63.5675771550195</v>
      </c>
      <c r="GI164" s="3" t="n">
        <v>88.9</v>
      </c>
      <c r="GJ164" s="3" t="n">
        <v>189.676908305329</v>
      </c>
      <c r="GK164" s="3" t="n">
        <v>1</v>
      </c>
      <c r="GL164" s="3" t="n">
        <v>58.1699481865285</v>
      </c>
      <c r="GM164" s="3" t="n">
        <v>32.588679245283</v>
      </c>
      <c r="GN164" s="3" t="n">
        <v>120.493138151876</v>
      </c>
      <c r="GO164" s="3" t="n">
        <v>177.517777777778</v>
      </c>
      <c r="GP164" s="3" t="n">
        <v>147.472677595628</v>
      </c>
      <c r="GQ164" s="3" t="n">
        <v>126.949881610103</v>
      </c>
      <c r="GR164" s="3" t="n">
        <v>195.253569883167</v>
      </c>
      <c r="GS164" s="3" t="n">
        <v>224.129764801298</v>
      </c>
      <c r="GT164" s="3" t="n">
        <v>297.454282167977</v>
      </c>
      <c r="GU164" s="3" t="n">
        <v>199.739276703112</v>
      </c>
      <c r="GV164" s="3" t="n">
        <v>133.395357142857</v>
      </c>
      <c r="GW164" s="3" t="n">
        <v>173.455386893743</v>
      </c>
      <c r="GX164" s="3" t="n">
        <v>117.814638371589</v>
      </c>
      <c r="GY164" s="3" t="n">
        <v>151.369003690037</v>
      </c>
      <c r="GZ164" s="3" t="n">
        <v>188.273882559159</v>
      </c>
      <c r="HA164" s="3" t="n">
        <v>1</v>
      </c>
      <c r="HB164" s="3" t="n">
        <v>147.509316770186</v>
      </c>
      <c r="HC164" s="3" t="n">
        <v>1</v>
      </c>
      <c r="HD164" s="3" t="n">
        <v>198.56496350365</v>
      </c>
      <c r="HE164" s="3" t="n">
        <v>1</v>
      </c>
      <c r="HF164" s="3" t="n">
        <v>1</v>
      </c>
      <c r="HG164" s="3" t="n">
        <v>26.2269193391642</v>
      </c>
      <c r="HH164" s="3" t="n">
        <v>1</v>
      </c>
      <c r="HI164" s="3" t="n">
        <v>1</v>
      </c>
      <c r="HJ164" s="3" t="n">
        <v>1</v>
      </c>
      <c r="HK164" s="3" t="n">
        <v>1</v>
      </c>
      <c r="HL164" s="3" t="n">
        <v>1</v>
      </c>
      <c r="HM164" s="3" t="n">
        <v>1</v>
      </c>
      <c r="HN164" s="3" t="n">
        <v>1</v>
      </c>
      <c r="HO164" s="3" t="n">
        <v>1</v>
      </c>
      <c r="HP164" s="3" t="n">
        <v>1</v>
      </c>
      <c r="HQ164" s="3" t="n">
        <v>1</v>
      </c>
      <c r="HR164" s="3" t="n">
        <v>1</v>
      </c>
      <c r="HS164" s="3" t="n">
        <v>1</v>
      </c>
      <c r="HT164" s="3" t="n">
        <v>1</v>
      </c>
      <c r="HU164" s="3" t="n">
        <v>30.1958041958042</v>
      </c>
      <c r="HV164" s="3" t="n">
        <v>1</v>
      </c>
      <c r="HW164" s="3" t="n">
        <v>1</v>
      </c>
      <c r="HX164" s="3" t="n">
        <v>1</v>
      </c>
      <c r="HY164" s="3" t="n">
        <v>1</v>
      </c>
      <c r="HZ164" s="3" t="n">
        <v>1</v>
      </c>
      <c r="IA164" s="3" t="n">
        <v>1</v>
      </c>
      <c r="IB164" s="3" t="n">
        <v>26.1829206670035</v>
      </c>
      <c r="IC164" s="3" t="n">
        <v>1</v>
      </c>
      <c r="ID164" s="3" t="n">
        <v>1</v>
      </c>
      <c r="IE164" s="3" t="n">
        <v>1</v>
      </c>
      <c r="IF164" s="3" t="n">
        <v>1</v>
      </c>
      <c r="IG164" s="3" t="n">
        <v>1</v>
      </c>
      <c r="IH164" s="3" t="n">
        <v>1</v>
      </c>
      <c r="II164" s="3" t="n">
        <v>1</v>
      </c>
      <c r="IJ164" s="3" t="n">
        <v>1</v>
      </c>
      <c r="IK164" s="3" t="n">
        <v>1</v>
      </c>
      <c r="IL164" s="3" t="n">
        <v>17.0074398249453</v>
      </c>
      <c r="IM164" s="3" t="n">
        <v>1</v>
      </c>
      <c r="IN164" s="3" t="n">
        <v>58.6198803497469</v>
      </c>
      <c r="IO164" s="3" t="n">
        <v>1</v>
      </c>
      <c r="IP164" s="3" t="n">
        <v>25.5335085413929</v>
      </c>
      <c r="IQ164" s="3" t="n">
        <v>78.9349136199277</v>
      </c>
      <c r="IR164" s="3" t="n">
        <v>63.6628205128205</v>
      </c>
      <c r="IS164" s="3" t="n">
        <v>66.9902482269504</v>
      </c>
      <c r="IT164" s="3" t="n">
        <v>92.4125117591721</v>
      </c>
      <c r="IU164" s="3" t="n">
        <v>1</v>
      </c>
      <c r="IV164" s="3" t="n">
        <v>11.228841607565</v>
      </c>
      <c r="IW164" s="3" t="n">
        <v>85.8064102564103</v>
      </c>
      <c r="IX164" s="3" t="n">
        <v>1</v>
      </c>
      <c r="IY164" s="3" t="n">
        <v>1</v>
      </c>
      <c r="IZ164" s="3" t="n">
        <v>1</v>
      </c>
      <c r="JA164" s="3" t="n">
        <v>1</v>
      </c>
      <c r="JB164" s="3" t="n">
        <v>1</v>
      </c>
      <c r="JC164" s="3" t="n">
        <v>1</v>
      </c>
      <c r="JD164" s="3" t="n">
        <v>1</v>
      </c>
      <c r="JE164" s="3" t="n">
        <v>1</v>
      </c>
      <c r="JF164" s="3" t="n">
        <v>1</v>
      </c>
      <c r="JG164" s="3" t="n">
        <v>1</v>
      </c>
      <c r="JH164" s="3" t="n">
        <v>1</v>
      </c>
      <c r="JI164" s="3" t="n">
        <v>1</v>
      </c>
      <c r="JJ164" s="3" t="n">
        <v>1</v>
      </c>
      <c r="JK164" s="3" t="n">
        <v>1</v>
      </c>
      <c r="JL164" s="3" t="n">
        <v>1</v>
      </c>
      <c r="JM164" s="3" t="n">
        <v>20.2809564474808</v>
      </c>
      <c r="JN164" s="3" t="n">
        <v>50.4750771945302</v>
      </c>
      <c r="JO164" s="3" t="n">
        <v>42.106289614822</v>
      </c>
      <c r="JP164" s="3" t="n">
        <v>112.12836844684</v>
      </c>
      <c r="JQ164" s="3" t="n">
        <v>20.8228426395939</v>
      </c>
      <c r="JR164" s="3" t="n">
        <v>43.7085687382298</v>
      </c>
      <c r="JS164" s="3" t="n">
        <v>105.026579739218</v>
      </c>
      <c r="JT164" s="3" t="n">
        <v>209.335054503729</v>
      </c>
      <c r="JU164" s="3" t="n">
        <v>162.378571428571</v>
      </c>
      <c r="JV164" s="3" t="n">
        <v>90.8737280296022</v>
      </c>
      <c r="JW164" s="3" t="n">
        <v>1</v>
      </c>
      <c r="JX164" s="3" t="n">
        <v>95.9950596953479</v>
      </c>
      <c r="JY164" s="3" t="n">
        <v>186.836538461538</v>
      </c>
      <c r="JZ164" s="3" t="n">
        <v>176.698121645796</v>
      </c>
      <c r="KA164" s="3" t="n">
        <v>134.565361279647</v>
      </c>
      <c r="KB164" s="3" t="n">
        <v>123.041852181656</v>
      </c>
      <c r="KC164" s="3" t="n">
        <v>199.791182170543</v>
      </c>
      <c r="KD164" s="3" t="n">
        <v>190.5</v>
      </c>
      <c r="KE164" s="3" t="n">
        <v>255.423412204234</v>
      </c>
      <c r="KF164" s="3" t="n">
        <v>242.306459001374</v>
      </c>
      <c r="KG164" s="3" t="n">
        <v>206.530564629025</v>
      </c>
      <c r="KH164" s="3" t="n">
        <v>165.616451016636</v>
      </c>
      <c r="KI164" s="3" t="n">
        <v>192.109674081738</v>
      </c>
      <c r="KJ164" s="3" t="n">
        <v>194.297931805478</v>
      </c>
      <c r="KK164" s="3" t="n">
        <v>197.322314049587</v>
      </c>
      <c r="KL164" s="3" t="n">
        <v>194.178353658537</v>
      </c>
      <c r="KM164" s="3" t="n">
        <v>263.840353614145</v>
      </c>
      <c r="KN164" s="3" t="n">
        <v>56.6029962546816</v>
      </c>
      <c r="KO164" s="3" t="n">
        <v>62.9663865546218</v>
      </c>
      <c r="KP164" s="3" t="n">
        <v>105.417903303016</v>
      </c>
    </row>
    <row r="165">
      <c r="A165" t="s">
        <v>2498</v>
      </c>
      <c r="B165" t="s">
        <v>2499</v>
      </c>
      <c r="C165" s="3" t="n">
        <v>4250.03567681007</v>
      </c>
      <c r="D165" s="3" t="n">
        <v>3777.97048161574</v>
      </c>
      <c r="E165" s="3" t="n">
        <v>4161.75657894737</v>
      </c>
      <c r="F165" s="3" t="n">
        <v>4235.98670465337</v>
      </c>
      <c r="G165" s="3" t="n">
        <v>5122.91643709826</v>
      </c>
      <c r="H165" s="3" t="n">
        <v>4729.18101054969</v>
      </c>
      <c r="I165" s="3" t="n">
        <v>4211.51273712737</v>
      </c>
      <c r="J165" s="3" t="n">
        <v>3856.03056768559</v>
      </c>
      <c r="K165" s="3" t="n">
        <v>4694.31168224299</v>
      </c>
      <c r="L165" s="3" t="n">
        <v>6474.48661233993</v>
      </c>
      <c r="M165" s="3" t="n">
        <v>6075.41804788214</v>
      </c>
      <c r="N165" s="3" t="n">
        <v>8108.36805299963</v>
      </c>
      <c r="O165" s="3" t="n">
        <v>5655.45526613816</v>
      </c>
      <c r="P165" s="3" t="n">
        <v>5664.26607209216</v>
      </c>
      <c r="Q165" s="3" t="n">
        <v>7965.12429378531</v>
      </c>
      <c r="R165" s="3" t="n">
        <v>6024.02850627138</v>
      </c>
      <c r="S165" s="3" t="n">
        <v>6069.49074759437</v>
      </c>
      <c r="T165" s="3" t="n">
        <v>8380.39313149571</v>
      </c>
      <c r="U165" s="3" t="n">
        <v>5481.16945288754</v>
      </c>
      <c r="V165" s="3" t="n">
        <v>6595.68187134503</v>
      </c>
      <c r="W165" s="3" t="n">
        <v>7359.06175771972</v>
      </c>
      <c r="X165" s="3" t="n">
        <v>9848.66200657895</v>
      </c>
      <c r="Y165" s="3" t="n">
        <v>10359.4631453298</v>
      </c>
      <c r="Z165" s="3" t="n">
        <v>11926.0350654837</v>
      </c>
      <c r="AA165" s="3" t="n">
        <v>7940.16167664671</v>
      </c>
      <c r="AB165" s="3" t="n">
        <v>9916.48525695029</v>
      </c>
      <c r="AC165" s="3" t="n">
        <v>10830.220228385</v>
      </c>
      <c r="AD165" s="3" t="n">
        <v>8237.59206219313</v>
      </c>
      <c r="AE165" s="3" t="n">
        <v>9164.56237778647</v>
      </c>
      <c r="AF165" s="3" t="n">
        <v>10456.6752827141</v>
      </c>
      <c r="AG165" s="3" t="n">
        <v>7366.91039426523</v>
      </c>
      <c r="AH165" s="3" t="n">
        <v>9060.2375053396</v>
      </c>
      <c r="AI165" s="3" t="n">
        <v>9505.78329355608</v>
      </c>
      <c r="AJ165" s="3" t="n">
        <v>7861.70409090909</v>
      </c>
      <c r="AK165" s="3" t="n">
        <v>8967.06685366994</v>
      </c>
      <c r="AL165" s="3" t="n">
        <v>8940.12429132141</v>
      </c>
      <c r="AM165" s="3" t="n">
        <v>7970.17700729927</v>
      </c>
      <c r="AN165" s="3" t="n">
        <v>7943.62406367041</v>
      </c>
      <c r="AO165" s="3" t="n">
        <v>10179.6958710977</v>
      </c>
      <c r="AP165" s="3" t="n">
        <v>8426.02013710369</v>
      </c>
      <c r="AQ165" s="3" t="n">
        <v>8602.28261964735</v>
      </c>
      <c r="AR165" s="3" t="n">
        <v>8683.26934826884</v>
      </c>
      <c r="AS165" s="3" t="n">
        <v>7908.86954148472</v>
      </c>
      <c r="AT165" s="3" t="n">
        <v>9175.22647914646</v>
      </c>
      <c r="AU165" s="3" t="n">
        <v>10788.5680238332</v>
      </c>
      <c r="AV165" s="3" t="n">
        <v>4074.1704312115</v>
      </c>
      <c r="AW165" s="3" t="n">
        <v>4053.78303266699</v>
      </c>
      <c r="AX165" s="3" t="n">
        <v>4734.37857142857</v>
      </c>
      <c r="AY165" s="3" t="n">
        <v>4399.90758754864</v>
      </c>
      <c r="AZ165" s="3" t="n">
        <v>4492.69300333175</v>
      </c>
      <c r="BA165" s="3" t="n">
        <v>4696.10466321244</v>
      </c>
      <c r="BB165" s="3" t="n">
        <v>4418.50207813799</v>
      </c>
      <c r="BC165" s="3" t="n">
        <v>3879.92579138557</v>
      </c>
      <c r="BD165" s="3" t="n">
        <v>3807.11831442464</v>
      </c>
      <c r="BE165" s="3" t="n">
        <v>3878.91991570074</v>
      </c>
      <c r="BF165" s="3" t="n">
        <v>3942.47300103842</v>
      </c>
      <c r="BG165" s="3" t="n">
        <v>4672.46268656716</v>
      </c>
      <c r="BH165" s="3" t="n">
        <v>4016.46368715084</v>
      </c>
      <c r="BI165" s="3" t="n">
        <v>3413.88543209877</v>
      </c>
      <c r="BJ165" s="3" t="n">
        <v>4471.75348605578</v>
      </c>
      <c r="BK165" s="3" t="n">
        <v>9372.37321428571</v>
      </c>
      <c r="BL165" s="3" t="n">
        <v>8603.64656432749</v>
      </c>
      <c r="BM165" s="3" t="n">
        <v>9949.04163424124</v>
      </c>
      <c r="BN165" s="3" t="n">
        <v>10072.9910496338</v>
      </c>
      <c r="BO165" s="3" t="n">
        <v>7847.23596419854</v>
      </c>
      <c r="BP165" s="3" t="n">
        <v>9521.26160862355</v>
      </c>
      <c r="BQ165" s="3" t="n">
        <v>7369.21098517873</v>
      </c>
      <c r="BR165" s="3" t="n">
        <v>7249</v>
      </c>
      <c r="BS165" s="3" t="n">
        <v>9647.79427997993</v>
      </c>
      <c r="BT165" s="3" t="n">
        <v>8145.04380242311</v>
      </c>
      <c r="BU165" s="3" t="n">
        <v>8212.76205497972</v>
      </c>
      <c r="BV165" s="3" t="n">
        <v>8665.5597682991</v>
      </c>
      <c r="BW165" s="3" t="n">
        <v>11155.4738341047</v>
      </c>
      <c r="BX165" s="3" t="n">
        <v>9569.39525862069</v>
      </c>
      <c r="BY165" s="3" t="n">
        <v>10503.2223811226</v>
      </c>
      <c r="BZ165" s="3" t="n">
        <v>10522.4441225166</v>
      </c>
      <c r="CA165" s="3" t="n">
        <v>10217.4865724382</v>
      </c>
      <c r="CB165" s="3" t="n">
        <v>10295.1198013656</v>
      </c>
      <c r="CC165" s="3" t="n">
        <v>11191.262199563</v>
      </c>
      <c r="CD165" s="3" t="n">
        <v>9953.55797336798</v>
      </c>
      <c r="CE165" s="3" t="n">
        <v>9161.34806849861</v>
      </c>
      <c r="CF165" s="3" t="n">
        <v>9805.93624846751</v>
      </c>
      <c r="CG165" s="3" t="n">
        <v>9385.96842105263</v>
      </c>
      <c r="CH165" s="3" t="n">
        <v>10391.1409445891</v>
      </c>
      <c r="CI165" s="3" t="n">
        <v>9728.80724691819</v>
      </c>
      <c r="CJ165" s="3" t="n">
        <v>5506.69520851819</v>
      </c>
      <c r="CK165" s="3" t="n">
        <v>5769.19783325483</v>
      </c>
      <c r="CL165" s="3" t="n">
        <v>9311.9179331307</v>
      </c>
      <c r="CM165" s="3" t="n">
        <v>5079.77816593886</v>
      </c>
      <c r="CN165" s="3" t="n">
        <v>5697.30426540284</v>
      </c>
      <c r="CO165" s="3" t="n">
        <v>9243.6819221968</v>
      </c>
      <c r="CP165" s="3" t="n">
        <v>4699.29905808477</v>
      </c>
      <c r="CQ165" s="3" t="n">
        <v>9296.60948453608</v>
      </c>
      <c r="CR165" s="3" t="n">
        <v>5303.92403932082</v>
      </c>
      <c r="CS165" s="3" t="n">
        <v>10126.5736</v>
      </c>
      <c r="CT165" s="3" t="n">
        <v>4839.35237638022</v>
      </c>
      <c r="CU165" s="3" t="n">
        <v>6781.8341550874</v>
      </c>
      <c r="CV165" s="3" t="n">
        <v>10277.1465517241</v>
      </c>
      <c r="CW165" s="3" t="n">
        <v>8781.57828571429</v>
      </c>
      <c r="CX165" s="3" t="n">
        <v>9265.29540983607</v>
      </c>
      <c r="CY165" s="3" t="n">
        <v>9188.34010534236</v>
      </c>
      <c r="CZ165" s="3" t="n">
        <v>9801.72474549726</v>
      </c>
      <c r="DA165" s="3" t="n">
        <v>9405.79693034238</v>
      </c>
      <c r="DB165" s="3" t="n">
        <v>8891.15454545454</v>
      </c>
      <c r="DC165" s="3" t="n">
        <v>10184.9083870968</v>
      </c>
      <c r="DD165" s="3" t="n">
        <v>9131.82488282914</v>
      </c>
      <c r="DE165" s="3" t="n">
        <v>9033.15612576798</v>
      </c>
      <c r="DF165" s="3" t="n">
        <v>7813.83208395802</v>
      </c>
      <c r="DG165" s="3" t="n">
        <v>8583.2938517179</v>
      </c>
      <c r="DH165" s="3" t="n">
        <v>10444.2599277978</v>
      </c>
      <c r="DI165" s="3" t="n">
        <v>6816.66653322658</v>
      </c>
      <c r="DJ165" s="3" t="n">
        <v>9053.25515789474</v>
      </c>
      <c r="DK165" s="3" t="n">
        <v>8762.33646812957</v>
      </c>
      <c r="DL165" s="3" t="n">
        <v>10086.9676674365</v>
      </c>
      <c r="DM165" s="3" t="n">
        <v>8607.08898488121</v>
      </c>
      <c r="DN165" s="3" t="n">
        <v>8394.41063291139</v>
      </c>
      <c r="DO165" s="3" t="n">
        <v>9780.37379807692</v>
      </c>
      <c r="DP165" s="3" t="n">
        <v>7479.63457232423</v>
      </c>
      <c r="DQ165" s="3" t="n">
        <v>7585.24408284024</v>
      </c>
      <c r="DR165" s="3" t="n">
        <v>9935.85154639175</v>
      </c>
      <c r="DS165" s="3" t="n">
        <v>6385.58431516937</v>
      </c>
      <c r="DT165" s="3" t="n">
        <v>8757.38955823293</v>
      </c>
      <c r="DU165" s="3" t="n">
        <v>8806.33736689255</v>
      </c>
      <c r="DV165" s="3" t="n">
        <v>7889.25309278351</v>
      </c>
      <c r="DW165" s="3" t="n">
        <v>8109.16267942584</v>
      </c>
      <c r="DX165" s="3" t="n">
        <v>8790.80401529637</v>
      </c>
      <c r="DY165" s="3" t="n">
        <v>8669.75321049693</v>
      </c>
      <c r="DZ165" s="3" t="n">
        <v>7659.6875</v>
      </c>
      <c r="EA165" s="3" t="n">
        <v>8434.60882647944</v>
      </c>
      <c r="EB165" s="3" t="n">
        <v>9066.23144784639</v>
      </c>
      <c r="EC165" s="3" t="n">
        <v>7844.46249445184</v>
      </c>
      <c r="ED165" s="3" t="n">
        <v>8544.57654723127</v>
      </c>
      <c r="EE165" s="3" t="n">
        <v>8635.07418524872</v>
      </c>
      <c r="EF165" s="3" t="n">
        <v>8292.07941036614</v>
      </c>
      <c r="EG165" s="3" t="n">
        <v>8411.37676767677</v>
      </c>
      <c r="EH165" s="3" t="n">
        <v>8470.99706055262</v>
      </c>
      <c r="EI165" s="3" t="n">
        <v>8370.41312147617</v>
      </c>
      <c r="EJ165" s="3" t="n">
        <v>9135.69975429975</v>
      </c>
      <c r="EK165" s="3" t="n">
        <v>8544.50045085663</v>
      </c>
      <c r="EL165" s="3" t="n">
        <v>7973.03939745075</v>
      </c>
      <c r="EM165" s="3" t="n">
        <v>8922.92372484792</v>
      </c>
      <c r="EN165" s="3" t="n">
        <v>8390.11896697714</v>
      </c>
      <c r="EO165" s="3" t="n">
        <v>7581.52345013477</v>
      </c>
      <c r="EP165" s="3" t="n">
        <v>8069.86222222222</v>
      </c>
      <c r="EQ165" s="3" t="n">
        <v>10271.5789473684</v>
      </c>
      <c r="ER165" s="3" t="n">
        <v>9210.72969647252</v>
      </c>
      <c r="ES165" s="3" t="n">
        <v>10830.5546601261</v>
      </c>
      <c r="ET165" s="3" t="n">
        <v>8839.53895824365</v>
      </c>
      <c r="EU165" s="3" t="n">
        <v>9138.64966740576</v>
      </c>
      <c r="EV165" s="3" t="n">
        <v>10235.1901469317</v>
      </c>
      <c r="EW165" s="3" t="n">
        <v>8595.43808710504</v>
      </c>
      <c r="EX165" s="3" t="n">
        <v>4863.7654508612</v>
      </c>
      <c r="EY165" s="3" t="n">
        <v>5270.9169793621</v>
      </c>
      <c r="EZ165" s="3" t="n">
        <v>4618.3567493113</v>
      </c>
      <c r="FA165" s="3" t="n">
        <v>5000.0216591745</v>
      </c>
      <c r="FB165" s="3" t="n">
        <v>5674.21690140845</v>
      </c>
      <c r="FC165" s="3" t="n">
        <v>4919.09603524229</v>
      </c>
      <c r="FD165" s="3" t="n">
        <v>4333.96303142329</v>
      </c>
      <c r="FE165" s="3" t="n">
        <v>10507.6374781086</v>
      </c>
      <c r="FF165" s="3" t="n">
        <v>5371.67464114833</v>
      </c>
      <c r="FG165" s="3" t="n">
        <v>11230.5274875057</v>
      </c>
      <c r="FH165" s="3" t="n">
        <v>4381.46989094358</v>
      </c>
      <c r="FI165" s="3" t="n">
        <v>4293.28272772524</v>
      </c>
      <c r="FJ165" s="3" t="n">
        <v>4614.73926940639</v>
      </c>
      <c r="FK165" s="3" t="n">
        <v>3620.06194690266</v>
      </c>
      <c r="FL165" s="3" t="n">
        <v>4667.12400793651</v>
      </c>
      <c r="FM165" s="3" t="n">
        <v>4981.53564049587</v>
      </c>
      <c r="FN165" s="3" t="n">
        <v>4565.65360590574</v>
      </c>
      <c r="FO165" s="3" t="n">
        <v>10048</v>
      </c>
      <c r="FP165" s="3" t="n">
        <v>3164.27623642943</v>
      </c>
      <c r="FQ165" s="3" t="n">
        <v>4971.44733796296</v>
      </c>
      <c r="FR165" s="3" t="n">
        <v>4568.89690107271</v>
      </c>
      <c r="FS165" s="3" t="n">
        <v>4618.05494505495</v>
      </c>
      <c r="FT165" s="3" t="n">
        <v>5052.63959731544</v>
      </c>
      <c r="FU165" s="3" t="n">
        <v>4704.53971354167</v>
      </c>
      <c r="FV165" s="3" t="n">
        <v>4652.69527611444</v>
      </c>
      <c r="FW165" s="3" t="n">
        <v>5402.55620608899</v>
      </c>
      <c r="FX165" s="3" t="n">
        <v>9004.82017982018</v>
      </c>
      <c r="FY165" s="3" t="n">
        <v>9839.03524867214</v>
      </c>
      <c r="FZ165" s="3" t="n">
        <v>5198.44326241135</v>
      </c>
      <c r="GA165" s="3" t="n">
        <v>9473.20741482966</v>
      </c>
      <c r="GB165" s="3" t="n">
        <v>8667.59512195122</v>
      </c>
      <c r="GC165" s="3" t="n">
        <v>8760.98959746721</v>
      </c>
      <c r="GD165" s="3" t="n">
        <v>10380.1703056769</v>
      </c>
      <c r="GE165" s="3" t="n">
        <v>7967.9320754717</v>
      </c>
      <c r="GF165" s="3" t="n">
        <v>9714.24330616996</v>
      </c>
      <c r="GG165" s="3" t="n">
        <v>9587.19665871122</v>
      </c>
      <c r="GH165" s="3" t="n">
        <v>10200.5917721519</v>
      </c>
      <c r="GI165" s="3" t="n">
        <v>9334.86705202312</v>
      </c>
      <c r="GJ165" s="3" t="n">
        <v>10621.5435368043</v>
      </c>
      <c r="GK165" s="3" t="n">
        <v>10002.9317454675</v>
      </c>
      <c r="GL165" s="3" t="n">
        <v>10271.3938738739</v>
      </c>
      <c r="GM165" s="3" t="n">
        <v>8216.34237789837</v>
      </c>
      <c r="GN165" s="3" t="n">
        <v>9955.44907175113</v>
      </c>
      <c r="GO165" s="3" t="n">
        <v>11001.3044444444</v>
      </c>
      <c r="GP165" s="3" t="n">
        <v>10934.0456674473</v>
      </c>
      <c r="GQ165" s="3" t="n">
        <v>10431.5291601866</v>
      </c>
      <c r="GR165" s="3" t="n">
        <v>11525.5659887495</v>
      </c>
      <c r="GS165" s="3" t="n">
        <v>10222.2390786338</v>
      </c>
      <c r="GT165" s="3" t="n">
        <v>10178.6532892015</v>
      </c>
      <c r="GU165" s="3" t="n">
        <v>11247.4535873531</v>
      </c>
      <c r="GV165" s="3" t="n">
        <v>8832.92239794042</v>
      </c>
      <c r="GW165" s="3" t="n">
        <v>9436.86679245283</v>
      </c>
      <c r="GX165" s="3" t="n">
        <v>10800.736935341</v>
      </c>
      <c r="GY165" s="3" t="n">
        <v>10010.8153135821</v>
      </c>
      <c r="GZ165" s="3" t="n">
        <v>9804.73594709494</v>
      </c>
      <c r="HA165" s="3" t="n">
        <v>7709.57089898054</v>
      </c>
      <c r="HB165" s="3" t="n">
        <v>10755.7280390417</v>
      </c>
      <c r="HC165" s="3" t="n">
        <v>9254.99495904222</v>
      </c>
      <c r="HD165" s="3" t="n">
        <v>9061.42656826568</v>
      </c>
      <c r="HE165" s="3" t="n">
        <v>4302.73125884017</v>
      </c>
      <c r="HF165" s="3" t="n">
        <v>4517.62613065327</v>
      </c>
      <c r="HG165" s="3" t="n">
        <v>4814.21331389699</v>
      </c>
      <c r="HH165" s="3" t="n">
        <v>4700.30195712954</v>
      </c>
      <c r="HI165" s="3" t="n">
        <v>4921.19076492537</v>
      </c>
      <c r="HJ165" s="3" t="n">
        <v>5195.7802960222</v>
      </c>
      <c r="HK165" s="3" t="n">
        <v>4797.14146772767</v>
      </c>
      <c r="HL165" s="3" t="n">
        <v>4969.50041911148</v>
      </c>
      <c r="HM165" s="3" t="n">
        <v>5120.05384615385</v>
      </c>
      <c r="HN165" s="3" t="n">
        <v>5798.69751583049</v>
      </c>
      <c r="HO165" s="3" t="n">
        <v>8297.09269785746</v>
      </c>
      <c r="HP165" s="3" t="n">
        <v>9126.85612788633</v>
      </c>
      <c r="HQ165" s="3" t="n">
        <v>5631.2603406326</v>
      </c>
      <c r="HR165" s="3" t="n">
        <v>8997.79427792916</v>
      </c>
      <c r="HS165" s="3" t="n">
        <v>8617.25182815356</v>
      </c>
      <c r="HT165" s="3" t="n">
        <v>4119.11566018424</v>
      </c>
      <c r="HU165" s="3" t="n">
        <v>4547.44714527982</v>
      </c>
      <c r="HV165" s="3" t="n">
        <v>5159.1402345742</v>
      </c>
      <c r="HW165" s="3" t="n">
        <v>4607.14111787493</v>
      </c>
      <c r="HX165" s="3" t="n">
        <v>4688.01548318206</v>
      </c>
      <c r="HY165" s="3" t="n">
        <v>6694.07336956522</v>
      </c>
      <c r="HZ165" s="3" t="n">
        <v>4348.70787746171</v>
      </c>
      <c r="IA165" s="3" t="n">
        <v>4834.51751751752</v>
      </c>
      <c r="IB165" s="3" t="n">
        <v>5228.38199389624</v>
      </c>
      <c r="IC165" s="3" t="n">
        <v>4513.48637820513</v>
      </c>
      <c r="ID165" s="3" t="n">
        <v>4410.56291759466</v>
      </c>
      <c r="IE165" s="3" t="n">
        <v>5106.36992840095</v>
      </c>
      <c r="IF165" s="3" t="n">
        <v>4466.56389633601</v>
      </c>
      <c r="IG165" s="3" t="n">
        <v>4746.5615</v>
      </c>
      <c r="IH165" s="3" t="n">
        <v>5202.98211829436</v>
      </c>
      <c r="II165" s="3" t="n">
        <v>6687.38979118329</v>
      </c>
      <c r="IJ165" s="3" t="n">
        <v>7187.55696202532</v>
      </c>
      <c r="IK165" s="3" t="n">
        <v>7630.4546961326</v>
      </c>
      <c r="IL165" s="3" t="n">
        <v>7770.86197684773</v>
      </c>
      <c r="IM165" s="3" t="n">
        <v>9303.17833052276</v>
      </c>
      <c r="IN165" s="3" t="n">
        <v>9841.0471877979</v>
      </c>
      <c r="IO165" s="3" t="n">
        <v>7663.13408995376</v>
      </c>
      <c r="IP165" s="3" t="n">
        <v>9340.78574571052</v>
      </c>
      <c r="IQ165" s="3" t="n">
        <v>9871.72032520325</v>
      </c>
      <c r="IR165" s="3" t="n">
        <v>8718.66874443455</v>
      </c>
      <c r="IS165" s="3" t="n">
        <v>9524.32356857523</v>
      </c>
      <c r="IT165" s="3" t="n">
        <v>9845.95474241695</v>
      </c>
      <c r="IU165" s="3" t="n">
        <v>7833.34784688995</v>
      </c>
      <c r="IV165" s="3" t="n">
        <v>8883.6055944056</v>
      </c>
      <c r="IW165" s="3" t="n">
        <v>9982.12349397591</v>
      </c>
      <c r="IX165" s="3" t="n">
        <v>5726.08193363376</v>
      </c>
      <c r="IY165" s="3" t="n">
        <v>8186.74063116371</v>
      </c>
      <c r="IZ165" s="3" t="n">
        <v>8419.06698564593</v>
      </c>
      <c r="JA165" s="3" t="n">
        <v>4358.44407713499</v>
      </c>
      <c r="JB165" s="3" t="n">
        <v>7806.8820098699</v>
      </c>
      <c r="JC165" s="3" t="n">
        <v>8366.38829268293</v>
      </c>
      <c r="JD165" s="3" t="n">
        <v>4841.22418266736</v>
      </c>
      <c r="JE165" s="3" t="n">
        <v>7953.1367426348</v>
      </c>
      <c r="JF165" s="3" t="n">
        <v>8171.29248197734</v>
      </c>
      <c r="JG165" s="3" t="n">
        <v>5457.23932038835</v>
      </c>
      <c r="JH165" s="3" t="n">
        <v>8074.70009285051</v>
      </c>
      <c r="JI165" s="3" t="n">
        <v>8144.04978458593</v>
      </c>
      <c r="JJ165" s="3" t="n">
        <v>5676.9375</v>
      </c>
      <c r="JK165" s="3" t="n">
        <v>7820.16548672566</v>
      </c>
      <c r="JL165" s="3" t="n">
        <v>7679.79539852095</v>
      </c>
      <c r="JM165" s="3" t="n">
        <v>8525.52624614027</v>
      </c>
      <c r="JN165" s="3" t="n">
        <v>7803.896</v>
      </c>
      <c r="JO165" s="3" t="n">
        <v>9125.85714285714</v>
      </c>
      <c r="JP165" s="3" t="n">
        <v>8448.95792079208</v>
      </c>
      <c r="JQ165" s="3" t="n">
        <v>8480.68418367347</v>
      </c>
      <c r="JR165" s="3" t="n">
        <v>9954.37241054614</v>
      </c>
      <c r="JS165" s="3" t="n">
        <v>10091.8249634325</v>
      </c>
      <c r="JT165" s="3" t="n">
        <v>10035.2600459242</v>
      </c>
      <c r="JU165" s="3" t="n">
        <v>10101.9536564626</v>
      </c>
      <c r="JV165" s="3" t="n">
        <v>9521.76919518964</v>
      </c>
      <c r="JW165" s="3" t="n">
        <v>8717.50831460674</v>
      </c>
      <c r="JX165" s="3" t="n">
        <v>9355.66666666667</v>
      </c>
      <c r="JY165" s="3" t="n">
        <v>9504.58525754885</v>
      </c>
      <c r="JZ165" s="3" t="n">
        <v>10296.46182323</v>
      </c>
      <c r="KA165" s="3" t="n">
        <v>10703.305019305</v>
      </c>
      <c r="KB165" s="3" t="n">
        <v>8950.33348174533</v>
      </c>
      <c r="KC165" s="3" t="n">
        <v>9492.22780487805</v>
      </c>
      <c r="KD165" s="3" t="n">
        <v>10507.9084507042</v>
      </c>
      <c r="KE165" s="3" t="n">
        <v>10339.2622601279</v>
      </c>
      <c r="KF165" s="3" t="n">
        <v>10610.8762035763</v>
      </c>
      <c r="KG165" s="3" t="n">
        <v>10541.1185254316</v>
      </c>
      <c r="KH165" s="3" t="n">
        <v>8639.92902638762</v>
      </c>
      <c r="KI165" s="3" t="n">
        <v>9307.26694257631</v>
      </c>
      <c r="KJ165" s="3" t="n">
        <v>10251.9895661724</v>
      </c>
      <c r="KK165" s="3" t="n">
        <v>9599.52066115702</v>
      </c>
      <c r="KL165" s="3" t="n">
        <v>9168.47428856715</v>
      </c>
      <c r="KM165" s="3" t="n">
        <v>10188.728549142</v>
      </c>
      <c r="KN165" s="3" t="n">
        <v>7719.13746017296</v>
      </c>
      <c r="KO165" s="3" t="n">
        <v>9031.1317715959</v>
      </c>
      <c r="KP165" s="3" t="n">
        <v>9677.84302325581</v>
      </c>
    </row>
    <row r="166">
      <c r="A166" t="s">
        <v>2500</v>
      </c>
      <c r="B166" t="s">
        <v>2501</v>
      </c>
      <c r="C166" s="3" t="n">
        <v>576.223140495868</v>
      </c>
      <c r="D166" s="3" t="n">
        <v>657.185146443515</v>
      </c>
      <c r="E166" s="3" t="n">
        <v>624.232608695652</v>
      </c>
      <c r="F166" s="3" t="n">
        <v>703.954912197437</v>
      </c>
      <c r="G166" s="3" t="n">
        <v>451.766464269033</v>
      </c>
      <c r="H166" s="3" t="n">
        <v>750.435313714603</v>
      </c>
      <c r="I166" s="3" t="n">
        <v>589.775609756098</v>
      </c>
      <c r="J166" s="3" t="n">
        <v>664.466922339406</v>
      </c>
      <c r="K166" s="3" t="n">
        <v>660.070277529096</v>
      </c>
      <c r="L166" s="3" t="n">
        <v>675.105263157895</v>
      </c>
      <c r="M166" s="3" t="n">
        <v>643.528978840846</v>
      </c>
      <c r="N166" s="3" t="n">
        <v>1100.30578206079</v>
      </c>
      <c r="O166" s="3" t="n">
        <v>578.667421668554</v>
      </c>
      <c r="P166" s="3" t="n">
        <v>615.800076161462</v>
      </c>
      <c r="Q166" s="3" t="n">
        <v>1035.86962190352</v>
      </c>
      <c r="R166" s="3" t="n">
        <v>656.561567164179</v>
      </c>
      <c r="S166" s="3" t="n">
        <v>876.068389057751</v>
      </c>
      <c r="T166" s="3" t="n">
        <v>1062.42702214189</v>
      </c>
      <c r="U166" s="3" t="n">
        <v>724.314969604863</v>
      </c>
      <c r="V166" s="3" t="n">
        <v>909.052631578947</v>
      </c>
      <c r="W166" s="3" t="n">
        <v>816.249010292953</v>
      </c>
      <c r="X166" s="3" t="n">
        <v>1041.94842063175</v>
      </c>
      <c r="Y166" s="3" t="n">
        <v>979.313637720084</v>
      </c>
      <c r="Z166" s="3" t="n">
        <v>1064.11735121542</v>
      </c>
      <c r="AA166" s="3" t="n">
        <v>921.726923076923</v>
      </c>
      <c r="AB166" s="3" t="n">
        <v>1257.45941422594</v>
      </c>
      <c r="AC166" s="3" t="n">
        <v>939.841334418226</v>
      </c>
      <c r="AD166" s="3" t="n">
        <v>1085.21164021164</v>
      </c>
      <c r="AE166" s="3" t="n">
        <v>1002.24208056316</v>
      </c>
      <c r="AF166" s="3" t="n">
        <v>1078.63915470494</v>
      </c>
      <c r="AG166" s="3" t="n">
        <v>978.901433691756</v>
      </c>
      <c r="AH166" s="3" t="n">
        <v>1160.4625</v>
      </c>
      <c r="AI166" s="3" t="n">
        <v>1088.25966587112</v>
      </c>
      <c r="AJ166" s="3" t="n">
        <v>1114.26196692776</v>
      </c>
      <c r="AK166" s="3" t="n">
        <v>1059.81767180926</v>
      </c>
      <c r="AL166" s="3" t="n">
        <v>1055.67719601904</v>
      </c>
      <c r="AM166" s="3" t="n">
        <v>1262.69981751825</v>
      </c>
      <c r="AN166" s="3" t="n">
        <v>990.552434456929</v>
      </c>
      <c r="AO166" s="3" t="n">
        <v>1180.60120845921</v>
      </c>
      <c r="AP166" s="3" t="n">
        <v>1231.09715740348</v>
      </c>
      <c r="AQ166" s="3" t="n">
        <v>1241.34487877288</v>
      </c>
      <c r="AR166" s="3" t="n">
        <v>901.438144329897</v>
      </c>
      <c r="AS166" s="3" t="n">
        <v>1277.87218869995</v>
      </c>
      <c r="AT166" s="3" t="n">
        <v>1532.22647754137</v>
      </c>
      <c r="AU166" s="3" t="n">
        <v>1613.6023916293</v>
      </c>
      <c r="AV166" s="3" t="n">
        <v>467.709445585216</v>
      </c>
      <c r="AW166" s="3" t="n">
        <v>533.099052132701</v>
      </c>
      <c r="AX166" s="3" t="n">
        <v>963.82075925036</v>
      </c>
      <c r="AY166" s="3" t="n">
        <v>711.965953307393</v>
      </c>
      <c r="AZ166" s="3" t="n">
        <v>810.781056639695</v>
      </c>
      <c r="BA166" s="3" t="n">
        <v>571.367154811716</v>
      </c>
      <c r="BB166" s="3" t="n">
        <v>519.559850374065</v>
      </c>
      <c r="BC166" s="3" t="n">
        <v>527.705760249092</v>
      </c>
      <c r="BD166" s="3" t="n">
        <v>492.219340896813</v>
      </c>
      <c r="BE166" s="3" t="n">
        <v>394.861356932153</v>
      </c>
      <c r="BF166" s="3" t="n">
        <v>641.715092402464</v>
      </c>
      <c r="BG166" s="3" t="n">
        <v>601.332214765101</v>
      </c>
      <c r="BH166" s="3" t="n">
        <v>488.963894967177</v>
      </c>
      <c r="BI166" s="3" t="n">
        <v>464.851358024691</v>
      </c>
      <c r="BJ166" s="3" t="n">
        <v>580.600644122383</v>
      </c>
      <c r="BK166" s="3" t="n">
        <v>1263.78607142857</v>
      </c>
      <c r="BL166" s="3" t="n">
        <v>1254.53264856933</v>
      </c>
      <c r="BM166" s="3" t="n">
        <v>1495.33852140078</v>
      </c>
      <c r="BN166" s="3" t="n">
        <v>1126.28127555192</v>
      </c>
      <c r="BO166" s="3" t="n">
        <v>1197.80730630269</v>
      </c>
      <c r="BP166" s="3" t="n">
        <v>1440.24661590525</v>
      </c>
      <c r="BQ166" s="3" t="n">
        <v>850.894736842105</v>
      </c>
      <c r="BR166" s="3" t="n">
        <v>1508.48041044776</v>
      </c>
      <c r="BS166" s="3" t="n">
        <v>1745.18263923733</v>
      </c>
      <c r="BT166" s="3" t="n">
        <v>1129.35438265787</v>
      </c>
      <c r="BU166" s="3" t="n">
        <v>1434.49686379928</v>
      </c>
      <c r="BV166" s="3" t="n">
        <v>1230.1411269089</v>
      </c>
      <c r="BW166" s="3" t="n">
        <v>1577.90744680851</v>
      </c>
      <c r="BX166" s="3" t="n">
        <v>985.509051724138</v>
      </c>
      <c r="BY166" s="3" t="n">
        <v>1517.28018465909</v>
      </c>
      <c r="BZ166" s="3" t="n">
        <v>930.603448275862</v>
      </c>
      <c r="CA166" s="3" t="n">
        <v>1530.77858126722</v>
      </c>
      <c r="CB166" s="3" t="n">
        <v>1553.91713221601</v>
      </c>
      <c r="CC166" s="3" t="n">
        <v>1148.43703175169</v>
      </c>
      <c r="CD166" s="3" t="n">
        <v>1402.40337772004</v>
      </c>
      <c r="CE166" s="3" t="n">
        <v>1168.17930489731</v>
      </c>
      <c r="CF166" s="3" t="n">
        <v>939.092060810811</v>
      </c>
      <c r="CG166" s="3" t="n">
        <v>1359.78340220386</v>
      </c>
      <c r="CH166" s="3" t="n">
        <v>1039.75641502417</v>
      </c>
      <c r="CI166" s="3" t="n">
        <v>1573.48113559955</v>
      </c>
      <c r="CJ166" s="3" t="n">
        <v>666.322102425876</v>
      </c>
      <c r="CK166" s="3" t="n">
        <v>754.191895668375</v>
      </c>
      <c r="CL166" s="3" t="n">
        <v>1278.92131036812</v>
      </c>
      <c r="CM166" s="3" t="n">
        <v>716.658026755853</v>
      </c>
      <c r="CN166" s="3" t="n">
        <v>882.018009478673</v>
      </c>
      <c r="CO166" s="3" t="n">
        <v>1021.68178954001</v>
      </c>
      <c r="CP166" s="3" t="n">
        <v>571.10125588697</v>
      </c>
      <c r="CQ166" s="3" t="n">
        <v>1321.54237995825</v>
      </c>
      <c r="CR166" s="3" t="n">
        <v>765.907692307692</v>
      </c>
      <c r="CS166" s="3" t="n">
        <v>1212.30914826498</v>
      </c>
      <c r="CT166" s="3" t="n">
        <v>759.74411905905</v>
      </c>
      <c r="CU166" s="3" t="n">
        <v>1150.14672780325</v>
      </c>
      <c r="CV166" s="3" t="n">
        <v>1164.89655172414</v>
      </c>
      <c r="CW166" s="3" t="n">
        <v>801.914285714286</v>
      </c>
      <c r="CX166" s="3" t="n">
        <v>1397.66470395813</v>
      </c>
      <c r="CY166" s="3" t="n">
        <v>1787.59511817125</v>
      </c>
      <c r="CZ166" s="3" t="n">
        <v>1148.81793265466</v>
      </c>
      <c r="DA166" s="3" t="n">
        <v>1709.70377655389</v>
      </c>
      <c r="DB166" s="3" t="n">
        <v>1316.41681415929</v>
      </c>
      <c r="DC166" s="3" t="n">
        <v>1020.26174496644</v>
      </c>
      <c r="DD166" s="3" t="n">
        <v>1469.15292609996</v>
      </c>
      <c r="DE166" s="3" t="n">
        <v>1644.64525765497</v>
      </c>
      <c r="DF166" s="3" t="n">
        <v>814.03603268945</v>
      </c>
      <c r="DG166" s="3" t="n">
        <v>1357.67133815552</v>
      </c>
      <c r="DH166" s="3" t="n">
        <v>1768.60547945205</v>
      </c>
      <c r="DI166" s="3" t="n">
        <v>699.446147296722</v>
      </c>
      <c r="DJ166" s="3" t="n">
        <v>900.936090225564</v>
      </c>
      <c r="DK166" s="3" t="n">
        <v>1416.77324973877</v>
      </c>
      <c r="DL166" s="3" t="n">
        <v>2085.26958617919</v>
      </c>
      <c r="DM166" s="3" t="n">
        <v>1307.52397408207</v>
      </c>
      <c r="DN166" s="3" t="n">
        <v>1154.13476953908</v>
      </c>
      <c r="DO166" s="3" t="n">
        <v>1858.77629987908</v>
      </c>
      <c r="DP166" s="3" t="n">
        <v>1118.657859382</v>
      </c>
      <c r="DQ166" s="3" t="n">
        <v>1133.42107892108</v>
      </c>
      <c r="DR166" s="3" t="n">
        <v>1755.02216494845</v>
      </c>
      <c r="DS166" s="3" t="n">
        <v>2359.97074468085</v>
      </c>
      <c r="DT166" s="3" t="n">
        <v>1198.29168668909</v>
      </c>
      <c r="DU166" s="3" t="n">
        <v>1274.16393442623</v>
      </c>
      <c r="DV166" s="3" t="n">
        <v>1024.20010672359</v>
      </c>
      <c r="DW166" s="3" t="n">
        <v>1185.9004784689</v>
      </c>
      <c r="DX166" s="3" t="n">
        <v>1363.63454011742</v>
      </c>
      <c r="DY166" s="3" t="n">
        <v>1053.62962962963</v>
      </c>
      <c r="DZ166" s="3" t="n">
        <v>1050.39583333333</v>
      </c>
      <c r="EA166" s="3" t="n">
        <v>1085.99648946841</v>
      </c>
      <c r="EB166" s="3" t="n">
        <v>1249.00826446281</v>
      </c>
      <c r="EC166" s="3" t="n">
        <v>1277.81822588463</v>
      </c>
      <c r="ED166" s="3" t="n">
        <v>1039.73831775701</v>
      </c>
      <c r="EE166" s="3" t="n">
        <v>1086.90651801029</v>
      </c>
      <c r="EF166" s="3" t="n">
        <v>1200.81523809524</v>
      </c>
      <c r="EG166" s="3" t="n">
        <v>1004.6182278481</v>
      </c>
      <c r="EH166" s="3" t="n">
        <v>1209.59847148736</v>
      </c>
      <c r="EI166" s="3" t="n">
        <v>1385.47821629933</v>
      </c>
      <c r="EJ166" s="3" t="n">
        <v>1321.58970438328</v>
      </c>
      <c r="EK166" s="3" t="n">
        <v>1466.91298467087</v>
      </c>
      <c r="EL166" s="3" t="n">
        <v>1129.53476245655</v>
      </c>
      <c r="EM166" s="3" t="n">
        <v>1319.0602739726</v>
      </c>
      <c r="EN166" s="3" t="n">
        <v>1268.29147982063</v>
      </c>
      <c r="EO166" s="3" t="n">
        <v>1229.05876010782</v>
      </c>
      <c r="EP166" s="3" t="n">
        <v>1085.36395061728</v>
      </c>
      <c r="EQ166" s="3" t="n">
        <v>1512.10526315789</v>
      </c>
      <c r="ER166" s="3" t="n">
        <v>1327.61612515042</v>
      </c>
      <c r="ES166" s="3" t="n">
        <v>1719.28987068966</v>
      </c>
      <c r="ET166" s="3" t="n">
        <v>1264.91562634524</v>
      </c>
      <c r="EU166" s="3" t="n">
        <v>1613.26607538803</v>
      </c>
      <c r="EV166" s="3" t="n">
        <v>1675.74844848986</v>
      </c>
      <c r="EW166" s="3" t="n">
        <v>1089.64047822374</v>
      </c>
      <c r="EX166" s="3" t="n">
        <v>730.603850050659</v>
      </c>
      <c r="EY166" s="3" t="n">
        <v>893.154504277806</v>
      </c>
      <c r="EZ166" s="3" t="n">
        <v>549.506106497313</v>
      </c>
      <c r="FA166" s="3" t="n">
        <v>758.959680806384</v>
      </c>
      <c r="FB166" s="3" t="n">
        <v>835.933180778032</v>
      </c>
      <c r="FC166" s="3" t="n">
        <v>677.184140969163</v>
      </c>
      <c r="FD166" s="3" t="n">
        <v>802.142329020333</v>
      </c>
      <c r="FE166" s="3" t="n">
        <v>1251.66370501999</v>
      </c>
      <c r="FF166" s="3" t="n">
        <v>886.87929389313</v>
      </c>
      <c r="FG166" s="3" t="n">
        <v>1079.99045888233</v>
      </c>
      <c r="FH166" s="3" t="n">
        <v>572.252726410621</v>
      </c>
      <c r="FI166" s="3" t="n">
        <v>696.382279741165</v>
      </c>
      <c r="FJ166" s="3" t="n">
        <v>777.831506849315</v>
      </c>
      <c r="FK166" s="3" t="n">
        <v>491.789887088856</v>
      </c>
      <c r="FL166" s="3" t="n">
        <v>760.362103174603</v>
      </c>
      <c r="FM166" s="3" t="n">
        <v>879.881714876033</v>
      </c>
      <c r="FN166" s="3" t="n">
        <v>542.197845804989</v>
      </c>
      <c r="FO166" s="3" t="n">
        <v>1429.28212290503</v>
      </c>
      <c r="FP166" s="3" t="n">
        <v>2852.62324085243</v>
      </c>
      <c r="FQ166" s="3" t="n">
        <v>920.82349537037</v>
      </c>
      <c r="FR166" s="3" t="n">
        <v>604.367957746479</v>
      </c>
      <c r="FS166" s="3" t="n">
        <v>815.032967032967</v>
      </c>
      <c r="FT166" s="3" t="n">
        <v>692.618791946309</v>
      </c>
      <c r="FU166" s="3" t="n">
        <v>658.380087664371</v>
      </c>
      <c r="FV166" s="3" t="n">
        <v>856.52131147541</v>
      </c>
      <c r="FW166" s="3" t="n">
        <v>1110.2353282975</v>
      </c>
      <c r="FX166" s="3" t="n">
        <v>859.949776230731</v>
      </c>
      <c r="FY166" s="3" t="n">
        <v>645.302269435056</v>
      </c>
      <c r="FZ166" s="3" t="n">
        <v>588.420466058764</v>
      </c>
      <c r="GA166" s="3" t="n">
        <v>1506.79062659195</v>
      </c>
      <c r="GB166" s="3" t="n">
        <v>1283.9906504065</v>
      </c>
      <c r="GC166" s="3" t="n">
        <v>1401.15913284133</v>
      </c>
      <c r="GD166" s="3" t="n">
        <v>1504.12452671435</v>
      </c>
      <c r="GE166" s="3" t="n">
        <v>1247.20010288066</v>
      </c>
      <c r="GF166" s="3" t="n">
        <v>1660.28728961114</v>
      </c>
      <c r="GG166" s="3" t="n">
        <v>1485.52241623407</v>
      </c>
      <c r="GH166" s="3" t="n">
        <v>1709.58790436006</v>
      </c>
      <c r="GI166" s="3" t="n">
        <v>1958.57335257335</v>
      </c>
      <c r="GJ166" s="3" t="n">
        <v>2024.71724746361</v>
      </c>
      <c r="GK166" s="3" t="n">
        <v>1921.02955493741</v>
      </c>
      <c r="GL166" s="3" t="n">
        <v>1647.84216216216</v>
      </c>
      <c r="GM166" s="3" t="n">
        <v>1488.60431266846</v>
      </c>
      <c r="GN166" s="3" t="n">
        <v>2039.83793276468</v>
      </c>
      <c r="GO166" s="3" t="n">
        <v>1983.88111111111</v>
      </c>
      <c r="GP166" s="3" t="n">
        <v>1604.50273224044</v>
      </c>
      <c r="GQ166" s="3" t="n">
        <v>1303.02</v>
      </c>
      <c r="GR166" s="3" t="n">
        <v>732.434443963652</v>
      </c>
      <c r="GS166" s="3" t="n">
        <v>1587.09650516283</v>
      </c>
      <c r="GT166" s="3" t="n">
        <v>1667.98996655518</v>
      </c>
      <c r="GU166" s="3" t="n">
        <v>766.633157681394</v>
      </c>
      <c r="GV166" s="3" t="n">
        <v>1287.82456140351</v>
      </c>
      <c r="GW166" s="3" t="n">
        <v>1047.92632358386</v>
      </c>
      <c r="GX166" s="3" t="n">
        <v>557.438883968113</v>
      </c>
      <c r="GY166" s="3" t="n">
        <v>1716.23470565602</v>
      </c>
      <c r="GZ166" s="3" t="n">
        <v>1233.71428571429</v>
      </c>
      <c r="HA166" s="3" t="n">
        <v>1171.54263206673</v>
      </c>
      <c r="HB166" s="3" t="n">
        <v>588.121561668146</v>
      </c>
      <c r="HC166" s="3" t="n">
        <v>2561.76799242424</v>
      </c>
      <c r="HD166" s="3" t="n">
        <v>1437.23211678832</v>
      </c>
      <c r="HE166" s="3" t="n">
        <v>724.081799591002</v>
      </c>
      <c r="HF166" s="3" t="n">
        <v>926.479438800194</v>
      </c>
      <c r="HG166" s="3" t="n">
        <v>984.034013605442</v>
      </c>
      <c r="HH166" s="3" t="n">
        <v>820.481306199716</v>
      </c>
      <c r="HI166" s="3" t="n">
        <v>898.079851439183</v>
      </c>
      <c r="HJ166" s="3" t="n">
        <v>961.663737280296</v>
      </c>
      <c r="HK166" s="3" t="n">
        <v>798.954686805864</v>
      </c>
      <c r="HL166" s="3" t="n">
        <v>919.608304794521</v>
      </c>
      <c r="HM166" s="3" t="n">
        <v>931.007692307692</v>
      </c>
      <c r="HN166" s="3" t="n">
        <v>1087.63949104618</v>
      </c>
      <c r="HO166" s="3" t="n">
        <v>1241.40139921294</v>
      </c>
      <c r="HP166" s="3" t="n">
        <v>1185.38970261873</v>
      </c>
      <c r="HQ166" s="3" t="n">
        <v>772.400862068965</v>
      </c>
      <c r="HR166" s="3" t="n">
        <v>1330.48984198646</v>
      </c>
      <c r="HS166" s="3" t="n">
        <v>1003.52056672761</v>
      </c>
      <c r="HT166" s="3" t="n">
        <v>658.528147389969</v>
      </c>
      <c r="HU166" s="3" t="n">
        <v>626.562937062937</v>
      </c>
      <c r="HV166" s="3" t="n">
        <v>870.866394696583</v>
      </c>
      <c r="HW166" s="3" t="n">
        <v>746.74875484228</v>
      </c>
      <c r="HX166" s="3" t="n">
        <v>755.016017084891</v>
      </c>
      <c r="HY166" s="3" t="n">
        <v>655.620244565217</v>
      </c>
      <c r="HZ166" s="3" t="n">
        <v>602.040309221425</v>
      </c>
      <c r="IA166" s="3" t="n">
        <v>865.984437751004</v>
      </c>
      <c r="IB166" s="3" t="n">
        <v>820.332146490336</v>
      </c>
      <c r="IC166" s="3" t="n">
        <v>648.737980769231</v>
      </c>
      <c r="ID166" s="3" t="n">
        <v>608.270601336303</v>
      </c>
      <c r="IE166" s="3" t="n">
        <v>888.001474201474</v>
      </c>
      <c r="IF166" s="3" t="n">
        <v>629.949508489723</v>
      </c>
      <c r="IG166" s="3" t="n">
        <v>867.918</v>
      </c>
      <c r="IH166" s="3" t="n">
        <v>827.548387096774</v>
      </c>
      <c r="II166" s="3" t="n">
        <v>972.802320185615</v>
      </c>
      <c r="IJ166" s="3" t="n">
        <v>979.799343647445</v>
      </c>
      <c r="IK166" s="3" t="n">
        <v>1099.7109030837</v>
      </c>
      <c r="IL166" s="3" t="n">
        <v>853.206564551422</v>
      </c>
      <c r="IM166" s="3" t="n">
        <v>1246.47302158273</v>
      </c>
      <c r="IN166" s="3" t="n">
        <v>1317.21639656816</v>
      </c>
      <c r="IO166" s="3" t="n">
        <v>916.859381277622</v>
      </c>
      <c r="IP166" s="3" t="n">
        <v>1445.95313184406</v>
      </c>
      <c r="IQ166" s="3" t="n">
        <v>1514.81056910569</v>
      </c>
      <c r="IR166" s="3" t="n">
        <v>1108.9094551282</v>
      </c>
      <c r="IS166" s="3" t="n">
        <v>1326.25654682645</v>
      </c>
      <c r="IT166" s="3" t="n">
        <v>1310.78430428503</v>
      </c>
      <c r="IU166" s="3" t="n">
        <v>1167.72836538462</v>
      </c>
      <c r="IV166" s="3" t="n">
        <v>1205.81911421911</v>
      </c>
      <c r="IW166" s="3" t="n">
        <v>1487.3317555938</v>
      </c>
      <c r="IX166" s="3" t="n">
        <v>776.411347517731</v>
      </c>
      <c r="IY166" s="3" t="n">
        <v>948.554733727811</v>
      </c>
      <c r="IZ166" s="3" t="n">
        <v>1247.53537735849</v>
      </c>
      <c r="JA166" s="3" t="n">
        <v>570.188163037409</v>
      </c>
      <c r="JB166" s="3" t="n">
        <v>946.318079856438</v>
      </c>
      <c r="JC166" s="3" t="n">
        <v>1048.5641025641</v>
      </c>
      <c r="JD166" s="3" t="n">
        <v>575.882719252724</v>
      </c>
      <c r="JE166" s="3" t="n">
        <v>1158.48780487805</v>
      </c>
      <c r="JF166" s="3" t="n">
        <v>1028.35993820803</v>
      </c>
      <c r="JG166" s="3" t="n">
        <v>1078.45194174757</v>
      </c>
      <c r="JH166" s="3" t="n">
        <v>1138.63695450325</v>
      </c>
      <c r="JI166" s="3" t="n">
        <v>1217.47343226424</v>
      </c>
      <c r="JJ166" s="3" t="n">
        <v>771.375</v>
      </c>
      <c r="JK166" s="3" t="n">
        <v>1001.16460176991</v>
      </c>
      <c r="JL166" s="3" t="n">
        <v>1062.64667214462</v>
      </c>
      <c r="JM166" s="3" t="n">
        <v>943.788707543008</v>
      </c>
      <c r="JN166" s="3" t="n">
        <v>962.662349676226</v>
      </c>
      <c r="JO166" s="3" t="n">
        <v>1311.61092150171</v>
      </c>
      <c r="JP166" s="3" t="n">
        <v>1116.90841584158</v>
      </c>
      <c r="JQ166" s="3" t="n">
        <v>1162.11479591837</v>
      </c>
      <c r="JR166" s="3" t="n">
        <v>1645.67843691149</v>
      </c>
      <c r="JS166" s="3" t="n">
        <v>1675.19644619941</v>
      </c>
      <c r="JT166" s="3" t="n">
        <v>1130.90476190476</v>
      </c>
      <c r="JU166" s="3" t="n">
        <v>1327.18133223684</v>
      </c>
      <c r="JV166" s="3" t="n">
        <v>706.018963922294</v>
      </c>
      <c r="JW166" s="3" t="n">
        <v>1259.49752808989</v>
      </c>
      <c r="JX166" s="3" t="n">
        <v>1412.37175792507</v>
      </c>
      <c r="JY166" s="3" t="n">
        <v>1303.83658969805</v>
      </c>
      <c r="JZ166" s="3" t="n">
        <v>1342.13327370304</v>
      </c>
      <c r="KA166" s="3" t="n">
        <v>785.623101952278</v>
      </c>
      <c r="KB166" s="3" t="n">
        <v>1068.15674255692</v>
      </c>
      <c r="KC166" s="3" t="n">
        <v>1082.63808139535</v>
      </c>
      <c r="KD166" s="3" t="n">
        <v>748.584507042254</v>
      </c>
      <c r="KE166" s="3" t="n">
        <v>1395.41843088418</v>
      </c>
      <c r="KF166" s="3" t="n">
        <v>1431.41403026135</v>
      </c>
      <c r="KG166" s="3" t="n">
        <v>827.129724685021</v>
      </c>
      <c r="KH166" s="3" t="n">
        <v>1107.43530499076</v>
      </c>
      <c r="KI166" s="3" t="n">
        <v>1011.79041305456</v>
      </c>
      <c r="KJ166" s="3" t="n">
        <v>669.870950027457</v>
      </c>
      <c r="KK166" s="3" t="n">
        <v>1203.87603305785</v>
      </c>
      <c r="KL166" s="3" t="n">
        <v>1188.10823170732</v>
      </c>
      <c r="KM166" s="3" t="n">
        <v>718.54394175767</v>
      </c>
      <c r="KN166" s="3" t="n">
        <v>1084.90487027765</v>
      </c>
      <c r="KO166" s="3" t="n">
        <v>1417.27731092437</v>
      </c>
      <c r="KP166" s="3" t="n">
        <v>1663.9075587334</v>
      </c>
    </row>
    <row r="167">
      <c r="A167" t="s">
        <v>2382</v>
      </c>
      <c r="B167" t="s">
        <v>2502</v>
      </c>
      <c r="C167" s="3" t="n">
        <v>160.311475409836</v>
      </c>
      <c r="D167" s="3" t="n">
        <v>123.081066945607</v>
      </c>
      <c r="E167" s="3" t="n">
        <v>37.5478260869565</v>
      </c>
      <c r="F167" s="3" t="n">
        <v>148.649097815764</v>
      </c>
      <c r="G167" s="3" t="n">
        <v>44.4946135831382</v>
      </c>
      <c r="H167" s="3" t="n">
        <v>91.1071626873959</v>
      </c>
      <c r="I167" s="3" t="n">
        <v>141.592953929539</v>
      </c>
      <c r="J167" s="3" t="n">
        <v>151.109300095877</v>
      </c>
      <c r="K167" s="3" t="n">
        <v>108.048225659691</v>
      </c>
      <c r="L167" s="3" t="n">
        <v>241.285215366705</v>
      </c>
      <c r="M167" s="3" t="n">
        <v>190.731329690346</v>
      </c>
      <c r="N167" s="3" t="n">
        <v>300.88361749444</v>
      </c>
      <c r="O167" s="3" t="n">
        <v>140.310668670173</v>
      </c>
      <c r="P167" s="3" t="n">
        <v>161.966108149276</v>
      </c>
      <c r="Q167" s="3" t="n">
        <v>174.842465753425</v>
      </c>
      <c r="R167" s="3" t="n">
        <v>562.282650325546</v>
      </c>
      <c r="S167" s="3" t="n">
        <v>281.359042553192</v>
      </c>
      <c r="T167" s="3" t="n">
        <v>186.239616613418</v>
      </c>
      <c r="U167" s="3" t="n">
        <v>629.161474164134</v>
      </c>
      <c r="V167" s="3" t="n">
        <v>194.240628347019</v>
      </c>
      <c r="W167" s="3" t="n">
        <v>157.318438003221</v>
      </c>
      <c r="X167" s="3" t="n">
        <v>147.653280318091</v>
      </c>
      <c r="Y167" s="3" t="n">
        <v>205.410931174089</v>
      </c>
      <c r="Z167" s="3" t="n">
        <v>1</v>
      </c>
      <c r="AA167" s="3" t="n">
        <v>83.0384615384615</v>
      </c>
      <c r="AB167" s="3" t="n">
        <v>249.185341196293</v>
      </c>
      <c r="AC167" s="3" t="n">
        <v>1</v>
      </c>
      <c r="AD167" s="3" t="n">
        <v>75.9713584288052</v>
      </c>
      <c r="AE167" s="3" t="n">
        <v>54.52431209951</v>
      </c>
      <c r="AF167" s="3" t="n">
        <v>1</v>
      </c>
      <c r="AG167" s="3" t="n">
        <v>55.135752688172</v>
      </c>
      <c r="AH167" s="3" t="n">
        <v>111.45545378851</v>
      </c>
      <c r="AI167" s="3" t="n">
        <v>1</v>
      </c>
      <c r="AJ167" s="3" t="n">
        <v>152.111363636364</v>
      </c>
      <c r="AK167" s="3" t="n">
        <v>51.670107930549</v>
      </c>
      <c r="AL167" s="3" t="n">
        <v>1</v>
      </c>
      <c r="AM167" s="3" t="n">
        <v>50.4439252336449</v>
      </c>
      <c r="AN167" s="3" t="n">
        <v>40.4307116104869</v>
      </c>
      <c r="AO167" s="3" t="n">
        <v>1</v>
      </c>
      <c r="AP167" s="3" t="n">
        <v>75.1115825201527</v>
      </c>
      <c r="AQ167" s="3" t="n">
        <v>1</v>
      </c>
      <c r="AR167" s="3" t="n">
        <v>1</v>
      </c>
      <c r="AS167" s="3" t="n">
        <v>123.168403730115</v>
      </c>
      <c r="AT167" s="3" t="n">
        <v>1</v>
      </c>
      <c r="AU167" s="3" t="n">
        <v>1</v>
      </c>
      <c r="AV167" s="3" t="n">
        <v>78.6904517453799</v>
      </c>
      <c r="AW167" s="3" t="n">
        <v>200.004875670405</v>
      </c>
      <c r="AX167" s="3" t="n">
        <v>1</v>
      </c>
      <c r="AY167" s="3" t="n">
        <v>168.015564202335</v>
      </c>
      <c r="AZ167" s="3" t="n">
        <v>105.843407901</v>
      </c>
      <c r="BA167" s="3" t="n">
        <v>146.793933054393</v>
      </c>
      <c r="BB167" s="3" t="n">
        <v>139.764906303237</v>
      </c>
      <c r="BC167" s="3" t="n">
        <v>106.052223371251</v>
      </c>
      <c r="BD167" s="3" t="n">
        <v>73.482982171799</v>
      </c>
      <c r="BE167" s="3" t="n">
        <v>23.3520157325467</v>
      </c>
      <c r="BF167" s="3" t="n">
        <v>21.3317732709308</v>
      </c>
      <c r="BG167" s="3" t="n">
        <v>9.14830508474576</v>
      </c>
      <c r="BH167" s="3" t="n">
        <v>1</v>
      </c>
      <c r="BI167" s="3" t="n">
        <v>128.476057647606</v>
      </c>
      <c r="BJ167" s="3" t="n">
        <v>101.185939887927</v>
      </c>
      <c r="BK167" s="3" t="n">
        <v>185.191096634093</v>
      </c>
      <c r="BL167" s="3" t="n">
        <v>86.3277279521674</v>
      </c>
      <c r="BM167" s="3" t="n">
        <v>60.3854884475071</v>
      </c>
      <c r="BN167" s="3" t="n">
        <v>1</v>
      </c>
      <c r="BO167" s="3" t="n">
        <v>170.40113913751</v>
      </c>
      <c r="BP167" s="3" t="n">
        <v>108.90290037831</v>
      </c>
      <c r="BQ167" s="3" t="n">
        <v>67.1052631578947</v>
      </c>
      <c r="BR167" s="3" t="n">
        <v>1</v>
      </c>
      <c r="BS167" s="3" t="n">
        <v>126.745107877572</v>
      </c>
      <c r="BT167" s="3" t="n">
        <v>109.660298229264</v>
      </c>
      <c r="BU167" s="3" t="n">
        <v>83.1872759856631</v>
      </c>
      <c r="BV167" s="3" t="n">
        <v>1</v>
      </c>
      <c r="BW167" s="3" t="n">
        <v>271.231155778894</v>
      </c>
      <c r="BX167" s="3" t="n">
        <v>1</v>
      </c>
      <c r="BY167" s="3" t="n">
        <v>88.7683232034323</v>
      </c>
      <c r="BZ167" s="3" t="n">
        <v>1</v>
      </c>
      <c r="CA167" s="3" t="n">
        <v>160.515070328198</v>
      </c>
      <c r="CB167" s="3" t="n">
        <v>123.504947433519</v>
      </c>
      <c r="CC167" s="3" t="n">
        <v>1</v>
      </c>
      <c r="CD167" s="3" t="n">
        <v>154.520874751491</v>
      </c>
      <c r="CE167" s="3" t="n">
        <v>174.800552922591</v>
      </c>
      <c r="CF167" s="3" t="n">
        <v>1</v>
      </c>
      <c r="CG167" s="3" t="n">
        <v>20.8168044077135</v>
      </c>
      <c r="CH167" s="3" t="n">
        <v>1</v>
      </c>
      <c r="CI167" s="3" t="n">
        <v>188.201054481547</v>
      </c>
      <c r="CJ167" s="3" t="n">
        <v>72.9892209701127</v>
      </c>
      <c r="CK167" s="3" t="n">
        <v>87.4862598975314</v>
      </c>
      <c r="CL167" s="3" t="n">
        <v>258.700256504214</v>
      </c>
      <c r="CM167" s="3" t="n">
        <v>156.148411371237</v>
      </c>
      <c r="CN167" s="3" t="n">
        <v>133.366075949367</v>
      </c>
      <c r="CO167" s="3" t="n">
        <v>185.268878718535</v>
      </c>
      <c r="CP167" s="3" t="n">
        <v>105.916405023548</v>
      </c>
      <c r="CQ167" s="3" t="n">
        <v>20.4771134020619</v>
      </c>
      <c r="CR167" s="3" t="n">
        <v>94.5406613047364</v>
      </c>
      <c r="CS167" s="3" t="n">
        <v>85.1340694006309</v>
      </c>
      <c r="CT167" s="3" t="n">
        <v>151.326932309169</v>
      </c>
      <c r="CU167" s="3" t="n">
        <v>117.095024652622</v>
      </c>
      <c r="CV167" s="3" t="n">
        <v>194.879310344828</v>
      </c>
      <c r="CW167" s="3" t="n">
        <v>245.097904761905</v>
      </c>
      <c r="CX167" s="3" t="n">
        <v>181.214426229508</v>
      </c>
      <c r="CY167" s="3" t="n">
        <v>31.3143865150921</v>
      </c>
      <c r="CZ167" s="3" t="n">
        <v>1</v>
      </c>
      <c r="DA167" s="3" t="n">
        <v>158.887445887446</v>
      </c>
      <c r="DB167" s="3" t="n">
        <v>1.94242015294647</v>
      </c>
      <c r="DC167" s="3" t="n">
        <v>342.742404792469</v>
      </c>
      <c r="DD167" s="3" t="n">
        <v>158.627936779154</v>
      </c>
      <c r="DE167" s="3" t="n">
        <v>81.4260642270351</v>
      </c>
      <c r="DF167" s="3" t="n">
        <v>102.65676077266</v>
      </c>
      <c r="DG167" s="3" t="n">
        <v>96.627938517179</v>
      </c>
      <c r="DH167" s="3" t="n">
        <v>25.3312274368231</v>
      </c>
      <c r="DI167" s="3" t="n">
        <v>158.801045016077</v>
      </c>
      <c r="DJ167" s="3" t="n">
        <v>7.27242105263158</v>
      </c>
      <c r="DK167" s="3" t="n">
        <v>159.424590734936</v>
      </c>
      <c r="DL167" s="3" t="n">
        <v>110.161912414624</v>
      </c>
      <c r="DM167" s="3" t="n">
        <v>77.2044594026084</v>
      </c>
      <c r="DN167" s="3" t="n">
        <v>67.7762025316456</v>
      </c>
      <c r="DO167" s="3" t="n">
        <v>1</v>
      </c>
      <c r="DP167" s="3" t="n">
        <v>139.227944469324</v>
      </c>
      <c r="DQ167" s="3" t="n">
        <v>50.2336403296171</v>
      </c>
      <c r="DR167" s="3" t="n">
        <v>36.3319734829169</v>
      </c>
      <c r="DS167" s="3" t="n">
        <v>2370.63449848024</v>
      </c>
      <c r="DT167" s="3" t="n">
        <v>164.959634790966</v>
      </c>
      <c r="DU167" s="3" t="n">
        <v>49.9672131147541</v>
      </c>
      <c r="DV167" s="3" t="n">
        <v>67.8641449120937</v>
      </c>
      <c r="DW167" s="3" t="n">
        <v>1</v>
      </c>
      <c r="DX167" s="3" t="n">
        <v>1</v>
      </c>
      <c r="DY167" s="3" t="n">
        <v>208.546621998883</v>
      </c>
      <c r="DZ167" s="3" t="n">
        <v>2.45620022753129</v>
      </c>
      <c r="EA167" s="3" t="n">
        <v>259.859578736209</v>
      </c>
      <c r="EB167" s="3" t="n">
        <v>28.8327991452991</v>
      </c>
      <c r="EC167" s="3" t="n">
        <v>7.57543859649123</v>
      </c>
      <c r="ED167" s="3" t="n">
        <v>2.34419109663409</v>
      </c>
      <c r="EE167" s="3" t="n">
        <v>128.257425742574</v>
      </c>
      <c r="EF167" s="3" t="n">
        <v>1</v>
      </c>
      <c r="EG167" s="3" t="n">
        <v>1</v>
      </c>
      <c r="EH167" s="3" t="n">
        <v>34.1536723163842</v>
      </c>
      <c r="EI167" s="3" t="n">
        <v>42.0512557662737</v>
      </c>
      <c r="EJ167" s="3" t="n">
        <v>1</v>
      </c>
      <c r="EK167" s="3" t="n">
        <v>1</v>
      </c>
      <c r="EL167" s="3" t="n">
        <v>1</v>
      </c>
      <c r="EM167" s="3" t="n">
        <v>1</v>
      </c>
      <c r="EN167" s="3" t="n">
        <v>90.6551161842642</v>
      </c>
      <c r="EO167" s="3" t="n">
        <v>61.0717653221582</v>
      </c>
      <c r="EP167" s="3" t="n">
        <v>1</v>
      </c>
      <c r="EQ167" s="3" t="n">
        <v>67.1003779924401</v>
      </c>
      <c r="ER167" s="3" t="n">
        <v>92.0984413453651</v>
      </c>
      <c r="ES167" s="3" t="n">
        <v>283.680798878767</v>
      </c>
      <c r="ET167" s="3" t="n">
        <v>1</v>
      </c>
      <c r="EU167" s="3" t="n">
        <v>67.3484848484848</v>
      </c>
      <c r="EV167" s="3" t="n">
        <v>1</v>
      </c>
      <c r="EW167" s="3" t="n">
        <v>73.9198329853862</v>
      </c>
      <c r="EX167" s="3" t="n">
        <v>217.649949341439</v>
      </c>
      <c r="EY167" s="3" t="n">
        <v>159.805135951662</v>
      </c>
      <c r="EZ167" s="3" t="n">
        <v>112.854421104055</v>
      </c>
      <c r="FA167" s="3" t="n">
        <v>101.557328853423</v>
      </c>
      <c r="FB167" s="3" t="n">
        <v>85.3161320316132</v>
      </c>
      <c r="FC167" s="3" t="n">
        <v>208.291189427313</v>
      </c>
      <c r="FD167" s="3" t="n">
        <v>55.5625</v>
      </c>
      <c r="FE167" s="3" t="n">
        <v>4.72635726795096</v>
      </c>
      <c r="FF167" s="3" t="n">
        <v>125.010915994305</v>
      </c>
      <c r="FG167" s="3" t="n">
        <v>1</v>
      </c>
      <c r="FH167" s="3" t="n">
        <v>234.0950668037</v>
      </c>
      <c r="FI167" s="3" t="n">
        <v>81.6744649079144</v>
      </c>
      <c r="FJ167" s="3" t="n">
        <v>99.4459750322858</v>
      </c>
      <c r="FK167" s="3" t="n">
        <v>129.3009562154</v>
      </c>
      <c r="FL167" s="3" t="n">
        <v>127.440972222222</v>
      </c>
      <c r="FM167" s="3" t="n">
        <v>147.69138381201</v>
      </c>
      <c r="FN167" s="3" t="n">
        <v>165.229591836735</v>
      </c>
      <c r="FO167" s="3" t="n">
        <v>19</v>
      </c>
      <c r="FP167" s="3" t="n">
        <v>3211.88948233361</v>
      </c>
      <c r="FQ167" s="3" t="n">
        <v>11.8042646254784</v>
      </c>
      <c r="FR167" s="3" t="n">
        <v>67.1519953051643</v>
      </c>
      <c r="FS167" s="3" t="n">
        <v>118.092020592021</v>
      </c>
      <c r="FT167" s="3" t="n">
        <v>1</v>
      </c>
      <c r="FU167" s="3" t="n">
        <v>153.210286458333</v>
      </c>
      <c r="FV167" s="3" t="n">
        <v>87.9230769230769</v>
      </c>
      <c r="FW167" s="3" t="n">
        <v>166.848925043579</v>
      </c>
      <c r="FX167" s="3" t="n">
        <v>1</v>
      </c>
      <c r="FY167" s="3" t="n">
        <v>1</v>
      </c>
      <c r="FZ167" s="3" t="n">
        <v>159.774193548387</v>
      </c>
      <c r="GA167" s="3" t="n">
        <v>1</v>
      </c>
      <c r="GB167" s="3" t="n">
        <v>16.6819845465636</v>
      </c>
      <c r="GC167" s="3" t="n">
        <v>1</v>
      </c>
      <c r="GD167" s="3" t="n">
        <v>21.6842794759825</v>
      </c>
      <c r="GE167" s="3" t="n">
        <v>1</v>
      </c>
      <c r="GF167" s="3" t="n">
        <v>1</v>
      </c>
      <c r="GG167" s="3" t="n">
        <v>109.019820670127</v>
      </c>
      <c r="GH167" s="3" t="n">
        <v>258.540437348143</v>
      </c>
      <c r="GI167" s="3" t="n">
        <v>1</v>
      </c>
      <c r="GJ167" s="3" t="n">
        <v>79.8094095055209</v>
      </c>
      <c r="GK167" s="3" t="n">
        <v>1</v>
      </c>
      <c r="GL167" s="3" t="n">
        <v>1</v>
      </c>
      <c r="GM167" s="3" t="n">
        <v>36.7063369397218</v>
      </c>
      <c r="GN167" s="3" t="n">
        <v>1</v>
      </c>
      <c r="GO167" s="3" t="n">
        <v>1</v>
      </c>
      <c r="GP167" s="3" t="n">
        <v>369.103044496487</v>
      </c>
      <c r="GQ167" s="3" t="n">
        <v>30.48</v>
      </c>
      <c r="GR167" s="3" t="n">
        <v>1</v>
      </c>
      <c r="GS167" s="3" t="n">
        <v>1</v>
      </c>
      <c r="GT167" s="3" t="n">
        <v>377.283444816053</v>
      </c>
      <c r="GU167" s="3" t="n">
        <v>1</v>
      </c>
      <c r="GV167" s="3" t="n">
        <v>23.3710339678985</v>
      </c>
      <c r="GW167" s="3" t="n">
        <v>205.308679245283</v>
      </c>
      <c r="GX167" s="3" t="n">
        <v>1</v>
      </c>
      <c r="GY167" s="3" t="n">
        <v>16.6140823393613</v>
      </c>
      <c r="GZ167" s="3" t="n">
        <v>3.05951818611242</v>
      </c>
      <c r="HA167" s="3" t="n">
        <v>1</v>
      </c>
      <c r="HB167" s="3" t="n">
        <v>1</v>
      </c>
      <c r="HC167" s="3" t="n">
        <v>1</v>
      </c>
      <c r="HD167" s="3" t="n">
        <v>1</v>
      </c>
      <c r="HE167" s="3" t="n">
        <v>200.529467232438</v>
      </c>
      <c r="HF167" s="3" t="n">
        <v>175.757788944724</v>
      </c>
      <c r="HG167" s="3" t="n">
        <v>139.527210884354</v>
      </c>
      <c r="HH167" s="3" t="n">
        <v>231.036900369004</v>
      </c>
      <c r="HI167" s="3" t="n">
        <v>100.232126276695</v>
      </c>
      <c r="HJ167" s="3" t="n">
        <v>132.367858801672</v>
      </c>
      <c r="HK167" s="3" t="n">
        <v>188.948467347845</v>
      </c>
      <c r="HL167" s="3" t="n">
        <v>133.727039726613</v>
      </c>
      <c r="HM167" s="3" t="n">
        <v>116.253846153846</v>
      </c>
      <c r="HN167" s="3" t="n">
        <v>83.4297832233742</v>
      </c>
      <c r="HO167" s="3" t="n">
        <v>231.287713161347</v>
      </c>
      <c r="HP167" s="3" t="n">
        <v>147.574789169996</v>
      </c>
      <c r="HQ167" s="3" t="n">
        <v>225.39584340261</v>
      </c>
      <c r="HR167" s="3" t="n">
        <v>37.0392776523702</v>
      </c>
      <c r="HS167" s="3" t="n">
        <v>98.9459211732356</v>
      </c>
      <c r="HT167" s="3" t="n">
        <v>114.910951893552</v>
      </c>
      <c r="HU167" s="3" t="n">
        <v>250.237525987526</v>
      </c>
      <c r="HV167" s="3" t="n">
        <v>121.760835509138</v>
      </c>
      <c r="HW167" s="3" t="n">
        <v>153.402631578947</v>
      </c>
      <c r="HX167" s="3" t="n">
        <v>56.7262217551235</v>
      </c>
      <c r="HY167" s="3" t="n">
        <v>121.737092391304</v>
      </c>
      <c r="HZ167" s="3" t="n">
        <v>93.1009825327511</v>
      </c>
      <c r="IA167" s="3" t="n">
        <v>327.318273092369</v>
      </c>
      <c r="IB167" s="3" t="n">
        <v>159.713145290048</v>
      </c>
      <c r="IC167" s="3" t="n">
        <v>79.5072336694432</v>
      </c>
      <c r="ID167" s="3" t="n">
        <v>219.98719376392</v>
      </c>
      <c r="IE167" s="3" t="n">
        <v>372.349275362319</v>
      </c>
      <c r="IF167" s="3" t="n">
        <v>10.6785071942446</v>
      </c>
      <c r="IG167" s="3" t="n">
        <v>1</v>
      </c>
      <c r="IH167" s="3" t="n">
        <v>20.7881705639615</v>
      </c>
      <c r="II167" s="3" t="n">
        <v>169.313689095128</v>
      </c>
      <c r="IJ167" s="3" t="n">
        <v>71.0531264692055</v>
      </c>
      <c r="IK167" s="3" t="n">
        <v>22.5886563876652</v>
      </c>
      <c r="IL167" s="3" t="n">
        <v>87.1460229521171</v>
      </c>
      <c r="IM167" s="3" t="n">
        <v>107.755845323741</v>
      </c>
      <c r="IN167" s="3" t="n">
        <v>104.965681601525</v>
      </c>
      <c r="IO167" s="3" t="n">
        <v>115.255569567045</v>
      </c>
      <c r="IP167" s="3" t="n">
        <v>112.604928131417</v>
      </c>
      <c r="IQ167" s="3" t="n">
        <v>82.539089347079</v>
      </c>
      <c r="IR167" s="3" t="n">
        <v>168.221282279608</v>
      </c>
      <c r="IS167" s="3" t="n">
        <v>25.7477915194346</v>
      </c>
      <c r="IT167" s="3" t="n">
        <v>40.4945705824284</v>
      </c>
      <c r="IU167" s="3" t="n">
        <v>17.5612440191388</v>
      </c>
      <c r="IV167" s="3" t="n">
        <v>38.2480186480186</v>
      </c>
      <c r="IW167" s="3" t="n">
        <v>52.0240963855422</v>
      </c>
      <c r="IX167" s="3" t="n">
        <v>96.4076198279394</v>
      </c>
      <c r="IY167" s="3" t="n">
        <v>156.147540983607</v>
      </c>
      <c r="IZ167" s="3" t="n">
        <v>145.630660377358</v>
      </c>
      <c r="JA167" s="3" t="n">
        <v>120.142699724518</v>
      </c>
      <c r="JB167" s="3" t="n">
        <v>62.3755824790308</v>
      </c>
      <c r="JC167" s="3" t="n">
        <v>16.0163204747774</v>
      </c>
      <c r="JD167" s="3" t="n">
        <v>132.206538661131</v>
      </c>
      <c r="JE167" s="3" t="n">
        <v>46.8075880758808</v>
      </c>
      <c r="JF167" s="3" t="n">
        <v>74.6788848735157</v>
      </c>
      <c r="JG167" s="3" t="n">
        <v>62.3419452887538</v>
      </c>
      <c r="JH167" s="3" t="n">
        <v>1</v>
      </c>
      <c r="JI167" s="3" t="n">
        <v>155.331240946403</v>
      </c>
      <c r="JJ167" s="3" t="n">
        <v>45.6875</v>
      </c>
      <c r="JK167" s="3" t="n">
        <v>1</v>
      </c>
      <c r="JL167" s="3" t="n">
        <v>1</v>
      </c>
      <c r="JM167" s="3" t="n">
        <v>144.245553145336</v>
      </c>
      <c r="JN167" s="3" t="n">
        <v>96.1883546537274</v>
      </c>
      <c r="JO167" s="3" t="n">
        <v>170.530472940029</v>
      </c>
      <c r="JP167" s="3" t="n">
        <v>1</v>
      </c>
      <c r="JQ167" s="3" t="n">
        <v>66.8522842639594</v>
      </c>
      <c r="JR167" s="3" t="n">
        <v>25.5386715195632</v>
      </c>
      <c r="JS167" s="3" t="n">
        <v>37.2976307996051</v>
      </c>
      <c r="JT167" s="3" t="n">
        <v>123.866896156053</v>
      </c>
      <c r="JU167" s="3" t="n">
        <v>50.4868197278912</v>
      </c>
      <c r="JV167" s="3" t="n">
        <v>19.5524308865586</v>
      </c>
      <c r="JW167" s="3" t="n">
        <v>73.5143369175627</v>
      </c>
      <c r="JX167" s="3" t="n">
        <v>64.8855496088925</v>
      </c>
      <c r="JY167" s="3" t="n">
        <v>92.3802884615384</v>
      </c>
      <c r="JZ167" s="3" t="n">
        <v>38.9639055992596</v>
      </c>
      <c r="KA167" s="3" t="n">
        <v>1</v>
      </c>
      <c r="KB167" s="3" t="n">
        <v>77.9456285341453</v>
      </c>
      <c r="KC167" s="3" t="n">
        <v>1</v>
      </c>
      <c r="KD167" s="3" t="n">
        <v>1</v>
      </c>
      <c r="KE167" s="3" t="n">
        <v>97.5923240938166</v>
      </c>
      <c r="KF167" s="3" t="n">
        <v>76.153458543289</v>
      </c>
      <c r="KG167" s="3" t="n">
        <v>1</v>
      </c>
      <c r="KH167" s="3" t="n">
        <v>77.6246404602109</v>
      </c>
      <c r="KI167" s="3" t="n">
        <v>33.0290668026517</v>
      </c>
      <c r="KJ167" s="3" t="n">
        <v>1</v>
      </c>
      <c r="KK167" s="3" t="n">
        <v>1</v>
      </c>
      <c r="KL167" s="3" t="n">
        <v>9.8734756097561</v>
      </c>
      <c r="KM167" s="3" t="n">
        <v>1</v>
      </c>
      <c r="KN167" s="3" t="n">
        <v>1</v>
      </c>
      <c r="KO167" s="3" t="n">
        <v>1</v>
      </c>
      <c r="KP167" s="3" t="n">
        <v>20.9504596527068</v>
      </c>
    </row>
    <row r="168">
      <c r="A168" t="s">
        <v>2503</v>
      </c>
      <c r="B168" t="s">
        <v>2503</v>
      </c>
      <c r="C168" s="3" t="n">
        <v>96.5619834710744</v>
      </c>
      <c r="D168" s="3" t="n">
        <v>295.171413775246</v>
      </c>
      <c r="E168" s="3" t="n">
        <v>315.327631578947</v>
      </c>
      <c r="F168" s="3" t="n">
        <v>183.417655434267</v>
      </c>
      <c r="G168" s="3" t="n">
        <v>228.540515222482</v>
      </c>
      <c r="H168" s="3" t="n">
        <v>381.729047072331</v>
      </c>
      <c r="I168" s="3" t="n">
        <v>106.487262872629</v>
      </c>
      <c r="J168" s="3" t="n">
        <v>334.168364871422</v>
      </c>
      <c r="K168" s="3" t="n">
        <v>389.470456580125</v>
      </c>
      <c r="L168" s="3" t="n">
        <v>365.149688958009</v>
      </c>
      <c r="M168" s="3" t="n">
        <v>179.916666666667</v>
      </c>
      <c r="N168" s="3" t="n">
        <v>419.827726432532</v>
      </c>
      <c r="O168" s="3" t="n">
        <v>292.593808984523</v>
      </c>
      <c r="P168" s="3" t="n">
        <v>141.707280271596</v>
      </c>
      <c r="Q168" s="3" t="n">
        <v>417.926907630522</v>
      </c>
      <c r="R168" s="3" t="n">
        <v>377.060130218307</v>
      </c>
      <c r="S168" s="3" t="n">
        <v>267.275419193721</v>
      </c>
      <c r="T168" s="3" t="n">
        <v>343.07397260274</v>
      </c>
      <c r="U168" s="3" t="n">
        <v>316.917431192661</v>
      </c>
      <c r="V168" s="3" t="n">
        <v>337.527875243665</v>
      </c>
      <c r="W168" s="3" t="n">
        <v>222.836546184739</v>
      </c>
      <c r="X168" s="3" t="n">
        <v>309.823601973684</v>
      </c>
      <c r="Y168" s="3" t="n">
        <v>400.745449119666</v>
      </c>
      <c r="Z168" s="3" t="n">
        <v>306.47401774398</v>
      </c>
      <c r="AA168" s="3" t="n">
        <v>311.796407185629</v>
      </c>
      <c r="AB168" s="3" t="n">
        <v>394.762761506276</v>
      </c>
      <c r="AC168" s="3" t="n">
        <v>277.359298531811</v>
      </c>
      <c r="AD168" s="3" t="n">
        <v>364.754625905068</v>
      </c>
      <c r="AE168" s="3" t="n">
        <v>417.406666666667</v>
      </c>
      <c r="AF168" s="3" t="n">
        <v>222.236874741629</v>
      </c>
      <c r="AG168" s="3" t="n">
        <v>323.507922136713</v>
      </c>
      <c r="AH168" s="3" t="n">
        <v>348.976293103448</v>
      </c>
      <c r="AI168" s="3" t="n">
        <v>328.745107398568</v>
      </c>
      <c r="AJ168" s="3" t="n">
        <v>326.794090909091</v>
      </c>
      <c r="AK168" s="3" t="n">
        <v>314.073205068043</v>
      </c>
      <c r="AL168" s="3" t="n">
        <v>145.658233466489</v>
      </c>
      <c r="AM168" s="3" t="n">
        <v>245.157476635514</v>
      </c>
      <c r="AN168" s="3" t="n">
        <v>259.870004814637</v>
      </c>
      <c r="AO168" s="3" t="n">
        <v>301.129405840886</v>
      </c>
      <c r="AP168" s="3" t="n">
        <v>317.850233347476</v>
      </c>
      <c r="AQ168" s="3" t="n">
        <v>317.339077546883</v>
      </c>
      <c r="AR168" s="3" t="n">
        <v>206.665987780041</v>
      </c>
      <c r="AS168" s="3" t="n">
        <v>416.462841530055</v>
      </c>
      <c r="AT168" s="3" t="n">
        <v>498.39185257032</v>
      </c>
      <c r="AU168" s="3" t="n">
        <v>344.188405797101</v>
      </c>
      <c r="AV168" s="3" t="n">
        <v>1</v>
      </c>
      <c r="AW168" s="3" t="n">
        <v>118.693838862559</v>
      </c>
      <c r="AX168" s="3" t="n">
        <v>707.329523809524</v>
      </c>
      <c r="AY168" s="3" t="n">
        <v>72.8688524590164</v>
      </c>
      <c r="AZ168" s="3" t="n">
        <v>313.153183341312</v>
      </c>
      <c r="BA168" s="3" t="n">
        <v>306.008891213389</v>
      </c>
      <c r="BB168" s="3" t="n">
        <v>41.0629754860524</v>
      </c>
      <c r="BC168" s="3" t="n">
        <v>136.688116242865</v>
      </c>
      <c r="BD168" s="3" t="n">
        <v>255.440842787682</v>
      </c>
      <c r="BE168" s="3" t="n">
        <v>27.5978367748279</v>
      </c>
      <c r="BF168" s="3" t="n">
        <v>262.308411214953</v>
      </c>
      <c r="BG168" s="3" t="n">
        <v>431.277239709443</v>
      </c>
      <c r="BH168" s="3" t="n">
        <v>1</v>
      </c>
      <c r="BI168" s="3" t="n">
        <v>175.44920993228</v>
      </c>
      <c r="BJ168" s="3" t="n">
        <v>250.31884057971</v>
      </c>
      <c r="BK168" s="3" t="n">
        <v>443.163157894737</v>
      </c>
      <c r="BL168" s="3" t="n">
        <v>473.592301943199</v>
      </c>
      <c r="BM168" s="3" t="n">
        <v>857.648966355898</v>
      </c>
      <c r="BN168" s="3" t="n">
        <v>630.37799834574</v>
      </c>
      <c r="BO168" s="3" t="n">
        <v>555.999593165175</v>
      </c>
      <c r="BP168" s="3" t="n">
        <v>666.122740647331</v>
      </c>
      <c r="BQ168" s="3" t="n">
        <v>359.833333333333</v>
      </c>
      <c r="BR168" s="3" t="n">
        <v>451.287410926366</v>
      </c>
      <c r="BS168" s="3" t="n">
        <v>685.723532363271</v>
      </c>
      <c r="BT168" s="3" t="n">
        <v>407.45340167754</v>
      </c>
      <c r="BU168" s="3" t="n">
        <v>620.748986029743</v>
      </c>
      <c r="BV168" s="3" t="n">
        <v>400.193786203265</v>
      </c>
      <c r="BW168" s="3" t="n">
        <v>591.822712709149</v>
      </c>
      <c r="BX168" s="3" t="n">
        <v>490.428017241379</v>
      </c>
      <c r="BY168" s="3" t="n">
        <v>509.082386363636</v>
      </c>
      <c r="BZ168" s="3" t="n">
        <v>336.789819376026</v>
      </c>
      <c r="CA168" s="3" t="n">
        <v>538.263085399449</v>
      </c>
      <c r="CB168" s="3" t="n">
        <v>560.779220779221</v>
      </c>
      <c r="CC168" s="3" t="n">
        <v>400.979606700655</v>
      </c>
      <c r="CD168" s="3" t="n">
        <v>500.396989966555</v>
      </c>
      <c r="CE168" s="3" t="n">
        <v>467.740342493031</v>
      </c>
      <c r="CF168" s="3" t="n">
        <v>413.018158783784</v>
      </c>
      <c r="CG168" s="3" t="n">
        <v>458.713154269973</v>
      </c>
      <c r="CH168" s="3" t="n">
        <v>425.537374488658</v>
      </c>
      <c r="CI168" s="3" t="n">
        <v>459.878383128295</v>
      </c>
      <c r="CJ168" s="3" t="n">
        <v>245.210292812777</v>
      </c>
      <c r="CK168" s="3" t="n">
        <v>296.951483749411</v>
      </c>
      <c r="CL168" s="3" t="n">
        <v>458.632556568727</v>
      </c>
      <c r="CM168" s="3" t="n">
        <v>322.435807860262</v>
      </c>
      <c r="CN168" s="3" t="n">
        <v>283.432701421801</v>
      </c>
      <c r="CO168" s="3" t="n">
        <v>396.761336515513</v>
      </c>
      <c r="CP168" s="3" t="n">
        <v>255.046703296703</v>
      </c>
      <c r="CQ168" s="3" t="n">
        <v>439.913152400835</v>
      </c>
      <c r="CR168" s="3" t="n">
        <v>255.953846153846</v>
      </c>
      <c r="CS168" s="3" t="n">
        <v>407.481083404987</v>
      </c>
      <c r="CT168" s="3" t="n">
        <v>301.109927360775</v>
      </c>
      <c r="CU168" s="3" t="n">
        <v>411.280950395998</v>
      </c>
      <c r="CV168" s="3" t="n">
        <v>532.196986006459</v>
      </c>
      <c r="CW168" s="3" t="n">
        <v>348.729904761905</v>
      </c>
      <c r="CX168" s="3" t="n">
        <v>501.171147540984</v>
      </c>
      <c r="CY168" s="3" t="n">
        <v>415.739248353351</v>
      </c>
      <c r="CZ168" s="3" t="n">
        <v>578.212999216915</v>
      </c>
      <c r="DA168" s="3" t="n">
        <v>625.3772691397</v>
      </c>
      <c r="DB168" s="3" t="n">
        <v>520.568600989654</v>
      </c>
      <c r="DC168" s="3" t="n">
        <v>451.754813863928</v>
      </c>
      <c r="DD168" s="3" t="n">
        <v>455.594190516873</v>
      </c>
      <c r="DE168" s="3" t="n">
        <v>397.936393205638</v>
      </c>
      <c r="DF168" s="3" t="n">
        <v>363.339955022489</v>
      </c>
      <c r="DG168" s="3" t="n">
        <v>500.291094373062</v>
      </c>
      <c r="DH168" s="3" t="n">
        <v>331.254512635379</v>
      </c>
      <c r="DI168" s="3" t="n">
        <v>276.817122186495</v>
      </c>
      <c r="DJ168" s="3" t="n">
        <v>522.233232366941</v>
      </c>
      <c r="DK168" s="3" t="n">
        <v>468.419081272085</v>
      </c>
      <c r="DL168" s="3" t="n">
        <v>621.189004815409</v>
      </c>
      <c r="DM168" s="3" t="n">
        <v>438.702986958351</v>
      </c>
      <c r="DN168" s="3" t="n">
        <v>360.744303797468</v>
      </c>
      <c r="DO168" s="3" t="n">
        <v>421.782661782662</v>
      </c>
      <c r="DP168" s="3" t="n">
        <v>458.291983878191</v>
      </c>
      <c r="DQ168" s="3" t="n">
        <v>370.479289940828</v>
      </c>
      <c r="DR168" s="3" t="n">
        <v>611.037735849057</v>
      </c>
      <c r="DS168" s="3" t="n">
        <v>639.004939209726</v>
      </c>
      <c r="DT168" s="3" t="n">
        <v>404.617972128784</v>
      </c>
      <c r="DU168" s="3" t="n">
        <v>625.631147540984</v>
      </c>
      <c r="DV168" s="3" t="n">
        <v>329.495197438634</v>
      </c>
      <c r="DW168" s="3" t="n">
        <v>378.519294902334</v>
      </c>
      <c r="DX168" s="3" t="n">
        <v>489.049412915851</v>
      </c>
      <c r="DY168" s="3" t="n">
        <v>386.845479452055</v>
      </c>
      <c r="DZ168" s="3" t="n">
        <v>342.635416666667</v>
      </c>
      <c r="EA168" s="3" t="n">
        <v>277.183550651956</v>
      </c>
      <c r="EB168" s="3" t="n">
        <v>464.784722222222</v>
      </c>
      <c r="EC168" s="3" t="n">
        <v>439.849533954727</v>
      </c>
      <c r="ED168" s="3" t="n">
        <v>419.610206297503</v>
      </c>
      <c r="EE168" s="3" t="n">
        <v>402.729416809605</v>
      </c>
      <c r="EF168" s="3" t="n">
        <v>445.789651837524</v>
      </c>
      <c r="EG168" s="3" t="n">
        <v>517.066835443038</v>
      </c>
      <c r="EH168" s="3" t="n">
        <v>420.584415584416</v>
      </c>
      <c r="EI168" s="3" t="n">
        <v>522.73782234957</v>
      </c>
      <c r="EJ168" s="3" t="n">
        <v>510.309090909091</v>
      </c>
      <c r="EK168" s="3" t="n">
        <v>534.396302975654</v>
      </c>
      <c r="EL168" s="3" t="n">
        <v>500.687268885367</v>
      </c>
      <c r="EM168" s="3" t="n">
        <v>628.403369209172</v>
      </c>
      <c r="EN168" s="3" t="n">
        <v>449.560411311054</v>
      </c>
      <c r="EO168" s="3" t="n">
        <v>463.693033001572</v>
      </c>
      <c r="EP168" s="3" t="n">
        <v>540.791988416988</v>
      </c>
      <c r="EQ168" s="3" t="n">
        <v>595.433210028771</v>
      </c>
      <c r="ER168" s="3" t="n">
        <v>649.518652226233</v>
      </c>
      <c r="ES168" s="3" t="n">
        <v>947.115627189909</v>
      </c>
      <c r="ET168" s="3" t="n">
        <v>660.804563065002</v>
      </c>
      <c r="EU168" s="3" t="n">
        <v>658.090909090909</v>
      </c>
      <c r="EV168" s="3" t="n">
        <v>876.550134288272</v>
      </c>
      <c r="EW168" s="3" t="n">
        <v>618.569171648164</v>
      </c>
      <c r="EX168" s="3" t="n">
        <v>305.204579392733</v>
      </c>
      <c r="EY168" s="3" t="n">
        <v>455.269753397081</v>
      </c>
      <c r="EZ168" s="3" t="n">
        <v>228.872984855887</v>
      </c>
      <c r="FA168" s="3" t="n">
        <v>301.044939101218</v>
      </c>
      <c r="FB168" s="3" t="n">
        <v>349.294281729428</v>
      </c>
      <c r="FC168" s="3" t="n">
        <v>305.563909774436</v>
      </c>
      <c r="FD168" s="3" t="n">
        <v>422.979572887651</v>
      </c>
      <c r="FE168" s="3" t="n">
        <v>697.610332749562</v>
      </c>
      <c r="FF168" s="3" t="n">
        <v>389.361641221374</v>
      </c>
      <c r="FG168" s="3" t="n">
        <v>946.356717102247</v>
      </c>
      <c r="FH168" s="3" t="n">
        <v>339.49331963001</v>
      </c>
      <c r="FI168" s="3" t="n">
        <v>283.597457627119</v>
      </c>
      <c r="FJ168" s="3" t="n">
        <v>388.489883770986</v>
      </c>
      <c r="FK168" s="3" t="n">
        <v>231.056455571919</v>
      </c>
      <c r="FL168" s="3" t="n">
        <v>312.915409482759</v>
      </c>
      <c r="FM168" s="3" t="n">
        <v>385.051778242678</v>
      </c>
      <c r="FN168" s="3" t="n">
        <v>192.483248154458</v>
      </c>
      <c r="FO168" s="3" t="n">
        <v>555.42332123412</v>
      </c>
      <c r="FP168" s="3" t="n">
        <v>1026.97909127463</v>
      </c>
      <c r="FQ168" s="3" t="n">
        <v>391.901585565883</v>
      </c>
      <c r="FR168" s="3" t="n">
        <v>138.105046948357</v>
      </c>
      <c r="FS168" s="3" t="n">
        <v>394.566280566281</v>
      </c>
      <c r="FT168" s="3" t="n">
        <v>284.002684563758</v>
      </c>
      <c r="FU168" s="3" t="n">
        <v>265.516770186335</v>
      </c>
      <c r="FV168" s="3" t="n">
        <v>421.472527472527</v>
      </c>
      <c r="FW168" s="3" t="n">
        <v>544.806206088993</v>
      </c>
      <c r="FX168" s="3" t="n">
        <v>516.563936063936</v>
      </c>
      <c r="FY168" s="3" t="n">
        <v>681.341222879684</v>
      </c>
      <c r="FZ168" s="3" t="n">
        <v>284.853456669912</v>
      </c>
      <c r="GA168" s="3" t="n">
        <v>753.919338677355</v>
      </c>
      <c r="GB168" s="3" t="n">
        <v>694.900809716599</v>
      </c>
      <c r="GC168" s="3" t="n">
        <v>637.428190306803</v>
      </c>
      <c r="GD168" s="3" t="n">
        <v>838.144541484716</v>
      </c>
      <c r="GE168" s="3" t="n">
        <v>668.067924528302</v>
      </c>
      <c r="GF168" s="3" t="n">
        <v>837.035403366222</v>
      </c>
      <c r="GG168" s="3" t="n">
        <v>761.100991033506</v>
      </c>
      <c r="GH168" s="3" t="n">
        <v>1034.16174939257</v>
      </c>
      <c r="GI168" s="3" t="n">
        <v>1261.53333333333</v>
      </c>
      <c r="GJ168" s="3" t="n">
        <v>1101.78444551128</v>
      </c>
      <c r="GK168" s="3" t="n">
        <v>992.387842161394</v>
      </c>
      <c r="GL168" s="3" t="n">
        <v>891.151766402307</v>
      </c>
      <c r="GM168" s="3" t="n">
        <v>772.212629501727</v>
      </c>
      <c r="GN168" s="3" t="n">
        <v>1044.29302558956</v>
      </c>
      <c r="GO168" s="3" t="n">
        <v>1321.86128133705</v>
      </c>
      <c r="GP168" s="3" t="n">
        <v>973.733835779453</v>
      </c>
      <c r="GQ168" s="3" t="n">
        <v>773.949455676516</v>
      </c>
      <c r="GR168" s="3" t="n">
        <v>778.981587023235</v>
      </c>
      <c r="GS168" s="3" t="n">
        <v>1041.77323272438</v>
      </c>
      <c r="GT168" s="3" t="n">
        <v>1120.11663879599</v>
      </c>
      <c r="GU168" s="3" t="n">
        <v>913.658694770977</v>
      </c>
      <c r="GV168" s="3" t="n">
        <v>860.698768197088</v>
      </c>
      <c r="GW168" s="3" t="n">
        <v>747.095471698113</v>
      </c>
      <c r="GX168" s="3" t="n">
        <v>531.62267493357</v>
      </c>
      <c r="GY168" s="3" t="n">
        <v>1035.3896731055</v>
      </c>
      <c r="GZ168" s="3" t="n">
        <v>747.418930762489</v>
      </c>
      <c r="HA168" s="3" t="n">
        <v>537.986934204386</v>
      </c>
      <c r="HB168" s="3" t="n">
        <v>692.527506654836</v>
      </c>
      <c r="HC168" s="3" t="n">
        <v>1218.5531536867</v>
      </c>
      <c r="HD168" s="3" t="n">
        <v>737.52700729927</v>
      </c>
      <c r="HE168" s="3" t="n">
        <v>338.731995884774</v>
      </c>
      <c r="HF168" s="3" t="n">
        <v>450.454099165439</v>
      </c>
      <c r="HG168" s="3" t="n">
        <v>470.829268292683</v>
      </c>
      <c r="HH168" s="3" t="n">
        <v>363.484778597786</v>
      </c>
      <c r="HI168" s="3" t="n">
        <v>448.037604456825</v>
      </c>
      <c r="HJ168" s="3" t="n">
        <v>493.314523589269</v>
      </c>
      <c r="HK168" s="3" t="n">
        <v>450.790759662372</v>
      </c>
      <c r="HL168" s="3" t="n">
        <v>561.931506849315</v>
      </c>
      <c r="HM168" s="3" t="n">
        <v>523.638059701493</v>
      </c>
      <c r="HN168" s="3" t="n">
        <v>419.183788878417</v>
      </c>
      <c r="HO168" s="3" t="n">
        <v>423.870135548754</v>
      </c>
      <c r="HP168" s="3" t="n">
        <v>638.213049267643</v>
      </c>
      <c r="HQ168" s="3" t="n">
        <v>336.051245210728</v>
      </c>
      <c r="HR168" s="3" t="n">
        <v>471.763431151242</v>
      </c>
      <c r="HS168" s="3" t="n">
        <v>346.069216757741</v>
      </c>
      <c r="HT168" s="3" t="n">
        <v>224.593959731544</v>
      </c>
      <c r="HU168" s="3" t="n">
        <v>387.138773388773</v>
      </c>
      <c r="HV168" s="3" t="n">
        <v>601.129015808261</v>
      </c>
      <c r="HW168" s="3" t="n">
        <v>295.442105263158</v>
      </c>
      <c r="HX168" s="3" t="n">
        <v>299.514450867052</v>
      </c>
      <c r="HY168" s="3" t="n">
        <v>329.153901734104</v>
      </c>
      <c r="HZ168" s="3" t="n">
        <v>218.498358862144</v>
      </c>
      <c r="IA168" s="3" t="n">
        <v>512.654116465863</v>
      </c>
      <c r="IB168" s="3" t="n">
        <v>515.041200406918</v>
      </c>
      <c r="IC168" s="3" t="n">
        <v>370.087242437527</v>
      </c>
      <c r="ID168" s="3" t="n">
        <v>350.953326180258</v>
      </c>
      <c r="IE168" s="3" t="n">
        <v>499.816229116945</v>
      </c>
      <c r="IF168" s="3" t="n">
        <v>279.568052930057</v>
      </c>
      <c r="IG168" s="3" t="n">
        <v>422.79501525941</v>
      </c>
      <c r="IH168" s="3" t="n">
        <v>466.836825679893</v>
      </c>
      <c r="II168" s="3" t="n">
        <v>379.879758588672</v>
      </c>
      <c r="IJ168" s="3" t="n">
        <v>306.041122399613</v>
      </c>
      <c r="IK168" s="3" t="n">
        <v>421.064640883978</v>
      </c>
      <c r="IL168" s="3" t="n">
        <v>328.0791452315</v>
      </c>
      <c r="IM168" s="3" t="n">
        <v>456.610024449878</v>
      </c>
      <c r="IN168" s="3" t="n">
        <v>496.014299332698</v>
      </c>
      <c r="IO168" s="3" t="n">
        <v>392.050441361917</v>
      </c>
      <c r="IP168" s="3" t="n">
        <v>602.924024640657</v>
      </c>
      <c r="IQ168" s="3" t="n">
        <v>660.864634146341</v>
      </c>
      <c r="IR168" s="3" t="n">
        <v>478.709706144257</v>
      </c>
      <c r="IS168" s="3" t="n">
        <v>544.301819795828</v>
      </c>
      <c r="IT168" s="3" t="n">
        <v>525.024929444967</v>
      </c>
      <c r="IU168" s="3" t="n">
        <v>507.334127740705</v>
      </c>
      <c r="IV168" s="3" t="n">
        <v>432.606725829052</v>
      </c>
      <c r="IW168" s="3" t="n">
        <v>668.92094017094</v>
      </c>
      <c r="IX168" s="3" t="n">
        <v>358.482269503546</v>
      </c>
      <c r="IY168" s="3" t="n">
        <v>298.127118644068</v>
      </c>
      <c r="IZ168" s="3" t="n">
        <v>430.781603773585</v>
      </c>
      <c r="JA168" s="3" t="n">
        <v>329.500275482094</v>
      </c>
      <c r="JB168" s="3" t="n">
        <v>292.762814538677</v>
      </c>
      <c r="JC168" s="3" t="n">
        <v>489.547008547009</v>
      </c>
      <c r="JD168" s="3" t="n">
        <v>169.398461538462</v>
      </c>
      <c r="JE168" s="3" t="n">
        <v>827.495510662177</v>
      </c>
      <c r="JF168" s="3" t="n">
        <v>475.938564790914</v>
      </c>
      <c r="JG168" s="3" t="n">
        <v>699.054854368932</v>
      </c>
      <c r="JH168" s="3" t="n">
        <v>279.668350941663</v>
      </c>
      <c r="JI168" s="3" t="n">
        <v>551.478029937228</v>
      </c>
      <c r="JJ168" s="3" t="n">
        <v>268.8125</v>
      </c>
      <c r="JK168" s="3" t="n">
        <v>405.819938515591</v>
      </c>
      <c r="JL168" s="3" t="n">
        <v>455.926869350863</v>
      </c>
      <c r="JM168" s="3" t="n">
        <v>406.510195227766</v>
      </c>
      <c r="JN168" s="3" t="n">
        <v>430.466696074107</v>
      </c>
      <c r="JO168" s="3" t="n">
        <v>516.083451202263</v>
      </c>
      <c r="JP168" s="3" t="n">
        <v>580.351920042083</v>
      </c>
      <c r="JQ168" s="3" t="n">
        <v>460.439795918367</v>
      </c>
      <c r="JR168" s="3" t="n">
        <v>749.144538606403</v>
      </c>
      <c r="JS168" s="3" t="n">
        <v>996.866406630912</v>
      </c>
      <c r="JT168" s="3" t="n">
        <v>423.867967853043</v>
      </c>
      <c r="JU168" s="3" t="n">
        <v>662.75425170068</v>
      </c>
      <c r="JV168" s="3" t="n">
        <v>443.383903792785</v>
      </c>
      <c r="JW168" s="3" t="n">
        <v>501.664269662921</v>
      </c>
      <c r="JX168" s="3" t="n">
        <v>583.969946480033</v>
      </c>
      <c r="JY168" s="3" t="n">
        <v>637.537744227353</v>
      </c>
      <c r="JZ168" s="3" t="n">
        <v>578.372540250447</v>
      </c>
      <c r="KA168" s="3" t="n">
        <v>434.658025372311</v>
      </c>
      <c r="KB168" s="3" t="n">
        <v>596.466287215412</v>
      </c>
      <c r="KC168" s="3" t="n">
        <v>550.210271317829</v>
      </c>
      <c r="KD168" s="3" t="n">
        <v>574.267617107943</v>
      </c>
      <c r="KE168" s="3" t="n">
        <v>811.081361560814</v>
      </c>
      <c r="KF168" s="3" t="n">
        <v>796.879871618524</v>
      </c>
      <c r="KG168" s="3" t="n">
        <v>621.606626224918</v>
      </c>
      <c r="KH168" s="3" t="n">
        <v>562.833030027298</v>
      </c>
      <c r="KI168" s="3" t="n">
        <v>516.354411014788</v>
      </c>
      <c r="KJ168" s="3" t="n">
        <v>510.998901702361</v>
      </c>
      <c r="KK168" s="3" t="n">
        <v>581.391646191646</v>
      </c>
      <c r="KL168" s="3" t="n">
        <v>647.261178861789</v>
      </c>
      <c r="KM168" s="3" t="n">
        <v>624.235049401976</v>
      </c>
      <c r="KN168" s="3" t="n">
        <v>502.3515917603</v>
      </c>
      <c r="KO168" s="3" t="n">
        <v>534.218155197657</v>
      </c>
      <c r="KP168" s="3" t="n">
        <v>717.255146002872</v>
      </c>
    </row>
    <row r="169">
      <c r="A169" t="s">
        <v>2504</v>
      </c>
      <c r="B169" t="s">
        <v>2505</v>
      </c>
      <c r="C169" s="3" t="n">
        <v>16007.2479338843</v>
      </c>
      <c r="D169" s="3" t="n">
        <v>17552.6364577939</v>
      </c>
      <c r="E169" s="3" t="n">
        <v>20219.7925438597</v>
      </c>
      <c r="F169" s="3" t="n">
        <v>21214.7891737892</v>
      </c>
      <c r="G169" s="3" t="n">
        <v>19483.4371788884</v>
      </c>
      <c r="H169" s="3" t="n">
        <v>22686.8513203215</v>
      </c>
      <c r="I169" s="3" t="n">
        <v>14925.9636363636</v>
      </c>
      <c r="J169" s="3" t="n">
        <v>18322.6923823387</v>
      </c>
      <c r="K169" s="3" t="n">
        <v>22709.8551401869</v>
      </c>
      <c r="L169" s="3" t="n">
        <v>22004.4210526316</v>
      </c>
      <c r="M169" s="3" t="n">
        <v>20912.6088342441</v>
      </c>
      <c r="N169" s="3" t="n">
        <v>23960.5101663586</v>
      </c>
      <c r="O169" s="3" t="n">
        <v>20163.9784200385</v>
      </c>
      <c r="P169" s="3" t="n">
        <v>19411.7447045708</v>
      </c>
      <c r="Q169" s="3" t="n">
        <v>22190.2054794521</v>
      </c>
      <c r="R169" s="3" t="n">
        <v>23929.4537313433</v>
      </c>
      <c r="S169" s="3" t="n">
        <v>25077.7997779423</v>
      </c>
      <c r="T169" s="3" t="n">
        <v>26847.5015815635</v>
      </c>
      <c r="U169" s="3" t="n">
        <v>22987.7720364742</v>
      </c>
      <c r="V169" s="3" t="n">
        <v>25783.4273350162</v>
      </c>
      <c r="W169" s="3" t="n">
        <v>22077.1852731591</v>
      </c>
      <c r="X169" s="3" t="n">
        <v>25514.7282072368</v>
      </c>
      <c r="Y169" s="3" t="n">
        <v>23414.1014786895</v>
      </c>
      <c r="Z169" s="3" t="n">
        <v>29339.4144486692</v>
      </c>
      <c r="AA169" s="3" t="n">
        <v>18815.7724550898</v>
      </c>
      <c r="AB169" s="3" t="n">
        <v>21235.3201347936</v>
      </c>
      <c r="AC169" s="3" t="n">
        <v>25104.0982871126</v>
      </c>
      <c r="AD169" s="3" t="n">
        <v>18757.0264550265</v>
      </c>
      <c r="AE169" s="3" t="n">
        <v>22035.8161908487</v>
      </c>
      <c r="AF169" s="3" t="n">
        <v>24585.2201130856</v>
      </c>
      <c r="AG169" s="3" t="n">
        <v>16363.0476610768</v>
      </c>
      <c r="AH169" s="3" t="n">
        <v>19258.538231525</v>
      </c>
      <c r="AI169" s="3" t="n">
        <v>18024.3007159904</v>
      </c>
      <c r="AJ169" s="3" t="n">
        <v>17145.0570017953</v>
      </c>
      <c r="AK169" s="3" t="n">
        <v>19251.6743312999</v>
      </c>
      <c r="AL169" s="3" t="n">
        <v>18924.4400348888</v>
      </c>
      <c r="AM169" s="3" t="n">
        <v>17338.5859813084</v>
      </c>
      <c r="AN169" s="3" t="n">
        <v>15842.0916744621</v>
      </c>
      <c r="AO169" s="3" t="n">
        <v>18845.9396170839</v>
      </c>
      <c r="AP169" s="3" t="n">
        <v>15819.7163667524</v>
      </c>
      <c r="AQ169" s="3" t="n">
        <v>16399.6987405542</v>
      </c>
      <c r="AR169" s="3" t="n">
        <v>15910.2028325746</v>
      </c>
      <c r="AS169" s="3" t="n">
        <v>15528.2830601093</v>
      </c>
      <c r="AT169" s="3" t="n">
        <v>18589.1784675073</v>
      </c>
      <c r="AU169" s="3" t="n">
        <v>20720.6112214498</v>
      </c>
      <c r="AV169" s="3" t="n">
        <v>14770.5302874743</v>
      </c>
      <c r="AW169" s="3" t="n">
        <v>16514.0867869332</v>
      </c>
      <c r="AX169" s="3" t="n">
        <v>17699.6876190476</v>
      </c>
      <c r="AY169" s="3" t="n">
        <v>18079.4054184809</v>
      </c>
      <c r="AZ169" s="3" t="n">
        <v>20220.68101029</v>
      </c>
      <c r="BA169" s="3" t="n">
        <v>16604.5488958991</v>
      </c>
      <c r="BB169" s="3" t="n">
        <v>19193.7674616695</v>
      </c>
      <c r="BC169" s="3" t="n">
        <v>18343.0970420342</v>
      </c>
      <c r="BD169" s="3" t="n">
        <v>15651.0069967707</v>
      </c>
      <c r="BE169" s="3" t="n">
        <v>15966.1447941889</v>
      </c>
      <c r="BF169" s="3" t="n">
        <v>19614.8400830737</v>
      </c>
      <c r="BG169" s="3" t="n">
        <v>22234.8020134228</v>
      </c>
      <c r="BH169" s="3" t="n">
        <v>16872.7975929978</v>
      </c>
      <c r="BI169" s="3" t="n">
        <v>12965.0409112041</v>
      </c>
      <c r="BJ169" s="3" t="n">
        <v>20849.8028527764</v>
      </c>
      <c r="BK169" s="3" t="n">
        <v>13436.6907142857</v>
      </c>
      <c r="BL169" s="3" t="n">
        <v>13453.4099402093</v>
      </c>
      <c r="BM169" s="3" t="n">
        <v>20020.8524523713</v>
      </c>
      <c r="BN169" s="3" t="n">
        <v>21649.7282343369</v>
      </c>
      <c r="BO169" s="3" t="n">
        <v>13155.1436126932</v>
      </c>
      <c r="BP169" s="3" t="n">
        <v>18518.6307106599</v>
      </c>
      <c r="BQ169" s="3" t="n">
        <v>17559.0510026155</v>
      </c>
      <c r="BR169" s="3" t="n">
        <v>17852</v>
      </c>
      <c r="BS169" s="3" t="n">
        <v>18641.5498374865</v>
      </c>
      <c r="BT169" s="3" t="n">
        <v>19675.4720410065</v>
      </c>
      <c r="BU169" s="3" t="n">
        <v>19654.7809824245</v>
      </c>
      <c r="BV169" s="3" t="n">
        <v>14097.7356503423</v>
      </c>
      <c r="BW169" s="3" t="n">
        <v>19281.4353912419</v>
      </c>
      <c r="BX169" s="3" t="n">
        <v>17272.9306034483</v>
      </c>
      <c r="BY169" s="3" t="n">
        <v>21053.5637414229</v>
      </c>
      <c r="BZ169" s="3" t="n">
        <v>15589.1191261336</v>
      </c>
      <c r="CA169" s="3" t="n">
        <v>20593.7672176309</v>
      </c>
      <c r="CB169" s="3" t="n">
        <v>23991.5692116698</v>
      </c>
      <c r="CC169" s="3" t="n">
        <v>23020.1166844539</v>
      </c>
      <c r="CD169" s="3" t="n">
        <v>21293.8349900596</v>
      </c>
      <c r="CE169" s="3" t="n">
        <v>16352.855834329</v>
      </c>
      <c r="CF169" s="3" t="n">
        <v>16496.4540253372</v>
      </c>
      <c r="CG169" s="3" t="n">
        <v>16450.9189283229</v>
      </c>
      <c r="CH169" s="3" t="n">
        <v>24243.7877874105</v>
      </c>
      <c r="CI169" s="3" t="n">
        <v>17848.647366455</v>
      </c>
      <c r="CJ169" s="3" t="n">
        <v>17629.2790594499</v>
      </c>
      <c r="CK169" s="3" t="n">
        <v>17069.6255299105</v>
      </c>
      <c r="CL169" s="3" t="n">
        <v>28770.6254643701</v>
      </c>
      <c r="CM169" s="3" t="n">
        <v>19056.4890510949</v>
      </c>
      <c r="CN169" s="3" t="n">
        <v>20973.288</v>
      </c>
      <c r="CO169" s="3" t="n">
        <v>19441.3054892601</v>
      </c>
      <c r="CP169" s="3" t="n">
        <v>15131.6705974843</v>
      </c>
      <c r="CQ169" s="3" t="n">
        <v>16658.1666666667</v>
      </c>
      <c r="CR169" s="3" t="n">
        <v>16094.100536193</v>
      </c>
      <c r="CS169" s="3" t="n">
        <v>22325.5583596214</v>
      </c>
      <c r="CT169" s="3" t="n">
        <v>21900.9457513202</v>
      </c>
      <c r="CU169" s="3" t="n">
        <v>24130.4263533361</v>
      </c>
      <c r="CV169" s="3" t="n">
        <v>22610.3050847458</v>
      </c>
      <c r="CW169" s="3" t="n">
        <v>18914.0799379123</v>
      </c>
      <c r="CX169" s="3" t="n">
        <v>24535.0539744848</v>
      </c>
      <c r="CY169" s="3" t="n">
        <v>23524.8186749322</v>
      </c>
      <c r="CZ169" s="3" t="n">
        <v>21090.1454829879</v>
      </c>
      <c r="DA169" s="3" t="n">
        <v>16215.4319433517</v>
      </c>
      <c r="DB169" s="3" t="n">
        <v>13951.432748538</v>
      </c>
      <c r="DC169" s="3" t="n">
        <v>20055.0206451613</v>
      </c>
      <c r="DD169" s="3" t="n">
        <v>19606.2285348142</v>
      </c>
      <c r="DE169" s="3" t="n">
        <v>16918.0787901419</v>
      </c>
      <c r="DF169" s="3" t="n">
        <v>16508.9051724138</v>
      </c>
      <c r="DG169" s="3" t="n">
        <v>18232.4231464738</v>
      </c>
      <c r="DH169" s="3" t="n">
        <v>17162.5712328767</v>
      </c>
      <c r="DI169" s="3" t="n">
        <v>14409.2423633441</v>
      </c>
      <c r="DJ169" s="3" t="n">
        <v>13888.5061052632</v>
      </c>
      <c r="DK169" s="3" t="n">
        <v>20785.1431095406</v>
      </c>
      <c r="DL169" s="3" t="n">
        <v>19819.6026516673</v>
      </c>
      <c r="DM169" s="3" t="n">
        <v>19508.2044594026</v>
      </c>
      <c r="DN169" s="3" t="n">
        <v>16249.8281563126</v>
      </c>
      <c r="DO169" s="3" t="n">
        <v>18040.3986295848</v>
      </c>
      <c r="DP169" s="3" t="n">
        <v>18637.2073443798</v>
      </c>
      <c r="DQ169" s="3" t="n">
        <v>13680.8561438561</v>
      </c>
      <c r="DR169" s="3" t="n">
        <v>16433.9963917526</v>
      </c>
      <c r="DS169" s="3" t="n">
        <v>11947.6325478645</v>
      </c>
      <c r="DT169" s="3" t="n">
        <v>15745.9598393574</v>
      </c>
      <c r="DU169" s="3" t="n">
        <v>22080.3032786885</v>
      </c>
      <c r="DV169" s="3" t="n">
        <v>15692.4967982924</v>
      </c>
      <c r="DW169" s="3" t="n">
        <v>16752.3937799043</v>
      </c>
      <c r="DX169" s="3" t="n">
        <v>21551.8150095602</v>
      </c>
      <c r="DY169" s="3" t="n">
        <v>18077.6323287671</v>
      </c>
      <c r="DZ169" s="3" t="n">
        <v>19174.327076223</v>
      </c>
      <c r="EA169" s="3" t="n">
        <v>17400.8470411234</v>
      </c>
      <c r="EB169" s="3" t="n">
        <v>20306.0280228334</v>
      </c>
      <c r="EC169" s="3" t="n">
        <v>15140.7900577008</v>
      </c>
      <c r="ED169" s="3" t="n">
        <v>17709.4598580011</v>
      </c>
      <c r="EE169" s="3" t="n">
        <v>18394.7171760654</v>
      </c>
      <c r="EF169" s="3" t="n">
        <v>18267.1961904762</v>
      </c>
      <c r="EG169" s="3" t="n">
        <v>17595.85</v>
      </c>
      <c r="EH169" s="3" t="n">
        <v>17093.0352733686</v>
      </c>
      <c r="EI169" s="3" t="n">
        <v>19251.260591133</v>
      </c>
      <c r="EJ169" s="3" t="n">
        <v>18348.1987767584</v>
      </c>
      <c r="EK169" s="3" t="n">
        <v>21114.7668019847</v>
      </c>
      <c r="EL169" s="3" t="n">
        <v>17103.6751488901</v>
      </c>
      <c r="EM169" s="3" t="n">
        <v>18854.2808219178</v>
      </c>
      <c r="EN169" s="3" t="n">
        <v>19717.099491956</v>
      </c>
      <c r="EO169" s="3" t="n">
        <v>16366.5752164502</v>
      </c>
      <c r="EP169" s="3" t="n">
        <v>15249.6984050266</v>
      </c>
      <c r="EQ169" s="3" t="n">
        <v>19112.4299219071</v>
      </c>
      <c r="ER169" s="3" t="n">
        <v>16898.7432811873</v>
      </c>
      <c r="ES169" s="3" t="n">
        <v>17405.9912342216</v>
      </c>
      <c r="ET169" s="3" t="n">
        <v>21733.1278519156</v>
      </c>
      <c r="EU169" s="3" t="n">
        <v>18677.5042128603</v>
      </c>
      <c r="EV169" s="3" t="n">
        <v>20130.7623163353</v>
      </c>
      <c r="EW169" s="3" t="n">
        <v>21571.5627668659</v>
      </c>
      <c r="EX169" s="3" t="n">
        <v>21720.3505834602</v>
      </c>
      <c r="EY169" s="3" t="n">
        <v>24560.6623049824</v>
      </c>
      <c r="EZ169" s="3" t="n">
        <v>20922.8709825528</v>
      </c>
      <c r="FA169" s="3" t="n">
        <v>23261.085410707</v>
      </c>
      <c r="FB169" s="3" t="n">
        <v>26475.1013482101</v>
      </c>
      <c r="FC169" s="3" t="n">
        <v>15218.2464221825</v>
      </c>
      <c r="FD169" s="3" t="n">
        <v>17581.717270195</v>
      </c>
      <c r="FE169" s="3" t="n">
        <v>25771.770670148</v>
      </c>
      <c r="FF169" s="3" t="n">
        <v>25885.338740458</v>
      </c>
      <c r="FG169" s="3" t="n">
        <v>33597.4143571104</v>
      </c>
      <c r="FH169" s="3" t="n">
        <v>18670.8756550738</v>
      </c>
      <c r="FI169" s="3" t="n">
        <v>17030.2965204236</v>
      </c>
      <c r="FJ169" s="3" t="n">
        <v>21116.252662974</v>
      </c>
      <c r="FK169" s="3" t="n">
        <v>10942.772521389</v>
      </c>
      <c r="FL169" s="3" t="n">
        <v>18976.8103703704</v>
      </c>
      <c r="FM169" s="3" t="n">
        <v>19353.2083550914</v>
      </c>
      <c r="FN169" s="3" t="n">
        <v>18762.7380952381</v>
      </c>
      <c r="FO169" s="3" t="n">
        <v>25643.5127041742</v>
      </c>
      <c r="FP169" s="3" t="n">
        <v>13011.2955367913</v>
      </c>
      <c r="FQ169" s="3" t="n">
        <v>19352.2864583333</v>
      </c>
      <c r="FR169" s="3" t="n">
        <v>19779.6823599523</v>
      </c>
      <c r="FS169" s="3" t="n">
        <v>20604.9736164736</v>
      </c>
      <c r="FT169" s="3" t="n">
        <v>19226.6919463087</v>
      </c>
      <c r="FU169" s="3" t="n">
        <v>20152.9198497182</v>
      </c>
      <c r="FV169" s="3" t="n">
        <v>24720.0472388556</v>
      </c>
      <c r="FW169" s="3" t="n">
        <v>22830.7036606624</v>
      </c>
      <c r="FX169" s="3" t="n">
        <v>18112.0904095904</v>
      </c>
      <c r="FY169" s="3" t="n">
        <v>21016.0092009685</v>
      </c>
      <c r="FZ169" s="3" t="n">
        <v>21716.8713272543</v>
      </c>
      <c r="GA169" s="3" t="n">
        <v>26836.0671342685</v>
      </c>
      <c r="GB169" s="3" t="n">
        <v>23223.2922764228</v>
      </c>
      <c r="GC169" s="3" t="n">
        <v>22804.3775011116</v>
      </c>
      <c r="GD169" s="3" t="n">
        <v>22532.3832387604</v>
      </c>
      <c r="GE169" s="3" t="n">
        <v>18363.9578524837</v>
      </c>
      <c r="GF169" s="3" t="n">
        <v>24712.59315148</v>
      </c>
      <c r="GG169" s="3" t="n">
        <v>22050.6553699284</v>
      </c>
      <c r="GH169" s="3" t="n">
        <v>26434.0735855606</v>
      </c>
      <c r="GI169" s="3" t="n">
        <v>22917.15</v>
      </c>
      <c r="GJ169" s="3" t="n">
        <v>23955.2606817091</v>
      </c>
      <c r="GK169" s="3" t="n">
        <v>28649.5385709207</v>
      </c>
      <c r="GL169" s="3" t="n">
        <v>28729.8713513513</v>
      </c>
      <c r="GM169" s="3" t="n">
        <v>20670.1169500258</v>
      </c>
      <c r="GN169" s="3" t="n">
        <v>27604.78042086</v>
      </c>
      <c r="GO169" s="3" t="n">
        <v>25485.7955555556</v>
      </c>
      <c r="GP169" s="3" t="n">
        <v>25150.4117876659</v>
      </c>
      <c r="GQ169" s="3" t="n">
        <v>26482.04</v>
      </c>
      <c r="GR169" s="3" t="n">
        <v>25191.4883822885</v>
      </c>
      <c r="GS169" s="3" t="n">
        <v>25267.8723491028</v>
      </c>
      <c r="GT169" s="3" t="n">
        <v>26953.1947998349</v>
      </c>
      <c r="GU169" s="3" t="n">
        <v>29437.9377628259</v>
      </c>
      <c r="GV169" s="3" t="n">
        <v>20696.3282142857</v>
      </c>
      <c r="GW169" s="3" t="n">
        <v>24814.5116623473</v>
      </c>
      <c r="GX169" s="3" t="n">
        <v>24534.0039858282</v>
      </c>
      <c r="GY169" s="3" t="n">
        <v>24649.4832627934</v>
      </c>
      <c r="GZ169" s="3" t="n">
        <v>24850.5697777778</v>
      </c>
      <c r="HA169" s="3" t="n">
        <v>21546.9800741427</v>
      </c>
      <c r="HB169" s="3" t="n">
        <v>23546.0754631722</v>
      </c>
      <c r="HC169" s="3" t="n">
        <v>27842.5293005671</v>
      </c>
      <c r="HD169" s="3" t="n">
        <v>18810.0905109489</v>
      </c>
      <c r="HE169" s="3" t="n">
        <v>16584.5406378601</v>
      </c>
      <c r="HF169" s="3" t="n">
        <v>19818.5128205128</v>
      </c>
      <c r="HG169" s="3" t="n">
        <v>17134.5709426628</v>
      </c>
      <c r="HH169" s="3" t="n">
        <v>18812.2744641193</v>
      </c>
      <c r="HI169" s="3" t="n">
        <v>20376.5694962687</v>
      </c>
      <c r="HJ169" s="3" t="n">
        <v>20674.2791030534</v>
      </c>
      <c r="HK169" s="3" t="n">
        <v>21048.0919591293</v>
      </c>
      <c r="HL169" s="3" t="n">
        <v>20668.666809056</v>
      </c>
      <c r="HM169" s="3" t="n">
        <v>25928.5153846154</v>
      </c>
      <c r="HN169" s="3" t="n">
        <v>21721.2492931197</v>
      </c>
      <c r="HO169" s="3" t="n">
        <v>24592.9464524766</v>
      </c>
      <c r="HP169" s="3" t="n">
        <v>22298.1673324456</v>
      </c>
      <c r="HQ169" s="3" t="n">
        <v>23243.9463508942</v>
      </c>
      <c r="HR169" s="3" t="n">
        <v>23871.7725381415</v>
      </c>
      <c r="HS169" s="3" t="n">
        <v>20323.4922089826</v>
      </c>
      <c r="HT169" s="3" t="n">
        <v>20704.9646878199</v>
      </c>
      <c r="HU169" s="3" t="n">
        <v>21666.8892029395</v>
      </c>
      <c r="HV169" s="3" t="n">
        <v>25337.6981132075</v>
      </c>
      <c r="HW169" s="3" t="n">
        <v>22781.2947945206</v>
      </c>
      <c r="HX169" s="3" t="n">
        <v>23301.9973725696</v>
      </c>
      <c r="HY169" s="3" t="n">
        <v>18778.2790697674</v>
      </c>
      <c r="HZ169" s="3" t="n">
        <v>22003.375273523</v>
      </c>
      <c r="IA169" s="3" t="n">
        <v>23258.4164164164</v>
      </c>
      <c r="IB169" s="3" t="n">
        <v>22804.5093134646</v>
      </c>
      <c r="IC169" s="3" t="n">
        <v>22438.0771591407</v>
      </c>
      <c r="ID169" s="3" t="n">
        <v>18175.991091314</v>
      </c>
      <c r="IE169" s="3" t="n">
        <v>21411.7631449631</v>
      </c>
      <c r="IF169" s="3" t="n">
        <v>22739.902173913</v>
      </c>
      <c r="IG169" s="3" t="n">
        <v>20062.7467980296</v>
      </c>
      <c r="IH169" s="3" t="n">
        <v>21597.919303072</v>
      </c>
      <c r="II169" s="3" t="n">
        <v>18774.4795728876</v>
      </c>
      <c r="IJ169" s="3" t="n">
        <v>16822.5879043601</v>
      </c>
      <c r="IK169" s="3" t="n">
        <v>19171.2434247342</v>
      </c>
      <c r="IL169" s="3" t="n">
        <v>20230.3496717724</v>
      </c>
      <c r="IM169" s="3" t="n">
        <v>18037.4801854975</v>
      </c>
      <c r="IN169" s="3" t="n">
        <v>16861.3989513823</v>
      </c>
      <c r="IO169" s="3" t="n">
        <v>19780.3968053804</v>
      </c>
      <c r="IP169" s="3" t="n">
        <v>24740.6392432908</v>
      </c>
      <c r="IQ169" s="3" t="n">
        <v>20645.6569105691</v>
      </c>
      <c r="IR169" s="3" t="n">
        <v>25879.3978632479</v>
      </c>
      <c r="IS169" s="3" t="n">
        <v>23784.4562805149</v>
      </c>
      <c r="IT169" s="3" t="n">
        <v>19684.8805268109</v>
      </c>
      <c r="IU169" s="3" t="n">
        <v>22339.4221153846</v>
      </c>
      <c r="IV169" s="3" t="n">
        <v>19553.4964539007</v>
      </c>
      <c r="IW169" s="3" t="n">
        <v>23772.2250430293</v>
      </c>
      <c r="IX169" s="3" t="n">
        <v>24265.5325686194</v>
      </c>
      <c r="IY169" s="3" t="n">
        <v>21302.6885245902</v>
      </c>
      <c r="IZ169" s="3" t="n">
        <v>20689.9905258171</v>
      </c>
      <c r="JA169" s="3" t="n">
        <v>16212.3902847571</v>
      </c>
      <c r="JB169" s="3" t="n">
        <v>23017.3555247342</v>
      </c>
      <c r="JC169" s="3" t="n">
        <v>22620.1111111111</v>
      </c>
      <c r="JD169" s="3" t="n">
        <v>15074.9065905553</v>
      </c>
      <c r="JE169" s="3" t="n">
        <v>18979.3067750677</v>
      </c>
      <c r="JF169" s="3" t="n">
        <v>22029.4424778761</v>
      </c>
      <c r="JG169" s="3" t="n">
        <v>24016.9609929078</v>
      </c>
      <c r="JH169" s="3" t="n">
        <v>23936.4372990354</v>
      </c>
      <c r="JI169" s="3" t="n">
        <v>22966.0888459681</v>
      </c>
      <c r="JJ169" s="3" t="n">
        <v>19898.5</v>
      </c>
      <c r="JK169" s="3" t="n">
        <v>22299.2367149759</v>
      </c>
      <c r="JL169" s="3" t="n">
        <v>22338.6425636812</v>
      </c>
      <c r="JM169" s="3" t="n">
        <v>21693.969197397</v>
      </c>
      <c r="JN169" s="3" t="n">
        <v>19941.4649316277</v>
      </c>
      <c r="JO169" s="3" t="n">
        <v>18933.2390381895</v>
      </c>
      <c r="JP169" s="3" t="n">
        <v>18371.8074257426</v>
      </c>
      <c r="JQ169" s="3" t="n">
        <v>22468.1802597403</v>
      </c>
      <c r="JR169" s="3" t="n">
        <v>23634.0296889727</v>
      </c>
      <c r="JS169" s="3" t="n">
        <v>24434.2798634812</v>
      </c>
      <c r="JT169" s="3" t="n">
        <v>19693.748564868</v>
      </c>
      <c r="JU169" s="3" t="n">
        <v>24736.7057823129</v>
      </c>
      <c r="JV169" s="3" t="n">
        <v>16256.2361692236</v>
      </c>
      <c r="JW169" s="3" t="n">
        <v>20639.1500896057</v>
      </c>
      <c r="JX169" s="3" t="n">
        <v>18934.136681762</v>
      </c>
      <c r="JY169" s="3" t="n">
        <v>20459.6887211368</v>
      </c>
      <c r="JZ169" s="3" t="n">
        <v>27573.5970483005</v>
      </c>
      <c r="KA169" s="3" t="n">
        <v>20220.5295091009</v>
      </c>
      <c r="KB169" s="3" t="n">
        <v>18371.3507005254</v>
      </c>
      <c r="KC169" s="3" t="n">
        <v>19009.7317073171</v>
      </c>
      <c r="KD169" s="3" t="n">
        <v>20882.5563380282</v>
      </c>
      <c r="KE169" s="3" t="n">
        <v>22890.0034115139</v>
      </c>
      <c r="KF169" s="3" t="n">
        <v>28852.2707283555</v>
      </c>
      <c r="KG169" s="3" t="n">
        <v>24381.8454288407</v>
      </c>
      <c r="KH169" s="3" t="n">
        <v>17335.8521256932</v>
      </c>
      <c r="KI169" s="3" t="n">
        <v>18945.1412312468</v>
      </c>
      <c r="KJ169" s="3" t="n">
        <v>19050.8518725545</v>
      </c>
      <c r="KK169" s="3" t="n">
        <v>17801.7643622201</v>
      </c>
      <c r="KL169" s="3" t="n">
        <v>20101.4433349975</v>
      </c>
      <c r="KM169" s="3" t="n">
        <v>20161.8939157566</v>
      </c>
      <c r="KN169" s="3" t="n">
        <v>23215.3918980428</v>
      </c>
      <c r="KO169" s="3" t="n">
        <v>22740.2517378352</v>
      </c>
      <c r="KP169" s="3" t="n">
        <v>24303.6358529111</v>
      </c>
    </row>
    <row r="170">
      <c r="A170" t="s">
        <v>2506</v>
      </c>
      <c r="B170" t="s">
        <v>2506</v>
      </c>
      <c r="C170" s="3" t="n">
        <v>231.07869884575</v>
      </c>
      <c r="D170" s="3" t="n">
        <v>183.508841985168</v>
      </c>
      <c r="E170" s="3" t="n">
        <v>164.271739130435</v>
      </c>
      <c r="F170" s="3" t="n">
        <v>286.910299003322</v>
      </c>
      <c r="G170" s="3" t="n">
        <v>205.194214876033</v>
      </c>
      <c r="H170" s="3" t="n">
        <v>135.770915216171</v>
      </c>
      <c r="I170" s="3" t="n">
        <v>156.805420054201</v>
      </c>
      <c r="J170" s="3" t="n">
        <v>330.848722986248</v>
      </c>
      <c r="K170" s="3" t="n">
        <v>209.220655141037</v>
      </c>
      <c r="L170" s="3" t="n">
        <v>428.106531881804</v>
      </c>
      <c r="M170" s="3" t="n">
        <v>503.501839926403</v>
      </c>
      <c r="N170" s="3" t="n">
        <v>1143.46742730953</v>
      </c>
      <c r="O170" s="3" t="n">
        <v>405.522163786627</v>
      </c>
      <c r="P170" s="3" t="n">
        <v>441.410033949453</v>
      </c>
      <c r="Q170" s="3" t="n">
        <v>929.843111690569</v>
      </c>
      <c r="R170" s="3" t="n">
        <v>466.440671641791</v>
      </c>
      <c r="S170" s="3" t="n">
        <v>599.278312361214</v>
      </c>
      <c r="T170" s="3" t="n">
        <v>838.039313149571</v>
      </c>
      <c r="U170" s="3" t="n">
        <v>426.550151975684</v>
      </c>
      <c r="V170" s="3" t="n">
        <v>647.279142300195</v>
      </c>
      <c r="W170" s="3" t="n">
        <v>803.106280193237</v>
      </c>
      <c r="X170" s="3" t="n">
        <v>1414.87445021991</v>
      </c>
      <c r="Y170" s="3" t="n">
        <v>1343.5997686524</v>
      </c>
      <c r="Z170" s="3" t="n">
        <v>1261.37720033529</v>
      </c>
      <c r="AA170" s="3" t="n">
        <v>941.473053892216</v>
      </c>
      <c r="AB170" s="3" t="n">
        <v>1315.95324347094</v>
      </c>
      <c r="AC170" s="3" t="n">
        <v>1072.47314890155</v>
      </c>
      <c r="AD170" s="3" t="n">
        <v>973.493453355156</v>
      </c>
      <c r="AE170" s="3" t="n">
        <v>952.5</v>
      </c>
      <c r="AF170" s="3" t="n">
        <v>1008.91068580542</v>
      </c>
      <c r="AG170" s="3" t="n">
        <v>727.924095322154</v>
      </c>
      <c r="AH170" s="3" t="n">
        <v>991.092672413793</v>
      </c>
      <c r="AI170" s="3" t="n">
        <v>1000.6630071599</v>
      </c>
      <c r="AJ170" s="3" t="n">
        <v>823.675942549372</v>
      </c>
      <c r="AK170" s="3" t="n">
        <v>911.443197755961</v>
      </c>
      <c r="AL170" s="3" t="n">
        <v>900.781180648025</v>
      </c>
      <c r="AM170" s="3" t="n">
        <v>908.725790987536</v>
      </c>
      <c r="AN170" s="3" t="n">
        <v>681.898892633606</v>
      </c>
      <c r="AO170" s="3" t="n">
        <v>995.238586156112</v>
      </c>
      <c r="AP170" s="3" t="n">
        <v>1112.01781926177</v>
      </c>
      <c r="AQ170" s="3" t="n">
        <v>778.762720403023</v>
      </c>
      <c r="AR170" s="3" t="n">
        <v>792.834597875569</v>
      </c>
      <c r="AS170" s="3" t="n">
        <v>774.539769610532</v>
      </c>
      <c r="AT170" s="3" t="n">
        <v>940.160283687943</v>
      </c>
      <c r="AU170" s="3" t="n">
        <v>1253.16335650447</v>
      </c>
      <c r="AV170" s="3" t="n">
        <v>275.970739219712</v>
      </c>
      <c r="AW170" s="3" t="n">
        <v>217.900048756704</v>
      </c>
      <c r="AX170" s="3" t="n">
        <v>25.1445209105347</v>
      </c>
      <c r="AY170" s="3" t="n">
        <v>328.680447470817</v>
      </c>
      <c r="AZ170" s="3" t="n">
        <v>177.775821037601</v>
      </c>
      <c r="BA170" s="3" t="n">
        <v>239.387029288703</v>
      </c>
      <c r="BB170" s="3" t="n">
        <v>313.171654197839</v>
      </c>
      <c r="BC170" s="3" t="n">
        <v>148.777243589744</v>
      </c>
      <c r="BD170" s="3" t="n">
        <v>143.144657534247</v>
      </c>
      <c r="BE170" s="3" t="n">
        <v>104.651211801897</v>
      </c>
      <c r="BF170" s="3" t="n">
        <v>102.167966718669</v>
      </c>
      <c r="BG170" s="3" t="n">
        <v>222.178970917226</v>
      </c>
      <c r="BH170" s="3" t="n">
        <v>167.712253829322</v>
      </c>
      <c r="BI170" s="3" t="n">
        <v>169.628544862854</v>
      </c>
      <c r="BJ170" s="3" t="n">
        <v>140.85109561753</v>
      </c>
      <c r="BK170" s="3" t="n">
        <v>1131.16178571429</v>
      </c>
      <c r="BL170" s="3" t="n">
        <v>1035.30994152047</v>
      </c>
      <c r="BM170" s="3" t="n">
        <v>1819.44102148358</v>
      </c>
      <c r="BN170" s="3" t="n">
        <v>1760.22620016273</v>
      </c>
      <c r="BO170" s="3" t="n">
        <v>1213.93504344228</v>
      </c>
      <c r="BP170" s="3" t="n">
        <v>1741.87976782753</v>
      </c>
      <c r="BQ170" s="3" t="n">
        <v>1030.56015693112</v>
      </c>
      <c r="BR170" s="3" t="n">
        <v>669</v>
      </c>
      <c r="BS170" s="3" t="n">
        <v>1177.53788258906</v>
      </c>
      <c r="BT170" s="3" t="n">
        <v>795.635249764373</v>
      </c>
      <c r="BU170" s="3" t="n">
        <v>786.762438368445</v>
      </c>
      <c r="BV170" s="3" t="n">
        <v>844.727224855187</v>
      </c>
      <c r="BW170" s="3" t="n">
        <v>1663.25240299039</v>
      </c>
      <c r="BX170" s="3" t="n">
        <v>1802.57887931034</v>
      </c>
      <c r="BY170" s="3" t="n">
        <v>1364.48176236909</v>
      </c>
      <c r="BZ170" s="3" t="n">
        <v>874.813272877164</v>
      </c>
      <c r="CA170" s="3" t="n">
        <v>1525.57438016529</v>
      </c>
      <c r="CB170" s="3" t="n">
        <v>1693.01917130489</v>
      </c>
      <c r="CC170" s="3" t="n">
        <v>1595.26984705025</v>
      </c>
      <c r="CD170" s="3" t="n">
        <v>1258.65703150373</v>
      </c>
      <c r="CE170" s="3" t="n">
        <v>1112.75473933649</v>
      </c>
      <c r="CF170" s="3" t="n">
        <v>1074.25546558704</v>
      </c>
      <c r="CG170" s="3" t="n">
        <v>1323.42912280702</v>
      </c>
      <c r="CH170" s="3" t="n">
        <v>1488.44374769458</v>
      </c>
      <c r="CI170" s="3" t="n">
        <v>1500.89615240941</v>
      </c>
      <c r="CJ170" s="3" t="n">
        <v>192.522292993631</v>
      </c>
      <c r="CK170" s="3" t="n">
        <v>348.816297691945</v>
      </c>
      <c r="CL170" s="3" t="n">
        <v>1287.67105707531</v>
      </c>
      <c r="CM170" s="3" t="n">
        <v>416.094899665552</v>
      </c>
      <c r="CN170" s="3" t="n">
        <v>493.19336492891</v>
      </c>
      <c r="CO170" s="3" t="n">
        <v>753.426773455378</v>
      </c>
      <c r="CP170" s="3" t="n">
        <v>325.88679245283</v>
      </c>
      <c r="CQ170" s="3" t="n">
        <v>1037.16666666667</v>
      </c>
      <c r="CR170" s="3" t="n">
        <v>424.468275245755</v>
      </c>
      <c r="CS170" s="3" t="n">
        <v>1094.82413249211</v>
      </c>
      <c r="CT170" s="3" t="n">
        <v>293.325492078733</v>
      </c>
      <c r="CU170" s="3" t="n">
        <v>813.858807709547</v>
      </c>
      <c r="CV170" s="3" t="n">
        <v>1136.43810548977</v>
      </c>
      <c r="CW170" s="3" t="n">
        <v>1171.23864959255</v>
      </c>
      <c r="CX170" s="3" t="n">
        <v>1199.83770491803</v>
      </c>
      <c r="CY170" s="3" t="n">
        <v>1362.16817155756</v>
      </c>
      <c r="CZ170" s="3" t="n">
        <v>1749.49080954243</v>
      </c>
      <c r="DA170" s="3" t="n">
        <v>1474.16961826053</v>
      </c>
      <c r="DB170" s="3" t="n">
        <v>1179.80752212389</v>
      </c>
      <c r="DC170" s="3" t="n">
        <v>1403.30380830124</v>
      </c>
      <c r="DD170" s="3" t="n">
        <v>964.052833404346</v>
      </c>
      <c r="DE170" s="3" t="n">
        <v>1171.96169136249</v>
      </c>
      <c r="DF170" s="3" t="n">
        <v>1069.78935532234</v>
      </c>
      <c r="DG170" s="3" t="n">
        <v>858.915009041591</v>
      </c>
      <c r="DH170" s="3" t="n">
        <v>871.004512635379</v>
      </c>
      <c r="DI170" s="3" t="n">
        <v>822.805444355484</v>
      </c>
      <c r="DJ170" s="3" t="n">
        <v>1109.95326315789</v>
      </c>
      <c r="DK170" s="3" t="n">
        <v>1026.09717314488</v>
      </c>
      <c r="DL170" s="3" t="n">
        <v>1194.72752808989</v>
      </c>
      <c r="DM170" s="3" t="n">
        <v>1151.71355060034</v>
      </c>
      <c r="DN170" s="3" t="n">
        <v>584.843037974684</v>
      </c>
      <c r="DO170" s="3" t="n">
        <v>1107.78194276501</v>
      </c>
      <c r="DP170" s="3" t="n">
        <v>994.899686520376</v>
      </c>
      <c r="DQ170" s="3" t="n">
        <v>779.284023668639</v>
      </c>
      <c r="DR170" s="3" t="n">
        <v>983.165221825599</v>
      </c>
      <c r="DS170" s="3" t="n">
        <v>1</v>
      </c>
      <c r="DT170" s="3" t="n">
        <v>990.384649709951</v>
      </c>
      <c r="DU170" s="3" t="n">
        <v>1323.09016393443</v>
      </c>
      <c r="DV170" s="3" t="n">
        <v>754.613127001067</v>
      </c>
      <c r="DW170" s="3" t="n">
        <v>800.239161505479</v>
      </c>
      <c r="DX170" s="3" t="n">
        <v>825.997064579256</v>
      </c>
      <c r="DY170" s="3" t="n">
        <v>883.12037037037</v>
      </c>
      <c r="DZ170" s="3" t="n">
        <v>582.083333333333</v>
      </c>
      <c r="EA170" s="3" t="n">
        <v>331.320962888666</v>
      </c>
      <c r="EB170" s="3" t="n">
        <v>1041.96678775298</v>
      </c>
      <c r="EC170" s="3" t="n">
        <v>878.042171594765</v>
      </c>
      <c r="ED170" s="3" t="n">
        <v>809.918023887079</v>
      </c>
      <c r="EE170" s="3" t="n">
        <v>1048.8956185567</v>
      </c>
      <c r="EF170" s="3" t="n">
        <v>743.330754352031</v>
      </c>
      <c r="EG170" s="3" t="n">
        <v>765.284482758621</v>
      </c>
      <c r="EH170" s="3" t="n">
        <v>667.627278071723</v>
      </c>
      <c r="EI170" s="3" t="n">
        <v>677.246540235776</v>
      </c>
      <c r="EJ170" s="3" t="n">
        <v>641.864864864865</v>
      </c>
      <c r="EK170" s="3" t="n">
        <v>836.150135256988</v>
      </c>
      <c r="EL170" s="3" t="n">
        <v>577.101954569466</v>
      </c>
      <c r="EM170" s="3" t="n">
        <v>864.655745721271</v>
      </c>
      <c r="EN170" s="3" t="n">
        <v>962.022279348758</v>
      </c>
      <c r="EO170" s="3" t="n">
        <v>706.849135673127</v>
      </c>
      <c r="EP170" s="3" t="n">
        <v>664.78861003861</v>
      </c>
      <c r="EQ170" s="3" t="n">
        <v>1229.02383888204</v>
      </c>
      <c r="ER170" s="3" t="n">
        <v>1477.76213592233</v>
      </c>
      <c r="ES170" s="3" t="n">
        <v>1925.2470217239</v>
      </c>
      <c r="ET170" s="3" t="n">
        <v>1106.91734825656</v>
      </c>
      <c r="EU170" s="3" t="n">
        <v>1351.7803030303</v>
      </c>
      <c r="EV170" s="3" t="n">
        <v>1707.01241208109</v>
      </c>
      <c r="EW170" s="3" t="n">
        <v>1520.14987190436</v>
      </c>
      <c r="EX170" s="3" t="n">
        <v>331.901065449011</v>
      </c>
      <c r="EY170" s="3" t="n">
        <v>314.016607951686</v>
      </c>
      <c r="EZ170" s="3" t="n">
        <v>227.002295684114</v>
      </c>
      <c r="FA170" s="3" t="n">
        <v>308.806702084185</v>
      </c>
      <c r="FB170" s="3" t="n">
        <v>337.930434782609</v>
      </c>
      <c r="FC170" s="3" t="n">
        <v>247.184257602862</v>
      </c>
      <c r="FD170" s="3" t="n">
        <v>211.489786443825</v>
      </c>
      <c r="FE170" s="3" t="n">
        <v>1702.39686684073</v>
      </c>
      <c r="FF170" s="3" t="n">
        <v>357.613194114855</v>
      </c>
      <c r="FG170" s="3" t="n">
        <v>2043.25170377101</v>
      </c>
      <c r="FH170" s="3" t="n">
        <v>197.488327775131</v>
      </c>
      <c r="FI170" s="3" t="n">
        <v>123.502118644068</v>
      </c>
      <c r="FJ170" s="3" t="n">
        <v>284.248402215594</v>
      </c>
      <c r="FK170" s="3" t="n">
        <v>10.5989199803633</v>
      </c>
      <c r="FL170" s="3" t="n">
        <v>203.639012345679</v>
      </c>
      <c r="FM170" s="3" t="n">
        <v>325.634297520661</v>
      </c>
      <c r="FN170" s="3" t="n">
        <v>72.2114512471655</v>
      </c>
      <c r="FO170" s="3" t="n">
        <v>1678.552141527</v>
      </c>
      <c r="FP170" s="3" t="n">
        <v>1</v>
      </c>
      <c r="FQ170" s="3" t="n">
        <v>266.126736111111</v>
      </c>
      <c r="FR170" s="3" t="n">
        <v>79.4236664622931</v>
      </c>
      <c r="FS170" s="3" t="n">
        <v>202.362637362637</v>
      </c>
      <c r="FT170" s="3" t="n">
        <v>183.187878787879</v>
      </c>
      <c r="FU170" s="3" t="n">
        <v>123.371428571429</v>
      </c>
      <c r="FV170" s="3" t="n">
        <v>140.158032786885</v>
      </c>
      <c r="FW170" s="3" t="n">
        <v>468.963114754098</v>
      </c>
      <c r="FX170" s="3" t="n">
        <v>1145.28371628372</v>
      </c>
      <c r="FY170" s="3" t="n">
        <v>1282.2646064703</v>
      </c>
      <c r="FZ170" s="3" t="n">
        <v>192.548387096774</v>
      </c>
      <c r="GA170" s="3" t="n">
        <v>1170.23739174733</v>
      </c>
      <c r="GB170" s="3" t="n">
        <v>1108.46219512195</v>
      </c>
      <c r="GC170" s="3" t="n">
        <v>1268.71125461255</v>
      </c>
      <c r="GD170" s="3" t="n">
        <v>1516.95676855895</v>
      </c>
      <c r="GE170" s="3" t="n">
        <v>865.927762803235</v>
      </c>
      <c r="GF170" s="3" t="n">
        <v>1621.13504074505</v>
      </c>
      <c r="GG170" s="3" t="n">
        <v>1699.24172661871</v>
      </c>
      <c r="GH170" s="3" t="n">
        <v>1658.72538677918</v>
      </c>
      <c r="GI170" s="3" t="n">
        <v>2160.03998073218</v>
      </c>
      <c r="GJ170" s="3" t="n">
        <v>2070.81822262118</v>
      </c>
      <c r="GK170" s="3" t="n">
        <v>1891.74514563107</v>
      </c>
      <c r="GL170" s="3" t="n">
        <v>2069.50777202073</v>
      </c>
      <c r="GM170" s="3" t="n">
        <v>1138.61420818944</v>
      </c>
      <c r="GN170" s="3" t="n">
        <v>1726.76668339187</v>
      </c>
      <c r="GO170" s="3" t="n">
        <v>2017.65793780687</v>
      </c>
      <c r="GP170" s="3" t="n">
        <v>2317.5131527287</v>
      </c>
      <c r="GQ170" s="3" t="n">
        <v>1791.54666666667</v>
      </c>
      <c r="GR170" s="3" t="n">
        <v>1551.33757124068</v>
      </c>
      <c r="GS170" s="3" t="n">
        <v>1978.64557988646</v>
      </c>
      <c r="GT170" s="3" t="n">
        <v>1953.20903010033</v>
      </c>
      <c r="GU170" s="3" t="n">
        <v>2081.33185125303</v>
      </c>
      <c r="GV170" s="3" t="n">
        <v>1598.43107142857</v>
      </c>
      <c r="GW170" s="3" t="n">
        <v>1666.08522946394</v>
      </c>
      <c r="GX170" s="3" t="n">
        <v>1407.46147032772</v>
      </c>
      <c r="GY170" s="3" t="n">
        <v>2071.58135215453</v>
      </c>
      <c r="GZ170" s="3" t="n">
        <v>1521.85511111111</v>
      </c>
      <c r="HA170" s="3" t="n">
        <v>765.500950570342</v>
      </c>
      <c r="HB170" s="3" t="n">
        <v>1578.54125998225</v>
      </c>
      <c r="HC170" s="3" t="n">
        <v>2227.02142407057</v>
      </c>
      <c r="HD170" s="3" t="n">
        <v>1252.8503649635</v>
      </c>
      <c r="HE170" s="3" t="n">
        <v>203.239197530864</v>
      </c>
      <c r="HF170" s="3" t="n">
        <v>329.020319303338</v>
      </c>
      <c r="HG170" s="3" t="n">
        <v>424.876093294461</v>
      </c>
      <c r="HH170" s="3" t="n">
        <v>402.577378135353</v>
      </c>
      <c r="HI170" s="3" t="n">
        <v>353.819405756732</v>
      </c>
      <c r="HJ170" s="3" t="n">
        <v>314.875058058523</v>
      </c>
      <c r="HK170" s="3" t="n">
        <v>226.208222811671</v>
      </c>
      <c r="HL170" s="3" t="n">
        <v>250.466181506849</v>
      </c>
      <c r="HM170" s="3" t="n">
        <v>393.7</v>
      </c>
      <c r="HN170" s="3" t="n">
        <v>328.109108621529</v>
      </c>
      <c r="HO170" s="3" t="n">
        <v>802.426759947529</v>
      </c>
      <c r="HP170" s="3" t="n">
        <v>1323.38171327119</v>
      </c>
      <c r="HQ170" s="3" t="n">
        <v>513.747445255474</v>
      </c>
      <c r="HR170" s="3" t="n">
        <v>982.515575620768</v>
      </c>
      <c r="HS170" s="3" t="n">
        <v>916.296903460838</v>
      </c>
      <c r="HT170" s="3" t="n">
        <v>253.025076765609</v>
      </c>
      <c r="HU170" s="3" t="n">
        <v>282.779625779626</v>
      </c>
      <c r="HV170" s="3" t="n">
        <v>359.645430809399</v>
      </c>
      <c r="HW170" s="3" t="n">
        <v>206.700055340343</v>
      </c>
      <c r="HX170" s="3" t="n">
        <v>244.371596369461</v>
      </c>
      <c r="HY170" s="3" t="n">
        <v>165.395348837209</v>
      </c>
      <c r="HZ170" s="3" t="n">
        <v>187.790481400438</v>
      </c>
      <c r="IA170" s="3" t="n">
        <v>373.923192771084</v>
      </c>
      <c r="IB170" s="3" t="n">
        <v>221.463870641738</v>
      </c>
      <c r="IC170" s="3" t="n">
        <v>264.685096153846</v>
      </c>
      <c r="ID170" s="3" t="n">
        <v>247.850380848749</v>
      </c>
      <c r="IE170" s="3" t="n">
        <v>302.468599033816</v>
      </c>
      <c r="IF170" s="3" t="n">
        <v>254.680965147453</v>
      </c>
      <c r="IG170" s="3" t="n">
        <v>192.151</v>
      </c>
      <c r="IH170" s="3" t="n">
        <v>306.233870967742</v>
      </c>
      <c r="II170" s="3" t="n">
        <v>531.985614849188</v>
      </c>
      <c r="IJ170" s="3" t="n">
        <v>769.403855195111</v>
      </c>
      <c r="IK170" s="3" t="n">
        <v>813.501657458563</v>
      </c>
      <c r="IL170" s="3" t="n">
        <v>897.614879649891</v>
      </c>
      <c r="IM170" s="3" t="n">
        <v>819.08272208639</v>
      </c>
      <c r="IN170" s="3" t="n">
        <v>972.476167778837</v>
      </c>
      <c r="IO170" s="3" t="n">
        <v>870.315678856662</v>
      </c>
      <c r="IP170" s="3" t="n">
        <v>965.043554773427</v>
      </c>
      <c r="IQ170" s="3" t="n">
        <v>1262.19888316151</v>
      </c>
      <c r="IR170" s="3" t="n">
        <v>1009.37863247863</v>
      </c>
      <c r="IS170" s="3" t="n">
        <v>852.537985865724</v>
      </c>
      <c r="IT170" s="3" t="n">
        <v>950.084737602311</v>
      </c>
      <c r="IU170" s="3" t="n">
        <v>860.500956937799</v>
      </c>
      <c r="IV170" s="3" t="n">
        <v>727.718881118881</v>
      </c>
      <c r="IW170" s="3" t="n">
        <v>1273.66135972461</v>
      </c>
      <c r="IX170" s="3" t="n">
        <v>485.686371100164</v>
      </c>
      <c r="IY170" s="3" t="n">
        <v>611.077909270217</v>
      </c>
      <c r="IZ170" s="3" t="n">
        <v>992.936320754717</v>
      </c>
      <c r="JA170" s="3" t="n">
        <v>233.148209366391</v>
      </c>
      <c r="JB170" s="3" t="n">
        <v>756.473306415433</v>
      </c>
      <c r="JC170" s="3" t="n">
        <v>1166.88034188034</v>
      </c>
      <c r="JD170" s="3" t="n">
        <v>284.545128205128</v>
      </c>
      <c r="JE170" s="3" t="n">
        <v>998.171815718157</v>
      </c>
      <c r="JF170" s="3" t="n">
        <v>829.433628318584</v>
      </c>
      <c r="JG170" s="3" t="n">
        <v>515.644660194175</v>
      </c>
      <c r="JH170" s="3" t="n">
        <v>1109.87219837864</v>
      </c>
      <c r="JI170" s="3" t="n">
        <v>998.706904876871</v>
      </c>
      <c r="JJ170" s="3" t="n">
        <v>559.9375</v>
      </c>
      <c r="JK170" s="3" t="n">
        <v>765.179183135705</v>
      </c>
      <c r="JL170" s="3" t="n">
        <v>718.483976992605</v>
      </c>
      <c r="JM170" s="3" t="n">
        <v>777.427331887202</v>
      </c>
      <c r="JN170" s="3" t="n">
        <v>744.728</v>
      </c>
      <c r="JO170" s="3" t="n">
        <v>839.780763790665</v>
      </c>
      <c r="JP170" s="3" t="n">
        <v>1069.84639663335</v>
      </c>
      <c r="JQ170" s="3" t="n">
        <v>702.095584415584</v>
      </c>
      <c r="JR170" s="3" t="n">
        <v>1265.69085768143</v>
      </c>
      <c r="JS170" s="3" t="n">
        <v>1876.88785958069</v>
      </c>
      <c r="JT170" s="3" t="n">
        <v>1339.76980482204</v>
      </c>
      <c r="JU170" s="3" t="n">
        <v>1638.52678571429</v>
      </c>
      <c r="JV170" s="3" t="n">
        <v>1093.05020920502</v>
      </c>
      <c r="JW170" s="3" t="n">
        <v>767.536629213483</v>
      </c>
      <c r="JX170" s="3" t="n">
        <v>1389.76219762198</v>
      </c>
      <c r="JY170" s="3" t="n">
        <v>1518.58614564831</v>
      </c>
      <c r="JZ170" s="3" t="n">
        <v>1544.56918093475</v>
      </c>
      <c r="KA170" s="3" t="n">
        <v>1210.90671217292</v>
      </c>
      <c r="KB170" s="3" t="n">
        <v>1329.05166374781</v>
      </c>
      <c r="KC170" s="3" t="n">
        <v>1352.43018867925</v>
      </c>
      <c r="KD170" s="3" t="n">
        <v>1518.87696651876</v>
      </c>
      <c r="KE170" s="3" t="n">
        <v>1798.09253731343</v>
      </c>
      <c r="KF170" s="3" t="n">
        <v>1750.54054054054</v>
      </c>
      <c r="KG170" s="3" t="n">
        <v>1430.51555136664</v>
      </c>
      <c r="KH170" s="3" t="n">
        <v>1266.0679297597</v>
      </c>
      <c r="KI170" s="3" t="n">
        <v>1274.92197858236</v>
      </c>
      <c r="KJ170" s="3" t="n">
        <v>1142.85802124092</v>
      </c>
      <c r="KK170" s="3" t="n">
        <v>1388.52921129503</v>
      </c>
      <c r="KL170" s="3" t="n">
        <v>1242.96087398374</v>
      </c>
      <c r="KM170" s="3" t="n">
        <v>1228.23627556512</v>
      </c>
      <c r="KN170" s="3" t="n">
        <v>800.903504779244</v>
      </c>
      <c r="KO170" s="3" t="n">
        <v>814.294117647059</v>
      </c>
      <c r="KP170" s="3" t="n">
        <v>1459.31450454763</v>
      </c>
    </row>
    <row r="171">
      <c r="A171" t="s">
        <v>2507</v>
      </c>
      <c r="B171" t="s">
        <v>2507</v>
      </c>
      <c r="C171" s="3" t="n">
        <v>487.180327868852</v>
      </c>
      <c r="D171" s="3" t="n">
        <v>503.725613234455</v>
      </c>
      <c r="E171" s="3" t="n">
        <v>629.708333333333</v>
      </c>
      <c r="F171" s="3" t="n">
        <v>536.161918328585</v>
      </c>
      <c r="G171" s="3" t="n">
        <v>404.496487119438</v>
      </c>
      <c r="H171" s="3" t="n">
        <v>512.77765300393</v>
      </c>
      <c r="I171" s="3" t="n">
        <v>411.512546716498</v>
      </c>
      <c r="J171" s="3" t="n">
        <v>517.489568170791</v>
      </c>
      <c r="K171" s="3" t="n">
        <v>663.842056074766</v>
      </c>
      <c r="L171" s="3" t="n">
        <v>785.852541715173</v>
      </c>
      <c r="M171" s="3" t="n">
        <v>928.094717668488</v>
      </c>
      <c r="N171" s="3" t="n">
        <v>1232.34247590808</v>
      </c>
      <c r="O171" s="3" t="n">
        <v>810.949414873537</v>
      </c>
      <c r="P171" s="3" t="n">
        <v>786.257896692679</v>
      </c>
      <c r="Q171" s="3" t="n">
        <v>1390.91095890411</v>
      </c>
      <c r="R171" s="3" t="n">
        <v>735.510074626866</v>
      </c>
      <c r="S171" s="3" t="n">
        <v>978.212629325722</v>
      </c>
      <c r="T171" s="3" t="n">
        <v>1063.40262087664</v>
      </c>
      <c r="U171" s="3" t="n">
        <v>805.523556231003</v>
      </c>
      <c r="V171" s="3" t="n">
        <v>1031.61738189686</v>
      </c>
      <c r="W171" s="3" t="n">
        <v>963.901368760064</v>
      </c>
      <c r="X171" s="3" t="n">
        <v>1563.23618290258</v>
      </c>
      <c r="Y171" s="3" t="n">
        <v>1593.31751715906</v>
      </c>
      <c r="Z171" s="3" t="n">
        <v>1683.04274937133</v>
      </c>
      <c r="AA171" s="3" t="n">
        <v>1395.19577269577</v>
      </c>
      <c r="AB171" s="3" t="n">
        <v>1650.41548117155</v>
      </c>
      <c r="AC171" s="3" t="n">
        <v>1416.97983057685</v>
      </c>
      <c r="AD171" s="3" t="n">
        <v>1352.34065934066</v>
      </c>
      <c r="AE171" s="3" t="n">
        <v>1521.79796456841</v>
      </c>
      <c r="AF171" s="3" t="n">
        <v>1556.46809369952</v>
      </c>
      <c r="AG171" s="3" t="n">
        <v>1455.7773297491</v>
      </c>
      <c r="AH171" s="3" t="n">
        <v>1560.45621529261</v>
      </c>
      <c r="AI171" s="3" t="n">
        <v>1413.91312649165</v>
      </c>
      <c r="AJ171" s="3" t="n">
        <v>1412.84649910233</v>
      </c>
      <c r="AK171" s="3" t="n">
        <v>1551.45781399808</v>
      </c>
      <c r="AL171" s="3" t="n">
        <v>1272.41800086543</v>
      </c>
      <c r="AM171" s="3" t="n">
        <v>1420.29105839416</v>
      </c>
      <c r="AN171" s="3" t="n">
        <v>1305.91198501873</v>
      </c>
      <c r="AO171" s="3" t="n">
        <v>1426.28801611279</v>
      </c>
      <c r="AP171" s="3" t="n">
        <v>1471.08782350445</v>
      </c>
      <c r="AQ171" s="3" t="n">
        <v>1500.96725440806</v>
      </c>
      <c r="AR171" s="3" t="n">
        <v>1307.19423368741</v>
      </c>
      <c r="AS171" s="3" t="n">
        <v>1438.15355191257</v>
      </c>
      <c r="AT171" s="3" t="n">
        <v>1792.53540252182</v>
      </c>
      <c r="AU171" s="3" t="n">
        <v>2042.15243296922</v>
      </c>
      <c r="AV171" s="3" t="n">
        <v>513.150410677618</v>
      </c>
      <c r="AW171" s="3" t="n">
        <v>537.196783349101</v>
      </c>
      <c r="AX171" s="3" t="n">
        <v>788.486304661221</v>
      </c>
      <c r="AY171" s="3" t="n">
        <v>611.156614785992</v>
      </c>
      <c r="AZ171" s="3" t="n">
        <v>628.10944808232</v>
      </c>
      <c r="BA171" s="3" t="n">
        <v>595.123316062176</v>
      </c>
      <c r="BB171" s="3" t="n">
        <v>492.639650872818</v>
      </c>
      <c r="BC171" s="3" t="n">
        <v>482.889984431759</v>
      </c>
      <c r="BD171" s="3" t="n">
        <v>476.754520547945</v>
      </c>
      <c r="BE171" s="3" t="n">
        <v>461.830347734457</v>
      </c>
      <c r="BF171" s="3" t="n">
        <v>638.956386292835</v>
      </c>
      <c r="BG171" s="3" t="n">
        <v>684.137772675086</v>
      </c>
      <c r="BH171" s="3" t="n">
        <v>453.531728665208</v>
      </c>
      <c r="BI171" s="3" t="n">
        <v>437.130864197531</v>
      </c>
      <c r="BJ171" s="3" t="n">
        <v>599.142780461621</v>
      </c>
      <c r="BK171" s="3" t="n">
        <v>1589.94928571429</v>
      </c>
      <c r="BL171" s="3" t="n">
        <v>1554.54312865497</v>
      </c>
      <c r="BM171" s="3" t="n">
        <v>1884.47011632571</v>
      </c>
      <c r="BN171" s="3" t="n">
        <v>1585.43327908869</v>
      </c>
      <c r="BO171" s="3" t="n">
        <v>1482.95824969892</v>
      </c>
      <c r="BP171" s="3" t="n">
        <v>1787.53026533997</v>
      </c>
      <c r="BQ171" s="3" t="n">
        <v>1292.20008718396</v>
      </c>
      <c r="BR171" s="3" t="n">
        <v>1349.375</v>
      </c>
      <c r="BS171" s="3" t="n">
        <v>1805.84696437531</v>
      </c>
      <c r="BT171" s="3" t="n">
        <v>1456.96889726673</v>
      </c>
      <c r="BU171" s="3" t="n">
        <v>1671.54664263182</v>
      </c>
      <c r="BV171" s="3" t="n">
        <v>1540.36563645888</v>
      </c>
      <c r="BW171" s="3" t="n">
        <v>1845.41082235671</v>
      </c>
      <c r="BX171" s="3" t="n">
        <v>1476.86767241379</v>
      </c>
      <c r="BY171" s="3" t="n">
        <v>1865.05164319249</v>
      </c>
      <c r="BZ171" s="3" t="n">
        <v>1316.31084437086</v>
      </c>
      <c r="CA171" s="3" t="n">
        <v>1760.00459363958</v>
      </c>
      <c r="CB171" s="3" t="n">
        <v>1775.13327149041</v>
      </c>
      <c r="CC171" s="3" t="n">
        <v>1601.34177666786</v>
      </c>
      <c r="CD171" s="3" t="n">
        <v>1784.55829814875</v>
      </c>
      <c r="CE171" s="3" t="n">
        <v>1431.59498207885</v>
      </c>
      <c r="CF171" s="3" t="n">
        <v>1384.55708502024</v>
      </c>
      <c r="CG171" s="3" t="n">
        <v>1691.59543859649</v>
      </c>
      <c r="CH171" s="3" t="n">
        <v>1598.5753068055</v>
      </c>
      <c r="CI171" s="3" t="n">
        <v>1992.0474516696</v>
      </c>
      <c r="CJ171" s="3" t="n">
        <v>649.833782569632</v>
      </c>
      <c r="CK171" s="3" t="n">
        <v>706.785209609044</v>
      </c>
      <c r="CL171" s="3" t="n">
        <v>1355.48159405606</v>
      </c>
      <c r="CM171" s="3" t="n">
        <v>655.281772575251</v>
      </c>
      <c r="CN171" s="3" t="n">
        <v>796.067298578199</v>
      </c>
      <c r="CO171" s="3" t="n">
        <v>1141.39949590422</v>
      </c>
      <c r="CP171" s="3" t="n">
        <v>535.513343799058</v>
      </c>
      <c r="CQ171" s="3" t="n">
        <v>1622.63048016701</v>
      </c>
      <c r="CR171" s="3" t="n">
        <v>694.592307692308</v>
      </c>
      <c r="CS171" s="3" t="n">
        <v>1547.73738170347</v>
      </c>
      <c r="CT171" s="3" t="n">
        <v>584.578012481997</v>
      </c>
      <c r="CU171" s="3" t="n">
        <v>1067.40340654415</v>
      </c>
      <c r="CV171" s="3" t="n">
        <v>1435.31896551724</v>
      </c>
      <c r="CW171" s="3" t="n">
        <v>1192.96569343066</v>
      </c>
      <c r="CX171" s="3" t="n">
        <v>1481.70821066405</v>
      </c>
      <c r="CY171" s="3" t="n">
        <v>1853.58841234011</v>
      </c>
      <c r="CZ171" s="3" t="n">
        <v>1729.56695379796</v>
      </c>
      <c r="DA171" s="3" t="n">
        <v>1826.78079496261</v>
      </c>
      <c r="DB171" s="3" t="n">
        <v>1646.72818181818</v>
      </c>
      <c r="DC171" s="3" t="n">
        <v>1452.33376344086</v>
      </c>
      <c r="DD171" s="3" t="n">
        <v>1488.26075731497</v>
      </c>
      <c r="DE171" s="3" t="n">
        <v>1746.22628827483</v>
      </c>
      <c r="DF171" s="3" t="n">
        <v>1109.97622585438</v>
      </c>
      <c r="DG171" s="3" t="n">
        <v>1362.16925121843</v>
      </c>
      <c r="DH171" s="3" t="n">
        <v>1885.22788808664</v>
      </c>
      <c r="DI171" s="3" t="n">
        <v>1171.97918334668</v>
      </c>
      <c r="DJ171" s="3" t="n">
        <v>1278.02336650801</v>
      </c>
      <c r="DK171" s="3" t="n">
        <v>1541.60571229537</v>
      </c>
      <c r="DL171" s="3" t="n">
        <v>1983.12640449438</v>
      </c>
      <c r="DM171" s="3" t="n">
        <v>1564.97980647875</v>
      </c>
      <c r="DN171" s="3" t="n">
        <v>1308.51797468354</v>
      </c>
      <c r="DO171" s="3" t="n">
        <v>1869.90313390313</v>
      </c>
      <c r="DP171" s="3" t="n">
        <v>1405.81549484998</v>
      </c>
      <c r="DQ171" s="3" t="n">
        <v>1370.95976732913</v>
      </c>
      <c r="DR171" s="3" t="n">
        <v>1906.80599288979</v>
      </c>
      <c r="DS171" s="3" t="n">
        <v>913.547014925373</v>
      </c>
      <c r="DT171" s="3" t="n">
        <v>1168.61535029005</v>
      </c>
      <c r="DU171" s="3" t="n">
        <v>1593.74590163934</v>
      </c>
      <c r="DV171" s="3" t="n">
        <v>798.392209178228</v>
      </c>
      <c r="DW171" s="3" t="n">
        <v>1172.47129186603</v>
      </c>
      <c r="DX171" s="3" t="n">
        <v>1790.56644359465</v>
      </c>
      <c r="DY171" s="3" t="n">
        <v>934.240647682859</v>
      </c>
      <c r="DZ171" s="3" t="n">
        <v>1116.64150943396</v>
      </c>
      <c r="EA171" s="3" t="n">
        <v>1758.38314944834</v>
      </c>
      <c r="EB171" s="3" t="n">
        <v>973.036914600551</v>
      </c>
      <c r="EC171" s="3" t="n">
        <v>1269.83289473684</v>
      </c>
      <c r="ED171" s="3" t="n">
        <v>1548.33821932682</v>
      </c>
      <c r="EE171" s="3" t="n">
        <v>962.847341337907</v>
      </c>
      <c r="EF171" s="3" t="n">
        <v>1127.23823109843</v>
      </c>
      <c r="EG171" s="3" t="n">
        <v>1483.42430379747</v>
      </c>
      <c r="EH171" s="3" t="n">
        <v>953.863276836158</v>
      </c>
      <c r="EI171" s="3" t="n">
        <v>1480.64684777037</v>
      </c>
      <c r="EJ171" s="3" t="n">
        <v>1614.78002070393</v>
      </c>
      <c r="EK171" s="3" t="n">
        <v>1061.16980266177</v>
      </c>
      <c r="EL171" s="3" t="n">
        <v>1272.13383545771</v>
      </c>
      <c r="EM171" s="3" t="n">
        <v>1747.81001403837</v>
      </c>
      <c r="EN171" s="3" t="n">
        <v>997.173093401885</v>
      </c>
      <c r="EO171" s="3" t="n">
        <v>1190.65067385445</v>
      </c>
      <c r="EP171" s="3" t="n">
        <v>1535.89092664093</v>
      </c>
      <c r="EQ171" s="3" t="n">
        <v>1921.8947368421</v>
      </c>
      <c r="ER171" s="3" t="n">
        <v>1473.97432811873</v>
      </c>
      <c r="ES171" s="3" t="n">
        <v>1827.6608269096</v>
      </c>
      <c r="ET171" s="3" t="n">
        <v>1607.86482996126</v>
      </c>
      <c r="EU171" s="3" t="n">
        <v>1683.71212121212</v>
      </c>
      <c r="EV171" s="3" t="n">
        <v>2123.54537597234</v>
      </c>
      <c r="EW171" s="3" t="n">
        <v>1592.82545764155</v>
      </c>
      <c r="EX171" s="3" t="n">
        <v>646.387537993921</v>
      </c>
      <c r="EY171" s="3" t="n">
        <v>889.255790533736</v>
      </c>
      <c r="EZ171" s="3" t="n">
        <v>474.318160705992</v>
      </c>
      <c r="FA171" s="3" t="n">
        <v>637.906416019616</v>
      </c>
      <c r="FB171" s="3" t="n">
        <v>827.10985915493</v>
      </c>
      <c r="FC171" s="3" t="n">
        <v>579.220704845815</v>
      </c>
      <c r="FD171" s="3" t="n">
        <v>712.350277264325</v>
      </c>
      <c r="FE171" s="3" t="n">
        <v>1718.36858137511</v>
      </c>
      <c r="FF171" s="3" t="n">
        <v>900.693402942572</v>
      </c>
      <c r="FG171" s="3" t="n">
        <v>1476.28123580191</v>
      </c>
      <c r="FH171" s="3" t="n">
        <v>564.693187232015</v>
      </c>
      <c r="FI171" s="3" t="n">
        <v>653.395719263315</v>
      </c>
      <c r="FJ171" s="3" t="n">
        <v>782.760730593607</v>
      </c>
      <c r="FK171" s="3" t="n">
        <v>445.061946902655</v>
      </c>
      <c r="FL171" s="3" t="n">
        <v>632.921130952381</v>
      </c>
      <c r="FM171" s="3" t="n">
        <v>971.098326359833</v>
      </c>
      <c r="FN171" s="3" t="n">
        <v>517.375354911982</v>
      </c>
      <c r="FO171" s="3" t="n">
        <v>1903</v>
      </c>
      <c r="FP171" s="3" t="n">
        <v>921.937273823884</v>
      </c>
      <c r="FQ171" s="3" t="n">
        <v>845.858217592593</v>
      </c>
      <c r="FR171" s="3" t="n">
        <v>480.200117370892</v>
      </c>
      <c r="FS171" s="3" t="n">
        <v>784.360818350899</v>
      </c>
      <c r="FT171" s="3" t="n">
        <v>888.315824915825</v>
      </c>
      <c r="FU171" s="3" t="n">
        <v>501.558547276143</v>
      </c>
      <c r="FV171" s="3" t="n">
        <v>839.532459016393</v>
      </c>
      <c r="FW171" s="3" t="n">
        <v>1076.3527696793</v>
      </c>
      <c r="FX171" s="3" t="n">
        <v>1430.02884137245</v>
      </c>
      <c r="FY171" s="3" t="n">
        <v>1331.26170931917</v>
      </c>
      <c r="FZ171" s="3" t="n">
        <v>500.922998986829</v>
      </c>
      <c r="GA171" s="3" t="n">
        <v>1720.16097809475</v>
      </c>
      <c r="GB171" s="3" t="n">
        <v>1655.52469635628</v>
      </c>
      <c r="GC171" s="3" t="n">
        <v>1545.55719557196</v>
      </c>
      <c r="GD171" s="3" t="n">
        <v>1834.82016586643</v>
      </c>
      <c r="GE171" s="3" t="n">
        <v>1380.11339688911</v>
      </c>
      <c r="GF171" s="3" t="n">
        <v>1898.86437718277</v>
      </c>
      <c r="GG171" s="3" t="n">
        <v>1936.36930455636</v>
      </c>
      <c r="GH171" s="3" t="n">
        <v>1949.17007983339</v>
      </c>
      <c r="GI171" s="3" t="n">
        <v>2115.38383838384</v>
      </c>
      <c r="GJ171" s="3" t="n">
        <v>2231.67728904847</v>
      </c>
      <c r="GK171" s="3" t="n">
        <v>2055.38642019197</v>
      </c>
      <c r="GL171" s="3" t="n">
        <v>2071.83056957462</v>
      </c>
      <c r="GM171" s="3" t="n">
        <v>1627.31427099433</v>
      </c>
      <c r="GN171" s="3" t="n">
        <v>2102.6688409433</v>
      </c>
      <c r="GO171" s="3" t="n">
        <v>2482.85</v>
      </c>
      <c r="GP171" s="3" t="n">
        <v>2429.40478994896</v>
      </c>
      <c r="GQ171" s="3" t="n">
        <v>1854.2</v>
      </c>
      <c r="GR171" s="3" t="n">
        <v>1441.51319774989</v>
      </c>
      <c r="GS171" s="3" t="n">
        <v>2150.19494290375</v>
      </c>
      <c r="GT171" s="3" t="n">
        <v>2118.80347538271</v>
      </c>
      <c r="GU171" s="3" t="n">
        <v>1626.03242805026</v>
      </c>
      <c r="GV171" s="3" t="n">
        <v>1869.17469657962</v>
      </c>
      <c r="GW171" s="3" t="n">
        <v>1749.34785962206</v>
      </c>
      <c r="GX171" s="3" t="n">
        <v>1265.95039858282</v>
      </c>
      <c r="GY171" s="3" t="n">
        <v>2341.05534918276</v>
      </c>
      <c r="GZ171" s="3" t="n">
        <v>1745.55433829974</v>
      </c>
      <c r="HA171" s="3" t="n">
        <v>1349.62511584801</v>
      </c>
      <c r="HB171" s="3" t="n">
        <v>1482.75598935226</v>
      </c>
      <c r="HC171" s="3" t="n">
        <v>2325.28661616162</v>
      </c>
      <c r="HD171" s="3" t="n">
        <v>1876.91167883212</v>
      </c>
      <c r="HE171" s="3" t="n">
        <v>536.438650306749</v>
      </c>
      <c r="HF171" s="3" t="n">
        <v>682.064344460571</v>
      </c>
      <c r="HG171" s="3" t="n">
        <v>808.838192419825</v>
      </c>
      <c r="HH171" s="3" t="n">
        <v>628.388547089446</v>
      </c>
      <c r="HI171" s="3" t="n">
        <v>738.128264925373</v>
      </c>
      <c r="HJ171" s="3" t="n">
        <v>738.051091500232</v>
      </c>
      <c r="HK171" s="3" t="n">
        <v>492.503978779841</v>
      </c>
      <c r="HL171" s="3" t="n">
        <v>707.601844090528</v>
      </c>
      <c r="HM171" s="3" t="n">
        <v>796.534048507463</v>
      </c>
      <c r="HN171" s="3" t="n">
        <v>770.199340245052</v>
      </c>
      <c r="HO171" s="3" t="n">
        <v>1388.67031045037</v>
      </c>
      <c r="HP171" s="3" t="n">
        <v>1441.88987566607</v>
      </c>
      <c r="HQ171" s="3" t="n">
        <v>619.858880778589</v>
      </c>
      <c r="HR171" s="3" t="n">
        <v>1256.96548592189</v>
      </c>
      <c r="HS171" s="3" t="n">
        <v>1105.22593950504</v>
      </c>
      <c r="HT171" s="3" t="n">
        <v>470.922818791946</v>
      </c>
      <c r="HU171" s="3" t="n">
        <v>543.524475524476</v>
      </c>
      <c r="HV171" s="3" t="n">
        <v>720.033656297807</v>
      </c>
      <c r="HW171" s="3" t="n">
        <v>565.139457664638</v>
      </c>
      <c r="HX171" s="3" t="n">
        <v>623.388946280992</v>
      </c>
      <c r="HY171" s="3" t="n">
        <v>567.06976744186</v>
      </c>
      <c r="HZ171" s="3" t="n">
        <v>505.573689956332</v>
      </c>
      <c r="IA171" s="3" t="n">
        <v>705.619119119119</v>
      </c>
      <c r="IB171" s="3" t="n">
        <v>775.66902475998</v>
      </c>
      <c r="IC171" s="3" t="n">
        <v>526.00123253903</v>
      </c>
      <c r="ID171" s="3" t="n">
        <v>589.67247007617</v>
      </c>
      <c r="IE171" s="3" t="n">
        <v>902.190821256039</v>
      </c>
      <c r="IF171" s="3" t="n">
        <v>635.737712243074</v>
      </c>
      <c r="IG171" s="3" t="n">
        <v>710.311</v>
      </c>
      <c r="IH171" s="3" t="n">
        <v>898.217741935484</v>
      </c>
      <c r="II171" s="3" t="n">
        <v>865.603712296984</v>
      </c>
      <c r="IJ171" s="3" t="n">
        <v>1077.98171589311</v>
      </c>
      <c r="IK171" s="3" t="n">
        <v>1440.92375690608</v>
      </c>
      <c r="IL171" s="3" t="n">
        <v>1378.45325022262</v>
      </c>
      <c r="IM171" s="3" t="n">
        <v>1384.41779089376</v>
      </c>
      <c r="IN171" s="3" t="n">
        <v>1794.36447307869</v>
      </c>
      <c r="IO171" s="3" t="n">
        <v>1418.22619525914</v>
      </c>
      <c r="IP171" s="3" t="n">
        <v>1759.92071835304</v>
      </c>
      <c r="IQ171" s="3" t="n">
        <v>1940.41100843712</v>
      </c>
      <c r="IR171" s="3" t="n">
        <v>1661.69188034188</v>
      </c>
      <c r="IS171" s="3" t="n">
        <v>1545.70217487794</v>
      </c>
      <c r="IT171" s="3" t="n">
        <v>1695.9219190969</v>
      </c>
      <c r="IU171" s="3" t="n">
        <v>1638.97163461538</v>
      </c>
      <c r="IV171" s="3" t="n">
        <v>1333.11443250817</v>
      </c>
      <c r="IW171" s="3" t="n">
        <v>1842.2104130809</v>
      </c>
      <c r="IX171" s="3" t="n">
        <v>687.76026272578</v>
      </c>
      <c r="IY171" s="3" t="n">
        <v>933.650394477318</v>
      </c>
      <c r="IZ171" s="3" t="n">
        <v>1263.82971698113</v>
      </c>
      <c r="JA171" s="3" t="n">
        <v>530.407593523171</v>
      </c>
      <c r="JB171" s="3" t="n">
        <v>1069.32974427995</v>
      </c>
      <c r="JC171" s="3" t="n">
        <v>1435.47170731707</v>
      </c>
      <c r="JD171" s="3" t="n">
        <v>616.216917488324</v>
      </c>
      <c r="JE171" s="3" t="n">
        <v>1249.31573096165</v>
      </c>
      <c r="JF171" s="3" t="n">
        <v>1240.56117707796</v>
      </c>
      <c r="JG171" s="3" t="n">
        <v>884.561165048544</v>
      </c>
      <c r="JH171" s="3" t="n">
        <v>1334.0896007428</v>
      </c>
      <c r="JI171" s="3" t="n">
        <v>1741.46242221158</v>
      </c>
      <c r="JJ171" s="3" t="n">
        <v>860.625</v>
      </c>
      <c r="JK171" s="3" t="n">
        <v>1299.9512516469</v>
      </c>
      <c r="JL171" s="3" t="n">
        <v>1309.23746918652</v>
      </c>
      <c r="JM171" s="3" t="n">
        <v>1335.20864578738</v>
      </c>
      <c r="JN171" s="3" t="n">
        <v>1320.92324658139</v>
      </c>
      <c r="JO171" s="3" t="n">
        <v>1436.48739495798</v>
      </c>
      <c r="JP171" s="3" t="n">
        <v>1347.77178217822</v>
      </c>
      <c r="JQ171" s="3" t="n">
        <v>1361.57194805195</v>
      </c>
      <c r="JR171" s="3" t="n">
        <v>1748.41674249318</v>
      </c>
      <c r="JS171" s="3" t="n">
        <v>1880.0458313018</v>
      </c>
      <c r="JT171" s="3" t="n">
        <v>1376.71780194619</v>
      </c>
      <c r="JU171" s="3" t="n">
        <v>1603.27055921053</v>
      </c>
      <c r="JV171" s="3" t="n">
        <v>1081.49722479186</v>
      </c>
      <c r="JW171" s="3" t="n">
        <v>1432.56227598566</v>
      </c>
      <c r="JX171" s="3" t="n">
        <v>1590.14038699053</v>
      </c>
      <c r="JY171" s="3" t="n">
        <v>1640.34147424512</v>
      </c>
      <c r="JZ171" s="3" t="n">
        <v>1658.4636742249</v>
      </c>
      <c r="KA171" s="3" t="n">
        <v>1237.28681742967</v>
      </c>
      <c r="KB171" s="3" t="n">
        <v>1539.84719789842</v>
      </c>
      <c r="KC171" s="3" t="n">
        <v>1404.92975609756</v>
      </c>
      <c r="KD171" s="3" t="n">
        <v>1474.80985915493</v>
      </c>
      <c r="KE171" s="3" t="n">
        <v>1856.25198827961</v>
      </c>
      <c r="KF171" s="3" t="n">
        <v>1950.12838147639</v>
      </c>
      <c r="KG171" s="3" t="n">
        <v>1346.98226784881</v>
      </c>
      <c r="KH171" s="3" t="n">
        <v>1537.23157415833</v>
      </c>
      <c r="KI171" s="3" t="n">
        <v>1518.23610402856</v>
      </c>
      <c r="KJ171" s="3" t="n">
        <v>1173.75617792422</v>
      </c>
      <c r="KK171" s="3" t="n">
        <v>1560.73553719008</v>
      </c>
      <c r="KL171" s="3" t="n">
        <v>1500.52698574338</v>
      </c>
      <c r="KM171" s="3" t="n">
        <v>1328.18356734269</v>
      </c>
      <c r="KN171" s="3" t="n">
        <v>1474.71020599251</v>
      </c>
      <c r="KO171" s="3" t="n">
        <v>1486.64705882353</v>
      </c>
      <c r="KP171" s="3" t="n">
        <v>1892.15730337079</v>
      </c>
    </row>
    <row r="172">
      <c r="A172" t="s">
        <v>2508</v>
      </c>
      <c r="B172" t="s">
        <v>2509</v>
      </c>
      <c r="C172" s="3" t="n">
        <v>591.25127966496</v>
      </c>
      <c r="D172" s="3" t="n">
        <v>629.49508026929</v>
      </c>
      <c r="E172" s="3" t="n">
        <v>919.20039249891</v>
      </c>
      <c r="F172" s="3" t="n">
        <v>684.828500226552</v>
      </c>
      <c r="G172" s="3" t="n">
        <v>594.06783919598</v>
      </c>
      <c r="H172" s="3" t="n">
        <v>900.793198025233</v>
      </c>
      <c r="I172" s="3" t="n">
        <v>588.347926267281</v>
      </c>
      <c r="J172" s="3" t="n">
        <v>702.357277882798</v>
      </c>
      <c r="K172" s="3" t="n">
        <v>840.299361702128</v>
      </c>
      <c r="L172" s="3" t="n">
        <v>1090.19911012236</v>
      </c>
      <c r="M172" s="3" t="n">
        <v>1011.31487068966</v>
      </c>
      <c r="N172" s="3" t="n">
        <v>1353.94596942321</v>
      </c>
      <c r="O172" s="3" t="n">
        <v>1058.73190789474</v>
      </c>
      <c r="P172" s="3" t="n">
        <v>978.993995633188</v>
      </c>
      <c r="Q172" s="3" t="n">
        <v>1281.34507042254</v>
      </c>
      <c r="R172" s="3" t="n">
        <v>1320.85088351965</v>
      </c>
      <c r="S172" s="3" t="n">
        <v>1427.736328125</v>
      </c>
      <c r="T172" s="3" t="n">
        <v>1471.47129186603</v>
      </c>
      <c r="U172" s="3" t="n">
        <v>1118.53396988615</v>
      </c>
      <c r="V172" s="3" t="n">
        <v>1408.05005250263</v>
      </c>
      <c r="W172" s="3" t="n">
        <v>1156.95319148936</v>
      </c>
      <c r="X172" s="3" t="n">
        <v>1377.17172897196</v>
      </c>
      <c r="Y172" s="3" t="n">
        <v>1331.39059804485</v>
      </c>
      <c r="Z172" s="3" t="n">
        <v>1397.15694789082</v>
      </c>
      <c r="AA172" s="3" t="n">
        <v>963.766227180527</v>
      </c>
      <c r="AB172" s="3" t="n">
        <v>1369.46590909091</v>
      </c>
      <c r="AC172" s="3" t="n">
        <v>1192.28880866426</v>
      </c>
      <c r="AD172" s="3" t="n">
        <v>1227.12530562347</v>
      </c>
      <c r="AE172" s="3" t="n">
        <v>1393.4543768546</v>
      </c>
      <c r="AF172" s="3" t="n">
        <v>1262.85901573215</v>
      </c>
      <c r="AG172" s="3" t="n">
        <v>1124.32605729877</v>
      </c>
      <c r="AH172" s="3" t="n">
        <v>1538.26473046385</v>
      </c>
      <c r="AI172" s="3" t="n">
        <v>1135.71850664224</v>
      </c>
      <c r="AJ172" s="3" t="n">
        <v>1245.41681299385</v>
      </c>
      <c r="AK172" s="3" t="n">
        <v>1353.64615384615</v>
      </c>
      <c r="AL172" s="3" t="n">
        <v>1113.58369851008</v>
      </c>
      <c r="AM172" s="3" t="n">
        <v>1352.82332402235</v>
      </c>
      <c r="AN172" s="3" t="n">
        <v>1144.52113702624</v>
      </c>
      <c r="AO172" s="3" t="n">
        <v>1325.46428571429</v>
      </c>
      <c r="AP172" s="3" t="n">
        <v>1363.8115942029</v>
      </c>
      <c r="AQ172" s="3" t="n">
        <v>1361.28805740646</v>
      </c>
      <c r="AR172" s="3" t="n">
        <v>1101.83515121468</v>
      </c>
      <c r="AS172" s="3" t="n">
        <v>1181.23872180451</v>
      </c>
      <c r="AT172" s="3" t="n">
        <v>1537.84428505322</v>
      </c>
      <c r="AU172" s="3" t="n">
        <v>1580.48901903367</v>
      </c>
      <c r="AV172" s="3" t="n">
        <v>463.089473684211</v>
      </c>
      <c r="AW172" s="3" t="n">
        <v>517.678789300798</v>
      </c>
      <c r="AX172" s="3" t="n">
        <v>796.309986130374</v>
      </c>
      <c r="AY172" s="3" t="n">
        <v>616.01823780199</v>
      </c>
      <c r="AZ172" s="3" t="n">
        <v>700.273712737127</v>
      </c>
      <c r="BA172" s="3" t="n">
        <v>746.447125256673</v>
      </c>
      <c r="BB172" s="3" t="n">
        <v>553.088857259048</v>
      </c>
      <c r="BC172" s="3" t="n">
        <v>557.092545638945</v>
      </c>
      <c r="BD172" s="3" t="n">
        <v>580.297032193159</v>
      </c>
      <c r="BE172" s="3" t="n">
        <v>494.269980970504</v>
      </c>
      <c r="BF172" s="3" t="n">
        <v>697.478454680535</v>
      </c>
      <c r="BG172" s="3" t="n">
        <v>766.998366013072</v>
      </c>
      <c r="BH172" s="3" t="n">
        <v>542.847390616763</v>
      </c>
      <c r="BI172" s="3" t="n">
        <v>450.563414634146</v>
      </c>
      <c r="BJ172" s="3" t="n">
        <v>809.402861445783</v>
      </c>
      <c r="BK172" s="3" t="n">
        <v>1363.2407735983</v>
      </c>
      <c r="BL172" s="3" t="n">
        <v>1267.41732283465</v>
      </c>
      <c r="BM172" s="3" t="n">
        <v>1628.74740406321</v>
      </c>
      <c r="BN172" s="3" t="n">
        <v>1707.17122473246</v>
      </c>
      <c r="BO172" s="3" t="n">
        <v>1305.97113884555</v>
      </c>
      <c r="BP172" s="3" t="n">
        <v>1654.34279475983</v>
      </c>
      <c r="BQ172" s="3" t="n">
        <v>1235.48952543822</v>
      </c>
      <c r="BR172" s="3" t="n">
        <v>1321.04796320631</v>
      </c>
      <c r="BS172" s="3" t="n">
        <v>1573.61770475723</v>
      </c>
      <c r="BT172" s="3" t="n">
        <v>1327.25198505371</v>
      </c>
      <c r="BU172" s="3" t="n">
        <v>1347.7368869936</v>
      </c>
      <c r="BV172" s="3" t="n">
        <v>1200.0454308094</v>
      </c>
      <c r="BW172" s="3" t="n">
        <v>1579.08377952756</v>
      </c>
      <c r="BX172" s="3" t="n">
        <v>1536.50429447853</v>
      </c>
      <c r="BY172" s="3" t="n">
        <v>1635.90151260504</v>
      </c>
      <c r="BZ172" s="3" t="n">
        <v>1236.08346581876</v>
      </c>
      <c r="CA172" s="3" t="n">
        <v>1530.5475708502</v>
      </c>
      <c r="CB172" s="3" t="n">
        <v>1811.19952138797</v>
      </c>
      <c r="CC172" s="3" t="n">
        <v>1740.05989672978</v>
      </c>
      <c r="CD172" s="3" t="n">
        <v>1445.9180171592</v>
      </c>
      <c r="CE172" s="3" t="n">
        <v>1429.58071748879</v>
      </c>
      <c r="CF172" s="3" t="n">
        <v>1369.19952494062</v>
      </c>
      <c r="CG172" s="3" t="n">
        <v>1620.71933085502</v>
      </c>
      <c r="CH172" s="3" t="n">
        <v>1711.01095019428</v>
      </c>
      <c r="CI172" s="3" t="n">
        <v>1701.33597407274</v>
      </c>
      <c r="CJ172" s="3" t="n">
        <v>1124.38166449935</v>
      </c>
      <c r="CK172" s="3" t="n">
        <v>1311.30147058824</v>
      </c>
      <c r="CL172" s="3" t="n">
        <v>1505.06162558294</v>
      </c>
      <c r="CM172" s="3" t="n">
        <v>1220.24753492194</v>
      </c>
      <c r="CN172" s="3" t="n">
        <v>1218.91570969224</v>
      </c>
      <c r="CO172" s="3" t="n">
        <v>1360.06877113867</v>
      </c>
      <c r="CP172" s="3" t="n">
        <v>932.775418994413</v>
      </c>
      <c r="CQ172" s="3" t="n">
        <v>1485.07686335404</v>
      </c>
      <c r="CR172" s="3" t="n">
        <v>1118.34289439374</v>
      </c>
      <c r="CS172" s="3" t="n">
        <v>1455.30626185958</v>
      </c>
      <c r="CT172" s="3" t="n">
        <v>1277.08638863428</v>
      </c>
      <c r="CU172" s="3" t="n">
        <v>1551.70484133442</v>
      </c>
      <c r="CV172" s="3" t="n">
        <v>1457.59268175253</v>
      </c>
      <c r="CW172" s="3" t="n">
        <v>1016.61035372144</v>
      </c>
      <c r="CX172" s="3" t="n">
        <v>1509.75519194462</v>
      </c>
      <c r="CY172" s="3" t="n">
        <v>1630.23773515308</v>
      </c>
      <c r="CZ172" s="3" t="n">
        <v>1854.88133640553</v>
      </c>
      <c r="DA172" s="3" t="n">
        <v>1660.04872881356</v>
      </c>
      <c r="DB172" s="3" t="n">
        <v>1</v>
      </c>
      <c r="DC172" s="3" t="n">
        <v>1474.26674364896</v>
      </c>
      <c r="DD172" s="3" t="n">
        <v>1482.77008928571</v>
      </c>
      <c r="DE172" s="3" t="n">
        <v>1548.29594738713</v>
      </c>
      <c r="DF172" s="3" t="n">
        <v>1071.63157894737</v>
      </c>
      <c r="DG172" s="3" t="n">
        <v>1362.0006147541</v>
      </c>
      <c r="DH172" s="3" t="n">
        <v>1703.77349228612</v>
      </c>
      <c r="DI172" s="3" t="n">
        <v>878.850809560524</v>
      </c>
      <c r="DJ172" s="3" t="n">
        <v>1371.40981595092</v>
      </c>
      <c r="DK172" s="3" t="n">
        <v>1348.03731582319</v>
      </c>
      <c r="DL172" s="3" t="n">
        <v>1572.01992966002</v>
      </c>
      <c r="DM172" s="3" t="n">
        <v>1601.21347607053</v>
      </c>
      <c r="DN172" s="3" t="n">
        <v>1248.80526315789</v>
      </c>
      <c r="DO172" s="3" t="n">
        <v>1671.39162261082</v>
      </c>
      <c r="DP172" s="3" t="n">
        <v>1362.12944162437</v>
      </c>
      <c r="DQ172" s="3" t="n">
        <v>1250.38222222222</v>
      </c>
      <c r="DR172" s="3" t="n">
        <v>1608.03224155578</v>
      </c>
      <c r="DS172" s="3" t="n">
        <v>1</v>
      </c>
      <c r="DT172" s="3" t="n">
        <v>1237.41888570258</v>
      </c>
      <c r="DU172" s="3" t="n">
        <v>1449.34303112314</v>
      </c>
      <c r="DV172" s="3" t="n">
        <v>1</v>
      </c>
      <c r="DW172" s="3" t="n">
        <v>1396.26044386423</v>
      </c>
      <c r="DX172" s="3" t="n">
        <v>1574.42276051188</v>
      </c>
      <c r="DY172" s="3" t="n">
        <v>1276.12409985598</v>
      </c>
      <c r="DZ172" s="3" t="n">
        <v>1244.84266802444</v>
      </c>
      <c r="EA172" s="3" t="n">
        <v>1292.71775223499</v>
      </c>
      <c r="EB172" s="3" t="n">
        <v>1576.9133640553</v>
      </c>
      <c r="EC172" s="3" t="n">
        <v>1418.21202140799</v>
      </c>
      <c r="ED172" s="3" t="n">
        <v>1147.84841954023</v>
      </c>
      <c r="EE172" s="3" t="n">
        <v>1652.44275562574</v>
      </c>
      <c r="EF172" s="3" t="n">
        <v>1381.57762052189</v>
      </c>
      <c r="EG172" s="3" t="n">
        <v>1258.50720115218</v>
      </c>
      <c r="EH172" s="3" t="n">
        <v>1474.13728549142</v>
      </c>
      <c r="EI172" s="3" t="n">
        <v>1337.61637347767</v>
      </c>
      <c r="EJ172" s="3" t="n">
        <v>1275.96840477243</v>
      </c>
      <c r="EK172" s="3" t="n">
        <v>1697.05682289506</v>
      </c>
      <c r="EL172" s="3" t="n">
        <v>1372.4156626506</v>
      </c>
      <c r="EM172" s="3" t="n">
        <v>1370.68938401048</v>
      </c>
      <c r="EN172" s="3" t="n">
        <v>1399.49771602588</v>
      </c>
      <c r="EO172" s="3" t="n">
        <v>1454.53308628904</v>
      </c>
      <c r="EP172" s="3" t="n">
        <v>1079.53742110009</v>
      </c>
      <c r="EQ172" s="3" t="n">
        <v>1545.94567587209</v>
      </c>
      <c r="ER172" s="3" t="n">
        <v>1460.41985294118</v>
      </c>
      <c r="ES172" s="3" t="n">
        <v>1753.07310438626</v>
      </c>
      <c r="ET172" s="3" t="n">
        <v>1523.46014492754</v>
      </c>
      <c r="EU172" s="3" t="n">
        <v>1638.48630136986</v>
      </c>
      <c r="EV172" s="3" t="n">
        <v>1758.16666666667</v>
      </c>
      <c r="EW172" s="3" t="n">
        <v>1300.19751225028</v>
      </c>
      <c r="EX172" s="3" t="n">
        <v>868.538010323792</v>
      </c>
      <c r="EY172" s="3" t="n">
        <v>1079.59114927345</v>
      </c>
      <c r="EZ172" s="3" t="n">
        <v>632.562096774193</v>
      </c>
      <c r="FA172" s="3" t="n">
        <v>719.892970123023</v>
      </c>
      <c r="FB172" s="3" t="n">
        <v>1139.72621478154</v>
      </c>
      <c r="FC172" s="3" t="n">
        <v>664.588681446908</v>
      </c>
      <c r="FD172" s="3" t="n">
        <v>863.294882914137</v>
      </c>
      <c r="FE172" s="3" t="n">
        <v>1638.87753036437</v>
      </c>
      <c r="FF172" s="3" t="n">
        <v>1140.66644562334</v>
      </c>
      <c r="FG172" s="3" t="n">
        <v>1710.21003795867</v>
      </c>
      <c r="FH172" s="3" t="n">
        <v>648.248711340206</v>
      </c>
      <c r="FI172" s="3" t="n">
        <v>818.583751711547</v>
      </c>
      <c r="FJ172" s="3" t="n">
        <v>974.338181073331</v>
      </c>
      <c r="FK172" s="3" t="n">
        <v>462.786414253897</v>
      </c>
      <c r="FL172" s="3" t="n">
        <v>989.521291530182</v>
      </c>
      <c r="FM172" s="3" t="n">
        <v>1126.53826530612</v>
      </c>
      <c r="FN172" s="3" t="n">
        <v>653.473029045643</v>
      </c>
      <c r="FO172" s="3" t="n">
        <v>1520.01762402089</v>
      </c>
      <c r="FP172" s="3" t="n">
        <v>1221.71713362069</v>
      </c>
      <c r="FQ172" s="3" t="n">
        <v>1294.71774193548</v>
      </c>
      <c r="FR172" s="3" t="n">
        <v>718.025835866261</v>
      </c>
      <c r="FS172" s="3" t="n">
        <v>942.943720379147</v>
      </c>
      <c r="FT172" s="3" t="n">
        <v>1064.17251095805</v>
      </c>
      <c r="FU172" s="3" t="n">
        <v>678.30637254902</v>
      </c>
      <c r="FV172" s="3" t="n">
        <v>994.20682613769</v>
      </c>
      <c r="FW172" s="3" t="n">
        <v>1325.47189575881</v>
      </c>
      <c r="FX172" s="3" t="n">
        <v>1223.77454203852</v>
      </c>
      <c r="FY172" s="3" t="n">
        <v>1274.63254113346</v>
      </c>
      <c r="FZ172" s="3" t="n">
        <v>595.522532188841</v>
      </c>
      <c r="GA172" s="3" t="n">
        <v>1448.47174502712</v>
      </c>
      <c r="GB172" s="3" t="n">
        <v>1375.74633770239</v>
      </c>
      <c r="GC172" s="3" t="n">
        <v>1432.94910562181</v>
      </c>
      <c r="GD172" s="3" t="n">
        <v>1412.14715127701</v>
      </c>
      <c r="GE172" s="3" t="n">
        <v>1126.65013837638</v>
      </c>
      <c r="GF172" s="3" t="n">
        <v>1650.65210608424</v>
      </c>
      <c r="GG172" s="3" t="n">
        <v>1375.72539812168</v>
      </c>
      <c r="GH172" s="3" t="n">
        <v>1800.0105245573</v>
      </c>
      <c r="GI172" s="3" t="n">
        <v>1743.40651558074</v>
      </c>
      <c r="GJ172" s="3" t="n">
        <v>1740.33856405847</v>
      </c>
      <c r="GK172" s="3" t="n">
        <v>1844.51944971537</v>
      </c>
      <c r="GL172" s="3" t="n">
        <v>1595.00863422292</v>
      </c>
      <c r="GM172" s="3" t="n">
        <v>1160.93334860284</v>
      </c>
      <c r="GN172" s="3" t="n">
        <v>1672.09780065512</v>
      </c>
      <c r="GO172" s="3" t="n">
        <v>1663.14194008559</v>
      </c>
      <c r="GP172" s="3" t="n">
        <v>1969.68223276177</v>
      </c>
      <c r="GQ172" s="3" t="n">
        <v>1619.89055555556</v>
      </c>
      <c r="GR172" s="3" t="n">
        <v>1351.47681984547</v>
      </c>
      <c r="GS172" s="3" t="n">
        <v>1707.14461358314</v>
      </c>
      <c r="GT172" s="3" t="n">
        <v>1794.35861795075</v>
      </c>
      <c r="GU172" s="3" t="n">
        <v>1625.71733383686</v>
      </c>
      <c r="GV172" s="3" t="n">
        <v>1367.50425894378</v>
      </c>
      <c r="GW172" s="3" t="n">
        <v>1453.59286463799</v>
      </c>
      <c r="GX172" s="3" t="n">
        <v>1187.58800654932</v>
      </c>
      <c r="GY172" s="3" t="n">
        <v>1751.50373134328</v>
      </c>
      <c r="GZ172" s="3" t="n">
        <v>1662.43429158111</v>
      </c>
      <c r="HA172" s="3" t="n">
        <v>1140.43583227446</v>
      </c>
      <c r="HB172" s="3" t="n">
        <v>1292.76616422055</v>
      </c>
      <c r="HC172" s="3" t="n">
        <v>1695.22491197183</v>
      </c>
      <c r="HD172" s="3" t="n">
        <v>1178.91493902439</v>
      </c>
      <c r="HE172" s="3" t="n">
        <v>627.254558204769</v>
      </c>
      <c r="HF172" s="3" t="n">
        <v>856.357108664433</v>
      </c>
      <c r="HG172" s="3" t="n">
        <v>1211.8634443923</v>
      </c>
      <c r="HH172" s="3" t="n">
        <v>653.333134684148</v>
      </c>
      <c r="HI172" s="3" t="n">
        <v>923.626696832579</v>
      </c>
      <c r="HJ172" s="3" t="n">
        <v>1096.51689612015</v>
      </c>
      <c r="HK172" s="3" t="n">
        <v>767.863396392433</v>
      </c>
      <c r="HL172" s="3" t="n">
        <v>950.082850041425</v>
      </c>
      <c r="HM172" s="3" t="n">
        <v>1160.88248239437</v>
      </c>
      <c r="HN172" s="3" t="n">
        <v>1530.64691943128</v>
      </c>
      <c r="HO172" s="3" t="n">
        <v>1587.95089285714</v>
      </c>
      <c r="HP172" s="3" t="n">
        <v>1463.37226578622</v>
      </c>
      <c r="HQ172" s="3" t="n">
        <v>1353.25678079146</v>
      </c>
      <c r="HR172" s="3" t="n">
        <v>1415.44456066946</v>
      </c>
      <c r="HS172" s="3" t="n">
        <v>1211.39765828274</v>
      </c>
      <c r="HT172" s="3" t="n">
        <v>526.22330758746</v>
      </c>
      <c r="HU172" s="3" t="n">
        <v>573.683431952663</v>
      </c>
      <c r="HV172" s="3" t="n">
        <v>1008.39904088844</v>
      </c>
      <c r="HW172" s="3" t="n">
        <v>639.586487781505</v>
      </c>
      <c r="HX172" s="3" t="n">
        <v>808.287151702786</v>
      </c>
      <c r="HY172" s="3" t="n">
        <v>1007.9568452381</v>
      </c>
      <c r="HZ172" s="3" t="n">
        <v>580.53530259366</v>
      </c>
      <c r="IA172" s="3" t="n">
        <v>743.243528283797</v>
      </c>
      <c r="IB172" s="3" t="n">
        <v>1077.02245088868</v>
      </c>
      <c r="IC172" s="3" t="n">
        <v>619.632270168855</v>
      </c>
      <c r="ID172" s="3" t="n">
        <v>725.168810289389</v>
      </c>
      <c r="IE172" s="3" t="n">
        <v>1284.02594446973</v>
      </c>
      <c r="IF172" s="3" t="n">
        <v>704.990048651039</v>
      </c>
      <c r="IG172" s="3" t="n">
        <v>913.851063829787</v>
      </c>
      <c r="IH172" s="3" t="n">
        <v>1131.05496688742</v>
      </c>
      <c r="II172" s="3" t="n">
        <v>1241.55606860158</v>
      </c>
      <c r="IJ172" s="3" t="n">
        <v>1335.40392331699</v>
      </c>
      <c r="IK172" s="3" t="n">
        <v>1258.82947530864</v>
      </c>
      <c r="IL172" s="3" t="n">
        <v>922.366589327146</v>
      </c>
      <c r="IM172" s="3" t="n">
        <v>1134.5557209698</v>
      </c>
      <c r="IN172" s="3" t="n">
        <v>1087.54685466377</v>
      </c>
      <c r="IO172" s="3" t="n">
        <v>1191.42857142857</v>
      </c>
      <c r="IP172" s="3" t="n">
        <v>1406.81017801858</v>
      </c>
      <c r="IQ172" s="3" t="n">
        <v>1434.83597560976</v>
      </c>
      <c r="IR172" s="3" t="n">
        <v>1340.88310940499</v>
      </c>
      <c r="IS172" s="3" t="n">
        <v>1304.12937475423</v>
      </c>
      <c r="IT172" s="3" t="n">
        <v>1222.46458242239</v>
      </c>
      <c r="IU172" s="3" t="n">
        <v>1098.72371794872</v>
      </c>
      <c r="IV172" s="3" t="n">
        <v>1234.80845986985</v>
      </c>
      <c r="IW172" s="3" t="n">
        <v>1445.66587677725</v>
      </c>
      <c r="IX172" s="3" t="n">
        <v>1188.55186020293</v>
      </c>
      <c r="IY172" s="3" t="n">
        <v>1229.20269078077</v>
      </c>
      <c r="IZ172" s="3" t="n">
        <v>1332.66793211255</v>
      </c>
      <c r="JA172" s="3" t="n">
        <v>1005.2874015748</v>
      </c>
      <c r="JB172" s="3" t="n">
        <v>1303.9338362069</v>
      </c>
      <c r="JC172" s="3" t="n">
        <v>1418.07681365576</v>
      </c>
      <c r="JD172" s="3" t="n">
        <v>905.357756563246</v>
      </c>
      <c r="JE172" s="3" t="n">
        <v>1396.98273155416</v>
      </c>
      <c r="JF172" s="3" t="n">
        <v>1342.50890648194</v>
      </c>
      <c r="JG172" s="3" t="n">
        <v>1293.18943661972</v>
      </c>
      <c r="JH172" s="3" t="n">
        <v>1529</v>
      </c>
      <c r="JI172" s="3" t="n">
        <v>1383.91754951635</v>
      </c>
      <c r="JJ172" s="3" t="n">
        <v>1300.23569175304</v>
      </c>
      <c r="JK172" s="3" t="n">
        <v>1396.16578086672</v>
      </c>
      <c r="JL172" s="3" t="n">
        <v>1255.84531590414</v>
      </c>
      <c r="JM172" s="3" t="n">
        <v>1232.03739906502</v>
      </c>
      <c r="JN172" s="3" t="n">
        <v>1058.68899317406</v>
      </c>
      <c r="JO172" s="3" t="n">
        <v>1311.32255845942</v>
      </c>
      <c r="JP172" s="3" t="n">
        <v>1151.61598302687</v>
      </c>
      <c r="JQ172" s="3" t="n">
        <v>1252.01262748907</v>
      </c>
      <c r="JR172" s="3" t="n">
        <v>1568.30323020928</v>
      </c>
      <c r="JS172" s="3" t="n">
        <v>1557.57292616226</v>
      </c>
      <c r="JT172" s="3" t="n">
        <v>1252.63145539906</v>
      </c>
      <c r="JU172" s="3" t="n">
        <v>1443.42587101557</v>
      </c>
      <c r="JV172" s="3" t="n">
        <v>965.891706059304</v>
      </c>
      <c r="JW172" s="3" t="n">
        <v>1201.67555185339</v>
      </c>
      <c r="JX172" s="3" t="n">
        <v>1325.77467558002</v>
      </c>
      <c r="JY172" s="3" t="n">
        <v>1497.30590452261</v>
      </c>
      <c r="JZ172" s="3" t="n">
        <v>1464.84394377842</v>
      </c>
      <c r="KA172" s="3" t="n">
        <v>1385.87442922374</v>
      </c>
      <c r="KB172" s="3" t="n">
        <v>1321.71019900498</v>
      </c>
      <c r="KC172" s="3" t="n">
        <v>1331.99805110437</v>
      </c>
      <c r="KD172" s="3" t="n">
        <v>1420.6480457955</v>
      </c>
      <c r="KE172" s="3" t="n">
        <v>1551.64514218009</v>
      </c>
      <c r="KF172" s="3" t="n">
        <v>1712.80732811857</v>
      </c>
      <c r="KG172" s="3" t="n">
        <v>1428.97196261682</v>
      </c>
      <c r="KH172" s="3" t="n">
        <v>1296.75516351119</v>
      </c>
      <c r="KI172" s="3" t="n">
        <v>1339.64140480592</v>
      </c>
      <c r="KJ172" s="3" t="n">
        <v>1300.3899643403</v>
      </c>
      <c r="KK172" s="3" t="n">
        <v>1419.53591033852</v>
      </c>
      <c r="KL172" s="3" t="n">
        <v>1348.99208934388</v>
      </c>
      <c r="KM172" s="3" t="n">
        <v>1365.60394352483</v>
      </c>
      <c r="KN172" s="3" t="n">
        <v>1342.63612099644</v>
      </c>
      <c r="KO172" s="3" t="n">
        <v>1394.81356736243</v>
      </c>
      <c r="KP172" s="3" t="n">
        <v>1493.46690140845</v>
      </c>
    </row>
    <row r="173">
      <c r="A173" t="s">
        <v>2508</v>
      </c>
      <c r="B173" t="s">
        <v>2510</v>
      </c>
      <c r="C173" s="3" t="n">
        <v>1450.09016393443</v>
      </c>
      <c r="D173" s="3" t="n">
        <v>2065.27771966527</v>
      </c>
      <c r="E173" s="3" t="n">
        <v>3055.45434782609</v>
      </c>
      <c r="F173" s="3" t="n">
        <v>3536.16943521595</v>
      </c>
      <c r="G173" s="3" t="n">
        <v>2345.06838407494</v>
      </c>
      <c r="H173" s="3" t="n">
        <v>2875.86951693504</v>
      </c>
      <c r="I173" s="3" t="n">
        <v>2999.19620596206</v>
      </c>
      <c r="J173" s="3" t="n">
        <v>3974.3815915628</v>
      </c>
      <c r="K173" s="3" t="n">
        <v>3704.31826320501</v>
      </c>
      <c r="L173" s="3" t="n">
        <v>5883.84051222351</v>
      </c>
      <c r="M173" s="3" t="n">
        <v>4763.3674863388</v>
      </c>
      <c r="N173" s="3" t="n">
        <v>6780.2842846553</v>
      </c>
      <c r="O173" s="3" t="n">
        <v>5266.6885617214</v>
      </c>
      <c r="P173" s="3" t="n">
        <v>4101.36703130894</v>
      </c>
      <c r="Q173" s="3" t="n">
        <v>5652.41807228916</v>
      </c>
      <c r="R173" s="3" t="n">
        <v>6916.85597014925</v>
      </c>
      <c r="S173" s="3" t="n">
        <v>6565.57830895469</v>
      </c>
      <c r="T173" s="3" t="n">
        <v>5691.64034687357</v>
      </c>
      <c r="U173" s="3" t="n">
        <v>5549.25341945289</v>
      </c>
      <c r="V173" s="3" t="n">
        <v>6751.0598629643</v>
      </c>
      <c r="W173" s="3" t="n">
        <v>4689.79928741093</v>
      </c>
      <c r="X173" s="3" t="n">
        <v>5974.58576569372</v>
      </c>
      <c r="Y173" s="3" t="n">
        <v>7516.75036242389</v>
      </c>
      <c r="Z173" s="3" t="n">
        <v>8338.64723278411</v>
      </c>
      <c r="AA173" s="3" t="n">
        <v>3671.05489510489</v>
      </c>
      <c r="AB173" s="3" t="n">
        <v>6237.6129707113</v>
      </c>
      <c r="AC173" s="3" t="n">
        <v>6447.94331158238</v>
      </c>
      <c r="AD173" s="3" t="n">
        <v>4839.19885433715</v>
      </c>
      <c r="AE173" s="3" t="n">
        <v>6284.80666666667</v>
      </c>
      <c r="AF173" s="3" t="n">
        <v>7359.43457189014</v>
      </c>
      <c r="AG173" s="3" t="n">
        <v>3517.53779990946</v>
      </c>
      <c r="AH173" s="3" t="n">
        <v>5740.11789833405</v>
      </c>
      <c r="AI173" s="3" t="n">
        <v>5450.57326968974</v>
      </c>
      <c r="AJ173" s="3" t="n">
        <v>3624.17590909091</v>
      </c>
      <c r="AK173" s="3" t="n">
        <v>4985.57190795781</v>
      </c>
      <c r="AL173" s="3" t="n">
        <v>5023.22939380724</v>
      </c>
      <c r="AM173" s="3" t="n">
        <v>4066.83895985401</v>
      </c>
      <c r="AN173" s="3" t="n">
        <v>3878.72731524789</v>
      </c>
      <c r="AO173" s="3" t="n">
        <v>5437.79990044798</v>
      </c>
      <c r="AP173" s="3" t="n">
        <v>5002.51585261354</v>
      </c>
      <c r="AQ173" s="3" t="n">
        <v>4750.88765743073</v>
      </c>
      <c r="AR173" s="3" t="n">
        <v>4864.34572301426</v>
      </c>
      <c r="AS173" s="3" t="n">
        <v>3273.43719144268</v>
      </c>
      <c r="AT173" s="3" t="n">
        <v>6741.38817966903</v>
      </c>
      <c r="AU173" s="3" t="n">
        <v>8956.45127436282</v>
      </c>
      <c r="AV173" s="3" t="n">
        <v>2068.1180698152</v>
      </c>
      <c r="AW173" s="3" t="n">
        <v>1522.55545023697</v>
      </c>
      <c r="AX173" s="3" t="n">
        <v>2727.54012493993</v>
      </c>
      <c r="AY173" s="3" t="n">
        <v>3052.63278210117</v>
      </c>
      <c r="AZ173" s="3" t="n">
        <v>2458.71756821446</v>
      </c>
      <c r="BA173" s="3" t="n">
        <v>2991.20868200837</v>
      </c>
      <c r="BB173" s="3" t="n">
        <v>2549.34289276808</v>
      </c>
      <c r="BC173" s="3" t="n">
        <v>1839.53258547009</v>
      </c>
      <c r="BD173" s="3" t="n">
        <v>1533.84284176534</v>
      </c>
      <c r="BE173" s="3" t="n">
        <v>2021.36090621707</v>
      </c>
      <c r="BF173" s="3" t="n">
        <v>2407.1222048882</v>
      </c>
      <c r="BG173" s="3" t="n">
        <v>2942.28817451206</v>
      </c>
      <c r="BH173" s="3" t="n">
        <v>2489.70021881838</v>
      </c>
      <c r="BI173" s="3" t="n">
        <v>1806.69456066946</v>
      </c>
      <c r="BJ173" s="3" t="n">
        <v>2747.13396414343</v>
      </c>
      <c r="BK173" s="3" t="n">
        <v>7055.76350877193</v>
      </c>
      <c r="BL173" s="3" t="n">
        <v>5208.11403508772</v>
      </c>
      <c r="BM173" s="3" t="n">
        <v>8578.23996757195</v>
      </c>
      <c r="BN173" s="3" t="n">
        <v>8879.30471928397</v>
      </c>
      <c r="BO173" s="3" t="n">
        <v>4823.05492270138</v>
      </c>
      <c r="BP173" s="3" t="n">
        <v>8021.36082910322</v>
      </c>
      <c r="BQ173" s="3" t="n">
        <v>3312.31578947368</v>
      </c>
      <c r="BR173" s="3" t="n">
        <v>4172.99253731343</v>
      </c>
      <c r="BS173" s="3" t="n">
        <v>5640.69894631209</v>
      </c>
      <c r="BT173" s="3" t="n">
        <v>4005.11602982293</v>
      </c>
      <c r="BU173" s="3" t="n">
        <v>4876.12858422939</v>
      </c>
      <c r="BV173" s="3" t="n">
        <v>3588.10110584518</v>
      </c>
      <c r="BW173" s="3" t="n">
        <v>7927.05177304965</v>
      </c>
      <c r="BX173" s="3" t="n">
        <v>7107.12568536483</v>
      </c>
      <c r="BY173" s="3" t="n">
        <v>8852.13156953879</v>
      </c>
      <c r="BZ173" s="3" t="n">
        <v>5666.04556650246</v>
      </c>
      <c r="CA173" s="3" t="n">
        <v>7320.78868050904</v>
      </c>
      <c r="CB173" s="3" t="n">
        <v>12821.8163265306</v>
      </c>
      <c r="CC173" s="3" t="n">
        <v>10530.8055654656</v>
      </c>
      <c r="CD173" s="3" t="n">
        <v>8714.69118621604</v>
      </c>
      <c r="CE173" s="3" t="n">
        <v>6603.55919784034</v>
      </c>
      <c r="CF173" s="3" t="n">
        <v>6103.76396761134</v>
      </c>
      <c r="CG173" s="3" t="n">
        <v>9075.37543859649</v>
      </c>
      <c r="CH173" s="3" t="n">
        <v>9734.36816660468</v>
      </c>
      <c r="CI173" s="3" t="n">
        <v>8238.35276643149</v>
      </c>
      <c r="CJ173" s="3" t="n">
        <v>5258.61135758651</v>
      </c>
      <c r="CK173" s="3" t="n">
        <v>4393.25482807348</v>
      </c>
      <c r="CL173" s="3" t="n">
        <v>9283.48125633232</v>
      </c>
      <c r="CM173" s="3" t="n">
        <v>5049.09949832776</v>
      </c>
      <c r="CN173" s="3" t="n">
        <v>4421.632</v>
      </c>
      <c r="CO173" s="3" t="n">
        <v>4332.1700477327</v>
      </c>
      <c r="CP173" s="3" t="n">
        <v>4547.62676609105</v>
      </c>
      <c r="CQ173" s="3" t="n">
        <v>6833.97870563674</v>
      </c>
      <c r="CR173" s="3" t="n">
        <v>3670.3</v>
      </c>
      <c r="CS173" s="3" t="n">
        <v>7012.49329652997</v>
      </c>
      <c r="CT173" s="3" t="n">
        <v>5102.61977916467</v>
      </c>
      <c r="CU173" s="3" t="n">
        <v>6468.00041684035</v>
      </c>
      <c r="CV173" s="3" t="n">
        <v>6030.34745762712</v>
      </c>
      <c r="CW173" s="3" t="n">
        <v>3681.27512611564</v>
      </c>
      <c r="CX173" s="3" t="n">
        <v>6493.94995093229</v>
      </c>
      <c r="CY173" s="3" t="n">
        <v>7411.36768694305</v>
      </c>
      <c r="CZ173" s="3" t="n">
        <v>9866.81597494127</v>
      </c>
      <c r="DA173" s="3" t="n">
        <v>6752.29161747344</v>
      </c>
      <c r="DB173" s="3" t="n">
        <v>6354.62753036437</v>
      </c>
      <c r="DC173" s="3" t="n">
        <v>5070.00085579803</v>
      </c>
      <c r="DD173" s="3" t="n">
        <v>5125.67021729868</v>
      </c>
      <c r="DE173" s="3" t="n">
        <v>5638.99277195519</v>
      </c>
      <c r="DF173" s="3" t="n">
        <v>3530.43016344725</v>
      </c>
      <c r="DG173" s="3" t="n">
        <v>4406.51515151515</v>
      </c>
      <c r="DH173" s="3" t="n">
        <v>5854.93196347032</v>
      </c>
      <c r="DI173" s="3" t="n">
        <v>2638.68174539632</v>
      </c>
      <c r="DJ173" s="3" t="n">
        <v>6239.81662489557</v>
      </c>
      <c r="DK173" s="3" t="n">
        <v>5004.60777385159</v>
      </c>
      <c r="DL173" s="3" t="n">
        <v>7064.40048154093</v>
      </c>
      <c r="DM173" s="3" t="n">
        <v>4879.04373927959</v>
      </c>
      <c r="DN173" s="3" t="n">
        <v>3592.13873417722</v>
      </c>
      <c r="DO173" s="3" t="n">
        <v>6605.88261217949</v>
      </c>
      <c r="DP173" s="3" t="n">
        <v>4274.13769751693</v>
      </c>
      <c r="DQ173" s="3" t="n">
        <v>3294.92357001972</v>
      </c>
      <c r="DR173" s="3" t="n">
        <v>5123.72989690722</v>
      </c>
      <c r="DS173" s="3" t="n">
        <v>842.614138438881</v>
      </c>
      <c r="DT173" s="3" t="n">
        <v>5275.62873717091</v>
      </c>
      <c r="DU173" s="3" t="n">
        <v>6931.74000940292</v>
      </c>
      <c r="DV173" s="3" t="n">
        <v>4556.15773195876</v>
      </c>
      <c r="DW173" s="3" t="n">
        <v>5066.93540669856</v>
      </c>
      <c r="DX173" s="3" t="n">
        <v>6680.30927342256</v>
      </c>
      <c r="DY173" s="3" t="n">
        <v>5195.58347292016</v>
      </c>
      <c r="DZ173" s="3" t="n">
        <v>4553.47916666667</v>
      </c>
      <c r="EA173" s="3" t="n">
        <v>5135.47492477432</v>
      </c>
      <c r="EB173" s="3" t="n">
        <v>6545.04540598291</v>
      </c>
      <c r="EC173" s="3" t="n">
        <v>6229.76431424767</v>
      </c>
      <c r="ED173" s="3" t="n">
        <v>5447.94392523365</v>
      </c>
      <c r="EE173" s="3" t="n">
        <v>6504.88204907447</v>
      </c>
      <c r="EF173" s="3" t="n">
        <v>5702.34912959381</v>
      </c>
      <c r="EG173" s="3" t="n">
        <v>5416.03686868687</v>
      </c>
      <c r="EH173" s="3" t="n">
        <v>5044.4639905549</v>
      </c>
      <c r="EI173" s="3" t="n">
        <v>5751.66108374384</v>
      </c>
      <c r="EJ173" s="3" t="n">
        <v>5783.74311926605</v>
      </c>
      <c r="EK173" s="3" t="n">
        <v>7002.63570784491</v>
      </c>
      <c r="EL173" s="3" t="n">
        <v>4734.28895932382</v>
      </c>
      <c r="EM173" s="3" t="n">
        <v>7138.50182648402</v>
      </c>
      <c r="EN173" s="3" t="n">
        <v>6775.89627434378</v>
      </c>
      <c r="EO173" s="3" t="n">
        <v>5349.43425877423</v>
      </c>
      <c r="EP173" s="3" t="n">
        <v>5297.81283950617</v>
      </c>
      <c r="EQ173" s="3" t="n">
        <v>6978.05263157895</v>
      </c>
      <c r="ER173" s="3" t="n">
        <v>5463.91714520098</v>
      </c>
      <c r="ES173" s="3" t="n">
        <v>8875.63038793103</v>
      </c>
      <c r="ET173" s="3" t="n">
        <v>6314.93765903308</v>
      </c>
      <c r="EU173" s="3" t="n">
        <v>6908.0303030303</v>
      </c>
      <c r="EV173" s="3" t="n">
        <v>7402.55229040622</v>
      </c>
      <c r="EW173" s="3" t="n">
        <v>5267.44529587058</v>
      </c>
      <c r="EX173" s="3" t="n">
        <v>4559.7994026879</v>
      </c>
      <c r="EY173" s="3" t="n">
        <v>4337.5581278309</v>
      </c>
      <c r="EZ173" s="3" t="n">
        <v>7719.45285647933</v>
      </c>
      <c r="FA173" s="3" t="n">
        <v>6061.70306593868</v>
      </c>
      <c r="FB173" s="3" t="n">
        <v>5044.25400457666</v>
      </c>
      <c r="FC173" s="3" t="n">
        <v>7279.7295154185</v>
      </c>
      <c r="FD173" s="3" t="n">
        <v>4094.7578125</v>
      </c>
      <c r="FE173" s="3" t="n">
        <v>7498.25021758051</v>
      </c>
      <c r="FF173" s="3" t="n">
        <v>4610.53625954198</v>
      </c>
      <c r="FG173" s="3" t="n">
        <v>8872.40118128124</v>
      </c>
      <c r="FH173" s="3" t="n">
        <v>6318.5979037637</v>
      </c>
      <c r="FI173" s="3" t="n">
        <v>4230.95221503235</v>
      </c>
      <c r="FJ173" s="3" t="n">
        <v>4210.18941024537</v>
      </c>
      <c r="FK173" s="3" t="n">
        <v>3538.01769911504</v>
      </c>
      <c r="FL173" s="3" t="n">
        <v>4616.79017857143</v>
      </c>
      <c r="FM173" s="3" t="n">
        <v>4154.52480417755</v>
      </c>
      <c r="FN173" s="3" t="n">
        <v>5461.14126807564</v>
      </c>
      <c r="FO173" s="3" t="n">
        <v>6054</v>
      </c>
      <c r="FP173" s="3" t="n">
        <v>696.308545603944</v>
      </c>
      <c r="FQ173" s="3" t="n">
        <v>3499.62905092593</v>
      </c>
      <c r="FR173" s="3" t="n">
        <v>5967.4862932062</v>
      </c>
      <c r="FS173" s="3" t="n">
        <v>4098.89010989011</v>
      </c>
      <c r="FT173" s="3" t="n">
        <v>2305.48890298034</v>
      </c>
      <c r="FU173" s="3" t="n">
        <v>6039.83602484472</v>
      </c>
      <c r="FV173" s="3" t="n">
        <v>4289.68524590164</v>
      </c>
      <c r="FW173" s="3" t="n">
        <v>4540.47306791569</v>
      </c>
      <c r="FX173" s="3" t="n">
        <v>4656.54142011834</v>
      </c>
      <c r="FY173" s="3" t="n">
        <v>6163.21004345727</v>
      </c>
      <c r="FZ173" s="3" t="n">
        <v>6783.92697176241</v>
      </c>
      <c r="GA173" s="3" t="n">
        <v>5627.3219037871</v>
      </c>
      <c r="GB173" s="3" t="n">
        <v>5384.76901179341</v>
      </c>
      <c r="GC173" s="3" t="n">
        <v>4618.7463099631</v>
      </c>
      <c r="GD173" s="3" t="n">
        <v>5633.19868995633</v>
      </c>
      <c r="GE173" s="3" t="n">
        <v>3552.11289513297</v>
      </c>
      <c r="GF173" s="3" t="n">
        <v>6020.28846153846</v>
      </c>
      <c r="GG173" s="3" t="n">
        <v>5363.84652278177</v>
      </c>
      <c r="GH173" s="3" t="n">
        <v>8580.58263009846</v>
      </c>
      <c r="GI173" s="3" t="n">
        <v>7337.89995189995</v>
      </c>
      <c r="GJ173" s="3" t="n">
        <v>6886.51477723864</v>
      </c>
      <c r="GK173" s="3" t="n">
        <v>8100.27941699254</v>
      </c>
      <c r="GL173" s="3" t="n">
        <v>9845.63661485319</v>
      </c>
      <c r="GM173" s="3" t="n">
        <v>3765.18031942298</v>
      </c>
      <c r="GN173" s="3" t="n">
        <v>6920.45425434584</v>
      </c>
      <c r="GO173" s="3" t="n">
        <v>7112.07075208914</v>
      </c>
      <c r="GP173" s="3" t="n">
        <v>10091.8905196351</v>
      </c>
      <c r="GQ173" s="3" t="n">
        <v>7654.48145224941</v>
      </c>
      <c r="GR173" s="3" t="n">
        <v>6647.37264357738</v>
      </c>
      <c r="GS173" s="3" t="n">
        <v>7937.75897226754</v>
      </c>
      <c r="GT173" s="3" t="n">
        <v>8196.4377090301</v>
      </c>
      <c r="GU173" s="3" t="n">
        <v>9505.9010944467</v>
      </c>
      <c r="GV173" s="3" t="n">
        <v>6356.30562706878</v>
      </c>
      <c r="GW173" s="3" t="n">
        <v>6863.33860393367</v>
      </c>
      <c r="GX173" s="3" t="n">
        <v>5921.47342781222</v>
      </c>
      <c r="GY173" s="3" t="n">
        <v>9012.30896498653</v>
      </c>
      <c r="GZ173" s="3" t="n">
        <v>6837.46406660824</v>
      </c>
      <c r="HA173" s="3" t="n">
        <v>3463.22480988593</v>
      </c>
      <c r="HB173" s="3" t="n">
        <v>7251.62539539087</v>
      </c>
      <c r="HC173" s="3" t="n">
        <v>9248.87303087587</v>
      </c>
      <c r="HD173" s="3" t="n">
        <v>5769.54907749077</v>
      </c>
      <c r="HE173" s="3" t="n">
        <v>5292.64059304703</v>
      </c>
      <c r="HF173" s="3" t="n">
        <v>4679.40009675859</v>
      </c>
      <c r="HG173" s="3" t="n">
        <v>4041.04373177843</v>
      </c>
      <c r="HH173" s="3" t="n">
        <v>6157.07362534949</v>
      </c>
      <c r="HI173" s="3" t="n">
        <v>5111.51305970149</v>
      </c>
      <c r="HJ173" s="3" t="n">
        <v>3648.92969472711</v>
      </c>
      <c r="HK173" s="3" t="n">
        <v>6288.05153265215</v>
      </c>
      <c r="HL173" s="3" t="n">
        <v>5750.55565068493</v>
      </c>
      <c r="HM173" s="3" t="n">
        <v>4246.50326492537</v>
      </c>
      <c r="HN173" s="3" t="n">
        <v>5371.04665409991</v>
      </c>
      <c r="HO173" s="3" t="n">
        <v>5282.61832061069</v>
      </c>
      <c r="HP173" s="3" t="n">
        <v>4400.18239492466</v>
      </c>
      <c r="HQ173" s="3" t="n">
        <v>4067.95523114355</v>
      </c>
      <c r="HR173" s="3" t="n">
        <v>4766.37020316027</v>
      </c>
      <c r="HS173" s="3" t="n">
        <v>3841.17167577414</v>
      </c>
      <c r="HT173" s="3" t="n">
        <v>3889.29375639713</v>
      </c>
      <c r="HU173" s="3" t="n">
        <v>2916.41142191142</v>
      </c>
      <c r="HV173" s="3" t="n">
        <v>3677.23610402856</v>
      </c>
      <c r="HW173" s="3" t="n">
        <v>3899.82069728832</v>
      </c>
      <c r="HX173" s="3" t="n">
        <v>3976.75309917355</v>
      </c>
      <c r="HY173" s="3" t="n">
        <v>5929.91644021739</v>
      </c>
      <c r="HZ173" s="3" t="n">
        <v>4280.2056892779</v>
      </c>
      <c r="IA173" s="3" t="n">
        <v>4134.3013013013</v>
      </c>
      <c r="IB173" s="3" t="n">
        <v>4669.28751894896</v>
      </c>
      <c r="IC173" s="3" t="n">
        <v>5900.92067307692</v>
      </c>
      <c r="ID173" s="3" t="n">
        <v>3883.65182403433</v>
      </c>
      <c r="IE173" s="3" t="n">
        <v>4776.59427207637</v>
      </c>
      <c r="IF173" s="3" t="n">
        <v>6413.32975871314</v>
      </c>
      <c r="IG173" s="3" t="n">
        <v>4310.55517241379</v>
      </c>
      <c r="IH173" s="3" t="n">
        <v>4529.76103432902</v>
      </c>
      <c r="II173" s="3" t="n">
        <v>4568.46403712297</v>
      </c>
      <c r="IJ173" s="3" t="n">
        <v>4262.3295827473</v>
      </c>
      <c r="IK173" s="3" t="n">
        <v>4220.13822048125</v>
      </c>
      <c r="IL173" s="3" t="n">
        <v>3307.71104185218</v>
      </c>
      <c r="IM173" s="3" t="n">
        <v>4067.5404676259</v>
      </c>
      <c r="IN173" s="3" t="n">
        <v>4122.26921306949</v>
      </c>
      <c r="IO173" s="3" t="n">
        <v>3887.83354350567</v>
      </c>
      <c r="IP173" s="3" t="n">
        <v>5253.28296101621</v>
      </c>
      <c r="IQ173" s="3" t="n">
        <v>6162.60953608247</v>
      </c>
      <c r="IR173" s="3" t="n">
        <v>4783.93803418803</v>
      </c>
      <c r="IS173" s="3" t="n">
        <v>4799.05548158012</v>
      </c>
      <c r="IT173" s="3" t="n">
        <v>4691.71213546566</v>
      </c>
      <c r="IU173" s="3" t="n">
        <v>3841.56682692308</v>
      </c>
      <c r="IV173" s="3" t="n">
        <v>3901.51205673759</v>
      </c>
      <c r="IW173" s="3" t="n">
        <v>5612.47735042735</v>
      </c>
      <c r="IX173" s="3" t="n">
        <v>5244.04383449406</v>
      </c>
      <c r="IY173" s="3" t="n">
        <v>3447.1607495069</v>
      </c>
      <c r="IZ173" s="3" t="n">
        <v>4572.66177167219</v>
      </c>
      <c r="JA173" s="3" t="n">
        <v>3036.58347292016</v>
      </c>
      <c r="JB173" s="3" t="n">
        <v>4775.15302820157</v>
      </c>
      <c r="JC173" s="3" t="n">
        <v>4581.73541048467</v>
      </c>
      <c r="JD173" s="3" t="n">
        <v>2837.95900363259</v>
      </c>
      <c r="JE173" s="3" t="n">
        <v>3767.14897165092</v>
      </c>
      <c r="JF173" s="3" t="n">
        <v>4647.92462570986</v>
      </c>
      <c r="JG173" s="3" t="n">
        <v>5399.59611650485</v>
      </c>
      <c r="JH173" s="3" t="n">
        <v>5275.21680594243</v>
      </c>
      <c r="JI173" s="3" t="n">
        <v>5026.98707515558</v>
      </c>
      <c r="JJ173" s="3" t="n">
        <v>4402.14454859398</v>
      </c>
      <c r="JK173" s="3" t="n">
        <v>5027.23671497585</v>
      </c>
      <c r="JL173" s="3" t="n">
        <v>3229.79435483871</v>
      </c>
      <c r="JM173" s="3" t="n">
        <v>3486.2464208243</v>
      </c>
      <c r="JN173" s="3" t="n">
        <v>3393.2849213691</v>
      </c>
      <c r="JO173" s="3" t="n">
        <v>4816.95953193564</v>
      </c>
      <c r="JP173" s="3" t="n">
        <v>3881.92475247525</v>
      </c>
      <c r="JQ173" s="3" t="n">
        <v>3853.67480519481</v>
      </c>
      <c r="JR173" s="3" t="n">
        <v>6182.22128060264</v>
      </c>
      <c r="JS173" s="3" t="n">
        <v>6580.36771964462</v>
      </c>
      <c r="JT173" s="3" t="n">
        <v>4336.53749284488</v>
      </c>
      <c r="JU173" s="3" t="n">
        <v>7509.32857142857</v>
      </c>
      <c r="JV173" s="3" t="n">
        <v>4079.11483031148</v>
      </c>
      <c r="JW173" s="3" t="n">
        <v>3776.55191011236</v>
      </c>
      <c r="JX173" s="3" t="n">
        <v>4862.84635193133</v>
      </c>
      <c r="JY173" s="3" t="n">
        <v>6235.40674955595</v>
      </c>
      <c r="JZ173" s="3" t="n">
        <v>6308.02638640429</v>
      </c>
      <c r="KA173" s="3" t="n">
        <v>5568.3861003861</v>
      </c>
      <c r="KB173" s="3" t="n">
        <v>4809.5411558669</v>
      </c>
      <c r="KC173" s="3" t="n">
        <v>5486.41230620155</v>
      </c>
      <c r="KD173" s="3" t="n">
        <v>7083.38028169014</v>
      </c>
      <c r="KE173" s="3" t="n">
        <v>6773.6496471565</v>
      </c>
      <c r="KF173" s="3" t="n">
        <v>8021.26409903714</v>
      </c>
      <c r="KG173" s="3" t="n">
        <v>5710.56547041707</v>
      </c>
      <c r="KH173" s="3" t="n">
        <v>4448.64012738853</v>
      </c>
      <c r="KI173" s="3" t="n">
        <v>5178.68999481597</v>
      </c>
      <c r="KJ173" s="3" t="n">
        <v>5578.856</v>
      </c>
      <c r="KK173" s="3" t="n">
        <v>5157.19852579853</v>
      </c>
      <c r="KL173" s="3" t="n">
        <v>4985.20968547179</v>
      </c>
      <c r="KM173" s="3" t="n">
        <v>5777.14753246753</v>
      </c>
      <c r="KN173" s="3" t="n">
        <v>4332.99305555556</v>
      </c>
      <c r="KO173" s="3" t="n">
        <v>4353.82528062469</v>
      </c>
      <c r="KP173" s="3" t="n">
        <v>5048.69076112973</v>
      </c>
    </row>
    <row r="174">
      <c r="A174" t="s">
        <v>2511</v>
      </c>
      <c r="B174" t="s">
        <v>2511</v>
      </c>
      <c r="C174" s="3" t="n">
        <v>737.016393442623</v>
      </c>
      <c r="D174" s="3" t="n">
        <v>859.798549974107</v>
      </c>
      <c r="E174" s="3" t="n">
        <v>958.479820627803</v>
      </c>
      <c r="F174" s="3" t="n">
        <v>840.636277302944</v>
      </c>
      <c r="G174" s="3" t="n">
        <v>796.986225895317</v>
      </c>
      <c r="H174" s="3" t="n">
        <v>1014.16657412549</v>
      </c>
      <c r="I174" s="3" t="n">
        <v>780.516531165312</v>
      </c>
      <c r="J174" s="3" t="n">
        <v>929.981827111984</v>
      </c>
      <c r="K174" s="3" t="n">
        <v>948.345794392523</v>
      </c>
      <c r="L174" s="3" t="n">
        <v>1300.07894736842</v>
      </c>
      <c r="M174" s="3" t="n">
        <v>1322.03959484346</v>
      </c>
      <c r="N174" s="3" t="n">
        <v>2056.83659889094</v>
      </c>
      <c r="O174" s="3" t="n">
        <v>974.87528174305</v>
      </c>
      <c r="P174" s="3" t="n">
        <v>1162.53846153846</v>
      </c>
      <c r="Q174" s="3" t="n">
        <v>1893.69178082192</v>
      </c>
      <c r="R174" s="3" t="n">
        <v>1156.81386441976</v>
      </c>
      <c r="S174" s="3" t="n">
        <v>1528.16839100963</v>
      </c>
      <c r="T174" s="3" t="n">
        <v>1830.71369863014</v>
      </c>
      <c r="U174" s="3" t="n">
        <v>1058.17249240122</v>
      </c>
      <c r="V174" s="3" t="n">
        <v>1717.94113060429</v>
      </c>
      <c r="W174" s="3" t="n">
        <v>1458.13697545527</v>
      </c>
      <c r="X174" s="3" t="n">
        <v>1570.96222664016</v>
      </c>
      <c r="Y174" s="3" t="n">
        <v>1644.21605490898</v>
      </c>
      <c r="Z174" s="3" t="n">
        <v>1518.68821292776</v>
      </c>
      <c r="AA174" s="3" t="n">
        <v>1176.88146853147</v>
      </c>
      <c r="AB174" s="3" t="n">
        <v>1413.26284751474</v>
      </c>
      <c r="AC174" s="3" t="n">
        <v>1376.38445890968</v>
      </c>
      <c r="AD174" s="3" t="n">
        <v>1328.61538461538</v>
      </c>
      <c r="AE174" s="3" t="n">
        <v>1384.26649076517</v>
      </c>
      <c r="AF174" s="3" t="n">
        <v>1511.64433811802</v>
      </c>
      <c r="AG174" s="3" t="n">
        <v>1153.29108193753</v>
      </c>
      <c r="AH174" s="3" t="n">
        <v>1205.38786843229</v>
      </c>
      <c r="AI174" s="3" t="n">
        <v>1292.13651393481</v>
      </c>
      <c r="AJ174" s="3" t="n">
        <v>1231.63779174147</v>
      </c>
      <c r="AK174" s="3" t="n">
        <v>1188.41248240263</v>
      </c>
      <c r="AL174" s="3" t="n">
        <v>1190.20597144093</v>
      </c>
      <c r="AM174" s="3" t="n">
        <v>1401.33224299065</v>
      </c>
      <c r="AN174" s="3" t="n">
        <v>1028.0457390467</v>
      </c>
      <c r="AO174" s="3" t="n">
        <v>1405.6329305136</v>
      </c>
      <c r="AP174" s="3" t="n">
        <v>1452.78504672897</v>
      </c>
      <c r="AQ174" s="3" t="n">
        <v>1222.3025848961</v>
      </c>
      <c r="AR174" s="3" t="n">
        <v>1098.6110268083</v>
      </c>
      <c r="AS174" s="3" t="n">
        <v>1270.76631925398</v>
      </c>
      <c r="AT174" s="3" t="n">
        <v>1555.90397672163</v>
      </c>
      <c r="AU174" s="3" t="n">
        <v>1679.817775571</v>
      </c>
      <c r="AV174" s="3" t="n">
        <v>834.562114989733</v>
      </c>
      <c r="AW174" s="3" t="n">
        <v>735.697156398104</v>
      </c>
      <c r="AX174" s="3" t="n">
        <v>1009.20963472737</v>
      </c>
      <c r="AY174" s="3" t="n">
        <v>875.781128404669</v>
      </c>
      <c r="AZ174" s="3" t="n">
        <v>866.080421254189</v>
      </c>
      <c r="BA174" s="3" t="n">
        <v>857.050732217573</v>
      </c>
      <c r="BB174" s="3" t="n">
        <v>896.442643391521</v>
      </c>
      <c r="BC174" s="3" t="n">
        <v>667.755059678256</v>
      </c>
      <c r="BD174" s="3" t="n">
        <v>680.232876712329</v>
      </c>
      <c r="BE174" s="3" t="n">
        <v>640.419915700738</v>
      </c>
      <c r="BF174" s="3" t="n">
        <v>818.31256490135</v>
      </c>
      <c r="BG174" s="3" t="n">
        <v>914.662456946039</v>
      </c>
      <c r="BH174" s="3" t="n">
        <v>807.853391684902</v>
      </c>
      <c r="BI174" s="3" t="n">
        <v>675.479458239278</v>
      </c>
      <c r="BJ174" s="3" t="n">
        <v>877.678043810494</v>
      </c>
      <c r="BK174" s="3" t="n">
        <v>1238.34071428571</v>
      </c>
      <c r="BL174" s="3" t="n">
        <v>1181.29495614035</v>
      </c>
      <c r="BM174" s="3" t="n">
        <v>1403.77003891051</v>
      </c>
      <c r="BN174" s="3" t="n">
        <v>1485.30065093572</v>
      </c>
      <c r="BO174" s="3" t="n">
        <v>1051.36243276789</v>
      </c>
      <c r="BP174" s="3" t="n">
        <v>1373.09535655058</v>
      </c>
      <c r="BQ174" s="3" t="n">
        <v>1527.48779424586</v>
      </c>
      <c r="BR174" s="3" t="n">
        <v>1427.70926365796</v>
      </c>
      <c r="BS174" s="3" t="n">
        <v>1668.95612134345</v>
      </c>
      <c r="BT174" s="3" t="n">
        <v>1547.52073515551</v>
      </c>
      <c r="BU174" s="3" t="n">
        <v>1508.0892293826</v>
      </c>
      <c r="BV174" s="3" t="n">
        <v>1224.45655608215</v>
      </c>
      <c r="BW174" s="3" t="n">
        <v>1622.73725771716</v>
      </c>
      <c r="BX174" s="3" t="n">
        <v>1384.73793103448</v>
      </c>
      <c r="BY174" s="3" t="n">
        <v>1569.26957454415</v>
      </c>
      <c r="BZ174" s="3" t="n">
        <v>1141.54022988506</v>
      </c>
      <c r="CA174" s="3" t="n">
        <v>1383.57403581267</v>
      </c>
      <c r="CB174" s="3" t="n">
        <v>1616.23463687151</v>
      </c>
      <c r="CC174" s="3" t="n">
        <v>1396.32230522946</v>
      </c>
      <c r="CD174" s="3" t="n">
        <v>1400.10066889632</v>
      </c>
      <c r="CE174" s="3" t="n">
        <v>1017.25394944708</v>
      </c>
      <c r="CF174" s="3" t="n">
        <v>1126.7008097166</v>
      </c>
      <c r="CG174" s="3" t="n">
        <v>1350.68963117606</v>
      </c>
      <c r="CH174" s="3" t="n">
        <v>1489.3808107103</v>
      </c>
      <c r="CI174" s="3" t="n">
        <v>1465.38804920914</v>
      </c>
      <c r="CJ174" s="3" t="n">
        <v>1019.73346398824</v>
      </c>
      <c r="CK174" s="3" t="n">
        <v>1273.23033443241</v>
      </c>
      <c r="CL174" s="3" t="n">
        <v>2245.00715015322</v>
      </c>
      <c r="CM174" s="3" t="n">
        <v>1110.1881270903</v>
      </c>
      <c r="CN174" s="3" t="n">
        <v>1547.11279620853</v>
      </c>
      <c r="CO174" s="3" t="n">
        <v>1724.88126491647</v>
      </c>
      <c r="CP174" s="3" t="n">
        <v>920.201726844584</v>
      </c>
      <c r="CQ174" s="3" t="n">
        <v>1121.41795407098</v>
      </c>
      <c r="CR174" s="3" t="n">
        <v>1225.16979445934</v>
      </c>
      <c r="CS174" s="3" t="n">
        <v>1981.0984</v>
      </c>
      <c r="CT174" s="3" t="n">
        <v>1182.63034085454</v>
      </c>
      <c r="CU174" s="3" t="n">
        <v>1968.20883701542</v>
      </c>
      <c r="CV174" s="3" t="n">
        <v>1917.30355220667</v>
      </c>
      <c r="CW174" s="3" t="n">
        <v>1473.47810218978</v>
      </c>
      <c r="CX174" s="3" t="n">
        <v>2172.44950819672</v>
      </c>
      <c r="CY174" s="3" t="n">
        <v>2139.76055792329</v>
      </c>
      <c r="CZ174" s="3" t="n">
        <v>1598.57872340426</v>
      </c>
      <c r="DA174" s="3" t="n">
        <v>1330.05271439811</v>
      </c>
      <c r="DB174" s="3" t="n">
        <v>1217.87227272727</v>
      </c>
      <c r="DC174" s="3" t="n">
        <v>1710.48516129032</v>
      </c>
      <c r="DD174" s="3" t="n">
        <v>1773.56284618662</v>
      </c>
      <c r="DE174" s="3" t="n">
        <v>1893.95454545455</v>
      </c>
      <c r="DF174" s="3" t="n">
        <v>1229.20577211394</v>
      </c>
      <c r="DG174" s="3" t="n">
        <v>1707.49446167479</v>
      </c>
      <c r="DH174" s="3" t="n">
        <v>1754.80365296804</v>
      </c>
      <c r="DI174" s="3" t="n">
        <v>1296.43714971978</v>
      </c>
      <c r="DJ174" s="3" t="n">
        <v>1229.03915789474</v>
      </c>
      <c r="DK174" s="3" t="n">
        <v>1797.38657243816</v>
      </c>
      <c r="DL174" s="3" t="n">
        <v>1905.71434310968</v>
      </c>
      <c r="DM174" s="3" t="n">
        <v>1601.65951972556</v>
      </c>
      <c r="DN174" s="3" t="n">
        <v>1325.0375751503</v>
      </c>
      <c r="DO174" s="3" t="n">
        <v>1860.23728123728</v>
      </c>
      <c r="DP174" s="3" t="n">
        <v>1420.2713851498</v>
      </c>
      <c r="DQ174" s="3" t="n">
        <v>1477.70625302957</v>
      </c>
      <c r="DR174" s="3" t="n">
        <v>1651.45334013259</v>
      </c>
      <c r="DS174" s="3" t="n">
        <v>1531.47910334346</v>
      </c>
      <c r="DT174" s="3" t="n">
        <v>1674.4051762606</v>
      </c>
      <c r="DU174" s="3" t="n">
        <v>1650.07792836399</v>
      </c>
      <c r="DV174" s="3" t="n">
        <v>1251.16008537887</v>
      </c>
      <c r="DW174" s="3" t="n">
        <v>1560.88468899522</v>
      </c>
      <c r="DX174" s="3" t="n">
        <v>1829.60733496333</v>
      </c>
      <c r="DY174" s="3" t="n">
        <v>1271.77275265215</v>
      </c>
      <c r="DZ174" s="3" t="n">
        <v>1422.13541666667</v>
      </c>
      <c r="EA174" s="3" t="n">
        <v>1561.32296890672</v>
      </c>
      <c r="EB174" s="3" t="n">
        <v>1570.18181818182</v>
      </c>
      <c r="EC174" s="3" t="n">
        <v>1631.94718153573</v>
      </c>
      <c r="ED174" s="3" t="n">
        <v>1484.53358820317</v>
      </c>
      <c r="EE174" s="3" t="n">
        <v>1554.88893671976</v>
      </c>
      <c r="EF174" s="3" t="n">
        <v>1603.59391345697</v>
      </c>
      <c r="EG174" s="3" t="n">
        <v>1496.62931034483</v>
      </c>
      <c r="EH174" s="3" t="n">
        <v>1320.02351557907</v>
      </c>
      <c r="EI174" s="3" t="n">
        <v>1698.4842364532</v>
      </c>
      <c r="EJ174" s="3" t="n">
        <v>1787.0621814475</v>
      </c>
      <c r="EK174" s="3" t="n">
        <v>1703.22212023864</v>
      </c>
      <c r="EL174" s="3" t="n">
        <v>1488.37559429477</v>
      </c>
      <c r="EM174" s="3" t="n">
        <v>1892.82191780822</v>
      </c>
      <c r="EN174" s="3" t="n">
        <v>1647.46315338475</v>
      </c>
      <c r="EO174" s="3" t="n">
        <v>1643.28287061289</v>
      </c>
      <c r="EP174" s="3" t="n">
        <v>1524.62716049383</v>
      </c>
      <c r="EQ174" s="3" t="n">
        <v>1880.62410751785</v>
      </c>
      <c r="ER174" s="3" t="n">
        <v>1686.995488105</v>
      </c>
      <c r="ES174" s="3" t="n">
        <v>1920.54102384292</v>
      </c>
      <c r="ET174" s="3" t="n">
        <v>1792.81575548859</v>
      </c>
      <c r="EU174" s="3" t="n">
        <v>1684.67424242424</v>
      </c>
      <c r="EV174" s="3" t="n">
        <v>1888.34340091022</v>
      </c>
      <c r="EW174" s="3" t="n">
        <v>1219.67724425887</v>
      </c>
      <c r="EX174" s="3" t="n">
        <v>1105.82926829268</v>
      </c>
      <c r="EY174" s="3" t="n">
        <v>1315.45075046904</v>
      </c>
      <c r="EZ174" s="3" t="n">
        <v>1048.77043158861</v>
      </c>
      <c r="FA174" s="3" t="n">
        <v>1183.17082141398</v>
      </c>
      <c r="FB174" s="3" t="n">
        <v>1260.67131566713</v>
      </c>
      <c r="FC174" s="3" t="n">
        <v>1080.46556350626</v>
      </c>
      <c r="FD174" s="3" t="n">
        <v>850.970752089136</v>
      </c>
      <c r="FE174" s="3" t="n">
        <v>1552.07484769365</v>
      </c>
      <c r="FF174" s="3" t="n">
        <v>1321.22535885167</v>
      </c>
      <c r="FG174" s="3" t="n">
        <v>1518.15243629861</v>
      </c>
      <c r="FH174" s="3" t="n">
        <v>951.024656235182</v>
      </c>
      <c r="FI174" s="3" t="n">
        <v>1073.5893479343</v>
      </c>
      <c r="FJ174" s="3" t="n">
        <v>1139.63652968037</v>
      </c>
      <c r="FK174" s="3" t="n">
        <v>727.085910652921</v>
      </c>
      <c r="FL174" s="3" t="n">
        <v>1171.39709051724</v>
      </c>
      <c r="FM174" s="3" t="n">
        <v>1245.66270661157</v>
      </c>
      <c r="FN174" s="3" t="n">
        <v>1043.33276547416</v>
      </c>
      <c r="FO174" s="3" t="n">
        <v>1427.27188081937</v>
      </c>
      <c r="FP174" s="3" t="n">
        <v>4501.61257189811</v>
      </c>
      <c r="FQ174" s="3" t="n">
        <v>1328.13483796296</v>
      </c>
      <c r="FR174" s="3" t="n">
        <v>1065.56279342723</v>
      </c>
      <c r="FS174" s="3" t="n">
        <v>1270.23620582765</v>
      </c>
      <c r="FT174" s="3" t="n">
        <v>1143.25570469799</v>
      </c>
      <c r="FU174" s="3" t="n">
        <v>1166.69818409518</v>
      </c>
      <c r="FV174" s="3" t="n">
        <v>1380.25274725275</v>
      </c>
      <c r="FW174" s="3" t="n">
        <v>1684.39766763848</v>
      </c>
      <c r="FX174" s="3" t="n">
        <v>1169.99063116371</v>
      </c>
      <c r="FY174" s="3" t="n">
        <v>1342.45512820513</v>
      </c>
      <c r="FZ174" s="3" t="n">
        <v>984.25</v>
      </c>
      <c r="GA174" s="3" t="n">
        <v>1797.7244488978</v>
      </c>
      <c r="GB174" s="3" t="n">
        <v>1617.49471544715</v>
      </c>
      <c r="GC174" s="3" t="n">
        <v>1739.74769372694</v>
      </c>
      <c r="GD174" s="3" t="n">
        <v>1946.46066470341</v>
      </c>
      <c r="GE174" s="3" t="n">
        <v>1439.33333333333</v>
      </c>
      <c r="GF174" s="3" t="n">
        <v>1897.30303030303</v>
      </c>
      <c r="GG174" s="3" t="n">
        <v>1528.31524303917</v>
      </c>
      <c r="GH174" s="3" t="n">
        <v>2492.15537424619</v>
      </c>
      <c r="GI174" s="3" t="n">
        <v>2275.30976430976</v>
      </c>
      <c r="GJ174" s="3" t="n">
        <v>2178.9995588884</v>
      </c>
      <c r="GK174" s="3" t="n">
        <v>2372.19749652295</v>
      </c>
      <c r="GL174" s="3" t="n">
        <v>2777.52432432432</v>
      </c>
      <c r="GM174" s="3" t="n">
        <v>1920.41292550567</v>
      </c>
      <c r="GN174" s="3" t="n">
        <v>2395.04803293687</v>
      </c>
      <c r="GO174" s="3" t="n">
        <v>2457.66166666667</v>
      </c>
      <c r="GP174" s="3" t="n">
        <v>1821.0768930523</v>
      </c>
      <c r="GQ174" s="3" t="n">
        <v>1767.82814930016</v>
      </c>
      <c r="GR174" s="3" t="n">
        <v>1740.46603202077</v>
      </c>
      <c r="GS174" s="3" t="n">
        <v>1862.26957585644</v>
      </c>
      <c r="GT174" s="3" t="n">
        <v>1947.29830368225</v>
      </c>
      <c r="GU174" s="3" t="n">
        <v>1823.98275862069</v>
      </c>
      <c r="GV174" s="3" t="n">
        <v>1437.21588819419</v>
      </c>
      <c r="GW174" s="3" t="n">
        <v>1607.43660377358</v>
      </c>
      <c r="GX174" s="3" t="n">
        <v>1613.87353832828</v>
      </c>
      <c r="GY174" s="3" t="n">
        <v>2098.04754829123</v>
      </c>
      <c r="GZ174" s="3" t="n">
        <v>1772.04513584575</v>
      </c>
      <c r="HA174" s="3" t="n">
        <v>1444.66913809082</v>
      </c>
      <c r="HB174" s="3" t="n">
        <v>1873.14957071848</v>
      </c>
      <c r="HC174" s="3" t="n">
        <v>2354.59122474747</v>
      </c>
      <c r="HD174" s="3" t="n">
        <v>2289.65535055351</v>
      </c>
      <c r="HE174" s="3" t="n">
        <v>987.885991820041</v>
      </c>
      <c r="HF174" s="3" t="n">
        <v>1225.23514972999</v>
      </c>
      <c r="HG174" s="3" t="n">
        <v>1120.28455284553</v>
      </c>
      <c r="HH174" s="3" t="n">
        <v>1091.45018450185</v>
      </c>
      <c r="HI174" s="3" t="n">
        <v>1212.96731406916</v>
      </c>
      <c r="HJ174" s="3" t="n">
        <v>1013.81746400372</v>
      </c>
      <c r="HK174" s="3" t="n">
        <v>1143.72536887197</v>
      </c>
      <c r="HL174" s="3" t="n">
        <v>1302.22469030329</v>
      </c>
      <c r="HM174" s="3" t="n">
        <v>1250.82582992269</v>
      </c>
      <c r="HN174" s="3" t="n">
        <v>1524.11969839774</v>
      </c>
      <c r="HO174" s="3" t="n">
        <v>1922.9921294272</v>
      </c>
      <c r="HP174" s="3" t="n">
        <v>1819.76964047936</v>
      </c>
      <c r="HQ174" s="3" t="n">
        <v>1443.469348659</v>
      </c>
      <c r="HR174" s="3" t="n">
        <v>1802.2532731377</v>
      </c>
      <c r="HS174" s="3" t="n">
        <v>1499.03070577452</v>
      </c>
      <c r="HT174" s="3" t="n">
        <v>913.763050153531</v>
      </c>
      <c r="HU174" s="3" t="n">
        <v>1147.2357263991</v>
      </c>
      <c r="HV174" s="3" t="n">
        <v>1092.16114227435</v>
      </c>
      <c r="HW174" s="3" t="n">
        <v>967.786386275595</v>
      </c>
      <c r="HX174" s="3" t="n">
        <v>979.094587493431</v>
      </c>
      <c r="HY174" s="3" t="n">
        <v>1964.00361271676</v>
      </c>
      <c r="HZ174" s="3" t="n">
        <v>759.42943107221</v>
      </c>
      <c r="IA174" s="3" t="n">
        <v>1242.07530120482</v>
      </c>
      <c r="IB174" s="3" t="n">
        <v>1144.41182415361</v>
      </c>
      <c r="IC174" s="3" t="n">
        <v>1039.27312582201</v>
      </c>
      <c r="ID174" s="3" t="n">
        <v>1052.85997854077</v>
      </c>
      <c r="IE174" s="3" t="n">
        <v>1075.89307875895</v>
      </c>
      <c r="IF174" s="3" t="n">
        <v>955.020793950851</v>
      </c>
      <c r="IG174" s="3" t="n">
        <v>905.989318413021</v>
      </c>
      <c r="IH174" s="3" t="n">
        <v>1200.35483870968</v>
      </c>
      <c r="II174" s="3" t="n">
        <v>1370.53921113689</v>
      </c>
      <c r="IJ174" s="3" t="n">
        <v>1587.11298640413</v>
      </c>
      <c r="IK174" s="3" t="n">
        <v>1522.95099118943</v>
      </c>
      <c r="IL174" s="3" t="n">
        <v>1281.55916106055</v>
      </c>
      <c r="IM174" s="3" t="n">
        <v>1419.27068345324</v>
      </c>
      <c r="IN174" s="3" t="n">
        <v>1265.72654028436</v>
      </c>
      <c r="IO174" s="3" t="n">
        <v>1343.62836480514</v>
      </c>
      <c r="IP174" s="3" t="n">
        <v>1608.08930928289</v>
      </c>
      <c r="IQ174" s="3" t="n">
        <v>1474.43902439024</v>
      </c>
      <c r="IR174" s="3" t="n">
        <v>1480.85256410256</v>
      </c>
      <c r="IS174" s="3" t="n">
        <v>1531.32800710164</v>
      </c>
      <c r="IT174" s="3" t="n">
        <v>1219.09970384995</v>
      </c>
      <c r="IU174" s="3" t="n">
        <v>1294.57673975214</v>
      </c>
      <c r="IV174" s="3" t="n">
        <v>1386.99393939394</v>
      </c>
      <c r="IW174" s="3" t="n">
        <v>1454.81669535284</v>
      </c>
      <c r="IX174" s="3" t="n">
        <v>1208.0119047619</v>
      </c>
      <c r="IY174" s="3" t="n">
        <v>1292.4191321499</v>
      </c>
      <c r="IZ174" s="3" t="n">
        <v>1701.74009433962</v>
      </c>
      <c r="JA174" s="3" t="n">
        <v>933.035175879397</v>
      </c>
      <c r="JB174" s="3" t="n">
        <v>1489.70031404217</v>
      </c>
      <c r="JC174" s="3" t="n">
        <v>1556.78635014837</v>
      </c>
      <c r="JD174" s="3" t="n">
        <v>868.30565646082</v>
      </c>
      <c r="JE174" s="3" t="n">
        <v>1548.37373737374</v>
      </c>
      <c r="JF174" s="3" t="n">
        <v>1547.07898812597</v>
      </c>
      <c r="JG174" s="3" t="n">
        <v>1438.63428848956</v>
      </c>
      <c r="JH174" s="3" t="n">
        <v>1699.93686165274</v>
      </c>
      <c r="JI174" s="3" t="n">
        <v>1819.42912621359</v>
      </c>
      <c r="JJ174" s="3" t="n">
        <v>1169.8125</v>
      </c>
      <c r="JK174" s="3" t="n">
        <v>1510.6345222369</v>
      </c>
      <c r="JL174" s="3" t="n">
        <v>1330.52588331964</v>
      </c>
      <c r="JM174" s="3" t="n">
        <v>1381.87428319365</v>
      </c>
      <c r="JN174" s="3" t="n">
        <v>1327.15587419056</v>
      </c>
      <c r="JO174" s="3" t="n">
        <v>1474.77279375914</v>
      </c>
      <c r="JP174" s="3" t="n">
        <v>1234.47772277228</v>
      </c>
      <c r="JQ174" s="3" t="n">
        <v>1412.6654822335</v>
      </c>
      <c r="JR174" s="3" t="n">
        <v>1973.35350318471</v>
      </c>
      <c r="JS174" s="3" t="n">
        <v>1723.15054294176</v>
      </c>
      <c r="JT174" s="3" t="n">
        <v>1156.91681009753</v>
      </c>
      <c r="JU174" s="3" t="n">
        <v>1292.46258503401</v>
      </c>
      <c r="JV174" s="3" t="n">
        <v>1047.54440333025</v>
      </c>
      <c r="JW174" s="3" t="n">
        <v>1506.07661290323</v>
      </c>
      <c r="JX174" s="3" t="n">
        <v>1355.62961373391</v>
      </c>
      <c r="JY174" s="3" t="n">
        <v>1201.2553285968</v>
      </c>
      <c r="JZ174" s="3" t="n">
        <v>1191.5053667263</v>
      </c>
      <c r="KA174" s="3" t="n">
        <v>1183.69884169884</v>
      </c>
      <c r="KB174" s="3" t="n">
        <v>985.918126094571</v>
      </c>
      <c r="KC174" s="3" t="n">
        <v>1149.00926829268</v>
      </c>
      <c r="KD174" s="3" t="n">
        <v>1275.17311608961</v>
      </c>
      <c r="KE174" s="3" t="n">
        <v>1420.65634156551</v>
      </c>
      <c r="KF174" s="3" t="n">
        <v>1407.65612104539</v>
      </c>
      <c r="KG174" s="3" t="n">
        <v>1460.02120640905</v>
      </c>
      <c r="KH174" s="3" t="n">
        <v>1108.47986577181</v>
      </c>
      <c r="KI174" s="3" t="n">
        <v>1169.59823742872</v>
      </c>
      <c r="KJ174" s="3" t="n">
        <v>1133.78342857143</v>
      </c>
      <c r="KK174" s="3" t="n">
        <v>1288.67283349562</v>
      </c>
      <c r="KL174" s="3" t="n">
        <v>1057.51425661914</v>
      </c>
      <c r="KM174" s="3" t="n">
        <v>1258.44833153929</v>
      </c>
      <c r="KN174" s="3" t="n">
        <v>1393.4738279472</v>
      </c>
      <c r="KO174" s="3" t="n">
        <v>1483.58809175207</v>
      </c>
      <c r="KP174" s="3" t="n">
        <v>1723.85271317829</v>
      </c>
    </row>
    <row r="175">
      <c r="A175" t="s">
        <v>2449</v>
      </c>
      <c r="B175" t="s">
        <v>2512</v>
      </c>
      <c r="C175" s="3" t="n">
        <v>531.254459601259</v>
      </c>
      <c r="D175" s="3" t="n">
        <v>405.377092050209</v>
      </c>
      <c r="E175" s="3" t="n">
        <v>518.917543859649</v>
      </c>
      <c r="F175" s="3" t="n">
        <v>1112.30531813865</v>
      </c>
      <c r="G175" s="3" t="n">
        <v>395.295656235404</v>
      </c>
      <c r="H175" s="3" t="n">
        <v>390.341381246491</v>
      </c>
      <c r="I175" s="3" t="n">
        <v>737.725573945542</v>
      </c>
      <c r="J175" s="3" t="n">
        <v>938.740651965484</v>
      </c>
      <c r="K175" s="3" t="n">
        <v>821.166515013649</v>
      </c>
      <c r="L175" s="3" t="n">
        <v>1100.86379511059</v>
      </c>
      <c r="M175" s="3" t="n">
        <v>865.983440662373</v>
      </c>
      <c r="N175" s="3" t="n">
        <v>1337.70203327172</v>
      </c>
      <c r="O175" s="3" t="n">
        <v>1061.97697244243</v>
      </c>
      <c r="P175" s="3" t="n">
        <v>1386.12523576009</v>
      </c>
      <c r="Q175" s="3" t="n">
        <v>1316.97260273973</v>
      </c>
      <c r="R175" s="3" t="n">
        <v>972.411630558723</v>
      </c>
      <c r="S175" s="3" t="n">
        <v>955.875490545844</v>
      </c>
      <c r="T175" s="3" t="n">
        <v>1131.23322683706</v>
      </c>
      <c r="U175" s="3" t="n">
        <v>1186.95782674772</v>
      </c>
      <c r="V175" s="3" t="n">
        <v>1619.44269903606</v>
      </c>
      <c r="W175" s="3" t="n">
        <v>975.225257323832</v>
      </c>
      <c r="X175" s="3" t="n">
        <v>1791.25349860056</v>
      </c>
      <c r="Y175" s="3" t="n">
        <v>1102.6009253904</v>
      </c>
      <c r="Z175" s="3" t="n">
        <v>1331.70257710182</v>
      </c>
      <c r="AA175" s="3" t="n">
        <v>965.808383233533</v>
      </c>
      <c r="AB175" s="3" t="n">
        <v>1129.18410041841</v>
      </c>
      <c r="AC175" s="3" t="n">
        <v>761.180314643001</v>
      </c>
      <c r="AD175" s="3" t="n">
        <v>985.860883797054</v>
      </c>
      <c r="AE175" s="3" t="n">
        <v>1246.25889714509</v>
      </c>
      <c r="AF175" s="3" t="n">
        <v>1194.60016155089</v>
      </c>
      <c r="AG175" s="3" t="n">
        <v>1263.7333635129</v>
      </c>
      <c r="AH175" s="3" t="n">
        <v>988.71773522065</v>
      </c>
      <c r="AI175" s="3" t="n">
        <v>831.712605832549</v>
      </c>
      <c r="AJ175" s="3" t="n">
        <v>1030.07944344704</v>
      </c>
      <c r="AK175" s="3" t="n">
        <v>1125.03978906999</v>
      </c>
      <c r="AL175" s="3" t="n">
        <v>704.407615750757</v>
      </c>
      <c r="AM175" s="3" t="n">
        <v>1475.90316395014</v>
      </c>
      <c r="AN175" s="3" t="n">
        <v>875.324906367041</v>
      </c>
      <c r="AO175" s="3" t="n">
        <v>762.063947633434</v>
      </c>
      <c r="AP175" s="3" t="n">
        <v>1269.1293916024</v>
      </c>
      <c r="AQ175" s="3" t="n">
        <v>854.626422563087</v>
      </c>
      <c r="AR175" s="3" t="n">
        <v>764.441072331816</v>
      </c>
      <c r="AS175" s="3" t="n">
        <v>1167.98360655738</v>
      </c>
      <c r="AT175" s="3" t="n">
        <v>1600.92677012609</v>
      </c>
      <c r="AU175" s="3" t="n">
        <v>1300.3311817279</v>
      </c>
      <c r="AV175" s="3" t="n">
        <v>247.154517453799</v>
      </c>
      <c r="AW175" s="3" t="n">
        <v>559.702843601896</v>
      </c>
      <c r="AX175" s="3" t="n">
        <v>668.61566966649</v>
      </c>
      <c r="AY175" s="3" t="n">
        <v>898.88326848249</v>
      </c>
      <c r="AZ175" s="3" t="n">
        <v>659.722989052832</v>
      </c>
      <c r="BA175" s="3" t="n">
        <v>598.479274611399</v>
      </c>
      <c r="BB175" s="3" t="n">
        <v>544.768808114962</v>
      </c>
      <c r="BC175" s="3" t="n">
        <v>471.686040477426</v>
      </c>
      <c r="BD175" s="3" t="n">
        <v>442.447123287671</v>
      </c>
      <c r="BE175" s="3" t="n">
        <v>776.921496311907</v>
      </c>
      <c r="BF175" s="3" t="n">
        <v>404.535420944558</v>
      </c>
      <c r="BG175" s="3" t="n">
        <v>682.234340044743</v>
      </c>
      <c r="BH175" s="3" t="n">
        <v>763.489944134078</v>
      </c>
      <c r="BI175" s="3" t="n">
        <v>642.380288238029</v>
      </c>
      <c r="BJ175" s="3" t="n">
        <v>600.516556291391</v>
      </c>
      <c r="BK175" s="3" t="n">
        <v>1684.02</v>
      </c>
      <c r="BL175" s="3" t="n">
        <v>1312.28691520468</v>
      </c>
      <c r="BM175" s="3" t="n">
        <v>1875.05369649805</v>
      </c>
      <c r="BN175" s="3" t="n">
        <v>1355.40198511166</v>
      </c>
      <c r="BO175" s="3" t="n">
        <v>1445.77461350692</v>
      </c>
      <c r="BP175" s="3" t="n">
        <v>1940.28667507356</v>
      </c>
      <c r="BQ175" s="3" t="n">
        <v>1211.47368421053</v>
      </c>
      <c r="BR175" s="3" t="n">
        <v>1475.24953358209</v>
      </c>
      <c r="BS175" s="3" t="n">
        <v>1387.69643753136</v>
      </c>
      <c r="BT175" s="3" t="n">
        <v>2116.44278846154</v>
      </c>
      <c r="BU175" s="3" t="n">
        <v>2113.53718637993</v>
      </c>
      <c r="BV175" s="3" t="n">
        <v>1308.51911995809</v>
      </c>
      <c r="BW175" s="3" t="n">
        <v>2230.29504666188</v>
      </c>
      <c r="BX175" s="3" t="n">
        <v>1452.67198275862</v>
      </c>
      <c r="BY175" s="3" t="n">
        <v>1726.73686092242</v>
      </c>
      <c r="BZ175" s="3" t="n">
        <v>683.623758278146</v>
      </c>
      <c r="CA175" s="3" t="n">
        <v>2154.53925619835</v>
      </c>
      <c r="CB175" s="3" t="n">
        <v>2191.16387337058</v>
      </c>
      <c r="CC175" s="3" t="n">
        <v>1481.95362112023</v>
      </c>
      <c r="CD175" s="3" t="n">
        <v>1912.87820721013</v>
      </c>
      <c r="CE175" s="3" t="n">
        <v>1442.77260055755</v>
      </c>
      <c r="CF175" s="3" t="n">
        <v>1177.96790540541</v>
      </c>
      <c r="CG175" s="3" t="n">
        <v>1806.74210526316</v>
      </c>
      <c r="CH175" s="3" t="n">
        <v>1426.75455559688</v>
      </c>
      <c r="CI175" s="3" t="n">
        <v>1930.76055285768</v>
      </c>
      <c r="CJ175" s="3" t="n">
        <v>855.772170504655</v>
      </c>
      <c r="CK175" s="3" t="n">
        <v>1017.97409326425</v>
      </c>
      <c r="CL175" s="3" t="n">
        <v>2009.52516041878</v>
      </c>
      <c r="CM175" s="3" t="n">
        <v>1468.51714046823</v>
      </c>
      <c r="CN175" s="3" t="n">
        <v>1861.65924050633</v>
      </c>
      <c r="CO175" s="3" t="n">
        <v>1651.36327231121</v>
      </c>
      <c r="CP175" s="3" t="n">
        <v>1230.32496075353</v>
      </c>
      <c r="CQ175" s="3" t="n">
        <v>1431.52066805846</v>
      </c>
      <c r="CR175" s="3" t="n">
        <v>1392.68529280286</v>
      </c>
      <c r="CS175" s="3" t="n">
        <v>1924.02996845426</v>
      </c>
      <c r="CT175" s="3" t="n">
        <v>2037.73115698512</v>
      </c>
      <c r="CU175" s="3" t="n">
        <v>1920.51104626928</v>
      </c>
      <c r="CV175" s="3" t="n">
        <v>2077.98275862069</v>
      </c>
      <c r="CW175" s="3" t="n">
        <v>1671.27161904762</v>
      </c>
      <c r="CX175" s="3" t="n">
        <v>2726.00295081967</v>
      </c>
      <c r="CY175" s="3" t="n">
        <v>2238.55546844375</v>
      </c>
      <c r="CZ175" s="3" t="n">
        <v>1551.06883066093</v>
      </c>
      <c r="DA175" s="3" t="n">
        <v>2025.65499606609</v>
      </c>
      <c r="DB175" s="3" t="n">
        <v>1530.62708052182</v>
      </c>
      <c r="DC175" s="3" t="n">
        <v>2098.48322147651</v>
      </c>
      <c r="DD175" s="3" t="n">
        <v>2289.62547933532</v>
      </c>
      <c r="DE175" s="3" t="n">
        <v>1946.96975354742</v>
      </c>
      <c r="DF175" s="3" t="n">
        <v>1258.33770614693</v>
      </c>
      <c r="DG175" s="3" t="n">
        <v>2139.47920433996</v>
      </c>
      <c r="DH175" s="3" t="n">
        <v>1866.20410958904</v>
      </c>
      <c r="DI175" s="3" t="n">
        <v>1213.23116219668</v>
      </c>
      <c r="DJ175" s="3" t="n">
        <v>1396.94695071011</v>
      </c>
      <c r="DK175" s="3" t="n">
        <v>1820.5987460815</v>
      </c>
      <c r="DL175" s="3" t="n">
        <v>2258.63282504013</v>
      </c>
      <c r="DM175" s="3" t="n">
        <v>1657.62515776188</v>
      </c>
      <c r="DN175" s="3" t="n">
        <v>1509.66025316456</v>
      </c>
      <c r="DO175" s="3" t="n">
        <v>1385.38008867392</v>
      </c>
      <c r="DP175" s="3" t="n">
        <v>1527.63994626064</v>
      </c>
      <c r="DQ175" s="3" t="n">
        <v>1472.04545454545</v>
      </c>
      <c r="DR175" s="3" t="n">
        <v>1761.55022947476</v>
      </c>
      <c r="DS175" s="3" t="n">
        <v>1210.661634757</v>
      </c>
      <c r="DT175" s="3" t="n">
        <v>1642.33397405094</v>
      </c>
      <c r="DU175" s="3" t="n">
        <v>1435.84995159729</v>
      </c>
      <c r="DV175" s="3" t="n">
        <v>1568.05721649485</v>
      </c>
      <c r="DW175" s="3" t="n">
        <v>1617.7004784689</v>
      </c>
      <c r="DX175" s="3" t="n">
        <v>2011.12328767123</v>
      </c>
      <c r="DY175" s="3" t="n">
        <v>1665.11111111111</v>
      </c>
      <c r="DZ175" s="3" t="n">
        <v>1337.09433962264</v>
      </c>
      <c r="EA175" s="3" t="n">
        <v>1452.22288557214</v>
      </c>
      <c r="EB175" s="3" t="n">
        <v>2018.63526170799</v>
      </c>
      <c r="EC175" s="3" t="n">
        <v>1693.27696404794</v>
      </c>
      <c r="ED175" s="3" t="n">
        <v>1440.90551611141</v>
      </c>
      <c r="EE175" s="3" t="n">
        <v>1835.33548109966</v>
      </c>
      <c r="EF175" s="3" t="n">
        <v>1841.62282398453</v>
      </c>
      <c r="EG175" s="3" t="n">
        <v>1564.7297979798</v>
      </c>
      <c r="EH175" s="3" t="n">
        <v>1673.52994350282</v>
      </c>
      <c r="EI175" s="3" t="n">
        <v>1804.32187201528</v>
      </c>
      <c r="EJ175" s="3" t="n">
        <v>1737.70445134576</v>
      </c>
      <c r="EK175" s="3" t="n">
        <v>2271.96526838069</v>
      </c>
      <c r="EL175" s="3" t="n">
        <v>1521.93719545208</v>
      </c>
      <c r="EM175" s="3" t="n">
        <v>1770.48557457213</v>
      </c>
      <c r="EN175" s="3" t="n">
        <v>1843.02731349368</v>
      </c>
      <c r="EO175" s="3" t="n">
        <v>1861.04636118598</v>
      </c>
      <c r="EP175" s="3" t="n">
        <v>1230.36345679012</v>
      </c>
      <c r="EQ175" s="3" t="n">
        <v>2287.84210526316</v>
      </c>
      <c r="ER175" s="3" t="n">
        <v>1926.98277276456</v>
      </c>
      <c r="ES175" s="3" t="n">
        <v>1864.72845129643</v>
      </c>
      <c r="ET175" s="3" t="n">
        <v>1733.33405079638</v>
      </c>
      <c r="EU175" s="3" t="n">
        <v>1881.90909090909</v>
      </c>
      <c r="EV175" s="3" t="n">
        <v>2032.39794091316</v>
      </c>
      <c r="EW175" s="3" t="n">
        <v>1567.64133611691</v>
      </c>
      <c r="EX175" s="3" t="n">
        <v>1109.6230339929</v>
      </c>
      <c r="EY175" s="3" t="n">
        <v>1428.46223564955</v>
      </c>
      <c r="EZ175" s="3" t="n">
        <v>1440.73961895457</v>
      </c>
      <c r="FA175" s="3" t="n">
        <v>1164.31197559115</v>
      </c>
      <c r="FB175" s="3" t="n">
        <v>1400.13867276888</v>
      </c>
      <c r="FC175" s="3" t="n">
        <v>1310.26967799642</v>
      </c>
      <c r="FD175" s="3" t="n">
        <v>1251.89925719591</v>
      </c>
      <c r="FE175" s="3" t="n">
        <v>1799.16666666667</v>
      </c>
      <c r="FF175" s="3" t="n">
        <v>1337.0143129771</v>
      </c>
      <c r="FG175" s="3" t="n">
        <v>1309.68395172105</v>
      </c>
      <c r="FH175" s="3" t="n">
        <v>1282.64554549786</v>
      </c>
      <c r="FI175" s="3" t="n">
        <v>1227.01641949153</v>
      </c>
      <c r="FJ175" s="3" t="n">
        <v>1361.4486578611</v>
      </c>
      <c r="FK175" s="3" t="n">
        <v>1095.92832596956</v>
      </c>
      <c r="FL175" s="3" t="n">
        <v>1291.13530864198</v>
      </c>
      <c r="FM175" s="3" t="n">
        <v>1339.33832644628</v>
      </c>
      <c r="FN175" s="3" t="n">
        <v>1168.84637188209</v>
      </c>
      <c r="FO175" s="3" t="n">
        <v>1994</v>
      </c>
      <c r="FP175" s="3" t="n">
        <v>966.211097708082</v>
      </c>
      <c r="FQ175" s="3" t="n">
        <v>1343.12789351852</v>
      </c>
      <c r="FR175" s="3" t="n">
        <v>1453.2705399061</v>
      </c>
      <c r="FS175" s="3" t="n">
        <v>1409.56043956044</v>
      </c>
      <c r="FT175" s="3" t="n">
        <v>1111.67279644895</v>
      </c>
      <c r="FU175" s="3" t="n">
        <v>1275.2850931677</v>
      </c>
      <c r="FV175" s="3" t="n">
        <v>1551.91208791209</v>
      </c>
      <c r="FW175" s="3" t="n">
        <v>1452.71470075537</v>
      </c>
      <c r="FX175" s="3" t="n">
        <v>1442.91198408752</v>
      </c>
      <c r="FY175" s="3" t="n">
        <v>1346.89908256881</v>
      </c>
      <c r="FZ175" s="3" t="n">
        <v>1285.11904761905</v>
      </c>
      <c r="GA175" s="3" t="n">
        <v>1722.5593654043</v>
      </c>
      <c r="GB175" s="3" t="n">
        <v>1831.50630337536</v>
      </c>
      <c r="GC175" s="3" t="n">
        <v>1795.16674077368</v>
      </c>
      <c r="GD175" s="3" t="n">
        <v>1885.605384939</v>
      </c>
      <c r="GE175" s="3" t="n">
        <v>1809.83557951482</v>
      </c>
      <c r="GF175" s="3" t="n">
        <v>2244.55477855478</v>
      </c>
      <c r="GG175" s="3" t="n">
        <v>2140.36115107914</v>
      </c>
      <c r="GH175" s="3" t="n">
        <v>2499.85478199719</v>
      </c>
      <c r="GI175" s="3" t="n">
        <v>2234.80904280904</v>
      </c>
      <c r="GJ175" s="3" t="n">
        <v>2521.41741472172</v>
      </c>
      <c r="GK175" s="3" t="n">
        <v>2434.53537148951</v>
      </c>
      <c r="GL175" s="3" t="n">
        <v>3148.63891891892</v>
      </c>
      <c r="GM175" s="3" t="n">
        <v>1887.39417858905</v>
      </c>
      <c r="GN175" s="3" t="n">
        <v>2576.06723532363</v>
      </c>
      <c r="GO175" s="3" t="n">
        <v>2383.9208913649</v>
      </c>
      <c r="GP175" s="3" t="n">
        <v>2083.63625545418</v>
      </c>
      <c r="GQ175" s="3" t="n">
        <v>2043.12628255722</v>
      </c>
      <c r="GR175" s="3" t="n">
        <v>1266.81263522285</v>
      </c>
      <c r="GS175" s="3" t="n">
        <v>2431.95676998369</v>
      </c>
      <c r="GT175" s="3" t="n">
        <v>2242.94105351171</v>
      </c>
      <c r="GU175" s="3" t="n">
        <v>1405.49412241589</v>
      </c>
      <c r="GV175" s="3" t="n">
        <v>1778.09071428571</v>
      </c>
      <c r="GW175" s="3" t="n">
        <v>1967.95927434284</v>
      </c>
      <c r="GX175" s="3" t="n">
        <v>1282.20504871568</v>
      </c>
      <c r="GY175" s="3" t="n">
        <v>2230.37852897474</v>
      </c>
      <c r="GZ175" s="3" t="n">
        <v>1931.93602103418</v>
      </c>
      <c r="HA175" s="3" t="n">
        <v>1867.57604562738</v>
      </c>
      <c r="HB175" s="3" t="n">
        <v>1248.08207630878</v>
      </c>
      <c r="HC175" s="3" t="n">
        <v>2575.83979863784</v>
      </c>
      <c r="HD175" s="3" t="n">
        <v>3024.19335793358</v>
      </c>
      <c r="HE175" s="3" t="n">
        <v>1087.27417695473</v>
      </c>
      <c r="HF175" s="3" t="n">
        <v>872.279396984925</v>
      </c>
      <c r="HG175" s="3" t="n">
        <v>1280.32520325203</v>
      </c>
      <c r="HH175" s="3" t="n">
        <v>973.863932898416</v>
      </c>
      <c r="HI175" s="3" t="n">
        <v>988.870335820896</v>
      </c>
      <c r="HJ175" s="3" t="n">
        <v>1344.13228492137</v>
      </c>
      <c r="HK175" s="3" t="n">
        <v>1494.32341181697</v>
      </c>
      <c r="HL175" s="3" t="n">
        <v>1241.47024308466</v>
      </c>
      <c r="HM175" s="3" t="n">
        <v>1274.8572761194</v>
      </c>
      <c r="HN175" s="3" t="n">
        <v>1768.79446828803</v>
      </c>
      <c r="HO175" s="3" t="n">
        <v>2227.91429820726</v>
      </c>
      <c r="HP175" s="3" t="n">
        <v>1597.44917887261</v>
      </c>
      <c r="HQ175" s="3" t="n">
        <v>1941.8591954023</v>
      </c>
      <c r="HR175" s="3" t="n">
        <v>2162.99260286639</v>
      </c>
      <c r="HS175" s="3" t="n">
        <v>1245.72914757104</v>
      </c>
      <c r="HT175" s="3" t="n">
        <v>713.773797338792</v>
      </c>
      <c r="HU175" s="3" t="n">
        <v>791.109667359667</v>
      </c>
      <c r="HV175" s="3" t="n">
        <v>961.145843957165</v>
      </c>
      <c r="HW175" s="3" t="n">
        <v>1277.23907028224</v>
      </c>
      <c r="HX175" s="3" t="n">
        <v>1150.4077771939</v>
      </c>
      <c r="HY175" s="3" t="n">
        <v>2176.60054347826</v>
      </c>
      <c r="HZ175" s="3" t="n">
        <v>1252.95913859746</v>
      </c>
      <c r="IA175" s="3" t="n">
        <v>1199.44444444444</v>
      </c>
      <c r="IB175" s="3" t="n">
        <v>1172.84435401831</v>
      </c>
      <c r="IC175" s="3" t="n">
        <v>1502.60723089565</v>
      </c>
      <c r="ID175" s="3" t="n">
        <v>1102.6652360515</v>
      </c>
      <c r="IE175" s="3" t="n">
        <v>842.740096618358</v>
      </c>
      <c r="IF175" s="3" t="n">
        <v>1097.9446942446</v>
      </c>
      <c r="IG175" s="3" t="n">
        <v>1171.74618514751</v>
      </c>
      <c r="IH175" s="3" t="n">
        <v>1017.02419354839</v>
      </c>
      <c r="II175" s="3" t="n">
        <v>1638.03480278422</v>
      </c>
      <c r="IJ175" s="3" t="n">
        <v>1456.58909261871</v>
      </c>
      <c r="IK175" s="3" t="n">
        <v>1159.15473568282</v>
      </c>
      <c r="IL175" s="3" t="n">
        <v>1218.86652078775</v>
      </c>
      <c r="IM175" s="3" t="n">
        <v>1708.44983136594</v>
      </c>
      <c r="IN175" s="3" t="n">
        <v>1633.40819144041</v>
      </c>
      <c r="IO175" s="3" t="n">
        <v>1544.8690237043</v>
      </c>
      <c r="IP175" s="3" t="n">
        <v>2103.140862423</v>
      </c>
      <c r="IQ175" s="3" t="n">
        <v>1860.60162601626</v>
      </c>
      <c r="IR175" s="3" t="n">
        <v>2126.99559294872</v>
      </c>
      <c r="IS175" s="3" t="n">
        <v>2088.43197879859</v>
      </c>
      <c r="IT175" s="3" t="n">
        <v>1684.9971112181</v>
      </c>
      <c r="IU175" s="3" t="n">
        <v>1626.96806482364</v>
      </c>
      <c r="IV175" s="3" t="n">
        <v>1603.68274231678</v>
      </c>
      <c r="IW175" s="3" t="n">
        <v>1865.43545611015</v>
      </c>
      <c r="IX175" s="3" t="n">
        <v>1809.52482269504</v>
      </c>
      <c r="IY175" s="3" t="n">
        <v>1674.67796610169</v>
      </c>
      <c r="IZ175" s="3" t="n">
        <v>1819.87405660377</v>
      </c>
      <c r="JA175" s="3" t="n">
        <v>1567.11334450028</v>
      </c>
      <c r="JB175" s="3" t="n">
        <v>1686.15284249767</v>
      </c>
      <c r="JC175" s="3" t="n">
        <v>1414.40829268293</v>
      </c>
      <c r="JD175" s="3" t="n">
        <v>1419.4041025641</v>
      </c>
      <c r="JE175" s="3" t="n">
        <v>1784.56531406337</v>
      </c>
      <c r="JF175" s="3" t="n">
        <v>1428.46902654867</v>
      </c>
      <c r="JG175" s="3" t="n">
        <v>2009.12766990291</v>
      </c>
      <c r="JH175" s="3" t="n">
        <v>2121.9356223176</v>
      </c>
      <c r="JI175" s="3" t="n">
        <v>1699.95048543689</v>
      </c>
      <c r="JJ175" s="3" t="n">
        <v>1618.1875</v>
      </c>
      <c r="JK175" s="3" t="n">
        <v>1653.64115044248</v>
      </c>
      <c r="JL175" s="3" t="n">
        <v>1377.23306451613</v>
      </c>
      <c r="JM175" s="3" t="n">
        <v>1930.43361270401</v>
      </c>
      <c r="JN175" s="3" t="n">
        <v>1754.632</v>
      </c>
      <c r="JO175" s="3" t="n">
        <v>2070.42016806723</v>
      </c>
      <c r="JP175" s="3" t="n">
        <v>1238.75297029703</v>
      </c>
      <c r="JQ175" s="3" t="n">
        <v>1886.92193877551</v>
      </c>
      <c r="JR175" s="3" t="n">
        <v>1913.01224105461</v>
      </c>
      <c r="JS175" s="3" t="n">
        <v>1640.03998049732</v>
      </c>
      <c r="JT175" s="3" t="n">
        <v>1517.36947791165</v>
      </c>
      <c r="JU175" s="3" t="n">
        <v>1916.64514802632</v>
      </c>
      <c r="JV175" s="3" t="n">
        <v>920.720629047179</v>
      </c>
      <c r="JW175" s="3" t="n">
        <v>1757.2804494382</v>
      </c>
      <c r="JX175" s="3" t="n">
        <v>1586.35536480687</v>
      </c>
      <c r="JY175" s="3" t="n">
        <v>1780.57924944812</v>
      </c>
      <c r="JZ175" s="3" t="n">
        <v>1916.64355992844</v>
      </c>
      <c r="KA175" s="3" t="n">
        <v>1227.76006618864</v>
      </c>
      <c r="KB175" s="3" t="n">
        <v>1847.06042031524</v>
      </c>
      <c r="KC175" s="3" t="n">
        <v>1703.77688679245</v>
      </c>
      <c r="KD175" s="3" t="n">
        <v>1331.71126760563</v>
      </c>
      <c r="KE175" s="3" t="n">
        <v>1965.6027626622</v>
      </c>
      <c r="KF175" s="3" t="n">
        <v>1946.36371965186</v>
      </c>
      <c r="KG175" s="3" t="n">
        <v>1126.34717685488</v>
      </c>
      <c r="KH175" s="3" t="n">
        <v>1543.42560073937</v>
      </c>
      <c r="KI175" s="3" t="n">
        <v>1722.28556647698</v>
      </c>
      <c r="KJ175" s="3" t="n">
        <v>1203.39648544756</v>
      </c>
      <c r="KK175" s="3" t="n">
        <v>1874.66977886978</v>
      </c>
      <c r="KL175" s="3" t="n">
        <v>1914.35721544715</v>
      </c>
      <c r="KM175" s="3" t="n">
        <v>1278.78367134685</v>
      </c>
      <c r="KN175" s="3" t="n">
        <v>1841.58670914884</v>
      </c>
      <c r="KO175" s="3" t="n">
        <v>1819.6218487395</v>
      </c>
      <c r="KP175" s="3" t="n">
        <v>1946.09717568214</v>
      </c>
    </row>
    <row r="176">
      <c r="A176" t="s">
        <v>2513</v>
      </c>
      <c r="B176" t="s">
        <v>2514</v>
      </c>
      <c r="C176" s="3" t="n">
        <v>7239</v>
      </c>
      <c r="D176" s="3" t="n">
        <v>10736.8601760746</v>
      </c>
      <c r="E176" s="3" t="n">
        <v>15728.5043859649</v>
      </c>
      <c r="F176" s="3" t="n">
        <v>8994.8081671415</v>
      </c>
      <c r="G176" s="3" t="n">
        <v>10852.4940312213</v>
      </c>
      <c r="H176" s="3" t="n">
        <v>17984.7973048849</v>
      </c>
      <c r="I176" s="3" t="n">
        <v>8262.70948509485</v>
      </c>
      <c r="J176" s="3" t="n">
        <v>12052.6493123772</v>
      </c>
      <c r="K176" s="3" t="n">
        <v>21469.1824385805</v>
      </c>
      <c r="L176" s="3" t="n">
        <v>23909.8568102445</v>
      </c>
      <c r="M176" s="3" t="n">
        <v>19934.3734061931</v>
      </c>
      <c r="N176" s="3" t="n">
        <v>21856.5826247689</v>
      </c>
      <c r="O176" s="3" t="n">
        <v>19613.5654964137</v>
      </c>
      <c r="P176" s="3" t="n">
        <v>18655.6820067899</v>
      </c>
      <c r="Q176" s="3" t="n">
        <v>19953.6262494568</v>
      </c>
      <c r="R176" s="3" t="n">
        <v>27347.6018656716</v>
      </c>
      <c r="S176" s="3" t="n">
        <v>25159.0763677812</v>
      </c>
      <c r="T176" s="3" t="n">
        <v>22899.2535020334</v>
      </c>
      <c r="U176" s="3" t="n">
        <v>24309.257218845</v>
      </c>
      <c r="V176" s="3" t="n">
        <v>26359.5759105662</v>
      </c>
      <c r="W176" s="3" t="n">
        <v>19652.3701504355</v>
      </c>
      <c r="X176" s="3" t="n">
        <v>21280.0915633747</v>
      </c>
      <c r="Y176" s="3" t="n">
        <v>19461.9256938227</v>
      </c>
      <c r="Z176" s="3" t="n">
        <v>18756.027460921</v>
      </c>
      <c r="AA176" s="3" t="n">
        <v>13978.141025641</v>
      </c>
      <c r="AB176" s="3" t="n">
        <v>17174.6903959562</v>
      </c>
      <c r="AC176" s="3" t="n">
        <v>14477.2748776509</v>
      </c>
      <c r="AD176" s="3" t="n">
        <v>16288.8994368463</v>
      </c>
      <c r="AE176" s="3" t="n">
        <v>15910.0653109112</v>
      </c>
      <c r="AF176" s="3" t="n">
        <v>17216.1938610662</v>
      </c>
      <c r="AG176" s="3" t="n">
        <v>13162.178813943</v>
      </c>
      <c r="AH176" s="3" t="n">
        <v>14679.5399401965</v>
      </c>
      <c r="AI176" s="3" t="n">
        <v>12015.7477562589</v>
      </c>
      <c r="AJ176" s="3" t="n">
        <v>13264.1109090909</v>
      </c>
      <c r="AK176" s="3" t="n">
        <v>14087.3197507191</v>
      </c>
      <c r="AL176" s="3" t="n">
        <v>12352.3574210299</v>
      </c>
      <c r="AM176" s="3" t="n">
        <v>15239.0729927007</v>
      </c>
      <c r="AN176" s="3" t="n">
        <v>11117.4349250936</v>
      </c>
      <c r="AO176" s="3" t="n">
        <v>13989.5144820815</v>
      </c>
      <c r="AP176" s="3" t="n">
        <v>13943.7729220223</v>
      </c>
      <c r="AQ176" s="3" t="n">
        <v>12823.4811083123</v>
      </c>
      <c r="AR176" s="3" t="n">
        <v>9512.95463917526</v>
      </c>
      <c r="AS176" s="3" t="n">
        <v>11659.7797814208</v>
      </c>
      <c r="AT176" s="3" t="n">
        <v>13352.9228903977</v>
      </c>
      <c r="AU176" s="3" t="n">
        <v>15383.142999007</v>
      </c>
      <c r="AV176" s="3" t="n">
        <v>6022.86921929388</v>
      </c>
      <c r="AW176" s="3" t="n">
        <v>7951.46398104265</v>
      </c>
      <c r="AX176" s="3" t="n">
        <v>10811.0010587612</v>
      </c>
      <c r="AY176" s="3" t="n">
        <v>8046.8969521045</v>
      </c>
      <c r="AZ176" s="3" t="n">
        <v>10139.6253507951</v>
      </c>
      <c r="BA176" s="3" t="n">
        <v>10395.6409326425</v>
      </c>
      <c r="BB176" s="3" t="n">
        <v>7726.60860306644</v>
      </c>
      <c r="BC176" s="3" t="n">
        <v>8894.34188034188</v>
      </c>
      <c r="BD176" s="3" t="n">
        <v>9467.64073473798</v>
      </c>
      <c r="BE176" s="3" t="n">
        <v>7071.41494591937</v>
      </c>
      <c r="BF176" s="3" t="n">
        <v>9847.77518172378</v>
      </c>
      <c r="BG176" s="3" t="n">
        <v>12851.3629753915</v>
      </c>
      <c r="BH176" s="3" t="n">
        <v>6849.03774617068</v>
      </c>
      <c r="BI176" s="3" t="n">
        <v>6807.51358024691</v>
      </c>
      <c r="BJ176" s="3" t="n">
        <v>13399.4381049414</v>
      </c>
      <c r="BK176" s="3" t="n">
        <v>14622.869122807</v>
      </c>
      <c r="BL176" s="3" t="n">
        <v>13779.3576233184</v>
      </c>
      <c r="BM176" s="3" t="n">
        <v>13863.3261131167</v>
      </c>
      <c r="BN176" s="3" t="n">
        <v>14558.6860179886</v>
      </c>
      <c r="BO176" s="3" t="n">
        <v>10045.28703332</v>
      </c>
      <c r="BP176" s="3" t="n">
        <v>14100.1696277496</v>
      </c>
      <c r="BQ176" s="3" t="n">
        <v>18018.3326068003</v>
      </c>
      <c r="BR176" s="3" t="n">
        <v>17434.1263992537</v>
      </c>
      <c r="BS176" s="3" t="n">
        <v>18440.8715504265</v>
      </c>
      <c r="BT176" s="3" t="n">
        <v>20939.0806150979</v>
      </c>
      <c r="BU176" s="3" t="n">
        <v>20765.8655913978</v>
      </c>
      <c r="BV176" s="3" t="n">
        <v>14157.3399685699</v>
      </c>
      <c r="BW176" s="3" t="n">
        <v>21879.3978723404</v>
      </c>
      <c r="BX176" s="3" t="n">
        <v>14272.6650862069</v>
      </c>
      <c r="BY176" s="3" t="n">
        <v>19147.3245738636</v>
      </c>
      <c r="BZ176" s="3" t="n">
        <v>13875.3282284768</v>
      </c>
      <c r="CA176" s="3" t="n">
        <v>20710.4900137741</v>
      </c>
      <c r="CB176" s="3" t="n">
        <v>21315.5914421553</v>
      </c>
      <c r="CC176" s="3" t="n">
        <v>19194.4393454287</v>
      </c>
      <c r="CD176" s="3" t="n">
        <v>21079.5251705099</v>
      </c>
      <c r="CE176" s="3" t="n">
        <v>15191.4470774092</v>
      </c>
      <c r="CF176" s="3" t="n">
        <v>13485.1475275848</v>
      </c>
      <c r="CG176" s="3" t="n">
        <v>16798.5350877193</v>
      </c>
      <c r="CH176" s="3" t="n">
        <v>17450.2212589521</v>
      </c>
      <c r="CI176" s="3" t="n">
        <v>17215.5450130743</v>
      </c>
      <c r="CJ176" s="3" t="n">
        <v>22221.4056603774</v>
      </c>
      <c r="CK176" s="3" t="n">
        <v>21830.3358174197</v>
      </c>
      <c r="CL176" s="3" t="n">
        <v>26873.1913517194</v>
      </c>
      <c r="CM176" s="3" t="n">
        <v>24264.7087336245</v>
      </c>
      <c r="CN176" s="3" t="n">
        <v>20474.432</v>
      </c>
      <c r="CO176" s="3" t="n">
        <v>17504.2036613272</v>
      </c>
      <c r="CP176" s="3" t="n">
        <v>19591.8225871045</v>
      </c>
      <c r="CQ176" s="3" t="n">
        <v>13887.9791666667</v>
      </c>
      <c r="CR176" s="3" t="n">
        <v>17532.4691689008</v>
      </c>
      <c r="CS176" s="3" t="n">
        <v>24059.896</v>
      </c>
      <c r="CT176" s="3" t="n">
        <v>19539.7341404358</v>
      </c>
      <c r="CU176" s="3" t="n">
        <v>27284.2152748636</v>
      </c>
      <c r="CV176" s="3" t="n">
        <v>21701.5522066738</v>
      </c>
      <c r="CW176" s="3" t="n">
        <v>20871.9782857143</v>
      </c>
      <c r="CX176" s="3" t="n">
        <v>28779.8239344262</v>
      </c>
      <c r="CY176" s="3" t="n">
        <v>26800.0368482948</v>
      </c>
      <c r="CZ176" s="3" t="n">
        <v>16461.8529980658</v>
      </c>
      <c r="DA176" s="3" t="n">
        <v>16426.9154209284</v>
      </c>
      <c r="DB176" s="3" t="n">
        <v>12389.7159090909</v>
      </c>
      <c r="DC176" s="3" t="n">
        <v>24303.0268456376</v>
      </c>
      <c r="DD176" s="3" t="n">
        <v>23952.8184536523</v>
      </c>
      <c r="DE176" s="3" t="n">
        <v>22610.7727272727</v>
      </c>
      <c r="DF176" s="3" t="n">
        <v>16467.4332965821</v>
      </c>
      <c r="DG176" s="3" t="n">
        <v>19620.5378787879</v>
      </c>
      <c r="DH176" s="3" t="n">
        <v>22616.6500242365</v>
      </c>
      <c r="DI176" s="3" t="n">
        <v>13428.4959967974</v>
      </c>
      <c r="DJ176" s="3" t="n">
        <v>12145.9532163743</v>
      </c>
      <c r="DK176" s="3" t="n">
        <v>21637.2996466431</v>
      </c>
      <c r="DL176" s="3" t="n">
        <v>20922.0891924468</v>
      </c>
      <c r="DM176" s="3" t="n">
        <v>22504.704974271</v>
      </c>
      <c r="DN176" s="3" t="n">
        <v>17250.3667334669</v>
      </c>
      <c r="DO176" s="3" t="n">
        <v>21567.1534391534</v>
      </c>
      <c r="DP176" s="3" t="n">
        <v>18415.7962382445</v>
      </c>
      <c r="DQ176" s="3" t="n">
        <v>17086.5114885115</v>
      </c>
      <c r="DR176" s="3" t="n">
        <v>19791.7470797359</v>
      </c>
      <c r="DS176" s="3" t="n">
        <v>16947.9859422492</v>
      </c>
      <c r="DT176" s="3" t="n">
        <v>19565.8772869255</v>
      </c>
      <c r="DU176" s="3" t="n">
        <v>17621.7704918033</v>
      </c>
      <c r="DV176" s="3" t="n">
        <v>19084.7778369739</v>
      </c>
      <c r="DW176" s="3" t="n">
        <v>20390.6698427823</v>
      </c>
      <c r="DX176" s="3" t="n">
        <v>20852.0337408313</v>
      </c>
      <c r="DY176" s="3" t="n">
        <v>21013.7844779453</v>
      </c>
      <c r="DZ176" s="3" t="n">
        <v>15550.2036405006</v>
      </c>
      <c r="EA176" s="3" t="n">
        <v>20562.0582089552</v>
      </c>
      <c r="EB176" s="3" t="n">
        <v>23230.3641873278</v>
      </c>
      <c r="EC176" s="3" t="n">
        <v>21081.154460719</v>
      </c>
      <c r="ED176" s="3" t="n">
        <v>16180.0373831776</v>
      </c>
      <c r="EE176" s="3" t="n">
        <v>20258.167455876</v>
      </c>
      <c r="EF176" s="3" t="n">
        <v>19040.8811222064</v>
      </c>
      <c r="EG176" s="3" t="n">
        <v>17903.7155172414</v>
      </c>
      <c r="EH176" s="3" t="n">
        <v>19710.2357436802</v>
      </c>
      <c r="EI176" s="3" t="n">
        <v>19693.6960591133</v>
      </c>
      <c r="EJ176" s="3" t="n">
        <v>19009.7044513458</v>
      </c>
      <c r="EK176" s="3" t="n">
        <v>26465.8324919688</v>
      </c>
      <c r="EL176" s="3" t="n">
        <v>16213.5995773904</v>
      </c>
      <c r="EM176" s="3" t="n">
        <v>20151.3401965372</v>
      </c>
      <c r="EN176" s="3" t="n">
        <v>22330.0171379606</v>
      </c>
      <c r="EO176" s="3" t="n">
        <v>18930.5309973046</v>
      </c>
      <c r="EP176" s="3" t="n">
        <v>13424.1822222222</v>
      </c>
      <c r="EQ176" s="3" t="n">
        <v>22590.0793259351</v>
      </c>
      <c r="ER176" s="3" t="n">
        <v>18522.5399117529</v>
      </c>
      <c r="ES176" s="3" t="n">
        <v>20354.5553997195</v>
      </c>
      <c r="ET176" s="3" t="n">
        <v>19252.4567430025</v>
      </c>
      <c r="EU176" s="3" t="n">
        <v>18658.355654102</v>
      </c>
      <c r="EV176" s="3" t="n">
        <v>18046.1087735004</v>
      </c>
      <c r="EW176" s="3" t="n">
        <v>13901.435908142</v>
      </c>
      <c r="EX176" s="3" t="n">
        <v>20527.1572921852</v>
      </c>
      <c r="EY176" s="3" t="n">
        <v>21344.4368394565</v>
      </c>
      <c r="EZ176" s="3" t="n">
        <v>20649.3859730608</v>
      </c>
      <c r="FA176" s="3" t="n">
        <v>23987.2223130364</v>
      </c>
      <c r="FB176" s="3" t="n">
        <v>23311.3784286378</v>
      </c>
      <c r="FC176" s="3" t="n">
        <v>17893.0691629956</v>
      </c>
      <c r="FD176" s="3" t="n">
        <v>20885.3681522748</v>
      </c>
      <c r="FE176" s="3" t="n">
        <v>17970.2461128387</v>
      </c>
      <c r="FF176" s="3" t="n">
        <v>21332.8054105363</v>
      </c>
      <c r="FG176" s="3" t="n">
        <v>14570.5524761472</v>
      </c>
      <c r="FH176" s="3" t="n">
        <v>17305.9433063364</v>
      </c>
      <c r="FI176" s="3" t="n">
        <v>20746.2153303076</v>
      </c>
      <c r="FJ176" s="3" t="n">
        <v>20440.3301764959</v>
      </c>
      <c r="FK176" s="3" t="n">
        <v>10258.9026548673</v>
      </c>
      <c r="FL176" s="3" t="n">
        <v>20299.5262896825</v>
      </c>
      <c r="FM176" s="3" t="n">
        <v>20599.7055439331</v>
      </c>
      <c r="FN176" s="3" t="n">
        <v>15317.1323692992</v>
      </c>
      <c r="FO176" s="3" t="n">
        <v>15409</v>
      </c>
      <c r="FP176" s="3" t="n">
        <v>12177.037796542</v>
      </c>
      <c r="FQ176" s="3" t="n">
        <v>17925.447337963</v>
      </c>
      <c r="FR176" s="3" t="n">
        <v>15482.268772348</v>
      </c>
      <c r="FS176" s="3" t="n">
        <v>16148.0418275418</v>
      </c>
      <c r="FT176" s="3" t="n">
        <v>13988.5812080537</v>
      </c>
      <c r="FU176" s="3" t="n">
        <v>17557.3365885417</v>
      </c>
      <c r="FV176" s="3" t="n">
        <v>20580.5790163934</v>
      </c>
      <c r="FW176" s="3" t="n">
        <v>20376.4279883382</v>
      </c>
      <c r="FX176" s="3" t="n">
        <v>10942.082545997</v>
      </c>
      <c r="FY176" s="3" t="n">
        <v>14069.5704600484</v>
      </c>
      <c r="FZ176" s="3" t="n">
        <v>17775.1104356636</v>
      </c>
      <c r="GA176" s="3" t="n">
        <v>22156.4212939379</v>
      </c>
      <c r="GB176" s="3" t="n">
        <v>16948.15</v>
      </c>
      <c r="GC176" s="3" t="n">
        <v>17357.4384170743</v>
      </c>
      <c r="GD176" s="3" t="n">
        <v>18744.0026189437</v>
      </c>
      <c r="GE176" s="3" t="n">
        <v>14780.4295032614</v>
      </c>
      <c r="GF176" s="3" t="n">
        <v>16766.2202797203</v>
      </c>
      <c r="GG176" s="3" t="n">
        <v>17093.7150357995</v>
      </c>
      <c r="GH176" s="3" t="n">
        <v>27360.3228045817</v>
      </c>
      <c r="GI176" s="3" t="n">
        <v>17956.3073217726</v>
      </c>
      <c r="GJ176" s="3" t="n">
        <v>22042.3709748566</v>
      </c>
      <c r="GK176" s="3" t="n">
        <v>26319.7371705964</v>
      </c>
      <c r="GL176" s="3" t="n">
        <v>30538.0976928623</v>
      </c>
      <c r="GM176" s="3" t="n">
        <v>16840.4224626481</v>
      </c>
      <c r="GN176" s="3" t="n">
        <v>22702.8077895802</v>
      </c>
      <c r="GO176" s="3" t="n">
        <v>20420.3944353519</v>
      </c>
      <c r="GP176" s="3" t="n">
        <v>23828.6804083235</v>
      </c>
      <c r="GQ176" s="3" t="n">
        <v>18011.9866666667</v>
      </c>
      <c r="GR176" s="3" t="n">
        <v>16479.9807864164</v>
      </c>
      <c r="GS176" s="3" t="n">
        <v>19464.2692619627</v>
      </c>
      <c r="GT176" s="3" t="n">
        <v>16016.5187783739</v>
      </c>
      <c r="GU176" s="3" t="n">
        <v>17139.8520470207</v>
      </c>
      <c r="GV176" s="3" t="n">
        <v>16869.5007142857</v>
      </c>
      <c r="GW176" s="3" t="n">
        <v>17267.0042421905</v>
      </c>
      <c r="GX176" s="3" t="n">
        <v>14090.8693534101</v>
      </c>
      <c r="GY176" s="3" t="n">
        <v>20853.0719557196</v>
      </c>
      <c r="GZ176" s="3" t="n">
        <v>16104.5127081507</v>
      </c>
      <c r="HA176" s="3" t="n">
        <v>15461.8878326996</v>
      </c>
      <c r="HB176" s="3" t="n">
        <v>15557.4436557232</v>
      </c>
      <c r="HC176" s="3" t="n">
        <v>22225.8418560606</v>
      </c>
      <c r="HD176" s="3" t="n">
        <v>23115.4832116788</v>
      </c>
      <c r="HE176" s="3" t="n">
        <v>11021.2755623722</v>
      </c>
      <c r="HF176" s="3" t="n">
        <v>20877.7525773196</v>
      </c>
      <c r="HG176" s="3" t="n">
        <v>18446.9224691358</v>
      </c>
      <c r="HH176" s="3" t="n">
        <v>15707.5801491146</v>
      </c>
      <c r="HI176" s="3" t="n">
        <v>23253.5578358209</v>
      </c>
      <c r="HJ176" s="3" t="n">
        <v>21540.0693802035</v>
      </c>
      <c r="HK176" s="3" t="n">
        <v>15113.9591292759</v>
      </c>
      <c r="HL176" s="3" t="n">
        <v>27104.2271584241</v>
      </c>
      <c r="HM176" s="3" t="n">
        <v>23525.2846153846</v>
      </c>
      <c r="HN176" s="3" t="n">
        <v>23750.0295660467</v>
      </c>
      <c r="HO176" s="3" t="n">
        <v>24980.0170529077</v>
      </c>
      <c r="HP176" s="3" t="n">
        <v>20371.0705725699</v>
      </c>
      <c r="HQ176" s="3" t="n">
        <v>20843.0175182482</v>
      </c>
      <c r="HR176" s="3" t="n">
        <v>22581.1636615811</v>
      </c>
      <c r="HS176" s="3" t="n">
        <v>16264.2700364299</v>
      </c>
      <c r="HT176" s="3" t="n">
        <v>9293.94946401225</v>
      </c>
      <c r="HU176" s="3" t="n">
        <v>15607.8643451143</v>
      </c>
      <c r="HV176" s="3" t="n">
        <v>21324.38170347</v>
      </c>
      <c r="HW176" s="3" t="n">
        <v>10834.7710526316</v>
      </c>
      <c r="HX176" s="3" t="n">
        <v>22003.8179391351</v>
      </c>
      <c r="HY176" s="3" t="n">
        <v>30369.2441860465</v>
      </c>
      <c r="HZ176" s="3" t="n">
        <v>10277.6903719912</v>
      </c>
      <c r="IA176" s="3" t="n">
        <v>19880.5215215215</v>
      </c>
      <c r="IB176" s="3" t="n">
        <v>21188.0701932859</v>
      </c>
      <c r="IC176" s="3" t="n">
        <v>16983.313020605</v>
      </c>
      <c r="ID176" s="3" t="n">
        <v>19236.4120171674</v>
      </c>
      <c r="IE176" s="3" t="n">
        <v>24722.8687350835</v>
      </c>
      <c r="IF176" s="3" t="n">
        <v>12263.2743521001</v>
      </c>
      <c r="IG176" s="3" t="n">
        <v>22031.5155</v>
      </c>
      <c r="IH176" s="3" t="n">
        <v>21499.9179275562</v>
      </c>
      <c r="II176" s="3" t="n">
        <v>21198.6496487119</v>
      </c>
      <c r="IJ176" s="3" t="n">
        <v>17140.3918722787</v>
      </c>
      <c r="IK176" s="3" t="n">
        <v>15336.5114717403</v>
      </c>
      <c r="IL176" s="3" t="n">
        <v>17042.3995623632</v>
      </c>
      <c r="IM176" s="3" t="n">
        <v>16843.8889388489</v>
      </c>
      <c r="IN176" s="3" t="n">
        <v>15337.3384175405</v>
      </c>
      <c r="IO176" s="3" t="n">
        <v>17487.0832282472</v>
      </c>
      <c r="IP176" s="3" t="n">
        <v>22178.9045314562</v>
      </c>
      <c r="IQ176" s="3" t="n">
        <v>18260.8549618321</v>
      </c>
      <c r="IR176" s="3" t="n">
        <v>22603.0692307692</v>
      </c>
      <c r="IS176" s="3" t="n">
        <v>19970.5104305371</v>
      </c>
      <c r="IT176" s="3" t="n">
        <v>15642.0953298026</v>
      </c>
      <c r="IU176" s="3" t="n">
        <v>16965.335557674</v>
      </c>
      <c r="IV176" s="3" t="n">
        <v>17324.4371788884</v>
      </c>
      <c r="IW176" s="3" t="n">
        <v>18733.319707401</v>
      </c>
      <c r="IX176" s="3" t="n">
        <v>27120.3546099291</v>
      </c>
      <c r="IY176" s="3" t="n">
        <v>18875.1147540984</v>
      </c>
      <c r="IZ176" s="3" t="n">
        <v>19529.182851729</v>
      </c>
      <c r="JA176" s="3" t="n">
        <v>16975.4539363484</v>
      </c>
      <c r="JB176" s="3" t="n">
        <v>20669.8340062808</v>
      </c>
      <c r="JC176" s="3" t="n">
        <v>19060.4891196835</v>
      </c>
      <c r="JD176" s="3" t="n">
        <v>14064.501025641</v>
      </c>
      <c r="JE176" s="3" t="n">
        <v>20955.7571815718</v>
      </c>
      <c r="JF176" s="3" t="n">
        <v>16567.3185840708</v>
      </c>
      <c r="JG176" s="3" t="n">
        <v>20281.3880524527</v>
      </c>
      <c r="JH176" s="3" t="n">
        <v>20955.2916858062</v>
      </c>
      <c r="JI176" s="3" t="n">
        <v>18628.2815065186</v>
      </c>
      <c r="JJ176" s="3" t="n">
        <v>19423.5625</v>
      </c>
      <c r="JK176" s="3" t="n">
        <v>20693.9723320158</v>
      </c>
      <c r="JL176" s="3" t="n">
        <v>13021.4133114215</v>
      </c>
      <c r="JM176" s="3" t="n">
        <v>18409.1177767975</v>
      </c>
      <c r="JN176" s="3" t="n">
        <v>17080.2664199815</v>
      </c>
      <c r="JO176" s="3" t="n">
        <v>18320.0168067227</v>
      </c>
      <c r="JP176" s="3" t="n">
        <v>12268.5360117589</v>
      </c>
      <c r="JQ176" s="3" t="n">
        <v>18227.0270408163</v>
      </c>
      <c r="JR176" s="3" t="n">
        <v>23707.2851083883</v>
      </c>
      <c r="JS176" s="3" t="n">
        <v>18865.8054162487</v>
      </c>
      <c r="JT176" s="3" t="n">
        <v>12989.8391528334</v>
      </c>
      <c r="JU176" s="3" t="n">
        <v>18149.2071428571</v>
      </c>
      <c r="JV176" s="3" t="n">
        <v>10725.7433751743</v>
      </c>
      <c r="JW176" s="3" t="n">
        <v>17813.6845878136</v>
      </c>
      <c r="JX176" s="3" t="n">
        <v>17133.3404693289</v>
      </c>
      <c r="JY176" s="3" t="n">
        <v>16034.7452538631</v>
      </c>
      <c r="JZ176" s="3" t="n">
        <v>15643.0943649374</v>
      </c>
      <c r="KA176" s="3" t="n">
        <v>13130.2448979592</v>
      </c>
      <c r="KB176" s="3" t="n">
        <v>14674.4384515007</v>
      </c>
      <c r="KC176" s="3" t="n">
        <v>13493.75</v>
      </c>
      <c r="KD176" s="3" t="n">
        <v>14764.1971830986</v>
      </c>
      <c r="KE176" s="3" t="n">
        <v>19089.3917957304</v>
      </c>
      <c r="KF176" s="3" t="n">
        <v>18745.9802842733</v>
      </c>
      <c r="KG176" s="3" t="n">
        <v>13312.137606032</v>
      </c>
      <c r="KH176" s="3" t="n">
        <v>12077.030961183</v>
      </c>
      <c r="KI176" s="3" t="n">
        <v>12260.3895971443</v>
      </c>
      <c r="KJ176" s="3" t="n">
        <v>13079.5092230296</v>
      </c>
      <c r="KK176" s="3" t="n">
        <v>16524.6538461538</v>
      </c>
      <c r="KL176" s="3" t="n">
        <v>13081.517311609</v>
      </c>
      <c r="KM176" s="3" t="n">
        <v>14052.0920344456</v>
      </c>
      <c r="KN176" s="3" t="n">
        <v>18858.9054307116</v>
      </c>
      <c r="KO176" s="3" t="n">
        <v>18141.7899159664</v>
      </c>
      <c r="KP176" s="3" t="n">
        <v>18900.664244186</v>
      </c>
    </row>
    <row r="177">
      <c r="A177" t="s">
        <v>2515</v>
      </c>
      <c r="B177" t="s">
        <v>2516</v>
      </c>
      <c r="C177" s="3" t="n">
        <v>5850.39669421488</v>
      </c>
      <c r="D177" s="3" t="n">
        <v>6382.14853556485</v>
      </c>
      <c r="E177" s="3" t="n">
        <v>8206.07739130435</v>
      </c>
      <c r="F177" s="3" t="n">
        <v>6512.35934489403</v>
      </c>
      <c r="G177" s="3" t="n">
        <v>5648.29292929293</v>
      </c>
      <c r="H177" s="3" t="n">
        <v>8719.64458169568</v>
      </c>
      <c r="I177" s="3" t="n">
        <v>6255.83414634146</v>
      </c>
      <c r="J177" s="3" t="n">
        <v>7733.58889980354</v>
      </c>
      <c r="K177" s="3" t="n">
        <v>10456.0168224299</v>
      </c>
      <c r="L177" s="3" t="n">
        <v>12781.4140473419</v>
      </c>
      <c r="M177" s="3" t="n">
        <v>15204.4493554328</v>
      </c>
      <c r="N177" s="3" t="n">
        <v>23243.7700554529</v>
      </c>
      <c r="O177" s="3" t="n">
        <v>11368.7772744432</v>
      </c>
      <c r="P177" s="3" t="n">
        <v>14865.8903753252</v>
      </c>
      <c r="Q177" s="3" t="n">
        <v>19979.8835616438</v>
      </c>
      <c r="R177" s="3" t="n">
        <v>14789.9555970149</v>
      </c>
      <c r="S177" s="3" t="n">
        <v>20607.9361398502</v>
      </c>
      <c r="T177" s="3" t="n">
        <v>20637.6739726027</v>
      </c>
      <c r="U177" s="3" t="n">
        <v>15007.1827507599</v>
      </c>
      <c r="V177" s="3" t="n">
        <v>22204.4522417154</v>
      </c>
      <c r="W177" s="3" t="n">
        <v>17412.1726049089</v>
      </c>
      <c r="X177" s="3" t="n">
        <v>21799.7708916433</v>
      </c>
      <c r="Y177" s="3" t="n">
        <v>25201.8633243808</v>
      </c>
      <c r="Z177" s="3" t="n">
        <v>27503.3067173638</v>
      </c>
      <c r="AA177" s="3" t="n">
        <v>15084.1017964072</v>
      </c>
      <c r="AB177" s="3" t="n">
        <v>21070.5753138075</v>
      </c>
      <c r="AC177" s="3" t="n">
        <v>22574.6375101709</v>
      </c>
      <c r="AD177" s="3" t="n">
        <v>15086.4983633388</v>
      </c>
      <c r="AE177" s="3" t="n">
        <v>20722.0093859992</v>
      </c>
      <c r="AF177" s="3" t="n">
        <v>25411.848546042</v>
      </c>
      <c r="AG177" s="3" t="n">
        <v>14224.0560458959</v>
      </c>
      <c r="AH177" s="3" t="n">
        <v>18841.9280172414</v>
      </c>
      <c r="AI177" s="3" t="n">
        <v>21119.0391408115</v>
      </c>
      <c r="AJ177" s="3" t="n">
        <v>13358.3218181818</v>
      </c>
      <c r="AK177" s="3" t="n">
        <v>17223.369310183</v>
      </c>
      <c r="AL177" s="3" t="n">
        <v>19894.3768931199</v>
      </c>
      <c r="AM177" s="3" t="n">
        <v>16109.7719626168</v>
      </c>
      <c r="AN177" s="3" t="n">
        <v>15073.4997592682</v>
      </c>
      <c r="AO177" s="3" t="n">
        <v>21007.05940108</v>
      </c>
      <c r="AP177" s="3" t="n">
        <v>17922.2680543755</v>
      </c>
      <c r="AQ177" s="3" t="n">
        <v>18303.0992443325</v>
      </c>
      <c r="AR177" s="3" t="n">
        <v>17030.6550328781</v>
      </c>
      <c r="AS177" s="3" t="n">
        <v>14567.0323642348</v>
      </c>
      <c r="AT177" s="3" t="n">
        <v>20143.5210401891</v>
      </c>
      <c r="AU177" s="3" t="n">
        <v>26508.2600896861</v>
      </c>
      <c r="AV177" s="3" t="n">
        <v>5014.02258726899</v>
      </c>
      <c r="AW177" s="3" t="n">
        <v>5396.47677725119</v>
      </c>
      <c r="AX177" s="3" t="n">
        <v>8056.53308628904</v>
      </c>
      <c r="AY177" s="3" t="n">
        <v>6457.04815175097</v>
      </c>
      <c r="AZ177" s="3" t="n">
        <v>7461.93393968406</v>
      </c>
      <c r="BA177" s="3" t="n">
        <v>6787.52562761506</v>
      </c>
      <c r="BB177" s="3" t="n">
        <v>6369.32375316991</v>
      </c>
      <c r="BC177" s="3" t="n">
        <v>5080.33920940171</v>
      </c>
      <c r="BD177" s="3" t="n">
        <v>5338.59697460832</v>
      </c>
      <c r="BE177" s="3" t="n">
        <v>5563.21501210654</v>
      </c>
      <c r="BF177" s="3" t="n">
        <v>6249.79517453799</v>
      </c>
      <c r="BG177" s="3" t="n">
        <v>8381.15435835351</v>
      </c>
      <c r="BH177" s="3" t="n">
        <v>5591.06970207982</v>
      </c>
      <c r="BI177" s="3" t="n">
        <v>4522.70518518518</v>
      </c>
      <c r="BJ177" s="3" t="n">
        <v>7258.08749329039</v>
      </c>
      <c r="BK177" s="3" t="n">
        <v>18418.9214035088</v>
      </c>
      <c r="BL177" s="3" t="n">
        <v>18525.8929093567</v>
      </c>
      <c r="BM177" s="3" t="n">
        <v>24526.1349817592</v>
      </c>
      <c r="BN177" s="3" t="n">
        <v>25958.0016542597</v>
      </c>
      <c r="BO177" s="3" t="n">
        <v>17964.2734795201</v>
      </c>
      <c r="BP177" s="3" t="n">
        <v>23476.8417935702</v>
      </c>
      <c r="BQ177" s="3" t="n">
        <v>13764.5719298246</v>
      </c>
      <c r="BR177" s="3" t="n">
        <v>14788.7472014925</v>
      </c>
      <c r="BS177" s="3" t="n">
        <v>17642.4856999498</v>
      </c>
      <c r="BT177" s="3" t="n">
        <v>16169.0989632422</v>
      </c>
      <c r="BU177" s="3" t="n">
        <v>16211.3706857911</v>
      </c>
      <c r="BV177" s="3" t="n">
        <v>11803.4428646656</v>
      </c>
      <c r="BW177" s="3" t="n">
        <v>27310.5843971631</v>
      </c>
      <c r="BX177" s="3" t="n">
        <v>24779.1780172414</v>
      </c>
      <c r="BY177" s="3" t="n">
        <v>27149.9846263854</v>
      </c>
      <c r="BZ177" s="3" t="n">
        <v>21193.828817734</v>
      </c>
      <c r="CA177" s="3" t="n">
        <v>25794.3282685512</v>
      </c>
      <c r="CB177" s="3" t="n">
        <v>29102.2746741155</v>
      </c>
      <c r="CC177" s="3" t="n">
        <v>29135.3314306101</v>
      </c>
      <c r="CD177" s="3" t="n">
        <v>23203.1693174288</v>
      </c>
      <c r="CE177" s="3" t="n">
        <v>19607.2624452409</v>
      </c>
      <c r="CF177" s="3" t="n">
        <v>21458.5365753984</v>
      </c>
      <c r="CG177" s="3" t="n">
        <v>22675.4476584022</v>
      </c>
      <c r="CH177" s="3" t="n">
        <v>26443.4775725594</v>
      </c>
      <c r="CI177" s="3" t="n">
        <v>25310.3836384012</v>
      </c>
      <c r="CJ177" s="3" t="n">
        <v>14152.5041646252</v>
      </c>
      <c r="CK177" s="3" t="n">
        <v>16727.9279321715</v>
      </c>
      <c r="CL177" s="3" t="n">
        <v>23413.5930428909</v>
      </c>
      <c r="CM177" s="3" t="n">
        <v>15164.4477424749</v>
      </c>
      <c r="CN177" s="3" t="n">
        <v>17242.3265402844</v>
      </c>
      <c r="CO177" s="3" t="n">
        <v>16677.9044622426</v>
      </c>
      <c r="CP177" s="3" t="n">
        <v>14117.3857927787</v>
      </c>
      <c r="CQ177" s="3" t="n">
        <v>21455.5632989691</v>
      </c>
      <c r="CR177" s="3" t="n">
        <v>13582.3008493518</v>
      </c>
      <c r="CS177" s="3" t="n">
        <v>19491.4451892744</v>
      </c>
      <c r="CT177" s="3" t="n">
        <v>14495.2544407105</v>
      </c>
      <c r="CU177" s="3" t="n">
        <v>26759.6407889215</v>
      </c>
      <c r="CV177" s="3" t="n">
        <v>17707.7413793103</v>
      </c>
      <c r="CW177" s="3" t="n">
        <v>15992.227047619</v>
      </c>
      <c r="CX177" s="3" t="n">
        <v>21394.6281967213</v>
      </c>
      <c r="CY177" s="3" t="n">
        <v>24102.7679341435</v>
      </c>
      <c r="CZ177" s="3" t="n">
        <v>29362.0618637432</v>
      </c>
      <c r="DA177" s="3" t="n">
        <v>22147.2162588792</v>
      </c>
      <c r="DB177" s="3" t="n">
        <v>20155.2463636364</v>
      </c>
      <c r="DC177" s="3" t="n">
        <v>19217.9127516778</v>
      </c>
      <c r="DD177" s="3" t="n">
        <v>19259.4604869714</v>
      </c>
      <c r="DE177" s="3" t="n">
        <v>21198.2272727273</v>
      </c>
      <c r="DF177" s="3" t="n">
        <v>14953.5148842337</v>
      </c>
      <c r="DG177" s="3" t="n">
        <v>18441.8967656181</v>
      </c>
      <c r="DH177" s="3" t="n">
        <v>19721.3348375451</v>
      </c>
      <c r="DI177" s="3" t="n">
        <v>11413.7166398714</v>
      </c>
      <c r="DJ177" s="3" t="n">
        <v>19676.4442105263</v>
      </c>
      <c r="DK177" s="3" t="n">
        <v>18356.3880181122</v>
      </c>
      <c r="DL177" s="3" t="n">
        <v>20308.5612009238</v>
      </c>
      <c r="DM177" s="3" t="n">
        <v>18783.7663066955</v>
      </c>
      <c r="DN177" s="3" t="n">
        <v>13063.0955027792</v>
      </c>
      <c r="DO177" s="3" t="n">
        <v>21568.375400641</v>
      </c>
      <c r="DP177" s="3" t="n">
        <v>14793.9359605911</v>
      </c>
      <c r="DQ177" s="3" t="n">
        <v>15662.4304411052</v>
      </c>
      <c r="DR177" s="3" t="n">
        <v>18063.6698831894</v>
      </c>
      <c r="DS177" s="3" t="n">
        <v>12400.736377025</v>
      </c>
      <c r="DT177" s="3" t="n">
        <v>13104.2918340027</v>
      </c>
      <c r="DU177" s="3" t="n">
        <v>15989.7671829622</v>
      </c>
      <c r="DV177" s="3" t="n">
        <v>13064.4230154502</v>
      </c>
      <c r="DW177" s="3" t="n">
        <v>14991.1043062201</v>
      </c>
      <c r="DX177" s="3" t="n">
        <v>16562.9976099426</v>
      </c>
      <c r="DY177" s="3" t="n">
        <v>13097.462962963</v>
      </c>
      <c r="DZ177" s="3" t="n">
        <v>11293.4150943396</v>
      </c>
      <c r="EA177" s="3" t="n">
        <v>15564.589956119</v>
      </c>
      <c r="EB177" s="3" t="n">
        <v>16696.1172807473</v>
      </c>
      <c r="EC177" s="3" t="n">
        <v>15262.6543868153</v>
      </c>
      <c r="ED177" s="3" t="n">
        <v>13813.3271028037</v>
      </c>
      <c r="EE177" s="3" t="n">
        <v>15273.4411512027</v>
      </c>
      <c r="EF177" s="3" t="n">
        <v>13331.7993342844</v>
      </c>
      <c r="EG177" s="3" t="n">
        <v>13695.1982758621</v>
      </c>
      <c r="EH177" s="3" t="n">
        <v>13700.3209876543</v>
      </c>
      <c r="EI177" s="3" t="n">
        <v>14364.2630541872</v>
      </c>
      <c r="EJ177" s="3" t="n">
        <v>15638.99490316</v>
      </c>
      <c r="EK177" s="3" t="n">
        <v>16580.8863841298</v>
      </c>
      <c r="EL177" s="3" t="n">
        <v>12643.0665944775</v>
      </c>
      <c r="EM177" s="3" t="n">
        <v>17831.7033224146</v>
      </c>
      <c r="EN177" s="3" t="n">
        <v>14691.1902313625</v>
      </c>
      <c r="EO177" s="3" t="n">
        <v>13291.0256678889</v>
      </c>
      <c r="EP177" s="3" t="n">
        <v>13716.3135802469</v>
      </c>
      <c r="EQ177" s="3" t="n">
        <v>22354.1052631579</v>
      </c>
      <c r="ER177" s="3" t="n">
        <v>16672.7107902126</v>
      </c>
      <c r="ES177" s="3" t="n">
        <v>25377.7060266293</v>
      </c>
      <c r="ET177" s="3" t="n">
        <v>18462.56349548</v>
      </c>
      <c r="EU177" s="3" t="n">
        <v>19165.7924611973</v>
      </c>
      <c r="EV177" s="3" t="n">
        <v>21437.9183232498</v>
      </c>
      <c r="EW177" s="3" t="n">
        <v>19631.9658411614</v>
      </c>
      <c r="EX177" s="3" t="n">
        <v>10201.7854654057</v>
      </c>
      <c r="EY177" s="3" t="n">
        <v>18696.8184803002</v>
      </c>
      <c r="EZ177" s="3" t="n">
        <v>7801.72105520274</v>
      </c>
      <c r="FA177" s="3" t="n">
        <v>11203.949601008</v>
      </c>
      <c r="FB177" s="3" t="n">
        <v>19410.2498855835</v>
      </c>
      <c r="FC177" s="3" t="n">
        <v>7686.84210526316</v>
      </c>
      <c r="FD177" s="3" t="n">
        <v>9400.9765625</v>
      </c>
      <c r="FE177" s="3" t="n">
        <v>25306.8073555166</v>
      </c>
      <c r="FF177" s="3" t="n">
        <v>16625.1240458015</v>
      </c>
      <c r="FG177" s="3" t="n">
        <v>26330.7277603934</v>
      </c>
      <c r="FH177" s="3" t="n">
        <v>7129.12291567413</v>
      </c>
      <c r="FI177" s="3" t="n">
        <v>11793.3628670981</v>
      </c>
      <c r="FJ177" s="3" t="n">
        <v>16813.8909245846</v>
      </c>
      <c r="FK177" s="3" t="n">
        <v>4800.43381982889</v>
      </c>
      <c r="FL177" s="3" t="n">
        <v>11904.4861111111</v>
      </c>
      <c r="FM177" s="3" t="n">
        <v>18415.1989556136</v>
      </c>
      <c r="FN177" s="3" t="n">
        <v>6543.09183673469</v>
      </c>
      <c r="FO177" s="3" t="n">
        <v>24309</v>
      </c>
      <c r="FP177" s="3" t="n">
        <v>7306.04905508645</v>
      </c>
      <c r="FQ177" s="3" t="n">
        <v>16269.9641203704</v>
      </c>
      <c r="FR177" s="3" t="n">
        <v>6999.38021454112</v>
      </c>
      <c r="FS177" s="3" t="n">
        <v>12656.7362637363</v>
      </c>
      <c r="FT177" s="3" t="n">
        <v>13202.6121212121</v>
      </c>
      <c r="FU177" s="3" t="n">
        <v>7566.33919270833</v>
      </c>
      <c r="FV177" s="3" t="n">
        <v>14536.7947540984</v>
      </c>
      <c r="FW177" s="3" t="n">
        <v>18894.0726321906</v>
      </c>
      <c r="FX177" s="3" t="n">
        <v>18697.6733266733</v>
      </c>
      <c r="FY177" s="3" t="n">
        <v>23355.8842615012</v>
      </c>
      <c r="FZ177" s="3" t="n">
        <v>6658.28225806452</v>
      </c>
      <c r="GA177" s="3" t="n">
        <v>21405.2256749873</v>
      </c>
      <c r="GB177" s="3" t="n">
        <v>15972.5612037414</v>
      </c>
      <c r="GC177" s="3" t="n">
        <v>17688.9574853008</v>
      </c>
      <c r="GD177" s="3" t="n">
        <v>20996.9820960699</v>
      </c>
      <c r="GE177" s="3" t="n">
        <v>15115.3277628032</v>
      </c>
      <c r="GF177" s="3" t="n">
        <v>18248.1236215902</v>
      </c>
      <c r="GG177" s="3" t="n">
        <v>23385.5424460432</v>
      </c>
      <c r="GH177" s="3" t="n">
        <v>28937.7359353024</v>
      </c>
      <c r="GI177" s="3" t="n">
        <v>20102.8965848966</v>
      </c>
      <c r="GJ177" s="3" t="n">
        <v>27150.7465194431</v>
      </c>
      <c r="GK177" s="3" t="n">
        <v>26938.8401525659</v>
      </c>
      <c r="GL177" s="3" t="n">
        <v>36542.7282882883</v>
      </c>
      <c r="GM177" s="3" t="n">
        <v>17110.7145801133</v>
      </c>
      <c r="GN177" s="3" t="n">
        <v>22627.7932764676</v>
      </c>
      <c r="GO177" s="3" t="n">
        <v>26808.8863509749</v>
      </c>
      <c r="GP177" s="3" t="n">
        <v>33284.1619828259</v>
      </c>
      <c r="GQ177" s="3" t="n">
        <v>27404.06</v>
      </c>
      <c r="GR177" s="3" t="n">
        <v>27769.7943884261</v>
      </c>
      <c r="GS177" s="3" t="n">
        <v>29397.7704785077</v>
      </c>
      <c r="GT177" s="3" t="n">
        <v>29928.545717832</v>
      </c>
      <c r="GU177" s="3" t="n">
        <v>28603.4681799757</v>
      </c>
      <c r="GV177" s="3" t="n">
        <v>24119.8175799926</v>
      </c>
      <c r="GW177" s="3" t="n">
        <v>26300.6935849057</v>
      </c>
      <c r="GX177" s="3" t="n">
        <v>24884.9131975199</v>
      </c>
      <c r="GY177" s="3" t="n">
        <v>32294.178597786</v>
      </c>
      <c r="GZ177" s="3" t="n">
        <v>26269.4101665206</v>
      </c>
      <c r="HA177" s="3" t="n">
        <v>15000.1245247148</v>
      </c>
      <c r="HB177" s="3" t="n">
        <v>24226.0106477374</v>
      </c>
      <c r="HC177" s="3" t="n">
        <v>27860.2148708255</v>
      </c>
      <c r="HD177" s="3" t="n">
        <v>17330.9542435424</v>
      </c>
      <c r="HE177" s="3" t="n">
        <v>6380.97085889571</v>
      </c>
      <c r="HF177" s="3" t="n">
        <v>9640.64020100503</v>
      </c>
      <c r="HG177" s="3" t="n">
        <v>14855.9024390244</v>
      </c>
      <c r="HH177" s="3" t="n">
        <v>8383.05442804428</v>
      </c>
      <c r="HI177" s="3" t="n">
        <v>9836.3395522388</v>
      </c>
      <c r="HJ177" s="3" t="n">
        <v>17790.1187977099</v>
      </c>
      <c r="HK177" s="3" t="n">
        <v>7381.45890715238</v>
      </c>
      <c r="HL177" s="3" t="n">
        <v>11187.7975171233</v>
      </c>
      <c r="HM177" s="3" t="n">
        <v>16783.5384615385</v>
      </c>
      <c r="HN177" s="3" t="n">
        <v>20015.0084825636</v>
      </c>
      <c r="HO177" s="3" t="n">
        <v>18871.2592592593</v>
      </c>
      <c r="HP177" s="3" t="n">
        <v>18084.6196182867</v>
      </c>
      <c r="HQ177" s="3" t="n">
        <v>15957.1909134848</v>
      </c>
      <c r="HR177" s="3" t="n">
        <v>18552.7792325056</v>
      </c>
      <c r="HS177" s="3" t="n">
        <v>14376.6197632058</v>
      </c>
      <c r="HT177" s="3" t="n">
        <v>6925.55181214906</v>
      </c>
      <c r="HU177" s="3" t="n">
        <v>6397.73601398601</v>
      </c>
      <c r="HV177" s="3" t="n">
        <v>11586.1792849632</v>
      </c>
      <c r="HW177" s="3" t="n">
        <v>8252.70356164384</v>
      </c>
      <c r="HX177" s="3" t="n">
        <v>8372.79033105623</v>
      </c>
      <c r="HY177" s="3" t="n">
        <v>18000.9558423913</v>
      </c>
      <c r="HZ177" s="3" t="n">
        <v>6823.47707423581</v>
      </c>
      <c r="IA177" s="3" t="n">
        <v>9388.08408408408</v>
      </c>
      <c r="IB177" s="3" t="n">
        <v>11541.7548321465</v>
      </c>
      <c r="IC177" s="3" t="n">
        <v>7554.72596548891</v>
      </c>
      <c r="ID177" s="3" t="n">
        <v>9081.93079399142</v>
      </c>
      <c r="IE177" s="3" t="n">
        <v>16231.090821256</v>
      </c>
      <c r="IF177" s="3" t="n">
        <v>6653.68075539568</v>
      </c>
      <c r="IG177" s="3" t="n">
        <v>9442.1684729064</v>
      </c>
      <c r="IH177" s="3" t="n">
        <v>12893.3593401694</v>
      </c>
      <c r="II177" s="3" t="n">
        <v>15370.4770301624</v>
      </c>
      <c r="IJ177" s="3" t="n">
        <v>10941.7674636662</v>
      </c>
      <c r="IK177" s="3" t="n">
        <v>12258.0940123111</v>
      </c>
      <c r="IL177" s="3" t="n">
        <v>13403.752297593</v>
      </c>
      <c r="IM177" s="3" t="n">
        <v>14971.2670863309</v>
      </c>
      <c r="IN177" s="3" t="n">
        <v>15204.5877025739</v>
      </c>
      <c r="IO177" s="3" t="n">
        <v>13910.5304749895</v>
      </c>
      <c r="IP177" s="3" t="n">
        <v>16940.3917864476</v>
      </c>
      <c r="IQ177" s="3" t="n">
        <v>18573.1499140893</v>
      </c>
      <c r="IR177" s="3" t="n">
        <v>18449.3008547009</v>
      </c>
      <c r="IS177" s="3" t="n">
        <v>16543.7088326676</v>
      </c>
      <c r="IT177" s="3" t="n">
        <v>14318.8372652865</v>
      </c>
      <c r="IU177" s="3" t="n">
        <v>15588.3951923077</v>
      </c>
      <c r="IV177" s="3" t="n">
        <v>14997.2494172494</v>
      </c>
      <c r="IW177" s="3" t="n">
        <v>17264.5679862306</v>
      </c>
      <c r="IX177" s="3" t="n">
        <v>16981.2972085386</v>
      </c>
      <c r="IY177" s="3" t="n">
        <v>12089.9836065574</v>
      </c>
      <c r="IZ177" s="3" t="n">
        <v>14126.1740566038</v>
      </c>
      <c r="JA177" s="3" t="n">
        <v>11851.3041322314</v>
      </c>
      <c r="JB177" s="3" t="n">
        <v>13198.0861372813</v>
      </c>
      <c r="JC177" s="3" t="n">
        <v>14661.4444444444</v>
      </c>
      <c r="JD177" s="3" t="n">
        <v>10572.0415153088</v>
      </c>
      <c r="JE177" s="3" t="n">
        <v>17740.0433574208</v>
      </c>
      <c r="JF177" s="3" t="n">
        <v>12901.1769911504</v>
      </c>
      <c r="JG177" s="3" t="n">
        <v>15644.3655339806</v>
      </c>
      <c r="JH177" s="3" t="n">
        <v>14591.7929433612</v>
      </c>
      <c r="JI177" s="3" t="n">
        <v>14026.7238049252</v>
      </c>
      <c r="JJ177" s="3" t="n">
        <v>13580.2910705476</v>
      </c>
      <c r="JK177" s="3" t="n">
        <v>14017.8137384412</v>
      </c>
      <c r="JL177" s="3" t="n">
        <v>11371.5612161052</v>
      </c>
      <c r="JM177" s="3" t="n">
        <v>15446.7139197267</v>
      </c>
      <c r="JN177" s="3" t="n">
        <v>13960.856</v>
      </c>
      <c r="JO177" s="3" t="n">
        <v>15942.2352941176</v>
      </c>
      <c r="JP177" s="3" t="n">
        <v>13382.5935643564</v>
      </c>
      <c r="JQ177" s="3" t="n">
        <v>14735.9969543147</v>
      </c>
      <c r="JR177" s="3" t="n">
        <v>19598.965878071</v>
      </c>
      <c r="JS177" s="3" t="n">
        <v>19410.999512433</v>
      </c>
      <c r="JT177" s="3" t="n">
        <v>15974.3691159587</v>
      </c>
      <c r="JU177" s="3" t="n">
        <v>23707.2714285714</v>
      </c>
      <c r="JV177" s="3" t="n">
        <v>15739.3207810321</v>
      </c>
      <c r="JW177" s="3" t="n">
        <v>14673.4373033708</v>
      </c>
      <c r="JX177" s="3" t="n">
        <v>16645.2792127921</v>
      </c>
      <c r="JY177" s="3" t="n">
        <v>20536.384991119</v>
      </c>
      <c r="JZ177" s="3" t="n">
        <v>21480.10180472</v>
      </c>
      <c r="KA177" s="3" t="n">
        <v>17835.1664859002</v>
      </c>
      <c r="KB177" s="3" t="n">
        <v>18947.0210157618</v>
      </c>
      <c r="KC177" s="3" t="n">
        <v>18677.9829268293</v>
      </c>
      <c r="KD177" s="3" t="n">
        <v>21951.323943662</v>
      </c>
      <c r="KE177" s="3" t="n">
        <v>21628.8601925492</v>
      </c>
      <c r="KF177" s="3" t="n">
        <v>24398.3828519028</v>
      </c>
      <c r="KG177" s="3" t="n">
        <v>20469.8025447691</v>
      </c>
      <c r="KH177" s="3" t="n">
        <v>16680.3701478743</v>
      </c>
      <c r="KI177" s="3" t="n">
        <v>16759.3352302121</v>
      </c>
      <c r="KJ177" s="3" t="n">
        <v>17895.632070291</v>
      </c>
      <c r="KK177" s="3" t="n">
        <v>20194.1129503408</v>
      </c>
      <c r="KL177" s="3" t="n">
        <v>17703.1532700949</v>
      </c>
      <c r="KM177" s="3" t="n">
        <v>20461.6959095802</v>
      </c>
      <c r="KN177" s="3" t="n">
        <v>15656.7481481481</v>
      </c>
      <c r="KO177" s="3" t="n">
        <v>16315.7795431976</v>
      </c>
      <c r="KP177" s="3" t="n">
        <v>19701.1506639428</v>
      </c>
    </row>
    <row r="178">
      <c r="A178" t="s">
        <v>2517</v>
      </c>
      <c r="B178" t="s">
        <v>2518</v>
      </c>
      <c r="C178" s="3" t="n">
        <v>1</v>
      </c>
      <c r="D178" s="3" t="n">
        <v>1</v>
      </c>
      <c r="E178" s="3" t="n">
        <v>21.2995515695067</v>
      </c>
      <c r="F178" s="3" t="n">
        <v>847.812440645774</v>
      </c>
      <c r="G178" s="3" t="n">
        <v>1</v>
      </c>
      <c r="H178" s="3" t="n">
        <v>1</v>
      </c>
      <c r="I178" s="3" t="n">
        <v>1</v>
      </c>
      <c r="J178" s="3" t="n">
        <v>1</v>
      </c>
      <c r="K178" s="3" t="n">
        <v>1</v>
      </c>
      <c r="L178" s="3" t="n">
        <v>1</v>
      </c>
      <c r="M178" s="3" t="n">
        <v>1</v>
      </c>
      <c r="N178" s="3" t="n">
        <v>182.450704225352</v>
      </c>
      <c r="O178" s="3" t="n">
        <v>1</v>
      </c>
      <c r="P178" s="3" t="n">
        <v>1</v>
      </c>
      <c r="Q178" s="3" t="n">
        <v>153.879182963929</v>
      </c>
      <c r="R178" s="3" t="n">
        <v>1</v>
      </c>
      <c r="S178" s="3" t="n">
        <v>1</v>
      </c>
      <c r="T178" s="3" t="n">
        <v>1</v>
      </c>
      <c r="U178" s="3" t="n">
        <v>188.66641337386</v>
      </c>
      <c r="V178" s="3" t="n">
        <v>1</v>
      </c>
      <c r="W178" s="3" t="n">
        <v>1</v>
      </c>
      <c r="X178" s="3" t="n">
        <v>1</v>
      </c>
      <c r="Y178" s="3" t="n">
        <v>45.0999701581618</v>
      </c>
      <c r="Z178" s="3" t="n">
        <v>1</v>
      </c>
      <c r="AA178" s="3" t="n">
        <v>1</v>
      </c>
      <c r="AB178" s="3" t="n">
        <v>1</v>
      </c>
      <c r="AC178" s="3" t="n">
        <v>1</v>
      </c>
      <c r="AD178" s="3" t="n">
        <v>1</v>
      </c>
      <c r="AE178" s="3" t="n">
        <v>1</v>
      </c>
      <c r="AF178" s="3" t="n">
        <v>1</v>
      </c>
      <c r="AG178" s="3" t="n">
        <v>1</v>
      </c>
      <c r="AH178" s="3" t="n">
        <v>1</v>
      </c>
      <c r="AI178" s="3" t="n">
        <v>77.291169451074</v>
      </c>
      <c r="AJ178" s="3" t="n">
        <v>1</v>
      </c>
      <c r="AK178" s="3" t="n">
        <v>1</v>
      </c>
      <c r="AL178" s="3" t="n">
        <v>1</v>
      </c>
      <c r="AM178" s="3" t="n">
        <v>12.1065420560748</v>
      </c>
      <c r="AN178" s="3" t="n">
        <v>1</v>
      </c>
      <c r="AO178" s="3" t="n">
        <v>1</v>
      </c>
      <c r="AP178" s="3" t="n">
        <v>1</v>
      </c>
      <c r="AQ178" s="3" t="n">
        <v>192.591991890522</v>
      </c>
      <c r="AR178" s="3" t="n">
        <v>1.09205867475974</v>
      </c>
      <c r="AS178" s="3" t="n">
        <v>279.608196721311</v>
      </c>
      <c r="AT178" s="3" t="n">
        <v>1460.6231813773</v>
      </c>
      <c r="AU178" s="3" t="n">
        <v>1979.9766633565</v>
      </c>
      <c r="AV178" s="3" t="n">
        <v>1</v>
      </c>
      <c r="AW178" s="3" t="n">
        <v>1</v>
      </c>
      <c r="AX178" s="3" t="n">
        <v>2193.23690533397</v>
      </c>
      <c r="AY178" s="3" t="n">
        <v>1</v>
      </c>
      <c r="AZ178" s="3" t="n">
        <v>1046.94447103877</v>
      </c>
      <c r="BA178" s="3" t="n">
        <v>1</v>
      </c>
      <c r="BB178" s="3" t="n">
        <v>1</v>
      </c>
      <c r="BC178" s="3" t="n">
        <v>1</v>
      </c>
      <c r="BD178" s="3" t="n">
        <v>1</v>
      </c>
      <c r="BE178" s="3" t="n">
        <v>1</v>
      </c>
      <c r="BF178" s="3" t="n">
        <v>103.07340862423</v>
      </c>
      <c r="BG178" s="3" t="n">
        <v>1</v>
      </c>
      <c r="BH178" s="3" t="n">
        <v>1</v>
      </c>
      <c r="BI178" s="3" t="n">
        <v>1</v>
      </c>
      <c r="BJ178" s="3" t="n">
        <v>1</v>
      </c>
      <c r="BK178" s="3" t="n">
        <v>173.491071428571</v>
      </c>
      <c r="BL178" s="3" t="n">
        <v>188.496698459281</v>
      </c>
      <c r="BM178" s="3" t="n">
        <v>354.436562626672</v>
      </c>
      <c r="BN178" s="3" t="n">
        <v>208.170463791701</v>
      </c>
      <c r="BO178" s="3" t="n">
        <v>102.724451799752</v>
      </c>
      <c r="BP178" s="3" t="n">
        <v>105.940778341794</v>
      </c>
      <c r="BQ178" s="3" t="n">
        <v>25.9473684210526</v>
      </c>
      <c r="BR178" s="3" t="n">
        <v>207.441231343284</v>
      </c>
      <c r="BS178" s="3" t="n">
        <v>123.495233316608</v>
      </c>
      <c r="BT178" s="3" t="n">
        <v>1</v>
      </c>
      <c r="BU178" s="3" t="n">
        <v>1</v>
      </c>
      <c r="BV178" s="3" t="n">
        <v>1</v>
      </c>
      <c r="BW178" s="3" t="n">
        <v>307.006737588652</v>
      </c>
      <c r="BX178" s="3" t="n">
        <v>172.161637931034</v>
      </c>
      <c r="BY178" s="3" t="n">
        <v>275.241832386364</v>
      </c>
      <c r="BZ178" s="3" t="n">
        <v>26.6982687551525</v>
      </c>
      <c r="CA178" s="3" t="n">
        <v>93.9953114534494</v>
      </c>
      <c r="CB178" s="3" t="n">
        <v>250.457686212361</v>
      </c>
      <c r="CC178" s="3" t="n">
        <v>35.3304873710423</v>
      </c>
      <c r="CD178" s="3" t="n">
        <v>1</v>
      </c>
      <c r="CE178" s="3" t="n">
        <v>85.1218637992831</v>
      </c>
      <c r="CF178" s="3" t="n">
        <v>70.2039695945946</v>
      </c>
      <c r="CG178" s="3" t="n">
        <v>99.6232782369146</v>
      </c>
      <c r="CH178" s="3" t="n">
        <v>40.1450353291186</v>
      </c>
      <c r="CI178" s="3" t="n">
        <v>237.527943760984</v>
      </c>
      <c r="CJ178" s="3" t="n">
        <v>1</v>
      </c>
      <c r="CK178" s="3" t="n">
        <v>1</v>
      </c>
      <c r="CL178" s="3" t="n">
        <v>284.807621839502</v>
      </c>
      <c r="CM178" s="3" t="n">
        <v>1</v>
      </c>
      <c r="CN178" s="3" t="n">
        <v>1</v>
      </c>
      <c r="CO178" s="3" t="n">
        <v>1</v>
      </c>
      <c r="CP178" s="3" t="n">
        <v>1</v>
      </c>
      <c r="CQ178" s="3" t="n">
        <v>156.104166666667</v>
      </c>
      <c r="CR178" s="3" t="n">
        <v>1</v>
      </c>
      <c r="CS178" s="3" t="n">
        <v>1</v>
      </c>
      <c r="CT178" s="3" t="n">
        <v>1</v>
      </c>
      <c r="CU178" s="3" t="n">
        <v>367.182992913714</v>
      </c>
      <c r="CV178" s="3" t="n">
        <v>32.5360602798708</v>
      </c>
      <c r="CW178" s="3" t="n">
        <v>1</v>
      </c>
      <c r="CX178" s="3" t="n">
        <v>1</v>
      </c>
      <c r="CY178" s="3" t="n">
        <v>104.099176793414</v>
      </c>
      <c r="CZ178" s="3" t="n">
        <v>166.33672272194</v>
      </c>
      <c r="DA178" s="3" t="n">
        <v>250.552714398112</v>
      </c>
      <c r="DB178" s="3" t="n">
        <v>229.639090909091</v>
      </c>
      <c r="DC178" s="3" t="n">
        <v>258.261744966443</v>
      </c>
      <c r="DD178" s="3" t="n">
        <v>1</v>
      </c>
      <c r="DE178" s="3" t="n">
        <v>74.1254065775208</v>
      </c>
      <c r="DF178" s="3" t="n">
        <v>1</v>
      </c>
      <c r="DG178" s="3" t="n">
        <v>1</v>
      </c>
      <c r="DH178" s="3" t="n">
        <v>15.5884476534296</v>
      </c>
      <c r="DI178" s="3" t="n">
        <v>1</v>
      </c>
      <c r="DJ178" s="3" t="n">
        <v>149.993684210526</v>
      </c>
      <c r="DK178" s="3" t="n">
        <v>44.3950216450216</v>
      </c>
      <c r="DL178" s="3" t="n">
        <v>297.165730337079</v>
      </c>
      <c r="DM178" s="3" t="n">
        <v>1</v>
      </c>
      <c r="DN178" s="3" t="n">
        <v>1</v>
      </c>
      <c r="DO178" s="3" t="n">
        <v>12.9747596153846</v>
      </c>
      <c r="DP178" s="3" t="n">
        <v>1</v>
      </c>
      <c r="DQ178" s="3" t="n">
        <v>1</v>
      </c>
      <c r="DR178" s="3" t="n">
        <v>265.351955307263</v>
      </c>
      <c r="DS178" s="3" t="n">
        <v>1</v>
      </c>
      <c r="DT178" s="3" t="n">
        <v>1</v>
      </c>
      <c r="DU178" s="3" t="n">
        <v>121.795081967213</v>
      </c>
      <c r="DV178" s="3" t="n">
        <v>1</v>
      </c>
      <c r="DW178" s="3" t="n">
        <v>1</v>
      </c>
      <c r="DX178" s="3" t="n">
        <v>1</v>
      </c>
      <c r="DY178" s="3" t="n">
        <v>1</v>
      </c>
      <c r="DZ178" s="3" t="n">
        <v>101.839622641509</v>
      </c>
      <c r="EA178" s="3" t="n">
        <v>1</v>
      </c>
      <c r="EB178" s="3" t="n">
        <v>10.3798076923077</v>
      </c>
      <c r="EC178" s="3" t="n">
        <v>1</v>
      </c>
      <c r="ED178" s="3" t="n">
        <v>1</v>
      </c>
      <c r="EE178" s="3" t="n">
        <v>4.62907375643225</v>
      </c>
      <c r="EF178" s="3" t="n">
        <v>1</v>
      </c>
      <c r="EG178" s="3" t="n">
        <v>10.9316455696203</v>
      </c>
      <c r="EH178" s="3" t="n">
        <v>1</v>
      </c>
      <c r="EI178" s="3" t="n">
        <v>1</v>
      </c>
      <c r="EJ178" s="3" t="n">
        <v>1</v>
      </c>
      <c r="EK178" s="3" t="n">
        <v>1</v>
      </c>
      <c r="EL178" s="3" t="n">
        <v>1</v>
      </c>
      <c r="EM178" s="3" t="n">
        <v>1</v>
      </c>
      <c r="EN178" s="3" t="n">
        <v>1</v>
      </c>
      <c r="EO178" s="3" t="n">
        <v>1</v>
      </c>
      <c r="EP178" s="3" t="n">
        <v>86.6104398260029</v>
      </c>
      <c r="EQ178" s="3" t="n">
        <v>1</v>
      </c>
      <c r="ER178" s="3" t="n">
        <v>1</v>
      </c>
      <c r="ES178" s="3" t="n">
        <v>1</v>
      </c>
      <c r="ET178" s="3" t="n">
        <v>1</v>
      </c>
      <c r="EU178" s="3" t="n">
        <v>1</v>
      </c>
      <c r="EV178" s="3" t="n">
        <v>120.589573851882</v>
      </c>
      <c r="EW178" s="3" t="n">
        <v>39.6400512382579</v>
      </c>
      <c r="EX178" s="3" t="n">
        <v>1</v>
      </c>
      <c r="EY178" s="3" t="n">
        <v>1</v>
      </c>
      <c r="EZ178" s="3" t="n">
        <v>1</v>
      </c>
      <c r="FA178" s="3" t="n">
        <v>1</v>
      </c>
      <c r="FB178" s="3" t="n">
        <v>1</v>
      </c>
      <c r="FC178" s="3" t="n">
        <v>1</v>
      </c>
      <c r="FD178" s="3" t="n">
        <v>1</v>
      </c>
      <c r="FE178" s="3" t="n">
        <v>70.9755664149267</v>
      </c>
      <c r="FF178" s="3" t="n">
        <v>94.0043062200957</v>
      </c>
      <c r="FG178" s="3" t="n">
        <v>831.526822558459</v>
      </c>
      <c r="FH178" s="3" t="n">
        <v>1</v>
      </c>
      <c r="FI178" s="3" t="n">
        <v>1</v>
      </c>
      <c r="FJ178" s="3" t="n">
        <v>1</v>
      </c>
      <c r="FK178" s="3" t="n">
        <v>1</v>
      </c>
      <c r="FL178" s="3" t="n">
        <v>1</v>
      </c>
      <c r="FM178" s="3" t="n">
        <v>1</v>
      </c>
      <c r="FN178" s="3" t="n">
        <v>1</v>
      </c>
      <c r="FO178" s="3" t="n">
        <v>49.9587114337568</v>
      </c>
      <c r="FP178" s="3" t="n">
        <v>1246.611982308</v>
      </c>
      <c r="FQ178" s="3" t="n">
        <v>1</v>
      </c>
      <c r="FR178" s="3" t="n">
        <v>1</v>
      </c>
      <c r="FS178" s="3" t="n">
        <v>228.88344699318</v>
      </c>
      <c r="FT178" s="3" t="n">
        <v>1</v>
      </c>
      <c r="FU178" s="3" t="n">
        <v>1</v>
      </c>
      <c r="FV178" s="3" t="n">
        <v>89.0605455755156</v>
      </c>
      <c r="FW178" s="3" t="n">
        <v>1</v>
      </c>
      <c r="FX178" s="3" t="n">
        <v>98.1363636363636</v>
      </c>
      <c r="FY178" s="3" t="n">
        <v>190.284745762712</v>
      </c>
      <c r="FZ178" s="3" t="n">
        <v>1</v>
      </c>
      <c r="GA178" s="3" t="n">
        <v>6.62947799385875</v>
      </c>
      <c r="GB178" s="3" t="n">
        <v>650.597397315982</v>
      </c>
      <c r="GC178" s="3" t="n">
        <v>174.27352398524</v>
      </c>
      <c r="GD178" s="3" t="n">
        <v>86.7371179039301</v>
      </c>
      <c r="GE178" s="3" t="n">
        <v>287.072252885098</v>
      </c>
      <c r="GF178" s="3" t="n">
        <v>275.670342426001</v>
      </c>
      <c r="GG178" s="3" t="n">
        <v>637.81689476168</v>
      </c>
      <c r="GH178" s="3" t="n">
        <v>164.116973273169</v>
      </c>
      <c r="GI178" s="3" t="n">
        <v>386.314574314574</v>
      </c>
      <c r="GJ178" s="3" t="n">
        <v>1</v>
      </c>
      <c r="GK178" s="3" t="n">
        <v>399.104159260576</v>
      </c>
      <c r="GL178" s="3" t="n">
        <v>765.845710165825</v>
      </c>
      <c r="GM178" s="3" t="n">
        <v>114.568263781556</v>
      </c>
      <c r="GN178" s="3" t="n">
        <v>13.1047040971168</v>
      </c>
      <c r="GO178" s="3" t="n">
        <v>411.352646239554</v>
      </c>
      <c r="GP178" s="3" t="n">
        <v>7.62897526501767</v>
      </c>
      <c r="GQ178" s="3" t="n">
        <v>99.052099533437</v>
      </c>
      <c r="GR178" s="3" t="n">
        <v>10.2765036780614</v>
      </c>
      <c r="GS178" s="3" t="n">
        <v>1</v>
      </c>
      <c r="GT178" s="3" t="n">
        <v>306.386843194042</v>
      </c>
      <c r="GU178" s="3" t="n">
        <v>238.041345764086</v>
      </c>
      <c r="GV178" s="3" t="n">
        <v>91.8723404255319</v>
      </c>
      <c r="GW178" s="3" t="n">
        <v>1</v>
      </c>
      <c r="GX178" s="3" t="n">
        <v>133.802567507747</v>
      </c>
      <c r="GY178" s="3" t="n">
        <v>274.057564575646</v>
      </c>
      <c r="GZ178" s="3" t="n">
        <v>1</v>
      </c>
      <c r="HA178" s="3" t="n">
        <v>37.9672053231939</v>
      </c>
      <c r="HB178" s="3" t="n">
        <v>1</v>
      </c>
      <c r="HC178" s="3" t="n">
        <v>1921.83712121212</v>
      </c>
      <c r="HD178" s="3" t="n">
        <v>272.632846715328</v>
      </c>
      <c r="HE178" s="3" t="n">
        <v>1</v>
      </c>
      <c r="HF178" s="3" t="n">
        <v>1</v>
      </c>
      <c r="HG178" s="3" t="n">
        <v>1</v>
      </c>
      <c r="HH178" s="3" t="n">
        <v>1</v>
      </c>
      <c r="HI178" s="3" t="n">
        <v>1</v>
      </c>
      <c r="HJ178" s="3" t="n">
        <v>1</v>
      </c>
      <c r="HK178" s="3" t="n">
        <v>95.9129275877388</v>
      </c>
      <c r="HL178" s="3" t="n">
        <v>1</v>
      </c>
      <c r="HM178" s="3" t="n">
        <v>1</v>
      </c>
      <c r="HN178" s="3" t="n">
        <v>1</v>
      </c>
      <c r="HO178" s="3" t="n">
        <v>1</v>
      </c>
      <c r="HP178" s="3" t="n">
        <v>1</v>
      </c>
      <c r="HQ178" s="3" t="n">
        <v>1</v>
      </c>
      <c r="HR178" s="3" t="n">
        <v>1</v>
      </c>
      <c r="HS178" s="3" t="n">
        <v>1</v>
      </c>
      <c r="HT178" s="3" t="n">
        <v>1</v>
      </c>
      <c r="HU178" s="3" t="n">
        <v>1</v>
      </c>
      <c r="HV178" s="3" t="n">
        <v>1</v>
      </c>
      <c r="HW178" s="3" t="n">
        <v>1</v>
      </c>
      <c r="HX178" s="3" t="n">
        <v>1</v>
      </c>
      <c r="HY178" s="3" t="n">
        <v>274.275135869565</v>
      </c>
      <c r="HZ178" s="3" t="n">
        <v>1</v>
      </c>
      <c r="IA178" s="3" t="n">
        <v>1</v>
      </c>
      <c r="IB178" s="3" t="n">
        <v>1</v>
      </c>
      <c r="IC178" s="3" t="n">
        <v>1</v>
      </c>
      <c r="ID178" s="3" t="n">
        <v>58.9036748329621</v>
      </c>
      <c r="IE178" s="3" t="n">
        <v>1</v>
      </c>
      <c r="IF178" s="3" t="n">
        <v>1</v>
      </c>
      <c r="IG178" s="3" t="n">
        <v>396.438962360122</v>
      </c>
      <c r="IH178" s="3" t="n">
        <v>1</v>
      </c>
      <c r="II178" s="3" t="n">
        <v>1</v>
      </c>
      <c r="IJ178" s="3" t="n">
        <v>1</v>
      </c>
      <c r="IK178" s="3" t="n">
        <v>1</v>
      </c>
      <c r="IL178" s="3" t="n">
        <v>1</v>
      </c>
      <c r="IM178" s="3" t="n">
        <v>1</v>
      </c>
      <c r="IN178" s="3" t="n">
        <v>1</v>
      </c>
      <c r="IO178" s="3" t="n">
        <v>1</v>
      </c>
      <c r="IP178" s="3" t="n">
        <v>1</v>
      </c>
      <c r="IQ178" s="3" t="n">
        <v>9.65406504065041</v>
      </c>
      <c r="IR178" s="3" t="n">
        <v>1</v>
      </c>
      <c r="IS178" s="3" t="n">
        <v>1</v>
      </c>
      <c r="IT178" s="3" t="n">
        <v>1</v>
      </c>
      <c r="IU178" s="3" t="n">
        <v>1</v>
      </c>
      <c r="IV178" s="3" t="n">
        <v>1</v>
      </c>
      <c r="IW178" s="3" t="n">
        <v>1</v>
      </c>
      <c r="IX178" s="3" t="n">
        <v>1</v>
      </c>
      <c r="IY178" s="3" t="n">
        <v>1</v>
      </c>
      <c r="IZ178" s="3" t="n">
        <v>1</v>
      </c>
      <c r="JA178" s="3" t="n">
        <v>1</v>
      </c>
      <c r="JB178" s="3" t="n">
        <v>1</v>
      </c>
      <c r="JC178" s="3" t="n">
        <v>1</v>
      </c>
      <c r="JD178" s="3" t="n">
        <v>1</v>
      </c>
      <c r="JE178" s="3" t="n">
        <v>193.84960718294</v>
      </c>
      <c r="JF178" s="3" t="n">
        <v>1</v>
      </c>
      <c r="JG178" s="3" t="n">
        <v>775.939776590578</v>
      </c>
      <c r="JH178" s="3" t="n">
        <v>1</v>
      </c>
      <c r="JI178" s="3" t="n">
        <v>1</v>
      </c>
      <c r="JJ178" s="3" t="n">
        <v>1</v>
      </c>
      <c r="JK178" s="3" t="n">
        <v>1</v>
      </c>
      <c r="JL178" s="3" t="n">
        <v>1</v>
      </c>
      <c r="JM178" s="3" t="n">
        <v>1</v>
      </c>
      <c r="JN178" s="3" t="n">
        <v>1</v>
      </c>
      <c r="JO178" s="3" t="n">
        <v>1</v>
      </c>
      <c r="JP178" s="3" t="n">
        <v>1</v>
      </c>
      <c r="JQ178" s="3" t="n">
        <v>1</v>
      </c>
      <c r="JR178" s="3" t="n">
        <v>200.246233521657</v>
      </c>
      <c r="JS178" s="3" t="n">
        <v>217.391905231984</v>
      </c>
      <c r="JT178" s="3" t="n">
        <v>1</v>
      </c>
      <c r="JU178" s="3" t="n">
        <v>160.564285714286</v>
      </c>
      <c r="JV178" s="3" t="n">
        <v>29.9583718778908</v>
      </c>
      <c r="JW178" s="3" t="n">
        <v>1</v>
      </c>
      <c r="JX178" s="3" t="n">
        <v>1</v>
      </c>
      <c r="JY178" s="3" t="n">
        <v>38.1280353200883</v>
      </c>
      <c r="JZ178" s="3" t="n">
        <v>1</v>
      </c>
      <c r="KA178" s="3" t="n">
        <v>1</v>
      </c>
      <c r="KB178" s="3" t="n">
        <v>1</v>
      </c>
      <c r="KC178" s="3" t="n">
        <v>1</v>
      </c>
      <c r="KD178" s="3" t="n">
        <v>97.6167006109979</v>
      </c>
      <c r="KE178" s="3" t="n">
        <v>1</v>
      </c>
      <c r="KF178" s="3" t="n">
        <v>86.0435180943655</v>
      </c>
      <c r="KG178" s="3" t="n">
        <v>75.3870029097963</v>
      </c>
      <c r="KH178" s="3" t="n">
        <v>54.8547459252157</v>
      </c>
      <c r="KI178" s="3" t="n">
        <v>1</v>
      </c>
      <c r="KJ178" s="3" t="n">
        <v>176.421142857143</v>
      </c>
      <c r="KK178" s="3" t="n">
        <v>1</v>
      </c>
      <c r="KL178" s="3" t="n">
        <v>1</v>
      </c>
      <c r="KM178" s="3" t="n">
        <v>1</v>
      </c>
      <c r="KN178" s="3" t="n">
        <v>1</v>
      </c>
      <c r="KO178" s="3" t="n">
        <v>1</v>
      </c>
      <c r="KP178" s="3" t="n">
        <v>1</v>
      </c>
    </row>
    <row r="179">
      <c r="A179" t="s">
        <v>2519</v>
      </c>
      <c r="B179" t="s">
        <v>2520</v>
      </c>
      <c r="C179" s="3" t="n">
        <v>1</v>
      </c>
      <c r="D179" s="3" t="n">
        <v>1</v>
      </c>
      <c r="E179" s="3" t="n">
        <v>1</v>
      </c>
      <c r="F179" s="3" t="n">
        <v>1</v>
      </c>
      <c r="G179" s="3" t="n">
        <v>1</v>
      </c>
      <c r="H179" s="3" t="n">
        <v>1</v>
      </c>
      <c r="I179" s="3" t="n">
        <v>1</v>
      </c>
      <c r="J179" s="3" t="n">
        <v>1</v>
      </c>
      <c r="K179" s="3" t="n">
        <v>1</v>
      </c>
      <c r="L179" s="3" t="n">
        <v>1</v>
      </c>
      <c r="M179" s="3" t="n">
        <v>1</v>
      </c>
      <c r="N179" s="3" t="n">
        <v>1</v>
      </c>
      <c r="O179" s="3" t="n">
        <v>1</v>
      </c>
      <c r="P179" s="3" t="n">
        <v>1</v>
      </c>
      <c r="Q179" s="3" t="n">
        <v>1</v>
      </c>
      <c r="R179" s="3" t="n">
        <v>1</v>
      </c>
      <c r="S179" s="3" t="n">
        <v>1</v>
      </c>
      <c r="T179" s="3" t="n">
        <v>1</v>
      </c>
      <c r="U179" s="3" t="n">
        <v>1</v>
      </c>
      <c r="V179" s="3" t="n">
        <v>1</v>
      </c>
      <c r="W179" s="3" t="n">
        <v>1</v>
      </c>
      <c r="X179" s="3" t="n">
        <v>3.45301879248301</v>
      </c>
      <c r="Y179" s="3" t="n">
        <v>1</v>
      </c>
      <c r="Z179" s="3" t="n">
        <v>1.80972338642079</v>
      </c>
      <c r="AA179" s="3" t="n">
        <v>25.0958083832335</v>
      </c>
      <c r="AB179" s="3" t="n">
        <v>60.0227464195451</v>
      </c>
      <c r="AC179" s="3" t="n">
        <v>1</v>
      </c>
      <c r="AD179" s="3" t="n">
        <v>98.9394435351882</v>
      </c>
      <c r="AE179" s="3" t="n">
        <v>13.5095815408682</v>
      </c>
      <c r="AF179" s="3" t="n">
        <v>1</v>
      </c>
      <c r="AG179" s="3" t="n">
        <v>30.4889673433363</v>
      </c>
      <c r="AH179" s="3" t="n">
        <v>1</v>
      </c>
      <c r="AI179" s="3" t="n">
        <v>1</v>
      </c>
      <c r="AJ179" s="3" t="n">
        <v>114.345601436266</v>
      </c>
      <c r="AK179" s="3" t="n">
        <v>1</v>
      </c>
      <c r="AL179" s="3" t="n">
        <v>24.2899177845089</v>
      </c>
      <c r="AM179" s="3" t="n">
        <v>33.2929906542056</v>
      </c>
      <c r="AN179" s="3" t="n">
        <v>91.474241694752</v>
      </c>
      <c r="AO179" s="3" t="n">
        <v>61.9652567975831</v>
      </c>
      <c r="AP179" s="3" t="n">
        <v>69.3766066838046</v>
      </c>
      <c r="AQ179" s="3" t="n">
        <v>55.8079067410035</v>
      </c>
      <c r="AR179" s="3" t="n">
        <v>73.6522403258656</v>
      </c>
      <c r="AS179" s="3" t="n">
        <v>74.3262295081967</v>
      </c>
      <c r="AT179" s="3" t="n">
        <v>59.2066193853428</v>
      </c>
      <c r="AU179" s="3" t="n">
        <v>59.1654210264076</v>
      </c>
      <c r="AV179" s="3" t="n">
        <v>1</v>
      </c>
      <c r="AW179" s="3" t="n">
        <v>1</v>
      </c>
      <c r="AX179" s="3" t="n">
        <v>1</v>
      </c>
      <c r="AY179" s="3" t="n">
        <v>1</v>
      </c>
      <c r="AZ179" s="3" t="n">
        <v>1</v>
      </c>
      <c r="BA179" s="3" t="n">
        <v>1</v>
      </c>
      <c r="BB179" s="3" t="n">
        <v>1</v>
      </c>
      <c r="BC179" s="3" t="n">
        <v>1</v>
      </c>
      <c r="BD179" s="3" t="n">
        <v>1</v>
      </c>
      <c r="BE179" s="3" t="n">
        <v>1</v>
      </c>
      <c r="BF179" s="3" t="n">
        <v>1</v>
      </c>
      <c r="BG179" s="3" t="n">
        <v>1</v>
      </c>
      <c r="BH179" s="3" t="n">
        <v>1</v>
      </c>
      <c r="BI179" s="3" t="n">
        <v>1</v>
      </c>
      <c r="BJ179" s="3" t="n">
        <v>1</v>
      </c>
      <c r="BK179" s="3" t="n">
        <v>39.3922807017544</v>
      </c>
      <c r="BL179" s="3" t="n">
        <v>126.720469552458</v>
      </c>
      <c r="BM179" s="3" t="n">
        <v>111.144304823672</v>
      </c>
      <c r="BN179" s="3" t="n">
        <v>66.7550854353132</v>
      </c>
      <c r="BO179" s="3" t="n">
        <v>57.9715215622457</v>
      </c>
      <c r="BP179" s="3" t="n">
        <v>74.4169819251786</v>
      </c>
      <c r="BQ179" s="3" t="n">
        <v>1</v>
      </c>
      <c r="BR179" s="3" t="n">
        <v>108.755597014925</v>
      </c>
      <c r="BS179" s="3" t="n">
        <v>181.567278287462</v>
      </c>
      <c r="BT179" s="3" t="n">
        <v>28.1696178937558</v>
      </c>
      <c r="BU179" s="3" t="n">
        <v>131.551971326165</v>
      </c>
      <c r="BV179" s="3" t="n">
        <v>52.0240963855422</v>
      </c>
      <c r="BW179" s="3" t="n">
        <v>151.114501076813</v>
      </c>
      <c r="BX179" s="3" t="n">
        <v>154.799662589625</v>
      </c>
      <c r="BY179" s="3" t="n">
        <v>160.618996027447</v>
      </c>
      <c r="BZ179" s="3" t="n">
        <v>5.31773399014778</v>
      </c>
      <c r="CA179" s="3" t="n">
        <v>56.5027548209366</v>
      </c>
      <c r="CB179" s="3" t="n">
        <v>94.4348652931854</v>
      </c>
      <c r="CC179" s="3" t="n">
        <v>23.0416221985059</v>
      </c>
      <c r="CD179" s="3" t="n">
        <v>1</v>
      </c>
      <c r="CE179" s="3" t="n">
        <v>129.608214849921</v>
      </c>
      <c r="CF179" s="3" t="n">
        <v>34.6461148648649</v>
      </c>
      <c r="CG179" s="3" t="n">
        <v>69.8849862258953</v>
      </c>
      <c r="CH179" s="3" t="n">
        <v>165.200527704485</v>
      </c>
      <c r="CI179" s="3" t="n">
        <v>125.973286467487</v>
      </c>
      <c r="CJ179" s="3" t="n">
        <v>1</v>
      </c>
      <c r="CK179" s="3" t="n">
        <v>1</v>
      </c>
      <c r="CL179" s="3" t="n">
        <v>1</v>
      </c>
      <c r="CM179" s="3" t="n">
        <v>1</v>
      </c>
      <c r="CN179" s="3" t="n">
        <v>1</v>
      </c>
      <c r="CO179" s="3" t="n">
        <v>1</v>
      </c>
      <c r="CP179" s="3" t="n">
        <v>1</v>
      </c>
      <c r="CQ179" s="3" t="n">
        <v>1</v>
      </c>
      <c r="CR179" s="3" t="n">
        <v>1</v>
      </c>
      <c r="CS179" s="3" t="n">
        <v>1</v>
      </c>
      <c r="CT179" s="3" t="n">
        <v>1</v>
      </c>
      <c r="CU179" s="3" t="n">
        <v>1</v>
      </c>
      <c r="CV179" s="3" t="n">
        <v>24.7542372881356</v>
      </c>
      <c r="CW179" s="3" t="n">
        <v>1</v>
      </c>
      <c r="CX179" s="3" t="n">
        <v>129.243375858685</v>
      </c>
      <c r="CY179" s="3" t="n">
        <v>155.725597804782</v>
      </c>
      <c r="CZ179" s="3" t="n">
        <v>98.0595144870791</v>
      </c>
      <c r="DA179" s="3" t="n">
        <v>119.802833530106</v>
      </c>
      <c r="DB179" s="3" t="n">
        <v>45.1427272727273</v>
      </c>
      <c r="DC179" s="3" t="n">
        <v>24.7181208053691</v>
      </c>
      <c r="DD179" s="3" t="n">
        <v>40.579239641179</v>
      </c>
      <c r="DE179" s="3" t="n">
        <v>191.069081404033</v>
      </c>
      <c r="DF179" s="3" t="n">
        <v>1</v>
      </c>
      <c r="DG179" s="3" t="n">
        <v>55.6342676311031</v>
      </c>
      <c r="DH179" s="3" t="n">
        <v>125.681859205776</v>
      </c>
      <c r="DI179" s="3" t="n">
        <v>3.67645806726266</v>
      </c>
      <c r="DJ179" s="3" t="n">
        <v>34.544</v>
      </c>
      <c r="DK179" s="3" t="n">
        <v>75.5268551236749</v>
      </c>
      <c r="DL179" s="3" t="n">
        <v>258.490156689433</v>
      </c>
      <c r="DM179" s="3" t="n">
        <v>1</v>
      </c>
      <c r="DN179" s="3" t="n">
        <v>76.7980961923848</v>
      </c>
      <c r="DO179" s="3" t="n">
        <v>138.836792836793</v>
      </c>
      <c r="DP179" s="3" t="n">
        <v>36.0645598194131</v>
      </c>
      <c r="DQ179" s="3" t="n">
        <v>69.0712554532235</v>
      </c>
      <c r="DR179" s="3" t="n">
        <v>210.335567010309</v>
      </c>
      <c r="DS179" s="3" t="n">
        <v>1</v>
      </c>
      <c r="DT179" s="3" t="n">
        <v>1</v>
      </c>
      <c r="DU179" s="3" t="n">
        <v>582.950819672131</v>
      </c>
      <c r="DV179" s="3" t="n">
        <v>1</v>
      </c>
      <c r="DW179" s="3" t="n">
        <v>1</v>
      </c>
      <c r="DX179" s="3" t="n">
        <v>1</v>
      </c>
      <c r="DY179" s="3" t="n">
        <v>1</v>
      </c>
      <c r="DZ179" s="3" t="n">
        <v>1</v>
      </c>
      <c r="EA179" s="3" t="n">
        <v>1</v>
      </c>
      <c r="EB179" s="3" t="n">
        <v>1</v>
      </c>
      <c r="EC179" s="3" t="n">
        <v>1</v>
      </c>
      <c r="ED179" s="3" t="n">
        <v>1</v>
      </c>
      <c r="EE179" s="3" t="n">
        <v>1</v>
      </c>
      <c r="EF179" s="3" t="n">
        <v>1</v>
      </c>
      <c r="EG179" s="3" t="n">
        <v>1</v>
      </c>
      <c r="EH179" s="3" t="n">
        <v>1</v>
      </c>
      <c r="EI179" s="3" t="n">
        <v>1</v>
      </c>
      <c r="EJ179" s="3" t="n">
        <v>1</v>
      </c>
      <c r="EK179" s="3" t="n">
        <v>1</v>
      </c>
      <c r="EL179" s="3" t="n">
        <v>1</v>
      </c>
      <c r="EM179" s="3" t="n">
        <v>1</v>
      </c>
      <c r="EN179" s="3" t="n">
        <v>1</v>
      </c>
      <c r="EO179" s="3" t="n">
        <v>1</v>
      </c>
      <c r="EP179" s="3" t="n">
        <v>1</v>
      </c>
      <c r="EQ179" s="3" t="n">
        <v>99.3157894736842</v>
      </c>
      <c r="ER179" s="3" t="n">
        <v>112.583233052547</v>
      </c>
      <c r="ES179" s="3" t="n">
        <v>122.550105115627</v>
      </c>
      <c r="ET179" s="3" t="n">
        <v>9.29401635815755</v>
      </c>
      <c r="EU179" s="3" t="n">
        <v>93.3257575757576</v>
      </c>
      <c r="EV179" s="3" t="n">
        <v>74.4149507609669</v>
      </c>
      <c r="EW179" s="3" t="n">
        <v>60.3979123173278</v>
      </c>
      <c r="EX179" s="3" t="n">
        <v>47.2852165256347</v>
      </c>
      <c r="EY179" s="3" t="n">
        <v>1</v>
      </c>
      <c r="EZ179" s="3" t="n">
        <v>1</v>
      </c>
      <c r="FA179" s="3" t="n">
        <v>1</v>
      </c>
      <c r="FB179" s="3" t="n">
        <v>1</v>
      </c>
      <c r="FC179" s="3" t="n">
        <v>1</v>
      </c>
      <c r="FD179" s="3" t="n">
        <v>1</v>
      </c>
      <c r="FE179" s="3" t="n">
        <v>99.7494446912483</v>
      </c>
      <c r="FF179" s="3" t="n">
        <v>1</v>
      </c>
      <c r="FG179" s="3" t="n">
        <v>272.226043099496</v>
      </c>
      <c r="FH179" s="3" t="n">
        <v>1</v>
      </c>
      <c r="FI179" s="3" t="n">
        <v>1</v>
      </c>
      <c r="FJ179" s="3" t="n">
        <v>1</v>
      </c>
      <c r="FK179" s="3" t="n">
        <v>1</v>
      </c>
      <c r="FL179" s="3" t="n">
        <v>1</v>
      </c>
      <c r="FM179" s="3" t="n">
        <v>1</v>
      </c>
      <c r="FN179" s="3" t="n">
        <v>1</v>
      </c>
      <c r="FO179" s="3" t="n">
        <v>132.675977653631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3" t="n">
        <v>28.1119791666667</v>
      </c>
      <c r="FV179" s="3" t="n">
        <v>1</v>
      </c>
      <c r="FW179" s="3" t="n">
        <v>1</v>
      </c>
      <c r="FX179" s="3" t="n">
        <v>70.2633136094675</v>
      </c>
      <c r="FY179" s="3" t="n">
        <v>63.8757396449704</v>
      </c>
      <c r="FZ179" s="3" t="n">
        <v>1</v>
      </c>
      <c r="GA179" s="3" t="n">
        <v>72.4714428857716</v>
      </c>
      <c r="GB179" s="3" t="n">
        <v>21.0634146341463</v>
      </c>
      <c r="GC179" s="3" t="n">
        <v>54.7716789667897</v>
      </c>
      <c r="GD179" s="3" t="n">
        <v>178.024400504838</v>
      </c>
      <c r="GE179" s="3" t="n">
        <v>66.0807827395886</v>
      </c>
      <c r="GF179" s="3" t="n">
        <v>87.7132907719094</v>
      </c>
      <c r="GG179" s="3" t="n">
        <v>295.115107913669</v>
      </c>
      <c r="GH179" s="3" t="n">
        <v>24.7299548767789</v>
      </c>
      <c r="GI179" s="3" t="n">
        <v>141.816666666667</v>
      </c>
      <c r="GJ179" s="3" t="n">
        <v>221.907989228007</v>
      </c>
      <c r="GK179" s="3" t="n">
        <v>196.136615811373</v>
      </c>
      <c r="GL179" s="3" t="n">
        <v>445.026306306306</v>
      </c>
      <c r="GM179" s="3" t="n">
        <v>117.163295510607</v>
      </c>
      <c r="GN179" s="3" t="n">
        <v>147.327646763673</v>
      </c>
      <c r="GO179" s="3" t="n">
        <v>190.711666666667</v>
      </c>
      <c r="GP179" s="3" t="n">
        <v>132.235571260306</v>
      </c>
      <c r="GQ179" s="3" t="n">
        <v>53.6767955801105</v>
      </c>
      <c r="GR179" s="3" t="n">
        <v>91.8119245944761</v>
      </c>
      <c r="GS179" s="3" t="n">
        <v>232.362589356632</v>
      </c>
      <c r="GT179" s="3" t="n">
        <v>250.017976588629</v>
      </c>
      <c r="GU179" s="3" t="n">
        <v>168.426434923201</v>
      </c>
      <c r="GV179" s="3" t="n">
        <v>128.137737961926</v>
      </c>
      <c r="GW179" s="3" t="n">
        <v>220.645969919013</v>
      </c>
      <c r="GX179" s="3" t="n">
        <v>108.953519256308</v>
      </c>
      <c r="GY179" s="3" t="n">
        <v>184.461367013373</v>
      </c>
      <c r="GZ179" s="3" t="n">
        <v>153.528888888889</v>
      </c>
      <c r="HA179" s="3" t="n">
        <v>1</v>
      </c>
      <c r="HB179" s="3" t="n">
        <v>45.8531405332128</v>
      </c>
      <c r="HC179" s="3" t="n">
        <v>161.516098484848</v>
      </c>
      <c r="HD179" s="3" t="n">
        <v>84.4479704797048</v>
      </c>
      <c r="HE179" s="3" t="n">
        <v>1</v>
      </c>
      <c r="HF179" s="3" t="n">
        <v>1</v>
      </c>
      <c r="HG179" s="3" t="n">
        <v>1</v>
      </c>
      <c r="HH179" s="3" t="n">
        <v>1</v>
      </c>
      <c r="HI179" s="3" t="n">
        <v>1</v>
      </c>
      <c r="HJ179" s="3" t="n">
        <v>1</v>
      </c>
      <c r="HK179" s="3" t="n">
        <v>1</v>
      </c>
      <c r="HL179" s="3" t="n">
        <v>1</v>
      </c>
      <c r="HM179" s="3" t="n">
        <v>1</v>
      </c>
      <c r="HN179" s="3" t="n">
        <v>1</v>
      </c>
      <c r="HO179" s="3" t="n">
        <v>1</v>
      </c>
      <c r="HP179" s="3" t="n">
        <v>15.3324456280515</v>
      </c>
      <c r="HQ179" s="3" t="n">
        <v>1</v>
      </c>
      <c r="HR179" s="3" t="n">
        <v>1</v>
      </c>
      <c r="HS179" s="3" t="n">
        <v>1</v>
      </c>
      <c r="HT179" s="3" t="n">
        <v>1</v>
      </c>
      <c r="HU179" s="3" t="n">
        <v>1</v>
      </c>
      <c r="HV179" s="3" t="n">
        <v>1</v>
      </c>
      <c r="HW179" s="3" t="n">
        <v>1</v>
      </c>
      <c r="HX179" s="3" t="n">
        <v>1</v>
      </c>
      <c r="HY179" s="3" t="n">
        <v>372.139534883721</v>
      </c>
      <c r="HZ179" s="3" t="n">
        <v>1</v>
      </c>
      <c r="IA179" s="3" t="n">
        <v>1</v>
      </c>
      <c r="IB179" s="3" t="n">
        <v>1</v>
      </c>
      <c r="IC179" s="3" t="n">
        <v>1</v>
      </c>
      <c r="ID179" s="3" t="n">
        <v>18.5321888412017</v>
      </c>
      <c r="IE179" s="3" t="n">
        <v>1</v>
      </c>
      <c r="IF179" s="3" t="n">
        <v>1</v>
      </c>
      <c r="IG179" s="3" t="n">
        <v>1</v>
      </c>
      <c r="IH179" s="3" t="n">
        <v>1</v>
      </c>
      <c r="II179" s="3" t="n">
        <v>1</v>
      </c>
      <c r="IJ179" s="3" t="n">
        <v>1</v>
      </c>
      <c r="IK179" s="3" t="n">
        <v>1</v>
      </c>
      <c r="IL179" s="3" t="n">
        <v>1</v>
      </c>
      <c r="IM179" s="3" t="n">
        <v>121.41075794621</v>
      </c>
      <c r="IN179" s="3" t="n">
        <v>81.8578199052133</v>
      </c>
      <c r="IO179" s="3" t="n">
        <v>1</v>
      </c>
      <c r="IP179" s="3" t="n">
        <v>52.958388085852</v>
      </c>
      <c r="IQ179" s="3" t="n">
        <v>115.848780487805</v>
      </c>
      <c r="IR179" s="3" t="n">
        <v>1</v>
      </c>
      <c r="IS179" s="3" t="n">
        <v>21.9333038869258</v>
      </c>
      <c r="IT179" s="3" t="n">
        <v>97.4901222953904</v>
      </c>
      <c r="IU179" s="3" t="n">
        <v>7.20352716873212</v>
      </c>
      <c r="IV179" s="3" t="n">
        <v>25.2101821578702</v>
      </c>
      <c r="IW179" s="3" t="n">
        <v>77.1071428571429</v>
      </c>
      <c r="IX179" s="3" t="n">
        <v>1</v>
      </c>
      <c r="IY179" s="3" t="n">
        <v>1</v>
      </c>
      <c r="IZ179" s="3" t="n">
        <v>28.9244019138756</v>
      </c>
      <c r="JA179" s="3" t="n">
        <v>1</v>
      </c>
      <c r="JB179" s="3" t="n">
        <v>1</v>
      </c>
      <c r="JC179" s="3" t="n">
        <v>1</v>
      </c>
      <c r="JD179" s="3" t="n">
        <v>1</v>
      </c>
      <c r="JE179" s="3" t="n">
        <v>1</v>
      </c>
      <c r="JF179" s="3" t="n">
        <v>1</v>
      </c>
      <c r="JG179" s="3" t="n">
        <v>1</v>
      </c>
      <c r="JH179" s="3" t="n">
        <v>1</v>
      </c>
      <c r="JI179" s="3" t="n">
        <v>1</v>
      </c>
      <c r="JJ179" s="3" t="n">
        <v>1</v>
      </c>
      <c r="JK179" s="3" t="n">
        <v>1</v>
      </c>
      <c r="JL179" s="3" t="n">
        <v>1</v>
      </c>
      <c r="JM179" s="3" t="n">
        <v>1</v>
      </c>
      <c r="JN179" s="3" t="n">
        <v>1</v>
      </c>
      <c r="JO179" s="3" t="n">
        <v>7.12541254125413</v>
      </c>
      <c r="JP179" s="3" t="n">
        <v>71.5502367175171</v>
      </c>
      <c r="JQ179" s="3" t="n">
        <v>1</v>
      </c>
      <c r="JR179" s="3" t="n">
        <v>110.994995450409</v>
      </c>
      <c r="JS179" s="3" t="n">
        <v>213.301404212638</v>
      </c>
      <c r="JT179" s="3" t="n">
        <v>12.3866896156053</v>
      </c>
      <c r="JU179" s="3" t="n">
        <v>22.9485544217687</v>
      </c>
      <c r="JV179" s="3" t="n">
        <v>74.8959296947271</v>
      </c>
      <c r="JW179" s="3" t="n">
        <v>29.4409090909091</v>
      </c>
      <c r="JX179" s="3" t="n">
        <v>63.9967064635653</v>
      </c>
      <c r="JY179" s="3" t="n">
        <v>58.4809058614565</v>
      </c>
      <c r="JZ179" s="3" t="n">
        <v>1</v>
      </c>
      <c r="KA179" s="3" t="n">
        <v>1</v>
      </c>
      <c r="KB179" s="3" t="n">
        <v>104.777827248442</v>
      </c>
      <c r="KC179" s="3" t="n">
        <v>72.3061320754717</v>
      </c>
      <c r="KD179" s="3" t="n">
        <v>20.0310609116579</v>
      </c>
      <c r="KE179" s="3" t="n">
        <v>8.96222498962225</v>
      </c>
      <c r="KF179" s="3" t="n">
        <v>1</v>
      </c>
      <c r="KG179" s="3" t="n">
        <v>135.000466635558</v>
      </c>
      <c r="KH179" s="3" t="n">
        <v>55.9886260236579</v>
      </c>
      <c r="KI179" s="3" t="n">
        <v>94.6833248342682</v>
      </c>
      <c r="KJ179" s="3" t="n">
        <v>46.2388797364086</v>
      </c>
      <c r="KK179" s="3" t="n">
        <v>65.1694255111977</v>
      </c>
      <c r="KL179" s="3" t="n">
        <v>64.6729905142287</v>
      </c>
      <c r="KM179" s="3" t="n">
        <v>86.4498179927197</v>
      </c>
      <c r="KN179" s="3" t="n">
        <v>1</v>
      </c>
      <c r="KO179" s="3" t="n">
        <v>99.046364080039</v>
      </c>
      <c r="KP179" s="3" t="n">
        <v>103.350885591192</v>
      </c>
    </row>
    <row r="180">
      <c r="A180" t="s">
        <v>2521</v>
      </c>
      <c r="B180" t="s">
        <v>2522</v>
      </c>
      <c r="C180" s="3" t="n">
        <v>1</v>
      </c>
      <c r="D180" s="3" t="n">
        <v>1</v>
      </c>
      <c r="E180" s="3" t="n">
        <v>1</v>
      </c>
      <c r="F180" s="3" t="n">
        <v>1</v>
      </c>
      <c r="G180" s="3" t="n">
        <v>1</v>
      </c>
      <c r="H180" s="3" t="n">
        <v>1</v>
      </c>
      <c r="I180" s="3" t="n">
        <v>1</v>
      </c>
      <c r="J180" s="3" t="n">
        <v>1</v>
      </c>
      <c r="K180" s="3" t="n">
        <v>1</v>
      </c>
      <c r="L180" s="3" t="n">
        <v>1</v>
      </c>
      <c r="M180" s="3" t="n">
        <v>1</v>
      </c>
      <c r="N180" s="3" t="n">
        <v>1</v>
      </c>
      <c r="O180" s="3" t="n">
        <v>1</v>
      </c>
      <c r="P180" s="3" t="n">
        <v>1</v>
      </c>
      <c r="Q180" s="3" t="n">
        <v>1</v>
      </c>
      <c r="R180" s="3" t="n">
        <v>1</v>
      </c>
      <c r="S180" s="3" t="n">
        <v>1</v>
      </c>
      <c r="T180" s="3" t="n">
        <v>1</v>
      </c>
      <c r="U180" s="3" t="n">
        <v>1</v>
      </c>
      <c r="V180" s="3" t="n">
        <v>1</v>
      </c>
      <c r="W180" s="3" t="n">
        <v>1</v>
      </c>
      <c r="X180" s="3" t="n">
        <v>1</v>
      </c>
      <c r="Y180" s="3" t="n">
        <v>1</v>
      </c>
      <c r="Z180" s="3" t="n">
        <v>1</v>
      </c>
      <c r="AA180" s="3" t="n">
        <v>1</v>
      </c>
      <c r="AB180" s="3" t="n">
        <v>1</v>
      </c>
      <c r="AC180" s="3" t="n">
        <v>57.093165174939</v>
      </c>
      <c r="AD180" s="3" t="n">
        <v>1</v>
      </c>
      <c r="AE180" s="3" t="n">
        <v>1</v>
      </c>
      <c r="AF180" s="3" t="n">
        <v>1</v>
      </c>
      <c r="AG180" s="3" t="n">
        <v>1</v>
      </c>
      <c r="AH180" s="3" t="n">
        <v>1</v>
      </c>
      <c r="AI180" s="3" t="n">
        <v>1</v>
      </c>
      <c r="AJ180" s="3" t="n">
        <v>1</v>
      </c>
      <c r="AK180" s="3" t="n">
        <v>1</v>
      </c>
      <c r="AL180" s="3" t="n">
        <v>1</v>
      </c>
      <c r="AM180" s="3" t="n">
        <v>1</v>
      </c>
      <c r="AN180" s="3" t="n">
        <v>1</v>
      </c>
      <c r="AO180" s="3" t="n">
        <v>1</v>
      </c>
      <c r="AP180" s="3" t="n">
        <v>1</v>
      </c>
      <c r="AQ180" s="3" t="n">
        <v>1</v>
      </c>
      <c r="AR180" s="3" t="n">
        <v>1</v>
      </c>
      <c r="AS180" s="3" t="n">
        <v>1</v>
      </c>
      <c r="AT180" s="3" t="n">
        <v>1</v>
      </c>
      <c r="AU180" s="3" t="n">
        <v>1</v>
      </c>
      <c r="AV180" s="3" t="n">
        <v>1</v>
      </c>
      <c r="AW180" s="3" t="n">
        <v>1</v>
      </c>
      <c r="AX180" s="3" t="n">
        <v>1</v>
      </c>
      <c r="AY180" s="3" t="n">
        <v>1</v>
      </c>
      <c r="AZ180" s="3" t="n">
        <v>1</v>
      </c>
      <c r="BA180" s="3" t="n">
        <v>1</v>
      </c>
      <c r="BB180" s="3" t="n">
        <v>1</v>
      </c>
      <c r="BC180" s="3" t="n">
        <v>1</v>
      </c>
      <c r="BD180" s="3" t="n">
        <v>1</v>
      </c>
      <c r="BE180" s="3" t="n">
        <v>1</v>
      </c>
      <c r="BF180" s="3" t="n">
        <v>1</v>
      </c>
      <c r="BG180" s="3" t="n">
        <v>1</v>
      </c>
      <c r="BH180" s="3" t="n">
        <v>1</v>
      </c>
      <c r="BI180" s="3" t="n">
        <v>1</v>
      </c>
      <c r="BJ180" s="3" t="n">
        <v>1</v>
      </c>
      <c r="BK180" s="3" t="n">
        <v>1</v>
      </c>
      <c r="BL180" s="3" t="n">
        <v>1</v>
      </c>
      <c r="BM180" s="3" t="n">
        <v>1</v>
      </c>
      <c r="BN180" s="3" t="n">
        <v>1</v>
      </c>
      <c r="BO180" s="3" t="n">
        <v>1</v>
      </c>
      <c r="BP180" s="3" t="n">
        <v>1</v>
      </c>
      <c r="BQ180" s="3" t="n">
        <v>1</v>
      </c>
      <c r="BR180" s="3" t="n">
        <v>1</v>
      </c>
      <c r="BS180" s="3" t="n">
        <v>1</v>
      </c>
      <c r="BT180" s="3" t="n">
        <v>1</v>
      </c>
      <c r="BU180" s="3" t="n">
        <v>1</v>
      </c>
      <c r="BV180" s="3" t="n">
        <v>1</v>
      </c>
      <c r="BW180" s="3" t="n">
        <v>1</v>
      </c>
      <c r="BX180" s="3" t="n">
        <v>1</v>
      </c>
      <c r="BY180" s="3" t="n">
        <v>1</v>
      </c>
      <c r="BZ180" s="3" t="n">
        <v>1</v>
      </c>
      <c r="CA180" s="3" t="n">
        <v>1</v>
      </c>
      <c r="CB180" s="3" t="n">
        <v>1</v>
      </c>
      <c r="CC180" s="3" t="n">
        <v>1</v>
      </c>
      <c r="CD180" s="3" t="n">
        <v>1</v>
      </c>
      <c r="CE180" s="3" t="n">
        <v>1</v>
      </c>
      <c r="CF180" s="3" t="n">
        <v>1</v>
      </c>
      <c r="CG180" s="3" t="n">
        <v>1</v>
      </c>
      <c r="CH180" s="3" t="n">
        <v>1</v>
      </c>
      <c r="CI180" s="3" t="n">
        <v>1</v>
      </c>
      <c r="CJ180" s="3" t="n">
        <v>1</v>
      </c>
      <c r="CK180" s="3" t="n">
        <v>1</v>
      </c>
      <c r="CL180" s="3" t="n">
        <v>1</v>
      </c>
      <c r="CM180" s="3" t="n">
        <v>1</v>
      </c>
      <c r="CN180" s="3" t="n">
        <v>1</v>
      </c>
      <c r="CO180" s="3" t="n">
        <v>1</v>
      </c>
      <c r="CP180" s="3" t="n">
        <v>1</v>
      </c>
      <c r="CQ180" s="3" t="n">
        <v>1</v>
      </c>
      <c r="CR180" s="3" t="n">
        <v>1</v>
      </c>
      <c r="CS180" s="3" t="n">
        <v>1</v>
      </c>
      <c r="CT180" s="3" t="n">
        <v>1</v>
      </c>
      <c r="CU180" s="3" t="n">
        <v>1</v>
      </c>
      <c r="CV180" s="3" t="n">
        <v>1</v>
      </c>
      <c r="CW180" s="3" t="n">
        <v>1</v>
      </c>
      <c r="CX180" s="3" t="n">
        <v>1</v>
      </c>
      <c r="CY180" s="3" t="n">
        <v>1</v>
      </c>
      <c r="CZ180" s="3" t="n">
        <v>1</v>
      </c>
      <c r="DA180" s="3" t="n">
        <v>1</v>
      </c>
      <c r="DB180" s="3" t="n">
        <v>1</v>
      </c>
      <c r="DC180" s="3" t="n">
        <v>1</v>
      </c>
      <c r="DD180" s="3" t="n">
        <v>1</v>
      </c>
      <c r="DE180" s="3" t="n">
        <v>1</v>
      </c>
      <c r="DF180" s="3" t="n">
        <v>1</v>
      </c>
      <c r="DG180" s="3" t="n">
        <v>1</v>
      </c>
      <c r="DH180" s="3" t="n">
        <v>1</v>
      </c>
      <c r="DI180" s="3" t="n">
        <v>1</v>
      </c>
      <c r="DJ180" s="3" t="n">
        <v>1</v>
      </c>
      <c r="DK180" s="3" t="n">
        <v>70.8762626262626</v>
      </c>
      <c r="DL180" s="3" t="n">
        <v>1</v>
      </c>
      <c r="DM180" s="3" t="n">
        <v>1</v>
      </c>
      <c r="DN180" s="3" t="n">
        <v>1</v>
      </c>
      <c r="DO180" s="3" t="n">
        <v>1</v>
      </c>
      <c r="DP180" s="3" t="n">
        <v>1</v>
      </c>
      <c r="DQ180" s="3" t="n">
        <v>1</v>
      </c>
      <c r="DR180" s="3" t="n">
        <v>1</v>
      </c>
      <c r="DS180" s="3" t="n">
        <v>1</v>
      </c>
      <c r="DT180" s="3" t="n">
        <v>1</v>
      </c>
      <c r="DU180" s="3" t="n">
        <v>1</v>
      </c>
      <c r="DV180" s="3" t="n">
        <v>1</v>
      </c>
      <c r="DW180" s="3" t="n">
        <v>1</v>
      </c>
      <c r="DX180" s="3" t="n">
        <v>1</v>
      </c>
      <c r="DY180" s="3" t="n">
        <v>1</v>
      </c>
      <c r="DZ180" s="3" t="n">
        <v>1</v>
      </c>
      <c r="EA180" s="3" t="n">
        <v>1</v>
      </c>
      <c r="EB180" s="3" t="n">
        <v>1</v>
      </c>
      <c r="EC180" s="3" t="n">
        <v>1</v>
      </c>
      <c r="ED180" s="3" t="n">
        <v>1</v>
      </c>
      <c r="EE180" s="3" t="n">
        <v>1</v>
      </c>
      <c r="EF180" s="3" t="n">
        <v>1</v>
      </c>
      <c r="EG180" s="3" t="n">
        <v>1</v>
      </c>
      <c r="EH180" s="3" t="n">
        <v>1</v>
      </c>
      <c r="EI180" s="3" t="n">
        <v>1</v>
      </c>
      <c r="EJ180" s="3" t="n">
        <v>1</v>
      </c>
      <c r="EK180" s="3" t="n">
        <v>1</v>
      </c>
      <c r="EL180" s="3" t="n">
        <v>1</v>
      </c>
      <c r="EM180" s="3" t="n">
        <v>1</v>
      </c>
      <c r="EN180" s="3" t="n">
        <v>1</v>
      </c>
      <c r="EO180" s="3" t="n">
        <v>1</v>
      </c>
      <c r="EP180" s="3" t="n">
        <v>1</v>
      </c>
      <c r="EQ180" s="3" t="n">
        <v>1</v>
      </c>
      <c r="ER180" s="3" t="n">
        <v>1</v>
      </c>
      <c r="ES180" s="3" t="n">
        <v>1</v>
      </c>
      <c r="ET180" s="3" t="n">
        <v>1</v>
      </c>
      <c r="EU180" s="3" t="n">
        <v>60.6136363636364</v>
      </c>
      <c r="EV180" s="3" t="n">
        <v>1</v>
      </c>
      <c r="EW180" s="3" t="n">
        <v>1</v>
      </c>
      <c r="EX180" s="3" t="n">
        <v>1</v>
      </c>
      <c r="EY180" s="3" t="n">
        <v>1</v>
      </c>
      <c r="EZ180" s="3" t="n">
        <v>1</v>
      </c>
      <c r="FA180" s="3" t="n">
        <v>1</v>
      </c>
      <c r="FB180" s="3" t="n">
        <v>1</v>
      </c>
      <c r="FC180" s="3" t="n">
        <v>1</v>
      </c>
      <c r="FD180" s="3" t="n">
        <v>1</v>
      </c>
      <c r="FE180" s="3" t="n">
        <v>1</v>
      </c>
      <c r="FF180" s="3" t="n">
        <v>1</v>
      </c>
      <c r="FG180" s="3" t="n">
        <v>1</v>
      </c>
      <c r="FH180" s="3" t="n">
        <v>1</v>
      </c>
      <c r="FI180" s="3" t="n">
        <v>1</v>
      </c>
      <c r="FJ180" s="3" t="n">
        <v>93.8295696634001</v>
      </c>
      <c r="FK180" s="3" t="n">
        <v>1</v>
      </c>
      <c r="FL180" s="3" t="n">
        <v>1</v>
      </c>
      <c r="FM180" s="3" t="n">
        <v>1</v>
      </c>
      <c r="FN180" s="3" t="n">
        <v>1</v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3" t="n">
        <v>1</v>
      </c>
      <c r="FV180" s="3" t="n">
        <v>1</v>
      </c>
      <c r="FW180" s="3" t="n">
        <v>1</v>
      </c>
      <c r="FX180" s="3" t="n">
        <v>1</v>
      </c>
      <c r="FY180" s="3" t="n">
        <v>1</v>
      </c>
      <c r="FZ180" s="3" t="n">
        <v>1</v>
      </c>
      <c r="GA180" s="3" t="n">
        <v>1</v>
      </c>
      <c r="GB180" s="3" t="n">
        <v>1</v>
      </c>
      <c r="GC180" s="3" t="n">
        <v>1</v>
      </c>
      <c r="GD180" s="3" t="n">
        <v>1</v>
      </c>
      <c r="GE180" s="3" t="n">
        <v>1</v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3" t="n">
        <v>93.3621621621622</v>
      </c>
      <c r="GM180" s="3" t="n">
        <v>1</v>
      </c>
      <c r="GN180" s="3" t="n">
        <v>1</v>
      </c>
      <c r="GO180" s="3" t="n">
        <v>1</v>
      </c>
      <c r="GP180" s="3" t="n">
        <v>1</v>
      </c>
      <c r="GQ180" s="3" t="n">
        <v>1</v>
      </c>
      <c r="GR180" s="3" t="n">
        <v>1</v>
      </c>
      <c r="GS180" s="3" t="n">
        <v>1</v>
      </c>
      <c r="GT180" s="3" t="n">
        <v>1</v>
      </c>
      <c r="GU180" s="3" t="n">
        <v>1</v>
      </c>
      <c r="GV180" s="3" t="n">
        <v>1</v>
      </c>
      <c r="GW180" s="3" t="n">
        <v>1</v>
      </c>
      <c r="GX180" s="3" t="n">
        <v>1</v>
      </c>
      <c r="GY180" s="3" t="n">
        <v>1</v>
      </c>
      <c r="GZ180" s="3" t="n">
        <v>1</v>
      </c>
      <c r="HA180" s="3" t="n">
        <v>1</v>
      </c>
      <c r="HB180" s="3" t="n">
        <v>1</v>
      </c>
      <c r="HC180" s="3" t="n">
        <v>1</v>
      </c>
      <c r="HD180" s="3" t="n">
        <v>1</v>
      </c>
      <c r="HE180" s="3" t="n">
        <v>1</v>
      </c>
      <c r="HF180" s="3" t="n">
        <v>1</v>
      </c>
      <c r="HG180" s="3" t="n">
        <v>1</v>
      </c>
      <c r="HH180" s="3" t="n">
        <v>1</v>
      </c>
      <c r="HI180" s="3" t="n">
        <v>1</v>
      </c>
      <c r="HJ180" s="3" t="n">
        <v>1</v>
      </c>
      <c r="HK180" s="3" t="n">
        <v>1</v>
      </c>
      <c r="HL180" s="3" t="n">
        <v>1</v>
      </c>
      <c r="HM180" s="3" t="n">
        <v>1</v>
      </c>
      <c r="HN180" s="3" t="n">
        <v>1</v>
      </c>
      <c r="HO180" s="3" t="n">
        <v>1</v>
      </c>
      <c r="HP180" s="3" t="n">
        <v>1</v>
      </c>
      <c r="HQ180" s="3" t="n">
        <v>1</v>
      </c>
      <c r="HR180" s="3" t="n">
        <v>1</v>
      </c>
      <c r="HS180" s="3" t="n">
        <v>1</v>
      </c>
      <c r="HT180" s="3" t="n">
        <v>1</v>
      </c>
      <c r="HU180" s="3" t="n">
        <v>1</v>
      </c>
      <c r="HV180" s="3" t="n">
        <v>1</v>
      </c>
      <c r="HW180" s="3" t="n">
        <v>1</v>
      </c>
      <c r="HX180" s="3" t="n">
        <v>1</v>
      </c>
      <c r="HY180" s="3" t="n">
        <v>154.004755434783</v>
      </c>
      <c r="HZ180" s="3" t="n">
        <v>1</v>
      </c>
      <c r="IA180" s="3" t="n">
        <v>1</v>
      </c>
      <c r="IB180" s="3" t="n">
        <v>1</v>
      </c>
      <c r="IC180" s="3" t="n">
        <v>1</v>
      </c>
      <c r="ID180" s="3" t="n">
        <v>1</v>
      </c>
      <c r="IE180" s="3" t="n">
        <v>1</v>
      </c>
      <c r="IF180" s="3" t="n">
        <v>1</v>
      </c>
      <c r="IG180" s="3" t="n">
        <v>1</v>
      </c>
      <c r="IH180" s="3" t="n">
        <v>1</v>
      </c>
      <c r="II180" s="3" t="n">
        <v>1</v>
      </c>
      <c r="IJ180" s="3" t="n">
        <v>1</v>
      </c>
      <c r="IK180" s="3" t="n">
        <v>1</v>
      </c>
      <c r="IL180" s="3" t="n">
        <v>1</v>
      </c>
      <c r="IM180" s="3" t="n">
        <v>1</v>
      </c>
      <c r="IN180" s="3" t="n">
        <v>1</v>
      </c>
      <c r="IO180" s="3" t="n">
        <v>1</v>
      </c>
      <c r="IP180" s="3" t="n">
        <v>1</v>
      </c>
      <c r="IQ180" s="3" t="n">
        <v>1</v>
      </c>
      <c r="IR180" s="3" t="n">
        <v>1</v>
      </c>
      <c r="IS180" s="3" t="n">
        <v>1</v>
      </c>
      <c r="IT180" s="3" t="n">
        <v>1</v>
      </c>
      <c r="IU180" s="3" t="n">
        <v>1</v>
      </c>
      <c r="IV180" s="3" t="n">
        <v>1</v>
      </c>
      <c r="IW180" s="3" t="n">
        <v>1</v>
      </c>
      <c r="IX180" s="3" t="n">
        <v>1</v>
      </c>
      <c r="IY180" s="3" t="n">
        <v>1</v>
      </c>
      <c r="IZ180" s="3" t="n">
        <v>1</v>
      </c>
      <c r="JA180" s="3" t="n">
        <v>1</v>
      </c>
      <c r="JB180" s="3" t="n">
        <v>1</v>
      </c>
      <c r="JC180" s="3" t="n">
        <v>1</v>
      </c>
      <c r="JD180" s="3" t="n">
        <v>1</v>
      </c>
      <c r="JE180" s="3" t="n">
        <v>1</v>
      </c>
      <c r="JF180" s="3" t="n">
        <v>1</v>
      </c>
      <c r="JG180" s="3" t="n">
        <v>1</v>
      </c>
      <c r="JH180" s="3" t="n">
        <v>1</v>
      </c>
      <c r="JI180" s="3" t="n">
        <v>1</v>
      </c>
      <c r="JJ180" s="3" t="n">
        <v>1</v>
      </c>
      <c r="JK180" s="3" t="n">
        <v>1</v>
      </c>
      <c r="JL180" s="3" t="n">
        <v>1</v>
      </c>
      <c r="JM180" s="3" t="n">
        <v>1</v>
      </c>
      <c r="JN180" s="3" t="n">
        <v>1</v>
      </c>
      <c r="JO180" s="3" t="n">
        <v>1</v>
      </c>
      <c r="JP180" s="3" t="n">
        <v>1</v>
      </c>
      <c r="JQ180" s="3" t="n">
        <v>1</v>
      </c>
      <c r="JR180" s="3" t="n">
        <v>1</v>
      </c>
      <c r="JS180" s="3" t="n">
        <v>1</v>
      </c>
      <c r="JT180" s="3" t="n">
        <v>1</v>
      </c>
      <c r="JU180" s="3" t="n">
        <v>1</v>
      </c>
      <c r="JV180" s="3" t="n">
        <v>1</v>
      </c>
      <c r="JW180" s="3" t="n">
        <v>1</v>
      </c>
      <c r="JX180" s="3" t="n">
        <v>1</v>
      </c>
      <c r="JY180" s="3" t="n">
        <v>1</v>
      </c>
      <c r="JZ180" s="3" t="n">
        <v>1</v>
      </c>
      <c r="KA180" s="3" t="n">
        <v>1</v>
      </c>
      <c r="KB180" s="3" t="n">
        <v>1</v>
      </c>
      <c r="KC180" s="3" t="n">
        <v>1</v>
      </c>
      <c r="KD180" s="3" t="n">
        <v>1</v>
      </c>
      <c r="KE180" s="3" t="n">
        <v>1</v>
      </c>
      <c r="KF180" s="3" t="n">
        <v>1</v>
      </c>
      <c r="KG180" s="3" t="n">
        <v>1</v>
      </c>
      <c r="KH180" s="3" t="n">
        <v>1</v>
      </c>
      <c r="KI180" s="3" t="n">
        <v>1</v>
      </c>
      <c r="KJ180" s="3" t="n">
        <v>1</v>
      </c>
      <c r="KK180" s="3" t="n">
        <v>1</v>
      </c>
      <c r="KL180" s="3" t="n">
        <v>1</v>
      </c>
      <c r="KM180" s="3" t="n">
        <v>1</v>
      </c>
      <c r="KN180" s="3" t="n">
        <v>1</v>
      </c>
      <c r="KO180" s="3" t="n">
        <v>1</v>
      </c>
      <c r="KP180" s="3" t="n">
        <v>1</v>
      </c>
    </row>
    <row r="181">
      <c r="A181" t="s">
        <v>2291</v>
      </c>
      <c r="B181" t="s">
        <v>2523</v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</v>
      </c>
      <c r="N181" s="3" t="n">
        <v>1</v>
      </c>
      <c r="O181" s="3" t="n">
        <v>1</v>
      </c>
      <c r="P181" s="3" t="n">
        <v>1</v>
      </c>
      <c r="Q181" s="3" t="n">
        <v>1</v>
      </c>
      <c r="R181" s="3" t="n">
        <v>1</v>
      </c>
      <c r="S181" s="3" t="n">
        <v>1</v>
      </c>
      <c r="T181" s="3" t="n">
        <v>1</v>
      </c>
      <c r="U181" s="3" t="n">
        <v>1</v>
      </c>
      <c r="V181" s="3" t="n">
        <v>1</v>
      </c>
      <c r="W181" s="3" t="n">
        <v>1</v>
      </c>
      <c r="X181" s="3" t="n">
        <v>1</v>
      </c>
      <c r="Y181" s="3" t="n">
        <v>1</v>
      </c>
      <c r="Z181" s="3" t="n">
        <v>1</v>
      </c>
      <c r="AA181" s="3" t="n">
        <v>1</v>
      </c>
      <c r="AB181" s="3" t="n">
        <v>1</v>
      </c>
      <c r="AC181" s="3" t="n">
        <v>1</v>
      </c>
      <c r="AD181" s="3" t="n">
        <v>1</v>
      </c>
      <c r="AE181" s="3" t="n">
        <v>1</v>
      </c>
      <c r="AF181" s="3" t="n">
        <v>1</v>
      </c>
      <c r="AG181" s="3" t="n">
        <v>1</v>
      </c>
      <c r="AH181" s="3" t="n">
        <v>1</v>
      </c>
      <c r="AI181" s="3" t="n">
        <v>1</v>
      </c>
      <c r="AJ181" s="3" t="n">
        <v>1</v>
      </c>
      <c r="AK181" s="3" t="n">
        <v>1</v>
      </c>
      <c r="AL181" s="3" t="n">
        <v>1</v>
      </c>
      <c r="AM181" s="3" t="n">
        <v>1</v>
      </c>
      <c r="AN181" s="3" t="n">
        <v>1</v>
      </c>
      <c r="AO181" s="3" t="n">
        <v>1</v>
      </c>
      <c r="AP181" s="3" t="n">
        <v>1</v>
      </c>
      <c r="AQ181" s="3" t="n">
        <v>1</v>
      </c>
      <c r="AR181" s="3" t="n">
        <v>1</v>
      </c>
      <c r="AS181" s="3" t="n">
        <v>1</v>
      </c>
      <c r="AT181" s="3" t="n">
        <v>1</v>
      </c>
      <c r="AU181" s="3" t="n">
        <v>1</v>
      </c>
      <c r="AV181" s="3" t="n">
        <v>1</v>
      </c>
      <c r="AW181" s="3" t="n">
        <v>1</v>
      </c>
      <c r="AX181" s="3" t="n">
        <v>1</v>
      </c>
      <c r="AY181" s="3" t="n">
        <v>1</v>
      </c>
      <c r="AZ181" s="3" t="n">
        <v>1</v>
      </c>
      <c r="BA181" s="3" t="n">
        <v>1</v>
      </c>
      <c r="BB181" s="3" t="n">
        <v>1</v>
      </c>
      <c r="BC181" s="3" t="n">
        <v>1</v>
      </c>
      <c r="BD181" s="3" t="n">
        <v>1</v>
      </c>
      <c r="BE181" s="3" t="n">
        <v>1</v>
      </c>
      <c r="BF181" s="3" t="n">
        <v>1</v>
      </c>
      <c r="BG181" s="3" t="n">
        <v>1</v>
      </c>
      <c r="BH181" s="3" t="n">
        <v>1</v>
      </c>
      <c r="BI181" s="3" t="n">
        <v>1</v>
      </c>
      <c r="BJ181" s="3" t="n">
        <v>1</v>
      </c>
      <c r="BK181" s="3" t="n">
        <v>1</v>
      </c>
      <c r="BL181" s="3" t="n">
        <v>1</v>
      </c>
      <c r="BM181" s="3" t="n">
        <v>1</v>
      </c>
      <c r="BN181" s="3" t="n">
        <v>1</v>
      </c>
      <c r="BO181" s="3" t="n">
        <v>1</v>
      </c>
      <c r="BP181" s="3" t="n">
        <v>1</v>
      </c>
      <c r="BQ181" s="3" t="n">
        <v>1</v>
      </c>
      <c r="BR181" s="3" t="n">
        <v>1</v>
      </c>
      <c r="BS181" s="3" t="n">
        <v>1</v>
      </c>
      <c r="BT181" s="3" t="n">
        <v>1</v>
      </c>
      <c r="BU181" s="3" t="n">
        <v>1</v>
      </c>
      <c r="BV181" s="3" t="n">
        <v>1</v>
      </c>
      <c r="BW181" s="3" t="n">
        <v>1</v>
      </c>
      <c r="BX181" s="3" t="n">
        <v>1</v>
      </c>
      <c r="BY181" s="3" t="n">
        <v>1</v>
      </c>
      <c r="BZ181" s="3" t="n">
        <v>1</v>
      </c>
      <c r="CA181" s="3" t="n">
        <v>1</v>
      </c>
      <c r="CB181" s="3" t="n">
        <v>1</v>
      </c>
      <c r="CC181" s="3" t="n">
        <v>1</v>
      </c>
      <c r="CD181" s="3" t="n">
        <v>1</v>
      </c>
      <c r="CE181" s="3" t="n">
        <v>1</v>
      </c>
      <c r="CF181" s="3" t="n">
        <v>1</v>
      </c>
      <c r="CG181" s="3" t="n">
        <v>1</v>
      </c>
      <c r="CH181" s="3" t="n">
        <v>1</v>
      </c>
      <c r="CI181" s="3" t="n">
        <v>1</v>
      </c>
      <c r="CJ181" s="3" t="n">
        <v>1</v>
      </c>
      <c r="CK181" s="3" t="n">
        <v>1</v>
      </c>
      <c r="CL181" s="3" t="n">
        <v>1</v>
      </c>
      <c r="CM181" s="3" t="n">
        <v>1</v>
      </c>
      <c r="CN181" s="3" t="n">
        <v>1</v>
      </c>
      <c r="CO181" s="3" t="n">
        <v>1</v>
      </c>
      <c r="CP181" s="3" t="n">
        <v>1</v>
      </c>
      <c r="CQ181" s="3" t="n">
        <v>1</v>
      </c>
      <c r="CR181" s="3" t="n">
        <v>1</v>
      </c>
      <c r="CS181" s="3" t="n">
        <v>1</v>
      </c>
      <c r="CT181" s="3" t="n">
        <v>1</v>
      </c>
      <c r="CU181" s="3" t="n">
        <v>1</v>
      </c>
      <c r="CV181" s="3" t="n">
        <v>1</v>
      </c>
      <c r="CW181" s="3" t="n">
        <v>1</v>
      </c>
      <c r="CX181" s="3" t="n">
        <v>1</v>
      </c>
      <c r="CY181" s="3" t="n">
        <v>1</v>
      </c>
      <c r="CZ181" s="3" t="n">
        <v>1</v>
      </c>
      <c r="DA181" s="3" t="n">
        <v>1</v>
      </c>
      <c r="DB181" s="3" t="n">
        <v>1</v>
      </c>
      <c r="DC181" s="3" t="n">
        <v>1</v>
      </c>
      <c r="DD181" s="3" t="n">
        <v>1</v>
      </c>
      <c r="DE181" s="3" t="n">
        <v>1</v>
      </c>
      <c r="DF181" s="3" t="n">
        <v>1</v>
      </c>
      <c r="DG181" s="3" t="n">
        <v>1</v>
      </c>
      <c r="DH181" s="3" t="n">
        <v>1</v>
      </c>
      <c r="DI181" s="3" t="n">
        <v>1</v>
      </c>
      <c r="DJ181" s="3" t="n">
        <v>1</v>
      </c>
      <c r="DK181" s="3" t="n">
        <v>1</v>
      </c>
      <c r="DL181" s="3" t="n">
        <v>1</v>
      </c>
      <c r="DM181" s="3" t="n">
        <v>1</v>
      </c>
      <c r="DN181" s="3" t="n">
        <v>1</v>
      </c>
      <c r="DO181" s="3" t="n">
        <v>1</v>
      </c>
      <c r="DP181" s="3" t="n">
        <v>1</v>
      </c>
      <c r="DQ181" s="3" t="n">
        <v>1</v>
      </c>
      <c r="DR181" s="3" t="n">
        <v>1</v>
      </c>
      <c r="DS181" s="3" t="n">
        <v>1</v>
      </c>
      <c r="DT181" s="3" t="n">
        <v>1</v>
      </c>
      <c r="DU181" s="3" t="n">
        <v>1</v>
      </c>
      <c r="DV181" s="3" t="n">
        <v>1</v>
      </c>
      <c r="DW181" s="3" t="n">
        <v>1</v>
      </c>
      <c r="DX181" s="3" t="n">
        <v>1</v>
      </c>
      <c r="DY181" s="3" t="n">
        <v>1</v>
      </c>
      <c r="DZ181" s="3" t="n">
        <v>1</v>
      </c>
      <c r="EA181" s="3" t="n">
        <v>1</v>
      </c>
      <c r="EB181" s="3" t="n">
        <v>1</v>
      </c>
      <c r="EC181" s="3" t="n">
        <v>1</v>
      </c>
      <c r="ED181" s="3" t="n">
        <v>1</v>
      </c>
      <c r="EE181" s="3" t="n">
        <v>1</v>
      </c>
      <c r="EF181" s="3" t="n">
        <v>1</v>
      </c>
      <c r="EG181" s="3" t="n">
        <v>1</v>
      </c>
      <c r="EH181" s="3" t="n">
        <v>1</v>
      </c>
      <c r="EI181" s="3" t="n">
        <v>1</v>
      </c>
      <c r="EJ181" s="3" t="n">
        <v>1</v>
      </c>
      <c r="EK181" s="3" t="n">
        <v>1</v>
      </c>
      <c r="EL181" s="3" t="n">
        <v>1</v>
      </c>
      <c r="EM181" s="3" t="n">
        <v>1</v>
      </c>
      <c r="EN181" s="3" t="n">
        <v>1</v>
      </c>
      <c r="EO181" s="3" t="n">
        <v>1</v>
      </c>
      <c r="EP181" s="3" t="n">
        <v>1</v>
      </c>
      <c r="EQ181" s="3" t="n">
        <v>1</v>
      </c>
      <c r="ER181" s="3" t="n">
        <v>1</v>
      </c>
      <c r="ES181" s="3" t="n">
        <v>1</v>
      </c>
      <c r="ET181" s="3" t="n">
        <v>1</v>
      </c>
      <c r="EU181" s="3" t="n">
        <v>1</v>
      </c>
      <c r="EV181" s="3" t="n">
        <v>1</v>
      </c>
      <c r="EW181" s="3" t="n">
        <v>1</v>
      </c>
      <c r="EX181" s="3" t="n">
        <v>1</v>
      </c>
      <c r="EY181" s="3" t="n">
        <v>1</v>
      </c>
      <c r="EZ181" s="3" t="n">
        <v>1</v>
      </c>
      <c r="FA181" s="3" t="n">
        <v>1</v>
      </c>
      <c r="FB181" s="3" t="n">
        <v>1</v>
      </c>
      <c r="FC181" s="3" t="n">
        <v>1</v>
      </c>
      <c r="FD181" s="3" t="n">
        <v>1</v>
      </c>
      <c r="FE181" s="3" t="n">
        <v>1</v>
      </c>
      <c r="FF181" s="3" t="n">
        <v>1</v>
      </c>
      <c r="FG181" s="3" t="n">
        <v>1</v>
      </c>
      <c r="FH181" s="3" t="n">
        <v>1</v>
      </c>
      <c r="FI181" s="3" t="n">
        <v>1</v>
      </c>
      <c r="FJ181" s="3" t="n">
        <v>1</v>
      </c>
      <c r="FK181" s="3" t="n">
        <v>1</v>
      </c>
      <c r="FL181" s="3" t="n">
        <v>1</v>
      </c>
      <c r="FM181" s="3" t="n">
        <v>1</v>
      </c>
      <c r="FN181" s="3" t="n">
        <v>1</v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3" t="n">
        <v>1</v>
      </c>
      <c r="FV181" s="3" t="n">
        <v>1</v>
      </c>
      <c r="FW181" s="3" t="n">
        <v>1</v>
      </c>
      <c r="FX181" s="3" t="n">
        <v>1</v>
      </c>
      <c r="FY181" s="3" t="n">
        <v>1</v>
      </c>
      <c r="FZ181" s="3" t="n">
        <v>1</v>
      </c>
      <c r="GA181" s="3" t="n">
        <v>1</v>
      </c>
      <c r="GB181" s="3" t="n">
        <v>1</v>
      </c>
      <c r="GC181" s="3" t="n">
        <v>1</v>
      </c>
      <c r="GD181" s="3" t="n">
        <v>1</v>
      </c>
      <c r="GE181" s="3" t="n">
        <v>1</v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3" t="n">
        <v>1</v>
      </c>
      <c r="GM181" s="3" t="n">
        <v>1</v>
      </c>
      <c r="GN181" s="3" t="n">
        <v>1</v>
      </c>
      <c r="GO181" s="3" t="n">
        <v>1</v>
      </c>
      <c r="GP181" s="3" t="n">
        <v>1</v>
      </c>
      <c r="GQ181" s="3" t="n">
        <v>1</v>
      </c>
      <c r="GR181" s="3" t="n">
        <v>1</v>
      </c>
      <c r="GS181" s="3" t="n">
        <v>1</v>
      </c>
      <c r="GT181" s="3" t="n">
        <v>1</v>
      </c>
      <c r="GU181" s="3" t="n">
        <v>1</v>
      </c>
      <c r="GV181" s="3" t="n">
        <v>1</v>
      </c>
      <c r="GW181" s="3" t="n">
        <v>1</v>
      </c>
      <c r="GX181" s="3" t="n">
        <v>1</v>
      </c>
      <c r="GY181" s="3" t="n">
        <v>1</v>
      </c>
      <c r="GZ181" s="3" t="n">
        <v>1</v>
      </c>
      <c r="HA181" s="3" t="n">
        <v>1</v>
      </c>
      <c r="HB181" s="3" t="n">
        <v>1</v>
      </c>
      <c r="HC181" s="3" t="n">
        <v>1</v>
      </c>
      <c r="HD181" s="3" t="n">
        <v>1</v>
      </c>
      <c r="HE181" s="3" t="n">
        <v>1</v>
      </c>
      <c r="HF181" s="3" t="n">
        <v>1</v>
      </c>
      <c r="HG181" s="3" t="n">
        <v>1</v>
      </c>
      <c r="HH181" s="3" t="n">
        <v>1</v>
      </c>
      <c r="HI181" s="3" t="n">
        <v>1</v>
      </c>
      <c r="HJ181" s="3" t="n">
        <v>1</v>
      </c>
      <c r="HK181" s="3" t="n">
        <v>1</v>
      </c>
      <c r="HL181" s="3" t="n">
        <v>1</v>
      </c>
      <c r="HM181" s="3" t="n">
        <v>1</v>
      </c>
      <c r="HN181" s="3" t="n">
        <v>1</v>
      </c>
      <c r="HO181" s="3" t="n">
        <v>1</v>
      </c>
      <c r="HP181" s="3" t="n">
        <v>1</v>
      </c>
      <c r="HQ181" s="3" t="n">
        <v>1</v>
      </c>
      <c r="HR181" s="3" t="n">
        <v>1</v>
      </c>
      <c r="HS181" s="3" t="n">
        <v>1</v>
      </c>
      <c r="HT181" s="3" t="n">
        <v>1</v>
      </c>
      <c r="HU181" s="3" t="n">
        <v>1</v>
      </c>
      <c r="HV181" s="3" t="n">
        <v>1</v>
      </c>
      <c r="HW181" s="3" t="n">
        <v>1</v>
      </c>
      <c r="HX181" s="3" t="n">
        <v>1</v>
      </c>
      <c r="HY181" s="3" t="n">
        <v>1</v>
      </c>
      <c r="HZ181" s="3" t="n">
        <v>1</v>
      </c>
      <c r="IA181" s="3" t="n">
        <v>1</v>
      </c>
      <c r="IB181" s="3" t="n">
        <v>1</v>
      </c>
      <c r="IC181" s="3" t="n">
        <v>1</v>
      </c>
      <c r="ID181" s="3" t="n">
        <v>1</v>
      </c>
      <c r="IE181" s="3" t="n">
        <v>1</v>
      </c>
      <c r="IF181" s="3" t="n">
        <v>1</v>
      </c>
      <c r="IG181" s="3" t="n">
        <v>1</v>
      </c>
      <c r="IH181" s="3" t="n">
        <v>1</v>
      </c>
      <c r="II181" s="3" t="n">
        <v>1</v>
      </c>
      <c r="IJ181" s="3" t="n">
        <v>1</v>
      </c>
      <c r="IK181" s="3" t="n">
        <v>1</v>
      </c>
      <c r="IL181" s="3" t="n">
        <v>1</v>
      </c>
      <c r="IM181" s="3" t="n">
        <v>1</v>
      </c>
      <c r="IN181" s="3" t="n">
        <v>1</v>
      </c>
      <c r="IO181" s="3" t="n">
        <v>1</v>
      </c>
      <c r="IP181" s="3" t="n">
        <v>1</v>
      </c>
      <c r="IQ181" s="3" t="n">
        <v>1</v>
      </c>
      <c r="IR181" s="3" t="n">
        <v>1</v>
      </c>
      <c r="IS181" s="3" t="n">
        <v>1</v>
      </c>
      <c r="IT181" s="3" t="n">
        <v>1</v>
      </c>
      <c r="IU181" s="3" t="n">
        <v>1</v>
      </c>
      <c r="IV181" s="3" t="n">
        <v>1</v>
      </c>
      <c r="IW181" s="3" t="n">
        <v>1</v>
      </c>
      <c r="IX181" s="3" t="n">
        <v>1</v>
      </c>
      <c r="IY181" s="3" t="n">
        <v>1</v>
      </c>
      <c r="IZ181" s="3" t="n">
        <v>1</v>
      </c>
      <c r="JA181" s="3" t="n">
        <v>1</v>
      </c>
      <c r="JB181" s="3" t="n">
        <v>1</v>
      </c>
      <c r="JC181" s="3" t="n">
        <v>1</v>
      </c>
      <c r="JD181" s="3" t="n">
        <v>1</v>
      </c>
      <c r="JE181" s="3" t="n">
        <v>1</v>
      </c>
      <c r="JF181" s="3" t="n">
        <v>1</v>
      </c>
      <c r="JG181" s="3" t="n">
        <v>1</v>
      </c>
      <c r="JH181" s="3" t="n">
        <v>1</v>
      </c>
      <c r="JI181" s="3" t="n">
        <v>1</v>
      </c>
      <c r="JJ181" s="3" t="n">
        <v>1</v>
      </c>
      <c r="JK181" s="3" t="n">
        <v>1</v>
      </c>
      <c r="JL181" s="3" t="n">
        <v>1</v>
      </c>
      <c r="JM181" s="3" t="n">
        <v>1</v>
      </c>
      <c r="JN181" s="3" t="n">
        <v>1</v>
      </c>
      <c r="JO181" s="3" t="n">
        <v>1</v>
      </c>
      <c r="JP181" s="3" t="n">
        <v>1</v>
      </c>
      <c r="JQ181" s="3" t="n">
        <v>1</v>
      </c>
      <c r="JR181" s="3" t="n">
        <v>1</v>
      </c>
      <c r="JS181" s="3" t="n">
        <v>1</v>
      </c>
      <c r="JT181" s="3" t="n">
        <v>1</v>
      </c>
      <c r="JU181" s="3" t="n">
        <v>1</v>
      </c>
      <c r="JV181" s="3" t="n">
        <v>1</v>
      </c>
      <c r="JW181" s="3" t="n">
        <v>1</v>
      </c>
      <c r="JX181" s="3" t="n">
        <v>1</v>
      </c>
      <c r="JY181" s="3" t="n">
        <v>1</v>
      </c>
      <c r="JZ181" s="3" t="n">
        <v>1</v>
      </c>
      <c r="KA181" s="3" t="n">
        <v>1</v>
      </c>
      <c r="KB181" s="3" t="n">
        <v>1</v>
      </c>
      <c r="KC181" s="3" t="n">
        <v>1</v>
      </c>
      <c r="KD181" s="3" t="n">
        <v>1</v>
      </c>
      <c r="KE181" s="3" t="n">
        <v>1</v>
      </c>
      <c r="KF181" s="3" t="n">
        <v>1</v>
      </c>
      <c r="KG181" s="3" t="n">
        <v>1</v>
      </c>
      <c r="KH181" s="3" t="n">
        <v>1</v>
      </c>
      <c r="KI181" s="3" t="n">
        <v>1</v>
      </c>
      <c r="KJ181" s="3" t="n">
        <v>1</v>
      </c>
      <c r="KK181" s="3" t="n">
        <v>1</v>
      </c>
      <c r="KL181" s="3" t="n">
        <v>1</v>
      </c>
      <c r="KM181" s="3" t="n">
        <v>1</v>
      </c>
      <c r="KN181" s="3" t="n">
        <v>1</v>
      </c>
      <c r="KO181" s="3" t="n">
        <v>1</v>
      </c>
      <c r="KP181" s="3" t="n">
        <v>1</v>
      </c>
    </row>
    <row r="182">
      <c r="A182" t="s">
        <v>2524</v>
      </c>
      <c r="B182" t="s">
        <v>2525</v>
      </c>
      <c r="C182" s="3" t="n">
        <v>6042.71614704514</v>
      </c>
      <c r="D182" s="3" t="n">
        <v>9122.47413793103</v>
      </c>
      <c r="E182" s="3" t="n">
        <v>13333.9068905364</v>
      </c>
      <c r="F182" s="3" t="n">
        <v>5980.57041629761</v>
      </c>
      <c r="G182" s="3" t="n">
        <v>8700.57579135087</v>
      </c>
      <c r="H182" s="3" t="n">
        <v>14244.1069665387</v>
      </c>
      <c r="I182" s="3" t="n">
        <v>6857.01305683564</v>
      </c>
      <c r="J182" s="3" t="n">
        <v>8307.49354375897</v>
      </c>
      <c r="K182" s="3" t="n">
        <v>14136.7436170213</v>
      </c>
      <c r="L182" s="3" t="n">
        <v>20403.2142857143</v>
      </c>
      <c r="M182" s="3" t="n">
        <v>19566.6681701031</v>
      </c>
      <c r="N182" s="3" t="n">
        <v>18149.5700138985</v>
      </c>
      <c r="O182" s="3" t="n">
        <v>17019.4836779108</v>
      </c>
      <c r="P182" s="3" t="n">
        <v>17554.2887554585</v>
      </c>
      <c r="Q182" s="3" t="n">
        <v>18316.9107281177</v>
      </c>
      <c r="R182" s="3" t="n">
        <v>21871.3127637131</v>
      </c>
      <c r="S182" s="3" t="n">
        <v>23234.71875</v>
      </c>
      <c r="T182" s="3" t="n">
        <v>23421.3818529537</v>
      </c>
      <c r="U182" s="3" t="n">
        <v>18935.3391143911</v>
      </c>
      <c r="V182" s="3" t="n">
        <v>21264.4457472874</v>
      </c>
      <c r="W182" s="3" t="n">
        <v>17662.0768933539</v>
      </c>
      <c r="X182" s="3" t="n">
        <v>14928.2914719626</v>
      </c>
      <c r="Y182" s="3" t="n">
        <v>13925.3919036564</v>
      </c>
      <c r="Z182" s="3" t="n">
        <v>14161.2717121588</v>
      </c>
      <c r="AA182" s="3" t="n">
        <v>10578.1678498986</v>
      </c>
      <c r="AB182" s="3" t="n">
        <v>10237.4768762677</v>
      </c>
      <c r="AC182" s="3" t="n">
        <v>9865.82190132371</v>
      </c>
      <c r="AD182" s="3" t="n">
        <v>13313.0580266882</v>
      </c>
      <c r="AE182" s="3" t="n">
        <v>13324.4221775667</v>
      </c>
      <c r="AF182" s="3" t="n">
        <v>9845.26829268293</v>
      </c>
      <c r="AG182" s="3" t="n">
        <v>9001.91202281702</v>
      </c>
      <c r="AH182" s="3" t="n">
        <v>13938.2843775427</v>
      </c>
      <c r="AI182" s="3" t="n">
        <v>9510.28098982424</v>
      </c>
      <c r="AJ182" s="3" t="n">
        <v>11635.6363037752</v>
      </c>
      <c r="AK182" s="3" t="n">
        <v>10112.298966651</v>
      </c>
      <c r="AL182" s="3" t="n">
        <v>8953.21912087912</v>
      </c>
      <c r="AM182" s="3" t="n">
        <v>10958.6735751295</v>
      </c>
      <c r="AN182" s="3" t="n">
        <v>9136.10932944606</v>
      </c>
      <c r="AO182" s="3" t="n">
        <v>10351.254679803</v>
      </c>
      <c r="AP182" s="3" t="n">
        <v>10077.0897976391</v>
      </c>
      <c r="AQ182" s="3" t="n">
        <v>9666.96265243902</v>
      </c>
      <c r="AR182" s="3" t="n">
        <v>7448.44693572496</v>
      </c>
      <c r="AS182" s="3" t="n">
        <v>9510.26503759398</v>
      </c>
      <c r="AT182" s="3" t="n">
        <v>8788.10605338418</v>
      </c>
      <c r="AU182" s="3" t="n">
        <v>9981.01402559055</v>
      </c>
      <c r="AV182" s="3" t="n">
        <v>5045.7</v>
      </c>
      <c r="AW182" s="3" t="n">
        <v>6900.63701478743</v>
      </c>
      <c r="AX182" s="3" t="n">
        <v>9984.09431345354</v>
      </c>
      <c r="AY182" s="3" t="n">
        <v>5482.23638086215</v>
      </c>
      <c r="AZ182" s="3" t="n">
        <v>7337.33536585366</v>
      </c>
      <c r="BA182" s="3" t="n">
        <v>12057.3580595483</v>
      </c>
      <c r="BB182" s="3" t="n">
        <v>5906.78172798677</v>
      </c>
      <c r="BC182" s="3" t="n">
        <v>7402.57902584493</v>
      </c>
      <c r="BD182" s="3" t="n">
        <v>9330.89939637827</v>
      </c>
      <c r="BE182" s="3" t="n">
        <v>4831.40723120837</v>
      </c>
      <c r="BF182" s="3" t="n">
        <v>8397.0044576523</v>
      </c>
      <c r="BG182" s="3" t="n">
        <v>10461.9076797386</v>
      </c>
      <c r="BH182" s="3" t="n">
        <v>5819.25594923321</v>
      </c>
      <c r="BI182" s="3" t="n">
        <v>5866.00746268657</v>
      </c>
      <c r="BJ182" s="3" t="n">
        <v>11335.094126506</v>
      </c>
      <c r="BK182" s="3" t="n">
        <v>10857.1848739496</v>
      </c>
      <c r="BL182" s="3" t="n">
        <v>9792.02390438247</v>
      </c>
      <c r="BM182" s="3" t="n">
        <v>8216.80915662651</v>
      </c>
      <c r="BN182" s="3" t="n">
        <v>10558.4631391201</v>
      </c>
      <c r="BO182" s="3" t="n">
        <v>8171.27742448331</v>
      </c>
      <c r="BP182" s="3" t="n">
        <v>9841.77493917275</v>
      </c>
      <c r="BQ182" s="3" t="n">
        <v>14214.2009094667</v>
      </c>
      <c r="BR182" s="3" t="n">
        <v>10138.4916237113</v>
      </c>
      <c r="BS182" s="3" t="n">
        <v>14025.2672373901</v>
      </c>
      <c r="BT182" s="3" t="n">
        <v>15160.5549927641</v>
      </c>
      <c r="BU182" s="3" t="n">
        <v>10885.979767542</v>
      </c>
      <c r="BV182" s="3" t="n">
        <v>9693.55532249607</v>
      </c>
      <c r="BW182" s="3" t="n">
        <v>11286.75</v>
      </c>
      <c r="BX182" s="3" t="n">
        <v>8326.44400167785</v>
      </c>
      <c r="BY182" s="3" t="n">
        <v>11888.9785202864</v>
      </c>
      <c r="BZ182" s="3" t="n">
        <v>10234.1512321145</v>
      </c>
      <c r="CA182" s="3" t="n">
        <v>12688.2713754647</v>
      </c>
      <c r="CB182" s="3" t="n">
        <v>12685.0032786885</v>
      </c>
      <c r="CC182" s="3" t="n">
        <v>11361.7068846816</v>
      </c>
      <c r="CD182" s="3" t="n">
        <v>11965.7729848867</v>
      </c>
      <c r="CE182" s="3" t="n">
        <v>9426.73631484794</v>
      </c>
      <c r="CF182" s="3" t="n">
        <v>8781.79955947136</v>
      </c>
      <c r="CG182" s="3" t="n">
        <v>10577.8860441767</v>
      </c>
      <c r="CH182" s="3" t="n">
        <v>11739.3640520577</v>
      </c>
      <c r="CI182" s="3" t="n">
        <v>12726.158264314</v>
      </c>
      <c r="CJ182" s="3" t="n">
        <v>19593.2133564614</v>
      </c>
      <c r="CK182" s="3" t="n">
        <v>19375.1691176471</v>
      </c>
      <c r="CL182" s="3" t="n">
        <v>18575.6692205196</v>
      </c>
      <c r="CM182" s="3" t="n">
        <v>16755.8261325503</v>
      </c>
      <c r="CN182" s="3" t="n">
        <v>13006.8731343284</v>
      </c>
      <c r="CO182" s="3" t="n">
        <v>15023.7863199548</v>
      </c>
      <c r="CP182" s="3" t="n">
        <v>14705.7340782123</v>
      </c>
      <c r="CQ182" s="3" t="n">
        <v>8029.03066770186</v>
      </c>
      <c r="CR182" s="3" t="n">
        <v>14882.1102586585</v>
      </c>
      <c r="CS182" s="3" t="n">
        <v>17444.5263757116</v>
      </c>
      <c r="CT182" s="3" t="n">
        <v>16883.5286123033</v>
      </c>
      <c r="CU182" s="3" t="n">
        <v>18708.9624697337</v>
      </c>
      <c r="CV182" s="3" t="n">
        <v>15329.129406084</v>
      </c>
      <c r="CW182" s="3" t="n">
        <v>16058.7253131909</v>
      </c>
      <c r="CX182" s="3" t="n">
        <v>16269.9277955272</v>
      </c>
      <c r="CY182" s="3" t="n">
        <v>13653.3597560976</v>
      </c>
      <c r="CZ182" s="3" t="n">
        <v>8883.54171364149</v>
      </c>
      <c r="DA182" s="3" t="n">
        <v>11402.9448788116</v>
      </c>
      <c r="DB182" s="3" t="n">
        <v>1</v>
      </c>
      <c r="DC182" s="3" t="n">
        <v>16033.4264931087</v>
      </c>
      <c r="DD182" s="3" t="n">
        <v>14017.0008329863</v>
      </c>
      <c r="DE182" s="3" t="n">
        <v>13455.2540664781</v>
      </c>
      <c r="DF182" s="3" t="n">
        <v>11613.3947368421</v>
      </c>
      <c r="DG182" s="3" t="n">
        <v>11312.8176519567</v>
      </c>
      <c r="DH182" s="3" t="n">
        <v>12768.3859122402</v>
      </c>
      <c r="DI182" s="3" t="n">
        <v>13412.41013269</v>
      </c>
      <c r="DJ182" s="3" t="n">
        <v>7685.05134115675</v>
      </c>
      <c r="DK182" s="3" t="n">
        <v>14246.7362637363</v>
      </c>
      <c r="DL182" s="3" t="n">
        <v>13162.305978898</v>
      </c>
      <c r="DM182" s="3" t="n">
        <v>18565.8497757848</v>
      </c>
      <c r="DN182" s="3" t="n">
        <v>12792.0236842105</v>
      </c>
      <c r="DO182" s="3" t="n">
        <v>13785.8233475068</v>
      </c>
      <c r="DP182" s="3" t="n">
        <v>17078.7151979566</v>
      </c>
      <c r="DQ182" s="3" t="n">
        <v>11576.2288888889</v>
      </c>
      <c r="DR182" s="3" t="n">
        <v>11372.4206268959</v>
      </c>
      <c r="DS182" s="3" t="n">
        <v>1</v>
      </c>
      <c r="DT182" s="3" t="n">
        <v>13495.6753808151</v>
      </c>
      <c r="DU182" s="3" t="n">
        <v>12835.1834862385</v>
      </c>
      <c r="DV182" s="3" t="n">
        <v>1</v>
      </c>
      <c r="DW182" s="3" t="n">
        <v>15091.3896866841</v>
      </c>
      <c r="DX182" s="3" t="n">
        <v>12843.3930987821</v>
      </c>
      <c r="DY182" s="3" t="n">
        <v>14458.1899907322</v>
      </c>
      <c r="DZ182" s="3" t="n">
        <v>10676.9198065173</v>
      </c>
      <c r="EA182" s="3" t="n">
        <v>11088.0570194384</v>
      </c>
      <c r="EB182" s="3" t="n">
        <v>15885.3940092166</v>
      </c>
      <c r="EC182" s="3" t="n">
        <v>13801.1712830957</v>
      </c>
      <c r="ED182" s="3" t="n">
        <v>12628.0529610014</v>
      </c>
      <c r="EE182" s="3" t="n">
        <v>15822.0695970696</v>
      </c>
      <c r="EF182" s="3" t="n">
        <v>14831.1647501106</v>
      </c>
      <c r="EG182" s="3" t="n">
        <v>12771.500233209</v>
      </c>
      <c r="EH182" s="3" t="n">
        <v>13414.1248016922</v>
      </c>
      <c r="EI182" s="3" t="n">
        <v>11511.9837618403</v>
      </c>
      <c r="EJ182" s="3" t="n">
        <v>12328.6126373626</v>
      </c>
      <c r="EK182" s="3" t="n">
        <v>14536.7143755239</v>
      </c>
      <c r="EL182" s="3" t="n">
        <v>10545.2643072289</v>
      </c>
      <c r="EM182" s="3" t="n">
        <v>11985.5163826999</v>
      </c>
      <c r="EN182" s="3" t="n">
        <v>15242.5643319376</v>
      </c>
      <c r="EO182" s="3" t="n">
        <v>13035.6837513631</v>
      </c>
      <c r="EP182" s="3" t="n">
        <v>9731.96309794988</v>
      </c>
      <c r="EQ182" s="3" t="n">
        <v>11909.273800738</v>
      </c>
      <c r="ER182" s="3" t="n">
        <v>10962.2383229128</v>
      </c>
      <c r="ES182" s="3" t="n">
        <v>11885.605734173</v>
      </c>
      <c r="ET182" s="3" t="n">
        <v>13095.920613354</v>
      </c>
      <c r="EU182" s="3" t="n">
        <v>10353.328125</v>
      </c>
      <c r="EV182" s="3" t="n">
        <v>9471</v>
      </c>
      <c r="EW182" s="3" t="n">
        <v>6293.69152101153</v>
      </c>
      <c r="EX182" s="3" t="n">
        <v>9622.98635294118</v>
      </c>
      <c r="EY182" s="3" t="n">
        <v>14867.858652576</v>
      </c>
      <c r="EZ182" s="3" t="n">
        <v>6506.8814516129</v>
      </c>
      <c r="FA182" s="3" t="n">
        <v>9651.24147627416</v>
      </c>
      <c r="FB182" s="3" t="n">
        <v>15698.6282155982</v>
      </c>
      <c r="FC182" s="3" t="n">
        <v>6041.95857642941</v>
      </c>
      <c r="FD182" s="3" t="n">
        <v>9245.57867360208</v>
      </c>
      <c r="FE182" s="3" t="n">
        <v>8093.17651821862</v>
      </c>
      <c r="FF182" s="3" t="n">
        <v>15011.1704244032</v>
      </c>
      <c r="FG182" s="3" t="n">
        <v>8202.43476465731</v>
      </c>
      <c r="FH182" s="3" t="n">
        <v>4965.30927835052</v>
      </c>
      <c r="FI182" s="3" t="n">
        <v>9354.09006928406</v>
      </c>
      <c r="FJ182" s="3" t="n">
        <v>11660.1126587464</v>
      </c>
      <c r="FK182" s="3" t="n">
        <v>3816.71091314031</v>
      </c>
      <c r="FL182" s="3" t="n">
        <v>10622.8652316331</v>
      </c>
      <c r="FM182" s="3" t="n">
        <v>11954.7091836735</v>
      </c>
      <c r="FN182" s="3" t="n">
        <v>5303.91701244813</v>
      </c>
      <c r="FO182" s="3" t="n">
        <v>8492.33746736292</v>
      </c>
      <c r="FP182" s="3" t="n">
        <v>6540.26454741379</v>
      </c>
      <c r="FQ182" s="3" t="n">
        <v>13055.7666493236</v>
      </c>
      <c r="FR182" s="3" t="n">
        <v>5731.42629179331</v>
      </c>
      <c r="FS182" s="3" t="n">
        <v>9569.9808806489</v>
      </c>
      <c r="FT182" s="3" t="n">
        <v>11023.7357545398</v>
      </c>
      <c r="FU182" s="3" t="n">
        <v>5858.66830065359</v>
      </c>
      <c r="FV182" s="3" t="n">
        <v>9883.41300527241</v>
      </c>
      <c r="FW182" s="3" t="n">
        <v>12854.0819672131</v>
      </c>
      <c r="FX182" s="3" t="n">
        <v>4971.58407703147</v>
      </c>
      <c r="FY182" s="3" t="n">
        <v>5295.11681172698</v>
      </c>
      <c r="FZ182" s="3" t="n">
        <v>6596.02725321888</v>
      </c>
      <c r="GA182" s="3" t="n">
        <v>13265.5363887609</v>
      </c>
      <c r="GB182" s="3" t="n">
        <v>11962.7274119449</v>
      </c>
      <c r="GC182" s="3" t="n">
        <v>11244.6650885138</v>
      </c>
      <c r="GD182" s="3" t="n">
        <v>11139.3119800333</v>
      </c>
      <c r="GE182" s="3" t="n">
        <v>9280.84663284133</v>
      </c>
      <c r="GF182" s="3" t="n">
        <v>10239.0522620905</v>
      </c>
      <c r="GG182" s="3" t="n">
        <v>8962.50126903553</v>
      </c>
      <c r="GH182" s="3" t="n">
        <v>9128.02271967925</v>
      </c>
      <c r="GI182" s="3" t="n">
        <v>9560.03465346535</v>
      </c>
      <c r="GJ182" s="3" t="n">
        <v>10212.2869733448</v>
      </c>
      <c r="GK182" s="3" t="n">
        <v>12192.8320683112</v>
      </c>
      <c r="GL182" s="3" t="n">
        <v>10871.9821036107</v>
      </c>
      <c r="GM182" s="3" t="n">
        <v>9109.64696412144</v>
      </c>
      <c r="GN182" s="3" t="n">
        <v>12246.7503529412</v>
      </c>
      <c r="GO182" s="3" t="n">
        <v>9680.7433915212</v>
      </c>
      <c r="GP182" s="3" t="n">
        <v>10289.3723093761</v>
      </c>
      <c r="GQ182" s="3" t="n">
        <v>7977.78558590942</v>
      </c>
      <c r="GR182" s="3" t="n">
        <v>7756.4568788501</v>
      </c>
      <c r="GS182" s="3" t="n">
        <v>10474.7242388759</v>
      </c>
      <c r="GT182" s="3" t="n">
        <v>9260.33326996198</v>
      </c>
      <c r="GU182" s="3" t="n">
        <v>8077.14743589744</v>
      </c>
      <c r="GV182" s="3" t="n">
        <v>7707.93140243902</v>
      </c>
      <c r="GW182" s="3" t="n">
        <v>7628.82992371706</v>
      </c>
      <c r="GX182" s="3" t="n">
        <v>6551.91833810888</v>
      </c>
      <c r="GY182" s="3" t="n">
        <v>9151.17910447761</v>
      </c>
      <c r="GZ182" s="3" t="n">
        <v>8617.34353182752</v>
      </c>
      <c r="HA182" s="3" t="n">
        <v>8422.3487394958</v>
      </c>
      <c r="HB182" s="3" t="n">
        <v>6632.11304347826</v>
      </c>
      <c r="HC182" s="3" t="n">
        <v>10345.2648456057</v>
      </c>
      <c r="HD182" s="3" t="n">
        <v>6971.78358208955</v>
      </c>
      <c r="HE182" s="3" t="n">
        <v>6727.17110799439</v>
      </c>
      <c r="HF182" s="3" t="n">
        <v>11734.0297851562</v>
      </c>
      <c r="HG182" s="3" t="n">
        <v>13794.3639136556</v>
      </c>
      <c r="HH182" s="3" t="n">
        <v>6059.50536352801</v>
      </c>
      <c r="HI182" s="3" t="n">
        <v>11223.4467945922</v>
      </c>
      <c r="HJ182" s="3" t="n">
        <v>14465.5124832813</v>
      </c>
      <c r="HK182" s="3" t="n">
        <v>7044.97008358997</v>
      </c>
      <c r="HL182" s="3" t="n">
        <v>11025.8396669513</v>
      </c>
      <c r="HM182" s="3" t="n">
        <v>15219.6740757042</v>
      </c>
      <c r="HN182" s="3" t="n">
        <v>20626.0033783784</v>
      </c>
      <c r="HO182" s="3" t="n">
        <v>17350.9893573475</v>
      </c>
      <c r="HP182" s="3" t="n">
        <v>16081.9500619067</v>
      </c>
      <c r="HQ182" s="3" t="n">
        <v>17423.0535793686</v>
      </c>
      <c r="HR182" s="3" t="n">
        <v>15889.4447698745</v>
      </c>
      <c r="HS182" s="3" t="n">
        <v>13480.9322824156</v>
      </c>
      <c r="HT182" s="3" t="n">
        <v>4490.09154929577</v>
      </c>
      <c r="HU182" s="3" t="n">
        <v>8780.64904109589</v>
      </c>
      <c r="HV182" s="3" t="n">
        <v>14571.4240282686</v>
      </c>
      <c r="HW182" s="3" t="n">
        <v>5114.49401054145</v>
      </c>
      <c r="HX182" s="3" t="n">
        <v>8429.84493346981</v>
      </c>
      <c r="HY182" s="3" t="n">
        <v>12409.4732142857</v>
      </c>
      <c r="HZ182" s="3" t="n">
        <v>4754.4409221902</v>
      </c>
      <c r="IA182" s="3" t="n">
        <v>8721.51063829787</v>
      </c>
      <c r="IB182" s="3" t="n">
        <v>13182.7977081384</v>
      </c>
      <c r="IC182" s="3" t="n">
        <v>6303.89774859287</v>
      </c>
      <c r="ID182" s="3" t="n">
        <v>7948.36678644764</v>
      </c>
      <c r="IE182" s="3" t="n">
        <v>13824.6793354574</v>
      </c>
      <c r="IF182" s="3" t="n">
        <v>6883.5471656333</v>
      </c>
      <c r="IG182" s="3" t="n">
        <v>9125.82193453835</v>
      </c>
      <c r="IH182" s="3" t="n">
        <v>15216.0814569536</v>
      </c>
      <c r="II182" s="3" t="n">
        <v>16183.3016304348</v>
      </c>
      <c r="IJ182" s="3" t="n">
        <v>13889.8368256799</v>
      </c>
      <c r="IK182" s="3" t="n">
        <v>14361.9325581395</v>
      </c>
      <c r="IL182" s="3" t="n">
        <v>11758.9013452915</v>
      </c>
      <c r="IM182" s="3" t="n">
        <v>8950.96600688468</v>
      </c>
      <c r="IN182" s="3" t="n">
        <v>9553.17125900806</v>
      </c>
      <c r="IO182" s="3" t="n">
        <v>11415.1493506493</v>
      </c>
      <c r="IP182" s="3" t="n">
        <v>9666.60545665635</v>
      </c>
      <c r="IQ182" s="3" t="n">
        <v>9186.22447724477</v>
      </c>
      <c r="IR182" s="3" t="n">
        <v>11564.3464491363</v>
      </c>
      <c r="IS182" s="3" t="n">
        <v>9465.83346629438</v>
      </c>
      <c r="IT182" s="3" t="n">
        <v>7209.61210762332</v>
      </c>
      <c r="IU182" s="3" t="n">
        <v>8985.81538461538</v>
      </c>
      <c r="IV182" s="3" t="n">
        <v>7493.42668112798</v>
      </c>
      <c r="IW182" s="3" t="n">
        <v>7936.92223110756</v>
      </c>
      <c r="IX182" s="3" t="n">
        <v>16134.3947368421</v>
      </c>
      <c r="IY182" s="3" t="n">
        <v>13774.448579161</v>
      </c>
      <c r="IZ182" s="3" t="n">
        <v>13476.7672374944</v>
      </c>
      <c r="JA182" s="3" t="n">
        <v>11317.5263157895</v>
      </c>
      <c r="JB182" s="3" t="n">
        <v>15635.5514018692</v>
      </c>
      <c r="JC182" s="3" t="n">
        <v>13528.6796947271</v>
      </c>
      <c r="JD182" s="3" t="n">
        <v>10100.3502439024</v>
      </c>
      <c r="JE182" s="3" t="n">
        <v>13448.1957313899</v>
      </c>
      <c r="JF182" s="3" t="n">
        <v>12926.8968332509</v>
      </c>
      <c r="JG182" s="3" t="n">
        <v>11040.405027933</v>
      </c>
      <c r="JH182" s="3" t="n">
        <v>14406.3919037199</v>
      </c>
      <c r="JI182" s="3" t="n">
        <v>12817.1046931408</v>
      </c>
      <c r="JJ182" s="3" t="n">
        <v>15633.0537658802</v>
      </c>
      <c r="JK182" s="3" t="n">
        <v>13561.2798446443</v>
      </c>
      <c r="JL182" s="3" t="n">
        <v>10464.3024017467</v>
      </c>
      <c r="JM182" s="3" t="n">
        <v>15296.1731831704</v>
      </c>
      <c r="JN182" s="3" t="n">
        <v>10933.2906236742</v>
      </c>
      <c r="JO182" s="3" t="n">
        <v>11545.3014811276</v>
      </c>
      <c r="JP182" s="3" t="n">
        <v>7847.12943344081</v>
      </c>
      <c r="JQ182" s="3" t="n">
        <v>13549.3608547839</v>
      </c>
      <c r="JR182" s="3" t="n">
        <v>12494.4863290004</v>
      </c>
      <c r="JS182" s="3" t="n">
        <v>10028.0517319964</v>
      </c>
      <c r="JT182" s="3" t="n">
        <v>8171.24432677761</v>
      </c>
      <c r="JU182" s="3" t="n">
        <v>7889.57158836689</v>
      </c>
      <c r="JV182" s="3" t="n">
        <v>6191.93691275168</v>
      </c>
      <c r="JW182" s="3" t="n">
        <v>10559.3854251012</v>
      </c>
      <c r="JX182" s="3" t="n">
        <v>11281.6612777561</v>
      </c>
      <c r="JY182" s="3" t="n">
        <v>9766.18619514274</v>
      </c>
      <c r="JZ182" s="3" t="n">
        <v>8547.3606557377</v>
      </c>
      <c r="KA182" s="3" t="n">
        <v>8184.92085235921</v>
      </c>
      <c r="KB182" s="3" t="n">
        <v>8405.69651741293</v>
      </c>
      <c r="KC182" s="3" t="n">
        <v>6055.92522179975</v>
      </c>
      <c r="KD182" s="3" t="n">
        <v>6565.25444015444</v>
      </c>
      <c r="KE182" s="3" t="n">
        <v>10351.512295082</v>
      </c>
      <c r="KF182" s="3" t="n">
        <v>10117.7728952772</v>
      </c>
      <c r="KG182" s="3" t="n">
        <v>8421.74833110815</v>
      </c>
      <c r="KH182" s="3" t="n">
        <v>9192.7506454389</v>
      </c>
      <c r="KI182" s="3" t="n">
        <v>8091.79502814259</v>
      </c>
      <c r="KJ182" s="3" t="n">
        <v>7343.17244014264</v>
      </c>
      <c r="KK182" s="3" t="n">
        <v>8598.00205855444</v>
      </c>
      <c r="KL182" s="3" t="n">
        <v>6946.08902214022</v>
      </c>
      <c r="KM182" s="3" t="n">
        <v>8129.49316109422</v>
      </c>
      <c r="KN182" s="3" t="n">
        <v>12277.5014756517</v>
      </c>
      <c r="KO182" s="3" t="n">
        <v>9365.48766603416</v>
      </c>
      <c r="KP182" s="3" t="n">
        <v>8876.81408450704</v>
      </c>
    </row>
    <row r="183">
      <c r="A183" t="s">
        <v>2526</v>
      </c>
      <c r="B183" t="s">
        <v>2527</v>
      </c>
      <c r="C183" s="3" t="n">
        <v>1</v>
      </c>
      <c r="D183" s="3" t="n">
        <v>1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1</v>
      </c>
      <c r="J183" s="3" t="n">
        <v>1</v>
      </c>
      <c r="K183" s="3" t="n">
        <v>1</v>
      </c>
      <c r="L183" s="3" t="n">
        <v>1</v>
      </c>
      <c r="M183" s="3" t="n">
        <v>1</v>
      </c>
      <c r="N183" s="3" t="n">
        <v>1</v>
      </c>
      <c r="O183" s="3" t="n">
        <v>1</v>
      </c>
      <c r="P183" s="3" t="n">
        <v>1</v>
      </c>
      <c r="Q183" s="3" t="n">
        <v>1</v>
      </c>
      <c r="R183" s="3" t="n">
        <v>1</v>
      </c>
      <c r="S183" s="3" t="n">
        <v>1</v>
      </c>
      <c r="T183" s="3" t="n">
        <v>1</v>
      </c>
      <c r="U183" s="3" t="n">
        <v>1</v>
      </c>
      <c r="V183" s="3" t="n">
        <v>1</v>
      </c>
      <c r="W183" s="3" t="n">
        <v>1</v>
      </c>
      <c r="X183" s="3" t="n">
        <v>1</v>
      </c>
      <c r="Y183" s="3" t="n">
        <v>1</v>
      </c>
      <c r="Z183" s="3" t="n">
        <v>1</v>
      </c>
      <c r="AA183" s="3" t="n">
        <v>1</v>
      </c>
      <c r="AB183" s="3" t="n">
        <v>1</v>
      </c>
      <c r="AC183" s="3" t="n">
        <v>1</v>
      </c>
      <c r="AD183" s="3" t="n">
        <v>1</v>
      </c>
      <c r="AE183" s="3" t="n">
        <v>1</v>
      </c>
      <c r="AF183" s="3" t="n">
        <v>1</v>
      </c>
      <c r="AG183" s="3" t="n">
        <v>1</v>
      </c>
      <c r="AH183" s="3" t="n">
        <v>1</v>
      </c>
      <c r="AI183" s="3" t="n">
        <v>1</v>
      </c>
      <c r="AJ183" s="3" t="n">
        <v>1</v>
      </c>
      <c r="AK183" s="3" t="n">
        <v>1</v>
      </c>
      <c r="AL183" s="3" t="n">
        <v>1</v>
      </c>
      <c r="AM183" s="3" t="n">
        <v>1</v>
      </c>
      <c r="AN183" s="3" t="n">
        <v>1</v>
      </c>
      <c r="AO183" s="3" t="n">
        <v>1</v>
      </c>
      <c r="AP183" s="3" t="n">
        <v>1</v>
      </c>
      <c r="AQ183" s="3" t="n">
        <v>1</v>
      </c>
      <c r="AR183" s="3" t="n">
        <v>1</v>
      </c>
      <c r="AS183" s="3" t="n">
        <v>1</v>
      </c>
      <c r="AT183" s="3" t="n">
        <v>1</v>
      </c>
      <c r="AU183" s="3" t="n">
        <v>1</v>
      </c>
      <c r="AV183" s="3" t="n">
        <v>1</v>
      </c>
      <c r="AW183" s="3" t="n">
        <v>1</v>
      </c>
      <c r="AX183" s="3" t="n">
        <v>1</v>
      </c>
      <c r="AY183" s="3" t="n">
        <v>1</v>
      </c>
      <c r="AZ183" s="3" t="n">
        <v>1</v>
      </c>
      <c r="BA183" s="3" t="n">
        <v>1</v>
      </c>
      <c r="BB183" s="3" t="n">
        <v>1</v>
      </c>
      <c r="BC183" s="3" t="n">
        <v>1</v>
      </c>
      <c r="BD183" s="3" t="n">
        <v>1</v>
      </c>
      <c r="BE183" s="3" t="n">
        <v>1</v>
      </c>
      <c r="BF183" s="3" t="n">
        <v>1</v>
      </c>
      <c r="BG183" s="3" t="n">
        <v>1</v>
      </c>
      <c r="BH183" s="3" t="n">
        <v>1</v>
      </c>
      <c r="BI183" s="3" t="n">
        <v>1</v>
      </c>
      <c r="BJ183" s="3" t="n">
        <v>1</v>
      </c>
      <c r="BK183" s="3" t="n">
        <v>1</v>
      </c>
      <c r="BL183" s="3" t="n">
        <v>1</v>
      </c>
      <c r="BM183" s="3" t="n">
        <v>1</v>
      </c>
      <c r="BN183" s="3" t="n">
        <v>1</v>
      </c>
      <c r="BO183" s="3" t="n">
        <v>1</v>
      </c>
      <c r="BP183" s="3" t="n">
        <v>1</v>
      </c>
      <c r="BQ183" s="3" t="n">
        <v>1</v>
      </c>
      <c r="BR183" s="3" t="n">
        <v>1</v>
      </c>
      <c r="BS183" s="3" t="n">
        <v>1</v>
      </c>
      <c r="BT183" s="3" t="n">
        <v>1</v>
      </c>
      <c r="BU183" s="3" t="n">
        <v>1</v>
      </c>
      <c r="BV183" s="3" t="n">
        <v>1</v>
      </c>
      <c r="BW183" s="3" t="n">
        <v>1</v>
      </c>
      <c r="BX183" s="3" t="n">
        <v>1</v>
      </c>
      <c r="BY183" s="3" t="n">
        <v>1</v>
      </c>
      <c r="BZ183" s="3" t="n">
        <v>1</v>
      </c>
      <c r="CA183" s="3" t="n">
        <v>1</v>
      </c>
      <c r="CB183" s="3" t="n">
        <v>1</v>
      </c>
      <c r="CC183" s="3" t="n">
        <v>1</v>
      </c>
      <c r="CD183" s="3" t="n">
        <v>1</v>
      </c>
      <c r="CE183" s="3" t="n">
        <v>1</v>
      </c>
      <c r="CF183" s="3" t="n">
        <v>1</v>
      </c>
      <c r="CG183" s="3" t="n">
        <v>1</v>
      </c>
      <c r="CH183" s="3" t="n">
        <v>1</v>
      </c>
      <c r="CI183" s="3" t="n">
        <v>1</v>
      </c>
      <c r="CJ183" s="3" t="n">
        <v>1</v>
      </c>
      <c r="CK183" s="3" t="n">
        <v>1</v>
      </c>
      <c r="CL183" s="3" t="n">
        <v>1</v>
      </c>
      <c r="CM183" s="3" t="n">
        <v>1</v>
      </c>
      <c r="CN183" s="3" t="n">
        <v>1</v>
      </c>
      <c r="CO183" s="3" t="n">
        <v>1</v>
      </c>
      <c r="CP183" s="3" t="n">
        <v>1</v>
      </c>
      <c r="CQ183" s="3" t="n">
        <v>1</v>
      </c>
      <c r="CR183" s="3" t="n">
        <v>1</v>
      </c>
      <c r="CS183" s="3" t="n">
        <v>1</v>
      </c>
      <c r="CT183" s="3" t="n">
        <v>1</v>
      </c>
      <c r="CU183" s="3" t="n">
        <v>1</v>
      </c>
      <c r="CV183" s="3" t="n">
        <v>1</v>
      </c>
      <c r="CW183" s="3" t="n">
        <v>1</v>
      </c>
      <c r="CX183" s="3" t="n">
        <v>1</v>
      </c>
      <c r="CY183" s="3" t="n">
        <v>1</v>
      </c>
      <c r="CZ183" s="3" t="n">
        <v>1</v>
      </c>
      <c r="DA183" s="3" t="n">
        <v>1</v>
      </c>
      <c r="DB183" s="3" t="n">
        <v>1</v>
      </c>
      <c r="DC183" s="3" t="n">
        <v>1</v>
      </c>
      <c r="DD183" s="3" t="n">
        <v>1</v>
      </c>
      <c r="DE183" s="3" t="n">
        <v>1</v>
      </c>
      <c r="DF183" s="3" t="n">
        <v>1</v>
      </c>
      <c r="DG183" s="3" t="n">
        <v>1</v>
      </c>
      <c r="DH183" s="3" t="n">
        <v>1</v>
      </c>
      <c r="DI183" s="3" t="n">
        <v>1</v>
      </c>
      <c r="DJ183" s="3" t="n">
        <v>1</v>
      </c>
      <c r="DK183" s="3" t="n">
        <v>1</v>
      </c>
      <c r="DL183" s="3" t="n">
        <v>1</v>
      </c>
      <c r="DM183" s="3" t="n">
        <v>1</v>
      </c>
      <c r="DN183" s="3" t="n">
        <v>1</v>
      </c>
      <c r="DO183" s="3" t="n">
        <v>1</v>
      </c>
      <c r="DP183" s="3" t="n">
        <v>1</v>
      </c>
      <c r="DQ183" s="3" t="n">
        <v>1</v>
      </c>
      <c r="DR183" s="3" t="n">
        <v>1</v>
      </c>
      <c r="DS183" s="3" t="n">
        <v>379.436194029851</v>
      </c>
      <c r="DT183" s="3" t="n">
        <v>1</v>
      </c>
      <c r="DU183" s="3" t="n">
        <v>1</v>
      </c>
      <c r="DV183" s="3" t="n">
        <v>1</v>
      </c>
      <c r="DW183" s="3" t="n">
        <v>1</v>
      </c>
      <c r="DX183" s="3" t="n">
        <v>1</v>
      </c>
      <c r="DY183" s="3" t="n">
        <v>1</v>
      </c>
      <c r="DZ183" s="3" t="n">
        <v>1</v>
      </c>
      <c r="EA183" s="3" t="n">
        <v>1</v>
      </c>
      <c r="EB183" s="3" t="n">
        <v>1</v>
      </c>
      <c r="EC183" s="3" t="n">
        <v>1</v>
      </c>
      <c r="ED183" s="3" t="n">
        <v>1</v>
      </c>
      <c r="EE183" s="3" t="n">
        <v>1</v>
      </c>
      <c r="EF183" s="3" t="n">
        <v>1</v>
      </c>
      <c r="EG183" s="3" t="n">
        <v>1</v>
      </c>
      <c r="EH183" s="3" t="n">
        <v>1</v>
      </c>
      <c r="EI183" s="3" t="n">
        <v>1</v>
      </c>
      <c r="EJ183" s="3" t="n">
        <v>1</v>
      </c>
      <c r="EK183" s="3" t="n">
        <v>1</v>
      </c>
      <c r="EL183" s="3" t="n">
        <v>1</v>
      </c>
      <c r="EM183" s="3" t="n">
        <v>1</v>
      </c>
      <c r="EN183" s="3" t="n">
        <v>1</v>
      </c>
      <c r="EO183" s="3" t="n">
        <v>1</v>
      </c>
      <c r="EP183" s="3" t="n">
        <v>1</v>
      </c>
      <c r="EQ183" s="3" t="n">
        <v>1</v>
      </c>
      <c r="ER183" s="3" t="n">
        <v>1</v>
      </c>
      <c r="ES183" s="3" t="n">
        <v>1</v>
      </c>
      <c r="ET183" s="3" t="n">
        <v>1</v>
      </c>
      <c r="EU183" s="3" t="n">
        <v>1</v>
      </c>
      <c r="EV183" s="3" t="n">
        <v>1</v>
      </c>
      <c r="EW183" s="3" t="n">
        <v>1</v>
      </c>
      <c r="EX183" s="3" t="n">
        <v>1</v>
      </c>
      <c r="EY183" s="3" t="n">
        <v>1</v>
      </c>
      <c r="EZ183" s="3" t="n">
        <v>1</v>
      </c>
      <c r="FA183" s="3" t="n">
        <v>1</v>
      </c>
      <c r="FB183" s="3" t="n">
        <v>1</v>
      </c>
      <c r="FC183" s="3" t="n">
        <v>1</v>
      </c>
      <c r="FD183" s="3" t="n">
        <v>1</v>
      </c>
      <c r="FE183" s="3" t="n">
        <v>1</v>
      </c>
      <c r="FF183" s="3" t="n">
        <v>1</v>
      </c>
      <c r="FG183" s="3" t="n">
        <v>1</v>
      </c>
      <c r="FH183" s="3" t="n">
        <v>1</v>
      </c>
      <c r="FI183" s="3" t="n">
        <v>1</v>
      </c>
      <c r="FJ183" s="3" t="n">
        <v>1</v>
      </c>
      <c r="FK183" s="3" t="n">
        <v>1</v>
      </c>
      <c r="FL183" s="3" t="n">
        <v>1</v>
      </c>
      <c r="FM183" s="3" t="n">
        <v>1</v>
      </c>
      <c r="FN183" s="3" t="n">
        <v>1</v>
      </c>
      <c r="FO183" s="3" t="n">
        <v>1</v>
      </c>
      <c r="FP183" s="3" t="n">
        <v>4838.86851628468</v>
      </c>
      <c r="FQ183" s="3" t="n">
        <v>1</v>
      </c>
      <c r="FR183" s="3" t="n">
        <v>1</v>
      </c>
      <c r="FS183" s="3" t="n">
        <v>1</v>
      </c>
      <c r="FT183" s="3" t="n">
        <v>1</v>
      </c>
      <c r="FU183" s="3" t="n">
        <v>1</v>
      </c>
      <c r="FV183" s="3" t="n">
        <v>1</v>
      </c>
      <c r="FW183" s="3" t="n">
        <v>1</v>
      </c>
      <c r="FX183" s="3" t="n">
        <v>1</v>
      </c>
      <c r="FY183" s="3" t="n">
        <v>1</v>
      </c>
      <c r="FZ183" s="3" t="n">
        <v>1</v>
      </c>
      <c r="GA183" s="3" t="n">
        <v>1</v>
      </c>
      <c r="GB183" s="3" t="n">
        <v>1</v>
      </c>
      <c r="GC183" s="3" t="n">
        <v>1</v>
      </c>
      <c r="GD183" s="3" t="n">
        <v>1</v>
      </c>
      <c r="GE183" s="3" t="n">
        <v>1</v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3" t="n">
        <v>1</v>
      </c>
      <c r="GM183" s="3" t="n">
        <v>1</v>
      </c>
      <c r="GN183" s="3" t="n">
        <v>1</v>
      </c>
      <c r="GO183" s="3" t="n">
        <v>1</v>
      </c>
      <c r="GP183" s="3" t="n">
        <v>1</v>
      </c>
      <c r="GQ183" s="3" t="n">
        <v>1</v>
      </c>
      <c r="GR183" s="3" t="n">
        <v>1</v>
      </c>
      <c r="GS183" s="3" t="n">
        <v>1</v>
      </c>
      <c r="GT183" s="3" t="n">
        <v>1</v>
      </c>
      <c r="GU183" s="3" t="n">
        <v>1</v>
      </c>
      <c r="GV183" s="3" t="n">
        <v>1</v>
      </c>
      <c r="GW183" s="3" t="n">
        <v>1</v>
      </c>
      <c r="GX183" s="3" t="n">
        <v>1</v>
      </c>
      <c r="GY183" s="3" t="n">
        <v>1</v>
      </c>
      <c r="GZ183" s="3" t="n">
        <v>1</v>
      </c>
      <c r="HA183" s="3" t="n">
        <v>1</v>
      </c>
      <c r="HB183" s="3" t="n">
        <v>1</v>
      </c>
      <c r="HC183" s="3" t="n">
        <v>1</v>
      </c>
      <c r="HD183" s="3" t="n">
        <v>1</v>
      </c>
      <c r="HE183" s="3" t="n">
        <v>1</v>
      </c>
      <c r="HF183" s="3" t="n">
        <v>1</v>
      </c>
      <c r="HG183" s="3" t="n">
        <v>1</v>
      </c>
      <c r="HH183" s="3" t="n">
        <v>1</v>
      </c>
      <c r="HI183" s="3" t="n">
        <v>1</v>
      </c>
      <c r="HJ183" s="3" t="n">
        <v>1</v>
      </c>
      <c r="HK183" s="3" t="n">
        <v>1</v>
      </c>
      <c r="HL183" s="3" t="n">
        <v>1</v>
      </c>
      <c r="HM183" s="3" t="n">
        <v>1</v>
      </c>
      <c r="HN183" s="3" t="n">
        <v>1</v>
      </c>
      <c r="HO183" s="3" t="n">
        <v>1</v>
      </c>
      <c r="HP183" s="3" t="n">
        <v>1</v>
      </c>
      <c r="HQ183" s="3" t="n">
        <v>1</v>
      </c>
      <c r="HR183" s="3" t="n">
        <v>1</v>
      </c>
      <c r="HS183" s="3" t="n">
        <v>1</v>
      </c>
      <c r="HT183" s="3" t="n">
        <v>1</v>
      </c>
      <c r="HU183" s="3" t="n">
        <v>1</v>
      </c>
      <c r="HV183" s="3" t="n">
        <v>1</v>
      </c>
      <c r="HW183" s="3" t="n">
        <v>1</v>
      </c>
      <c r="HX183" s="3" t="n">
        <v>1</v>
      </c>
      <c r="HY183" s="3" t="n">
        <v>1</v>
      </c>
      <c r="HZ183" s="3" t="n">
        <v>1</v>
      </c>
      <c r="IA183" s="3" t="n">
        <v>1</v>
      </c>
      <c r="IB183" s="3" t="n">
        <v>1</v>
      </c>
      <c r="IC183" s="3" t="n">
        <v>1</v>
      </c>
      <c r="ID183" s="3" t="n">
        <v>1</v>
      </c>
      <c r="IE183" s="3" t="n">
        <v>1</v>
      </c>
      <c r="IF183" s="3" t="n">
        <v>1</v>
      </c>
      <c r="IG183" s="3" t="n">
        <v>1</v>
      </c>
      <c r="IH183" s="3" t="n">
        <v>1</v>
      </c>
      <c r="II183" s="3" t="n">
        <v>1</v>
      </c>
      <c r="IJ183" s="3" t="n">
        <v>1</v>
      </c>
      <c r="IK183" s="3" t="n">
        <v>1</v>
      </c>
      <c r="IL183" s="3" t="n">
        <v>1</v>
      </c>
      <c r="IM183" s="3" t="n">
        <v>1</v>
      </c>
      <c r="IN183" s="3" t="n">
        <v>1</v>
      </c>
      <c r="IO183" s="3" t="n">
        <v>1</v>
      </c>
      <c r="IP183" s="3" t="n">
        <v>1</v>
      </c>
      <c r="IQ183" s="3" t="n">
        <v>1</v>
      </c>
      <c r="IR183" s="3" t="n">
        <v>1</v>
      </c>
      <c r="IS183" s="3" t="n">
        <v>1</v>
      </c>
      <c r="IT183" s="3" t="n">
        <v>1</v>
      </c>
      <c r="IU183" s="3" t="n">
        <v>1</v>
      </c>
      <c r="IV183" s="3" t="n">
        <v>1</v>
      </c>
      <c r="IW183" s="3" t="n">
        <v>1</v>
      </c>
      <c r="IX183" s="3" t="n">
        <v>1</v>
      </c>
      <c r="IY183" s="3" t="n">
        <v>1</v>
      </c>
      <c r="IZ183" s="3" t="n">
        <v>1</v>
      </c>
      <c r="JA183" s="3" t="n">
        <v>1</v>
      </c>
      <c r="JB183" s="3" t="n">
        <v>1</v>
      </c>
      <c r="JC183" s="3" t="n">
        <v>1</v>
      </c>
      <c r="JD183" s="3" t="n">
        <v>1</v>
      </c>
      <c r="JE183" s="3" t="n">
        <v>1</v>
      </c>
      <c r="JF183" s="3" t="n">
        <v>1</v>
      </c>
      <c r="JG183" s="3" t="n">
        <v>1</v>
      </c>
      <c r="JH183" s="3" t="n">
        <v>1</v>
      </c>
      <c r="JI183" s="3" t="n">
        <v>1</v>
      </c>
      <c r="JJ183" s="3" t="n">
        <v>1</v>
      </c>
      <c r="JK183" s="3" t="n">
        <v>1</v>
      </c>
      <c r="JL183" s="3" t="n">
        <v>1</v>
      </c>
      <c r="JM183" s="3" t="n">
        <v>1</v>
      </c>
      <c r="JN183" s="3" t="n">
        <v>1</v>
      </c>
      <c r="JO183" s="3" t="n">
        <v>1</v>
      </c>
      <c r="JP183" s="3" t="n">
        <v>1</v>
      </c>
      <c r="JQ183" s="3" t="n">
        <v>1</v>
      </c>
      <c r="JR183" s="3" t="n">
        <v>1</v>
      </c>
      <c r="JS183" s="3" t="n">
        <v>1</v>
      </c>
      <c r="JT183" s="3" t="n">
        <v>1</v>
      </c>
      <c r="JU183" s="3" t="n">
        <v>1</v>
      </c>
      <c r="JV183" s="3" t="n">
        <v>1</v>
      </c>
      <c r="JW183" s="3" t="n">
        <v>1</v>
      </c>
      <c r="JX183" s="3" t="n">
        <v>1</v>
      </c>
      <c r="JY183" s="3" t="n">
        <v>1</v>
      </c>
      <c r="JZ183" s="3" t="n">
        <v>1</v>
      </c>
      <c r="KA183" s="3" t="n">
        <v>1</v>
      </c>
      <c r="KB183" s="3" t="n">
        <v>1</v>
      </c>
      <c r="KC183" s="3" t="n">
        <v>1</v>
      </c>
      <c r="KD183" s="3" t="n">
        <v>1</v>
      </c>
      <c r="KE183" s="3" t="n">
        <v>1</v>
      </c>
      <c r="KF183" s="3" t="n">
        <v>1</v>
      </c>
      <c r="KG183" s="3" t="n">
        <v>1</v>
      </c>
      <c r="KH183" s="3" t="n">
        <v>1</v>
      </c>
      <c r="KI183" s="3" t="n">
        <v>1</v>
      </c>
      <c r="KJ183" s="3" t="n">
        <v>1</v>
      </c>
      <c r="KK183" s="3" t="n">
        <v>1</v>
      </c>
      <c r="KL183" s="3" t="n">
        <v>1</v>
      </c>
      <c r="KM183" s="3" t="n">
        <v>1</v>
      </c>
      <c r="KN183" s="3" t="n">
        <v>1</v>
      </c>
      <c r="KO183" s="3" t="n">
        <v>1</v>
      </c>
      <c r="KP183" s="3" t="n">
        <v>1</v>
      </c>
    </row>
    <row r="184">
      <c r="A184" t="s">
        <v>2528</v>
      </c>
      <c r="B184" t="s">
        <v>2529</v>
      </c>
      <c r="C184" s="3" t="n">
        <v>42.6686046511628</v>
      </c>
      <c r="D184" s="3" t="n">
        <v>1</v>
      </c>
      <c r="E184" s="3" t="n">
        <v>1</v>
      </c>
      <c r="F184" s="3" t="n">
        <v>1</v>
      </c>
      <c r="G184" s="3" t="n">
        <v>1</v>
      </c>
      <c r="H184" s="3" t="n">
        <v>1.38491295938104</v>
      </c>
      <c r="I184" s="3" t="n">
        <v>82.7410035478966</v>
      </c>
      <c r="J184" s="3" t="n">
        <v>122.007295466389</v>
      </c>
      <c r="K184" s="3" t="n">
        <v>55.2372634643377</v>
      </c>
      <c r="L184" s="3" t="n">
        <v>108.096073198628</v>
      </c>
      <c r="M184" s="3" t="n">
        <v>465.383247543285</v>
      </c>
      <c r="N184" s="3" t="n">
        <v>641.495116453794</v>
      </c>
      <c r="O184" s="3" t="n">
        <v>252.317850287908</v>
      </c>
      <c r="P184" s="3" t="n">
        <v>490.538432974378</v>
      </c>
      <c r="Q184" s="3" t="n">
        <v>608.541118421053</v>
      </c>
      <c r="R184" s="3" t="n">
        <v>526.341984732824</v>
      </c>
      <c r="S184" s="3" t="n">
        <v>756.121850319669</v>
      </c>
      <c r="T184" s="3" t="n">
        <v>627.087160262418</v>
      </c>
      <c r="U184" s="3" t="n">
        <v>289.040408003139</v>
      </c>
      <c r="V184" s="3" t="n">
        <v>699.563845050215</v>
      </c>
      <c r="W184" s="3" t="n">
        <v>909.393158596179</v>
      </c>
      <c r="X184" s="3" t="n">
        <v>1004.09987720016</v>
      </c>
      <c r="Y184" s="3" t="n">
        <v>531.631626779764</v>
      </c>
      <c r="Z184" s="3" t="n">
        <v>612.646956521739</v>
      </c>
      <c r="AA184" s="3" t="n">
        <v>456.859269762496</v>
      </c>
      <c r="AB184" s="3" t="n">
        <v>530.492269118262</v>
      </c>
      <c r="AC184" s="3" t="n">
        <v>374.964763061968</v>
      </c>
      <c r="AD184" s="3" t="n">
        <v>612.157293868922</v>
      </c>
      <c r="AE184" s="3" t="n">
        <v>580.681505463375</v>
      </c>
      <c r="AF184" s="3" t="n">
        <v>373.374233128834</v>
      </c>
      <c r="AG184" s="3" t="n">
        <v>624.595744680851</v>
      </c>
      <c r="AH184" s="3" t="n">
        <v>520.476923076923</v>
      </c>
      <c r="AI184" s="3" t="n">
        <v>353.966197183099</v>
      </c>
      <c r="AJ184" s="3" t="n">
        <v>537.499534883721</v>
      </c>
      <c r="AK184" s="3" t="n">
        <v>454.184287099903</v>
      </c>
      <c r="AL184" s="3" t="n">
        <v>252.988804299149</v>
      </c>
      <c r="AM184" s="3" t="n">
        <v>655.393700787402</v>
      </c>
      <c r="AN184" s="3" t="n">
        <v>480.417495029821</v>
      </c>
      <c r="AO184" s="3" t="n">
        <v>296.42842430484</v>
      </c>
      <c r="AP184" s="3" t="n">
        <v>554.135730337079</v>
      </c>
      <c r="AQ184" s="3" t="n">
        <v>380.126782884311</v>
      </c>
      <c r="AR184" s="3" t="n">
        <v>235.262353540499</v>
      </c>
      <c r="AS184" s="3" t="n">
        <v>768.151150054765</v>
      </c>
      <c r="AT184" s="3" t="n">
        <v>533.222110552764</v>
      </c>
      <c r="AU184" s="3" t="n">
        <v>295.474497681607</v>
      </c>
      <c r="AV184" s="3" t="n">
        <v>1</v>
      </c>
      <c r="AW184" s="3" t="n">
        <v>94.1476893758933</v>
      </c>
      <c r="AX184" s="3" t="n">
        <v>1</v>
      </c>
      <c r="AY184" s="3" t="n">
        <v>31.7236779418771</v>
      </c>
      <c r="AZ184" s="3" t="n">
        <v>1</v>
      </c>
      <c r="BA184" s="3" t="n">
        <v>139.735483870968</v>
      </c>
      <c r="BB184" s="3" t="n">
        <v>1</v>
      </c>
      <c r="BC184" s="3" t="n">
        <v>1</v>
      </c>
      <c r="BD184" s="3" t="n">
        <v>44.7254794520548</v>
      </c>
      <c r="BE184" s="3" t="n">
        <v>1</v>
      </c>
      <c r="BF184" s="3" t="n">
        <v>1</v>
      </c>
      <c r="BG184" s="3" t="n">
        <v>6.72510958046337</v>
      </c>
      <c r="BH184" s="3" t="n">
        <v>1</v>
      </c>
      <c r="BI184" s="3" t="n">
        <v>24.9303621169916</v>
      </c>
      <c r="BJ184" s="3" t="n">
        <v>177.577106518283</v>
      </c>
      <c r="BK184" s="3" t="n">
        <v>651.973827699019</v>
      </c>
      <c r="BL184" s="3" t="n">
        <v>576.611406844107</v>
      </c>
      <c r="BM184" s="3" t="n">
        <v>417.09604989605</v>
      </c>
      <c r="BN184" s="3" t="n">
        <v>269.938195302843</v>
      </c>
      <c r="BO184" s="3" t="n">
        <v>789.341869398208</v>
      </c>
      <c r="BP184" s="3" t="n">
        <v>531.566610455312</v>
      </c>
      <c r="BQ184" s="3" t="n">
        <v>681.798214285714</v>
      </c>
      <c r="BR184" s="3" t="n">
        <v>689.508</v>
      </c>
      <c r="BS184" s="3" t="n">
        <v>776.936170212766</v>
      </c>
      <c r="BT184" s="3" t="n">
        <v>1321.68803827751</v>
      </c>
      <c r="BU184" s="3" t="n">
        <v>914.49504950495</v>
      </c>
      <c r="BV184" s="3" t="n">
        <v>769.874784606548</v>
      </c>
      <c r="BW184" s="3" t="n">
        <v>759.810282404055</v>
      </c>
      <c r="BX184" s="3" t="n">
        <v>363.120936280884</v>
      </c>
      <c r="BY184" s="3" t="n">
        <v>776.200357781753</v>
      </c>
      <c r="BZ184" s="3" t="n">
        <v>320.583612040134</v>
      </c>
      <c r="CA184" s="3" t="n">
        <v>908.623008849558</v>
      </c>
      <c r="CB184" s="3" t="n">
        <v>664.857142857143</v>
      </c>
      <c r="CC184" s="3" t="n">
        <v>344.721263312523</v>
      </c>
      <c r="CD184" s="3" t="n">
        <v>728.369918699187</v>
      </c>
      <c r="CE184" s="3" t="n">
        <v>562.609538002981</v>
      </c>
      <c r="CF184" s="3" t="n">
        <v>387.747851002865</v>
      </c>
      <c r="CG184" s="3" t="n">
        <v>551.370422535211</v>
      </c>
      <c r="CH184" s="3" t="n">
        <v>356.544177449168</v>
      </c>
      <c r="CI184" s="3" t="n">
        <v>961.325892857143</v>
      </c>
      <c r="CJ184" s="3" t="n">
        <v>98.3306666666667</v>
      </c>
      <c r="CK184" s="3" t="n">
        <v>299.745050700145</v>
      </c>
      <c r="CL184" s="3" t="n">
        <v>850.993986558189</v>
      </c>
      <c r="CM184" s="3" t="n">
        <v>231.149606299213</v>
      </c>
      <c r="CN184" s="3" t="n">
        <v>776.058615462355</v>
      </c>
      <c r="CO184" s="3" t="n">
        <v>760.156772334294</v>
      </c>
      <c r="CP184" s="3" t="n">
        <v>259.900355871886</v>
      </c>
      <c r="CQ184" s="3" t="n">
        <v>359.479338842975</v>
      </c>
      <c r="CR184" s="3" t="n">
        <v>551.406105457909</v>
      </c>
      <c r="CS184" s="3" t="n">
        <v>830.06862745098</v>
      </c>
      <c r="CT184" s="3" t="n">
        <v>328.12298682284</v>
      </c>
      <c r="CU184" s="3" t="n">
        <v>647.217943292425</v>
      </c>
      <c r="CV184" s="3" t="n">
        <v>1105.58823529412</v>
      </c>
      <c r="CW184" s="3" t="n">
        <v>751.375494071146</v>
      </c>
      <c r="CX184" s="3" t="n">
        <v>1143.78796169631</v>
      </c>
      <c r="CY184" s="3" t="n">
        <v>970.673053892216</v>
      </c>
      <c r="CZ184" s="3" t="n">
        <v>322.739281575898</v>
      </c>
      <c r="DA184" s="3" t="n">
        <v>753.744869215292</v>
      </c>
      <c r="DB184" s="3" t="n">
        <v>404.35261707989</v>
      </c>
      <c r="DC184" s="3" t="n">
        <v>1191.12052980132</v>
      </c>
      <c r="DD184" s="3" t="n">
        <v>1078.36585365854</v>
      </c>
      <c r="DE184" s="3" t="n">
        <v>996.69711362806</v>
      </c>
      <c r="DF184" s="3" t="n">
        <v>694.732673267327</v>
      </c>
      <c r="DG184" s="3" t="n">
        <v>945.654375832963</v>
      </c>
      <c r="DH184" s="3" t="n">
        <v>1021.57177380377</v>
      </c>
      <c r="DI184" s="3" t="n">
        <v>636.476001586672</v>
      </c>
      <c r="DJ184" s="3" t="n">
        <v>235.235517970402</v>
      </c>
      <c r="DK184" s="3" t="n">
        <v>1004.47160940326</v>
      </c>
      <c r="DL184" s="3" t="n">
        <v>1298.16261525566</v>
      </c>
      <c r="DM184" s="3" t="n">
        <v>805.031413612565</v>
      </c>
      <c r="DN184" s="3" t="n">
        <v>762.299389002037</v>
      </c>
      <c r="DO184" s="3" t="n">
        <v>727.029142381349</v>
      </c>
      <c r="DP184" s="3" t="n">
        <v>633.004012483281</v>
      </c>
      <c r="DQ184" s="3" t="n">
        <v>700.702449192288</v>
      </c>
      <c r="DR184" s="3" t="n">
        <v>826.664605873261</v>
      </c>
      <c r="DS184" s="3" t="n">
        <v>2439.54805575935</v>
      </c>
      <c r="DT184" s="3" t="n">
        <v>847.245583038869</v>
      </c>
      <c r="DU184" s="3" t="n">
        <v>904.953817153629</v>
      </c>
      <c r="DV184" s="3" t="n">
        <v>796.768292682927</v>
      </c>
      <c r="DW184" s="3" t="n">
        <v>684.899284009547</v>
      </c>
      <c r="DX184" s="3" t="n">
        <v>692.033472803347</v>
      </c>
      <c r="DY184" s="3" t="n">
        <v>879.615773508595</v>
      </c>
      <c r="DZ184" s="3" t="n">
        <v>755.887479316051</v>
      </c>
      <c r="EA184" s="3" t="n">
        <v>940.661493695441</v>
      </c>
      <c r="EB184" s="3" t="n">
        <v>795.0741301059</v>
      </c>
      <c r="EC184" s="3" t="n">
        <v>751.035587188612</v>
      </c>
      <c r="ED184" s="3" t="n">
        <v>562.650231124807</v>
      </c>
      <c r="EE184" s="3" t="n">
        <v>734.577626541897</v>
      </c>
      <c r="EF184" s="3" t="n">
        <v>834.002908385846</v>
      </c>
      <c r="EG184" s="3" t="n">
        <v>573.015015015015</v>
      </c>
      <c r="EH184" s="3" t="n">
        <v>705.404667046101</v>
      </c>
      <c r="EI184" s="3" t="n">
        <v>794.4207845135</v>
      </c>
      <c r="EJ184" s="3" t="n">
        <v>731.864106351551</v>
      </c>
      <c r="EK184" s="3" t="n">
        <v>920.721407624634</v>
      </c>
      <c r="EL184" s="3" t="n">
        <v>638.910277324633</v>
      </c>
      <c r="EM184" s="3" t="n">
        <v>805.375406032483</v>
      </c>
      <c r="EN184" s="3" t="n">
        <v>745.154491017964</v>
      </c>
      <c r="EO184" s="3" t="n">
        <v>841.047887323944</v>
      </c>
      <c r="EP184" s="3" t="n">
        <v>436.328429046037</v>
      </c>
      <c r="EQ184" s="3" t="n">
        <v>915.971597633136</v>
      </c>
      <c r="ER184" s="3" t="n">
        <v>684.311004784689</v>
      </c>
      <c r="ES184" s="3" t="n">
        <v>701.685112459836</v>
      </c>
      <c r="ET184" s="3" t="n">
        <v>827.932816537468</v>
      </c>
      <c r="EU184" s="3" t="n">
        <v>786.363877822045</v>
      </c>
      <c r="EV184" s="3" t="n">
        <v>635.761409850881</v>
      </c>
      <c r="EW184" s="3" t="n">
        <v>513.595112016293</v>
      </c>
      <c r="EX184" s="3" t="n">
        <v>273.499748364368</v>
      </c>
      <c r="EY184" s="3" t="n">
        <v>398.705539358601</v>
      </c>
      <c r="EZ184" s="3" t="n">
        <v>1</v>
      </c>
      <c r="FA184" s="3" t="n">
        <v>40.4805653710247</v>
      </c>
      <c r="FB184" s="3" t="n">
        <v>261.763440860215</v>
      </c>
      <c r="FC184" s="3" t="n">
        <v>1</v>
      </c>
      <c r="FD184" s="3" t="n">
        <v>111.675878220141</v>
      </c>
      <c r="FE184" s="3" t="n">
        <v>598.533615221987</v>
      </c>
      <c r="FF184" s="3" t="n">
        <v>279.491228070175</v>
      </c>
      <c r="FG184" s="3" t="n">
        <v>602.783666377063</v>
      </c>
      <c r="FH184" s="3" t="n">
        <v>202.475409836066</v>
      </c>
      <c r="FI184" s="3" t="n">
        <v>12.888</v>
      </c>
      <c r="FJ184" s="3" t="n">
        <v>351.748938178386</v>
      </c>
      <c r="FK184" s="3" t="n">
        <v>167.546006539</v>
      </c>
      <c r="FL184" s="3" t="n">
        <v>138.511904761905</v>
      </c>
      <c r="FM184" s="3" t="n">
        <v>524.74210781933</v>
      </c>
      <c r="FN184" s="3" t="n">
        <v>1</v>
      </c>
      <c r="FO184" s="3" t="n">
        <v>524.254366323332</v>
      </c>
      <c r="FP184" s="3" t="n">
        <v>2844.48815165877</v>
      </c>
      <c r="FQ184" s="3" t="n">
        <v>321.172248803828</v>
      </c>
      <c r="FR184" s="3" t="n">
        <v>8.39530988274707</v>
      </c>
      <c r="FS184" s="3" t="n">
        <v>347.004914004914</v>
      </c>
      <c r="FT184" s="3" t="n">
        <v>548.335092348285</v>
      </c>
      <c r="FU184" s="3" t="n">
        <v>17.1545921277809</v>
      </c>
      <c r="FV184" s="3" t="n">
        <v>92.296875</v>
      </c>
      <c r="FW184" s="3" t="n">
        <v>382.238466147394</v>
      </c>
      <c r="FX184" s="3" t="n">
        <v>342.799414348463</v>
      </c>
      <c r="FY184" s="3" t="n">
        <v>193.206349206349</v>
      </c>
      <c r="FZ184" s="3" t="n">
        <v>60.132170720514</v>
      </c>
      <c r="GA184" s="3" t="n">
        <v>715.287207565953</v>
      </c>
      <c r="GB184" s="3" t="n">
        <v>760.306930693069</v>
      </c>
      <c r="GC184" s="3" t="n">
        <v>685.137931034483</v>
      </c>
      <c r="GD184" s="3" t="n">
        <v>688.155555555556</v>
      </c>
      <c r="GE184" s="3" t="n">
        <v>455.19792746114</v>
      </c>
      <c r="GF184" s="3" t="n">
        <v>644.530736457699</v>
      </c>
      <c r="GG184" s="3" t="n">
        <v>775.666666666667</v>
      </c>
      <c r="GH184" s="3" t="n">
        <v>699.175654853621</v>
      </c>
      <c r="GI184" s="3" t="n">
        <v>716.354806739346</v>
      </c>
      <c r="GJ184" s="3" t="n">
        <v>774.289943404441</v>
      </c>
      <c r="GK184" s="3" t="n">
        <v>771.833734111989</v>
      </c>
      <c r="GL184" s="3" t="n">
        <v>645.415259959487</v>
      </c>
      <c r="GM184" s="3" t="n">
        <v>698.178623718887</v>
      </c>
      <c r="GN184" s="3" t="n">
        <v>693.007526342198</v>
      </c>
      <c r="GO184" s="3" t="n">
        <v>716</v>
      </c>
      <c r="GP184" s="3" t="n">
        <v>694.675830469645</v>
      </c>
      <c r="GQ184" s="3" t="n">
        <v>527.506533435819</v>
      </c>
      <c r="GR184" s="3" t="n">
        <v>120.84256432621</v>
      </c>
      <c r="GS184" s="3" t="n">
        <v>869.931203931204</v>
      </c>
      <c r="GT184" s="3" t="n">
        <v>891.78792822186</v>
      </c>
      <c r="GU184" s="3" t="n">
        <v>201.64200477327</v>
      </c>
      <c r="GV184" s="3" t="n">
        <v>475.617541337167</v>
      </c>
      <c r="GW184" s="3" t="n">
        <v>366.634508348794</v>
      </c>
      <c r="GX184" s="3" t="n">
        <v>112.558951965066</v>
      </c>
      <c r="GY184" s="3" t="n">
        <v>719.682586333578</v>
      </c>
      <c r="GZ184" s="3" t="n">
        <v>501.801680672269</v>
      </c>
      <c r="HA184" s="3" t="n">
        <v>755.948497854077</v>
      </c>
      <c r="HB184" s="3" t="n">
        <v>144.739148408433</v>
      </c>
      <c r="HC184" s="3" t="n">
        <v>693.227315247895</v>
      </c>
      <c r="HD184" s="3" t="n">
        <v>712.147948890383</v>
      </c>
      <c r="HE184" s="3" t="n">
        <v>65.3108108108108</v>
      </c>
      <c r="HF184" s="3" t="n">
        <v>1</v>
      </c>
      <c r="HG184" s="3" t="n">
        <v>37.2094488188976</v>
      </c>
      <c r="HH184" s="3" t="n">
        <v>1</v>
      </c>
      <c r="HI184" s="3" t="n">
        <v>1</v>
      </c>
      <c r="HJ184" s="3" t="n">
        <v>167.390125847047</v>
      </c>
      <c r="HK184" s="3" t="n">
        <v>1</v>
      </c>
      <c r="HL184" s="3" t="n">
        <v>30.1712732215677</v>
      </c>
      <c r="HM184" s="3" t="n">
        <v>122.033702455465</v>
      </c>
      <c r="HN184" s="3" t="n">
        <v>552.022759601707</v>
      </c>
      <c r="HO184" s="3" t="n">
        <v>847.419725785051</v>
      </c>
      <c r="HP184" s="3" t="n">
        <v>1159.90101634998</v>
      </c>
      <c r="HQ184" s="3" t="n">
        <v>638.344959388438</v>
      </c>
      <c r="HR184" s="3" t="n">
        <v>963.718778908418</v>
      </c>
      <c r="HS184" s="3" t="n">
        <v>1008.62608695652</v>
      </c>
      <c r="HT184" s="3" t="n">
        <v>1</v>
      </c>
      <c r="HU184" s="3" t="n">
        <v>63.4325419803127</v>
      </c>
      <c r="HV184" s="3" t="n">
        <v>1</v>
      </c>
      <c r="HW184" s="3" t="n">
        <v>1</v>
      </c>
      <c r="HX184" s="3" t="n">
        <v>1</v>
      </c>
      <c r="HY184" s="3" t="n">
        <v>474.504310344828</v>
      </c>
      <c r="HZ184" s="3" t="n">
        <v>1</v>
      </c>
      <c r="IA184" s="3" t="n">
        <v>1</v>
      </c>
      <c r="IB184" s="3" t="n">
        <v>222.287581699346</v>
      </c>
      <c r="IC184" s="3" t="n">
        <v>1</v>
      </c>
      <c r="ID184" s="3" t="n">
        <v>117.292884721456</v>
      </c>
      <c r="IE184" s="3" t="n">
        <v>36.7269174401563</v>
      </c>
      <c r="IF184" s="3" t="n">
        <v>1</v>
      </c>
      <c r="IG184" s="3" t="n">
        <v>1</v>
      </c>
      <c r="IH184" s="3" t="n">
        <v>144.403361344538</v>
      </c>
      <c r="II184" s="3" t="n">
        <v>669.741573033708</v>
      </c>
      <c r="IJ184" s="3" t="n">
        <v>807.322987390883</v>
      </c>
      <c r="IK184" s="3" t="n">
        <v>696.648648648649</v>
      </c>
      <c r="IL184" s="3" t="n">
        <v>733.799518845229</v>
      </c>
      <c r="IM184" s="3" t="n">
        <v>826.751696065129</v>
      </c>
      <c r="IN184" s="3" t="n">
        <v>808.320916905444</v>
      </c>
      <c r="IO184" s="3" t="n">
        <v>829.319450229071</v>
      </c>
      <c r="IP184" s="3" t="n">
        <v>1013.86312733306</v>
      </c>
      <c r="IQ184" s="3" t="n">
        <v>924.380689655172</v>
      </c>
      <c r="IR184" s="3" t="n">
        <v>1014.94093686354</v>
      </c>
      <c r="IS184" s="3" t="n">
        <v>869.038167938931</v>
      </c>
      <c r="IT184" s="3" t="n">
        <v>830.221565731167</v>
      </c>
      <c r="IU184" s="3" t="n">
        <v>892.310227823558</v>
      </c>
      <c r="IV184" s="3" t="n">
        <v>846.404296875</v>
      </c>
      <c r="IW184" s="3" t="n">
        <v>852.661456190868</v>
      </c>
      <c r="IX184" s="3" t="n">
        <v>493.782913743293</v>
      </c>
      <c r="IY184" s="3" t="n">
        <v>926.318383440118</v>
      </c>
      <c r="IZ184" s="3" t="n">
        <v>1017.20192307692</v>
      </c>
      <c r="JA184" s="3" t="n">
        <v>660.735527809308</v>
      </c>
      <c r="JB184" s="3" t="n">
        <v>889.445113478462</v>
      </c>
      <c r="JC184" s="3" t="n">
        <v>728.278294953454</v>
      </c>
      <c r="JD184" s="3" t="n">
        <v>523.546972860125</v>
      </c>
      <c r="JE184" s="3" t="n">
        <v>1033.24553571429</v>
      </c>
      <c r="JF184" s="3" t="n">
        <v>938.413829229963</v>
      </c>
      <c r="JG184" s="3" t="n">
        <v>480.752964426877</v>
      </c>
      <c r="JH184" s="3" t="n">
        <v>1038.82080924855</v>
      </c>
      <c r="JI184" s="3" t="n">
        <v>942.489795918367</v>
      </c>
      <c r="JJ184" s="3" t="n">
        <v>545.357976653696</v>
      </c>
      <c r="JK184" s="3" t="n">
        <v>627.146621334467</v>
      </c>
      <c r="JL184" s="3" t="n">
        <v>925.051094890511</v>
      </c>
      <c r="JM184" s="3" t="n">
        <v>763.925033467202</v>
      </c>
      <c r="JN184" s="3" t="n">
        <v>769.982844243792</v>
      </c>
      <c r="JO184" s="3" t="n">
        <v>631.955667506297</v>
      </c>
      <c r="JP184" s="3" t="n">
        <v>560.921658986175</v>
      </c>
      <c r="JQ184" s="3" t="n">
        <v>842.712153518124</v>
      </c>
      <c r="JR184" s="3" t="n">
        <v>840.477011494253</v>
      </c>
      <c r="JS184" s="3" t="n">
        <v>797.275675675676</v>
      </c>
      <c r="JT184" s="3" t="n">
        <v>681.829078801332</v>
      </c>
      <c r="JU184" s="3" t="n">
        <v>446.304791830322</v>
      </c>
      <c r="JV184" s="3" t="n">
        <v>263.564338235294</v>
      </c>
      <c r="JW184" s="3" t="n">
        <v>556.437854339293</v>
      </c>
      <c r="JX184" s="3" t="n">
        <v>761.538461538461</v>
      </c>
      <c r="JY184" s="3" t="n">
        <v>683.362781954887</v>
      </c>
      <c r="JZ184" s="3" t="n">
        <v>615.378219611387</v>
      </c>
      <c r="KA184" s="3" t="n">
        <v>235.506355932203</v>
      </c>
      <c r="KB184" s="3" t="n">
        <v>547.805774278215</v>
      </c>
      <c r="KC184" s="3" t="n">
        <v>452.713205869275</v>
      </c>
      <c r="KD184" s="3" t="n">
        <v>241.895742140867</v>
      </c>
      <c r="KE184" s="3" t="n">
        <v>704.335839598997</v>
      </c>
      <c r="KF184" s="3" t="n">
        <v>434.097405553027</v>
      </c>
      <c r="KG184" s="3" t="n">
        <v>252.705882352941</v>
      </c>
      <c r="KH184" s="3" t="n">
        <v>565.368863955119</v>
      </c>
      <c r="KI184" s="3" t="n">
        <v>505.785221674877</v>
      </c>
      <c r="KJ184" s="3" t="n">
        <v>303.817281232801</v>
      </c>
      <c r="KK184" s="3" t="n">
        <v>549.635294117647</v>
      </c>
      <c r="KL184" s="3" t="n">
        <v>495.772090777402</v>
      </c>
      <c r="KM184" s="3" t="n">
        <v>235.381683430386</v>
      </c>
      <c r="KN184" s="3" t="n">
        <v>878.631268436578</v>
      </c>
      <c r="KO184" s="3" t="n">
        <v>833.209964412811</v>
      </c>
      <c r="KP184" s="3" t="n">
        <v>791.19296430419</v>
      </c>
    </row>
    <row r="185">
      <c r="A185" t="s">
        <v>2309</v>
      </c>
      <c r="B185" t="s">
        <v>2530</v>
      </c>
      <c r="C185" s="3" t="n">
        <v>115.517441860465</v>
      </c>
      <c r="D185" s="3" t="n">
        <v>283.432933478735</v>
      </c>
      <c r="E185" s="3" t="n">
        <v>255.68804515136</v>
      </c>
      <c r="F185" s="3" t="n">
        <v>65.7150684931507</v>
      </c>
      <c r="G185" s="3" t="n">
        <v>221.087818696884</v>
      </c>
      <c r="H185" s="3" t="n">
        <v>407.164410058027</v>
      </c>
      <c r="I185" s="3" t="n">
        <v>86.0070957932083</v>
      </c>
      <c r="J185" s="3" t="n">
        <v>268.367407407407</v>
      </c>
      <c r="K185" s="3" t="n">
        <v>328.296943231441</v>
      </c>
      <c r="L185" s="3" t="n">
        <v>378.911214953271</v>
      </c>
      <c r="M185" s="3" t="n">
        <v>305.870463941204</v>
      </c>
      <c r="N185" s="3" t="n">
        <v>337.508417508417</v>
      </c>
      <c r="O185" s="3" t="n">
        <v>257.5921875</v>
      </c>
      <c r="P185" s="3" t="n">
        <v>299.816443594646</v>
      </c>
      <c r="Q185" s="3" t="n">
        <v>219.03947368421</v>
      </c>
      <c r="R185" s="3" t="n">
        <v>390.178262504701</v>
      </c>
      <c r="S185" s="3" t="n">
        <v>378.336256195196</v>
      </c>
      <c r="T185" s="3" t="n">
        <v>318.404772831574</v>
      </c>
      <c r="U185" s="3" t="n">
        <v>330.655699177438</v>
      </c>
      <c r="V185" s="3" t="n">
        <v>511.575322812052</v>
      </c>
      <c r="W185" s="3" t="n">
        <v>279.593069746779</v>
      </c>
      <c r="X185" s="3" t="n">
        <v>321.804338927548</v>
      </c>
      <c r="Y185" s="3" t="n">
        <v>276.552559830354</v>
      </c>
      <c r="Z185" s="3" t="n">
        <v>161.566956521739</v>
      </c>
      <c r="AA185" s="3" t="n">
        <v>176.027436823105</v>
      </c>
      <c r="AB185" s="3" t="n">
        <v>225.56339869281</v>
      </c>
      <c r="AC185" s="3" t="n">
        <v>178.347509113001</v>
      </c>
      <c r="AD185" s="3" t="n">
        <v>315.165065502183</v>
      </c>
      <c r="AE185" s="3" t="n">
        <v>198.09613130129</v>
      </c>
      <c r="AF185" s="3" t="n">
        <v>111.19696969697</v>
      </c>
      <c r="AG185" s="3" t="n">
        <v>253.066033254157</v>
      </c>
      <c r="AH185" s="3" t="n">
        <v>151.491510666086</v>
      </c>
      <c r="AI185" s="3" t="n">
        <v>191.605633802817</v>
      </c>
      <c r="AJ185" s="3" t="n">
        <v>243.773023255814</v>
      </c>
      <c r="AK185" s="3" t="n">
        <v>233.266968325792</v>
      </c>
      <c r="AL185" s="3" t="n">
        <v>154.871473354232</v>
      </c>
      <c r="AM185" s="3" t="n">
        <v>186.961262553802</v>
      </c>
      <c r="AN185" s="3" t="n">
        <v>85.4075546719682</v>
      </c>
      <c r="AO185" s="3" t="n">
        <v>179.730612244898</v>
      </c>
      <c r="AP185" s="3" t="n">
        <v>263.928209848136</v>
      </c>
      <c r="AQ185" s="3" t="n">
        <v>93.1413276231263</v>
      </c>
      <c r="AR185" s="3" t="n">
        <v>134.591951095262</v>
      </c>
      <c r="AS185" s="3" t="n">
        <v>202.021529745042</v>
      </c>
      <c r="AT185" s="3" t="n">
        <v>55.5149105367793</v>
      </c>
      <c r="AU185" s="3" t="n">
        <v>1</v>
      </c>
      <c r="AV185" s="3" t="n">
        <v>70.7203931203931</v>
      </c>
      <c r="AW185" s="3" t="n">
        <v>284.171206225681</v>
      </c>
      <c r="AX185" s="3" t="n">
        <v>1</v>
      </c>
      <c r="AY185" s="3" t="n">
        <v>125.224259520451</v>
      </c>
      <c r="AZ185" s="3" t="n">
        <v>59.5505836575875</v>
      </c>
      <c r="BA185" s="3" t="n">
        <v>310.651612903226</v>
      </c>
      <c r="BB185" s="3" t="n">
        <v>100.491228070175</v>
      </c>
      <c r="BC185" s="3" t="n">
        <v>235.699459459459</v>
      </c>
      <c r="BD185" s="3" t="n">
        <v>206.862262038074</v>
      </c>
      <c r="BE185" s="3" t="n">
        <v>70.8910891089109</v>
      </c>
      <c r="BF185" s="3" t="n">
        <v>1</v>
      </c>
      <c r="BG185" s="3" t="n">
        <v>204.053198226726</v>
      </c>
      <c r="BH185" s="3" t="n">
        <v>90.578313253012</v>
      </c>
      <c r="BI185" s="3" t="n">
        <v>156.562674094708</v>
      </c>
      <c r="BJ185" s="3" t="n">
        <v>248.152623211447</v>
      </c>
      <c r="BK185" s="3" t="n">
        <v>531.431111111111</v>
      </c>
      <c r="BL185" s="3" t="n">
        <v>391.192052980133</v>
      </c>
      <c r="BM185" s="3" t="n">
        <v>500.009501187648</v>
      </c>
      <c r="BN185" s="3" t="n">
        <v>480.578491965389</v>
      </c>
      <c r="BO185" s="3" t="n">
        <v>352.235593220339</v>
      </c>
      <c r="BP185" s="3" t="n">
        <v>584.089376053963</v>
      </c>
      <c r="BQ185" s="3" t="n">
        <v>192.509433962264</v>
      </c>
      <c r="BR185" s="3" t="n">
        <v>107.4</v>
      </c>
      <c r="BS185" s="3" t="n">
        <v>305.852700490998</v>
      </c>
      <c r="BT185" s="3" t="n">
        <v>252.825818699573</v>
      </c>
      <c r="BU185" s="3" t="n">
        <v>242.338461538462</v>
      </c>
      <c r="BV185" s="3" t="n">
        <v>235.844594594595</v>
      </c>
      <c r="BW185" s="3" t="n">
        <v>404.402606806662</v>
      </c>
      <c r="BX185" s="3" t="n">
        <v>366.845253576073</v>
      </c>
      <c r="BY185" s="3" t="n">
        <v>424.122404371585</v>
      </c>
      <c r="BZ185" s="3" t="n">
        <v>285.532121212121</v>
      </c>
      <c r="CA185" s="3" t="n">
        <v>479.783362831858</v>
      </c>
      <c r="CB185" s="3" t="n">
        <v>485.652702270547</v>
      </c>
      <c r="CC185" s="3" t="n">
        <v>402.551111111111</v>
      </c>
      <c r="CD185" s="3" t="n">
        <v>508.966779661017</v>
      </c>
      <c r="CE185" s="3" t="n">
        <v>420.456100342075</v>
      </c>
      <c r="CF185" s="3" t="n">
        <v>353.513784461153</v>
      </c>
      <c r="CG185" s="3" t="n">
        <v>385.538461538462</v>
      </c>
      <c r="CH185" s="3" t="n">
        <v>383.543068391867</v>
      </c>
      <c r="CI185" s="3" t="n">
        <v>552.41059602649</v>
      </c>
      <c r="CJ185" s="3" t="n">
        <v>245.349333333333</v>
      </c>
      <c r="CK185" s="3" t="n">
        <v>335.401993355482</v>
      </c>
      <c r="CL185" s="3" t="n">
        <v>555.85233441911</v>
      </c>
      <c r="CM185" s="3" t="n">
        <v>411.55905511811</v>
      </c>
      <c r="CN185" s="3" t="n">
        <v>255.918245264207</v>
      </c>
      <c r="CO185" s="3" t="n">
        <v>203.843416370107</v>
      </c>
      <c r="CP185" s="3" t="n">
        <v>295.152145643693</v>
      </c>
      <c r="CQ185" s="3" t="n">
        <v>371.905785123967</v>
      </c>
      <c r="CR185" s="3" t="n">
        <v>247.280036546368</v>
      </c>
      <c r="CS185" s="3" t="n">
        <v>303.022974607013</v>
      </c>
      <c r="CT185" s="3" t="n">
        <v>313.160320641283</v>
      </c>
      <c r="CU185" s="3" t="n">
        <v>278.151580770896</v>
      </c>
      <c r="CV185" s="3" t="n">
        <v>460.752535496957</v>
      </c>
      <c r="CW185" s="3" t="n">
        <v>236.874308300395</v>
      </c>
      <c r="CX185" s="3" t="n">
        <v>281.32966655208</v>
      </c>
      <c r="CY185" s="3" t="n">
        <v>304.554502369668</v>
      </c>
      <c r="CZ185" s="3" t="n">
        <v>365.708133971292</v>
      </c>
      <c r="DA185" s="3" t="n">
        <v>586.918309859155</v>
      </c>
      <c r="DB185" s="3" t="n">
        <v>354.948863636364</v>
      </c>
      <c r="DC185" s="3" t="n">
        <v>301.549477071601</v>
      </c>
      <c r="DD185" s="3" t="n">
        <v>224.472387425658</v>
      </c>
      <c r="DE185" s="3" t="n">
        <v>297.662921348315</v>
      </c>
      <c r="DF185" s="3" t="n">
        <v>93.948310139165</v>
      </c>
      <c r="DG185" s="3" t="n">
        <v>158.404264771213</v>
      </c>
      <c r="DH185" s="3" t="n">
        <v>238.782020299662</v>
      </c>
      <c r="DI185" s="3" t="n">
        <v>160.184053946847</v>
      </c>
      <c r="DJ185" s="3" t="n">
        <v>351.016905071522</v>
      </c>
      <c r="DK185" s="3" t="n">
        <v>203.535623869801</v>
      </c>
      <c r="DL185" s="3" t="n">
        <v>265.574182732607</v>
      </c>
      <c r="DM185" s="3" t="n">
        <v>144.142105263158</v>
      </c>
      <c r="DN185" s="3" t="n">
        <v>273.421588594705</v>
      </c>
      <c r="DO185" s="3" t="n">
        <v>282.391857506361</v>
      </c>
      <c r="DP185" s="3" t="n">
        <v>222.173874275524</v>
      </c>
      <c r="DQ185" s="3" t="n">
        <v>122.033182503771</v>
      </c>
      <c r="DR185" s="3" t="n">
        <v>337.298673740053</v>
      </c>
      <c r="DS185" s="3" t="n">
        <v>382.164343360235</v>
      </c>
      <c r="DT185" s="3" t="n">
        <v>368.120141342756</v>
      </c>
      <c r="DU185" s="3" t="n">
        <v>240.916116870876</v>
      </c>
      <c r="DV185" s="3" t="n">
        <v>258.079744816587</v>
      </c>
      <c r="DW185" s="3" t="n">
        <v>379.360381861575</v>
      </c>
      <c r="DX185" s="3" t="n">
        <v>278.610878661088</v>
      </c>
      <c r="DY185" s="3" t="n">
        <v>313.479958890031</v>
      </c>
      <c r="DZ185" s="3" t="n">
        <v>233.400992829564</v>
      </c>
      <c r="EA185" s="3" t="n">
        <v>396.890397672163</v>
      </c>
      <c r="EB185" s="3" t="n">
        <v>284.230303030303</v>
      </c>
      <c r="EC185" s="3" t="n">
        <v>283.925268566091</v>
      </c>
      <c r="ED185" s="3" t="n">
        <v>241.608628659476</v>
      </c>
      <c r="EE185" s="3" t="n">
        <v>426.676307954062</v>
      </c>
      <c r="EF185" s="3" t="n">
        <v>468.561336515513</v>
      </c>
      <c r="EG185" s="3" t="n">
        <v>318.100763358779</v>
      </c>
      <c r="EH185" s="3" t="n">
        <v>223.825210084034</v>
      </c>
      <c r="EI185" s="3" t="n">
        <v>166.325012735609</v>
      </c>
      <c r="EJ185" s="3" t="n">
        <v>166.044313146233</v>
      </c>
      <c r="EK185" s="3" t="n">
        <v>205.771260997067</v>
      </c>
      <c r="EL185" s="3" t="n">
        <v>96.9495896834701</v>
      </c>
      <c r="EM185" s="3" t="n">
        <v>253.52390438247</v>
      </c>
      <c r="EN185" s="3" t="n">
        <v>297.547305389222</v>
      </c>
      <c r="EO185" s="3" t="n">
        <v>286.80338028169</v>
      </c>
      <c r="EP185" s="3" t="n">
        <v>138.412790697674</v>
      </c>
      <c r="EQ185" s="3" t="n">
        <v>248.269822485207</v>
      </c>
      <c r="ER185" s="3" t="n">
        <v>382.753062030818</v>
      </c>
      <c r="ES185" s="3" t="n">
        <v>427.948269835722</v>
      </c>
      <c r="ET185" s="3" t="n">
        <v>280.173913043478</v>
      </c>
      <c r="EU185" s="3" t="n">
        <v>348.427807486631</v>
      </c>
      <c r="EV185" s="3" t="n">
        <v>440.665160415725</v>
      </c>
      <c r="EW185" s="3" t="n">
        <v>307.608323133415</v>
      </c>
      <c r="EX185" s="3" t="n">
        <v>222.875187969925</v>
      </c>
      <c r="EY185" s="3" t="n">
        <v>298.507288629738</v>
      </c>
      <c r="EZ185" s="3" t="n">
        <v>1</v>
      </c>
      <c r="FA185" s="3" t="n">
        <v>140.408256880734</v>
      </c>
      <c r="FB185" s="3" t="n">
        <v>183.811827956989</v>
      </c>
      <c r="FC185" s="3" t="n">
        <v>106.489830508475</v>
      </c>
      <c r="FD185" s="3" t="n">
        <v>308.869320843091</v>
      </c>
      <c r="FE185" s="3" t="n">
        <v>248.09726443769</v>
      </c>
      <c r="FF185" s="3" t="n">
        <v>349.556603773585</v>
      </c>
      <c r="FG185" s="3" t="n">
        <v>397.272892112421</v>
      </c>
      <c r="FH185" s="3" t="n">
        <v>230.841530054645</v>
      </c>
      <c r="FI185" s="3" t="n">
        <v>85.0802469135802</v>
      </c>
      <c r="FJ185" s="3" t="n">
        <v>150.025483718735</v>
      </c>
      <c r="FK185" s="3" t="n">
        <v>148.483886034563</v>
      </c>
      <c r="FL185" s="3" t="n">
        <v>191.845121321631</v>
      </c>
      <c r="FM185" s="3" t="n">
        <v>249.968765743073</v>
      </c>
      <c r="FN185" s="3" t="n">
        <v>1</v>
      </c>
      <c r="FO185" s="3" t="n">
        <v>353.991939095387</v>
      </c>
      <c r="FP185" s="3" t="n">
        <v>3329.57491856678</v>
      </c>
      <c r="FQ185" s="3" t="n">
        <v>197.842105263158</v>
      </c>
      <c r="FR185" s="3" t="n">
        <v>1</v>
      </c>
      <c r="FS185" s="3" t="n">
        <v>203.189189189189</v>
      </c>
      <c r="FT185" s="3" t="n">
        <v>73.6781002638522</v>
      </c>
      <c r="FU185" s="3" t="n">
        <v>62.6873138773079</v>
      </c>
      <c r="FV185" s="3" t="n">
        <v>177.6015625</v>
      </c>
      <c r="FW185" s="3" t="n">
        <v>169.883762732175</v>
      </c>
      <c r="FX185" s="3" t="n">
        <v>150.774097874444</v>
      </c>
      <c r="FY185" s="3" t="n">
        <v>18.5974025974026</v>
      </c>
      <c r="FZ185" s="3" t="n">
        <v>58.2473834443387</v>
      </c>
      <c r="GA185" s="3" t="n">
        <v>341.964946445959</v>
      </c>
      <c r="GB185" s="3" t="n">
        <v>322.850909090909</v>
      </c>
      <c r="GC185" s="3" t="n">
        <v>437.753276095798</v>
      </c>
      <c r="GD185" s="3" t="n">
        <v>517.886440677966</v>
      </c>
      <c r="GE185" s="3" t="n">
        <v>356.421168687982</v>
      </c>
      <c r="GF185" s="3" t="n">
        <v>436.659768715764</v>
      </c>
      <c r="GG185" s="3" t="n">
        <v>543.846994535519</v>
      </c>
      <c r="GH185" s="3" t="n">
        <v>568.794769342535</v>
      </c>
      <c r="GI185" s="3" t="n">
        <v>539.101761252446</v>
      </c>
      <c r="GJ185" s="3" t="n">
        <v>438.696074106749</v>
      </c>
      <c r="GK185" s="3" t="n">
        <v>536.442753372535</v>
      </c>
      <c r="GL185" s="3" t="n">
        <v>513.412884333821</v>
      </c>
      <c r="GM185" s="3" t="n">
        <v>408.54730713246</v>
      </c>
      <c r="GN185" s="3" t="n">
        <v>545.352734570999</v>
      </c>
      <c r="GO185" s="3" t="n">
        <v>364.822869955157</v>
      </c>
      <c r="GP185" s="3" t="n">
        <v>342.006872852234</v>
      </c>
      <c r="GQ185" s="3" t="n">
        <v>274.35011269722</v>
      </c>
      <c r="GR185" s="3" t="n">
        <v>123.005128205128</v>
      </c>
      <c r="GS185" s="3" t="n">
        <v>570.105684547638</v>
      </c>
      <c r="GT185" s="3" t="n">
        <v>537.867528271405</v>
      </c>
      <c r="GU185" s="3" t="n">
        <v>50.4105011933174</v>
      </c>
      <c r="GV185" s="3" t="n">
        <v>355.927641099855</v>
      </c>
      <c r="GW185" s="3" t="n">
        <v>224.762894248609</v>
      </c>
      <c r="GX185" s="3" t="n">
        <v>5.62794759825328</v>
      </c>
      <c r="GY185" s="3" t="n">
        <v>358.26304188097</v>
      </c>
      <c r="GZ185" s="3" t="n">
        <v>235.557983193277</v>
      </c>
      <c r="HA185" s="3" t="n">
        <v>307.886864813039</v>
      </c>
      <c r="HB185" s="3" t="n">
        <v>23.0872261264986</v>
      </c>
      <c r="HC185" s="3" t="n">
        <v>393.163704396632</v>
      </c>
      <c r="HD185" s="3" t="n">
        <v>345.240080699395</v>
      </c>
      <c r="HE185" s="3" t="n">
        <v>191.289552238806</v>
      </c>
      <c r="HF185" s="3" t="n">
        <v>288.203723986857</v>
      </c>
      <c r="HG185" s="3" t="n">
        <v>308.951181102362</v>
      </c>
      <c r="HH185" s="3" t="n">
        <v>122.615</v>
      </c>
      <c r="HI185" s="3" t="n">
        <v>196.582654528031</v>
      </c>
      <c r="HJ185" s="3" t="n">
        <v>433.550822846079</v>
      </c>
      <c r="HK185" s="3" t="n">
        <v>43.2898272552783</v>
      </c>
      <c r="HL185" s="3" t="n">
        <v>231.618791946309</v>
      </c>
      <c r="HM185" s="3" t="n">
        <v>299.941205291524</v>
      </c>
      <c r="HN185" s="3" t="n">
        <v>423.692745376956</v>
      </c>
      <c r="HO185" s="3" t="n">
        <v>366.592</v>
      </c>
      <c r="HP185" s="3" t="n">
        <v>511.609368095449</v>
      </c>
      <c r="HQ185" s="3" t="n">
        <v>582.925943621596</v>
      </c>
      <c r="HR185" s="3" t="n">
        <v>547.285523385301</v>
      </c>
      <c r="HS185" s="3" t="n">
        <v>341.124027459954</v>
      </c>
      <c r="HT185" s="3" t="n">
        <v>107.726443768997</v>
      </c>
      <c r="HU185" s="3" t="n">
        <v>305.968731905038</v>
      </c>
      <c r="HV185" s="3" t="n">
        <v>97.829702970297</v>
      </c>
      <c r="HW185" s="3" t="n">
        <v>74.5143385753932</v>
      </c>
      <c r="HX185" s="3" t="n">
        <v>74.3252595155709</v>
      </c>
      <c r="HY185" s="3" t="n">
        <v>842.437218609305</v>
      </c>
      <c r="HZ185" s="3" t="n">
        <v>70.2563002680965</v>
      </c>
      <c r="IA185" s="3" t="n">
        <v>244.751300728408</v>
      </c>
      <c r="IB185" s="3" t="n">
        <v>437.555555555555</v>
      </c>
      <c r="IC185" s="3" t="n">
        <v>108.302521008403</v>
      </c>
      <c r="ID185" s="3" t="n">
        <v>228.062319676861</v>
      </c>
      <c r="IE185" s="3" t="n">
        <v>177.338544211041</v>
      </c>
      <c r="IF185" s="3" t="n">
        <v>122.435020519836</v>
      </c>
      <c r="IG185" s="3" t="n">
        <v>230.457905544148</v>
      </c>
      <c r="IH185" s="3" t="n">
        <v>305.795353435492</v>
      </c>
      <c r="II185" s="3" t="n">
        <v>281.178120617111</v>
      </c>
      <c r="IJ185" s="3" t="n">
        <v>165.705797795879</v>
      </c>
      <c r="IK185" s="3" t="n">
        <v>260.471760797342</v>
      </c>
      <c r="IL185" s="3" t="n">
        <v>194.842800528402</v>
      </c>
      <c r="IM185" s="3" t="n">
        <v>178.757123473541</v>
      </c>
      <c r="IN185" s="3" t="n">
        <v>273.292448512586</v>
      </c>
      <c r="IO185" s="3" t="n">
        <v>108.976100628931</v>
      </c>
      <c r="IP185" s="3" t="n">
        <v>179.074243052675</v>
      </c>
      <c r="IQ185" s="3" t="n">
        <v>334.278988666086</v>
      </c>
      <c r="IR185" s="3" t="n">
        <v>204.185929648241</v>
      </c>
      <c r="IS185" s="3" t="n">
        <v>252.357962368059</v>
      </c>
      <c r="IT185" s="3" t="n">
        <v>258.152129817444</v>
      </c>
      <c r="IU185" s="3" t="n">
        <v>32.2786885245902</v>
      </c>
      <c r="IV185" s="3" t="n">
        <v>138.646416706217</v>
      </c>
      <c r="IW185" s="3" t="n">
        <v>302.186754422048</v>
      </c>
      <c r="IX185" s="3" t="n">
        <v>240.00480576692</v>
      </c>
      <c r="IY185" s="3" t="n">
        <v>392.054080154515</v>
      </c>
      <c r="IZ185" s="3" t="n">
        <v>356.803818615752</v>
      </c>
      <c r="JA185" s="3" t="n">
        <v>242.65590778098</v>
      </c>
      <c r="JB185" s="3" t="n">
        <v>248.261306532663</v>
      </c>
      <c r="JC185" s="3" t="n">
        <v>214.258942065491</v>
      </c>
      <c r="JD185" s="3" t="n">
        <v>158.006172839506</v>
      </c>
      <c r="JE185" s="3" t="n">
        <v>202.573660714286</v>
      </c>
      <c r="JF185" s="3" t="n">
        <v>372.440020953379</v>
      </c>
      <c r="JG185" s="3" t="n">
        <v>1</v>
      </c>
      <c r="JH185" s="3" t="n">
        <v>449.321344060577</v>
      </c>
      <c r="JI185" s="3" t="n">
        <v>329.759093056212</v>
      </c>
      <c r="JJ185" s="3" t="n">
        <v>151.488326848249</v>
      </c>
      <c r="JK185" s="3" t="n">
        <v>121.441696113074</v>
      </c>
      <c r="JL185" s="3" t="n">
        <v>263.05596107056</v>
      </c>
      <c r="JM185" s="3" t="n">
        <v>300.010709504685</v>
      </c>
      <c r="JN185" s="3" t="n">
        <v>208.496613995485</v>
      </c>
      <c r="JO185" s="3" t="n">
        <v>266.200503778338</v>
      </c>
      <c r="JP185" s="3" t="n">
        <v>300.561809573908</v>
      </c>
      <c r="JQ185" s="3" t="n">
        <v>243.680672268908</v>
      </c>
      <c r="JR185" s="3" t="n">
        <v>333.363075462743</v>
      </c>
      <c r="JS185" s="3" t="n">
        <v>490.556756756757</v>
      </c>
      <c r="JT185" s="3" t="n">
        <v>396.938956714761</v>
      </c>
      <c r="JU185" s="3" t="n">
        <v>406.093915884034</v>
      </c>
      <c r="JV185" s="3" t="n">
        <v>242.859459459459</v>
      </c>
      <c r="JW185" s="3" t="n">
        <v>263.773293258909</v>
      </c>
      <c r="JX185" s="3" t="n">
        <v>463.719175076788</v>
      </c>
      <c r="JY185" s="3" t="n">
        <v>450.191729323308</v>
      </c>
      <c r="JZ185" s="3" t="n">
        <v>324.189787618617</v>
      </c>
      <c r="KA185" s="3" t="n">
        <v>184.309322033898</v>
      </c>
      <c r="KB185" s="3" t="n">
        <v>516.797900262467</v>
      </c>
      <c r="KC185" s="3" t="n">
        <v>333.534170153417</v>
      </c>
      <c r="KD185" s="3" t="n">
        <v>141.889375248707</v>
      </c>
      <c r="KE185" s="3" t="n">
        <v>600.176470588235</v>
      </c>
      <c r="KF185" s="3" t="n">
        <v>353.926263086026</v>
      </c>
      <c r="KG185" s="3" t="n">
        <v>291.117176470588</v>
      </c>
      <c r="KH185" s="3" t="n">
        <v>353.481065918654</v>
      </c>
      <c r="KI185" s="3" t="n">
        <v>253.039619651347</v>
      </c>
      <c r="KJ185" s="3" t="n">
        <v>236.433681893231</v>
      </c>
      <c r="KK185" s="3" t="n">
        <v>396.958823529412</v>
      </c>
      <c r="KL185" s="3" t="n">
        <v>227.255340793489</v>
      </c>
      <c r="KM185" s="3" t="n">
        <v>94.3800952885124</v>
      </c>
      <c r="KN185" s="3" t="n">
        <v>199.088176352705</v>
      </c>
      <c r="KO185" s="3" t="n">
        <v>328.283203125</v>
      </c>
      <c r="KP185" s="3" t="n">
        <v>411.153647180548</v>
      </c>
    </row>
    <row r="186">
      <c r="A186" t="s">
        <v>2531</v>
      </c>
      <c r="B186" t="s">
        <v>2532</v>
      </c>
      <c r="C186" s="3" t="n">
        <v>1</v>
      </c>
      <c r="D186" s="3" t="n">
        <v>1</v>
      </c>
      <c r="E186" s="3" t="n">
        <v>1</v>
      </c>
      <c r="F186" s="3" t="n">
        <v>1</v>
      </c>
      <c r="G186" s="3" t="n">
        <v>1</v>
      </c>
      <c r="H186" s="3" t="n">
        <v>1</v>
      </c>
      <c r="I186" s="3" t="n">
        <v>1</v>
      </c>
      <c r="J186" s="3" t="n">
        <v>1</v>
      </c>
      <c r="K186" s="3" t="n">
        <v>1</v>
      </c>
      <c r="L186" s="3" t="n">
        <v>1</v>
      </c>
      <c r="M186" s="3" t="n">
        <v>1</v>
      </c>
      <c r="N186" s="3" t="n">
        <v>1</v>
      </c>
      <c r="O186" s="3" t="n">
        <v>1</v>
      </c>
      <c r="P186" s="3" t="n">
        <v>1</v>
      </c>
      <c r="Q186" s="3" t="n">
        <v>1</v>
      </c>
      <c r="R186" s="3" t="n">
        <v>1</v>
      </c>
      <c r="S186" s="3" t="n">
        <v>1</v>
      </c>
      <c r="T186" s="3" t="n">
        <v>1</v>
      </c>
      <c r="U186" s="3" t="n">
        <v>1</v>
      </c>
      <c r="V186" s="3" t="n">
        <v>1</v>
      </c>
      <c r="W186" s="3" t="n">
        <v>1</v>
      </c>
      <c r="X186" s="3" t="n">
        <v>1</v>
      </c>
      <c r="Y186" s="3" t="n">
        <v>1</v>
      </c>
      <c r="Z186" s="3" t="n">
        <v>1</v>
      </c>
      <c r="AA186" s="3" t="n">
        <v>1</v>
      </c>
      <c r="AB186" s="3" t="n">
        <v>1</v>
      </c>
      <c r="AC186" s="3" t="n">
        <v>1</v>
      </c>
      <c r="AD186" s="3" t="n">
        <v>1</v>
      </c>
      <c r="AE186" s="3" t="n">
        <v>1</v>
      </c>
      <c r="AF186" s="3" t="n">
        <v>1</v>
      </c>
      <c r="AG186" s="3" t="n">
        <v>1</v>
      </c>
      <c r="AH186" s="3" t="n">
        <v>1</v>
      </c>
      <c r="AI186" s="3" t="n">
        <v>1</v>
      </c>
      <c r="AJ186" s="3" t="n">
        <v>1</v>
      </c>
      <c r="AK186" s="3" t="n">
        <v>1</v>
      </c>
      <c r="AL186" s="3" t="n">
        <v>1</v>
      </c>
      <c r="AM186" s="3" t="n">
        <v>1</v>
      </c>
      <c r="AN186" s="3" t="n">
        <v>1</v>
      </c>
      <c r="AO186" s="3" t="n">
        <v>1</v>
      </c>
      <c r="AP186" s="3" t="n">
        <v>1</v>
      </c>
      <c r="AQ186" s="3" t="n">
        <v>1</v>
      </c>
      <c r="AR186" s="3" t="n">
        <v>1</v>
      </c>
      <c r="AS186" s="3" t="n">
        <v>1</v>
      </c>
      <c r="AT186" s="3" t="n">
        <v>1</v>
      </c>
      <c r="AU186" s="3" t="n">
        <v>1</v>
      </c>
      <c r="AV186" s="3" t="n">
        <v>1</v>
      </c>
      <c r="AW186" s="3" t="n">
        <v>1</v>
      </c>
      <c r="AX186" s="3" t="n">
        <v>1</v>
      </c>
      <c r="AY186" s="3" t="n">
        <v>1</v>
      </c>
      <c r="AZ186" s="3" t="n">
        <v>1</v>
      </c>
      <c r="BA186" s="3" t="n">
        <v>1</v>
      </c>
      <c r="BB186" s="3" t="n">
        <v>1</v>
      </c>
      <c r="BC186" s="3" t="n">
        <v>1</v>
      </c>
      <c r="BD186" s="3" t="n">
        <v>1</v>
      </c>
      <c r="BE186" s="3" t="n">
        <v>1</v>
      </c>
      <c r="BF186" s="3" t="n">
        <v>1</v>
      </c>
      <c r="BG186" s="3" t="n">
        <v>1</v>
      </c>
      <c r="BH186" s="3" t="n">
        <v>1</v>
      </c>
      <c r="BI186" s="3" t="n">
        <v>1</v>
      </c>
      <c r="BJ186" s="3" t="n">
        <v>1</v>
      </c>
      <c r="BK186" s="3" t="n">
        <v>1</v>
      </c>
      <c r="BL186" s="3" t="n">
        <v>1</v>
      </c>
      <c r="BM186" s="3" t="n">
        <v>1</v>
      </c>
      <c r="BN186" s="3" t="n">
        <v>1</v>
      </c>
      <c r="BO186" s="3" t="n">
        <v>1</v>
      </c>
      <c r="BP186" s="3" t="n">
        <v>1</v>
      </c>
      <c r="BQ186" s="3" t="n">
        <v>1</v>
      </c>
      <c r="BR186" s="3" t="n">
        <v>1</v>
      </c>
      <c r="BS186" s="3" t="n">
        <v>1</v>
      </c>
      <c r="BT186" s="3" t="n">
        <v>1</v>
      </c>
      <c r="BU186" s="3" t="n">
        <v>1</v>
      </c>
      <c r="BV186" s="3" t="n">
        <v>1</v>
      </c>
      <c r="BW186" s="3" t="n">
        <v>1</v>
      </c>
      <c r="BX186" s="3" t="n">
        <v>1</v>
      </c>
      <c r="BY186" s="3" t="n">
        <v>1</v>
      </c>
      <c r="BZ186" s="3" t="n">
        <v>1</v>
      </c>
      <c r="CA186" s="3" t="n">
        <v>1</v>
      </c>
      <c r="CB186" s="3" t="n">
        <v>1</v>
      </c>
      <c r="CC186" s="3" t="n">
        <v>1</v>
      </c>
      <c r="CD186" s="3" t="n">
        <v>1</v>
      </c>
      <c r="CE186" s="3" t="n">
        <v>1</v>
      </c>
      <c r="CF186" s="3" t="n">
        <v>1</v>
      </c>
      <c r="CG186" s="3" t="n">
        <v>1</v>
      </c>
      <c r="CH186" s="3" t="n">
        <v>1</v>
      </c>
      <c r="CI186" s="3" t="n">
        <v>1</v>
      </c>
      <c r="CJ186" s="3" t="n">
        <v>1</v>
      </c>
      <c r="CK186" s="3" t="n">
        <v>1</v>
      </c>
      <c r="CL186" s="3" t="n">
        <v>1</v>
      </c>
      <c r="CM186" s="3" t="n">
        <v>1</v>
      </c>
      <c r="CN186" s="3" t="n">
        <v>1</v>
      </c>
      <c r="CO186" s="3" t="n">
        <v>1</v>
      </c>
      <c r="CP186" s="3" t="n">
        <v>1</v>
      </c>
      <c r="CQ186" s="3" t="n">
        <v>1</v>
      </c>
      <c r="CR186" s="3" t="n">
        <v>1</v>
      </c>
      <c r="CS186" s="3" t="n">
        <v>1</v>
      </c>
      <c r="CT186" s="3" t="n">
        <v>1</v>
      </c>
      <c r="CU186" s="3" t="n">
        <v>1</v>
      </c>
      <c r="CV186" s="3" t="n">
        <v>1</v>
      </c>
      <c r="CW186" s="3" t="n">
        <v>1</v>
      </c>
      <c r="CX186" s="3" t="n">
        <v>1</v>
      </c>
      <c r="CY186" s="3" t="n">
        <v>1</v>
      </c>
      <c r="CZ186" s="3" t="n">
        <v>1</v>
      </c>
      <c r="DA186" s="3" t="n">
        <v>1</v>
      </c>
      <c r="DB186" s="3" t="n">
        <v>1</v>
      </c>
      <c r="DC186" s="3" t="n">
        <v>1</v>
      </c>
      <c r="DD186" s="3" t="n">
        <v>1</v>
      </c>
      <c r="DE186" s="3" t="n">
        <v>1</v>
      </c>
      <c r="DF186" s="3" t="n">
        <v>1</v>
      </c>
      <c r="DG186" s="3" t="n">
        <v>1</v>
      </c>
      <c r="DH186" s="3" t="n">
        <v>1</v>
      </c>
      <c r="DI186" s="3" t="n">
        <v>1</v>
      </c>
      <c r="DJ186" s="3" t="n">
        <v>1</v>
      </c>
      <c r="DK186" s="3" t="n">
        <v>1</v>
      </c>
      <c r="DL186" s="3" t="n">
        <v>1</v>
      </c>
      <c r="DM186" s="3" t="n">
        <v>1</v>
      </c>
      <c r="DN186" s="3" t="n">
        <v>1</v>
      </c>
      <c r="DO186" s="3" t="n">
        <v>1</v>
      </c>
      <c r="DP186" s="3" t="n">
        <v>1</v>
      </c>
      <c r="DQ186" s="3" t="n">
        <v>1</v>
      </c>
      <c r="DR186" s="3" t="n">
        <v>1</v>
      </c>
      <c r="DS186" s="3" t="n">
        <v>803.727072633896</v>
      </c>
      <c r="DT186" s="3" t="n">
        <v>1</v>
      </c>
      <c r="DU186" s="3" t="n">
        <v>1</v>
      </c>
      <c r="DV186" s="3" t="n">
        <v>1</v>
      </c>
      <c r="DW186" s="3" t="n">
        <v>1</v>
      </c>
      <c r="DX186" s="3" t="n">
        <v>1</v>
      </c>
      <c r="DY186" s="3" t="n">
        <v>1</v>
      </c>
      <c r="DZ186" s="3" t="n">
        <v>1</v>
      </c>
      <c r="EA186" s="3" t="n">
        <v>1</v>
      </c>
      <c r="EB186" s="3" t="n">
        <v>1</v>
      </c>
      <c r="EC186" s="3" t="n">
        <v>1</v>
      </c>
      <c r="ED186" s="3" t="n">
        <v>1</v>
      </c>
      <c r="EE186" s="3" t="n">
        <v>1</v>
      </c>
      <c r="EF186" s="3" t="n">
        <v>1</v>
      </c>
      <c r="EG186" s="3" t="n">
        <v>1</v>
      </c>
      <c r="EH186" s="3" t="n">
        <v>1</v>
      </c>
      <c r="EI186" s="3" t="n">
        <v>1</v>
      </c>
      <c r="EJ186" s="3" t="n">
        <v>1</v>
      </c>
      <c r="EK186" s="3" t="n">
        <v>1</v>
      </c>
      <c r="EL186" s="3" t="n">
        <v>1</v>
      </c>
      <c r="EM186" s="3" t="n">
        <v>1</v>
      </c>
      <c r="EN186" s="3" t="n">
        <v>1</v>
      </c>
      <c r="EO186" s="3" t="n">
        <v>1</v>
      </c>
      <c r="EP186" s="3" t="n">
        <v>1</v>
      </c>
      <c r="EQ186" s="3" t="n">
        <v>1</v>
      </c>
      <c r="ER186" s="3" t="n">
        <v>1</v>
      </c>
      <c r="ES186" s="3" t="n">
        <v>1</v>
      </c>
      <c r="ET186" s="3" t="n">
        <v>1</v>
      </c>
      <c r="EU186" s="3" t="n">
        <v>1</v>
      </c>
      <c r="EV186" s="3" t="n">
        <v>1</v>
      </c>
      <c r="EW186" s="3" t="n">
        <v>1</v>
      </c>
      <c r="EX186" s="3" t="n">
        <v>1</v>
      </c>
      <c r="EY186" s="3" t="n">
        <v>1</v>
      </c>
      <c r="EZ186" s="3" t="n">
        <v>1</v>
      </c>
      <c r="FA186" s="3" t="n">
        <v>1</v>
      </c>
      <c r="FB186" s="3" t="n">
        <v>1</v>
      </c>
      <c r="FC186" s="3" t="n">
        <v>1</v>
      </c>
      <c r="FD186" s="3" t="n">
        <v>1</v>
      </c>
      <c r="FE186" s="3" t="n">
        <v>1</v>
      </c>
      <c r="FF186" s="3" t="n">
        <v>1</v>
      </c>
      <c r="FG186" s="3" t="n">
        <v>1</v>
      </c>
      <c r="FH186" s="3" t="n">
        <v>1</v>
      </c>
      <c r="FI186" s="3" t="n">
        <v>1</v>
      </c>
      <c r="FJ186" s="3" t="n">
        <v>1</v>
      </c>
      <c r="FK186" s="3" t="n">
        <v>1</v>
      </c>
      <c r="FL186" s="3" t="n">
        <v>1</v>
      </c>
      <c r="FM186" s="3" t="n">
        <v>1</v>
      </c>
      <c r="FN186" s="3" t="n">
        <v>1</v>
      </c>
      <c r="FO186" s="3" t="n">
        <v>1</v>
      </c>
      <c r="FP186" s="3" t="n">
        <v>1890.95260663507</v>
      </c>
      <c r="FQ186" s="3" t="n">
        <v>1</v>
      </c>
      <c r="FR186" s="3" t="n">
        <v>1</v>
      </c>
      <c r="FS186" s="3" t="n">
        <v>1</v>
      </c>
      <c r="FT186" s="3" t="n">
        <v>1</v>
      </c>
      <c r="FU186" s="3" t="n">
        <v>1</v>
      </c>
      <c r="FV186" s="3" t="n">
        <v>1</v>
      </c>
      <c r="FW186" s="3" t="n">
        <v>1</v>
      </c>
      <c r="FX186" s="3" t="n">
        <v>1</v>
      </c>
      <c r="FY186" s="3" t="n">
        <v>1</v>
      </c>
      <c r="FZ186" s="3" t="n">
        <v>1</v>
      </c>
      <c r="GA186" s="3" t="n">
        <v>1</v>
      </c>
      <c r="GB186" s="3" t="n">
        <v>1</v>
      </c>
      <c r="GC186" s="3" t="n">
        <v>1</v>
      </c>
      <c r="GD186" s="3" t="n">
        <v>1</v>
      </c>
      <c r="GE186" s="3" t="n">
        <v>1</v>
      </c>
      <c r="GF186" s="3" t="n">
        <v>1</v>
      </c>
      <c r="GG186" s="3" t="n">
        <v>26.4098360655738</v>
      </c>
      <c r="GH186" s="3" t="n">
        <v>1</v>
      </c>
      <c r="GI186" s="3" t="n">
        <v>1</v>
      </c>
      <c r="GJ186" s="3" t="n">
        <v>1</v>
      </c>
      <c r="GK186" s="3" t="n">
        <v>1</v>
      </c>
      <c r="GL186" s="3" t="n">
        <v>1</v>
      </c>
      <c r="GM186" s="3" t="n">
        <v>1</v>
      </c>
      <c r="GN186" s="3" t="n">
        <v>1</v>
      </c>
      <c r="GO186" s="3" t="n">
        <v>1</v>
      </c>
      <c r="GP186" s="3" t="n">
        <v>1</v>
      </c>
      <c r="GQ186" s="3" t="n">
        <v>1</v>
      </c>
      <c r="GR186" s="3" t="n">
        <v>1</v>
      </c>
      <c r="GS186" s="3" t="n">
        <v>1</v>
      </c>
      <c r="GT186" s="3" t="n">
        <v>1</v>
      </c>
      <c r="GU186" s="3" t="n">
        <v>1</v>
      </c>
      <c r="GV186" s="3" t="n">
        <v>1</v>
      </c>
      <c r="GW186" s="3" t="n">
        <v>1</v>
      </c>
      <c r="GX186" s="3" t="n">
        <v>1</v>
      </c>
      <c r="GY186" s="3" t="n">
        <v>1</v>
      </c>
      <c r="GZ186" s="3" t="n">
        <v>1</v>
      </c>
      <c r="HA186" s="3" t="n">
        <v>1</v>
      </c>
      <c r="HB186" s="3" t="n">
        <v>1</v>
      </c>
      <c r="HC186" s="3" t="n">
        <v>65.4656281747376</v>
      </c>
      <c r="HD186" s="3" t="n">
        <v>1</v>
      </c>
      <c r="HE186" s="3" t="n">
        <v>1</v>
      </c>
      <c r="HF186" s="3" t="n">
        <v>1</v>
      </c>
      <c r="HG186" s="3" t="n">
        <v>1</v>
      </c>
      <c r="HH186" s="3" t="n">
        <v>1</v>
      </c>
      <c r="HI186" s="3" t="n">
        <v>1</v>
      </c>
      <c r="HJ186" s="3" t="n">
        <v>1</v>
      </c>
      <c r="HK186" s="3" t="n">
        <v>1</v>
      </c>
      <c r="HL186" s="3" t="n">
        <v>1</v>
      </c>
      <c r="HM186" s="3" t="n">
        <v>1</v>
      </c>
      <c r="HN186" s="3" t="n">
        <v>1</v>
      </c>
      <c r="HO186" s="3" t="n">
        <v>1</v>
      </c>
      <c r="HP186" s="3" t="n">
        <v>1</v>
      </c>
      <c r="HQ186" s="3" t="n">
        <v>1</v>
      </c>
      <c r="HR186" s="3" t="n">
        <v>1</v>
      </c>
      <c r="HS186" s="3" t="n">
        <v>1</v>
      </c>
      <c r="HT186" s="3" t="n">
        <v>1</v>
      </c>
      <c r="HU186" s="3" t="n">
        <v>1</v>
      </c>
      <c r="HV186" s="3" t="n">
        <v>1</v>
      </c>
      <c r="HW186" s="3" t="n">
        <v>1</v>
      </c>
      <c r="HX186" s="3" t="n">
        <v>1</v>
      </c>
      <c r="HY186" s="3" t="n">
        <v>1</v>
      </c>
      <c r="HZ186" s="3" t="n">
        <v>1</v>
      </c>
      <c r="IA186" s="3" t="n">
        <v>1</v>
      </c>
      <c r="IB186" s="3" t="n">
        <v>1</v>
      </c>
      <c r="IC186" s="3" t="n">
        <v>1</v>
      </c>
      <c r="ID186" s="3" t="n">
        <v>1</v>
      </c>
      <c r="IE186" s="3" t="n">
        <v>1</v>
      </c>
      <c r="IF186" s="3" t="n">
        <v>1</v>
      </c>
      <c r="IG186" s="3" t="n">
        <v>1</v>
      </c>
      <c r="IH186" s="3" t="n">
        <v>1</v>
      </c>
      <c r="II186" s="3" t="n">
        <v>1</v>
      </c>
      <c r="IJ186" s="3" t="n">
        <v>1</v>
      </c>
      <c r="IK186" s="3" t="n">
        <v>1</v>
      </c>
      <c r="IL186" s="3" t="n">
        <v>1</v>
      </c>
      <c r="IM186" s="3" t="n">
        <v>1</v>
      </c>
      <c r="IN186" s="3" t="n">
        <v>1</v>
      </c>
      <c r="IO186" s="3" t="n">
        <v>1</v>
      </c>
      <c r="IP186" s="3" t="n">
        <v>1</v>
      </c>
      <c r="IQ186" s="3" t="n">
        <v>1</v>
      </c>
      <c r="IR186" s="3" t="n">
        <v>1</v>
      </c>
      <c r="IS186" s="3" t="n">
        <v>1</v>
      </c>
      <c r="IT186" s="3" t="n">
        <v>1</v>
      </c>
      <c r="IU186" s="3" t="n">
        <v>1</v>
      </c>
      <c r="IV186" s="3" t="n">
        <v>1</v>
      </c>
      <c r="IW186" s="3" t="n">
        <v>1</v>
      </c>
      <c r="IX186" s="3" t="n">
        <v>1</v>
      </c>
      <c r="IY186" s="3" t="n">
        <v>1</v>
      </c>
      <c r="IZ186" s="3" t="n">
        <v>1</v>
      </c>
      <c r="JA186" s="3" t="n">
        <v>1</v>
      </c>
      <c r="JB186" s="3" t="n">
        <v>1</v>
      </c>
      <c r="JC186" s="3" t="n">
        <v>1</v>
      </c>
      <c r="JD186" s="3" t="n">
        <v>1</v>
      </c>
      <c r="JE186" s="3" t="n">
        <v>1</v>
      </c>
      <c r="JF186" s="3" t="n">
        <v>1</v>
      </c>
      <c r="JG186" s="3" t="n">
        <v>1</v>
      </c>
      <c r="JH186" s="3" t="n">
        <v>1</v>
      </c>
      <c r="JI186" s="3" t="n">
        <v>1</v>
      </c>
      <c r="JJ186" s="3" t="n">
        <v>1</v>
      </c>
      <c r="JK186" s="3" t="n">
        <v>1</v>
      </c>
      <c r="JL186" s="3" t="n">
        <v>1</v>
      </c>
      <c r="JM186" s="3" t="n">
        <v>1</v>
      </c>
      <c r="JN186" s="3" t="n">
        <v>1</v>
      </c>
      <c r="JO186" s="3" t="n">
        <v>1</v>
      </c>
      <c r="JP186" s="3" t="n">
        <v>1</v>
      </c>
      <c r="JQ186" s="3" t="n">
        <v>1</v>
      </c>
      <c r="JR186" s="3" t="n">
        <v>1</v>
      </c>
      <c r="JS186" s="3" t="n">
        <v>1</v>
      </c>
      <c r="JT186" s="3" t="n">
        <v>1</v>
      </c>
      <c r="JU186" s="3" t="n">
        <v>1</v>
      </c>
      <c r="JV186" s="3" t="n">
        <v>1</v>
      </c>
      <c r="JW186" s="3" t="n">
        <v>1</v>
      </c>
      <c r="JX186" s="3" t="n">
        <v>1</v>
      </c>
      <c r="JY186" s="3" t="n">
        <v>1</v>
      </c>
      <c r="JZ186" s="3" t="n">
        <v>1</v>
      </c>
      <c r="KA186" s="3" t="n">
        <v>1</v>
      </c>
      <c r="KB186" s="3" t="n">
        <v>1</v>
      </c>
      <c r="KC186" s="3" t="n">
        <v>1</v>
      </c>
      <c r="KD186" s="3" t="n">
        <v>1</v>
      </c>
      <c r="KE186" s="3" t="n">
        <v>1</v>
      </c>
      <c r="KF186" s="3" t="n">
        <v>1</v>
      </c>
      <c r="KG186" s="3" t="n">
        <v>1</v>
      </c>
      <c r="KH186" s="3" t="n">
        <v>1</v>
      </c>
      <c r="KI186" s="3" t="n">
        <v>1</v>
      </c>
      <c r="KJ186" s="3" t="n">
        <v>1</v>
      </c>
      <c r="KK186" s="3" t="n">
        <v>1</v>
      </c>
      <c r="KL186" s="3" t="n">
        <v>1</v>
      </c>
      <c r="KM186" s="3" t="n">
        <v>1</v>
      </c>
      <c r="KN186" s="3" t="n">
        <v>1</v>
      </c>
      <c r="KO186" s="3" t="n">
        <v>1</v>
      </c>
      <c r="KP186" s="3" t="n">
        <v>1</v>
      </c>
    </row>
    <row r="187">
      <c r="A187" t="s">
        <v>2446</v>
      </c>
      <c r="B187" t="s">
        <v>2533</v>
      </c>
      <c r="C187" s="3" t="n">
        <v>1</v>
      </c>
      <c r="D187" s="3" t="n">
        <v>1</v>
      </c>
      <c r="E187" s="3" t="n">
        <v>1</v>
      </c>
      <c r="F187" s="3" t="n">
        <v>1</v>
      </c>
      <c r="G187" s="3" t="n">
        <v>1</v>
      </c>
      <c r="H187" s="3" t="n">
        <v>1</v>
      </c>
      <c r="I187" s="3" t="n">
        <v>1</v>
      </c>
      <c r="J187" s="3" t="n">
        <v>1</v>
      </c>
      <c r="K187" s="3" t="n">
        <v>1</v>
      </c>
      <c r="L187" s="3" t="n">
        <v>20.0747663551402</v>
      </c>
      <c r="M187" s="3" t="n">
        <v>42.6623556581986</v>
      </c>
      <c r="N187" s="3" t="n">
        <v>112.160781367393</v>
      </c>
      <c r="O187" s="3" t="n">
        <v>1</v>
      </c>
      <c r="P187" s="3" t="n">
        <v>1</v>
      </c>
      <c r="Q187" s="3" t="n">
        <v>42.8350643955131</v>
      </c>
      <c r="R187" s="3" t="n">
        <v>1</v>
      </c>
      <c r="S187" s="3" t="n">
        <v>1</v>
      </c>
      <c r="T187" s="3" t="n">
        <v>26</v>
      </c>
      <c r="U187" s="3" t="n">
        <v>1</v>
      </c>
      <c r="V187" s="3" t="n">
        <v>1</v>
      </c>
      <c r="W187" s="3" t="n">
        <v>75.8325123152709</v>
      </c>
      <c r="X187" s="3" t="n">
        <v>166.177650429799</v>
      </c>
      <c r="Y187" s="3" t="n">
        <v>16.2677976370797</v>
      </c>
      <c r="Z187" s="3" t="n">
        <v>1</v>
      </c>
      <c r="AA187" s="3" t="n">
        <v>85.2996389891697</v>
      </c>
      <c r="AB187" s="3" t="n">
        <v>74.5022983702465</v>
      </c>
      <c r="AC187" s="3" t="n">
        <v>1</v>
      </c>
      <c r="AD187" s="3" t="n">
        <v>148.522039757995</v>
      </c>
      <c r="AE187" s="3" t="n">
        <v>1</v>
      </c>
      <c r="AF187" s="3" t="n">
        <v>1</v>
      </c>
      <c r="AG187" s="3" t="n">
        <v>54.8977695167286</v>
      </c>
      <c r="AH187" s="3" t="n">
        <v>1</v>
      </c>
      <c r="AI187" s="3" t="n">
        <v>1</v>
      </c>
      <c r="AJ187" s="3" t="n">
        <v>151.858604651163</v>
      </c>
      <c r="AK187" s="3" t="n">
        <v>77.7556561085973</v>
      </c>
      <c r="AL187" s="3" t="n">
        <v>1</v>
      </c>
      <c r="AM187" s="3" t="n">
        <v>162.791338582677</v>
      </c>
      <c r="AN187" s="3" t="n">
        <v>42.4715768660405</v>
      </c>
      <c r="AO187" s="3" t="n">
        <v>1</v>
      </c>
      <c r="AP187" s="3" t="n">
        <v>185.762403277196</v>
      </c>
      <c r="AQ187" s="3" t="n">
        <v>1</v>
      </c>
      <c r="AR187" s="3" t="n">
        <v>51.429444727458</v>
      </c>
      <c r="AS187" s="3" t="n">
        <v>247.031763417306</v>
      </c>
      <c r="AT187" s="3" t="n">
        <v>111.177889447236</v>
      </c>
      <c r="AU187" s="3" t="n">
        <v>66.3865898376113</v>
      </c>
      <c r="AV187" s="3" t="n">
        <v>1</v>
      </c>
      <c r="AW187" s="3" t="n">
        <v>1</v>
      </c>
      <c r="AX187" s="3" t="n">
        <v>1</v>
      </c>
      <c r="AY187" s="3" t="n">
        <v>1</v>
      </c>
      <c r="AZ187" s="3" t="n">
        <v>1</v>
      </c>
      <c r="BA187" s="3" t="n">
        <v>1</v>
      </c>
      <c r="BB187" s="3" t="n">
        <v>1</v>
      </c>
      <c r="BC187" s="3" t="n">
        <v>1</v>
      </c>
      <c r="BD187" s="3" t="n">
        <v>1</v>
      </c>
      <c r="BE187" s="3" t="n">
        <v>1</v>
      </c>
      <c r="BF187" s="3" t="n">
        <v>1</v>
      </c>
      <c r="BG187" s="3" t="n">
        <v>1</v>
      </c>
      <c r="BH187" s="3" t="n">
        <v>1</v>
      </c>
      <c r="BI187" s="3" t="n">
        <v>1</v>
      </c>
      <c r="BJ187" s="3" t="n">
        <v>1</v>
      </c>
      <c r="BK187" s="3" t="n">
        <v>239.70774263904</v>
      </c>
      <c r="BL187" s="3" t="n">
        <v>301.099337748344</v>
      </c>
      <c r="BM187" s="3" t="n">
        <v>229.596199524941</v>
      </c>
      <c r="BN187" s="3" t="n">
        <v>141.606922126082</v>
      </c>
      <c r="BO187" s="3" t="n">
        <v>209.941101152369</v>
      </c>
      <c r="BP187" s="3" t="n">
        <v>222.085819370658</v>
      </c>
      <c r="BQ187" s="3" t="n">
        <v>131.716981132075</v>
      </c>
      <c r="BR187" s="3" t="n">
        <v>309.953582240161</v>
      </c>
      <c r="BS187" s="3" t="n">
        <v>568.346972176759</v>
      </c>
      <c r="BT187" s="3" t="n">
        <v>180.444233507356</v>
      </c>
      <c r="BU187" s="3" t="n">
        <v>247.345454545455</v>
      </c>
      <c r="BV187" s="3" t="n">
        <v>315.846065479609</v>
      </c>
      <c r="BW187" s="3" t="n">
        <v>380.293989862419</v>
      </c>
      <c r="BX187" s="3" t="n">
        <v>1</v>
      </c>
      <c r="BY187" s="3" t="n">
        <v>192.897316636852</v>
      </c>
      <c r="BZ187" s="3" t="n">
        <v>58.3695652173913</v>
      </c>
      <c r="CA187" s="3" t="n">
        <v>354.324955752212</v>
      </c>
      <c r="CB187" s="3" t="n">
        <v>193.683155917345</v>
      </c>
      <c r="CC187" s="3" t="n">
        <v>15.1155555555556</v>
      </c>
      <c r="CD187" s="3" t="n">
        <v>237.211382113821</v>
      </c>
      <c r="CE187" s="3" t="n">
        <v>149.84099766173</v>
      </c>
      <c r="CF187" s="3" t="n">
        <v>65.0642652476463</v>
      </c>
      <c r="CG187" s="3" t="n">
        <v>204.017334777898</v>
      </c>
      <c r="CH187" s="3" t="n">
        <v>63.5268022181146</v>
      </c>
      <c r="CI187" s="3" t="n">
        <v>254.116071428571</v>
      </c>
      <c r="CJ187" s="3" t="n">
        <v>1</v>
      </c>
      <c r="CK187" s="3" t="n">
        <v>1</v>
      </c>
      <c r="CL187" s="3" t="n">
        <v>145.995120250959</v>
      </c>
      <c r="CM187" s="3" t="n">
        <v>1</v>
      </c>
      <c r="CN187" s="3" t="n">
        <v>1</v>
      </c>
      <c r="CO187" s="3" t="n">
        <v>32.1890489913545</v>
      </c>
      <c r="CP187" s="3" t="n">
        <v>1</v>
      </c>
      <c r="CQ187" s="3" t="n">
        <v>161.977377461248</v>
      </c>
      <c r="CR187" s="3" t="n">
        <v>1</v>
      </c>
      <c r="CS187" s="3" t="n">
        <v>64.9313725490196</v>
      </c>
      <c r="CT187" s="3" t="n">
        <v>1</v>
      </c>
      <c r="CU187" s="3" t="n">
        <v>1</v>
      </c>
      <c r="CV187" s="3" t="n">
        <v>325.685598377282</v>
      </c>
      <c r="CW187" s="3" t="n">
        <v>151.124110671937</v>
      </c>
      <c r="CX187" s="3" t="n">
        <v>219.828762541806</v>
      </c>
      <c r="CY187" s="3" t="n">
        <v>303.568082572449</v>
      </c>
      <c r="CZ187" s="3" t="n">
        <v>125.043062200957</v>
      </c>
      <c r="DA187" s="3" t="n">
        <v>314.741067844239</v>
      </c>
      <c r="DB187" s="3" t="n">
        <v>182.033898305085</v>
      </c>
      <c r="DC187" s="3" t="n">
        <v>338.558940397351</v>
      </c>
      <c r="DD187" s="3" t="n">
        <v>234.009756097561</v>
      </c>
      <c r="DE187" s="3" t="n">
        <v>441.893271461717</v>
      </c>
      <c r="DF187" s="3" t="n">
        <v>145.192842942346</v>
      </c>
      <c r="DG187" s="3" t="n">
        <v>184.298584298584</v>
      </c>
      <c r="DH187" s="3" t="n">
        <v>294.64606741573</v>
      </c>
      <c r="DI187" s="3" t="n">
        <v>138.521849809079</v>
      </c>
      <c r="DJ187" s="3" t="n">
        <v>1</v>
      </c>
      <c r="DK187" s="3" t="n">
        <v>313.848824593128</v>
      </c>
      <c r="DL187" s="3" t="n">
        <v>613.446288209607</v>
      </c>
      <c r="DM187" s="3" t="n">
        <v>83.8473684210526</v>
      </c>
      <c r="DN187" s="3" t="n">
        <v>186.267669172932</v>
      </c>
      <c r="DO187" s="3" t="n">
        <v>437.290591174022</v>
      </c>
      <c r="DP187" s="3" t="n">
        <v>171.418635755684</v>
      </c>
      <c r="DQ187" s="3" t="n">
        <v>104.485407066052</v>
      </c>
      <c r="DR187" s="3" t="n">
        <v>384.006182380216</v>
      </c>
      <c r="DS187" s="3" t="n">
        <v>2255.16360968452</v>
      </c>
      <c r="DT187" s="3" t="n">
        <v>146.109540636042</v>
      </c>
      <c r="DU187" s="3" t="n">
        <v>188.421052631579</v>
      </c>
      <c r="DV187" s="3" t="n">
        <v>1</v>
      </c>
      <c r="DW187" s="3" t="n">
        <v>27.6830548926014</v>
      </c>
      <c r="DX187" s="3" t="n">
        <v>55.0481171548117</v>
      </c>
      <c r="DY187" s="3" t="n">
        <v>102.653648509764</v>
      </c>
      <c r="DZ187" s="3" t="n">
        <v>75.2636262513904</v>
      </c>
      <c r="EA187" s="3" t="n">
        <v>318.762366634336</v>
      </c>
      <c r="EB187" s="3" t="n">
        <v>70.5151515151515</v>
      </c>
      <c r="EC187" s="3" t="n">
        <v>92.6850533807829</v>
      </c>
      <c r="ED187" s="3" t="n">
        <v>82.9130211013896</v>
      </c>
      <c r="EE187" s="3" t="n">
        <v>1</v>
      </c>
      <c r="EF187" s="3" t="n">
        <v>91.2515513126492</v>
      </c>
      <c r="EG187" s="3" t="n">
        <v>112.592366412214</v>
      </c>
      <c r="EH187" s="3" t="n">
        <v>30.5634604439385</v>
      </c>
      <c r="EI187" s="3" t="n">
        <v>44.75</v>
      </c>
      <c r="EJ187" s="3" t="n">
        <v>228.806371329019</v>
      </c>
      <c r="EK187" s="3" t="n">
        <v>1</v>
      </c>
      <c r="EL187" s="3" t="n">
        <v>78.6310284718187</v>
      </c>
      <c r="EM187" s="3" t="n">
        <v>261.148955916473</v>
      </c>
      <c r="EN187" s="3" t="n">
        <v>24.758346581876</v>
      </c>
      <c r="EO187" s="3" t="n">
        <v>52.930659025788</v>
      </c>
      <c r="EP187" s="3" t="n">
        <v>75.9709302325582</v>
      </c>
      <c r="EQ187" s="3" t="n">
        <v>194.887573964497</v>
      </c>
      <c r="ER187" s="3" t="n">
        <v>297.885420782299</v>
      </c>
      <c r="ES187" s="3" t="n">
        <v>547.323313526739</v>
      </c>
      <c r="ET187" s="3" t="n">
        <v>340.660094299186</v>
      </c>
      <c r="EU187" s="3" t="n">
        <v>398.20320855615</v>
      </c>
      <c r="EV187" s="3" t="n">
        <v>537.727971079982</v>
      </c>
      <c r="EW187" s="3" t="n">
        <v>272.10916496945</v>
      </c>
      <c r="EX187" s="3" t="n">
        <v>1</v>
      </c>
      <c r="EY187" s="3" t="n">
        <v>1</v>
      </c>
      <c r="EZ187" s="3" t="n">
        <v>1</v>
      </c>
      <c r="FA187" s="3" t="n">
        <v>1</v>
      </c>
      <c r="FB187" s="3" t="n">
        <v>1</v>
      </c>
      <c r="FC187" s="3" t="n">
        <v>1</v>
      </c>
      <c r="FD187" s="3" t="n">
        <v>1</v>
      </c>
      <c r="FE187" s="3" t="n">
        <v>172.548849326965</v>
      </c>
      <c r="FF187" s="3" t="n">
        <v>34.5438596491228</v>
      </c>
      <c r="FG187" s="3" t="n">
        <v>180.135992747053</v>
      </c>
      <c r="FH187" s="3" t="n">
        <v>1</v>
      </c>
      <c r="FI187" s="3" t="n">
        <v>1</v>
      </c>
      <c r="FJ187" s="3" t="n">
        <v>1</v>
      </c>
      <c r="FK187" s="3" t="n">
        <v>17.0555815039701</v>
      </c>
      <c r="FL187" s="3" t="n">
        <v>1</v>
      </c>
      <c r="FM187" s="3" t="n">
        <v>43.2846347607053</v>
      </c>
      <c r="FN187" s="3" t="n">
        <v>1</v>
      </c>
      <c r="FO187" s="3" t="n">
        <v>336.677115987461</v>
      </c>
      <c r="FP187" s="3" t="n">
        <v>1328.50236966825</v>
      </c>
      <c r="FQ187" s="3" t="n">
        <v>1</v>
      </c>
      <c r="FR187" s="3" t="n">
        <v>1</v>
      </c>
      <c r="FS187" s="3" t="n">
        <v>1</v>
      </c>
      <c r="FT187" s="3" t="n">
        <v>97.7651715039578</v>
      </c>
      <c r="FU187" s="3" t="n">
        <v>1</v>
      </c>
      <c r="FV187" s="3" t="n">
        <v>1</v>
      </c>
      <c r="FW187" s="3" t="n">
        <v>1</v>
      </c>
      <c r="FX187" s="3" t="n">
        <v>96.7757100881489</v>
      </c>
      <c r="FY187" s="3" t="n">
        <v>1</v>
      </c>
      <c r="FZ187" s="3" t="n">
        <v>1</v>
      </c>
      <c r="GA187" s="3" t="n">
        <v>380.658227848101</v>
      </c>
      <c r="GB187" s="3" t="n">
        <v>283.665871121718</v>
      </c>
      <c r="GC187" s="3" t="n">
        <v>471.770506499328</v>
      </c>
      <c r="GD187" s="3" t="n">
        <v>581.598305084746</v>
      </c>
      <c r="GE187" s="3" t="n">
        <v>194.592334494774</v>
      </c>
      <c r="GF187" s="3" t="n">
        <v>476.778617083091</v>
      </c>
      <c r="GG187" s="3" t="n">
        <v>536.502316960148</v>
      </c>
      <c r="GH187" s="3" t="n">
        <v>376.075553941155</v>
      </c>
      <c r="GI187" s="3" t="n">
        <v>642.491609081935</v>
      </c>
      <c r="GJ187" s="3" t="n">
        <v>762.133217239878</v>
      </c>
      <c r="GK187" s="3" t="n">
        <v>624.116222760291</v>
      </c>
      <c r="GL187" s="3" t="n">
        <v>588.125590817016</v>
      </c>
      <c r="GM187" s="3" t="n">
        <v>281.498288508557</v>
      </c>
      <c r="GN187" s="3" t="n">
        <v>644.95503875969</v>
      </c>
      <c r="GO187" s="3" t="n">
        <v>697.273846153846</v>
      </c>
      <c r="GP187" s="3" t="n">
        <v>453.43888242142</v>
      </c>
      <c r="GQ187" s="3" t="n">
        <v>215.445529676935</v>
      </c>
      <c r="GR187" s="3" t="n">
        <v>24.7846153846154</v>
      </c>
      <c r="GS187" s="3" t="n">
        <v>464.339471577262</v>
      </c>
      <c r="GT187" s="3" t="n">
        <v>451.982229402262</v>
      </c>
      <c r="GU187" s="3" t="n">
        <v>1</v>
      </c>
      <c r="GV187" s="3" t="n">
        <v>291.856218547807</v>
      </c>
      <c r="GW187" s="3" t="n">
        <v>220.777736549165</v>
      </c>
      <c r="GX187" s="3" t="n">
        <v>1</v>
      </c>
      <c r="GY187" s="3" t="n">
        <v>431.015745148297</v>
      </c>
      <c r="GZ187" s="3" t="n">
        <v>163.356302521008</v>
      </c>
      <c r="HA187" s="3" t="n">
        <v>128.715244487057</v>
      </c>
      <c r="HB187" s="3" t="n">
        <v>1</v>
      </c>
      <c r="HC187" s="3" t="n">
        <v>661.077642656689</v>
      </c>
      <c r="HD187" s="3" t="n">
        <v>437.281980742779</v>
      </c>
      <c r="HE187" s="3" t="n">
        <v>1</v>
      </c>
      <c r="HF187" s="3" t="n">
        <v>1</v>
      </c>
      <c r="HG187" s="3" t="n">
        <v>24.8062992125984</v>
      </c>
      <c r="HH187" s="3" t="n">
        <v>1</v>
      </c>
      <c r="HI187" s="3" t="n">
        <v>1</v>
      </c>
      <c r="HJ187" s="3" t="n">
        <v>1</v>
      </c>
      <c r="HK187" s="3" t="n">
        <v>1</v>
      </c>
      <c r="HL187" s="3" t="n">
        <v>1</v>
      </c>
      <c r="HM187" s="3" t="n">
        <v>1</v>
      </c>
      <c r="HN187" s="3" t="n">
        <v>53.6493873704053</v>
      </c>
      <c r="HO187" s="3" t="n">
        <v>342.007961079169</v>
      </c>
      <c r="HP187" s="3" t="n">
        <v>370.029342167534</v>
      </c>
      <c r="HQ187" s="3" t="n">
        <v>161.872087258304</v>
      </c>
      <c r="HR187" s="3" t="n">
        <v>135.591280653951</v>
      </c>
      <c r="HS187" s="3" t="n">
        <v>174.985812356979</v>
      </c>
      <c r="HT187" s="3" t="n">
        <v>1</v>
      </c>
      <c r="HU187" s="3" t="n">
        <v>1</v>
      </c>
      <c r="HV187" s="3" t="n">
        <v>1</v>
      </c>
      <c r="HW187" s="3" t="n">
        <v>1</v>
      </c>
      <c r="HX187" s="3" t="n">
        <v>1</v>
      </c>
      <c r="HY187" s="3" t="n">
        <v>311.321120689655</v>
      </c>
      <c r="HZ187" s="3" t="n">
        <v>1</v>
      </c>
      <c r="IA187" s="3" t="n">
        <v>1</v>
      </c>
      <c r="IB187" s="3" t="n">
        <v>1</v>
      </c>
      <c r="IC187" s="3" t="n">
        <v>1</v>
      </c>
      <c r="ID187" s="3" t="n">
        <v>1</v>
      </c>
      <c r="IE187" s="3" t="n">
        <v>1</v>
      </c>
      <c r="IF187" s="3" t="n">
        <v>1</v>
      </c>
      <c r="IG187" s="3" t="n">
        <v>1</v>
      </c>
      <c r="IH187" s="3" t="n">
        <v>1</v>
      </c>
      <c r="II187" s="3" t="n">
        <v>15.0842696629213</v>
      </c>
      <c r="IJ187" s="3" t="n">
        <v>90.5721130809775</v>
      </c>
      <c r="IK187" s="3" t="n">
        <v>123.694352159468</v>
      </c>
      <c r="IL187" s="3" t="n">
        <v>130.10348977136</v>
      </c>
      <c r="IM187" s="3" t="n">
        <v>327.397557666214</v>
      </c>
      <c r="IN187" s="3" t="n">
        <v>481.094555873925</v>
      </c>
      <c r="IO187" s="3" t="n">
        <v>173.821383647799</v>
      </c>
      <c r="IP187" s="3" t="n">
        <v>406.257984238905</v>
      </c>
      <c r="IQ187" s="3" t="n">
        <v>532.786399302528</v>
      </c>
      <c r="IR187" s="3" t="n">
        <v>214.08040201005</v>
      </c>
      <c r="IS187" s="3" t="n">
        <v>317.418999541074</v>
      </c>
      <c r="IT187" s="3" t="n">
        <v>468.377281947262</v>
      </c>
      <c r="IU187" s="3" t="n">
        <v>215.22619047619</v>
      </c>
      <c r="IV187" s="3" t="n">
        <v>290.545799715235</v>
      </c>
      <c r="IW187" s="3" t="n">
        <v>510.452732003469</v>
      </c>
      <c r="IX187" s="3" t="n">
        <v>3.51123825091949</v>
      </c>
      <c r="IY187" s="3" t="n">
        <v>121.350072428778</v>
      </c>
      <c r="IZ187" s="3" t="n">
        <v>205.361661033317</v>
      </c>
      <c r="JA187" s="3" t="n">
        <v>29.2576617480136</v>
      </c>
      <c r="JB187" s="3" t="n">
        <v>69.6701690269529</v>
      </c>
      <c r="JC187" s="3" t="n">
        <v>101.032827045566</v>
      </c>
      <c r="JD187" s="3" t="n">
        <v>14.3641975308642</v>
      </c>
      <c r="JE187" s="3" t="n">
        <v>126.561674008811</v>
      </c>
      <c r="JF187" s="3" t="n">
        <v>183.407019381875</v>
      </c>
      <c r="JG187" s="3" t="n">
        <v>1</v>
      </c>
      <c r="JH187" s="3" t="n">
        <v>146.924855491329</v>
      </c>
      <c r="JI187" s="3" t="n">
        <v>185.679735474728</v>
      </c>
      <c r="JJ187" s="3" t="n">
        <v>96.1167315175097</v>
      </c>
      <c r="JK187" s="3" t="n">
        <v>1</v>
      </c>
      <c r="JL187" s="3" t="n">
        <v>153.055870445344</v>
      </c>
      <c r="JM187" s="3" t="n">
        <v>183.177737881508</v>
      </c>
      <c r="JN187" s="3" t="n">
        <v>154.922123893805</v>
      </c>
      <c r="JO187" s="3" t="n">
        <v>270.998965873837</v>
      </c>
      <c r="JP187" s="3" t="n">
        <v>381.968934118907</v>
      </c>
      <c r="JQ187" s="3" t="n">
        <v>240.296218487395</v>
      </c>
      <c r="JR187" s="3" t="n">
        <v>443.385057471264</v>
      </c>
      <c r="JS187" s="3" t="n">
        <v>494.982824427481</v>
      </c>
      <c r="JT187" s="3" t="n">
        <v>214.561598224195</v>
      </c>
      <c r="JU187" s="3" t="n">
        <v>200.854226214782</v>
      </c>
      <c r="JV187" s="3" t="n">
        <v>147.687558465856</v>
      </c>
      <c r="JW187" s="3" t="n">
        <v>331.100042936883</v>
      </c>
      <c r="JX187" s="3" t="n">
        <v>476.914436156209</v>
      </c>
      <c r="JY187" s="3" t="n">
        <v>258.528859060403</v>
      </c>
      <c r="JZ187" s="3" t="n">
        <v>174.713059195662</v>
      </c>
      <c r="KA187" s="3" t="n">
        <v>1</v>
      </c>
      <c r="KB187" s="3" t="n">
        <v>280.010498687664</v>
      </c>
      <c r="KC187" s="3" t="n">
        <v>169.051133837261</v>
      </c>
      <c r="KD187" s="3" t="n">
        <v>17.0951054516514</v>
      </c>
      <c r="KE187" s="3" t="n">
        <v>421.595031055901</v>
      </c>
      <c r="KF187" s="3" t="n">
        <v>251.077772664519</v>
      </c>
      <c r="KG187" s="3" t="n">
        <v>116.244705882353</v>
      </c>
      <c r="KH187" s="3" t="n">
        <v>225.946704067321</v>
      </c>
      <c r="KI187" s="3" t="n">
        <v>121.684729064039</v>
      </c>
      <c r="KJ187" s="3" t="n">
        <v>1</v>
      </c>
      <c r="KK187" s="3" t="n">
        <v>217.074109720885</v>
      </c>
      <c r="KL187" s="3" t="n">
        <v>129.647513278609</v>
      </c>
      <c r="KM187" s="3" t="n">
        <v>11.3710958178931</v>
      </c>
      <c r="KN187" s="3" t="n">
        <v>67.5870206489675</v>
      </c>
      <c r="KO187" s="3" t="n">
        <v>423.7265625</v>
      </c>
      <c r="KP187" s="3" t="n">
        <v>496.718054837041</v>
      </c>
    </row>
    <row r="188">
      <c r="A188" t="s">
        <v>2534</v>
      </c>
      <c r="B188" t="s">
        <v>2535</v>
      </c>
      <c r="C188" s="3" t="n">
        <v>3500.90697674419</v>
      </c>
      <c r="D188" s="3" t="n">
        <v>3430.54952434247</v>
      </c>
      <c r="E188" s="3" t="n">
        <v>4514.85685884692</v>
      </c>
      <c r="F188" s="3" t="n">
        <v>4070.58635294118</v>
      </c>
      <c r="G188" s="3" t="n">
        <v>4054.62889518414</v>
      </c>
      <c r="H188" s="3" t="n">
        <v>3604.29285714286</v>
      </c>
      <c r="I188" s="3" t="n">
        <v>3415.95687331536</v>
      </c>
      <c r="J188" s="3" t="n">
        <v>3975.6562962963</v>
      </c>
      <c r="K188" s="3" t="n">
        <v>4089.64192139738</v>
      </c>
      <c r="L188" s="3" t="n">
        <v>7359.17768437142</v>
      </c>
      <c r="M188" s="3" t="n">
        <v>6290.21709006928</v>
      </c>
      <c r="N188" s="3" t="n">
        <v>7618.88609467456</v>
      </c>
      <c r="O188" s="3" t="n">
        <v>7007.18003838772</v>
      </c>
      <c r="P188" s="3" t="n">
        <v>6845.89936638092</v>
      </c>
      <c r="Q188" s="3" t="n">
        <v>6758.1238055671</v>
      </c>
      <c r="R188" s="3" t="n">
        <v>6422.9966152689</v>
      </c>
      <c r="S188" s="3" t="n">
        <v>6862.64331937571</v>
      </c>
      <c r="T188" s="3" t="n">
        <v>5466.6298031865</v>
      </c>
      <c r="U188" s="3" t="n">
        <v>6100.18517065516</v>
      </c>
      <c r="V188" s="3" t="n">
        <v>6630.40324963072</v>
      </c>
      <c r="W188" s="3" t="n">
        <v>6116.86206896552</v>
      </c>
      <c r="X188" s="3" t="n">
        <v>6306.21410365336</v>
      </c>
      <c r="Y188" s="3" t="n">
        <v>7684.12230215827</v>
      </c>
      <c r="Z188" s="3" t="n">
        <v>5866.84173913043</v>
      </c>
      <c r="AA188" s="3" t="n">
        <v>6835.3761077632</v>
      </c>
      <c r="AB188" s="3" t="n">
        <v>5333.64646886753</v>
      </c>
      <c r="AC188" s="3" t="n">
        <v>5460.04374240583</v>
      </c>
      <c r="AD188" s="3" t="n">
        <v>5224.26274848747</v>
      </c>
      <c r="AE188" s="3" t="n">
        <v>5523.54401805869</v>
      </c>
      <c r="AF188" s="3" t="n">
        <v>5569.18463444858</v>
      </c>
      <c r="AG188" s="3" t="n">
        <v>4862.94423791822</v>
      </c>
      <c r="AH188" s="3" t="n">
        <v>5161.9329560296</v>
      </c>
      <c r="AI188" s="3" t="n">
        <v>4638.87323943662</v>
      </c>
      <c r="AJ188" s="3" t="n">
        <v>4889.44744186047</v>
      </c>
      <c r="AK188" s="3" t="n">
        <v>4499.03441589918</v>
      </c>
      <c r="AL188" s="3" t="n">
        <v>5111.72055530676</v>
      </c>
      <c r="AM188" s="3" t="n">
        <v>4850.97047244094</v>
      </c>
      <c r="AN188" s="3" t="n">
        <v>4291.78203240059</v>
      </c>
      <c r="AO188" s="3" t="n">
        <v>4816.5612244898</v>
      </c>
      <c r="AP188" s="3" t="n">
        <v>5136.81929904415</v>
      </c>
      <c r="AQ188" s="3" t="n">
        <v>4569.29968454259</v>
      </c>
      <c r="AR188" s="3" t="n">
        <v>4102.35539343408</v>
      </c>
      <c r="AS188" s="3" t="n">
        <v>4271.36697247706</v>
      </c>
      <c r="AT188" s="3" t="n">
        <v>4909.86679920477</v>
      </c>
      <c r="AU188" s="3" t="n">
        <v>5309.68778979907</v>
      </c>
      <c r="AV188" s="3" t="n">
        <v>3495.72373540856</v>
      </c>
      <c r="AW188" s="3" t="n">
        <v>3894.8418972332</v>
      </c>
      <c r="AX188" s="3" t="n">
        <v>6700.31596638655</v>
      </c>
      <c r="AY188" s="3" t="n">
        <v>3435.54385964912</v>
      </c>
      <c r="AZ188" s="3" t="n">
        <v>4536.40875912409</v>
      </c>
      <c r="BA188" s="3" t="n">
        <v>3778.03437164339</v>
      </c>
      <c r="BB188" s="3" t="n">
        <v>4413.9222972973</v>
      </c>
      <c r="BC188" s="3" t="n">
        <v>3550.58594594595</v>
      </c>
      <c r="BD188" s="3" t="n">
        <v>3707.88577827548</v>
      </c>
      <c r="BE188" s="3" t="n">
        <v>3172.88260254597</v>
      </c>
      <c r="BF188" s="3" t="n">
        <v>3886.04146730463</v>
      </c>
      <c r="BG188" s="3" t="n">
        <v>3359.8647463995</v>
      </c>
      <c r="BH188" s="3" t="n">
        <v>3114.42742367434</v>
      </c>
      <c r="BI188" s="3" t="n">
        <v>3901.85242718447</v>
      </c>
      <c r="BJ188" s="3" t="n">
        <v>3863.0789618995</v>
      </c>
      <c r="BK188" s="3" t="n">
        <v>5361.24888888889</v>
      </c>
      <c r="BL188" s="3" t="n">
        <v>5333.646799117</v>
      </c>
      <c r="BM188" s="3" t="n">
        <v>4752.64133016627</v>
      </c>
      <c r="BN188" s="3" t="n">
        <v>4779.23362175525</v>
      </c>
      <c r="BO188" s="3" t="n">
        <v>4529.00338983051</v>
      </c>
      <c r="BP188" s="3" t="n">
        <v>4600.39814424294</v>
      </c>
      <c r="BQ188" s="3" t="n">
        <v>5430.64828812806</v>
      </c>
      <c r="BR188" s="3" t="n">
        <v>5433.94147325933</v>
      </c>
      <c r="BS188" s="3" t="n">
        <v>6170.95908346972</v>
      </c>
      <c r="BT188" s="3" t="n">
        <v>5595.52422907489</v>
      </c>
      <c r="BU188" s="3" t="n">
        <v>5698.9125</v>
      </c>
      <c r="BV188" s="3" t="n">
        <v>4635.99771428571</v>
      </c>
      <c r="BW188" s="3" t="n">
        <v>6688.19695872556</v>
      </c>
      <c r="BX188" s="3" t="n">
        <v>4663.54256233878</v>
      </c>
      <c r="BY188" s="3" t="n">
        <v>6496.25903398927</v>
      </c>
      <c r="BZ188" s="3" t="n">
        <v>5180.36848484849</v>
      </c>
      <c r="CA188" s="3" t="n">
        <v>6629.87719928187</v>
      </c>
      <c r="CB188" s="3" t="n">
        <v>6505.13591301567</v>
      </c>
      <c r="CC188" s="3" t="n">
        <v>5803.32668881506</v>
      </c>
      <c r="CD188" s="3" t="n">
        <v>6225.01880567469</v>
      </c>
      <c r="CE188" s="3" t="n">
        <v>5558.18472063854</v>
      </c>
      <c r="CF188" s="3" t="n">
        <v>4903.4335839599</v>
      </c>
      <c r="CG188" s="3" t="n">
        <v>5419.32217871129</v>
      </c>
      <c r="CH188" s="3" t="n">
        <v>5370.40059679224</v>
      </c>
      <c r="CI188" s="3" t="n">
        <v>5703.22767857143</v>
      </c>
      <c r="CJ188" s="3" t="n">
        <v>5057.39194817214</v>
      </c>
      <c r="CK188" s="3" t="n">
        <v>5269.91211974891</v>
      </c>
      <c r="CL188" s="3" t="n">
        <v>6600.47682119205</v>
      </c>
      <c r="CM188" s="3" t="n">
        <v>5350.26771653543</v>
      </c>
      <c r="CN188" s="3" t="n">
        <v>5174.72727272727</v>
      </c>
      <c r="CO188" s="3" t="n">
        <v>4200.67089337176</v>
      </c>
      <c r="CP188" s="3" t="n">
        <v>5317.81298489179</v>
      </c>
      <c r="CQ188" s="3" t="n">
        <v>4527.60253699789</v>
      </c>
      <c r="CR188" s="3" t="n">
        <v>4776.86586493987</v>
      </c>
      <c r="CS188" s="3" t="n">
        <v>5516.74969770254</v>
      </c>
      <c r="CT188" s="3" t="n">
        <v>4805.48169838946</v>
      </c>
      <c r="CU188" s="3" t="n">
        <v>5395.58250324816</v>
      </c>
      <c r="CV188" s="3" t="n">
        <v>5884.841569027</v>
      </c>
      <c r="CW188" s="3" t="n">
        <v>7080.79267807401</v>
      </c>
      <c r="CX188" s="3" t="n">
        <v>7988.72877277415</v>
      </c>
      <c r="CY188" s="3" t="n">
        <v>7545.01077844311</v>
      </c>
      <c r="CZ188" s="3" t="n">
        <v>5161.02392344498</v>
      </c>
      <c r="DA188" s="3" t="n">
        <v>5304.03372139703</v>
      </c>
      <c r="DB188" s="3" t="n">
        <v>4342.35261707989</v>
      </c>
      <c r="DC188" s="3" t="n">
        <v>6462.96688741722</v>
      </c>
      <c r="DD188" s="3" t="n">
        <v>6958.29756097561</v>
      </c>
      <c r="DE188" s="3" t="n">
        <v>6780.40371229698</v>
      </c>
      <c r="DF188" s="3" t="n">
        <v>6111.47762289068</v>
      </c>
      <c r="DG188" s="3" t="n">
        <v>6893.44824522434</v>
      </c>
      <c r="DH188" s="3" t="n">
        <v>6422.70104115022</v>
      </c>
      <c r="DI188" s="3" t="n">
        <v>5777.81926177344</v>
      </c>
      <c r="DJ188" s="3" t="n">
        <v>4372.29260042283</v>
      </c>
      <c r="DK188" s="3" t="n">
        <v>6864.26086956522</v>
      </c>
      <c r="DL188" s="3" t="n">
        <v>6369.27912824811</v>
      </c>
      <c r="DM188" s="3" t="n">
        <v>5538.69109947644</v>
      </c>
      <c r="DN188" s="3" t="n">
        <v>5521.27518796992</v>
      </c>
      <c r="DO188" s="3" t="n">
        <v>6356.36303080766</v>
      </c>
      <c r="DP188" s="3" t="n">
        <v>5329.58831341302</v>
      </c>
      <c r="DQ188" s="3" t="n">
        <v>5227.98793363499</v>
      </c>
      <c r="DR188" s="3" t="n">
        <v>5924.98299845441</v>
      </c>
      <c r="DS188" s="3" t="n">
        <v>3781.45707997065</v>
      </c>
      <c r="DT188" s="3" t="n">
        <v>5676.52490255522</v>
      </c>
      <c r="DU188" s="3" t="n">
        <v>5336.59566446748</v>
      </c>
      <c r="DV188" s="3" t="n">
        <v>4245.45882352941</v>
      </c>
      <c r="DW188" s="3" t="n">
        <v>5427.97159090909</v>
      </c>
      <c r="DX188" s="3" t="n">
        <v>5443.07195301028</v>
      </c>
      <c r="DY188" s="3" t="n">
        <v>4315.86844809866</v>
      </c>
      <c r="DZ188" s="3" t="n">
        <v>4665.22378378378</v>
      </c>
      <c r="EA188" s="3" t="n">
        <v>4394.96217264791</v>
      </c>
      <c r="EB188" s="3" t="n">
        <v>4664.82624295233</v>
      </c>
      <c r="EC188" s="3" t="n">
        <v>5586.20457730033</v>
      </c>
      <c r="ED188" s="3" t="n">
        <v>4559.11065362841</v>
      </c>
      <c r="EE188" s="3" t="n">
        <v>5487.04446381866</v>
      </c>
      <c r="EF188" s="3" t="n">
        <v>5307.90142180095</v>
      </c>
      <c r="EG188" s="3" t="n">
        <v>5055.84412955466</v>
      </c>
      <c r="EH188" s="3" t="n">
        <v>4441.48207171315</v>
      </c>
      <c r="EI188" s="3" t="n">
        <v>5659.42740703006</v>
      </c>
      <c r="EJ188" s="3" t="n">
        <v>5319.911634757</v>
      </c>
      <c r="EK188" s="3" t="n">
        <v>6169.98826979472</v>
      </c>
      <c r="EL188" s="3" t="n">
        <v>4844.9722675367</v>
      </c>
      <c r="EM188" s="3" t="n">
        <v>5550.91044083527</v>
      </c>
      <c r="EN188" s="3" t="n">
        <v>5527.94117647059</v>
      </c>
      <c r="EO188" s="3" t="n">
        <v>5459.2435530086</v>
      </c>
      <c r="EP188" s="3" t="n">
        <v>4859.25333333333</v>
      </c>
      <c r="EQ188" s="3" t="n">
        <v>5915.81738085703</v>
      </c>
      <c r="ER188" s="3" t="n">
        <v>5722.86124401914</v>
      </c>
      <c r="ES188" s="3" t="n">
        <v>6516.0754980776</v>
      </c>
      <c r="ET188" s="3" t="n">
        <v>5830.02152389152</v>
      </c>
      <c r="EU188" s="3" t="n">
        <v>5796.91978609626</v>
      </c>
      <c r="EV188" s="3" t="n">
        <v>5798.53230908269</v>
      </c>
      <c r="EW188" s="3" t="n">
        <v>4473.90452876377</v>
      </c>
      <c r="EX188" s="3" t="n">
        <v>3664.23529411765</v>
      </c>
      <c r="EY188" s="3" t="n">
        <v>4094.55976676385</v>
      </c>
      <c r="EZ188" s="3" t="n">
        <v>3676.34743474347</v>
      </c>
      <c r="FA188" s="3" t="n">
        <v>4613.94110718492</v>
      </c>
      <c r="FB188" s="3" t="n">
        <v>4026.5376344086</v>
      </c>
      <c r="FC188" s="3" t="n">
        <v>3928.65037910699</v>
      </c>
      <c r="FD188" s="3" t="n">
        <v>4066.61170960187</v>
      </c>
      <c r="FE188" s="3" t="n">
        <v>4491.3561058924</v>
      </c>
      <c r="FF188" s="3" t="n">
        <v>4230.05263157895</v>
      </c>
      <c r="FG188" s="3" t="n">
        <v>4351.05299739357</v>
      </c>
      <c r="FH188" s="3" t="n">
        <v>3272.86338797814</v>
      </c>
      <c r="FI188" s="3" t="n">
        <v>3616.158</v>
      </c>
      <c r="FJ188" s="3" t="n">
        <v>3729.34969325153</v>
      </c>
      <c r="FK188" s="3" t="n">
        <v>3464.2895843064</v>
      </c>
      <c r="FL188" s="3" t="n">
        <v>3651.71089313371</v>
      </c>
      <c r="FM188" s="3" t="n">
        <v>3750.61810613944</v>
      </c>
      <c r="FN188" s="3" t="n">
        <v>3106.60269865067</v>
      </c>
      <c r="FO188" s="3" t="n">
        <v>4511.47335423198</v>
      </c>
      <c r="FP188" s="3" t="n">
        <v>1401.09771986971</v>
      </c>
      <c r="FQ188" s="3" t="n">
        <v>3463.52153110048</v>
      </c>
      <c r="FR188" s="3" t="n">
        <v>2935.13146936347</v>
      </c>
      <c r="FS188" s="3" t="n">
        <v>3099.29484029484</v>
      </c>
      <c r="FT188" s="3" t="n">
        <v>2987.86497890295</v>
      </c>
      <c r="FU188" s="3" t="n">
        <v>3029.01083856246</v>
      </c>
      <c r="FV188" s="3" t="n">
        <v>3235.00942126514</v>
      </c>
      <c r="FW188" s="3" t="n">
        <v>3857.13361294188</v>
      </c>
      <c r="FX188" s="3" t="n">
        <v>3717.32942898975</v>
      </c>
      <c r="FY188" s="3" t="n">
        <v>3979.01359223301</v>
      </c>
      <c r="FZ188" s="3" t="n">
        <v>4008.15419917393</v>
      </c>
      <c r="GA188" s="3" t="n">
        <v>5677.60194174757</v>
      </c>
      <c r="GB188" s="3" t="n">
        <v>5959.72363636364</v>
      </c>
      <c r="GC188" s="3" t="n">
        <v>5571.74047186933</v>
      </c>
      <c r="GD188" s="3" t="n">
        <v>5809.61186440678</v>
      </c>
      <c r="GE188" s="3" t="n">
        <v>4878.07461139896</v>
      </c>
      <c r="GF188" s="3" t="n">
        <v>5298.73052510098</v>
      </c>
      <c r="GG188" s="3" t="n">
        <v>5281.96721311475</v>
      </c>
      <c r="GH188" s="3" t="n">
        <v>10676.0203414457</v>
      </c>
      <c r="GI188" s="3" t="n">
        <v>5941.59365708622</v>
      </c>
      <c r="GJ188" s="3" t="n">
        <v>5828.11998235554</v>
      </c>
      <c r="GK188" s="3" t="n">
        <v>7821.51366309235</v>
      </c>
      <c r="GL188" s="3" t="n">
        <v>6680.41053342336</v>
      </c>
      <c r="GM188" s="3" t="n">
        <v>5454.38945827233</v>
      </c>
      <c r="GN188" s="3" t="n">
        <v>6590.53023255814</v>
      </c>
      <c r="GO188" s="3" t="n">
        <v>5924.98846787479</v>
      </c>
      <c r="GP188" s="3" t="n">
        <v>6024.89805269187</v>
      </c>
      <c r="GQ188" s="3" t="n">
        <v>5176.00307455803</v>
      </c>
      <c r="GR188" s="3" t="n">
        <v>4712.8600087222</v>
      </c>
      <c r="GS188" s="3" t="n">
        <v>5603.97542997543</v>
      </c>
      <c r="GT188" s="3" t="n">
        <v>5046.74877650897</v>
      </c>
      <c r="GU188" s="3" t="n">
        <v>4607.72195121951</v>
      </c>
      <c r="GV188" s="3" t="n">
        <v>5137.46850108617</v>
      </c>
      <c r="GW188" s="3" t="n">
        <v>4950.36289424861</v>
      </c>
      <c r="GX188" s="3" t="n">
        <v>4146.85938864629</v>
      </c>
      <c r="GY188" s="3" t="n">
        <v>5467.13584767484</v>
      </c>
      <c r="GZ188" s="3" t="n">
        <v>4119.54064516129</v>
      </c>
      <c r="HA188" s="3" t="n">
        <v>4867.57081545064</v>
      </c>
      <c r="HB188" s="3" t="n">
        <v>3943.50311591192</v>
      </c>
      <c r="HC188" s="3" t="n">
        <v>7939.62956033676</v>
      </c>
      <c r="HD188" s="3" t="n">
        <v>3847.56576200417</v>
      </c>
      <c r="HE188" s="3" t="n">
        <v>4148.56599788807</v>
      </c>
      <c r="HF188" s="3" t="n">
        <v>4746.85625</v>
      </c>
      <c r="HG188" s="3" t="n">
        <v>4527.14960629921</v>
      </c>
      <c r="HH188" s="3" t="n">
        <v>4689.16071428571</v>
      </c>
      <c r="HI188" s="3" t="n">
        <v>4586.84194977843</v>
      </c>
      <c r="HJ188" s="3" t="n">
        <v>4768.01936108422</v>
      </c>
      <c r="HK188" s="3" t="n">
        <v>4624.79654510557</v>
      </c>
      <c r="HL188" s="3" t="n">
        <v>5310.89395973154</v>
      </c>
      <c r="HM188" s="3" t="n">
        <v>4662.10110736639</v>
      </c>
      <c r="HN188" s="3" t="n">
        <v>5476.40555555556</v>
      </c>
      <c r="HO188" s="3" t="n">
        <v>6977.91242812915</v>
      </c>
      <c r="HP188" s="3" t="n">
        <v>5632.57631697434</v>
      </c>
      <c r="HQ188" s="3" t="n">
        <v>5541.98909271195</v>
      </c>
      <c r="HR188" s="3" t="n">
        <v>6089.31174838113</v>
      </c>
      <c r="HS188" s="3" t="n">
        <v>5439.51782363978</v>
      </c>
      <c r="HT188" s="3" t="n">
        <v>4553.62440820621</v>
      </c>
      <c r="HU188" s="3" t="n">
        <v>3885.19935170178</v>
      </c>
      <c r="HV188" s="3" t="n">
        <v>4559.46652383503</v>
      </c>
      <c r="HW188" s="3" t="n">
        <v>4026.0942408377</v>
      </c>
      <c r="HX188" s="3" t="n">
        <v>4038.45110565111</v>
      </c>
      <c r="HY188" s="3" t="n">
        <v>4592.91576673866</v>
      </c>
      <c r="HZ188" s="3" t="n">
        <v>4068.71710526316</v>
      </c>
      <c r="IA188" s="3" t="n">
        <v>4485.26590198123</v>
      </c>
      <c r="IB188" s="3" t="n">
        <v>4184.07789473684</v>
      </c>
      <c r="IC188" s="3" t="n">
        <v>4649.91036906854</v>
      </c>
      <c r="ID188" s="3" t="n">
        <v>4028.27466820542</v>
      </c>
      <c r="IE188" s="3" t="n">
        <v>4090.32926233512</v>
      </c>
      <c r="IF188" s="3" t="n">
        <v>4486.52498874381</v>
      </c>
      <c r="IG188" s="3" t="n">
        <v>4492.28660436137</v>
      </c>
      <c r="IH188" s="3" t="n">
        <v>5020.97589199614</v>
      </c>
      <c r="II188" s="3" t="n">
        <v>5012</v>
      </c>
      <c r="IJ188" s="3" t="n">
        <v>5174.72727272727</v>
      </c>
      <c r="IK188" s="3" t="n">
        <v>4742.85108756274</v>
      </c>
      <c r="IL188" s="3" t="n">
        <v>5899.19682959049</v>
      </c>
      <c r="IM188" s="3" t="n">
        <v>6470.23066485753</v>
      </c>
      <c r="IN188" s="3" t="n">
        <v>4905.31805157593</v>
      </c>
      <c r="IO188" s="3" t="n">
        <v>5697.3786163522</v>
      </c>
      <c r="IP188" s="3" t="n">
        <v>6698.80215678142</v>
      </c>
      <c r="IQ188" s="3" t="n">
        <v>6622.84394071491</v>
      </c>
      <c r="IR188" s="3" t="n">
        <v>6059.02240325866</v>
      </c>
      <c r="IS188" s="3" t="n">
        <v>5806.34096692112</v>
      </c>
      <c r="IT188" s="3" t="n">
        <v>5786.16838995569</v>
      </c>
      <c r="IU188" s="3" t="n">
        <v>5576.38797814208</v>
      </c>
      <c r="IV188" s="3" t="n">
        <v>5807.85761746559</v>
      </c>
      <c r="IW188" s="3" t="n">
        <v>5859.06540518305</v>
      </c>
      <c r="IX188" s="3" t="n">
        <v>5695.22844299142</v>
      </c>
      <c r="IY188" s="3" t="n">
        <v>5468.98373583046</v>
      </c>
      <c r="IZ188" s="3" t="n">
        <v>5154.17470167064</v>
      </c>
      <c r="JA188" s="3" t="n">
        <v>4354.51532349603</v>
      </c>
      <c r="JB188" s="3" t="n">
        <v>5060.08707735062</v>
      </c>
      <c r="JC188" s="3" t="n">
        <v>5267.74005037783</v>
      </c>
      <c r="JD188" s="3" t="n">
        <v>4511.12268402604</v>
      </c>
      <c r="JE188" s="3" t="n">
        <v>5247.73660714286</v>
      </c>
      <c r="JF188" s="3" t="n">
        <v>5399.66232412715</v>
      </c>
      <c r="JG188" s="3" t="n">
        <v>5907</v>
      </c>
      <c r="JH188" s="3" t="n">
        <v>6067.37572254335</v>
      </c>
      <c r="JI188" s="3" t="n">
        <v>5394.85876239962</v>
      </c>
      <c r="JJ188" s="3" t="n">
        <v>4659.5719844358</v>
      </c>
      <c r="JK188" s="3" t="n">
        <v>6068.28975265018</v>
      </c>
      <c r="JL188" s="3" t="n">
        <v>4186.42591093117</v>
      </c>
      <c r="JM188" s="3" t="n">
        <v>6351.98393574297</v>
      </c>
      <c r="JN188" s="3" t="n">
        <v>5055.40353982301</v>
      </c>
      <c r="JO188" s="3" t="n">
        <v>5451.69974811083</v>
      </c>
      <c r="JP188" s="3" t="n">
        <v>4675.65702261967</v>
      </c>
      <c r="JQ188" s="3" t="n">
        <v>5487.80830670926</v>
      </c>
      <c r="JR188" s="3" t="n">
        <v>5680.90696668109</v>
      </c>
      <c r="JS188" s="3" t="n">
        <v>5222.42748091603</v>
      </c>
      <c r="JT188" s="3" t="n">
        <v>4358.85649971863</v>
      </c>
      <c r="JU188" s="3" t="n">
        <v>5365.46452702703</v>
      </c>
      <c r="JV188" s="3" t="n">
        <v>4507.8972972973</v>
      </c>
      <c r="JW188" s="3" t="n">
        <v>5836.04012211077</v>
      </c>
      <c r="JX188" s="3" t="n">
        <v>6229.84615384615</v>
      </c>
      <c r="JY188" s="3" t="n">
        <v>5404.31954887218</v>
      </c>
      <c r="JZ188" s="3" t="n">
        <v>4493.03750564844</v>
      </c>
      <c r="KA188" s="3" t="n">
        <v>3947.61331901182</v>
      </c>
      <c r="KB188" s="3" t="n">
        <v>5431.21243523316</v>
      </c>
      <c r="KC188" s="3" t="n">
        <v>4103.07158737217</v>
      </c>
      <c r="KD188" s="3" t="n">
        <v>4839.57551020408</v>
      </c>
      <c r="KE188" s="3" t="n">
        <v>5212.08521303258</v>
      </c>
      <c r="KF188" s="3" t="n">
        <v>4794.20156465716</v>
      </c>
      <c r="KG188" s="3" t="n">
        <v>4294.98917647059</v>
      </c>
      <c r="KH188" s="3" t="n">
        <v>4523.34306569343</v>
      </c>
      <c r="KI188" s="3" t="n">
        <v>3739.7743992153</v>
      </c>
      <c r="KJ188" s="3" t="n">
        <v>3573.18477043673</v>
      </c>
      <c r="KK188" s="3" t="n">
        <v>4348.64705882353</v>
      </c>
      <c r="KL188" s="3" t="n">
        <v>3758.45371312309</v>
      </c>
      <c r="KM188" s="3" t="n">
        <v>3802.12913385827</v>
      </c>
      <c r="KN188" s="3" t="n">
        <v>5702.65486725664</v>
      </c>
      <c r="KO188" s="3" t="n">
        <v>5648.87809712587</v>
      </c>
      <c r="KP188" s="3" t="n">
        <v>5773.29795918367</v>
      </c>
    </row>
    <row r="189">
      <c r="A189" t="s">
        <v>2536</v>
      </c>
      <c r="B189" t="s">
        <v>2537</v>
      </c>
      <c r="C189" s="3" t="n">
        <v>139.453488372093</v>
      </c>
      <c r="D189" s="3" t="n">
        <v>223.962085308057</v>
      </c>
      <c r="E189" s="3" t="n">
        <v>76.1217628350749</v>
      </c>
      <c r="F189" s="3" t="n">
        <v>94.158904109589</v>
      </c>
      <c r="G189" s="3" t="n">
        <v>124.567251461988</v>
      </c>
      <c r="H189" s="3" t="n">
        <v>244.207142857143</v>
      </c>
      <c r="I189" s="3" t="n">
        <v>177.538775510204</v>
      </c>
      <c r="J189" s="3" t="n">
        <v>187.751111111111</v>
      </c>
      <c r="K189" s="3" t="n">
        <v>173.007278020378</v>
      </c>
      <c r="L189" s="3" t="n">
        <v>192.064195643867</v>
      </c>
      <c r="M189" s="3" t="n">
        <v>233.154734411085</v>
      </c>
      <c r="N189" s="3" t="n">
        <v>266.792368125701</v>
      </c>
      <c r="O189" s="3" t="n">
        <v>120.236006051437</v>
      </c>
      <c r="P189" s="3" t="n">
        <v>211.103632887189</v>
      </c>
      <c r="Q189" s="3" t="n">
        <v>216.852513502285</v>
      </c>
      <c r="R189" s="3" t="n">
        <v>261.531297709924</v>
      </c>
      <c r="S189" s="3" t="n">
        <v>269.004889056036</v>
      </c>
      <c r="T189" s="3" t="n">
        <v>281.836925960637</v>
      </c>
      <c r="U189" s="3" t="n">
        <v>83.4256571204394</v>
      </c>
      <c r="V189" s="3" t="n">
        <v>295.865583456425</v>
      </c>
      <c r="W189" s="3" t="n">
        <v>280.4039408867</v>
      </c>
      <c r="X189" s="3" t="n">
        <v>846.790144435004</v>
      </c>
      <c r="Y189" s="3" t="n">
        <v>516.665252953651</v>
      </c>
      <c r="Z189" s="3" t="n">
        <v>788.222608695652</v>
      </c>
      <c r="AA189" s="3" t="n">
        <v>329.56678700361</v>
      </c>
      <c r="AB189" s="3" t="n">
        <v>526.75020746888</v>
      </c>
      <c r="AC189" s="3" t="n">
        <v>423.970515970516</v>
      </c>
      <c r="AD189" s="3" t="n">
        <v>433.232980972516</v>
      </c>
      <c r="AE189" s="3" t="n">
        <v>341.029345372461</v>
      </c>
      <c r="AF189" s="3" t="n">
        <v>403.20202020202</v>
      </c>
      <c r="AG189" s="3" t="n">
        <v>331.638954869359</v>
      </c>
      <c r="AH189" s="3" t="n">
        <v>387.14497170222</v>
      </c>
      <c r="AI189" s="3" t="n">
        <v>402.430813124108</v>
      </c>
      <c r="AJ189" s="3" t="n">
        <v>420.608372093023</v>
      </c>
      <c r="AK189" s="3" t="n">
        <v>354.220211161388</v>
      </c>
      <c r="AL189" s="3" t="n">
        <v>259.722346618898</v>
      </c>
      <c r="AM189" s="3" t="n">
        <v>200.084770823066</v>
      </c>
      <c r="AN189" s="3" t="n">
        <v>237.260677466863</v>
      </c>
      <c r="AO189" s="3" t="n">
        <v>336.247167868177</v>
      </c>
      <c r="AP189" s="3" t="n">
        <v>284.791011235955</v>
      </c>
      <c r="AQ189" s="3" t="n">
        <v>273.299684542587</v>
      </c>
      <c r="AR189" s="3" t="n">
        <v>360.006113092206</v>
      </c>
      <c r="AS189" s="3" t="n">
        <v>290.862322946176</v>
      </c>
      <c r="AT189" s="3" t="n">
        <v>261.214070351759</v>
      </c>
      <c r="AU189" s="3" t="n">
        <v>307.647604327666</v>
      </c>
      <c r="AV189" s="3" t="n">
        <v>122.235408560311</v>
      </c>
      <c r="AW189" s="3" t="n">
        <v>261.97617913292</v>
      </c>
      <c r="AX189" s="3" t="n">
        <v>1</v>
      </c>
      <c r="AY189" s="3" t="n">
        <v>164.345029239766</v>
      </c>
      <c r="AZ189" s="3" t="n">
        <v>75.1399253731343</v>
      </c>
      <c r="BA189" s="3" t="n">
        <v>272.331503841932</v>
      </c>
      <c r="BB189" s="3" t="n">
        <v>153.298986486486</v>
      </c>
      <c r="BC189" s="3" t="n">
        <v>179.967567567568</v>
      </c>
      <c r="BD189" s="3" t="n">
        <v>116.521643835616</v>
      </c>
      <c r="BE189" s="3" t="n">
        <v>37.3024602026049</v>
      </c>
      <c r="BF189" s="3" t="n">
        <v>54.6298701298701</v>
      </c>
      <c r="BG189" s="3" t="n">
        <v>61.871008140263</v>
      </c>
      <c r="BH189" s="3" t="n">
        <v>123.515881708653</v>
      </c>
      <c r="BI189" s="3" t="n">
        <v>124.651810584958</v>
      </c>
      <c r="BJ189" s="3" t="n">
        <v>170.796245168415</v>
      </c>
      <c r="BK189" s="3" t="n">
        <v>438.032715376227</v>
      </c>
      <c r="BL189" s="3" t="n">
        <v>432.499437570304</v>
      </c>
      <c r="BM189" s="3" t="n">
        <v>435.988745980707</v>
      </c>
      <c r="BN189" s="3" t="n">
        <v>347.822002472188</v>
      </c>
      <c r="BO189" s="3" t="n">
        <v>234.693982074264</v>
      </c>
      <c r="BP189" s="3" t="n">
        <v>428.512863770561</v>
      </c>
      <c r="BQ189" s="3" t="n">
        <v>342.877723432637</v>
      </c>
      <c r="BR189" s="3" t="n">
        <v>364.141271442987</v>
      </c>
      <c r="BS189" s="3" t="n">
        <v>526.160392798691</v>
      </c>
      <c r="BT189" s="3" t="n">
        <v>442.445182724252</v>
      </c>
      <c r="BU189" s="3" t="n">
        <v>373.521678321678</v>
      </c>
      <c r="BV189" s="3" t="n">
        <v>352.272</v>
      </c>
      <c r="BW189" s="3" t="n">
        <v>633.823316437364</v>
      </c>
      <c r="BX189" s="3" t="n">
        <v>37.2431729518856</v>
      </c>
      <c r="BY189" s="3" t="n">
        <v>637.099105545617</v>
      </c>
      <c r="BZ189" s="3" t="n">
        <v>299.639902676399</v>
      </c>
      <c r="CA189" s="3" t="n">
        <v>688.120353982301</v>
      </c>
      <c r="CB189" s="3" t="n">
        <v>889.731997495304</v>
      </c>
      <c r="CC189" s="3" t="n">
        <v>524.575835475578</v>
      </c>
      <c r="CD189" s="3" t="n">
        <v>627.652881355932</v>
      </c>
      <c r="CE189" s="3" t="n">
        <v>567.554169914263</v>
      </c>
      <c r="CF189" s="3" t="n">
        <v>280.479738027016</v>
      </c>
      <c r="CG189" s="3" t="n">
        <v>462.335861321777</v>
      </c>
      <c r="CH189" s="3" t="n">
        <v>443.099445471349</v>
      </c>
      <c r="CI189" s="3" t="n">
        <v>480.494481236203</v>
      </c>
      <c r="CJ189" s="3" t="n">
        <v>179.477333333333</v>
      </c>
      <c r="CK189" s="3" t="n">
        <v>171.134717527764</v>
      </c>
      <c r="CL189" s="3" t="n">
        <v>498.439334984082</v>
      </c>
      <c r="CM189" s="3" t="n">
        <v>173.285591026747</v>
      </c>
      <c r="CN189" s="3" t="n">
        <v>202.378863409771</v>
      </c>
      <c r="CO189" s="3" t="n">
        <v>264.940634005764</v>
      </c>
      <c r="CP189" s="3" t="n">
        <v>111.26453143535</v>
      </c>
      <c r="CQ189" s="3" t="n">
        <v>363.917355371901</v>
      </c>
      <c r="CR189" s="3" t="n">
        <v>275.736866148926</v>
      </c>
      <c r="CS189" s="3" t="n">
        <v>329.093167701863</v>
      </c>
      <c r="CT189" s="3" t="n">
        <v>192.63126252505</v>
      </c>
      <c r="CU189" s="3" t="n">
        <v>247.74144486692</v>
      </c>
      <c r="CV189" s="3" t="n">
        <v>422.628803245436</v>
      </c>
      <c r="CW189" s="3" t="n">
        <v>452.523320158103</v>
      </c>
      <c r="CX189" s="3" t="n">
        <v>701.871571906355</v>
      </c>
      <c r="CY189" s="3" t="n">
        <v>667.123353293413</v>
      </c>
      <c r="CZ189" s="3" t="n">
        <v>350.94785631518</v>
      </c>
      <c r="DA189" s="3" t="n">
        <v>531.621035058431</v>
      </c>
      <c r="DB189" s="3" t="n">
        <v>323.482093663912</v>
      </c>
      <c r="DC189" s="3" t="n">
        <v>624.958940397351</v>
      </c>
      <c r="DD189" s="3" t="n">
        <v>375.03313508921</v>
      </c>
      <c r="DE189" s="3" t="n">
        <v>514.988399071926</v>
      </c>
      <c r="DF189" s="3" t="n">
        <v>369.814711729622</v>
      </c>
      <c r="DG189" s="3" t="n">
        <v>426.252978918423</v>
      </c>
      <c r="DH189" s="3" t="n">
        <v>511.175012394645</v>
      </c>
      <c r="DI189" s="3" t="n">
        <v>333.546033092915</v>
      </c>
      <c r="DJ189" s="3" t="n">
        <v>188.006765327696</v>
      </c>
      <c r="DK189" s="3" t="n">
        <v>610.606871609403</v>
      </c>
      <c r="DL189" s="3" t="n">
        <v>548.724890829694</v>
      </c>
      <c r="DM189" s="3" t="n">
        <v>385.321052631579</v>
      </c>
      <c r="DN189" s="3" t="n">
        <v>256.252631578947</v>
      </c>
      <c r="DO189" s="3" t="n">
        <v>434.519083969466</v>
      </c>
      <c r="DP189" s="3" t="n">
        <v>357.199821189092</v>
      </c>
      <c r="DQ189" s="3" t="n">
        <v>215.987933634992</v>
      </c>
      <c r="DR189" s="3" t="n">
        <v>429.128430296378</v>
      </c>
      <c r="DS189" s="3" t="n">
        <v>1</v>
      </c>
      <c r="DT189" s="3" t="n">
        <v>331.17713295799</v>
      </c>
      <c r="DU189" s="3" t="n">
        <v>195.364750235627</v>
      </c>
      <c r="DV189" s="3" t="n">
        <v>1</v>
      </c>
      <c r="DW189" s="3" t="n">
        <v>187.136363636364</v>
      </c>
      <c r="DX189" s="3" t="n">
        <v>207.834728033473</v>
      </c>
      <c r="DY189" s="3" t="n">
        <v>213.601217656012</v>
      </c>
      <c r="DZ189" s="3" t="n">
        <v>90.0430226144512</v>
      </c>
      <c r="EA189" s="3" t="n">
        <v>1</v>
      </c>
      <c r="EB189" s="3" t="n">
        <v>162.944131214762</v>
      </c>
      <c r="EC189" s="3" t="n">
        <v>166.542737038767</v>
      </c>
      <c r="ED189" s="3" t="n">
        <v>153.665465774575</v>
      </c>
      <c r="EE189" s="3" t="n">
        <v>226.393540161496</v>
      </c>
      <c r="EF189" s="3" t="n">
        <v>158.921241050119</v>
      </c>
      <c r="EG189" s="3" t="n">
        <v>203.32213740458</v>
      </c>
      <c r="EH189" s="3" t="n">
        <v>45.233921457029</v>
      </c>
      <c r="EI189" s="3" t="n">
        <v>159.759551706572</v>
      </c>
      <c r="EJ189" s="3" t="n">
        <v>84.359351988218</v>
      </c>
      <c r="EK189" s="3" t="n">
        <v>183.724340175953</v>
      </c>
      <c r="EL189" s="3" t="n">
        <v>191.556280587276</v>
      </c>
      <c r="EM189" s="3" t="n">
        <v>180.412064965197</v>
      </c>
      <c r="EN189" s="3" t="n">
        <v>179.284578696343</v>
      </c>
      <c r="EO189" s="3" t="n">
        <v>172.761394101877</v>
      </c>
      <c r="EP189" s="3" t="n">
        <v>106.151162790698</v>
      </c>
      <c r="EQ189" s="3" t="n">
        <v>420.279289940828</v>
      </c>
      <c r="ER189" s="3" t="n">
        <v>465.54612244898</v>
      </c>
      <c r="ES189" s="3" t="n">
        <v>301.81614819993</v>
      </c>
      <c r="ET189" s="3" t="n">
        <v>267.228583727938</v>
      </c>
      <c r="EU189" s="3" t="n">
        <v>327.368983957219</v>
      </c>
      <c r="EV189" s="3" t="n">
        <v>230.90767230169</v>
      </c>
      <c r="EW189" s="3" t="n">
        <v>314.619339045288</v>
      </c>
      <c r="EX189" s="3" t="n">
        <v>172.270676691729</v>
      </c>
      <c r="EY189" s="3" t="n">
        <v>165.860819828408</v>
      </c>
      <c r="EZ189" s="3" t="n">
        <v>1</v>
      </c>
      <c r="FA189" s="3" t="n">
        <v>159.39222614841</v>
      </c>
      <c r="FB189" s="3" t="n">
        <v>213.634719710669</v>
      </c>
      <c r="FC189" s="3" t="n">
        <v>67.3525423728814</v>
      </c>
      <c r="FD189" s="3" t="n">
        <v>7.04262295081967</v>
      </c>
      <c r="FE189" s="3" t="n">
        <v>320.84759009987</v>
      </c>
      <c r="FF189" s="3" t="n">
        <v>253.301886792453</v>
      </c>
      <c r="FG189" s="3" t="n">
        <v>1</v>
      </c>
      <c r="FH189" s="3" t="n">
        <v>80.207650273224</v>
      </c>
      <c r="FI189" s="3" t="n">
        <v>98.3395061728395</v>
      </c>
      <c r="FJ189" s="3" t="n">
        <v>114.84549161758</v>
      </c>
      <c r="FK189" s="3" t="n">
        <v>1</v>
      </c>
      <c r="FL189" s="3" t="n">
        <v>98.8849104859335</v>
      </c>
      <c r="FM189" s="3" t="n">
        <v>121.014084507042</v>
      </c>
      <c r="FN189" s="3" t="n">
        <v>24.0319659030368</v>
      </c>
      <c r="FO189" s="3" t="n">
        <v>259.258840169731</v>
      </c>
      <c r="FP189" s="3" t="n">
        <v>1</v>
      </c>
      <c r="FQ189" s="3" t="n">
        <v>84.7894736842105</v>
      </c>
      <c r="FR189" s="3" t="n">
        <v>28.1118381915526</v>
      </c>
      <c r="FS189" s="3" t="n">
        <v>193.953316953317</v>
      </c>
      <c r="FT189" s="3" t="n">
        <v>1</v>
      </c>
      <c r="FU189" s="3" t="n">
        <v>158.637284097677</v>
      </c>
      <c r="FV189" s="3" t="n">
        <v>110.4765625</v>
      </c>
      <c r="FW189" s="3" t="n">
        <v>129.193929173693</v>
      </c>
      <c r="FX189" s="3" t="n">
        <v>143.341571922887</v>
      </c>
      <c r="FY189" s="3" t="n">
        <v>1</v>
      </c>
      <c r="FZ189" s="3" t="n">
        <v>101.534648921524</v>
      </c>
      <c r="GA189" s="3" t="n">
        <v>260.395326192794</v>
      </c>
      <c r="GB189" s="3" t="n">
        <v>323.718787878788</v>
      </c>
      <c r="GC189" s="3" t="n">
        <v>167.629764065336</v>
      </c>
      <c r="GD189" s="3" t="n">
        <v>324.020338983051</v>
      </c>
      <c r="GE189" s="3" t="n">
        <v>138.994524639124</v>
      </c>
      <c r="GF189" s="3" t="n">
        <v>279.576990122022</v>
      </c>
      <c r="GG189" s="3" t="n">
        <v>1</v>
      </c>
      <c r="GH189" s="3" t="n">
        <v>366.669313219532</v>
      </c>
      <c r="GI189" s="3" t="n">
        <v>193.724479682854</v>
      </c>
      <c r="GJ189" s="3" t="n">
        <v>275.724746360829</v>
      </c>
      <c r="GK189" s="3" t="n">
        <v>394.67706013363</v>
      </c>
      <c r="GL189" s="3" t="n">
        <v>302.195508586526</v>
      </c>
      <c r="GM189" s="3" t="n">
        <v>211.123716381418</v>
      </c>
      <c r="GN189" s="3" t="n">
        <v>209.08780732564</v>
      </c>
      <c r="GO189" s="3" t="n">
        <v>188.363076923077</v>
      </c>
      <c r="GP189" s="3" t="n">
        <v>505.951105937136</v>
      </c>
      <c r="GQ189" s="3" t="n">
        <v>378.08762490392</v>
      </c>
      <c r="GR189" s="3" t="n">
        <v>1</v>
      </c>
      <c r="GS189" s="3" t="n">
        <v>428.224179343475</v>
      </c>
      <c r="GT189" s="3" t="n">
        <v>69.205546492659</v>
      </c>
      <c r="GU189" s="3" t="n">
        <v>1</v>
      </c>
      <c r="GV189" s="3" t="n">
        <v>297.26096333573</v>
      </c>
      <c r="GW189" s="3" t="n">
        <v>264.614471243043</v>
      </c>
      <c r="GX189" s="3" t="n">
        <v>1</v>
      </c>
      <c r="GY189" s="3" t="n">
        <v>349.217136580007</v>
      </c>
      <c r="GZ189" s="3" t="n">
        <v>157.941176470588</v>
      </c>
      <c r="HA189" s="3" t="n">
        <v>257.430488974113</v>
      </c>
      <c r="HB189" s="3" t="n">
        <v>1</v>
      </c>
      <c r="HC189" s="3" t="n">
        <v>455.34981374873</v>
      </c>
      <c r="HD189" s="3" t="n">
        <v>156.951983298539</v>
      </c>
      <c r="HE189" s="3" t="n">
        <v>140.988416988417</v>
      </c>
      <c r="HF189" s="3" t="n">
        <v>142.08125</v>
      </c>
      <c r="HG189" s="3" t="n">
        <v>95.1433038040646</v>
      </c>
      <c r="HH189" s="3" t="n">
        <v>130.67</v>
      </c>
      <c r="HI189" s="3" t="n">
        <v>1</v>
      </c>
      <c r="HJ189" s="3" t="n">
        <v>109.256296296296</v>
      </c>
      <c r="HK189" s="3" t="n">
        <v>1</v>
      </c>
      <c r="HL189" s="3" t="n">
        <v>210.780465540849</v>
      </c>
      <c r="HM189" s="3" t="n">
        <v>69.4600685938265</v>
      </c>
      <c r="HN189" s="3" t="n">
        <v>94.4722222222222</v>
      </c>
      <c r="HO189" s="3" t="n">
        <v>317.30738611234</v>
      </c>
      <c r="HP189" s="3" t="n">
        <v>509.711003093239</v>
      </c>
      <c r="HQ189" s="3" t="n">
        <v>291.005847953216</v>
      </c>
      <c r="HR189" s="3" t="n">
        <v>337.514986376022</v>
      </c>
      <c r="HS189" s="3" t="n">
        <v>278.207780320366</v>
      </c>
      <c r="HT189" s="3" t="n">
        <v>99.4339821146765</v>
      </c>
      <c r="HU189" s="3" t="n">
        <v>334.575564562826</v>
      </c>
      <c r="HV189" s="3" t="n">
        <v>152.36678200692</v>
      </c>
      <c r="HW189" s="3" t="n">
        <v>117.235892691952</v>
      </c>
      <c r="HX189" s="3" t="n">
        <v>104.497297297297</v>
      </c>
      <c r="HY189" s="3" t="n">
        <v>733.745689655172</v>
      </c>
      <c r="HZ189" s="3" t="n">
        <v>116.739130434783</v>
      </c>
      <c r="IA189" s="3" t="n">
        <v>238.045785639958</v>
      </c>
      <c r="IB189" s="3" t="n">
        <v>176.660130718954</v>
      </c>
      <c r="IC189" s="3" t="n">
        <v>25.1964809384164</v>
      </c>
      <c r="ID189" s="3" t="n">
        <v>198.315060588575</v>
      </c>
      <c r="IE189" s="3" t="n">
        <v>64.053470437018</v>
      </c>
      <c r="IF189" s="3" t="n">
        <v>154.757865937072</v>
      </c>
      <c r="IG189" s="3" t="n">
        <v>136.877069744104</v>
      </c>
      <c r="IH189" s="3" t="n">
        <v>185.813148788927</v>
      </c>
      <c r="II189" s="3" t="n">
        <v>108.454417952314</v>
      </c>
      <c r="IJ189" s="3" t="n">
        <v>154.172647914646</v>
      </c>
      <c r="IK189" s="3" t="n">
        <v>162.943521594684</v>
      </c>
      <c r="IL189" s="3" t="n">
        <v>307.397622192867</v>
      </c>
      <c r="IM189" s="3" t="n">
        <v>405.118046132971</v>
      </c>
      <c r="IN189" s="3" t="n">
        <v>316.968481375358</v>
      </c>
      <c r="IO189" s="3" t="n">
        <v>373.761006289308</v>
      </c>
      <c r="IP189" s="3" t="n">
        <v>433.876399834094</v>
      </c>
      <c r="IQ189" s="3" t="n">
        <v>416.761379310345</v>
      </c>
      <c r="IR189" s="3" t="n">
        <v>308.508278145695</v>
      </c>
      <c r="IS189" s="3" t="n">
        <v>389.882951653944</v>
      </c>
      <c r="IT189" s="3" t="n">
        <v>238.904738154613</v>
      </c>
      <c r="IU189" s="3" t="n">
        <v>268.010928961749</v>
      </c>
      <c r="IV189" s="3" t="n">
        <v>236.514475557665</v>
      </c>
      <c r="IW189" s="3" t="n">
        <v>354.217730822232</v>
      </c>
      <c r="IX189" s="3" t="n">
        <v>194.873722926032</v>
      </c>
      <c r="IY189" s="3" t="n">
        <v>290.410429744085</v>
      </c>
      <c r="IZ189" s="3" t="n">
        <v>377.309785202864</v>
      </c>
      <c r="JA189" s="3" t="n">
        <v>162.183285302594</v>
      </c>
      <c r="JB189" s="3" t="n">
        <v>378.770214709913</v>
      </c>
      <c r="JC189" s="3" t="n">
        <v>264.036272040302</v>
      </c>
      <c r="JD189" s="3" t="n">
        <v>134.451677516274</v>
      </c>
      <c r="JE189" s="3" t="n">
        <v>160.620535714286</v>
      </c>
      <c r="JF189" s="3" t="n">
        <v>325.794979079498</v>
      </c>
      <c r="JG189" s="3" t="n">
        <v>1</v>
      </c>
      <c r="JH189" s="3" t="n">
        <v>380.763005780347</v>
      </c>
      <c r="JI189" s="3" t="n">
        <v>272.413994169096</v>
      </c>
      <c r="JJ189" s="3" t="n">
        <v>127.459143968872</v>
      </c>
      <c r="JK189" s="3" t="n">
        <v>161.579260518487</v>
      </c>
      <c r="JL189" s="3" t="n">
        <v>208.881685575365</v>
      </c>
      <c r="JM189" s="3" t="n">
        <v>326.827648114901</v>
      </c>
      <c r="JN189" s="3" t="n">
        <v>255.447916666667</v>
      </c>
      <c r="JO189" s="3" t="n">
        <v>284.510263929619</v>
      </c>
      <c r="JP189" s="3" t="n">
        <v>272.67059453669</v>
      </c>
      <c r="JQ189" s="3" t="n">
        <v>244.808823529412</v>
      </c>
      <c r="JR189" s="3" t="n">
        <v>240.592311343142</v>
      </c>
      <c r="JS189" s="3" t="n">
        <v>225.550539744848</v>
      </c>
      <c r="JT189" s="3" t="n">
        <v>380.435967302452</v>
      </c>
      <c r="JU189" s="3" t="n">
        <v>425.212882953653</v>
      </c>
      <c r="JV189" s="3" t="n">
        <v>220.130514705882</v>
      </c>
      <c r="JW189" s="3" t="n">
        <v>247.172176899957</v>
      </c>
      <c r="JX189" s="3" t="n">
        <v>274.272926722247</v>
      </c>
      <c r="JY189" s="3" t="n">
        <v>395.001342281879</v>
      </c>
      <c r="JZ189" s="3" t="n">
        <v>351.227027027027</v>
      </c>
      <c r="KA189" s="3" t="n">
        <v>46.1439312567132</v>
      </c>
      <c r="KB189" s="3" t="n">
        <v>477.333333333333</v>
      </c>
      <c r="KC189" s="3" t="n">
        <v>349.511854951186</v>
      </c>
      <c r="KD189" s="3" t="n">
        <v>96.5873458018305</v>
      </c>
      <c r="KE189" s="3" t="n">
        <v>434.047204968944</v>
      </c>
      <c r="KF189" s="3" t="n">
        <v>298.197542102868</v>
      </c>
      <c r="KG189" s="3" t="n">
        <v>210.647807637907</v>
      </c>
      <c r="KH189" s="3" t="n">
        <v>230.282846715328</v>
      </c>
      <c r="KI189" s="3" t="n">
        <v>202.102463054187</v>
      </c>
      <c r="KJ189" s="3" t="n">
        <v>60.2905888827738</v>
      </c>
      <c r="KK189" s="3" t="n">
        <v>252.705882352941</v>
      </c>
      <c r="KL189" s="3" t="n">
        <v>122.387252535007</v>
      </c>
      <c r="KM189" s="3" t="n">
        <v>1</v>
      </c>
      <c r="KN189" s="3" t="n">
        <v>129.893805309735</v>
      </c>
      <c r="KO189" s="3" t="n">
        <v>387.017578125</v>
      </c>
      <c r="KP189" s="3" t="n">
        <v>314.528571428571</v>
      </c>
    </row>
    <row r="190">
      <c r="A190" t="s">
        <v>2538</v>
      </c>
      <c r="B190" t="s">
        <v>2539</v>
      </c>
      <c r="C190" s="3" t="n">
        <v>222.517965468969</v>
      </c>
      <c r="D190" s="3" t="n">
        <v>117.121046892039</v>
      </c>
      <c r="E190" s="3" t="n">
        <v>10.7351203998183</v>
      </c>
      <c r="F190" s="3" t="n">
        <v>203.175529411765</v>
      </c>
      <c r="G190" s="3" t="n">
        <v>101.686676427526</v>
      </c>
      <c r="H190" s="3" t="n">
        <v>102.483558994197</v>
      </c>
      <c r="I190" s="3" t="n">
        <v>261.287379624937</v>
      </c>
      <c r="J190" s="3" t="n">
        <v>132.592592592593</v>
      </c>
      <c r="K190" s="3" t="n">
        <v>92.7569141193595</v>
      </c>
      <c r="L190" s="3" t="n">
        <v>123.938861291555</v>
      </c>
      <c r="M190" s="3" t="n">
        <v>121.042032332564</v>
      </c>
      <c r="N190" s="3" t="n">
        <v>288.874530428249</v>
      </c>
      <c r="O190" s="3" t="n">
        <v>124.18125</v>
      </c>
      <c r="P190" s="3" t="n">
        <v>81.3575937616042</v>
      </c>
      <c r="Q190" s="3" t="n">
        <v>219.529705027005</v>
      </c>
      <c r="R190" s="3" t="n">
        <v>47.5511450381679</v>
      </c>
      <c r="S190" s="3" t="n">
        <v>116.108108108108</v>
      </c>
      <c r="T190" s="3" t="n">
        <v>205</v>
      </c>
      <c r="U190" s="3" t="n">
        <v>143.256178893684</v>
      </c>
      <c r="V190" s="3" t="n">
        <v>122.153618906942</v>
      </c>
      <c r="W190" s="3" t="n">
        <v>186.077298978232</v>
      </c>
      <c r="X190" s="3" t="n">
        <v>101.113385182153</v>
      </c>
      <c r="Y190" s="3" t="n">
        <v>37.3453237410072</v>
      </c>
      <c r="Z190" s="3" t="n">
        <v>97.1269565217391</v>
      </c>
      <c r="AA190" s="3" t="n">
        <v>94.6050541516245</v>
      </c>
      <c r="AB190" s="3" t="n">
        <v>42.1880484747179</v>
      </c>
      <c r="AC190" s="3" t="n">
        <v>88.7387606318348</v>
      </c>
      <c r="AD190" s="3" t="n">
        <v>128.100259291271</v>
      </c>
      <c r="AE190" s="3" t="n">
        <v>32.736225087925</v>
      </c>
      <c r="AF190" s="3" t="n">
        <v>20.4064436183395</v>
      </c>
      <c r="AG190" s="3" t="n">
        <v>78.8531598513011</v>
      </c>
      <c r="AH190" s="3" t="n">
        <v>2.75384615384615</v>
      </c>
      <c r="AI190" s="3" t="n">
        <v>163.369014084507</v>
      </c>
      <c r="AJ190" s="3" t="n">
        <v>141.867906976744</v>
      </c>
      <c r="AK190" s="3" t="n">
        <v>64.5858389912706</v>
      </c>
      <c r="AL190" s="3" t="n">
        <v>83.6883116883117</v>
      </c>
      <c r="AM190" s="3" t="n">
        <v>97.5896700143472</v>
      </c>
      <c r="AN190" s="3" t="n">
        <v>26.5447355412753</v>
      </c>
      <c r="AO190" s="3" t="n">
        <v>118.350154479918</v>
      </c>
      <c r="AP190" s="3" t="n">
        <v>95.8840312931431</v>
      </c>
      <c r="AQ190" s="3" t="n">
        <v>1</v>
      </c>
      <c r="AR190" s="3" t="n">
        <v>182.738665308202</v>
      </c>
      <c r="AS190" s="3" t="n">
        <v>131.786697247706</v>
      </c>
      <c r="AT190" s="3" t="n">
        <v>19.4528122020972</v>
      </c>
      <c r="AU190" s="3" t="n">
        <v>190.158198009429</v>
      </c>
      <c r="AV190" s="3" t="n">
        <v>171.338521400778</v>
      </c>
      <c r="AW190" s="3" t="n">
        <v>128.941400666984</v>
      </c>
      <c r="AX190" s="3" t="n">
        <v>114.301204819277</v>
      </c>
      <c r="AY190" s="3" t="n">
        <v>210.053596614951</v>
      </c>
      <c r="AZ190" s="3" t="n">
        <v>177.330223880597</v>
      </c>
      <c r="BA190" s="3" t="n">
        <v>57.7672886937431</v>
      </c>
      <c r="BB190" s="3" t="n">
        <v>153.428571428571</v>
      </c>
      <c r="BC190" s="3" t="n">
        <v>120.609625668449</v>
      </c>
      <c r="BD190" s="3" t="n">
        <v>87.0969863013699</v>
      </c>
      <c r="BE190" s="3" t="n">
        <v>134.703328509407</v>
      </c>
      <c r="BF190" s="3" t="n">
        <v>110.422077922078</v>
      </c>
      <c r="BG190" s="3" t="n">
        <v>46.2520582647245</v>
      </c>
      <c r="BH190" s="3" t="n">
        <v>216.29566148902</v>
      </c>
      <c r="BI190" s="3" t="n">
        <v>83.7660167130919</v>
      </c>
      <c r="BJ190" s="3" t="n">
        <v>52.187741579238</v>
      </c>
      <c r="BK190" s="3" t="n">
        <v>179</v>
      </c>
      <c r="BL190" s="3" t="n">
        <v>232.344370860927</v>
      </c>
      <c r="BM190" s="3" t="n">
        <v>240.650831353919</v>
      </c>
      <c r="BN190" s="3" t="n">
        <v>377.864364981504</v>
      </c>
      <c r="BO190" s="3" t="n">
        <v>275.781355932203</v>
      </c>
      <c r="BP190" s="3" t="n">
        <v>281.749472796289</v>
      </c>
      <c r="BQ190" s="3" t="n">
        <v>165.894642857143</v>
      </c>
      <c r="BR190" s="3" t="n">
        <v>256.858055682337</v>
      </c>
      <c r="BS190" s="3" t="n">
        <v>312.705134992059</v>
      </c>
      <c r="BT190" s="3" t="n">
        <v>300.740389178927</v>
      </c>
      <c r="BU190" s="3" t="n">
        <v>303.542754275428</v>
      </c>
      <c r="BV190" s="3" t="n">
        <v>229.797297297297</v>
      </c>
      <c r="BW190" s="3" t="n">
        <v>256.640115858074</v>
      </c>
      <c r="BX190" s="3" t="n">
        <v>305.394018205462</v>
      </c>
      <c r="BY190" s="3" t="n">
        <v>227.480500894454</v>
      </c>
      <c r="BZ190" s="3" t="n">
        <v>194.404848484849</v>
      </c>
      <c r="CA190" s="3" t="n">
        <v>223.54407079646</v>
      </c>
      <c r="CB190" s="3" t="n">
        <v>177.248532289628</v>
      </c>
      <c r="CC190" s="3" t="n">
        <v>213.293466223699</v>
      </c>
      <c r="CD190" s="3" t="n">
        <v>204.807654239525</v>
      </c>
      <c r="CE190" s="3" t="n">
        <v>178.795895096921</v>
      </c>
      <c r="CF190" s="3" t="n">
        <v>267.41471301536</v>
      </c>
      <c r="CG190" s="3" t="n">
        <v>84.8800284798861</v>
      </c>
      <c r="CH190" s="3" t="n">
        <v>255.695378927911</v>
      </c>
      <c r="CI190" s="3" t="n">
        <v>218.955357142857</v>
      </c>
      <c r="CJ190" s="3" t="n">
        <v>51.6871818602499</v>
      </c>
      <c r="CK190" s="3" t="n">
        <v>61.1936262675036</v>
      </c>
      <c r="CL190" s="3" t="n">
        <v>234.340885325898</v>
      </c>
      <c r="CM190" s="3" t="n">
        <v>68.6140195208518</v>
      </c>
      <c r="CN190" s="3" t="n">
        <v>128.076806467913</v>
      </c>
      <c r="CO190" s="3" t="n">
        <v>141.416370106762</v>
      </c>
      <c r="CP190" s="3" t="n">
        <v>34.2066149448755</v>
      </c>
      <c r="CQ190" s="3" t="n">
        <v>134.420295983087</v>
      </c>
      <c r="CR190" s="3" t="n">
        <v>127.457221711132</v>
      </c>
      <c r="CS190" s="3" t="n">
        <v>265.794437726723</v>
      </c>
      <c r="CT190" s="3" t="n">
        <v>126.985971943888</v>
      </c>
      <c r="CU190" s="3" t="n">
        <v>168.167583580195</v>
      </c>
      <c r="CV190" s="3" t="n">
        <v>331.131845841785</v>
      </c>
      <c r="CW190" s="3" t="n">
        <v>192.725691699605</v>
      </c>
      <c r="CX190" s="3" t="n">
        <v>264.459644322845</v>
      </c>
      <c r="CY190" s="3" t="n">
        <v>260.440758293839</v>
      </c>
      <c r="CZ190" s="3" t="n">
        <v>304.899521531101</v>
      </c>
      <c r="DA190" s="3" t="n">
        <v>293.026961770624</v>
      </c>
      <c r="DB190" s="3" t="n">
        <v>176.130096197893</v>
      </c>
      <c r="DC190" s="3" t="n">
        <v>238.034437086093</v>
      </c>
      <c r="DD190" s="3" t="n">
        <v>238.159728122345</v>
      </c>
      <c r="DE190" s="3" t="n">
        <v>258.984289367921</v>
      </c>
      <c r="DF190" s="3" t="n">
        <v>155.229640498899</v>
      </c>
      <c r="DG190" s="3" t="n">
        <v>228.063971568192</v>
      </c>
      <c r="DH190" s="3" t="n">
        <v>223.209279845336</v>
      </c>
      <c r="DI190" s="3" t="n">
        <v>181.485124950416</v>
      </c>
      <c r="DJ190" s="3" t="n">
        <v>241.593234672304</v>
      </c>
      <c r="DK190" s="3" t="n">
        <v>208.042417815482</v>
      </c>
      <c r="DL190" s="3" t="n">
        <v>333.993294216261</v>
      </c>
      <c r="DM190" s="3" t="n">
        <v>275.094736842105</v>
      </c>
      <c r="DN190" s="3" t="n">
        <v>208.894093686354</v>
      </c>
      <c r="DO190" s="3" t="n">
        <v>157.592875318066</v>
      </c>
      <c r="DP190" s="3" t="n">
        <v>148.833258828789</v>
      </c>
      <c r="DQ190" s="3" t="n">
        <v>170.630467571644</v>
      </c>
      <c r="DR190" s="3" t="n">
        <v>353.25198938992</v>
      </c>
      <c r="DS190" s="3" t="n">
        <v>1</v>
      </c>
      <c r="DT190" s="3" t="n">
        <v>386.146643109541</v>
      </c>
      <c r="DU190" s="3" t="n">
        <v>406.152046783626</v>
      </c>
      <c r="DV190" s="3" t="n">
        <v>155.304625199362</v>
      </c>
      <c r="DW190" s="3" t="n">
        <v>300.412410501193</v>
      </c>
      <c r="DX190" s="3" t="n">
        <v>414.249632892805</v>
      </c>
      <c r="DY190" s="3" t="n">
        <v>221.864337101747</v>
      </c>
      <c r="DZ190" s="3" t="n">
        <v>340.478309232481</v>
      </c>
      <c r="EA190" s="3" t="n">
        <v>15.6256062075655</v>
      </c>
      <c r="EB190" s="3" t="n">
        <v>158.387878787879</v>
      </c>
      <c r="EC190" s="3" t="n">
        <v>350.733423545332</v>
      </c>
      <c r="ED190" s="3" t="n">
        <v>383.610910962429</v>
      </c>
      <c r="EE190" s="3" t="n">
        <v>305.160357294768</v>
      </c>
      <c r="EF190" s="3" t="n">
        <v>350.885118759089</v>
      </c>
      <c r="EG190" s="3" t="n">
        <v>411.753753753754</v>
      </c>
      <c r="EH190" s="3" t="n">
        <v>233.452100840336</v>
      </c>
      <c r="EI190" s="3" t="n">
        <v>373.13703515028</v>
      </c>
      <c r="EJ190" s="3" t="n">
        <v>544.66765140325</v>
      </c>
      <c r="EK190" s="3" t="n">
        <v>367.238709677419</v>
      </c>
      <c r="EL190" s="3" t="n">
        <v>307.190864600326</v>
      </c>
      <c r="EM190" s="3" t="n">
        <v>544.488047808765</v>
      </c>
      <c r="EN190" s="3" t="n">
        <v>347.470588235294</v>
      </c>
      <c r="EO190" s="3" t="n">
        <v>397.595415472779</v>
      </c>
      <c r="EP190" s="3" t="n">
        <v>447.5</v>
      </c>
      <c r="EQ190" s="3" t="n">
        <v>599.341873498799</v>
      </c>
      <c r="ER190" s="3" t="n">
        <v>496.475701303832</v>
      </c>
      <c r="ES190" s="3" t="n">
        <v>551.828032156589</v>
      </c>
      <c r="ET190" s="3" t="n">
        <v>597.334481274214</v>
      </c>
      <c r="EU190" s="3" t="n">
        <v>476.695187165775</v>
      </c>
      <c r="EV190" s="3" t="n">
        <v>563.934929959331</v>
      </c>
      <c r="EW190" s="3" t="n">
        <v>358.729124236253</v>
      </c>
      <c r="EX190" s="3" t="n">
        <v>187.344360902256</v>
      </c>
      <c r="EY190" s="3" t="n">
        <v>146.408007626311</v>
      </c>
      <c r="EZ190" s="3" t="n">
        <v>239.542909591556</v>
      </c>
      <c r="FA190" s="3" t="n">
        <v>126.501766784452</v>
      </c>
      <c r="FB190" s="3" t="n">
        <v>85.4538878842676</v>
      </c>
      <c r="FC190" s="3" t="n">
        <v>189.009102730819</v>
      </c>
      <c r="FD190" s="3" t="n">
        <v>138.840281030445</v>
      </c>
      <c r="FE190" s="3" t="n">
        <v>362.81893182805</v>
      </c>
      <c r="FF190" s="3" t="n">
        <v>165.384974335044</v>
      </c>
      <c r="FG190" s="3" t="n">
        <v>496.410078192876</v>
      </c>
      <c r="FH190" s="3" t="n">
        <v>234.754098360656</v>
      </c>
      <c r="FI190" s="3" t="n">
        <v>135.324</v>
      </c>
      <c r="FJ190" s="3" t="n">
        <v>179.081105573176</v>
      </c>
      <c r="FK190" s="3" t="n">
        <v>66.2091965639212</v>
      </c>
      <c r="FL190" s="3" t="n">
        <v>143.052142488384</v>
      </c>
      <c r="FM190" s="3" t="n">
        <v>181.521126760563</v>
      </c>
      <c r="FN190" s="3" t="n">
        <v>182.488755622189</v>
      </c>
      <c r="FO190" s="3" t="n">
        <v>460.743710021322</v>
      </c>
      <c r="FP190" s="3" t="n">
        <v>1</v>
      </c>
      <c r="FQ190" s="3" t="n">
        <v>160.586124401914</v>
      </c>
      <c r="FR190" s="3" t="n">
        <v>253.058626465662</v>
      </c>
      <c r="FS190" s="3" t="n">
        <v>145.135135135135</v>
      </c>
      <c r="FT190" s="3" t="n">
        <v>65.9345156889495</v>
      </c>
      <c r="FU190" s="3" t="n">
        <v>290.402738163149</v>
      </c>
      <c r="FV190" s="3" t="n">
        <v>179</v>
      </c>
      <c r="FW190" s="3" t="n">
        <v>258.686638705812</v>
      </c>
      <c r="FX190" s="3" t="n">
        <v>272.444662095984</v>
      </c>
      <c r="FY190" s="3" t="n">
        <v>429.6</v>
      </c>
      <c r="FZ190" s="3" t="n">
        <v>208.464319695528</v>
      </c>
      <c r="GA190" s="3" t="n">
        <v>510.002986560478</v>
      </c>
      <c r="GB190" s="3" t="n">
        <v>516.066825775656</v>
      </c>
      <c r="GC190" s="3" t="n">
        <v>463.960234975147</v>
      </c>
      <c r="GD190" s="3" t="n">
        <v>569.766101694915</v>
      </c>
      <c r="GE190" s="3" t="n">
        <v>457.612742658039</v>
      </c>
      <c r="GF190" s="3" t="n">
        <v>413.98268897865</v>
      </c>
      <c r="GG190" s="3" t="n">
        <v>307.153623188406</v>
      </c>
      <c r="GH190" s="3" t="n">
        <v>546.929121725732</v>
      </c>
      <c r="GI190" s="3" t="n">
        <v>603.526263627354</v>
      </c>
      <c r="GJ190" s="3" t="n">
        <v>709.76578145407</v>
      </c>
      <c r="GK190" s="3" t="n">
        <v>819.652561247216</v>
      </c>
      <c r="GL190" s="3" t="n">
        <v>617.858203916273</v>
      </c>
      <c r="GM190" s="3" t="n">
        <v>434.002928257687</v>
      </c>
      <c r="GN190" s="3" t="n">
        <v>464.519819367787</v>
      </c>
      <c r="GO190" s="3" t="n">
        <v>711.585201793722</v>
      </c>
      <c r="GP190" s="3" t="n">
        <v>606.954804405621</v>
      </c>
      <c r="GQ190" s="3" t="n">
        <v>558.809195402299</v>
      </c>
      <c r="GR190" s="3" t="n">
        <v>565.45641025641</v>
      </c>
      <c r="GS190" s="3" t="n">
        <v>704.8125</v>
      </c>
      <c r="GT190" s="3" t="n">
        <v>541.337641357028</v>
      </c>
      <c r="GU190" s="3" t="n">
        <v>350.141463414634</v>
      </c>
      <c r="GV190" s="3" t="n">
        <v>466.280752532562</v>
      </c>
      <c r="GW190" s="3" t="n">
        <v>502.654627539503</v>
      </c>
      <c r="GX190" s="3" t="n">
        <v>385.514410480349</v>
      </c>
      <c r="GY190" s="3" t="n">
        <v>683.70119090581</v>
      </c>
      <c r="GZ190" s="3" t="n">
        <v>436.577699736611</v>
      </c>
      <c r="HA190" s="3" t="n">
        <v>403.128880526811</v>
      </c>
      <c r="HB190" s="3" t="n">
        <v>436.38221852929</v>
      </c>
      <c r="HC190" s="3" t="n">
        <v>841.919550982226</v>
      </c>
      <c r="HD190" s="3" t="n">
        <v>427.577673167451</v>
      </c>
      <c r="HE190" s="3" t="n">
        <v>277.850746268657</v>
      </c>
      <c r="HF190" s="3" t="n">
        <v>190.567360350493</v>
      </c>
      <c r="HG190" s="3" t="n">
        <v>205.518518518518</v>
      </c>
      <c r="HH190" s="3" t="n">
        <v>302.663524976437</v>
      </c>
      <c r="HI190" s="3" t="n">
        <v>208.348596750369</v>
      </c>
      <c r="HJ190" s="3" t="n">
        <v>159.072604065828</v>
      </c>
      <c r="HK190" s="3" t="n">
        <v>346.384503631961</v>
      </c>
      <c r="HL190" s="3" t="n">
        <v>216.241610738255</v>
      </c>
      <c r="HM190" s="3" t="n">
        <v>190.289841116996</v>
      </c>
      <c r="HN190" s="3" t="n">
        <v>250.026390197926</v>
      </c>
      <c r="HO190" s="3" t="n">
        <v>294.506855373729</v>
      </c>
      <c r="HP190" s="3" t="n">
        <v>368.282810428635</v>
      </c>
      <c r="HQ190" s="3" t="n">
        <v>228.198830409357</v>
      </c>
      <c r="HR190" s="3" t="n">
        <v>175.58583106267</v>
      </c>
      <c r="HS190" s="3" t="n">
        <v>275.307042253521</v>
      </c>
      <c r="HT190" s="3" t="n">
        <v>263.331306990881</v>
      </c>
      <c r="HU190" s="3" t="n">
        <v>270.385737439222</v>
      </c>
      <c r="HV190" s="3" t="n">
        <v>9.91003460207612</v>
      </c>
      <c r="HW190" s="3" t="n">
        <v>289.024083769634</v>
      </c>
      <c r="HX190" s="3" t="n">
        <v>115.05257985258</v>
      </c>
      <c r="HY190" s="3" t="n">
        <v>532.370689655172</v>
      </c>
      <c r="HZ190" s="3" t="n">
        <v>177.36836461126</v>
      </c>
      <c r="IA190" s="3" t="n">
        <v>202.704900938478</v>
      </c>
      <c r="IB190" s="3" t="n">
        <v>152.621052631579</v>
      </c>
      <c r="IC190" s="3" t="n">
        <v>280.297012302285</v>
      </c>
      <c r="ID190" s="3" t="n">
        <v>220.910284463895</v>
      </c>
      <c r="IE190" s="3" t="n">
        <v>83.8890030832477</v>
      </c>
      <c r="IF190" s="3" t="n">
        <v>249.520036019811</v>
      </c>
      <c r="IG190" s="3" t="n">
        <v>202.978193146417</v>
      </c>
      <c r="IH190" s="3" t="n">
        <v>49.7126325940212</v>
      </c>
      <c r="II190" s="3" t="n">
        <v>194.084269662921</v>
      </c>
      <c r="IJ190" s="3" t="n">
        <v>270.687110685194</v>
      </c>
      <c r="IK190" s="3" t="n">
        <v>321.129568106312</v>
      </c>
      <c r="IL190" s="3" t="n">
        <v>194.724428399519</v>
      </c>
      <c r="IM190" s="3" t="n">
        <v>315.937336814621</v>
      </c>
      <c r="IN190" s="3" t="n">
        <v>288.246418338109</v>
      </c>
      <c r="IO190" s="3" t="n">
        <v>359.640149937526</v>
      </c>
      <c r="IP190" s="3" t="n">
        <v>361.982694684796</v>
      </c>
      <c r="IQ190" s="3" t="n">
        <v>385.158620689655</v>
      </c>
      <c r="IR190" s="3" t="n">
        <v>294.283112582781</v>
      </c>
      <c r="IS190" s="3" t="n">
        <v>354.356234096692</v>
      </c>
      <c r="IT190" s="3" t="n">
        <v>349.649087221095</v>
      </c>
      <c r="IU190" s="3" t="n">
        <v>300.289617486339</v>
      </c>
      <c r="IV190" s="3" t="n">
        <v>295.643094447081</v>
      </c>
      <c r="IW190" s="3" t="n">
        <v>437.098759761139</v>
      </c>
      <c r="IX190" s="3" t="n">
        <v>166.783816918676</v>
      </c>
      <c r="IY190" s="3" t="n">
        <v>247.724001971414</v>
      </c>
      <c r="IZ190" s="3" t="n">
        <v>430.429744084983</v>
      </c>
      <c r="JA190" s="3" t="n">
        <v>196.270147559591</v>
      </c>
      <c r="JB190" s="3" t="n">
        <v>278.680676107812</v>
      </c>
      <c r="JC190" s="3" t="n">
        <v>247.71911840082</v>
      </c>
      <c r="JD190" s="3" t="n">
        <v>149.104384133612</v>
      </c>
      <c r="JE190" s="3" t="n">
        <v>248.392070484581</v>
      </c>
      <c r="JF190" s="3" t="n">
        <v>399.941422594142</v>
      </c>
      <c r="JG190" s="3" t="n">
        <v>191.02766798419</v>
      </c>
      <c r="JH190" s="3" t="n">
        <v>233.239907192575</v>
      </c>
      <c r="JI190" s="3" t="n">
        <v>436.296646197449</v>
      </c>
      <c r="JJ190" s="3" t="n">
        <v>231.19373776908</v>
      </c>
      <c r="JK190" s="3" t="n">
        <v>226.754416961131</v>
      </c>
      <c r="JL190" s="3" t="n">
        <v>442.132901134522</v>
      </c>
      <c r="JM190" s="3" t="n">
        <v>291.864122847836</v>
      </c>
      <c r="JN190" s="3" t="n">
        <v>285.132743362832</v>
      </c>
      <c r="JO190" s="3" t="n">
        <v>320.978283350569</v>
      </c>
      <c r="JP190" s="3" t="n">
        <v>378.517407605785</v>
      </c>
      <c r="JQ190" s="3" t="n">
        <v>313.392971246006</v>
      </c>
      <c r="JR190" s="3" t="n">
        <v>480.534833405452</v>
      </c>
      <c r="JS190" s="3" t="n">
        <v>531.875954198473</v>
      </c>
      <c r="JT190" s="3" t="n">
        <v>243.169811320755</v>
      </c>
      <c r="JU190" s="3" t="n">
        <v>274.849662162162</v>
      </c>
      <c r="JV190" s="3" t="n">
        <v>282.314312441534</v>
      </c>
      <c r="JW190" s="3" t="n">
        <v>318.528205128205</v>
      </c>
      <c r="JX190" s="3" t="n">
        <v>443.926283457657</v>
      </c>
      <c r="JY190" s="3" t="n">
        <v>379.898936170213</v>
      </c>
      <c r="JZ190" s="3" t="n">
        <v>271.775869859919</v>
      </c>
      <c r="KA190" s="3" t="n">
        <v>274.556390977444</v>
      </c>
      <c r="KB190" s="3" t="n">
        <v>327.931758530184</v>
      </c>
      <c r="KC190" s="3" t="n">
        <v>262.210810810811</v>
      </c>
      <c r="KD190" s="3" t="n">
        <v>274.376442499005</v>
      </c>
      <c r="KE190" s="3" t="n">
        <v>471.949874686717</v>
      </c>
      <c r="KF190" s="3" t="n">
        <v>400.855712335002</v>
      </c>
      <c r="KG190" s="3" t="n">
        <v>410.394352941177</v>
      </c>
      <c r="KH190" s="3" t="n">
        <v>372.721192950746</v>
      </c>
      <c r="KI190" s="3" t="n">
        <v>278.003169572108</v>
      </c>
      <c r="KJ190" s="3" t="n">
        <v>310.293393057111</v>
      </c>
      <c r="KK190" s="3" t="n">
        <v>347.318575553417</v>
      </c>
      <c r="KL190" s="3" t="n">
        <v>296.633510381458</v>
      </c>
      <c r="KM190" s="3" t="n">
        <v>338.858655373213</v>
      </c>
      <c r="KN190" s="3" t="n">
        <v>337.911823647295</v>
      </c>
      <c r="KO190" s="3" t="n">
        <v>378.930350788002</v>
      </c>
      <c r="KP190" s="3" t="n">
        <v>464.963414634146</v>
      </c>
    </row>
    <row r="191">
      <c r="A191" t="s">
        <v>2540</v>
      </c>
      <c r="B191" t="s">
        <v>2541</v>
      </c>
      <c r="C191" s="3" t="n">
        <v>8085.18023255814</v>
      </c>
      <c r="D191" s="3" t="n">
        <v>7224.02617230098</v>
      </c>
      <c r="E191" s="3" t="n">
        <v>8814.05964214711</v>
      </c>
      <c r="F191" s="3" t="n">
        <v>9727.09732016925</v>
      </c>
      <c r="G191" s="3" t="n">
        <v>3331.52974504249</v>
      </c>
      <c r="H191" s="3" t="n">
        <v>8868.17142857143</v>
      </c>
      <c r="I191" s="3" t="n">
        <v>6822.09183673469</v>
      </c>
      <c r="J191" s="3" t="n">
        <v>8320.00208441897</v>
      </c>
      <c r="K191" s="3" t="n">
        <v>9464</v>
      </c>
      <c r="L191" s="3" t="n">
        <v>9952.20892108273</v>
      </c>
      <c r="M191" s="3" t="n">
        <v>7954.7365465606</v>
      </c>
      <c r="N191" s="3" t="n">
        <v>9050.32607062359</v>
      </c>
      <c r="O191" s="3" t="n">
        <v>8727.67170953101</v>
      </c>
      <c r="P191" s="3" t="n">
        <v>8213.31792769288</v>
      </c>
      <c r="Q191" s="3" t="n">
        <v>8698.87006578947</v>
      </c>
      <c r="R191" s="3" t="n">
        <v>11373.7419847328</v>
      </c>
      <c r="S191" s="3" t="n">
        <v>11079.3300342596</v>
      </c>
      <c r="T191" s="3" t="n">
        <v>9591</v>
      </c>
      <c r="U191" s="3" t="n">
        <v>11011.3440564927</v>
      </c>
      <c r="V191" s="3" t="n">
        <v>12210.7790530846</v>
      </c>
      <c r="W191" s="3" t="n">
        <v>9689.8078817734</v>
      </c>
      <c r="X191" s="3" t="n">
        <v>16574.6819484241</v>
      </c>
      <c r="Y191" s="3" t="n">
        <v>9805.57770372614</v>
      </c>
      <c r="Z191" s="3" t="n">
        <v>14816.5304347826</v>
      </c>
      <c r="AA191" s="3" t="n">
        <v>8111.99566787004</v>
      </c>
      <c r="AB191" s="3" t="n">
        <v>11049.7986928105</v>
      </c>
      <c r="AC191" s="3" t="n">
        <v>12917.5795868773</v>
      </c>
      <c r="AD191" s="3" t="n">
        <v>9580.59982713915</v>
      </c>
      <c r="AE191" s="3" t="n">
        <v>11131.9953106682</v>
      </c>
      <c r="AF191" s="3" t="n">
        <v>12858.1300613497</v>
      </c>
      <c r="AG191" s="3" t="n">
        <v>9601.50921985816</v>
      </c>
      <c r="AH191" s="3" t="n">
        <v>10966.1542461005</v>
      </c>
      <c r="AI191" s="3" t="n">
        <v>9113.36901408451</v>
      </c>
      <c r="AJ191" s="3" t="n">
        <v>8671</v>
      </c>
      <c r="AK191" s="3" t="n">
        <v>8867.01066925315</v>
      </c>
      <c r="AL191" s="3" t="n">
        <v>8081.21271831617</v>
      </c>
      <c r="AM191" s="3" t="n">
        <v>9859.63845050215</v>
      </c>
      <c r="AN191" s="3" t="n">
        <v>8418.0088365243</v>
      </c>
      <c r="AO191" s="3" t="n">
        <v>8952.58084449022</v>
      </c>
      <c r="AP191" s="3" t="n">
        <v>9451.39553937187</v>
      </c>
      <c r="AQ191" s="3" t="n">
        <v>9800.39116719243</v>
      </c>
      <c r="AR191" s="3" t="n">
        <v>8123.66377992868</v>
      </c>
      <c r="AS191" s="3" t="n">
        <v>8638.24589235127</v>
      </c>
      <c r="AT191" s="3" t="n">
        <v>10070.7738693467</v>
      </c>
      <c r="AU191" s="3" t="n">
        <v>12176.0660815694</v>
      </c>
      <c r="AV191" s="3" t="n">
        <v>6475.3729308666</v>
      </c>
      <c r="AW191" s="3" t="n">
        <v>8525.14031620553</v>
      </c>
      <c r="AX191" s="3" t="n">
        <v>9046.87058823529</v>
      </c>
      <c r="AY191" s="3" t="n">
        <v>10052.2631578947</v>
      </c>
      <c r="AZ191" s="3" t="n">
        <v>10765.0861313869</v>
      </c>
      <c r="BA191" s="3" t="n">
        <v>10732.9264544457</v>
      </c>
      <c r="BB191" s="3" t="n">
        <v>7087.42645241038</v>
      </c>
      <c r="BC191" s="3" t="n">
        <v>6772.58594594595</v>
      </c>
      <c r="BD191" s="3" t="n">
        <v>5505.94191780822</v>
      </c>
      <c r="BE191" s="3" t="n">
        <v>6194.28075253256</v>
      </c>
      <c r="BF191" s="3" t="n">
        <v>7089.19936204147</v>
      </c>
      <c r="BG191" s="3" t="n">
        <v>8670.24676850764</v>
      </c>
      <c r="BH191" s="3" t="n">
        <v>6645.33904659882</v>
      </c>
      <c r="BI191" s="3" t="n">
        <v>5903.87184466019</v>
      </c>
      <c r="BJ191" s="3" t="n">
        <v>9630.08026755853</v>
      </c>
      <c r="BK191" s="3" t="n">
        <v>13483.8711111111</v>
      </c>
      <c r="BL191" s="3" t="n">
        <v>10404.9183222958</v>
      </c>
      <c r="BM191" s="3" t="n">
        <v>13592.6869022869</v>
      </c>
      <c r="BN191" s="3" t="n">
        <v>15584.7268232386</v>
      </c>
      <c r="BO191" s="3" t="n">
        <v>9633.23389830508</v>
      </c>
      <c r="BP191" s="3" t="n">
        <v>13332.6323777403</v>
      </c>
      <c r="BQ191" s="3" t="n">
        <v>10438.8964285714</v>
      </c>
      <c r="BR191" s="3" t="n">
        <v>11734.8859737639</v>
      </c>
      <c r="BS191" s="3" t="n">
        <v>12614.6621621622</v>
      </c>
      <c r="BT191" s="3" t="n">
        <v>13598.176076555</v>
      </c>
      <c r="BU191" s="3" t="n">
        <v>11912.7696428571</v>
      </c>
      <c r="BV191" s="3" t="n">
        <v>11205.6418918919</v>
      </c>
      <c r="BW191" s="3" t="n">
        <v>17465.4204425711</v>
      </c>
      <c r="BX191" s="3" t="n">
        <v>12355.0308590492</v>
      </c>
      <c r="BY191" s="3" t="n">
        <v>16516.3783783784</v>
      </c>
      <c r="BZ191" s="3" t="n">
        <v>11646.7591240876</v>
      </c>
      <c r="CA191" s="3" t="n">
        <v>18040.1149012567</v>
      </c>
      <c r="CB191" s="3" t="n">
        <v>19416.0638697558</v>
      </c>
      <c r="CC191" s="3" t="n">
        <v>20809.4895336026</v>
      </c>
      <c r="CD191" s="3" t="n">
        <v>15494.4146341463</v>
      </c>
      <c r="CE191" s="3" t="n">
        <v>14347.7436661699</v>
      </c>
      <c r="CF191" s="3" t="n">
        <v>12648.4360902256</v>
      </c>
      <c r="CG191" s="3" t="n">
        <v>11973.5873239437</v>
      </c>
      <c r="CH191" s="3" t="n">
        <v>15259.9319778189</v>
      </c>
      <c r="CI191" s="3" t="n">
        <v>15562.4299498263</v>
      </c>
      <c r="CJ191" s="3" t="n">
        <v>10003.4576584914</v>
      </c>
      <c r="CK191" s="3" t="n">
        <v>9291.05939159826</v>
      </c>
      <c r="CL191" s="3" t="n">
        <v>15978.6043917741</v>
      </c>
      <c r="CM191" s="3" t="n">
        <v>11911.7217847769</v>
      </c>
      <c r="CN191" s="3" t="n">
        <v>12204.2001010611</v>
      </c>
      <c r="CO191" s="3" t="n">
        <v>9537.32384341637</v>
      </c>
      <c r="CP191" s="3" t="n">
        <v>9114.74724377297</v>
      </c>
      <c r="CQ191" s="3" t="n">
        <v>13292.747107438</v>
      </c>
      <c r="CR191" s="3" t="n">
        <v>10367.5087396504</v>
      </c>
      <c r="CS191" s="3" t="n">
        <v>13794.4068627451</v>
      </c>
      <c r="CT191" s="3" t="n">
        <v>12747.5256222548</v>
      </c>
      <c r="CU191" s="3" t="n">
        <v>15702.0887198986</v>
      </c>
      <c r="CV191" s="3" t="n">
        <v>14380.5481406011</v>
      </c>
      <c r="CW191" s="3" t="n">
        <v>11628.0907282133</v>
      </c>
      <c r="CX191" s="3" t="n">
        <v>15239.7978686834</v>
      </c>
      <c r="CY191" s="3" t="n">
        <v>15121.2719333069</v>
      </c>
      <c r="CZ191" s="3" t="n">
        <v>14603.7450753187</v>
      </c>
      <c r="DA191" s="3" t="n">
        <v>12937.3071786311</v>
      </c>
      <c r="DB191" s="3" t="n">
        <v>9705.85066422355</v>
      </c>
      <c r="DC191" s="3" t="n">
        <v>14931.9159519726</v>
      </c>
      <c r="DD191" s="3" t="n">
        <v>13754.8649107901</v>
      </c>
      <c r="DE191" s="3" t="n">
        <v>13912.9258426966</v>
      </c>
      <c r="DF191" s="3" t="n">
        <v>9622.86918489065</v>
      </c>
      <c r="DG191" s="3" t="n">
        <v>11611.2098991751</v>
      </c>
      <c r="DH191" s="3" t="n">
        <v>14641.797752809</v>
      </c>
      <c r="DI191" s="3" t="n">
        <v>8740.54645736105</v>
      </c>
      <c r="DJ191" s="3" t="n">
        <v>8898.07864693446</v>
      </c>
      <c r="DK191" s="3" t="n">
        <v>11868.7466266867</v>
      </c>
      <c r="DL191" s="3" t="n">
        <v>14506.9729257642</v>
      </c>
      <c r="DM191" s="3" t="n">
        <v>13719.2722513089</v>
      </c>
      <c r="DN191" s="3" t="n">
        <v>9057.91038696538</v>
      </c>
      <c r="DO191" s="3" t="n">
        <v>13578.4936386768</v>
      </c>
      <c r="DP191" s="3" t="n">
        <v>10079.2242532323</v>
      </c>
      <c r="DQ191" s="3" t="n">
        <v>7814.40860215054</v>
      </c>
      <c r="DR191" s="3" t="n">
        <v>10171.3782493369</v>
      </c>
      <c r="DS191" s="3" t="n">
        <v>4075.36903888481</v>
      </c>
      <c r="DT191" s="3" t="n">
        <v>10069.2243816254</v>
      </c>
      <c r="DU191" s="3" t="n">
        <v>10673.5775451951</v>
      </c>
      <c r="DV191" s="3" t="n">
        <v>10448.5792682927</v>
      </c>
      <c r="DW191" s="3" t="n">
        <v>11960.1050119332</v>
      </c>
      <c r="DX191" s="3" t="n">
        <v>13878.4140969163</v>
      </c>
      <c r="DY191" s="3" t="n">
        <v>11433.9191102123</v>
      </c>
      <c r="DZ191" s="3" t="n">
        <v>10229.1243243243</v>
      </c>
      <c r="EA191" s="3" t="n">
        <v>10308.6149584488</v>
      </c>
      <c r="EB191" s="3" t="n">
        <v>13977.706505295</v>
      </c>
      <c r="EC191" s="3" t="n">
        <v>12129.3694181326</v>
      </c>
      <c r="ED191" s="3" t="n">
        <v>10375.9322033898</v>
      </c>
      <c r="EE191" s="3" t="n">
        <v>14913.5703955764</v>
      </c>
      <c r="EF191" s="3" t="n">
        <v>12189.6454976303</v>
      </c>
      <c r="EG191" s="3" t="n">
        <v>10932.4384384384</v>
      </c>
      <c r="EH191" s="3" t="n">
        <v>12733.9601593625</v>
      </c>
      <c r="EI191" s="3" t="n">
        <v>12266.7034883721</v>
      </c>
      <c r="EJ191" s="3" t="n">
        <v>11617.3372606775</v>
      </c>
      <c r="EK191" s="3" t="n">
        <v>17689.3535911602</v>
      </c>
      <c r="EL191" s="3" t="n">
        <v>10923.4723997676</v>
      </c>
      <c r="EM191" s="3" t="n">
        <v>14106.2686567164</v>
      </c>
      <c r="EN191" s="3" t="n">
        <v>13693.1784431138</v>
      </c>
      <c r="EO191" s="3" t="n">
        <v>13017.4850704225</v>
      </c>
      <c r="EP191" s="3" t="n">
        <v>9331.1077361177</v>
      </c>
      <c r="EQ191" s="3" t="n">
        <v>14205.8758510212</v>
      </c>
      <c r="ER191" s="3" t="n">
        <v>11763.4688995215</v>
      </c>
      <c r="ES191" s="3" t="n">
        <v>14692.1398112548</v>
      </c>
      <c r="ET191" s="3" t="n">
        <v>14651.173126615</v>
      </c>
      <c r="EU191" s="3" t="n">
        <v>14926.8770053476</v>
      </c>
      <c r="EV191" s="3" t="n">
        <v>13993.1911573472</v>
      </c>
      <c r="EW191" s="3" t="n">
        <v>12101.180217938</v>
      </c>
      <c r="EX191" s="3" t="n">
        <v>10306.0051150895</v>
      </c>
      <c r="EY191" s="3" t="n">
        <v>10953.9809342231</v>
      </c>
      <c r="EZ191" s="3" t="n">
        <v>10717.7659765977</v>
      </c>
      <c r="FA191" s="3" t="n">
        <v>11617.9222614841</v>
      </c>
      <c r="FB191" s="3" t="n">
        <v>13466.3817204301</v>
      </c>
      <c r="FC191" s="3" t="n">
        <v>9464.22914911542</v>
      </c>
      <c r="FD191" s="3" t="n">
        <v>10752.9038817006</v>
      </c>
      <c r="FE191" s="3" t="n">
        <v>15728.0607902736</v>
      </c>
      <c r="FF191" s="3" t="n">
        <v>12944.5263157895</v>
      </c>
      <c r="FG191" s="3" t="n">
        <v>13057.8245004344</v>
      </c>
      <c r="FH191" s="3" t="n">
        <v>8872.72677595628</v>
      </c>
      <c r="FI191" s="3" t="n">
        <v>10501.572</v>
      </c>
      <c r="FJ191" s="3" t="n">
        <v>11217.6562922869</v>
      </c>
      <c r="FK191" s="3" t="n">
        <v>5321.8788774003</v>
      </c>
      <c r="FL191" s="3" t="n">
        <v>10445.5427109974</v>
      </c>
      <c r="FM191" s="3" t="n">
        <v>10117.5046826223</v>
      </c>
      <c r="FN191" s="3" t="n">
        <v>9505.75942178627</v>
      </c>
      <c r="FO191" s="3" t="n">
        <v>14028.8544558889</v>
      </c>
      <c r="FP191" s="3" t="n">
        <v>547.495114006515</v>
      </c>
      <c r="FQ191" s="3" t="n">
        <v>10144.9459459459</v>
      </c>
      <c r="FR191" s="3" t="n">
        <v>8948.50922070196</v>
      </c>
      <c r="FS191" s="3" t="n">
        <v>9696.34643734644</v>
      </c>
      <c r="FT191" s="3" t="n">
        <v>8879.18144611187</v>
      </c>
      <c r="FU191" s="3" t="n">
        <v>10214.2564734895</v>
      </c>
      <c r="FV191" s="3" t="n">
        <v>11770.6484375</v>
      </c>
      <c r="FW191" s="3" t="n">
        <v>10484.6788882318</v>
      </c>
      <c r="FX191" s="3" t="n">
        <v>10185.7459218982</v>
      </c>
      <c r="FY191" s="3" t="n">
        <v>10212.5846599132</v>
      </c>
      <c r="FZ191" s="3" t="n">
        <v>11125.2502378687</v>
      </c>
      <c r="GA191" s="3" t="n">
        <v>12945.5170399221</v>
      </c>
      <c r="GB191" s="3" t="n">
        <v>12092.2475247525</v>
      </c>
      <c r="GC191" s="3" t="n">
        <v>11605.4373865699</v>
      </c>
      <c r="GD191" s="3" t="n">
        <v>13453.8388888889</v>
      </c>
      <c r="GE191" s="3" t="n">
        <v>9638.73568939771</v>
      </c>
      <c r="GF191" s="3" t="n">
        <v>11031.2752452395</v>
      </c>
      <c r="GG191" s="3" t="n">
        <v>12575.6579710145</v>
      </c>
      <c r="GH191" s="3" t="n">
        <v>17758.2342064715</v>
      </c>
      <c r="GI191" s="3" t="n">
        <v>12654.8919722498</v>
      </c>
      <c r="GJ191" s="3" t="n">
        <v>16007.6029603831</v>
      </c>
      <c r="GK191" s="3" t="n">
        <v>19675.2639225182</v>
      </c>
      <c r="GL191" s="3" t="n">
        <v>16645.912221472</v>
      </c>
      <c r="GM191" s="3" t="n">
        <v>10106.8169838946</v>
      </c>
      <c r="GN191" s="3" t="n">
        <v>16267.8936276969</v>
      </c>
      <c r="GO191" s="3" t="n">
        <v>15080.823723229</v>
      </c>
      <c r="GP191" s="3" t="n">
        <v>18106.7147846333</v>
      </c>
      <c r="GQ191" s="3" t="n">
        <v>15177.1637202152</v>
      </c>
      <c r="GR191" s="3" t="n">
        <v>11951.6923076923</v>
      </c>
      <c r="GS191" s="3" t="n">
        <v>17049.4201474201</v>
      </c>
      <c r="GT191" s="3" t="n">
        <v>14852.9515347334</v>
      </c>
      <c r="GU191" s="3" t="n">
        <v>14303.4097560976</v>
      </c>
      <c r="GV191" s="3" t="n">
        <v>13425.3888486604</v>
      </c>
      <c r="GW191" s="3" t="n">
        <v>14567.3454545455</v>
      </c>
      <c r="GX191" s="3" t="n">
        <v>11742.7126637555</v>
      </c>
      <c r="GY191" s="3" t="n">
        <v>16566.9635510646</v>
      </c>
      <c r="GZ191" s="3" t="n">
        <v>14801.209833187</v>
      </c>
      <c r="HA191" s="3" t="n">
        <v>11748.3273753528</v>
      </c>
      <c r="HB191" s="3" t="n">
        <v>13222.7647788342</v>
      </c>
      <c r="HC191" s="3" t="n">
        <v>16117.4866920152</v>
      </c>
      <c r="HD191" s="3" t="n">
        <v>9889.17821116341</v>
      </c>
      <c r="HE191" s="3" t="n">
        <v>9792.4749034749</v>
      </c>
      <c r="HF191" s="3" t="n">
        <v>10020.64375</v>
      </c>
      <c r="HG191" s="3" t="n">
        <v>10858.3937007874</v>
      </c>
      <c r="HH191" s="3" t="n">
        <v>10979.7321428571</v>
      </c>
      <c r="HI191" s="3" t="n">
        <v>14349.6129985229</v>
      </c>
      <c r="HJ191" s="3" t="n">
        <v>12542.1985185185</v>
      </c>
      <c r="HK191" s="3" t="n">
        <v>11034.783109405</v>
      </c>
      <c r="HL191" s="3" t="n">
        <v>13694.3409395973</v>
      </c>
      <c r="HM191" s="3" t="n">
        <v>12413.3561979422</v>
      </c>
      <c r="HN191" s="3" t="n">
        <v>10748.95</v>
      </c>
      <c r="HO191" s="3" t="n">
        <v>13868.4228217603</v>
      </c>
      <c r="HP191" s="3" t="n">
        <v>10916.5479452055</v>
      </c>
      <c r="HQ191" s="3" t="n">
        <v>15482.9766081871</v>
      </c>
      <c r="HR191" s="3" t="n">
        <v>13817.0458797327</v>
      </c>
      <c r="HS191" s="3" t="n">
        <v>10561.0819221968</v>
      </c>
      <c r="HT191" s="3" t="n">
        <v>7934.75987841945</v>
      </c>
      <c r="HU191" s="3" t="n">
        <v>11150.4458598726</v>
      </c>
      <c r="HV191" s="3" t="n">
        <v>11010.0484429066</v>
      </c>
      <c r="HW191" s="3" t="n">
        <v>11653.1811518325</v>
      </c>
      <c r="HX191" s="3" t="n">
        <v>10413.8417690418</v>
      </c>
      <c r="HY191" s="3" t="n">
        <v>15280.9944972486</v>
      </c>
      <c r="HZ191" s="3" t="n">
        <v>8304.06434316354</v>
      </c>
      <c r="IA191" s="3" t="n">
        <v>12874.3039319872</v>
      </c>
      <c r="IB191" s="3" t="n">
        <v>13421.4901960784</v>
      </c>
      <c r="IC191" s="3" t="n">
        <v>11559.1845342707</v>
      </c>
      <c r="ID191" s="3" t="n">
        <v>10938.3150605886</v>
      </c>
      <c r="IE191" s="3" t="n">
        <v>12453.1017471737</v>
      </c>
      <c r="IF191" s="3" t="n">
        <v>10721.7150537634</v>
      </c>
      <c r="IG191" s="3" t="n">
        <v>10984.6542900151</v>
      </c>
      <c r="IH191" s="3" t="n">
        <v>11239.041028176</v>
      </c>
      <c r="II191" s="3" t="n">
        <v>11628.9662921348</v>
      </c>
      <c r="IJ191" s="3" t="n">
        <v>11679.6197866149</v>
      </c>
      <c r="IK191" s="3" t="n">
        <v>10109.6988416988</v>
      </c>
      <c r="IL191" s="3" t="n">
        <v>9763.79302045728</v>
      </c>
      <c r="IM191" s="3" t="n">
        <v>12863.6971279373</v>
      </c>
      <c r="IN191" s="3" t="n">
        <v>10172.7707093822</v>
      </c>
      <c r="IO191" s="3" t="n">
        <v>12101.7509433962</v>
      </c>
      <c r="IP191" s="3" t="n">
        <v>15080.5458316051</v>
      </c>
      <c r="IQ191" s="3" t="n">
        <v>15953.4675862069</v>
      </c>
      <c r="IR191" s="3" t="n">
        <v>15775.3869346734</v>
      </c>
      <c r="IS191" s="3" t="n">
        <v>15510.1569527306</v>
      </c>
      <c r="IT191" s="3" t="n">
        <v>13831.3855243722</v>
      </c>
      <c r="IU191" s="3" t="n">
        <v>11299.1255453223</v>
      </c>
      <c r="IV191" s="3" t="n">
        <v>12583.83984375</v>
      </c>
      <c r="IW191" s="3" t="n">
        <v>16210.6001734605</v>
      </c>
      <c r="IX191" s="3" t="n">
        <v>14639.2300776461</v>
      </c>
      <c r="IY191" s="3" t="n">
        <v>10376.9869628199</v>
      </c>
      <c r="IZ191" s="3" t="n">
        <v>11010.5653846154</v>
      </c>
      <c r="JA191" s="3" t="n">
        <v>9707.44835414302</v>
      </c>
      <c r="JB191" s="3" t="n">
        <v>11197.2718136135</v>
      </c>
      <c r="JC191" s="3" t="n">
        <v>11355.4443874936</v>
      </c>
      <c r="JD191" s="3" t="n">
        <v>8573.71457185779</v>
      </c>
      <c r="JE191" s="3" t="n">
        <v>10690.1045296167</v>
      </c>
      <c r="JF191" s="3" t="n">
        <v>11891.5167364017</v>
      </c>
      <c r="JG191" s="3" t="n">
        <v>14374.0977777778</v>
      </c>
      <c r="JH191" s="3" t="n">
        <v>14343.2575406032</v>
      </c>
      <c r="JI191" s="3" t="n">
        <v>11817.5512517714</v>
      </c>
      <c r="JJ191" s="3" t="n">
        <v>11225.4416543575</v>
      </c>
      <c r="JK191" s="3" t="n">
        <v>14552.1307420495</v>
      </c>
      <c r="JL191" s="3" t="n">
        <v>9557.11922141119</v>
      </c>
      <c r="JM191" s="3" t="n">
        <v>12686.093997208</v>
      </c>
      <c r="JN191" s="3" t="n">
        <v>11371.1614583333</v>
      </c>
      <c r="JO191" s="3" t="n">
        <v>11417.4974146846</v>
      </c>
      <c r="JP191" s="3" t="n">
        <v>10165.9947396107</v>
      </c>
      <c r="JQ191" s="3" t="n">
        <v>12964.7142857143</v>
      </c>
      <c r="JR191" s="3" t="n">
        <v>16976.1954022989</v>
      </c>
      <c r="JS191" s="3" t="n">
        <v>13250.5672227674</v>
      </c>
      <c r="JT191" s="3" t="n">
        <v>10659.2305177112</v>
      </c>
      <c r="JU191" s="3" t="n">
        <v>14010.9332285939</v>
      </c>
      <c r="JV191" s="3" t="n">
        <v>9822.72965388213</v>
      </c>
      <c r="JW191" s="3" t="n">
        <v>12297.8386393371</v>
      </c>
      <c r="JX191" s="3" t="n">
        <v>12502.7658308542</v>
      </c>
      <c r="JY191" s="3" t="n">
        <v>14078.0808270677</v>
      </c>
      <c r="JZ191" s="3" t="n">
        <v>14699.192046995</v>
      </c>
      <c r="KA191" s="3" t="n">
        <v>9677.74076002082</v>
      </c>
      <c r="KB191" s="3" t="n">
        <v>12344.8923884514</v>
      </c>
      <c r="KC191" s="3" t="n">
        <v>12431.3081081081</v>
      </c>
      <c r="KD191" s="3" t="n">
        <v>12501.36</v>
      </c>
      <c r="KE191" s="3" t="n">
        <v>15177.7644110276</v>
      </c>
      <c r="KF191" s="3" t="n">
        <v>15134.7473827947</v>
      </c>
      <c r="KG191" s="3" t="n">
        <v>11315.1585882353</v>
      </c>
      <c r="KH191" s="3" t="n">
        <v>9829.55083596927</v>
      </c>
      <c r="KI191" s="3" t="n">
        <v>11039.1819519372</v>
      </c>
      <c r="KJ191" s="3" t="n">
        <v>9198.15453527436</v>
      </c>
      <c r="KK191" s="3" t="n">
        <v>11944.2444658325</v>
      </c>
      <c r="KL191" s="3" t="n">
        <v>11285.1943031536</v>
      </c>
      <c r="KM191" s="3" t="n">
        <v>10979.042519685</v>
      </c>
      <c r="KN191" s="3" t="n">
        <v>12587.9777262181</v>
      </c>
      <c r="KO191" s="3" t="n">
        <v>14412.2497522299</v>
      </c>
      <c r="KP191" s="3" t="n">
        <v>14322.1829268293</v>
      </c>
    </row>
    <row r="192">
      <c r="A192" t="s">
        <v>2540</v>
      </c>
      <c r="B192" t="s">
        <v>2542</v>
      </c>
      <c r="C192" s="3" t="n">
        <v>1</v>
      </c>
      <c r="D192" s="3" t="n">
        <v>1</v>
      </c>
      <c r="E192" s="3" t="n">
        <v>1</v>
      </c>
      <c r="F192" s="3" t="n">
        <v>1</v>
      </c>
      <c r="G192" s="3" t="n">
        <v>1</v>
      </c>
      <c r="H192" s="3" t="n">
        <v>1</v>
      </c>
      <c r="I192" s="3" t="n">
        <v>1</v>
      </c>
      <c r="J192" s="3" t="n">
        <v>1</v>
      </c>
      <c r="K192" s="3" t="n">
        <v>46</v>
      </c>
      <c r="L192" s="3" t="n">
        <v>1</v>
      </c>
      <c r="M192" s="3" t="n">
        <v>1</v>
      </c>
      <c r="N192" s="3" t="n">
        <v>1</v>
      </c>
      <c r="O192" s="3" t="n">
        <v>1</v>
      </c>
      <c r="P192" s="3" t="n">
        <v>31.9049387300409</v>
      </c>
      <c r="Q192" s="3" t="n">
        <v>1</v>
      </c>
      <c r="R192" s="3" t="n">
        <v>1</v>
      </c>
      <c r="S192" s="3" t="n">
        <v>1</v>
      </c>
      <c r="T192" s="3" t="n">
        <v>116</v>
      </c>
      <c r="U192" s="3" t="n">
        <v>1</v>
      </c>
      <c r="V192" s="3" t="n">
        <v>1</v>
      </c>
      <c r="W192" s="3" t="n">
        <v>119.039408866995</v>
      </c>
      <c r="X192" s="3" t="n">
        <v>839.680720425706</v>
      </c>
      <c r="Y192" s="3" t="n">
        <v>87.8461072402302</v>
      </c>
      <c r="Z192" s="3" t="n">
        <v>561.281739130435</v>
      </c>
      <c r="AA192" s="3" t="n">
        <v>377.64476534296</v>
      </c>
      <c r="AB192" s="3" t="n">
        <v>443.423318010865</v>
      </c>
      <c r="AC192" s="3" t="n">
        <v>585.818181818182</v>
      </c>
      <c r="AD192" s="3" t="n">
        <v>334.234249471459</v>
      </c>
      <c r="AE192" s="3" t="n">
        <v>305.538100820633</v>
      </c>
      <c r="AF192" s="3" t="n">
        <v>127.762081784387</v>
      </c>
      <c r="AG192" s="3" t="n">
        <v>389.275092936803</v>
      </c>
      <c r="AH192" s="3" t="n">
        <v>288.956029603831</v>
      </c>
      <c r="AI192" s="3" t="n">
        <v>364.050704225352</v>
      </c>
      <c r="AJ192" s="3" t="n">
        <v>366.658604651163</v>
      </c>
      <c r="AK192" s="3" t="n">
        <v>117.65584100824</v>
      </c>
      <c r="AL192" s="3" t="n">
        <v>202.107272727273</v>
      </c>
      <c r="AM192" s="3" t="n">
        <v>315.477575160177</v>
      </c>
      <c r="AN192" s="3" t="n">
        <v>153.955817378498</v>
      </c>
      <c r="AO192" s="3" t="n">
        <v>188.186625194401</v>
      </c>
      <c r="AP192" s="3" t="n">
        <v>202.383249886208</v>
      </c>
      <c r="AQ192" s="3" t="n">
        <v>23.8288431061807</v>
      </c>
      <c r="AR192" s="3" t="n">
        <v>235.262353540499</v>
      </c>
      <c r="AS192" s="3" t="n">
        <v>373.618130311615</v>
      </c>
      <c r="AT192" s="3" t="n">
        <v>129.00285986654</v>
      </c>
      <c r="AU192" s="3" t="n">
        <v>123.091378420237</v>
      </c>
      <c r="AV192" s="3" t="n">
        <v>1</v>
      </c>
      <c r="AW192" s="3" t="n">
        <v>52.1905669366365</v>
      </c>
      <c r="AX192" s="3" t="n">
        <v>1</v>
      </c>
      <c r="AY192" s="3" t="n">
        <v>14.3268222963316</v>
      </c>
      <c r="AZ192" s="3" t="n">
        <v>4.00746268656716</v>
      </c>
      <c r="BA192" s="3" t="n">
        <v>137.93413830955</v>
      </c>
      <c r="BB192" s="3" t="n">
        <v>1</v>
      </c>
      <c r="BC192" s="3" t="n">
        <v>1</v>
      </c>
      <c r="BD192" s="3" t="n">
        <v>1</v>
      </c>
      <c r="BE192" s="3" t="n">
        <v>1</v>
      </c>
      <c r="BF192" s="3" t="n">
        <v>1</v>
      </c>
      <c r="BG192" s="3" t="n">
        <v>1</v>
      </c>
      <c r="BH192" s="3" t="n">
        <v>1</v>
      </c>
      <c r="BI192" s="3" t="n">
        <v>1</v>
      </c>
      <c r="BJ192" s="3" t="n">
        <v>1</v>
      </c>
      <c r="BK192" s="3" t="n">
        <v>249.858233369684</v>
      </c>
      <c r="BL192" s="3" t="n">
        <v>275.810154525386</v>
      </c>
      <c r="BM192" s="3" t="n">
        <v>83.9550935550935</v>
      </c>
      <c r="BN192" s="3" t="n">
        <v>1797.52286773795</v>
      </c>
      <c r="BO192" s="3" t="n">
        <v>332.750629722922</v>
      </c>
      <c r="BP192" s="3" t="n">
        <v>167.661626481406</v>
      </c>
      <c r="BQ192" s="3" t="n">
        <v>39.1587372165407</v>
      </c>
      <c r="BR192" s="3" t="n">
        <v>196.159434914228</v>
      </c>
      <c r="BS192" s="3" t="n">
        <v>280.07201309329</v>
      </c>
      <c r="BT192" s="3" t="n">
        <v>367.934928229665</v>
      </c>
      <c r="BU192" s="3" t="n">
        <v>1254.27857142857</v>
      </c>
      <c r="BV192" s="3" t="n">
        <v>916.77027027027</v>
      </c>
      <c r="BW192" s="3" t="n">
        <v>646.266473569877</v>
      </c>
      <c r="BX192" s="3" t="n">
        <v>37.6213511259383</v>
      </c>
      <c r="BY192" s="3" t="n">
        <v>1952.02862254025</v>
      </c>
      <c r="BZ192" s="3" t="n">
        <v>527.670303030303</v>
      </c>
      <c r="CA192" s="3" t="n">
        <v>647.034632034632</v>
      </c>
      <c r="CB192" s="3" t="n">
        <v>459.997495303695</v>
      </c>
      <c r="CC192" s="3" t="n">
        <v>379.430040396621</v>
      </c>
      <c r="CD192" s="3" t="n">
        <v>397.562033898305</v>
      </c>
      <c r="CE192" s="3" t="n">
        <v>418.006841505131</v>
      </c>
      <c r="CF192" s="3" t="n">
        <v>599.946645109135</v>
      </c>
      <c r="CG192" s="3" t="n">
        <v>107.050920910076</v>
      </c>
      <c r="CH192" s="3" t="n">
        <v>99.7749244712991</v>
      </c>
      <c r="CI192" s="3" t="n">
        <v>346.013392857143</v>
      </c>
      <c r="CJ192" s="3" t="n">
        <v>1</v>
      </c>
      <c r="CK192" s="3" t="n">
        <v>1</v>
      </c>
      <c r="CL192" s="3" t="n">
        <v>1</v>
      </c>
      <c r="CM192" s="3" t="n">
        <v>1</v>
      </c>
      <c r="CN192" s="3" t="n">
        <v>152.0518444666</v>
      </c>
      <c r="CO192" s="3" t="n">
        <v>1</v>
      </c>
      <c r="CP192" s="3" t="n">
        <v>1</v>
      </c>
      <c r="CQ192" s="3" t="n">
        <v>243.865940511102</v>
      </c>
      <c r="CR192" s="3" t="n">
        <v>44.4618215271389</v>
      </c>
      <c r="CS192" s="3" t="n">
        <v>1</v>
      </c>
      <c r="CT192" s="3" t="n">
        <v>43.5615644616127</v>
      </c>
      <c r="CU192" s="3" t="n">
        <v>1</v>
      </c>
      <c r="CV192" s="3" t="n">
        <v>277.37264870361</v>
      </c>
      <c r="CW192" s="3" t="n">
        <v>101.881422924901</v>
      </c>
      <c r="CX192" s="3" t="n">
        <v>279.455518394649</v>
      </c>
      <c r="CY192" s="3" t="n">
        <v>267.227488151659</v>
      </c>
      <c r="CZ192" s="3" t="n">
        <v>372.55980861244</v>
      </c>
      <c r="DA192" s="3" t="n">
        <v>234.881469115192</v>
      </c>
      <c r="DB192" s="3" t="n">
        <v>28.4772727272727</v>
      </c>
      <c r="DC192" s="3" t="n">
        <v>150.342719227675</v>
      </c>
      <c r="DD192" s="3" t="n">
        <v>363.239024390244</v>
      </c>
      <c r="DE192" s="3" t="n">
        <v>235.716853932584</v>
      </c>
      <c r="DF192" s="3" t="n">
        <v>85.4075546719682</v>
      </c>
      <c r="DG192" s="3" t="n">
        <v>319.671257219014</v>
      </c>
      <c r="DH192" s="3" t="n">
        <v>371.669405509908</v>
      </c>
      <c r="DI192" s="3" t="n">
        <v>129.408570216377</v>
      </c>
      <c r="DJ192" s="3" t="n">
        <v>44.5040169133192</v>
      </c>
      <c r="DK192" s="3" t="n">
        <v>395.584305408271</v>
      </c>
      <c r="DL192" s="3" t="n">
        <v>272.955458515284</v>
      </c>
      <c r="DM192" s="3" t="n">
        <v>64.4589585172109</v>
      </c>
      <c r="DN192" s="3" t="n">
        <v>557.704245973646</v>
      </c>
      <c r="DO192" s="3" t="n">
        <v>72.8753180661578</v>
      </c>
      <c r="DP192" s="3" t="n">
        <v>1</v>
      </c>
      <c r="DQ192" s="3" t="n">
        <v>136.380952380952</v>
      </c>
      <c r="DR192" s="3" t="n">
        <v>222.816684961581</v>
      </c>
      <c r="DS192" s="3" t="n">
        <v>152.865737344094</v>
      </c>
      <c r="DT192" s="3" t="n">
        <v>226.754416961131</v>
      </c>
      <c r="DU192" s="3" t="n">
        <v>156.348239771646</v>
      </c>
      <c r="DV192" s="3" t="n">
        <v>1</v>
      </c>
      <c r="DW192" s="3" t="n">
        <v>78.635838150289</v>
      </c>
      <c r="DX192" s="3" t="n">
        <v>1</v>
      </c>
      <c r="DY192" s="3" t="n">
        <v>227.383350462487</v>
      </c>
      <c r="DZ192" s="3" t="n">
        <v>107.814671814672</v>
      </c>
      <c r="EA192" s="3" t="n">
        <v>1</v>
      </c>
      <c r="EB192" s="3" t="n">
        <v>1</v>
      </c>
      <c r="EC192" s="3" t="n">
        <v>109.483085250338</v>
      </c>
      <c r="ED192" s="3" t="n">
        <v>76.1232665639445</v>
      </c>
      <c r="EE192" s="3" t="n">
        <v>322.106364428945</v>
      </c>
      <c r="EF192" s="3" t="n">
        <v>405.167772511848</v>
      </c>
      <c r="EG192" s="3" t="n">
        <v>109.312977099237</v>
      </c>
      <c r="EH192" s="3" t="n">
        <v>135.979831932773</v>
      </c>
      <c r="EI192" s="3" t="n">
        <v>1</v>
      </c>
      <c r="EJ192" s="3" t="n">
        <v>111.048744460857</v>
      </c>
      <c r="EK192" s="3" t="n">
        <v>1</v>
      </c>
      <c r="EL192" s="3" t="n">
        <v>1</v>
      </c>
      <c r="EM192" s="3" t="n">
        <v>147.519257540603</v>
      </c>
      <c r="EN192" s="3" t="n">
        <v>9.39109697933227</v>
      </c>
      <c r="EO192" s="3" t="n">
        <v>25.3383378016086</v>
      </c>
      <c r="EP192" s="3" t="n">
        <v>1282.13953488372</v>
      </c>
      <c r="EQ192" s="3" t="n">
        <v>230.542250700841</v>
      </c>
      <c r="ER192" s="3" t="n">
        <v>476.107467404188</v>
      </c>
      <c r="ES192" s="3" t="n">
        <v>404.156013001083</v>
      </c>
      <c r="ET192" s="3" t="n">
        <v>393.140162880412</v>
      </c>
      <c r="EU192" s="3" t="n">
        <v>427.877005347594</v>
      </c>
      <c r="EV192" s="3" t="n">
        <v>190.871261378414</v>
      </c>
      <c r="EW192" s="3" t="n">
        <v>524.949816401469</v>
      </c>
      <c r="EX192" s="3" t="n">
        <v>26.3693094629156</v>
      </c>
      <c r="EY192" s="3" t="n">
        <v>1</v>
      </c>
      <c r="EZ192" s="3" t="n">
        <v>1</v>
      </c>
      <c r="FA192" s="3" t="n">
        <v>1</v>
      </c>
      <c r="FB192" s="3" t="n">
        <v>1</v>
      </c>
      <c r="FC192" s="3" t="n">
        <v>1</v>
      </c>
      <c r="FD192" s="3" t="n">
        <v>1</v>
      </c>
      <c r="FE192" s="3" t="n">
        <v>396.903171247357</v>
      </c>
      <c r="FF192" s="3" t="n">
        <v>13.6081871345029</v>
      </c>
      <c r="FG192" s="3" t="n">
        <v>34.0797824116047</v>
      </c>
      <c r="FH192" s="3" t="n">
        <v>1</v>
      </c>
      <c r="FI192" s="3" t="n">
        <v>1</v>
      </c>
      <c r="FJ192" s="3" t="n">
        <v>1</v>
      </c>
      <c r="FK192" s="3" t="n">
        <v>1</v>
      </c>
      <c r="FL192" s="3" t="n">
        <v>1</v>
      </c>
      <c r="FM192" s="3" t="n">
        <v>1</v>
      </c>
      <c r="FN192" s="3" t="n">
        <v>1</v>
      </c>
      <c r="FO192" s="3" t="n">
        <v>534.835647111509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3" t="n">
        <v>299.363907087552</v>
      </c>
      <c r="FV192" s="3" t="n">
        <v>39.15625</v>
      </c>
      <c r="FW192" s="3" t="n">
        <v>1</v>
      </c>
      <c r="FX192" s="3" t="n">
        <v>244.211566979733</v>
      </c>
      <c r="FY192" s="3" t="n">
        <v>97.1197691197691</v>
      </c>
      <c r="FZ192" s="3" t="n">
        <v>1</v>
      </c>
      <c r="GA192" s="3" t="n">
        <v>630.595910418695</v>
      </c>
      <c r="GB192" s="3" t="n">
        <v>493.852028639618</v>
      </c>
      <c r="GC192" s="3" t="n">
        <v>271.911070780399</v>
      </c>
      <c r="GD192" s="3" t="n">
        <v>263.038983050847</v>
      </c>
      <c r="GE192" s="3" t="n">
        <v>388.39250275634</v>
      </c>
      <c r="GF192" s="3" t="n">
        <v>348.290825158684</v>
      </c>
      <c r="GG192" s="3" t="n">
        <v>134.374420759963</v>
      </c>
      <c r="GH192" s="3" t="n">
        <v>516.518706865238</v>
      </c>
      <c r="GI192" s="3" t="n">
        <v>251.160469667319</v>
      </c>
      <c r="GJ192" s="3" t="n">
        <v>318.802919708029</v>
      </c>
      <c r="GK192" s="3" t="n">
        <v>696.066815144766</v>
      </c>
      <c r="GL192" s="3" t="n">
        <v>326.333558406482</v>
      </c>
      <c r="GM192" s="3" t="n">
        <v>347.056768558952</v>
      </c>
      <c r="GN192" s="3" t="n">
        <v>596.666666666667</v>
      </c>
      <c r="GO192" s="3" t="n">
        <v>292.580717488789</v>
      </c>
      <c r="GP192" s="3" t="n">
        <v>160.870779976717</v>
      </c>
      <c r="GQ192" s="3" t="n">
        <v>424.316679477325</v>
      </c>
      <c r="GR192" s="3" t="n">
        <v>16.5230769230769</v>
      </c>
      <c r="GS192" s="3" t="n">
        <v>517.652522017614</v>
      </c>
      <c r="GT192" s="3" t="n">
        <v>494.075040783034</v>
      </c>
      <c r="GU192" s="3" t="n">
        <v>240.121951219512</v>
      </c>
      <c r="GV192" s="3" t="n">
        <v>369.06685837527</v>
      </c>
      <c r="GW192" s="3" t="n">
        <v>458.207674943567</v>
      </c>
      <c r="GX192" s="3" t="n">
        <v>45.9615720524017</v>
      </c>
      <c r="GY192" s="3" t="n">
        <v>754.27755400952</v>
      </c>
      <c r="GZ192" s="3" t="n">
        <v>481.838454784899</v>
      </c>
      <c r="HA192" s="3" t="n">
        <v>506.014306151645</v>
      </c>
      <c r="HB192" s="3" t="n">
        <v>119.875981810666</v>
      </c>
      <c r="HC192" s="3" t="n">
        <v>265.499492041991</v>
      </c>
      <c r="HD192" s="3" t="n">
        <v>228.701461377871</v>
      </c>
      <c r="HE192" s="3" t="n">
        <v>44.8835820895522</v>
      </c>
      <c r="HF192" s="3" t="n">
        <v>1</v>
      </c>
      <c r="HG192" s="3" t="n">
        <v>1</v>
      </c>
      <c r="HH192" s="3" t="n">
        <v>1</v>
      </c>
      <c r="HI192" s="3" t="n">
        <v>1</v>
      </c>
      <c r="HJ192" s="3" t="n">
        <v>58.2226524685382</v>
      </c>
      <c r="HK192" s="3" t="n">
        <v>1</v>
      </c>
      <c r="HL192" s="3" t="n">
        <v>1</v>
      </c>
      <c r="HM192" s="3" t="n">
        <v>1</v>
      </c>
      <c r="HN192" s="3" t="n">
        <v>47.7333333333333</v>
      </c>
      <c r="HO192" s="3" t="n">
        <v>1</v>
      </c>
      <c r="HP192" s="3" t="n">
        <v>353.095890410959</v>
      </c>
      <c r="HQ192" s="3" t="n">
        <v>501.409356725146</v>
      </c>
      <c r="HR192" s="3" t="n">
        <v>197.711378353376</v>
      </c>
      <c r="HS192" s="3" t="n">
        <v>118.997183098592</v>
      </c>
      <c r="HT192" s="3" t="n">
        <v>1</v>
      </c>
      <c r="HU192" s="3" t="n">
        <v>150.496815286624</v>
      </c>
      <c r="HV192" s="3" t="n">
        <v>1</v>
      </c>
      <c r="HW192" s="3" t="n">
        <v>148.448167539267</v>
      </c>
      <c r="HX192" s="3" t="n">
        <v>1</v>
      </c>
      <c r="HY192" s="3" t="n">
        <v>800.280777537797</v>
      </c>
      <c r="HZ192" s="3" t="n">
        <v>1</v>
      </c>
      <c r="IA192" s="3" t="n">
        <v>92.7596253902185</v>
      </c>
      <c r="IB192" s="3" t="n">
        <v>1</v>
      </c>
      <c r="IC192" s="3" t="n">
        <v>1</v>
      </c>
      <c r="ID192" s="3" t="n">
        <v>1</v>
      </c>
      <c r="IE192" s="3" t="n">
        <v>1</v>
      </c>
      <c r="IF192" s="3" t="n">
        <v>1</v>
      </c>
      <c r="IG192" s="3" t="n">
        <v>1</v>
      </c>
      <c r="IH192" s="3" t="n">
        <v>1</v>
      </c>
      <c r="II192" s="3" t="n">
        <v>25.3541076487252</v>
      </c>
      <c r="IJ192" s="3" t="n">
        <v>236.467507274491</v>
      </c>
      <c r="IK192" s="3" t="n">
        <v>86.8239202657807</v>
      </c>
      <c r="IL192" s="3" t="n">
        <v>448.038507821901</v>
      </c>
      <c r="IM192" s="3" t="n">
        <v>596.504748982361</v>
      </c>
      <c r="IN192" s="3" t="n">
        <v>359.025787965616</v>
      </c>
      <c r="IO192" s="3" t="n">
        <v>422.056856187291</v>
      </c>
      <c r="IP192" s="3" t="n">
        <v>722.533388635421</v>
      </c>
      <c r="IQ192" s="3" t="n">
        <v>439.150828247602</v>
      </c>
      <c r="IR192" s="3" t="n">
        <v>617.905629139073</v>
      </c>
      <c r="IS192" s="3" t="n">
        <v>606.250573657641</v>
      </c>
      <c r="IT192" s="3" t="n">
        <v>575.338257016248</v>
      </c>
      <c r="IU192" s="3" t="n">
        <v>465.595628415301</v>
      </c>
      <c r="IV192" s="3" t="n">
        <v>1213.42803386642</v>
      </c>
      <c r="IW192" s="3" t="n">
        <v>652.0381613183</v>
      </c>
      <c r="IX192" s="3" t="n">
        <v>1</v>
      </c>
      <c r="IY192" s="3" t="n">
        <v>165.94881699662</v>
      </c>
      <c r="IZ192" s="3" t="n">
        <v>110.97827136649</v>
      </c>
      <c r="JA192" s="3" t="n">
        <v>425.455164585698</v>
      </c>
      <c r="JB192" s="3" t="n">
        <v>193.310187300137</v>
      </c>
      <c r="JC192" s="3" t="n">
        <v>107.895438236802</v>
      </c>
      <c r="JD192" s="3" t="n">
        <v>242.154488517745</v>
      </c>
      <c r="JE192" s="3" t="n">
        <v>227.024390243902</v>
      </c>
      <c r="JF192" s="3" t="n">
        <v>200.28496595076</v>
      </c>
      <c r="JG192" s="3" t="n">
        <v>1</v>
      </c>
      <c r="JH192" s="3" t="n">
        <v>166.457540603248</v>
      </c>
      <c r="JI192" s="3" t="n">
        <v>263.807274444969</v>
      </c>
      <c r="JJ192" s="3" t="n">
        <v>1</v>
      </c>
      <c r="JK192" s="3" t="n">
        <v>1</v>
      </c>
      <c r="JL192" s="3" t="n">
        <v>62.6645056726094</v>
      </c>
      <c r="JM192" s="3" t="n">
        <v>198.603231597846</v>
      </c>
      <c r="JN192" s="3" t="n">
        <v>449.364583333333</v>
      </c>
      <c r="JO192" s="3" t="n">
        <v>1290.57704239917</v>
      </c>
      <c r="JP192" s="3" t="n">
        <v>593.662560257097</v>
      </c>
      <c r="JQ192" s="3" t="n">
        <v>544.897058823529</v>
      </c>
      <c r="JR192" s="3" t="n">
        <v>584.149976269578</v>
      </c>
      <c r="JS192" s="3" t="n">
        <v>343.486486486487</v>
      </c>
      <c r="JT192" s="3" t="n">
        <v>292.643051771117</v>
      </c>
      <c r="JU192" s="3" t="n">
        <v>313.999183340139</v>
      </c>
      <c r="JV192" s="3" t="n">
        <v>418.950420954163</v>
      </c>
      <c r="JW192" s="3" t="n">
        <v>502.117948717949</v>
      </c>
      <c r="JX192" s="3" t="n">
        <v>303.075223119422</v>
      </c>
      <c r="JY192" s="3" t="n">
        <v>570.324468085106</v>
      </c>
      <c r="JZ192" s="3" t="n">
        <v>330.908108108108</v>
      </c>
      <c r="KA192" s="3" t="n">
        <v>132.66380236305</v>
      </c>
      <c r="KB192" s="3" t="n">
        <v>704.724409448819</v>
      </c>
      <c r="KC192" s="3" t="n">
        <v>680.024899955536</v>
      </c>
      <c r="KD192" s="3" t="n">
        <v>346.310204081633</v>
      </c>
      <c r="KE192" s="3" t="n">
        <v>538.805042016807</v>
      </c>
      <c r="KF192" s="3" t="n">
        <v>588.573509330906</v>
      </c>
      <c r="KG192" s="3" t="n">
        <v>1303.96235294118</v>
      </c>
      <c r="KH192" s="3" t="n">
        <v>617.587657784011</v>
      </c>
      <c r="KI192" s="3" t="n">
        <v>243.348700343306</v>
      </c>
      <c r="KJ192" s="3" t="n">
        <v>412.762112139358</v>
      </c>
      <c r="KK192" s="3" t="n">
        <v>740.217647058824</v>
      </c>
      <c r="KL192" s="3" t="n">
        <v>394.820773930754</v>
      </c>
      <c r="KM192" s="3" t="n">
        <v>1309.09606299213</v>
      </c>
      <c r="KN192" s="3" t="n">
        <v>228.256148491879</v>
      </c>
      <c r="KO192" s="3" t="n">
        <v>500.291015625</v>
      </c>
      <c r="KP192" s="3" t="n">
        <v>671.25</v>
      </c>
    </row>
    <row r="193">
      <c r="A193" t="s">
        <v>2543</v>
      </c>
      <c r="B193" t="s">
        <v>2544</v>
      </c>
      <c r="C193" s="3" t="n">
        <v>1</v>
      </c>
      <c r="D193" s="3" t="n">
        <v>1</v>
      </c>
      <c r="E193" s="3" t="n">
        <v>1</v>
      </c>
      <c r="F193" s="3" t="n">
        <v>1</v>
      </c>
      <c r="G193" s="3" t="n">
        <v>1</v>
      </c>
      <c r="H193" s="3" t="n">
        <v>1</v>
      </c>
      <c r="I193" s="3" t="n">
        <v>1</v>
      </c>
      <c r="J193" s="3" t="n">
        <v>1</v>
      </c>
      <c r="K193" s="3" t="n">
        <v>1</v>
      </c>
      <c r="L193" s="3" t="n">
        <v>58.2758884218571</v>
      </c>
      <c r="M193" s="3" t="n">
        <v>84.8543867707855</v>
      </c>
      <c r="N193" s="3" t="n">
        <v>274.060650887574</v>
      </c>
      <c r="O193" s="3" t="n">
        <v>7.5515625</v>
      </c>
      <c r="P193" s="3" t="n">
        <v>127.31931166348</v>
      </c>
      <c r="Q193" s="3" t="n">
        <v>129.209527654421</v>
      </c>
      <c r="R193" s="3" t="n">
        <v>1</v>
      </c>
      <c r="S193" s="3" t="n">
        <v>93.3556995806329</v>
      </c>
      <c r="T193" s="3" t="n">
        <v>128.15052776503</v>
      </c>
      <c r="U193" s="3" t="n">
        <v>70.6745005875441</v>
      </c>
      <c r="V193" s="3" t="n">
        <v>143.570162481536</v>
      </c>
      <c r="W193" s="3" t="n">
        <v>183.214571301644</v>
      </c>
      <c r="X193" s="3" t="n">
        <v>311.253376995497</v>
      </c>
      <c r="Y193" s="3" t="n">
        <v>305.183883671615</v>
      </c>
      <c r="Z193" s="3" t="n">
        <v>95.2591304347826</v>
      </c>
      <c r="AA193" s="3" t="n">
        <v>272.183393501805</v>
      </c>
      <c r="AB193" s="3" t="n">
        <v>241.459256163811</v>
      </c>
      <c r="AC193" s="3" t="n">
        <v>52.1992709599028</v>
      </c>
      <c r="AD193" s="3" t="n">
        <v>252.487467588591</v>
      </c>
      <c r="AE193" s="3" t="n">
        <v>339.889923108053</v>
      </c>
      <c r="AF193" s="3" t="n">
        <v>14.0564417177914</v>
      </c>
      <c r="AG193" s="3" t="n">
        <v>196.01134751773</v>
      </c>
      <c r="AH193" s="3" t="n">
        <v>325.736568457539</v>
      </c>
      <c r="AI193" s="3" t="n">
        <v>142.191549295775</v>
      </c>
      <c r="AJ193" s="3" t="n">
        <v>304.716279069767</v>
      </c>
      <c r="AK193" s="3" t="n">
        <v>240.634335596508</v>
      </c>
      <c r="AL193" s="3" t="n">
        <v>60.6018808777429</v>
      </c>
      <c r="AM193" s="3" t="n">
        <v>324.61406025825</v>
      </c>
      <c r="AN193" s="3" t="n">
        <v>201.739990113692</v>
      </c>
      <c r="AO193" s="3" t="n">
        <v>178.078269824923</v>
      </c>
      <c r="AP193" s="3" t="n">
        <v>306.019116977697</v>
      </c>
      <c r="AQ193" s="3" t="n">
        <v>224.671949286846</v>
      </c>
      <c r="AR193" s="3" t="n">
        <v>148.817116658176</v>
      </c>
      <c r="AS193" s="3" t="n">
        <v>363.337155963303</v>
      </c>
      <c r="AT193" s="3" t="n">
        <v>328.136683417085</v>
      </c>
      <c r="AU193" s="3" t="n">
        <v>219.413305395495</v>
      </c>
      <c r="AV193" s="3" t="n">
        <v>1</v>
      </c>
      <c r="AW193" s="3" t="n">
        <v>1</v>
      </c>
      <c r="AX193" s="3" t="n">
        <v>1</v>
      </c>
      <c r="AY193" s="3" t="n">
        <v>1</v>
      </c>
      <c r="AZ193" s="3" t="n">
        <v>1</v>
      </c>
      <c r="BA193" s="3" t="n">
        <v>1</v>
      </c>
      <c r="BB193" s="3" t="n">
        <v>1</v>
      </c>
      <c r="BC193" s="3" t="n">
        <v>1</v>
      </c>
      <c r="BD193" s="3" t="n">
        <v>1</v>
      </c>
      <c r="BE193" s="3" t="n">
        <v>1</v>
      </c>
      <c r="BF193" s="3" t="n">
        <v>1</v>
      </c>
      <c r="BG193" s="3" t="n">
        <v>1</v>
      </c>
      <c r="BH193" s="3" t="n">
        <v>1</v>
      </c>
      <c r="BI193" s="3" t="n">
        <v>1</v>
      </c>
      <c r="BJ193" s="3" t="n">
        <v>1</v>
      </c>
      <c r="BK193" s="3" t="n">
        <v>362.773333333333</v>
      </c>
      <c r="BL193" s="3" t="n">
        <v>354.83885209713</v>
      </c>
      <c r="BM193" s="3" t="n">
        <v>454.118971061093</v>
      </c>
      <c r="BN193" s="3" t="n">
        <v>270.23786407767</v>
      </c>
      <c r="BO193" s="3" t="n">
        <v>315.828813559322</v>
      </c>
      <c r="BP193" s="3" t="n">
        <v>320.400490396404</v>
      </c>
      <c r="BQ193" s="3" t="n">
        <v>83.0929301911961</v>
      </c>
      <c r="BR193" s="3" t="n">
        <v>296.424</v>
      </c>
      <c r="BS193" s="3" t="n">
        <v>592.9558101473</v>
      </c>
      <c r="BT193" s="3" t="n">
        <v>26.7215311004785</v>
      </c>
      <c r="BU193" s="3" t="n">
        <v>358.500699300699</v>
      </c>
      <c r="BV193" s="3" t="n">
        <v>387.867428571429</v>
      </c>
      <c r="BW193" s="3" t="n">
        <v>653.502354219486</v>
      </c>
      <c r="BX193" s="3" t="n">
        <v>90.4703919933278</v>
      </c>
      <c r="BY193" s="3" t="n">
        <v>451.118425760286</v>
      </c>
      <c r="BZ193" s="3" t="n">
        <v>208.334448160535</v>
      </c>
      <c r="CA193" s="3" t="n">
        <v>522.363185840708</v>
      </c>
      <c r="CB193" s="3" t="n">
        <v>426.577550367765</v>
      </c>
      <c r="CC193" s="3" t="n">
        <v>290.291590157914</v>
      </c>
      <c r="CD193" s="3" t="n">
        <v>517.353658536585</v>
      </c>
      <c r="CE193" s="3" t="n">
        <v>402.645362431801</v>
      </c>
      <c r="CF193" s="3" t="n">
        <v>193.804511278195</v>
      </c>
      <c r="CG193" s="3" t="n">
        <v>373.630985915493</v>
      </c>
      <c r="CH193" s="3" t="n">
        <v>289.046950092421</v>
      </c>
      <c r="CI193" s="3" t="n">
        <v>587.34375</v>
      </c>
      <c r="CJ193" s="3" t="n">
        <v>34.2230552952202</v>
      </c>
      <c r="CK193" s="3" t="n">
        <v>1</v>
      </c>
      <c r="CL193" s="3" t="n">
        <v>204.460369163952</v>
      </c>
      <c r="CM193" s="3" t="n">
        <v>70.4724409448819</v>
      </c>
      <c r="CN193" s="3" t="n">
        <v>53.1844365841334</v>
      </c>
      <c r="CO193" s="3" t="n">
        <v>177.03976945245</v>
      </c>
      <c r="CP193" s="3" t="n">
        <v>23.6815026541445</v>
      </c>
      <c r="CQ193" s="3" t="n">
        <v>204.271470465019</v>
      </c>
      <c r="CR193" s="3" t="n">
        <v>121.528978840846</v>
      </c>
      <c r="CS193" s="3" t="n">
        <v>238.666666666667</v>
      </c>
      <c r="CT193" s="3" t="n">
        <v>61.3406813627254</v>
      </c>
      <c r="CU193" s="3" t="n">
        <v>109.772195755738</v>
      </c>
      <c r="CV193" s="3" t="n">
        <v>301.397051347229</v>
      </c>
      <c r="CW193" s="3" t="n">
        <v>107.142857142857</v>
      </c>
      <c r="CX193" s="3" t="n">
        <v>283.765886287625</v>
      </c>
      <c r="CY193" s="3" t="n">
        <v>342.994011976048</v>
      </c>
      <c r="CZ193" s="3" t="n">
        <v>331.865585168018</v>
      </c>
      <c r="DA193" s="3" t="n">
        <v>503.93722334004</v>
      </c>
      <c r="DB193" s="3" t="n">
        <v>312.633608815427</v>
      </c>
      <c r="DC193" s="3" t="n">
        <v>156.476821192053</v>
      </c>
      <c r="DD193" s="3" t="n">
        <v>397.292682926829</v>
      </c>
      <c r="DE193" s="3" t="n">
        <v>478.674157303371</v>
      </c>
      <c r="DF193" s="3" t="n">
        <v>1.70815109343936</v>
      </c>
      <c r="DG193" s="3" t="n">
        <v>345.435806308307</v>
      </c>
      <c r="DH193" s="3" t="n">
        <v>418.524541398116</v>
      </c>
      <c r="DI193" s="3" t="n">
        <v>112.46965489885</v>
      </c>
      <c r="DJ193" s="3" t="n">
        <v>192.54799154334</v>
      </c>
      <c r="DK193" s="3" t="n">
        <v>353.823966065748</v>
      </c>
      <c r="DL193" s="3" t="n">
        <v>544.935960591133</v>
      </c>
      <c r="DM193" s="3" t="n">
        <v>74.8861429832304</v>
      </c>
      <c r="DN193" s="3" t="n">
        <v>213.184962406015</v>
      </c>
      <c r="DO193" s="3" t="n">
        <v>523.586563307494</v>
      </c>
      <c r="DP193" s="3" t="n">
        <v>90.0187249219795</v>
      </c>
      <c r="DQ193" s="3" t="n">
        <v>122.033182503771</v>
      </c>
      <c r="DR193" s="3" t="n">
        <v>458.601536772777</v>
      </c>
      <c r="DS193" s="3" t="n">
        <v>1</v>
      </c>
      <c r="DT193" s="3" t="n">
        <v>244.780918727915</v>
      </c>
      <c r="DU193" s="3" t="n">
        <v>204.376784015224</v>
      </c>
      <c r="DV193" s="3" t="n">
        <v>115.365728900256</v>
      </c>
      <c r="DW193" s="3" t="n">
        <v>196.857279236277</v>
      </c>
      <c r="DX193" s="3" t="n">
        <v>186.096916299559</v>
      </c>
      <c r="DY193" s="3" t="n">
        <v>141.674277016743</v>
      </c>
      <c r="DZ193" s="3" t="n">
        <v>52.5650723025584</v>
      </c>
      <c r="EA193" s="3" t="n">
        <v>1</v>
      </c>
      <c r="EB193" s="3" t="n">
        <v>22.7473524962179</v>
      </c>
      <c r="EC193" s="3" t="n">
        <v>162.771312584574</v>
      </c>
      <c r="ED193" s="3" t="n">
        <v>144.523882896764</v>
      </c>
      <c r="EE193" s="3" t="n">
        <v>100.501914079115</v>
      </c>
      <c r="EF193" s="3" t="n">
        <v>128.269194312796</v>
      </c>
      <c r="EG193" s="3" t="n">
        <v>225.018218623482</v>
      </c>
      <c r="EH193" s="3" t="n">
        <v>1</v>
      </c>
      <c r="EI193" s="3" t="n">
        <v>111.771251931994</v>
      </c>
      <c r="EJ193" s="3" t="n">
        <v>121.624815361891</v>
      </c>
      <c r="EK193" s="3" t="n">
        <v>81.16866359447</v>
      </c>
      <c r="EL193" s="3" t="n">
        <v>75.5451348182884</v>
      </c>
      <c r="EM193" s="3" t="n">
        <v>158.355495251018</v>
      </c>
      <c r="EN193" s="3" t="n">
        <v>115.254372019078</v>
      </c>
      <c r="EO193" s="3" t="n">
        <v>129.485070422535</v>
      </c>
      <c r="EP193" s="3" t="n">
        <v>22.2755555555556</v>
      </c>
      <c r="EQ193" s="3" t="n">
        <v>226.241089307169</v>
      </c>
      <c r="ER193" s="3" t="n">
        <v>383.601738443303</v>
      </c>
      <c r="ES193" s="3" t="n">
        <v>578.986076401285</v>
      </c>
      <c r="ET193" s="3" t="n">
        <v>127.057008144021</v>
      </c>
      <c r="EU193" s="3" t="n">
        <v>441.27807486631</v>
      </c>
      <c r="EV193" s="3" t="n">
        <v>518.611183355006</v>
      </c>
      <c r="EW193" s="3" t="n">
        <v>238.861099796334</v>
      </c>
      <c r="EX193" s="3" t="n">
        <v>1</v>
      </c>
      <c r="EY193" s="3" t="n">
        <v>4.17492711370262</v>
      </c>
      <c r="EZ193" s="3" t="n">
        <v>1</v>
      </c>
      <c r="FA193" s="3" t="n">
        <v>1</v>
      </c>
      <c r="FB193" s="3" t="n">
        <v>1</v>
      </c>
      <c r="FC193" s="3" t="n">
        <v>1</v>
      </c>
      <c r="FD193" s="3" t="n">
        <v>1</v>
      </c>
      <c r="FE193" s="3" t="n">
        <v>233.174120712115</v>
      </c>
      <c r="FF193" s="3" t="n">
        <v>1</v>
      </c>
      <c r="FG193" s="3" t="n">
        <v>1</v>
      </c>
      <c r="FH193" s="3" t="n">
        <v>1</v>
      </c>
      <c r="FI193" s="3" t="n">
        <v>1</v>
      </c>
      <c r="FJ193" s="3" t="n">
        <v>1</v>
      </c>
      <c r="FK193" s="3" t="n">
        <v>1</v>
      </c>
      <c r="FL193" s="3" t="n">
        <v>1</v>
      </c>
      <c r="FM193" s="3" t="n">
        <v>18.7780475959204</v>
      </c>
      <c r="FN193" s="3" t="n">
        <v>1</v>
      </c>
      <c r="FO193" s="3" t="n">
        <v>304.933273622929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3" t="n">
        <v>1</v>
      </c>
      <c r="FV193" s="3" t="n">
        <v>1</v>
      </c>
      <c r="FW193" s="3" t="n">
        <v>22.8645771732703</v>
      </c>
      <c r="FX193" s="3" t="n">
        <v>141.217993079585</v>
      </c>
      <c r="FY193" s="3" t="n">
        <v>1</v>
      </c>
      <c r="FZ193" s="3" t="n">
        <v>1</v>
      </c>
      <c r="GA193" s="3" t="n">
        <v>178.82570593963</v>
      </c>
      <c r="GB193" s="3" t="n">
        <v>264.014319809069</v>
      </c>
      <c r="GC193" s="3" t="n">
        <v>406.404718693285</v>
      </c>
      <c r="GD193" s="3" t="n">
        <v>497.862711864407</v>
      </c>
      <c r="GE193" s="3" t="n">
        <v>121.311917098446</v>
      </c>
      <c r="GF193" s="3" t="n">
        <v>413.98268897865</v>
      </c>
      <c r="GG193" s="3" t="n">
        <v>110.485634847081</v>
      </c>
      <c r="GH193" s="3" t="n">
        <v>342.55469953775</v>
      </c>
      <c r="GI193" s="3" t="n">
        <v>551.712328767123</v>
      </c>
      <c r="GJ193" s="3" t="n">
        <v>635.890291684806</v>
      </c>
      <c r="GK193" s="3" t="n">
        <v>705.845728121757</v>
      </c>
      <c r="GL193" s="3" t="n">
        <v>491.675894665766</v>
      </c>
      <c r="GM193" s="3" t="n">
        <v>171.923865300146</v>
      </c>
      <c r="GN193" s="3" t="n">
        <v>536.730556949323</v>
      </c>
      <c r="GO193" s="3" t="n">
        <v>489.083076923077</v>
      </c>
      <c r="GP193" s="3" t="n">
        <v>421.764842840512</v>
      </c>
      <c r="GQ193" s="3" t="n">
        <v>304.505747126437</v>
      </c>
      <c r="GR193" s="3" t="n">
        <v>147.789743589744</v>
      </c>
      <c r="GS193" s="3" t="n">
        <v>297.307125307125</v>
      </c>
      <c r="GT193" s="3" t="n">
        <v>264.557911908646</v>
      </c>
      <c r="GU193" s="3" t="n">
        <v>1</v>
      </c>
      <c r="GV193" s="3" t="n">
        <v>301.746560463432</v>
      </c>
      <c r="GW193" s="3" t="n">
        <v>235.164785553047</v>
      </c>
      <c r="GX193" s="3" t="n">
        <v>166.962445414847</v>
      </c>
      <c r="GY193" s="3" t="n">
        <v>380.358559882439</v>
      </c>
      <c r="GZ193" s="3" t="n">
        <v>132.670588235294</v>
      </c>
      <c r="HA193" s="3" t="n">
        <v>125.626078619367</v>
      </c>
      <c r="HB193" s="3" t="n">
        <v>166.87827170752</v>
      </c>
      <c r="HC193" s="3" t="n">
        <v>740.782039289055</v>
      </c>
      <c r="HD193" s="3" t="n">
        <v>379.908540685945</v>
      </c>
      <c r="HE193" s="3" t="n">
        <v>1</v>
      </c>
      <c r="HF193" s="3" t="n">
        <v>1</v>
      </c>
      <c r="HG193" s="3" t="n">
        <v>1</v>
      </c>
      <c r="HH193" s="3" t="n">
        <v>1</v>
      </c>
      <c r="HI193" s="3" t="n">
        <v>1</v>
      </c>
      <c r="HJ193" s="3" t="n">
        <v>1</v>
      </c>
      <c r="HK193" s="3" t="n">
        <v>1</v>
      </c>
      <c r="HL193" s="3" t="n">
        <v>1</v>
      </c>
      <c r="HM193" s="3" t="n">
        <v>1</v>
      </c>
      <c r="HN193" s="3" t="n">
        <v>96.4611111111111</v>
      </c>
      <c r="HO193" s="3" t="n">
        <v>210.981333333333</v>
      </c>
      <c r="HP193" s="3" t="n">
        <v>216.528159015618</v>
      </c>
      <c r="HQ193" s="3" t="n">
        <v>125.205924510272</v>
      </c>
      <c r="HR193" s="3" t="n">
        <v>241.426456984274</v>
      </c>
      <c r="HS193" s="3" t="n">
        <v>195.455909943715</v>
      </c>
      <c r="HT193" s="3" t="n">
        <v>1</v>
      </c>
      <c r="HU193" s="3" t="n">
        <v>1</v>
      </c>
      <c r="HV193" s="3" t="n">
        <v>1</v>
      </c>
      <c r="HW193" s="3" t="n">
        <v>1</v>
      </c>
      <c r="HX193" s="3" t="n">
        <v>1</v>
      </c>
      <c r="HY193" s="3" t="n">
        <v>311.321120689655</v>
      </c>
      <c r="HZ193" s="3" t="n">
        <v>1</v>
      </c>
      <c r="IA193" s="3" t="n">
        <v>1</v>
      </c>
      <c r="IB193" s="3" t="n">
        <v>1</v>
      </c>
      <c r="IC193" s="3" t="n">
        <v>1</v>
      </c>
      <c r="ID193" s="3" t="n">
        <v>1</v>
      </c>
      <c r="IE193" s="3" t="n">
        <v>1</v>
      </c>
      <c r="IF193" s="3" t="n">
        <v>1</v>
      </c>
      <c r="IG193" s="3" t="n">
        <v>1</v>
      </c>
      <c r="IH193" s="3" t="n">
        <v>1</v>
      </c>
      <c r="II193" s="3" t="n">
        <v>78.328190743338</v>
      </c>
      <c r="IJ193" s="3" t="n">
        <v>132.770483948251</v>
      </c>
      <c r="IK193" s="3" t="n">
        <v>197.668711656442</v>
      </c>
      <c r="IL193" s="3" t="n">
        <v>84.4041700080192</v>
      </c>
      <c r="IM193" s="3" t="n">
        <v>348.623443537999</v>
      </c>
      <c r="IN193" s="3" t="n">
        <v>424.676217765043</v>
      </c>
      <c r="IO193" s="3" t="n">
        <v>131.491823899371</v>
      </c>
      <c r="IP193" s="3" t="n">
        <v>430.312733305682</v>
      </c>
      <c r="IQ193" s="3" t="n">
        <v>439.150828247602</v>
      </c>
      <c r="IR193" s="3" t="n">
        <v>86.3517587939698</v>
      </c>
      <c r="IS193" s="3" t="n">
        <v>339.106011932079</v>
      </c>
      <c r="IT193" s="3" t="n">
        <v>371.748628428928</v>
      </c>
      <c r="IU193" s="3" t="n">
        <v>75.6488095238095</v>
      </c>
      <c r="IV193" s="3" t="n">
        <v>230.359360301035</v>
      </c>
      <c r="IW193" s="3" t="n">
        <v>423.824804856895</v>
      </c>
      <c r="IX193" s="3" t="n">
        <v>39.5014303228443</v>
      </c>
      <c r="IY193" s="3" t="n">
        <v>226.768328445748</v>
      </c>
      <c r="IZ193" s="3" t="n">
        <v>271.704057279236</v>
      </c>
      <c r="JA193" s="3" t="n">
        <v>63.1400576368876</v>
      </c>
      <c r="JB193" s="3" t="n">
        <v>113.827318410233</v>
      </c>
      <c r="JC193" s="3" t="n">
        <v>168.449000512558</v>
      </c>
      <c r="JD193" s="3" t="n">
        <v>29.1482254697286</v>
      </c>
      <c r="JE193" s="3" t="n">
        <v>156.132158590308</v>
      </c>
      <c r="JF193" s="3" t="n">
        <v>216.031266284523</v>
      </c>
      <c r="JG193" s="3" t="n">
        <v>20.1640316205534</v>
      </c>
      <c r="JH193" s="3" t="n">
        <v>276.260115606936</v>
      </c>
      <c r="JI193" s="3" t="n">
        <v>200.899385923477</v>
      </c>
      <c r="JJ193" s="3" t="n">
        <v>102.986301369863</v>
      </c>
      <c r="JK193" s="3" t="n">
        <v>136.931576710582</v>
      </c>
      <c r="JL193" s="3" t="n">
        <v>114.884927066451</v>
      </c>
      <c r="JM193" s="3" t="n">
        <v>108.310575635877</v>
      </c>
      <c r="JN193" s="3" t="n">
        <v>79.2447916666667</v>
      </c>
      <c r="JO193" s="3" t="n">
        <v>306.23879093199</v>
      </c>
      <c r="JP193" s="3" t="n">
        <v>317.510783798001</v>
      </c>
      <c r="JQ193" s="3" t="n">
        <v>83.4831932773109</v>
      </c>
      <c r="JR193" s="3" t="n">
        <v>347.620943314582</v>
      </c>
      <c r="JS193" s="3" t="n">
        <v>481.666339548577</v>
      </c>
      <c r="JT193" s="3" t="n">
        <v>321.842397336293</v>
      </c>
      <c r="JU193" s="3" t="n">
        <v>317.222309505106</v>
      </c>
      <c r="JV193" s="3" t="n">
        <v>161.889705882353</v>
      </c>
      <c r="JW193" s="3" t="n">
        <v>330.461538461538</v>
      </c>
      <c r="JX193" s="3" t="n">
        <v>396.923076923077</v>
      </c>
      <c r="JY193" s="3" t="n">
        <v>382.562030075188</v>
      </c>
      <c r="JZ193" s="3" t="n">
        <v>289.725770433229</v>
      </c>
      <c r="KA193" s="3" t="n">
        <v>179.758474576271</v>
      </c>
      <c r="KB193" s="3" t="n">
        <v>301.622047244095</v>
      </c>
      <c r="KC193" s="3" t="n">
        <v>237.817696754113</v>
      </c>
      <c r="KD193" s="3" t="n">
        <v>54.7043374452845</v>
      </c>
      <c r="KE193" s="3" t="n">
        <v>386.711779448622</v>
      </c>
      <c r="KF193" s="3" t="n">
        <v>332.416932180246</v>
      </c>
      <c r="KG193" s="3" t="n">
        <v>228.446117647059</v>
      </c>
      <c r="KH193" s="3" t="n">
        <v>310.300140252454</v>
      </c>
      <c r="KI193" s="3" t="n">
        <v>186.461991172143</v>
      </c>
      <c r="KJ193" s="3" t="n">
        <v>141.860209135938</v>
      </c>
      <c r="KK193" s="3" t="n">
        <v>293.849710982659</v>
      </c>
      <c r="KL193" s="3" t="n">
        <v>172.802443991853</v>
      </c>
      <c r="KM193" s="3" t="n">
        <v>45.4843832715723</v>
      </c>
      <c r="KN193" s="3" t="n">
        <v>24.2890855457227</v>
      </c>
      <c r="KO193" s="3" t="n">
        <v>369.102186070158</v>
      </c>
      <c r="KP193" s="3" t="n">
        <v>435.600620796689</v>
      </c>
    </row>
    <row r="194">
      <c r="A194" t="s">
        <v>2545</v>
      </c>
      <c r="B194" t="s">
        <v>2546</v>
      </c>
      <c r="C194" s="3" t="n">
        <v>1</v>
      </c>
      <c r="D194" s="3" t="n">
        <v>1</v>
      </c>
      <c r="E194" s="3" t="n">
        <v>1</v>
      </c>
      <c r="F194" s="3" t="n">
        <v>1</v>
      </c>
      <c r="G194" s="3" t="n">
        <v>1</v>
      </c>
      <c r="H194" s="3" t="n">
        <v>1</v>
      </c>
      <c r="I194" s="3" t="n">
        <v>1</v>
      </c>
      <c r="J194" s="3" t="n">
        <v>1</v>
      </c>
      <c r="K194" s="3" t="n">
        <v>1</v>
      </c>
      <c r="L194" s="3" t="n">
        <v>1</v>
      </c>
      <c r="M194" s="3" t="n">
        <v>1</v>
      </c>
      <c r="N194" s="3" t="n">
        <v>1</v>
      </c>
      <c r="O194" s="3" t="n">
        <v>1</v>
      </c>
      <c r="P194" s="3" t="n">
        <v>1</v>
      </c>
      <c r="Q194" s="3" t="n">
        <v>1</v>
      </c>
      <c r="R194" s="3" t="n">
        <v>1</v>
      </c>
      <c r="S194" s="3" t="n">
        <v>1</v>
      </c>
      <c r="T194" s="3" t="n">
        <v>1</v>
      </c>
      <c r="U194" s="3" t="n">
        <v>1</v>
      </c>
      <c r="V194" s="3" t="n">
        <v>1</v>
      </c>
      <c r="W194" s="3" t="n">
        <v>1</v>
      </c>
      <c r="X194" s="3" t="n">
        <v>1</v>
      </c>
      <c r="Y194" s="3" t="n">
        <v>1</v>
      </c>
      <c r="Z194" s="3" t="n">
        <v>1</v>
      </c>
      <c r="AA194" s="3" t="n">
        <v>1</v>
      </c>
      <c r="AB194" s="3" t="n">
        <v>1</v>
      </c>
      <c r="AC194" s="3" t="n">
        <v>1</v>
      </c>
      <c r="AD194" s="3" t="n">
        <v>1</v>
      </c>
      <c r="AE194" s="3" t="n">
        <v>1</v>
      </c>
      <c r="AF194" s="3" t="n">
        <v>1</v>
      </c>
      <c r="AG194" s="3" t="n">
        <v>1</v>
      </c>
      <c r="AH194" s="3" t="n">
        <v>1</v>
      </c>
      <c r="AI194" s="3" t="n">
        <v>1</v>
      </c>
      <c r="AJ194" s="3" t="n">
        <v>1</v>
      </c>
      <c r="AK194" s="3" t="n">
        <v>1</v>
      </c>
      <c r="AL194" s="3" t="n">
        <v>1</v>
      </c>
      <c r="AM194" s="3" t="n">
        <v>1</v>
      </c>
      <c r="AN194" s="3" t="n">
        <v>1</v>
      </c>
      <c r="AO194" s="3" t="n">
        <v>1</v>
      </c>
      <c r="AP194" s="3" t="n">
        <v>1</v>
      </c>
      <c r="AQ194" s="3" t="n">
        <v>1</v>
      </c>
      <c r="AR194" s="3" t="n">
        <v>1</v>
      </c>
      <c r="AS194" s="3" t="n">
        <v>1</v>
      </c>
      <c r="AT194" s="3" t="n">
        <v>1</v>
      </c>
      <c r="AU194" s="3" t="n">
        <v>1</v>
      </c>
      <c r="AV194" s="3" t="n">
        <v>1</v>
      </c>
      <c r="AW194" s="3" t="n">
        <v>1</v>
      </c>
      <c r="AX194" s="3" t="n">
        <v>1</v>
      </c>
      <c r="AY194" s="3" t="n">
        <v>1</v>
      </c>
      <c r="AZ194" s="3" t="n">
        <v>1</v>
      </c>
      <c r="BA194" s="3" t="n">
        <v>1</v>
      </c>
      <c r="BB194" s="3" t="n">
        <v>1</v>
      </c>
      <c r="BC194" s="3" t="n">
        <v>1</v>
      </c>
      <c r="BD194" s="3" t="n">
        <v>1</v>
      </c>
      <c r="BE194" s="3" t="n">
        <v>1</v>
      </c>
      <c r="BF194" s="3" t="n">
        <v>1</v>
      </c>
      <c r="BG194" s="3" t="n">
        <v>1</v>
      </c>
      <c r="BH194" s="3" t="n">
        <v>1</v>
      </c>
      <c r="BI194" s="3" t="n">
        <v>1</v>
      </c>
      <c r="BJ194" s="3" t="n">
        <v>1</v>
      </c>
      <c r="BK194" s="3" t="n">
        <v>1</v>
      </c>
      <c r="BL194" s="3" t="n">
        <v>1</v>
      </c>
      <c r="BM194" s="3" t="n">
        <v>1</v>
      </c>
      <c r="BN194" s="3" t="n">
        <v>1</v>
      </c>
      <c r="BO194" s="3" t="n">
        <v>1</v>
      </c>
      <c r="BP194" s="3" t="n">
        <v>1</v>
      </c>
      <c r="BQ194" s="3" t="n">
        <v>1</v>
      </c>
      <c r="BR194" s="3" t="n">
        <v>1</v>
      </c>
      <c r="BS194" s="3" t="n">
        <v>1</v>
      </c>
      <c r="BT194" s="3" t="n">
        <v>1</v>
      </c>
      <c r="BU194" s="3" t="n">
        <v>1</v>
      </c>
      <c r="BV194" s="3" t="n">
        <v>1</v>
      </c>
      <c r="BW194" s="3" t="n">
        <v>1</v>
      </c>
      <c r="BX194" s="3" t="n">
        <v>1</v>
      </c>
      <c r="BY194" s="3" t="n">
        <v>1</v>
      </c>
      <c r="BZ194" s="3" t="n">
        <v>1</v>
      </c>
      <c r="CA194" s="3" t="n">
        <v>1</v>
      </c>
      <c r="CB194" s="3" t="n">
        <v>1</v>
      </c>
      <c r="CC194" s="3" t="n">
        <v>1</v>
      </c>
      <c r="CD194" s="3" t="n">
        <v>1</v>
      </c>
      <c r="CE194" s="3" t="n">
        <v>1</v>
      </c>
      <c r="CF194" s="3" t="n">
        <v>1</v>
      </c>
      <c r="CG194" s="3" t="n">
        <v>1</v>
      </c>
      <c r="CH194" s="3" t="n">
        <v>1</v>
      </c>
      <c r="CI194" s="3" t="n">
        <v>1</v>
      </c>
      <c r="CJ194" s="3" t="n">
        <v>1</v>
      </c>
      <c r="CK194" s="3" t="n">
        <v>1</v>
      </c>
      <c r="CL194" s="3" t="n">
        <v>1</v>
      </c>
      <c r="CM194" s="3" t="n">
        <v>1</v>
      </c>
      <c r="CN194" s="3" t="n">
        <v>1</v>
      </c>
      <c r="CO194" s="3" t="n">
        <v>1</v>
      </c>
      <c r="CP194" s="3" t="n">
        <v>1</v>
      </c>
      <c r="CQ194" s="3" t="n">
        <v>1</v>
      </c>
      <c r="CR194" s="3" t="n">
        <v>1</v>
      </c>
      <c r="CS194" s="3" t="n">
        <v>1</v>
      </c>
      <c r="CT194" s="3" t="n">
        <v>1</v>
      </c>
      <c r="CU194" s="3" t="n">
        <v>1</v>
      </c>
      <c r="CV194" s="3" t="n">
        <v>1</v>
      </c>
      <c r="CW194" s="3" t="n">
        <v>1</v>
      </c>
      <c r="CX194" s="3" t="n">
        <v>1</v>
      </c>
      <c r="CY194" s="3" t="n">
        <v>1</v>
      </c>
      <c r="CZ194" s="3" t="n">
        <v>1</v>
      </c>
      <c r="DA194" s="3" t="n">
        <v>1</v>
      </c>
      <c r="DB194" s="3" t="n">
        <v>1</v>
      </c>
      <c r="DC194" s="3" t="n">
        <v>1</v>
      </c>
      <c r="DD194" s="3" t="n">
        <v>1</v>
      </c>
      <c r="DE194" s="3" t="n">
        <v>1</v>
      </c>
      <c r="DF194" s="3" t="n">
        <v>1</v>
      </c>
      <c r="DG194" s="3" t="n">
        <v>1</v>
      </c>
      <c r="DH194" s="3" t="n">
        <v>1</v>
      </c>
      <c r="DI194" s="3" t="n">
        <v>1</v>
      </c>
      <c r="DJ194" s="3" t="n">
        <v>1</v>
      </c>
      <c r="DK194" s="3" t="n">
        <v>1</v>
      </c>
      <c r="DL194" s="3" t="n">
        <v>1</v>
      </c>
      <c r="DM194" s="3" t="n">
        <v>1</v>
      </c>
      <c r="DN194" s="3" t="n">
        <v>1</v>
      </c>
      <c r="DO194" s="3" t="n">
        <v>1</v>
      </c>
      <c r="DP194" s="3" t="n">
        <v>1</v>
      </c>
      <c r="DQ194" s="3" t="n">
        <v>1</v>
      </c>
      <c r="DR194" s="3" t="n">
        <v>1</v>
      </c>
      <c r="DS194" s="3" t="n">
        <v>1</v>
      </c>
      <c r="DT194" s="3" t="n">
        <v>1</v>
      </c>
      <c r="DU194" s="3" t="n">
        <v>1</v>
      </c>
      <c r="DV194" s="3" t="n">
        <v>1</v>
      </c>
      <c r="DW194" s="3" t="n">
        <v>1</v>
      </c>
      <c r="DX194" s="3" t="n">
        <v>1</v>
      </c>
      <c r="DY194" s="3" t="n">
        <v>1</v>
      </c>
      <c r="DZ194" s="3" t="n">
        <v>1</v>
      </c>
      <c r="EA194" s="3" t="n">
        <v>1</v>
      </c>
      <c r="EB194" s="3" t="n">
        <v>1</v>
      </c>
      <c r="EC194" s="3" t="n">
        <v>1</v>
      </c>
      <c r="ED194" s="3" t="n">
        <v>1</v>
      </c>
      <c r="EE194" s="3" t="n">
        <v>1</v>
      </c>
      <c r="EF194" s="3" t="n">
        <v>1</v>
      </c>
      <c r="EG194" s="3" t="n">
        <v>1</v>
      </c>
      <c r="EH194" s="3" t="n">
        <v>1</v>
      </c>
      <c r="EI194" s="3" t="n">
        <v>1</v>
      </c>
      <c r="EJ194" s="3" t="n">
        <v>1</v>
      </c>
      <c r="EK194" s="3" t="n">
        <v>1</v>
      </c>
      <c r="EL194" s="3" t="n">
        <v>1</v>
      </c>
      <c r="EM194" s="3" t="n">
        <v>1</v>
      </c>
      <c r="EN194" s="3" t="n">
        <v>1</v>
      </c>
      <c r="EO194" s="3" t="n">
        <v>1</v>
      </c>
      <c r="EP194" s="3" t="n">
        <v>1</v>
      </c>
      <c r="EQ194" s="3" t="n">
        <v>1</v>
      </c>
      <c r="ER194" s="3" t="n">
        <v>1</v>
      </c>
      <c r="ES194" s="3" t="n">
        <v>1</v>
      </c>
      <c r="ET194" s="3" t="n">
        <v>1</v>
      </c>
      <c r="EU194" s="3" t="n">
        <v>1</v>
      </c>
      <c r="EV194" s="3" t="n">
        <v>1</v>
      </c>
      <c r="EW194" s="3" t="n">
        <v>1</v>
      </c>
      <c r="EX194" s="3" t="n">
        <v>1</v>
      </c>
      <c r="EY194" s="3" t="n">
        <v>1</v>
      </c>
      <c r="EZ194" s="3" t="n">
        <v>1</v>
      </c>
      <c r="FA194" s="3" t="n">
        <v>1</v>
      </c>
      <c r="FB194" s="3" t="n">
        <v>1</v>
      </c>
      <c r="FC194" s="3" t="n">
        <v>1</v>
      </c>
      <c r="FD194" s="3" t="n">
        <v>1</v>
      </c>
      <c r="FE194" s="3" t="n">
        <v>1</v>
      </c>
      <c r="FF194" s="3" t="n">
        <v>1</v>
      </c>
      <c r="FG194" s="3" t="n">
        <v>1</v>
      </c>
      <c r="FH194" s="3" t="n">
        <v>1</v>
      </c>
      <c r="FI194" s="3" t="n">
        <v>1</v>
      </c>
      <c r="FJ194" s="3" t="n">
        <v>1</v>
      </c>
      <c r="FK194" s="3" t="n">
        <v>1</v>
      </c>
      <c r="FL194" s="3" t="n">
        <v>1</v>
      </c>
      <c r="FM194" s="3" t="n">
        <v>1</v>
      </c>
      <c r="FN194" s="3" t="n">
        <v>1</v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3" t="n">
        <v>1</v>
      </c>
      <c r="FV194" s="3" t="n">
        <v>1</v>
      </c>
      <c r="FW194" s="3" t="n">
        <v>1</v>
      </c>
      <c r="FX194" s="3" t="n">
        <v>1</v>
      </c>
      <c r="FY194" s="3" t="n">
        <v>1</v>
      </c>
      <c r="FZ194" s="3" t="n">
        <v>1</v>
      </c>
      <c r="GA194" s="3" t="n">
        <v>1</v>
      </c>
      <c r="GB194" s="3" t="n">
        <v>1</v>
      </c>
      <c r="GC194" s="3" t="n">
        <v>1</v>
      </c>
      <c r="GD194" s="3" t="n">
        <v>1</v>
      </c>
      <c r="GE194" s="3" t="n">
        <v>1</v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3" t="n">
        <v>1</v>
      </c>
      <c r="GM194" s="3" t="n">
        <v>1</v>
      </c>
      <c r="GN194" s="3" t="n">
        <v>1</v>
      </c>
      <c r="GO194" s="3" t="n">
        <v>1</v>
      </c>
      <c r="GP194" s="3" t="n">
        <v>1</v>
      </c>
      <c r="GQ194" s="3" t="n">
        <v>1</v>
      </c>
      <c r="GR194" s="3" t="n">
        <v>1</v>
      </c>
      <c r="GS194" s="3" t="n">
        <v>1</v>
      </c>
      <c r="GT194" s="3" t="n">
        <v>1</v>
      </c>
      <c r="GU194" s="3" t="n">
        <v>1</v>
      </c>
      <c r="GV194" s="3" t="n">
        <v>1</v>
      </c>
      <c r="GW194" s="3" t="n">
        <v>1</v>
      </c>
      <c r="GX194" s="3" t="n">
        <v>1</v>
      </c>
      <c r="GY194" s="3" t="n">
        <v>1</v>
      </c>
      <c r="GZ194" s="3" t="n">
        <v>1</v>
      </c>
      <c r="HA194" s="3" t="n">
        <v>1</v>
      </c>
      <c r="HB194" s="3" t="n">
        <v>1</v>
      </c>
      <c r="HC194" s="3" t="n">
        <v>1</v>
      </c>
      <c r="HD194" s="3" t="n">
        <v>1</v>
      </c>
      <c r="HE194" s="3" t="n">
        <v>1</v>
      </c>
      <c r="HF194" s="3" t="n">
        <v>1</v>
      </c>
      <c r="HG194" s="3" t="n">
        <v>1</v>
      </c>
      <c r="HH194" s="3" t="n">
        <v>1</v>
      </c>
      <c r="HI194" s="3" t="n">
        <v>1</v>
      </c>
      <c r="HJ194" s="3" t="n">
        <v>1</v>
      </c>
      <c r="HK194" s="3" t="n">
        <v>1</v>
      </c>
      <c r="HL194" s="3" t="n">
        <v>1</v>
      </c>
      <c r="HM194" s="3" t="n">
        <v>1</v>
      </c>
      <c r="HN194" s="3" t="n">
        <v>1</v>
      </c>
      <c r="HO194" s="3" t="n">
        <v>1</v>
      </c>
      <c r="HP194" s="3" t="n">
        <v>1</v>
      </c>
      <c r="HQ194" s="3" t="n">
        <v>1</v>
      </c>
      <c r="HR194" s="3" t="n">
        <v>1</v>
      </c>
      <c r="HS194" s="3" t="n">
        <v>1</v>
      </c>
      <c r="HT194" s="3" t="n">
        <v>1</v>
      </c>
      <c r="HU194" s="3" t="n">
        <v>1</v>
      </c>
      <c r="HV194" s="3" t="n">
        <v>1</v>
      </c>
      <c r="HW194" s="3" t="n">
        <v>1</v>
      </c>
      <c r="HX194" s="3" t="n">
        <v>1</v>
      </c>
      <c r="HY194" s="3" t="n">
        <v>1</v>
      </c>
      <c r="HZ194" s="3" t="n">
        <v>1</v>
      </c>
      <c r="IA194" s="3" t="n">
        <v>1</v>
      </c>
      <c r="IB194" s="3" t="n">
        <v>1</v>
      </c>
      <c r="IC194" s="3" t="n">
        <v>1</v>
      </c>
      <c r="ID194" s="3" t="n">
        <v>1</v>
      </c>
      <c r="IE194" s="3" t="n">
        <v>1</v>
      </c>
      <c r="IF194" s="3" t="n">
        <v>1</v>
      </c>
      <c r="IG194" s="3" t="n">
        <v>1</v>
      </c>
      <c r="IH194" s="3" t="n">
        <v>1</v>
      </c>
      <c r="II194" s="3" t="n">
        <v>1</v>
      </c>
      <c r="IJ194" s="3" t="n">
        <v>1</v>
      </c>
      <c r="IK194" s="3" t="n">
        <v>1</v>
      </c>
      <c r="IL194" s="3" t="n">
        <v>1</v>
      </c>
      <c r="IM194" s="3" t="n">
        <v>1</v>
      </c>
      <c r="IN194" s="3" t="n">
        <v>1</v>
      </c>
      <c r="IO194" s="3" t="n">
        <v>1</v>
      </c>
      <c r="IP194" s="3" t="n">
        <v>1</v>
      </c>
      <c r="IQ194" s="3" t="n">
        <v>1</v>
      </c>
      <c r="IR194" s="3" t="n">
        <v>1</v>
      </c>
      <c r="IS194" s="3" t="n">
        <v>1</v>
      </c>
      <c r="IT194" s="3" t="n">
        <v>1</v>
      </c>
      <c r="IU194" s="3" t="n">
        <v>1</v>
      </c>
      <c r="IV194" s="3" t="n">
        <v>1</v>
      </c>
      <c r="IW194" s="3" t="n">
        <v>1</v>
      </c>
      <c r="IX194" s="3" t="n">
        <v>1</v>
      </c>
      <c r="IY194" s="3" t="n">
        <v>1</v>
      </c>
      <c r="IZ194" s="3" t="n">
        <v>1</v>
      </c>
      <c r="JA194" s="3" t="n">
        <v>1</v>
      </c>
      <c r="JB194" s="3" t="n">
        <v>1</v>
      </c>
      <c r="JC194" s="3" t="n">
        <v>1</v>
      </c>
      <c r="JD194" s="3" t="n">
        <v>1</v>
      </c>
      <c r="JE194" s="3" t="n">
        <v>1</v>
      </c>
      <c r="JF194" s="3" t="n">
        <v>1</v>
      </c>
      <c r="JG194" s="3" t="n">
        <v>1</v>
      </c>
      <c r="JH194" s="3" t="n">
        <v>1</v>
      </c>
      <c r="JI194" s="3" t="n">
        <v>1</v>
      </c>
      <c r="JJ194" s="3" t="n">
        <v>1</v>
      </c>
      <c r="JK194" s="3" t="n">
        <v>1</v>
      </c>
      <c r="JL194" s="3" t="n">
        <v>1</v>
      </c>
      <c r="JM194" s="3" t="n">
        <v>1</v>
      </c>
      <c r="JN194" s="3" t="n">
        <v>1</v>
      </c>
      <c r="JO194" s="3" t="n">
        <v>1</v>
      </c>
      <c r="JP194" s="3" t="n">
        <v>1</v>
      </c>
      <c r="JQ194" s="3" t="n">
        <v>1</v>
      </c>
      <c r="JR194" s="3" t="n">
        <v>1</v>
      </c>
      <c r="JS194" s="3" t="n">
        <v>1</v>
      </c>
      <c r="JT194" s="3" t="n">
        <v>1</v>
      </c>
      <c r="JU194" s="3" t="n">
        <v>1</v>
      </c>
      <c r="JV194" s="3" t="n">
        <v>1</v>
      </c>
      <c r="JW194" s="3" t="n">
        <v>1</v>
      </c>
      <c r="JX194" s="3" t="n">
        <v>1</v>
      </c>
      <c r="JY194" s="3" t="n">
        <v>1</v>
      </c>
      <c r="JZ194" s="3" t="n">
        <v>1</v>
      </c>
      <c r="KA194" s="3" t="n">
        <v>1</v>
      </c>
      <c r="KB194" s="3" t="n">
        <v>1</v>
      </c>
      <c r="KC194" s="3" t="n">
        <v>1</v>
      </c>
      <c r="KD194" s="3" t="n">
        <v>1</v>
      </c>
      <c r="KE194" s="3" t="n">
        <v>1</v>
      </c>
      <c r="KF194" s="3" t="n">
        <v>1</v>
      </c>
      <c r="KG194" s="3" t="n">
        <v>1</v>
      </c>
      <c r="KH194" s="3" t="n">
        <v>1</v>
      </c>
      <c r="KI194" s="3" t="n">
        <v>1</v>
      </c>
      <c r="KJ194" s="3" t="n">
        <v>1</v>
      </c>
      <c r="KK194" s="3" t="n">
        <v>1</v>
      </c>
      <c r="KL194" s="3" t="n">
        <v>1</v>
      </c>
      <c r="KM194" s="3" t="n">
        <v>1</v>
      </c>
      <c r="KN194" s="3" t="n">
        <v>1</v>
      </c>
      <c r="KO194" s="3" t="n">
        <v>1</v>
      </c>
      <c r="KP194" s="3" t="n">
        <v>1</v>
      </c>
    </row>
    <row r="195">
      <c r="A195" t="s">
        <v>2547</v>
      </c>
      <c r="B195" t="s">
        <v>2548</v>
      </c>
      <c r="C195" s="3" t="n">
        <v>420.441860465116</v>
      </c>
      <c r="D195" s="3" t="n">
        <v>397.040348964013</v>
      </c>
      <c r="E195" s="3" t="n">
        <v>492.161033797217</v>
      </c>
      <c r="F195" s="3" t="n">
        <v>490.249411764706</v>
      </c>
      <c r="G195" s="3" t="n">
        <v>1367.09941520468</v>
      </c>
      <c r="H195" s="3" t="n">
        <v>525.885274985216</v>
      </c>
      <c r="I195" s="3" t="n">
        <v>408.777551020408</v>
      </c>
      <c r="J195" s="3" t="n">
        <v>544.16</v>
      </c>
      <c r="K195" s="3" t="n">
        <v>497.135371179039</v>
      </c>
      <c r="L195" s="3" t="n">
        <v>433.203202439954</v>
      </c>
      <c r="M195" s="3" t="n">
        <v>401.053813757604</v>
      </c>
      <c r="N195" s="3" t="n">
        <v>358.401795735129</v>
      </c>
      <c r="O195" s="3" t="n">
        <v>359.511708253359</v>
      </c>
      <c r="P195" s="3" t="n">
        <v>299.906424062384</v>
      </c>
      <c r="Q195" s="3" t="n">
        <v>376.591607810553</v>
      </c>
      <c r="R195" s="3" t="n">
        <v>400.085496183206</v>
      </c>
      <c r="S195" s="3" t="n">
        <v>490.348251222264</v>
      </c>
      <c r="T195" s="3" t="n">
        <v>468</v>
      </c>
      <c r="U195" s="3" t="n">
        <v>398.589250686544</v>
      </c>
      <c r="V195" s="3" t="n">
        <v>474.346705925653</v>
      </c>
      <c r="W195" s="3" t="n">
        <v>487.620689655172</v>
      </c>
      <c r="X195" s="3" t="n">
        <v>546.581138487681</v>
      </c>
      <c r="Y195" s="3" t="n">
        <v>442.484095728567</v>
      </c>
      <c r="Z195" s="3" t="n">
        <v>678.020869565217</v>
      </c>
      <c r="AA195" s="3" t="n">
        <v>376.093862815884</v>
      </c>
      <c r="AB195" s="3" t="n">
        <v>490.099456748851</v>
      </c>
      <c r="AC195" s="3" t="n">
        <v>562.012150668287</v>
      </c>
      <c r="AD195" s="3" t="n">
        <v>481.768366464996</v>
      </c>
      <c r="AE195" s="3" t="n">
        <v>517.223796033994</v>
      </c>
      <c r="AF195" s="3" t="n">
        <v>566.650306748466</v>
      </c>
      <c r="AG195" s="3" t="n">
        <v>377.804255319149</v>
      </c>
      <c r="AH195" s="3" t="n">
        <v>477.436741767764</v>
      </c>
      <c r="AI195" s="3" t="n">
        <v>540.529577464789</v>
      </c>
      <c r="AJ195" s="3" t="n">
        <v>475.142726021111</v>
      </c>
      <c r="AK195" s="3" t="n">
        <v>528.145489815713</v>
      </c>
      <c r="AL195" s="3" t="n">
        <v>528.10210479176</v>
      </c>
      <c r="AM195" s="3" t="n">
        <v>373.922525107604</v>
      </c>
      <c r="AN195" s="3" t="n">
        <v>430.02471576866</v>
      </c>
      <c r="AO195" s="3" t="n">
        <v>590.644696189495</v>
      </c>
      <c r="AP195" s="3" t="n">
        <v>298.525540727105</v>
      </c>
      <c r="AQ195" s="3" t="n">
        <v>408.494453248811</v>
      </c>
      <c r="AR195" s="3" t="n">
        <v>445.357106469689</v>
      </c>
      <c r="AS195" s="3" t="n">
        <v>436.004587155963</v>
      </c>
      <c r="AT195" s="3" t="n">
        <v>465.220100502513</v>
      </c>
      <c r="AU195" s="3" t="n">
        <v>630.788253477589</v>
      </c>
      <c r="AV195" s="3" t="n">
        <v>332.553067185979</v>
      </c>
      <c r="AW195" s="3" t="n">
        <v>343.721789883269</v>
      </c>
      <c r="AX195" s="3" t="n">
        <v>236.833790455293</v>
      </c>
      <c r="AY195" s="3" t="n">
        <v>383.754168651739</v>
      </c>
      <c r="AZ195" s="3" t="n">
        <v>378.705223880597</v>
      </c>
      <c r="BA195" s="3" t="n">
        <v>385.508232711306</v>
      </c>
      <c r="BB195" s="3" t="n">
        <v>385.515202702703</v>
      </c>
      <c r="BC195" s="3" t="n">
        <v>366.760195758565</v>
      </c>
      <c r="BD195" s="3" t="n">
        <v>302.485479452055</v>
      </c>
      <c r="BE195" s="3" t="n">
        <v>308.882602545969</v>
      </c>
      <c r="BF195" s="3" t="n">
        <v>339.450777202072</v>
      </c>
      <c r="BG195" s="3" t="n">
        <v>387.701076630779</v>
      </c>
      <c r="BH195" s="3" t="n">
        <v>364.665936473165</v>
      </c>
      <c r="BI195" s="3" t="n">
        <v>301.345631067961</v>
      </c>
      <c r="BJ195" s="3" t="n">
        <v>434.628762541806</v>
      </c>
      <c r="BK195" s="3" t="n">
        <v>595.75572519084</v>
      </c>
      <c r="BL195" s="3" t="n">
        <v>713.583802024747</v>
      </c>
      <c r="BM195" s="3" t="n">
        <v>1130.71434511435</v>
      </c>
      <c r="BN195" s="3" t="n">
        <v>1608.12360939431</v>
      </c>
      <c r="BO195" s="3" t="n">
        <v>837.35593220339</v>
      </c>
      <c r="BP195" s="3" t="n">
        <v>1167.27318718381</v>
      </c>
      <c r="BQ195" s="3" t="n">
        <v>548.507142857143</v>
      </c>
      <c r="BR195" s="3" t="n">
        <v>621.846</v>
      </c>
      <c r="BS195" s="3" t="n">
        <v>689.047463175123</v>
      </c>
      <c r="BT195" s="3" t="n">
        <v>716.679639297579</v>
      </c>
      <c r="BU195" s="3" t="n">
        <v>662.619642857143</v>
      </c>
      <c r="BV195" s="3" t="n">
        <v>704.544</v>
      </c>
      <c r="BW195" s="3" t="n">
        <v>833.691527878349</v>
      </c>
      <c r="BX195" s="3" t="n">
        <v>1814.78231859883</v>
      </c>
      <c r="BY195" s="3" t="n">
        <v>885.329516994633</v>
      </c>
      <c r="BZ195" s="3" t="n">
        <v>833.591240875912</v>
      </c>
      <c r="CA195" s="3" t="n">
        <v>711.691327433628</v>
      </c>
      <c r="CB195" s="3" t="n">
        <v>1023.56167814652</v>
      </c>
      <c r="CC195" s="3" t="n">
        <v>1067.29489533603</v>
      </c>
      <c r="CD195" s="3" t="n">
        <v>696.353658536585</v>
      </c>
      <c r="CE195" s="3" t="n">
        <v>795.192702394527</v>
      </c>
      <c r="CF195" s="3" t="n">
        <v>864.942355889724</v>
      </c>
      <c r="CG195" s="3" t="n">
        <v>841.047887323944</v>
      </c>
      <c r="CH195" s="3" t="n">
        <v>1030.72236598891</v>
      </c>
      <c r="CI195" s="3" t="n">
        <v>671.509069857198</v>
      </c>
      <c r="CJ195" s="3" t="n">
        <v>576.510874595095</v>
      </c>
      <c r="CK195" s="3" t="n">
        <v>606.750362143892</v>
      </c>
      <c r="CL195" s="3" t="n">
        <v>709.668199504775</v>
      </c>
      <c r="CM195" s="3" t="n">
        <v>537.469816272966</v>
      </c>
      <c r="CN195" s="3" t="n">
        <v>520.990399191511</v>
      </c>
      <c r="CO195" s="3" t="n">
        <v>529.992882562278</v>
      </c>
      <c r="CP195" s="3" t="n">
        <v>518.951364175563</v>
      </c>
      <c r="CQ195" s="3" t="n">
        <v>663.039669421488</v>
      </c>
      <c r="CR195" s="3" t="n">
        <v>560.305162174509</v>
      </c>
      <c r="CS195" s="3" t="n">
        <v>642.408706166868</v>
      </c>
      <c r="CT195" s="3" t="n">
        <v>662.909819639279</v>
      </c>
      <c r="CU195" s="3" t="n">
        <v>838.17583369424</v>
      </c>
      <c r="CV195" s="3" t="n">
        <v>778.609049313676</v>
      </c>
      <c r="CW195" s="3" t="n">
        <v>566.290909090909</v>
      </c>
      <c r="CX195" s="3" t="n">
        <v>702.21656926779</v>
      </c>
      <c r="CY195" s="3" t="n">
        <v>616.531736526946</v>
      </c>
      <c r="CZ195" s="3" t="n">
        <v>1143.27694090382</v>
      </c>
      <c r="DA195" s="3" t="n">
        <v>632.931352870333</v>
      </c>
      <c r="DB195" s="3" t="n">
        <v>765.31129476584</v>
      </c>
      <c r="DC195" s="3" t="n">
        <v>649.615894039735</v>
      </c>
      <c r="DD195" s="3" t="n">
        <v>584.905692438403</v>
      </c>
      <c r="DE195" s="3" t="n">
        <v>697.687979539642</v>
      </c>
      <c r="DF195" s="3" t="n">
        <v>510.73717693837</v>
      </c>
      <c r="DG195" s="3" t="n">
        <v>608.370302474794</v>
      </c>
      <c r="DH195" s="3" t="n">
        <v>637.561797752809</v>
      </c>
      <c r="DI195" s="3" t="n">
        <v>442.421185372005</v>
      </c>
      <c r="DJ195" s="3" t="n">
        <v>898.254545454545</v>
      </c>
      <c r="DK195" s="3" t="n">
        <v>580.475262368816</v>
      </c>
      <c r="DL195" s="3" t="n">
        <v>577.961441743504</v>
      </c>
      <c r="DM195" s="3" t="n">
        <v>650.994736842105</v>
      </c>
      <c r="DN195" s="3" t="n">
        <v>515.735338345865</v>
      </c>
      <c r="DO195" s="3" t="n">
        <v>695.648578811369</v>
      </c>
      <c r="DP195" s="3" t="n">
        <v>526.197586052749</v>
      </c>
      <c r="DQ195" s="3" t="n">
        <v>471.834101382488</v>
      </c>
      <c r="DR195" s="3" t="n">
        <v>638.534775888717</v>
      </c>
      <c r="DS195" s="3" t="n">
        <v>1788.20615604868</v>
      </c>
      <c r="DT195" s="3" t="n">
        <v>2195.43816254417</v>
      </c>
      <c r="DU195" s="3" t="n">
        <v>2556.75356803045</v>
      </c>
      <c r="DV195" s="3" t="n">
        <v>2175.28658536585</v>
      </c>
      <c r="DW195" s="3" t="n">
        <v>2526.6936416185</v>
      </c>
      <c r="DX195" s="3" t="n">
        <v>2809.32745961821</v>
      </c>
      <c r="DY195" s="3" t="n">
        <v>2292.43073811931</v>
      </c>
      <c r="DZ195" s="3" t="n">
        <v>2015.30501930502</v>
      </c>
      <c r="EA195" s="3" t="n">
        <v>2460.12005717008</v>
      </c>
      <c r="EB195" s="3" t="n">
        <v>2593.19818456884</v>
      </c>
      <c r="EC195" s="3" t="n">
        <v>2518.74021352313</v>
      </c>
      <c r="ED195" s="3" t="n">
        <v>2395.12480739599</v>
      </c>
      <c r="EE195" s="3" t="n">
        <v>2232.89757756056</v>
      </c>
      <c r="EF195" s="3" t="n">
        <v>2325.00436257877</v>
      </c>
      <c r="EG195" s="3" t="n">
        <v>2442.58906882591</v>
      </c>
      <c r="EH195" s="3" t="n">
        <v>2262.31932773109</v>
      </c>
      <c r="EI195" s="3" t="n">
        <v>2445.63423331635</v>
      </c>
      <c r="EJ195" s="3" t="n">
        <v>2342.59970457903</v>
      </c>
      <c r="EK195" s="3" t="n">
        <v>2622.69613259668</v>
      </c>
      <c r="EL195" s="3" t="n">
        <v>2315.246949448</v>
      </c>
      <c r="EM195" s="3" t="n">
        <v>2277.43625498008</v>
      </c>
      <c r="EN195" s="3" t="n">
        <v>2430.586645469</v>
      </c>
      <c r="EO195" s="3" t="n">
        <v>2445.8888252149</v>
      </c>
      <c r="EP195" s="3" t="n">
        <v>2067.46274323683</v>
      </c>
      <c r="EQ195" s="3" t="n">
        <v>3160.08807045636</v>
      </c>
      <c r="ER195" s="3" t="n">
        <v>2967.82141446069</v>
      </c>
      <c r="ES195" s="3" t="n">
        <v>2596.97029010835</v>
      </c>
      <c r="ET195" s="3" t="n">
        <v>3076.98928418346</v>
      </c>
      <c r="EU195" s="3" t="n">
        <v>2808.17845876521</v>
      </c>
      <c r="EV195" s="3" t="n">
        <v>2844.44733420026</v>
      </c>
      <c r="EW195" s="3" t="n">
        <v>2060.50509164969</v>
      </c>
      <c r="EX195" s="3" t="n">
        <v>1314.07058823529</v>
      </c>
      <c r="EY195" s="3" t="n">
        <v>1901.81088825215</v>
      </c>
      <c r="EZ195" s="3" t="n">
        <v>1149.40234023402</v>
      </c>
      <c r="FA195" s="3" t="n">
        <v>1605.72909305065</v>
      </c>
      <c r="FB195" s="3" t="n">
        <v>2071.28571428571</v>
      </c>
      <c r="FC195" s="3" t="n">
        <v>1074</v>
      </c>
      <c r="FD195" s="3" t="n">
        <v>1844.16112412178</v>
      </c>
      <c r="FE195" s="3" t="n">
        <v>2549.99218410769</v>
      </c>
      <c r="FF195" s="3" t="n">
        <v>2201.12365842277</v>
      </c>
      <c r="FG195" s="3" t="n">
        <v>2194.65508253692</v>
      </c>
      <c r="FH195" s="3" t="n">
        <v>1119.97267759563</v>
      </c>
      <c r="FI195" s="3" t="n">
        <v>1651.812</v>
      </c>
      <c r="FJ195" s="3" t="n">
        <v>2012.35723951286</v>
      </c>
      <c r="FK195" s="3" t="n">
        <v>710.934815563416</v>
      </c>
      <c r="FL195" s="3" t="n">
        <v>1820.86525554982</v>
      </c>
      <c r="FM195" s="3" t="n">
        <v>1793.72528616025</v>
      </c>
      <c r="FN195" s="3" t="n">
        <v>1200.97263810015</v>
      </c>
      <c r="FO195" s="3" t="n">
        <v>2170.12449619346</v>
      </c>
      <c r="FP195" s="3" t="n">
        <v>655.07003257329</v>
      </c>
      <c r="FQ195" s="3" t="n">
        <v>2021.00675675676</v>
      </c>
      <c r="FR195" s="3" t="n">
        <v>1367.25758477097</v>
      </c>
      <c r="FS195" s="3" t="n">
        <v>1705.99754299754</v>
      </c>
      <c r="FT195" s="3" t="n">
        <v>1613.19781718963</v>
      </c>
      <c r="FU195" s="3" t="n">
        <v>1435.41155449672</v>
      </c>
      <c r="FV195" s="3" t="n">
        <v>1996.22341857335</v>
      </c>
      <c r="FW195" s="3" t="n">
        <v>1879.97634535778</v>
      </c>
      <c r="FX195" s="3" t="n">
        <v>1713.99707174231</v>
      </c>
      <c r="FY195" s="3" t="n">
        <v>2039.5572815534</v>
      </c>
      <c r="FZ195" s="3" t="n">
        <v>1076.04376784015</v>
      </c>
      <c r="GA195" s="3" t="n">
        <v>2599.49708737864</v>
      </c>
      <c r="GB195" s="3" t="n">
        <v>2564.10023866349</v>
      </c>
      <c r="GC195" s="3" t="n">
        <v>2269.31241595697</v>
      </c>
      <c r="GD195" s="3" t="n">
        <v>2484.17639429313</v>
      </c>
      <c r="GE195" s="3" t="n">
        <v>2123.51502590674</v>
      </c>
      <c r="GF195" s="3" t="n">
        <v>2405.80957876515</v>
      </c>
      <c r="GG195" s="3" t="n">
        <v>2397.83688600556</v>
      </c>
      <c r="GH195" s="3" t="n">
        <v>2700.72110939908</v>
      </c>
      <c r="GI195" s="3" t="n">
        <v>2532.62230919765</v>
      </c>
      <c r="GJ195" s="3" t="n">
        <v>2910.13321723988</v>
      </c>
      <c r="GK195" s="3" t="n">
        <v>3041.82359045313</v>
      </c>
      <c r="GL195" s="3" t="n">
        <v>2782.53747467927</v>
      </c>
      <c r="GM195" s="3" t="n">
        <v>2072.52122986823</v>
      </c>
      <c r="GN195" s="3" t="n">
        <v>3116.64264264264</v>
      </c>
      <c r="GO195" s="3" t="n">
        <v>2740.38565022422</v>
      </c>
      <c r="GP195" s="3" t="n">
        <v>2437.60881124193</v>
      </c>
      <c r="GQ195" s="3" t="n">
        <v>2394.83013066872</v>
      </c>
      <c r="GR195" s="3" t="n">
        <v>2281.95726122983</v>
      </c>
      <c r="GS195" s="3" t="n">
        <v>2900.94348894349</v>
      </c>
      <c r="GT195" s="3" t="n">
        <v>2508.044045677</v>
      </c>
      <c r="GU195" s="3" t="n">
        <v>2485.91707317073</v>
      </c>
      <c r="GV195" s="3" t="n">
        <v>2300.1049604601</v>
      </c>
      <c r="GW195" s="3" t="n">
        <v>2397.85967503693</v>
      </c>
      <c r="GX195" s="3" t="n">
        <v>2198.53036783576</v>
      </c>
      <c r="GY195" s="3" t="n">
        <v>2546.43810898593</v>
      </c>
      <c r="GZ195" s="3" t="n">
        <v>2529.88762071993</v>
      </c>
      <c r="HA195" s="3" t="n">
        <v>2355.93705293276</v>
      </c>
      <c r="HB195" s="3" t="n">
        <v>2247.94848358953</v>
      </c>
      <c r="HC195" s="3" t="n">
        <v>2952.41159962582</v>
      </c>
      <c r="HD195" s="3" t="n">
        <v>2167.43215031315</v>
      </c>
      <c r="HE195" s="3" t="n">
        <v>897.671641791045</v>
      </c>
      <c r="HF195" s="3" t="n">
        <v>1238.54658385093</v>
      </c>
      <c r="HG195" s="3" t="n">
        <v>1451.77488275143</v>
      </c>
      <c r="HH195" s="3" t="n">
        <v>805.5</v>
      </c>
      <c r="HI195" s="3" t="n">
        <v>1410.313629702</v>
      </c>
      <c r="HJ195" s="3" t="n">
        <v>1411.84592592593</v>
      </c>
      <c r="HK195" s="3" t="n">
        <v>1017.31094049904</v>
      </c>
      <c r="HL195" s="3" t="n">
        <v>1735.69932885906</v>
      </c>
      <c r="HM195" s="3" t="n">
        <v>1838.77900818488</v>
      </c>
      <c r="HN195" s="3" t="n">
        <v>844.283333333333</v>
      </c>
      <c r="HO195" s="3" t="n">
        <v>926.271561256081</v>
      </c>
      <c r="HP195" s="3" t="n">
        <v>948.233318603624</v>
      </c>
      <c r="HQ195" s="3" t="n">
        <v>1152.27367377293</v>
      </c>
      <c r="HR195" s="3" t="n">
        <v>1066.1961852861</v>
      </c>
      <c r="HS195" s="3" t="n">
        <v>968.320366132723</v>
      </c>
      <c r="HT195" s="3" t="n">
        <v>684.73855865334</v>
      </c>
      <c r="HU195" s="3" t="n">
        <v>807.67585089141</v>
      </c>
      <c r="HV195" s="3" t="n">
        <v>844.473486877343</v>
      </c>
      <c r="HW195" s="3" t="n">
        <v>730.994764397906</v>
      </c>
      <c r="HX195" s="3" t="n">
        <v>769.797330696985</v>
      </c>
      <c r="HY195" s="3" t="n">
        <v>1289.72786177106</v>
      </c>
      <c r="HZ195" s="3" t="n">
        <v>703.770186335404</v>
      </c>
      <c r="IA195" s="3" t="n">
        <v>863.455683003128</v>
      </c>
      <c r="IB195" s="3" t="n">
        <v>1168.76470588235</v>
      </c>
      <c r="IC195" s="3" t="n">
        <v>841.149579831933</v>
      </c>
      <c r="ID195" s="3" t="n">
        <v>1177.40481400438</v>
      </c>
      <c r="IE195" s="3" t="n">
        <v>1340.01644398767</v>
      </c>
      <c r="IF195" s="3" t="n">
        <v>841.373461012312</v>
      </c>
      <c r="IG195" s="3" t="n">
        <v>1188.8722741433</v>
      </c>
      <c r="IH195" s="3" t="n">
        <v>1531.77049180328</v>
      </c>
      <c r="II195" s="3" t="n">
        <v>1711.16970546985</v>
      </c>
      <c r="IJ195" s="3" t="n">
        <v>2232.39674173455</v>
      </c>
      <c r="IK195" s="3" t="n">
        <v>2097.684327942</v>
      </c>
      <c r="IL195" s="3" t="n">
        <v>760.498797113071</v>
      </c>
      <c r="IM195" s="3" t="n">
        <v>795.009016745384</v>
      </c>
      <c r="IN195" s="3" t="n">
        <v>804.984644913628</v>
      </c>
      <c r="IO195" s="3" t="n">
        <v>1098.76729559748</v>
      </c>
      <c r="IP195" s="3" t="n">
        <v>1083.35462463708</v>
      </c>
      <c r="IQ195" s="3" t="n">
        <v>1418.72317880795</v>
      </c>
      <c r="IR195" s="3" t="n">
        <v>1394.66883910387</v>
      </c>
      <c r="IS195" s="3" t="n">
        <v>1574.10687022901</v>
      </c>
      <c r="IT195" s="3" t="n">
        <v>1472.66531440162</v>
      </c>
      <c r="IU195" s="3" t="n">
        <v>1476.42462433349</v>
      </c>
      <c r="IV195" s="3" t="n">
        <v>1612.51552210724</v>
      </c>
      <c r="IW195" s="3" t="n">
        <v>1850.23118058412</v>
      </c>
      <c r="IX195" s="3" t="n">
        <v>1325.49243972211</v>
      </c>
      <c r="IY195" s="3" t="n">
        <v>1269.27272727273</v>
      </c>
      <c r="IZ195" s="3" t="n">
        <v>1332.7764365041</v>
      </c>
      <c r="JA195" s="3" t="n">
        <v>1162.51988472622</v>
      </c>
      <c r="JB195" s="3" t="n">
        <v>1481.71767930562</v>
      </c>
      <c r="JC195" s="3" t="n">
        <v>1575.56070528967</v>
      </c>
      <c r="JD195" s="3" t="n">
        <v>1051.94992488733</v>
      </c>
      <c r="JE195" s="3" t="n">
        <v>1696.10491071429</v>
      </c>
      <c r="JF195" s="3" t="n">
        <v>1763.18281822944</v>
      </c>
      <c r="JG195" s="3" t="n">
        <v>1820.23111111111</v>
      </c>
      <c r="JH195" s="3" t="n">
        <v>2170.36441079035</v>
      </c>
      <c r="JI195" s="3" t="n">
        <v>1906.51487954653</v>
      </c>
      <c r="JJ195" s="3" t="n">
        <v>1702.93774319066</v>
      </c>
      <c r="JK195" s="3" t="n">
        <v>2132.85991189427</v>
      </c>
      <c r="JL195" s="3" t="n">
        <v>2114.900243309</v>
      </c>
      <c r="JM195" s="3" t="n">
        <v>1882.87432675045</v>
      </c>
      <c r="JN195" s="3" t="n">
        <v>2510.68713318284</v>
      </c>
      <c r="JO195" s="3" t="n">
        <v>2873.01763224181</v>
      </c>
      <c r="JP195" s="3" t="n">
        <v>2173.29646697389</v>
      </c>
      <c r="JQ195" s="3" t="n">
        <v>3217.48739495798</v>
      </c>
      <c r="JR195" s="3" t="n">
        <v>3551.19540229885</v>
      </c>
      <c r="JS195" s="3" t="n">
        <v>2804.01081081081</v>
      </c>
      <c r="JT195" s="3" t="n">
        <v>1248.66854248734</v>
      </c>
      <c r="JU195" s="3" t="n">
        <v>1983.81587837838</v>
      </c>
      <c r="JV195" s="3" t="n">
        <v>1727.10810810811</v>
      </c>
      <c r="JW195" s="3" t="n">
        <v>1933.10777157578</v>
      </c>
      <c r="JX195" s="3" t="n">
        <v>2354.76923076923</v>
      </c>
      <c r="JY195" s="3" t="n">
        <v>1666.51691729323</v>
      </c>
      <c r="JZ195" s="3" t="n">
        <v>2220.79710799819</v>
      </c>
      <c r="KA195" s="3" t="n">
        <v>2047.63694951665</v>
      </c>
      <c r="KB195" s="3" t="n">
        <v>1614.85222381636</v>
      </c>
      <c r="KC195" s="3" t="n">
        <v>1927.30822873082</v>
      </c>
      <c r="KD195" s="3" t="n">
        <v>2118.19102040816</v>
      </c>
      <c r="KE195" s="3" t="n">
        <v>2432.42606516291</v>
      </c>
      <c r="KF195" s="3" t="n">
        <v>2824.56622667274</v>
      </c>
      <c r="KG195" s="3" t="n">
        <v>2069.00707213578</v>
      </c>
      <c r="KH195" s="3" t="n">
        <v>1947.11496350365</v>
      </c>
      <c r="KI195" s="3" t="n">
        <v>2115.19802955665</v>
      </c>
      <c r="KJ195" s="3" t="n">
        <v>2138.54265272427</v>
      </c>
      <c r="KK195" s="3" t="n">
        <v>2453.35294117647</v>
      </c>
      <c r="KL195" s="3" t="n">
        <v>2056.22380467955</v>
      </c>
      <c r="KM195" s="3" t="n">
        <v>2236.7510460251</v>
      </c>
      <c r="KN195" s="3" t="n">
        <v>2565.54709418838</v>
      </c>
      <c r="KO195" s="3" t="n">
        <v>2530.12685827552</v>
      </c>
      <c r="KP195" s="3" t="n">
        <v>2826.95913088464</v>
      </c>
    </row>
    <row r="196">
      <c r="A196" t="s">
        <v>2549</v>
      </c>
      <c r="B196" t="s">
        <v>2550</v>
      </c>
      <c r="C196" s="3" t="n">
        <v>941.831395348837</v>
      </c>
      <c r="D196" s="3" t="n">
        <v>1129.04689203926</v>
      </c>
      <c r="E196" s="3" t="n">
        <v>1319.21806054387</v>
      </c>
      <c r="F196" s="3" t="n">
        <v>986.706849315068</v>
      </c>
      <c r="G196" s="3" t="n">
        <v>1007.43191800878</v>
      </c>
      <c r="H196" s="3" t="n">
        <v>1621.7330754352</v>
      </c>
      <c r="I196" s="3" t="n">
        <v>979.626954177898</v>
      </c>
      <c r="J196" s="3" t="n">
        <v>1282.75560187598</v>
      </c>
      <c r="K196" s="3" t="n">
        <v>1452.76333021515</v>
      </c>
      <c r="L196" s="3" t="n">
        <v>1467.56744363775</v>
      </c>
      <c r="M196" s="3" t="n">
        <v>1509.7313991577</v>
      </c>
      <c r="N196" s="3" t="n">
        <v>1749.38542449286</v>
      </c>
      <c r="O196" s="3" t="n">
        <v>1278.90518234165</v>
      </c>
      <c r="P196" s="3" t="n">
        <v>1407.0077979948</v>
      </c>
      <c r="Q196" s="3" t="n">
        <v>1653.70851836899</v>
      </c>
      <c r="R196" s="3" t="n">
        <v>1565.55998495675</v>
      </c>
      <c r="S196" s="3" t="n">
        <v>1839.7411496003</v>
      </c>
      <c r="T196" s="3" t="n">
        <v>2214.43298969072</v>
      </c>
      <c r="U196" s="3" t="n">
        <v>1553.06551588858</v>
      </c>
      <c r="V196" s="3" t="n">
        <v>2024.72883787661</v>
      </c>
      <c r="W196" s="3" t="n">
        <v>1929.32019704433</v>
      </c>
      <c r="X196" s="3" t="n">
        <v>5839.93203058624</v>
      </c>
      <c r="Y196" s="3" t="n">
        <v>4874.48288397455</v>
      </c>
      <c r="Z196" s="3" t="n">
        <v>7316.2747826087</v>
      </c>
      <c r="AA196" s="3" t="n">
        <v>4078.87364620939</v>
      </c>
      <c r="AB196" s="3" t="n">
        <v>5929.6648558295</v>
      </c>
      <c r="AC196" s="3" t="n">
        <v>6837.23450789793</v>
      </c>
      <c r="AD196" s="3" t="n">
        <v>5120.6866807611</v>
      </c>
      <c r="AE196" s="3" t="n">
        <v>5368.74091441969</v>
      </c>
      <c r="AF196" s="3" t="n">
        <v>7559.73006134969</v>
      </c>
      <c r="AG196" s="3" t="n">
        <v>4604.42565055762</v>
      </c>
      <c r="AH196" s="3" t="n">
        <v>5108.38461538462</v>
      </c>
      <c r="AI196" s="3" t="n">
        <v>6009.35774647887</v>
      </c>
      <c r="AJ196" s="3" t="n">
        <v>4972.24047728316</v>
      </c>
      <c r="AK196" s="3" t="n">
        <v>5114.78176527643</v>
      </c>
      <c r="AL196" s="3" t="n">
        <v>6342.03493058666</v>
      </c>
      <c r="AM196" s="3" t="n">
        <v>5536.92969870875</v>
      </c>
      <c r="AN196" s="3" t="n">
        <v>5083.88469184891</v>
      </c>
      <c r="AO196" s="3" t="n">
        <v>7584.36457260556</v>
      </c>
      <c r="AP196" s="3" t="n">
        <v>5870.55640449438</v>
      </c>
      <c r="AQ196" s="3" t="n">
        <v>5912.08201892745</v>
      </c>
      <c r="AR196" s="3" t="n">
        <v>6278.76923076923</v>
      </c>
      <c r="AS196" s="3" t="n">
        <v>4912.40306681271</v>
      </c>
      <c r="AT196" s="3" t="n">
        <v>6040.44930417495</v>
      </c>
      <c r="AU196" s="3" t="n">
        <v>8715.94435857805</v>
      </c>
      <c r="AV196" s="3" t="n">
        <v>955.828627069133</v>
      </c>
      <c r="AW196" s="3" t="n">
        <v>1243.36350643163</v>
      </c>
      <c r="AX196" s="3" t="n">
        <v>1609.52715304443</v>
      </c>
      <c r="AY196" s="3" t="n">
        <v>1101.77150916784</v>
      </c>
      <c r="AZ196" s="3" t="n">
        <v>1321.60505836576</v>
      </c>
      <c r="BA196" s="3" t="n">
        <v>1448.8979143798</v>
      </c>
      <c r="BB196" s="3" t="n">
        <v>951.54222972973</v>
      </c>
      <c r="BC196" s="3" t="n">
        <v>1127.9871657754</v>
      </c>
      <c r="BD196" s="3" t="n">
        <v>1137.74244120941</v>
      </c>
      <c r="BE196" s="3" t="n">
        <v>862.889312977099</v>
      </c>
      <c r="BF196" s="3" t="n">
        <v>1125.95853269537</v>
      </c>
      <c r="BG196" s="3" t="n">
        <v>1529.28991859737</v>
      </c>
      <c r="BH196" s="3" t="n">
        <v>881.289769683985</v>
      </c>
      <c r="BI196" s="3" t="n">
        <v>867.541747572816</v>
      </c>
      <c r="BJ196" s="3" t="n">
        <v>1451.15719063545</v>
      </c>
      <c r="BK196" s="3" t="n">
        <v>7212.31406761178</v>
      </c>
      <c r="BL196" s="3" t="n">
        <v>6617.86313465784</v>
      </c>
      <c r="BM196" s="3" t="n">
        <v>9054.59382422803</v>
      </c>
      <c r="BN196" s="3" t="n">
        <v>10426.694684796</v>
      </c>
      <c r="BO196" s="3" t="n">
        <v>5953.4186440678</v>
      </c>
      <c r="BP196" s="3" t="n">
        <v>9048.5972163644</v>
      </c>
      <c r="BQ196" s="3" t="n">
        <v>2667.56958648288</v>
      </c>
      <c r="BR196" s="3" t="n">
        <v>4041.462</v>
      </c>
      <c r="BS196" s="3" t="n">
        <v>5928.38625204583</v>
      </c>
      <c r="BT196" s="3" t="n">
        <v>3249.01566207878</v>
      </c>
      <c r="BU196" s="3" t="n">
        <v>4017.91071428571</v>
      </c>
      <c r="BV196" s="3" t="n">
        <v>4784.62162162162</v>
      </c>
      <c r="BW196" s="3" t="n">
        <v>8216.2361463238</v>
      </c>
      <c r="BX196" s="3" t="n">
        <v>9317.55462885738</v>
      </c>
      <c r="BY196" s="3" t="n">
        <v>8631.12568306011</v>
      </c>
      <c r="BZ196" s="3" t="n">
        <v>7167.83941605839</v>
      </c>
      <c r="CA196" s="3" t="n">
        <v>8522.80778761062</v>
      </c>
      <c r="CB196" s="3" t="n">
        <v>11559.686888454</v>
      </c>
      <c r="CC196" s="3" t="n">
        <v>11598.4044444444</v>
      </c>
      <c r="CD196" s="3" t="n">
        <v>7918.93089430894</v>
      </c>
      <c r="CE196" s="3" t="n">
        <v>7741.29076396807</v>
      </c>
      <c r="CF196" s="3" t="n">
        <v>8278.10888252149</v>
      </c>
      <c r="CG196" s="3" t="n">
        <v>9508.09255962976</v>
      </c>
      <c r="CH196" s="3" t="n">
        <v>10187.9776202909</v>
      </c>
      <c r="CI196" s="3" t="n">
        <v>8647.9375</v>
      </c>
      <c r="CJ196" s="3" t="n">
        <v>1470.18666666667</v>
      </c>
      <c r="CK196" s="3" t="n">
        <v>1921.8947368421</v>
      </c>
      <c r="CL196" s="3" t="n">
        <v>2712.54333215423</v>
      </c>
      <c r="CM196" s="3" t="n">
        <v>1519.38582677165</v>
      </c>
      <c r="CN196" s="3" t="n">
        <v>1969.17846460618</v>
      </c>
      <c r="CO196" s="3" t="n">
        <v>2429.55871886121</v>
      </c>
      <c r="CP196" s="3" t="n">
        <v>1427.02980808493</v>
      </c>
      <c r="CQ196" s="3" t="n">
        <v>8518.32892561983</v>
      </c>
      <c r="CR196" s="3" t="n">
        <v>1744.62904717854</v>
      </c>
      <c r="CS196" s="3" t="n">
        <v>2310.32843137255</v>
      </c>
      <c r="CT196" s="3" t="n">
        <v>1694.75229357798</v>
      </c>
      <c r="CU196" s="3" t="n">
        <v>2206.98605830165</v>
      </c>
      <c r="CV196" s="3" t="n">
        <v>2529.23732251521</v>
      </c>
      <c r="CW196" s="3" t="n">
        <v>2193.42857142857</v>
      </c>
      <c r="CX196" s="3" t="n">
        <v>3612.80668896321</v>
      </c>
      <c r="CY196" s="3" t="n">
        <v>4806.70142180095</v>
      </c>
      <c r="CZ196" s="3" t="n">
        <v>9722.8785046729</v>
      </c>
      <c r="DA196" s="3" t="n">
        <v>8390.2207948615</v>
      </c>
      <c r="DB196" s="3" t="n">
        <v>7573.9375</v>
      </c>
      <c r="DC196" s="3" t="n">
        <v>3092.12521440823</v>
      </c>
      <c r="DD196" s="3" t="n">
        <v>3523.1214953271</v>
      </c>
      <c r="DE196" s="3" t="n">
        <v>4818.11685393258</v>
      </c>
      <c r="DF196" s="3" t="n">
        <v>2132.24064563463</v>
      </c>
      <c r="DG196" s="3" t="n">
        <v>3428.72777268561</v>
      </c>
      <c r="DH196" s="3" t="n">
        <v>5145.74719101124</v>
      </c>
      <c r="DI196" s="3" t="n">
        <v>2023.60174533915</v>
      </c>
      <c r="DJ196" s="3" t="n">
        <v>8049.77758985201</v>
      </c>
      <c r="DK196" s="3" t="n">
        <v>3634.12079566004</v>
      </c>
      <c r="DL196" s="3" t="n">
        <v>5004.94581280788</v>
      </c>
      <c r="DM196" s="3" t="n">
        <v>3157.33507853403</v>
      </c>
      <c r="DN196" s="3" t="n">
        <v>3594.94704684318</v>
      </c>
      <c r="DO196" s="3" t="n">
        <v>5050.25954198473</v>
      </c>
      <c r="DP196" s="3" t="n">
        <v>2808.77574676772</v>
      </c>
      <c r="DQ196" s="3" t="n">
        <v>3129.06298003072</v>
      </c>
      <c r="DR196" s="3" t="n">
        <v>5148.36286472149</v>
      </c>
      <c r="DS196" s="3" t="n">
        <v>1493.98679383712</v>
      </c>
      <c r="DT196" s="3" t="n">
        <v>1913.6554770318</v>
      </c>
      <c r="DU196" s="3" t="n">
        <v>2470.40935672515</v>
      </c>
      <c r="DV196" s="3" t="n">
        <v>1514.9512195122</v>
      </c>
      <c r="DW196" s="3" t="n">
        <v>1854.7646778043</v>
      </c>
      <c r="DX196" s="3" t="n">
        <v>2829.30396475771</v>
      </c>
      <c r="DY196" s="3" t="n">
        <v>1671.26996966633</v>
      </c>
      <c r="DZ196" s="3" t="n">
        <v>1935.35038932147</v>
      </c>
      <c r="EA196" s="3" t="n">
        <v>2320.92337536372</v>
      </c>
      <c r="EB196" s="3" t="n">
        <v>1808.95612708018</v>
      </c>
      <c r="EC196" s="3" t="n">
        <v>1930.29051844932</v>
      </c>
      <c r="ED196" s="3" t="n">
        <v>2393.42254246011</v>
      </c>
      <c r="EE196" s="3" t="n">
        <v>1702.29468177855</v>
      </c>
      <c r="EF196" s="3" t="n">
        <v>2027.01479713604</v>
      </c>
      <c r="EG196" s="3" t="n">
        <v>2692.60931174089</v>
      </c>
      <c r="EH196" s="3" t="n">
        <v>1571.84983677911</v>
      </c>
      <c r="EI196" s="3" t="n">
        <v>2196.91279069767</v>
      </c>
      <c r="EJ196" s="3" t="n">
        <v>2872.90990542558</v>
      </c>
      <c r="EK196" s="3" t="n">
        <v>2031.46627565982</v>
      </c>
      <c r="EL196" s="3" t="n">
        <v>2199.17257408483</v>
      </c>
      <c r="EM196" s="3" t="n">
        <v>2794.11155378486</v>
      </c>
      <c r="EN196" s="3" t="n">
        <v>1674.17647058824</v>
      </c>
      <c r="EO196" s="3" t="n">
        <v>2285.8659025788</v>
      </c>
      <c r="EP196" s="3" t="n">
        <v>2485.44091124822</v>
      </c>
      <c r="EQ196" s="3" t="n">
        <v>4151.48097717261</v>
      </c>
      <c r="ER196" s="3" t="n">
        <v>5322.89845910707</v>
      </c>
      <c r="ES196" s="3" t="n">
        <v>8129.5155540021</v>
      </c>
      <c r="ET196" s="3" t="n">
        <v>4371.82264313388</v>
      </c>
      <c r="EU196" s="3" t="n">
        <v>6462.1871657754</v>
      </c>
      <c r="EV196" s="3" t="n">
        <v>8419.51317440402</v>
      </c>
      <c r="EW196" s="3" t="n">
        <v>7578.03182374541</v>
      </c>
      <c r="EX196" s="3" t="n">
        <v>1411.8208354303</v>
      </c>
      <c r="EY196" s="3" t="n">
        <v>1452.87463556851</v>
      </c>
      <c r="EZ196" s="3" t="n">
        <v>956.664317180617</v>
      </c>
      <c r="FA196" s="3" t="n">
        <v>1222.00706713781</v>
      </c>
      <c r="FB196" s="3" t="n">
        <v>1604.20253164557</v>
      </c>
      <c r="FC196" s="3" t="n">
        <v>1034.86271186441</v>
      </c>
      <c r="FD196" s="3" t="n">
        <v>1191.2093676815</v>
      </c>
      <c r="FE196" s="3" t="n">
        <v>9878.98350951374</v>
      </c>
      <c r="FF196" s="3" t="n">
        <v>1651.84507699487</v>
      </c>
      <c r="FG196" s="3" t="n">
        <v>12741.5030408341</v>
      </c>
      <c r="FH196" s="3" t="n">
        <v>1007.54085970713</v>
      </c>
      <c r="FI196" s="3" t="n">
        <v>1261.83950617284</v>
      </c>
      <c r="FJ196" s="3" t="n">
        <v>1347.18829636621</v>
      </c>
      <c r="FK196" s="3" t="n">
        <v>601.778434268833</v>
      </c>
      <c r="FL196" s="3" t="n">
        <v>1255.13095238095</v>
      </c>
      <c r="FM196" s="3" t="n">
        <v>1578.03121748179</v>
      </c>
      <c r="FN196" s="3" t="n">
        <v>969.289291422483</v>
      </c>
      <c r="FO196" s="3" t="n">
        <v>8036.96372592924</v>
      </c>
      <c r="FP196" s="3" t="n">
        <v>1</v>
      </c>
      <c r="FQ196" s="3" t="n">
        <v>1296.25119617225</v>
      </c>
      <c r="FR196" s="3" t="n">
        <v>1074.6691588785</v>
      </c>
      <c r="FS196" s="3" t="n">
        <v>1200.66339066339</v>
      </c>
      <c r="FT196" s="3" t="n">
        <v>1374.36834924966</v>
      </c>
      <c r="FU196" s="3" t="n">
        <v>1052.81134401973</v>
      </c>
      <c r="FV196" s="3" t="n">
        <v>1368.17054263566</v>
      </c>
      <c r="FW196" s="3" t="n">
        <v>1526.37986818454</v>
      </c>
      <c r="FX196" s="3" t="n">
        <v>6955.57833089312</v>
      </c>
      <c r="FY196" s="3" t="n">
        <v>9131.32467532468</v>
      </c>
      <c r="FZ196" s="3" t="n">
        <v>1042.94814134924</v>
      </c>
      <c r="GA196" s="3" t="n">
        <v>4437.80970873786</v>
      </c>
      <c r="GB196" s="3" t="n">
        <v>4381.95544554455</v>
      </c>
      <c r="GC196" s="3" t="n">
        <v>5854.76826535186</v>
      </c>
      <c r="GD196" s="3" t="n">
        <v>8103.52269779507</v>
      </c>
      <c r="GE196" s="3" t="n">
        <v>3310.20806371329</v>
      </c>
      <c r="GF196" s="3" t="n">
        <v>7094.26612434631</v>
      </c>
      <c r="GG196" s="3" t="n">
        <v>7823.18032786885</v>
      </c>
      <c r="GH196" s="3" t="n">
        <v>5643.05084745763</v>
      </c>
      <c r="GI196" s="3" t="n">
        <v>6788.8721506442</v>
      </c>
      <c r="GJ196" s="3" t="n">
        <v>9345.26863696515</v>
      </c>
      <c r="GK196" s="3" t="n">
        <v>7783.62089242477</v>
      </c>
      <c r="GL196" s="3" t="n">
        <v>9030.01215395003</v>
      </c>
      <c r="GM196" s="3" t="n">
        <v>3908.12298682284</v>
      </c>
      <c r="GN196" s="3" t="n">
        <v>6169.85585585586</v>
      </c>
      <c r="GO196" s="3" t="n">
        <v>8850.32619439868</v>
      </c>
      <c r="GP196" s="3" t="n">
        <v>12145.3271245634</v>
      </c>
      <c r="GQ196" s="3" t="n">
        <v>9942.54880860876</v>
      </c>
      <c r="GR196" s="3" t="n">
        <v>10470.2119494113</v>
      </c>
      <c r="GS196" s="3" t="n">
        <v>10310.9159327462</v>
      </c>
      <c r="GT196" s="3" t="n">
        <v>10709.6365105008</v>
      </c>
      <c r="GU196" s="3" t="n">
        <v>12454.9073170732</v>
      </c>
      <c r="GV196" s="3" t="n">
        <v>8005.26338639653</v>
      </c>
      <c r="GW196" s="3" t="n">
        <v>9454.21418020679</v>
      </c>
      <c r="GX196" s="3" t="n">
        <v>11135.8323144105</v>
      </c>
      <c r="GY196" s="3" t="n">
        <v>9939.82659808964</v>
      </c>
      <c r="GZ196" s="3" t="n">
        <v>9468.34789915966</v>
      </c>
      <c r="HA196" s="3" t="n">
        <v>3924.17167381974</v>
      </c>
      <c r="HB196" s="3" t="n">
        <v>9996.76891277387</v>
      </c>
      <c r="HC196" s="3" t="n">
        <v>7324.76707202994</v>
      </c>
      <c r="HD196" s="3" t="n">
        <v>7061.51306740027</v>
      </c>
      <c r="HE196" s="3" t="n">
        <v>1018.42985074627</v>
      </c>
      <c r="HF196" s="3" t="n">
        <v>1402.9125</v>
      </c>
      <c r="HG196" s="3" t="n">
        <v>1640.83333333333</v>
      </c>
      <c r="HH196" s="3" t="n">
        <v>1117.15178571429</v>
      </c>
      <c r="HI196" s="3" t="n">
        <v>1466.65069477719</v>
      </c>
      <c r="HJ196" s="3" t="n">
        <v>1646.86931268151</v>
      </c>
      <c r="HK196" s="3" t="n">
        <v>1123.51063829787</v>
      </c>
      <c r="HL196" s="3" t="n">
        <v>1433.62211146353</v>
      </c>
      <c r="HM196" s="3" t="n">
        <v>1670.54798607658</v>
      </c>
      <c r="HN196" s="3" t="n">
        <v>1930.0426742532</v>
      </c>
      <c r="HO196" s="3" t="n">
        <v>2289.55329500221</v>
      </c>
      <c r="HP196" s="3" t="n">
        <v>2467.87450287229</v>
      </c>
      <c r="HQ196" s="3" t="n">
        <v>1898.80218145761</v>
      </c>
      <c r="HR196" s="3" t="n">
        <v>2370.93273942094</v>
      </c>
      <c r="HS196" s="3" t="n">
        <v>2162.11830985916</v>
      </c>
      <c r="HT196" s="3" t="n">
        <v>1057.61599158338</v>
      </c>
      <c r="HU196" s="3" t="n">
        <v>1289.04298642534</v>
      </c>
      <c r="HV196" s="3" t="n">
        <v>1767.1815747188</v>
      </c>
      <c r="HW196" s="3" t="n">
        <v>1237.06806282723</v>
      </c>
      <c r="HX196" s="3" t="n">
        <v>1349.53435491844</v>
      </c>
      <c r="HY196" s="3" t="n">
        <v>2091.16846652268</v>
      </c>
      <c r="HZ196" s="3" t="n">
        <v>1065.75657894737</v>
      </c>
      <c r="IA196" s="3" t="n">
        <v>1507.70882040383</v>
      </c>
      <c r="IB196" s="3" t="n">
        <v>1731.96631578947</v>
      </c>
      <c r="IC196" s="3" t="n">
        <v>1060.46218487395</v>
      </c>
      <c r="ID196" s="3" t="n">
        <v>1518.17067833698</v>
      </c>
      <c r="IE196" s="3" t="n">
        <v>1673.12082262211</v>
      </c>
      <c r="IF196" s="3" t="n">
        <v>1208.91490319676</v>
      </c>
      <c r="IG196" s="3" t="n">
        <v>1423.07788161994</v>
      </c>
      <c r="IH196" s="3" t="n">
        <v>1571.12632594021</v>
      </c>
      <c r="II196" s="3" t="n">
        <v>1586.64796633941</v>
      </c>
      <c r="IJ196" s="3" t="n">
        <v>1832.36275460718</v>
      </c>
      <c r="IK196" s="3" t="n">
        <v>2237.84941438929</v>
      </c>
      <c r="IL196" s="3" t="n">
        <v>2386.66666666667</v>
      </c>
      <c r="IM196" s="3" t="n">
        <v>4018.14925373134</v>
      </c>
      <c r="IN196" s="3" t="n">
        <v>4776.06876790831</v>
      </c>
      <c r="IO196" s="3" t="n">
        <v>2890.64046822743</v>
      </c>
      <c r="IP196" s="3" t="n">
        <v>3972.59726254666</v>
      </c>
      <c r="IQ196" s="3" t="n">
        <v>6602.01379310345</v>
      </c>
      <c r="IR196" s="3" t="n">
        <v>3480.7201986755</v>
      </c>
      <c r="IS196" s="3" t="n">
        <v>5149.6796695732</v>
      </c>
      <c r="IT196" s="3" t="n">
        <v>6305.45347119646</v>
      </c>
      <c r="IU196" s="3" t="n">
        <v>3041.93452380952</v>
      </c>
      <c r="IV196" s="3" t="n">
        <v>4371.77610536218</v>
      </c>
      <c r="IW196" s="3" t="n">
        <v>6553.56478815302</v>
      </c>
      <c r="IX196" s="3" t="n">
        <v>1620.52992158481</v>
      </c>
      <c r="IY196" s="3" t="n">
        <v>1972.67448680352</v>
      </c>
      <c r="IZ196" s="3" t="n">
        <v>2449.43770883055</v>
      </c>
      <c r="JA196" s="3" t="n">
        <v>1483.17233429395</v>
      </c>
      <c r="JB196" s="3" t="n">
        <v>1984.83557202408</v>
      </c>
      <c r="JC196" s="3" t="n">
        <v>2469.48436699129</v>
      </c>
      <c r="JD196" s="3" t="n">
        <v>1112.18427641462</v>
      </c>
      <c r="JE196" s="3" t="n">
        <v>2080.875</v>
      </c>
      <c r="JF196" s="3" t="n">
        <v>2518.73221757322</v>
      </c>
      <c r="JG196" s="3" t="n">
        <v>1713.94268774704</v>
      </c>
      <c r="JH196" s="3" t="n">
        <v>2174.90173410405</v>
      </c>
      <c r="JI196" s="3" t="n">
        <v>2257.58148323099</v>
      </c>
      <c r="JJ196" s="3" t="n">
        <v>1474.13813229572</v>
      </c>
      <c r="JK196" s="3" t="n">
        <v>2002.83922261484</v>
      </c>
      <c r="JL196" s="3" t="n">
        <v>2370.98783454988</v>
      </c>
      <c r="JM196" s="3" t="n">
        <v>3279.03078982597</v>
      </c>
      <c r="JN196" s="3" t="n">
        <v>3038.33854166667</v>
      </c>
      <c r="JO196" s="3" t="n">
        <v>4869.0961737332</v>
      </c>
      <c r="JP196" s="3" t="n">
        <v>5901.63282482904</v>
      </c>
      <c r="JQ196" s="3" t="n">
        <v>3216.35924369748</v>
      </c>
      <c r="JR196" s="3" t="n">
        <v>5595.29310344828</v>
      </c>
      <c r="JS196" s="3" t="n">
        <v>6837.8</v>
      </c>
      <c r="JT196" s="3" t="n">
        <v>6428.5038845727</v>
      </c>
      <c r="JU196" s="3" t="n">
        <v>10113.1976351351</v>
      </c>
      <c r="JV196" s="3" t="n">
        <v>7729.8972972973</v>
      </c>
      <c r="JW196" s="3" t="n">
        <v>3836.98560837331</v>
      </c>
      <c r="JX196" s="3" t="n">
        <v>6213.04207394815</v>
      </c>
      <c r="JY196" s="3" t="n">
        <v>8203.38157894737</v>
      </c>
      <c r="JZ196" s="3" t="n">
        <v>9606.0401965163</v>
      </c>
      <c r="KA196" s="3" t="n">
        <v>8959.48093220339</v>
      </c>
      <c r="KB196" s="3" t="n">
        <v>7110.84455958549</v>
      </c>
      <c r="KC196" s="3" t="n">
        <v>8801.96216216216</v>
      </c>
      <c r="KD196" s="3" t="n">
        <v>9265.54715479507</v>
      </c>
      <c r="KE196" s="3" t="n">
        <v>9461.12773109244</v>
      </c>
      <c r="KF196" s="3" t="n">
        <v>10091.7869822485</v>
      </c>
      <c r="KG196" s="3" t="n">
        <v>9887.87576470588</v>
      </c>
      <c r="KH196" s="3" t="n">
        <v>6915.97755960729</v>
      </c>
      <c r="KI196" s="3" t="n">
        <v>7805.81083743842</v>
      </c>
      <c r="KJ196" s="3" t="n">
        <v>8556.53494771602</v>
      </c>
      <c r="KK196" s="3" t="n">
        <v>7942.33529411765</v>
      </c>
      <c r="KL196" s="3" t="n">
        <v>7929.24191211975</v>
      </c>
      <c r="KM196" s="3" t="n">
        <v>9483.49391212282</v>
      </c>
      <c r="KN196" s="3" t="n">
        <v>3525.51090487239</v>
      </c>
      <c r="KO196" s="3" t="n">
        <v>5066.888671875</v>
      </c>
      <c r="KP196" s="3" t="n">
        <v>7636.34557682359</v>
      </c>
    </row>
    <row r="197">
      <c r="A197" t="s">
        <v>2549</v>
      </c>
      <c r="B197" t="s">
        <v>2551</v>
      </c>
      <c r="C197" s="3" t="n">
        <v>206.480634624358</v>
      </c>
      <c r="D197" s="3" t="n">
        <v>217.845147219193</v>
      </c>
      <c r="E197" s="3" t="n">
        <v>132.725124943208</v>
      </c>
      <c r="F197" s="3" t="n">
        <v>161.579689703808</v>
      </c>
      <c r="G197" s="3" t="n">
        <v>140.968838526912</v>
      </c>
      <c r="H197" s="3" t="n">
        <v>346.228239845261</v>
      </c>
      <c r="I197" s="3" t="n">
        <v>296.99387755102</v>
      </c>
      <c r="J197" s="3" t="n">
        <v>327.768888888889</v>
      </c>
      <c r="K197" s="3" t="n">
        <v>272.017467248908</v>
      </c>
      <c r="L197" s="3" t="n">
        <v>316.099123141441</v>
      </c>
      <c r="M197" s="3" t="n">
        <v>409.471750114837</v>
      </c>
      <c r="N197" s="3" t="n">
        <v>579.896449704142</v>
      </c>
      <c r="O197" s="3" t="n">
        <v>315.809596928983</v>
      </c>
      <c r="P197" s="3" t="n">
        <v>646.881848676854</v>
      </c>
      <c r="Q197" s="3" t="n">
        <v>702.316576651433</v>
      </c>
      <c r="R197" s="3" t="n">
        <v>284.353516359534</v>
      </c>
      <c r="S197" s="3" t="n">
        <v>599.346783403121</v>
      </c>
      <c r="T197" s="3" t="n">
        <v>543</v>
      </c>
      <c r="U197" s="3" t="n">
        <v>270.501373087485</v>
      </c>
      <c r="V197" s="3" t="n">
        <v>711.890961262554</v>
      </c>
      <c r="W197" s="3" t="n">
        <v>959.013771657041</v>
      </c>
      <c r="X197" s="3" t="n">
        <v>1995.89029881293</v>
      </c>
      <c r="Y197" s="3" t="n">
        <v>1171.22661870504</v>
      </c>
      <c r="Z197" s="3" t="n">
        <v>1906.11652173913</v>
      </c>
      <c r="AA197" s="3" t="n">
        <v>806.469314079422</v>
      </c>
      <c r="AB197" s="3" t="n">
        <v>1394.89845382365</v>
      </c>
      <c r="AC197" s="3" t="n">
        <v>1480.37837837838</v>
      </c>
      <c r="AD197" s="3" t="n">
        <v>1141.76318063959</v>
      </c>
      <c r="AE197" s="3" t="n">
        <v>1084.86604613517</v>
      </c>
      <c r="AF197" s="3" t="n">
        <v>1499.64662576687</v>
      </c>
      <c r="AG197" s="3" t="n">
        <v>1083.64822695035</v>
      </c>
      <c r="AH197" s="3" t="n">
        <v>1083.81889420984</v>
      </c>
      <c r="AI197" s="3" t="n">
        <v>1164.76056338028</v>
      </c>
      <c r="AJ197" s="3" t="n">
        <v>1126.73887104176</v>
      </c>
      <c r="AK197" s="3" t="n">
        <v>1095.87584869059</v>
      </c>
      <c r="AL197" s="3" t="n">
        <v>925.381101656964</v>
      </c>
      <c r="AM197" s="3" t="n">
        <v>1501.85365853659</v>
      </c>
      <c r="AN197" s="3" t="n">
        <v>815.454275827978</v>
      </c>
      <c r="AO197" s="3" t="n">
        <v>1750.91864057672</v>
      </c>
      <c r="AP197" s="3" t="n">
        <v>1224.07646791079</v>
      </c>
      <c r="AQ197" s="3" t="n">
        <v>1002.70663811563</v>
      </c>
      <c r="AR197" s="3" t="n">
        <v>1586.65308201732</v>
      </c>
      <c r="AS197" s="3" t="n">
        <v>1251.0730878187</v>
      </c>
      <c r="AT197" s="3" t="n">
        <v>1647.15979899497</v>
      </c>
      <c r="AU197" s="3" t="n">
        <v>2406.95517774343</v>
      </c>
      <c r="AV197" s="3" t="n">
        <v>147.309338521401</v>
      </c>
      <c r="AW197" s="3" t="n">
        <v>293.699857074798</v>
      </c>
      <c r="AX197" s="3" t="n">
        <v>69.5183763027976</v>
      </c>
      <c r="AY197" s="3" t="n">
        <v>386.263157894737</v>
      </c>
      <c r="AZ197" s="3" t="n">
        <v>39.7003891050584</v>
      </c>
      <c r="BA197" s="3" t="n">
        <v>201.596048298573</v>
      </c>
      <c r="BB197" s="3" t="n">
        <v>241.616810877627</v>
      </c>
      <c r="BC197" s="3" t="n">
        <v>176.894117647059</v>
      </c>
      <c r="BD197" s="3" t="n">
        <v>143.592328767123</v>
      </c>
      <c r="BE197" s="3" t="n">
        <v>159.571635311143</v>
      </c>
      <c r="BF197" s="3" t="n">
        <v>101.278756476684</v>
      </c>
      <c r="BG197" s="3" t="n">
        <v>284.314122862571</v>
      </c>
      <c r="BH197" s="3" t="n">
        <v>201.266558966074</v>
      </c>
      <c r="BI197" s="3" t="n">
        <v>154.568245125348</v>
      </c>
      <c r="BJ197" s="3" t="n">
        <v>231.083612040134</v>
      </c>
      <c r="BK197" s="3" t="n">
        <v>3478.49509269357</v>
      </c>
      <c r="BL197" s="3" t="n">
        <v>2568.41844769404</v>
      </c>
      <c r="BM197" s="3" t="n">
        <v>2323.94844074844</v>
      </c>
      <c r="BN197" s="3" t="n">
        <v>977.087762669963</v>
      </c>
      <c r="BO197" s="3" t="n">
        <v>2877.75160051216</v>
      </c>
      <c r="BP197" s="3" t="n">
        <v>2299.22934232715</v>
      </c>
      <c r="BQ197" s="3" t="n">
        <v>1679.08392857143</v>
      </c>
      <c r="BR197" s="3" t="n">
        <v>1821.79011099899</v>
      </c>
      <c r="BS197" s="3" t="n">
        <v>2890.60810810811</v>
      </c>
      <c r="BT197" s="3" t="n">
        <v>1942.97797356828</v>
      </c>
      <c r="BU197" s="3" t="n">
        <v>1840.57062937063</v>
      </c>
      <c r="BV197" s="3" t="n">
        <v>2486.77028571429</v>
      </c>
      <c r="BW197" s="3" t="n">
        <v>3020.11445128577</v>
      </c>
      <c r="BX197" s="3" t="n">
        <v>2014.85565669701</v>
      </c>
      <c r="BY197" s="3" t="n">
        <v>1462.48443649374</v>
      </c>
      <c r="BZ197" s="3" t="n">
        <v>1385.60367892977</v>
      </c>
      <c r="CA197" s="3" t="n">
        <v>4242.77522123894</v>
      </c>
      <c r="CB197" s="3" t="n">
        <v>5019.00587084149</v>
      </c>
      <c r="CC197" s="3" t="n">
        <v>3111.16856408373</v>
      </c>
      <c r="CD197" s="3" t="n">
        <v>3236.56271186441</v>
      </c>
      <c r="CE197" s="3" t="n">
        <v>2205.96579247434</v>
      </c>
      <c r="CF197" s="3" t="n">
        <v>1343.17293233083</v>
      </c>
      <c r="CG197" s="3" t="n">
        <v>2754.39515841937</v>
      </c>
      <c r="CH197" s="3" t="n">
        <v>2560.13012939002</v>
      </c>
      <c r="CI197" s="3" t="n">
        <v>2822.44642857143</v>
      </c>
      <c r="CJ197" s="3" t="n">
        <v>254.896</v>
      </c>
      <c r="CK197" s="3" t="n">
        <v>459.470787059392</v>
      </c>
      <c r="CL197" s="3" t="n">
        <v>776.394562565354</v>
      </c>
      <c r="CM197" s="3" t="n">
        <v>463.238845144357</v>
      </c>
      <c r="CN197" s="3" t="n">
        <v>566.577059120768</v>
      </c>
      <c r="CO197" s="3" t="n">
        <v>945.862824207493</v>
      </c>
      <c r="CP197" s="3" t="n">
        <v>610.788036410923</v>
      </c>
      <c r="CQ197" s="3" t="n">
        <v>3411.05950413223</v>
      </c>
      <c r="CR197" s="3" t="n">
        <v>562.334875115634</v>
      </c>
      <c r="CS197" s="3" t="n">
        <v>1452.77871825877</v>
      </c>
      <c r="CT197" s="3" t="n">
        <v>786.237188872621</v>
      </c>
      <c r="CU197" s="3" t="n">
        <v>892.050697084918</v>
      </c>
      <c r="CV197" s="3" t="n">
        <v>1985.70182555781</v>
      </c>
      <c r="CW197" s="3" t="n">
        <v>853.256916996047</v>
      </c>
      <c r="CX197" s="3" t="n">
        <v>1428.06187693365</v>
      </c>
      <c r="CY197" s="3" t="n">
        <v>1990.20853080569</v>
      </c>
      <c r="CZ197" s="3" t="n">
        <v>3163.50869061414</v>
      </c>
      <c r="DA197" s="3" t="n">
        <v>3103.14688128773</v>
      </c>
      <c r="DB197" s="3" t="n">
        <v>2808.77134986226</v>
      </c>
      <c r="DC197" s="3" t="n">
        <v>2053.81979082864</v>
      </c>
      <c r="DD197" s="3" t="n">
        <v>1160.44390243902</v>
      </c>
      <c r="DE197" s="3" t="n">
        <v>2216.38202247191</v>
      </c>
      <c r="DF197" s="3" t="n">
        <v>1105.17375745527</v>
      </c>
      <c r="DG197" s="3" t="n">
        <v>1440.90626388272</v>
      </c>
      <c r="DH197" s="3" t="n">
        <v>2330.01685393258</v>
      </c>
      <c r="DI197" s="3" t="n">
        <v>936.307692307692</v>
      </c>
      <c r="DJ197" s="3" t="n">
        <v>2626.64524312896</v>
      </c>
      <c r="DK197" s="3" t="n">
        <v>1643.07953340403</v>
      </c>
      <c r="DL197" s="3" t="n">
        <v>2949.53201970443</v>
      </c>
      <c r="DM197" s="3" t="n">
        <v>1435.15975286849</v>
      </c>
      <c r="DN197" s="3" t="n">
        <v>1449.82137628111</v>
      </c>
      <c r="DO197" s="3" t="n">
        <v>2393.02581182348</v>
      </c>
      <c r="DP197" s="3" t="n">
        <v>1423.03799731784</v>
      </c>
      <c r="DQ197" s="3" t="n">
        <v>1204.40229286087</v>
      </c>
      <c r="DR197" s="3" t="n">
        <v>3784.35437665782</v>
      </c>
      <c r="DS197" s="3" t="n">
        <v>839.973587674248</v>
      </c>
      <c r="DT197" s="3" t="n">
        <v>1881.39752650177</v>
      </c>
      <c r="DU197" s="3" t="n">
        <v>2507.70313986679</v>
      </c>
      <c r="DV197" s="3" t="n">
        <v>1079.13875598086</v>
      </c>
      <c r="DW197" s="3" t="n">
        <v>3000.02291169451</v>
      </c>
      <c r="DX197" s="3" t="n">
        <v>3390.74889867841</v>
      </c>
      <c r="DY197" s="3" t="n">
        <v>1537.59712230216</v>
      </c>
      <c r="DZ197" s="3" t="n">
        <v>2195.78642936596</v>
      </c>
      <c r="EA197" s="3" t="n">
        <v>2236.54510184287</v>
      </c>
      <c r="EB197" s="3" t="n">
        <v>2616.65454545454</v>
      </c>
      <c r="EC197" s="3" t="n">
        <v>2509.18505338078</v>
      </c>
      <c r="ED197" s="3" t="n">
        <v>2669.83050847458</v>
      </c>
      <c r="EE197" s="3" t="n">
        <v>1400.35359116022</v>
      </c>
      <c r="EF197" s="3" t="n">
        <v>1930.63675417661</v>
      </c>
      <c r="EG197" s="3" t="n">
        <v>2479.21832061069</v>
      </c>
      <c r="EH197" s="3" t="n">
        <v>1626.77693144723</v>
      </c>
      <c r="EI197" s="3" t="n">
        <v>2831.90726429675</v>
      </c>
      <c r="EJ197" s="3" t="n">
        <v>2832.2717872969</v>
      </c>
      <c r="EK197" s="3" t="n">
        <v>2663.4780058651</v>
      </c>
      <c r="EL197" s="3" t="n">
        <v>3026.35562805873</v>
      </c>
      <c r="EM197" s="3" t="n">
        <v>3375.00139211137</v>
      </c>
      <c r="EN197" s="3" t="n">
        <v>1969.56915739269</v>
      </c>
      <c r="EO197" s="3" t="n">
        <v>3314.71528150134</v>
      </c>
      <c r="EP197" s="3" t="n">
        <v>846.471111111111</v>
      </c>
      <c r="EQ197" s="3" t="n">
        <v>3194.04245094113</v>
      </c>
      <c r="ER197" s="3" t="n">
        <v>2851.55274595022</v>
      </c>
      <c r="ES197" s="3" t="n">
        <v>2178.78224397064</v>
      </c>
      <c r="ET197" s="3" t="n">
        <v>1989.81395348837</v>
      </c>
      <c r="EU197" s="3" t="n">
        <v>3230.22803064443</v>
      </c>
      <c r="EV197" s="3" t="n">
        <v>2729.4062358789</v>
      </c>
      <c r="EW197" s="3" t="n">
        <v>1935.38737270876</v>
      </c>
      <c r="EX197" s="3" t="n">
        <v>394.440920716113</v>
      </c>
      <c r="EY197" s="3" t="n">
        <v>740.00583090379</v>
      </c>
      <c r="EZ197" s="3" t="n">
        <v>148.562114537445</v>
      </c>
      <c r="FA197" s="3" t="n">
        <v>209.380733944954</v>
      </c>
      <c r="FB197" s="3" t="n">
        <v>678.467741935484</v>
      </c>
      <c r="FC197" s="3" t="n">
        <v>294.894915254237</v>
      </c>
      <c r="FD197" s="3" t="n">
        <v>386.330935251799</v>
      </c>
      <c r="FE197" s="3" t="n">
        <v>2207.6925749023</v>
      </c>
      <c r="FF197" s="3" t="n">
        <v>490.140923938404</v>
      </c>
      <c r="FG197" s="3" t="n">
        <v>3654.95916594266</v>
      </c>
      <c r="FH197" s="3" t="n">
        <v>308.451582427964</v>
      </c>
      <c r="FI197" s="3" t="n">
        <v>554.679012345679</v>
      </c>
      <c r="FJ197" s="3" t="n">
        <v>956.919301557338</v>
      </c>
      <c r="FK197" s="3" t="n">
        <v>115.27917282127</v>
      </c>
      <c r="FL197" s="3" t="n">
        <v>420.863095238095</v>
      </c>
      <c r="FM197" s="3" t="n">
        <v>1160.0660514813</v>
      </c>
      <c r="FN197" s="3" t="n">
        <v>292.757872999484</v>
      </c>
      <c r="FO197" s="3" t="n">
        <v>2677.44307036247</v>
      </c>
      <c r="FP197" s="3" t="n">
        <v>1</v>
      </c>
      <c r="FQ197" s="3" t="n">
        <v>729.703349282297</v>
      </c>
      <c r="FR197" s="3" t="n">
        <v>315.619274241523</v>
      </c>
      <c r="FS197" s="3" t="n">
        <v>358.674199623352</v>
      </c>
      <c r="FT197" s="3" t="n">
        <v>952.387448840382</v>
      </c>
      <c r="FU197" s="3" t="n">
        <v>157.590628853268</v>
      </c>
      <c r="FV197" s="3" t="n">
        <v>355.203125</v>
      </c>
      <c r="FW197" s="3" t="n">
        <v>722.005991611744</v>
      </c>
      <c r="FX197" s="3" t="n">
        <v>1864.95461200586</v>
      </c>
      <c r="FY197" s="3" t="n">
        <v>2236.85425685426</v>
      </c>
      <c r="FZ197" s="3" t="n">
        <v>235.033301617507</v>
      </c>
      <c r="GA197" s="3" t="n">
        <v>2914.5452775073</v>
      </c>
      <c r="GB197" s="3" t="n">
        <v>2825.55131264917</v>
      </c>
      <c r="GC197" s="3" t="n">
        <v>3477.62259076647</v>
      </c>
      <c r="GD197" s="3" t="n">
        <v>4472.57288135593</v>
      </c>
      <c r="GE197" s="3" t="n">
        <v>2854.73369835739</v>
      </c>
      <c r="GF197" s="3" t="n">
        <v>2664.71818710052</v>
      </c>
      <c r="GG197" s="3" t="n">
        <v>3050.79703429101</v>
      </c>
      <c r="GH197" s="3" t="n">
        <v>3443.75038520801</v>
      </c>
      <c r="GI197" s="3" t="n">
        <v>3735.05054509415</v>
      </c>
      <c r="GJ197" s="3" t="n">
        <v>2721.23639529822</v>
      </c>
      <c r="GK197" s="3" t="n">
        <v>3268.85606320852</v>
      </c>
      <c r="GL197" s="3" t="n">
        <v>2043.57326130993</v>
      </c>
      <c r="GM197" s="3" t="n">
        <v>3225.66910688141</v>
      </c>
      <c r="GN197" s="3" t="n">
        <v>3903.5975975976</v>
      </c>
      <c r="GO197" s="3" t="n">
        <v>4040.74439461883</v>
      </c>
      <c r="GP197" s="3" t="n">
        <v>3618.88644132169</v>
      </c>
      <c r="GQ197" s="3" t="n">
        <v>3821.13563218391</v>
      </c>
      <c r="GR197" s="3" t="n">
        <v>2110.52943741823</v>
      </c>
      <c r="GS197" s="3" t="n">
        <v>3805.00400320256</v>
      </c>
      <c r="GT197" s="3" t="n">
        <v>2779.6101141925</v>
      </c>
      <c r="GU197" s="3" t="n">
        <v>1314.99512195122</v>
      </c>
      <c r="GV197" s="3" t="n">
        <v>2923.58031837916</v>
      </c>
      <c r="GW197" s="3" t="n">
        <v>3038.28423005566</v>
      </c>
      <c r="GX197" s="3" t="n">
        <v>2892.76506550218</v>
      </c>
      <c r="GY197" s="3" t="n">
        <v>3355.36223365173</v>
      </c>
      <c r="GZ197" s="3" t="n">
        <v>2557.74453781513</v>
      </c>
      <c r="HA197" s="3" t="n">
        <v>3096.52074391989</v>
      </c>
      <c r="HB197" s="3" t="n">
        <v>2340.6895411327</v>
      </c>
      <c r="HC197" s="3" t="n">
        <v>3904.65019011407</v>
      </c>
      <c r="HD197" s="3" t="n">
        <v>2428.23671822461</v>
      </c>
      <c r="HE197" s="3" t="n">
        <v>208.388059701493</v>
      </c>
      <c r="HF197" s="3" t="n">
        <v>334.50625</v>
      </c>
      <c r="HG197" s="3" t="n">
        <v>661.525794684732</v>
      </c>
      <c r="HH197" s="3" t="n">
        <v>253.285</v>
      </c>
      <c r="HI197" s="3" t="n">
        <v>405.516051748922</v>
      </c>
      <c r="HJ197" s="3" t="n">
        <v>331.661181026137</v>
      </c>
      <c r="HK197" s="3" t="n">
        <v>330.857965451056</v>
      </c>
      <c r="HL197" s="3" t="n">
        <v>317.641259698768</v>
      </c>
      <c r="HM197" s="3" t="n">
        <v>750.817525276842</v>
      </c>
      <c r="HN197" s="3" t="n">
        <v>916.877777777778</v>
      </c>
      <c r="HO197" s="3" t="n">
        <v>1211.27819548872</v>
      </c>
      <c r="HP197" s="3" t="n">
        <v>1052.14387127307</v>
      </c>
      <c r="HQ197" s="3" t="n">
        <v>785.102723363593</v>
      </c>
      <c r="HR197" s="3" t="n">
        <v>1244.78752783964</v>
      </c>
      <c r="HS197" s="3" t="n">
        <v>1603.43661971831</v>
      </c>
      <c r="HT197" s="3" t="n">
        <v>154.035608308605</v>
      </c>
      <c r="HU197" s="3" t="n">
        <v>200.247828604516</v>
      </c>
      <c r="HV197" s="3" t="n">
        <v>563.749330476701</v>
      </c>
      <c r="HW197" s="3" t="n">
        <v>208.640148011101</v>
      </c>
      <c r="HX197" s="3" t="n">
        <v>141.440786240786</v>
      </c>
      <c r="HY197" s="3" t="n">
        <v>310.833693304536</v>
      </c>
      <c r="HZ197" s="3" t="n">
        <v>253.383378016086</v>
      </c>
      <c r="IA197" s="3" t="n">
        <v>151.798087141339</v>
      </c>
      <c r="IB197" s="3" t="n">
        <v>306.522875816993</v>
      </c>
      <c r="IC197" s="3" t="n">
        <v>296.929411764706</v>
      </c>
      <c r="ID197" s="3" t="n">
        <v>540.525164113785</v>
      </c>
      <c r="IE197" s="3" t="n">
        <v>515.226184660479</v>
      </c>
      <c r="IF197" s="3" t="n">
        <v>293.844049247606</v>
      </c>
      <c r="IG197" s="3" t="n">
        <v>304.336755646817</v>
      </c>
      <c r="IH197" s="3" t="n">
        <v>721.868852459016</v>
      </c>
      <c r="II197" s="3" t="n">
        <v>927.179775280899</v>
      </c>
      <c r="IJ197" s="3" t="n">
        <v>1482.01722488038</v>
      </c>
      <c r="IK197" s="3" t="n">
        <v>2084.50641383157</v>
      </c>
      <c r="IL197" s="3" t="n">
        <v>1101.90224570674</v>
      </c>
      <c r="IM197" s="3" t="n">
        <v>1756.3498694517</v>
      </c>
      <c r="IN197" s="3" t="n">
        <v>2233.14040114613</v>
      </c>
      <c r="IO197" s="3" t="n">
        <v>2315.92474916388</v>
      </c>
      <c r="IP197" s="3" t="n">
        <v>3040.69846536707</v>
      </c>
      <c r="IQ197" s="3" t="n">
        <v>2889.60529801325</v>
      </c>
      <c r="IR197" s="3" t="n">
        <v>2673.30653266332</v>
      </c>
      <c r="IS197" s="3" t="n">
        <v>2044.79568926807</v>
      </c>
      <c r="IT197" s="3" t="n">
        <v>1832.83308714919</v>
      </c>
      <c r="IU197" s="3" t="n">
        <v>2288.85245901639</v>
      </c>
      <c r="IV197" s="3" t="n">
        <v>1640.80526810913</v>
      </c>
      <c r="IW197" s="3" t="n">
        <v>2466.56721595837</v>
      </c>
      <c r="IX197" s="3" t="n">
        <v>617.646776131358</v>
      </c>
      <c r="IY197" s="3" t="n">
        <v>1679.01823558403</v>
      </c>
      <c r="IZ197" s="3" t="n">
        <v>1704.04582338902</v>
      </c>
      <c r="JA197" s="3" t="n">
        <v>508.834582132565</v>
      </c>
      <c r="JB197" s="3" t="n">
        <v>942.019186843308</v>
      </c>
      <c r="JC197" s="3" t="n">
        <v>1395.51592356688</v>
      </c>
      <c r="JD197" s="3" t="n">
        <v>496.93340010015</v>
      </c>
      <c r="JE197" s="3" t="n">
        <v>1492.33258928571</v>
      </c>
      <c r="JF197" s="3" t="n">
        <v>1826.69874476987</v>
      </c>
      <c r="JG197" s="3" t="n">
        <v>832.03162055336</v>
      </c>
      <c r="JH197" s="3" t="n">
        <v>1550.98843930636</v>
      </c>
      <c r="JI197" s="3" t="n">
        <v>2446.50728862974</v>
      </c>
      <c r="JJ197" s="3" t="n">
        <v>696.846303501945</v>
      </c>
      <c r="JK197" s="3" t="n">
        <v>1130.77533039648</v>
      </c>
      <c r="JL197" s="3" t="n">
        <v>2007.11902834008</v>
      </c>
      <c r="JM197" s="3" t="n">
        <v>3213.50395532806</v>
      </c>
      <c r="JN197" s="3" t="n">
        <v>2081.08713318284</v>
      </c>
      <c r="JO197" s="3" t="n">
        <v>1716.23576826196</v>
      </c>
      <c r="JP197" s="3" t="n">
        <v>1565.08141321045</v>
      </c>
      <c r="JQ197" s="3" t="n">
        <v>3359.63445378151</v>
      </c>
      <c r="JR197" s="3" t="n">
        <v>2985.3908045977</v>
      </c>
      <c r="JS197" s="3" t="n">
        <v>2371.40839694657</v>
      </c>
      <c r="JT197" s="3" t="n">
        <v>2709.43618201998</v>
      </c>
      <c r="JU197" s="3" t="n">
        <v>2189.34014139827</v>
      </c>
      <c r="JV197" s="3" t="n">
        <v>1399.1027027027</v>
      </c>
      <c r="JW197" s="3" t="n">
        <v>1457.70256410256</v>
      </c>
      <c r="JX197" s="3" t="n">
        <v>1929.82235444114</v>
      </c>
      <c r="JY197" s="3" t="n">
        <v>2075.63829787234</v>
      </c>
      <c r="JZ197" s="3" t="n">
        <v>2342.12562132851</v>
      </c>
      <c r="KA197" s="3" t="n">
        <v>1880.36519871106</v>
      </c>
      <c r="KB197" s="3" t="n">
        <v>2102.89763779528</v>
      </c>
      <c r="KC197" s="3" t="n">
        <v>1494.91213389121</v>
      </c>
      <c r="KD197" s="3" t="n">
        <v>1434.27934739355</v>
      </c>
      <c r="KE197" s="3" t="n">
        <v>2034.15155279503</v>
      </c>
      <c r="KF197" s="3" t="n">
        <v>2502.90395994538</v>
      </c>
      <c r="KG197" s="3" t="n">
        <v>656.024470588235</v>
      </c>
      <c r="KH197" s="3" t="n">
        <v>1588.46167883212</v>
      </c>
      <c r="KI197" s="3" t="n">
        <v>1826.32906403941</v>
      </c>
      <c r="KJ197" s="3" t="n">
        <v>1582.05988023952</v>
      </c>
      <c r="KK197" s="3" t="n">
        <v>2003.28392685274</v>
      </c>
      <c r="KL197" s="3" t="n">
        <v>2192.59874456784</v>
      </c>
      <c r="KM197" s="3" t="n">
        <v>1158.7146638433</v>
      </c>
      <c r="KN197" s="3" t="n">
        <v>2820.59519038076</v>
      </c>
      <c r="KO197" s="3" t="n">
        <v>2280.15234375</v>
      </c>
      <c r="KP197" s="3" t="n">
        <v>3388.12829798241</v>
      </c>
    </row>
    <row r="198">
      <c r="A198" t="s">
        <v>2549</v>
      </c>
      <c r="B198" t="s">
        <v>2552</v>
      </c>
      <c r="C198" s="3" t="n">
        <v>1090.6511627907</v>
      </c>
      <c r="D198" s="3" t="n">
        <v>993.124802527646</v>
      </c>
      <c r="E198" s="3" t="n">
        <v>1398.54870775348</v>
      </c>
      <c r="F198" s="3" t="n">
        <v>1351.47105882353</v>
      </c>
      <c r="G198" s="3" t="n">
        <v>1020.61403508772</v>
      </c>
      <c r="H198" s="3" t="n">
        <v>1100.04021289178</v>
      </c>
      <c r="I198" s="3" t="n">
        <v>1094.2641509434</v>
      </c>
      <c r="J198" s="3" t="n">
        <v>1105.90099009901</v>
      </c>
      <c r="K198" s="3" t="n">
        <v>1309.0944808232</v>
      </c>
      <c r="L198" s="3" t="n">
        <v>1276.68013724743</v>
      </c>
      <c r="M198" s="3" t="n">
        <v>1000.08498845266</v>
      </c>
      <c r="N198" s="3" t="n">
        <v>1586.28956228956</v>
      </c>
      <c r="O198" s="3" t="n">
        <v>1039.78042226488</v>
      </c>
      <c r="P198" s="3" t="n">
        <v>1056.05347196435</v>
      </c>
      <c r="Q198" s="3" t="n">
        <v>1702.85526315789</v>
      </c>
      <c r="R198" s="3" t="n">
        <v>1388.22355588897</v>
      </c>
      <c r="S198" s="3" t="n">
        <v>1590.32253145254</v>
      </c>
      <c r="T198" s="3" t="n">
        <v>1478.65993575034</v>
      </c>
      <c r="U198" s="3" t="n">
        <v>1338.60869565217</v>
      </c>
      <c r="V198" s="3" t="n">
        <v>1502.33087149188</v>
      </c>
      <c r="W198" s="3" t="n">
        <v>1350.87684729064</v>
      </c>
      <c r="X198" s="3" t="n">
        <v>1347.88538681948</v>
      </c>
      <c r="Y198" s="3" t="n">
        <v>1489.8782924614</v>
      </c>
      <c r="Z198" s="3" t="n">
        <v>1545.62608695652</v>
      </c>
      <c r="AA198" s="3" t="n">
        <v>1027.54198473282</v>
      </c>
      <c r="AB198" s="3" t="n">
        <v>1299.75094024237</v>
      </c>
      <c r="AC198" s="3" t="n">
        <v>1230.46801485761</v>
      </c>
      <c r="AD198" s="3" t="n">
        <v>970.82096069869</v>
      </c>
      <c r="AE198" s="3" t="n">
        <v>1216.230248307</v>
      </c>
      <c r="AF198" s="3" t="n">
        <v>1497.88957055215</v>
      </c>
      <c r="AG198" s="3" t="n">
        <v>1027.79007092199</v>
      </c>
      <c r="AH198" s="3" t="n">
        <v>1275.94871794872</v>
      </c>
      <c r="AI198" s="3" t="n">
        <v>1066.94084507042</v>
      </c>
      <c r="AJ198" s="3" t="n">
        <v>959.106976744186</v>
      </c>
      <c r="AK198" s="3" t="n">
        <v>1227.89140271493</v>
      </c>
      <c r="AL198" s="3" t="n">
        <v>1011.9552171966</v>
      </c>
      <c r="AM198" s="3" t="n">
        <v>1161.83070301291</v>
      </c>
      <c r="AN198" s="3" t="n">
        <v>1054.49189985272</v>
      </c>
      <c r="AO198" s="3" t="n">
        <v>1147.42653061224</v>
      </c>
      <c r="AP198" s="3" t="n">
        <v>1215.2771961766</v>
      </c>
      <c r="AQ198" s="3" t="n">
        <v>1390.22055674518</v>
      </c>
      <c r="AR198" s="3" t="n">
        <v>825.037422037422</v>
      </c>
      <c r="AS198" s="3" t="n">
        <v>1001.58866855524</v>
      </c>
      <c r="AT198" s="3" t="n">
        <v>1819.86331658291</v>
      </c>
      <c r="AU198" s="3" t="n">
        <v>1741.02219927723</v>
      </c>
      <c r="AV198" s="3" t="n">
        <v>921.466926070039</v>
      </c>
      <c r="AW198" s="3" t="n">
        <v>1016.53891050584</v>
      </c>
      <c r="AX198" s="3" t="n">
        <v>2028.86722689076</v>
      </c>
      <c r="AY198" s="3" t="n">
        <v>1222.6432748538</v>
      </c>
      <c r="AZ198" s="3" t="n">
        <v>1507.25839416058</v>
      </c>
      <c r="BA198" s="3" t="n">
        <v>1070.53548387097</v>
      </c>
      <c r="BB198" s="3" t="n">
        <v>1204.54388133498</v>
      </c>
      <c r="BC198" s="3" t="n">
        <v>923.52513368984</v>
      </c>
      <c r="BD198" s="3" t="n">
        <v>823.840985442329</v>
      </c>
      <c r="BE198" s="3" t="n">
        <v>978.692748091603</v>
      </c>
      <c r="BF198" s="3" t="n">
        <v>1445.7033492823</v>
      </c>
      <c r="BG198" s="3" t="n">
        <v>1119.0582341891</v>
      </c>
      <c r="BH198" s="3" t="n">
        <v>972.83461117196</v>
      </c>
      <c r="BI198" s="3" t="n">
        <v>715.304854368932</v>
      </c>
      <c r="BJ198" s="3" t="n">
        <v>1059.17393705135</v>
      </c>
      <c r="BK198" s="3" t="n">
        <v>1605.43111111111</v>
      </c>
      <c r="BL198" s="3" t="n">
        <v>1548.78290213723</v>
      </c>
      <c r="BM198" s="3" t="n">
        <v>1986.55466237942</v>
      </c>
      <c r="BN198" s="3" t="n">
        <v>1889.5673671199</v>
      </c>
      <c r="BO198" s="3" t="n">
        <v>1540.00677966102</v>
      </c>
      <c r="BP198" s="3" t="n">
        <v>1679.82293423272</v>
      </c>
      <c r="BQ198" s="3" t="n">
        <v>1513.36363636364</v>
      </c>
      <c r="BR198" s="3" t="n">
        <v>1782.32040164309</v>
      </c>
      <c r="BS198" s="3" t="n">
        <v>1912.45826513912</v>
      </c>
      <c r="BT198" s="3" t="n">
        <v>1760.60560037969</v>
      </c>
      <c r="BU198" s="3" t="n">
        <v>1787.42214221422</v>
      </c>
      <c r="BV198" s="3" t="n">
        <v>1433.63657142857</v>
      </c>
      <c r="BW198" s="3" t="n">
        <v>1832.25488776249</v>
      </c>
      <c r="BX198" s="3" t="n">
        <v>1828.21851542952</v>
      </c>
      <c r="BY198" s="3" t="n">
        <v>1876.71413237925</v>
      </c>
      <c r="BZ198" s="3" t="n">
        <v>1421.54744525547</v>
      </c>
      <c r="CA198" s="3" t="n">
        <v>1838.71885098743</v>
      </c>
      <c r="CB198" s="3" t="n">
        <v>2085.45648090169</v>
      </c>
      <c r="CC198" s="3" t="n">
        <v>1963.43111111111</v>
      </c>
      <c r="CD198" s="3" t="n">
        <v>1688.06862421643</v>
      </c>
      <c r="CE198" s="3" t="n">
        <v>1439.34777651083</v>
      </c>
      <c r="CF198" s="3" t="n">
        <v>1370.06628940986</v>
      </c>
      <c r="CG198" s="3" t="n">
        <v>1872.69295774648</v>
      </c>
      <c r="CH198" s="3" t="n">
        <v>2070.28422230511</v>
      </c>
      <c r="CI198" s="3" t="n">
        <v>2101.57468159012</v>
      </c>
      <c r="CJ198" s="3" t="n">
        <v>1149.04581212402</v>
      </c>
      <c r="CK198" s="3" t="n">
        <v>1211.42636407533</v>
      </c>
      <c r="CL198" s="3" t="n">
        <v>1860.50191704427</v>
      </c>
      <c r="CM198" s="3" t="n">
        <v>1241.25459317585</v>
      </c>
      <c r="CN198" s="3" t="n">
        <v>1472.883274381</v>
      </c>
      <c r="CO198" s="3" t="n">
        <v>1489.59953024075</v>
      </c>
      <c r="CP198" s="3" t="n">
        <v>1142.43433029909</v>
      </c>
      <c r="CQ198" s="3" t="n">
        <v>1753.82156448203</v>
      </c>
      <c r="CR198" s="3" t="n">
        <v>1089.89639222942</v>
      </c>
      <c r="CS198" s="3" t="n">
        <v>1877.01088270859</v>
      </c>
      <c r="CT198" s="3" t="n">
        <v>1225.94688556253</v>
      </c>
      <c r="CU198" s="3" t="n">
        <v>1765.95183776933</v>
      </c>
      <c r="CV198" s="3" t="n">
        <v>1563.77020843925</v>
      </c>
      <c r="CW198" s="3" t="n">
        <v>1338</v>
      </c>
      <c r="CX198" s="3" t="n">
        <v>1987.79799331104</v>
      </c>
      <c r="CY198" s="3" t="n">
        <v>1998.69194312796</v>
      </c>
      <c r="CZ198" s="3" t="n">
        <v>2182.25837320574</v>
      </c>
      <c r="DA198" s="3" t="n">
        <v>2117.74647887324</v>
      </c>
      <c r="DB198" s="3" t="n">
        <v>1821.32295006871</v>
      </c>
      <c r="DC198" s="3" t="n">
        <v>1855.09090909091</v>
      </c>
      <c r="DD198" s="3" t="n">
        <v>1629.70603228547</v>
      </c>
      <c r="DE198" s="3" t="n">
        <v>1826.20224719101</v>
      </c>
      <c r="DF198" s="3" t="n">
        <v>1387.01868787276</v>
      </c>
      <c r="DG198" s="3" t="n">
        <v>1603.39768339768</v>
      </c>
      <c r="DH198" s="3" t="n">
        <v>1700.54325761237</v>
      </c>
      <c r="DI198" s="3" t="n">
        <v>1143.07187894073</v>
      </c>
      <c r="DJ198" s="3" t="n">
        <v>1577.24837451235</v>
      </c>
      <c r="DK198" s="3" t="n">
        <v>1622.84701627486</v>
      </c>
      <c r="DL198" s="3" t="n">
        <v>2407.27242246438</v>
      </c>
      <c r="DM198" s="3" t="n">
        <v>2029.91623036649</v>
      </c>
      <c r="DN198" s="3" t="n">
        <v>1403.19959266802</v>
      </c>
      <c r="DO198" s="3" t="n">
        <v>2117.47286821705</v>
      </c>
      <c r="DP198" s="3" t="n">
        <v>1595.87662047385</v>
      </c>
      <c r="DQ198" s="3" t="n">
        <v>1517.78801843318</v>
      </c>
      <c r="DR198" s="3" t="n">
        <v>2102.02195389682</v>
      </c>
      <c r="DS198" s="3" t="n">
        <v>1</v>
      </c>
      <c r="DT198" s="3" t="n">
        <v>1607.20494699647</v>
      </c>
      <c r="DU198" s="3" t="n">
        <v>1780.55230914232</v>
      </c>
      <c r="DV198" s="3" t="n">
        <v>1</v>
      </c>
      <c r="DW198" s="3" t="n">
        <v>1953.19331742243</v>
      </c>
      <c r="DX198" s="3" t="n">
        <v>2334.09691629956</v>
      </c>
      <c r="DY198" s="3" t="n">
        <v>1641.35457348407</v>
      </c>
      <c r="DZ198" s="3" t="n">
        <v>1503.48152233867</v>
      </c>
      <c r="EA198" s="3" t="n">
        <v>1636.32777513101</v>
      </c>
      <c r="EB198" s="3" t="n">
        <v>1903.58380317786</v>
      </c>
      <c r="EC198" s="3" t="n">
        <v>1865.07800093414</v>
      </c>
      <c r="ED198" s="3" t="n">
        <v>1648.23420647149</v>
      </c>
      <c r="EE198" s="3" t="n">
        <v>1747.81965121225</v>
      </c>
      <c r="EF198" s="3" t="n">
        <v>1763.51312649165</v>
      </c>
      <c r="EG198" s="3" t="n">
        <v>1769.77709923664</v>
      </c>
      <c r="EH198" s="3" t="n">
        <v>1803.83865546218</v>
      </c>
      <c r="EI198" s="3" t="n">
        <v>2050.61232806928</v>
      </c>
      <c r="EJ198" s="3" t="n">
        <v>1983.34494773519</v>
      </c>
      <c r="EK198" s="3" t="n">
        <v>2443.96866359447</v>
      </c>
      <c r="EL198" s="3" t="n">
        <v>1721.6704730832</v>
      </c>
      <c r="EM198" s="3" t="n">
        <v>2023.4060324826</v>
      </c>
      <c r="EN198" s="3" t="n">
        <v>1846.16526946108</v>
      </c>
      <c r="EO198" s="3" t="n">
        <v>1851.51549295775</v>
      </c>
      <c r="EP198" s="3" t="n">
        <v>1665.79591836735</v>
      </c>
      <c r="EQ198" s="3" t="n">
        <v>2313.23076923077</v>
      </c>
      <c r="ER198" s="3" t="n">
        <v>1635.83732057416</v>
      </c>
      <c r="ES198" s="3" t="n">
        <v>2129.23033904229</v>
      </c>
      <c r="ET198" s="3" t="n">
        <v>2137.82428940569</v>
      </c>
      <c r="EU198" s="3" t="n">
        <v>2134.44794952681</v>
      </c>
      <c r="EV198" s="3" t="n">
        <v>2047.38268506901</v>
      </c>
      <c r="EW198" s="3" t="n">
        <v>1365.39534883721</v>
      </c>
      <c r="EX198" s="3" t="n">
        <v>1256.93708439898</v>
      </c>
      <c r="EY198" s="3" t="n">
        <v>1572.5329512894</v>
      </c>
      <c r="EZ198" s="3" t="n">
        <v>1328.24122412241</v>
      </c>
      <c r="FA198" s="3" t="n">
        <v>1334.17196702002</v>
      </c>
      <c r="FB198" s="3" t="n">
        <v>1516.68817204301</v>
      </c>
      <c r="FC198" s="3" t="n">
        <v>1387.09830508475</v>
      </c>
      <c r="FD198" s="3" t="n">
        <v>1195.2337236534</v>
      </c>
      <c r="FE198" s="3" t="n">
        <v>1819.21522198732</v>
      </c>
      <c r="FF198" s="3" t="n">
        <v>1555.52046783626</v>
      </c>
      <c r="FG198" s="3" t="n">
        <v>1852.2067767159</v>
      </c>
      <c r="FH198" s="3" t="n">
        <v>1132.68852459016</v>
      </c>
      <c r="FI198" s="3" t="n">
        <v>1430.8950617284</v>
      </c>
      <c r="FJ198" s="3" t="n">
        <v>1720.22463426144</v>
      </c>
      <c r="FK198" s="3" t="n">
        <v>609.98785614199</v>
      </c>
      <c r="FL198" s="3" t="n">
        <v>1324.3869047619</v>
      </c>
      <c r="FM198" s="3" t="n">
        <v>1592.55983350676</v>
      </c>
      <c r="FN198" s="3" t="n">
        <v>1210.86656671664</v>
      </c>
      <c r="FO198" s="3" t="n">
        <v>1910.40214957456</v>
      </c>
      <c r="FP198" s="3" t="n">
        <v>1</v>
      </c>
      <c r="FQ198" s="3" t="n">
        <v>1602.53378378378</v>
      </c>
      <c r="FR198" s="3" t="n">
        <v>1432</v>
      </c>
      <c r="FS198" s="3" t="n">
        <v>1252.5686746988</v>
      </c>
      <c r="FT198" s="3" t="n">
        <v>1336.12401055409</v>
      </c>
      <c r="FU198" s="3" t="n">
        <v>1320.90359383913</v>
      </c>
      <c r="FV198" s="3" t="n">
        <v>1587.41085271318</v>
      </c>
      <c r="FW198" s="3" t="n">
        <v>1907.72344013491</v>
      </c>
      <c r="FX198" s="3" t="n">
        <v>1397.4055636896</v>
      </c>
      <c r="FY198" s="3" t="n">
        <v>1705.79509379509</v>
      </c>
      <c r="FZ198" s="3" t="n">
        <v>1229.25929325379</v>
      </c>
      <c r="GA198" s="3" t="n">
        <v>2233.75267770204</v>
      </c>
      <c r="GB198" s="3" t="n">
        <v>1688.89212121212</v>
      </c>
      <c r="GC198" s="3" t="n">
        <v>1724.36934110264</v>
      </c>
      <c r="GD198" s="3" t="n">
        <v>1837.63220338983</v>
      </c>
      <c r="GE198" s="3" t="n">
        <v>1451.29119170984</v>
      </c>
      <c r="GF198" s="3" t="n">
        <v>1860.93434049971</v>
      </c>
      <c r="GG198" s="3" t="n">
        <v>1582.63387978142</v>
      </c>
      <c r="GH198" s="3" t="n">
        <v>2395.33599709408</v>
      </c>
      <c r="GI198" s="3" t="n">
        <v>2322.44618395303</v>
      </c>
      <c r="GJ198" s="3" t="n">
        <v>2412.64257727471</v>
      </c>
      <c r="GK198" s="3" t="n">
        <v>2701.53164994812</v>
      </c>
      <c r="GL198" s="3" t="n">
        <v>2220.35667107001</v>
      </c>
      <c r="GM198" s="3" t="n">
        <v>1760.29694323144</v>
      </c>
      <c r="GN198" s="3" t="n">
        <v>2310.74360260913</v>
      </c>
      <c r="GO198" s="3" t="n">
        <v>2672.90939044481</v>
      </c>
      <c r="GP198" s="3" t="n">
        <v>2512.97136311569</v>
      </c>
      <c r="GQ198" s="3" t="n">
        <v>2239.18106686702</v>
      </c>
      <c r="GR198" s="3" t="n">
        <v>1900.69428696031</v>
      </c>
      <c r="GS198" s="3" t="n">
        <v>2508.63882063882</v>
      </c>
      <c r="GT198" s="3" t="n">
        <v>1957.14378029079</v>
      </c>
      <c r="GU198" s="3" t="n">
        <v>1781.26829268293</v>
      </c>
      <c r="GV198" s="3" t="n">
        <v>1899.91455467053</v>
      </c>
      <c r="GW198" s="3" t="n">
        <v>2085.33677991137</v>
      </c>
      <c r="GX198" s="3" t="n">
        <v>1806.5711790393</v>
      </c>
      <c r="GY198" s="3" t="n">
        <v>2478.64364437913</v>
      </c>
      <c r="GZ198" s="3" t="n">
        <v>1827.41677419355</v>
      </c>
      <c r="HA198" s="3" t="n">
        <v>1441.21888412017</v>
      </c>
      <c r="HB198" s="3" t="n">
        <v>1862.96155436131</v>
      </c>
      <c r="HC198" s="3" t="n">
        <v>3055.25095057034</v>
      </c>
      <c r="HD198" s="3" t="n">
        <v>1564.41425689307</v>
      </c>
      <c r="HE198" s="3" t="n">
        <v>1313.37910447761</v>
      </c>
      <c r="HF198" s="3" t="n">
        <v>1745.25</v>
      </c>
      <c r="HG198" s="3" t="n">
        <v>1590.98582677165</v>
      </c>
      <c r="HH198" s="3" t="n">
        <v>1435.51607142857</v>
      </c>
      <c r="HI198" s="3" t="n">
        <v>1945.99704579025</v>
      </c>
      <c r="HJ198" s="3" t="n">
        <v>1623.99407407407</v>
      </c>
      <c r="HK198" s="3" t="n">
        <v>1982.32978723404</v>
      </c>
      <c r="HL198" s="3" t="n">
        <v>1802.01342281879</v>
      </c>
      <c r="HM198" s="3" t="n">
        <v>1964.87800097991</v>
      </c>
      <c r="HN198" s="3" t="n">
        <v>2051.53888888889</v>
      </c>
      <c r="HO198" s="3" t="n">
        <v>1940.89517912428</v>
      </c>
      <c r="HP198" s="3" t="n">
        <v>1859.29578797918</v>
      </c>
      <c r="HQ198" s="3" t="n">
        <v>1368.45810609817</v>
      </c>
      <c r="HR198" s="3" t="n">
        <v>1810.25211581292</v>
      </c>
      <c r="HS198" s="3" t="n">
        <v>1710.53546910755</v>
      </c>
      <c r="HT198" s="3" t="n">
        <v>1228.23566543924</v>
      </c>
      <c r="HU198" s="3" t="n">
        <v>1156.711059641</v>
      </c>
      <c r="HV198" s="3" t="n">
        <v>1611.61937716263</v>
      </c>
      <c r="HW198" s="3" t="n">
        <v>1430.50052356021</v>
      </c>
      <c r="HX198" s="3" t="n">
        <v>1503.07223587224</v>
      </c>
      <c r="HY198" s="3" t="n">
        <v>1249.13390928726</v>
      </c>
      <c r="HZ198" s="3" t="n">
        <v>1309.53136729223</v>
      </c>
      <c r="IA198" s="3" t="n">
        <v>1631.67533818939</v>
      </c>
      <c r="IB198" s="3" t="n">
        <v>1492.63843648208</v>
      </c>
      <c r="IC198" s="3" t="n">
        <v>1561.28194386259</v>
      </c>
      <c r="ID198" s="3" t="n">
        <v>1435.30525100981</v>
      </c>
      <c r="IE198" s="3" t="n">
        <v>1794.37225207621</v>
      </c>
      <c r="IF198" s="3" t="n">
        <v>1278.22161422709</v>
      </c>
      <c r="IG198" s="3" t="n">
        <v>1582.33059548255</v>
      </c>
      <c r="IH198" s="3" t="n">
        <v>1678.83702989392</v>
      </c>
      <c r="II198" s="3" t="n">
        <v>1550.65722379603</v>
      </c>
      <c r="IJ198" s="3" t="n">
        <v>1493.41063727839</v>
      </c>
      <c r="IK198" s="3" t="n">
        <v>1669.35024820739</v>
      </c>
      <c r="IL198" s="3" t="n">
        <v>1289.31676022454</v>
      </c>
      <c r="IM198" s="3" t="n">
        <v>1503.89145183175</v>
      </c>
      <c r="IN198" s="3" t="n">
        <v>1442.99424184261</v>
      </c>
      <c r="IO198" s="3" t="n">
        <v>1449.36120401338</v>
      </c>
      <c r="IP198" s="3" t="n">
        <v>1858.43642921551</v>
      </c>
      <c r="IQ198" s="3" t="n">
        <v>1799.95761589404</v>
      </c>
      <c r="IR198" s="3" t="n">
        <v>1723.91225165563</v>
      </c>
      <c r="IS198" s="3" t="n">
        <v>1759.29591378536</v>
      </c>
      <c r="IT198" s="3" t="n">
        <v>1569.60851926978</v>
      </c>
      <c r="IU198" s="3" t="n">
        <v>1722.50819672131</v>
      </c>
      <c r="IV198" s="3" t="n">
        <v>1436.89453125</v>
      </c>
      <c r="IW198" s="3" t="n">
        <v>1872.28100607112</v>
      </c>
      <c r="IX198" s="3" t="n">
        <v>1492.27625664078</v>
      </c>
      <c r="IY198" s="3" t="n">
        <v>1530.80729423361</v>
      </c>
      <c r="IZ198" s="3" t="n">
        <v>1804.69338483824</v>
      </c>
      <c r="JA198" s="3" t="n">
        <v>1165.43019296254</v>
      </c>
      <c r="JB198" s="3" t="n">
        <v>1779.04248515304</v>
      </c>
      <c r="JC198" s="3" t="n">
        <v>2012.23713865752</v>
      </c>
      <c r="JD198" s="3" t="n">
        <v>1009.91358024691</v>
      </c>
      <c r="JE198" s="3" t="n">
        <v>2251.5331010453</v>
      </c>
      <c r="JF198" s="3" t="n">
        <v>1761.53974895397</v>
      </c>
      <c r="JG198" s="3" t="n">
        <v>2356.29758850693</v>
      </c>
      <c r="JH198" s="3" t="n">
        <v>2085.20464037123</v>
      </c>
      <c r="JI198" s="3" t="n">
        <v>2113.5021256495</v>
      </c>
      <c r="JJ198" s="3" t="n">
        <v>1394.7373540856</v>
      </c>
      <c r="JK198" s="3" t="n">
        <v>1870.48533786655</v>
      </c>
      <c r="JL198" s="3" t="n">
        <v>1630.59854014599</v>
      </c>
      <c r="JM198" s="3" t="n">
        <v>1662.99866131191</v>
      </c>
      <c r="JN198" s="3" t="n">
        <v>1520.56770833333</v>
      </c>
      <c r="JO198" s="3" t="n">
        <v>1546.02688728025</v>
      </c>
      <c r="JP198" s="3" t="n">
        <v>1310.4295661489</v>
      </c>
      <c r="JQ198" s="3" t="n">
        <v>1835.75079872204</v>
      </c>
      <c r="JR198" s="3" t="n">
        <v>2005.27574750831</v>
      </c>
      <c r="JS198" s="3" t="n">
        <v>1879.2365063788</v>
      </c>
      <c r="JT198" s="3" t="n">
        <v>1314.78579356271</v>
      </c>
      <c r="JU198" s="3" t="n">
        <v>1951.53123723969</v>
      </c>
      <c r="JV198" s="3" t="n">
        <v>1023.68648648649</v>
      </c>
      <c r="JW198" s="3" t="n">
        <v>1496.8673250322</v>
      </c>
      <c r="JX198" s="3" t="n">
        <v>1697.03867403315</v>
      </c>
      <c r="JY198" s="3" t="n">
        <v>1743.34574468085</v>
      </c>
      <c r="JZ198" s="3" t="n">
        <v>1743.55675675676</v>
      </c>
      <c r="KA198" s="3" t="n">
        <v>1378.90677966102</v>
      </c>
      <c r="KB198" s="3" t="n">
        <v>1393.04663212435</v>
      </c>
      <c r="KC198" s="3" t="n">
        <v>1427.16216216216</v>
      </c>
      <c r="KD198" s="3" t="n">
        <v>1526.59291683247</v>
      </c>
      <c r="KE198" s="3" t="n">
        <v>1678.74185463659</v>
      </c>
      <c r="KF198" s="3" t="n">
        <v>2126.25310630465</v>
      </c>
      <c r="KG198" s="3" t="n">
        <v>1306.99482352941</v>
      </c>
      <c r="KH198" s="3" t="n">
        <v>1302.32299270073</v>
      </c>
      <c r="KI198" s="3" t="n">
        <v>1423.18226600985</v>
      </c>
      <c r="KJ198" s="3" t="n">
        <v>1383.1370390754</v>
      </c>
      <c r="KK198" s="3" t="n">
        <v>1544.32723772859</v>
      </c>
      <c r="KL198" s="3" t="n">
        <v>1541.24963785611</v>
      </c>
      <c r="KM198" s="3" t="n">
        <v>1436.16940179989</v>
      </c>
      <c r="KN198" s="3" t="n">
        <v>1931.51032448378</v>
      </c>
      <c r="KO198" s="3" t="n">
        <v>1655.17343904856</v>
      </c>
      <c r="KP198" s="3" t="n">
        <v>1891.30677703052</v>
      </c>
    </row>
    <row r="199">
      <c r="A199" t="s">
        <v>2553</v>
      </c>
      <c r="B199" t="s">
        <v>2554</v>
      </c>
      <c r="C199" s="3" t="n">
        <v>1649.57466918715</v>
      </c>
      <c r="D199" s="3" t="n">
        <v>1851.64612954186</v>
      </c>
      <c r="E199" s="3" t="n">
        <v>1842.66799204771</v>
      </c>
      <c r="F199" s="3" t="n">
        <v>2187.3850493653</v>
      </c>
      <c r="G199" s="3" t="n">
        <v>1554.47368421053</v>
      </c>
      <c r="H199" s="3" t="n">
        <v>1847.53571428571</v>
      </c>
      <c r="I199" s="3" t="n">
        <v>1716.08409703504</v>
      </c>
      <c r="J199" s="3" t="n">
        <v>1879.36008337676</v>
      </c>
      <c r="K199" s="3" t="n">
        <v>2091</v>
      </c>
      <c r="L199" s="3" t="n">
        <v>1964.56423942051</v>
      </c>
      <c r="M199" s="3" t="n">
        <v>1863.25357967667</v>
      </c>
      <c r="N199" s="3" t="n">
        <v>2344.0796393689</v>
      </c>
      <c r="O199" s="3" t="n">
        <v>1833.01497120921</v>
      </c>
      <c r="P199" s="3" t="n">
        <v>1622.00819977637</v>
      </c>
      <c r="Q199" s="3" t="n">
        <v>2230.13980263158</v>
      </c>
      <c r="R199" s="3" t="n">
        <v>2121.41185296324</v>
      </c>
      <c r="S199" s="3" t="n">
        <v>2378.1136103698</v>
      </c>
      <c r="T199" s="3" t="n">
        <v>2547.60449859419</v>
      </c>
      <c r="U199" s="3" t="n">
        <v>2125.24754805806</v>
      </c>
      <c r="V199" s="3" t="n">
        <v>2354.47919655667</v>
      </c>
      <c r="W199" s="3" t="n">
        <v>2053.65024630542</v>
      </c>
      <c r="X199" s="3" t="n">
        <v>2733.57838722882</v>
      </c>
      <c r="Y199" s="3" t="n">
        <v>2895.0172674947</v>
      </c>
      <c r="Z199" s="3" t="n">
        <v>2889.11722912966</v>
      </c>
      <c r="AA199" s="3" t="n">
        <v>1750.53243530663</v>
      </c>
      <c r="AB199" s="3" t="n">
        <v>2732.68381742739</v>
      </c>
      <c r="AC199" s="3" t="n">
        <v>2377.67679222357</v>
      </c>
      <c r="AD199" s="3" t="n">
        <v>2095.08902333621</v>
      </c>
      <c r="AE199" s="3" t="n">
        <v>2236.66693646297</v>
      </c>
      <c r="AF199" s="3" t="n">
        <v>2786.81040892193</v>
      </c>
      <c r="AG199" s="3" t="n">
        <v>1964.17588652482</v>
      </c>
      <c r="AH199" s="3" t="n">
        <v>2418.79487179487</v>
      </c>
      <c r="AI199" s="3" t="n">
        <v>2208.50704225352</v>
      </c>
      <c r="AJ199" s="3" t="n">
        <v>1905.22604651163</v>
      </c>
      <c r="AK199" s="3" t="n">
        <v>2321.88075618032</v>
      </c>
      <c r="AL199" s="3" t="n">
        <v>2063.34975369458</v>
      </c>
      <c r="AM199" s="3" t="n">
        <v>2549.65853658537</v>
      </c>
      <c r="AN199" s="3" t="n">
        <v>1917.39960238569</v>
      </c>
      <c r="AO199" s="3" t="n">
        <v>2163.4850669413</v>
      </c>
      <c r="AP199" s="3" t="n">
        <v>2652.9006741573</v>
      </c>
      <c r="AQ199" s="3" t="n">
        <v>2153.6735340729</v>
      </c>
      <c r="AR199" s="3" t="n">
        <v>1999.18288334182</v>
      </c>
      <c r="AS199" s="3" t="n">
        <v>1972.75240793201</v>
      </c>
      <c r="AT199" s="3" t="n">
        <v>2581.44333996024</v>
      </c>
      <c r="AU199" s="3" t="n">
        <v>2987.94435857805</v>
      </c>
      <c r="AV199" s="3" t="n">
        <v>1624.58171206226</v>
      </c>
      <c r="AW199" s="3" t="n">
        <v>1840.99666507861</v>
      </c>
      <c r="AX199" s="3" t="n">
        <v>2914.54117647059</v>
      </c>
      <c r="AY199" s="3" t="n">
        <v>1951.51786565031</v>
      </c>
      <c r="AZ199" s="3" t="n">
        <v>2513.66147859922</v>
      </c>
      <c r="BA199" s="3" t="n">
        <v>1948.42749731472</v>
      </c>
      <c r="BB199" s="3" t="n">
        <v>1753.41385135135</v>
      </c>
      <c r="BC199" s="3" t="n">
        <v>1761.38336052202</v>
      </c>
      <c r="BD199" s="3" t="n">
        <v>1368.83506849315</v>
      </c>
      <c r="BE199" s="3" t="n">
        <v>1479.82442748092</v>
      </c>
      <c r="BF199" s="3" t="n">
        <v>2223.55194805195</v>
      </c>
      <c r="BG199" s="3" t="n">
        <v>2091.50907952411</v>
      </c>
      <c r="BH199" s="3" t="n">
        <v>1530.42059145674</v>
      </c>
      <c r="BI199" s="3" t="n">
        <v>1399.32815533981</v>
      </c>
      <c r="BJ199" s="3" t="n">
        <v>1936.87686361126</v>
      </c>
      <c r="BK199" s="3" t="n">
        <v>2271.31111111111</v>
      </c>
      <c r="BL199" s="3" t="n">
        <v>2074.70866141732</v>
      </c>
      <c r="BM199" s="3" t="n">
        <v>2592.62218649518</v>
      </c>
      <c r="BN199" s="3" t="n">
        <v>2520.60321384425</v>
      </c>
      <c r="BO199" s="3" t="n">
        <v>1970.14596670935</v>
      </c>
      <c r="BP199" s="3" t="n">
        <v>2693.38000843526</v>
      </c>
      <c r="BQ199" s="3" t="n">
        <v>1939.7901289462</v>
      </c>
      <c r="BR199" s="3" t="n">
        <v>2365.83451059536</v>
      </c>
      <c r="BS199" s="3" t="n">
        <v>2907.58920063526</v>
      </c>
      <c r="BT199" s="3" t="n">
        <v>2132.58373205742</v>
      </c>
      <c r="BU199" s="3" t="n">
        <v>2605.40892857143</v>
      </c>
      <c r="BV199" s="3" t="n">
        <v>2133.19471568064</v>
      </c>
      <c r="BW199" s="3" t="n">
        <v>2784.93410572049</v>
      </c>
      <c r="BX199" s="3" t="n">
        <v>2240.26188490409</v>
      </c>
      <c r="BY199" s="3" t="n">
        <v>2675.06970128023</v>
      </c>
      <c r="BZ199" s="3" t="n">
        <v>1878.60200668896</v>
      </c>
      <c r="CA199" s="3" t="n">
        <v>2853.60849557522</v>
      </c>
      <c r="CB199" s="3" t="n">
        <v>2928.11271133375</v>
      </c>
      <c r="CC199" s="3" t="n">
        <v>2715.23111111111</v>
      </c>
      <c r="CD199" s="3" t="n">
        <v>2596.53152542373</v>
      </c>
      <c r="CE199" s="3" t="n">
        <v>2125.3982852689</v>
      </c>
      <c r="CF199" s="3" t="n">
        <v>2003.54385964912</v>
      </c>
      <c r="CG199" s="3" t="n">
        <v>2741.39551441794</v>
      </c>
      <c r="CH199" s="3" t="n">
        <v>2824.56044362292</v>
      </c>
      <c r="CI199" s="3" t="n">
        <v>2816.19297568506</v>
      </c>
      <c r="CJ199" s="3" t="n">
        <v>1823.9611291069</v>
      </c>
      <c r="CK199" s="3" t="n">
        <v>2179.11540318687</v>
      </c>
      <c r="CL199" s="3" t="n">
        <v>2958.83443708609</v>
      </c>
      <c r="CM199" s="3" t="n">
        <v>1974.55900621118</v>
      </c>
      <c r="CN199" s="3" t="n">
        <v>2207.96410767697</v>
      </c>
      <c r="CO199" s="3" t="n">
        <v>2394.37002881844</v>
      </c>
      <c r="CP199" s="3" t="n">
        <v>1743.91157347204</v>
      </c>
      <c r="CQ199" s="3" t="n">
        <v>2527.89421487603</v>
      </c>
      <c r="CR199" s="3" t="n">
        <v>1835.77920883165</v>
      </c>
      <c r="CS199" s="3" t="n">
        <v>2883.56770186335</v>
      </c>
      <c r="CT199" s="3" t="n">
        <v>2225.48296593186</v>
      </c>
      <c r="CU199" s="3" t="n">
        <v>2675.24461343473</v>
      </c>
      <c r="CV199" s="3" t="n">
        <v>2471.23741738688</v>
      </c>
      <c r="CW199" s="3" t="n">
        <v>1793.14285714286</v>
      </c>
      <c r="CX199" s="3" t="n">
        <v>3226.31036789298</v>
      </c>
      <c r="CY199" s="3" t="n">
        <v>3435.94251497006</v>
      </c>
      <c r="CZ199" s="3" t="n">
        <v>2553.7056778679</v>
      </c>
      <c r="DA199" s="3" t="n">
        <v>2883.54556403051</v>
      </c>
      <c r="DB199" s="3" t="n">
        <v>2547.42148760331</v>
      </c>
      <c r="DC199" s="3" t="n">
        <v>2520.40064360418</v>
      </c>
      <c r="DD199" s="3" t="n">
        <v>2832.56585365854</v>
      </c>
      <c r="DE199" s="3" t="n">
        <v>2872.84943820225</v>
      </c>
      <c r="DF199" s="3" t="n">
        <v>1818.35643564356</v>
      </c>
      <c r="DG199" s="3" t="n">
        <v>2632.70527670528</v>
      </c>
      <c r="DH199" s="3" t="n">
        <v>3285.84823586274</v>
      </c>
      <c r="DI199" s="3" t="n">
        <v>1509.81991273304</v>
      </c>
      <c r="DJ199" s="3" t="n">
        <v>2025.09752925878</v>
      </c>
      <c r="DK199" s="3" t="n">
        <v>2531.2263868066</v>
      </c>
      <c r="DL199" s="3" t="n">
        <v>3580</v>
      </c>
      <c r="DM199" s="3" t="n">
        <v>2808.70680628272</v>
      </c>
      <c r="DN199" s="3" t="n">
        <v>2263.20601503759</v>
      </c>
      <c r="DO199" s="3" t="n">
        <v>3154.5903307888</v>
      </c>
      <c r="DP199" s="3" t="n">
        <v>2196.01072865445</v>
      </c>
      <c r="DQ199" s="3" t="n">
        <v>2272.28264208909</v>
      </c>
      <c r="DR199" s="3" t="n">
        <v>3079.79598145286</v>
      </c>
      <c r="DS199" s="3" t="n">
        <v>1</v>
      </c>
      <c r="DT199" s="3" t="n">
        <v>2078.22953659593</v>
      </c>
      <c r="DU199" s="3" t="n">
        <v>2157.19695528068</v>
      </c>
      <c r="DV199" s="3" t="n">
        <v>1</v>
      </c>
      <c r="DW199" s="3" t="n">
        <v>2173.63245823389</v>
      </c>
      <c r="DX199" s="3" t="n">
        <v>2733.30753138075</v>
      </c>
      <c r="DY199" s="3" t="n">
        <v>1822.216380182</v>
      </c>
      <c r="DZ199" s="3" t="n">
        <v>1700.15444015444</v>
      </c>
      <c r="EA199" s="3" t="n">
        <v>1916.74102812803</v>
      </c>
      <c r="EB199" s="3" t="n">
        <v>2284.69090909091</v>
      </c>
      <c r="EC199" s="3" t="n">
        <v>2152.01307800093</v>
      </c>
      <c r="ED199" s="3" t="n">
        <v>2105.9907359753</v>
      </c>
      <c r="EE199" s="3" t="n">
        <v>2047.49808592088</v>
      </c>
      <c r="EF199" s="3" t="n">
        <v>2267.10710900474</v>
      </c>
      <c r="EG199" s="3" t="n">
        <v>2400.51297709924</v>
      </c>
      <c r="EH199" s="3" t="n">
        <v>2119.88161639158</v>
      </c>
      <c r="EI199" s="3" t="n">
        <v>2410.27511591963</v>
      </c>
      <c r="EJ199" s="3" t="n">
        <v>2297.73784977909</v>
      </c>
      <c r="EK199" s="3" t="n">
        <v>2766.36363636364</v>
      </c>
      <c r="EL199" s="3" t="n">
        <v>2020.68515497553</v>
      </c>
      <c r="EM199" s="3" t="n">
        <v>2496.77069199457</v>
      </c>
      <c r="EN199" s="3" t="n">
        <v>2108.55568862275</v>
      </c>
      <c r="EO199" s="3" t="n">
        <v>2301.86819484241</v>
      </c>
      <c r="EP199" s="3" t="n">
        <v>1961.71511627907</v>
      </c>
      <c r="EQ199" s="3" t="n">
        <v>2318.257806245</v>
      </c>
      <c r="ER199" s="3" t="n">
        <v>2534.14776768076</v>
      </c>
      <c r="ES199" s="3" t="n">
        <v>2832.71723173715</v>
      </c>
      <c r="ET199" s="3" t="n">
        <v>2885.48306900986</v>
      </c>
      <c r="EU199" s="3" t="n">
        <v>2686.91443850267</v>
      </c>
      <c r="EV199" s="3" t="n">
        <v>2669.4044213264</v>
      </c>
      <c r="EW199" s="3" t="n">
        <v>1793.06731946144</v>
      </c>
      <c r="EX199" s="3" t="n">
        <v>2005.16624040921</v>
      </c>
      <c r="EY199" s="3" t="n">
        <v>2272.90753098189</v>
      </c>
      <c r="EZ199" s="3" t="n">
        <v>1885.05850585059</v>
      </c>
      <c r="FA199" s="3" t="n">
        <v>2138.14678899083</v>
      </c>
      <c r="FB199" s="3" t="n">
        <v>2384.94032549729</v>
      </c>
      <c r="FC199" s="3" t="n">
        <v>1855.83559322034</v>
      </c>
      <c r="FD199" s="3" t="n">
        <v>1803.19964028777</v>
      </c>
      <c r="FE199" s="3" t="n">
        <v>2359.62114164905</v>
      </c>
      <c r="FF199" s="3" t="n">
        <v>2295.59649122807</v>
      </c>
      <c r="FG199" s="3" t="n">
        <v>1901.65185856754</v>
      </c>
      <c r="FH199" s="3" t="n">
        <v>1566.98360655738</v>
      </c>
      <c r="FI199" s="3" t="n">
        <v>2039.71604938272</v>
      </c>
      <c r="FJ199" s="3" t="n">
        <v>2184.98414136837</v>
      </c>
      <c r="FK199" s="3" t="n">
        <v>980.401772525849</v>
      </c>
      <c r="FL199" s="3" t="n">
        <v>1988.68542199489</v>
      </c>
      <c r="FM199" s="3" t="n">
        <v>2029.53590010406</v>
      </c>
      <c r="FN199" s="3" t="n">
        <v>1783.02248875562</v>
      </c>
      <c r="FO199" s="3" t="n">
        <v>2237.45991939095</v>
      </c>
      <c r="FP199" s="3" t="n">
        <v>1</v>
      </c>
      <c r="FQ199" s="3" t="n">
        <v>2209.66507177034</v>
      </c>
      <c r="FR199" s="3" t="n">
        <v>1910.32718619869</v>
      </c>
      <c r="FS199" s="3" t="n">
        <v>2007.76647834275</v>
      </c>
      <c r="FT199" s="3" t="n">
        <v>1832.9795361528</v>
      </c>
      <c r="FU199" s="3" t="n">
        <v>1756.52412150089</v>
      </c>
      <c r="FV199" s="3" t="n">
        <v>2525.42635658915</v>
      </c>
      <c r="FW199" s="3" t="n">
        <v>2473.1850975754</v>
      </c>
      <c r="FX199" s="3" t="n">
        <v>1572.60528893242</v>
      </c>
      <c r="FY199" s="3" t="n">
        <v>1656.20202020202</v>
      </c>
      <c r="FZ199" s="3" t="n">
        <v>1881.28829686013</v>
      </c>
      <c r="GA199" s="3" t="n">
        <v>2631.8213592233</v>
      </c>
      <c r="GB199" s="3" t="n">
        <v>2240.15841584158</v>
      </c>
      <c r="GC199" s="3" t="n">
        <v>2344.41057821605</v>
      </c>
      <c r="GD199" s="3" t="n">
        <v>2516.67963683528</v>
      </c>
      <c r="GE199" s="3" t="n">
        <v>1851.96912899669</v>
      </c>
      <c r="GF199" s="3" t="n">
        <v>2357.68274259152</v>
      </c>
      <c r="GG199" s="3" t="n">
        <v>2340.10565338276</v>
      </c>
      <c r="GH199" s="3" t="n">
        <v>3085.84816563749</v>
      </c>
      <c r="GI199" s="3" t="n">
        <v>2897.27788649706</v>
      </c>
      <c r="GJ199" s="3" t="n">
        <v>3285.12146277754</v>
      </c>
      <c r="GK199" s="3" t="n">
        <v>3209.08691171419</v>
      </c>
      <c r="GL199" s="3" t="n">
        <v>2816.94451783355</v>
      </c>
      <c r="GM199" s="3" t="n">
        <v>1821.78748180495</v>
      </c>
      <c r="GN199" s="3" t="n">
        <v>3124.46161565479</v>
      </c>
      <c r="GO199" s="3" t="n">
        <v>3202.73542600897</v>
      </c>
      <c r="GP199" s="3" t="n">
        <v>2954.85448195576</v>
      </c>
      <c r="GQ199" s="3" t="n">
        <v>2474.72643678161</v>
      </c>
      <c r="GR199" s="3" t="n">
        <v>1922.23986044483</v>
      </c>
      <c r="GS199" s="3" t="n">
        <v>2675.28453947368</v>
      </c>
      <c r="GT199" s="3" t="n">
        <v>2035.4213836478</v>
      </c>
      <c r="GU199" s="3" t="n">
        <v>1858.56537385046</v>
      </c>
      <c r="GV199" s="3" t="n">
        <v>1855.02026049204</v>
      </c>
      <c r="GW199" s="3" t="n">
        <v>2028.39729119639</v>
      </c>
      <c r="GX199" s="3" t="n">
        <v>1627.41484716157</v>
      </c>
      <c r="GY199" s="3" t="n">
        <v>2777.43919162757</v>
      </c>
      <c r="GZ199" s="3" t="n">
        <v>1885.36638655462</v>
      </c>
      <c r="HA199" s="3" t="n">
        <v>1774.12303290415</v>
      </c>
      <c r="HB199" s="3" t="n">
        <v>1648.96072757338</v>
      </c>
      <c r="HC199" s="3" t="n">
        <v>3488.11787072243</v>
      </c>
      <c r="HD199" s="3" t="n">
        <v>1906.76529926026</v>
      </c>
      <c r="HE199" s="3" t="n">
        <v>2131.97014925373</v>
      </c>
      <c r="HF199" s="3" t="n">
        <v>2783.45</v>
      </c>
      <c r="HG199" s="3" t="n">
        <v>2605.44444444444</v>
      </c>
      <c r="HH199" s="3" t="n">
        <v>2078.95714285714</v>
      </c>
      <c r="HI199" s="3" t="n">
        <v>2923.46262823644</v>
      </c>
      <c r="HJ199" s="3" t="n">
        <v>2855.85155863434</v>
      </c>
      <c r="HK199" s="3" t="n">
        <v>2899.3877159309</v>
      </c>
      <c r="HL199" s="3" t="n">
        <v>3079.28053691275</v>
      </c>
      <c r="HM199" s="3" t="n">
        <v>3008.44102070294</v>
      </c>
      <c r="HN199" s="3" t="n">
        <v>2630.84448633365</v>
      </c>
      <c r="HO199" s="3" t="n">
        <v>3173.0738611234</v>
      </c>
      <c r="HP199" s="3" t="n">
        <v>2532.26123994321</v>
      </c>
      <c r="HQ199" s="3" t="n">
        <v>2376.86000955566</v>
      </c>
      <c r="HR199" s="3" t="n">
        <v>3064.94822888283</v>
      </c>
      <c r="HS199" s="3" t="n">
        <v>2019.21830663616</v>
      </c>
      <c r="HT199" s="3" t="n">
        <v>1930.37082066869</v>
      </c>
      <c r="HU199" s="3" t="n">
        <v>2180.80316742081</v>
      </c>
      <c r="HV199" s="3" t="n">
        <v>2582.91683168317</v>
      </c>
      <c r="HW199" s="3" t="n">
        <v>2252.58848167539</v>
      </c>
      <c r="HX199" s="3" t="n">
        <v>2583.63370786517</v>
      </c>
      <c r="HY199" s="3" t="n">
        <v>2419.39956803456</v>
      </c>
      <c r="HZ199" s="3" t="n">
        <v>1906.13404825737</v>
      </c>
      <c r="IA199" s="3" t="n">
        <v>2591.68158168574</v>
      </c>
      <c r="IB199" s="3" t="n">
        <v>2594.91503267974</v>
      </c>
      <c r="IC199" s="3" t="n">
        <v>2366.00878734622</v>
      </c>
      <c r="ID199" s="3" t="n">
        <v>2354.99134448933</v>
      </c>
      <c r="IE199" s="3" t="n">
        <v>2982.90385604113</v>
      </c>
      <c r="IF199" s="3" t="n">
        <v>2146.04103967168</v>
      </c>
      <c r="IG199" s="3" t="n">
        <v>2761.39563862928</v>
      </c>
      <c r="IH199" s="3" t="n">
        <v>2625.44840887174</v>
      </c>
      <c r="II199" s="3" t="n">
        <v>2085.12181303116</v>
      </c>
      <c r="IJ199" s="3" t="n">
        <v>2085.21705797796</v>
      </c>
      <c r="IK199" s="3" t="n">
        <v>2010.23089793642</v>
      </c>
      <c r="IL199" s="3" t="n">
        <v>1489.72803850782</v>
      </c>
      <c r="IM199" s="3" t="n">
        <v>1812.2885358523</v>
      </c>
      <c r="IN199" s="3" t="n">
        <v>1876.92322456814</v>
      </c>
      <c r="IO199" s="3" t="n">
        <v>1957.44439816743</v>
      </c>
      <c r="IP199" s="3" t="n">
        <v>2637.11323102447</v>
      </c>
      <c r="IQ199" s="3" t="n">
        <v>2560.5298013245</v>
      </c>
      <c r="IR199" s="3" t="n">
        <v>2025.50712830957</v>
      </c>
      <c r="IS199" s="3" t="n">
        <v>2449.64662689307</v>
      </c>
      <c r="IT199" s="3" t="n">
        <v>2303.76267748479</v>
      </c>
      <c r="IU199" s="3" t="n">
        <v>2089.31147540984</v>
      </c>
      <c r="IV199" s="3" t="n">
        <v>2028.43359375</v>
      </c>
      <c r="IW199" s="3" t="n">
        <v>2637.96010407632</v>
      </c>
      <c r="IX199" s="3" t="n">
        <v>2125.17695136902</v>
      </c>
      <c r="IY199" s="3" t="n">
        <v>1990.5219941349</v>
      </c>
      <c r="IZ199" s="3" t="n">
        <v>2261.59615384615</v>
      </c>
      <c r="JA199" s="3" t="n">
        <v>1779.84108967083</v>
      </c>
      <c r="JB199" s="3" t="n">
        <v>2153.9694302918</v>
      </c>
      <c r="JC199" s="3" t="n">
        <v>2221.5838790932</v>
      </c>
      <c r="JD199" s="3" t="n">
        <v>1454.0987654321</v>
      </c>
      <c r="JE199" s="3" t="n">
        <v>2661.3436123348</v>
      </c>
      <c r="JF199" s="3" t="n">
        <v>2195.25825039288</v>
      </c>
      <c r="JG199" s="3" t="n">
        <v>3011.86956521739</v>
      </c>
      <c r="JH199" s="3" t="n">
        <v>2823.64739884393</v>
      </c>
      <c r="JI199" s="3" t="n">
        <v>2120.60462919225</v>
      </c>
      <c r="JJ199" s="3" t="n">
        <v>2005.08023483366</v>
      </c>
      <c r="JK199" s="3" t="n">
        <v>2455.39929328622</v>
      </c>
      <c r="JL199" s="3" t="n">
        <v>1907.98056680162</v>
      </c>
      <c r="JM199" s="3" t="n">
        <v>1786.46499102334</v>
      </c>
      <c r="JN199" s="3" t="n">
        <v>1734.99479166667</v>
      </c>
      <c r="JO199" s="3" t="n">
        <v>2203.53257497415</v>
      </c>
      <c r="JP199" s="3" t="n">
        <v>1786.15053763441</v>
      </c>
      <c r="JQ199" s="3" t="n">
        <v>2015.18123667377</v>
      </c>
      <c r="JR199" s="3" t="n">
        <v>2760.09770114943</v>
      </c>
      <c r="JS199" s="3" t="n">
        <v>2341.68893129771</v>
      </c>
      <c r="JT199" s="3" t="n">
        <v>1730.97129994373</v>
      </c>
      <c r="JU199" s="3" t="n">
        <v>2289.73762765122</v>
      </c>
      <c r="JV199" s="3" t="n">
        <v>1298.47567567568</v>
      </c>
      <c r="JW199" s="3" t="n">
        <v>1925.05015263846</v>
      </c>
      <c r="JX199" s="3" t="n">
        <v>2221.84615384615</v>
      </c>
      <c r="JY199" s="3" t="n">
        <v>2374.81342281879</v>
      </c>
      <c r="JZ199" s="3" t="n">
        <v>2200.4139177587</v>
      </c>
      <c r="KA199" s="3" t="n">
        <v>1610.42320085929</v>
      </c>
      <c r="KB199" s="3" t="n">
        <v>1778.87046632124</v>
      </c>
      <c r="KC199" s="3" t="n">
        <v>1643.8972972973</v>
      </c>
      <c r="KD199" s="3" t="n">
        <v>1745.5787755102</v>
      </c>
      <c r="KE199" s="3" t="n">
        <v>2231.44360902256</v>
      </c>
      <c r="KF199" s="3" t="n">
        <v>2716.04187528448</v>
      </c>
      <c r="KG199" s="3" t="n">
        <v>1804.32</v>
      </c>
      <c r="KH199" s="3" t="n">
        <v>1783.04383190239</v>
      </c>
      <c r="KI199" s="3" t="n">
        <v>1712.92202059833</v>
      </c>
      <c r="KJ199" s="3" t="n">
        <v>1641.69406641263</v>
      </c>
      <c r="KK199" s="3" t="n">
        <v>2012.45664739884</v>
      </c>
      <c r="KL199" s="3" t="n">
        <v>1909.81892166836</v>
      </c>
      <c r="KM199" s="3" t="n">
        <v>1687.47061937533</v>
      </c>
      <c r="KN199" s="3" t="n">
        <v>2165.21843687375</v>
      </c>
      <c r="KO199" s="3" t="n">
        <v>2333.20911793855</v>
      </c>
      <c r="KP199" s="3" t="n">
        <v>2614.8612244898</v>
      </c>
    </row>
    <row r="200">
      <c r="A200" t="s">
        <v>2555</v>
      </c>
      <c r="B200" t="s">
        <v>2556</v>
      </c>
      <c r="C200" s="3" t="n">
        <v>341.795613625758</v>
      </c>
      <c r="D200" s="3" t="n">
        <v>294.091627172196</v>
      </c>
      <c r="E200" s="3" t="n">
        <v>367.252485089463</v>
      </c>
      <c r="F200" s="3" t="n">
        <v>411.945205479452</v>
      </c>
      <c r="G200" s="3" t="n">
        <v>251.595900439239</v>
      </c>
      <c r="H200" s="3" t="n">
        <v>382.292857142857</v>
      </c>
      <c r="I200" s="3" t="n">
        <v>299.391789153573</v>
      </c>
      <c r="J200" s="3" t="n">
        <v>299.981240229286</v>
      </c>
      <c r="K200" s="3" t="n">
        <v>398.125181950509</v>
      </c>
      <c r="L200" s="3" t="n">
        <v>344.730607565915</v>
      </c>
      <c r="M200" s="3" t="n">
        <v>497.066050808314</v>
      </c>
      <c r="N200" s="3" t="n">
        <v>961.198224852071</v>
      </c>
      <c r="O200" s="3" t="n">
        <v>322.2</v>
      </c>
      <c r="P200" s="3" t="n">
        <v>499.312291125139</v>
      </c>
      <c r="Q200" s="3" t="n">
        <v>1000.37723307021</v>
      </c>
      <c r="R200" s="3" t="n">
        <v>405.004580152672</v>
      </c>
      <c r="S200" s="3" t="n">
        <v>697.95863106431</v>
      </c>
      <c r="T200" s="3" t="n">
        <v>1130.68196420376</v>
      </c>
      <c r="U200" s="3" t="n">
        <v>457.701527614571</v>
      </c>
      <c r="V200" s="3" t="n">
        <v>765.051649928264</v>
      </c>
      <c r="W200" s="3" t="n">
        <v>932.916256157635</v>
      </c>
      <c r="X200" s="3" t="n">
        <v>1010.25460499386</v>
      </c>
      <c r="Y200" s="3" t="n">
        <v>920.111510791367</v>
      </c>
      <c r="Z200" s="3" t="n">
        <v>1126.78820375335</v>
      </c>
      <c r="AA200" s="3" t="n">
        <v>875.284623773173</v>
      </c>
      <c r="AB200" s="3" t="n">
        <v>859.2</v>
      </c>
      <c r="AC200" s="3" t="n">
        <v>1214.7371007371</v>
      </c>
      <c r="AD200" s="3" t="n">
        <v>916.417467248908</v>
      </c>
      <c r="AE200" s="3" t="n">
        <v>958.583821805393</v>
      </c>
      <c r="AF200" s="3" t="n">
        <v>1212.36809815951</v>
      </c>
      <c r="AG200" s="3" t="n">
        <v>710.921985815603</v>
      </c>
      <c r="AH200" s="3" t="n">
        <v>818.810256410256</v>
      </c>
      <c r="AI200" s="3" t="n">
        <v>973.154929577465</v>
      </c>
      <c r="AJ200" s="3" t="n">
        <v>839.878843506195</v>
      </c>
      <c r="AK200" s="3" t="n">
        <v>780.796380090498</v>
      </c>
      <c r="AL200" s="3" t="n">
        <v>977.325570980743</v>
      </c>
      <c r="AM200" s="3" t="n">
        <v>957.019221291276</v>
      </c>
      <c r="AN200" s="3" t="n">
        <v>674.236282748393</v>
      </c>
      <c r="AO200" s="3" t="n">
        <v>1003.29082426128</v>
      </c>
      <c r="AP200" s="3" t="n">
        <v>1051.02412380519</v>
      </c>
      <c r="AQ200" s="3" t="n">
        <v>740.845425867508</v>
      </c>
      <c r="AR200" s="3" t="n">
        <v>835.085239085239</v>
      </c>
      <c r="AS200" s="3" t="n">
        <v>659.927710843373</v>
      </c>
      <c r="AT200" s="3" t="n">
        <v>972.578528827038</v>
      </c>
      <c r="AU200" s="3" t="n">
        <v>1426.08569953536</v>
      </c>
      <c r="AV200" s="3" t="n">
        <v>377.153696498055</v>
      </c>
      <c r="AW200" s="3" t="n">
        <v>396.034302048595</v>
      </c>
      <c r="AX200" s="3" t="n">
        <v>336.9873834339</v>
      </c>
      <c r="AY200" s="3" t="n">
        <v>436.265162200282</v>
      </c>
      <c r="AZ200" s="3" t="n">
        <v>501.934701492537</v>
      </c>
      <c r="BA200" s="3" t="n">
        <v>407.220193340494</v>
      </c>
      <c r="BB200" s="3" t="n">
        <v>419.90977443609</v>
      </c>
      <c r="BC200" s="3" t="n">
        <v>254.62969004894</v>
      </c>
      <c r="BD200" s="3" t="n">
        <v>211.673012318029</v>
      </c>
      <c r="BE200" s="3" t="n">
        <v>344.011577424023</v>
      </c>
      <c r="BF200" s="3" t="n">
        <v>279.351295336788</v>
      </c>
      <c r="BG200" s="3" t="n">
        <v>280.173913043478</v>
      </c>
      <c r="BH200" s="3" t="n">
        <v>242.907915993538</v>
      </c>
      <c r="BI200" s="3" t="n">
        <v>169.963106796117</v>
      </c>
      <c r="BJ200" s="3" t="n">
        <v>369.973244147157</v>
      </c>
      <c r="BK200" s="3" t="n">
        <v>859.995555555556</v>
      </c>
      <c r="BL200" s="3" t="n">
        <v>801.21216730038</v>
      </c>
      <c r="BM200" s="3" t="n">
        <v>1185.37138263666</v>
      </c>
      <c r="BN200" s="3" t="n">
        <v>1400.71844660194</v>
      </c>
      <c r="BO200" s="3" t="n">
        <v>753.587708066581</v>
      </c>
      <c r="BP200" s="3" t="n">
        <v>1228.46393926613</v>
      </c>
      <c r="BQ200" s="3" t="n">
        <v>715.692967409949</v>
      </c>
      <c r="BR200" s="3" t="n">
        <v>896.06207211319</v>
      </c>
      <c r="BS200" s="3" t="n">
        <v>1044.1178396072</v>
      </c>
      <c r="BT200" s="3" t="n">
        <v>989.894636924537</v>
      </c>
      <c r="BU200" s="3" t="n">
        <v>1155.20252025203</v>
      </c>
      <c r="BV200" s="3" t="n">
        <v>904.675675675676</v>
      </c>
      <c r="BW200" s="3" t="n">
        <v>1252.09268645909</v>
      </c>
      <c r="BX200" s="3" t="n">
        <v>1203.28632846088</v>
      </c>
      <c r="BY200" s="3" t="n">
        <v>1279.57781753131</v>
      </c>
      <c r="BZ200" s="3" t="n">
        <v>955.464882943144</v>
      </c>
      <c r="CA200" s="3" t="n">
        <v>1212.00424778761</v>
      </c>
      <c r="CB200" s="3" t="n">
        <v>1398.15028177833</v>
      </c>
      <c r="CC200" s="3" t="n">
        <v>1587.13333333333</v>
      </c>
      <c r="CD200" s="3" t="n">
        <v>1136.71791487958</v>
      </c>
      <c r="CE200" s="3" t="n">
        <v>823.767388825542</v>
      </c>
      <c r="CF200" s="3" t="n">
        <v>968.930004093328</v>
      </c>
      <c r="CG200" s="3" t="n">
        <v>1217.70422535211</v>
      </c>
      <c r="CH200" s="3" t="n">
        <v>1401.56007393715</v>
      </c>
      <c r="CI200" s="3" t="n">
        <v>1158.70535714286</v>
      </c>
      <c r="CJ200" s="3" t="n">
        <v>315.994666666667</v>
      </c>
      <c r="CK200" s="3" t="n">
        <v>610.899082568807</v>
      </c>
      <c r="CL200" s="3" t="n">
        <v>1309.16307039264</v>
      </c>
      <c r="CM200" s="3" t="n">
        <v>461.359580052493</v>
      </c>
      <c r="CN200" s="3" t="n">
        <v>911.733198585144</v>
      </c>
      <c r="CO200" s="3" t="n">
        <v>980.032883147387</v>
      </c>
      <c r="CP200" s="3" t="n">
        <v>432.020806241873</v>
      </c>
      <c r="CQ200" s="3" t="n">
        <v>958.611570247934</v>
      </c>
      <c r="CR200" s="3" t="n">
        <v>638.836262719704</v>
      </c>
      <c r="CS200" s="3" t="n">
        <v>1261.22732919255</v>
      </c>
      <c r="CT200" s="3" t="n">
        <v>501.095168374817</v>
      </c>
      <c r="CU200" s="3" t="n">
        <v>1154.46860112603</v>
      </c>
      <c r="CV200" s="3" t="n">
        <v>994.484787018256</v>
      </c>
      <c r="CW200" s="3" t="n">
        <v>930.82849184242</v>
      </c>
      <c r="CX200" s="3" t="n">
        <v>1084.70677208663</v>
      </c>
      <c r="CY200" s="3" t="n">
        <v>1197.21794362842</v>
      </c>
      <c r="CZ200" s="3" t="n">
        <v>1347.21052631579</v>
      </c>
      <c r="DA200" s="3" t="n">
        <v>1001.82374245473</v>
      </c>
      <c r="DB200" s="3" t="n">
        <v>825.840909090909</v>
      </c>
      <c r="DC200" s="3" t="n">
        <v>986.495711835334</v>
      </c>
      <c r="DD200" s="3" t="n">
        <v>1101.37468139337</v>
      </c>
      <c r="DE200" s="3" t="n">
        <v>1020.00928074246</v>
      </c>
      <c r="DF200" s="3" t="n">
        <v>789.543653705062</v>
      </c>
      <c r="DG200" s="3" t="n">
        <v>1077.93767186068</v>
      </c>
      <c r="DH200" s="3" t="n">
        <v>1199.70224719101</v>
      </c>
      <c r="DI200" s="3" t="n">
        <v>725.940499801666</v>
      </c>
      <c r="DJ200" s="3" t="n">
        <v>894.62156448203</v>
      </c>
      <c r="DK200" s="3" t="n">
        <v>1044.76776246023</v>
      </c>
      <c r="DL200" s="3" t="n">
        <v>1178.11703056769</v>
      </c>
      <c r="DM200" s="3" t="n">
        <v>1038.2</v>
      </c>
      <c r="DN200" s="3" t="n">
        <v>865.105906313646</v>
      </c>
      <c r="DO200" s="3" t="n">
        <v>1285.33842239186</v>
      </c>
      <c r="DP200" s="3" t="n">
        <v>768.03209986625</v>
      </c>
      <c r="DQ200" s="3" t="n">
        <v>851.812402292861</v>
      </c>
      <c r="DR200" s="3" t="n">
        <v>1136.48298572997</v>
      </c>
      <c r="DS200" s="3" t="n">
        <v>1</v>
      </c>
      <c r="DT200" s="3" t="n">
        <v>852.93816254417</v>
      </c>
      <c r="DU200" s="3" t="n">
        <v>843.206409048068</v>
      </c>
      <c r="DV200" s="3" t="n">
        <v>1</v>
      </c>
      <c r="DW200" s="3" t="n">
        <v>837.028409090909</v>
      </c>
      <c r="DX200" s="3" t="n">
        <v>893.127615062761</v>
      </c>
      <c r="DY200" s="3" t="n">
        <v>722.153690596562</v>
      </c>
      <c r="DZ200" s="3" t="n">
        <v>562.76889134032</v>
      </c>
      <c r="EA200" s="3" t="n">
        <v>354.180407371484</v>
      </c>
      <c r="EB200" s="3" t="n">
        <v>893.915151515151</v>
      </c>
      <c r="EC200" s="3" t="n">
        <v>768.319350473613</v>
      </c>
      <c r="ED200" s="3" t="n">
        <v>720.412942989214</v>
      </c>
      <c r="EE200" s="3" t="n">
        <v>784.666085440279</v>
      </c>
      <c r="EF200" s="3" t="n">
        <v>738.212312166747</v>
      </c>
      <c r="EG200" s="3" t="n">
        <v>698.96963562753</v>
      </c>
      <c r="EH200" s="3" t="n">
        <v>645.10119695321</v>
      </c>
      <c r="EI200" s="3" t="n">
        <v>694.97372488408</v>
      </c>
      <c r="EJ200" s="3" t="n">
        <v>759.234167893962</v>
      </c>
      <c r="EK200" s="3" t="n">
        <v>817.861878453039</v>
      </c>
      <c r="EL200" s="3" t="n">
        <v>705.087924970692</v>
      </c>
      <c r="EM200" s="3" t="n">
        <v>804.430278884462</v>
      </c>
      <c r="EN200" s="3" t="n">
        <v>660.991325898389</v>
      </c>
      <c r="EO200" s="3" t="n">
        <v>632.306702412869</v>
      </c>
      <c r="EP200" s="3" t="n">
        <v>656.531561461794</v>
      </c>
      <c r="EQ200" s="3" t="n">
        <v>1231.35948759007</v>
      </c>
      <c r="ER200" s="3" t="n">
        <v>1134.49469387755</v>
      </c>
      <c r="ES200" s="3" t="n">
        <v>1563.13736455785</v>
      </c>
      <c r="ET200" s="3" t="n">
        <v>1292.31524547804</v>
      </c>
      <c r="EU200" s="3" t="n">
        <v>1331.97296079315</v>
      </c>
      <c r="EV200" s="3" t="n">
        <v>1324.9073655671</v>
      </c>
      <c r="EW200" s="3" t="n">
        <v>836.333612740989</v>
      </c>
      <c r="EX200" s="3" t="n">
        <v>497.431578947368</v>
      </c>
      <c r="EY200" s="3" t="n">
        <v>658.594752186589</v>
      </c>
      <c r="EZ200" s="3" t="n">
        <v>322.876687668767</v>
      </c>
      <c r="FA200" s="3" t="n">
        <v>527.090694935218</v>
      </c>
      <c r="FB200" s="3" t="n">
        <v>635.161290322581</v>
      </c>
      <c r="FC200" s="3" t="n">
        <v>346.361508452536</v>
      </c>
      <c r="FD200" s="3" t="n">
        <v>364.11690647482</v>
      </c>
      <c r="FE200" s="3" t="n">
        <v>1548.17421007686</v>
      </c>
      <c r="FF200" s="3" t="n">
        <v>650.052631578947</v>
      </c>
      <c r="FG200" s="3" t="n">
        <v>1090.6844207723</v>
      </c>
      <c r="FH200" s="3" t="n">
        <v>186.024357239513</v>
      </c>
      <c r="FI200" s="3" t="n">
        <v>390.936</v>
      </c>
      <c r="FJ200" s="3" t="n">
        <v>540.163117353874</v>
      </c>
      <c r="FK200" s="3" t="n">
        <v>27.0882765063055</v>
      </c>
      <c r="FL200" s="3" t="n">
        <v>391.029761904762</v>
      </c>
      <c r="FM200" s="3" t="n">
        <v>471.537639630889</v>
      </c>
      <c r="FN200" s="3" t="n">
        <v>252.836344863191</v>
      </c>
      <c r="FO200" s="3" t="n">
        <v>1110.18166311301</v>
      </c>
      <c r="FP200" s="3" t="n">
        <v>1</v>
      </c>
      <c r="FQ200" s="3" t="n">
        <v>512.590909090909</v>
      </c>
      <c r="FR200" s="3" t="n">
        <v>281.842546063652</v>
      </c>
      <c r="FS200" s="3" t="n">
        <v>405.058968058968</v>
      </c>
      <c r="FT200" s="3" t="n">
        <v>307.694406548431</v>
      </c>
      <c r="FU200" s="3" t="n">
        <v>263.533908754624</v>
      </c>
      <c r="FV200" s="3" t="n">
        <v>403.292059219381</v>
      </c>
      <c r="FW200" s="3" t="n">
        <v>646.073097663271</v>
      </c>
      <c r="FX200" s="3" t="n">
        <v>1010.57686676428</v>
      </c>
      <c r="FY200" s="3" t="n">
        <v>991.861471861472</v>
      </c>
      <c r="FZ200" s="3" t="n">
        <v>339.106011932079</v>
      </c>
      <c r="GA200" s="3" t="n">
        <v>1237.7067961165</v>
      </c>
      <c r="GB200" s="3" t="n">
        <v>981.570909090909</v>
      </c>
      <c r="GC200" s="3" t="n">
        <v>1097.78038861274</v>
      </c>
      <c r="GD200" s="3" t="n">
        <v>1164.10677966102</v>
      </c>
      <c r="GE200" s="3" t="n">
        <v>766.12789415656</v>
      </c>
      <c r="GF200" s="3" t="n">
        <v>1028.75937680323</v>
      </c>
      <c r="GG200" s="3" t="n">
        <v>781.373913043478</v>
      </c>
      <c r="GH200" s="3" t="n">
        <v>1368.54050127134</v>
      </c>
      <c r="GI200" s="3" t="n">
        <v>1422.81145113524</v>
      </c>
      <c r="GJ200" s="3" t="n">
        <v>1688.84980409229</v>
      </c>
      <c r="GK200" s="3" t="n">
        <v>1795.07713593912</v>
      </c>
      <c r="GL200" s="3" t="n">
        <v>1515.07906295754</v>
      </c>
      <c r="GM200" s="3" t="n">
        <v>811.883551673945</v>
      </c>
      <c r="GN200" s="3" t="n">
        <v>1477.15315315315</v>
      </c>
      <c r="GO200" s="3" t="n">
        <v>1587.31692307692</v>
      </c>
      <c r="GP200" s="3" t="n">
        <v>1630.78313710596</v>
      </c>
      <c r="GQ200" s="3" t="n">
        <v>1528.86087624904</v>
      </c>
      <c r="GR200" s="3" t="n">
        <v>1490.39162668993</v>
      </c>
      <c r="GS200" s="3" t="n">
        <v>1748.65847665848</v>
      </c>
      <c r="GT200" s="3" t="n">
        <v>1521.64458804523</v>
      </c>
      <c r="GU200" s="3" t="n">
        <v>1412.79024390244</v>
      </c>
      <c r="GV200" s="3" t="n">
        <v>1204.55861070912</v>
      </c>
      <c r="GW200" s="3" t="n">
        <v>1423.49833024119</v>
      </c>
      <c r="GX200" s="3" t="n">
        <v>1154.6672489083</v>
      </c>
      <c r="GY200" s="3" t="n">
        <v>1879.7949469059</v>
      </c>
      <c r="GZ200" s="3" t="n">
        <v>1468.14574187884</v>
      </c>
      <c r="HA200" s="3" t="n">
        <v>934.571966133584</v>
      </c>
      <c r="HB200" s="3" t="n">
        <v>1375.46589499793</v>
      </c>
      <c r="HC200" s="3" t="n">
        <v>1653.6987839102</v>
      </c>
      <c r="HD200" s="3" t="n">
        <v>946.160053799596</v>
      </c>
      <c r="HE200" s="3" t="n">
        <v>281.258711721225</v>
      </c>
      <c r="HF200" s="3" t="n">
        <v>343.491785323111</v>
      </c>
      <c r="HG200" s="3" t="n">
        <v>389.007874015748</v>
      </c>
      <c r="HH200" s="3" t="n">
        <v>441.342130065975</v>
      </c>
      <c r="HI200" s="3" t="n">
        <v>427.273264401773</v>
      </c>
      <c r="HJ200" s="3" t="n">
        <v>823.134814814815</v>
      </c>
      <c r="HK200" s="3" t="n">
        <v>383.424184261037</v>
      </c>
      <c r="HL200" s="3" t="n">
        <v>456.510067114094</v>
      </c>
      <c r="HM200" s="3" t="n">
        <v>633.398309298856</v>
      </c>
      <c r="HN200" s="3" t="n">
        <v>715.005555555556</v>
      </c>
      <c r="HO200" s="3" t="n">
        <v>1174.22733303848</v>
      </c>
      <c r="HP200" s="3" t="n">
        <v>1139.28140477262</v>
      </c>
      <c r="HQ200" s="3" t="n">
        <v>741.203767972236</v>
      </c>
      <c r="HR200" s="3" t="n">
        <v>1092.6574610245</v>
      </c>
      <c r="HS200" s="3" t="n">
        <v>987.354596622889</v>
      </c>
      <c r="HT200" s="3" t="n">
        <v>394.996960486322</v>
      </c>
      <c r="HU200" s="3" t="n">
        <v>405.470758540822</v>
      </c>
      <c r="HV200" s="3" t="n">
        <v>569.501874665238</v>
      </c>
      <c r="HW200" s="3" t="n">
        <v>425.101570680628</v>
      </c>
      <c r="HX200" s="3" t="n">
        <v>557.439446366782</v>
      </c>
      <c r="HY200" s="3" t="n">
        <v>497.565874730022</v>
      </c>
      <c r="HZ200" s="3" t="n">
        <v>330.550134048257</v>
      </c>
      <c r="IA200" s="3" t="n">
        <v>356.5098855359</v>
      </c>
      <c r="IB200" s="3" t="n">
        <v>457.863157894737</v>
      </c>
      <c r="IC200" s="3" t="n">
        <v>509.328864683703</v>
      </c>
      <c r="ID200" s="3" t="n">
        <v>270.129067843354</v>
      </c>
      <c r="IE200" s="3" t="n">
        <v>536.212994626282</v>
      </c>
      <c r="IF200" s="3" t="n">
        <v>391.682795698925</v>
      </c>
      <c r="IG200" s="3" t="n">
        <v>468.830908178625</v>
      </c>
      <c r="IH200" s="3" t="n">
        <v>545.759762728621</v>
      </c>
      <c r="II200" s="3" t="n">
        <v>745.122019635344</v>
      </c>
      <c r="IJ200" s="3" t="n">
        <v>874.844274077623</v>
      </c>
      <c r="IK200" s="3" t="n">
        <v>716.789851075565</v>
      </c>
      <c r="IL200" s="3" t="n">
        <v>931.890938251804</v>
      </c>
      <c r="IM200" s="3" t="n">
        <v>919.044776119403</v>
      </c>
      <c r="IN200" s="3" t="n">
        <v>836.936660268714</v>
      </c>
      <c r="IO200" s="3" t="n">
        <v>983.195335276968</v>
      </c>
      <c r="IP200" s="3" t="n">
        <v>1207.19203649938</v>
      </c>
      <c r="IQ200" s="3" t="n">
        <v>1200.90482758621</v>
      </c>
      <c r="IR200" s="3" t="n">
        <v>1114.0082781457</v>
      </c>
      <c r="IS200" s="3" t="n">
        <v>1169.12712253327</v>
      </c>
      <c r="IT200" s="3" t="n">
        <v>993.115211970075</v>
      </c>
      <c r="IU200" s="3" t="n">
        <v>931.875908870577</v>
      </c>
      <c r="IV200" s="3" t="n">
        <v>882.033866415804</v>
      </c>
      <c r="IW200" s="3" t="n">
        <v>1110.32784041631</v>
      </c>
      <c r="IX200" s="3" t="n">
        <v>713.99279134962</v>
      </c>
      <c r="IY200" s="3" t="n">
        <v>693.415475603746</v>
      </c>
      <c r="IZ200" s="3" t="n">
        <v>1011.25060357315</v>
      </c>
      <c r="JA200" s="3" t="n">
        <v>591.248581157775</v>
      </c>
      <c r="JB200" s="3" t="n">
        <v>788.680384087791</v>
      </c>
      <c r="JC200" s="3" t="n">
        <v>930.322911327524</v>
      </c>
      <c r="JD200" s="3" t="n">
        <v>453.024691358025</v>
      </c>
      <c r="JE200" s="3" t="n">
        <v>834.501742160279</v>
      </c>
      <c r="JF200" s="3" t="n">
        <v>854.930962343096</v>
      </c>
      <c r="JG200" s="3" t="n">
        <v>958.90962962963</v>
      </c>
      <c r="JH200" s="3" t="n">
        <v>1000.73874709977</v>
      </c>
      <c r="JI200" s="3" t="n">
        <v>853.315068493151</v>
      </c>
      <c r="JJ200" s="3" t="n">
        <v>624.223091976517</v>
      </c>
      <c r="JK200" s="3" t="n">
        <v>792.217314487632</v>
      </c>
      <c r="JL200" s="3" t="n">
        <v>716.57975708502</v>
      </c>
      <c r="JM200" s="3" t="n">
        <v>879.253141831239</v>
      </c>
      <c r="JN200" s="3" t="n">
        <v>757.376072234763</v>
      </c>
      <c r="JO200" s="3" t="n">
        <v>926.291183879093</v>
      </c>
      <c r="JP200" s="3" t="n">
        <v>758.89400921659</v>
      </c>
      <c r="JQ200" s="3" t="n">
        <v>1066.10294117647</v>
      </c>
      <c r="JR200" s="3" t="n">
        <v>1176.45562411011</v>
      </c>
      <c r="JS200" s="3" t="n">
        <v>912.080152671756</v>
      </c>
      <c r="JT200" s="3" t="n">
        <v>689.467029972752</v>
      </c>
      <c r="JU200" s="3" t="n">
        <v>1171.79583503471</v>
      </c>
      <c r="JV200" s="3" t="n">
        <v>563.652573529412</v>
      </c>
      <c r="JW200" s="3" t="n">
        <v>848.501502790897</v>
      </c>
      <c r="JX200" s="3" t="n">
        <v>1032.05792014041</v>
      </c>
      <c r="JY200" s="3" t="n">
        <v>855.962765957447</v>
      </c>
      <c r="JZ200" s="3" t="n">
        <v>1156.98870311794</v>
      </c>
      <c r="KA200" s="3" t="n">
        <v>730.163456533056</v>
      </c>
      <c r="KB200" s="3" t="n">
        <v>785.853658536585</v>
      </c>
      <c r="KC200" s="3" t="n">
        <v>795.590929301912</v>
      </c>
      <c r="KD200" s="3" t="n">
        <v>827.637551020408</v>
      </c>
      <c r="KE200" s="3" t="n">
        <v>1006.31092436975</v>
      </c>
      <c r="KF200" s="3" t="n">
        <v>1236.60745513116</v>
      </c>
      <c r="KG200" s="3" t="n">
        <v>854.145882352941</v>
      </c>
      <c r="KH200" s="3" t="n">
        <v>764.343065693431</v>
      </c>
      <c r="KI200" s="3" t="n">
        <v>775.344776851398</v>
      </c>
      <c r="KJ200" s="3" t="n">
        <v>790.44529123571</v>
      </c>
      <c r="KK200" s="3" t="n">
        <v>809.711764705882</v>
      </c>
      <c r="KL200" s="3" t="n">
        <v>902.291242362526</v>
      </c>
      <c r="KM200" s="3" t="n">
        <v>1024.95118110236</v>
      </c>
      <c r="KN200" s="3" t="n">
        <v>1033.10621242485</v>
      </c>
      <c r="KO200" s="3" t="n">
        <v>958.62890625</v>
      </c>
      <c r="KP200" s="3" t="n">
        <v>1137.895499224</v>
      </c>
    </row>
    <row r="201">
      <c r="A201" t="s">
        <v>2555</v>
      </c>
      <c r="B201" t="s">
        <v>2557</v>
      </c>
      <c r="C201" s="3" t="n">
        <v>1403.26644890341</v>
      </c>
      <c r="D201" s="3" t="n">
        <v>1450.09794628752</v>
      </c>
      <c r="E201" s="3" t="n">
        <v>1827.72166998012</v>
      </c>
      <c r="F201" s="3" t="n">
        <v>1528.94781382228</v>
      </c>
      <c r="G201" s="3" t="n">
        <v>980.836257309942</v>
      </c>
      <c r="H201" s="3" t="n">
        <v>1944.75931401538</v>
      </c>
      <c r="I201" s="3" t="n">
        <v>1205.18803852002</v>
      </c>
      <c r="J201" s="3" t="n">
        <v>1280.87704918033</v>
      </c>
      <c r="K201" s="3" t="n">
        <v>1302</v>
      </c>
      <c r="L201" s="3" t="n">
        <v>1924.43766679375</v>
      </c>
      <c r="M201" s="3" t="n">
        <v>1715.78661675246</v>
      </c>
      <c r="N201" s="3" t="n">
        <v>2352.11223344557</v>
      </c>
      <c r="O201" s="3" t="n">
        <v>1698.7397881997</v>
      </c>
      <c r="P201" s="3" t="n">
        <v>1537.81804678797</v>
      </c>
      <c r="Q201" s="3" t="n">
        <v>1866.89488990445</v>
      </c>
      <c r="R201" s="3" t="n">
        <v>1923.42534787514</v>
      </c>
      <c r="S201" s="3" t="n">
        <v>1826.16850934045</v>
      </c>
      <c r="T201" s="3" t="n">
        <v>1912</v>
      </c>
      <c r="U201" s="3" t="n">
        <v>1828.66799521722</v>
      </c>
      <c r="V201" s="3" t="n">
        <v>2154.93400286944</v>
      </c>
      <c r="W201" s="3" t="n">
        <v>1633.92610837438</v>
      </c>
      <c r="X201" s="3" t="n">
        <v>3203.97544003275</v>
      </c>
      <c r="Y201" s="3" t="n">
        <v>2421.94971220842</v>
      </c>
      <c r="Z201" s="3" t="n">
        <v>2856.84</v>
      </c>
      <c r="AA201" s="3" t="n">
        <v>1610.61227436823</v>
      </c>
      <c r="AB201" s="3" t="n">
        <v>2050.6614379085</v>
      </c>
      <c r="AC201" s="3" t="n">
        <v>1908.75334143378</v>
      </c>
      <c r="AD201" s="3" t="n">
        <v>1808.25583405359</v>
      </c>
      <c r="AE201" s="3" t="n">
        <v>1760.20164126612</v>
      </c>
      <c r="AF201" s="3" t="n">
        <v>2102.75092936803</v>
      </c>
      <c r="AG201" s="3" t="n">
        <v>1495.9829787234</v>
      </c>
      <c r="AH201" s="3" t="n">
        <v>1558.86634740966</v>
      </c>
      <c r="AI201" s="3" t="n">
        <v>1243.04136947218</v>
      </c>
      <c r="AJ201" s="3" t="n">
        <v>1484</v>
      </c>
      <c r="AK201" s="3" t="n">
        <v>1450.39457101309</v>
      </c>
      <c r="AL201" s="3" t="n">
        <v>1304.38334079713</v>
      </c>
      <c r="AM201" s="3" t="n">
        <v>2028.37259733859</v>
      </c>
      <c r="AN201" s="3" t="n">
        <v>1025.68858131488</v>
      </c>
      <c r="AO201" s="3" t="n">
        <v>1570.07776049767</v>
      </c>
      <c r="AP201" s="3" t="n">
        <v>1594.44270593649</v>
      </c>
      <c r="AQ201" s="3" t="n">
        <v>1299.86750788644</v>
      </c>
      <c r="AR201" s="3" t="n">
        <v>1435.72141372141</v>
      </c>
      <c r="AS201" s="3" t="n">
        <v>1393.96495071194</v>
      </c>
      <c r="AT201" s="3" t="n">
        <v>1439.5081029552</v>
      </c>
      <c r="AU201" s="3" t="n">
        <v>1593.57032457496</v>
      </c>
      <c r="AV201" s="3" t="n">
        <v>1731.06633906634</v>
      </c>
      <c r="AW201" s="3" t="n">
        <v>1568.78704144831</v>
      </c>
      <c r="AX201" s="3" t="n">
        <v>1613.70756302521</v>
      </c>
      <c r="AY201" s="3" t="n">
        <v>2381.28067700987</v>
      </c>
      <c r="AZ201" s="3" t="n">
        <v>1614.9197080292</v>
      </c>
      <c r="BA201" s="3" t="n">
        <v>1514.91767288694</v>
      </c>
      <c r="BB201" s="3" t="n">
        <v>1901.27027027027</v>
      </c>
      <c r="BC201" s="3" t="n">
        <v>1655.22352941176</v>
      </c>
      <c r="BD201" s="3" t="n">
        <v>1504.56215005599</v>
      </c>
      <c r="BE201" s="3" t="n">
        <v>1563.59479015919</v>
      </c>
      <c r="BF201" s="3" t="n">
        <v>1670.27922077922</v>
      </c>
      <c r="BG201" s="3" t="n">
        <v>1983.39708676377</v>
      </c>
      <c r="BH201" s="3" t="n">
        <v>1344.09046849758</v>
      </c>
      <c r="BI201" s="3" t="n">
        <v>1035.10863509749</v>
      </c>
      <c r="BJ201" s="3" t="n">
        <v>1617.58528428094</v>
      </c>
      <c r="BK201" s="3" t="n">
        <v>2596.96401308615</v>
      </c>
      <c r="BL201" s="3" t="n">
        <v>1776.71091113611</v>
      </c>
      <c r="BM201" s="3" t="n">
        <v>2022.14726840855</v>
      </c>
      <c r="BN201" s="3" t="n">
        <v>1826.49514563107</v>
      </c>
      <c r="BO201" s="3" t="n">
        <v>1777.37531486146</v>
      </c>
      <c r="BP201" s="3" t="n">
        <v>1926.94896668073</v>
      </c>
      <c r="BQ201" s="3" t="n">
        <v>2143.20535714286</v>
      </c>
      <c r="BR201" s="3" t="n">
        <v>1610.75490643542</v>
      </c>
      <c r="BS201" s="3" t="n">
        <v>1614.62837837838</v>
      </c>
      <c r="BT201" s="3" t="n">
        <v>2085.81300427148</v>
      </c>
      <c r="BU201" s="3" t="n">
        <v>1893.64475524476</v>
      </c>
      <c r="BV201" s="3" t="n">
        <v>1284.35841470419</v>
      </c>
      <c r="BW201" s="3" t="n">
        <v>2798.93265749457</v>
      </c>
      <c r="BX201" s="3" t="n">
        <v>1942.06534823732</v>
      </c>
      <c r="BY201" s="3" t="n">
        <v>1795.85633001422</v>
      </c>
      <c r="BZ201" s="3" t="n">
        <v>1371.24848484848</v>
      </c>
      <c r="CA201" s="3" t="n">
        <v>2476.56301615799</v>
      </c>
      <c r="CB201" s="3" t="n">
        <v>2909.10777102654</v>
      </c>
      <c r="CC201" s="3" t="n">
        <v>2395.41777777778</v>
      </c>
      <c r="CD201" s="3" t="n">
        <v>2134.16542372881</v>
      </c>
      <c r="CE201" s="3" t="n">
        <v>1320.15051311288</v>
      </c>
      <c r="CF201" s="3" t="n">
        <v>1433.44704931285</v>
      </c>
      <c r="CG201" s="3" t="n">
        <v>2314.39436619718</v>
      </c>
      <c r="CH201" s="3" t="n">
        <v>2105.81873111782</v>
      </c>
      <c r="CI201" s="3" t="n">
        <v>2360.5625</v>
      </c>
      <c r="CJ201" s="3" t="n">
        <v>2293.95126522962</v>
      </c>
      <c r="CK201" s="3" t="n">
        <v>2311.68731563422</v>
      </c>
      <c r="CL201" s="3" t="n">
        <v>3667.07057546146</v>
      </c>
      <c r="CM201" s="3" t="n">
        <v>2616.86246672582</v>
      </c>
      <c r="CN201" s="3" t="n">
        <v>2604.1555333998</v>
      </c>
      <c r="CO201" s="3" t="n">
        <v>2265.61383285303</v>
      </c>
      <c r="CP201" s="3" t="n">
        <v>2574.2670477746</v>
      </c>
      <c r="CQ201" s="3" t="n">
        <v>2259.83801652892</v>
      </c>
      <c r="CR201" s="3" t="n">
        <v>1754.56429232192</v>
      </c>
      <c r="CS201" s="3" t="n">
        <v>2815.08074534162</v>
      </c>
      <c r="CT201" s="3" t="n">
        <v>2457.2532942899</v>
      </c>
      <c r="CU201" s="3" t="n">
        <v>2566.34727503169</v>
      </c>
      <c r="CV201" s="3" t="n">
        <v>3139.21703853955</v>
      </c>
      <c r="CW201" s="3" t="n">
        <v>2702.73617190609</v>
      </c>
      <c r="CX201" s="3" t="n">
        <v>3414.46785225718</v>
      </c>
      <c r="CY201" s="3" t="n">
        <v>2820.7345971564</v>
      </c>
      <c r="CZ201" s="3" t="n">
        <v>2476.54692931634</v>
      </c>
      <c r="DA201" s="3" t="n">
        <v>2153.18631790744</v>
      </c>
      <c r="DB201" s="3" t="n">
        <v>1261.13636363636</v>
      </c>
      <c r="DC201" s="3" t="n">
        <v>4686.54545454545</v>
      </c>
      <c r="DD201" s="3" t="n">
        <v>2844.79024390244</v>
      </c>
      <c r="DE201" s="3" t="n">
        <v>3294.26450116009</v>
      </c>
      <c r="DF201" s="3" t="n">
        <v>2796.24333996024</v>
      </c>
      <c r="DG201" s="3" t="n">
        <v>2817.00386100386</v>
      </c>
      <c r="DH201" s="3" t="n">
        <v>2830.08603189947</v>
      </c>
      <c r="DI201" s="3" t="n">
        <v>2033.3316519546</v>
      </c>
      <c r="DJ201" s="3" t="n">
        <v>1928.11870967742</v>
      </c>
      <c r="DK201" s="3" t="n">
        <v>2757.83001808318</v>
      </c>
      <c r="DL201" s="3" t="n">
        <v>2836.66502463054</v>
      </c>
      <c r="DM201" s="3" t="n">
        <v>2906.34068843778</v>
      </c>
      <c r="DN201" s="3" t="n">
        <v>1840.67413441955</v>
      </c>
      <c r="DO201" s="3" t="n">
        <v>2008.31524547804</v>
      </c>
      <c r="DP201" s="3" t="n">
        <v>2704.39233169862</v>
      </c>
      <c r="DQ201" s="3" t="n">
        <v>1491.39170506912</v>
      </c>
      <c r="DR201" s="3" t="n">
        <v>1720.83462132921</v>
      </c>
      <c r="DS201" s="3" t="n">
        <v>1</v>
      </c>
      <c r="DT201" s="3" t="n">
        <v>1481.96819787986</v>
      </c>
      <c r="DU201" s="3" t="n">
        <v>1311.07706945766</v>
      </c>
      <c r="DV201" s="3" t="n">
        <v>1</v>
      </c>
      <c r="DW201" s="3" t="n">
        <v>1630.22434367542</v>
      </c>
      <c r="DX201" s="3" t="n">
        <v>1952.1650671785</v>
      </c>
      <c r="DY201" s="3" t="n">
        <v>1879.77595066804</v>
      </c>
      <c r="DZ201" s="3" t="n">
        <v>1424.64648648649</v>
      </c>
      <c r="EA201" s="3" t="n">
        <v>926.126727012863</v>
      </c>
      <c r="EB201" s="3" t="n">
        <v>2714.29090909091</v>
      </c>
      <c r="EC201" s="3" t="n">
        <v>1798.86221391873</v>
      </c>
      <c r="ED201" s="3" t="n">
        <v>1552.25269645609</v>
      </c>
      <c r="EE201" s="3" t="n">
        <v>2103.99128160418</v>
      </c>
      <c r="EF201" s="3" t="n">
        <v>1755.46679592826</v>
      </c>
      <c r="EG201" s="3" t="n">
        <v>1371.85020242915</v>
      </c>
      <c r="EH201" s="3" t="n">
        <v>1383.91348890154</v>
      </c>
      <c r="EI201" s="3" t="n">
        <v>1644.64798777382</v>
      </c>
      <c r="EJ201" s="3" t="n">
        <v>1660.44313146233</v>
      </c>
      <c r="EK201" s="3" t="n">
        <v>2105.43594470046</v>
      </c>
      <c r="EL201" s="3" t="n">
        <v>1526.44044160372</v>
      </c>
      <c r="EM201" s="3" t="n">
        <v>1607.76055684455</v>
      </c>
      <c r="EN201" s="3" t="n">
        <v>1684.8624535316</v>
      </c>
      <c r="EO201" s="3" t="n">
        <v>1663.00744985673</v>
      </c>
      <c r="EP201" s="3" t="n">
        <v>914.454674893213</v>
      </c>
      <c r="EQ201" s="3" t="n">
        <v>2360.39231385108</v>
      </c>
      <c r="ER201" s="3" t="n">
        <v>2206.55867246148</v>
      </c>
      <c r="ES201" s="3" t="n">
        <v>1950.96424702058</v>
      </c>
      <c r="ET201" s="3" t="n">
        <v>2460.53723633233</v>
      </c>
      <c r="EU201" s="3" t="n">
        <v>2303.84858044164</v>
      </c>
      <c r="EV201" s="3" t="n">
        <v>1777.22006326254</v>
      </c>
      <c r="EW201" s="3" t="n">
        <v>1423.23623011016</v>
      </c>
      <c r="EX201" s="3" t="n">
        <v>1727.18976982097</v>
      </c>
      <c r="EY201" s="3" t="n">
        <v>1830.00573065903</v>
      </c>
      <c r="EZ201" s="3" t="n">
        <v>1726.91629955947</v>
      </c>
      <c r="FA201" s="3" t="n">
        <v>1485.37155963303</v>
      </c>
      <c r="FB201" s="3" t="n">
        <v>1889.69620253165</v>
      </c>
      <c r="FC201" s="3" t="n">
        <v>2145.20676202861</v>
      </c>
      <c r="FD201" s="3" t="n">
        <v>1718.4</v>
      </c>
      <c r="FE201" s="3" t="n">
        <v>1896.17194963092</v>
      </c>
      <c r="FF201" s="3" t="n">
        <v>1695.94773681755</v>
      </c>
      <c r="FG201" s="3" t="n">
        <v>2348.61685490878</v>
      </c>
      <c r="FH201" s="3" t="n">
        <v>1819.25555030704</v>
      </c>
      <c r="FI201" s="3" t="n">
        <v>1660.72222222222</v>
      </c>
      <c r="FJ201" s="3" t="n">
        <v>1934.8545536928</v>
      </c>
      <c r="FK201" s="3" t="n">
        <v>1064.77412834765</v>
      </c>
      <c r="FL201" s="3" t="n">
        <v>1998.83333333333</v>
      </c>
      <c r="FM201" s="3" t="n">
        <v>2171.46930280957</v>
      </c>
      <c r="FN201" s="3" t="n">
        <v>1641.32533733133</v>
      </c>
      <c r="FO201" s="3" t="n">
        <v>1434.24451410658</v>
      </c>
      <c r="FP201" s="3" t="n">
        <v>1</v>
      </c>
      <c r="FQ201" s="3" t="n">
        <v>1437.56698564593</v>
      </c>
      <c r="FR201" s="3" t="n">
        <v>2398.65996649916</v>
      </c>
      <c r="FS201" s="3" t="n">
        <v>1931.61670761671</v>
      </c>
      <c r="FT201" s="3" t="n">
        <v>1815.39699863574</v>
      </c>
      <c r="FU201" s="3" t="n">
        <v>1527.52352590828</v>
      </c>
      <c r="FV201" s="3" t="n">
        <v>1945.2265625</v>
      </c>
      <c r="FW201" s="3" t="n">
        <v>1766.92371377883</v>
      </c>
      <c r="FX201" s="3" t="n">
        <v>1131.85504407444</v>
      </c>
      <c r="FY201" s="3" t="n">
        <v>1828.74458874459</v>
      </c>
      <c r="FZ201" s="3" t="n">
        <v>1698.4873795319</v>
      </c>
      <c r="GA201" s="3" t="n">
        <v>2486.88349514563</v>
      </c>
      <c r="GB201" s="3" t="n">
        <v>2226.86633663366</v>
      </c>
      <c r="GC201" s="3" t="n">
        <v>2003.58045719408</v>
      </c>
      <c r="GD201" s="3" t="n">
        <v>2061.53389830508</v>
      </c>
      <c r="GE201" s="3" t="n">
        <v>1731.75544041451</v>
      </c>
      <c r="GF201" s="3" t="n">
        <v>1481.16560877092</v>
      </c>
      <c r="GG201" s="3" t="n">
        <v>877.912882298425</v>
      </c>
      <c r="GH201" s="3" t="n">
        <v>2830.62711864407</v>
      </c>
      <c r="GI201" s="3" t="n">
        <v>1650.75814412636</v>
      </c>
      <c r="GJ201" s="3" t="n">
        <v>1741.2172398781</v>
      </c>
      <c r="GK201" s="3" t="n">
        <v>2740.16741611899</v>
      </c>
      <c r="GL201" s="3" t="n">
        <v>2111.82166446499</v>
      </c>
      <c r="GM201" s="3" t="n">
        <v>1689.88579795022</v>
      </c>
      <c r="GN201" s="3" t="n">
        <v>2484.4984984985</v>
      </c>
      <c r="GO201" s="3" t="n">
        <v>2396.88962108731</v>
      </c>
      <c r="GP201" s="3" t="n">
        <v>2070.49905051272</v>
      </c>
      <c r="GQ201" s="3" t="n">
        <v>2179.46957175056</v>
      </c>
      <c r="GR201" s="3" t="n">
        <v>2289.45137374618</v>
      </c>
      <c r="GS201" s="3" t="n">
        <v>1928.96052631579</v>
      </c>
      <c r="GT201" s="3" t="n">
        <v>1564.1534733441</v>
      </c>
      <c r="GU201" s="3" t="n">
        <v>1749.83414634146</v>
      </c>
      <c r="GV201" s="3" t="n">
        <v>1413.07603186097</v>
      </c>
      <c r="GW201" s="3" t="n">
        <v>2056.3413729128</v>
      </c>
      <c r="GX201" s="3" t="n">
        <v>3028.77379912664</v>
      </c>
      <c r="GY201" s="3" t="n">
        <v>1997.27700220426</v>
      </c>
      <c r="GZ201" s="3" t="n">
        <v>1612.15483870968</v>
      </c>
      <c r="HA201" s="3" t="n">
        <v>2075.91946308725</v>
      </c>
      <c r="HB201" s="3" t="n">
        <v>2232.77773161612</v>
      </c>
      <c r="HC201" s="3" t="n">
        <v>2381.08512628625</v>
      </c>
      <c r="HD201" s="3" t="n">
        <v>1617.861466039</v>
      </c>
      <c r="HE201" s="3" t="n">
        <v>1752.19640971489</v>
      </c>
      <c r="HF201" s="3" t="n">
        <v>1896.73291925466</v>
      </c>
      <c r="HG201" s="3" t="n">
        <v>2736.93209876543</v>
      </c>
      <c r="HH201" s="3" t="n">
        <v>2148</v>
      </c>
      <c r="HI201" s="3" t="n">
        <v>2859.19693339722</v>
      </c>
      <c r="HJ201" s="3" t="n">
        <v>2620.01936108422</v>
      </c>
      <c r="HK201" s="3" t="n">
        <v>2496.38003838772</v>
      </c>
      <c r="HL201" s="3" t="n">
        <v>2268.13422818792</v>
      </c>
      <c r="HM201" s="3" t="n">
        <v>2597.38559529642</v>
      </c>
      <c r="HN201" s="3" t="n">
        <v>2173.85555555556</v>
      </c>
      <c r="HO201" s="3" t="n">
        <v>2438.70676691729</v>
      </c>
      <c r="HP201" s="3" t="n">
        <v>2104.28774254614</v>
      </c>
      <c r="HQ201" s="3" t="n">
        <v>2024.46603867129</v>
      </c>
      <c r="HR201" s="3" t="n">
        <v>2177.26430517711</v>
      </c>
      <c r="HS201" s="3" t="n">
        <v>1802.42589118199</v>
      </c>
      <c r="HT201" s="3" t="n">
        <v>1562.6646884273</v>
      </c>
      <c r="HU201" s="3" t="n">
        <v>1632.86877828054</v>
      </c>
      <c r="HV201" s="3" t="n">
        <v>1922.54671280277</v>
      </c>
      <c r="HW201" s="3" t="n">
        <v>2087.39500462535</v>
      </c>
      <c r="HX201" s="3" t="n">
        <v>1913.34453781513</v>
      </c>
      <c r="HY201" s="3" t="n">
        <v>2208.17408704352</v>
      </c>
      <c r="HZ201" s="3" t="n">
        <v>2262.02252010724</v>
      </c>
      <c r="IA201" s="3" t="n">
        <v>2762.04038257173</v>
      </c>
      <c r="IB201" s="3" t="n">
        <v>2784.48631578947</v>
      </c>
      <c r="IC201" s="3" t="n">
        <v>2530.22319859402</v>
      </c>
      <c r="ID201" s="3" t="n">
        <v>2361.18869013272</v>
      </c>
      <c r="IE201" s="3" t="n">
        <v>2466.99897225077</v>
      </c>
      <c r="IF201" s="3" t="n">
        <v>2087.27222982216</v>
      </c>
      <c r="IG201" s="3" t="n">
        <v>2581.34907597536</v>
      </c>
      <c r="IH201" s="3" t="n">
        <v>2317.85149469624</v>
      </c>
      <c r="II201" s="3" t="n">
        <v>1594.68162692847</v>
      </c>
      <c r="IJ201" s="3" t="n">
        <v>1650.56842105263</v>
      </c>
      <c r="IK201" s="3" t="n">
        <v>1329.77133296152</v>
      </c>
      <c r="IL201" s="3" t="n">
        <v>1550.28067361668</v>
      </c>
      <c r="IM201" s="3" t="n">
        <v>1680.70556309362</v>
      </c>
      <c r="IN201" s="3" t="n">
        <v>1345.83381088825</v>
      </c>
      <c r="IO201" s="3" t="n">
        <v>1935.17558528428</v>
      </c>
      <c r="IP201" s="3" t="n">
        <v>2198.78224802986</v>
      </c>
      <c r="IQ201" s="3" t="n">
        <v>1876.41379310345</v>
      </c>
      <c r="IR201" s="3" t="n">
        <v>2264.36822810591</v>
      </c>
      <c r="IS201" s="3" t="n">
        <v>1806.92244148692</v>
      </c>
      <c r="IT201" s="3" t="n">
        <v>1600.10750507099</v>
      </c>
      <c r="IU201" s="3" t="n">
        <v>1758.59040232671</v>
      </c>
      <c r="IV201" s="3" t="n">
        <v>1546.84289746002</v>
      </c>
      <c r="IW201" s="3" t="n">
        <v>1986.30357877417</v>
      </c>
      <c r="IX201" s="3" t="n">
        <v>1654.21708625671</v>
      </c>
      <c r="IY201" s="3" t="n">
        <v>1962.73632331198</v>
      </c>
      <c r="IZ201" s="3" t="n">
        <v>1897.00241429261</v>
      </c>
      <c r="JA201" s="3" t="n">
        <v>1722.11412103746</v>
      </c>
      <c r="JB201" s="3" t="n">
        <v>1697.18518518519</v>
      </c>
      <c r="JC201" s="3" t="n">
        <v>1803.39518195797</v>
      </c>
      <c r="JD201" s="3" t="n">
        <v>1182.28395061728</v>
      </c>
      <c r="JE201" s="3" t="n">
        <v>1963.38675958188</v>
      </c>
      <c r="JF201" s="3" t="n">
        <v>1799.88744137572</v>
      </c>
      <c r="JG201" s="3" t="n">
        <v>1678.09185185185</v>
      </c>
      <c r="JH201" s="3" t="n">
        <v>1929.71136890951</v>
      </c>
      <c r="JI201" s="3" t="n">
        <v>1888.11078717201</v>
      </c>
      <c r="JJ201" s="3" t="n">
        <v>1551.09980430528</v>
      </c>
      <c r="JK201" s="3" t="n">
        <v>1567.35689045936</v>
      </c>
      <c r="JL201" s="3" t="n">
        <v>1465.65316045381</v>
      </c>
      <c r="JM201" s="3" t="n">
        <v>2097.19946452477</v>
      </c>
      <c r="JN201" s="3" t="n">
        <v>1668.80208333333</v>
      </c>
      <c r="JO201" s="3" t="n">
        <v>1387.90615835777</v>
      </c>
      <c r="JP201" s="3" t="n">
        <v>1164.73732718894</v>
      </c>
      <c r="JQ201" s="3" t="n">
        <v>1911.08823529412</v>
      </c>
      <c r="JR201" s="3" t="n">
        <v>1516.89138900909</v>
      </c>
      <c r="JS201" s="3" t="n">
        <v>1281.05945945946</v>
      </c>
      <c r="JT201" s="3" t="n">
        <v>1668.06539509537</v>
      </c>
      <c r="JU201" s="3" t="n">
        <v>1547.50337837838</v>
      </c>
      <c r="JV201" s="3" t="n">
        <v>1307.18378378378</v>
      </c>
      <c r="JW201" s="3" t="n">
        <v>1349.87701700829</v>
      </c>
      <c r="JX201" s="3" t="n">
        <v>1416.78538036549</v>
      </c>
      <c r="JY201" s="3" t="n">
        <v>1425.27067669173</v>
      </c>
      <c r="JZ201" s="3" t="n">
        <v>1711.21735201084</v>
      </c>
      <c r="KA201" s="3" t="n">
        <v>1448.30720338983</v>
      </c>
      <c r="KB201" s="3" t="n">
        <v>1517.26255380201</v>
      </c>
      <c r="KC201" s="3" t="n">
        <v>1341.04864864865</v>
      </c>
      <c r="KD201" s="3" t="n">
        <v>1597.53760445682</v>
      </c>
      <c r="KE201" s="3" t="n">
        <v>1295.61904761905</v>
      </c>
      <c r="KF201" s="3" t="n">
        <v>1437.21438324989</v>
      </c>
      <c r="KG201" s="3" t="n">
        <v>1097.75435294118</v>
      </c>
      <c r="KH201" s="3" t="n">
        <v>1101.66290103931</v>
      </c>
      <c r="KI201" s="3" t="n">
        <v>1099.53090332805</v>
      </c>
      <c r="KJ201" s="3" t="n">
        <v>1392.59438635113</v>
      </c>
      <c r="KK201" s="3" t="n">
        <v>1037.78612716763</v>
      </c>
      <c r="KL201" s="3" t="n">
        <v>1198.68024439919</v>
      </c>
      <c r="KM201" s="3" t="n">
        <v>1282.65960825834</v>
      </c>
      <c r="KN201" s="3" t="n">
        <v>1828.01769911504</v>
      </c>
      <c r="KO201" s="3" t="n">
        <v>1545.97265625</v>
      </c>
      <c r="KP201" s="3" t="n">
        <v>1595.71951219512</v>
      </c>
    </row>
    <row r="202">
      <c r="A202" t="s">
        <v>2333</v>
      </c>
      <c r="B202" t="s">
        <v>2558</v>
      </c>
      <c r="C202" s="3" t="n">
        <v>874.186046511628</v>
      </c>
      <c r="D202" s="3" t="n">
        <v>1003.68214885283</v>
      </c>
      <c r="E202" s="3" t="n">
        <v>1488.22664015905</v>
      </c>
      <c r="F202" s="3" t="n">
        <v>961.399153737659</v>
      </c>
      <c r="G202" s="3" t="n">
        <v>881.391812865497</v>
      </c>
      <c r="H202" s="3" t="n">
        <v>1577.65582495565</v>
      </c>
      <c r="I202" s="3" t="n">
        <v>862.487755102041</v>
      </c>
      <c r="J202" s="3" t="n">
        <v>1213.35695674831</v>
      </c>
      <c r="K202" s="3" t="n">
        <v>1869</v>
      </c>
      <c r="L202" s="3" t="n">
        <v>1726.42990654206</v>
      </c>
      <c r="M202" s="3" t="n">
        <v>1781.12119794104</v>
      </c>
      <c r="N202" s="3" t="n">
        <v>2788.26923076923</v>
      </c>
      <c r="O202" s="3" t="n">
        <v>1483.4625</v>
      </c>
      <c r="P202" s="3" t="n">
        <v>1730.08870667164</v>
      </c>
      <c r="Q202" s="3" t="n">
        <v>2762.72368421053</v>
      </c>
      <c r="R202" s="3" t="n">
        <v>2087.41331327567</v>
      </c>
      <c r="S202" s="3" t="n">
        <v>2948.07472359893</v>
      </c>
      <c r="T202" s="3" t="n">
        <v>2835.08398347866</v>
      </c>
      <c r="U202" s="3" t="n">
        <v>2071.80550019928</v>
      </c>
      <c r="V202" s="3" t="n">
        <v>2895.19940915805</v>
      </c>
      <c r="W202" s="3" t="n">
        <v>2629.89249222568</v>
      </c>
      <c r="X202" s="3" t="n">
        <v>1488.56487924683</v>
      </c>
      <c r="Y202" s="3" t="n">
        <v>1710.07088760982</v>
      </c>
      <c r="Z202" s="3" t="n">
        <v>2018.28063943162</v>
      </c>
      <c r="AA202" s="3" t="n">
        <v>1221.3371144984</v>
      </c>
      <c r="AB202" s="3" t="n">
        <v>1632.29281045752</v>
      </c>
      <c r="AC202" s="3" t="n">
        <v>1797.39489671932</v>
      </c>
      <c r="AD202" s="3" t="n">
        <v>1296.06596194503</v>
      </c>
      <c r="AE202" s="3" t="n">
        <v>1599.0386869871</v>
      </c>
      <c r="AF202" s="3" t="n">
        <v>1924.85398773006</v>
      </c>
      <c r="AG202" s="3" t="n">
        <v>1339.58014184397</v>
      </c>
      <c r="AH202" s="3" t="n">
        <v>1609.13864818024</v>
      </c>
      <c r="AI202" s="3" t="n">
        <v>1509.62624821683</v>
      </c>
      <c r="AJ202" s="3" t="n">
        <v>1212</v>
      </c>
      <c r="AK202" s="3" t="n">
        <v>1429.22211445199</v>
      </c>
      <c r="AL202" s="3" t="n">
        <v>1570.83922973578</v>
      </c>
      <c r="AM202" s="3" t="n">
        <v>1568.91867915229</v>
      </c>
      <c r="AN202" s="3" t="n">
        <v>1240.17004448838</v>
      </c>
      <c r="AO202" s="3" t="n">
        <v>1745.79795918367</v>
      </c>
      <c r="AP202" s="3" t="n">
        <v>1477.29995448339</v>
      </c>
      <c r="AQ202" s="3" t="n">
        <v>1460.36402569593</v>
      </c>
      <c r="AR202" s="3" t="n">
        <v>1311.9979623026</v>
      </c>
      <c r="AS202" s="3" t="n">
        <v>1263.39101861993</v>
      </c>
      <c r="AT202" s="3" t="n">
        <v>1475.53567839196</v>
      </c>
      <c r="AU202" s="3" t="n">
        <v>2116.94992256066</v>
      </c>
      <c r="AV202" s="3" t="n">
        <v>870.274319066148</v>
      </c>
      <c r="AW202" s="3" t="n">
        <v>1086.73517786561</v>
      </c>
      <c r="AX202" s="3" t="n">
        <v>1125.25507405376</v>
      </c>
      <c r="AY202" s="3" t="n">
        <v>1046.22849083216</v>
      </c>
      <c r="AZ202" s="3" t="n">
        <v>1172.77664233577</v>
      </c>
      <c r="BA202" s="3" t="n">
        <v>1218.19978517723</v>
      </c>
      <c r="BB202" s="3" t="n">
        <v>901.729323308271</v>
      </c>
      <c r="BC202" s="3" t="n">
        <v>858.051336898396</v>
      </c>
      <c r="BD202" s="3" t="n">
        <v>902.748493150685</v>
      </c>
      <c r="BE202" s="3" t="n">
        <v>756.309160305343</v>
      </c>
      <c r="BF202" s="3" t="n">
        <v>1014.04784688995</v>
      </c>
      <c r="BG202" s="3" t="n">
        <v>1361.16217908579</v>
      </c>
      <c r="BH202" s="3" t="n">
        <v>809.323110624315</v>
      </c>
      <c r="BI202" s="3" t="n">
        <v>649.205140409329</v>
      </c>
      <c r="BJ202" s="3" t="n">
        <v>1276.34782608696</v>
      </c>
      <c r="BK202" s="3" t="n">
        <v>2019.94765539804</v>
      </c>
      <c r="BL202" s="3" t="n">
        <v>1609.02428256071</v>
      </c>
      <c r="BM202" s="3" t="n">
        <v>1803.60570071259</v>
      </c>
      <c r="BN202" s="3" t="n">
        <v>2156.85043263288</v>
      </c>
      <c r="BO202" s="3" t="n">
        <v>1518.56926952141</v>
      </c>
      <c r="BP202" s="3" t="n">
        <v>2012.10797132012</v>
      </c>
      <c r="BQ202" s="3" t="n">
        <v>2137.8679245283</v>
      </c>
      <c r="BR202" s="3" t="n">
        <v>2177.26135216953</v>
      </c>
      <c r="BS202" s="3" t="n">
        <v>1753.71621621622</v>
      </c>
      <c r="BT202" s="3" t="n">
        <v>2363.53597650514</v>
      </c>
      <c r="BU202" s="3" t="n">
        <v>2204.07832167832</v>
      </c>
      <c r="BV202" s="3" t="n">
        <v>1498.69028571429</v>
      </c>
      <c r="BW202" s="3" t="n">
        <v>2114.54690329591</v>
      </c>
      <c r="BX202" s="3" t="n">
        <v>1729.68640533778</v>
      </c>
      <c r="BY202" s="3" t="n">
        <v>2071.14847942755</v>
      </c>
      <c r="BZ202" s="3" t="n">
        <v>1560.91484184915</v>
      </c>
      <c r="CA202" s="3" t="n">
        <v>2500.57575757576</v>
      </c>
      <c r="CB202" s="3" t="n">
        <v>2511.60469667319</v>
      </c>
      <c r="CC202" s="3" t="n">
        <v>2274.86600221484</v>
      </c>
      <c r="CD202" s="3" t="n">
        <v>2007.56504065041</v>
      </c>
      <c r="CE202" s="3" t="n">
        <v>1681.00798175599</v>
      </c>
      <c r="CF202" s="3" t="n">
        <v>1758.16491511722</v>
      </c>
      <c r="CG202" s="3" t="n">
        <v>2005.26543878657</v>
      </c>
      <c r="CH202" s="3" t="n">
        <v>2301.82916822081</v>
      </c>
      <c r="CI202" s="3" t="n">
        <v>2116.3885209713</v>
      </c>
      <c r="CJ202" s="3" t="n">
        <v>1941.792</v>
      </c>
      <c r="CK202" s="3" t="n">
        <v>2401.45132743363</v>
      </c>
      <c r="CL202" s="3" t="n">
        <v>3263.5524573022</v>
      </c>
      <c r="CM202" s="3" t="n">
        <v>2344.38320209974</v>
      </c>
      <c r="CN202" s="3" t="n">
        <v>2510.7961722488</v>
      </c>
      <c r="CO202" s="3" t="n">
        <v>2563.33096085409</v>
      </c>
      <c r="CP202" s="3" t="n">
        <v>2145.36872192732</v>
      </c>
      <c r="CQ202" s="3" t="n">
        <v>1745.75617930457</v>
      </c>
      <c r="CR202" s="3" t="n">
        <v>2194.11968935587</v>
      </c>
      <c r="CS202" s="3" t="n">
        <v>2899.09803921569</v>
      </c>
      <c r="CT202" s="3" t="n">
        <v>2450.96339677892</v>
      </c>
      <c r="CU202" s="3" t="n">
        <v>3020.99366286438</v>
      </c>
      <c r="CV202" s="3" t="n">
        <v>2553.20081135903</v>
      </c>
      <c r="CW202" s="3" t="n">
        <v>2484.20869565217</v>
      </c>
      <c r="CX202" s="3" t="n">
        <v>2983.25170998632</v>
      </c>
      <c r="CY202" s="3" t="n">
        <v>2422.01421800948</v>
      </c>
      <c r="CZ202" s="3" t="n">
        <v>2274.93858632677</v>
      </c>
      <c r="DA202" s="3" t="n">
        <v>1893.87042253521</v>
      </c>
      <c r="DB202" s="3" t="n">
        <v>1799.15340909091</v>
      </c>
      <c r="DC202" s="3" t="n">
        <v>3333.45283018868</v>
      </c>
      <c r="DD202" s="3" t="n">
        <v>2799.38536585366</v>
      </c>
      <c r="DE202" s="3" t="n">
        <v>2116.43619489559</v>
      </c>
      <c r="DF202" s="3" t="n">
        <v>2241.76815847395</v>
      </c>
      <c r="DG202" s="3" t="n">
        <v>2255.82940915149</v>
      </c>
      <c r="DH202" s="3" t="n">
        <v>2446.66853932584</v>
      </c>
      <c r="DI202" s="3" t="n">
        <v>1928.59520807062</v>
      </c>
      <c r="DJ202" s="3" t="n">
        <v>1533.48764629389</v>
      </c>
      <c r="DK202" s="3" t="n">
        <v>2531.43584305408</v>
      </c>
      <c r="DL202" s="3" t="n">
        <v>2198.65152838428</v>
      </c>
      <c r="DM202" s="3" t="n">
        <v>2621.2722513089</v>
      </c>
      <c r="DN202" s="3" t="n">
        <v>1727.62518301611</v>
      </c>
      <c r="DO202" s="3" t="n">
        <v>2012.26972010178</v>
      </c>
      <c r="DP202" s="3" t="n">
        <v>2075.21890325457</v>
      </c>
      <c r="DQ202" s="3" t="n">
        <v>1974.12971342383</v>
      </c>
      <c r="DR202" s="3" t="n">
        <v>1952.00212201592</v>
      </c>
      <c r="DS202" s="3" t="n">
        <v>1</v>
      </c>
      <c r="DT202" s="3" t="n">
        <v>1965.66652230403</v>
      </c>
      <c r="DU202" s="3" t="n">
        <v>1908.2865497076</v>
      </c>
      <c r="DV202" s="3" t="n">
        <v>1</v>
      </c>
      <c r="DW202" s="3" t="n">
        <v>2158.17045454545</v>
      </c>
      <c r="DX202" s="3" t="n">
        <v>2386.66666666667</v>
      </c>
      <c r="DY202" s="3" t="n">
        <v>2000.87671232877</v>
      </c>
      <c r="DZ202" s="3" t="n">
        <v>1645.65471594043</v>
      </c>
      <c r="EA202" s="3" t="n">
        <v>1893.82347235694</v>
      </c>
      <c r="EB202" s="3" t="n">
        <v>2151.30292157868</v>
      </c>
      <c r="EC202" s="3" t="n">
        <v>1965.4049509575</v>
      </c>
      <c r="ED202" s="3" t="n">
        <v>1971.48228043143</v>
      </c>
      <c r="EE202" s="3" t="n">
        <v>2011.06842328942</v>
      </c>
      <c r="EF202" s="3" t="n">
        <v>1903.31749878817</v>
      </c>
      <c r="EG202" s="3" t="n">
        <v>1965.44732824428</v>
      </c>
      <c r="EH202" s="3" t="n">
        <v>2030.63631189528</v>
      </c>
      <c r="EI202" s="3" t="n">
        <v>2120.33384853168</v>
      </c>
      <c r="EJ202" s="3" t="n">
        <v>2109.92614475628</v>
      </c>
      <c r="EK202" s="3" t="n">
        <v>2559.40331491713</v>
      </c>
      <c r="EL202" s="3" t="n">
        <v>1874.6635676932</v>
      </c>
      <c r="EM202" s="3" t="n">
        <v>2268.60696055685</v>
      </c>
      <c r="EN202" s="3" t="n">
        <v>2066.89507154213</v>
      </c>
      <c r="EO202" s="3" t="n">
        <v>2047.79839142091</v>
      </c>
      <c r="EP202" s="3" t="n">
        <v>1735.11912672046</v>
      </c>
      <c r="EQ202" s="3" t="n">
        <v>2596.24142011834</v>
      </c>
      <c r="ER202" s="3" t="n">
        <v>2267.04784688995</v>
      </c>
      <c r="ES202" s="3" t="n">
        <v>2243.41495124594</v>
      </c>
      <c r="ET202" s="3" t="n">
        <v>2641.49678525504</v>
      </c>
      <c r="EU202" s="3" t="n">
        <v>2337.52941176471</v>
      </c>
      <c r="EV202" s="3" t="n">
        <v>2069.84190715182</v>
      </c>
      <c r="EW202" s="3" t="n">
        <v>1494.22276621787</v>
      </c>
      <c r="EX202" s="3" t="n">
        <v>1930.71363865123</v>
      </c>
      <c r="EY202" s="3" t="n">
        <v>2080.29799426934</v>
      </c>
      <c r="EZ202" s="3" t="n">
        <v>1099.13411341134</v>
      </c>
      <c r="FA202" s="3" t="n">
        <v>2023.18492343934</v>
      </c>
      <c r="FB202" s="3" t="n">
        <v>2162.56600361664</v>
      </c>
      <c r="FC202" s="3" t="n">
        <v>1060.34745762712</v>
      </c>
      <c r="FD202" s="3" t="n">
        <v>1977.27171903882</v>
      </c>
      <c r="FE202" s="3" t="n">
        <v>1962.73270708796</v>
      </c>
      <c r="FF202" s="3" t="n">
        <v>2116.59649122807</v>
      </c>
      <c r="FG202" s="3" t="n">
        <v>1636.66029539531</v>
      </c>
      <c r="FH202" s="3" t="n">
        <v>1243.21857923497</v>
      </c>
      <c r="FI202" s="3" t="n">
        <v>1838.73022113022</v>
      </c>
      <c r="FJ202" s="3" t="n">
        <v>1931.07126002832</v>
      </c>
      <c r="FK202" s="3" t="n">
        <v>658.835775644265</v>
      </c>
      <c r="FL202" s="3" t="n">
        <v>2016.94642857143</v>
      </c>
      <c r="FM202" s="3" t="n">
        <v>1870.97833753149</v>
      </c>
      <c r="FN202" s="3" t="n">
        <v>1147.74393391843</v>
      </c>
      <c r="FO202" s="3" t="n">
        <v>1614.1262875056</v>
      </c>
      <c r="FP202" s="3" t="n">
        <v>2016.50710900474</v>
      </c>
      <c r="FQ202" s="3" t="n">
        <v>1739.2027027027</v>
      </c>
      <c r="FR202" s="3" t="n">
        <v>1300.81142177275</v>
      </c>
      <c r="FS202" s="3" t="n">
        <v>1608.36117936118</v>
      </c>
      <c r="FT202" s="3" t="n">
        <v>1575.10231923602</v>
      </c>
      <c r="FU202" s="3" t="n">
        <v>1272.64364981504</v>
      </c>
      <c r="FV202" s="3" t="n">
        <v>2045.31782945736</v>
      </c>
      <c r="FW202" s="3" t="n">
        <v>1996.13421210306</v>
      </c>
      <c r="FX202" s="3" t="n">
        <v>1250.7208619001</v>
      </c>
      <c r="FY202" s="3" t="n">
        <v>1239.79223300971</v>
      </c>
      <c r="FZ202" s="3" t="n">
        <v>1025.97145575642</v>
      </c>
      <c r="GA202" s="3" t="n">
        <v>2470.2</v>
      </c>
      <c r="GB202" s="3" t="n">
        <v>2179.24363636364</v>
      </c>
      <c r="GC202" s="3" t="n">
        <v>2234.7386569873</v>
      </c>
      <c r="GD202" s="3" t="n">
        <v>2159.1439688716</v>
      </c>
      <c r="GE202" s="3" t="n">
        <v>1847.50259067358</v>
      </c>
      <c r="GF202" s="3" t="n">
        <v>2058.13596746078</v>
      </c>
      <c r="GG202" s="3" t="n">
        <v>1682.4043715847</v>
      </c>
      <c r="GH202" s="3" t="n">
        <v>3428.02927580894</v>
      </c>
      <c r="GI202" s="3" t="n">
        <v>2160.61056751468</v>
      </c>
      <c r="GJ202" s="3" t="n">
        <v>2313.51850239443</v>
      </c>
      <c r="GK202" s="3" t="n">
        <v>2868.70563818748</v>
      </c>
      <c r="GL202" s="3" t="n">
        <v>2226.03170409511</v>
      </c>
      <c r="GM202" s="3" t="n">
        <v>1979.1615720524</v>
      </c>
      <c r="GN202" s="3" t="n">
        <v>2573.15968992248</v>
      </c>
      <c r="GO202" s="3" t="n">
        <v>2588.67713004484</v>
      </c>
      <c r="GP202" s="3" t="n">
        <v>2490.00687285223</v>
      </c>
      <c r="GQ202" s="3" t="n">
        <v>2059.11724137931</v>
      </c>
      <c r="GR202" s="3" t="n">
        <v>1680.55473179241</v>
      </c>
      <c r="GS202" s="3" t="n">
        <v>2319.97758206565</v>
      </c>
      <c r="GT202" s="3" t="n">
        <v>2009.58890701468</v>
      </c>
      <c r="GU202" s="3" t="n">
        <v>1728.87804878049</v>
      </c>
      <c r="GV202" s="3" t="n">
        <v>1816.16353111433</v>
      </c>
      <c r="GW202" s="3" t="n">
        <v>1954.32133580705</v>
      </c>
      <c r="GX202" s="3" t="n">
        <v>1481.08820960699</v>
      </c>
      <c r="GY202" s="3" t="n">
        <v>2489.07542403465</v>
      </c>
      <c r="GZ202" s="3" t="n">
        <v>2021.64705882353</v>
      </c>
      <c r="HA202" s="3" t="n">
        <v>1986.33365292426</v>
      </c>
      <c r="HB202" s="3" t="n">
        <v>1583.25093013642</v>
      </c>
      <c r="HC202" s="3" t="n">
        <v>3182.5247148289</v>
      </c>
      <c r="HD202" s="3" t="n">
        <v>1517.20250521921</v>
      </c>
      <c r="HE202" s="3" t="n">
        <v>1106.05970149254</v>
      </c>
      <c r="HF202" s="3" t="n">
        <v>2399.71875</v>
      </c>
      <c r="HG202" s="3" t="n">
        <v>2261.80864197531</v>
      </c>
      <c r="HH202" s="3" t="n">
        <v>1111.59</v>
      </c>
      <c r="HI202" s="3" t="n">
        <v>2373.60820713239</v>
      </c>
      <c r="HJ202" s="3" t="n">
        <v>2613.78121974831</v>
      </c>
      <c r="HK202" s="3" t="n">
        <v>1261.56914893617</v>
      </c>
      <c r="HL202" s="3" t="n">
        <v>2495.90872483221</v>
      </c>
      <c r="HM202" s="3" t="n">
        <v>2552.36591237362</v>
      </c>
      <c r="HN202" s="3" t="n">
        <v>2730.0452403393</v>
      </c>
      <c r="HO202" s="3" t="n">
        <v>2813.75979337064</v>
      </c>
      <c r="HP202" s="3" t="n">
        <v>2411.87273530711</v>
      </c>
      <c r="HQ202" s="3" t="n">
        <v>2566.7134502924</v>
      </c>
      <c r="HR202" s="3" t="n">
        <v>2461.95374653099</v>
      </c>
      <c r="HS202" s="3" t="n">
        <v>2008.96435272045</v>
      </c>
      <c r="HT202" s="3" t="n">
        <v>857.45896656535</v>
      </c>
      <c r="HU202" s="3" t="n">
        <v>1548.5002895194</v>
      </c>
      <c r="HV202" s="3" t="n">
        <v>2715.34948096886</v>
      </c>
      <c r="HW202" s="3" t="n">
        <v>1088.61989528796</v>
      </c>
      <c r="HX202" s="3" t="n">
        <v>1655.32970835393</v>
      </c>
      <c r="HY202" s="3" t="n">
        <v>2864.77321814255</v>
      </c>
      <c r="HZ202" s="3" t="n">
        <v>990.498659517426</v>
      </c>
      <c r="IA202" s="3" t="n">
        <v>1552.22104144527</v>
      </c>
      <c r="IB202" s="3" t="n">
        <v>2487.34201954397</v>
      </c>
      <c r="IC202" s="3" t="n">
        <v>918.77167993297</v>
      </c>
      <c r="ID202" s="3" t="n">
        <v>1697.95404814004</v>
      </c>
      <c r="IE202" s="3" t="n">
        <v>2666.37420615535</v>
      </c>
      <c r="IF202" s="3" t="n">
        <v>777.574065736155</v>
      </c>
      <c r="IG202" s="3" t="n">
        <v>2077.42915811088</v>
      </c>
      <c r="IH202" s="3" t="n">
        <v>2854.33365477339</v>
      </c>
      <c r="II202" s="3" t="n">
        <v>2061.79603399433</v>
      </c>
      <c r="IJ202" s="3" t="n">
        <v>1999.03588748788</v>
      </c>
      <c r="IK202" s="3" t="n">
        <v>1866.1196013289</v>
      </c>
      <c r="IL202" s="3" t="n">
        <v>1830.19246190858</v>
      </c>
      <c r="IM202" s="3" t="n">
        <v>1854.71361099184</v>
      </c>
      <c r="IN202" s="3" t="n">
        <v>1497.21006864989</v>
      </c>
      <c r="IO202" s="3" t="n">
        <v>2076.16053511706</v>
      </c>
      <c r="IP202" s="3" t="n">
        <v>2206.80049771879</v>
      </c>
      <c r="IQ202" s="3" t="n">
        <v>2135.16137931034</v>
      </c>
      <c r="IR202" s="3" t="n">
        <v>2594.22403258656</v>
      </c>
      <c r="IS202" s="3" t="n">
        <v>2134.33587786259</v>
      </c>
      <c r="IT202" s="3" t="n">
        <v>1733.39850374065</v>
      </c>
      <c r="IU202" s="3" t="n">
        <v>2001.1904992729</v>
      </c>
      <c r="IV202" s="3" t="n">
        <v>1873.18532455315</v>
      </c>
      <c r="IW202" s="3" t="n">
        <v>2030.63313096271</v>
      </c>
      <c r="IX202" s="3" t="n">
        <v>2274.77011968634</v>
      </c>
      <c r="IY202" s="3" t="n">
        <v>1904.43401759531</v>
      </c>
      <c r="IZ202" s="3" t="n">
        <v>2140.77115384615</v>
      </c>
      <c r="JA202" s="3" t="n">
        <v>1833.48013620885</v>
      </c>
      <c r="JB202" s="3" t="n">
        <v>2219.63270899954</v>
      </c>
      <c r="JC202" s="3" t="n">
        <v>2120.47565351102</v>
      </c>
      <c r="JD202" s="3" t="n">
        <v>1381.17745302714</v>
      </c>
      <c r="JE202" s="3" t="n">
        <v>2061.69642857143</v>
      </c>
      <c r="JF202" s="3" t="n">
        <v>2097.63001563314</v>
      </c>
      <c r="JG202" s="3" t="n">
        <v>2369.69481481481</v>
      </c>
      <c r="JH202" s="3" t="n">
        <v>2366.31791907514</v>
      </c>
      <c r="JI202" s="3" t="n">
        <v>2067.84317430326</v>
      </c>
      <c r="JJ202" s="3" t="n">
        <v>1710.83365949119</v>
      </c>
      <c r="JK202" s="3" t="n">
        <v>1801.6704845815</v>
      </c>
      <c r="JL202" s="3" t="n">
        <v>1721.53322528363</v>
      </c>
      <c r="JM202" s="3" t="n">
        <v>2117.14901256732</v>
      </c>
      <c r="JN202" s="3" t="n">
        <v>1843.140625</v>
      </c>
      <c r="JO202" s="3" t="n">
        <v>1935.92961876833</v>
      </c>
      <c r="JP202" s="3" t="n">
        <v>1425.40092165899</v>
      </c>
      <c r="JQ202" s="3" t="n">
        <v>2136.71848739496</v>
      </c>
      <c r="JR202" s="3" t="n">
        <v>2423.2539155197</v>
      </c>
      <c r="JS202" s="3" t="n">
        <v>1758.57251908397</v>
      </c>
      <c r="JT202" s="3" t="n">
        <v>1437.46267029973</v>
      </c>
      <c r="JU202" s="3" t="n">
        <v>1807.68803593303</v>
      </c>
      <c r="JV202" s="3" t="n">
        <v>1124.23386342376</v>
      </c>
      <c r="JW202" s="3" t="n">
        <v>1701.61442679261</v>
      </c>
      <c r="JX202" s="3" t="n">
        <v>1731.40675734971</v>
      </c>
      <c r="JY202" s="3" t="n">
        <v>1844.17105263158</v>
      </c>
      <c r="JZ202" s="3" t="n">
        <v>1838.36963398102</v>
      </c>
      <c r="KA202" s="3" t="n">
        <v>1219.62711864407</v>
      </c>
      <c r="KB202" s="3" t="n">
        <v>1447.76683937824</v>
      </c>
      <c r="KC202" s="3" t="n">
        <v>1460.33437083148</v>
      </c>
      <c r="KD202" s="3" t="n">
        <v>1390.68682849184</v>
      </c>
      <c r="KE202" s="3" t="n">
        <v>1846.55798319328</v>
      </c>
      <c r="KF202" s="3" t="n">
        <v>2077.60582612654</v>
      </c>
      <c r="KG202" s="3" t="n">
        <v>1346.93069306931</v>
      </c>
      <c r="KH202" s="3" t="n">
        <v>1388.55656934307</v>
      </c>
      <c r="KI202" s="3" t="n">
        <v>1380.85714285714</v>
      </c>
      <c r="KJ202" s="3" t="n">
        <v>1281.47055586131</v>
      </c>
      <c r="KK202" s="3" t="n">
        <v>1565.00096246391</v>
      </c>
      <c r="KL202" s="3" t="n">
        <v>1370.08748728383</v>
      </c>
      <c r="KM202" s="3" t="n">
        <v>1325.86977236633</v>
      </c>
      <c r="KN202" s="3" t="n">
        <v>2244.85370741483</v>
      </c>
      <c r="KO202" s="3" t="n">
        <v>1974.49950445986</v>
      </c>
      <c r="KP202" s="3" t="n">
        <v>2137.04081632653</v>
      </c>
    </row>
    <row r="203">
      <c r="A203" t="s">
        <v>2559</v>
      </c>
      <c r="B203" t="s">
        <v>2560</v>
      </c>
      <c r="C203" s="3" t="n">
        <v>1216.11720226843</v>
      </c>
      <c r="D203" s="3" t="n">
        <v>1339.86477644493</v>
      </c>
      <c r="E203" s="3" t="n">
        <v>2064.24012314007</v>
      </c>
      <c r="F203" s="3" t="n">
        <v>1547.12552891396</v>
      </c>
      <c r="G203" s="3" t="n">
        <v>1535.63157894737</v>
      </c>
      <c r="H203" s="3" t="n">
        <v>1799.00193423598</v>
      </c>
      <c r="I203" s="3" t="n">
        <v>1140.85102040816</v>
      </c>
      <c r="J203" s="3" t="n">
        <v>1675.92418032787</v>
      </c>
      <c r="K203" s="3" t="n">
        <v>1841.58951965066</v>
      </c>
      <c r="L203" s="3" t="n">
        <v>2023.24035154757</v>
      </c>
      <c r="M203" s="3" t="n">
        <v>2024.97367205543</v>
      </c>
      <c r="N203" s="3" t="n">
        <v>3803.48520710059</v>
      </c>
      <c r="O203" s="3" t="n">
        <v>1872.59455370651</v>
      </c>
      <c r="P203" s="3" t="n">
        <v>1711.67499068207</v>
      </c>
      <c r="Q203" s="3" t="n">
        <v>3663.29040299128</v>
      </c>
      <c r="R203" s="3" t="n">
        <v>2272.07801950488</v>
      </c>
      <c r="S203" s="3" t="n">
        <v>2458.20383602858</v>
      </c>
      <c r="T203" s="3" t="n">
        <v>4167.16026241799</v>
      </c>
      <c r="U203" s="3" t="n">
        <v>2184.23538642605</v>
      </c>
      <c r="V203" s="3" t="n">
        <v>2648.01865136298</v>
      </c>
      <c r="W203" s="3" t="n">
        <v>4049.80541981342</v>
      </c>
      <c r="X203" s="3" t="n">
        <v>4890.37085550553</v>
      </c>
      <c r="Y203" s="3" t="n">
        <v>5403.48201438849</v>
      </c>
      <c r="Z203" s="3" t="n">
        <v>5782.78956521739</v>
      </c>
      <c r="AA203" s="3" t="n">
        <v>4580.59061371841</v>
      </c>
      <c r="AB203" s="3" t="n">
        <v>4914.45883827831</v>
      </c>
      <c r="AC203" s="3" t="n">
        <v>6385.71081409478</v>
      </c>
      <c r="AD203" s="3" t="n">
        <v>4840.94714587738</v>
      </c>
      <c r="AE203" s="3" t="n">
        <v>5086.70574443142</v>
      </c>
      <c r="AF203" s="3" t="n">
        <v>5809.70306748466</v>
      </c>
      <c r="AG203" s="3" t="n">
        <v>4173.22862453532</v>
      </c>
      <c r="AH203" s="3" t="n">
        <v>4566.79487179487</v>
      </c>
      <c r="AI203" s="3" t="n">
        <v>4946.45070422535</v>
      </c>
      <c r="AJ203" s="3" t="n">
        <v>4162.12465116279</v>
      </c>
      <c r="AK203" s="3" t="n">
        <v>4091.92438196801</v>
      </c>
      <c r="AL203" s="3" t="n">
        <v>4978.97357814599</v>
      </c>
      <c r="AM203" s="3" t="n">
        <v>4108.89566929134</v>
      </c>
      <c r="AN203" s="3" t="n">
        <v>4126.25248508946</v>
      </c>
      <c r="AO203" s="3" t="n">
        <v>4703.03604531411</v>
      </c>
      <c r="AP203" s="3" t="n">
        <v>4298.93309057806</v>
      </c>
      <c r="AQ203" s="3" t="n">
        <v>4308.42271293375</v>
      </c>
      <c r="AR203" s="3" t="n">
        <v>4047.60672440143</v>
      </c>
      <c r="AS203" s="3" t="n">
        <v>3869.84862385321</v>
      </c>
      <c r="AT203" s="3" t="n">
        <v>4897.05566600398</v>
      </c>
      <c r="AU203" s="3" t="n">
        <v>5474.57805255023</v>
      </c>
      <c r="AV203" s="3" t="n">
        <v>1226.68159688413</v>
      </c>
      <c r="AW203" s="3" t="n">
        <v>1368.21152929967</v>
      </c>
      <c r="AX203" s="3" t="n">
        <v>2269.53949579832</v>
      </c>
      <c r="AY203" s="3" t="n">
        <v>1397.66431593794</v>
      </c>
      <c r="AZ203" s="3" t="n">
        <v>2066.50972762646</v>
      </c>
      <c r="BA203" s="3" t="n">
        <v>2171.07196562836</v>
      </c>
      <c r="BB203" s="3" t="n">
        <v>1206.79197994987</v>
      </c>
      <c r="BC203" s="3" t="n">
        <v>1367.75351351351</v>
      </c>
      <c r="BD203" s="3" t="n">
        <v>1425.06537530266</v>
      </c>
      <c r="BE203" s="3" t="n">
        <v>1087.32251908397</v>
      </c>
      <c r="BF203" s="3" t="n">
        <v>1578.16905901116</v>
      </c>
      <c r="BG203" s="3" t="n">
        <v>1813.08954289292</v>
      </c>
      <c r="BH203" s="3" t="n">
        <v>1117.14408141403</v>
      </c>
      <c r="BI203" s="3" t="n">
        <v>1154.25606853879</v>
      </c>
      <c r="BJ203" s="3" t="n">
        <v>1759.8346581876</v>
      </c>
      <c r="BK203" s="3" t="n">
        <v>3821.84888888889</v>
      </c>
      <c r="BL203" s="3" t="n">
        <v>3947.26209223847</v>
      </c>
      <c r="BM203" s="3" t="n">
        <v>4654.85035629454</v>
      </c>
      <c r="BN203" s="3" t="n">
        <v>5673.12731767614</v>
      </c>
      <c r="BO203" s="3" t="n">
        <v>3875.50169491525</v>
      </c>
      <c r="BP203" s="3" t="n">
        <v>4595.33306089089</v>
      </c>
      <c r="BQ203" s="3" t="n">
        <v>4225.03928571429</v>
      </c>
      <c r="BR203" s="3" t="n">
        <v>4120.938</v>
      </c>
      <c r="BS203" s="3" t="n">
        <v>4886.61211129296</v>
      </c>
      <c r="BT203" s="3" t="n">
        <v>4037.35682819383</v>
      </c>
      <c r="BU203" s="3" t="n">
        <v>4126.82808280828</v>
      </c>
      <c r="BV203" s="3" t="n">
        <v>4641.9054054054</v>
      </c>
      <c r="BW203" s="3" t="n">
        <v>4699.645943098</v>
      </c>
      <c r="BX203" s="3" t="n">
        <v>5095.90158465388</v>
      </c>
      <c r="BY203" s="3" t="n">
        <v>6530.85901639344</v>
      </c>
      <c r="BZ203" s="3" t="n">
        <v>4784.65693430657</v>
      </c>
      <c r="CA203" s="3" t="n">
        <v>4703.23303411131</v>
      </c>
      <c r="CB203" s="3" t="n">
        <v>4901.93237319975</v>
      </c>
      <c r="CC203" s="3" t="n">
        <v>5469.78773411678</v>
      </c>
      <c r="CD203" s="3" t="n">
        <v>4687.47154471545</v>
      </c>
      <c r="CE203" s="3" t="n">
        <v>4722.98745724059</v>
      </c>
      <c r="CF203" s="3" t="n">
        <v>5198.62656641604</v>
      </c>
      <c r="CG203" s="3" t="n">
        <v>4693.07746478873</v>
      </c>
      <c r="CH203" s="3" t="n">
        <v>5145.67097966728</v>
      </c>
      <c r="CI203" s="3" t="n">
        <v>5096.0077190274</v>
      </c>
      <c r="CJ203" s="3" t="n">
        <v>2042.31115276476</v>
      </c>
      <c r="CK203" s="3" t="n">
        <v>2624.06566875905</v>
      </c>
      <c r="CL203" s="3" t="n">
        <v>5406.31160683165</v>
      </c>
      <c r="CM203" s="3" t="n">
        <v>1856.71391076116</v>
      </c>
      <c r="CN203" s="3" t="n">
        <v>2715.66245578575</v>
      </c>
      <c r="CO203" s="3" t="n">
        <v>3933.25417867435</v>
      </c>
      <c r="CP203" s="3" t="n">
        <v>1808.26097271649</v>
      </c>
      <c r="CQ203" s="3" t="n">
        <v>3718.35602536998</v>
      </c>
      <c r="CR203" s="3" t="n">
        <v>2864.33117483811</v>
      </c>
      <c r="CS203" s="3" t="n">
        <v>4922.82466747279</v>
      </c>
      <c r="CT203" s="3" t="n">
        <v>2003.33235724744</v>
      </c>
      <c r="CU203" s="3" t="n">
        <v>4269.68314321926</v>
      </c>
      <c r="CV203" s="3" t="n">
        <v>4406.29384850025</v>
      </c>
      <c r="CW203" s="3" t="n">
        <v>4609.28537549407</v>
      </c>
      <c r="CX203" s="3" t="n">
        <v>4226.59058095566</v>
      </c>
      <c r="CY203" s="3" t="n">
        <v>4908.50236966825</v>
      </c>
      <c r="CZ203" s="3" t="n">
        <v>4501.76635514019</v>
      </c>
      <c r="DA203" s="3" t="n">
        <v>4222.70413488559</v>
      </c>
      <c r="DB203" s="3" t="n">
        <v>3811.88822721026</v>
      </c>
      <c r="DC203" s="3" t="n">
        <v>4850.50085763293</v>
      </c>
      <c r="DD203" s="3" t="n">
        <v>4050.54035683942</v>
      </c>
      <c r="DE203" s="3" t="n">
        <v>3839.04719101124</v>
      </c>
      <c r="DF203" s="3" t="n">
        <v>4030.38250497018</v>
      </c>
      <c r="DG203" s="3" t="n">
        <v>3935.70302474794</v>
      </c>
      <c r="DH203" s="3" t="n">
        <v>4281.92134831461</v>
      </c>
      <c r="DI203" s="3" t="n">
        <v>3784.05548549811</v>
      </c>
      <c r="DJ203" s="3" t="n">
        <v>3634.79746300211</v>
      </c>
      <c r="DK203" s="3" t="n">
        <v>3576.63363471971</v>
      </c>
      <c r="DL203" s="3" t="n">
        <v>4252.79310344828</v>
      </c>
      <c r="DM203" s="3" t="n">
        <v>4574.86315789474</v>
      </c>
      <c r="DN203" s="3" t="n">
        <v>3934.33089311859</v>
      </c>
      <c r="DO203" s="3" t="n">
        <v>4876.26972010178</v>
      </c>
      <c r="DP203" s="3" t="n">
        <v>4123.62371823451</v>
      </c>
      <c r="DQ203" s="3" t="n">
        <v>3907.59145388223</v>
      </c>
      <c r="DR203" s="3" t="n">
        <v>4311.95331564987</v>
      </c>
      <c r="DS203" s="3" t="n">
        <v>1</v>
      </c>
      <c r="DT203" s="3" t="n">
        <v>4042.68021201413</v>
      </c>
      <c r="DU203" s="3" t="n">
        <v>3893.12346842601</v>
      </c>
      <c r="DV203" s="3" t="n">
        <v>1</v>
      </c>
      <c r="DW203" s="3" t="n">
        <v>3003.09880668258</v>
      </c>
      <c r="DX203" s="3" t="n">
        <v>3510.72175732218</v>
      </c>
      <c r="DY203" s="3" t="n">
        <v>3412.1704718417</v>
      </c>
      <c r="DZ203" s="3" t="n">
        <v>3194.52280311457</v>
      </c>
      <c r="EA203" s="3" t="n">
        <v>3859.52473326867</v>
      </c>
      <c r="EB203" s="3" t="n">
        <v>3118.55370650529</v>
      </c>
      <c r="EC203" s="3" t="n">
        <v>4001.03876693134</v>
      </c>
      <c r="ED203" s="3" t="n">
        <v>3442.09553158706</v>
      </c>
      <c r="EE203" s="3" t="n">
        <v>3714.91620586984</v>
      </c>
      <c r="EF203" s="3" t="n">
        <v>3860.77750848279</v>
      </c>
      <c r="EG203" s="3" t="n">
        <v>3897.00763358779</v>
      </c>
      <c r="EH203" s="3" t="n">
        <v>3557.58679567445</v>
      </c>
      <c r="EI203" s="3" t="n">
        <v>3651.49057564952</v>
      </c>
      <c r="EJ203" s="3" t="n">
        <v>3491.16100443131</v>
      </c>
      <c r="EK203" s="3" t="n">
        <v>3710.00184331797</v>
      </c>
      <c r="EL203" s="3" t="n">
        <v>3370.57209847597</v>
      </c>
      <c r="EM203" s="3" t="n">
        <v>3320.18004640371</v>
      </c>
      <c r="EN203" s="3" t="n">
        <v>3738.81536555143</v>
      </c>
      <c r="EO203" s="3" t="n">
        <v>3359.35098591549</v>
      </c>
      <c r="EP203" s="3" t="n">
        <v>3933.07261509255</v>
      </c>
      <c r="EQ203" s="3" t="n">
        <v>4694.28754505407</v>
      </c>
      <c r="ER203" s="3" t="n">
        <v>4611.70762544449</v>
      </c>
      <c r="ES203" s="3" t="n">
        <v>5918.69475187433</v>
      </c>
      <c r="ET203" s="3" t="n">
        <v>5205.87171760654</v>
      </c>
      <c r="EU203" s="3" t="n">
        <v>5341.28342245989</v>
      </c>
      <c r="EV203" s="3" t="n">
        <v>6077.46549560853</v>
      </c>
      <c r="EW203" s="3" t="n">
        <v>4434.63872590109</v>
      </c>
      <c r="EX203" s="3" t="n">
        <v>1674.25563909774</v>
      </c>
      <c r="EY203" s="3" t="n">
        <v>2690.74052478134</v>
      </c>
      <c r="EZ203" s="3" t="n">
        <v>1294.40684068407</v>
      </c>
      <c r="FA203" s="3" t="n">
        <v>1823.31213191991</v>
      </c>
      <c r="FB203" s="3" t="n">
        <v>3411.58602150538</v>
      </c>
      <c r="FC203" s="3" t="n">
        <v>1324.6301600674</v>
      </c>
      <c r="FD203" s="3" t="n">
        <v>1674.74460431655</v>
      </c>
      <c r="FE203" s="3" t="n">
        <v>6486.90403821103</v>
      </c>
      <c r="FF203" s="3" t="n">
        <v>3849.02339181287</v>
      </c>
      <c r="FG203" s="3" t="n">
        <v>7698.13599274705</v>
      </c>
      <c r="FH203" s="3" t="n">
        <v>1359.6174863388</v>
      </c>
      <c r="FI203" s="3" t="n">
        <v>1582.002</v>
      </c>
      <c r="FJ203" s="3" t="n">
        <v>3052.20764511562</v>
      </c>
      <c r="FK203" s="3" t="n">
        <v>923.290989660266</v>
      </c>
      <c r="FL203" s="3" t="n">
        <v>1707.95833333333</v>
      </c>
      <c r="FM203" s="3" t="n">
        <v>2939.80767362797</v>
      </c>
      <c r="FN203" s="3" t="n">
        <v>1076.68365817091</v>
      </c>
      <c r="FO203" s="3" t="n">
        <v>5066.34882729211</v>
      </c>
      <c r="FP203" s="3" t="n">
        <v>950.876839659179</v>
      </c>
      <c r="FQ203" s="3" t="n">
        <v>3592.09459459459</v>
      </c>
      <c r="FR203" s="3" t="n">
        <v>1137.25163593099</v>
      </c>
      <c r="FS203" s="3" t="n">
        <v>1604.40294840295</v>
      </c>
      <c r="FT203" s="3" t="n">
        <v>2569.98090040928</v>
      </c>
      <c r="FU203" s="3" t="n">
        <v>1317.66954377312</v>
      </c>
      <c r="FV203" s="3" t="n">
        <v>1882.296875</v>
      </c>
      <c r="FW203" s="3" t="n">
        <v>3599.73397243859</v>
      </c>
      <c r="FX203" s="3" t="n">
        <v>5995.32064421669</v>
      </c>
      <c r="FY203" s="3" t="n">
        <v>6734.32611832612</v>
      </c>
      <c r="FZ203" s="3" t="n">
        <v>1293.70504281637</v>
      </c>
      <c r="GA203" s="3" t="n">
        <v>3750.65825242718</v>
      </c>
      <c r="GB203" s="3" t="n">
        <v>3562.91169451074</v>
      </c>
      <c r="GC203" s="3" t="n">
        <v>4081.2962796952</v>
      </c>
      <c r="GD203" s="3" t="n">
        <v>5769.56440677966</v>
      </c>
      <c r="GE203" s="3" t="n">
        <v>2452.718765555</v>
      </c>
      <c r="GF203" s="3" t="n">
        <v>5036.13015688553</v>
      </c>
      <c r="GG203" s="3" t="n">
        <v>6043.93989071038</v>
      </c>
      <c r="GH203" s="3" t="n">
        <v>3154.15100154083</v>
      </c>
      <c r="GI203" s="3" t="n">
        <v>4826.69471624266</v>
      </c>
      <c r="GJ203" s="3" t="n">
        <v>7148.94574327305</v>
      </c>
      <c r="GK203" s="3" t="n">
        <v>5023.16258351893</v>
      </c>
      <c r="GL203" s="3" t="n">
        <v>6988.80317040951</v>
      </c>
      <c r="GM203" s="3" t="n">
        <v>2271.70131771596</v>
      </c>
      <c r="GN203" s="3" t="n">
        <v>5777.93677872554</v>
      </c>
      <c r="GO203" s="3" t="n">
        <v>6390.91927512356</v>
      </c>
      <c r="GP203" s="3" t="n">
        <v>6689.05704307334</v>
      </c>
      <c r="GQ203" s="3" t="n">
        <v>5346.95632183908</v>
      </c>
      <c r="GR203" s="3" t="n">
        <v>6281.0030527693</v>
      </c>
      <c r="GS203" s="3" t="n">
        <v>6084.52796052632</v>
      </c>
      <c r="GT203" s="3" t="n">
        <v>6145.27732463295</v>
      </c>
      <c r="GU203" s="3" t="n">
        <v>8662.72682926829</v>
      </c>
      <c r="GV203" s="3" t="n">
        <v>4657.36758321274</v>
      </c>
      <c r="GW203" s="3" t="n">
        <v>4995.6070901034</v>
      </c>
      <c r="GX203" s="3" t="n">
        <v>4893.50043668122</v>
      </c>
      <c r="GY203" s="3" t="n">
        <v>5780.17283046503</v>
      </c>
      <c r="GZ203" s="3" t="n">
        <v>5752.02064516129</v>
      </c>
      <c r="HA203" s="3" t="n">
        <v>2919.31330472103</v>
      </c>
      <c r="HB203" s="3" t="n">
        <v>6687.30384456387</v>
      </c>
      <c r="HC203" s="3" t="n">
        <v>5233.61327463596</v>
      </c>
      <c r="HD203" s="3" t="n">
        <v>5266.7168796234</v>
      </c>
      <c r="HE203" s="3" t="n">
        <v>1283.40926640927</v>
      </c>
      <c r="HF203" s="3" t="n">
        <v>1558.41875</v>
      </c>
      <c r="HG203" s="3" t="n">
        <v>1727.42047244094</v>
      </c>
      <c r="HH203" s="3" t="n">
        <v>1100.85</v>
      </c>
      <c r="HI203" s="3" t="n">
        <v>1904.75036927622</v>
      </c>
      <c r="HJ203" s="3" t="n">
        <v>2203.10358180058</v>
      </c>
      <c r="HK203" s="3" t="n">
        <v>1179.13243761996</v>
      </c>
      <c r="HL203" s="3" t="n">
        <v>1917.34228187919</v>
      </c>
      <c r="HM203" s="3" t="n">
        <v>1918.41116995667</v>
      </c>
      <c r="HN203" s="3" t="n">
        <v>2436.38888888889</v>
      </c>
      <c r="HO203" s="3" t="n">
        <v>4656.05838124724</v>
      </c>
      <c r="HP203" s="3" t="n">
        <v>4469.83246568859</v>
      </c>
      <c r="HQ203" s="3" t="n">
        <v>2757.60917343526</v>
      </c>
      <c r="HR203" s="3" t="n">
        <v>4774.95912806539</v>
      </c>
      <c r="HS203" s="3" t="n">
        <v>3696.53470919325</v>
      </c>
      <c r="HT203" s="3" t="n">
        <v>1379.76899696049</v>
      </c>
      <c r="HU203" s="3" t="n">
        <v>1509.94325419803</v>
      </c>
      <c r="HV203" s="3" t="n">
        <v>2050.20674879486</v>
      </c>
      <c r="HW203" s="3" t="n">
        <v>1345.03036649215</v>
      </c>
      <c r="HX203" s="3" t="n">
        <v>1653.20612951063</v>
      </c>
      <c r="HY203" s="3" t="n">
        <v>1820.26613306653</v>
      </c>
      <c r="HZ203" s="3" t="n">
        <v>1193.20536193029</v>
      </c>
      <c r="IA203" s="3" t="n">
        <v>1373.01772679875</v>
      </c>
      <c r="IB203" s="3" t="n">
        <v>2195.96732026144</v>
      </c>
      <c r="IC203" s="3" t="n">
        <v>1322.19327731092</v>
      </c>
      <c r="ID203" s="3" t="n">
        <v>1421.81619256017</v>
      </c>
      <c r="IE203" s="3" t="n">
        <v>1934.96608427544</v>
      </c>
      <c r="IF203" s="3" t="n">
        <v>1238.89599279604</v>
      </c>
      <c r="IG203" s="3" t="n">
        <v>1603.72503763171</v>
      </c>
      <c r="IH203" s="3" t="n">
        <v>1609.44648023144</v>
      </c>
      <c r="II203" s="3" t="n">
        <v>3618.53824362606</v>
      </c>
      <c r="IJ203" s="3" t="n">
        <v>3632.07272727273</v>
      </c>
      <c r="IK203" s="3" t="n">
        <v>3777.43521594684</v>
      </c>
      <c r="IL203" s="3" t="n">
        <v>4059.15156375301</v>
      </c>
      <c r="IM203" s="3" t="n">
        <v>4305.34725848564</v>
      </c>
      <c r="IN203" s="3" t="n">
        <v>4130.84485125858</v>
      </c>
      <c r="IO203" s="3" t="n">
        <v>3914.13333333333</v>
      </c>
      <c r="IP203" s="3" t="n">
        <v>3993.08834508503</v>
      </c>
      <c r="IQ203" s="3" t="n">
        <v>5151.82911944202</v>
      </c>
      <c r="IR203" s="3" t="n">
        <v>4584.73319755601</v>
      </c>
      <c r="IS203" s="3" t="n">
        <v>4756.35612666361</v>
      </c>
      <c r="IT203" s="3" t="n">
        <v>4711.63958641063</v>
      </c>
      <c r="IU203" s="3" t="n">
        <v>4339.73048957828</v>
      </c>
      <c r="IV203" s="3" t="n">
        <v>4573.29283341243</v>
      </c>
      <c r="IW203" s="3" t="n">
        <v>4738.67708761826</v>
      </c>
      <c r="IX203" s="3" t="n">
        <v>3594.9106928314</v>
      </c>
      <c r="IY203" s="3" t="n">
        <v>3484.92515692902</v>
      </c>
      <c r="IZ203" s="3" t="n">
        <v>4270.18269230769</v>
      </c>
      <c r="JA203" s="3" t="n">
        <v>3399.98410896708</v>
      </c>
      <c r="JB203" s="3" t="n">
        <v>4445.15303791686</v>
      </c>
      <c r="JC203" s="3" t="n">
        <v>4271.79421852033</v>
      </c>
      <c r="JD203" s="3" t="n">
        <v>3324.72108162243</v>
      </c>
      <c r="JE203" s="3" t="n">
        <v>3658.46035242291</v>
      </c>
      <c r="JF203" s="3" t="n">
        <v>3814.41592456784</v>
      </c>
      <c r="JG203" s="3" t="n">
        <v>4404.00615700359</v>
      </c>
      <c r="JH203" s="3" t="n">
        <v>3924.21160092807</v>
      </c>
      <c r="JI203" s="3" t="n">
        <v>3673.00897496457</v>
      </c>
      <c r="JJ203" s="3" t="n">
        <v>3605.57142857143</v>
      </c>
      <c r="JK203" s="3" t="n">
        <v>4066.05991189427</v>
      </c>
      <c r="JL203" s="3" t="n">
        <v>3726.79740680713</v>
      </c>
      <c r="JM203" s="3" t="n">
        <v>3525.36546184739</v>
      </c>
      <c r="JN203" s="3" t="n">
        <v>3803.36613995485</v>
      </c>
      <c r="JO203" s="3" t="n">
        <v>4798.01447776629</v>
      </c>
      <c r="JP203" s="3" t="n">
        <v>4656.74961597542</v>
      </c>
      <c r="JQ203" s="3" t="n">
        <v>3555.93277310924</v>
      </c>
      <c r="JR203" s="3" t="n">
        <v>4957.47701149425</v>
      </c>
      <c r="JS203" s="3" t="n">
        <v>5719.91952894995</v>
      </c>
      <c r="JT203" s="3" t="n">
        <v>3140.40742824986</v>
      </c>
      <c r="JU203" s="3" t="n">
        <v>4768.752960392</v>
      </c>
      <c r="JV203" s="3" t="n">
        <v>4064.75135135135</v>
      </c>
      <c r="JW203" s="3" t="n">
        <v>4118.95159180113</v>
      </c>
      <c r="JX203" s="3" t="n">
        <v>4790.76923076923</v>
      </c>
      <c r="JY203" s="3" t="n">
        <v>4390.88345864662</v>
      </c>
      <c r="JZ203" s="3" t="n">
        <v>4602.71848169905</v>
      </c>
      <c r="KA203" s="3" t="n">
        <v>4157.19915254237</v>
      </c>
      <c r="KB203" s="3" t="n">
        <v>3737.85826771654</v>
      </c>
      <c r="KC203" s="3" t="n">
        <v>4160.54054054054</v>
      </c>
      <c r="KD203" s="3" t="n">
        <v>4793.46756864306</v>
      </c>
      <c r="KE203" s="3" t="n">
        <v>5002.67394957983</v>
      </c>
      <c r="KF203" s="3" t="n">
        <v>5496.6117432863</v>
      </c>
      <c r="KG203" s="3" t="n">
        <v>6117.504</v>
      </c>
      <c r="KH203" s="3" t="n">
        <v>3991.24270072993</v>
      </c>
      <c r="KI203" s="3" t="n">
        <v>4044.22363903874</v>
      </c>
      <c r="KJ203" s="3" t="n">
        <v>5131.79306549257</v>
      </c>
      <c r="KK203" s="3" t="n">
        <v>4500.66987487969</v>
      </c>
      <c r="KL203" s="3" t="n">
        <v>3936.09850313858</v>
      </c>
      <c r="KM203" s="3" t="n">
        <v>6346.20857596612</v>
      </c>
      <c r="KN203" s="3" t="n">
        <v>4089.67238979118</v>
      </c>
      <c r="KO203" s="3" t="n">
        <v>4444.93359375</v>
      </c>
      <c r="KP203" s="3" t="n">
        <v>4682.85918367347</v>
      </c>
    </row>
    <row r="204">
      <c r="A204" t="s">
        <v>2559</v>
      </c>
      <c r="B204" t="s">
        <v>2561</v>
      </c>
      <c r="C204" s="3" t="n">
        <v>2976.9295380308</v>
      </c>
      <c r="D204" s="3" t="n">
        <v>2307.48815165877</v>
      </c>
      <c r="E204" s="3" t="n">
        <v>2879.79681888148</v>
      </c>
      <c r="F204" s="3" t="n">
        <v>2864</v>
      </c>
      <c r="G204" s="3" t="n">
        <v>1605.42209631728</v>
      </c>
      <c r="H204" s="3" t="n">
        <v>3190.83945841393</v>
      </c>
      <c r="I204" s="3" t="n">
        <v>2605.25291434364</v>
      </c>
      <c r="J204" s="3" t="n">
        <v>3041.22772277228</v>
      </c>
      <c r="K204" s="3" t="n">
        <v>2578.43377001456</v>
      </c>
      <c r="L204" s="3" t="n">
        <v>4338.65887850467</v>
      </c>
      <c r="M204" s="3" t="n">
        <v>3313.97098736547</v>
      </c>
      <c r="N204" s="3" t="n">
        <v>3684.32840236686</v>
      </c>
      <c r="O204" s="3" t="n">
        <v>3933.6671709531</v>
      </c>
      <c r="P204" s="3" t="n">
        <v>3297.37541774972</v>
      </c>
      <c r="Q204" s="3" t="n">
        <v>3690.06231823847</v>
      </c>
      <c r="R204" s="3" t="n">
        <v>3842.00376081234</v>
      </c>
      <c r="S204" s="3" t="n">
        <v>3859.77585558481</v>
      </c>
      <c r="T204" s="3" t="n">
        <v>3677.97188378632</v>
      </c>
      <c r="U204" s="3" t="n">
        <v>3161.74813652413</v>
      </c>
      <c r="V204" s="3" t="n">
        <v>3725.87087517934</v>
      </c>
      <c r="W204" s="3" t="n">
        <v>3263.4433497537</v>
      </c>
      <c r="X204" s="3" t="n">
        <v>4847.28776094965</v>
      </c>
      <c r="Y204" s="3" t="n">
        <v>3923.8345323741</v>
      </c>
      <c r="Z204" s="3" t="n">
        <v>6544.86260869565</v>
      </c>
      <c r="AA204" s="3" t="n">
        <v>2582.01630627437</v>
      </c>
      <c r="AB204" s="3" t="n">
        <v>3530.3318010865</v>
      </c>
      <c r="AC204" s="3" t="n">
        <v>3853.17618469016</v>
      </c>
      <c r="AD204" s="3" t="n">
        <v>3271.19792566984</v>
      </c>
      <c r="AE204" s="3" t="n">
        <v>3114.97772567409</v>
      </c>
      <c r="AF204" s="3" t="n">
        <v>5226.36073619632</v>
      </c>
      <c r="AG204" s="3" t="n">
        <v>2521.30483271375</v>
      </c>
      <c r="AH204" s="3" t="n">
        <v>3447.22357019064</v>
      </c>
      <c r="AI204" s="3" t="n">
        <v>3168.55211267606</v>
      </c>
      <c r="AJ204" s="3" t="n">
        <v>2524.56539697109</v>
      </c>
      <c r="AK204" s="3" t="n">
        <v>2818.85935984481</v>
      </c>
      <c r="AL204" s="3" t="n">
        <v>2485.63905060457</v>
      </c>
      <c r="AM204" s="3" t="n">
        <v>3099.72597338591</v>
      </c>
      <c r="AN204" s="3" t="n">
        <v>2005.72021749876</v>
      </c>
      <c r="AO204" s="3" t="n">
        <v>3770.61380020597</v>
      </c>
      <c r="AP204" s="3" t="n">
        <v>2776.65908056441</v>
      </c>
      <c r="AQ204" s="3" t="n">
        <v>2512.24088748019</v>
      </c>
      <c r="AR204" s="3" t="n">
        <v>3142.66734589913</v>
      </c>
      <c r="AS204" s="3" t="n">
        <v>2374.62385321101</v>
      </c>
      <c r="AT204" s="3" t="n">
        <v>3020.1527638191</v>
      </c>
      <c r="AU204" s="3" t="n">
        <v>4059.17774343122</v>
      </c>
      <c r="AV204" s="3" t="n">
        <v>3046.31158714703</v>
      </c>
      <c r="AW204" s="3" t="n">
        <v>2947.13241106719</v>
      </c>
      <c r="AX204" s="3" t="n">
        <v>2674.69007131103</v>
      </c>
      <c r="AY204" s="3" t="n">
        <v>3979.87134502924</v>
      </c>
      <c r="AZ204" s="3" t="n">
        <v>2174.04850746269</v>
      </c>
      <c r="BA204" s="3" t="n">
        <v>2160.6895810956</v>
      </c>
      <c r="BB204" s="3" t="n">
        <v>3588.85043263288</v>
      </c>
      <c r="BC204" s="3" t="n">
        <v>2819.61500815661</v>
      </c>
      <c r="BD204" s="3" t="n">
        <v>2404.14769975787</v>
      </c>
      <c r="BE204" s="3" t="n">
        <v>2804.24893917963</v>
      </c>
      <c r="BF204" s="3" t="n">
        <v>2983.9043062201</v>
      </c>
      <c r="BG204" s="3" t="n">
        <v>3088.17031934878</v>
      </c>
      <c r="BH204" s="3" t="n">
        <v>2648.47134440279</v>
      </c>
      <c r="BI204" s="3" t="n">
        <v>2119.84660194175</v>
      </c>
      <c r="BJ204" s="3" t="n">
        <v>3058.91330756488</v>
      </c>
      <c r="BK204" s="3" t="n">
        <v>3565.68</v>
      </c>
      <c r="BL204" s="3" t="n">
        <v>2853.5298087739</v>
      </c>
      <c r="BM204" s="3" t="n">
        <v>3184.93471933472</v>
      </c>
      <c r="BN204" s="3" t="n">
        <v>2019.66872682324</v>
      </c>
      <c r="BO204" s="3" t="n">
        <v>2852.08194622279</v>
      </c>
      <c r="BP204" s="3" t="n">
        <v>2987.4586846543</v>
      </c>
      <c r="BQ204" s="3" t="n">
        <v>2916.19554030875</v>
      </c>
      <c r="BR204" s="3" t="n">
        <v>2285.472</v>
      </c>
      <c r="BS204" s="3" t="n">
        <v>2477.28968903437</v>
      </c>
      <c r="BT204" s="3" t="n">
        <v>2846.32937826293</v>
      </c>
      <c r="BU204" s="3" t="n">
        <v>1948.72167832168</v>
      </c>
      <c r="BV204" s="3" t="n">
        <v>2186.7027027027</v>
      </c>
      <c r="BW204" s="3" t="n">
        <v>4425.09775524982</v>
      </c>
      <c r="BX204" s="3" t="n">
        <v>3363.52793994996</v>
      </c>
      <c r="BY204" s="3" t="n">
        <v>2255.59212880143</v>
      </c>
      <c r="BZ204" s="3" t="n">
        <v>2811.73722627737</v>
      </c>
      <c r="CA204" s="3" t="n">
        <v>4225.04272890485</v>
      </c>
      <c r="CB204" s="3" t="n">
        <v>4780.96578189958</v>
      </c>
      <c r="CC204" s="3" t="n">
        <v>5114.81160484759</v>
      </c>
      <c r="CD204" s="3" t="n">
        <v>3336.45133619268</v>
      </c>
      <c r="CE204" s="3" t="n">
        <v>2939.49478390462</v>
      </c>
      <c r="CF204" s="3" t="n">
        <v>2662.12030075188</v>
      </c>
      <c r="CG204" s="3" t="n">
        <v>3480.6676056338</v>
      </c>
      <c r="CH204" s="3" t="n">
        <v>3641.67393715342</v>
      </c>
      <c r="CI204" s="3" t="n">
        <v>2801.66964285714</v>
      </c>
      <c r="CJ204" s="3" t="n">
        <v>4023.92</v>
      </c>
      <c r="CK204" s="3" t="n">
        <v>3584.49444712699</v>
      </c>
      <c r="CL204" s="3" t="n">
        <v>5155.04451682953</v>
      </c>
      <c r="CM204" s="3" t="n">
        <v>4263.11286089239</v>
      </c>
      <c r="CN204" s="3" t="n">
        <v>3232.70787637089</v>
      </c>
      <c r="CO204" s="3" t="n">
        <v>3659.64726224784</v>
      </c>
      <c r="CP204" s="3" t="n">
        <v>4027.84915474642</v>
      </c>
      <c r="CQ204" s="3" t="n">
        <v>3244.25200845666</v>
      </c>
      <c r="CR204" s="3" t="n">
        <v>2886.18871415356</v>
      </c>
      <c r="CS204" s="3" t="n">
        <v>4539.05392156863</v>
      </c>
      <c r="CT204" s="3" t="n">
        <v>4223.66617862372</v>
      </c>
      <c r="CU204" s="3" t="n">
        <v>3925.74904942966</v>
      </c>
      <c r="CV204" s="3" t="n">
        <v>4706.64705882353</v>
      </c>
      <c r="CW204" s="3" t="n">
        <v>3052.28571428571</v>
      </c>
      <c r="CX204" s="3" t="n">
        <v>3292.51701615675</v>
      </c>
      <c r="CY204" s="3" t="n">
        <v>3277.99052132701</v>
      </c>
      <c r="CZ204" s="3" t="n">
        <v>4318.40092699884</v>
      </c>
      <c r="DA204" s="3" t="n">
        <v>2909.52434607646</v>
      </c>
      <c r="DB204" s="3" t="n">
        <v>2872.13636363636</v>
      </c>
      <c r="DC204" s="3" t="n">
        <v>4330.08061749571</v>
      </c>
      <c r="DD204" s="3" t="n">
        <v>2691.11831726556</v>
      </c>
      <c r="DE204" s="3" t="n">
        <v>3562.3011235955</v>
      </c>
      <c r="DF204" s="3" t="n">
        <v>2738.1662027833</v>
      </c>
      <c r="DG204" s="3" t="n">
        <v>2916.5250965251</v>
      </c>
      <c r="DH204" s="3" t="n">
        <v>3146.73175447076</v>
      </c>
      <c r="DI204" s="3" t="n">
        <v>2585.90668348045</v>
      </c>
      <c r="DJ204" s="3" t="n">
        <v>3589.38520084567</v>
      </c>
      <c r="DK204" s="3" t="n">
        <v>2938.83688969259</v>
      </c>
      <c r="DL204" s="3" t="n">
        <v>3160.27586206897</v>
      </c>
      <c r="DM204" s="3" t="n">
        <v>3331.64921465969</v>
      </c>
      <c r="DN204" s="3" t="n">
        <v>2166.59266802444</v>
      </c>
      <c r="DO204" s="3" t="n">
        <v>2985.91673605329</v>
      </c>
      <c r="DP204" s="3" t="n">
        <v>2884.91899070385</v>
      </c>
      <c r="DQ204" s="3" t="n">
        <v>1801.33936651584</v>
      </c>
      <c r="DR204" s="3" t="n">
        <v>2655.0875331565</v>
      </c>
      <c r="DS204" s="3" t="n">
        <v>1</v>
      </c>
      <c r="DT204" s="3" t="n">
        <v>2192.59187279152</v>
      </c>
      <c r="DU204" s="3" t="n">
        <v>2795.87440532826</v>
      </c>
      <c r="DV204" s="3" t="n">
        <v>1</v>
      </c>
      <c r="DW204" s="3" t="n">
        <v>3499.34319809069</v>
      </c>
      <c r="DX204" s="3" t="n">
        <v>4083.67154811715</v>
      </c>
      <c r="DY204" s="3" t="n">
        <v>3182.26310380267</v>
      </c>
      <c r="DZ204" s="3" t="n">
        <v>2447.85984427141</v>
      </c>
      <c r="EA204" s="3" t="n">
        <v>2484.18282548477</v>
      </c>
      <c r="EB204" s="3" t="n">
        <v>4267.37467965146</v>
      </c>
      <c r="EC204" s="3" t="n">
        <v>3025.16370106762</v>
      </c>
      <c r="ED204" s="3" t="n">
        <v>3814.98921417565</v>
      </c>
      <c r="EE204" s="3" t="n">
        <v>3001.02005231037</v>
      </c>
      <c r="EF204" s="3" t="n">
        <v>2328.45250596659</v>
      </c>
      <c r="EG204" s="3" t="n">
        <v>2708.91497975708</v>
      </c>
      <c r="EH204" s="3" t="n">
        <v>2996.44166192373</v>
      </c>
      <c r="EI204" s="3" t="n">
        <v>2914.9057187017</v>
      </c>
      <c r="EJ204" s="3" t="n">
        <v>2685.79086892489</v>
      </c>
      <c r="EK204" s="3" t="n">
        <v>3844.62304147465</v>
      </c>
      <c r="EL204" s="3" t="n">
        <v>3298.80422039859</v>
      </c>
      <c r="EM204" s="3" t="n">
        <v>3244.42691415313</v>
      </c>
      <c r="EN204" s="3" t="n">
        <v>3357.7440381558</v>
      </c>
      <c r="EO204" s="3" t="n">
        <v>3476.73464788732</v>
      </c>
      <c r="EP204" s="3" t="n">
        <v>1352.90697674419</v>
      </c>
      <c r="EQ204" s="3" t="n">
        <v>3679.13846153846</v>
      </c>
      <c r="ER204" s="3" t="n">
        <v>3352.18181818182</v>
      </c>
      <c r="ES204" s="3" t="n">
        <v>2874.76127228242</v>
      </c>
      <c r="ET204" s="3" t="n">
        <v>2768.71834625323</v>
      </c>
      <c r="EU204" s="3" t="n">
        <v>3251.00132802125</v>
      </c>
      <c r="EV204" s="3" t="n">
        <v>3031.27157704474</v>
      </c>
      <c r="EW204" s="3" t="n">
        <v>2735.17258261934</v>
      </c>
      <c r="EX204" s="3" t="n">
        <v>2296.58345864662</v>
      </c>
      <c r="EY204" s="3" t="n">
        <v>2873.39358600583</v>
      </c>
      <c r="EZ204" s="3" t="n">
        <v>3071.19531953195</v>
      </c>
      <c r="FA204" s="3" t="n">
        <v>2029.27479419835</v>
      </c>
      <c r="FB204" s="3" t="n">
        <v>2576.25268817204</v>
      </c>
      <c r="FC204" s="3" t="n">
        <v>3497.96461668071</v>
      </c>
      <c r="FD204" s="3" t="n">
        <v>3312.78776978417</v>
      </c>
      <c r="FE204" s="3" t="n">
        <v>2845.65696917065</v>
      </c>
      <c r="FF204" s="3" t="n">
        <v>2656.73684210526</v>
      </c>
      <c r="FG204" s="3" t="n">
        <v>4457.42658557776</v>
      </c>
      <c r="FH204" s="3" t="n">
        <v>3312.96721311475</v>
      </c>
      <c r="FI204" s="3" t="n">
        <v>2825.64914004914</v>
      </c>
      <c r="FJ204" s="3" t="n">
        <v>4079.93475305845</v>
      </c>
      <c r="FK204" s="3" t="n">
        <v>1838.66195048004</v>
      </c>
      <c r="FL204" s="3" t="n">
        <v>3059.54155911203</v>
      </c>
      <c r="FM204" s="3" t="n">
        <v>3682.58377853327</v>
      </c>
      <c r="FN204" s="3" t="n">
        <v>2953.08415074858</v>
      </c>
      <c r="FO204" s="3" t="n">
        <v>2634.73891625616</v>
      </c>
      <c r="FP204" s="3" t="n">
        <v>871.969055374593</v>
      </c>
      <c r="FQ204" s="3" t="n">
        <v>3004.88755980861</v>
      </c>
      <c r="FR204" s="3" t="n">
        <v>3213.69422962522</v>
      </c>
      <c r="FS204" s="3" t="n">
        <v>3002.02409638554</v>
      </c>
      <c r="FT204" s="3" t="n">
        <v>3098.92223738063</v>
      </c>
      <c r="FU204" s="3" t="n">
        <v>2081.47468731388</v>
      </c>
      <c r="FV204" s="3" t="n">
        <v>3219.10901749664</v>
      </c>
      <c r="FW204" s="3" t="n">
        <v>2447.87058118634</v>
      </c>
      <c r="FX204" s="3" t="n">
        <v>2008.09598432909</v>
      </c>
      <c r="FY204" s="3" t="n">
        <v>3913.32233009709</v>
      </c>
      <c r="FZ204" s="3" t="n">
        <v>3018.54191755442</v>
      </c>
      <c r="GA204" s="3" t="n">
        <v>3195.93203883495</v>
      </c>
      <c r="GB204" s="3" t="n">
        <v>3139.12171837709</v>
      </c>
      <c r="GC204" s="3" t="n">
        <v>2997.29959331225</v>
      </c>
      <c r="GD204" s="3" t="n">
        <v>3684.36610169491</v>
      </c>
      <c r="GE204" s="3" t="n">
        <v>2838.0310880829</v>
      </c>
      <c r="GF204" s="3" t="n">
        <v>2770.80766995933</v>
      </c>
      <c r="GG204" s="3" t="n">
        <v>3249.8702502317</v>
      </c>
      <c r="GH204" s="3" t="n">
        <v>3698.59784283513</v>
      </c>
      <c r="GI204" s="3" t="n">
        <v>3127.42074363992</v>
      </c>
      <c r="GJ204" s="3" t="n">
        <v>3080.34759594177</v>
      </c>
      <c r="GK204" s="3" t="n">
        <v>3687.24012366884</v>
      </c>
      <c r="GL204" s="3" t="n">
        <v>2806.08052708638</v>
      </c>
      <c r="GM204" s="3" t="n">
        <v>2820.22707423581</v>
      </c>
      <c r="GN204" s="3" t="n">
        <v>3621.31460110386</v>
      </c>
      <c r="GO204" s="3" t="n">
        <v>3868.60307692308</v>
      </c>
      <c r="GP204" s="3" t="n">
        <v>4342.67753201397</v>
      </c>
      <c r="GQ204" s="3" t="n">
        <v>4287.93087903832</v>
      </c>
      <c r="GR204" s="3" t="n">
        <v>4196.70300915831</v>
      </c>
      <c r="GS204" s="3" t="n">
        <v>4162.63322368421</v>
      </c>
      <c r="GT204" s="3" t="n">
        <v>2731.42903752039</v>
      </c>
      <c r="GU204" s="3" t="n">
        <v>2688.49268292683</v>
      </c>
      <c r="GV204" s="3" t="n">
        <v>3239.09696092619</v>
      </c>
      <c r="GW204" s="3" t="n">
        <v>3809.8107606679</v>
      </c>
      <c r="GX204" s="3" t="n">
        <v>4637.4288209607</v>
      </c>
      <c r="GY204" s="3" t="n">
        <v>3389.82461205341</v>
      </c>
      <c r="GZ204" s="3" t="n">
        <v>3002.58064516129</v>
      </c>
      <c r="HA204" s="3" t="n">
        <v>2685.76824034335</v>
      </c>
      <c r="HB204" s="3" t="n">
        <v>4065.12773873502</v>
      </c>
      <c r="HC204" s="3" t="n">
        <v>3818.21292775665</v>
      </c>
      <c r="HD204" s="3" t="n">
        <v>2633.80375782881</v>
      </c>
      <c r="HE204" s="3" t="n">
        <v>2300.81791044776</v>
      </c>
      <c r="HF204" s="3" t="n">
        <v>2521.6625</v>
      </c>
      <c r="HG204" s="3" t="n">
        <v>3339.82992125984</v>
      </c>
      <c r="HH204" s="3" t="n">
        <v>2548.96</v>
      </c>
      <c r="HI204" s="3" t="n">
        <v>2939.2027357108</v>
      </c>
      <c r="HJ204" s="3" t="n">
        <v>2060.66602129719</v>
      </c>
      <c r="HK204" s="3" t="n">
        <v>3672.92397094431</v>
      </c>
      <c r="HL204" s="3" t="n">
        <v>2402.68456375839</v>
      </c>
      <c r="HM204" s="3" t="n">
        <v>3135.64564275397</v>
      </c>
      <c r="HN204" s="3" t="n">
        <v>3013.71834992888</v>
      </c>
      <c r="HO204" s="3" t="n">
        <v>3007.93973310375</v>
      </c>
      <c r="HP204" s="3" t="n">
        <v>2388.81584871679</v>
      </c>
      <c r="HQ204" s="3" t="n">
        <v>2297.83659818442</v>
      </c>
      <c r="HR204" s="3" t="n">
        <v>2381.4574610245</v>
      </c>
      <c r="HS204" s="3" t="n">
        <v>2601.80281690141</v>
      </c>
      <c r="HT204" s="3" t="n">
        <v>2794.35866261398</v>
      </c>
      <c r="HU204" s="3" t="n">
        <v>2453.19935170178</v>
      </c>
      <c r="HV204" s="3" t="n">
        <v>3151.24370648099</v>
      </c>
      <c r="HW204" s="3" t="n">
        <v>2853.12879581152</v>
      </c>
      <c r="HX204" s="3" t="n">
        <v>2334.87493821058</v>
      </c>
      <c r="HY204" s="3" t="n">
        <v>2208.31101511879</v>
      </c>
      <c r="HZ204" s="3" t="n">
        <v>3140.80214477212</v>
      </c>
      <c r="IA204" s="3" t="n">
        <v>2653.14880332987</v>
      </c>
      <c r="IB204" s="3" t="n">
        <v>2872.18954248366</v>
      </c>
      <c r="IC204" s="3" t="n">
        <v>3585.34797891037</v>
      </c>
      <c r="ID204" s="3" t="n">
        <v>3183.49476006619</v>
      </c>
      <c r="IE204" s="3" t="n">
        <v>3412.45530043967</v>
      </c>
      <c r="IF204" s="3" t="n">
        <v>3324.01075268817</v>
      </c>
      <c r="IG204" s="3" t="n">
        <v>2558.41744548287</v>
      </c>
      <c r="IH204" s="3" t="n">
        <v>3482.99132111861</v>
      </c>
      <c r="II204" s="3" t="n">
        <v>2245.40813464236</v>
      </c>
      <c r="IJ204" s="3" t="n">
        <v>2556.01722488038</v>
      </c>
      <c r="IK204" s="3" t="n">
        <v>2022.21081985499</v>
      </c>
      <c r="IL204" s="3" t="n">
        <v>1445.24174372523</v>
      </c>
      <c r="IM204" s="3" t="n">
        <v>1486.7221983684</v>
      </c>
      <c r="IN204" s="3" t="n">
        <v>1768.69865642994</v>
      </c>
      <c r="IO204" s="3" t="n">
        <v>2372.4983277592</v>
      </c>
      <c r="IP204" s="3" t="n">
        <v>2370.72915802572</v>
      </c>
      <c r="IQ204" s="3" t="n">
        <v>2566.55100261552</v>
      </c>
      <c r="IR204" s="3" t="n">
        <v>2540.18090452261</v>
      </c>
      <c r="IS204" s="3" t="n">
        <v>1940.00183570445</v>
      </c>
      <c r="IT204" s="3" t="n">
        <v>1787.4584178499</v>
      </c>
      <c r="IU204" s="3" t="n">
        <v>2038.67377605429</v>
      </c>
      <c r="IV204" s="3" t="n">
        <v>1495.54627432368</v>
      </c>
      <c r="IW204" s="3" t="n">
        <v>2334.48231511254</v>
      </c>
      <c r="IX204" s="3" t="n">
        <v>3239.63476171406</v>
      </c>
      <c r="IY204" s="3" t="n">
        <v>3197.12173484475</v>
      </c>
      <c r="IZ204" s="3" t="n">
        <v>3295.12119748914</v>
      </c>
      <c r="JA204" s="3" t="n">
        <v>1870.92548528491</v>
      </c>
      <c r="JB204" s="3" t="n">
        <v>2335.04214914312</v>
      </c>
      <c r="JC204" s="3" t="n">
        <v>2697.71486146096</v>
      </c>
      <c r="JD204" s="3" t="n">
        <v>1942.48148148148</v>
      </c>
      <c r="JE204" s="3" t="n">
        <v>2797.36784140969</v>
      </c>
      <c r="JF204" s="3" t="n">
        <v>2701.85146443515</v>
      </c>
      <c r="JG204" s="3" t="n">
        <v>2702.76740740741</v>
      </c>
      <c r="JH204" s="3" t="n">
        <v>2852.47893989588</v>
      </c>
      <c r="JI204" s="3" t="n">
        <v>3172.78979688238</v>
      </c>
      <c r="JJ204" s="3" t="n">
        <v>2794.69844357977</v>
      </c>
      <c r="JK204" s="3" t="n">
        <v>2192.47400881057</v>
      </c>
      <c r="JL204" s="3" t="n">
        <v>2334.1020242915</v>
      </c>
      <c r="JM204" s="3" t="n">
        <v>2779.65194109772</v>
      </c>
      <c r="JN204" s="3" t="n">
        <v>2276.0072234763</v>
      </c>
      <c r="JO204" s="3" t="n">
        <v>1771.10263929619</v>
      </c>
      <c r="JP204" s="3" t="n">
        <v>1508.98924731183</v>
      </c>
      <c r="JQ204" s="3" t="n">
        <v>2870.01680672269</v>
      </c>
      <c r="JR204" s="3" t="n">
        <v>2621.2183908046</v>
      </c>
      <c r="JS204" s="3" t="n">
        <v>2567.48184494602</v>
      </c>
      <c r="JT204" s="3" t="n">
        <v>3136.17536071032</v>
      </c>
      <c r="JU204" s="3" t="n">
        <v>2743.54593711719</v>
      </c>
      <c r="JV204" s="3" t="n">
        <v>2061.88648648649</v>
      </c>
      <c r="JW204" s="3" t="n">
        <v>1764.29743589744</v>
      </c>
      <c r="JX204" s="3" t="n">
        <v>2526.84402889928</v>
      </c>
      <c r="JY204" s="3" t="n">
        <v>2363.18085106383</v>
      </c>
      <c r="JZ204" s="3" t="n">
        <v>3001.39459459459</v>
      </c>
      <c r="KA204" s="3" t="n">
        <v>3022.90042372881</v>
      </c>
      <c r="KB204" s="3" t="n">
        <v>2450.35233160622</v>
      </c>
      <c r="KC204" s="3" t="n">
        <v>2070.59459459459</v>
      </c>
      <c r="KD204" s="3" t="n">
        <v>2461.6951850378</v>
      </c>
      <c r="KE204" s="3" t="n">
        <v>2128.26065162907</v>
      </c>
      <c r="KF204" s="3" t="n">
        <v>2548.34054302807</v>
      </c>
      <c r="KG204" s="3" t="n">
        <v>1192.77176470588</v>
      </c>
      <c r="KH204" s="3" t="n">
        <v>1994.15145985401</v>
      </c>
      <c r="KI204" s="3" t="n">
        <v>2488.26679744973</v>
      </c>
      <c r="KJ204" s="3" t="n">
        <v>2616.1386901486</v>
      </c>
      <c r="KK204" s="3" t="n">
        <v>2536.00578034682</v>
      </c>
      <c r="KL204" s="3" t="n">
        <v>2511.10386965377</v>
      </c>
      <c r="KM204" s="3" t="n">
        <v>1744.3260984648</v>
      </c>
      <c r="KN204" s="3" t="n">
        <v>2765.71142284569</v>
      </c>
      <c r="KO204" s="3" t="n">
        <v>1964.455078125</v>
      </c>
      <c r="KP204" s="3" t="n">
        <v>2996.97672012416</v>
      </c>
    </row>
    <row r="205">
      <c r="A205" t="s">
        <v>2562</v>
      </c>
      <c r="B205" t="s">
        <v>2563</v>
      </c>
      <c r="C205" s="3" t="n">
        <v>2095.21361058601</v>
      </c>
      <c r="D205" s="3" t="n">
        <v>1811.43592613318</v>
      </c>
      <c r="E205" s="3" t="n">
        <v>2485.35984095427</v>
      </c>
      <c r="F205" s="3" t="n">
        <v>2339.2602739726</v>
      </c>
      <c r="G205" s="3" t="n">
        <v>1826.63742690058</v>
      </c>
      <c r="H205" s="3" t="n">
        <v>2235.64754583087</v>
      </c>
      <c r="I205" s="3" t="n">
        <v>2068.52508869741</v>
      </c>
      <c r="J205" s="3" t="n">
        <v>1975.62272016675</v>
      </c>
      <c r="K205" s="3" t="n">
        <v>2565</v>
      </c>
      <c r="L205" s="3" t="n">
        <v>3013.58749523446</v>
      </c>
      <c r="M205" s="3" t="n">
        <v>3364.37321016166</v>
      </c>
      <c r="N205" s="3" t="n">
        <v>5203.97485207101</v>
      </c>
      <c r="O205" s="3" t="n">
        <v>2902.72465960666</v>
      </c>
      <c r="P205" s="3" t="n">
        <v>3047.44933078394</v>
      </c>
      <c r="Q205" s="3" t="n">
        <v>5076.84752804321</v>
      </c>
      <c r="R205" s="3" t="n">
        <v>4077.08010530274</v>
      </c>
      <c r="S205" s="3" t="n">
        <v>4961.57746478873</v>
      </c>
      <c r="T205" s="3" t="n">
        <v>5482.73477038426</v>
      </c>
      <c r="U205" s="3" t="n">
        <v>3031.97489211456</v>
      </c>
      <c r="V205" s="3" t="n">
        <v>5245.95839311334</v>
      </c>
      <c r="W205" s="3" t="n">
        <v>4537.60591133005</v>
      </c>
      <c r="X205" s="3" t="n">
        <v>3968.04093327876</v>
      </c>
      <c r="Y205" s="3" t="n">
        <v>4020.41726618705</v>
      </c>
      <c r="Z205" s="3" t="n">
        <v>3936.44347826087</v>
      </c>
      <c r="AA205" s="3" t="n">
        <v>2939.88940092166</v>
      </c>
      <c r="AB205" s="3" t="n">
        <v>3661.42745098039</v>
      </c>
      <c r="AC205" s="3" t="n">
        <v>3419.05224787363</v>
      </c>
      <c r="AD205" s="3" t="n">
        <v>3467.98962834918</v>
      </c>
      <c r="AE205" s="3" t="n">
        <v>3792.36576787808</v>
      </c>
      <c r="AF205" s="3" t="n">
        <v>4320.59877300614</v>
      </c>
      <c r="AG205" s="3" t="n">
        <v>3129.6513064133</v>
      </c>
      <c r="AH205" s="3" t="n">
        <v>4044.48205128205</v>
      </c>
      <c r="AI205" s="3" t="n">
        <v>3488.9298245614</v>
      </c>
      <c r="AJ205" s="3" t="n">
        <v>3242.20835245525</v>
      </c>
      <c r="AK205" s="3" t="n">
        <v>3858.48302618817</v>
      </c>
      <c r="AL205" s="3" t="n">
        <v>3530.3000447828</v>
      </c>
      <c r="AM205" s="3" t="n">
        <v>3819.60768851651</v>
      </c>
      <c r="AN205" s="3" t="n">
        <v>3320.21868787276</v>
      </c>
      <c r="AO205" s="3" t="n">
        <v>3966.38928939238</v>
      </c>
      <c r="AP205" s="3" t="n">
        <v>4091.3815002301</v>
      </c>
      <c r="AQ205" s="3" t="n">
        <v>4167.25552050473</v>
      </c>
      <c r="AR205" s="3" t="n">
        <v>3546.44319918492</v>
      </c>
      <c r="AS205" s="3" t="n">
        <v>3215.84174311927</v>
      </c>
      <c r="AT205" s="3" t="n">
        <v>4585.31809145129</v>
      </c>
      <c r="AU205" s="3" t="n">
        <v>5418.13910355487</v>
      </c>
      <c r="AV205" s="3" t="n">
        <v>1669.8457002457</v>
      </c>
      <c r="AW205" s="3" t="n">
        <v>1882.63424124514</v>
      </c>
      <c r="AX205" s="3" t="n">
        <v>2443.747668678</v>
      </c>
      <c r="AY205" s="3" t="n">
        <v>2190.98046688899</v>
      </c>
      <c r="AZ205" s="3" t="n">
        <v>2573.21206225681</v>
      </c>
      <c r="BA205" s="3" t="n">
        <v>2085.63870967742</v>
      </c>
      <c r="BB205" s="3" t="n">
        <v>2779.65914786967</v>
      </c>
      <c r="BC205" s="3" t="n">
        <v>1882.85807504078</v>
      </c>
      <c r="BD205" s="3" t="n">
        <v>1446.83314669653</v>
      </c>
      <c r="BE205" s="3" t="n">
        <v>1698.10877862595</v>
      </c>
      <c r="BF205" s="3" t="n">
        <v>2061.1896373057</v>
      </c>
      <c r="BG205" s="3" t="n">
        <v>2014.84283030683</v>
      </c>
      <c r="BH205" s="3" t="n">
        <v>1812.7426067908</v>
      </c>
      <c r="BI205" s="3" t="n">
        <v>1449.94986072423</v>
      </c>
      <c r="BJ205" s="3" t="n">
        <v>2054.60869565217</v>
      </c>
      <c r="BK205" s="3" t="n">
        <v>4999.50708833152</v>
      </c>
      <c r="BL205" s="3" t="n">
        <v>5111.09657794677</v>
      </c>
      <c r="BM205" s="3" t="n">
        <v>6217.8038585209</v>
      </c>
      <c r="BN205" s="3" t="n">
        <v>6644.01977750309</v>
      </c>
      <c r="BO205" s="3" t="n">
        <v>4423.43149807939</v>
      </c>
      <c r="BP205" s="3" t="n">
        <v>5854.98978340825</v>
      </c>
      <c r="BQ205" s="3" t="n">
        <v>4691.4077367719</v>
      </c>
      <c r="BR205" s="3" t="n">
        <v>5081.72149344097</v>
      </c>
      <c r="BS205" s="3" t="n">
        <v>5784.8445945946</v>
      </c>
      <c r="BT205" s="3" t="n">
        <v>5483.02496328928</v>
      </c>
      <c r="BU205" s="3" t="n">
        <v>5094.7875</v>
      </c>
      <c r="BV205" s="3" t="n">
        <v>4389.76680068926</v>
      </c>
      <c r="BW205" s="3" t="n">
        <v>6227.46469968388</v>
      </c>
      <c r="BX205" s="3" t="n">
        <v>5846.5124677558</v>
      </c>
      <c r="BY205" s="3" t="n">
        <v>6121.64722617354</v>
      </c>
      <c r="BZ205" s="3" t="n">
        <v>4808.17518248175</v>
      </c>
      <c r="CA205" s="3" t="n">
        <v>6469.45206463196</v>
      </c>
      <c r="CB205" s="3" t="n">
        <v>7973.08474576271</v>
      </c>
      <c r="CC205" s="3" t="n">
        <v>6975.67535806096</v>
      </c>
      <c r="CD205" s="3" t="n">
        <v>6165.31300813008</v>
      </c>
      <c r="CE205" s="3" t="n">
        <v>5220.34426229508</v>
      </c>
      <c r="CF205" s="3" t="n">
        <v>5389.73934837093</v>
      </c>
      <c r="CG205" s="3" t="n">
        <v>6671.28927410618</v>
      </c>
      <c r="CH205" s="3" t="n">
        <v>7244.43770794824</v>
      </c>
      <c r="CI205" s="3" t="n">
        <v>6900.78587196468</v>
      </c>
      <c r="CJ205" s="3" t="n">
        <v>2655.92596020361</v>
      </c>
      <c r="CK205" s="3" t="n">
        <v>3854.1612747465</v>
      </c>
      <c r="CL205" s="3" t="n">
        <v>7014.62186062964</v>
      </c>
      <c r="CM205" s="3" t="n">
        <v>2909.10236220472</v>
      </c>
      <c r="CN205" s="3" t="n">
        <v>4269.95048004042</v>
      </c>
      <c r="CO205" s="3" t="n">
        <v>4664.93602305476</v>
      </c>
      <c r="CP205" s="3" t="n">
        <v>2841.65409622887</v>
      </c>
      <c r="CQ205" s="3" t="n">
        <v>5597.21826560536</v>
      </c>
      <c r="CR205" s="3" t="n">
        <v>3778.3737280296</v>
      </c>
      <c r="CS205" s="3" t="n">
        <v>5983.33823529412</v>
      </c>
      <c r="CT205" s="3" t="n">
        <v>3571.61346998536</v>
      </c>
      <c r="CU205" s="3" t="n">
        <v>5757.03929024081</v>
      </c>
      <c r="CV205" s="3" t="n">
        <v>5156.50709939148</v>
      </c>
      <c r="CW205" s="3" t="n">
        <v>4431.8418972332</v>
      </c>
      <c r="CX205" s="3" t="n">
        <v>5655.92107023411</v>
      </c>
      <c r="CY205" s="3" t="n">
        <v>6589.81500595474</v>
      </c>
      <c r="CZ205" s="3" t="n">
        <v>6727.74507531866</v>
      </c>
      <c r="DA205" s="3" t="n">
        <v>6568.61268781302</v>
      </c>
      <c r="DB205" s="3" t="n">
        <v>5236.67246907925</v>
      </c>
      <c r="DC205" s="3" t="n">
        <v>5433.55574614065</v>
      </c>
      <c r="DD205" s="3" t="n">
        <v>5245.13658536585</v>
      </c>
      <c r="DE205" s="3" t="n">
        <v>6301.96287703016</v>
      </c>
      <c r="DF205" s="3" t="n">
        <v>4164.47236580517</v>
      </c>
      <c r="DG205" s="3" t="n">
        <v>4450.55362053162</v>
      </c>
      <c r="DH205" s="3" t="n">
        <v>6522.43820224719</v>
      </c>
      <c r="DI205" s="3" t="n">
        <v>3507.00833002777</v>
      </c>
      <c r="DJ205" s="3" t="n">
        <v>4638.40845665962</v>
      </c>
      <c r="DK205" s="3" t="n">
        <v>5499.62068965517</v>
      </c>
      <c r="DL205" s="3" t="n">
        <v>6839.91625615764</v>
      </c>
      <c r="DM205" s="3" t="n">
        <v>5971.93292144749</v>
      </c>
      <c r="DN205" s="3" t="n">
        <v>4719.2566191446</v>
      </c>
      <c r="DO205" s="3" t="n">
        <v>6421.64363030808</v>
      </c>
      <c r="DP205" s="3" t="n">
        <v>4950.19389110226</v>
      </c>
      <c r="DQ205" s="3" t="n">
        <v>4578.66052227343</v>
      </c>
      <c r="DR205" s="3" t="n">
        <v>5535.04939626784</v>
      </c>
      <c r="DS205" s="3" t="n">
        <v>1</v>
      </c>
      <c r="DT205" s="3" t="n">
        <v>5229.58303886926</v>
      </c>
      <c r="DU205" s="3" t="n">
        <v>5431.74740810556</v>
      </c>
      <c r="DV205" s="3" t="n">
        <v>1</v>
      </c>
      <c r="DW205" s="3" t="n">
        <v>5914.24277456647</v>
      </c>
      <c r="DX205" s="3" t="n">
        <v>6789.28790786948</v>
      </c>
      <c r="DY205" s="3" t="n">
        <v>4154.71325796506</v>
      </c>
      <c r="DZ205" s="3" t="n">
        <v>4711.74193548387</v>
      </c>
      <c r="EA205" s="3" t="n">
        <v>4908.98332539304</v>
      </c>
      <c r="EB205" s="3" t="n">
        <v>5284.29696969697</v>
      </c>
      <c r="EC205" s="3" t="n">
        <v>5907</v>
      </c>
      <c r="ED205" s="3" t="n">
        <v>5309.74987133299</v>
      </c>
      <c r="EE205" s="3" t="n">
        <v>5136.75988100297</v>
      </c>
      <c r="EF205" s="3" t="n">
        <v>5654.52028639618</v>
      </c>
      <c r="EG205" s="3" t="n">
        <v>5721.11538461538</v>
      </c>
      <c r="EH205" s="3" t="n">
        <v>4336.343767786</v>
      </c>
      <c r="EI205" s="3" t="n">
        <v>6038.12790697674</v>
      </c>
      <c r="EJ205" s="3" t="n">
        <v>5835.87592319055</v>
      </c>
      <c r="EK205" s="3" t="n">
        <v>6270.77419354839</v>
      </c>
      <c r="EL205" s="3" t="n">
        <v>5230.42088091354</v>
      </c>
      <c r="EM205" s="3" t="n">
        <v>6461.48710990502</v>
      </c>
      <c r="EN205" s="3" t="n">
        <v>4810.80286168521</v>
      </c>
      <c r="EO205" s="3" t="n">
        <v>5264.61554959786</v>
      </c>
      <c r="EP205" s="3" t="n">
        <v>4877.75</v>
      </c>
      <c r="EQ205" s="3" t="n">
        <v>6202.37149719776</v>
      </c>
      <c r="ER205" s="3" t="n">
        <v>5745.98564593301</v>
      </c>
      <c r="ES205" s="3" t="n">
        <v>7230.04069975009</v>
      </c>
      <c r="ET205" s="3" t="n">
        <v>6149.03142488162</v>
      </c>
      <c r="EU205" s="3" t="n">
        <v>6217.48715637675</v>
      </c>
      <c r="EV205" s="3" t="n">
        <v>5914.03705377316</v>
      </c>
      <c r="EW205" s="3" t="n">
        <v>4622.01223990208</v>
      </c>
      <c r="EX205" s="3" t="n">
        <v>2395.21227621483</v>
      </c>
      <c r="EY205" s="3" t="n">
        <v>3576.86880466472</v>
      </c>
      <c r="EZ205" s="3" t="n">
        <v>2719.74850849013</v>
      </c>
      <c r="FA205" s="3" t="n">
        <v>2937.37102473498</v>
      </c>
      <c r="FB205" s="3" t="n">
        <v>3604.05913978495</v>
      </c>
      <c r="FC205" s="3" t="n">
        <v>2648.92067620286</v>
      </c>
      <c r="FD205" s="3" t="n">
        <v>2437.74820143885</v>
      </c>
      <c r="FE205" s="3" t="n">
        <v>6112.49048625793</v>
      </c>
      <c r="FF205" s="3" t="n">
        <v>3860.53801169591</v>
      </c>
      <c r="FG205" s="3" t="n">
        <v>6226.58731537793</v>
      </c>
      <c r="FH205" s="3" t="n">
        <v>2346.87009919698</v>
      </c>
      <c r="FI205" s="3" t="n">
        <v>2448.72</v>
      </c>
      <c r="FJ205" s="3" t="n">
        <v>3673.59697970741</v>
      </c>
      <c r="FK205" s="3" t="n">
        <v>1454.74077533863</v>
      </c>
      <c r="FL205" s="3" t="n">
        <v>2516.16520392359</v>
      </c>
      <c r="FM205" s="3" t="n">
        <v>3208.9596891695</v>
      </c>
      <c r="FN205" s="3" t="n">
        <v>2431.80607352158</v>
      </c>
      <c r="FO205" s="3" t="n">
        <v>5303.14554411106</v>
      </c>
      <c r="FP205" s="3" t="n">
        <v>1</v>
      </c>
      <c r="FQ205" s="3" t="n">
        <v>3500.17567567568</v>
      </c>
      <c r="FR205" s="3" t="n">
        <v>2524.95419393218</v>
      </c>
      <c r="FS205" s="3" t="n">
        <v>2551.72048192771</v>
      </c>
      <c r="FT205" s="3" t="n">
        <v>2867.77836411609</v>
      </c>
      <c r="FU205" s="3" t="n">
        <v>2497.61282367448</v>
      </c>
      <c r="FV205" s="3" t="n">
        <v>2827.640625</v>
      </c>
      <c r="FW205" s="3" t="n">
        <v>3732.29478729778</v>
      </c>
      <c r="FX205" s="3" t="n">
        <v>3978.52496292635</v>
      </c>
      <c r="FY205" s="3" t="n">
        <v>4430.51067961165</v>
      </c>
      <c r="FZ205" s="3" t="n">
        <v>2549.94163964799</v>
      </c>
      <c r="GA205" s="3" t="n">
        <v>6339.72815533981</v>
      </c>
      <c r="GB205" s="3" t="n">
        <v>5555.20297029703</v>
      </c>
      <c r="GC205" s="3" t="n">
        <v>5131.22504537205</v>
      </c>
      <c r="GD205" s="3" t="n">
        <v>5340.87457627119</v>
      </c>
      <c r="GE205" s="3" t="n">
        <v>4114.58860103627</v>
      </c>
      <c r="GF205" s="3" t="n">
        <v>5321.94770482278</v>
      </c>
      <c r="GG205" s="3" t="n">
        <v>5097.26969416126</v>
      </c>
      <c r="GH205" s="3" t="n">
        <v>8467.88597842835</v>
      </c>
      <c r="GI205" s="3" t="n">
        <v>5680.810703667</v>
      </c>
      <c r="GJ205" s="3" t="n">
        <v>6314.19144243494</v>
      </c>
      <c r="GK205" s="3" t="n">
        <v>7657.09240810718</v>
      </c>
      <c r="GL205" s="3" t="n">
        <v>6567.28156650912</v>
      </c>
      <c r="GM205" s="3" t="n">
        <v>4372.08151382824</v>
      </c>
      <c r="GN205" s="3" t="n">
        <v>6746.85398896136</v>
      </c>
      <c r="GO205" s="3" t="n">
        <v>6226.95881383855</v>
      </c>
      <c r="GP205" s="3" t="n">
        <v>7172.30240549828</v>
      </c>
      <c r="GQ205" s="3" t="n">
        <v>6331.72943889316</v>
      </c>
      <c r="GR205" s="3" t="n">
        <v>5269.37127845884</v>
      </c>
      <c r="GS205" s="3" t="n">
        <v>7296.31085526316</v>
      </c>
      <c r="GT205" s="3" t="n">
        <v>5866.69685534591</v>
      </c>
      <c r="GU205" s="3" t="n">
        <v>5872.86045581767</v>
      </c>
      <c r="GV205" s="3" t="n">
        <v>5255.76121562952</v>
      </c>
      <c r="GW205" s="3" t="n">
        <v>5790.22573363431</v>
      </c>
      <c r="GX205" s="3" t="n">
        <v>5295.89868995633</v>
      </c>
      <c r="GY205" s="3" t="n">
        <v>6591.08019040645</v>
      </c>
      <c r="GZ205" s="3" t="n">
        <v>5528.44387096774</v>
      </c>
      <c r="HA205" s="3" t="n">
        <v>4719.21572387344</v>
      </c>
      <c r="HB205" s="3" t="n">
        <v>5175.09053327821</v>
      </c>
      <c r="HC205" s="3" t="n">
        <v>7686.79087452472</v>
      </c>
      <c r="HD205" s="3" t="n">
        <v>3710.04592901879</v>
      </c>
      <c r="HE205" s="3" t="n">
        <v>2586.14925373134</v>
      </c>
      <c r="HF205" s="3" t="n">
        <v>2694.99890470975</v>
      </c>
      <c r="HG205" s="3" t="n">
        <v>2853.17978113601</v>
      </c>
      <c r="HH205" s="3" t="n">
        <v>2565.13392857143</v>
      </c>
      <c r="HI205" s="3" t="n">
        <v>2994.81778212018</v>
      </c>
      <c r="HJ205" s="3" t="n">
        <v>3187.69022265247</v>
      </c>
      <c r="HK205" s="3" t="n">
        <v>2956.07677543186</v>
      </c>
      <c r="HL205" s="3" t="n">
        <v>3157.27775260535</v>
      </c>
      <c r="HM205" s="3" t="n">
        <v>3542.07992296582</v>
      </c>
      <c r="HN205" s="3" t="n">
        <v>4212.46666666667</v>
      </c>
      <c r="HO205" s="3" t="n">
        <v>6463.95046439629</v>
      </c>
      <c r="HP205" s="3" t="n">
        <v>5902.96597437031</v>
      </c>
      <c r="HQ205" s="3" t="n">
        <v>4002.48447204969</v>
      </c>
      <c r="HR205" s="3" t="n">
        <v>5509.21336302895</v>
      </c>
      <c r="HS205" s="3" t="n">
        <v>5185.62664165103</v>
      </c>
      <c r="HT205" s="3" t="n">
        <v>2414.59574468085</v>
      </c>
      <c r="HU205" s="3" t="n">
        <v>2158.93438914027</v>
      </c>
      <c r="HV205" s="3" t="n">
        <v>2792.28494911623</v>
      </c>
      <c r="HW205" s="3" t="n">
        <v>2571.97696335078</v>
      </c>
      <c r="HX205" s="3" t="n">
        <v>2421.38181818182</v>
      </c>
      <c r="HY205" s="3" t="n">
        <v>2821.8596112311</v>
      </c>
      <c r="HZ205" s="3" t="n">
        <v>2254.73291925466</v>
      </c>
      <c r="IA205" s="3" t="n">
        <v>2611.64546402503</v>
      </c>
      <c r="IB205" s="3" t="n">
        <v>2962.27450980392</v>
      </c>
      <c r="IC205" s="3" t="n">
        <v>2846.5512605042</v>
      </c>
      <c r="ID205" s="3" t="n">
        <v>2368.36845008274</v>
      </c>
      <c r="IE205" s="3" t="n">
        <v>3187.89643380557</v>
      </c>
      <c r="IF205" s="3" t="n">
        <v>2642.65591397849</v>
      </c>
      <c r="IG205" s="3" t="n">
        <v>2772.54828660436</v>
      </c>
      <c r="IH205" s="3" t="n">
        <v>2841.90549662488</v>
      </c>
      <c r="II205" s="3" t="n">
        <v>4349.29775280899</v>
      </c>
      <c r="IJ205" s="3" t="n">
        <v>4863.31866028708</v>
      </c>
      <c r="IK205" s="3" t="n">
        <v>5009.23552123552</v>
      </c>
      <c r="IL205" s="3" t="n">
        <v>4631.16726835138</v>
      </c>
      <c r="IM205" s="3" t="n">
        <v>5004.22795115332</v>
      </c>
      <c r="IN205" s="3" t="n">
        <v>4303.21497120921</v>
      </c>
      <c r="IO205" s="3" t="n">
        <v>5297.08788004998</v>
      </c>
      <c r="IP205" s="3" t="n">
        <v>5403.1891223733</v>
      </c>
      <c r="IQ205" s="3" t="n">
        <v>6043.23975588492</v>
      </c>
      <c r="IR205" s="3" t="n">
        <v>6453.7798013245</v>
      </c>
      <c r="IS205" s="3" t="n">
        <v>6043.77604405691</v>
      </c>
      <c r="IT205" s="3" t="n">
        <v>5472.31122194514</v>
      </c>
      <c r="IU205" s="3" t="n">
        <v>5139.85714285714</v>
      </c>
      <c r="IV205" s="3" t="n">
        <v>4834.048828125</v>
      </c>
      <c r="IW205" s="3" t="n">
        <v>6039.73633998265</v>
      </c>
      <c r="IX205" s="3" t="n">
        <v>4199.65398478174</v>
      </c>
      <c r="IY205" s="3" t="n">
        <v>5016.19941348974</v>
      </c>
      <c r="IZ205" s="3" t="n">
        <v>5666.82386634845</v>
      </c>
      <c r="JA205" s="3" t="n">
        <v>2913.57548240636</v>
      </c>
      <c r="JB205" s="3" t="n">
        <v>5882.87355257063</v>
      </c>
      <c r="JC205" s="3" t="n">
        <v>5411.57079862812</v>
      </c>
      <c r="JD205" s="3" t="n">
        <v>2814.88032048072</v>
      </c>
      <c r="JE205" s="3" t="n">
        <v>5372.39732142857</v>
      </c>
      <c r="JF205" s="3" t="n">
        <v>5447.51673640167</v>
      </c>
      <c r="JG205" s="3" t="n">
        <v>4980.40636223704</v>
      </c>
      <c r="JH205" s="3" t="n">
        <v>6068.41040462428</v>
      </c>
      <c r="JI205" s="3" t="n">
        <v>5739.83750590458</v>
      </c>
      <c r="JJ205" s="3" t="n">
        <v>3494.67898832685</v>
      </c>
      <c r="JK205" s="3" t="n">
        <v>5728.63083700441</v>
      </c>
      <c r="JL205" s="3" t="n">
        <v>4800.79740680713</v>
      </c>
      <c r="JM205" s="3" t="n">
        <v>5176.59004187994</v>
      </c>
      <c r="JN205" s="3" t="n">
        <v>4471.52505643341</v>
      </c>
      <c r="JO205" s="3" t="n">
        <v>5280.03722854188</v>
      </c>
      <c r="JP205" s="3" t="n">
        <v>4061.73271889401</v>
      </c>
      <c r="JQ205" s="3" t="n">
        <v>5032.22814498934</v>
      </c>
      <c r="JR205" s="3" t="n">
        <v>6363.75862068965</v>
      </c>
      <c r="JS205" s="3" t="n">
        <v>5041.03625954198</v>
      </c>
      <c r="JT205" s="3" t="n">
        <v>4523.67369589345</v>
      </c>
      <c r="JU205" s="3" t="n">
        <v>5890.55451204573</v>
      </c>
      <c r="JV205" s="3" t="n">
        <v>3975.73513513514</v>
      </c>
      <c r="JW205" s="3" t="n">
        <v>4549.8630614915</v>
      </c>
      <c r="JX205" s="3" t="n">
        <v>5325.23036419482</v>
      </c>
      <c r="JY205" s="3" t="n">
        <v>5520.40805369127</v>
      </c>
      <c r="JZ205" s="3" t="n">
        <v>5681.55675675676</v>
      </c>
      <c r="KA205" s="3" t="n">
        <v>4445.04025423729</v>
      </c>
      <c r="KB205" s="3" t="n">
        <v>4406.87664041995</v>
      </c>
      <c r="KC205" s="3" t="n">
        <v>4728.5027027027</v>
      </c>
      <c r="KD205" s="3" t="n">
        <v>4766.970155193</v>
      </c>
      <c r="KE205" s="3" t="n">
        <v>5864.97391304348</v>
      </c>
      <c r="KF205" s="3" t="n">
        <v>6622.91852526172</v>
      </c>
      <c r="KG205" s="3" t="n">
        <v>4929.78635294118</v>
      </c>
      <c r="KH205" s="3" t="n">
        <v>4337.15693430657</v>
      </c>
      <c r="KI205" s="3" t="n">
        <v>4465.60666993624</v>
      </c>
      <c r="KJ205" s="3" t="n">
        <v>4262.0903647251</v>
      </c>
      <c r="KK205" s="3" t="n">
        <v>4986.13294797688</v>
      </c>
      <c r="KL205" s="3" t="n">
        <v>4624.10590631365</v>
      </c>
      <c r="KM205" s="3" t="n">
        <v>4542.03138075314</v>
      </c>
      <c r="KN205" s="3" t="n">
        <v>5544.24778761062</v>
      </c>
      <c r="KO205" s="3" t="n">
        <v>5279.80078125</v>
      </c>
      <c r="KP205" s="3" t="n">
        <v>5565.02017589239</v>
      </c>
    </row>
    <row r="206">
      <c r="A206" t="s">
        <v>2562</v>
      </c>
      <c r="B206" t="s">
        <v>2564</v>
      </c>
      <c r="C206" s="3" t="n">
        <v>508.576559546314</v>
      </c>
      <c r="D206" s="3" t="n">
        <v>682.744264129827</v>
      </c>
      <c r="E206" s="3" t="n">
        <v>1068.662027833</v>
      </c>
      <c r="F206" s="3" t="n">
        <v>922.014104372355</v>
      </c>
      <c r="G206" s="3" t="n">
        <v>735.888888888889</v>
      </c>
      <c r="H206" s="3" t="n">
        <v>813.171428571429</v>
      </c>
      <c r="I206" s="3" t="n">
        <v>600.960973137354</v>
      </c>
      <c r="J206" s="3" t="n">
        <v>528.325169359041</v>
      </c>
      <c r="K206" s="3" t="n">
        <v>1209</v>
      </c>
      <c r="L206" s="3" t="n">
        <v>932.738086160884</v>
      </c>
      <c r="M206" s="3" t="n">
        <v>1848.3713625866</v>
      </c>
      <c r="N206" s="3" t="n">
        <v>3285.7460555973</v>
      </c>
      <c r="O206" s="3" t="n">
        <v>1242.16792738275</v>
      </c>
      <c r="P206" s="3" t="n">
        <v>1471.49608647037</v>
      </c>
      <c r="Q206" s="3" t="n">
        <v>2925.23684210526</v>
      </c>
      <c r="R206" s="3" t="n">
        <v>1889.49680330952</v>
      </c>
      <c r="S206" s="3" t="n">
        <v>3118.19481007898</v>
      </c>
      <c r="T206" s="3" t="n">
        <v>4070</v>
      </c>
      <c r="U206" s="3" t="n">
        <v>2000.53040408003</v>
      </c>
      <c r="V206" s="3" t="n">
        <v>3487.03299856528</v>
      </c>
      <c r="W206" s="3" t="n">
        <v>3691.98522167488</v>
      </c>
      <c r="X206" s="3" t="n">
        <v>2804.79738027016</v>
      </c>
      <c r="Y206" s="3" t="n">
        <v>2945.77279612239</v>
      </c>
      <c r="Z206" s="3" t="n">
        <v>2783.06086956522</v>
      </c>
      <c r="AA206" s="3" t="n">
        <v>1603.63321299639</v>
      </c>
      <c r="AB206" s="3" t="n">
        <v>2297.75163398693</v>
      </c>
      <c r="AC206" s="3" t="n">
        <v>2781.35115431349</v>
      </c>
      <c r="AD206" s="3" t="n">
        <v>2011.05327510917</v>
      </c>
      <c r="AE206" s="3" t="n">
        <v>2766.92998785917</v>
      </c>
      <c r="AF206" s="3" t="n">
        <v>2524.88834355828</v>
      </c>
      <c r="AG206" s="3" t="n">
        <v>1624.96453900709</v>
      </c>
      <c r="AH206" s="3" t="n">
        <v>2771.28717948718</v>
      </c>
      <c r="AI206" s="3" t="n">
        <v>2367.82456140351</v>
      </c>
      <c r="AJ206" s="3" t="n">
        <v>1786.33674418605</v>
      </c>
      <c r="AK206" s="3" t="n">
        <v>2048.04459524964</v>
      </c>
      <c r="AL206" s="3" t="n">
        <v>2352.8920734438</v>
      </c>
      <c r="AM206" s="3" t="n">
        <v>1677.95958600296</v>
      </c>
      <c r="AN206" s="3" t="n">
        <v>2091.41749502982</v>
      </c>
      <c r="AO206" s="3" t="n">
        <v>2377.38724727838</v>
      </c>
      <c r="AP206" s="3" t="n">
        <v>1857.41662921348</v>
      </c>
      <c r="AQ206" s="3" t="n">
        <v>2574.61027837259</v>
      </c>
      <c r="AR206" s="3" t="n">
        <v>2057.17778909832</v>
      </c>
      <c r="AS206" s="3" t="n">
        <v>1611.30424929178</v>
      </c>
      <c r="AT206" s="3" t="n">
        <v>2323.94170854271</v>
      </c>
      <c r="AU206" s="3" t="n">
        <v>3109.67542503864</v>
      </c>
      <c r="AV206" s="3" t="n">
        <v>440.88326848249</v>
      </c>
      <c r="AW206" s="3" t="n">
        <v>657.98418972332</v>
      </c>
      <c r="AX206" s="3" t="n">
        <v>969.722435545804</v>
      </c>
      <c r="AY206" s="3" t="n">
        <v>435.461988304094</v>
      </c>
      <c r="AZ206" s="3" t="n">
        <v>1023.30510948905</v>
      </c>
      <c r="BA206" s="3" t="n">
        <v>1165.95609220637</v>
      </c>
      <c r="BB206" s="3" t="n">
        <v>359.20945945946</v>
      </c>
      <c r="BC206" s="3" t="n">
        <v>499.915171288744</v>
      </c>
      <c r="BD206" s="3" t="n">
        <v>416.077481840194</v>
      </c>
      <c r="BE206" s="3" t="n">
        <v>422.761215629522</v>
      </c>
      <c r="BF206" s="3" t="n">
        <v>476.558441558442</v>
      </c>
      <c r="BG206" s="3" t="n">
        <v>780.112711333751</v>
      </c>
      <c r="BH206" s="3" t="n">
        <v>381.712439418417</v>
      </c>
      <c r="BI206" s="3" t="n">
        <v>237.189909566873</v>
      </c>
      <c r="BJ206" s="3" t="n">
        <v>583.096989966555</v>
      </c>
      <c r="BK206" s="3" t="n">
        <v>2046.16888888889</v>
      </c>
      <c r="BL206" s="3" t="n">
        <v>2310.69066366704</v>
      </c>
      <c r="BM206" s="3" t="n">
        <v>3259.98713826367</v>
      </c>
      <c r="BN206" s="3" t="n">
        <v>3906.71844660194</v>
      </c>
      <c r="BO206" s="3" t="n">
        <v>1582.59445843829</v>
      </c>
      <c r="BP206" s="3" t="n">
        <v>3128.23450021088</v>
      </c>
      <c r="BQ206" s="3" t="n">
        <v>1869.82847341338</v>
      </c>
      <c r="BR206" s="3" t="n">
        <v>2753.81836528759</v>
      </c>
      <c r="BS206" s="3" t="n">
        <v>3356.74748544203</v>
      </c>
      <c r="BT206" s="3" t="n">
        <v>2756.61699098244</v>
      </c>
      <c r="BU206" s="3" t="n">
        <v>3774.27132867133</v>
      </c>
      <c r="BV206" s="3" t="n">
        <v>2927.41714285714</v>
      </c>
      <c r="BW206" s="3" t="n">
        <v>2963.32198478812</v>
      </c>
      <c r="BX206" s="3" t="n">
        <v>2840.60533104041</v>
      </c>
      <c r="BY206" s="3" t="n">
        <v>5056.06153846154</v>
      </c>
      <c r="BZ206" s="3" t="n">
        <v>3122.70072992701</v>
      </c>
      <c r="CA206" s="3" t="n">
        <v>2906.93429084381</v>
      </c>
      <c r="CB206" s="3" t="n">
        <v>3248.44643428206</v>
      </c>
      <c r="CC206" s="3" t="n">
        <v>3700.42893867058</v>
      </c>
      <c r="CD206" s="3" t="n">
        <v>2804.77830508475</v>
      </c>
      <c r="CE206" s="3" t="n">
        <v>2570.73577552611</v>
      </c>
      <c r="CF206" s="3" t="n">
        <v>3323.38847117795</v>
      </c>
      <c r="CG206" s="3" t="n">
        <v>2991.31690140845</v>
      </c>
      <c r="CH206" s="3" t="n">
        <v>3237.48465804067</v>
      </c>
      <c r="CI206" s="3" t="n">
        <v>4618.43708609272</v>
      </c>
      <c r="CJ206" s="3" t="n">
        <v>1431.04533333333</v>
      </c>
      <c r="CK206" s="3" t="n">
        <v>2495.45533558667</v>
      </c>
      <c r="CL206" s="3" t="n">
        <v>4482.42453816661</v>
      </c>
      <c r="CM206" s="3" t="n">
        <v>1440.45669291339</v>
      </c>
      <c r="CN206" s="3" t="n">
        <v>3486.29408792319</v>
      </c>
      <c r="CO206" s="3" t="n">
        <v>3369.94582132565</v>
      </c>
      <c r="CP206" s="3" t="n">
        <v>1473.89856957087</v>
      </c>
      <c r="CQ206" s="3" t="n">
        <v>2267.88837209302</v>
      </c>
      <c r="CR206" s="3" t="n">
        <v>2440.09620721554</v>
      </c>
      <c r="CS206" s="3" t="n">
        <v>3839.73397823458</v>
      </c>
      <c r="CT206" s="3" t="n">
        <v>1728.67349926794</v>
      </c>
      <c r="CU206" s="3" t="n">
        <v>3254.2154626109</v>
      </c>
      <c r="CV206" s="3" t="n">
        <v>2816.79918864097</v>
      </c>
      <c r="CW206" s="3" t="n">
        <v>2124.92160764027</v>
      </c>
      <c r="CX206" s="3" t="n">
        <v>3510.79464882943</v>
      </c>
      <c r="CY206" s="3" t="n">
        <v>4134.81516587678</v>
      </c>
      <c r="CZ206" s="3" t="n">
        <v>2797.08411214953</v>
      </c>
      <c r="DA206" s="3" t="n">
        <v>3018.4958263773</v>
      </c>
      <c r="DB206" s="3" t="n">
        <v>2513.05176362804</v>
      </c>
      <c r="DC206" s="3" t="n">
        <v>2641.36604987932</v>
      </c>
      <c r="DD206" s="3" t="n">
        <v>3786.06829268293</v>
      </c>
      <c r="DE206" s="3" t="n">
        <v>3223.66125290023</v>
      </c>
      <c r="DF206" s="3" t="n">
        <v>1988.83052090976</v>
      </c>
      <c r="DG206" s="3" t="n">
        <v>3174.76499333629</v>
      </c>
      <c r="DH206" s="3" t="n">
        <v>4150.65442242629</v>
      </c>
      <c r="DI206" s="3" t="n">
        <v>1565.20269734232</v>
      </c>
      <c r="DJ206" s="3" t="n">
        <v>1575.38621586476</v>
      </c>
      <c r="DK206" s="3" t="n">
        <v>3119.84376130199</v>
      </c>
      <c r="DL206" s="3" t="n">
        <v>3929.59765297569</v>
      </c>
      <c r="DM206" s="3" t="n">
        <v>3020.50785340314</v>
      </c>
      <c r="DN206" s="3" t="n">
        <v>2844.08199121523</v>
      </c>
      <c r="DO206" s="3" t="n">
        <v>3097.2010178117</v>
      </c>
      <c r="DP206" s="3" t="n">
        <v>2008.18368256799</v>
      </c>
      <c r="DQ206" s="3" t="n">
        <v>2421.86175115207</v>
      </c>
      <c r="DR206" s="3" t="n">
        <v>2920.43894899536</v>
      </c>
      <c r="DS206" s="3" t="n">
        <v>1</v>
      </c>
      <c r="DT206" s="3" t="n">
        <v>3491.44876325088</v>
      </c>
      <c r="DU206" s="3" t="n">
        <v>3570.46241674596</v>
      </c>
      <c r="DV206" s="3" t="n">
        <v>1</v>
      </c>
      <c r="DW206" s="3" t="n">
        <v>2828.82080924856</v>
      </c>
      <c r="DX206" s="3" t="n">
        <v>3121.59177679882</v>
      </c>
      <c r="DY206" s="3" t="n">
        <v>2576.29223744292</v>
      </c>
      <c r="DZ206" s="3" t="n">
        <v>2860.90378378378</v>
      </c>
      <c r="EA206" s="3" t="n">
        <v>3041.37970462125</v>
      </c>
      <c r="EB206" s="3" t="n">
        <v>2636.52647503782</v>
      </c>
      <c r="EC206" s="3" t="n">
        <v>3747.21158337226</v>
      </c>
      <c r="ED206" s="3" t="n">
        <v>2817.93721049923</v>
      </c>
      <c r="EE206" s="3" t="n">
        <v>3134.91891891892</v>
      </c>
      <c r="EF206" s="3" t="n">
        <v>3917.66491646778</v>
      </c>
      <c r="EG206" s="3" t="n">
        <v>3553.76488549618</v>
      </c>
      <c r="EH206" s="3" t="n">
        <v>3218.94365395561</v>
      </c>
      <c r="EI206" s="3" t="n">
        <v>3217.83720930232</v>
      </c>
      <c r="EJ206" s="3" t="n">
        <v>3632.72459499264</v>
      </c>
      <c r="EK206" s="3" t="n">
        <v>3614.64516129032</v>
      </c>
      <c r="EL206" s="3" t="n">
        <v>2573.16150081566</v>
      </c>
      <c r="EM206" s="3" t="n">
        <v>3411.88120649652</v>
      </c>
      <c r="EN206" s="3" t="n">
        <v>2942.03113772455</v>
      </c>
      <c r="EO206" s="3" t="n">
        <v>2901.91774647887</v>
      </c>
      <c r="EP206" s="3" t="n">
        <v>3056.337921215</v>
      </c>
      <c r="EQ206" s="3" t="n">
        <v>3240.49499399279</v>
      </c>
      <c r="ER206" s="3" t="n">
        <v>2570.23444976077</v>
      </c>
      <c r="ES206" s="3" t="n">
        <v>4380.08808109053</v>
      </c>
      <c r="ET206" s="3" t="n">
        <v>3602.2015503876</v>
      </c>
      <c r="EU206" s="3" t="n">
        <v>3335.90909090909</v>
      </c>
      <c r="EV206" s="3" t="n">
        <v>3295.08972691808</v>
      </c>
      <c r="EW206" s="3" t="n">
        <v>2314.54652137469</v>
      </c>
      <c r="EX206" s="3" t="n">
        <v>2162.28337595908</v>
      </c>
      <c r="EY206" s="3" t="n">
        <v>2580.88252148997</v>
      </c>
      <c r="EZ206" s="3" t="n">
        <v>943.416740088106</v>
      </c>
      <c r="FA206" s="3" t="n">
        <v>2225.58775029446</v>
      </c>
      <c r="FB206" s="3" t="n">
        <v>2943.2736935341</v>
      </c>
      <c r="FC206" s="3" t="n">
        <v>947.486440677966</v>
      </c>
      <c r="FD206" s="3" t="n">
        <v>1685.19906323185</v>
      </c>
      <c r="FE206" s="3" t="n">
        <v>3409.00564481112</v>
      </c>
      <c r="FF206" s="3" t="n">
        <v>3122.70566037736</v>
      </c>
      <c r="FG206" s="3" t="n">
        <v>2859.02345786273</v>
      </c>
      <c r="FH206" s="3" t="n">
        <v>957.601092896175</v>
      </c>
      <c r="FI206" s="3" t="n">
        <v>1790.358</v>
      </c>
      <c r="FJ206" s="3" t="n">
        <v>1935.82782057091</v>
      </c>
      <c r="FK206" s="3" t="n">
        <v>634.564254062038</v>
      </c>
      <c r="FL206" s="3" t="n">
        <v>1941.29761904762</v>
      </c>
      <c r="FM206" s="3" t="n">
        <v>2322.21855269548</v>
      </c>
      <c r="FN206" s="3" t="n">
        <v>845.005678884874</v>
      </c>
      <c r="FO206" s="3" t="n">
        <v>2807.88714733542</v>
      </c>
      <c r="FP206" s="3" t="n">
        <v>1</v>
      </c>
      <c r="FQ206" s="3" t="n">
        <v>2666.85810810811</v>
      </c>
      <c r="FR206" s="3" t="n">
        <v>1107.86198691255</v>
      </c>
      <c r="FS206" s="3" t="n">
        <v>1846.50361445783</v>
      </c>
      <c r="FT206" s="3" t="n">
        <v>2101.24274406333</v>
      </c>
      <c r="FU206" s="3" t="n">
        <v>2024.84093711467</v>
      </c>
      <c r="FV206" s="3" t="n">
        <v>2422.09375</v>
      </c>
      <c r="FW206" s="3" t="n">
        <v>3569.41454760497</v>
      </c>
      <c r="FX206" s="3" t="n">
        <v>1958.25475841874</v>
      </c>
      <c r="FY206" s="3" t="n">
        <v>1870.07215007215</v>
      </c>
      <c r="FZ206" s="3" t="n">
        <v>875.754519505233</v>
      </c>
      <c r="GA206" s="3" t="n">
        <v>2840.29600778968</v>
      </c>
      <c r="GB206" s="3" t="n">
        <v>2486.47272727273</v>
      </c>
      <c r="GC206" s="3" t="n">
        <v>2487.86732406992</v>
      </c>
      <c r="GD206" s="3" t="n">
        <v>2199.71111111111</v>
      </c>
      <c r="GE206" s="3" t="n">
        <v>1772.71478347437</v>
      </c>
      <c r="GF206" s="3" t="n">
        <v>2899.11829197923</v>
      </c>
      <c r="GG206" s="3" t="n">
        <v>2498.36886005561</v>
      </c>
      <c r="GH206" s="3" t="n">
        <v>3586.76207773338</v>
      </c>
      <c r="GI206" s="3" t="n">
        <v>3075.1100099108</v>
      </c>
      <c r="GJ206" s="3" t="n">
        <v>4511.08053983457</v>
      </c>
      <c r="GK206" s="3" t="n">
        <v>4218.72846765825</v>
      </c>
      <c r="GL206" s="3" t="n">
        <v>3779.57199471598</v>
      </c>
      <c r="GM206" s="3" t="n">
        <v>1663.67789165447</v>
      </c>
      <c r="GN206" s="3" t="n">
        <v>3168.16124031008</v>
      </c>
      <c r="GO206" s="3" t="n">
        <v>3538.66143497758</v>
      </c>
      <c r="GP206" s="3" t="n">
        <v>3731.7019790454</v>
      </c>
      <c r="GQ206" s="3" t="n">
        <v>3056.5830202855</v>
      </c>
      <c r="GR206" s="3" t="n">
        <v>2471.11794871795</v>
      </c>
      <c r="GS206" s="3" t="n">
        <v>3680.27518427518</v>
      </c>
      <c r="GT206" s="3" t="n">
        <v>3680.0549273021</v>
      </c>
      <c r="GU206" s="3" t="n">
        <v>3317.1756097561</v>
      </c>
      <c r="GV206" s="3" t="n">
        <v>2107.55973931933</v>
      </c>
      <c r="GW206" s="3" t="n">
        <v>2367.98070500928</v>
      </c>
      <c r="GX206" s="3" t="n">
        <v>1747.22597402597</v>
      </c>
      <c r="GY206" s="3" t="n">
        <v>4019.92969608202</v>
      </c>
      <c r="GZ206" s="3" t="n">
        <v>3427.55926251097</v>
      </c>
      <c r="HA206" s="3" t="n">
        <v>2063.56279961649</v>
      </c>
      <c r="HB206" s="3" t="n">
        <v>2251.89251756924</v>
      </c>
      <c r="HC206" s="3" t="n">
        <v>3233.57034220532</v>
      </c>
      <c r="HD206" s="3" t="n">
        <v>2243.33826496301</v>
      </c>
      <c r="HE206" s="3" t="n">
        <v>1312.31044776119</v>
      </c>
      <c r="HF206" s="3" t="n">
        <v>2075.28125</v>
      </c>
      <c r="HG206" s="3" t="n">
        <v>2436.65511811024</v>
      </c>
      <c r="HH206" s="3" t="n">
        <v>1486.33928571429</v>
      </c>
      <c r="HI206" s="3" t="n">
        <v>2273.92085979482</v>
      </c>
      <c r="HJ206" s="3" t="n">
        <v>3729.56444444444</v>
      </c>
      <c r="HK206" s="3" t="n">
        <v>1453.89893617021</v>
      </c>
      <c r="HL206" s="3" t="n">
        <v>2308.49932885906</v>
      </c>
      <c r="HM206" s="3" t="n">
        <v>2804.70678863746</v>
      </c>
      <c r="HN206" s="3" t="n">
        <v>3476.57777777778</v>
      </c>
      <c r="HO206" s="3" t="n">
        <v>3902.69084475896</v>
      </c>
      <c r="HP206" s="3" t="n">
        <v>4314.37550652859</v>
      </c>
      <c r="HQ206" s="3" t="n">
        <v>4247.84795321638</v>
      </c>
      <c r="HR206" s="3" t="n">
        <v>4323.74699331849</v>
      </c>
      <c r="HS206" s="3" t="n">
        <v>3344.91557223265</v>
      </c>
      <c r="HT206" s="3" t="n">
        <v>564.747720364742</v>
      </c>
      <c r="HU206" s="3" t="n">
        <v>849.498552403011</v>
      </c>
      <c r="HV206" s="3" t="n">
        <v>1693.54900910552</v>
      </c>
      <c r="HW206" s="3" t="n">
        <v>998.651308900524</v>
      </c>
      <c r="HX206" s="3" t="n">
        <v>1370.77014335146</v>
      </c>
      <c r="HY206" s="3" t="n">
        <v>2749.95032397408</v>
      </c>
      <c r="HZ206" s="3" t="n">
        <v>580.478284182306</v>
      </c>
      <c r="IA206" s="3" t="n">
        <v>1556.78639744952</v>
      </c>
      <c r="IB206" s="3" t="n">
        <v>2772.74509803922</v>
      </c>
      <c r="IC206" s="3" t="n">
        <v>803.140597539543</v>
      </c>
      <c r="ID206" s="3" t="n">
        <v>1281.98468271335</v>
      </c>
      <c r="IE206" s="3" t="n">
        <v>2982.90385604113</v>
      </c>
      <c r="IF206" s="3" t="n">
        <v>919.059139784946</v>
      </c>
      <c r="IG206" s="3" t="n">
        <v>1807.27515400411</v>
      </c>
      <c r="IH206" s="3" t="n">
        <v>2055.22253521127</v>
      </c>
      <c r="II206" s="3" t="n">
        <v>3260.53824362606</v>
      </c>
      <c r="IJ206" s="3" t="n">
        <v>3138.66343355965</v>
      </c>
      <c r="IK206" s="3" t="n">
        <v>3307.65644171779</v>
      </c>
      <c r="IL206" s="3" t="n">
        <v>2441.80986762936</v>
      </c>
      <c r="IM206" s="3" t="n">
        <v>3360.43962008141</v>
      </c>
      <c r="IN206" s="3" t="n">
        <v>2648.58452722063</v>
      </c>
      <c r="IO206" s="3" t="n">
        <v>2128.18616352201</v>
      </c>
      <c r="IP206" s="3" t="n">
        <v>3274.66007416564</v>
      </c>
      <c r="IQ206" s="3" t="n">
        <v>3534.47947019868</v>
      </c>
      <c r="IR206" s="3" t="n">
        <v>3617.77889447236</v>
      </c>
      <c r="IS206" s="3" t="n">
        <v>3791.28407526388</v>
      </c>
      <c r="IT206" s="3" t="n">
        <v>3866.4</v>
      </c>
      <c r="IU206" s="3" t="n">
        <v>2770.63887542414</v>
      </c>
      <c r="IV206" s="3" t="n">
        <v>3316.29995253916</v>
      </c>
      <c r="IW206" s="3" t="n">
        <v>3888.01040763226</v>
      </c>
      <c r="IX206" s="3" t="n">
        <v>2468.00640768923</v>
      </c>
      <c r="IY206" s="3" t="n">
        <v>2223.71414775471</v>
      </c>
      <c r="IZ206" s="3" t="n">
        <v>3177.91984548527</v>
      </c>
      <c r="JA206" s="3" t="n">
        <v>2232.18674351585</v>
      </c>
      <c r="JB206" s="3" t="n">
        <v>3550.53497942387</v>
      </c>
      <c r="JC206" s="3" t="n">
        <v>3351.36442849821</v>
      </c>
      <c r="JD206" s="3" t="n">
        <v>1943.63345017526</v>
      </c>
      <c r="JE206" s="3" t="n">
        <v>3102.13392857143</v>
      </c>
      <c r="JF206" s="3" t="n">
        <v>2930.41375716519</v>
      </c>
      <c r="JG206" s="3" t="n">
        <v>3146.65019762846</v>
      </c>
      <c r="JH206" s="3" t="n">
        <v>4141.8323699422</v>
      </c>
      <c r="JI206" s="3" t="n">
        <v>3450.57725947522</v>
      </c>
      <c r="JJ206" s="3" t="n">
        <v>2314.11478599222</v>
      </c>
      <c r="JK206" s="3" t="n">
        <v>3379.07841409692</v>
      </c>
      <c r="JL206" s="3" t="n">
        <v>2724.16531604538</v>
      </c>
      <c r="JM206" s="3" t="n">
        <v>2285.86535008977</v>
      </c>
      <c r="JN206" s="3" t="n">
        <v>1993.80948081264</v>
      </c>
      <c r="JO206" s="3" t="n">
        <v>3494.15214105793</v>
      </c>
      <c r="JP206" s="3" t="n">
        <v>2664.57846813069</v>
      </c>
      <c r="JQ206" s="3" t="n">
        <v>2324.32835820896</v>
      </c>
      <c r="JR206" s="3" t="n">
        <v>3407.03179876602</v>
      </c>
      <c r="JS206" s="3" t="n">
        <v>2693.19847328244</v>
      </c>
      <c r="JT206" s="3" t="n">
        <v>1775.75803814714</v>
      </c>
      <c r="JU206" s="3" t="n">
        <v>2669.39198743127</v>
      </c>
      <c r="JV206" s="3" t="n">
        <v>1863.53513513513</v>
      </c>
      <c r="JW206" s="3" t="n">
        <v>2289.45137374618</v>
      </c>
      <c r="JX206" s="3" t="n">
        <v>2639.12792180195</v>
      </c>
      <c r="JY206" s="3" t="n">
        <v>2945.69127516779</v>
      </c>
      <c r="JZ206" s="3" t="n">
        <v>2974.97514685947</v>
      </c>
      <c r="KA206" s="3" t="n">
        <v>1886.32627118644</v>
      </c>
      <c r="KB206" s="3" t="n">
        <v>2268.27296587927</v>
      </c>
      <c r="KC206" s="3" t="n">
        <v>2417.62343096234</v>
      </c>
      <c r="KD206" s="3" t="n">
        <v>2679.65777954636</v>
      </c>
      <c r="KE206" s="3" t="n">
        <v>3436.44110275689</v>
      </c>
      <c r="KF206" s="3" t="n">
        <v>4005.62403277196</v>
      </c>
      <c r="KG206" s="3" t="n">
        <v>2990.016</v>
      </c>
      <c r="KH206" s="3" t="n">
        <v>2140.97054698457</v>
      </c>
      <c r="KI206" s="3" t="n">
        <v>2269.68472906404</v>
      </c>
      <c r="KJ206" s="3" t="n">
        <v>2305.228398459</v>
      </c>
      <c r="KK206" s="3" t="n">
        <v>2477.74590952839</v>
      </c>
      <c r="KL206" s="3" t="n">
        <v>2324.99694811801</v>
      </c>
      <c r="KM206" s="3" t="n">
        <v>2810.93488618317</v>
      </c>
      <c r="KN206" s="3" t="n">
        <v>2657.02004008016</v>
      </c>
      <c r="KO206" s="3" t="n">
        <v>3042.11298315164</v>
      </c>
      <c r="KP206" s="3" t="n">
        <v>3064.76151060528</v>
      </c>
    </row>
    <row r="207">
      <c r="A207" t="s">
        <v>2565</v>
      </c>
      <c r="B207" t="s">
        <v>2566</v>
      </c>
      <c r="C207" s="3" t="n">
        <v>305.711619225385</v>
      </c>
      <c r="D207" s="3" t="n">
        <v>315.055616139586</v>
      </c>
      <c r="E207" s="3" t="n">
        <v>504.550658791458</v>
      </c>
      <c r="F207" s="3" t="n">
        <v>380.069647058823</v>
      </c>
      <c r="G207" s="3" t="n">
        <v>259.626062322946</v>
      </c>
      <c r="H207" s="3" t="n">
        <v>433.477756286267</v>
      </c>
      <c r="I207" s="3" t="n">
        <v>324.391836734694</v>
      </c>
      <c r="J207" s="3" t="n">
        <v>310.315573770492</v>
      </c>
      <c r="K207" s="3" t="n">
        <v>555</v>
      </c>
      <c r="L207" s="3" t="n">
        <v>699.271028037383</v>
      </c>
      <c r="M207" s="3" t="n">
        <v>620.092378752887</v>
      </c>
      <c r="N207" s="3" t="n">
        <v>1367.12573964497</v>
      </c>
      <c r="O207" s="3" t="n">
        <v>672.928125</v>
      </c>
      <c r="P207" s="3" t="n">
        <v>692.337170441886</v>
      </c>
      <c r="Q207" s="3" t="n">
        <v>1371.61445783133</v>
      </c>
      <c r="R207" s="3" t="n">
        <v>758.970742685671</v>
      </c>
      <c r="S207" s="3" t="n">
        <v>1135.79842045882</v>
      </c>
      <c r="T207" s="3" t="n">
        <v>1216</v>
      </c>
      <c r="U207" s="3" t="n">
        <v>754.201647704982</v>
      </c>
      <c r="V207" s="3" t="n">
        <v>1074.77044476327</v>
      </c>
      <c r="W207" s="3" t="n">
        <v>925.615282096846</v>
      </c>
      <c r="X207" s="3" t="n">
        <v>1146.99915038233</v>
      </c>
      <c r="Y207" s="3" t="n">
        <v>1181.52877697842</v>
      </c>
      <c r="Z207" s="3" t="n">
        <v>1083.59785522788</v>
      </c>
      <c r="AA207" s="3" t="n">
        <v>883.261254874158</v>
      </c>
      <c r="AB207" s="3" t="n">
        <v>1140.92026143791</v>
      </c>
      <c r="AC207" s="3" t="n">
        <v>798.683046683047</v>
      </c>
      <c r="AD207" s="3" t="n">
        <v>905.520507399577</v>
      </c>
      <c r="AE207" s="3" t="n">
        <v>1013.14419695193</v>
      </c>
      <c r="AF207" s="3" t="n">
        <v>1075.80808080808</v>
      </c>
      <c r="AG207" s="3" t="n">
        <v>819.473977695167</v>
      </c>
      <c r="AH207" s="3" t="n">
        <v>875.284283848498</v>
      </c>
      <c r="AI207" s="3" t="n">
        <v>882.48787446505</v>
      </c>
      <c r="AJ207" s="3" t="n">
        <v>749.187700780174</v>
      </c>
      <c r="AK207" s="3" t="n">
        <v>908.229260935143</v>
      </c>
      <c r="AL207" s="3" t="n">
        <v>755.436568848758</v>
      </c>
      <c r="AM207" s="3" t="n">
        <v>1102.05421389847</v>
      </c>
      <c r="AN207" s="3" t="n">
        <v>803.522827687776</v>
      </c>
      <c r="AO207" s="3" t="n">
        <v>764.298661174047</v>
      </c>
      <c r="AP207" s="3" t="n">
        <v>1087.03280898876</v>
      </c>
      <c r="AQ207" s="3" t="n">
        <v>941.762312633833</v>
      </c>
      <c r="AR207" s="3" t="n">
        <v>555.875700458482</v>
      </c>
      <c r="AS207" s="3" t="n">
        <v>727.764305949009</v>
      </c>
      <c r="AT207" s="3" t="n">
        <v>1300.33001988072</v>
      </c>
      <c r="AU207" s="3" t="n">
        <v>1264.89644513138</v>
      </c>
      <c r="AV207" s="3" t="n">
        <v>268.761441090555</v>
      </c>
      <c r="AW207" s="3" t="n">
        <v>316.256916996047</v>
      </c>
      <c r="AX207" s="3" t="n">
        <v>890.686746987952</v>
      </c>
      <c r="AY207" s="3" t="n">
        <v>331.238363892807</v>
      </c>
      <c r="AZ207" s="3" t="n">
        <v>618.490272373541</v>
      </c>
      <c r="BA207" s="3" t="n">
        <v>532.962406015038</v>
      </c>
      <c r="BB207" s="3" t="n">
        <v>366.972431077694</v>
      </c>
      <c r="BC207" s="3" t="n">
        <v>280.981621621622</v>
      </c>
      <c r="BD207" s="3" t="n">
        <v>294.246575342466</v>
      </c>
      <c r="BE207" s="3" t="n">
        <v>305.393129770992</v>
      </c>
      <c r="BF207" s="3" t="n">
        <v>392.872538860104</v>
      </c>
      <c r="BG207" s="3" t="n">
        <v>454.617407639324</v>
      </c>
      <c r="BH207" s="3" t="n">
        <v>227.033953997809</v>
      </c>
      <c r="BI207" s="3" t="n">
        <v>267.978640776699</v>
      </c>
      <c r="BJ207" s="3" t="n">
        <v>443.942766295707</v>
      </c>
      <c r="BK207" s="3" t="n">
        <v>954.666666666667</v>
      </c>
      <c r="BL207" s="3" t="n">
        <v>870.636670416198</v>
      </c>
      <c r="BM207" s="3" t="n">
        <v>920.826611226611</v>
      </c>
      <c r="BN207" s="3" t="n">
        <v>1063.57281553398</v>
      </c>
      <c r="BO207" s="3" t="n">
        <v>811.871186440678</v>
      </c>
      <c r="BP207" s="3" t="n">
        <v>1037.30915225643</v>
      </c>
      <c r="BQ207" s="3" t="n">
        <v>1020.99244108493</v>
      </c>
      <c r="BR207" s="3" t="n">
        <v>1192.14</v>
      </c>
      <c r="BS207" s="3" t="n">
        <v>1333.56464811784</v>
      </c>
      <c r="BT207" s="3" t="n">
        <v>1293.69340294257</v>
      </c>
      <c r="BU207" s="3" t="n">
        <v>1241.23852385239</v>
      </c>
      <c r="BV207" s="3" t="n">
        <v>925.481142857143</v>
      </c>
      <c r="BW207" s="3" t="n">
        <v>1304.67077145962</v>
      </c>
      <c r="BX207" s="3" t="n">
        <v>905.004299226139</v>
      </c>
      <c r="BY207" s="3" t="n">
        <v>1199.65223613596</v>
      </c>
      <c r="BZ207" s="3" t="n">
        <v>757.90635451505</v>
      </c>
      <c r="CA207" s="3" t="n">
        <v>1170.18477876106</v>
      </c>
      <c r="CB207" s="3" t="n">
        <v>1318.88711224816</v>
      </c>
      <c r="CC207" s="3" t="n">
        <v>1193.33333333333</v>
      </c>
      <c r="CD207" s="3" t="n">
        <v>1170.84203389831</v>
      </c>
      <c r="CE207" s="3" t="n">
        <v>735.594070695553</v>
      </c>
      <c r="CF207" s="3" t="n">
        <v>676.521303258145</v>
      </c>
      <c r="CG207" s="3" t="n">
        <v>1064.44143823425</v>
      </c>
      <c r="CH207" s="3" t="n">
        <v>1029.92828096118</v>
      </c>
      <c r="CI207" s="3" t="n">
        <v>1396.90467001158</v>
      </c>
      <c r="CJ207" s="3" t="n">
        <v>596.666666666667</v>
      </c>
      <c r="CK207" s="3" t="n">
        <v>945.908256880734</v>
      </c>
      <c r="CL207" s="3" t="n">
        <v>1416.52701289648</v>
      </c>
      <c r="CM207" s="3" t="n">
        <v>774.688524590164</v>
      </c>
      <c r="CN207" s="3" t="n">
        <v>1008.33350176857</v>
      </c>
      <c r="CO207" s="3" t="n">
        <v>1161.2818443804</v>
      </c>
      <c r="CP207" s="3" t="n">
        <v>719.724317295189</v>
      </c>
      <c r="CQ207" s="3" t="n">
        <v>884.576455802262</v>
      </c>
      <c r="CR207" s="3" t="n">
        <v>847.476410730805</v>
      </c>
      <c r="CS207" s="3" t="n">
        <v>1360.92647058824</v>
      </c>
      <c r="CT207" s="3" t="n">
        <v>825.024890190337</v>
      </c>
      <c r="CU207" s="3" t="n">
        <v>1522.74778200254</v>
      </c>
      <c r="CV207" s="3" t="n">
        <v>1076.7356087621</v>
      </c>
      <c r="CW207" s="3" t="n">
        <v>978.694787107043</v>
      </c>
      <c r="CX207" s="3" t="n">
        <v>1479.89297658863</v>
      </c>
      <c r="CY207" s="3" t="n">
        <v>1537.19431279621</v>
      </c>
      <c r="CZ207" s="3" t="n">
        <v>1075.67289719626</v>
      </c>
      <c r="DA207" s="3" t="n">
        <v>1165.19275653924</v>
      </c>
      <c r="DB207" s="3" t="n">
        <v>814.653409090909</v>
      </c>
      <c r="DC207" s="3" t="n">
        <v>1353.09262435678</v>
      </c>
      <c r="DD207" s="3" t="n">
        <v>1517.46983857264</v>
      </c>
      <c r="DE207" s="3" t="n">
        <v>1316.54292343387</v>
      </c>
      <c r="DF207" s="3" t="n">
        <v>1018.91212723658</v>
      </c>
      <c r="DG207" s="3" t="n">
        <v>1369.33848133848</v>
      </c>
      <c r="DH207" s="3" t="n">
        <v>1570.79821517105</v>
      </c>
      <c r="DI207" s="3" t="n">
        <v>800.145948239287</v>
      </c>
      <c r="DJ207" s="3" t="n">
        <v>758.384778012685</v>
      </c>
      <c r="DK207" s="3" t="n">
        <v>1251.29162248144</v>
      </c>
      <c r="DL207" s="3" t="n">
        <v>1715.04926108374</v>
      </c>
      <c r="DM207" s="3" t="n">
        <v>1521.42100617829</v>
      </c>
      <c r="DN207" s="3" t="n">
        <v>1065.92481203008</v>
      </c>
      <c r="DO207" s="3" t="n">
        <v>1493.03307888041</v>
      </c>
      <c r="DP207" s="3" t="n">
        <v>1277.08538220831</v>
      </c>
      <c r="DQ207" s="3" t="n">
        <v>1138.34101382488</v>
      </c>
      <c r="DR207" s="3" t="n">
        <v>1333.24137931034</v>
      </c>
      <c r="DS207" s="3" t="n">
        <v>1</v>
      </c>
      <c r="DT207" s="3" t="n">
        <v>1059.5557483731</v>
      </c>
      <c r="DU207" s="3" t="n">
        <v>919.695528068506</v>
      </c>
      <c r="DV207" s="3" t="n">
        <v>1</v>
      </c>
      <c r="DW207" s="3" t="n">
        <v>1160.91329479769</v>
      </c>
      <c r="DX207" s="3" t="n">
        <v>1283.75330396476</v>
      </c>
      <c r="DY207" s="3" t="n">
        <v>929.601217656012</v>
      </c>
      <c r="DZ207" s="3" t="n">
        <v>919.576216216216</v>
      </c>
      <c r="EA207" s="3" t="n">
        <v>792.360110803324</v>
      </c>
      <c r="EB207" s="3" t="n">
        <v>1223.18195797027</v>
      </c>
      <c r="EC207" s="3" t="n">
        <v>1016.66903914591</v>
      </c>
      <c r="ED207" s="3" t="n">
        <v>834.657745753989</v>
      </c>
      <c r="EE207" s="3" t="n">
        <v>1250.64173395665</v>
      </c>
      <c r="EF207" s="3" t="n">
        <v>1098.46825012118</v>
      </c>
      <c r="EG207" s="3" t="n">
        <v>862.026315789474</v>
      </c>
      <c r="EH207" s="3" t="n">
        <v>1111.28742174161</v>
      </c>
      <c r="EI207" s="3" t="n">
        <v>1071.2643912379</v>
      </c>
      <c r="EJ207" s="3" t="n">
        <v>1097.72606774669</v>
      </c>
      <c r="EK207" s="3" t="n">
        <v>1545.72928176796</v>
      </c>
      <c r="EL207" s="3" t="n">
        <v>1013.46658919233</v>
      </c>
      <c r="EM207" s="3" t="n">
        <v>1123.33921113689</v>
      </c>
      <c r="EN207" s="3" t="n">
        <v>1107.29570747218</v>
      </c>
      <c r="EO207" s="3" t="n">
        <v>979.003943661972</v>
      </c>
      <c r="EP207" s="3" t="n">
        <v>823.72282866635</v>
      </c>
      <c r="EQ207" s="3" t="n">
        <v>1376.07573964497</v>
      </c>
      <c r="ER207" s="3" t="n">
        <v>1028.60765550239</v>
      </c>
      <c r="ES207" s="3" t="n">
        <v>1250.76329882185</v>
      </c>
      <c r="ET207" s="3" t="n">
        <v>1378.29232747535</v>
      </c>
      <c r="EU207" s="3" t="n">
        <v>1183.82470119522</v>
      </c>
      <c r="EV207" s="3" t="n">
        <v>1189.91937581274</v>
      </c>
      <c r="EW207" s="3" t="n">
        <v>685.326805385557</v>
      </c>
      <c r="EX207" s="3" t="n">
        <v>397.737084398977</v>
      </c>
      <c r="EY207" s="3" t="n">
        <v>778.623906705539</v>
      </c>
      <c r="EZ207" s="3" t="n">
        <v>405.943612334802</v>
      </c>
      <c r="FA207" s="3" t="n">
        <v>465.564220183486</v>
      </c>
      <c r="FB207" s="3" t="n">
        <v>744.870967741935</v>
      </c>
      <c r="FC207" s="3" t="n">
        <v>444.124837451235</v>
      </c>
      <c r="FD207" s="3" t="n">
        <v>372.252927400468</v>
      </c>
      <c r="FE207" s="3" t="n">
        <v>876.45665961945</v>
      </c>
      <c r="FF207" s="3" t="n">
        <v>716</v>
      </c>
      <c r="FG207" s="3" t="n">
        <v>709.157254561251</v>
      </c>
      <c r="FH207" s="3" t="n">
        <v>275.83606557377</v>
      </c>
      <c r="FI207" s="3" t="n">
        <v>439.266</v>
      </c>
      <c r="FJ207" s="3" t="n">
        <v>799.052106932488</v>
      </c>
      <c r="FK207" s="3" t="n">
        <v>131.143279172821</v>
      </c>
      <c r="FL207" s="3" t="n">
        <v>454.870588235294</v>
      </c>
      <c r="FM207" s="3" t="n">
        <v>735.473530840214</v>
      </c>
      <c r="FN207" s="3" t="n">
        <v>426.938564790914</v>
      </c>
      <c r="FO207" s="3" t="n">
        <v>873.436632333184</v>
      </c>
      <c r="FP207" s="3" t="n">
        <v>1</v>
      </c>
      <c r="FQ207" s="3" t="n">
        <v>858.172248803828</v>
      </c>
      <c r="FR207" s="3" t="n">
        <v>414.968174204355</v>
      </c>
      <c r="FS207" s="3" t="n">
        <v>534.412048192771</v>
      </c>
      <c r="FT207" s="3" t="n">
        <v>439.56343792633</v>
      </c>
      <c r="FU207" s="3" t="n">
        <v>394.638717632552</v>
      </c>
      <c r="FV207" s="3" t="n">
        <v>580.3515625</v>
      </c>
      <c r="FW207" s="3" t="n">
        <v>918.916716596765</v>
      </c>
      <c r="FX207" s="3" t="n">
        <v>639.472913616398</v>
      </c>
      <c r="FY207" s="3" t="n">
        <v>585.818181818182</v>
      </c>
      <c r="FZ207" s="3" t="n">
        <v>332.112274024738</v>
      </c>
      <c r="GA207" s="3" t="n">
        <v>1428.52427184466</v>
      </c>
      <c r="GB207" s="3" t="n">
        <v>1220.21287128713</v>
      </c>
      <c r="GC207" s="3" t="n">
        <v>1038.57207410755</v>
      </c>
      <c r="GD207" s="3" t="n">
        <v>1046.60440985733</v>
      </c>
      <c r="GE207" s="3" t="n">
        <v>752.356476683938</v>
      </c>
      <c r="GF207" s="3" t="n">
        <v>1063.39105171412</v>
      </c>
      <c r="GG207" s="3" t="n">
        <v>606.177942539388</v>
      </c>
      <c r="GH207" s="3" t="n">
        <v>1547.99564111878</v>
      </c>
      <c r="GI207" s="3" t="n">
        <v>1322.00991080278</v>
      </c>
      <c r="GJ207" s="3" t="n">
        <v>1285.76797529775</v>
      </c>
      <c r="GK207" s="3" t="n">
        <v>1939.10022271715</v>
      </c>
      <c r="GL207" s="3" t="n">
        <v>1230.77278731836</v>
      </c>
      <c r="GM207" s="3" t="n">
        <v>878.585152838428</v>
      </c>
      <c r="GN207" s="3" t="n">
        <v>1323.50426492725</v>
      </c>
      <c r="GO207" s="3" t="n">
        <v>1201.77846153846</v>
      </c>
      <c r="GP207" s="3" t="n">
        <v>1239.45518044237</v>
      </c>
      <c r="GQ207" s="3" t="n">
        <v>1001.35434281322</v>
      </c>
      <c r="GR207" s="3" t="n">
        <v>711.940689053642</v>
      </c>
      <c r="GS207" s="3" t="n">
        <v>1187.50520416333</v>
      </c>
      <c r="GT207" s="3" t="n">
        <v>561.290791599354</v>
      </c>
      <c r="GU207" s="3" t="n">
        <v>513.596161535386</v>
      </c>
      <c r="GV207" s="3" t="n">
        <v>936.347574221579</v>
      </c>
      <c r="GW207" s="3" t="n">
        <v>875.937662337662</v>
      </c>
      <c r="GX207" s="3" t="n">
        <v>513.081222707423</v>
      </c>
      <c r="GY207" s="3" t="n">
        <v>1081.36412847348</v>
      </c>
      <c r="GZ207" s="3" t="n">
        <v>660.567741935484</v>
      </c>
      <c r="HA207" s="3" t="n">
        <v>1080.65808297568</v>
      </c>
      <c r="HB207" s="3" t="n">
        <v>665.97767672592</v>
      </c>
      <c r="HC207" s="3" t="n">
        <v>1804.2927756654</v>
      </c>
      <c r="HD207" s="3" t="n">
        <v>811.819771351715</v>
      </c>
      <c r="HE207" s="3" t="n">
        <v>386.730728616684</v>
      </c>
      <c r="HF207" s="3" t="n">
        <v>564.795031055901</v>
      </c>
      <c r="HG207" s="3" t="n">
        <v>737.423622047244</v>
      </c>
      <c r="HH207" s="3" t="n">
        <v>487.135714285714</v>
      </c>
      <c r="HI207" s="3" t="n">
        <v>663.852419741255</v>
      </c>
      <c r="HJ207" s="3" t="n">
        <v>868.141335914811</v>
      </c>
      <c r="HK207" s="3" t="n">
        <v>641.734042553191</v>
      </c>
      <c r="HL207" s="3" t="n">
        <v>422.872483221477</v>
      </c>
      <c r="HM207" s="3" t="n">
        <v>875.953779489649</v>
      </c>
      <c r="HN207" s="3" t="n">
        <v>1252.00555555556</v>
      </c>
      <c r="HO207" s="3" t="n">
        <v>1568.48651039363</v>
      </c>
      <c r="HP207" s="3" t="n">
        <v>1136.38000900495</v>
      </c>
      <c r="HQ207" s="3" t="n">
        <v>993.437171524128</v>
      </c>
      <c r="HR207" s="3" t="n">
        <v>1575.83786191537</v>
      </c>
      <c r="HS207" s="3" t="n">
        <v>1017.47368421053</v>
      </c>
      <c r="HT207" s="3" t="n">
        <v>381.939209726444</v>
      </c>
      <c r="HU207" s="3" t="n">
        <v>345.769542559351</v>
      </c>
      <c r="HV207" s="3" t="n">
        <v>707.328719723183</v>
      </c>
      <c r="HW207" s="3" t="n">
        <v>423.976963350785</v>
      </c>
      <c r="HX207" s="3" t="n">
        <v>458.693030153238</v>
      </c>
      <c r="HY207" s="3" t="n">
        <v>533.520518358531</v>
      </c>
      <c r="HZ207" s="3" t="n">
        <v>305.211796246649</v>
      </c>
      <c r="IA207" s="3" t="n">
        <v>551.266737513284</v>
      </c>
      <c r="IB207" s="3" t="n">
        <v>655.16339869281</v>
      </c>
      <c r="IC207" s="3" t="n">
        <v>501.229995810641</v>
      </c>
      <c r="ID207" s="3" t="n">
        <v>465.61720904578</v>
      </c>
      <c r="IE207" s="3" t="n">
        <v>721.946262823644</v>
      </c>
      <c r="IF207" s="3" t="n">
        <v>369.264021887825</v>
      </c>
      <c r="IG207" s="3" t="n">
        <v>500.753894080997</v>
      </c>
      <c r="IH207" s="3" t="n">
        <v>755.010607521697</v>
      </c>
      <c r="II207" s="3" t="n">
        <v>1191.99438990182</v>
      </c>
      <c r="IJ207" s="3" t="n">
        <v>957.328806983511</v>
      </c>
      <c r="IK207" s="3" t="n">
        <v>882.658576944291</v>
      </c>
      <c r="IL207" s="3" t="n">
        <v>855.238171611868</v>
      </c>
      <c r="IM207" s="3" t="n">
        <v>1086.14382632293</v>
      </c>
      <c r="IN207" s="3" t="n">
        <v>962.189111747851</v>
      </c>
      <c r="IO207" s="3" t="n">
        <v>1047.0602006689</v>
      </c>
      <c r="IP207" s="3" t="n">
        <v>1248.17420157611</v>
      </c>
      <c r="IQ207" s="3" t="n">
        <v>1190.17218543046</v>
      </c>
      <c r="IR207" s="3" t="n">
        <v>1098.00496688742</v>
      </c>
      <c r="IS207" s="3" t="n">
        <v>1233.20238641579</v>
      </c>
      <c r="IT207" s="3" t="n">
        <v>1051.26144756278</v>
      </c>
      <c r="IU207" s="3" t="n">
        <v>1106.79786718371</v>
      </c>
      <c r="IV207" s="3" t="n">
        <v>1038.82866635026</v>
      </c>
      <c r="IW207" s="3" t="n">
        <v>1185.00137804318</v>
      </c>
      <c r="IX207" s="3" t="n">
        <v>1168.41271151465</v>
      </c>
      <c r="IY207" s="3" t="n">
        <v>931.38773539353</v>
      </c>
      <c r="IZ207" s="3" t="n">
        <v>1160.60453887011</v>
      </c>
      <c r="JA207" s="3" t="n">
        <v>716.812712826334</v>
      </c>
      <c r="JB207" s="3" t="n">
        <v>1178.60082304527</v>
      </c>
      <c r="JC207" s="3" t="n">
        <v>989.279764821166</v>
      </c>
      <c r="JD207" s="3" t="n">
        <v>739.916492693111</v>
      </c>
      <c r="JE207" s="3" t="n">
        <v>1279.81057268722</v>
      </c>
      <c r="JF207" s="3" t="n">
        <v>878.523012552301</v>
      </c>
      <c r="JG207" s="3" t="n">
        <v>2158.61264822134</v>
      </c>
      <c r="JH207" s="3" t="n">
        <v>1246.79190751445</v>
      </c>
      <c r="JI207" s="3" t="n">
        <v>1171.91308455361</v>
      </c>
      <c r="JJ207" s="3" t="n">
        <v>1031.16691285081</v>
      </c>
      <c r="JK207" s="3" t="n">
        <v>1121.01317467063</v>
      </c>
      <c r="JL207" s="3" t="n">
        <v>828.564019448947</v>
      </c>
      <c r="JM207" s="3" t="n">
        <v>947.957161981258</v>
      </c>
      <c r="JN207" s="3" t="n">
        <v>945.690265486726</v>
      </c>
      <c r="JO207" s="3" t="n">
        <v>1075.04985337243</v>
      </c>
      <c r="JP207" s="3" t="n">
        <v>781.195500803428</v>
      </c>
      <c r="JQ207" s="3" t="n">
        <v>1049.18067226891</v>
      </c>
      <c r="JR207" s="3" t="n">
        <v>1359.95823445657</v>
      </c>
      <c r="JS207" s="3" t="n">
        <v>1062.40628066732</v>
      </c>
      <c r="JT207" s="3" t="n">
        <v>693.749167591565</v>
      </c>
      <c r="JU207" s="3" t="n">
        <v>938.842905405405</v>
      </c>
      <c r="JV207" s="3" t="n">
        <v>430.567567567568</v>
      </c>
      <c r="JW207" s="3" t="n">
        <v>995.780200610554</v>
      </c>
      <c r="JX207" s="3" t="n">
        <v>1012.26502852128</v>
      </c>
      <c r="JY207" s="3" t="n">
        <v>942.606382978723</v>
      </c>
      <c r="JZ207" s="3" t="n">
        <v>854.362162162162</v>
      </c>
      <c r="KA207" s="3" t="n">
        <v>527.898305084746</v>
      </c>
      <c r="KB207" s="3" t="n">
        <v>771.647668393782</v>
      </c>
      <c r="KC207" s="3" t="n">
        <v>638.955980435749</v>
      </c>
      <c r="KD207" s="3" t="n">
        <v>682.094707520891</v>
      </c>
      <c r="KE207" s="3" t="n">
        <v>933.913043478261</v>
      </c>
      <c r="KF207" s="3" t="n">
        <v>1045.15794264907</v>
      </c>
      <c r="KG207" s="3" t="n">
        <v>570.166902404526</v>
      </c>
      <c r="KH207" s="3" t="n">
        <v>666.793828892006</v>
      </c>
      <c r="KI207" s="3" t="n">
        <v>654.197155468367</v>
      </c>
      <c r="KJ207" s="3" t="n">
        <v>475.904191616767</v>
      </c>
      <c r="KK207" s="3" t="n">
        <v>819.188235294118</v>
      </c>
      <c r="KL207" s="3" t="n">
        <v>646.163206180589</v>
      </c>
      <c r="KM207" s="3" t="n">
        <v>551.498147167814</v>
      </c>
      <c r="KN207" s="3" t="n">
        <v>1195.44542772861</v>
      </c>
      <c r="KO207" s="3" t="n">
        <v>1035.23335027961</v>
      </c>
      <c r="KP207" s="3" t="n">
        <v>1198.42682926829</v>
      </c>
    </row>
    <row r="208">
      <c r="A208" t="s">
        <v>2567</v>
      </c>
      <c r="B208" t="s">
        <v>2568</v>
      </c>
      <c r="C208" s="3" t="n">
        <v>1</v>
      </c>
      <c r="D208" s="3" t="n">
        <v>1</v>
      </c>
      <c r="E208" s="3" t="n">
        <v>4.27037773359841</v>
      </c>
      <c r="F208" s="3" t="n">
        <v>2.94246575342466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11</v>
      </c>
      <c r="L208" s="3" t="n">
        <v>1</v>
      </c>
      <c r="M208" s="3" t="n">
        <v>11.9057736720554</v>
      </c>
      <c r="N208" s="3" t="n">
        <v>37.335798816568</v>
      </c>
      <c r="O208" s="3" t="n">
        <v>3.24962178517398</v>
      </c>
      <c r="P208" s="3" t="n">
        <v>15.2113306000745</v>
      </c>
      <c r="Q208" s="3" t="n">
        <v>42.3947368421053</v>
      </c>
      <c r="R208" s="3" t="n">
        <v>8.88604738623543</v>
      </c>
      <c r="S208" s="3" t="n">
        <v>24.5298819946707</v>
      </c>
      <c r="T208" s="3" t="n">
        <v>36.2361761949391</v>
      </c>
      <c r="U208" s="3" t="n">
        <v>10.2734157034675</v>
      </c>
      <c r="V208" s="3" t="n">
        <v>27.7621861152142</v>
      </c>
      <c r="W208" s="3" t="n">
        <v>29.5815193247446</v>
      </c>
      <c r="X208" s="3" t="n">
        <v>18.4641833810888</v>
      </c>
      <c r="Y208" s="3" t="n">
        <v>9.7606785822478</v>
      </c>
      <c r="Z208" s="3" t="n">
        <v>9.53818827708703</v>
      </c>
      <c r="AA208" s="3" t="n">
        <v>19.5201744820065</v>
      </c>
      <c r="AB208" s="3" t="n">
        <v>16.8470588235294</v>
      </c>
      <c r="AC208" s="3" t="n">
        <v>15.6597812879708</v>
      </c>
      <c r="AD208" s="3" t="n">
        <v>13.1318777292576</v>
      </c>
      <c r="AE208" s="3" t="n">
        <v>15.1090269636577</v>
      </c>
      <c r="AF208" s="3" t="n">
        <v>18.4490797546012</v>
      </c>
      <c r="AG208" s="3" t="n">
        <v>16.2496453900709</v>
      </c>
      <c r="AH208" s="3" t="n">
        <v>20.1948717948718</v>
      </c>
      <c r="AI208" s="3" t="n">
        <v>7.05915492957747</v>
      </c>
      <c r="AJ208" s="3" t="n">
        <v>21.9795348837209</v>
      </c>
      <c r="AK208" s="3" t="n">
        <v>17.2790346907994</v>
      </c>
      <c r="AL208" s="3" t="n">
        <v>4.84875846501129</v>
      </c>
      <c r="AM208" s="3" t="n">
        <v>25.6814921090387</v>
      </c>
      <c r="AN208" s="3" t="n">
        <v>16.8718703976436</v>
      </c>
      <c r="AO208" s="3" t="n">
        <v>10.9591836734694</v>
      </c>
      <c r="AP208" s="3" t="n">
        <v>25.7008743672342</v>
      </c>
      <c r="AQ208" s="3" t="n">
        <v>23.8288431061807</v>
      </c>
      <c r="AR208" s="3" t="n">
        <v>13.1309220580744</v>
      </c>
      <c r="AS208" s="3" t="n">
        <v>21.9059490084986</v>
      </c>
      <c r="AT208" s="3" t="n">
        <v>35.8341277407054</v>
      </c>
      <c r="AU208" s="3" t="n">
        <v>37.1314824515453</v>
      </c>
      <c r="AV208" s="3" t="n">
        <v>1</v>
      </c>
      <c r="AW208" s="3" t="n">
        <v>1</v>
      </c>
      <c r="AX208" s="3" t="n">
        <v>1</v>
      </c>
      <c r="AY208" s="3" t="n">
        <v>1</v>
      </c>
      <c r="AZ208" s="3" t="n">
        <v>1</v>
      </c>
      <c r="BA208" s="3" t="n">
        <v>1</v>
      </c>
      <c r="BB208" s="3" t="n">
        <v>3.62837837837838</v>
      </c>
      <c r="BC208" s="3" t="n">
        <v>1</v>
      </c>
      <c r="BD208" s="3" t="n">
        <v>1</v>
      </c>
      <c r="BE208" s="3" t="n">
        <v>1</v>
      </c>
      <c r="BF208" s="3" t="n">
        <v>1</v>
      </c>
      <c r="BG208" s="3" t="n">
        <v>1</v>
      </c>
      <c r="BH208" s="3" t="n">
        <v>1</v>
      </c>
      <c r="BI208" s="3" t="n">
        <v>1</v>
      </c>
      <c r="BJ208" s="3" t="n">
        <v>1</v>
      </c>
      <c r="BK208" s="3" t="n">
        <v>46.8484187568157</v>
      </c>
      <c r="BL208" s="3" t="n">
        <v>34.6321709786277</v>
      </c>
      <c r="BM208" s="3" t="n">
        <v>36.618711018711</v>
      </c>
      <c r="BN208" s="3" t="n">
        <v>47.7923362175525</v>
      </c>
      <c r="BO208" s="3" t="n">
        <v>39.6775818639799</v>
      </c>
      <c r="BP208" s="3" t="n">
        <v>50.7330240404893</v>
      </c>
      <c r="BQ208" s="3" t="n">
        <v>31.6446428571429</v>
      </c>
      <c r="BR208" s="3" t="n">
        <v>74.7790110998991</v>
      </c>
      <c r="BS208" s="3" t="n">
        <v>77.342062193126</v>
      </c>
      <c r="BT208" s="3" t="n">
        <v>47.3127753303965</v>
      </c>
      <c r="BU208" s="3" t="n">
        <v>60.9018901890189</v>
      </c>
      <c r="BV208" s="3" t="n">
        <v>52.0067567567568</v>
      </c>
      <c r="BW208" s="3" t="n">
        <v>55.0769230769231</v>
      </c>
      <c r="BX208" s="3" t="n">
        <v>25.976647206005</v>
      </c>
      <c r="BY208" s="3" t="n">
        <v>59.4710382513661</v>
      </c>
      <c r="BZ208" s="3" t="n">
        <v>20.9051094890511</v>
      </c>
      <c r="CA208" s="3" t="n">
        <v>66.3296229802513</v>
      </c>
      <c r="CB208" s="3" t="n">
        <v>52.892868564119</v>
      </c>
      <c r="CC208" s="3" t="n">
        <v>42.5971355123026</v>
      </c>
      <c r="CD208" s="3" t="n">
        <v>42.2032520325203</v>
      </c>
      <c r="CE208" s="3" t="n">
        <v>35.9953234606391</v>
      </c>
      <c r="CF208" s="3" t="n">
        <v>25.1228070175439</v>
      </c>
      <c r="CG208" s="3" t="n">
        <v>48.0953412784399</v>
      </c>
      <c r="CH208" s="3" t="n">
        <v>40.4983364140481</v>
      </c>
      <c r="CI208" s="3" t="n">
        <v>58.860671555384</v>
      </c>
      <c r="CJ208" s="3" t="n">
        <v>13.3653333333333</v>
      </c>
      <c r="CK208" s="3" t="n">
        <v>29.0410429744085</v>
      </c>
      <c r="CL208" s="3" t="n">
        <v>41.7898832684825</v>
      </c>
      <c r="CM208" s="3" t="n">
        <v>22.5511811023622</v>
      </c>
      <c r="CN208" s="3" t="n">
        <v>39.0545454545455</v>
      </c>
      <c r="CO208" s="3" t="n">
        <v>36.9466192170819</v>
      </c>
      <c r="CP208" s="3" t="n">
        <v>27.9323797139142</v>
      </c>
      <c r="CQ208" s="3" t="n">
        <v>44.9937159614579</v>
      </c>
      <c r="CR208" s="3" t="n">
        <v>22.8510638297872</v>
      </c>
      <c r="CS208" s="3" t="n">
        <v>47.6178960096735</v>
      </c>
      <c r="CT208" s="3" t="n">
        <v>21.5230460921844</v>
      </c>
      <c r="CU208" s="3" t="n">
        <v>38.1411866608922</v>
      </c>
      <c r="CV208" s="3" t="n">
        <v>40.4046771733605</v>
      </c>
      <c r="CW208" s="3" t="n">
        <v>26.3193675889328</v>
      </c>
      <c r="CX208" s="3" t="n">
        <v>49.218878248974</v>
      </c>
      <c r="CY208" s="3" t="n">
        <v>71.1712574850299</v>
      </c>
      <c r="CZ208" s="3" t="n">
        <v>33.1865585168019</v>
      </c>
      <c r="DA208" s="3" t="n">
        <v>47.5141903171953</v>
      </c>
      <c r="DB208" s="3" t="n">
        <v>41.3266147503436</v>
      </c>
      <c r="DC208" s="3" t="n">
        <v>31.3173241852487</v>
      </c>
      <c r="DD208" s="3" t="n">
        <v>40.1495327102804</v>
      </c>
      <c r="DE208" s="3" t="n">
        <v>61.9460674157303</v>
      </c>
      <c r="DF208" s="3" t="n">
        <v>27.3304174950298</v>
      </c>
      <c r="DG208" s="3" t="n">
        <v>51.1897341888176</v>
      </c>
      <c r="DH208" s="3" t="n">
        <v>70.3932584269663</v>
      </c>
      <c r="DI208" s="3" t="n">
        <v>22.7831989817565</v>
      </c>
      <c r="DJ208" s="3" t="n">
        <v>19.4012903225806</v>
      </c>
      <c r="DK208" s="3" t="n">
        <v>48.1649186256781</v>
      </c>
      <c r="DL208" s="3" t="n">
        <v>97.2271584241408</v>
      </c>
      <c r="DM208" s="3" t="n">
        <v>45.9214659685864</v>
      </c>
      <c r="DN208" s="3" t="n">
        <v>47.0285132382892</v>
      </c>
      <c r="DO208" s="3" t="n">
        <v>79.5886761032473</v>
      </c>
      <c r="DP208" s="3" t="n">
        <v>40.8871181938911</v>
      </c>
      <c r="DQ208" s="3" t="n">
        <v>48.1313183949974</v>
      </c>
      <c r="DR208" s="3" t="n">
        <v>78.9879253567508</v>
      </c>
      <c r="DS208" s="3" t="n">
        <v>1</v>
      </c>
      <c r="DT208" s="3" t="n">
        <v>24.6678445229682</v>
      </c>
      <c r="DU208" s="3" t="n">
        <v>47.0066603235014</v>
      </c>
      <c r="DV208" s="3" t="n">
        <v>1</v>
      </c>
      <c r="DW208" s="3" t="n">
        <v>42.03723150358</v>
      </c>
      <c r="DX208" s="3" t="n">
        <v>63.0837004405286</v>
      </c>
      <c r="DY208" s="3" t="n">
        <v>15.2572298325723</v>
      </c>
      <c r="DZ208" s="3" t="n">
        <v>24.8803088803089</v>
      </c>
      <c r="EA208" s="3" t="n">
        <v>1</v>
      </c>
      <c r="EB208" s="3" t="n">
        <v>23.8666666666667</v>
      </c>
      <c r="EC208" s="3" t="n">
        <v>44.1438580102756</v>
      </c>
      <c r="ED208" s="3" t="n">
        <v>47.4391371340524</v>
      </c>
      <c r="EE208" s="3" t="n">
        <v>19.1867290514675</v>
      </c>
      <c r="EF208" s="3" t="n">
        <v>39.7023696682465</v>
      </c>
      <c r="EG208" s="3" t="n">
        <v>35.8724696356275</v>
      </c>
      <c r="EH208" s="3" t="n">
        <v>27.6773109243697</v>
      </c>
      <c r="EI208" s="3" t="n">
        <v>45.9582272032603</v>
      </c>
      <c r="EJ208" s="3" t="n">
        <v>56.6669985067198</v>
      </c>
      <c r="EK208" s="3" t="n">
        <v>37.7947214076246</v>
      </c>
      <c r="EL208" s="3" t="n">
        <v>39.031652989449</v>
      </c>
      <c r="EM208" s="3" t="n">
        <v>54.40434192673</v>
      </c>
      <c r="EN208" s="3" t="n">
        <v>29.027027027027</v>
      </c>
      <c r="EO208" s="3" t="n">
        <v>40.6212034383954</v>
      </c>
      <c r="EP208" s="3" t="n">
        <v>48.7940740740741</v>
      </c>
      <c r="EQ208" s="3" t="n">
        <v>68.791032826261</v>
      </c>
      <c r="ER208" s="3" t="n">
        <v>53.1004784688995</v>
      </c>
      <c r="ES208" s="3" t="n">
        <v>65.9507318814709</v>
      </c>
      <c r="ET208" s="3" t="n">
        <v>75.49764252036</v>
      </c>
      <c r="EU208" s="3" t="n">
        <v>65.0909090909091</v>
      </c>
      <c r="EV208" s="3" t="n">
        <v>61.9874529485571</v>
      </c>
      <c r="EW208" s="3" t="n">
        <v>31.5495716034272</v>
      </c>
      <c r="EX208" s="3" t="n">
        <v>27.4680306905371</v>
      </c>
      <c r="EY208" s="3" t="n">
        <v>24.5719733079123</v>
      </c>
      <c r="EZ208" s="3" t="n">
        <v>30.2801762114537</v>
      </c>
      <c r="FA208" s="3" t="n">
        <v>26.1027048216386</v>
      </c>
      <c r="FB208" s="3" t="n">
        <v>28.8709677419355</v>
      </c>
      <c r="FC208" s="3" t="n">
        <v>31.6680707666386</v>
      </c>
      <c r="FD208" s="3" t="n">
        <v>17.1035128805621</v>
      </c>
      <c r="FE208" s="3" t="n">
        <v>36.3751628310899</v>
      </c>
      <c r="FF208" s="3" t="n">
        <v>28.0653289780681</v>
      </c>
      <c r="FG208" s="3" t="n">
        <v>1</v>
      </c>
      <c r="FH208" s="3" t="n">
        <v>16.6284153005464</v>
      </c>
      <c r="FI208" s="3" t="n">
        <v>31.6658476658477</v>
      </c>
      <c r="FJ208" s="3" t="n">
        <v>30.0351826792964</v>
      </c>
      <c r="FK208" s="3" t="n">
        <v>9.02942550210182</v>
      </c>
      <c r="FL208" s="3" t="n">
        <v>29.6654731457801</v>
      </c>
      <c r="FM208" s="3" t="n">
        <v>18.7780475959204</v>
      </c>
      <c r="FN208" s="3" t="n">
        <v>33.2679401135777</v>
      </c>
      <c r="FO208" s="3" t="n">
        <v>43.2870577698164</v>
      </c>
      <c r="FP208" s="3" t="n">
        <v>1</v>
      </c>
      <c r="FQ208" s="3" t="n">
        <v>25.6937799043062</v>
      </c>
      <c r="FR208" s="3" t="n">
        <v>35.9798994974874</v>
      </c>
      <c r="FS208" s="3" t="n">
        <v>21.1105651105651</v>
      </c>
      <c r="FT208" s="3" t="n">
        <v>1</v>
      </c>
      <c r="FU208" s="3" t="n">
        <v>31.9833234067898</v>
      </c>
      <c r="FV208" s="3" t="n">
        <v>26.0188425302826</v>
      </c>
      <c r="FW208" s="3" t="n">
        <v>29.2158486102898</v>
      </c>
      <c r="FX208" s="3" t="n">
        <v>20.9663250366032</v>
      </c>
      <c r="FY208" s="3" t="n">
        <v>14.4646464646465</v>
      </c>
      <c r="FZ208" s="3" t="n">
        <v>17.372026641294</v>
      </c>
      <c r="GA208" s="3" t="n">
        <v>83.4174757281554</v>
      </c>
      <c r="GB208" s="3" t="n">
        <v>56.4121212121212</v>
      </c>
      <c r="GC208" s="3" t="n">
        <v>50.6787658802178</v>
      </c>
      <c r="GD208" s="3" t="n">
        <v>53.7</v>
      </c>
      <c r="GE208" s="3" t="n">
        <v>46.180815876516</v>
      </c>
      <c r="GF208" s="3" t="n">
        <v>56.2166768107121</v>
      </c>
      <c r="GG208" s="3" t="n">
        <v>9.33913043478261</v>
      </c>
      <c r="GH208" s="3" t="n">
        <v>81.0083366415244</v>
      </c>
      <c r="GI208" s="3" t="n">
        <v>67.8538993089832</v>
      </c>
      <c r="GJ208" s="3" t="n">
        <v>69.1998258598172</v>
      </c>
      <c r="GK208" s="3" t="n">
        <v>95.1034244206157</v>
      </c>
      <c r="GL208" s="3" t="n">
        <v>70.9379128137384</v>
      </c>
      <c r="GM208" s="3" t="n">
        <v>41.9326500732064</v>
      </c>
      <c r="GN208" s="3" t="n">
        <v>71.1329653788259</v>
      </c>
      <c r="GO208" s="3" t="n">
        <v>74.6502242152466</v>
      </c>
      <c r="GP208" s="3" t="n">
        <v>54.1792782305006</v>
      </c>
      <c r="GQ208" s="3" t="n">
        <v>32.0965517241379</v>
      </c>
      <c r="GR208" s="3" t="n">
        <v>6.55734845180986</v>
      </c>
      <c r="GS208" s="3" t="n">
        <v>47.6940789473684</v>
      </c>
      <c r="GT208" s="3" t="n">
        <v>1</v>
      </c>
      <c r="GU208" s="3" t="n">
        <v>1</v>
      </c>
      <c r="GV208" s="3" t="n">
        <v>32.6632874728458</v>
      </c>
      <c r="GW208" s="3" t="n">
        <v>33.314623338257</v>
      </c>
      <c r="GX208" s="3" t="n">
        <v>1</v>
      </c>
      <c r="GY208" s="3" t="n">
        <v>60.4633706243233</v>
      </c>
      <c r="GZ208" s="3" t="n">
        <v>7.54345917471466</v>
      </c>
      <c r="HA208" s="3" t="n">
        <v>45.0701001430615</v>
      </c>
      <c r="HB208" s="3" t="n">
        <v>1</v>
      </c>
      <c r="HC208" s="3" t="n">
        <v>106.927192685405</v>
      </c>
      <c r="HD208" s="3" t="n">
        <v>40.4465366509751</v>
      </c>
      <c r="HE208" s="3" t="n">
        <v>13.8925373134328</v>
      </c>
      <c r="HF208" s="3" t="n">
        <v>29.0875</v>
      </c>
      <c r="HG208" s="3" t="n">
        <v>22.3866597186034</v>
      </c>
      <c r="HH208" s="3" t="n">
        <v>23.2818096135721</v>
      </c>
      <c r="HI208" s="3" t="n">
        <v>31.4802149487054</v>
      </c>
      <c r="HJ208" s="3" t="n">
        <v>39.2474074074074</v>
      </c>
      <c r="HK208" s="3" t="n">
        <v>25.7074468085106</v>
      </c>
      <c r="HL208" s="3" t="n">
        <v>29.1980063434527</v>
      </c>
      <c r="HM208" s="3" t="n">
        <v>38.9397354238119</v>
      </c>
      <c r="HN208" s="3" t="n">
        <v>29.8333333333333</v>
      </c>
      <c r="HO208" s="3" t="n">
        <v>48.688</v>
      </c>
      <c r="HP208" s="3" t="n">
        <v>41.5866726699685</v>
      </c>
      <c r="HQ208" s="3" t="n">
        <v>19.1690629647992</v>
      </c>
      <c r="HR208" s="3" t="n">
        <v>34.141689373297</v>
      </c>
      <c r="HS208" s="3" t="n">
        <v>25.5597254004577</v>
      </c>
      <c r="HT208" s="3" t="n">
        <v>5.44072948328267</v>
      </c>
      <c r="HU208" s="3" t="n">
        <v>4.97510133178923</v>
      </c>
      <c r="HV208" s="3" t="n">
        <v>33.4463667820069</v>
      </c>
      <c r="HW208" s="3" t="n">
        <v>11.9222941720629</v>
      </c>
      <c r="HX208" s="3" t="n">
        <v>16.8884520884521</v>
      </c>
      <c r="HY208" s="3" t="n">
        <v>17.3974082073434</v>
      </c>
      <c r="HZ208" s="3" t="n">
        <v>16.4868421052632</v>
      </c>
      <c r="IA208" s="3" t="n">
        <v>20.5441020191286</v>
      </c>
      <c r="IB208" s="3" t="n">
        <v>27.1326315789474</v>
      </c>
      <c r="IC208" s="3" t="n">
        <v>24.2966066191873</v>
      </c>
      <c r="ID208" s="3" t="n">
        <v>28.434638720353</v>
      </c>
      <c r="IE208" s="3" t="n">
        <v>36.4254881808839</v>
      </c>
      <c r="IF208" s="3" t="n">
        <v>22.2440342188204</v>
      </c>
      <c r="IG208" s="3" t="n">
        <v>32.3331660812845</v>
      </c>
      <c r="IH208" s="3" t="n">
        <v>17.143661971831</v>
      </c>
      <c r="II208" s="3" t="n">
        <v>28.1573033707865</v>
      </c>
      <c r="IJ208" s="3" t="n">
        <v>33.3346265761397</v>
      </c>
      <c r="IK208" s="3" t="n">
        <v>33.3023255813954</v>
      </c>
      <c r="IL208" s="3" t="n">
        <v>32.1585204755614</v>
      </c>
      <c r="IM208" s="3" t="n">
        <v>60.2333785617368</v>
      </c>
      <c r="IN208" s="3" t="n">
        <v>53.3409742120344</v>
      </c>
      <c r="IO208" s="3" t="n">
        <v>42.2056856187291</v>
      </c>
      <c r="IP208" s="3" t="n">
        <v>67.2632880098888</v>
      </c>
      <c r="IQ208" s="3" t="n">
        <v>65.5448997384481</v>
      </c>
      <c r="IR208" s="3" t="n">
        <v>54.2468431771894</v>
      </c>
      <c r="IS208" s="3" t="n">
        <v>63.765903307888</v>
      </c>
      <c r="IT208" s="3" t="n">
        <v>65.3549695740365</v>
      </c>
      <c r="IU208" s="3" t="n">
        <v>55.1837130392632</v>
      </c>
      <c r="IV208" s="3" t="n">
        <v>50.9729473184623</v>
      </c>
      <c r="IW208" s="3" t="n">
        <v>73.5871639202082</v>
      </c>
      <c r="IX208" s="3" t="n">
        <v>28.0899060073559</v>
      </c>
      <c r="IY208" s="3" t="n">
        <v>22.2316412025628</v>
      </c>
      <c r="IZ208" s="3" t="n">
        <v>38.2096153846154</v>
      </c>
      <c r="JA208" s="3" t="n">
        <v>18.2860385925085</v>
      </c>
      <c r="JB208" s="3" t="n">
        <v>31.836961556276</v>
      </c>
      <c r="JC208" s="3" t="n">
        <v>35.7098236775819</v>
      </c>
      <c r="JD208" s="3" t="n">
        <v>22.4217118997912</v>
      </c>
      <c r="JE208" s="3" t="n">
        <v>43.1517857142857</v>
      </c>
      <c r="JF208" s="3" t="n">
        <v>36.0062860136197</v>
      </c>
      <c r="JG208" s="3" t="n">
        <v>47.390456644433</v>
      </c>
      <c r="JH208" s="3" t="n">
        <v>37.6128726928538</v>
      </c>
      <c r="JI208" s="3" t="n">
        <v>44.6443079829948</v>
      </c>
      <c r="JJ208" s="3" t="n">
        <v>21.0176125244618</v>
      </c>
      <c r="JK208" s="3" t="n">
        <v>28.3876651982379</v>
      </c>
      <c r="JL208" s="3" t="n">
        <v>40.0681265206813</v>
      </c>
      <c r="JM208" s="3" t="n">
        <v>49.8420348058902</v>
      </c>
      <c r="JN208" s="3" t="n">
        <v>51.2760416666667</v>
      </c>
      <c r="JO208" s="3" t="n">
        <v>56.6920821114369</v>
      </c>
      <c r="JP208" s="3" t="n">
        <v>39.5476065228827</v>
      </c>
      <c r="JQ208" s="3" t="n">
        <v>58.6638655462185</v>
      </c>
      <c r="JR208" s="3" t="n">
        <v>75.4399620313242</v>
      </c>
      <c r="JS208" s="3" t="n">
        <v>66.4003925417076</v>
      </c>
      <c r="JT208" s="3" t="n">
        <v>32.6370287000563</v>
      </c>
      <c r="JU208" s="3" t="n">
        <v>44.7148468185389</v>
      </c>
      <c r="JV208" s="3" t="n">
        <v>5.02338634237605</v>
      </c>
      <c r="JW208" s="3" t="n">
        <v>58.0793720017444</v>
      </c>
      <c r="JX208" s="3" t="n">
        <v>59.3786748573936</v>
      </c>
      <c r="JY208" s="3" t="n">
        <v>54.2712765957447</v>
      </c>
      <c r="JZ208" s="3" t="n">
        <v>44.6488929055581</v>
      </c>
      <c r="KA208" s="3" t="n">
        <v>14.7902542372881</v>
      </c>
      <c r="KB208" s="3" t="n">
        <v>39.880829015544</v>
      </c>
      <c r="KC208" s="3" t="n">
        <v>21.9693165969317</v>
      </c>
      <c r="KD208" s="3" t="n">
        <v>8.54755272582571</v>
      </c>
      <c r="KE208" s="3" t="n">
        <v>45.7593984962406</v>
      </c>
      <c r="KF208" s="3" t="n">
        <v>48.8848429676832</v>
      </c>
      <c r="KG208" s="3" t="n">
        <v>4.04329411764706</v>
      </c>
      <c r="KH208" s="3" t="n">
        <v>37.8544961590601</v>
      </c>
      <c r="KI208" s="3" t="n">
        <v>24.9635499207607</v>
      </c>
      <c r="KJ208" s="3" t="n">
        <v>7.09301045679692</v>
      </c>
      <c r="KK208" s="3" t="n">
        <v>42.1176470588235</v>
      </c>
      <c r="KL208" s="3" t="n">
        <v>25.1291963377416</v>
      </c>
      <c r="KM208" s="3" t="n">
        <v>1</v>
      </c>
      <c r="KN208" s="3" t="n">
        <v>64.7888631090487</v>
      </c>
      <c r="KO208" s="3" t="n">
        <v>61.153024911032</v>
      </c>
      <c r="KP208" s="3" t="n">
        <v>73.3409208484221</v>
      </c>
    </row>
    <row r="209">
      <c r="A209" t="s">
        <v>2569</v>
      </c>
      <c r="B209" t="s">
        <v>2569</v>
      </c>
      <c r="C209" s="3" t="n">
        <v>478.129621574598</v>
      </c>
      <c r="D209" s="3" t="n">
        <v>346.876218323587</v>
      </c>
      <c r="E209" s="3" t="n">
        <v>255.29562193126</v>
      </c>
      <c r="F209" s="3" t="n">
        <v>487.769729317575</v>
      </c>
      <c r="G209" s="3" t="n">
        <v>287.977848101266</v>
      </c>
      <c r="H209" s="3" t="n">
        <v>375.208217656857</v>
      </c>
      <c r="I209" s="3" t="n">
        <v>481.561776955113</v>
      </c>
      <c r="J209" s="3" t="n">
        <v>382.146917358986</v>
      </c>
      <c r="K209" s="3" t="n">
        <v>319.319923371648</v>
      </c>
      <c r="L209" s="3" t="n">
        <v>438.37962962963</v>
      </c>
      <c r="M209" s="3" t="n">
        <v>436.877969762419</v>
      </c>
      <c r="N209" s="3" t="n">
        <v>497.357117500887</v>
      </c>
      <c r="O209" s="3" t="n">
        <v>376.758398856326</v>
      </c>
      <c r="P209" s="3" t="n">
        <v>298.207079646018</v>
      </c>
      <c r="Q209" s="3" t="n">
        <v>416.21322087093</v>
      </c>
      <c r="R209" s="3" t="n">
        <v>350.824912891986</v>
      </c>
      <c r="S209" s="3" t="n">
        <v>440.689322093432</v>
      </c>
      <c r="T209" s="3" t="n">
        <v>491.436567164179</v>
      </c>
      <c r="U209" s="3" t="n">
        <v>323.867721063983</v>
      </c>
      <c r="V209" s="3" t="n">
        <v>491.051336146273</v>
      </c>
      <c r="W209" s="3" t="n">
        <v>498.34869739479</v>
      </c>
      <c r="X209" s="3" t="n">
        <v>582.646666666667</v>
      </c>
      <c r="Y209" s="3" t="n">
        <v>429.390308839191</v>
      </c>
      <c r="Z209" s="3" t="n">
        <v>274.537832310838</v>
      </c>
      <c r="AA209" s="3" t="n">
        <v>467.319686041578</v>
      </c>
      <c r="AB209" s="3" t="n">
        <v>188.132054176072</v>
      </c>
      <c r="AC209" s="3" t="n">
        <v>190.46875</v>
      </c>
      <c r="AD209" s="3" t="n">
        <v>589.710300429185</v>
      </c>
      <c r="AE209" s="3" t="n">
        <v>306.310116086235</v>
      </c>
      <c r="AF209" s="3" t="n">
        <v>192.630092779347</v>
      </c>
      <c r="AG209" s="3" t="n">
        <v>418.35519412382</v>
      </c>
      <c r="AH209" s="3" t="n">
        <v>242.357594936709</v>
      </c>
      <c r="AI209" s="3" t="n">
        <v>206.81026684758</v>
      </c>
      <c r="AJ209" s="3" t="n">
        <v>400.570528967254</v>
      </c>
      <c r="AK209" s="3" t="n">
        <v>319.762964903091</v>
      </c>
      <c r="AL209" s="3" t="n">
        <v>158.356412441415</v>
      </c>
      <c r="AM209" s="3" t="n">
        <v>624.130208333333</v>
      </c>
      <c r="AN209" s="3" t="n">
        <v>253.721967380224</v>
      </c>
      <c r="AO209" s="3" t="n">
        <v>214.52380952381</v>
      </c>
      <c r="AP209" s="3" t="n">
        <v>570.423728813559</v>
      </c>
      <c r="AQ209" s="3" t="n">
        <v>289.589833243679</v>
      </c>
      <c r="AR209" s="3" t="n">
        <v>271.815034619189</v>
      </c>
      <c r="AS209" s="3" t="n">
        <v>502.680412371134</v>
      </c>
      <c r="AT209" s="3" t="n">
        <v>271.99137493658</v>
      </c>
      <c r="AU209" s="3" t="n">
        <v>109.442240951909</v>
      </c>
      <c r="AV209" s="3" t="n">
        <v>533.382482394366</v>
      </c>
      <c r="AW209" s="3" t="n">
        <v>603.000863557858</v>
      </c>
      <c r="AX209" s="3" t="n">
        <v>686.37121886121</v>
      </c>
      <c r="AY209" s="3" t="n">
        <v>680.738167607469</v>
      </c>
      <c r="AZ209" s="3" t="n">
        <v>834.576468103084</v>
      </c>
      <c r="BA209" s="3" t="n">
        <v>372.644017725258</v>
      </c>
      <c r="BB209" s="3" t="n">
        <v>601.968526196758</v>
      </c>
      <c r="BC209" s="3" t="n">
        <v>516.22</v>
      </c>
      <c r="BD209" s="3" t="n">
        <v>300.632470119522</v>
      </c>
      <c r="BE209" s="3" t="n">
        <v>525.092592592593</v>
      </c>
      <c r="BF209" s="3" t="n">
        <v>565.22229981378</v>
      </c>
      <c r="BG209" s="3" t="n">
        <v>345.367723492723</v>
      </c>
      <c r="BH209" s="3" t="n">
        <v>138.751638269987</v>
      </c>
      <c r="BI209" s="3" t="n">
        <v>292.825</v>
      </c>
      <c r="BJ209" s="3" t="n">
        <v>301.720554272517</v>
      </c>
      <c r="BK209" s="3" t="n">
        <v>578.577372919478</v>
      </c>
      <c r="BL209" s="3" t="n">
        <v>552.083333333333</v>
      </c>
      <c r="BM209" s="3" t="n">
        <v>194.997977346278</v>
      </c>
      <c r="BN209" s="3" t="n">
        <v>263.971672487388</v>
      </c>
      <c r="BO209" s="3" t="n">
        <v>583.532076395691</v>
      </c>
      <c r="BP209" s="3" t="n">
        <v>255.448351648352</v>
      </c>
      <c r="BQ209" s="3" t="n">
        <v>308.996794871795</v>
      </c>
      <c r="BR209" s="3" t="n">
        <v>332.913311226907</v>
      </c>
      <c r="BS209" s="3" t="n">
        <v>603.223684210526</v>
      </c>
      <c r="BT209" s="3" t="n">
        <v>357.307513914657</v>
      </c>
      <c r="BU209" s="3" t="n">
        <v>293.485342019544</v>
      </c>
      <c r="BV209" s="3" t="n">
        <v>570.204285714286</v>
      </c>
      <c r="BW209" s="3" t="n">
        <v>497.645348837209</v>
      </c>
      <c r="BX209" s="3" t="n">
        <v>135.375626043406</v>
      </c>
      <c r="BY209" s="3" t="n">
        <v>356.230382293763</v>
      </c>
      <c r="BZ209" s="3" t="n">
        <v>226.1298828125</v>
      </c>
      <c r="CA209" s="3" t="n">
        <v>589.130340958136</v>
      </c>
      <c r="CB209" s="3" t="n">
        <v>361.211711711712</v>
      </c>
      <c r="CC209" s="3" t="n">
        <v>258.278318276581</v>
      </c>
      <c r="CD209" s="3" t="n">
        <v>612.925170068027</v>
      </c>
      <c r="CE209" s="3" t="n">
        <v>345.428235796668</v>
      </c>
      <c r="CF209" s="3" t="n">
        <v>225.874950455807</v>
      </c>
      <c r="CG209" s="3" t="n">
        <v>341.163321167883</v>
      </c>
      <c r="CH209" s="3" t="n">
        <v>262.103314527504</v>
      </c>
      <c r="CI209" s="3" t="n">
        <v>606.51904340124</v>
      </c>
      <c r="CJ209" s="3" t="n">
        <v>320.027322404372</v>
      </c>
      <c r="CK209" s="3" t="n">
        <v>431.351691042048</v>
      </c>
      <c r="CL209" s="3" t="n">
        <v>538.002745367193</v>
      </c>
      <c r="CM209" s="3" t="n">
        <v>444.308811641067</v>
      </c>
      <c r="CN209" s="3" t="n">
        <v>305.338888888889</v>
      </c>
      <c r="CO209" s="3" t="n">
        <v>472.463151927438</v>
      </c>
      <c r="CP209" s="3" t="n">
        <v>383.212204007286</v>
      </c>
      <c r="CQ209" s="3" t="n">
        <v>285.514254385965</v>
      </c>
      <c r="CR209" s="3" t="n">
        <v>283.28384279476</v>
      </c>
      <c r="CS209" s="3" t="n">
        <v>488.377773452705</v>
      </c>
      <c r="CT209" s="3" t="n">
        <v>394.958904109589</v>
      </c>
      <c r="CU209" s="3" t="n">
        <v>553.114923522117</v>
      </c>
      <c r="CV209" s="3" t="n">
        <v>465.612974839665</v>
      </c>
      <c r="CW209" s="3" t="n">
        <v>268.411180581096</v>
      </c>
      <c r="CX209" s="3" t="n">
        <v>20.8410436713546</v>
      </c>
      <c r="CY209" s="3" t="n">
        <v>582.160890029953</v>
      </c>
      <c r="CZ209" s="3" t="n">
        <v>116.891098484848</v>
      </c>
      <c r="DA209" s="3" t="n">
        <v>547.110722610723</v>
      </c>
      <c r="DB209" s="3" t="n">
        <v>319.155313351499</v>
      </c>
      <c r="DC209" s="3" t="n">
        <v>417.299470684039</v>
      </c>
      <c r="DD209" s="3" t="n">
        <v>307.570281124498</v>
      </c>
      <c r="DE209" s="3" t="n">
        <v>383.905988274707</v>
      </c>
      <c r="DF209" s="3" t="n">
        <v>337.611241217799</v>
      </c>
      <c r="DG209" s="3" t="n">
        <v>245.404496986555</v>
      </c>
      <c r="DH209" s="3" t="n">
        <v>358.049950787402</v>
      </c>
      <c r="DI209" s="3" t="n">
        <v>308.810483870968</v>
      </c>
      <c r="DJ209" s="3" t="n">
        <v>153.600831600832</v>
      </c>
      <c r="DK209" s="3" t="n">
        <v>277.414053645637</v>
      </c>
      <c r="DL209" s="3" t="n">
        <v>637.019230769231</v>
      </c>
      <c r="DM209" s="3" t="n">
        <v>368.927182368194</v>
      </c>
      <c r="DN209" s="3" t="n">
        <v>292.948087431694</v>
      </c>
      <c r="DO209" s="3" t="n">
        <v>394.905510018215</v>
      </c>
      <c r="DP209" s="3" t="n">
        <v>405.237226277372</v>
      </c>
      <c r="DQ209" s="3" t="n">
        <v>253.103494623656</v>
      </c>
      <c r="DR209" s="3" t="n">
        <v>455.396739130435</v>
      </c>
      <c r="DS209" s="3" t="n">
        <v>2530.06612903226</v>
      </c>
      <c r="DT209" s="3" t="n">
        <v>526.164900122299</v>
      </c>
      <c r="DU209" s="3" t="n">
        <v>646.475631768953</v>
      </c>
      <c r="DV209" s="3" t="n">
        <v>488.416547788873</v>
      </c>
      <c r="DW209" s="3" t="n">
        <v>612.059991177768</v>
      </c>
      <c r="DX209" s="3" t="n">
        <v>655.347666971638</v>
      </c>
      <c r="DY209" s="3" t="n">
        <v>455.80239927569</v>
      </c>
      <c r="DZ209" s="3" t="n">
        <v>577.678926441352</v>
      </c>
      <c r="EA209" s="3" t="n">
        <v>980.512117055327</v>
      </c>
      <c r="EB209" s="3" t="n">
        <v>606.642757982416</v>
      </c>
      <c r="EC209" s="3" t="n">
        <v>533.609162195625</v>
      </c>
      <c r="ED209" s="3" t="n">
        <v>595.120738636364</v>
      </c>
      <c r="EE209" s="3" t="n">
        <v>519.67399691358</v>
      </c>
      <c r="EF209" s="3" t="n">
        <v>560.402197802198</v>
      </c>
      <c r="EG209" s="3" t="n">
        <v>645.41547277937</v>
      </c>
      <c r="EH209" s="3" t="n">
        <v>562.836069779374</v>
      </c>
      <c r="EI209" s="3" t="n">
        <v>626.635338345865</v>
      </c>
      <c r="EJ209" s="3" t="n">
        <v>741.962429111531</v>
      </c>
      <c r="EK209" s="3" t="n">
        <v>665.511363636364</v>
      </c>
      <c r="EL209" s="3" t="n">
        <v>623.980213089802</v>
      </c>
      <c r="EM209" s="3" t="n">
        <v>852.270419426048</v>
      </c>
      <c r="EN209" s="3" t="n">
        <v>497.402741756206</v>
      </c>
      <c r="EO209" s="3" t="n">
        <v>670.211991971902</v>
      </c>
      <c r="EP209" s="3" t="n">
        <v>746.800537109375</v>
      </c>
      <c r="EQ209" s="3" t="n">
        <v>538.622448979592</v>
      </c>
      <c r="ER209" s="3" t="n">
        <v>508.688058489033</v>
      </c>
      <c r="ES209" s="3" t="n">
        <v>845.974241794765</v>
      </c>
      <c r="ET209" s="3" t="n">
        <v>719.794336502687</v>
      </c>
      <c r="EU209" s="3" t="n">
        <v>773.759541984733</v>
      </c>
      <c r="EV209" s="3" t="n">
        <v>693.076923076923</v>
      </c>
      <c r="EW209" s="3" t="n">
        <v>516.015321011673</v>
      </c>
      <c r="EX209" s="3" t="n">
        <v>438.938668986516</v>
      </c>
      <c r="EY209" s="3" t="n">
        <v>472.605752961083</v>
      </c>
      <c r="EZ209" s="3" t="n">
        <v>297.738660907127</v>
      </c>
      <c r="FA209" s="3" t="n">
        <v>308.397048364154</v>
      </c>
      <c r="FB209" s="3" t="n">
        <v>401.351095197978</v>
      </c>
      <c r="FC209" s="3" t="n">
        <v>297.275641025641</v>
      </c>
      <c r="FD209" s="3" t="n">
        <v>519.945371473977</v>
      </c>
      <c r="FE209" s="3" t="n">
        <v>280.123509369676</v>
      </c>
      <c r="FF209" s="3" t="n">
        <v>419.649085495534</v>
      </c>
      <c r="FG209" s="3" t="n">
        <v>573.447046843177</v>
      </c>
      <c r="FH209" s="3" t="n">
        <v>408.331215586616</v>
      </c>
      <c r="FI209" s="3" t="n">
        <v>380.129009762901</v>
      </c>
      <c r="FJ209" s="3" t="n">
        <v>368.338784147749</v>
      </c>
      <c r="FK209" s="3" t="n">
        <v>309.014236410699</v>
      </c>
      <c r="FL209" s="3" t="n">
        <v>423.032932799288</v>
      </c>
      <c r="FM209" s="3" t="n">
        <v>440.057947019867</v>
      </c>
      <c r="FN209" s="3" t="n">
        <v>278.933660933661</v>
      </c>
      <c r="FO209" s="3" t="n">
        <v>626.635338345865</v>
      </c>
      <c r="FP209" s="3" t="n">
        <v>2009.83625626342</v>
      </c>
      <c r="FQ209" s="3" t="n">
        <v>468.022006141249</v>
      </c>
      <c r="FR209" s="3" t="n">
        <v>305.308734939759</v>
      </c>
      <c r="FS209" s="3" t="n">
        <v>326.781316916488</v>
      </c>
      <c r="FT209" s="3" t="n">
        <v>584.319629415171</v>
      </c>
      <c r="FU209" s="3" t="n">
        <v>292.43830472103</v>
      </c>
      <c r="FV209" s="3" t="n">
        <v>417.080118694362</v>
      </c>
      <c r="FW209" s="3" t="n">
        <v>595.987883283877</v>
      </c>
      <c r="FX209" s="3" t="n">
        <v>292.639524245197</v>
      </c>
      <c r="FY209" s="3" t="n">
        <v>216.168930762489</v>
      </c>
      <c r="FZ209" s="3" t="n">
        <v>321.785714285714</v>
      </c>
      <c r="GA209" s="3" t="n">
        <v>702.788416627744</v>
      </c>
      <c r="GB209" s="3" t="n">
        <v>703.066600397614</v>
      </c>
      <c r="GC209" s="3" t="n">
        <v>695.005058168943</v>
      </c>
      <c r="GD209" s="3" t="n">
        <v>802.747099767982</v>
      </c>
      <c r="GE209" s="3" t="n">
        <v>560.399322362052</v>
      </c>
      <c r="GF209" s="3" t="n">
        <v>717.462962962963</v>
      </c>
      <c r="GG209" s="3" t="n">
        <v>1347.54276467869</v>
      </c>
      <c r="GH209" s="3" t="n">
        <v>876.94572135785</v>
      </c>
      <c r="GI209" s="3" t="n">
        <v>925.325569084172</v>
      </c>
      <c r="GJ209" s="3" t="n">
        <v>912.87841796875</v>
      </c>
      <c r="GK209" s="3" t="n">
        <v>792.078662182362</v>
      </c>
      <c r="GL209" s="3" t="n">
        <v>942.928082191781</v>
      </c>
      <c r="GM209" s="3" t="n">
        <v>643.420497185741</v>
      </c>
      <c r="GN209" s="3" t="n">
        <v>741.104812586765</v>
      </c>
      <c r="GO209" s="3" t="n">
        <v>1185.66080544526</v>
      </c>
      <c r="GP209" s="3" t="n">
        <v>626.159644774886</v>
      </c>
      <c r="GQ209" s="3" t="n">
        <v>312.627680311891</v>
      </c>
      <c r="GR209" s="3" t="n">
        <v>348.927412814274</v>
      </c>
      <c r="GS209" s="3" t="n">
        <v>831.848758465011</v>
      </c>
      <c r="GT209" s="3" t="n">
        <v>683.267849598648</v>
      </c>
      <c r="GU209" s="3" t="n">
        <v>391.228439630967</v>
      </c>
      <c r="GV209" s="3" t="n">
        <v>656.532048505847</v>
      </c>
      <c r="GW209" s="3" t="n">
        <v>280.757049448304</v>
      </c>
      <c r="GX209" s="3" t="n">
        <v>293.723776223776</v>
      </c>
      <c r="GY209" s="3" t="n">
        <v>907.395740905058</v>
      </c>
      <c r="GZ209" s="3" t="n">
        <v>292.934975588105</v>
      </c>
      <c r="HA209" s="3" t="n">
        <v>482.678571428571</v>
      </c>
      <c r="HB209" s="3" t="n">
        <v>282.021818923328</v>
      </c>
      <c r="HC209" s="3" t="n">
        <v>1009.42598744924</v>
      </c>
      <c r="HD209" s="3" t="n">
        <v>753.40644276902</v>
      </c>
      <c r="HE209" s="3" t="n">
        <v>334.453359007274</v>
      </c>
      <c r="HF209" s="3" t="n">
        <v>549.36627399651</v>
      </c>
      <c r="HG209" s="3" t="n">
        <v>401.655465949821</v>
      </c>
      <c r="HH209" s="3" t="n">
        <v>296.550182852499</v>
      </c>
      <c r="HI209" s="3" t="n">
        <v>420.479495941905</v>
      </c>
      <c r="HJ209" s="3" t="n">
        <v>483.647805507745</v>
      </c>
      <c r="HK209" s="3" t="n">
        <v>349.607760438633</v>
      </c>
      <c r="HL209" s="3" t="n">
        <v>590.316394080997</v>
      </c>
      <c r="HM209" s="3" t="n">
        <v>424.767954640907</v>
      </c>
      <c r="HN209" s="3" t="n">
        <v>325.994725738397</v>
      </c>
      <c r="HO209" s="3" t="n">
        <v>751.744538834951</v>
      </c>
      <c r="HP209" s="3" t="n">
        <v>503.249031424882</v>
      </c>
      <c r="HQ209" s="3" t="n">
        <v>483.231943250215</v>
      </c>
      <c r="HR209" s="3" t="n">
        <v>448.603157894737</v>
      </c>
      <c r="HS209" s="3" t="n">
        <v>650.722222222222</v>
      </c>
      <c r="HT209" s="3" t="n">
        <v>366.306939123031</v>
      </c>
      <c r="HU209" s="3" t="n">
        <v>499.043303121853</v>
      </c>
      <c r="HV209" s="3" t="n">
        <v>532.60046728972</v>
      </c>
      <c r="HW209" s="3" t="n">
        <v>378.643744030563</v>
      </c>
      <c r="HX209" s="3" t="n">
        <v>387.231094410521</v>
      </c>
      <c r="HY209" s="3" t="n">
        <v>426.034644194756</v>
      </c>
      <c r="HZ209" s="3" t="n">
        <v>395.362903225807</v>
      </c>
      <c r="IA209" s="3" t="n">
        <v>372.563701385785</v>
      </c>
      <c r="IB209" s="3" t="n">
        <v>572.790198735321</v>
      </c>
      <c r="IC209" s="3" t="n">
        <v>335.921965317919</v>
      </c>
      <c r="ID209" s="3" t="n">
        <v>334.407894736842</v>
      </c>
      <c r="IE209" s="3" t="n">
        <v>494.165945478148</v>
      </c>
      <c r="IF209" s="3" t="n">
        <v>361.836833916764</v>
      </c>
      <c r="IG209" s="3" t="n">
        <v>474.644983967018</v>
      </c>
      <c r="IH209" s="3" t="n">
        <v>524.836235489221</v>
      </c>
      <c r="II209" s="3" t="n">
        <v>446.0106152513</v>
      </c>
      <c r="IJ209" s="3" t="n">
        <v>460.133075523203</v>
      </c>
      <c r="IK209" s="3" t="n">
        <v>569.341952353283</v>
      </c>
      <c r="IL209" s="3" t="n">
        <v>385.628</v>
      </c>
      <c r="IM209" s="3" t="n">
        <v>315.29197080292</v>
      </c>
      <c r="IN209" s="3" t="n">
        <v>506.143705463183</v>
      </c>
      <c r="IO209" s="3" t="n">
        <v>471.01966873706</v>
      </c>
      <c r="IP209" s="3" t="n">
        <v>460.92445553539</v>
      </c>
      <c r="IQ209" s="3" t="n">
        <v>641.640120036934</v>
      </c>
      <c r="IR209" s="3" t="n">
        <v>608.759834775767</v>
      </c>
      <c r="IS209" s="3" t="n">
        <v>310.383858267717</v>
      </c>
      <c r="IT209" s="3" t="n">
        <v>518.683783783784</v>
      </c>
      <c r="IU209" s="3" t="n">
        <v>479.326636904762</v>
      </c>
      <c r="IV209" s="3" t="n">
        <v>432.29797979798</v>
      </c>
      <c r="IW209" s="3" t="n">
        <v>634.491336633663</v>
      </c>
      <c r="IX209" s="3" t="n">
        <v>354.411378144949</v>
      </c>
      <c r="IY209" s="3" t="n">
        <v>490.504239178938</v>
      </c>
      <c r="IZ209" s="3" t="n">
        <v>565.696347031963</v>
      </c>
      <c r="JA209" s="3" t="n">
        <v>300.871289662231</v>
      </c>
      <c r="JB209" s="3" t="n">
        <v>419.275283347864</v>
      </c>
      <c r="JC209" s="3" t="n">
        <v>569.289623988577</v>
      </c>
      <c r="JD209" s="3" t="n">
        <v>331.468030089328</v>
      </c>
      <c r="JE209" s="3" t="n">
        <v>535.373459958932</v>
      </c>
      <c r="JF209" s="3" t="n">
        <v>493.362239841427</v>
      </c>
      <c r="JG209" s="3" t="n">
        <v>408.612123974476</v>
      </c>
      <c r="JH209" s="3" t="n">
        <v>508.369759143622</v>
      </c>
      <c r="JI209" s="3" t="n">
        <v>521.653543307087</v>
      </c>
      <c r="JJ209" s="3" t="n">
        <v>435.463805808409</v>
      </c>
      <c r="JK209" s="3" t="n">
        <v>633.60060362173</v>
      </c>
      <c r="JL209" s="3" t="n">
        <v>698.241430700447</v>
      </c>
      <c r="JM209" s="3" t="n">
        <v>543.938458262351</v>
      </c>
      <c r="JN209" s="3" t="n">
        <v>529.018518518518</v>
      </c>
      <c r="JO209" s="3" t="n">
        <v>454.967379958246</v>
      </c>
      <c r="JP209" s="3" t="n">
        <v>565.892954669579</v>
      </c>
      <c r="JQ209" s="3" t="n">
        <v>513.403490759754</v>
      </c>
      <c r="JR209" s="3" t="n">
        <v>458.635440180587</v>
      </c>
      <c r="JS209" s="3" t="n">
        <v>771.95652173913</v>
      </c>
      <c r="JT209" s="3" t="n">
        <v>400.501132502831</v>
      </c>
      <c r="JU209" s="3" t="n">
        <v>315.701808466913</v>
      </c>
      <c r="JV209" s="3" t="n">
        <v>223.019801980198</v>
      </c>
      <c r="JW209" s="3" t="n">
        <v>380.023006134969</v>
      </c>
      <c r="JX209" s="3" t="n">
        <v>611.802775250227</v>
      </c>
      <c r="JY209" s="3" t="n">
        <v>587.560945880059</v>
      </c>
      <c r="JZ209" s="3" t="n">
        <v>299.814174589455</v>
      </c>
      <c r="KA209" s="3" t="n">
        <v>270.614406779661</v>
      </c>
      <c r="KB209" s="3" t="n">
        <v>454.41361003861</v>
      </c>
      <c r="KC209" s="3" t="n">
        <v>313.829053732763</v>
      </c>
      <c r="KD209" s="3" t="n">
        <v>300.095162569389</v>
      </c>
      <c r="KE209" s="3" t="n">
        <v>640.204882301657</v>
      </c>
      <c r="KF209" s="3" t="n">
        <v>366.708971553611</v>
      </c>
      <c r="KG209" s="3" t="n">
        <v>321.785714285714</v>
      </c>
      <c r="KH209" s="3" t="n">
        <v>479.302098584675</v>
      </c>
      <c r="KI209" s="3" t="n">
        <v>272.195450097847</v>
      </c>
      <c r="KJ209" s="3" t="n">
        <v>233.056829765545</v>
      </c>
      <c r="KK209" s="3" t="n">
        <v>477.412987012987</v>
      </c>
      <c r="KL209" s="3" t="n">
        <v>285.927810077519</v>
      </c>
      <c r="KM209" s="3" t="n">
        <v>294.7607421875</v>
      </c>
      <c r="KN209" s="3" t="n">
        <v>418.012019230769</v>
      </c>
      <c r="KO209" s="3" t="n">
        <v>459.717391304348</v>
      </c>
      <c r="KP209" s="3" t="n">
        <v>635.226904376013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1929</v>
      </c>
      <c r="B1" t="s">
        <v>1930</v>
      </c>
      <c r="C1" t="s">
        <v>1931</v>
      </c>
      <c r="D1" t="s">
        <v>1932</v>
      </c>
      <c r="E1" t="s">
        <v>1933</v>
      </c>
      <c r="F1" t="s">
        <v>1934</v>
      </c>
      <c r="G1" t="s">
        <v>1935</v>
      </c>
      <c r="H1" t="s">
        <v>1936</v>
      </c>
      <c r="I1" t="s">
        <v>1937</v>
      </c>
      <c r="J1" t="s">
        <v>1938</v>
      </c>
      <c r="K1" t="s">
        <v>1939</v>
      </c>
      <c r="L1" t="s">
        <v>1940</v>
      </c>
      <c r="M1" t="s">
        <v>1941</v>
      </c>
      <c r="N1" t="s">
        <v>1942</v>
      </c>
      <c r="O1" t="s">
        <v>1943</v>
      </c>
      <c r="P1" t="s">
        <v>1944</v>
      </c>
      <c r="Q1" t="s">
        <v>1945</v>
      </c>
      <c r="R1" t="s">
        <v>1946</v>
      </c>
      <c r="S1" t="s">
        <v>1947</v>
      </c>
      <c r="T1" t="s">
        <v>1948</v>
      </c>
      <c r="U1" t="s">
        <v>1949</v>
      </c>
      <c r="V1" t="s">
        <v>1950</v>
      </c>
      <c r="W1" t="s">
        <v>1951</v>
      </c>
      <c r="X1" t="s">
        <v>1952</v>
      </c>
      <c r="Y1" t="s">
        <v>1953</v>
      </c>
      <c r="Z1" t="s">
        <v>1954</v>
      </c>
      <c r="AA1" t="s">
        <v>1955</v>
      </c>
      <c r="AB1" t="s">
        <v>1956</v>
      </c>
      <c r="AC1" t="s">
        <v>1957</v>
      </c>
      <c r="AD1" t="s">
        <v>1958</v>
      </c>
      <c r="AE1" t="s">
        <v>1959</v>
      </c>
      <c r="AF1" t="s">
        <v>1960</v>
      </c>
      <c r="AG1" t="s">
        <v>1961</v>
      </c>
      <c r="AH1" t="s">
        <v>1962</v>
      </c>
      <c r="AI1" t="s">
        <v>1963</v>
      </c>
      <c r="AJ1" t="s">
        <v>1964</v>
      </c>
      <c r="AK1" t="s">
        <v>1965</v>
      </c>
      <c r="AL1" t="s">
        <v>1966</v>
      </c>
      <c r="AM1" t="s">
        <v>1967</v>
      </c>
      <c r="AN1" t="s">
        <v>1968</v>
      </c>
      <c r="AO1" t="s">
        <v>1969</v>
      </c>
      <c r="AP1" t="s">
        <v>1970</v>
      </c>
      <c r="AQ1" t="s">
        <v>1971</v>
      </c>
      <c r="AR1" t="s">
        <v>1972</v>
      </c>
      <c r="AS1" t="s">
        <v>1973</v>
      </c>
      <c r="AT1" t="s">
        <v>1974</v>
      </c>
      <c r="AU1" t="s">
        <v>1975</v>
      </c>
      <c r="AV1" t="s">
        <v>1976</v>
      </c>
      <c r="AW1" t="s">
        <v>1977</v>
      </c>
      <c r="AX1" t="s">
        <v>1978</v>
      </c>
      <c r="AY1" t="s">
        <v>1979</v>
      </c>
      <c r="AZ1" t="s">
        <v>1980</v>
      </c>
      <c r="BA1" t="s">
        <v>1981</v>
      </c>
      <c r="BB1" t="s">
        <v>1982</v>
      </c>
      <c r="BC1" t="s">
        <v>1983</v>
      </c>
      <c r="BD1" t="s">
        <v>1984</v>
      </c>
      <c r="BE1" t="s">
        <v>1985</v>
      </c>
      <c r="BF1" t="s">
        <v>1986</v>
      </c>
      <c r="BG1" t="s">
        <v>1987</v>
      </c>
      <c r="BH1" t="s">
        <v>1988</v>
      </c>
      <c r="BI1" t="s">
        <v>1989</v>
      </c>
      <c r="BJ1" t="s">
        <v>1990</v>
      </c>
      <c r="BK1" t="s">
        <v>1991</v>
      </c>
      <c r="BL1" t="s">
        <v>1992</v>
      </c>
      <c r="BM1" t="s">
        <v>1993</v>
      </c>
      <c r="BN1" t="s">
        <v>1994</v>
      </c>
      <c r="BO1" t="s">
        <v>1995</v>
      </c>
      <c r="BP1" t="s">
        <v>1996</v>
      </c>
      <c r="BQ1" t="s">
        <v>1997</v>
      </c>
      <c r="BR1" t="s">
        <v>1998</v>
      </c>
      <c r="BS1" t="s">
        <v>1999</v>
      </c>
      <c r="BT1" t="s">
        <v>2000</v>
      </c>
      <c r="BU1" t="s">
        <v>2001</v>
      </c>
      <c r="BV1" t="s">
        <v>2002</v>
      </c>
      <c r="BW1" t="s">
        <v>2003</v>
      </c>
      <c r="BX1" t="s">
        <v>2004</v>
      </c>
      <c r="BY1" t="s">
        <v>2005</v>
      </c>
      <c r="BZ1" t="s">
        <v>2006</v>
      </c>
      <c r="CA1" t="s">
        <v>2007</v>
      </c>
      <c r="CB1" t="s">
        <v>2008</v>
      </c>
      <c r="CC1" t="s">
        <v>2009</v>
      </c>
      <c r="CD1" t="s">
        <v>2010</v>
      </c>
      <c r="CE1" t="s">
        <v>2011</v>
      </c>
      <c r="CF1" t="s">
        <v>2012</v>
      </c>
      <c r="CG1" t="s">
        <v>2013</v>
      </c>
      <c r="CH1" t="s">
        <v>2014</v>
      </c>
      <c r="CI1" t="s">
        <v>2015</v>
      </c>
      <c r="CJ1" t="s">
        <v>2016</v>
      </c>
      <c r="CK1" t="s">
        <v>2017</v>
      </c>
      <c r="CL1" t="s">
        <v>2018</v>
      </c>
      <c r="CM1" t="s">
        <v>2019</v>
      </c>
      <c r="CN1" t="s">
        <v>2020</v>
      </c>
      <c r="CO1" t="s">
        <v>2021</v>
      </c>
      <c r="CP1" t="s">
        <v>2022</v>
      </c>
      <c r="CQ1" t="s">
        <v>2023</v>
      </c>
      <c r="CR1" t="s">
        <v>2024</v>
      </c>
      <c r="CS1" t="s">
        <v>2025</v>
      </c>
      <c r="CT1" t="s">
        <v>2026</v>
      </c>
      <c r="CU1" t="s">
        <v>2027</v>
      </c>
      <c r="CV1" t="s">
        <v>2028</v>
      </c>
      <c r="CW1" t="s">
        <v>2029</v>
      </c>
      <c r="CX1" t="s">
        <v>2030</v>
      </c>
      <c r="CY1" t="s">
        <v>2031</v>
      </c>
      <c r="CZ1" t="s">
        <v>2032</v>
      </c>
      <c r="DA1" t="s">
        <v>2033</v>
      </c>
      <c r="DB1" t="s">
        <v>2034</v>
      </c>
      <c r="DC1" t="s">
        <v>2035</v>
      </c>
      <c r="DD1" t="s">
        <v>2036</v>
      </c>
      <c r="DE1" t="s">
        <v>2037</v>
      </c>
      <c r="DF1" t="s">
        <v>2038</v>
      </c>
      <c r="DG1" t="s">
        <v>2039</v>
      </c>
      <c r="DH1" t="s">
        <v>2040</v>
      </c>
      <c r="DI1" t="s">
        <v>2041</v>
      </c>
      <c r="DJ1" t="s">
        <v>2042</v>
      </c>
      <c r="DK1" t="s">
        <v>2043</v>
      </c>
      <c r="DL1" t="s">
        <v>2044</v>
      </c>
      <c r="DM1" t="s">
        <v>2045</v>
      </c>
      <c r="DN1" t="s">
        <v>2046</v>
      </c>
      <c r="DO1" t="s">
        <v>2047</v>
      </c>
      <c r="DP1" t="s">
        <v>2048</v>
      </c>
      <c r="DQ1" t="s">
        <v>2049</v>
      </c>
      <c r="DR1" t="s">
        <v>2050</v>
      </c>
      <c r="DS1" t="s">
        <v>2051</v>
      </c>
      <c r="DT1" t="s">
        <v>2052</v>
      </c>
      <c r="DU1" t="s">
        <v>2053</v>
      </c>
      <c r="DV1" t="s">
        <v>2054</v>
      </c>
      <c r="DW1" t="s">
        <v>2055</v>
      </c>
      <c r="DX1" t="s">
        <v>2056</v>
      </c>
      <c r="DY1" t="s">
        <v>2057</v>
      </c>
      <c r="DZ1" t="s">
        <v>2058</v>
      </c>
      <c r="EA1" t="s">
        <v>2059</v>
      </c>
      <c r="EB1" t="s">
        <v>2060</v>
      </c>
      <c r="EC1" t="s">
        <v>2061</v>
      </c>
      <c r="ED1" t="s">
        <v>2062</v>
      </c>
      <c r="EE1" t="s">
        <v>2063</v>
      </c>
      <c r="EF1" t="s">
        <v>2064</v>
      </c>
      <c r="EG1" t="s">
        <v>2065</v>
      </c>
      <c r="EH1" t="s">
        <v>2066</v>
      </c>
      <c r="EI1" t="s">
        <v>2067</v>
      </c>
      <c r="EJ1" t="s">
        <v>2068</v>
      </c>
      <c r="EK1" t="s">
        <v>2069</v>
      </c>
      <c r="EL1" t="s">
        <v>2070</v>
      </c>
      <c r="EM1" t="s">
        <v>2071</v>
      </c>
      <c r="EN1" t="s">
        <v>2072</v>
      </c>
      <c r="EO1" t="s">
        <v>2073</v>
      </c>
      <c r="EP1" t="s">
        <v>2074</v>
      </c>
      <c r="EQ1" t="s">
        <v>2075</v>
      </c>
      <c r="ER1" t="s">
        <v>2076</v>
      </c>
      <c r="ES1" t="s">
        <v>2077</v>
      </c>
      <c r="ET1" t="s">
        <v>2078</v>
      </c>
      <c r="EU1" t="s">
        <v>2079</v>
      </c>
      <c r="EV1" t="s">
        <v>2080</v>
      </c>
      <c r="EW1" t="s">
        <v>2081</v>
      </c>
      <c r="EX1" t="s">
        <v>2082</v>
      </c>
      <c r="EY1" t="s">
        <v>2083</v>
      </c>
      <c r="EZ1" t="s">
        <v>2084</v>
      </c>
      <c r="FA1" t="s">
        <v>2085</v>
      </c>
      <c r="FB1" t="s">
        <v>2086</v>
      </c>
      <c r="FC1" t="s">
        <v>2087</v>
      </c>
      <c r="FD1" t="s">
        <v>2088</v>
      </c>
      <c r="FE1" t="s">
        <v>2089</v>
      </c>
      <c r="FF1" t="s">
        <v>2090</v>
      </c>
      <c r="FG1" t="s">
        <v>2091</v>
      </c>
      <c r="FH1" t="s">
        <v>2092</v>
      </c>
      <c r="FI1" t="s">
        <v>2093</v>
      </c>
      <c r="FJ1" t="s">
        <v>2094</v>
      </c>
      <c r="FK1" t="s">
        <v>2095</v>
      </c>
      <c r="FL1" t="s">
        <v>2096</v>
      </c>
      <c r="FM1" t="s">
        <v>2097</v>
      </c>
      <c r="FN1" t="s">
        <v>2098</v>
      </c>
      <c r="FO1" t="s">
        <v>2099</v>
      </c>
      <c r="FP1" t="s">
        <v>2100</v>
      </c>
      <c r="FQ1" t="s">
        <v>2101</v>
      </c>
      <c r="FR1" t="s">
        <v>2102</v>
      </c>
      <c r="FS1" t="s">
        <v>2103</v>
      </c>
      <c r="FT1" t="s">
        <v>2104</v>
      </c>
      <c r="FU1" t="s">
        <v>2105</v>
      </c>
      <c r="FV1" t="s">
        <v>2106</v>
      </c>
      <c r="FW1" t="s">
        <v>2107</v>
      </c>
      <c r="FX1" t="s">
        <v>2108</v>
      </c>
      <c r="FY1" t="s">
        <v>2109</v>
      </c>
      <c r="FZ1" t="s">
        <v>2110</v>
      </c>
      <c r="GA1" t="s">
        <v>2111</v>
      </c>
      <c r="GB1" t="s">
        <v>2112</v>
      </c>
      <c r="GC1" t="s">
        <v>2113</v>
      </c>
      <c r="GD1" t="s">
        <v>2114</v>
      </c>
      <c r="GE1" t="s">
        <v>2115</v>
      </c>
      <c r="GF1" t="s">
        <v>2116</v>
      </c>
      <c r="GG1" t="s">
        <v>2117</v>
      </c>
      <c r="GH1" t="s">
        <v>2118</v>
      </c>
      <c r="GI1" t="s">
        <v>2119</v>
      </c>
      <c r="GJ1" t="s">
        <v>2120</v>
      </c>
      <c r="GK1" t="s">
        <v>2121</v>
      </c>
      <c r="GL1" t="s">
        <v>2122</v>
      </c>
      <c r="GM1" t="s">
        <v>2123</v>
      </c>
      <c r="GN1" t="s">
        <v>2124</v>
      </c>
      <c r="GO1" t="s">
        <v>2125</v>
      </c>
      <c r="GP1" t="s">
        <v>2126</v>
      </c>
      <c r="GQ1" t="s">
        <v>2127</v>
      </c>
      <c r="GR1" t="s">
        <v>2128</v>
      </c>
      <c r="GS1" t="s">
        <v>2129</v>
      </c>
      <c r="GT1" t="s">
        <v>2130</v>
      </c>
      <c r="GU1" t="s">
        <v>2131</v>
      </c>
      <c r="GV1" t="s">
        <v>2132</v>
      </c>
      <c r="GW1" t="s">
        <v>2133</v>
      </c>
      <c r="GX1" t="s">
        <v>2134</v>
      </c>
      <c r="GY1" t="s">
        <v>2135</v>
      </c>
      <c r="GZ1" t="s">
        <v>2136</v>
      </c>
      <c r="HA1" t="s">
        <v>2137</v>
      </c>
      <c r="HB1" t="s">
        <v>2138</v>
      </c>
      <c r="HC1" t="s">
        <v>2139</v>
      </c>
      <c r="HD1" t="s">
        <v>2140</v>
      </c>
      <c r="HE1" t="s">
        <v>2141</v>
      </c>
      <c r="HF1" t="s">
        <v>2142</v>
      </c>
      <c r="HG1" t="s">
        <v>2143</v>
      </c>
      <c r="HH1" t="s">
        <v>2144</v>
      </c>
      <c r="HI1" t="s">
        <v>2145</v>
      </c>
      <c r="HJ1" t="s">
        <v>2146</v>
      </c>
      <c r="HK1" t="s">
        <v>2147</v>
      </c>
      <c r="HL1" t="s">
        <v>2148</v>
      </c>
      <c r="HM1" t="s">
        <v>2149</v>
      </c>
      <c r="HN1" t="s">
        <v>2150</v>
      </c>
      <c r="HO1" t="s">
        <v>2151</v>
      </c>
      <c r="HP1" t="s">
        <v>2152</v>
      </c>
      <c r="HQ1" t="s">
        <v>2153</v>
      </c>
      <c r="HR1" t="s">
        <v>2154</v>
      </c>
      <c r="HS1" t="s">
        <v>2155</v>
      </c>
      <c r="HT1" t="s">
        <v>2156</v>
      </c>
      <c r="HU1" t="s">
        <v>2157</v>
      </c>
      <c r="HV1" t="s">
        <v>2158</v>
      </c>
      <c r="HW1" t="s">
        <v>2159</v>
      </c>
      <c r="HX1" t="s">
        <v>2160</v>
      </c>
      <c r="HY1" t="s">
        <v>2161</v>
      </c>
      <c r="HZ1" t="s">
        <v>2162</v>
      </c>
      <c r="IA1" t="s">
        <v>2163</v>
      </c>
      <c r="IB1" t="s">
        <v>2164</v>
      </c>
      <c r="IC1" t="s">
        <v>2165</v>
      </c>
      <c r="ID1" t="s">
        <v>2166</v>
      </c>
      <c r="IE1" t="s">
        <v>2167</v>
      </c>
      <c r="IF1" t="s">
        <v>2168</v>
      </c>
      <c r="IG1" t="s">
        <v>2169</v>
      </c>
      <c r="IH1" t="s">
        <v>2170</v>
      </c>
      <c r="II1" t="s">
        <v>2171</v>
      </c>
      <c r="IJ1" t="s">
        <v>2172</v>
      </c>
      <c r="IK1" t="s">
        <v>2173</v>
      </c>
      <c r="IL1" t="s">
        <v>2174</v>
      </c>
      <c r="IM1" t="s">
        <v>2175</v>
      </c>
      <c r="IN1" t="s">
        <v>2176</v>
      </c>
      <c r="IO1" t="s">
        <v>2177</v>
      </c>
      <c r="IP1" t="s">
        <v>2178</v>
      </c>
      <c r="IQ1" t="s">
        <v>2179</v>
      </c>
      <c r="IR1" t="s">
        <v>2180</v>
      </c>
      <c r="IS1" t="s">
        <v>2181</v>
      </c>
      <c r="IT1" t="s">
        <v>2182</v>
      </c>
      <c r="IU1" t="s">
        <v>2183</v>
      </c>
      <c r="IV1" t="s">
        <v>2184</v>
      </c>
      <c r="IW1" t="s">
        <v>2185</v>
      </c>
      <c r="IX1" t="s">
        <v>2186</v>
      </c>
      <c r="IY1" t="s">
        <v>2187</v>
      </c>
      <c r="IZ1" t="s">
        <v>2188</v>
      </c>
      <c r="JA1" t="s">
        <v>2189</v>
      </c>
      <c r="JB1" t="s">
        <v>2190</v>
      </c>
      <c r="JC1" t="s">
        <v>2191</v>
      </c>
      <c r="JD1" t="s">
        <v>2192</v>
      </c>
      <c r="JE1" t="s">
        <v>2193</v>
      </c>
      <c r="JF1" t="s">
        <v>2194</v>
      </c>
      <c r="JG1" t="s">
        <v>2195</v>
      </c>
      <c r="JH1" t="s">
        <v>2196</v>
      </c>
      <c r="JI1" t="s">
        <v>2197</v>
      </c>
      <c r="JJ1" t="s">
        <v>2198</v>
      </c>
      <c r="JK1" t="s">
        <v>2199</v>
      </c>
      <c r="JL1" t="s">
        <v>2200</v>
      </c>
      <c r="JM1" t="s">
        <v>2201</v>
      </c>
      <c r="JN1" t="s">
        <v>2202</v>
      </c>
      <c r="JO1" t="s">
        <v>2203</v>
      </c>
      <c r="JP1" t="s">
        <v>2204</v>
      </c>
      <c r="JQ1" t="s">
        <v>2205</v>
      </c>
      <c r="JR1" t="s">
        <v>2206</v>
      </c>
      <c r="JS1" t="s">
        <v>2207</v>
      </c>
      <c r="JT1" t="s">
        <v>2208</v>
      </c>
      <c r="JU1" t="s">
        <v>2209</v>
      </c>
      <c r="JV1" t="s">
        <v>2210</v>
      </c>
      <c r="JW1" t="s">
        <v>2211</v>
      </c>
      <c r="JX1" t="s">
        <v>2212</v>
      </c>
      <c r="JY1" t="s">
        <v>2213</v>
      </c>
      <c r="JZ1" t="s">
        <v>2214</v>
      </c>
      <c r="KA1" t="s">
        <v>2215</v>
      </c>
      <c r="KB1" t="s">
        <v>2216</v>
      </c>
      <c r="KC1" t="s">
        <v>2217</v>
      </c>
      <c r="KD1" t="s">
        <v>2218</v>
      </c>
      <c r="KE1" t="s">
        <v>2219</v>
      </c>
      <c r="KF1" t="s">
        <v>2220</v>
      </c>
      <c r="KG1" t="s">
        <v>2221</v>
      </c>
      <c r="KH1" t="s">
        <v>2222</v>
      </c>
      <c r="KI1" t="s">
        <v>2223</v>
      </c>
      <c r="KJ1" t="s">
        <v>2224</v>
      </c>
      <c r="KK1" t="s">
        <v>2225</v>
      </c>
      <c r="KL1" t="s">
        <v>2226</v>
      </c>
      <c r="KM1" t="s">
        <v>2227</v>
      </c>
      <c r="KN1" t="s">
        <v>2228</v>
      </c>
      <c r="KO1" t="s">
        <v>2229</v>
      </c>
      <c r="KP1" t="s">
        <v>2230</v>
      </c>
    </row>
    <row r="2">
      <c r="A2" t="s">
        <v>2231</v>
      </c>
      <c r="B2" t="s">
        <v>2232</v>
      </c>
      <c r="C2" s="4" t="n">
        <v>0.0635847731883573</v>
      </c>
      <c r="D2" s="4" t="n">
        <v>0.0275872624292591</v>
      </c>
      <c r="E2" s="4" t="n">
        <v>0.052227258626917</v>
      </c>
      <c r="F2" s="4" t="n">
        <v>0.0562634864207097</v>
      </c>
      <c r="G2" s="4" t="n">
        <v>0.078273484241781</v>
      </c>
      <c r="H2" s="4" t="n">
        <v>0.0667882727538782</v>
      </c>
      <c r="I2" s="4" t="n">
        <v>0.000835417466515976</v>
      </c>
      <c r="J2" s="4" t="n">
        <v>0.0460580989190703</v>
      </c>
      <c r="K2" s="4" t="n">
        <v>0.110881601020085</v>
      </c>
      <c r="L2" s="4" t="n">
        <v>0.010522376946399</v>
      </c>
      <c r="M2" s="4" t="n">
        <v>0.0384774070223826</v>
      </c>
      <c r="N2" s="4" t="n">
        <v>0.111431223414204</v>
      </c>
      <c r="O2" s="4" t="n">
        <v>0.0541636621650448</v>
      </c>
      <c r="P2" s="4" t="n">
        <v>0.0161617629690398</v>
      </c>
      <c r="Q2" s="4" t="n">
        <v>0.100759383559361</v>
      </c>
      <c r="R2" s="4" t="n">
        <v>0.0391284537117866</v>
      </c>
      <c r="S2" s="4" t="n">
        <v>0.0791493075149408</v>
      </c>
      <c r="T2" s="4" t="n">
        <v>0.125073322050277</v>
      </c>
      <c r="U2" s="4" t="n">
        <v>0.0992216884336323</v>
      </c>
      <c r="V2" s="4" t="n">
        <v>0.114941864699445</v>
      </c>
      <c r="W2" s="4" t="n">
        <v>0.0956135589010376</v>
      </c>
      <c r="X2" s="4" t="n">
        <v>0.0638533044453198</v>
      </c>
      <c r="Y2" s="4" t="n">
        <v>0.000974638169299766</v>
      </c>
      <c r="Z2" s="4" t="n">
        <v>0.034849138371794</v>
      </c>
      <c r="AA2" s="4" t="n">
        <v>0.105714845352094</v>
      </c>
      <c r="AB2" s="4" t="n">
        <v>0.0522970358925393</v>
      </c>
      <c r="AC2" s="4" t="n">
        <v>0.00218052438230214</v>
      </c>
      <c r="AD2" s="4" t="n">
        <v>0.023287724343377</v>
      </c>
      <c r="AE2" s="4" t="n">
        <v>0.0367595855890416</v>
      </c>
      <c r="AF2" s="4" t="n">
        <v>0.0855960862709284</v>
      </c>
      <c r="AG2" s="4" t="n">
        <v>0.0378363372938344</v>
      </c>
      <c r="AH2" s="4" t="n">
        <v>0.0413853687896999</v>
      </c>
      <c r="AI2" s="4" t="n">
        <v>0.0394640603736848</v>
      </c>
      <c r="AJ2" s="4" t="n">
        <v>0.0388510440962549</v>
      </c>
      <c r="AK2" s="4" t="n">
        <v>0.0247297852050769</v>
      </c>
      <c r="AL2" s="4" t="n">
        <v>0.0555563508635162</v>
      </c>
      <c r="AM2" s="4" t="n">
        <v>0.00916298706498757</v>
      </c>
      <c r="AN2" s="4" t="n">
        <v>0.0272279132698322</v>
      </c>
      <c r="AO2" s="4" t="n">
        <v>0.0661242975918076</v>
      </c>
      <c r="AP2" s="4" t="n">
        <v>0.0678980692986577</v>
      </c>
      <c r="AQ2" s="4" t="n">
        <v>0.0422575249967159</v>
      </c>
      <c r="AR2" s="4" t="n">
        <v>0.0196505816643712</v>
      </c>
      <c r="AS2" s="4" t="n">
        <v>0.0640643849069751</v>
      </c>
      <c r="AT2" s="4" t="n">
        <v>0.145616864241304</v>
      </c>
      <c r="AU2" s="4" t="n">
        <v>0.0559919241686886</v>
      </c>
      <c r="AV2" s="4" t="n">
        <v>0.0878298327409105</v>
      </c>
      <c r="AW2" s="4" t="n">
        <v>0.0524753461920684</v>
      </c>
      <c r="AX2" s="4" t="n">
        <v>0.0384315328283769</v>
      </c>
      <c r="AY2" s="4" t="n">
        <v>0.0992828561697862</v>
      </c>
      <c r="AZ2" s="4" t="n">
        <v>0.0375623079276644</v>
      </c>
      <c r="BA2" s="4" t="n">
        <v>0.105899864553217</v>
      </c>
      <c r="BB2" s="4" t="n">
        <v>0.0837767926039628</v>
      </c>
      <c r="BC2" s="4" t="n">
        <v>0.0735595038997008</v>
      </c>
      <c r="BD2" s="4" t="n">
        <v>0.0704779874459264</v>
      </c>
      <c r="BE2" s="4" t="n">
        <v>0.0436635195190826</v>
      </c>
      <c r="BF2" s="4" t="n">
        <v>0.117494861311972</v>
      </c>
      <c r="BG2" s="4" t="n">
        <v>0.0949721272065636</v>
      </c>
      <c r="BH2" s="4" t="n">
        <v>0.0392408584350402</v>
      </c>
      <c r="BI2" s="4" t="n">
        <v>0.0132054667825519</v>
      </c>
      <c r="BJ2" s="4" t="n">
        <v>0.062040684651457</v>
      </c>
      <c r="BK2" s="4" t="n">
        <v>0.0771447518011332</v>
      </c>
      <c r="BL2" s="4" t="n">
        <v>0.0491022481251333</v>
      </c>
      <c r="BM2" s="4" t="n">
        <v>0.0673114807808452</v>
      </c>
      <c r="BN2" s="4" t="n">
        <v>0.0651395529225678</v>
      </c>
      <c r="BO2" s="4" t="n">
        <v>0.0883691009309748</v>
      </c>
      <c r="BP2" s="4" t="n">
        <v>0.0255687089216248</v>
      </c>
      <c r="BQ2" s="4" t="n">
        <v>0.0385694221712012</v>
      </c>
      <c r="BR2" s="4" t="n">
        <v>0.088621316098519</v>
      </c>
      <c r="BS2" s="4" t="n">
        <v>0.0813578044634514</v>
      </c>
      <c r="BT2" s="4" t="n">
        <v>0.0626217013864839</v>
      </c>
      <c r="BU2" s="4" t="n">
        <v>0.0803048515036307</v>
      </c>
      <c r="BV2" s="4" t="n">
        <v>0.0601168878907345</v>
      </c>
      <c r="BW2" s="4" t="n">
        <v>0.0261470170495607</v>
      </c>
      <c r="BX2" s="4" t="n">
        <v>0.0265176358584974</v>
      </c>
      <c r="BY2" s="4" t="n">
        <v>0.0696911843177478</v>
      </c>
      <c r="BZ2" s="4" t="n">
        <v>0.0164778064710313</v>
      </c>
      <c r="CA2" s="4" t="n">
        <v>0.0799464361059494</v>
      </c>
      <c r="CB2" s="4" t="n">
        <v>0.0907288977773337</v>
      </c>
      <c r="CC2" s="4" t="n">
        <v>0.0461342678695252</v>
      </c>
      <c r="CD2" s="4" t="n">
        <v>0.112945584786312</v>
      </c>
      <c r="CE2" s="4" t="n">
        <v>0.0486947724765126</v>
      </c>
      <c r="CF2" s="4" t="n">
        <v>0.0248212619726303</v>
      </c>
      <c r="CG2" s="4" t="n">
        <v>0.0561394424940072</v>
      </c>
      <c r="CH2" s="4" t="n">
        <v>0.135485225426114</v>
      </c>
      <c r="CI2" s="4" t="n">
        <v>0.017487003940216</v>
      </c>
      <c r="CJ2" s="4" t="n">
        <v>0.0266420738431308</v>
      </c>
      <c r="CK2" s="4" t="n">
        <v>0.0684519501030642</v>
      </c>
      <c r="CL2" s="4" t="n">
        <v>0.0312025923901304</v>
      </c>
      <c r="CM2" s="4" t="n">
        <v>0.11448551519651</v>
      </c>
      <c r="CN2" s="4" t="n">
        <v>0.0975726202343816</v>
      </c>
      <c r="CO2" s="4" t="n">
        <v>0.039509010335972</v>
      </c>
      <c r="CP2" s="4" t="n">
        <v>0.068699052446505</v>
      </c>
      <c r="CQ2" s="4" t="n">
        <v>0.103465199128563</v>
      </c>
      <c r="CR2" s="4" t="n">
        <v>0.0172374569453143</v>
      </c>
      <c r="CS2" s="4" t="n">
        <v>0.123033399734749</v>
      </c>
      <c r="CT2" s="4" t="n">
        <v>0.0773668632270124</v>
      </c>
      <c r="CU2" s="4" t="n">
        <v>0.0680637195350675</v>
      </c>
      <c r="CV2" s="4" t="n">
        <v>0.0446993835904305</v>
      </c>
      <c r="CW2" s="4" t="n">
        <v>0.0403180412584263</v>
      </c>
      <c r="CX2" s="4" t="n">
        <v>0.0436311463285641</v>
      </c>
      <c r="CY2" s="4" t="n">
        <v>0.0821285604089925</v>
      </c>
      <c r="CZ2" s="4" t="n">
        <v>0.0653606747483743</v>
      </c>
      <c r="DA2" s="4" t="n">
        <v>0.0364775716721704</v>
      </c>
      <c r="DB2" s="4" t="n">
        <v>0.0858992410185779</v>
      </c>
      <c r="DC2" s="4" t="n">
        <v>0.0423799487432341</v>
      </c>
      <c r="DD2" s="4" t="n">
        <v>0.011019676888499</v>
      </c>
      <c r="DE2" s="4" t="n">
        <v>0.0985343235665786</v>
      </c>
      <c r="DF2" s="4" t="n">
        <v>0.0602305102645935</v>
      </c>
      <c r="DG2" s="4" t="n">
        <v>0.114037482318501</v>
      </c>
      <c r="DH2" s="4" t="n">
        <v>0.081001612395679</v>
      </c>
      <c r="DI2" s="4" t="n">
        <v>0.0779388679483042</v>
      </c>
      <c r="DJ2" s="4" t="n">
        <v>0.0758214912225426</v>
      </c>
      <c r="DK2" s="4" t="n">
        <v>0.0519096125825613</v>
      </c>
      <c r="DL2" s="4" t="n">
        <v>0.0722439922877709</v>
      </c>
      <c r="DM2" s="4" t="n">
        <v>0.0453498271453601</v>
      </c>
      <c r="DN2" s="4" t="n">
        <v>0.0325390017420327</v>
      </c>
      <c r="DO2" s="4" t="n">
        <v>0.106326565332297</v>
      </c>
      <c r="DP2" s="4" t="n">
        <v>0.0229669281459684</v>
      </c>
      <c r="DQ2" s="4" t="n">
        <v>0.0744655364879947</v>
      </c>
      <c r="DR2" s="4" t="n">
        <v>0.0818109157167267</v>
      </c>
      <c r="DS2" s="4" t="n">
        <v>0.304801821472799</v>
      </c>
      <c r="DT2" s="4" t="n">
        <v>0.0296433452462763</v>
      </c>
      <c r="DU2" s="4" t="n">
        <v>0.00615883999090753</v>
      </c>
      <c r="DV2" s="4" t="n">
        <v>0.0676303065981606</v>
      </c>
      <c r="DW2" s="4" t="n">
        <v>0.0223170691546306</v>
      </c>
      <c r="DX2" s="4" t="n">
        <v>0.117887751664802</v>
      </c>
      <c r="DY2" s="4" t="n">
        <v>0.0953163726122449</v>
      </c>
      <c r="DZ2" s="4" t="n">
        <v>0.0737726144304576</v>
      </c>
      <c r="EA2" s="4" t="n">
        <v>0.119365000653725</v>
      </c>
      <c r="EB2" s="4" t="n">
        <v>0.0521256668075415</v>
      </c>
      <c r="EC2" s="4" t="n">
        <v>0.0686403078853074</v>
      </c>
      <c r="ED2" s="4" t="n">
        <v>0.0278868872471741</v>
      </c>
      <c r="EE2" s="4" t="n">
        <v>0.0306682788436103</v>
      </c>
      <c r="EF2" s="4" t="n">
        <v>0.0299525686156873</v>
      </c>
      <c r="EG2" s="4" t="n">
        <v>0.0528247981170621</v>
      </c>
      <c r="EH2" s="4" t="n">
        <v>0.137747820858005</v>
      </c>
      <c r="EI2" s="4" t="n">
        <v>0.0508944533163742</v>
      </c>
      <c r="EJ2" s="4" t="n">
        <v>0.071730141086486</v>
      </c>
      <c r="EK2" s="4" t="n">
        <v>0.0423681296707972</v>
      </c>
      <c r="EL2" s="4" t="n">
        <v>0.0298311023255685</v>
      </c>
      <c r="EM2" s="4" t="n">
        <v>0.0872995022179869</v>
      </c>
      <c r="EN2" s="4" t="n">
        <v>0.0364974275314073</v>
      </c>
      <c r="EO2" s="4" t="n">
        <v>0.00440721180729257</v>
      </c>
      <c r="EP2" s="4" t="n">
        <v>0.0865883050914631</v>
      </c>
      <c r="EQ2" s="4" t="n">
        <v>0.00826079142496309</v>
      </c>
      <c r="ER2" s="4" t="n">
        <v>0.0690810233666646</v>
      </c>
      <c r="ES2" s="4" t="n">
        <v>0.00925868852950749</v>
      </c>
      <c r="ET2" s="4" t="n">
        <v>0.0227272967773887</v>
      </c>
      <c r="EU2" s="4" t="n">
        <v>0.0240072796567208</v>
      </c>
      <c r="EV2" s="4" t="n">
        <v>0.0779432373353285</v>
      </c>
      <c r="EW2" s="4" t="n">
        <v>0.152999183126652</v>
      </c>
      <c r="EX2" s="4" t="n">
        <v>0.0105853554942286</v>
      </c>
      <c r="EY2" s="4" t="n">
        <v>0.078998372838246</v>
      </c>
      <c r="EZ2" s="4" t="n">
        <v>0.0104822071342447</v>
      </c>
      <c r="FA2" s="4" t="n">
        <v>0.0610905071589235</v>
      </c>
      <c r="FB2" s="4" t="n">
        <v>0.0253665208377114</v>
      </c>
      <c r="FC2" s="4" t="n">
        <v>0.0138869719902085</v>
      </c>
      <c r="FD2" s="4" t="n">
        <v>0.0692126463717924</v>
      </c>
      <c r="FE2" s="4" t="n">
        <v>0.0706455542247615</v>
      </c>
      <c r="FF2" s="4" t="n">
        <v>0.106707567330503</v>
      </c>
      <c r="FG2" s="4" t="n">
        <v>0.0553298859603038</v>
      </c>
      <c r="FH2" s="4" t="n">
        <v>0.0164867277673363</v>
      </c>
      <c r="FI2" s="4" t="n">
        <v>0.0595445540515328</v>
      </c>
      <c r="FJ2" s="4" t="n">
        <v>0.100795762726998</v>
      </c>
      <c r="FK2" s="4" t="n">
        <v>0.043242587366635</v>
      </c>
      <c r="FL2" s="4" t="n">
        <v>0.103320397808539</v>
      </c>
      <c r="FM2" s="4" t="n">
        <v>0.0698257253497966</v>
      </c>
      <c r="FN2" s="4" t="n">
        <v>0.00719068989386331</v>
      </c>
      <c r="FO2" s="4" t="n">
        <v>0.0580175014757996</v>
      </c>
      <c r="FP2" s="4" t="n">
        <v>0.464686149148268</v>
      </c>
      <c r="FQ2" s="4" t="n">
        <v>0.0820993206436568</v>
      </c>
      <c r="FR2" s="4" t="n">
        <v>0.0851817256782658</v>
      </c>
      <c r="FS2" s="4" t="n">
        <v>0.0301991358805398</v>
      </c>
      <c r="FT2" s="4" t="n">
        <v>0.0559906291240494</v>
      </c>
      <c r="FU2" s="4" t="n">
        <v>0.106657390442368</v>
      </c>
      <c r="FV2" s="4" t="n">
        <v>0.0811698285042721</v>
      </c>
      <c r="FW2" s="4" t="n">
        <v>0.071136492902537</v>
      </c>
      <c r="FX2" s="4" t="n">
        <v>0.0566089919654838</v>
      </c>
      <c r="FY2" s="4" t="n">
        <v>0.0985331659812758</v>
      </c>
      <c r="FZ2" s="4" t="n">
        <v>0.116254482668452</v>
      </c>
      <c r="GA2" s="4" t="n">
        <v>0.0711676873016667</v>
      </c>
      <c r="GB2" s="4" t="n">
        <v>0.0775951764690728</v>
      </c>
      <c r="GC2" s="4" t="n">
        <v>0.0561896134495696</v>
      </c>
      <c r="GD2" s="4" t="n">
        <v>0.0719173986274133</v>
      </c>
      <c r="GE2" s="4" t="n">
        <v>0.0368936747620772</v>
      </c>
      <c r="GF2" s="4" t="n">
        <v>0.031866284210894</v>
      </c>
      <c r="GG2" s="4" t="n">
        <v>0.12149170995918</v>
      </c>
      <c r="GH2" s="4" t="n">
        <v>0.0334822764712527</v>
      </c>
      <c r="GI2" s="4" t="n">
        <v>0.0699594165851006</v>
      </c>
      <c r="GJ2" s="4" t="n">
        <v>0.102749279204044</v>
      </c>
      <c r="GK2" s="4" t="n">
        <v>0.0448641960956637</v>
      </c>
      <c r="GL2" s="4" t="n">
        <v>0.0497624868792652</v>
      </c>
      <c r="GM2" s="4" t="n">
        <v>0.0058432001911804</v>
      </c>
      <c r="GN2" s="4" t="n">
        <v>0.0955980385309187</v>
      </c>
      <c r="GO2" s="4" t="n">
        <v>0.0778652997604988</v>
      </c>
      <c r="GP2" s="4" t="n">
        <v>0.0305876842446203</v>
      </c>
      <c r="GQ2" s="4" t="n">
        <v>0.034528843348602</v>
      </c>
      <c r="GR2" s="4" t="n">
        <v>0.0864177465432047</v>
      </c>
      <c r="GS2" s="4" t="n">
        <v>0.0293506912871701</v>
      </c>
      <c r="GT2" s="4" t="n">
        <v>0.0286176883407524</v>
      </c>
      <c r="GU2" s="4" t="n">
        <v>0.0727203238249439</v>
      </c>
      <c r="GV2" s="4" t="n">
        <v>0.0912720544887583</v>
      </c>
      <c r="GW2" s="4" t="n">
        <v>0.0649598580553899</v>
      </c>
      <c r="GX2" s="4" t="n">
        <v>0.0380963390982702</v>
      </c>
      <c r="GY2" s="4" t="n">
        <v>0.0640827932302037</v>
      </c>
      <c r="GZ2" s="4" t="n">
        <v>0.0856698179905593</v>
      </c>
      <c r="HA2" s="4" t="n">
        <v>0.0354410327177635</v>
      </c>
      <c r="HB2" s="4" t="n">
        <v>0.0235174606561939</v>
      </c>
      <c r="HC2" s="4" t="n">
        <v>0.0601605404174417</v>
      </c>
      <c r="HD2" s="4" t="n">
        <v>0.0866828264750835</v>
      </c>
      <c r="HE2" s="4" t="n">
        <v>0.0461032540816039</v>
      </c>
      <c r="HF2" s="4" t="n">
        <v>0.0578890548913922</v>
      </c>
      <c r="HG2" s="4" t="n">
        <v>0.0437754230207803</v>
      </c>
      <c r="HH2" s="4" t="n">
        <v>0.056024685964611</v>
      </c>
      <c r="HI2" s="4" t="n">
        <v>0.0854258206025491</v>
      </c>
      <c r="HJ2" s="4" t="n">
        <v>0.0708079331372714</v>
      </c>
      <c r="HK2" s="4" t="n">
        <v>0.0452450848416219</v>
      </c>
      <c r="HL2" s="4" t="n">
        <v>0.0262332483973716</v>
      </c>
      <c r="HM2" s="4" t="n">
        <v>0.051050022882414</v>
      </c>
      <c r="HN2" s="4" t="n">
        <v>0.0783320147653489</v>
      </c>
      <c r="HO2" s="4" t="n">
        <v>0.0310736826576622</v>
      </c>
      <c r="HP2" s="4" t="n">
        <v>0.00537152334356917</v>
      </c>
      <c r="HQ2" s="4" t="n">
        <v>0.0575754342350935</v>
      </c>
      <c r="HR2" s="4" t="n">
        <v>0.0873681773875295</v>
      </c>
      <c r="HS2" s="4" t="n">
        <v>0.0805282723270636</v>
      </c>
      <c r="HT2" s="4" t="n">
        <v>0.0704189820649566</v>
      </c>
      <c r="HU2" s="4" t="n">
        <v>0.0462935406183698</v>
      </c>
      <c r="HV2" s="4" t="n">
        <v>0.134919516773875</v>
      </c>
      <c r="HW2" s="4" t="n">
        <v>0.116246175879149</v>
      </c>
      <c r="HX2" s="4" t="n">
        <v>0.0749263120009806</v>
      </c>
      <c r="HY2" s="4" t="n">
        <v>0.10942696971052</v>
      </c>
      <c r="HZ2" s="4" t="n">
        <v>0.0736136479917587</v>
      </c>
      <c r="IA2" s="4" t="n">
        <v>0.0331224622732467</v>
      </c>
      <c r="IB2" s="4" t="n">
        <v>0.0913932787423869</v>
      </c>
      <c r="IC2" s="4" t="n">
        <v>0.0242913363064161</v>
      </c>
      <c r="ID2" s="4" t="n">
        <v>0.0314568130994576</v>
      </c>
      <c r="IE2" s="4" t="n">
        <v>0.0816680720463079</v>
      </c>
      <c r="IF2" s="4" t="n">
        <v>0.0780396884647134</v>
      </c>
      <c r="IG2" s="4" t="n">
        <v>0.0578921133467401</v>
      </c>
      <c r="IH2" s="4" t="n">
        <v>0.0797606485602079</v>
      </c>
      <c r="II2" s="4" t="n">
        <v>0.0246309424268603</v>
      </c>
      <c r="IJ2" s="4" t="n">
        <v>0.0492018082469418</v>
      </c>
      <c r="IK2" s="4" t="n">
        <v>0.0505837837241857</v>
      </c>
      <c r="IL2" s="4" t="n">
        <v>0.00453763274406098</v>
      </c>
      <c r="IM2" s="4" t="n">
        <v>0.0354663354544316</v>
      </c>
      <c r="IN2" s="4" t="n">
        <v>0.0302773544704876</v>
      </c>
      <c r="IO2" s="4" t="n">
        <v>0.0670197115600659</v>
      </c>
      <c r="IP2" s="4" t="n">
        <v>0.0686708937359613</v>
      </c>
      <c r="IQ2" s="4" t="n">
        <v>0.0346367814588945</v>
      </c>
      <c r="IR2" s="4" t="n">
        <v>0.0879489282290757</v>
      </c>
      <c r="IS2" s="4" t="n">
        <v>0.102029935534154</v>
      </c>
      <c r="IT2" s="4" t="n">
        <v>0.0428183153060468</v>
      </c>
      <c r="IU2" s="4" t="n">
        <v>0.0473264321429091</v>
      </c>
      <c r="IV2" s="4" t="n">
        <v>0.013793360843742</v>
      </c>
      <c r="IW2" s="4" t="n">
        <v>0.0249726429006163</v>
      </c>
      <c r="IX2" s="4" t="n">
        <v>0.0523672913556857</v>
      </c>
      <c r="IY2" s="4" t="n">
        <v>0.00265817078713124</v>
      </c>
      <c r="IZ2" s="4" t="n">
        <v>0.0743441536394475</v>
      </c>
      <c r="JA2" s="4" t="n">
        <v>0.0436027110738254</v>
      </c>
      <c r="JB2" s="4" t="n">
        <v>0.00364586877791445</v>
      </c>
      <c r="JC2" s="4" t="n">
        <v>0.0547022187677733</v>
      </c>
      <c r="JD2" s="4" t="n">
        <v>0.0215865069739583</v>
      </c>
      <c r="JE2" s="4" t="n">
        <v>0.0531275840815236</v>
      </c>
      <c r="JF2" s="4" t="n">
        <v>0.112935021750401</v>
      </c>
      <c r="JG2" s="4" t="n">
        <v>0.0619795194822343</v>
      </c>
      <c r="JH2" s="4" t="n">
        <v>0.0580263778273667</v>
      </c>
      <c r="JI2" s="4" t="n">
        <v>0.0414837233417427</v>
      </c>
      <c r="JJ2" s="4" t="n">
        <v>0.0291490049811266</v>
      </c>
      <c r="JK2" s="4" t="n">
        <v>0.0710980601954353</v>
      </c>
      <c r="JL2" s="4" t="n">
        <v>0.028562448969545</v>
      </c>
      <c r="JM2" s="4" t="n">
        <v>0.0810643006090604</v>
      </c>
      <c r="JN2" s="4" t="n">
        <v>0.0421000673969539</v>
      </c>
      <c r="JO2" s="4" t="n">
        <v>0.108780148398089</v>
      </c>
      <c r="JP2" s="4" t="n">
        <v>0.0778258334262251</v>
      </c>
      <c r="JQ2" s="4" t="n">
        <v>0.0107781815533624</v>
      </c>
      <c r="JR2" s="4" t="n">
        <v>0.0424695756185489</v>
      </c>
      <c r="JS2" s="4" t="n">
        <v>0.0834046150973273</v>
      </c>
      <c r="JT2" s="4" t="n">
        <v>0.0142919690591806</v>
      </c>
      <c r="JU2" s="4" t="n">
        <v>0.0508808107561183</v>
      </c>
      <c r="JV2" s="4" t="n">
        <v>0.152156997691983</v>
      </c>
      <c r="JW2" s="4" t="n">
        <v>0.0404002284283108</v>
      </c>
      <c r="JX2" s="4" t="n">
        <v>0.185379161284311</v>
      </c>
      <c r="JY2" s="4" t="n">
        <v>0.143571487155768</v>
      </c>
      <c r="JZ2" s="4" t="n">
        <v>0.0364518449603</v>
      </c>
      <c r="KA2" s="4" t="n">
        <v>0.113361710686201</v>
      </c>
      <c r="KB2" s="4" t="n">
        <v>0.033703838351325</v>
      </c>
      <c r="KC2" s="4" t="n">
        <v>0.0443235629786735</v>
      </c>
      <c r="KD2" s="4" t="n">
        <v>0.0395261924939832</v>
      </c>
      <c r="KE2" s="4" t="n">
        <v>0.0221838569456728</v>
      </c>
      <c r="KF2" s="4" t="n">
        <v>0.035841160844562</v>
      </c>
      <c r="KG2" s="4" t="n">
        <v>0.140885971097852</v>
      </c>
      <c r="KH2" s="4" t="n">
        <v>0.0330862234584181</v>
      </c>
      <c r="KI2" s="4" t="n">
        <v>0.0045877582350875</v>
      </c>
      <c r="KJ2" s="4" t="n">
        <v>0.093324793012199</v>
      </c>
      <c r="KK2" s="4" t="n">
        <v>0.11183341226434</v>
      </c>
      <c r="KL2" s="4" t="n">
        <v>0.0772706507799499</v>
      </c>
      <c r="KM2" s="4" t="n">
        <v>0.0561052038261809</v>
      </c>
      <c r="KN2" s="4" t="n">
        <v>0.0657900166640203</v>
      </c>
      <c r="KO2" s="4" t="n">
        <v>0.0282618954257775</v>
      </c>
      <c r="KP2" s="4" t="n">
        <v>0.0798827291513424</v>
      </c>
    </row>
    <row r="3">
      <c r="A3" t="s">
        <v>2233</v>
      </c>
      <c r="B3" t="s">
        <v>2234</v>
      </c>
      <c r="C3" s="4" t="n">
        <v>0.0705000242962658</v>
      </c>
      <c r="D3" s="4" t="n">
        <v>0.0247623308488168</v>
      </c>
      <c r="E3" s="4" t="n">
        <v>0.0243678041827995</v>
      </c>
      <c r="F3" s="4" t="n">
        <v>0.192352402860085</v>
      </c>
      <c r="G3" s="4" t="n">
        <v>0.0487060349004512</v>
      </c>
      <c r="H3" s="4" t="n">
        <v>0.0383462397051315</v>
      </c>
      <c r="I3" s="4" t="n">
        <v>0.142790837008504</v>
      </c>
      <c r="J3" s="4" t="n">
        <v>0.0535681690355257</v>
      </c>
      <c r="K3" s="4" t="n">
        <v>0.0705379751827844</v>
      </c>
      <c r="L3" s="4" t="n">
        <v>0.0810898583243188</v>
      </c>
      <c r="M3" s="4" t="n">
        <v>0.0541683456771246</v>
      </c>
      <c r="N3" s="4" t="n">
        <v>0.0312985773024941</v>
      </c>
      <c r="O3" s="4" t="n">
        <v>0.0818188042755768</v>
      </c>
      <c r="P3" s="4" t="n">
        <v>0.0536781031554875</v>
      </c>
      <c r="Q3" s="4" t="n">
        <v>0.0695313623581712</v>
      </c>
      <c r="R3" s="4" t="n">
        <v>0.0170762098522326</v>
      </c>
      <c r="S3" s="4" t="n">
        <v>0.0380609987384085</v>
      </c>
      <c r="T3" s="4" t="n">
        <v>0.0946730854409259</v>
      </c>
      <c r="U3" s="4" t="n">
        <v>0.0938642902370058</v>
      </c>
      <c r="V3" s="4" t="n">
        <v>0.0246869593816112</v>
      </c>
      <c r="W3" s="4" t="n">
        <v>0.0307250723562856</v>
      </c>
      <c r="X3" s="4" t="n">
        <v>0.0377793816462242</v>
      </c>
      <c r="Y3" s="4" t="n">
        <v>0.0459895077224568</v>
      </c>
      <c r="Z3" s="4" t="n">
        <v>0.0297018594499097</v>
      </c>
      <c r="AA3" s="4" t="n">
        <v>0.0582198723877979</v>
      </c>
      <c r="AB3" s="4" t="n">
        <v>0.0321471604464228</v>
      </c>
      <c r="AC3" s="4" t="n">
        <v>0.114114291450141</v>
      </c>
      <c r="AD3" s="4" t="n">
        <v>0.056076387015704</v>
      </c>
      <c r="AE3" s="4" t="n">
        <v>0.0480315780708488</v>
      </c>
      <c r="AF3" s="4" t="n">
        <v>0.0389973181926146</v>
      </c>
      <c r="AG3" s="4" t="n">
        <v>0.0325680456954667</v>
      </c>
      <c r="AH3" s="4" t="n">
        <v>0.0523513830983449</v>
      </c>
      <c r="AI3" s="4" t="n">
        <v>0.0291048010777521</v>
      </c>
      <c r="AJ3" s="4" t="n">
        <v>0.0805392648204182</v>
      </c>
      <c r="AK3" s="4" t="n">
        <v>0.0386077541682214</v>
      </c>
      <c r="AL3" s="4" t="n">
        <v>0.170156436164425</v>
      </c>
      <c r="AM3" s="4" t="n">
        <v>0.0513052915656997</v>
      </c>
      <c r="AN3" s="4" t="n">
        <v>0.0577778445365421</v>
      </c>
      <c r="AO3" s="4" t="n">
        <v>0.0794207396054869</v>
      </c>
      <c r="AP3" s="4" t="n">
        <v>0.0298668024745305</v>
      </c>
      <c r="AQ3" s="4" t="n">
        <v>0.0789869474028285</v>
      </c>
      <c r="AR3" s="4" t="n">
        <v>0.0569392958255093</v>
      </c>
      <c r="AS3" s="4" t="n">
        <v>0.0597749603070544</v>
      </c>
      <c r="AT3" s="4" t="n">
        <v>0.0240294569540576</v>
      </c>
      <c r="AU3" s="4" t="n">
        <v>0.117051220567112</v>
      </c>
      <c r="AV3" s="4" t="n">
        <v>0.135558553097701</v>
      </c>
      <c r="AW3" s="4" t="n">
        <v>0.0390479700355661</v>
      </c>
      <c r="AX3" s="4" t="n">
        <v>0.0628475836835082</v>
      </c>
      <c r="AY3" s="4" t="n">
        <v>0.125788508898658</v>
      </c>
      <c r="AZ3" s="4" t="n">
        <v>0.0334097342294524</v>
      </c>
      <c r="BA3" s="4" t="n">
        <v>0.0506825562070023</v>
      </c>
      <c r="BB3" s="4" t="n">
        <v>0.155606246245837</v>
      </c>
      <c r="BC3" s="4" t="n">
        <v>0.0418987969257626</v>
      </c>
      <c r="BD3" s="4" t="n">
        <v>0.0240445232780056</v>
      </c>
      <c r="BE3" s="4" t="n">
        <v>0.201319053471522</v>
      </c>
      <c r="BF3" s="4" t="n">
        <v>0.359473466047204</v>
      </c>
      <c r="BG3" s="4" t="n">
        <v>0.0426194752524743</v>
      </c>
      <c r="BH3" s="4" t="n">
        <v>0.125675171986365</v>
      </c>
      <c r="BI3" s="4" t="n">
        <v>0.109446224777956</v>
      </c>
      <c r="BJ3" s="4" t="n">
        <v>0.094746861007304</v>
      </c>
      <c r="BK3" s="4" t="n">
        <v>0.0946709828474164</v>
      </c>
      <c r="BL3" s="4" t="n">
        <v>0.0503550579481418</v>
      </c>
      <c r="BM3" s="4" t="n">
        <v>0.0449128466966986</v>
      </c>
      <c r="BN3" s="4" t="n">
        <v>0.0979456641318797</v>
      </c>
      <c r="BO3" s="4" t="n">
        <v>0.0722122975609622</v>
      </c>
      <c r="BP3" s="4" t="n">
        <v>0.0475105498439628</v>
      </c>
      <c r="BQ3" s="4" t="n">
        <v>0.110903795322899</v>
      </c>
      <c r="BR3" s="4" t="n">
        <v>0.0778559622261229</v>
      </c>
      <c r="BS3" s="4" t="n">
        <v>0.115204865682644</v>
      </c>
      <c r="BT3" s="4" t="n">
        <v>0.218621613919321</v>
      </c>
      <c r="BU3" s="4" t="n">
        <v>0.113336765497645</v>
      </c>
      <c r="BV3" s="4" t="n">
        <v>0.0560674671642667</v>
      </c>
      <c r="BW3" s="4" t="n">
        <v>0.0520123446824946</v>
      </c>
      <c r="BX3" s="4" t="n">
        <v>0.0672711481202558</v>
      </c>
      <c r="BY3" s="4" t="n">
        <v>0.00390101956219494</v>
      </c>
      <c r="BZ3" s="4" t="n">
        <v>0.0273917336909067</v>
      </c>
      <c r="CA3" s="4" t="n">
        <v>0.0647703861615439</v>
      </c>
      <c r="CB3" s="4" t="n">
        <v>0.0507466421542128</v>
      </c>
      <c r="CC3" s="4" t="n">
        <v>0.0383942065789281</v>
      </c>
      <c r="CD3" s="4" t="n">
        <v>0.0486847671800345</v>
      </c>
      <c r="CE3" s="4" t="n">
        <v>0.0505936479441369</v>
      </c>
      <c r="CF3" s="4" t="n">
        <v>0.0190120853039165</v>
      </c>
      <c r="CG3" s="4" t="n">
        <v>0.11457729804106</v>
      </c>
      <c r="CH3" s="4" t="n">
        <v>0.107815692837817</v>
      </c>
      <c r="CI3" s="4" t="n">
        <v>0.0607416584936332</v>
      </c>
      <c r="CJ3" s="4" t="n">
        <v>0.0341406857354584</v>
      </c>
      <c r="CK3" s="4" t="n">
        <v>0.0631598761043382</v>
      </c>
      <c r="CL3" s="4" t="n">
        <v>0.0631288517795048</v>
      </c>
      <c r="CM3" s="4" t="n">
        <v>0.0578716090901563</v>
      </c>
      <c r="CN3" s="4" t="n">
        <v>0.0373131356228047</v>
      </c>
      <c r="CO3" s="4" t="n">
        <v>0.0198129016076125</v>
      </c>
      <c r="CP3" s="4" t="n">
        <v>0.0670877112733455</v>
      </c>
      <c r="CQ3" s="4" t="n">
        <v>0.0779946190675833</v>
      </c>
      <c r="CR3" s="4" t="n">
        <v>0.0714437278888315</v>
      </c>
      <c r="CS3" s="4" t="n">
        <v>0.0551361262078322</v>
      </c>
      <c r="CT3" s="4" t="n">
        <v>0.021659302467729</v>
      </c>
      <c r="CU3" s="4" t="n">
        <v>0.0766903418211845</v>
      </c>
      <c r="CV3" s="4" t="n">
        <v>0.0126427839521194</v>
      </c>
      <c r="CW3" s="4" t="n">
        <v>0.175199109902053</v>
      </c>
      <c r="CX3" s="4" t="n">
        <v>0.0422462081094849</v>
      </c>
      <c r="CY3" s="4" t="n">
        <v>0.0566837871950382</v>
      </c>
      <c r="CZ3" s="4" t="n">
        <v>0.00972537750784127</v>
      </c>
      <c r="DA3" s="4" t="n">
        <v>0.0409459291143765</v>
      </c>
      <c r="DB3" s="4" t="n">
        <v>0.0421637355955943</v>
      </c>
      <c r="DC3" s="4" t="n">
        <v>0.151685649866684</v>
      </c>
      <c r="DD3" s="4" t="n">
        <v>0.0432438872413518</v>
      </c>
      <c r="DE3" s="4" t="n">
        <v>0.139828251784112</v>
      </c>
      <c r="DF3" s="4" t="n">
        <v>0.109328184639136</v>
      </c>
      <c r="DG3" s="4" t="n">
        <v>0.134731316495273</v>
      </c>
      <c r="DH3" s="4" t="n">
        <v>0.0954836541877386</v>
      </c>
      <c r="DI3" s="4" t="n">
        <v>0.105924279135793</v>
      </c>
      <c r="DJ3" s="4" t="n">
        <v>0.0960908220544603</v>
      </c>
      <c r="DK3" s="4" t="n">
        <v>0.0329743550460261</v>
      </c>
      <c r="DL3" s="4" t="n">
        <v>0.179960057696411</v>
      </c>
      <c r="DM3" s="4" t="n">
        <v>0.0674827935861484</v>
      </c>
      <c r="DN3" s="4" t="n">
        <v>0.0734912136577532</v>
      </c>
      <c r="DO3" s="4" t="n">
        <v>0.160177358950228</v>
      </c>
      <c r="DP3" s="4" t="n">
        <v>0.114265587001114</v>
      </c>
      <c r="DQ3" s="4" t="n">
        <v>0.100083873900429</v>
      </c>
      <c r="DR3" s="4" t="n">
        <v>0.0893745673251931</v>
      </c>
      <c r="DS3" s="4" t="n">
        <v>0.242971624098942</v>
      </c>
      <c r="DT3" s="4" t="n">
        <v>0.00898695513549186</v>
      </c>
      <c r="DU3" s="4" t="n">
        <v>0.11872015722667</v>
      </c>
      <c r="DV3" s="4" t="n">
        <v>0.155795583190721</v>
      </c>
      <c r="DW3" s="4" t="n">
        <v>0.0193470390995784</v>
      </c>
      <c r="DX3" s="4" t="n">
        <v>0.0513277489199608</v>
      </c>
      <c r="DY3" s="4" t="n">
        <v>0.0458869004784387</v>
      </c>
      <c r="DZ3" s="4" t="n">
        <v>0.0254888226784452</v>
      </c>
      <c r="EA3" s="4" t="n">
        <v>0.0188963377002266</v>
      </c>
      <c r="EB3" s="4" t="n">
        <v>0.10901249774563</v>
      </c>
      <c r="EC3" s="4" t="n">
        <v>0.0106539992590111</v>
      </c>
      <c r="ED3" s="4" t="n">
        <v>0.0591494623838744</v>
      </c>
      <c r="EE3" s="4" t="n">
        <v>0.0923971660400232</v>
      </c>
      <c r="EF3" s="4" t="n">
        <v>0.0319571270014818</v>
      </c>
      <c r="EG3" s="4" t="n">
        <v>0.0728615000074264</v>
      </c>
      <c r="EH3" s="4" t="n">
        <v>0.0938238924971956</v>
      </c>
      <c r="EI3" s="4" t="n">
        <v>0.0946449511854195</v>
      </c>
      <c r="EJ3" s="4" t="n">
        <v>0.0935361952265007</v>
      </c>
      <c r="EK3" s="4" t="n">
        <v>0.105089440147312</v>
      </c>
      <c r="EL3" s="4" t="n">
        <v>0.0676138878307748</v>
      </c>
      <c r="EM3" s="4" t="n">
        <v>0.0712921540003934</v>
      </c>
      <c r="EN3" s="4" t="n">
        <v>0.0412582078913452</v>
      </c>
      <c r="EO3" s="4" t="n">
        <v>0.0286188401700247</v>
      </c>
      <c r="EP3" s="4" t="n">
        <v>0.0284467172483789</v>
      </c>
      <c r="EQ3" s="4" t="n">
        <v>0.166949752560418</v>
      </c>
      <c r="ER3" s="4" t="n">
        <v>0.0722456434486214</v>
      </c>
      <c r="ES3" s="4" t="n">
        <v>0.0520513778017543</v>
      </c>
      <c r="ET3" s="4" t="n">
        <v>0.129573611946088</v>
      </c>
      <c r="EU3" s="4" t="n">
        <v>0.0872016904469749</v>
      </c>
      <c r="EV3" s="4" t="n">
        <v>0.0317569874667077</v>
      </c>
      <c r="EW3" s="4" t="n">
        <v>0.0595255800090481</v>
      </c>
      <c r="EX3" s="4" t="n">
        <v>0.0244773829976624</v>
      </c>
      <c r="EY3" s="4" t="n">
        <v>0.0487382203656337</v>
      </c>
      <c r="EZ3" s="4" t="n">
        <v>0.226002045622134</v>
      </c>
      <c r="FA3" s="4" t="n">
        <v>0.0621510811839708</v>
      </c>
      <c r="FB3" s="4" t="n">
        <v>0.0644704671251596</v>
      </c>
      <c r="FC3" s="4" t="n">
        <v>0.249214064780181</v>
      </c>
      <c r="FD3" s="4" t="n">
        <v>0.0616133686881407</v>
      </c>
      <c r="FE3" s="4" t="n">
        <v>0.0338356281130616</v>
      </c>
      <c r="FF3" s="4" t="n">
        <v>0.091538128579228</v>
      </c>
      <c r="FG3" s="4" t="n">
        <v>0.0450749212223672</v>
      </c>
      <c r="FH3" s="4" t="n">
        <v>0.140124462435651</v>
      </c>
      <c r="FI3" s="4" t="n">
        <v>0.0632724282570505</v>
      </c>
      <c r="FJ3" s="4" t="n">
        <v>0.0601800597587971</v>
      </c>
      <c r="FK3" s="4" t="n">
        <v>0.140666632190325</v>
      </c>
      <c r="FL3" s="4" t="n">
        <v>0.0508959131170642</v>
      </c>
      <c r="FM3" s="4" t="n">
        <v>0.0418601243145278</v>
      </c>
      <c r="FN3" s="4" t="n">
        <v>0.227155540133168</v>
      </c>
      <c r="FO3" s="4" t="n">
        <v>0.0250084911576781</v>
      </c>
      <c r="FP3" s="4" t="n">
        <v>0.79880197320706</v>
      </c>
      <c r="FQ3" s="4" t="n">
        <v>0.0343689225746681</v>
      </c>
      <c r="FR3" s="4" t="n">
        <v>0.222829091866802</v>
      </c>
      <c r="FS3" s="4" t="n">
        <v>0.0976591950613722</v>
      </c>
      <c r="FT3" s="4" t="n">
        <v>0.063245502218963</v>
      </c>
      <c r="FU3" s="4" t="n">
        <v>0.342756564762882</v>
      </c>
      <c r="FV3" s="4" t="n">
        <v>0.080109663574697</v>
      </c>
      <c r="FW3" s="4" t="n">
        <v>0.0548257476661873</v>
      </c>
      <c r="FX3" s="4" t="n">
        <v>0.00284725724489578</v>
      </c>
      <c r="FY3" s="4" t="n">
        <v>0.0417301797117604</v>
      </c>
      <c r="FZ3" s="4" t="n">
        <v>0.233375158985947</v>
      </c>
      <c r="GA3" s="4" t="n">
        <v>0.124651872604481</v>
      </c>
      <c r="GB3" s="4" t="n">
        <v>0.156393048271595</v>
      </c>
      <c r="GC3" s="4" t="n">
        <v>0.0419031059569908</v>
      </c>
      <c r="GD3" s="4" t="n">
        <v>0.0479572378244727</v>
      </c>
      <c r="GE3" s="4" t="n">
        <v>0.0753004848622333</v>
      </c>
      <c r="GF3" s="4" t="n">
        <v>0.0192758519449695</v>
      </c>
      <c r="GG3" s="4" t="n">
        <v>0.0201133394253482</v>
      </c>
      <c r="GH3" s="4" t="n">
        <v>0.110618202779706</v>
      </c>
      <c r="GI3" s="4" t="n">
        <v>0.0936937597908235</v>
      </c>
      <c r="GJ3" s="4" t="n">
        <v>0.0579977025841578</v>
      </c>
      <c r="GK3" s="4" t="n">
        <v>0.043001563872275</v>
      </c>
      <c r="GL3" s="4" t="n">
        <v>0.0842574888268669</v>
      </c>
      <c r="GM3" s="4" t="n">
        <v>0.0970737083532537</v>
      </c>
      <c r="GN3" s="4" t="n">
        <v>0.0445074539597595</v>
      </c>
      <c r="GO3" s="4" t="n">
        <v>0.00497772962065155</v>
      </c>
      <c r="GP3" s="4" t="n">
        <v>0.0328179287765331</v>
      </c>
      <c r="GQ3" s="4" t="n">
        <v>0.119612918546919</v>
      </c>
      <c r="GR3" s="4" t="n">
        <v>0.0120599550396282</v>
      </c>
      <c r="GS3" s="4" t="n">
        <v>0.0938059962273691</v>
      </c>
      <c r="GT3" s="4" t="n">
        <v>0.0505821772926538</v>
      </c>
      <c r="GU3" s="4" t="n">
        <v>0.0155160676773742</v>
      </c>
      <c r="GV3" s="4" t="n">
        <v>0.11711537376327</v>
      </c>
      <c r="GW3" s="4" t="n">
        <v>0.0451596348126496</v>
      </c>
      <c r="GX3" s="4" t="n">
        <v>0.0254694897245564</v>
      </c>
      <c r="GY3" s="4" t="n">
        <v>0.0544526452620207</v>
      </c>
      <c r="GZ3" s="4" t="n">
        <v>0.00598004468287859</v>
      </c>
      <c r="HA3" s="4" t="n">
        <v>0.0149031901817442</v>
      </c>
      <c r="HB3" s="4" t="n">
        <v>0.0703908609848932</v>
      </c>
      <c r="HC3" s="4" t="n">
        <v>0.0603033032631112</v>
      </c>
      <c r="HD3" s="4" t="n">
        <v>0.073020029478617</v>
      </c>
      <c r="HE3" s="4" t="n">
        <v>0.187429321389282</v>
      </c>
      <c r="HF3" s="4" t="n">
        <v>0.0493419143224966</v>
      </c>
      <c r="HG3" s="4" t="n">
        <v>0.0247809820061759</v>
      </c>
      <c r="HH3" s="4" t="n">
        <v>0.153571971996638</v>
      </c>
      <c r="HI3" s="4" t="n">
        <v>0.115523032455053</v>
      </c>
      <c r="HJ3" s="4" t="n">
        <v>0.0272310606685907</v>
      </c>
      <c r="HK3" s="4" t="n">
        <v>0.227549974965724</v>
      </c>
      <c r="HL3" s="4" t="n">
        <v>0.0706432761440246</v>
      </c>
      <c r="HM3" s="4" t="n">
        <v>0.0187587436493192</v>
      </c>
      <c r="HN3" s="4" t="n">
        <v>0.0793774313484339</v>
      </c>
      <c r="HO3" s="4" t="n">
        <v>0.0305979722711732</v>
      </c>
      <c r="HP3" s="4" t="n">
        <v>0.139105372797811</v>
      </c>
      <c r="HQ3" s="4" t="n">
        <v>0.0614613858910268</v>
      </c>
      <c r="HR3" s="4" t="n">
        <v>0.127749066307061</v>
      </c>
      <c r="HS3" s="4" t="n">
        <v>0.0387545181238992</v>
      </c>
      <c r="HT3" s="4" t="n">
        <v>0.146114498722662</v>
      </c>
      <c r="HU3" s="4" t="n">
        <v>0.0251655511257039</v>
      </c>
      <c r="HV3" s="4" t="n">
        <v>0.0388064872743653</v>
      </c>
      <c r="HW3" s="4" t="n">
        <v>0.194253343688046</v>
      </c>
      <c r="HX3" s="4" t="n">
        <v>0.0338145153711339</v>
      </c>
      <c r="HY3" s="4" t="n">
        <v>0.0561087404210585</v>
      </c>
      <c r="HZ3" s="4" t="n">
        <v>0.179044915374392</v>
      </c>
      <c r="IA3" s="4" t="n">
        <v>0.101462070694071</v>
      </c>
      <c r="IB3" s="4" t="n">
        <v>0.0413457498422069</v>
      </c>
      <c r="IC3" s="4" t="n">
        <v>0.176769856112556</v>
      </c>
      <c r="ID3" s="4" t="n">
        <v>0.0269572883973814</v>
      </c>
      <c r="IE3" s="4" t="n">
        <v>0.0436082709883243</v>
      </c>
      <c r="IF3" s="4" t="n">
        <v>0.186580394777963</v>
      </c>
      <c r="IG3" s="4" t="n">
        <v>0.0699172831748086</v>
      </c>
      <c r="IH3" s="4" t="n">
        <v>0.0669285286648515</v>
      </c>
      <c r="II3" s="4" t="n">
        <v>0.0814783556603679</v>
      </c>
      <c r="IJ3" s="4" t="n">
        <v>0.0257852813476776</v>
      </c>
      <c r="IK3" s="4" t="n">
        <v>0.082551135469625</v>
      </c>
      <c r="IL3" s="4" t="n">
        <v>0.110316843089881</v>
      </c>
      <c r="IM3" s="4" t="n">
        <v>0.0574582987309924</v>
      </c>
      <c r="IN3" s="4" t="n">
        <v>0.0629968527696154</v>
      </c>
      <c r="IO3" s="4" t="n">
        <v>0.150715945448122</v>
      </c>
      <c r="IP3" s="4" t="n">
        <v>0.0708403767349657</v>
      </c>
      <c r="IQ3" s="4" t="n">
        <v>0.0197108786864061</v>
      </c>
      <c r="IR3" s="4" t="n">
        <v>0.146811127783682</v>
      </c>
      <c r="IS3" s="4" t="n">
        <v>0.0953806209608404</v>
      </c>
      <c r="IT3" s="4" t="n">
        <v>0.135779043579979</v>
      </c>
      <c r="IU3" s="4" t="n">
        <v>0.145456667742473</v>
      </c>
      <c r="IV3" s="4" t="n">
        <v>0.0582052106316156</v>
      </c>
      <c r="IW3" s="4" t="n">
        <v>0.0626372155817135</v>
      </c>
      <c r="IX3" s="4" t="n">
        <v>0.10359869497891</v>
      </c>
      <c r="IY3" s="4" t="n">
        <v>0.0563661642038876</v>
      </c>
      <c r="IZ3" s="4" t="n">
        <v>0.0803689468285494</v>
      </c>
      <c r="JA3" s="4" t="n">
        <v>0.108196991400271</v>
      </c>
      <c r="JB3" s="4" t="n">
        <v>0.0442108169049228</v>
      </c>
      <c r="JC3" s="4" t="n">
        <v>0.0554862060812657</v>
      </c>
      <c r="JD3" s="4" t="n">
        <v>0.0766434211286731</v>
      </c>
      <c r="JE3" s="4" t="n">
        <v>0.0267244747316722</v>
      </c>
      <c r="JF3" s="4" t="n">
        <v>0.134193127349497</v>
      </c>
      <c r="JG3" s="4" t="n">
        <v>0.0626077482119205</v>
      </c>
      <c r="JH3" s="4" t="n">
        <v>0.019473046542339</v>
      </c>
      <c r="JI3" s="4" t="n">
        <v>0.0715326507315046</v>
      </c>
      <c r="JJ3" s="4" t="n">
        <v>0.0651140441929395</v>
      </c>
      <c r="JK3" s="4" t="n">
        <v>0.0125354029364092</v>
      </c>
      <c r="JL3" s="4" t="n">
        <v>0.0826588184470416</v>
      </c>
      <c r="JM3" s="4" t="n">
        <v>0.100374968857854</v>
      </c>
      <c r="JN3" s="4" t="n">
        <v>0.0850049071755987</v>
      </c>
      <c r="JO3" s="4" t="n">
        <v>0.0213239558386321</v>
      </c>
      <c r="JP3" s="4" t="n">
        <v>0.0413390750639506</v>
      </c>
      <c r="JQ3" s="4" t="n">
        <v>0.148501717245727</v>
      </c>
      <c r="JR3" s="4" t="n">
        <v>0.0165604818953902</v>
      </c>
      <c r="JS3" s="4" t="n">
        <v>0.0270597780036522</v>
      </c>
      <c r="JT3" s="4" t="n">
        <v>0.0833028787892302</v>
      </c>
      <c r="JU3" s="4" t="n">
        <v>0.0144113567984864</v>
      </c>
      <c r="JV3" s="4" t="n">
        <v>0.0860672898881912</v>
      </c>
      <c r="JW3" s="4" t="n">
        <v>0.106827950718664</v>
      </c>
      <c r="JX3" s="4" t="n">
        <v>0.112516150856999</v>
      </c>
      <c r="JY3" s="4" t="n">
        <v>0.0474450966061294</v>
      </c>
      <c r="JZ3" s="4" t="n">
        <v>0.0485177569989341</v>
      </c>
      <c r="KA3" s="4" t="n">
        <v>0.00982031716720883</v>
      </c>
      <c r="KB3" s="4" t="n">
        <v>0.0524445864907471</v>
      </c>
      <c r="KC3" s="4" t="n">
        <v>0.0422359910529268</v>
      </c>
      <c r="KD3" s="4" t="n">
        <v>0.0199057276985948</v>
      </c>
      <c r="KE3" s="4" t="n">
        <v>0.0458762277312558</v>
      </c>
      <c r="KF3" s="4" t="n">
        <v>0.0110180335170839</v>
      </c>
      <c r="KG3" s="4" t="n">
        <v>0.0778085504839303</v>
      </c>
      <c r="KH3" s="4" t="n">
        <v>0.0724584988500747</v>
      </c>
      <c r="KI3" s="4" t="n">
        <v>0.0245340230823697</v>
      </c>
      <c r="KJ3" s="4" t="n">
        <v>0.0596002001636966</v>
      </c>
      <c r="KK3" s="4" t="n">
        <v>0.0852823555215866</v>
      </c>
      <c r="KL3" s="4" t="n">
        <v>0.0325259971382439</v>
      </c>
      <c r="KM3" s="4" t="n">
        <v>0.0242414068473256</v>
      </c>
      <c r="KN3" s="4" t="n">
        <v>0.181029495208518</v>
      </c>
      <c r="KO3" s="4" t="n">
        <v>0.0947972674312821</v>
      </c>
      <c r="KP3" s="4" t="n">
        <v>0.0614122902064636</v>
      </c>
    </row>
    <row r="4">
      <c r="A4" t="s">
        <v>2233</v>
      </c>
      <c r="B4" t="s">
        <v>2235</v>
      </c>
      <c r="C4" s="4" t="n">
        <v>0.42609573476812</v>
      </c>
      <c r="D4" s="4" t="n">
        <v>0.0616970066472418</v>
      </c>
      <c r="E4" s="4" t="n">
        <v>0.0201884115713891</v>
      </c>
      <c r="F4" s="4" t="n">
        <v>0.345006427547766</v>
      </c>
      <c r="G4" s="4" t="n">
        <v>0.174259197682315</v>
      </c>
      <c r="H4" s="4" t="n">
        <v>0.0851567394633707</v>
      </c>
      <c r="I4" s="4" t="n">
        <v>0.281526412796902</v>
      </c>
      <c r="J4" s="4" t="n">
        <v>0.105938788310548</v>
      </c>
      <c r="K4" s="4" t="n">
        <v>0.109841194195605</v>
      </c>
      <c r="L4" s="4" t="n">
        <v>0.0575415423117421</v>
      </c>
      <c r="M4" s="4" t="n">
        <v>0.0752563301044697</v>
      </c>
      <c r="N4" s="4" t="n">
        <v>0.380012205721864</v>
      </c>
      <c r="O4" s="4" t="n">
        <v>0.0809498142942746</v>
      </c>
      <c r="P4" s="4" t="n">
        <v>0.0334647487050661</v>
      </c>
      <c r="Q4" s="4" t="n">
        <v>0.168763963587905</v>
      </c>
      <c r="R4" s="4" t="n">
        <v>0.0345248346408622</v>
      </c>
      <c r="S4" s="4" t="n">
        <v>0.179990402021789</v>
      </c>
      <c r="T4" s="4" t="n">
        <v>0.126395188126416</v>
      </c>
      <c r="U4" s="4" t="n">
        <v>0.144707980815715</v>
      </c>
      <c r="V4" s="4" t="n">
        <v>0.117644467491551</v>
      </c>
      <c r="W4" s="4" t="n">
        <v>0.0684002341546233</v>
      </c>
      <c r="X4" s="4" t="n">
        <v>0.0702630964387781</v>
      </c>
      <c r="Y4" s="4" t="n">
        <v>0.0494560150705747</v>
      </c>
      <c r="Z4" s="4" t="n">
        <v>0.0812152027766532</v>
      </c>
      <c r="AA4" s="4" t="n">
        <v>0.0672303413752997</v>
      </c>
      <c r="AB4" s="4" t="n">
        <v>0.0759495681181498</v>
      </c>
      <c r="AC4" s="4" t="n">
        <v>0.133458429055612</v>
      </c>
      <c r="AD4" s="4" t="n">
        <v>0.0827282918816198</v>
      </c>
      <c r="AE4" s="4" t="n">
        <v>0.0743389022418537</v>
      </c>
      <c r="AF4" s="4" t="n">
        <v>0.0297617433401953</v>
      </c>
      <c r="AG4" s="4" t="n">
        <v>0.138235524023866</v>
      </c>
      <c r="AH4" s="4" t="n">
        <v>0.178108178734768</v>
      </c>
      <c r="AI4" s="4" t="n">
        <v>0.229776562056214</v>
      </c>
      <c r="AJ4" s="4" t="n">
        <v>0.0931141032847174</v>
      </c>
      <c r="AK4" s="4" t="n">
        <v>0.0703378788926744</v>
      </c>
      <c r="AL4" s="4" t="n">
        <v>0.0826671669402355</v>
      </c>
      <c r="AM4" s="4" t="n">
        <v>0.0601902631385524</v>
      </c>
      <c r="AN4" s="4" t="n">
        <v>0.13223968425583</v>
      </c>
      <c r="AO4" s="4" t="n">
        <v>0.0284060886057466</v>
      </c>
      <c r="AP4" s="4" t="n">
        <v>0.118454404113616</v>
      </c>
      <c r="AQ4" s="4" t="n">
        <v>0.108835211375075</v>
      </c>
      <c r="AR4" s="4" t="n">
        <v>0.211274778255865</v>
      </c>
      <c r="AS4" s="4" t="n">
        <v>0.0583061075332881</v>
      </c>
      <c r="AT4" s="4" t="n">
        <v>0.0611593107745801</v>
      </c>
      <c r="AU4" s="4" t="n">
        <v>0.0498780440952979</v>
      </c>
      <c r="AV4" s="4" t="n">
        <v>0.309259830992175</v>
      </c>
      <c r="AW4" s="4" t="n">
        <v>0.156210785194045</v>
      </c>
      <c r="AX4" s="4" t="n">
        <v>0.11737359497273</v>
      </c>
      <c r="AY4" s="4" t="n">
        <v>0.104631867162343</v>
      </c>
      <c r="AZ4" s="4" t="n">
        <v>0.237962674760612</v>
      </c>
      <c r="BA4" s="4" t="n">
        <v>0.0344590423928862</v>
      </c>
      <c r="BB4" s="4" t="n">
        <v>0.202428569553059</v>
      </c>
      <c r="BC4" s="4" t="n">
        <v>0.0599568734689078</v>
      </c>
      <c r="BD4" s="4" t="n">
        <v>0.082097210298893</v>
      </c>
      <c r="BE4" s="4" t="n">
        <v>0.196876762362444</v>
      </c>
      <c r="BF4" s="4" t="n">
        <v>0.133236304689356</v>
      </c>
      <c r="BG4" s="4" t="n">
        <v>0.0356834424047836</v>
      </c>
      <c r="BH4" s="4" t="n">
        <v>0.236294480018791</v>
      </c>
      <c r="BI4" s="4" t="n">
        <v>0.0355175097227694</v>
      </c>
      <c r="BJ4" s="4" t="n">
        <v>0.219413624606378</v>
      </c>
      <c r="BK4" s="4" t="n">
        <v>0.0598016055172948</v>
      </c>
      <c r="BL4" s="4" t="n">
        <v>0.214009629121812</v>
      </c>
      <c r="BM4" s="4" t="n">
        <v>0.0760259394570228</v>
      </c>
      <c r="BN4" s="4" t="n">
        <v>0.260881459630967</v>
      </c>
      <c r="BO4" s="4" t="n">
        <v>0.144980886106946</v>
      </c>
      <c r="BP4" s="4" t="n">
        <v>0.0731611816704565</v>
      </c>
      <c r="BQ4" s="4" t="n">
        <v>0.0451300381988934</v>
      </c>
      <c r="BR4" s="4" t="n">
        <v>0.131433402295613</v>
      </c>
      <c r="BS4" s="4" t="n">
        <v>0.127472777529527</v>
      </c>
      <c r="BT4" s="4" t="n">
        <v>0.0947262924669583</v>
      </c>
      <c r="BU4" s="4" t="n">
        <v>0.0896577884820703</v>
      </c>
      <c r="BV4" s="4" t="n">
        <v>0.110101594510211</v>
      </c>
      <c r="BW4" s="4" t="n">
        <v>0.0984960320732664</v>
      </c>
      <c r="BX4" s="4" t="n">
        <v>0.357623212140055</v>
      </c>
      <c r="BY4" s="4" t="n">
        <v>0.12919272373931</v>
      </c>
      <c r="BZ4" s="4" t="n">
        <v>0.189606846826454</v>
      </c>
      <c r="CA4" s="4" t="n">
        <v>0.0472077983105084</v>
      </c>
      <c r="CB4" s="4" t="n">
        <v>0.00885434511445195</v>
      </c>
      <c r="CC4" s="4" t="n">
        <v>0.302974932815237</v>
      </c>
      <c r="CD4" s="4" t="n">
        <v>0.0836104726420395</v>
      </c>
      <c r="CE4" s="4" t="n">
        <v>0.265734076149533</v>
      </c>
      <c r="CF4" s="4" t="n">
        <v>0.137499178079868</v>
      </c>
      <c r="CG4" s="4" t="n">
        <v>0.00971448591460726</v>
      </c>
      <c r="CH4" s="4" t="n">
        <v>0.0398786274414899</v>
      </c>
      <c r="CI4" s="4" t="n">
        <v>0.116724537021886</v>
      </c>
      <c r="CJ4" s="4" t="n">
        <v>0.0680913819271136</v>
      </c>
      <c r="CK4" s="4" t="n">
        <v>0.0810171958978786</v>
      </c>
      <c r="CL4" s="4" t="n">
        <v>0.183537746763552</v>
      </c>
      <c r="CM4" s="4" t="n">
        <v>0.0470872901237274</v>
      </c>
      <c r="CN4" s="4" t="n">
        <v>0.0611243916527044</v>
      </c>
      <c r="CO4" s="4" t="n">
        <v>0.163694946473956</v>
      </c>
      <c r="CP4" s="4" t="n">
        <v>0.0736939070965593</v>
      </c>
      <c r="CQ4" s="4" t="n">
        <v>0.100708983555961</v>
      </c>
      <c r="CR4" s="4" t="n">
        <v>0.13064516321664</v>
      </c>
      <c r="CS4" s="4" t="n">
        <v>0.151525687225543</v>
      </c>
      <c r="CT4" s="4" t="n">
        <v>0.193265405402231</v>
      </c>
      <c r="CU4" s="4" t="n">
        <v>0.209170888963593</v>
      </c>
      <c r="CV4" s="4" t="n">
        <v>0.0173997578377837</v>
      </c>
      <c r="CW4" s="4" t="n">
        <v>0.186394096963874</v>
      </c>
      <c r="CX4" s="4" t="n">
        <v>0.0684248092300907</v>
      </c>
      <c r="CY4" s="4" t="n">
        <v>0.0930900875433182</v>
      </c>
      <c r="CZ4" s="4" t="n">
        <v>0.167030461978159</v>
      </c>
      <c r="DA4" s="4" t="n">
        <v>0.0498042696362476</v>
      </c>
      <c r="DB4" s="4" t="n">
        <v>0.162321840212238</v>
      </c>
      <c r="DC4" s="4" t="n">
        <v>0.0220765710244185</v>
      </c>
      <c r="DD4" s="4" t="n">
        <v>0.10395131478041</v>
      </c>
      <c r="DE4" s="4" t="n">
        <v>0.0066946543487215</v>
      </c>
      <c r="DF4" s="4" t="n">
        <v>0.090273979022039</v>
      </c>
      <c r="DG4" s="4" t="n">
        <v>0.0924389557671454</v>
      </c>
      <c r="DH4" s="4" t="n">
        <v>0.0842692996905181</v>
      </c>
      <c r="DI4" s="4" t="n">
        <v>0.0139095368387997</v>
      </c>
      <c r="DJ4" s="4" t="n">
        <v>0.0556175880411847</v>
      </c>
      <c r="DK4" s="4" t="n">
        <v>0.142564391741621</v>
      </c>
      <c r="DL4" s="4" t="n">
        <v>0.078898881295918</v>
      </c>
      <c r="DM4" s="4" t="n">
        <v>0.120070769722639</v>
      </c>
      <c r="DN4" s="4" t="n">
        <v>0.0347764520570113</v>
      </c>
      <c r="DO4" s="4" t="n">
        <v>0.118522306571172</v>
      </c>
      <c r="DP4" s="4" t="n">
        <v>0.0789248892484647</v>
      </c>
      <c r="DQ4" s="4" t="n">
        <v>0.0957518327657084</v>
      </c>
      <c r="DR4" s="4" t="n">
        <v>0.0812620507490479</v>
      </c>
      <c r="DS4" s="4" t="n">
        <v>1.65257099934909</v>
      </c>
      <c r="DT4" s="4" t="n">
        <v>0.281693718076406</v>
      </c>
      <c r="DU4" s="4" t="n">
        <v>0.138128801867183</v>
      </c>
      <c r="DV4" s="4" t="n">
        <v>0.29974191602991</v>
      </c>
      <c r="DW4" s="4" t="n">
        <v>0.103700133679036</v>
      </c>
      <c r="DX4" s="4" t="n">
        <v>0.157448140153888</v>
      </c>
      <c r="DY4" s="4" t="n">
        <v>0.0518992993506081</v>
      </c>
      <c r="DZ4" s="4" t="n">
        <v>0.168893659866025</v>
      </c>
      <c r="EA4" s="4" t="n">
        <v>0.691119808365268</v>
      </c>
      <c r="EB4" s="4" t="n">
        <v>0.0871455255601757</v>
      </c>
      <c r="EC4" s="4" t="n">
        <v>0.184745860544904</v>
      </c>
      <c r="ED4" s="4" t="n">
        <v>0.0928719721442495</v>
      </c>
      <c r="EE4" s="4" t="n">
        <v>0.220455339395883</v>
      </c>
      <c r="EF4" s="4" t="n">
        <v>0.133161984318825</v>
      </c>
      <c r="EG4" s="4" t="n">
        <v>0.105797193376287</v>
      </c>
      <c r="EH4" s="4" t="n">
        <v>0.0686559458923303</v>
      </c>
      <c r="EI4" s="4" t="n">
        <v>0.0545326575872098</v>
      </c>
      <c r="EJ4" s="4" t="n">
        <v>0.161719484387372</v>
      </c>
      <c r="EK4" s="4" t="n">
        <v>0.1025772001421</v>
      </c>
      <c r="EL4" s="4" t="n">
        <v>0.0822092005594562</v>
      </c>
      <c r="EM4" s="4" t="n">
        <v>0.0869396022398794</v>
      </c>
      <c r="EN4" s="4" t="n">
        <v>0.0818001922759236</v>
      </c>
      <c r="EO4" s="4" t="n">
        <v>0.0661627162437857</v>
      </c>
      <c r="EP4" s="4" t="n">
        <v>0.136726275002746</v>
      </c>
      <c r="EQ4" s="4" t="n">
        <v>0.209085521221009</v>
      </c>
      <c r="ER4" s="4" t="n">
        <v>0.134639397622862</v>
      </c>
      <c r="ES4" s="4" t="n">
        <v>0.121885906035953</v>
      </c>
      <c r="ET4" s="4" t="n">
        <v>0.00995048397646619</v>
      </c>
      <c r="EU4" s="4" t="n">
        <v>0.0469482286285523</v>
      </c>
      <c r="EV4" s="4" t="n">
        <v>0.107553706187602</v>
      </c>
      <c r="EW4" s="4" t="n">
        <v>0.220804395204293</v>
      </c>
      <c r="EX4" s="4" t="n">
        <v>0.210035707351056</v>
      </c>
      <c r="EY4" s="4" t="n">
        <v>0.155411453171427</v>
      </c>
      <c r="EZ4" s="4" t="n">
        <v>0.348049398722215</v>
      </c>
      <c r="FA4" s="4" t="n">
        <v>0.236258433797103</v>
      </c>
      <c r="FB4" s="4" t="n">
        <v>0.150692202182808</v>
      </c>
      <c r="FC4" s="4" t="n">
        <v>0.499992677245703</v>
      </c>
      <c r="FD4" s="4" t="n">
        <v>0.37251888426986</v>
      </c>
      <c r="FE4" s="4" t="n">
        <v>0.0478872240537914</v>
      </c>
      <c r="FF4" s="4" t="n">
        <v>0.0741231595068839</v>
      </c>
      <c r="FG4" s="4" t="n">
        <v>0.0482955586538483</v>
      </c>
      <c r="FH4" s="4" t="n">
        <v>0.977519334198533</v>
      </c>
      <c r="FI4" s="4" t="n">
        <v>0.137877749435477</v>
      </c>
      <c r="FJ4" s="4" t="n">
        <v>0.0394317305426119</v>
      </c>
      <c r="FK4" s="4" t="n">
        <v>1.68548807926852</v>
      </c>
      <c r="FL4" s="4" t="n">
        <v>0.230401214272065</v>
      </c>
      <c r="FM4" s="4" t="n">
        <v>0.235297898453901</v>
      </c>
      <c r="FN4" s="4" t="n">
        <v>0.445592842717532</v>
      </c>
      <c r="FO4" s="4" t="n">
        <v>0.119701714987445</v>
      </c>
      <c r="FP4" s="4" t="n">
        <v>1.72587997580142</v>
      </c>
      <c r="FQ4" s="4" t="n">
        <v>0.0954181484898661</v>
      </c>
      <c r="FR4" s="4" t="n">
        <v>0.820429893715925</v>
      </c>
      <c r="FS4" s="4" t="n">
        <v>0.12751870224114</v>
      </c>
      <c r="FT4" s="4" t="n">
        <v>0.0928022759783501</v>
      </c>
      <c r="FU4" s="4" t="n">
        <v>0.472108139580798</v>
      </c>
      <c r="FV4" s="4" t="n">
        <v>0.479888646187088</v>
      </c>
      <c r="FW4" s="4" t="n">
        <v>0.195732951684905</v>
      </c>
      <c r="FX4" s="4" t="n">
        <v>0.251185733481722</v>
      </c>
      <c r="FY4" s="4" t="n">
        <v>0.316515062086963</v>
      </c>
      <c r="FZ4" s="4" t="n">
        <v>0.419943121251325</v>
      </c>
      <c r="GA4" s="4" t="n">
        <v>0.232133710711051</v>
      </c>
      <c r="GB4" s="4" t="n">
        <v>0.195288025792458</v>
      </c>
      <c r="GC4" s="4" t="n">
        <v>0.0624598937233083</v>
      </c>
      <c r="GD4" s="4" t="n">
        <v>0.126781423007249</v>
      </c>
      <c r="GE4" s="4" t="n">
        <v>0.119496435972198</v>
      </c>
      <c r="GF4" s="4" t="n">
        <v>0.256892706530119</v>
      </c>
      <c r="GG4" s="4" t="n">
        <v>0.120967038213129</v>
      </c>
      <c r="GH4" s="4" t="n">
        <v>0.230215489405032</v>
      </c>
      <c r="GI4" s="4" t="n">
        <v>0.0524845302513868</v>
      </c>
      <c r="GJ4" s="4" t="n">
        <v>0.116582205615836</v>
      </c>
      <c r="GK4" s="4" t="n">
        <v>0.0873737207758775</v>
      </c>
      <c r="GL4" s="4" t="n">
        <v>0.0564517374293665</v>
      </c>
      <c r="GM4" s="4" t="n">
        <v>0.103852792663633</v>
      </c>
      <c r="GN4" s="4" t="n">
        <v>0.152408637601018</v>
      </c>
      <c r="GO4" s="4" t="n">
        <v>0.0680062820676442</v>
      </c>
      <c r="GP4" s="4" t="n">
        <v>0.11580612596486</v>
      </c>
      <c r="GQ4" s="4" t="n">
        <v>0.102434057668714</v>
      </c>
      <c r="GR4" s="4" t="n">
        <v>0.245919833235122</v>
      </c>
      <c r="GS4" s="4" t="n">
        <v>0.351726412916645</v>
      </c>
      <c r="GT4" s="4" t="n">
        <v>0.146403236422725</v>
      </c>
      <c r="GU4" s="4" t="n">
        <v>0.422027266423182</v>
      </c>
      <c r="GV4" s="4" t="n">
        <v>0.181691925413395</v>
      </c>
      <c r="GW4" s="4" t="n">
        <v>0.0669842146172147</v>
      </c>
      <c r="GX4" s="4" t="n">
        <v>0.0942843195004033</v>
      </c>
      <c r="GY4" s="4" t="n">
        <v>0.257634911570682</v>
      </c>
      <c r="GZ4" s="4" t="n">
        <v>0.149004076089756</v>
      </c>
      <c r="HA4" s="4" t="n">
        <v>0.0486934834251713</v>
      </c>
      <c r="HB4" s="4" t="n">
        <v>0.0866922363585588</v>
      </c>
      <c r="HC4" s="4" t="n">
        <v>0.115203004721152</v>
      </c>
      <c r="HD4" s="4" t="n">
        <v>0.157282763990026</v>
      </c>
      <c r="HE4" s="4" t="n">
        <v>0.577534290842682</v>
      </c>
      <c r="HF4" s="4" t="n">
        <v>0.27144443142641</v>
      </c>
      <c r="HG4" s="4" t="n">
        <v>0.119929137777226</v>
      </c>
      <c r="HH4" s="4" t="n">
        <v>0.475425742498522</v>
      </c>
      <c r="HI4" s="4" t="n">
        <v>0.308800675146181</v>
      </c>
      <c r="HJ4" s="4" t="n">
        <v>0.101702383452166</v>
      </c>
      <c r="HK4" s="4" t="n">
        <v>0.364834728160589</v>
      </c>
      <c r="HL4" s="4" t="n">
        <v>0.0843712330948851</v>
      </c>
      <c r="HM4" s="4" t="n">
        <v>0.18014543188986</v>
      </c>
      <c r="HN4" s="4" t="n">
        <v>0.0969087196228331</v>
      </c>
      <c r="HO4" s="4" t="n">
        <v>0.121352887018074</v>
      </c>
      <c r="HP4" s="4" t="n">
        <v>0.0763958530242849</v>
      </c>
      <c r="HQ4" s="4" t="n">
        <v>0.116535420228876</v>
      </c>
      <c r="HR4" s="4" t="n">
        <v>0.180282660587714</v>
      </c>
      <c r="HS4" s="4" t="n">
        <v>0.154708794048275</v>
      </c>
      <c r="HT4" s="4" t="n">
        <v>0.119603622148043</v>
      </c>
      <c r="HU4" s="4" t="n">
        <v>0.0809227390917392</v>
      </c>
      <c r="HV4" s="4" t="n">
        <v>0.0935654607403047</v>
      </c>
      <c r="HW4" s="4" t="n">
        <v>0.593368465821579</v>
      </c>
      <c r="HX4" s="4" t="n">
        <v>0.097519615525169</v>
      </c>
      <c r="HY4" s="4" t="n">
        <v>0.114461384082786</v>
      </c>
      <c r="HZ4" s="4" t="n">
        <v>0.29343184787317</v>
      </c>
      <c r="IA4" s="4" t="n">
        <v>0.183733153323942</v>
      </c>
      <c r="IB4" s="4" t="n">
        <v>0.115814957355332</v>
      </c>
      <c r="IC4" s="4" t="n">
        <v>0.313546995824009</v>
      </c>
      <c r="ID4" s="4" t="n">
        <v>0.226425348358794</v>
      </c>
      <c r="IE4" s="4" t="n">
        <v>0.177730705640113</v>
      </c>
      <c r="IF4" s="4" t="n">
        <v>0.3888434043324</v>
      </c>
      <c r="IG4" s="4" t="n">
        <v>0.142118689143835</v>
      </c>
      <c r="IH4" s="4" t="n">
        <v>0.135644323941407</v>
      </c>
      <c r="II4" s="4" t="n">
        <v>0.174817208169762</v>
      </c>
      <c r="IJ4" s="4" t="n">
        <v>0.155933747495433</v>
      </c>
      <c r="IK4" s="4" t="n">
        <v>0.134594274309064</v>
      </c>
      <c r="IL4" s="4" t="n">
        <v>0.0229747358695619</v>
      </c>
      <c r="IM4" s="4" t="n">
        <v>0.0281386028254825</v>
      </c>
      <c r="IN4" s="4" t="n">
        <v>0.0603260283451173</v>
      </c>
      <c r="IO4" s="4" t="n">
        <v>0.049811498550798</v>
      </c>
      <c r="IP4" s="4" t="n">
        <v>0.0969761036115083</v>
      </c>
      <c r="IQ4" s="4" t="n">
        <v>0.0585250989175996</v>
      </c>
      <c r="IR4" s="4" t="n">
        <v>0.356885813840999</v>
      </c>
      <c r="IS4" s="4" t="n">
        <v>0.09456500474101</v>
      </c>
      <c r="IT4" s="4" t="n">
        <v>0.0603590716976283</v>
      </c>
      <c r="IU4" s="4" t="n">
        <v>0.0379470553027374</v>
      </c>
      <c r="IV4" s="4" t="n">
        <v>0.0240884824011688</v>
      </c>
      <c r="IW4" s="4" t="n">
        <v>0.0426481500024145</v>
      </c>
      <c r="IX4" s="4" t="n">
        <v>0.0318071606420183</v>
      </c>
      <c r="IY4" s="4" t="n">
        <v>0.0854416441511267</v>
      </c>
      <c r="IZ4" s="4" t="n">
        <v>0.0465438794943271</v>
      </c>
      <c r="JA4" s="4" t="n">
        <v>0.0487145751728734</v>
      </c>
      <c r="JB4" s="4" t="n">
        <v>0.12550049521798</v>
      </c>
      <c r="JC4" s="4" t="n">
        <v>0.147090389717819</v>
      </c>
      <c r="JD4" s="4" t="n">
        <v>0.0449593894986916</v>
      </c>
      <c r="JE4" s="4" t="n">
        <v>0.0248194411979348</v>
      </c>
      <c r="JF4" s="4" t="n">
        <v>0.0673868807659423</v>
      </c>
      <c r="JG4" s="4" t="n">
        <v>0.126442955656689</v>
      </c>
      <c r="JH4" s="4" t="n">
        <v>0.125287988813554</v>
      </c>
      <c r="JI4" s="4" t="n">
        <v>0.0977295917172276</v>
      </c>
      <c r="JJ4" s="4" t="n">
        <v>0.0663816073374715</v>
      </c>
      <c r="JK4" s="4" t="n">
        <v>0.0708319079505655</v>
      </c>
      <c r="JL4" s="4" t="n">
        <v>0.111686356377156</v>
      </c>
      <c r="JM4" s="4" t="n">
        <v>0.144907521198006</v>
      </c>
      <c r="JN4" s="4" t="n">
        <v>0.106125907043374</v>
      </c>
      <c r="JO4" s="4" t="n">
        <v>0.134921098051856</v>
      </c>
      <c r="JP4" s="4" t="n">
        <v>0.234129443903625</v>
      </c>
      <c r="JQ4" s="4" t="n">
        <v>0.0548694730781329</v>
      </c>
      <c r="JR4" s="4" t="n">
        <v>0.0382751296508718</v>
      </c>
      <c r="JS4" s="4" t="n">
        <v>0.218933396390766</v>
      </c>
      <c r="JT4" s="4" t="n">
        <v>0.195815787988075</v>
      </c>
      <c r="JU4" s="4" t="n">
        <v>0.165626598494605</v>
      </c>
      <c r="JV4" s="4" t="n">
        <v>0.0691641446971096</v>
      </c>
      <c r="JW4" s="4" t="n">
        <v>0.132490249695336</v>
      </c>
      <c r="JX4" s="4" t="n">
        <v>0.137044363028009</v>
      </c>
      <c r="JY4" s="4" t="n">
        <v>0.00845243392294572</v>
      </c>
      <c r="JZ4" s="4" t="n">
        <v>0.190705946627814</v>
      </c>
      <c r="KA4" s="4" t="n">
        <v>0.138512790439932</v>
      </c>
      <c r="KB4" s="4" t="n">
        <v>0.1704949152258</v>
      </c>
      <c r="KC4" s="4" t="n">
        <v>0.0640893892579179</v>
      </c>
      <c r="KD4" s="4" t="n">
        <v>0.0631511835031886</v>
      </c>
      <c r="KE4" s="4" t="n">
        <v>0.10914788789776</v>
      </c>
      <c r="KF4" s="4" t="n">
        <v>0.10575408163493</v>
      </c>
      <c r="KG4" s="4" t="n">
        <v>0.392536410628477</v>
      </c>
      <c r="KH4" s="4" t="n">
        <v>0.0822239065547115</v>
      </c>
      <c r="KI4" s="4" t="n">
        <v>0.131213908546365</v>
      </c>
      <c r="KJ4" s="4" t="n">
        <v>0.214662715612571</v>
      </c>
      <c r="KK4" s="4" t="n">
        <v>0.109571295928692</v>
      </c>
      <c r="KL4" s="4" t="n">
        <v>0.137522297094173</v>
      </c>
      <c r="KM4" s="4" t="n">
        <v>0.0455875091851863</v>
      </c>
      <c r="KN4" s="4" t="n">
        <v>0.0842827261330511</v>
      </c>
      <c r="KO4" s="4" t="n">
        <v>0.0338354097806904</v>
      </c>
      <c r="KP4" s="4" t="n">
        <v>0.140582479948845</v>
      </c>
    </row>
    <row r="5">
      <c r="A5" t="s">
        <v>2233</v>
      </c>
      <c r="B5" t="s">
        <v>2236</v>
      </c>
      <c r="C5" s="4" t="n">
        <v>0.529268309296718</v>
      </c>
      <c r="D5" s="4" t="n">
        <v>0.146852223898369</v>
      </c>
      <c r="E5" s="4" t="n">
        <v>0.14531158529846</v>
      </c>
      <c r="F5" s="4" t="n">
        <v>0.750281798467353</v>
      </c>
      <c r="G5" s="4" t="n">
        <v>0.305567457925744</v>
      </c>
      <c r="H5" s="4" t="n">
        <v>0.126607096496104</v>
      </c>
      <c r="I5" s="4" t="n">
        <v>0.285787638444206</v>
      </c>
      <c r="J5" s="4" t="n">
        <v>0.316304051172545</v>
      </c>
      <c r="K5" s="4" t="n">
        <v>0.238349163372902</v>
      </c>
      <c r="L5" s="4" t="n">
        <v>0.188127297667701</v>
      </c>
      <c r="M5" s="4" t="n">
        <v>0.0872410607092342</v>
      </c>
      <c r="N5" s="4" t="n">
        <v>0.286974056607353</v>
      </c>
      <c r="O5" s="4" t="n">
        <v>0.105531183186263</v>
      </c>
      <c r="P5" s="4" t="n">
        <v>0.0692800540677167</v>
      </c>
      <c r="Q5" s="4" t="n">
        <v>0.130749627675204</v>
      </c>
      <c r="R5" s="4" t="n">
        <v>0.175020554303118</v>
      </c>
      <c r="S5" s="4" t="n">
        <v>0.100954662274712</v>
      </c>
      <c r="T5" s="4" t="n">
        <v>0.353246512843198</v>
      </c>
      <c r="U5" s="4" t="n">
        <v>0.229980257324472</v>
      </c>
      <c r="V5" s="4" t="n">
        <v>0.118665407182658</v>
      </c>
      <c r="W5" s="4" t="n">
        <v>0.174757278117488</v>
      </c>
      <c r="X5" s="4" t="n">
        <v>0.0407454670868905</v>
      </c>
      <c r="Y5" s="4" t="n">
        <v>0.0717286029621307</v>
      </c>
      <c r="Z5" s="4" t="n">
        <v>0.0877366239434126</v>
      </c>
      <c r="AA5" s="4" t="n">
        <v>0.140980287809919</v>
      </c>
      <c r="AB5" s="4" t="n">
        <v>0.0169691143475666</v>
      </c>
      <c r="AC5" s="4" t="n">
        <v>0.131237172500657</v>
      </c>
      <c r="AD5" s="4" t="n">
        <v>0.0780991318987282</v>
      </c>
      <c r="AE5" s="4" t="n">
        <v>0.0699203893045941</v>
      </c>
      <c r="AF5" s="4" t="n">
        <v>0.177004689654419</v>
      </c>
      <c r="AG5" s="4" t="n">
        <v>0.0142376097766298</v>
      </c>
      <c r="AH5" s="4" t="n">
        <v>0.163990428597205</v>
      </c>
      <c r="AI5" s="4" t="n">
        <v>0.22150061010339</v>
      </c>
      <c r="AJ5" s="4" t="n">
        <v>0.0423410327800724</v>
      </c>
      <c r="AK5" s="4" t="n">
        <v>0.0379670425787429</v>
      </c>
      <c r="AL5" s="4" t="n">
        <v>0.177935615060374</v>
      </c>
      <c r="AM5" s="4" t="n">
        <v>0.138789750684895</v>
      </c>
      <c r="AN5" s="4" t="n">
        <v>0.142010923484153</v>
      </c>
      <c r="AO5" s="4" t="n">
        <v>0.104710790527945</v>
      </c>
      <c r="AP5" s="4" t="n">
        <v>0.0288372882808397</v>
      </c>
      <c r="AQ5" s="4" t="n">
        <v>0.138358504734965</v>
      </c>
      <c r="AR5" s="4" t="n">
        <v>0.0434780567119133</v>
      </c>
      <c r="AS5" s="4" t="n">
        <v>0.0978921356492354</v>
      </c>
      <c r="AT5" s="4" t="n">
        <v>0.0456776924409795</v>
      </c>
      <c r="AU5" s="4" t="n">
        <v>0.0914485405413761</v>
      </c>
      <c r="AV5" s="4" t="n">
        <v>0.672144455849964</v>
      </c>
      <c r="AW5" s="4" t="n">
        <v>0.172678925932612</v>
      </c>
      <c r="AX5" s="4" t="n">
        <v>0.462695424594167</v>
      </c>
      <c r="AY5" s="4" t="n">
        <v>0.0927634714278728</v>
      </c>
      <c r="AZ5" s="4" t="n">
        <v>0.380867933042974</v>
      </c>
      <c r="BA5" s="4" t="n">
        <v>0.253906110941363</v>
      </c>
      <c r="BB5" s="4" t="n">
        <v>0.711840759536733</v>
      </c>
      <c r="BC5" s="4" t="n">
        <v>0.115438487692002</v>
      </c>
      <c r="BD5" s="4" t="n">
        <v>0.0700671899031302</v>
      </c>
      <c r="BE5" s="4" t="n">
        <v>0.908450816020513</v>
      </c>
      <c r="BF5" s="4" t="n">
        <v>0.37523888947552</v>
      </c>
      <c r="BG5" s="4" t="n">
        <v>0.188058932448604</v>
      </c>
      <c r="BH5" s="4" t="n">
        <v>0.652297501681556</v>
      </c>
      <c r="BI5" s="4" t="n">
        <v>0.284248840476044</v>
      </c>
      <c r="BJ5" s="4" t="n">
        <v>0.438028815640322</v>
      </c>
      <c r="BK5" s="4" t="n">
        <v>0.133494879525871</v>
      </c>
      <c r="BL5" s="4" t="n">
        <v>0.116687964414835</v>
      </c>
      <c r="BM5" s="4" t="n">
        <v>0.0825869572369632</v>
      </c>
      <c r="BN5" s="4" t="n">
        <v>0.147645352622849</v>
      </c>
      <c r="BO5" s="4" t="n">
        <v>0.0316576393969654</v>
      </c>
      <c r="BP5" s="4" t="n">
        <v>0.0533340007420149</v>
      </c>
      <c r="BQ5" s="4" t="n">
        <v>0.230731422430255</v>
      </c>
      <c r="BR5" s="4" t="n">
        <v>0.0694405923514582</v>
      </c>
      <c r="BS5" s="4" t="n">
        <v>0.17307266062283</v>
      </c>
      <c r="BT5" s="4" t="n">
        <v>0.189852607942563</v>
      </c>
      <c r="BU5" s="4" t="n">
        <v>0.0393172242286157</v>
      </c>
      <c r="BV5" s="4" t="n">
        <v>0.394232353400687</v>
      </c>
      <c r="BW5" s="4" t="n">
        <v>0.125372258838506</v>
      </c>
      <c r="BX5" s="4" t="n">
        <v>0.0555943319265456</v>
      </c>
      <c r="BY5" s="4" t="n">
        <v>0.072838603608961</v>
      </c>
      <c r="BZ5" s="4" t="n">
        <v>0.169352322701036</v>
      </c>
      <c r="CA5" s="4" t="n">
        <v>0.0166787641413491</v>
      </c>
      <c r="CB5" s="4" t="n">
        <v>0.216938530063194</v>
      </c>
      <c r="CC5" s="4" t="n">
        <v>0.078523123648223</v>
      </c>
      <c r="CD5" s="4" t="n">
        <v>0.0666938144415961</v>
      </c>
      <c r="CE5" s="4" t="n">
        <v>0.199700679685392</v>
      </c>
      <c r="CF5" s="4" t="n">
        <v>0.105677708606724</v>
      </c>
      <c r="CG5" s="4" t="n">
        <v>0.0436135086316976</v>
      </c>
      <c r="CH5" s="4" t="n">
        <v>0.136042124825566</v>
      </c>
      <c r="CI5" s="4" t="n">
        <v>0.0605628066918581</v>
      </c>
      <c r="CJ5" s="4" t="n">
        <v>0.301506226981968</v>
      </c>
      <c r="CK5" s="4" t="n">
        <v>0.129976765755938</v>
      </c>
      <c r="CL5" s="4" t="n">
        <v>0.0619523822503737</v>
      </c>
      <c r="CM5" s="4" t="n">
        <v>0.129979777469765</v>
      </c>
      <c r="CN5" s="4" t="n">
        <v>0.155226672745703</v>
      </c>
      <c r="CO5" s="4" t="n">
        <v>0.279670663970153</v>
      </c>
      <c r="CP5" s="4" t="n">
        <v>0.0219821802970687</v>
      </c>
      <c r="CQ5" s="4" t="n">
        <v>0.0742592840979988</v>
      </c>
      <c r="CR5" s="4" t="n">
        <v>0.234872345989361</v>
      </c>
      <c r="CS5" s="4" t="n">
        <v>0.265717756590984</v>
      </c>
      <c r="CT5" s="4" t="n">
        <v>0.283413344632105</v>
      </c>
      <c r="CU5" s="4" t="n">
        <v>0.0618401394136592</v>
      </c>
      <c r="CV5" s="4" t="n">
        <v>0.16490764040265</v>
      </c>
      <c r="CW5" s="4" t="n">
        <v>0.116750733679024</v>
      </c>
      <c r="CX5" s="4" t="n">
        <v>0.197642389710242</v>
      </c>
      <c r="CY5" s="4" t="n">
        <v>0.167214233812573</v>
      </c>
      <c r="CZ5" s="4" t="n">
        <v>0.104391521153886</v>
      </c>
      <c r="DA5" s="4" t="n">
        <v>0.0403905731634636</v>
      </c>
      <c r="DB5" s="4" t="n">
        <v>0.118521395156817</v>
      </c>
      <c r="DC5" s="4" t="n">
        <v>0.0997738559640036</v>
      </c>
      <c r="DD5" s="4" t="n">
        <v>0.12320819906166</v>
      </c>
      <c r="DE5" s="4" t="n">
        <v>0.184603445227945</v>
      </c>
      <c r="DF5" s="4" t="n">
        <v>0.141289301916669</v>
      </c>
      <c r="DG5" s="4" t="n">
        <v>0.184036546607769</v>
      </c>
      <c r="DH5" s="4" t="n">
        <v>0.189893073235638</v>
      </c>
      <c r="DI5" s="4" t="n">
        <v>0.143531300150158</v>
      </c>
      <c r="DJ5" s="4" t="n">
        <v>0.213797027211775</v>
      </c>
      <c r="DK5" s="4" t="n">
        <v>0.17086755988929</v>
      </c>
      <c r="DL5" s="4" t="n">
        <v>0.142372109247639</v>
      </c>
      <c r="DM5" s="4" t="n">
        <v>0.224078612290122</v>
      </c>
      <c r="DN5" s="4" t="n">
        <v>0.107986407911502</v>
      </c>
      <c r="DO5" s="4" t="n">
        <v>0.311324840620001</v>
      </c>
      <c r="DP5" s="4" t="n">
        <v>0.0527580651882045</v>
      </c>
      <c r="DQ5" s="4" t="n">
        <v>0.212069463644401</v>
      </c>
      <c r="DR5" s="4" t="n">
        <v>0.182464348293674</v>
      </c>
      <c r="DS5" s="4" t="n">
        <v>1.13510640718049</v>
      </c>
      <c r="DT5" s="4" t="n">
        <v>0.148231376021359</v>
      </c>
      <c r="DU5" s="4" t="n">
        <v>0.227775304019347</v>
      </c>
      <c r="DV5" s="4" t="n">
        <v>0.488401872134135</v>
      </c>
      <c r="DW5" s="4" t="n">
        <v>0.644644332405395</v>
      </c>
      <c r="DX5" s="4" t="n">
        <v>0.0941860891217164</v>
      </c>
      <c r="DY5" s="4" t="n">
        <v>0.125668242384398</v>
      </c>
      <c r="DZ5" s="4" t="n">
        <v>0.224930178043879</v>
      </c>
      <c r="EA5" s="4" t="n">
        <v>1.71777004779113</v>
      </c>
      <c r="EB5" s="4" t="n">
        <v>0.213609982915996</v>
      </c>
      <c r="EC5" s="4" t="n">
        <v>0.339324719886576</v>
      </c>
      <c r="ED5" s="4" t="n">
        <v>0.343947764796164</v>
      </c>
      <c r="EE5" s="4" t="n">
        <v>0.593355869360971</v>
      </c>
      <c r="EF5" s="4" t="n">
        <v>0.437213503251558</v>
      </c>
      <c r="EG5" s="4" t="n">
        <v>0.259706006974733</v>
      </c>
      <c r="EH5" s="4" t="n">
        <v>0.3798011870361</v>
      </c>
      <c r="EI5" s="4" t="n">
        <v>0.300253062957593</v>
      </c>
      <c r="EJ5" s="4" t="n">
        <v>0.0587442793759171</v>
      </c>
      <c r="EK5" s="4" t="n">
        <v>0.352917792151519</v>
      </c>
      <c r="EL5" s="4" t="n">
        <v>0.780889259924093</v>
      </c>
      <c r="EM5" s="4" t="n">
        <v>0.547970316232849</v>
      </c>
      <c r="EN5" s="4" t="n">
        <v>0.266509273012683</v>
      </c>
      <c r="EO5" s="4" t="n">
        <v>0.209138295586574</v>
      </c>
      <c r="EP5" s="4" t="n">
        <v>0.310234092497066</v>
      </c>
      <c r="EQ5" s="4" t="n">
        <v>0.14976704630787</v>
      </c>
      <c r="ER5" s="4" t="n">
        <v>0.146640522321139</v>
      </c>
      <c r="ES5" s="4" t="n">
        <v>0.414301437344436</v>
      </c>
      <c r="ET5" s="4" t="n">
        <v>0.47309762517598</v>
      </c>
      <c r="EU5" s="4" t="n">
        <v>0.235920436760973</v>
      </c>
      <c r="EV5" s="4" t="n">
        <v>0.187425605451421</v>
      </c>
      <c r="EW5" s="4" t="n">
        <v>0.0837486988834978</v>
      </c>
      <c r="EX5" s="4" t="n">
        <v>0.162144460095667</v>
      </c>
      <c r="EY5" s="4" t="n">
        <v>0.108288458363658</v>
      </c>
      <c r="EZ5" s="4" t="n">
        <v>0.838559880136761</v>
      </c>
      <c r="FA5" s="4" t="n">
        <v>0.0419813888950501</v>
      </c>
      <c r="FB5" s="4" t="n">
        <v>0.229375005112908</v>
      </c>
      <c r="FC5" s="4" t="n">
        <v>0.905245553493661</v>
      </c>
      <c r="FD5" s="4" t="n">
        <v>0.963222173964436</v>
      </c>
      <c r="FE5" s="4" t="n">
        <v>0.211187533879957</v>
      </c>
      <c r="FF5" s="4" t="n">
        <v>0.333361404911052</v>
      </c>
      <c r="FG5" s="4" t="n">
        <v>0.213005674350509</v>
      </c>
      <c r="FH5" s="4" t="n">
        <v>1.08869701627816</v>
      </c>
      <c r="FI5" s="4" t="n">
        <v>0.239618909187305</v>
      </c>
      <c r="FJ5" s="4" t="n">
        <v>0.40057368578228</v>
      </c>
      <c r="FK5" s="4" t="n">
        <v>0.860347196205204</v>
      </c>
      <c r="FL5" s="4" t="n">
        <v>0.803221149682867</v>
      </c>
      <c r="FM5" s="4" t="n">
        <v>0.132622461048499</v>
      </c>
      <c r="FN5" s="4" t="n">
        <v>1.54482678136064</v>
      </c>
      <c r="FO5" s="4" t="n">
        <v>0.0655850471407234</v>
      </c>
      <c r="FP5" s="4" t="n">
        <v>1.70853680053702</v>
      </c>
      <c r="FQ5" s="4" t="n">
        <v>0.262950255072883</v>
      </c>
      <c r="FR5" s="4" t="n">
        <v>1.18431721776357</v>
      </c>
      <c r="FS5" s="4" t="n">
        <v>0.857286279443509</v>
      </c>
      <c r="FT5" s="4" t="n">
        <v>0.0357027009506071</v>
      </c>
      <c r="FU5" s="4" t="n">
        <v>0.872383849881261</v>
      </c>
      <c r="FV5" s="4" t="n">
        <v>1.64303719794035</v>
      </c>
      <c r="FW5" s="4" t="n">
        <v>0.39154087132186</v>
      </c>
      <c r="FX5" s="4" t="n">
        <v>0.178113862401621</v>
      </c>
      <c r="FY5" s="4" t="n">
        <v>0.11113656422704</v>
      </c>
      <c r="FZ5" s="4" t="n">
        <v>0.744123729153535</v>
      </c>
      <c r="GA5" s="4" t="n">
        <v>0.679094089369105</v>
      </c>
      <c r="GB5" s="4" t="n">
        <v>0.439816667046296</v>
      </c>
      <c r="GC5" s="4" t="n">
        <v>0.291026151937034</v>
      </c>
      <c r="GD5" s="4" t="n">
        <v>0.29645045137858</v>
      </c>
      <c r="GE5" s="4" t="n">
        <v>0.299182294590477</v>
      </c>
      <c r="GF5" s="4" t="n">
        <v>0.203406458252508</v>
      </c>
      <c r="GG5" s="4" t="n">
        <v>0.517930845393834</v>
      </c>
      <c r="GH5" s="4" t="n">
        <v>0.29802898206075</v>
      </c>
      <c r="GI5" s="4" t="n">
        <v>0.448613688708677</v>
      </c>
      <c r="GJ5" s="4" t="n">
        <v>0.151856289358855</v>
      </c>
      <c r="GK5" s="4" t="n">
        <v>0.375014966542915</v>
      </c>
      <c r="GL5" s="4" t="n">
        <v>0.173909997322321</v>
      </c>
      <c r="GM5" s="4" t="n">
        <v>0.210593127298385</v>
      </c>
      <c r="GN5" s="4" t="n">
        <v>0.229250796415348</v>
      </c>
      <c r="GO5" s="4" t="n">
        <v>0.367818407098518</v>
      </c>
      <c r="GP5" s="4" t="n">
        <v>0.0533253318012534</v>
      </c>
      <c r="GQ5" s="4" t="n">
        <v>0.226286860352903</v>
      </c>
      <c r="GR5" s="4" t="n">
        <v>0.412703317680079</v>
      </c>
      <c r="GS5" s="4" t="n">
        <v>0.272097684339118</v>
      </c>
      <c r="GT5" s="4" t="n">
        <v>0.350943691386766</v>
      </c>
      <c r="GU5" s="4" t="n">
        <v>0.485142421766918</v>
      </c>
      <c r="GV5" s="4" t="n">
        <v>0.189180624676279</v>
      </c>
      <c r="GW5" s="4" t="n">
        <v>0.213968224294943</v>
      </c>
      <c r="GX5" s="4" t="n">
        <v>0.128101814227901</v>
      </c>
      <c r="GY5" s="4" t="n">
        <v>0.0423789494230374</v>
      </c>
      <c r="GZ5" s="4" t="n">
        <v>0.226083657408702</v>
      </c>
      <c r="HA5" s="4" t="n">
        <v>0.188651703611961</v>
      </c>
      <c r="HB5" s="4" t="n">
        <v>0.266714288263374</v>
      </c>
      <c r="HC5" s="4" t="n">
        <v>0.422817156355718</v>
      </c>
      <c r="HD5" s="4" t="n">
        <v>0.519839372331378</v>
      </c>
      <c r="HE5" s="4" t="n">
        <v>0.386354238119616</v>
      </c>
      <c r="HF5" s="4" t="n">
        <v>0.065215878286241</v>
      </c>
      <c r="HG5" s="4" t="n">
        <v>0.387434498811404</v>
      </c>
      <c r="HH5" s="4" t="n">
        <v>0.888017982698033</v>
      </c>
      <c r="HI5" s="4" t="n">
        <v>0.500477697093366</v>
      </c>
      <c r="HJ5" s="4" t="n">
        <v>0.162509071493158</v>
      </c>
      <c r="HK5" s="4" t="n">
        <v>0.73922341161218</v>
      </c>
      <c r="HL5" s="4" t="n">
        <v>0.25227204780871</v>
      </c>
      <c r="HM5" s="4" t="n">
        <v>0.292812924652294</v>
      </c>
      <c r="HN5" s="4" t="n">
        <v>0.248630528860955</v>
      </c>
      <c r="HO5" s="4" t="n">
        <v>0.120069917186253</v>
      </c>
      <c r="HP5" s="4" t="n">
        <v>0.210104284527498</v>
      </c>
      <c r="HQ5" s="4" t="n">
        <v>0.0460398229301442</v>
      </c>
      <c r="HR5" s="4" t="n">
        <v>0.198667660305978</v>
      </c>
      <c r="HS5" s="4" t="n">
        <v>0.211408092323202</v>
      </c>
      <c r="HT5" s="4" t="n">
        <v>0</v>
      </c>
      <c r="HU5" s="4" t="n">
        <v>0.152099034187235</v>
      </c>
      <c r="HV5" s="4" t="n">
        <v>0.270646644304605</v>
      </c>
      <c r="HW5" s="4" t="n">
        <v>0.878166646449861</v>
      </c>
      <c r="HX5" s="4" t="n">
        <v>0.299269846301238</v>
      </c>
      <c r="HY5" s="4" t="n">
        <v>0.253224759200395</v>
      </c>
      <c r="HZ5" s="4" t="n">
        <v>0.63492526479532</v>
      </c>
      <c r="IA5" s="4" t="n">
        <v>0.0991741391355402</v>
      </c>
      <c r="IB5" s="4" t="n">
        <v>0.0872538502282857</v>
      </c>
      <c r="IC5" s="4" t="n">
        <v>0.490241511939987</v>
      </c>
      <c r="ID5" s="4" t="n">
        <v>0.150321627286404</v>
      </c>
      <c r="IE5" s="4" t="n">
        <v>0.220197211270228</v>
      </c>
      <c r="IF5" s="4" t="n">
        <v>0.593297558338482</v>
      </c>
      <c r="IG5" s="4" t="n">
        <v>0.342009938486723</v>
      </c>
      <c r="IH5" s="4" t="n">
        <v>0.193897921734187</v>
      </c>
      <c r="II5" s="4" t="n">
        <v>0.173567787095382</v>
      </c>
      <c r="IJ5" s="4" t="n">
        <v>0.0376692105276968</v>
      </c>
      <c r="IK5" s="4" t="n">
        <v>0.0698993269127244</v>
      </c>
      <c r="IL5" s="4" t="n">
        <v>0.331553882743906</v>
      </c>
      <c r="IM5" s="4" t="n">
        <v>0.0730116927606424</v>
      </c>
      <c r="IN5" s="4" t="n">
        <v>0.272795248650622</v>
      </c>
      <c r="IO5" s="4" t="n">
        <v>0.169321842768202</v>
      </c>
      <c r="IP5" s="4" t="n">
        <v>0.348419589534392</v>
      </c>
      <c r="IQ5" s="4" t="n">
        <v>0.0974595518955154</v>
      </c>
      <c r="IR5" s="4" t="n">
        <v>0.119022191235066</v>
      </c>
      <c r="IS5" s="4" t="n">
        <v>0.16948053826833</v>
      </c>
      <c r="IT5" s="4" t="n">
        <v>0.252876228558282</v>
      </c>
      <c r="IU5" s="4" t="n">
        <v>0.545133443249968</v>
      </c>
      <c r="IV5" s="4" t="n">
        <v>0.371694232418708</v>
      </c>
      <c r="IW5" s="4" t="n">
        <v>0.179698697932121</v>
      </c>
      <c r="IX5" s="4" t="n">
        <v>0.19071312275074</v>
      </c>
      <c r="IY5" s="4" t="n">
        <v>0.0106364185409386</v>
      </c>
      <c r="IZ5" s="4" t="n">
        <v>0.260520297961387</v>
      </c>
      <c r="JA5" s="4" t="n">
        <v>0.0987167797623222</v>
      </c>
      <c r="JB5" s="4" t="n">
        <v>1.13395751148164</v>
      </c>
      <c r="JC5" s="4" t="n">
        <v>0.0395535120434649</v>
      </c>
      <c r="JD5" s="4" t="n">
        <v>0.0571724949524754</v>
      </c>
      <c r="JE5" s="4" t="n">
        <v>0.258932113629252</v>
      </c>
      <c r="JF5" s="4" t="n">
        <v>0.113852046800781</v>
      </c>
      <c r="JG5" s="4" t="n">
        <v>0.154622660754905</v>
      </c>
      <c r="JH5" s="4" t="n">
        <v>0.0949663348367409</v>
      </c>
      <c r="JI5" s="4" t="n">
        <v>0.11367974813229</v>
      </c>
      <c r="JJ5" s="4" t="n">
        <v>0.0657590712010941</v>
      </c>
      <c r="JK5" s="4" t="n">
        <v>0.0628532852304558</v>
      </c>
      <c r="JL5" s="4" t="n">
        <v>0.301324574469664</v>
      </c>
      <c r="JM5" s="4" t="n">
        <v>0.420402684148842</v>
      </c>
      <c r="JN5" s="4" t="n">
        <v>0.329245879895667</v>
      </c>
      <c r="JO5" s="4" t="n">
        <v>0.357342025640698</v>
      </c>
      <c r="JP5" s="4" t="n">
        <v>0.19855888954722</v>
      </c>
      <c r="JQ5" s="4" t="n">
        <v>0.289326761975135</v>
      </c>
      <c r="JR5" s="4" t="n">
        <v>0.23572549278521</v>
      </c>
      <c r="JS5" s="4" t="n">
        <v>0.587724611527933</v>
      </c>
      <c r="JT5" s="4" t="n">
        <v>0.156917583720055</v>
      </c>
      <c r="JU5" s="4" t="n">
        <v>0.156876462749786</v>
      </c>
      <c r="JV5" s="4" t="n">
        <v>0.149776152603715</v>
      </c>
      <c r="JW5" s="4" t="n">
        <v>0.220148374630352</v>
      </c>
      <c r="JX5" s="4" t="n">
        <v>0.426543830600878</v>
      </c>
      <c r="JY5" s="4" t="n">
        <v>0.242287747380183</v>
      </c>
      <c r="JZ5" s="4" t="n">
        <v>0.138989251043079</v>
      </c>
      <c r="KA5" s="4" t="n">
        <v>0.099577220469597</v>
      </c>
      <c r="KB5" s="4" t="n">
        <v>0.107725315079057</v>
      </c>
      <c r="KC5" s="4" t="n">
        <v>0.160194966726904</v>
      </c>
      <c r="KD5" s="4" t="n">
        <v>0.114637867742236</v>
      </c>
      <c r="KE5" s="4" t="n">
        <v>0.0758498916746541</v>
      </c>
      <c r="KF5" s="4" t="n">
        <v>0.245569192989511</v>
      </c>
      <c r="KG5" s="4" t="n">
        <v>0.310365283444125</v>
      </c>
      <c r="KH5" s="4" t="n">
        <v>0.0900207435332549</v>
      </c>
      <c r="KI5" s="4" t="n">
        <v>0.276651066266969</v>
      </c>
      <c r="KJ5" s="4" t="n">
        <v>0.212865386962689</v>
      </c>
      <c r="KK5" s="4" t="n">
        <v>0.114094444423365</v>
      </c>
      <c r="KL5" s="4" t="n">
        <v>0.0344077661298276</v>
      </c>
      <c r="KM5" s="4" t="n">
        <v>0.0384085235398689</v>
      </c>
      <c r="KN5" s="4" t="n">
        <v>0.57390432485808</v>
      </c>
      <c r="KO5" s="4" t="n">
        <v>0.317411208165151</v>
      </c>
      <c r="KP5" s="4" t="n">
        <v>0.526243016618849</v>
      </c>
    </row>
    <row r="6">
      <c r="A6" t="s">
        <v>2237</v>
      </c>
      <c r="B6" t="s">
        <v>2238</v>
      </c>
      <c r="C6" s="4" t="n">
        <v>0.266467809404301</v>
      </c>
      <c r="D6" s="4" t="n">
        <v>0.187792283502462</v>
      </c>
      <c r="E6" s="4" t="n">
        <v>0.330360498546168</v>
      </c>
      <c r="F6" s="4" t="n">
        <v>0.684362696454169</v>
      </c>
      <c r="G6" s="4" t="n">
        <v>0.15192969176215</v>
      </c>
      <c r="H6" s="4" t="n">
        <v>0.0723604969530951</v>
      </c>
      <c r="I6" s="4" t="n">
        <v>0.148902889400833</v>
      </c>
      <c r="J6" s="4" t="n">
        <v>0.100565958211985</v>
      </c>
      <c r="K6" s="4" t="n">
        <v>0.288820923236125</v>
      </c>
      <c r="L6" s="4" t="n">
        <v>0.20112594484702</v>
      </c>
      <c r="M6" s="4" t="n">
        <v>0.675216877203641</v>
      </c>
      <c r="N6" s="4" t="n">
        <v>0.242276606287526</v>
      </c>
      <c r="O6" s="4" t="n">
        <v>0.0884194019169573</v>
      </c>
      <c r="P6" s="4" t="n">
        <v>0.389799120045613</v>
      </c>
      <c r="Q6" s="4" t="n">
        <v>0.412944475644261</v>
      </c>
      <c r="R6" s="4" t="n">
        <v>0.343371209812506</v>
      </c>
      <c r="S6" s="4" t="n">
        <v>0.701757245562925</v>
      </c>
      <c r="T6" s="4" t="n">
        <v>0.48814005455962</v>
      </c>
      <c r="U6" s="4" t="n">
        <v>0.26321004010775</v>
      </c>
      <c r="V6" s="4" t="n">
        <v>0.32596417689396</v>
      </c>
      <c r="W6" s="4" t="n">
        <v>0.656765508405923</v>
      </c>
      <c r="X6" s="4" t="n">
        <v>0.219668895702604</v>
      </c>
      <c r="Y6" s="4" t="n">
        <v>0.167138593706305</v>
      </c>
      <c r="Z6" s="4" t="n">
        <v>0.0605352969877925</v>
      </c>
      <c r="AA6" s="4" t="n">
        <v>0.284097434921253</v>
      </c>
      <c r="AB6" s="4" t="n">
        <v>0.239319446593277</v>
      </c>
      <c r="AC6" s="4" t="n">
        <v>0.087538813700061</v>
      </c>
      <c r="AD6" s="4" t="n">
        <v>0.200502123594029</v>
      </c>
      <c r="AE6" s="4" t="n">
        <v>0.138584370427579</v>
      </c>
      <c r="AF6" s="4" t="n">
        <v>0.107138883523102</v>
      </c>
      <c r="AG6" s="4" t="n">
        <v>0.386347925311834</v>
      </c>
      <c r="AH6" s="4" t="n">
        <v>0.324345703469357</v>
      </c>
      <c r="AI6" s="4" t="n">
        <v>0.281146454293814</v>
      </c>
      <c r="AJ6" s="4" t="n">
        <v>0.240643161946675</v>
      </c>
      <c r="AK6" s="4" t="n">
        <v>0.266344668760791</v>
      </c>
      <c r="AL6" s="4" t="n">
        <v>0.090964298405542</v>
      </c>
      <c r="AM6" s="4" t="n">
        <v>0.109970991555519</v>
      </c>
      <c r="AN6" s="4" t="n">
        <v>0.198666745443889</v>
      </c>
      <c r="AO6" s="4" t="n">
        <v>0.326583427829134</v>
      </c>
      <c r="AP6" s="4" t="n">
        <v>0.154680414645371</v>
      </c>
      <c r="AQ6" s="4" t="n">
        <v>0.126878573051297</v>
      </c>
      <c r="AR6" s="4" t="n">
        <v>0.146233715380497</v>
      </c>
      <c r="AS6" s="4" t="n">
        <v>0.0957027801901786</v>
      </c>
      <c r="AT6" s="4" t="n">
        <v>0.183780945746699</v>
      </c>
      <c r="AU6" s="4" t="n">
        <v>0.146521824046826</v>
      </c>
      <c r="AV6" s="4" t="n">
        <v>0.209032173819698</v>
      </c>
      <c r="AW6" s="4" t="n">
        <v>0.146119136153014</v>
      </c>
      <c r="AX6" s="4" t="n">
        <v>0.0543483206648828</v>
      </c>
      <c r="AY6" s="4" t="n">
        <v>0.229522702313584</v>
      </c>
      <c r="AZ6" s="4" t="n">
        <v>0.402697445923287</v>
      </c>
      <c r="BA6" s="4" t="n">
        <v>0.233530425536742</v>
      </c>
      <c r="BB6" s="4" t="n">
        <v>0.190189999747726</v>
      </c>
      <c r="BC6" s="4" t="n">
        <v>0.206475040866212</v>
      </c>
      <c r="BD6" s="4" t="n">
        <v>0.0447257043422881</v>
      </c>
      <c r="BE6" s="4" t="n">
        <v>0.298404803940434</v>
      </c>
      <c r="BF6" s="4" t="n">
        <v>0.190242172884052</v>
      </c>
      <c r="BG6" s="4" t="n">
        <v>0.415367078568486</v>
      </c>
      <c r="BH6" s="4" t="n">
        <v>0.146744477276679</v>
      </c>
      <c r="BI6" s="4" t="n">
        <v>0.527003104336844</v>
      </c>
      <c r="BJ6" s="4" t="n">
        <v>0.579260399989824</v>
      </c>
      <c r="BK6" s="4" t="n">
        <v>0.148033048873373</v>
      </c>
      <c r="BL6" s="4" t="n">
        <v>0.21273900234127</v>
      </c>
      <c r="BM6" s="4" t="n">
        <v>0.215855792142242</v>
      </c>
      <c r="BN6" s="4" t="n">
        <v>0.311850507834779</v>
      </c>
      <c r="BO6" s="4" t="n">
        <v>0.0736002881063073</v>
      </c>
      <c r="BP6" s="4" t="n">
        <v>0.0267825469755559</v>
      </c>
      <c r="BQ6" s="4" t="n">
        <v>0.184165829175563</v>
      </c>
      <c r="BR6" s="4" t="n">
        <v>0.17880569959699</v>
      </c>
      <c r="BS6" s="4" t="n">
        <v>0.281549931516867</v>
      </c>
      <c r="BT6" s="4" t="n">
        <v>0.0631931644038392</v>
      </c>
      <c r="BU6" s="4" t="n">
        <v>0.13740963880928</v>
      </c>
      <c r="BV6" s="4" t="n">
        <v>0.199429354312125</v>
      </c>
      <c r="BW6" s="4" t="n">
        <v>0.104740620616025</v>
      </c>
      <c r="BX6" s="4" t="n">
        <v>0.146906081970223</v>
      </c>
      <c r="BY6" s="4" t="n">
        <v>0.0798948762819797</v>
      </c>
      <c r="BZ6" s="4" t="n">
        <v>0.203866406613865</v>
      </c>
      <c r="CA6" s="4" t="n">
        <v>0.218693601093691</v>
      </c>
      <c r="CB6" s="4" t="n">
        <v>0.126869872719371</v>
      </c>
      <c r="CC6" s="4" t="n">
        <v>0.359646315647849</v>
      </c>
      <c r="CD6" s="4" t="n">
        <v>0.0964456541972294</v>
      </c>
      <c r="CE6" s="4" t="n">
        <v>0.32938324174052</v>
      </c>
      <c r="CF6" s="4" t="n">
        <v>0.168432709491328</v>
      </c>
      <c r="CG6" s="4" t="n">
        <v>0.212841920694192</v>
      </c>
      <c r="CH6" s="4" t="n">
        <v>0.166218903084098</v>
      </c>
      <c r="CI6" s="4" t="n">
        <v>0.868960435309256</v>
      </c>
      <c r="CJ6" s="4" t="n">
        <v>0.407084801092086</v>
      </c>
      <c r="CK6" s="4" t="n">
        <v>0.414281420677813</v>
      </c>
      <c r="CL6" s="4" t="n">
        <v>0.446933542244596</v>
      </c>
      <c r="CM6" s="4" t="n">
        <v>0.170741018931631</v>
      </c>
      <c r="CN6" s="4" t="n">
        <v>0.640560003450094</v>
      </c>
      <c r="CO6" s="4" t="n">
        <v>0.831506629794643</v>
      </c>
      <c r="CP6" s="4" t="n">
        <v>0.244579600857742</v>
      </c>
      <c r="CQ6" s="4" t="n">
        <v>0.025374042828676</v>
      </c>
      <c r="CR6" s="4" t="n">
        <v>0.326402665304426</v>
      </c>
      <c r="CS6" s="4" t="n">
        <v>0.500756576606492</v>
      </c>
      <c r="CT6" s="4" t="n">
        <v>0.144479472711548</v>
      </c>
      <c r="CU6" s="4" t="n">
        <v>0.291388363555379</v>
      </c>
      <c r="CV6" s="4" t="n">
        <v>0.402431609500448</v>
      </c>
      <c r="CW6" s="4" t="n">
        <v>0.203692440841083</v>
      </c>
      <c r="CX6" s="4" t="n">
        <v>0.134688775290049</v>
      </c>
      <c r="CY6" s="4" t="n">
        <v>0.0679675944640709</v>
      </c>
      <c r="CZ6" s="4" t="n">
        <v>0.288350166210042</v>
      </c>
      <c r="DA6" s="4" t="n">
        <v>0.106731916635862</v>
      </c>
      <c r="DB6" s="4" t="n">
        <v>0.15197110598336</v>
      </c>
      <c r="DC6" s="4" t="n">
        <v>0.12223620031732</v>
      </c>
      <c r="DD6" s="4" t="n">
        <v>0.237303275316792</v>
      </c>
      <c r="DE6" s="4" t="n">
        <v>0.113129250679463</v>
      </c>
      <c r="DF6" s="4" t="n">
        <v>0.231392219672172</v>
      </c>
      <c r="DG6" s="4" t="n">
        <v>0.232317993021923</v>
      </c>
      <c r="DH6" s="4" t="n">
        <v>0.144631230547605</v>
      </c>
      <c r="DI6" s="4" t="n">
        <v>0.121266901662722</v>
      </c>
      <c r="DJ6" s="4" t="n">
        <v>0.0604924644355341</v>
      </c>
      <c r="DK6" s="4" t="n">
        <v>0.297081940090243</v>
      </c>
      <c r="DL6" s="4" t="n">
        <v>0.217437432381499</v>
      </c>
      <c r="DM6" s="4" t="n">
        <v>0.341214312319039</v>
      </c>
      <c r="DN6" s="4" t="n">
        <v>0.133078330408886</v>
      </c>
      <c r="DO6" s="4" t="n">
        <v>0.125858815225896</v>
      </c>
      <c r="DP6" s="4" t="n">
        <v>0.078119706926943</v>
      </c>
      <c r="DQ6" s="4" t="n">
        <v>0.388614941070037</v>
      </c>
      <c r="DR6" s="4" t="n">
        <v>0.0752297452241652</v>
      </c>
      <c r="DS6" s="4" t="n">
        <v>0.891479782442838</v>
      </c>
      <c r="DT6" s="4" t="n">
        <v>0.676383663540683</v>
      </c>
      <c r="DU6" s="4" t="n">
        <v>0.253198228230094</v>
      </c>
      <c r="DV6" s="4" t="n">
        <v>0.715208211281861</v>
      </c>
      <c r="DW6" s="4" t="n">
        <v>0.419661975091098</v>
      </c>
      <c r="DX6" s="4" t="n">
        <v>0.1264652892204</v>
      </c>
      <c r="DY6" s="4" t="n">
        <v>0.39860385496867</v>
      </c>
      <c r="DZ6" s="4" t="n">
        <v>0.128293284021943</v>
      </c>
      <c r="EA6" s="4" t="n">
        <v>1.68845075441047</v>
      </c>
      <c r="EB6" s="4" t="n">
        <v>0.175786176567253</v>
      </c>
      <c r="EC6" s="4" t="n">
        <v>0.384146247200215</v>
      </c>
      <c r="ED6" s="4" t="n">
        <v>0.579489769841366</v>
      </c>
      <c r="EE6" s="4" t="n">
        <v>0.867444981275625</v>
      </c>
      <c r="EF6" s="4" t="n">
        <v>0.606125210549712</v>
      </c>
      <c r="EG6" s="4" t="n">
        <v>0.378569190180376</v>
      </c>
      <c r="EH6" s="4" t="n">
        <v>0.417536641686567</v>
      </c>
      <c r="EI6" s="4" t="n">
        <v>0.246323377124153</v>
      </c>
      <c r="EJ6" s="4" t="n">
        <v>0.62134212731688</v>
      </c>
      <c r="EK6" s="4" t="n">
        <v>0.700113689247624</v>
      </c>
      <c r="EL6" s="4" t="n">
        <v>0.763225966053314</v>
      </c>
      <c r="EM6" s="4" t="n">
        <v>0.738894452274106</v>
      </c>
      <c r="EN6" s="4" t="n">
        <v>0.199488100525952</v>
      </c>
      <c r="EO6" s="4" t="n">
        <v>0.325610340476058</v>
      </c>
      <c r="EP6" s="4" t="n">
        <v>0.207843738986094</v>
      </c>
      <c r="EQ6" s="4" t="n">
        <v>0.0746500697424827</v>
      </c>
      <c r="ER6" s="4" t="n">
        <v>0.0944819079266669</v>
      </c>
      <c r="ES6" s="4" t="n">
        <v>0.434626647613014</v>
      </c>
      <c r="ET6" s="4" t="n">
        <v>0.289633208480199</v>
      </c>
      <c r="EU6" s="4" t="n">
        <v>0.185345144056162</v>
      </c>
      <c r="EV6" s="4" t="n">
        <v>0.85556138219299</v>
      </c>
      <c r="EW6" s="4" t="n">
        <v>0.201196938073398</v>
      </c>
      <c r="EX6" s="4" t="n">
        <v>0.272197134083758</v>
      </c>
      <c r="EY6" s="4" t="n">
        <v>0.136309271821908</v>
      </c>
      <c r="EZ6" s="4" t="n">
        <v>0.0799649445834742</v>
      </c>
      <c r="FA6" s="4" t="n">
        <v>0.17340793608728</v>
      </c>
      <c r="FB6" s="4" t="n">
        <v>0.333198185701427</v>
      </c>
      <c r="FC6" s="4" t="n">
        <v>0.0874889240368453</v>
      </c>
      <c r="FD6" s="4" t="n">
        <v>0.378427868951214</v>
      </c>
      <c r="FE6" s="4" t="n">
        <v>0.10121577033399</v>
      </c>
      <c r="FF6" s="4" t="n">
        <v>0.191416352988205</v>
      </c>
      <c r="FG6" s="4" t="n">
        <v>0.396816747372633</v>
      </c>
      <c r="FH6" s="4" t="n">
        <v>0.428080936652811</v>
      </c>
      <c r="FI6" s="4" t="n">
        <v>0.159750279120357</v>
      </c>
      <c r="FJ6" s="4" t="n">
        <v>0.268168319438381</v>
      </c>
      <c r="FK6" s="4" t="n">
        <v>0.439989612535634</v>
      </c>
      <c r="FL6" s="4" t="n">
        <v>0.346424037703198</v>
      </c>
      <c r="FM6" s="4" t="n">
        <v>0.271047871626577</v>
      </c>
      <c r="FN6" s="4" t="n">
        <v>0.275797203349981</v>
      </c>
      <c r="FO6" s="4" t="n">
        <v>0.372026886659689</v>
      </c>
      <c r="FP6" s="4" t="n">
        <v>1.69083257247158</v>
      </c>
      <c r="FQ6" s="4" t="n">
        <v>0.185965372664312</v>
      </c>
      <c r="FR6" s="4" t="n">
        <v>0.322024169956502</v>
      </c>
      <c r="FS6" s="4" t="n">
        <v>0.00279782800555287</v>
      </c>
      <c r="FT6" s="4" t="n">
        <v>0.457639454296401</v>
      </c>
      <c r="FU6" s="4" t="n">
        <v>0.870850868207842</v>
      </c>
      <c r="FV6" s="4" t="n">
        <v>0.382012243142756</v>
      </c>
      <c r="FW6" s="4" t="n">
        <v>0.138607683409857</v>
      </c>
      <c r="FX6" s="4" t="n">
        <v>0.802472577449407</v>
      </c>
      <c r="FY6" s="4" t="n">
        <v>0.573800601130996</v>
      </c>
      <c r="FZ6" s="4" t="n">
        <v>0.0310649094693787</v>
      </c>
      <c r="GA6" s="4" t="n">
        <v>0.416845863128824</v>
      </c>
      <c r="GB6" s="4" t="n">
        <v>0.271012627835232</v>
      </c>
      <c r="GC6" s="4" t="n">
        <v>0.312665764769082</v>
      </c>
      <c r="GD6" s="4" t="n">
        <v>0.446271323368167</v>
      </c>
      <c r="GE6" s="4" t="n">
        <v>0.0907793763584934</v>
      </c>
      <c r="GF6" s="4" t="n">
        <v>0.586953961480327</v>
      </c>
      <c r="GG6" s="4" t="n">
        <v>0.350583621904538</v>
      </c>
      <c r="GH6" s="4" t="n">
        <v>0.362202897549219</v>
      </c>
      <c r="GI6" s="4" t="n">
        <v>0.841796949722287</v>
      </c>
      <c r="GJ6" s="4" t="n">
        <v>0.662271217547824</v>
      </c>
      <c r="GK6" s="4" t="n">
        <v>0.449090607931146</v>
      </c>
      <c r="GL6" s="4" t="n">
        <v>0.268101518933873</v>
      </c>
      <c r="GM6" s="4" t="n">
        <v>0.0681613113335187</v>
      </c>
      <c r="GN6" s="4" t="n">
        <v>0.167885817655368</v>
      </c>
      <c r="GO6" s="4" t="n">
        <v>1.15821447669864</v>
      </c>
      <c r="GP6" s="4" t="n">
        <v>0.106902983410656</v>
      </c>
      <c r="GQ6" s="4" t="n">
        <v>0.254102150452758</v>
      </c>
      <c r="GR6" s="4" t="n">
        <v>0.277255285587856</v>
      </c>
      <c r="GS6" s="4" t="n">
        <v>0.580501668119752</v>
      </c>
      <c r="GT6" s="4" t="n">
        <v>0.766326518200625</v>
      </c>
      <c r="GU6" s="4" t="n">
        <v>0.543810929886756</v>
      </c>
      <c r="GV6" s="4" t="n">
        <v>0.210458326572744</v>
      </c>
      <c r="GW6" s="4" t="n">
        <v>0.268187552055983</v>
      </c>
      <c r="GX6" s="4" t="n">
        <v>0.57514798427469</v>
      </c>
      <c r="GY6" s="4" t="n">
        <v>0.287578882168422</v>
      </c>
      <c r="GZ6" s="4" t="n">
        <v>0.256172149057019</v>
      </c>
      <c r="HA6" s="4" t="n">
        <v>0.227760399520498</v>
      </c>
      <c r="HB6" s="4" t="n">
        <v>1.65713368787839</v>
      </c>
      <c r="HC6" s="4" t="n">
        <v>0.200520304327142</v>
      </c>
      <c r="HD6" s="4" t="n">
        <v>1.18472820138492</v>
      </c>
      <c r="HE6" s="4" t="n">
        <v>0.229274241113702</v>
      </c>
      <c r="HF6" s="4" t="n">
        <v>0.251854328492678</v>
      </c>
      <c r="HG6" s="4" t="n">
        <v>0.582067524651541</v>
      </c>
      <c r="HH6" s="4" t="n">
        <v>0.138037044346677</v>
      </c>
      <c r="HI6" s="4" t="n">
        <v>0.382685555258404</v>
      </c>
      <c r="HJ6" s="4" t="n">
        <v>0.565979613181894</v>
      </c>
      <c r="HK6" s="4" t="n">
        <v>0.065723471788281</v>
      </c>
      <c r="HL6" s="4" t="n">
        <v>0.624274629119926</v>
      </c>
      <c r="HM6" s="4" t="n">
        <v>0.026424193010468</v>
      </c>
      <c r="HN6" s="4" t="n">
        <v>0.186803403503498</v>
      </c>
      <c r="HO6" s="4" t="n">
        <v>0.285004225027368</v>
      </c>
      <c r="HP6" s="4" t="n">
        <v>0.73349281418831</v>
      </c>
      <c r="HQ6" s="4" t="n">
        <v>0.408102661402509</v>
      </c>
      <c r="HR6" s="4" t="n">
        <v>0.177531870984108</v>
      </c>
      <c r="HS6" s="4" t="n">
        <v>0.0920678984735433</v>
      </c>
      <c r="HT6" s="4" t="n">
        <v>0.294974903229541</v>
      </c>
      <c r="HU6" s="4" t="n">
        <v>0.105301324810169</v>
      </c>
      <c r="HV6" s="4" t="n">
        <v>0.237815968561251</v>
      </c>
      <c r="HW6" s="4" t="n">
        <v>0.160272782572481</v>
      </c>
      <c r="HX6" s="4" t="n">
        <v>0.239750804034622</v>
      </c>
      <c r="HY6" s="4" t="n">
        <v>0.29160864650007</v>
      </c>
      <c r="HZ6" s="4" t="n">
        <v>0.142790715828607</v>
      </c>
      <c r="IA6" s="4" t="n">
        <v>0.224012649017047</v>
      </c>
      <c r="IB6" s="4" t="n">
        <v>0.0517806709289174</v>
      </c>
      <c r="IC6" s="4" t="n">
        <v>0.079266902382576</v>
      </c>
      <c r="ID6" s="4" t="n">
        <v>0.32819212513108</v>
      </c>
      <c r="IE6" s="4" t="n">
        <v>0.387839390272601</v>
      </c>
      <c r="IF6" s="4" t="n">
        <v>0.196650510581756</v>
      </c>
      <c r="IG6" s="4" t="n">
        <v>0.29853265711343</v>
      </c>
      <c r="IH6" s="4" t="n">
        <v>0.144179596769562</v>
      </c>
      <c r="II6" s="4" t="n">
        <v>0.293910974911232</v>
      </c>
      <c r="IJ6" s="4" t="n">
        <v>0.125643735312364</v>
      </c>
      <c r="IK6" s="4" t="n">
        <v>0.18839996956751</v>
      </c>
      <c r="IL6" s="4" t="n">
        <v>0.554718172808799</v>
      </c>
      <c r="IM6" s="4" t="n">
        <v>0.150311595013859</v>
      </c>
      <c r="IN6" s="4" t="n">
        <v>0.275351408155376</v>
      </c>
      <c r="IO6" s="4" t="n">
        <v>0.486663397648959</v>
      </c>
      <c r="IP6" s="4" t="n">
        <v>0.284401538552699</v>
      </c>
      <c r="IQ6" s="4" t="n">
        <v>0.187432421266749</v>
      </c>
      <c r="IR6" s="4" t="n">
        <v>0.455593147114721</v>
      </c>
      <c r="IS6" s="4" t="n">
        <v>0.232134761899798</v>
      </c>
      <c r="IT6" s="4" t="n">
        <v>0.269374161011619</v>
      </c>
      <c r="IU6" s="4" t="n">
        <v>0.361891578519051</v>
      </c>
      <c r="IV6" s="4" t="n">
        <v>0.0850144359205719</v>
      </c>
      <c r="IW6" s="4" t="n">
        <v>0.0948741216677552</v>
      </c>
      <c r="IX6" s="4" t="n">
        <v>0.343596516689149</v>
      </c>
      <c r="IY6" s="4" t="n">
        <v>0.552266032724085</v>
      </c>
      <c r="IZ6" s="4" t="n">
        <v>0.670574011071326</v>
      </c>
      <c r="JA6" s="4" t="n">
        <v>0.404343129509052</v>
      </c>
      <c r="JB6" s="4" t="n">
        <v>0.104556624908118</v>
      </c>
      <c r="JC6" s="4" t="n">
        <v>0.408784582202912</v>
      </c>
      <c r="JD6" s="4" t="n">
        <v>0.240212343943683</v>
      </c>
      <c r="JE6" s="4" t="n">
        <v>0.248171766382008</v>
      </c>
      <c r="JF6" s="4" t="n">
        <v>0.0626601987677736</v>
      </c>
      <c r="JG6" s="4" t="n">
        <v>0.0278644820434035</v>
      </c>
      <c r="JH6" s="4" t="n">
        <v>0.361321029926086</v>
      </c>
      <c r="JI6" s="4" t="n">
        <v>0.158986104828997</v>
      </c>
      <c r="JJ6" s="4" t="n">
        <v>0.107250766383152</v>
      </c>
      <c r="JK6" s="4" t="n">
        <v>0.571259375746047</v>
      </c>
      <c r="JL6" s="4" t="n">
        <v>0.0232784585227144</v>
      </c>
      <c r="JM6" s="4" t="n">
        <v>0.252251355369964</v>
      </c>
      <c r="JN6" s="4" t="n">
        <v>0.130234932748672</v>
      </c>
      <c r="JO6" s="4" t="n">
        <v>0.481398212419366</v>
      </c>
      <c r="JP6" s="4" t="n">
        <v>0.705658698548614</v>
      </c>
      <c r="JQ6" s="4" t="n">
        <v>0.590631127805138</v>
      </c>
      <c r="JR6" s="4" t="n">
        <v>0.250534060483564</v>
      </c>
      <c r="JS6" s="4" t="n">
        <v>0.844367707478802</v>
      </c>
      <c r="JT6" s="4" t="n">
        <v>0.869742537400835</v>
      </c>
      <c r="JU6" s="4" t="n">
        <v>1.02279045015435</v>
      </c>
      <c r="JV6" s="4" t="n">
        <v>0.250940182968584</v>
      </c>
      <c r="JW6" s="4" t="n">
        <v>0.429001651878516</v>
      </c>
      <c r="JX6" s="4" t="n">
        <v>0.71495801675016</v>
      </c>
      <c r="JY6" s="4" t="n">
        <v>0.266365612969084</v>
      </c>
      <c r="JZ6" s="4" t="n">
        <v>0.0479664570619927</v>
      </c>
      <c r="KA6" s="4" t="n">
        <v>0.375626132890708</v>
      </c>
      <c r="KB6" s="4" t="n">
        <v>0.242767991960378</v>
      </c>
      <c r="KC6" s="4" t="n">
        <v>1.57214125508546</v>
      </c>
      <c r="KD6" s="4" t="n">
        <v>0.314752179912747</v>
      </c>
      <c r="KE6" s="4" t="n">
        <v>0.541247788014591</v>
      </c>
      <c r="KF6" s="4" t="n">
        <v>0.432584984181204</v>
      </c>
      <c r="KG6" s="4" t="n">
        <v>0.687348485659033</v>
      </c>
      <c r="KH6" s="4" t="n">
        <v>0.0824807492320823</v>
      </c>
      <c r="KI6" s="4" t="n">
        <v>0.321790984985931</v>
      </c>
      <c r="KJ6" s="4" t="n">
        <v>0.648525655611071</v>
      </c>
      <c r="KK6" s="4" t="n">
        <v>0.469958893842414</v>
      </c>
      <c r="KL6" s="4" t="n">
        <v>0.882878670014626</v>
      </c>
      <c r="KM6" s="4" t="n">
        <v>0.381625030199474</v>
      </c>
      <c r="KN6" s="4" t="n">
        <v>0.398056403970891</v>
      </c>
      <c r="KO6" s="4" t="n">
        <v>0.291911971145109</v>
      </c>
      <c r="KP6" s="4" t="n">
        <v>1.02697073036165</v>
      </c>
    </row>
    <row r="7">
      <c r="A7" t="s">
        <v>2237</v>
      </c>
      <c r="B7" t="s">
        <v>2239</v>
      </c>
      <c r="C7" s="4" t="n">
        <v>0.101776322603386</v>
      </c>
      <c r="D7" s="4" t="n">
        <v>0.0231149595812325</v>
      </c>
      <c r="E7" s="4" t="n">
        <v>0.0588380067553187</v>
      </c>
      <c r="F7" s="4" t="n">
        <v>0.078910724653851</v>
      </c>
      <c r="G7" s="4" t="n">
        <v>0.0607435846522736</v>
      </c>
      <c r="H7" s="4" t="n">
        <v>0.083700008587666</v>
      </c>
      <c r="I7" s="4" t="n">
        <v>0.0633686645117392</v>
      </c>
      <c r="J7" s="4" t="n">
        <v>0.0406047011529308</v>
      </c>
      <c r="K7" s="4" t="n">
        <v>0.0794263682817202</v>
      </c>
      <c r="L7" s="4" t="n">
        <v>0.0814899981464344</v>
      </c>
      <c r="M7" s="4" t="n">
        <v>0.00744786334469463</v>
      </c>
      <c r="N7" s="4" t="n">
        <v>0.0996331651912841</v>
      </c>
      <c r="O7" s="4" t="n">
        <v>0.037964209373459</v>
      </c>
      <c r="P7" s="4" t="n">
        <v>0.0404628014853462</v>
      </c>
      <c r="Q7" s="4" t="n">
        <v>0.100667865759573</v>
      </c>
      <c r="R7" s="4" t="n">
        <v>0.0216987497620637</v>
      </c>
      <c r="S7" s="4" t="n">
        <v>0.0484063321972642</v>
      </c>
      <c r="T7" s="4" t="n">
        <v>0.131426562902691</v>
      </c>
      <c r="U7" s="4" t="n">
        <v>0.0596857161284944</v>
      </c>
      <c r="V7" s="4" t="n">
        <v>0.0268505602567568</v>
      </c>
      <c r="W7" s="4" t="n">
        <v>0.113952708927318</v>
      </c>
      <c r="X7" s="4" t="n">
        <v>0.046015026104159</v>
      </c>
      <c r="Y7" s="4" t="n">
        <v>0.0429029244621792</v>
      </c>
      <c r="Z7" s="4" t="n">
        <v>0.0280886243451584</v>
      </c>
      <c r="AA7" s="4" t="n">
        <v>0.0715974755184113</v>
      </c>
      <c r="AB7" s="4" t="n">
        <v>0.0372070497517155</v>
      </c>
      <c r="AC7" s="4" t="n">
        <v>0.0313588561157802</v>
      </c>
      <c r="AD7" s="4" t="n">
        <v>0.0354640188831795</v>
      </c>
      <c r="AE7" s="4" t="n">
        <v>0.0439525968423786</v>
      </c>
      <c r="AF7" s="4" t="n">
        <v>0.0531088009121637</v>
      </c>
      <c r="AG7" s="4" t="n">
        <v>0.0456332245599118</v>
      </c>
      <c r="AH7" s="4" t="n">
        <v>0.0152195207093771</v>
      </c>
      <c r="AI7" s="4" t="n">
        <v>0.0770230368052114</v>
      </c>
      <c r="AJ7" s="4" t="n">
        <v>0.0953756263170235</v>
      </c>
      <c r="AK7" s="4" t="n">
        <v>0.0484918892675519</v>
      </c>
      <c r="AL7" s="4" t="n">
        <v>0.100121916250125</v>
      </c>
      <c r="AM7" s="4" t="n">
        <v>0.0989600877176675</v>
      </c>
      <c r="AN7" s="4" t="n">
        <v>0.0283228607175105</v>
      </c>
      <c r="AO7" s="4" t="n">
        <v>0.0360247043173203</v>
      </c>
      <c r="AP7" s="4" t="n">
        <v>0.058053033517206</v>
      </c>
      <c r="AQ7" s="4" t="n">
        <v>0.0302963852516605</v>
      </c>
      <c r="AR7" s="4" t="n">
        <v>0.111003868392685</v>
      </c>
      <c r="AS7" s="4" t="n">
        <v>0.0698855281172149</v>
      </c>
      <c r="AT7" s="4" t="n">
        <v>0.0340607908087697</v>
      </c>
      <c r="AU7" s="4" t="n">
        <v>0.0398595378848072</v>
      </c>
      <c r="AV7" s="4" t="n">
        <v>0.0586196778468225</v>
      </c>
      <c r="AW7" s="4" t="n">
        <v>0.0363507822840339</v>
      </c>
      <c r="AX7" s="4" t="n">
        <v>0.0630294003966127</v>
      </c>
      <c r="AY7" s="4" t="n">
        <v>0.0134365015620837</v>
      </c>
      <c r="AZ7" s="4" t="n">
        <v>0.0444055210326703</v>
      </c>
      <c r="BA7" s="4" t="n">
        <v>0.0159726341948167</v>
      </c>
      <c r="BB7" s="4" t="n">
        <v>0.0184044917149162</v>
      </c>
      <c r="BC7" s="4" t="n">
        <v>0.0415624654101726</v>
      </c>
      <c r="BD7" s="4" t="n">
        <v>0.100123039763352</v>
      </c>
      <c r="BE7" s="4" t="n">
        <v>0.0448868765272451</v>
      </c>
      <c r="BF7" s="4" t="n">
        <v>0.0462864042653364</v>
      </c>
      <c r="BG7" s="4" t="n">
        <v>0.0684870119730255</v>
      </c>
      <c r="BH7" s="4" t="n">
        <v>0.0478997864230589</v>
      </c>
      <c r="BI7" s="4" t="n">
        <v>0.0663848078805806</v>
      </c>
      <c r="BJ7" s="4" t="n">
        <v>0.0560487749103165</v>
      </c>
      <c r="BK7" s="4" t="n">
        <v>0.0243383925982303</v>
      </c>
      <c r="BL7" s="4" t="n">
        <v>0.0231224427753325</v>
      </c>
      <c r="BM7" s="4" t="n">
        <v>0.038514127424499</v>
      </c>
      <c r="BN7" s="4" t="n">
        <v>0.125956527200201</v>
      </c>
      <c r="BO7" s="4" t="n">
        <v>0.0156699833587865</v>
      </c>
      <c r="BP7" s="4" t="n">
        <v>0.109182317051505</v>
      </c>
      <c r="BQ7" s="4" t="n">
        <v>0.0934193042374821</v>
      </c>
      <c r="BR7" s="4" t="n">
        <v>0.0542527177088365</v>
      </c>
      <c r="BS7" s="4" t="n">
        <v>0.0707217297191825</v>
      </c>
      <c r="BT7" s="4" t="n">
        <v>0.0877624227526585</v>
      </c>
      <c r="BU7" s="4" t="n">
        <v>0.0563339433550474</v>
      </c>
      <c r="BV7" s="4" t="n">
        <v>0.0775758743675015</v>
      </c>
      <c r="BW7" s="4" t="n">
        <v>0.0495492583850193</v>
      </c>
      <c r="BX7" s="4" t="n">
        <v>0.140873452616991</v>
      </c>
      <c r="BY7" s="4" t="n">
        <v>0.033997400546774</v>
      </c>
      <c r="BZ7" s="4" t="n">
        <v>0.0637137094754299</v>
      </c>
      <c r="CA7" s="4" t="n">
        <v>0.0341695434847647</v>
      </c>
      <c r="CB7" s="4" t="n">
        <v>0.0313465516967968</v>
      </c>
      <c r="CC7" s="4" t="n">
        <v>0.0807185598765905</v>
      </c>
      <c r="CD7" s="4" t="n">
        <v>0.043917218839885</v>
      </c>
      <c r="CE7" s="4" t="n">
        <v>0.0835621779957157</v>
      </c>
      <c r="CF7" s="4" t="n">
        <v>0.0274067282982894</v>
      </c>
      <c r="CG7" s="4" t="n">
        <v>0.085426979122897</v>
      </c>
      <c r="CH7" s="4" t="n">
        <v>0.0765028575305971</v>
      </c>
      <c r="CI7" s="4" t="n">
        <v>0.0145627715186128</v>
      </c>
      <c r="CJ7" s="4" t="n">
        <v>0.0541572248952565</v>
      </c>
      <c r="CK7" s="4" t="n">
        <v>0.0495318065520698</v>
      </c>
      <c r="CL7" s="4" t="n">
        <v>0.0860992250243576</v>
      </c>
      <c r="CM7" s="4" t="n">
        <v>0.0575329727880932</v>
      </c>
      <c r="CN7" s="4" t="n">
        <v>0.0272557370928333</v>
      </c>
      <c r="CO7" s="4" t="n">
        <v>0.061769390429722</v>
      </c>
      <c r="CP7" s="4" t="n">
        <v>0.0349990077227655</v>
      </c>
      <c r="CQ7" s="4" t="n">
        <v>0.0796132599685625</v>
      </c>
      <c r="CR7" s="4" t="n">
        <v>0.0680128649964728</v>
      </c>
      <c r="CS7" s="4" t="n">
        <v>0.107654015411485</v>
      </c>
      <c r="CT7" s="4" t="n">
        <v>0.0143054445256795</v>
      </c>
      <c r="CU7" s="4" t="n">
        <v>0.0796722403592124</v>
      </c>
      <c r="CV7" s="4" t="n">
        <v>0.0202232495397747</v>
      </c>
      <c r="CW7" s="4" t="n">
        <v>0.0255181754011653</v>
      </c>
      <c r="CX7" s="4" t="n">
        <v>0.00802396929399495</v>
      </c>
      <c r="CY7" s="4" t="n">
        <v>0.0450545473227897</v>
      </c>
      <c r="CZ7" s="4" t="n">
        <v>0.114214618358339</v>
      </c>
      <c r="DA7" s="4" t="n">
        <v>0.0421145417669425</v>
      </c>
      <c r="DB7" s="4" t="n">
        <v>0.0977862838720189</v>
      </c>
      <c r="DC7" s="4" t="n">
        <v>0.0519151756355694</v>
      </c>
      <c r="DD7" s="4" t="n">
        <v>0.0296590418623329</v>
      </c>
      <c r="DE7" s="4" t="n">
        <v>0.020237627109553</v>
      </c>
      <c r="DF7" s="4" t="n">
        <v>0.06372481649847</v>
      </c>
      <c r="DG7" s="4" t="n">
        <v>0.136492185100518</v>
      </c>
      <c r="DH7" s="4" t="n">
        <v>0.0474550400443708</v>
      </c>
      <c r="DI7" s="4" t="n">
        <v>0.0548293939634402</v>
      </c>
      <c r="DJ7" s="4" t="n">
        <v>0.0772880278255172</v>
      </c>
      <c r="DK7" s="4" t="n">
        <v>0.0457454999878383</v>
      </c>
      <c r="DL7" s="4" t="n">
        <v>0.0873333834401388</v>
      </c>
      <c r="DM7" s="4" t="n">
        <v>0.0400998965856467</v>
      </c>
      <c r="DN7" s="4" t="n">
        <v>0.0654740724295744</v>
      </c>
      <c r="DO7" s="4" t="n">
        <v>0.0831647119165638</v>
      </c>
      <c r="DP7" s="4" t="n">
        <v>0.0832920719863464</v>
      </c>
      <c r="DQ7" s="4" t="n">
        <v>0.0641081309991848</v>
      </c>
      <c r="DR7" s="4" t="n">
        <v>0.0559491737417621</v>
      </c>
      <c r="DS7" s="4" t="n">
        <v>0.220321280389691</v>
      </c>
      <c r="DT7" s="4" t="n">
        <v>0.0705773289491647</v>
      </c>
      <c r="DU7" s="4" t="n">
        <v>0.157679517390888</v>
      </c>
      <c r="DV7" s="4" t="n">
        <v>0.212388163324207</v>
      </c>
      <c r="DW7" s="4" t="n">
        <v>0.0796205172679591</v>
      </c>
      <c r="DX7" s="4" t="n">
        <v>0.0954660344523155</v>
      </c>
      <c r="DY7" s="4" t="n">
        <v>0.0960651770826441</v>
      </c>
      <c r="DZ7" s="4" t="n">
        <v>0.00942967546419605</v>
      </c>
      <c r="EA7" s="4" t="n">
        <v>0.0211262450474415</v>
      </c>
      <c r="EB7" s="4" t="n">
        <v>0.0252131103652852</v>
      </c>
      <c r="EC7" s="4" t="n">
        <v>0.0719363403843007</v>
      </c>
      <c r="ED7" s="4" t="n">
        <v>0.0604492478607097</v>
      </c>
      <c r="EE7" s="4" t="n">
        <v>0.156489712379682</v>
      </c>
      <c r="EF7" s="4" t="n">
        <v>0.186641422950293</v>
      </c>
      <c r="EG7" s="4" t="n">
        <v>0.0801005635301786</v>
      </c>
      <c r="EH7" s="4" t="n">
        <v>0.0346952670642341</v>
      </c>
      <c r="EI7" s="4" t="n">
        <v>0.0341061649212948</v>
      </c>
      <c r="EJ7" s="4" t="n">
        <v>0.0643290810341934</v>
      </c>
      <c r="EK7" s="4" t="n">
        <v>0.0605063588976271</v>
      </c>
      <c r="EL7" s="4" t="n">
        <v>0.135760538501016</v>
      </c>
      <c r="EM7" s="4" t="n">
        <v>0.0368262366159716</v>
      </c>
      <c r="EN7" s="4" t="n">
        <v>0.0361113398354482</v>
      </c>
      <c r="EO7" s="4" t="n">
        <v>0.0647954593097475</v>
      </c>
      <c r="EP7" s="4" t="n">
        <v>0.118887478328165</v>
      </c>
      <c r="EQ7" s="4" t="n">
        <v>0.0506914854916935</v>
      </c>
      <c r="ER7" s="4" t="n">
        <v>0.0227935300227977</v>
      </c>
      <c r="ES7" s="4" t="n">
        <v>0.0323368410042056</v>
      </c>
      <c r="ET7" s="4" t="n">
        <v>0.0792435872617182</v>
      </c>
      <c r="EU7" s="4" t="n">
        <v>0.0300387898554939</v>
      </c>
      <c r="EV7" s="4" t="n">
        <v>0.107934385120581</v>
      </c>
      <c r="EW7" s="4" t="n">
        <v>0.0835631097495829</v>
      </c>
      <c r="EX7" s="4" t="n">
        <v>0.0159914915790615</v>
      </c>
      <c r="EY7" s="4" t="n">
        <v>0.0691199634128857</v>
      </c>
      <c r="EZ7" s="4" t="n">
        <v>0.100569380557302</v>
      </c>
      <c r="FA7" s="4" t="n">
        <v>0.054575903723314</v>
      </c>
      <c r="FB7" s="4" t="n">
        <v>0.0682360024578978</v>
      </c>
      <c r="FC7" s="4" t="n">
        <v>0.118051617828661</v>
      </c>
      <c r="FD7" s="4" t="n">
        <v>0.0360687988297164</v>
      </c>
      <c r="FE7" s="4" t="n">
        <v>0.0441182358995644</v>
      </c>
      <c r="FF7" s="4" t="n">
        <v>0.0584917972180613</v>
      </c>
      <c r="FG7" s="4" t="n">
        <v>0.131567304347878</v>
      </c>
      <c r="FH7" s="4" t="n">
        <v>0.0437450237081998</v>
      </c>
      <c r="FI7" s="4" t="n">
        <v>0.0590254767045024</v>
      </c>
      <c r="FJ7" s="4" t="n">
        <v>0.0119699301421579</v>
      </c>
      <c r="FK7" s="4" t="n">
        <v>0.0736387604417157</v>
      </c>
      <c r="FL7" s="4" t="n">
        <v>0.121487049467469</v>
      </c>
      <c r="FM7" s="4" t="n">
        <v>0.0494011610173923</v>
      </c>
      <c r="FN7" s="4" t="n">
        <v>0.0918480843087146</v>
      </c>
      <c r="FO7" s="4" t="n">
        <v>0.0352189122028116</v>
      </c>
      <c r="FP7" s="4" t="n">
        <v>0.751504375170664</v>
      </c>
      <c r="FQ7" s="4" t="n">
        <v>0.0294397188666376</v>
      </c>
      <c r="FR7" s="4" t="n">
        <v>0.114929419394991</v>
      </c>
      <c r="FS7" s="4" t="n">
        <v>0.0674572228582618</v>
      </c>
      <c r="FT7" s="4" t="n">
        <v>0.080995101736102</v>
      </c>
      <c r="FU7" s="4" t="n">
        <v>0.19198788549073</v>
      </c>
      <c r="FV7" s="4" t="n">
        <v>0.0888680251829809</v>
      </c>
      <c r="FW7" s="4" t="n">
        <v>0.0910906003151373</v>
      </c>
      <c r="FX7" s="4" t="n">
        <v>0.0562250485458771</v>
      </c>
      <c r="FY7" s="4" t="n">
        <v>0.0474499062138435</v>
      </c>
      <c r="FZ7" s="4" t="n">
        <v>0.142111296897556</v>
      </c>
      <c r="GA7" s="4" t="n">
        <v>0.0493176472291971</v>
      </c>
      <c r="GB7" s="4" t="n">
        <v>0.0638650136788357</v>
      </c>
      <c r="GC7" s="4" t="n">
        <v>0.0603910107694671</v>
      </c>
      <c r="GD7" s="4" t="n">
        <v>0.0667253596249528</v>
      </c>
      <c r="GE7" s="4" t="n">
        <v>0.0922585196482734</v>
      </c>
      <c r="GF7" s="4" t="n">
        <v>0.0329801683627877</v>
      </c>
      <c r="GG7" s="4" t="n">
        <v>0.0446099905114518</v>
      </c>
      <c r="GH7" s="4" t="n">
        <v>0.0430702968153014</v>
      </c>
      <c r="GI7" s="4" t="n">
        <v>0.0497324453840409</v>
      </c>
      <c r="GJ7" s="4" t="n">
        <v>0.088510536956992</v>
      </c>
      <c r="GK7" s="4" t="n">
        <v>0.0168514884632422</v>
      </c>
      <c r="GL7" s="4" t="n">
        <v>0.114964888505613</v>
      </c>
      <c r="GM7" s="4" t="n">
        <v>0.053158585484901</v>
      </c>
      <c r="GN7" s="4" t="n">
        <v>0.042267111481129</v>
      </c>
      <c r="GO7" s="4" t="n">
        <v>0.0451305147265589</v>
      </c>
      <c r="GP7" s="4" t="n">
        <v>0.00998002180372278</v>
      </c>
      <c r="GQ7" s="4" t="n">
        <v>0.0271784583982079</v>
      </c>
      <c r="GR7" s="4" t="n">
        <v>0.146453731042641</v>
      </c>
      <c r="GS7" s="4" t="n">
        <v>0.0520464022387458</v>
      </c>
      <c r="GT7" s="4" t="n">
        <v>0.0810900055169425</v>
      </c>
      <c r="GU7" s="4" t="n">
        <v>0.120434098222476</v>
      </c>
      <c r="GV7" s="4" t="n">
        <v>0.0513172435384487</v>
      </c>
      <c r="GW7" s="4" t="n">
        <v>0.0105434457339435</v>
      </c>
      <c r="GX7" s="4" t="n">
        <v>0.140211212963725</v>
      </c>
      <c r="GY7" s="4" t="n">
        <v>0.0317199383214027</v>
      </c>
      <c r="GZ7" s="4" t="n">
        <v>0.0586977412534545</v>
      </c>
      <c r="HA7" s="4" t="n">
        <v>0.0286581673275801</v>
      </c>
      <c r="HB7" s="4" t="n">
        <v>0.172596749672584</v>
      </c>
      <c r="HC7" s="4" t="n">
        <v>0.0190819351981346</v>
      </c>
      <c r="HD7" s="4" t="n">
        <v>0.0687523587558608</v>
      </c>
      <c r="HE7" s="4" t="n">
        <v>0.0945046097839898</v>
      </c>
      <c r="HF7" s="4" t="n">
        <v>0.0448371661068271</v>
      </c>
      <c r="HG7" s="4" t="n">
        <v>0.0483688100488198</v>
      </c>
      <c r="HH7" s="4" t="n">
        <v>0.0616793529509915</v>
      </c>
      <c r="HI7" s="4" t="n">
        <v>0.0207341559143789</v>
      </c>
      <c r="HJ7" s="4" t="n">
        <v>0.0283243558585914</v>
      </c>
      <c r="HK7" s="4" t="n">
        <v>0.1459205895458</v>
      </c>
      <c r="HL7" s="4" t="n">
        <v>0.0703043830270347</v>
      </c>
      <c r="HM7" s="4" t="n">
        <v>0.0168303425259072</v>
      </c>
      <c r="HN7" s="4" t="n">
        <v>0.0234070992413105</v>
      </c>
      <c r="HO7" s="4" t="n">
        <v>0.0347783392520514</v>
      </c>
      <c r="HP7" s="4" t="n">
        <v>0.0842353387110516</v>
      </c>
      <c r="HQ7" s="4" t="n">
        <v>0.0551007033485633</v>
      </c>
      <c r="HR7" s="4" t="n">
        <v>0.0230067792676765</v>
      </c>
      <c r="HS7" s="4" t="n">
        <v>0.0853674188802108</v>
      </c>
      <c r="HT7" s="4" t="n">
        <v>0.014404346466204</v>
      </c>
      <c r="HU7" s="4" t="n">
        <v>0.0247355525698754</v>
      </c>
      <c r="HV7" s="4" t="n">
        <v>0.0359707870823782</v>
      </c>
      <c r="HW7" s="4" t="n">
        <v>0.186923204673602</v>
      </c>
      <c r="HX7" s="4" t="n">
        <v>0.0591562741204463</v>
      </c>
      <c r="HY7" s="4" t="n">
        <v>0.0580607756153816</v>
      </c>
      <c r="HZ7" s="4" t="n">
        <v>0.0192659215467804</v>
      </c>
      <c r="IA7" s="4" t="n">
        <v>0.0567133786279979</v>
      </c>
      <c r="IB7" s="4" t="n">
        <v>0.0309130128968988</v>
      </c>
      <c r="IC7" s="4" t="n">
        <v>0.10124206601586</v>
      </c>
      <c r="ID7" s="4" t="n">
        <v>0.0690290661416598</v>
      </c>
      <c r="IE7" s="4" t="n">
        <v>0.0380998082138824</v>
      </c>
      <c r="IF7" s="4" t="n">
        <v>0.0304353116145921</v>
      </c>
      <c r="IG7" s="4" t="n">
        <v>0.0697307923965766</v>
      </c>
      <c r="IH7" s="4" t="n">
        <v>0.0628082311837954</v>
      </c>
      <c r="II7" s="4" t="n">
        <v>0.0907760616716609</v>
      </c>
      <c r="IJ7" s="4" t="n">
        <v>0.0849597252425799</v>
      </c>
      <c r="IK7" s="4" t="n">
        <v>0.0513731158551404</v>
      </c>
      <c r="IL7" s="4" t="n">
        <v>0.0398662895122684</v>
      </c>
      <c r="IM7" s="4" t="n">
        <v>0.0678479390601213</v>
      </c>
      <c r="IN7" s="4" t="n">
        <v>0.0313459742833616</v>
      </c>
      <c r="IO7" s="4" t="n">
        <v>0.0133372801367278</v>
      </c>
      <c r="IP7" s="4" t="n">
        <v>0.075325148962626</v>
      </c>
      <c r="IQ7" s="4" t="n">
        <v>0.0941137204944617</v>
      </c>
      <c r="IR7" s="4" t="n">
        <v>0.0891052052795095</v>
      </c>
      <c r="IS7" s="4" t="n">
        <v>0.0682918581622462</v>
      </c>
      <c r="IT7" s="4" t="n">
        <v>0.0400130247929571</v>
      </c>
      <c r="IU7" s="4" t="n">
        <v>0.069580562784961</v>
      </c>
      <c r="IV7" s="4" t="n">
        <v>0.0719485698755424</v>
      </c>
      <c r="IW7" s="4" t="n">
        <v>0.0320500395993714</v>
      </c>
      <c r="IX7" s="4" t="n">
        <v>0.0141481586949915</v>
      </c>
      <c r="IY7" s="4" t="n">
        <v>0.0481382249908356</v>
      </c>
      <c r="IZ7" s="4" t="n">
        <v>0.120361419315188</v>
      </c>
      <c r="JA7" s="4" t="n">
        <v>0.0403489541485588</v>
      </c>
      <c r="JB7" s="4" t="n">
        <v>0.0443623164519763</v>
      </c>
      <c r="JC7" s="4" t="n">
        <v>0.0637821480498063</v>
      </c>
      <c r="JD7" s="4" t="n">
        <v>0.0330138042244118</v>
      </c>
      <c r="JE7" s="4" t="n">
        <v>0.0536631000978919</v>
      </c>
      <c r="JF7" s="4" t="n">
        <v>0.0345994960562557</v>
      </c>
      <c r="JG7" s="4" t="n">
        <v>0.0491141713760747</v>
      </c>
      <c r="JH7" s="4" t="n">
        <v>0.0784057300352499</v>
      </c>
      <c r="JI7" s="4" t="n">
        <v>0.107975300893223</v>
      </c>
      <c r="JJ7" s="4" t="n">
        <v>0.0650459710199233</v>
      </c>
      <c r="JK7" s="4" t="n">
        <v>0.0784068998030111</v>
      </c>
      <c r="JL7" s="4" t="n">
        <v>0.15644907651722</v>
      </c>
      <c r="JM7" s="4" t="n">
        <v>0.0382229970684452</v>
      </c>
      <c r="JN7" s="4" t="n">
        <v>0.0685703460047904</v>
      </c>
      <c r="JO7" s="4" t="n">
        <v>0.10422011192249</v>
      </c>
      <c r="JP7" s="4" t="n">
        <v>0.116348020665947</v>
      </c>
      <c r="JQ7" s="4" t="n">
        <v>0.0195657503993125</v>
      </c>
      <c r="JR7" s="4" t="n">
        <v>0.0584310935983381</v>
      </c>
      <c r="JS7" s="4" t="n">
        <v>0.0588707452401016</v>
      </c>
      <c r="JT7" s="4" t="n">
        <v>0.0221694809269121</v>
      </c>
      <c r="JU7" s="4" t="n">
        <v>0.0245858168980927</v>
      </c>
      <c r="JV7" s="4" t="n">
        <v>0.0818856235579717</v>
      </c>
      <c r="JW7" s="4" t="n">
        <v>0.0331732456182169</v>
      </c>
      <c r="JX7" s="4" t="n">
        <v>0.0839883239921458</v>
      </c>
      <c r="JY7" s="4" t="n">
        <v>0.0309769780448602</v>
      </c>
      <c r="JZ7" s="4" t="n">
        <v>0.025709784783663</v>
      </c>
      <c r="KA7" s="4" t="n">
        <v>0.0721509762045076</v>
      </c>
      <c r="KB7" s="4" t="n">
        <v>0.0177230818410276</v>
      </c>
      <c r="KC7" s="4" t="n">
        <v>0.118191842298611</v>
      </c>
      <c r="KD7" s="4" t="n">
        <v>0.184121958218853</v>
      </c>
      <c r="KE7" s="4" t="n">
        <v>0.116422699656085</v>
      </c>
      <c r="KF7" s="4" t="n">
        <v>0.0390080667927625</v>
      </c>
      <c r="KG7" s="4" t="n">
        <v>0.0664162589187989</v>
      </c>
      <c r="KH7" s="4" t="n">
        <v>0.027685392872843</v>
      </c>
      <c r="KI7" s="4" t="n">
        <v>0.0331527025776886</v>
      </c>
      <c r="KJ7" s="4" t="n">
        <v>0.0645901792767939</v>
      </c>
      <c r="KK7" s="4" t="n">
        <v>0.02236894098136</v>
      </c>
      <c r="KL7" s="4" t="n">
        <v>0.049622889426592</v>
      </c>
      <c r="KM7" s="4" t="n">
        <v>0.0897859092263854</v>
      </c>
      <c r="KN7" s="4" t="n">
        <v>0.0685438691819113</v>
      </c>
      <c r="KO7" s="4" t="n">
        <v>0.0658070779400657</v>
      </c>
      <c r="KP7" s="4" t="n">
        <v>0.0619040231437793</v>
      </c>
    </row>
    <row r="8">
      <c r="A8" t="s">
        <v>2237</v>
      </c>
      <c r="B8" t="s">
        <v>2240</v>
      </c>
      <c r="C8" s="4" t="n">
        <v>0.167194263920603</v>
      </c>
      <c r="D8" s="4" t="n">
        <v>0.0400391078299314</v>
      </c>
      <c r="E8" s="4" t="n">
        <v>0.139728771735279</v>
      </c>
      <c r="F8" s="4" t="n">
        <v>0.123553987616321</v>
      </c>
      <c r="G8" s="4" t="n">
        <v>0.0343404802305671</v>
      </c>
      <c r="H8" s="4" t="n">
        <v>0.125427377000541</v>
      </c>
      <c r="I8" s="4" t="n">
        <v>0.0758388606723656</v>
      </c>
      <c r="J8" s="4" t="n">
        <v>0.0225422564059594</v>
      </c>
      <c r="K8" s="4" t="n">
        <v>0.129211446373373</v>
      </c>
      <c r="L8" s="4" t="n">
        <v>0.123685726934769</v>
      </c>
      <c r="M8" s="4" t="n">
        <v>0.098353874850219</v>
      </c>
      <c r="N8" s="4" t="n">
        <v>0.249326644617551</v>
      </c>
      <c r="O8" s="4" t="n">
        <v>0.14753975630525</v>
      </c>
      <c r="P8" s="4" t="n">
        <v>0.112372289464421</v>
      </c>
      <c r="Q8" s="4" t="n">
        <v>0.130332782175958</v>
      </c>
      <c r="R8" s="4" t="n">
        <v>0.119721707067307</v>
      </c>
      <c r="S8" s="4" t="n">
        <v>0.193768661072089</v>
      </c>
      <c r="T8" s="4" t="n">
        <v>0.27835632446479</v>
      </c>
      <c r="U8" s="4" t="n">
        <v>0.0796893479879787</v>
      </c>
      <c r="V8" s="4" t="n">
        <v>0.119378386302134</v>
      </c>
      <c r="W8" s="4" t="n">
        <v>0.124667601228589</v>
      </c>
      <c r="X8" s="4" t="n">
        <v>0.054579490305692</v>
      </c>
      <c r="Y8" s="4" t="n">
        <v>0.0258214271822178</v>
      </c>
      <c r="Z8" s="4" t="n">
        <v>0.0821997683479301</v>
      </c>
      <c r="AA8" s="4" t="n">
        <v>0.147208598547847</v>
      </c>
      <c r="AB8" s="4" t="n">
        <v>0.0169257738500184</v>
      </c>
      <c r="AC8" s="4" t="n">
        <v>0.119776478378487</v>
      </c>
      <c r="AD8" s="4" t="n">
        <v>0.0291950209818599</v>
      </c>
      <c r="AE8" s="4" t="n">
        <v>0.137102867079853</v>
      </c>
      <c r="AF8" s="4" t="n">
        <v>0.0516872052361485</v>
      </c>
      <c r="AG8" s="4" t="n">
        <v>0.0984752797148304</v>
      </c>
      <c r="AH8" s="4" t="n">
        <v>0.0399592856892781</v>
      </c>
      <c r="AI8" s="4" t="n">
        <v>0.213639194923695</v>
      </c>
      <c r="AJ8" s="4" t="n">
        <v>0.152628407460433</v>
      </c>
      <c r="AK8" s="4" t="n">
        <v>0.0697044726324932</v>
      </c>
      <c r="AL8" s="4" t="n">
        <v>0.185287480034245</v>
      </c>
      <c r="AM8" s="4" t="n">
        <v>0.0903584624905832</v>
      </c>
      <c r="AN8" s="4" t="n">
        <v>0.0404079045552488</v>
      </c>
      <c r="AO8" s="4" t="n">
        <v>0.130264782033882</v>
      </c>
      <c r="AP8" s="4" t="n">
        <v>0.0775893133465672</v>
      </c>
      <c r="AQ8" s="4" t="n">
        <v>0.140767709015457</v>
      </c>
      <c r="AR8" s="4" t="n">
        <v>0.129162718800771</v>
      </c>
      <c r="AS8" s="4" t="n">
        <v>0.0424271721101051</v>
      </c>
      <c r="AT8" s="4" t="n">
        <v>0.0733608948194411</v>
      </c>
      <c r="AU8" s="4" t="n">
        <v>0.0334331254482435</v>
      </c>
      <c r="AV8" s="4" t="n">
        <v>0.201085851472285</v>
      </c>
      <c r="AW8" s="4" t="n">
        <v>0.0313153728277422</v>
      </c>
      <c r="AX8" s="4" t="n">
        <v>0.0661237706024822</v>
      </c>
      <c r="AY8" s="4" t="n">
        <v>0.0808570847063338</v>
      </c>
      <c r="AZ8" s="4" t="n">
        <v>0.303822131441632</v>
      </c>
      <c r="BA8" s="4" t="n">
        <v>0.178950133295973</v>
      </c>
      <c r="BB8" s="4" t="n">
        <v>0.140993009246493</v>
      </c>
      <c r="BC8" s="4" t="n">
        <v>0.0329414627768758</v>
      </c>
      <c r="BD8" s="4" t="n">
        <v>0.103480708600377</v>
      </c>
      <c r="BE8" s="4" t="n">
        <v>0.0792535853965793</v>
      </c>
      <c r="BF8" s="4" t="n">
        <v>0.217247853312496</v>
      </c>
      <c r="BG8" s="4" t="n">
        <v>0.0743108352127071</v>
      </c>
      <c r="BH8" s="4" t="n">
        <v>0.19848638343001</v>
      </c>
      <c r="BI8" s="4" t="n">
        <v>0.0377672460696035</v>
      </c>
      <c r="BJ8" s="4" t="n">
        <v>0.199621802595</v>
      </c>
      <c r="BK8" s="4" t="n">
        <v>0.0738060212356246</v>
      </c>
      <c r="BL8" s="4" t="n">
        <v>0.111382234028193</v>
      </c>
      <c r="BM8" s="4" t="n">
        <v>0.173773120230791</v>
      </c>
      <c r="BN8" s="4" t="n">
        <v>0.159087310983925</v>
      </c>
      <c r="BO8" s="4" t="n">
        <v>0.0690706303152444</v>
      </c>
      <c r="BP8" s="4" t="n">
        <v>0.0658615147367265</v>
      </c>
      <c r="BQ8" s="4" t="n">
        <v>0.0271171859053064</v>
      </c>
      <c r="BR8" s="4" t="n">
        <v>0.141899877222058</v>
      </c>
      <c r="BS8" s="4" t="n">
        <v>0.203647650701789</v>
      </c>
      <c r="BT8" s="4" t="n">
        <v>0.035279790552756</v>
      </c>
      <c r="BU8" s="4" t="n">
        <v>0.0714759154548616</v>
      </c>
      <c r="BV8" s="4" t="n">
        <v>0.141902210842994</v>
      </c>
      <c r="BW8" s="4" t="n">
        <v>0.0497816608189758</v>
      </c>
      <c r="BX8" s="4" t="n">
        <v>0.0565484864652369</v>
      </c>
      <c r="BY8" s="4" t="n">
        <v>0.0480336534074358</v>
      </c>
      <c r="BZ8" s="4" t="n">
        <v>0.154437838684697</v>
      </c>
      <c r="CA8" s="4" t="n">
        <v>0.0522338151712073</v>
      </c>
      <c r="CB8" s="4" t="n">
        <v>0.120799000322173</v>
      </c>
      <c r="CC8" s="4" t="n">
        <v>0.0776042949696735</v>
      </c>
      <c r="CD8" s="4" t="n">
        <v>0.0705581165705411</v>
      </c>
      <c r="CE8" s="4" t="n">
        <v>0.0666178480423626</v>
      </c>
      <c r="CF8" s="4" t="n">
        <v>0.0455091593683945</v>
      </c>
      <c r="CG8" s="4" t="n">
        <v>0.087576580731259</v>
      </c>
      <c r="CH8" s="4" t="n">
        <v>0.10524288805264</v>
      </c>
      <c r="CI8" s="4" t="n">
        <v>0.061793584424415</v>
      </c>
      <c r="CJ8" s="4" t="n">
        <v>0.14412448811069</v>
      </c>
      <c r="CK8" s="4" t="n">
        <v>0.0447545832322394</v>
      </c>
      <c r="CL8" s="4" t="n">
        <v>0.144632246025253</v>
      </c>
      <c r="CM8" s="4" t="n">
        <v>0.497899718768338</v>
      </c>
      <c r="CN8" s="4" t="n">
        <v>0.163990701700667</v>
      </c>
      <c r="CO8" s="4" t="n">
        <v>0.0554490881758509</v>
      </c>
      <c r="CP8" s="4" t="n">
        <v>0.0404678717079364</v>
      </c>
      <c r="CQ8" s="4" t="n">
        <v>0.093385468437751</v>
      </c>
      <c r="CR8" s="4" t="n">
        <v>0.0653461162193915</v>
      </c>
      <c r="CS8" s="4" t="n">
        <v>0.0344410709692293</v>
      </c>
      <c r="CT8" s="4" t="n">
        <v>0.111772962900549</v>
      </c>
      <c r="CU8" s="4" t="n">
        <v>0.0937948913272436</v>
      </c>
      <c r="CV8" s="4" t="n">
        <v>0.521690140627138</v>
      </c>
      <c r="CW8" s="4" t="n">
        <v>0.108839709771115</v>
      </c>
      <c r="CX8" s="4" t="n">
        <v>0.0965056356026037</v>
      </c>
      <c r="CY8" s="4" t="n">
        <v>0.0573436823016537</v>
      </c>
      <c r="CZ8" s="4" t="n">
        <v>0.128932037326387</v>
      </c>
      <c r="DA8" s="4" t="n">
        <v>0.103758039584183</v>
      </c>
      <c r="DB8" s="4" t="n">
        <v>0.0726290775588253</v>
      </c>
      <c r="DC8" s="4" t="n">
        <v>0.0927663675112411</v>
      </c>
      <c r="DD8" s="4" t="n">
        <v>0.0342711034662774</v>
      </c>
      <c r="DE8" s="4" t="n">
        <v>0.0491025242724662</v>
      </c>
      <c r="DF8" s="4" t="n">
        <v>0.0376768083411205</v>
      </c>
      <c r="DG8" s="4" t="n">
        <v>0.154689375644405</v>
      </c>
      <c r="DH8" s="4" t="n">
        <v>0.0556710671771311</v>
      </c>
      <c r="DI8" s="4" t="n">
        <v>0.0631283673218972</v>
      </c>
      <c r="DJ8" s="4" t="n">
        <v>0.716712247836133</v>
      </c>
      <c r="DK8" s="4" t="n">
        <v>0.0632519405011601</v>
      </c>
      <c r="DL8" s="4" t="n">
        <v>0.0525378306960535</v>
      </c>
      <c r="DM8" s="4" t="n">
        <v>0.0228369628159217</v>
      </c>
      <c r="DN8" s="4" t="n">
        <v>0.024705124629392</v>
      </c>
      <c r="DO8" s="4" t="n">
        <v>0.0598900921649747</v>
      </c>
      <c r="DP8" s="4" t="n">
        <v>0.0533669655689766</v>
      </c>
      <c r="DQ8" s="4" t="n">
        <v>0.0958198335722049</v>
      </c>
      <c r="DR8" s="4" t="n">
        <v>0.0685478293206579</v>
      </c>
      <c r="DS8" s="4" t="n">
        <v>0.314222887681587</v>
      </c>
      <c r="DT8" s="4" t="n">
        <v>0.236326027924469</v>
      </c>
      <c r="DU8" s="4" t="n">
        <v>0.0834876904118458</v>
      </c>
      <c r="DV8" s="4" t="n">
        <v>0.221055967772481</v>
      </c>
      <c r="DW8" s="4" t="n">
        <v>0.0461119223360339</v>
      </c>
      <c r="DX8" s="4" t="n">
        <v>0.0151727840741338</v>
      </c>
      <c r="DY8" s="4" t="n">
        <v>0.140314901032735</v>
      </c>
      <c r="DZ8" s="4" t="n">
        <v>0.196678589803017</v>
      </c>
      <c r="EA8" s="4" t="n">
        <v>0.310716535132512</v>
      </c>
      <c r="EB8" s="4" t="n">
        <v>0.0891453835292474</v>
      </c>
      <c r="EC8" s="4" t="n">
        <v>0.112654766616105</v>
      </c>
      <c r="ED8" s="4" t="n">
        <v>0.00658963024133966</v>
      </c>
      <c r="EE8" s="4" t="n">
        <v>0.159456784105009</v>
      </c>
      <c r="EF8" s="4" t="n">
        <v>0.146648292731678</v>
      </c>
      <c r="EG8" s="4" t="n">
        <v>0.0436002256836401</v>
      </c>
      <c r="EH8" s="4" t="n">
        <v>0.0721171441492657</v>
      </c>
      <c r="EI8" s="4" t="n">
        <v>0.0821138148041602</v>
      </c>
      <c r="EJ8" s="4" t="n">
        <v>0.0771035810067026</v>
      </c>
      <c r="EK8" s="4" t="n">
        <v>0.0365435127386917</v>
      </c>
      <c r="EL8" s="4" t="n">
        <v>0.167336822465599</v>
      </c>
      <c r="EM8" s="4" t="n">
        <v>0.113856930836994</v>
      </c>
      <c r="EN8" s="4" t="n">
        <v>0.021609496553968</v>
      </c>
      <c r="EO8" s="4" t="n">
        <v>0.0643458589346091</v>
      </c>
      <c r="EP8" s="4" t="n">
        <v>0.0723934336618421</v>
      </c>
      <c r="EQ8" s="4" t="n">
        <v>0.0316031820042832</v>
      </c>
      <c r="ER8" s="4" t="n">
        <v>0.0462980401616478</v>
      </c>
      <c r="ES8" s="4" t="n">
        <v>0.0957733318117745</v>
      </c>
      <c r="ET8" s="4" t="n">
        <v>0.0606400242223548</v>
      </c>
      <c r="EU8" s="4" t="n">
        <v>0.0992968106086244</v>
      </c>
      <c r="EV8" s="4" t="n">
        <v>0.174870030853049</v>
      </c>
      <c r="EW8" s="4" t="n">
        <v>0.113153973675344</v>
      </c>
      <c r="EX8" s="4" t="n">
        <v>0.0476550931910412</v>
      </c>
      <c r="EY8" s="4" t="n">
        <v>0.0372129034170819</v>
      </c>
      <c r="EZ8" s="4" t="n">
        <v>0.178953076187586</v>
      </c>
      <c r="FA8" s="4" t="n">
        <v>0.0296491402913384</v>
      </c>
      <c r="FB8" s="4" t="n">
        <v>0.183478443281112</v>
      </c>
      <c r="FC8" s="4" t="n">
        <v>0.215971775283956</v>
      </c>
      <c r="FD8" s="4" t="n">
        <v>0.20825810892883</v>
      </c>
      <c r="FE8" s="4" t="n">
        <v>0.106992824090081</v>
      </c>
      <c r="FF8" s="4" t="n">
        <v>0.199211947026912</v>
      </c>
      <c r="FG8" s="4" t="n">
        <v>0.112777125350402</v>
      </c>
      <c r="FH8" s="4" t="n">
        <v>0.247408115021142</v>
      </c>
      <c r="FI8" s="4" t="n">
        <v>0.0468243017786172</v>
      </c>
      <c r="FJ8" s="4" t="n">
        <v>0.192748330820479</v>
      </c>
      <c r="FK8" s="4" t="n">
        <v>0.140127399625265</v>
      </c>
      <c r="FL8" s="4" t="n">
        <v>0.0869134543409577</v>
      </c>
      <c r="FM8" s="4" t="n">
        <v>0.0882214367570837</v>
      </c>
      <c r="FN8" s="4" t="n">
        <v>0.208432580984885</v>
      </c>
      <c r="FO8" s="4" t="n">
        <v>0.105204583095816</v>
      </c>
      <c r="FP8" s="4" t="n">
        <v>0.855497186011974</v>
      </c>
      <c r="FQ8" s="4" t="n">
        <v>0.0490560096534605</v>
      </c>
      <c r="FR8" s="4" t="n">
        <v>0.180702172940272</v>
      </c>
      <c r="FS8" s="4" t="n">
        <v>0.109565570571711</v>
      </c>
      <c r="FT8" s="4" t="n">
        <v>0.201771569569276</v>
      </c>
      <c r="FU8" s="4" t="n">
        <v>0.276979952572266</v>
      </c>
      <c r="FV8" s="4" t="n">
        <v>0.087708057871023</v>
      </c>
      <c r="FW8" s="4" t="n">
        <v>0.107319574968587</v>
      </c>
      <c r="FX8" s="4" t="n">
        <v>0.113079040751181</v>
      </c>
      <c r="FY8" s="4" t="n">
        <v>0.169701007843362</v>
      </c>
      <c r="FZ8" s="4" t="n">
        <v>0.143391444087066</v>
      </c>
      <c r="GA8" s="4" t="n">
        <v>0.13399491243661</v>
      </c>
      <c r="GB8" s="4" t="n">
        <v>0.124004725912766</v>
      </c>
      <c r="GC8" s="4" t="n">
        <v>0.0587989920417537</v>
      </c>
      <c r="GD8" s="4" t="n">
        <v>0.158077129386879</v>
      </c>
      <c r="GE8" s="4" t="n">
        <v>0.0207909633273249</v>
      </c>
      <c r="GF8" s="4" t="n">
        <v>0.0459154377373162</v>
      </c>
      <c r="GG8" s="4" t="n">
        <v>0.0234414700912243</v>
      </c>
      <c r="GH8" s="4" t="n">
        <v>0.0647812595432247</v>
      </c>
      <c r="GI8" s="4" t="n">
        <v>0.0438288422090984</v>
      </c>
      <c r="GJ8" s="4" t="n">
        <v>0.113449708983601</v>
      </c>
      <c r="GK8" s="4" t="n">
        <v>0.0224352370894006</v>
      </c>
      <c r="GL8" s="4" t="n">
        <v>0.241331464228485</v>
      </c>
      <c r="GM8" s="4" t="n">
        <v>0.0763263470398531</v>
      </c>
      <c r="GN8" s="4" t="n">
        <v>0.0309510814111637</v>
      </c>
      <c r="GO8" s="4" t="n">
        <v>0.202855129188706</v>
      </c>
      <c r="GP8" s="4" t="n">
        <v>0.0178840767590691</v>
      </c>
      <c r="GQ8" s="4" t="n">
        <v>0.0838015021680855</v>
      </c>
      <c r="GR8" s="4" t="n">
        <v>0.187713047453008</v>
      </c>
      <c r="GS8" s="4" t="n">
        <v>0.199282930171962</v>
      </c>
      <c r="GT8" s="4" t="n">
        <v>0.122584987062227</v>
      </c>
      <c r="GU8" s="4" t="n">
        <v>0.0699216834110242</v>
      </c>
      <c r="GV8" s="4" t="n">
        <v>0.0197884666508338</v>
      </c>
      <c r="GW8" s="4" t="n">
        <v>0.068059412708902</v>
      </c>
      <c r="GX8" s="4" t="n">
        <v>0.185900763543954</v>
      </c>
      <c r="GY8" s="4" t="n">
        <v>0.0599865099554985</v>
      </c>
      <c r="GZ8" s="4" t="n">
        <v>0.0715306291898762</v>
      </c>
      <c r="HA8" s="4" t="n">
        <v>0.0748705110339745</v>
      </c>
      <c r="HB8" s="4" t="n">
        <v>0.180967513787456</v>
      </c>
      <c r="HC8" s="4" t="n">
        <v>0.0585596583499724</v>
      </c>
      <c r="HD8" s="4" t="n">
        <v>0.107123854331779</v>
      </c>
      <c r="HE8" s="4" t="n">
        <v>0.138770511182046</v>
      </c>
      <c r="HF8" s="4" t="n">
        <v>0.107151205053845</v>
      </c>
      <c r="HG8" s="4" t="n">
        <v>0.193106899206068</v>
      </c>
      <c r="HH8" s="4" t="n">
        <v>0.240460125425218</v>
      </c>
      <c r="HI8" s="4" t="n">
        <v>0.203367702810393</v>
      </c>
      <c r="HJ8" s="4" t="n">
        <v>0.15414575997181</v>
      </c>
      <c r="HK8" s="4" t="n">
        <v>0.142033391439741</v>
      </c>
      <c r="HL8" s="4" t="n">
        <v>0.146944047173455</v>
      </c>
      <c r="HM8" s="4" t="n">
        <v>0.181654512463771</v>
      </c>
      <c r="HN8" s="4" t="n">
        <v>0.0463055924089786</v>
      </c>
      <c r="HO8" s="4" t="n">
        <v>0.0652027561247756</v>
      </c>
      <c r="HP8" s="4" t="n">
        <v>0.0549079982741629</v>
      </c>
      <c r="HQ8" s="4" t="n">
        <v>0.105461795194623</v>
      </c>
      <c r="HR8" s="4" t="n">
        <v>0.132106901933921</v>
      </c>
      <c r="HS8" s="4" t="n">
        <v>0.164265017675812</v>
      </c>
      <c r="HT8" s="4" t="n">
        <v>0.154711712534005</v>
      </c>
      <c r="HU8" s="4" t="n">
        <v>0.0354554840916774</v>
      </c>
      <c r="HV8" s="4" t="n">
        <v>0.164646180718769</v>
      </c>
      <c r="HW8" s="4" t="n">
        <v>0.141674015812535</v>
      </c>
      <c r="HX8" s="4" t="n">
        <v>0.0621969486463689</v>
      </c>
      <c r="HY8" s="4" t="n">
        <v>0.125915779351629</v>
      </c>
      <c r="HZ8" s="4" t="n">
        <v>0.0910696103680206</v>
      </c>
      <c r="IA8" s="4" t="n">
        <v>0.0351501880514633</v>
      </c>
      <c r="IB8" s="4" t="n">
        <v>0.0169898967442453</v>
      </c>
      <c r="IC8" s="4" t="n">
        <v>0.11092117766873</v>
      </c>
      <c r="ID8" s="4" t="n">
        <v>0.0682475062857883</v>
      </c>
      <c r="IE8" s="4" t="n">
        <v>0.325485070001613</v>
      </c>
      <c r="IF8" s="4" t="n">
        <v>0.146716143059095</v>
      </c>
      <c r="IG8" s="4" t="n">
        <v>0.0734654458716763</v>
      </c>
      <c r="IH8" s="4" t="n">
        <v>0.11291142456887</v>
      </c>
      <c r="II8" s="4" t="n">
        <v>0.0825709124255636</v>
      </c>
      <c r="IJ8" s="4" t="n">
        <v>0.0610746980989452</v>
      </c>
      <c r="IK8" s="4" t="n">
        <v>0.189817162671183</v>
      </c>
      <c r="IL8" s="4" t="n">
        <v>0.107862590113122</v>
      </c>
      <c r="IM8" s="4" t="n">
        <v>0.143593433080839</v>
      </c>
      <c r="IN8" s="4" t="n">
        <v>0.0791553280598848</v>
      </c>
      <c r="IO8" s="4" t="n">
        <v>0.131065088166854</v>
      </c>
      <c r="IP8" s="4" t="n">
        <v>0.116094598279043</v>
      </c>
      <c r="IQ8" s="4" t="n">
        <v>0.132009555828338</v>
      </c>
      <c r="IR8" s="4" t="n">
        <v>0.0425310234370331</v>
      </c>
      <c r="IS8" s="4" t="n">
        <v>0.159388288863818</v>
      </c>
      <c r="IT8" s="4" t="n">
        <v>0.240226407038912</v>
      </c>
      <c r="IU8" s="4" t="n">
        <v>0.0243133164806338</v>
      </c>
      <c r="IV8" s="4" t="n">
        <v>0.0216396504970486</v>
      </c>
      <c r="IW8" s="4" t="n">
        <v>0.161824453042425</v>
      </c>
      <c r="IX8" s="4" t="n">
        <v>0.0329591953630075</v>
      </c>
      <c r="IY8" s="4" t="n">
        <v>0.108222254832914</v>
      </c>
      <c r="IZ8" s="4" t="n">
        <v>0.0407182371438648</v>
      </c>
      <c r="JA8" s="4" t="n">
        <v>0.0263690886250435</v>
      </c>
      <c r="JB8" s="4" t="n">
        <v>0.0799316552481644</v>
      </c>
      <c r="JC8" s="4" t="n">
        <v>0.108641328286979</v>
      </c>
      <c r="JD8" s="4" t="n">
        <v>0.115317216998448</v>
      </c>
      <c r="JE8" s="4" t="n">
        <v>0.0311796912370289</v>
      </c>
      <c r="JF8" s="4" t="n">
        <v>0.0365689107609631</v>
      </c>
      <c r="JG8" s="4" t="n">
        <v>0.118576907685355</v>
      </c>
      <c r="JH8" s="4" t="n">
        <v>0.0138838070774686</v>
      </c>
      <c r="JI8" s="4" t="n">
        <v>0.0760990424366015</v>
      </c>
      <c r="JJ8" s="4" t="n">
        <v>0.0440679599743166</v>
      </c>
      <c r="JK8" s="4" t="n">
        <v>0.0428189497313567</v>
      </c>
      <c r="JL8" s="4" t="n">
        <v>0.138499481293978</v>
      </c>
      <c r="JM8" s="4" t="n">
        <v>0.0481359291818402</v>
      </c>
      <c r="JN8" s="4" t="n">
        <v>0.110627045063224</v>
      </c>
      <c r="JO8" s="4" t="n">
        <v>0.0669890258803097</v>
      </c>
      <c r="JP8" s="4" t="n">
        <v>0.147332604182672</v>
      </c>
      <c r="JQ8" s="4" t="n">
        <v>0.176192299725928</v>
      </c>
      <c r="JR8" s="4" t="n">
        <v>0.0569832217701981</v>
      </c>
      <c r="JS8" s="4" t="n">
        <v>0.0540887904497875</v>
      </c>
      <c r="JT8" s="4" t="n">
        <v>0.154196753142337</v>
      </c>
      <c r="JU8" s="4" t="n">
        <v>0.249385024693413</v>
      </c>
      <c r="JV8" s="4" t="n">
        <v>0.12592200670855</v>
      </c>
      <c r="JW8" s="4" t="n">
        <v>0.108207711955726</v>
      </c>
      <c r="JX8" s="4" t="n">
        <v>0.146740808076558</v>
      </c>
      <c r="JY8" s="4" t="n">
        <v>0.127432130724061</v>
      </c>
      <c r="JZ8" s="4" t="n">
        <v>0.116362330764378</v>
      </c>
      <c r="KA8" s="4" t="n">
        <v>0.08590337068228</v>
      </c>
      <c r="KB8" s="4" t="n">
        <v>0.0992077596960348</v>
      </c>
      <c r="KC8" s="4" t="n">
        <v>0.0794054362833383</v>
      </c>
      <c r="KD8" s="4" t="n">
        <v>0.0898910495519246</v>
      </c>
      <c r="KE8" s="4" t="n">
        <v>0.116376123950681</v>
      </c>
      <c r="KF8" s="4" t="n">
        <v>0.0475744975446631</v>
      </c>
      <c r="KG8" s="4" t="n">
        <v>0.264076540532296</v>
      </c>
      <c r="KH8" s="4" t="n">
        <v>0.0748065547069667</v>
      </c>
      <c r="KI8" s="4" t="n">
        <v>0.0818404974601888</v>
      </c>
      <c r="KJ8" s="4" t="n">
        <v>0.0484449685368595</v>
      </c>
      <c r="KK8" s="4" t="n">
        <v>0.084388355474929</v>
      </c>
      <c r="KL8" s="4" t="n">
        <v>0.0568363861512516</v>
      </c>
      <c r="KM8" s="4" t="n">
        <v>0.0738463852015762</v>
      </c>
      <c r="KN8" s="4" t="n">
        <v>0.0747868568175682</v>
      </c>
      <c r="KO8" s="4" t="n">
        <v>0.0558232124581075</v>
      </c>
      <c r="KP8" s="4" t="n">
        <v>0.140193751721691</v>
      </c>
    </row>
    <row r="9">
      <c r="A9" t="s">
        <v>2241</v>
      </c>
      <c r="B9" t="s">
        <v>2242</v>
      </c>
      <c r="C9" s="4" t="n">
        <v>0.0816663655525708</v>
      </c>
      <c r="D9" s="4" t="n">
        <v>0.0568303905443628</v>
      </c>
      <c r="E9" s="4" t="n">
        <v>0.078360825146834</v>
      </c>
      <c r="F9" s="4" t="n">
        <v>0.149795307532933</v>
      </c>
      <c r="G9" s="4" t="n">
        <v>0.0802876042551273</v>
      </c>
      <c r="H9" s="4" t="n">
        <v>0.0433386558889456</v>
      </c>
      <c r="I9" s="4" t="n">
        <v>0.144475111762271</v>
      </c>
      <c r="J9" s="4" t="n">
        <v>0.0650749298747832</v>
      </c>
      <c r="K9" s="4" t="n">
        <v>0.0125663891810393</v>
      </c>
      <c r="L9" s="4" t="n">
        <v>0.0413611084585162</v>
      </c>
      <c r="M9" s="4" t="n">
        <v>0.0708320039842996</v>
      </c>
      <c r="N9" s="4" t="n">
        <v>0.00752479660310186</v>
      </c>
      <c r="O9" s="4" t="n">
        <v>0.0896549995026134</v>
      </c>
      <c r="P9" s="4" t="n">
        <v>0.0864039525590158</v>
      </c>
      <c r="Q9" s="4" t="n">
        <v>0.141169358490219</v>
      </c>
      <c r="R9" s="4" t="n">
        <v>0.0122488048222398</v>
      </c>
      <c r="S9" s="4" t="n">
        <v>0.0436599080561132</v>
      </c>
      <c r="T9" s="4" t="n">
        <v>0.0780901169268819</v>
      </c>
      <c r="U9" s="4" t="n">
        <v>0.049940009611025</v>
      </c>
      <c r="V9" s="4" t="n">
        <v>0.10182932642116</v>
      </c>
      <c r="W9" s="4" t="n">
        <v>0.0764450318634462</v>
      </c>
      <c r="X9" s="4" t="n">
        <v>0.0615560234492903</v>
      </c>
      <c r="Y9" s="4" t="n">
        <v>0.00902914907647646</v>
      </c>
      <c r="Z9" s="4" t="n">
        <v>0.0551623327129863</v>
      </c>
      <c r="AA9" s="4" t="n">
        <v>0.05290466995885</v>
      </c>
      <c r="AB9" s="4" t="n">
        <v>0.046645228015438</v>
      </c>
      <c r="AC9" s="4" t="n">
        <v>0.0564568683165492</v>
      </c>
      <c r="AD9" s="4" t="n">
        <v>0.0836878637527817</v>
      </c>
      <c r="AE9" s="4" t="n">
        <v>0.0737598510232338</v>
      </c>
      <c r="AF9" s="4" t="n">
        <v>0.0510803028311937</v>
      </c>
      <c r="AG9" s="4" t="n">
        <v>0.0108179232172078</v>
      </c>
      <c r="AH9" s="4" t="n">
        <v>0.0792062049221215</v>
      </c>
      <c r="AI9" s="4" t="n">
        <v>0.0861679325321467</v>
      </c>
      <c r="AJ9" s="4" t="n">
        <v>0.121863228230309</v>
      </c>
      <c r="AK9" s="4" t="n">
        <v>0.0307798533546939</v>
      </c>
      <c r="AL9" s="4" t="n">
        <v>0.019621314659863</v>
      </c>
      <c r="AM9" s="4" t="n">
        <v>0.0120798770659742</v>
      </c>
      <c r="AN9" s="4" t="n">
        <v>0.0297813333214786</v>
      </c>
      <c r="AO9" s="4" t="n">
        <v>0.00709648404894775</v>
      </c>
      <c r="AP9" s="4" t="n">
        <v>0.0315933837159805</v>
      </c>
      <c r="AQ9" s="4" t="n">
        <v>0.0632306265889704</v>
      </c>
      <c r="AR9" s="4" t="n">
        <v>0.0310745491023337</v>
      </c>
      <c r="AS9" s="4" t="n">
        <v>0.110193299645513</v>
      </c>
      <c r="AT9" s="4" t="n">
        <v>0.0537275215234653</v>
      </c>
      <c r="AU9" s="4" t="n">
        <v>0.0842436207273013</v>
      </c>
      <c r="AV9" s="4" t="n">
        <v>0.114683596444065</v>
      </c>
      <c r="AW9" s="4" t="n">
        <v>0.0560753744839875</v>
      </c>
      <c r="AX9" s="4" t="n">
        <v>0.0416784677215383</v>
      </c>
      <c r="AY9" s="4" t="n">
        <v>0.110326142939419</v>
      </c>
      <c r="AZ9" s="4" t="n">
        <v>0.0413817582628901</v>
      </c>
      <c r="BA9" s="4" t="n">
        <v>0.0255741007172957</v>
      </c>
      <c r="BB9" s="4" t="n">
        <v>0.0492160415592872</v>
      </c>
      <c r="BC9" s="4" t="n">
        <v>0.0520895825796523</v>
      </c>
      <c r="BD9" s="4" t="n">
        <v>0.0171516397056167</v>
      </c>
      <c r="BE9" s="4" t="n">
        <v>0.100684334577376</v>
      </c>
      <c r="BF9" s="4" t="n">
        <v>0.0677547764103585</v>
      </c>
      <c r="BG9" s="4" t="n">
        <v>0.0710820180492488</v>
      </c>
      <c r="BH9" s="4" t="n">
        <v>0.155693550134057</v>
      </c>
      <c r="BI9" s="4" t="n">
        <v>0.156671079797384</v>
      </c>
      <c r="BJ9" s="4" t="n">
        <v>0.115652260013683</v>
      </c>
      <c r="BK9" s="4" t="n">
        <v>0.0496078814065906</v>
      </c>
      <c r="BL9" s="4" t="n">
        <v>0.0473311525100793</v>
      </c>
      <c r="BM9" s="4" t="n">
        <v>0.0479015088013523</v>
      </c>
      <c r="BN9" s="4" t="n">
        <v>0.0193887150457852</v>
      </c>
      <c r="BO9" s="4" t="n">
        <v>0.0449150203033417</v>
      </c>
      <c r="BP9" s="4" t="n">
        <v>0.0702639851536644</v>
      </c>
      <c r="BQ9" s="4" t="n">
        <v>0.0663003505654775</v>
      </c>
      <c r="BR9" s="4" t="n">
        <v>0.0666973406381092</v>
      </c>
      <c r="BS9" s="4" t="n">
        <v>0.035404023117927</v>
      </c>
      <c r="BT9" s="4" t="n">
        <v>0.0975465892500726</v>
      </c>
      <c r="BU9" s="4" t="n">
        <v>0.0190679241022604</v>
      </c>
      <c r="BV9" s="4" t="n">
        <v>0.0200671275855894</v>
      </c>
      <c r="BW9" s="4" t="n">
        <v>0.0260223919790203</v>
      </c>
      <c r="BX9" s="4" t="n">
        <v>0.073955692493224</v>
      </c>
      <c r="BY9" s="4" t="n">
        <v>0.0119162693114344</v>
      </c>
      <c r="BZ9" s="4" t="n">
        <v>0.0452093261406234</v>
      </c>
      <c r="CA9" s="4" t="n">
        <v>0.0497544514409589</v>
      </c>
      <c r="CB9" s="4" t="n">
        <v>0.0457159527759371</v>
      </c>
      <c r="CC9" s="4" t="n">
        <v>0.0248170940672831</v>
      </c>
      <c r="CD9" s="4" t="n">
        <v>0.0383283973333451</v>
      </c>
      <c r="CE9" s="4" t="n">
        <v>0.0589470271559848</v>
      </c>
      <c r="CF9" s="4" t="n">
        <v>0.0245229448035148</v>
      </c>
      <c r="CG9" s="4" t="n">
        <v>0.00347979128003056</v>
      </c>
      <c r="CH9" s="4" t="n">
        <v>0.0575055256160945</v>
      </c>
      <c r="CI9" s="4" t="n">
        <v>0.0753581749559169</v>
      </c>
      <c r="CJ9" s="4" t="n">
        <v>0.0296251902572655</v>
      </c>
      <c r="CK9" s="4" t="n">
        <v>0.086045343066554</v>
      </c>
      <c r="CL9" s="4" t="n">
        <v>0.112639246340254</v>
      </c>
      <c r="CM9" s="4" t="n">
        <v>0.086412652989103</v>
      </c>
      <c r="CN9" s="4" t="n">
        <v>0.047541123465617</v>
      </c>
      <c r="CO9" s="4" t="n">
        <v>0.0149437357337948</v>
      </c>
      <c r="CP9" s="4" t="n">
        <v>0.0667722011191301</v>
      </c>
      <c r="CQ9" s="4" t="n">
        <v>0.0726728059830441</v>
      </c>
      <c r="CR9" s="4" t="n">
        <v>0.0410743810502193</v>
      </c>
      <c r="CS9" s="4" t="n">
        <v>0.0610567134767441</v>
      </c>
      <c r="CT9" s="4" t="n">
        <v>0.0780080070874571</v>
      </c>
      <c r="CU9" s="4" t="n">
        <v>0.0743688130123663</v>
      </c>
      <c r="CV9" s="4" t="n">
        <v>0.0888556464325913</v>
      </c>
      <c r="CW9" s="4" t="n">
        <v>0.0731778043965029</v>
      </c>
      <c r="CX9" s="4" t="n">
        <v>0.0188788105376446</v>
      </c>
      <c r="CY9" s="4" t="n">
        <v>0.0200314667989083</v>
      </c>
      <c r="CZ9" s="4" t="n">
        <v>0.0658015997419639</v>
      </c>
      <c r="DA9" s="4" t="n">
        <v>0.020296234589759</v>
      </c>
      <c r="DB9" s="4" t="n">
        <v>0.037934382898089</v>
      </c>
      <c r="DC9" s="4" t="n">
        <v>0.0140254926580551</v>
      </c>
      <c r="DD9" s="4" t="n">
        <v>0.0527338967634427</v>
      </c>
      <c r="DE9" s="4" t="n">
        <v>0.0260039079977835</v>
      </c>
      <c r="DF9" s="4" t="n">
        <v>0.0490324475375009</v>
      </c>
      <c r="DG9" s="4" t="n">
        <v>0.182028539238305</v>
      </c>
      <c r="DH9" s="4" t="n">
        <v>0.0269531913674816</v>
      </c>
      <c r="DI9" s="4" t="n">
        <v>0.07358095565014</v>
      </c>
      <c r="DJ9" s="4" t="n">
        <v>0.0906665401346026</v>
      </c>
      <c r="DK9" s="4" t="n">
        <v>0.0742851567452475</v>
      </c>
      <c r="DL9" s="4" t="n">
        <v>0.0341467276368207</v>
      </c>
      <c r="DM9" s="4" t="n">
        <v>0.0163103567013402</v>
      </c>
      <c r="DN9" s="4" t="n">
        <v>0.119278589354676</v>
      </c>
      <c r="DO9" s="4" t="n">
        <v>0.034048403585372</v>
      </c>
      <c r="DP9" s="4" t="n">
        <v>0.0865962312580728</v>
      </c>
      <c r="DQ9" s="4" t="n">
        <v>0.0542452440301696</v>
      </c>
      <c r="DR9" s="4" t="n">
        <v>0.0409161762150596</v>
      </c>
      <c r="DS9" s="4" t="n">
        <v>0.065086291767279</v>
      </c>
      <c r="DT9" s="4" t="n">
        <v>0.00924232196889254</v>
      </c>
      <c r="DU9" s="4" t="n">
        <v>0.0308372771208839</v>
      </c>
      <c r="DV9" s="4" t="n">
        <v>0.0560787172672757</v>
      </c>
      <c r="DW9" s="4" t="n">
        <v>0.0246713365003079</v>
      </c>
      <c r="DX9" s="4" t="n">
        <v>0.0412919455435064</v>
      </c>
      <c r="DY9" s="4" t="n">
        <v>0.0274447893215777</v>
      </c>
      <c r="DZ9" s="4" t="n">
        <v>0.0139576588752813</v>
      </c>
      <c r="EA9" s="4" t="n">
        <v>0.0755442869238486</v>
      </c>
      <c r="EB9" s="4" t="n">
        <v>0.0332522276593069</v>
      </c>
      <c r="EC9" s="4" t="n">
        <v>0.0385792695608167</v>
      </c>
      <c r="ED9" s="4" t="n">
        <v>0.0323431756145665</v>
      </c>
      <c r="EE9" s="4" t="n">
        <v>0.046371710530977</v>
      </c>
      <c r="EF9" s="4" t="n">
        <v>0.0480482631795413</v>
      </c>
      <c r="EG9" s="4" t="n">
        <v>0.0666782674737992</v>
      </c>
      <c r="EH9" s="4" t="n">
        <v>0.0981556924575392</v>
      </c>
      <c r="EI9" s="4" t="n">
        <v>0.0272138411383612</v>
      </c>
      <c r="EJ9" s="4" t="n">
        <v>0.0501909685360289</v>
      </c>
      <c r="EK9" s="4" t="n">
        <v>0.0272917743522804</v>
      </c>
      <c r="EL9" s="4" t="n">
        <v>0.0120113830252289</v>
      </c>
      <c r="EM9" s="4" t="n">
        <v>0.0807067128104237</v>
      </c>
      <c r="EN9" s="4" t="n">
        <v>0.0437953859416702</v>
      </c>
      <c r="EO9" s="4" t="n">
        <v>0.0505029316083673</v>
      </c>
      <c r="EP9" s="4" t="n">
        <v>0.101079722613284</v>
      </c>
      <c r="EQ9" s="4" t="n">
        <v>0.0594254439870404</v>
      </c>
      <c r="ER9" s="4" t="n">
        <v>0.0347513054770584</v>
      </c>
      <c r="ES9" s="4" t="n">
        <v>0.0463319823850346</v>
      </c>
      <c r="ET9" s="4" t="n">
        <v>0.0649554775918148</v>
      </c>
      <c r="EU9" s="4" t="n">
        <v>0.064132589715151</v>
      </c>
      <c r="EV9" s="4" t="n">
        <v>0.0675260611617688</v>
      </c>
      <c r="EW9" s="4" t="n">
        <v>0.0684816982326852</v>
      </c>
      <c r="EX9" s="4" t="n">
        <v>0.0258465752717322</v>
      </c>
      <c r="EY9" s="4" t="n">
        <v>0.0796307358699909</v>
      </c>
      <c r="EZ9" s="4" t="n">
        <v>0.16316728972492</v>
      </c>
      <c r="FA9" s="4" t="n">
        <v>0.0185060298571508</v>
      </c>
      <c r="FB9" s="4" t="n">
        <v>0.00407150027348796</v>
      </c>
      <c r="FC9" s="4" t="n">
        <v>0.17709209725695</v>
      </c>
      <c r="FD9" s="4" t="n">
        <v>0.216908540693212</v>
      </c>
      <c r="FE9" s="4" t="n">
        <v>0.00225993023542323</v>
      </c>
      <c r="FF9" s="4" t="n">
        <v>0.11469175060676</v>
      </c>
      <c r="FG9" s="4" t="n">
        <v>0.0996135975373478</v>
      </c>
      <c r="FH9" s="4" t="n">
        <v>0.129957784352609</v>
      </c>
      <c r="FI9" s="4" t="n">
        <v>0.0644835540203277</v>
      </c>
      <c r="FJ9" s="4" t="n">
        <v>0.0588521722421549</v>
      </c>
      <c r="FK9" s="4" t="n">
        <v>0.112463024236625</v>
      </c>
      <c r="FL9" s="4" t="n">
        <v>0.0358831845134983</v>
      </c>
      <c r="FM9" s="4" t="n">
        <v>0.0860697423484137</v>
      </c>
      <c r="FN9" s="4" t="n">
        <v>0.124476848902868</v>
      </c>
      <c r="FO9" s="4" t="n">
        <v>0.0392387732059878</v>
      </c>
      <c r="FP9" s="4" t="n">
        <v>0.935280329982913</v>
      </c>
      <c r="FQ9" s="4" t="n">
        <v>0.0538248879696902</v>
      </c>
      <c r="FR9" s="4" t="n">
        <v>0.135951327124998</v>
      </c>
      <c r="FS9" s="4" t="n">
        <v>0.0107599294381584</v>
      </c>
      <c r="FT9" s="4" t="n">
        <v>0.0486508665591315</v>
      </c>
      <c r="FU9" s="4" t="n">
        <v>0.194493608609025</v>
      </c>
      <c r="FV9" s="4" t="n">
        <v>0.100731193087401</v>
      </c>
      <c r="FW9" s="4" t="n">
        <v>0.0184228383505745</v>
      </c>
      <c r="FX9" s="4" t="n">
        <v>0.0269069027763921</v>
      </c>
      <c r="FY9" s="4" t="n">
        <v>0.0781521039821198</v>
      </c>
      <c r="FZ9" s="4" t="n">
        <v>0.0404338806898489</v>
      </c>
      <c r="GA9" s="4" t="n">
        <v>0.0086939277022104</v>
      </c>
      <c r="GB9" s="4" t="n">
        <v>0.0520215080711934</v>
      </c>
      <c r="GC9" s="4" t="n">
        <v>0.0636083959274089</v>
      </c>
      <c r="GD9" s="4" t="n">
        <v>0.0954118638359912</v>
      </c>
      <c r="GE9" s="4" t="n">
        <v>0.0500459745293142</v>
      </c>
      <c r="GF9" s="4" t="n">
        <v>0.0817206831676218</v>
      </c>
      <c r="GG9" s="4" t="n">
        <v>0.0463061248835548</v>
      </c>
      <c r="GH9" s="4" t="n">
        <v>0.0859819746652167</v>
      </c>
      <c r="GI9" s="4" t="n">
        <v>0.0551222564605312</v>
      </c>
      <c r="GJ9" s="4" t="n">
        <v>0.116342062448604</v>
      </c>
      <c r="GK9" s="4" t="n">
        <v>0.0790531128258435</v>
      </c>
      <c r="GL9" s="4" t="n">
        <v>0.154207299530164</v>
      </c>
      <c r="GM9" s="4" t="n">
        <v>0.151734882325958</v>
      </c>
      <c r="GN9" s="4" t="n">
        <v>0.0843856188755081</v>
      </c>
      <c r="GO9" s="4" t="n">
        <v>0.0523559689268806</v>
      </c>
      <c r="GP9" s="4" t="n">
        <v>0.106813359905825</v>
      </c>
      <c r="GQ9" s="4" t="n">
        <v>0.0577915164147405</v>
      </c>
      <c r="GR9" s="4" t="n">
        <v>0.0366815565804275</v>
      </c>
      <c r="GS9" s="4" t="n">
        <v>0.057681649789745</v>
      </c>
      <c r="GT9" s="4" t="n">
        <v>0.0754253522380381</v>
      </c>
      <c r="GU9" s="4" t="n">
        <v>0.0397864583358034</v>
      </c>
      <c r="GV9" s="4" t="n">
        <v>0.0681181183198591</v>
      </c>
      <c r="GW9" s="4" t="n">
        <v>0.0410420044377174</v>
      </c>
      <c r="GX9" s="4" t="n">
        <v>0.0582008719310864</v>
      </c>
      <c r="GY9" s="4" t="n">
        <v>0.0438453512990265</v>
      </c>
      <c r="GZ9" s="4" t="n">
        <v>0.0744178259996742</v>
      </c>
      <c r="HA9" s="4" t="n">
        <v>0.0428311271313941</v>
      </c>
      <c r="HB9" s="4" t="n">
        <v>0.0901813130255358</v>
      </c>
      <c r="HC9" s="4" t="n">
        <v>0.11488081955914</v>
      </c>
      <c r="HD9" s="4" t="n">
        <v>0.177601751376704</v>
      </c>
      <c r="HE9" s="4" t="n">
        <v>0.14826322302787</v>
      </c>
      <c r="HF9" s="4" t="n">
        <v>0.0593721554687334</v>
      </c>
      <c r="HG9" s="4" t="n">
        <v>0.0539042775399457</v>
      </c>
      <c r="HH9" s="4" t="n">
        <v>0.0993212617039863</v>
      </c>
      <c r="HI9" s="4" t="n">
        <v>0.00815699966931136</v>
      </c>
      <c r="HJ9" s="4" t="n">
        <v>0.0473734454242803</v>
      </c>
      <c r="HK9" s="4" t="n">
        <v>0.120760600980888</v>
      </c>
      <c r="HL9" s="4" t="n">
        <v>0.0249241784732548</v>
      </c>
      <c r="HM9" s="4" t="n">
        <v>0.0348669739331979</v>
      </c>
      <c r="HN9" s="4" t="n">
        <v>0.122719557149049</v>
      </c>
      <c r="HO9" s="4" t="n">
        <v>0.0697359447229148</v>
      </c>
      <c r="HP9" s="4" t="n">
        <v>0.074545175731016</v>
      </c>
      <c r="HQ9" s="4" t="n">
        <v>0.438492979747839</v>
      </c>
      <c r="HR9" s="4" t="n">
        <v>0.0232093189315148</v>
      </c>
      <c r="HS9" s="4" t="n">
        <v>0.0801171442907248</v>
      </c>
      <c r="HT9" s="4" t="n">
        <v>0.120721423812456</v>
      </c>
      <c r="HU9" s="4" t="n">
        <v>0.00634650632846612</v>
      </c>
      <c r="HV9" s="4" t="n">
        <v>0.00355312582019075</v>
      </c>
      <c r="HW9" s="4" t="n">
        <v>0.147626638356375</v>
      </c>
      <c r="HX9" s="4" t="n">
        <v>0.0187124733540312</v>
      </c>
      <c r="HY9" s="4" t="n">
        <v>0.012936370756298</v>
      </c>
      <c r="HZ9" s="4" t="n">
        <v>0.13423225496108</v>
      </c>
      <c r="IA9" s="4" t="n">
        <v>0.0601367215851654</v>
      </c>
      <c r="IB9" s="4" t="n">
        <v>0.0359055689963112</v>
      </c>
      <c r="IC9" s="4" t="n">
        <v>0.0935486311576167</v>
      </c>
      <c r="ID9" s="4" t="n">
        <v>0.0569588669825232</v>
      </c>
      <c r="IE9" s="4" t="n">
        <v>0.0153850087094485</v>
      </c>
      <c r="IF9" s="4" t="n">
        <v>0.139255809537637</v>
      </c>
      <c r="IG9" s="4" t="n">
        <v>0.0263915487307884</v>
      </c>
      <c r="IH9" s="4" t="n">
        <v>0.0116534745704339</v>
      </c>
      <c r="II9" s="4" t="n">
        <v>0.0347862910033402</v>
      </c>
      <c r="IJ9" s="4" t="n">
        <v>0.0985181536567453</v>
      </c>
      <c r="IK9" s="4" t="n">
        <v>0.0276437514033797</v>
      </c>
      <c r="IL9" s="4" t="n">
        <v>0.0336299464750788</v>
      </c>
      <c r="IM9" s="4" t="n">
        <v>0.0347690160506138</v>
      </c>
      <c r="IN9" s="4" t="n">
        <v>0.0453771168185156</v>
      </c>
      <c r="IO9" s="4" t="n">
        <v>0.0756869421231093</v>
      </c>
      <c r="IP9" s="4" t="n">
        <v>0.060819654262846</v>
      </c>
      <c r="IQ9" s="4" t="n">
        <v>0.0583333079643291</v>
      </c>
      <c r="IR9" s="4" t="n">
        <v>0.0955884353771632</v>
      </c>
      <c r="IS9" s="4" t="n">
        <v>0.0861411556531468</v>
      </c>
      <c r="IT9" s="4" t="n">
        <v>0.037871579120842</v>
      </c>
      <c r="IU9" s="4" t="n">
        <v>0.0363871245050826</v>
      </c>
      <c r="IV9" s="4" t="n">
        <v>0.049528882582409</v>
      </c>
      <c r="IW9" s="4" t="n">
        <v>0.0127824152938447</v>
      </c>
      <c r="IX9" s="4" t="n">
        <v>0.0295826219652297</v>
      </c>
      <c r="IY9" s="4" t="n">
        <v>0.110670560924333</v>
      </c>
      <c r="IZ9" s="4" t="n">
        <v>0.0750069006026264</v>
      </c>
      <c r="JA9" s="4" t="n">
        <v>0.0536481457262422</v>
      </c>
      <c r="JB9" s="4" t="n">
        <v>0.125721745693962</v>
      </c>
      <c r="JC9" s="4" t="n">
        <v>0.0746524305610868</v>
      </c>
      <c r="JD9" s="4" t="n">
        <v>0.0434948701280585</v>
      </c>
      <c r="JE9" s="4" t="n">
        <v>0.014817822339836</v>
      </c>
      <c r="JF9" s="4" t="n">
        <v>0.0842220639509424</v>
      </c>
      <c r="JG9" s="4" t="n">
        <v>0.0238150373727166</v>
      </c>
      <c r="JH9" s="4" t="n">
        <v>0.0810829300546569</v>
      </c>
      <c r="JI9" s="4" t="n">
        <v>0.0783099247288495</v>
      </c>
      <c r="JJ9" s="4" t="n">
        <v>0.039768010878091</v>
      </c>
      <c r="JK9" s="4" t="n">
        <v>0.0258234454172308</v>
      </c>
      <c r="JL9" s="4" t="n">
        <v>0.0950032885833431</v>
      </c>
      <c r="JM9" s="4" t="n">
        <v>0.0439813944330222</v>
      </c>
      <c r="JN9" s="4" t="n">
        <v>0.0123055977078155</v>
      </c>
      <c r="JO9" s="4" t="n">
        <v>0.0549598240967746</v>
      </c>
      <c r="JP9" s="4" t="n">
        <v>0.0194215211466134</v>
      </c>
      <c r="JQ9" s="4" t="n">
        <v>0.0576504929641946</v>
      </c>
      <c r="JR9" s="4" t="n">
        <v>0.0170122128421478</v>
      </c>
      <c r="JS9" s="4" t="n">
        <v>0.0427886184035891</v>
      </c>
      <c r="JT9" s="4" t="n">
        <v>0.0787105945885566</v>
      </c>
      <c r="JU9" s="4" t="n">
        <v>0.0712738596167251</v>
      </c>
      <c r="JV9" s="4" t="n">
        <v>0.0287011567405866</v>
      </c>
      <c r="JW9" s="4" t="n">
        <v>0.0708182611871345</v>
      </c>
      <c r="JX9" s="4" t="n">
        <v>0.0510434027999571</v>
      </c>
      <c r="JY9" s="4" t="n">
        <v>0.0741869622104217</v>
      </c>
      <c r="JZ9" s="4" t="n">
        <v>0.00780780129878428</v>
      </c>
      <c r="KA9" s="4" t="n">
        <v>0.0106268303246917</v>
      </c>
      <c r="KB9" s="4" t="n">
        <v>0.0447331439257482</v>
      </c>
      <c r="KC9" s="4" t="n">
        <v>0.0187172665435022</v>
      </c>
      <c r="KD9" s="4" t="n">
        <v>0.0318183521552205</v>
      </c>
      <c r="KE9" s="4" t="n">
        <v>0.110094018550709</v>
      </c>
      <c r="KF9" s="4" t="n">
        <v>0.0210791089438066</v>
      </c>
      <c r="KG9" s="4" t="n">
        <v>0.0172746322199172</v>
      </c>
      <c r="KH9" s="4" t="n">
        <v>0.00861821418380432</v>
      </c>
      <c r="KI9" s="4" t="n">
        <v>0.0224308182306205</v>
      </c>
      <c r="KJ9" s="4" t="n">
        <v>0.0458855368880017</v>
      </c>
      <c r="KK9" s="4" t="n">
        <v>0.0700969557496256</v>
      </c>
      <c r="KL9" s="4" t="n">
        <v>0.0249339652820776</v>
      </c>
      <c r="KM9" s="4" t="n">
        <v>0.0962262442625922</v>
      </c>
      <c r="KN9" s="4" t="n">
        <v>0.0710662207990411</v>
      </c>
      <c r="KO9" s="4" t="n">
        <v>0.0970162998989992</v>
      </c>
      <c r="KP9" s="4" t="n">
        <v>0.0306337091320155</v>
      </c>
    </row>
    <row r="10">
      <c r="A10" t="s">
        <v>2241</v>
      </c>
      <c r="B10" t="s">
        <v>2243</v>
      </c>
      <c r="C10" s="4" t="n">
        <v>0.396666949034818</v>
      </c>
      <c r="D10" s="4" t="n">
        <v>0.0763162715527834</v>
      </c>
      <c r="E10" s="4" t="n">
        <v>0.236973161478461</v>
      </c>
      <c r="F10" s="4" t="n">
        <v>0.35480327138207</v>
      </c>
      <c r="G10" s="4" t="n">
        <v>0.0720457111968332</v>
      </c>
      <c r="H10" s="4" t="n">
        <v>0.0482135926610266</v>
      </c>
      <c r="I10" s="4" t="n">
        <v>0.328998642308537</v>
      </c>
      <c r="J10" s="4" t="n">
        <v>0.0923809259508195</v>
      </c>
      <c r="K10" s="4" t="n">
        <v>0.0532759054312273</v>
      </c>
      <c r="L10" s="4" t="n">
        <v>0.150595411336466</v>
      </c>
      <c r="M10" s="4" t="n">
        <v>0.0906842187816154</v>
      </c>
      <c r="N10" s="4" t="n">
        <v>0.0920538601647594</v>
      </c>
      <c r="O10" s="4" t="n">
        <v>0.065696100476093</v>
      </c>
      <c r="P10" s="4" t="n">
        <v>0.0934526272666976</v>
      </c>
      <c r="Q10" s="4" t="n">
        <v>0.131469298633889</v>
      </c>
      <c r="R10" s="4" t="n">
        <v>0.0800453512213087</v>
      </c>
      <c r="S10" s="4" t="n">
        <v>0.0467940605411339</v>
      </c>
      <c r="T10" s="4" t="n">
        <v>0.043473672599849</v>
      </c>
      <c r="U10" s="4" t="n">
        <v>0.105431162943285</v>
      </c>
      <c r="V10" s="4" t="n">
        <v>0.16093590310146</v>
      </c>
      <c r="W10" s="4" t="n">
        <v>0.0770322210080778</v>
      </c>
      <c r="X10" s="4" t="n">
        <v>0.0498654026226252</v>
      </c>
      <c r="Y10" s="4" t="n">
        <v>0.0304243961271478</v>
      </c>
      <c r="Z10" s="4" t="n">
        <v>0.0154547287627481</v>
      </c>
      <c r="AA10" s="4" t="n">
        <v>0.130092608887186</v>
      </c>
      <c r="AB10" s="4" t="n">
        <v>0.0543508810865029</v>
      </c>
      <c r="AC10" s="4" t="n">
        <v>0.0583713918177255</v>
      </c>
      <c r="AD10" s="4" t="n">
        <v>0.0914391704764568</v>
      </c>
      <c r="AE10" s="4" t="n">
        <v>0.128805192267285</v>
      </c>
      <c r="AF10" s="4" t="n">
        <v>0.0560952783295504</v>
      </c>
      <c r="AG10" s="4" t="n">
        <v>0.0980528155714428</v>
      </c>
      <c r="AH10" s="4" t="n">
        <v>0.0487500834090405</v>
      </c>
      <c r="AI10" s="4" t="n">
        <v>0.0816978124138011</v>
      </c>
      <c r="AJ10" s="4" t="n">
        <v>0.0883601921652084</v>
      </c>
      <c r="AK10" s="4" t="n">
        <v>0.0113602522577176</v>
      </c>
      <c r="AL10" s="4" t="n">
        <v>0.0541014588886823</v>
      </c>
      <c r="AM10" s="4" t="n">
        <v>0.0311468728662866</v>
      </c>
      <c r="AN10" s="4" t="n">
        <v>0.0233648452047398</v>
      </c>
      <c r="AO10" s="4" t="n">
        <v>0.0787150492455435</v>
      </c>
      <c r="AP10" s="4" t="n">
        <v>0.0737838761458067</v>
      </c>
      <c r="AQ10" s="4" t="n">
        <v>0.105157010355928</v>
      </c>
      <c r="AR10" s="4" t="n">
        <v>0.037448189753293</v>
      </c>
      <c r="AS10" s="4" t="n">
        <v>0.0817990333963141</v>
      </c>
      <c r="AT10" s="4" t="n">
        <v>0.0721427342677647</v>
      </c>
      <c r="AU10" s="4" t="n">
        <v>0.0606638978803107</v>
      </c>
      <c r="AV10" s="4" t="n">
        <v>0.720823335077569</v>
      </c>
      <c r="AW10" s="4" t="n">
        <v>0.0233619538622618</v>
      </c>
      <c r="AX10" s="4" t="n">
        <v>0.144752621842513</v>
      </c>
      <c r="AY10" s="4" t="n">
        <v>0.564825330686745</v>
      </c>
      <c r="AZ10" s="4" t="n">
        <v>0.209842661599221</v>
      </c>
      <c r="BA10" s="4" t="n">
        <v>0.141344364440326</v>
      </c>
      <c r="BB10" s="4" t="n">
        <v>0.555510796381278</v>
      </c>
      <c r="BC10" s="4" t="n">
        <v>0.351893677671494</v>
      </c>
      <c r="BD10" s="4" t="n">
        <v>0.0642596140686375</v>
      </c>
      <c r="BE10" s="4" t="n">
        <v>0.539080747804074</v>
      </c>
      <c r="BF10" s="4" t="n">
        <v>0.10526517252779</v>
      </c>
      <c r="BG10" s="4" t="n">
        <v>0.100045116251765</v>
      </c>
      <c r="BH10" s="4" t="n">
        <v>0.64550274526736</v>
      </c>
      <c r="BI10" s="4" t="n">
        <v>0.17412119336728</v>
      </c>
      <c r="BJ10" s="4" t="n">
        <v>0.208836031116791</v>
      </c>
      <c r="BK10" s="4" t="n">
        <v>0.047772309186782</v>
      </c>
      <c r="BL10" s="4" t="n">
        <v>0.0566910382707563</v>
      </c>
      <c r="BM10" s="4" t="n">
        <v>0.0564036251872943</v>
      </c>
      <c r="BN10" s="4" t="n">
        <v>0.0758536698910058</v>
      </c>
      <c r="BO10" s="4" t="n">
        <v>0.0477888567888606</v>
      </c>
      <c r="BP10" s="4" t="n">
        <v>0.1135436087349</v>
      </c>
      <c r="BQ10" s="4" t="n">
        <v>0.0954214832031535</v>
      </c>
      <c r="BR10" s="4" t="n">
        <v>0.0965461117675306</v>
      </c>
      <c r="BS10" s="4" t="n">
        <v>0.0658507044844748</v>
      </c>
      <c r="BT10" s="4" t="n">
        <v>0.0669002264026677</v>
      </c>
      <c r="BU10" s="4" t="n">
        <v>0.0705265495756779</v>
      </c>
      <c r="BV10" s="4" t="n">
        <v>0.0621555300804352</v>
      </c>
      <c r="BW10" s="4" t="n">
        <v>0.0503392467799014</v>
      </c>
      <c r="BX10" s="4" t="n">
        <v>0.0688318582402421</v>
      </c>
      <c r="BY10" s="4" t="n">
        <v>0.0646207792112237</v>
      </c>
      <c r="BZ10" s="4" t="n">
        <v>0.0308130190129752</v>
      </c>
      <c r="CA10" s="4" t="n">
        <v>0.0492714840302674</v>
      </c>
      <c r="CB10" s="4" t="n">
        <v>0.0614438602246851</v>
      </c>
      <c r="CC10" s="4" t="n">
        <v>0.0662368525612902</v>
      </c>
      <c r="CD10" s="4" t="n">
        <v>0.0917833699710205</v>
      </c>
      <c r="CE10" s="4" t="n">
        <v>0.0607909445857426</v>
      </c>
      <c r="CF10" s="4" t="n">
        <v>0.0493905448794515</v>
      </c>
      <c r="CG10" s="4" t="n">
        <v>0.0517233775733427</v>
      </c>
      <c r="CH10" s="4" t="n">
        <v>0.0265479384446058</v>
      </c>
      <c r="CI10" s="4" t="n">
        <v>0.0734845397762442</v>
      </c>
      <c r="CJ10" s="4" t="n">
        <v>0.133573032682733</v>
      </c>
      <c r="CK10" s="4" t="n">
        <v>0.111824054514848</v>
      </c>
      <c r="CL10" s="4" t="n">
        <v>0.0937639232449847</v>
      </c>
      <c r="CM10" s="4" t="n">
        <v>0.168662890451614</v>
      </c>
      <c r="CN10" s="4" t="n">
        <v>0.180553840820969</v>
      </c>
      <c r="CO10" s="4" t="n">
        <v>0.125412074181518</v>
      </c>
      <c r="CP10" s="4" t="n">
        <v>0.0246679347846444</v>
      </c>
      <c r="CQ10" s="4" t="n">
        <v>0.0335459790902839</v>
      </c>
      <c r="CR10" s="4" t="n">
        <v>0.0256305030322095</v>
      </c>
      <c r="CS10" s="4" t="n">
        <v>0.132680677197584</v>
      </c>
      <c r="CT10" s="4" t="n">
        <v>0.0317707294543646</v>
      </c>
      <c r="CU10" s="4" t="n">
        <v>0.121285818968823</v>
      </c>
      <c r="CV10" s="4" t="n">
        <v>0.0712125366682881</v>
      </c>
      <c r="CW10" s="4" t="n">
        <v>0.0468170626524343</v>
      </c>
      <c r="CX10" s="4" t="n">
        <v>0.0253685995410675</v>
      </c>
      <c r="CY10" s="4" t="n">
        <v>0.065391233733034</v>
      </c>
      <c r="CZ10" s="4" t="n">
        <v>0.0733360075227109</v>
      </c>
      <c r="DA10" s="4" t="n">
        <v>0.0650585313039642</v>
      </c>
      <c r="DB10" s="4" t="n">
        <v>0.106049694230642</v>
      </c>
      <c r="DC10" s="4" t="n">
        <v>0.0415212557711421</v>
      </c>
      <c r="DD10" s="4" t="n">
        <v>0.0390733639884196</v>
      </c>
      <c r="DE10" s="4" t="n">
        <v>0.149201712496242</v>
      </c>
      <c r="DF10" s="4" t="n">
        <v>0.0161924198361903</v>
      </c>
      <c r="DG10" s="4" t="n">
        <v>0.180608435284269</v>
      </c>
      <c r="DH10" s="4" t="n">
        <v>0.0621858280963871</v>
      </c>
      <c r="DI10" s="4" t="n">
        <v>0.109896801460154</v>
      </c>
      <c r="DJ10" s="4" t="n">
        <v>0.0469836771197969</v>
      </c>
      <c r="DK10" s="4" t="n">
        <v>0.087085309694596</v>
      </c>
      <c r="DL10" s="4" t="n">
        <v>0.0508851156151015</v>
      </c>
      <c r="DM10" s="4" t="n">
        <v>0.0595122562904622</v>
      </c>
      <c r="DN10" s="4" t="n">
        <v>0.0527960780527308</v>
      </c>
      <c r="DO10" s="4" t="n">
        <v>0.0622060589927124</v>
      </c>
      <c r="DP10" s="4" t="n">
        <v>0.0598214987588003</v>
      </c>
      <c r="DQ10" s="4" t="n">
        <v>0.0638482202841483</v>
      </c>
      <c r="DR10" s="4" t="n">
        <v>0.0732188749750104</v>
      </c>
      <c r="DS10" s="4" t="n">
        <v>0.224723238079094</v>
      </c>
      <c r="DT10" s="4" t="n">
        <v>0.120410932344356</v>
      </c>
      <c r="DU10" s="4" t="n">
        <v>0.0834798330127166</v>
      </c>
      <c r="DV10" s="4" t="n">
        <v>0.06669544337814</v>
      </c>
      <c r="DW10" s="4" t="n">
        <v>0.0992584621839545</v>
      </c>
      <c r="DX10" s="4" t="n">
        <v>0.0550291775612995</v>
      </c>
      <c r="DY10" s="4" t="n">
        <v>0.0338473784805301</v>
      </c>
      <c r="DZ10" s="4" t="n">
        <v>0.0218454249460707</v>
      </c>
      <c r="EA10" s="4" t="n">
        <v>0.0709512794342449</v>
      </c>
      <c r="EB10" s="4" t="n">
        <v>0.0425205092463513</v>
      </c>
      <c r="EC10" s="4" t="n">
        <v>0.0877078441690654</v>
      </c>
      <c r="ED10" s="4" t="n">
        <v>0.0872916749783023</v>
      </c>
      <c r="EE10" s="4" t="n">
        <v>0.0503177801665676</v>
      </c>
      <c r="EF10" s="4" t="n">
        <v>0.121252219741286</v>
      </c>
      <c r="EG10" s="4" t="n">
        <v>0.0504843372160292</v>
      </c>
      <c r="EH10" s="4" t="n">
        <v>0.136019252194268</v>
      </c>
      <c r="EI10" s="4" t="n">
        <v>0.017210095744838</v>
      </c>
      <c r="EJ10" s="4" t="n">
        <v>0.00669524037614668</v>
      </c>
      <c r="EK10" s="4" t="n">
        <v>0.0803862783932678</v>
      </c>
      <c r="EL10" s="4" t="n">
        <v>0.0438892574559715</v>
      </c>
      <c r="EM10" s="4" t="n">
        <v>0.0725931363860821</v>
      </c>
      <c r="EN10" s="4" t="n">
        <v>0.0660665410846077</v>
      </c>
      <c r="EO10" s="4" t="n">
        <v>0.0144381668191633</v>
      </c>
      <c r="EP10" s="4" t="n">
        <v>0.022829414219404</v>
      </c>
      <c r="EQ10" s="4" t="n">
        <v>0.115787014200244</v>
      </c>
      <c r="ER10" s="4" t="n">
        <v>0.0384642510500866</v>
      </c>
      <c r="ES10" s="4" t="n">
        <v>0.0842659214046736</v>
      </c>
      <c r="ET10" s="4" t="n">
        <v>0.0269014652437423</v>
      </c>
      <c r="EU10" s="4" t="n">
        <v>0.0283167626844551</v>
      </c>
      <c r="EV10" s="4" t="n">
        <v>0.15846722329409</v>
      </c>
      <c r="EW10" s="4" t="n">
        <v>0.0735350735024021</v>
      </c>
      <c r="EX10" s="4" t="n">
        <v>0.0687087992018346</v>
      </c>
      <c r="EY10" s="4" t="n">
        <v>0.0862107732951188</v>
      </c>
      <c r="EZ10" s="4" t="n">
        <v>0.517364114049726</v>
      </c>
      <c r="FA10" s="4" t="n">
        <v>0.197230193684586</v>
      </c>
      <c r="FB10" s="4" t="n">
        <v>0.00879921987679531</v>
      </c>
      <c r="FC10" s="4" t="n">
        <v>0.506510544671896</v>
      </c>
      <c r="FD10" s="4" t="n">
        <v>0.151010325598174</v>
      </c>
      <c r="FE10" s="4" t="n">
        <v>0.0736054433897187</v>
      </c>
      <c r="FF10" s="4" t="n">
        <v>0.0786282176427849</v>
      </c>
      <c r="FG10" s="4" t="n">
        <v>0.0697448476442569</v>
      </c>
      <c r="FH10" s="4" t="n">
        <v>0.442222678904885</v>
      </c>
      <c r="FI10" s="4" t="n">
        <v>0.010359000556485</v>
      </c>
      <c r="FJ10" s="4" t="n">
        <v>0.0588841070759973</v>
      </c>
      <c r="FK10" s="4" t="n">
        <v>0.805181623179072</v>
      </c>
      <c r="FL10" s="4" t="n">
        <v>0.0990135464556887</v>
      </c>
      <c r="FM10" s="4" t="n">
        <v>0.0367983656773319</v>
      </c>
      <c r="FN10" s="4" t="n">
        <v>0.38383369814316</v>
      </c>
      <c r="FO10" s="4" t="n">
        <v>0.141955512699573</v>
      </c>
      <c r="FP10" s="4" t="n">
        <v>1.13358081098611</v>
      </c>
      <c r="FQ10" s="4" t="n">
        <v>0.0728194091092354</v>
      </c>
      <c r="FR10" s="4" t="n">
        <v>0.56513540285065</v>
      </c>
      <c r="FS10" s="4" t="n">
        <v>0.0482131490403637</v>
      </c>
      <c r="FT10" s="4" t="n">
        <v>0.250471693592549</v>
      </c>
      <c r="FU10" s="4" t="n">
        <v>0.380608376884585</v>
      </c>
      <c r="FV10" s="4" t="n">
        <v>0.114364122093577</v>
      </c>
      <c r="FW10" s="4" t="n">
        <v>0.0472438347797246</v>
      </c>
      <c r="FX10" s="4" t="n">
        <v>0.0768618230389626</v>
      </c>
      <c r="FY10" s="4" t="n">
        <v>0.0752387117499663</v>
      </c>
      <c r="FZ10" s="4" t="n">
        <v>0.443622396874309</v>
      </c>
      <c r="GA10" s="4" t="n">
        <v>0.00741308631754277</v>
      </c>
      <c r="GB10" s="4" t="n">
        <v>0.0161248168977724</v>
      </c>
      <c r="GC10" s="4" t="n">
        <v>0.135238532181338</v>
      </c>
      <c r="GD10" s="4" t="n">
        <v>0.126994606416074</v>
      </c>
      <c r="GE10" s="4" t="n">
        <v>0.0368344660839568</v>
      </c>
      <c r="GF10" s="4" t="n">
        <v>0.0299426722837829</v>
      </c>
      <c r="GG10" s="4" t="n">
        <v>0.127683958747041</v>
      </c>
      <c r="GH10" s="4" t="n">
        <v>0.148813834543628</v>
      </c>
      <c r="GI10" s="4" t="n">
        <v>0.106379253204681</v>
      </c>
      <c r="GJ10" s="4" t="n">
        <v>0.124201033860669</v>
      </c>
      <c r="GK10" s="4" t="n">
        <v>0.0050198186564946</v>
      </c>
      <c r="GL10" s="4" t="n">
        <v>0.29906420925553</v>
      </c>
      <c r="GM10" s="4" t="n">
        <v>0.0658384051859639</v>
      </c>
      <c r="GN10" s="4" t="n">
        <v>0.0562502735256736</v>
      </c>
      <c r="GO10" s="4" t="n">
        <v>0.247892560311233</v>
      </c>
      <c r="GP10" s="4" t="n">
        <v>0.0769507578256473</v>
      </c>
      <c r="GQ10" s="4" t="n">
        <v>0.0859337613549702</v>
      </c>
      <c r="GR10" s="4" t="n">
        <v>0.0563825907546078</v>
      </c>
      <c r="GS10" s="4" t="n">
        <v>0.0607460742571837</v>
      </c>
      <c r="GT10" s="4" t="n">
        <v>0.103830501291414</v>
      </c>
      <c r="GU10" s="4" t="n">
        <v>0.0842203125424022</v>
      </c>
      <c r="GV10" s="4" t="n">
        <v>0.0291421694499193</v>
      </c>
      <c r="GW10" s="4" t="n">
        <v>0.015986521757121</v>
      </c>
      <c r="GX10" s="4" t="n">
        <v>0.0235099464610126</v>
      </c>
      <c r="GY10" s="4" t="n">
        <v>0.080618919219587</v>
      </c>
      <c r="GZ10" s="4" t="n">
        <v>0.0417984681313236</v>
      </c>
      <c r="HA10" s="4" t="n">
        <v>0.0456952139702318</v>
      </c>
      <c r="HB10" s="4" t="n">
        <v>0.0176659951810832</v>
      </c>
      <c r="HC10" s="4" t="n">
        <v>0.203049443790142</v>
      </c>
      <c r="HD10" s="4" t="n">
        <v>0.174040206028643</v>
      </c>
      <c r="HE10" s="4" t="n">
        <v>0.439654441686377</v>
      </c>
      <c r="HF10" s="4" t="n">
        <v>0.127299851775183</v>
      </c>
      <c r="HG10" s="4" t="n">
        <v>0.0821718247584231</v>
      </c>
      <c r="HH10" s="4" t="n">
        <v>0.319520330687187</v>
      </c>
      <c r="HI10" s="4" t="n">
        <v>0.0970205703403319</v>
      </c>
      <c r="HJ10" s="4" t="n">
        <v>0.0445865153050453</v>
      </c>
      <c r="HK10" s="4" t="n">
        <v>0.344113095936191</v>
      </c>
      <c r="HL10" s="4" t="n">
        <v>0.0975950574736788</v>
      </c>
      <c r="HM10" s="4" t="n">
        <v>0.0411566759803342</v>
      </c>
      <c r="HN10" s="4" t="n">
        <v>0.0923094990730906</v>
      </c>
      <c r="HO10" s="4" t="n">
        <v>0.0823618060503275</v>
      </c>
      <c r="HP10" s="4" t="n">
        <v>0.0311278874124507</v>
      </c>
      <c r="HQ10" s="4" t="n">
        <v>0.156154770711984</v>
      </c>
      <c r="HR10" s="4" t="n">
        <v>0.058799803234089</v>
      </c>
      <c r="HS10" s="4" t="n">
        <v>0.0565621587489044</v>
      </c>
      <c r="HT10" s="4" t="n">
        <v>0.359594046376601</v>
      </c>
      <c r="HU10" s="4" t="n">
        <v>0.0219957344078066</v>
      </c>
      <c r="HV10" s="4" t="n">
        <v>0.0671848408091097</v>
      </c>
      <c r="HW10" s="4" t="n">
        <v>0.485484069044365</v>
      </c>
      <c r="HX10" s="4" t="n">
        <v>0.0131198196336765</v>
      </c>
      <c r="HY10" s="4" t="n">
        <v>0.0579173206325978</v>
      </c>
      <c r="HZ10" s="4" t="n">
        <v>0.480807533884058</v>
      </c>
      <c r="IA10" s="4" t="n">
        <v>0.081695528272985</v>
      </c>
      <c r="IB10" s="4" t="n">
        <v>0.0462454241196105</v>
      </c>
      <c r="IC10" s="4" t="n">
        <v>0.476847310462346</v>
      </c>
      <c r="ID10" s="4" t="n">
        <v>0.0222089918710939</v>
      </c>
      <c r="IE10" s="4" t="n">
        <v>0.0137172482529009</v>
      </c>
      <c r="IF10" s="4" t="n">
        <v>0.456938721463964</v>
      </c>
      <c r="IG10" s="4" t="n">
        <v>0.081960065473986</v>
      </c>
      <c r="IH10" s="4" t="n">
        <v>0.0697388100178467</v>
      </c>
      <c r="II10" s="4" t="n">
        <v>0.0295406626594223</v>
      </c>
      <c r="IJ10" s="4" t="n">
        <v>0.0584653187691922</v>
      </c>
      <c r="IK10" s="4" t="n">
        <v>0.137703672652536</v>
      </c>
      <c r="IL10" s="4" t="n">
        <v>0.0349703220980201</v>
      </c>
      <c r="IM10" s="4" t="n">
        <v>0.0504123234415766</v>
      </c>
      <c r="IN10" s="4" t="n">
        <v>0.0967815604831105</v>
      </c>
      <c r="IO10" s="4" t="n">
        <v>0.0452488426456706</v>
      </c>
      <c r="IP10" s="4" t="n">
        <v>0.0905349123086123</v>
      </c>
      <c r="IQ10" s="4" t="n">
        <v>0.0628173348672817</v>
      </c>
      <c r="IR10" s="4" t="n">
        <v>0.062506741445507</v>
      </c>
      <c r="IS10" s="4" t="n">
        <v>0.081706996106447</v>
      </c>
      <c r="IT10" s="4" t="n">
        <v>0.0782845574924577</v>
      </c>
      <c r="IU10" s="4" t="n">
        <v>0.0549333263308538</v>
      </c>
      <c r="IV10" s="4" t="n">
        <v>0.0456865548553126</v>
      </c>
      <c r="IW10" s="4" t="n">
        <v>0.0879306874451927</v>
      </c>
      <c r="IX10" s="4" t="n">
        <v>0.0707358600269978</v>
      </c>
      <c r="IY10" s="4" t="n">
        <v>0.0387058328852125</v>
      </c>
      <c r="IZ10" s="4" t="n">
        <v>0.0688006759504758</v>
      </c>
      <c r="JA10" s="4" t="n">
        <v>0.0598463216305259</v>
      </c>
      <c r="JB10" s="4" t="n">
        <v>0.0413813436339741</v>
      </c>
      <c r="JC10" s="4" t="n">
        <v>0.0772699415634194</v>
      </c>
      <c r="JD10" s="4" t="n">
        <v>0.0460204689345425</v>
      </c>
      <c r="JE10" s="4" t="n">
        <v>0.053354007264374</v>
      </c>
      <c r="JF10" s="4" t="n">
        <v>0.0980022116637064</v>
      </c>
      <c r="JG10" s="4" t="n">
        <v>0.0385759764817876</v>
      </c>
      <c r="JH10" s="4" t="n">
        <v>0.0454364560592157</v>
      </c>
      <c r="JI10" s="4" t="n">
        <v>0.0335166145446691</v>
      </c>
      <c r="JJ10" s="4" t="n">
        <v>0.0387911630735718</v>
      </c>
      <c r="JK10" s="4" t="n">
        <v>0.181676088893009</v>
      </c>
      <c r="JL10" s="4" t="n">
        <v>0.05526244274691</v>
      </c>
      <c r="JM10" s="4" t="n">
        <v>0.0653287188640419</v>
      </c>
      <c r="JN10" s="4" t="n">
        <v>0.102795677542836</v>
      </c>
      <c r="JO10" s="4" t="n">
        <v>0.0795434758190973</v>
      </c>
      <c r="JP10" s="4" t="n">
        <v>0.153364234046409</v>
      </c>
      <c r="JQ10" s="4" t="n">
        <v>0.0456753775622503</v>
      </c>
      <c r="JR10" s="4" t="n">
        <v>0.0714798127013205</v>
      </c>
      <c r="JS10" s="4" t="n">
        <v>0.0338215772380093</v>
      </c>
      <c r="JT10" s="4" t="n">
        <v>0.155755164572898</v>
      </c>
      <c r="JU10" s="4" t="n">
        <v>0.165666507891534</v>
      </c>
      <c r="JV10" s="4" t="n">
        <v>0.0569813108801912</v>
      </c>
      <c r="JW10" s="4" t="n">
        <v>0.0922690651986537</v>
      </c>
      <c r="JX10" s="4" t="n">
        <v>0.0700329785540673</v>
      </c>
      <c r="JY10" s="4" t="n">
        <v>0.0530477451072105</v>
      </c>
      <c r="JZ10" s="4" t="n">
        <v>0.0691607835927227</v>
      </c>
      <c r="KA10" s="4" t="n">
        <v>0.0880302311966572</v>
      </c>
      <c r="KB10" s="4" t="n">
        <v>0.074617293805875</v>
      </c>
      <c r="KC10" s="4" t="n">
        <v>0.101526472486747</v>
      </c>
      <c r="KD10" s="4" t="n">
        <v>0.0794571420923198</v>
      </c>
      <c r="KE10" s="4" t="n">
        <v>0.0327236385158289</v>
      </c>
      <c r="KF10" s="4" t="n">
        <v>0.0790567886186763</v>
      </c>
      <c r="KG10" s="4" t="n">
        <v>0.0623845985055736</v>
      </c>
      <c r="KH10" s="4" t="n">
        <v>0.0458281917010924</v>
      </c>
      <c r="KI10" s="4" t="n">
        <v>0.116058717419084</v>
      </c>
      <c r="KJ10" s="4" t="n">
        <v>0.0529322533509406</v>
      </c>
      <c r="KK10" s="4" t="n">
        <v>0.155044505546035</v>
      </c>
      <c r="KL10" s="4" t="n">
        <v>0.0607684815868118</v>
      </c>
      <c r="KM10" s="4" t="n">
        <v>0.0849643235533485</v>
      </c>
      <c r="KN10" s="4" t="n">
        <v>0.0797129185575446</v>
      </c>
      <c r="KO10" s="4" t="n">
        <v>0.0970631525346993</v>
      </c>
      <c r="KP10" s="4" t="n">
        <v>0.105218703119939</v>
      </c>
    </row>
    <row r="11">
      <c r="A11" t="s">
        <v>2244</v>
      </c>
      <c r="B11" t="s">
        <v>2245</v>
      </c>
      <c r="C11" s="4" t="n">
        <v>0.140782128398738</v>
      </c>
      <c r="D11" s="4" t="n">
        <v>0.0716682185714912</v>
      </c>
      <c r="E11" s="4" t="n">
        <v>0.0398232251547166</v>
      </c>
      <c r="F11" s="4" t="n">
        <v>0.108266266252137</v>
      </c>
      <c r="G11" s="4" t="n">
        <v>0.026908435783059</v>
      </c>
      <c r="H11" s="4" t="n">
        <v>0.0735095969292455</v>
      </c>
      <c r="I11" s="4" t="n">
        <v>0.124790001767189</v>
      </c>
      <c r="J11" s="4" t="n">
        <v>0.0700415366883684</v>
      </c>
      <c r="K11" s="4" t="n">
        <v>0.0643618629733683</v>
      </c>
      <c r="L11" s="4" t="n">
        <v>0.0660343659947695</v>
      </c>
      <c r="M11" s="4" t="n">
        <v>0.0460338549769941</v>
      </c>
      <c r="N11" s="4" t="n">
        <v>0.00379094443605479</v>
      </c>
      <c r="O11" s="4" t="n">
        <v>0.0614085880731077</v>
      </c>
      <c r="P11" s="4" t="n">
        <v>0.0864374435243026</v>
      </c>
      <c r="Q11" s="4" t="n">
        <v>0.0312698744619927</v>
      </c>
      <c r="R11" s="4" t="n">
        <v>0.0670966894630927</v>
      </c>
      <c r="S11" s="4" t="n">
        <v>0.0282659791335637</v>
      </c>
      <c r="T11" s="4" t="n">
        <v>0.00796739133237426</v>
      </c>
      <c r="U11" s="4" t="n">
        <v>0.0503530361626893</v>
      </c>
      <c r="V11" s="4" t="n">
        <v>0.0411604325334111</v>
      </c>
      <c r="W11" s="4" t="n">
        <v>0.0484817529029577</v>
      </c>
      <c r="X11" s="4" t="n">
        <v>0.0186653459178917</v>
      </c>
      <c r="Y11" s="4" t="n">
        <v>0.0326860264278223</v>
      </c>
      <c r="Z11" s="4" t="n">
        <v>0.0931841350144331</v>
      </c>
      <c r="AA11" s="4" t="n">
        <v>0.0379918865623263</v>
      </c>
      <c r="AB11" s="4" t="n">
        <v>0.0327182952260165</v>
      </c>
      <c r="AC11" s="4" t="n">
        <v>0.112960161793783</v>
      </c>
      <c r="AD11" s="4" t="n">
        <v>0.0235201037829423</v>
      </c>
      <c r="AE11" s="4" t="n">
        <v>0.0728157756540581</v>
      </c>
      <c r="AF11" s="4" t="n">
        <v>0.108947940586104</v>
      </c>
      <c r="AG11" s="4" t="n">
        <v>0.0401940631433093</v>
      </c>
      <c r="AH11" s="4" t="n">
        <v>0.0414749483617049</v>
      </c>
      <c r="AI11" s="4" t="n">
        <v>0.0732355415430033</v>
      </c>
      <c r="AJ11" s="4" t="n">
        <v>0.036201446943357</v>
      </c>
      <c r="AK11" s="4" t="n">
        <v>0.045831346482879</v>
      </c>
      <c r="AL11" s="4" t="n">
        <v>0.0537979969775665</v>
      </c>
      <c r="AM11" s="4" t="n">
        <v>0.0175437705859825</v>
      </c>
      <c r="AN11" s="4" t="n">
        <v>0.0282998037327495</v>
      </c>
      <c r="AO11" s="4" t="n">
        <v>0.0768693586257804</v>
      </c>
      <c r="AP11" s="4" t="n">
        <v>0.0483511251912136</v>
      </c>
      <c r="AQ11" s="4" t="n">
        <v>0.0602631982863234</v>
      </c>
      <c r="AR11" s="4" t="n">
        <v>0.105744462268582</v>
      </c>
      <c r="AS11" s="4" t="n">
        <v>0.0414667629399231</v>
      </c>
      <c r="AT11" s="4" t="n">
        <v>0.0552639248673433</v>
      </c>
      <c r="AU11" s="4" t="n">
        <v>0.0711603612223579</v>
      </c>
      <c r="AV11" s="4" t="n">
        <v>0.0838116290943086</v>
      </c>
      <c r="AW11" s="4" t="n">
        <v>0.0504336574269316</v>
      </c>
      <c r="AX11" s="4" t="n">
        <v>0.0115517667180661</v>
      </c>
      <c r="AY11" s="4" t="n">
        <v>0.0884833009824362</v>
      </c>
      <c r="AZ11" s="4" t="n">
        <v>0.0167939378224367</v>
      </c>
      <c r="BA11" s="4" t="n">
        <v>0.035898888749192</v>
      </c>
      <c r="BB11" s="4" t="n">
        <v>0.0973605621255463</v>
      </c>
      <c r="BC11" s="4" t="n">
        <v>0.0309063581334013</v>
      </c>
      <c r="BD11" s="4" t="n">
        <v>0.0445003551618388</v>
      </c>
      <c r="BE11" s="4" t="n">
        <v>0.102336140646382</v>
      </c>
      <c r="BF11" s="4" t="n">
        <v>0.097231511287555</v>
      </c>
      <c r="BG11" s="4" t="n">
        <v>0.0112463401024134</v>
      </c>
      <c r="BH11" s="4" t="n">
        <v>0.061609449008743</v>
      </c>
      <c r="BI11" s="4" t="n">
        <v>0.0692168797006755</v>
      </c>
      <c r="BJ11" s="4" t="n">
        <v>0.03478145020124</v>
      </c>
      <c r="BK11" s="4" t="n">
        <v>0.0215639049656846</v>
      </c>
      <c r="BL11" s="4" t="n">
        <v>0.0387047538837664</v>
      </c>
      <c r="BM11" s="4" t="n">
        <v>0.0462301144061895</v>
      </c>
      <c r="BN11" s="4" t="n">
        <v>0.050951161003889</v>
      </c>
      <c r="BO11" s="4" t="n">
        <v>0.00967549315130204</v>
      </c>
      <c r="BP11" s="4" t="n">
        <v>0.0608102181366903</v>
      </c>
      <c r="BQ11" s="4" t="n">
        <v>0.0722631010557203</v>
      </c>
      <c r="BR11" s="4" t="n">
        <v>0.114589351895883</v>
      </c>
      <c r="BS11" s="4" t="n">
        <v>0.0390600315450215</v>
      </c>
      <c r="BT11" s="4" t="n">
        <v>0.0126731595444841</v>
      </c>
      <c r="BU11" s="4" t="n">
        <v>0.0224493296657799</v>
      </c>
      <c r="BV11" s="4" t="n">
        <v>0.0714905563270715</v>
      </c>
      <c r="BW11" s="4" t="n">
        <v>0.0462035388612941</v>
      </c>
      <c r="BX11" s="4" t="n">
        <v>0.069134869257703</v>
      </c>
      <c r="BY11" s="4" t="n">
        <v>0.0260678485907569</v>
      </c>
      <c r="BZ11" s="4" t="n">
        <v>0.0185222728420419</v>
      </c>
      <c r="CA11" s="4" t="n">
        <v>0.0766121142066454</v>
      </c>
      <c r="CB11" s="4" t="n">
        <v>0.0496950223961739</v>
      </c>
      <c r="CC11" s="4" t="n">
        <v>0.86628770299498</v>
      </c>
      <c r="CD11" s="4" t="n">
        <v>0.0184351286051053</v>
      </c>
      <c r="CE11" s="4" t="n">
        <v>0.0445499429223711</v>
      </c>
      <c r="CF11" s="4" t="n">
        <v>0.05809035979716</v>
      </c>
      <c r="CG11" s="4" t="n">
        <v>0.0235880324213353</v>
      </c>
      <c r="CH11" s="4" t="n">
        <v>0.0766064784576522</v>
      </c>
      <c r="CI11" s="4" t="n">
        <v>0.0150445189670226</v>
      </c>
      <c r="CJ11" s="4" t="n">
        <v>0.0496069804651221</v>
      </c>
      <c r="CK11" s="4" t="n">
        <v>0.0323844702598148</v>
      </c>
      <c r="CL11" s="4" t="n">
        <v>0.0884206953688008</v>
      </c>
      <c r="CM11" s="4" t="n">
        <v>0.047295679616217</v>
      </c>
      <c r="CN11" s="4" t="n">
        <v>0.00727128334632817</v>
      </c>
      <c r="CO11" s="4" t="n">
        <v>0</v>
      </c>
      <c r="CP11" s="4" t="n">
        <v>0.126336860707951</v>
      </c>
      <c r="CQ11" s="4" t="n">
        <v>0.0876525725854088</v>
      </c>
      <c r="CR11" s="4" t="n">
        <v>0.0318000956268215</v>
      </c>
      <c r="CS11" s="4" t="n">
        <v>0</v>
      </c>
      <c r="CT11" s="4" t="n">
        <v>0.0388001435408199</v>
      </c>
      <c r="CU11" s="4" t="n">
        <v>0.0422809448308758</v>
      </c>
      <c r="CV11" s="4" t="n">
        <v>0.0965538795709189</v>
      </c>
      <c r="CW11" s="4" t="n">
        <v>0.0562345183098496</v>
      </c>
      <c r="CX11" s="4" t="n">
        <v>0.0592470100780208</v>
      </c>
      <c r="CY11" s="4" t="n">
        <v>0.0601516484961275</v>
      </c>
      <c r="CZ11" s="4" t="n">
        <v>0.0739189597529753</v>
      </c>
      <c r="DA11" s="4" t="n">
        <v>0.029031460128716</v>
      </c>
      <c r="DB11" s="4" t="n">
        <v>0.0222647604373202</v>
      </c>
      <c r="DC11" s="4" t="n">
        <v>0.0284656981512648</v>
      </c>
      <c r="DD11" s="4" t="n">
        <v>0.058785883909831</v>
      </c>
      <c r="DE11" s="4" t="n">
        <v>0.0579446877554308</v>
      </c>
      <c r="DF11" s="4" t="n">
        <v>0.0450270962269367</v>
      </c>
      <c r="DG11" s="4" t="n">
        <v>0.0621981698550318</v>
      </c>
      <c r="DH11" s="4" t="n">
        <v>0.0547089601430536</v>
      </c>
      <c r="DI11" s="4" t="n">
        <v>0.0524229155483333</v>
      </c>
      <c r="DJ11" s="4" t="n">
        <v>0.0902831703481462</v>
      </c>
      <c r="DK11" s="4" t="n">
        <v>0.00790059333724935</v>
      </c>
      <c r="DL11" s="4" t="n">
        <v>0.0802893662612944</v>
      </c>
      <c r="DM11" s="4" t="n">
        <v>0.0406913942655721</v>
      </c>
      <c r="DN11" s="4" t="n">
        <v>0.0809720548353038</v>
      </c>
      <c r="DO11" s="4" t="n">
        <v>0.0326145967188475</v>
      </c>
      <c r="DP11" s="4" t="n">
        <v>0.017968527536776</v>
      </c>
      <c r="DQ11" s="4" t="n">
        <v>0.0369451835632673</v>
      </c>
      <c r="DR11" s="4" t="n">
        <v>0.0758019751537283</v>
      </c>
      <c r="DS11" s="4" t="n">
        <v>0.130970332916482</v>
      </c>
      <c r="DT11" s="4" t="n">
        <v>0.045075121320224</v>
      </c>
      <c r="DU11" s="4" t="n">
        <v>0.0687424230677171</v>
      </c>
      <c r="DV11" s="4" t="n">
        <v>0.0602157499270386</v>
      </c>
      <c r="DW11" s="4" t="n">
        <v>0.029050319868854</v>
      </c>
      <c r="DX11" s="4" t="n">
        <v>0.0777536155229401</v>
      </c>
      <c r="DY11" s="4" t="n">
        <v>0.131441807652074</v>
      </c>
      <c r="DZ11" s="4" t="n">
        <v>0.0040414688966503</v>
      </c>
      <c r="EA11" s="4" t="n">
        <v>0.047186121008059</v>
      </c>
      <c r="EB11" s="4" t="n">
        <v>0.0523280716770373</v>
      </c>
      <c r="EC11" s="4" t="n">
        <v>0.0164967693985161</v>
      </c>
      <c r="ED11" s="4" t="n">
        <v>0.0312370237437873</v>
      </c>
      <c r="EE11" s="4" t="n">
        <v>0.0370385358163715</v>
      </c>
      <c r="EF11" s="4" t="n">
        <v>0.0421219244881193</v>
      </c>
      <c r="EG11" s="4" t="n">
        <v>0.0598653912727074</v>
      </c>
      <c r="EH11" s="4" t="n">
        <v>0.111048429638407</v>
      </c>
      <c r="EI11" s="4" t="n">
        <v>0.0400161542953463</v>
      </c>
      <c r="EJ11" s="4" t="n">
        <v>0.0423790135292539</v>
      </c>
      <c r="EK11" s="4" t="n">
        <v>0.0828948452977894</v>
      </c>
      <c r="EL11" s="4" t="n">
        <v>0.00715191970458447</v>
      </c>
      <c r="EM11" s="4" t="n">
        <v>0.0447561982058064</v>
      </c>
      <c r="EN11" s="4" t="n">
        <v>0.0580533489761785</v>
      </c>
      <c r="EO11" s="4" t="n">
        <v>0.0937406407646587</v>
      </c>
      <c r="EP11" s="4" t="n">
        <v>0.132977533687451</v>
      </c>
      <c r="EQ11" s="4" t="n">
        <v>0.0297150632777849</v>
      </c>
      <c r="ER11" s="4" t="n">
        <v>0.0439268241625167</v>
      </c>
      <c r="ES11" s="4" t="n">
        <v>0.0335311496033599</v>
      </c>
      <c r="ET11" s="4" t="n">
        <v>0.033170214754185</v>
      </c>
      <c r="EU11" s="4" t="n">
        <v>0.0193925380716232</v>
      </c>
      <c r="EV11" s="4" t="n">
        <v>0.0861454582345672</v>
      </c>
      <c r="EW11" s="4" t="n">
        <v>0.024523398039696</v>
      </c>
      <c r="EX11" s="4" t="n">
        <v>0.0617196923983087</v>
      </c>
      <c r="EY11" s="4" t="n">
        <v>0.0105164219585098</v>
      </c>
      <c r="EZ11" s="4" t="n">
        <v>0.0834211273471933</v>
      </c>
      <c r="FA11" s="4" t="n">
        <v>0.115514684648369</v>
      </c>
      <c r="FB11" s="4" t="n">
        <v>0.0535761686715461</v>
      </c>
      <c r="FC11" s="4" t="n">
        <v>0.0946554005859224</v>
      </c>
      <c r="FD11" s="4" t="n">
        <v>0.0423150536896083</v>
      </c>
      <c r="FE11" s="4" t="n">
        <v>0.102477404482687</v>
      </c>
      <c r="FF11" s="4" t="n">
        <v>0.0753389912366739</v>
      </c>
      <c r="FG11" s="4" t="n">
        <v>0.0370318514395189</v>
      </c>
      <c r="FH11" s="4" t="n">
        <v>0.0545711950833614</v>
      </c>
      <c r="FI11" s="4" t="n">
        <v>0.0853953330247688</v>
      </c>
      <c r="FJ11" s="4" t="n">
        <v>0.0725021210501523</v>
      </c>
      <c r="FK11" s="4" t="n">
        <v>0.0714674844787842</v>
      </c>
      <c r="FL11" s="4" t="n">
        <v>0.0390655587125056</v>
      </c>
      <c r="FM11" s="4" t="n">
        <v>0.02426291174236</v>
      </c>
      <c r="FN11" s="4" t="n">
        <v>0.083076706811128</v>
      </c>
      <c r="FO11" s="4" t="n">
        <v>0.00237793632942446</v>
      </c>
      <c r="FP11" s="4" t="n">
        <v>0.124370624721936</v>
      </c>
      <c r="FQ11" s="4" t="n">
        <v>0.0860448255262526</v>
      </c>
      <c r="FR11" s="4" t="n">
        <v>0.0676500610490466</v>
      </c>
      <c r="FS11" s="4" t="n">
        <v>0.0561942704975107</v>
      </c>
      <c r="FT11" s="4" t="n">
        <v>0.119543553527248</v>
      </c>
      <c r="FU11" s="4" t="n">
        <v>0.0369821616232858</v>
      </c>
      <c r="FV11" s="4" t="n">
        <v>0.0297845303644104</v>
      </c>
      <c r="FW11" s="4" t="n">
        <v>0.0774147773306608</v>
      </c>
      <c r="FX11" s="4" t="n">
        <v>0.071141005478499</v>
      </c>
      <c r="FY11" s="4" t="n">
        <v>0.0476950019879857</v>
      </c>
      <c r="FZ11" s="4" t="n">
        <v>0.104539374603616</v>
      </c>
      <c r="GA11" s="4" t="n">
        <v>0.0265959774240622</v>
      </c>
      <c r="GB11" s="4" t="n">
        <v>0.0586059234411611</v>
      </c>
      <c r="GC11" s="4" t="n">
        <v>0.0727732108247407</v>
      </c>
      <c r="GD11" s="4" t="n">
        <v>0.0171477916249366</v>
      </c>
      <c r="GE11" s="4" t="n">
        <v>0.0230864339259088</v>
      </c>
      <c r="GF11" s="4" t="n">
        <v>0.0407283458965381</v>
      </c>
      <c r="GG11" s="4" t="n">
        <v>0.011343734373906</v>
      </c>
      <c r="GH11" s="4" t="n">
        <v>0.10085786263185</v>
      </c>
      <c r="GI11" s="4" t="n">
        <v>0.0800018877370246</v>
      </c>
      <c r="GJ11" s="4" t="n">
        <v>0.0121141894940145</v>
      </c>
      <c r="GK11" s="4" t="n">
        <v>0.0472764844856235</v>
      </c>
      <c r="GL11" s="4" t="n">
        <v>0.0908641392679801</v>
      </c>
      <c r="GM11" s="4" t="n">
        <v>0.0310229139373131</v>
      </c>
      <c r="GN11" s="4" t="n">
        <v>0.00468863563761469</v>
      </c>
      <c r="GO11" s="4" t="n">
        <v>0.0794897179084275</v>
      </c>
      <c r="GP11" s="4" t="n">
        <v>0.0439099359871185</v>
      </c>
      <c r="GQ11" s="4" t="n">
        <v>0.121255118180122</v>
      </c>
      <c r="GR11" s="4" t="n">
        <v>0.0205728162485209</v>
      </c>
      <c r="GS11" s="4" t="n">
        <v>0.0220109260461093</v>
      </c>
      <c r="GT11" s="4" t="n">
        <v>0.0790368951999007</v>
      </c>
      <c r="GU11" s="4" t="n">
        <v>0.0336908914930676</v>
      </c>
      <c r="GV11" s="4" t="n">
        <v>0.0132489019591171</v>
      </c>
      <c r="GW11" s="4" t="n">
        <v>0.059539841245066</v>
      </c>
      <c r="GX11" s="4" t="n">
        <v>0.0401219144029719</v>
      </c>
      <c r="GY11" s="4" t="n">
        <v>0.00173891364888576</v>
      </c>
      <c r="GZ11" s="4" t="n">
        <v>0.0767717350576605</v>
      </c>
      <c r="HA11" s="4" t="n">
        <v>0.0236717220541505</v>
      </c>
      <c r="HB11" s="4" t="n">
        <v>0.0413224552649216</v>
      </c>
      <c r="HC11" s="4" t="n">
        <v>0.0913660607115896</v>
      </c>
      <c r="HD11" s="4" t="n">
        <v>0.0360156146815406</v>
      </c>
      <c r="HE11" s="4" t="n">
        <v>0.086142994460874</v>
      </c>
      <c r="HF11" s="4" t="n">
        <v>0.0916501825009451</v>
      </c>
      <c r="HG11" s="4" t="n">
        <v>0.0259395141813113</v>
      </c>
      <c r="HH11" s="4" t="n">
        <v>0.0720358168604547</v>
      </c>
      <c r="HI11" s="4" t="n">
        <v>0.0779258554295768</v>
      </c>
      <c r="HJ11" s="4" t="n">
        <v>0.0446830603388767</v>
      </c>
      <c r="HK11" s="4" t="n">
        <v>0.0905991158155741</v>
      </c>
      <c r="HL11" s="4" t="n">
        <v>0.0539717895054322</v>
      </c>
      <c r="HM11" s="4" t="n">
        <v>0.05008311328815</v>
      </c>
      <c r="HN11" s="4" t="n">
        <v>0.0749886140572509</v>
      </c>
      <c r="HO11" s="4" t="n">
        <v>0.0981119988366503</v>
      </c>
      <c r="HP11" s="4" t="n">
        <v>0.0365860005676541</v>
      </c>
      <c r="HQ11" s="4" t="n">
        <v>0.0638622576101582</v>
      </c>
      <c r="HR11" s="4" t="n">
        <v>0.0880881816492465</v>
      </c>
      <c r="HS11" s="4" t="n">
        <v>0.0396269183535359</v>
      </c>
      <c r="HT11" s="4" t="n">
        <v>0.155106684822899</v>
      </c>
      <c r="HU11" s="4" t="n">
        <v>0.0658397569875753</v>
      </c>
      <c r="HV11" s="4" t="n">
        <v>0.0395677446047508</v>
      </c>
      <c r="HW11" s="4" t="n">
        <v>0.121073108088539</v>
      </c>
      <c r="HX11" s="4" t="n">
        <v>0.0290851876557337</v>
      </c>
      <c r="HY11" s="4" t="n">
        <v>0.0623690519752728</v>
      </c>
      <c r="HZ11" s="4" t="n">
        <v>0.083161551320777</v>
      </c>
      <c r="IA11" s="4" t="n">
        <v>0.043861515974435</v>
      </c>
      <c r="IB11" s="4" t="n">
        <v>0.0208826502256322</v>
      </c>
      <c r="IC11" s="4" t="n">
        <v>0.0918931142325232</v>
      </c>
      <c r="ID11" s="4" t="n">
        <v>0.0799265722871242</v>
      </c>
      <c r="IE11" s="4" t="n">
        <v>0.0191902701215456</v>
      </c>
      <c r="IF11" s="4" t="n">
        <v>0.115725660432214</v>
      </c>
      <c r="IG11" s="4" t="n">
        <v>0.0874470913956659</v>
      </c>
      <c r="IH11" s="4" t="n">
        <v>0.0458417809712083</v>
      </c>
      <c r="II11" s="4" t="n">
        <v>0.0562302844762753</v>
      </c>
      <c r="IJ11" s="4" t="n">
        <v>0.0381781542533005</v>
      </c>
      <c r="IK11" s="4" t="n">
        <v>0.0904908763566931</v>
      </c>
      <c r="IL11" s="4" t="n">
        <v>0.0681666482728669</v>
      </c>
      <c r="IM11" s="4" t="n">
        <v>0.0695409905457364</v>
      </c>
      <c r="IN11" s="4" t="n">
        <v>0.0969540155313703</v>
      </c>
      <c r="IO11" s="4" t="n">
        <v>0.0556928464823331</v>
      </c>
      <c r="IP11" s="4" t="n">
        <v>0.0441098770484888</v>
      </c>
      <c r="IQ11" s="4" t="n">
        <v>0.0827865014689246</v>
      </c>
      <c r="IR11" s="4" t="n">
        <v>0.0797128147605284</v>
      </c>
      <c r="IS11" s="4" t="n">
        <v>0.101021116232141</v>
      </c>
      <c r="IT11" s="4" t="n">
        <v>0.0238445916223709</v>
      </c>
      <c r="IU11" s="4" t="n">
        <v>0.0417623598637989</v>
      </c>
      <c r="IV11" s="4" t="n">
        <v>0.0474247148469452</v>
      </c>
      <c r="IW11" s="4" t="n">
        <v>0.0558437738218737</v>
      </c>
      <c r="IX11" s="4" t="n">
        <v>0.0510966664650103</v>
      </c>
      <c r="IY11" s="4" t="n">
        <v>0.0491663580249506</v>
      </c>
      <c r="IZ11" s="4" t="n">
        <v>0.061702573831093</v>
      </c>
      <c r="JA11" s="4" t="n">
        <v>0.0316116674594138</v>
      </c>
      <c r="JB11" s="4" t="n">
        <v>0.0589894727858673</v>
      </c>
      <c r="JC11" s="4" t="n">
        <v>0.0378109649312254</v>
      </c>
      <c r="JD11" s="4" t="n">
        <v>0.0419676203295079</v>
      </c>
      <c r="JE11" s="4" t="n">
        <v>0.0133951672118954</v>
      </c>
      <c r="JF11" s="4" t="n">
        <v>0.0286947077381287</v>
      </c>
      <c r="JG11" s="4" t="n">
        <v>0.0365509835867517</v>
      </c>
      <c r="JH11" s="4" t="n">
        <v>0.0582599053692654</v>
      </c>
      <c r="JI11" s="4" t="n">
        <v>0.0150129863307852</v>
      </c>
      <c r="JJ11" s="4" t="n">
        <v>0.0752310489582008</v>
      </c>
      <c r="JK11" s="4" t="n">
        <v>0.0213132707129624</v>
      </c>
      <c r="JL11" s="4" t="n">
        <v>0.0255018106493741</v>
      </c>
      <c r="JM11" s="4" t="n">
        <v>0.0346650190096459</v>
      </c>
      <c r="JN11" s="4" t="n">
        <v>0.119829963953958</v>
      </c>
      <c r="JO11" s="4" t="n">
        <v>0.134930881747621</v>
      </c>
      <c r="JP11" s="4" t="n">
        <v>0.0626095058947245</v>
      </c>
      <c r="JQ11" s="4" t="n">
        <v>0.0279788491859393</v>
      </c>
      <c r="JR11" s="4" t="n">
        <v>0.0649621461599136</v>
      </c>
      <c r="JS11" s="4" t="n">
        <v>0.0467564135732155</v>
      </c>
      <c r="JT11" s="4" t="n">
        <v>0.105276648260229</v>
      </c>
      <c r="JU11" s="4" t="n">
        <v>0.0482787464565258</v>
      </c>
      <c r="JV11" s="4" t="n">
        <v>0.0228946264865584</v>
      </c>
      <c r="JW11" s="4" t="n">
        <v>0.0787809001652886</v>
      </c>
      <c r="JX11" s="4" t="n">
        <v>0.0419977437842931</v>
      </c>
      <c r="JY11" s="4" t="n">
        <v>0.0368311860985527</v>
      </c>
      <c r="JZ11" s="4" t="n">
        <v>0.135413198847491</v>
      </c>
      <c r="KA11" s="4" t="n">
        <v>0.0691280161065239</v>
      </c>
      <c r="KB11" s="4" t="n">
        <v>0.0816672745896205</v>
      </c>
      <c r="KC11" s="4" t="n">
        <v>0.0124518731357089</v>
      </c>
      <c r="KD11" s="4" t="n">
        <v>0.0217941235639246</v>
      </c>
      <c r="KE11" s="4" t="n">
        <v>0.0198627641903675</v>
      </c>
      <c r="KF11" s="4" t="n">
        <v>0.0403301597875121</v>
      </c>
      <c r="KG11" s="4" t="n">
        <v>0.0110772725000325</v>
      </c>
      <c r="KH11" s="4" t="n">
        <v>0.0435936161474629</v>
      </c>
      <c r="KI11" s="4" t="n">
        <v>0.0272646309012936</v>
      </c>
      <c r="KJ11" s="4" t="n">
        <v>0.122675182718945</v>
      </c>
      <c r="KK11" s="4" t="n">
        <v>0.0805203344225552</v>
      </c>
      <c r="KL11" s="4" t="n">
        <v>0.0727669545294055</v>
      </c>
      <c r="KM11" s="4" t="n">
        <v>0.00843697161718704</v>
      </c>
      <c r="KN11" s="4" t="n">
        <v>0.0814995615511952</v>
      </c>
      <c r="KO11" s="4" t="n">
        <v>0.120111231518213</v>
      </c>
      <c r="KP11" s="4" t="n">
        <v>0.0523266433982839</v>
      </c>
    </row>
    <row r="12">
      <c r="A12" t="s">
        <v>2246</v>
      </c>
      <c r="B12" t="s">
        <v>2247</v>
      </c>
      <c r="C12" s="4" t="n">
        <v>0.922319484682114</v>
      </c>
      <c r="D12" s="4" t="n">
        <v>0.114692166250542</v>
      </c>
      <c r="E12" s="4" t="n">
        <v>0.152651953285189</v>
      </c>
      <c r="F12" s="4" t="n">
        <v>0.889354942949945</v>
      </c>
      <c r="G12" s="4" t="n">
        <v>0.0838872836711816</v>
      </c>
      <c r="H12" s="4" t="n">
        <v>0.0302213585577032</v>
      </c>
      <c r="I12" s="4" t="n">
        <v>0.977655785826252</v>
      </c>
      <c r="J12" s="4" t="n">
        <v>0.142479275466867</v>
      </c>
      <c r="K12" s="4" t="n">
        <v>0.170754369801784</v>
      </c>
      <c r="L12" s="4" t="n">
        <v>0.164087029553147</v>
      </c>
      <c r="M12" s="4" t="n">
        <v>0.0950375418500894</v>
      </c>
      <c r="N12" s="4" t="n">
        <v>0.0949882442177912</v>
      </c>
      <c r="O12" s="4" t="n">
        <v>0.177632683935741</v>
      </c>
      <c r="P12" s="4" t="n">
        <v>0.062061207884441</v>
      </c>
      <c r="Q12" s="4" t="n">
        <v>0.0712130716693908</v>
      </c>
      <c r="R12" s="4" t="n">
        <v>0.167066304373812</v>
      </c>
      <c r="S12" s="4" t="n">
        <v>0.0630067656638747</v>
      </c>
      <c r="T12" s="4" t="n">
        <v>0.24806635417111</v>
      </c>
      <c r="U12" s="4" t="n">
        <v>0.0425837985143642</v>
      </c>
      <c r="V12" s="4" t="n">
        <v>0.0656530457433777</v>
      </c>
      <c r="W12" s="4" t="n">
        <v>0.141096379196881</v>
      </c>
      <c r="X12" s="4" t="n">
        <v>0.0759392266344031</v>
      </c>
      <c r="Y12" s="4" t="n">
        <v>0.054348043537028</v>
      </c>
      <c r="Z12" s="4" t="n">
        <v>0.0298891223138952</v>
      </c>
      <c r="AA12" s="4" t="n">
        <v>0.0450643344052317</v>
      </c>
      <c r="AB12" s="4" t="n">
        <v>0.0649223677291812</v>
      </c>
      <c r="AC12" s="4" t="n">
        <v>0.0574671361759838</v>
      </c>
      <c r="AD12" s="4" t="n">
        <v>0.0411263851195792</v>
      </c>
      <c r="AE12" s="4" t="n">
        <v>0.0991227356132602</v>
      </c>
      <c r="AF12" s="4" t="n">
        <v>0.107997717662441</v>
      </c>
      <c r="AG12" s="4" t="n">
        <v>0.0372047244941033</v>
      </c>
      <c r="AH12" s="4" t="n">
        <v>0.180305864463111</v>
      </c>
      <c r="AI12" s="4" t="n">
        <v>0.0924094730300794</v>
      </c>
      <c r="AJ12" s="4" t="n">
        <v>0.0668264267777891</v>
      </c>
      <c r="AK12" s="4" t="n">
        <v>0.0405651122462892</v>
      </c>
      <c r="AL12" s="4" t="n">
        <v>0.0899031669368828</v>
      </c>
      <c r="AM12" s="4" t="n">
        <v>0.0272106020108458</v>
      </c>
      <c r="AN12" s="4" t="n">
        <v>0.0924287257295918</v>
      </c>
      <c r="AO12" s="4" t="n">
        <v>0.147488825083033</v>
      </c>
      <c r="AP12" s="4" t="n">
        <v>0.0416720268257961</v>
      </c>
      <c r="AQ12" s="4" t="n">
        <v>0.0800146159721779</v>
      </c>
      <c r="AR12" s="4" t="n">
        <v>0.105302772008906</v>
      </c>
      <c r="AS12" s="4" t="n">
        <v>0.0359706484388228</v>
      </c>
      <c r="AT12" s="4" t="n">
        <v>0.0840680832210222</v>
      </c>
      <c r="AU12" s="4" t="n">
        <v>0.0544193572752479</v>
      </c>
      <c r="AV12" s="4" t="n">
        <v>0.948202842975549</v>
      </c>
      <c r="AW12" s="4" t="n">
        <v>0.101985234208916</v>
      </c>
      <c r="AX12" s="4" t="n">
        <v>0.147374653115325</v>
      </c>
      <c r="AY12" s="4" t="n">
        <v>1.04840924697049</v>
      </c>
      <c r="AZ12" s="4" t="n">
        <v>0.176367277815974</v>
      </c>
      <c r="BA12" s="4" t="n">
        <v>0.0825529413576055</v>
      </c>
      <c r="BB12" s="4" t="n">
        <v>0.845048901177596</v>
      </c>
      <c r="BC12" s="4" t="n">
        <v>0.127856360808727</v>
      </c>
      <c r="BD12" s="4" t="n">
        <v>0.10175648420135</v>
      </c>
      <c r="BE12" s="4" t="n">
        <v>0.90663078371143</v>
      </c>
      <c r="BF12" s="4" t="n">
        <v>0.0426855753108129</v>
      </c>
      <c r="BG12" s="4" t="n">
        <v>0.0417312270538963</v>
      </c>
      <c r="BH12" s="4" t="n">
        <v>1.08470772385694</v>
      </c>
      <c r="BI12" s="4" t="n">
        <v>0.0315899565360882</v>
      </c>
      <c r="BJ12" s="4" t="n">
        <v>0.0208202338065017</v>
      </c>
      <c r="BK12" s="4" t="n">
        <v>0.0487685957628837</v>
      </c>
      <c r="BL12" s="4" t="n">
        <v>0.167397965175437</v>
      </c>
      <c r="BM12" s="4" t="n">
        <v>0.0676591204096027</v>
      </c>
      <c r="BN12" s="4" t="n">
        <v>0.186947813342662</v>
      </c>
      <c r="BO12" s="4" t="n">
        <v>0.0793604173071913</v>
      </c>
      <c r="BP12" s="4" t="n">
        <v>0.213029938586253</v>
      </c>
      <c r="BQ12" s="4" t="n">
        <v>0.171826570990552</v>
      </c>
      <c r="BR12" s="4" t="n">
        <v>0.0684110235952232</v>
      </c>
      <c r="BS12" s="4" t="n">
        <v>0.243001557531556</v>
      </c>
      <c r="BT12" s="4" t="n">
        <v>0.177053314982207</v>
      </c>
      <c r="BU12" s="4" t="n">
        <v>0.031685482115545</v>
      </c>
      <c r="BV12" s="4" t="n">
        <v>0.112041110840113</v>
      </c>
      <c r="BW12" s="4" t="n">
        <v>0.081330464317393</v>
      </c>
      <c r="BX12" s="4" t="n">
        <v>0.178148827361751</v>
      </c>
      <c r="BY12" s="4" t="n">
        <v>0.071148300296642</v>
      </c>
      <c r="BZ12" s="4" t="n">
        <v>0.136488833104532</v>
      </c>
      <c r="CA12" s="4" t="n">
        <v>0.0793434192985737</v>
      </c>
      <c r="CB12" s="4" t="n">
        <v>0.0838016012850219</v>
      </c>
      <c r="CC12" s="4" t="n">
        <v>0.122459934456889</v>
      </c>
      <c r="CD12" s="4" t="n">
        <v>0.104051818740351</v>
      </c>
      <c r="CE12" s="4" t="n">
        <v>0.0223037895298084</v>
      </c>
      <c r="CF12" s="4" t="n">
        <v>0.0552550714790636</v>
      </c>
      <c r="CG12" s="4" t="n">
        <v>0.106729812792358</v>
      </c>
      <c r="CH12" s="4" t="n">
        <v>0.191190592896553</v>
      </c>
      <c r="CI12" s="4" t="n">
        <v>0.0269537404674955</v>
      </c>
      <c r="CJ12" s="4" t="n">
        <v>0.0741339458739109</v>
      </c>
      <c r="CK12" s="4" t="n">
        <v>0.0236087188196877</v>
      </c>
      <c r="CL12" s="4" t="n">
        <v>0.0621440158653103</v>
      </c>
      <c r="CM12" s="4" t="n">
        <v>0.0433548930023964</v>
      </c>
      <c r="CN12" s="4" t="n">
        <v>0.0450716198248516</v>
      </c>
      <c r="CO12" s="4" t="n">
        <v>0.15510105870959</v>
      </c>
      <c r="CP12" s="4" t="n">
        <v>0.0861018516402812</v>
      </c>
      <c r="CQ12" s="4" t="n">
        <v>0.134751991282869</v>
      </c>
      <c r="CR12" s="4" t="n">
        <v>0.130229138224521</v>
      </c>
      <c r="CS12" s="4" t="n">
        <v>0.146156202363832</v>
      </c>
      <c r="CT12" s="4" t="n">
        <v>0.0474999798793385</v>
      </c>
      <c r="CU12" s="4" t="n">
        <v>0.166796358625111</v>
      </c>
      <c r="CV12" s="4" t="n">
        <v>0.169146114758493</v>
      </c>
      <c r="CW12" s="4" t="n">
        <v>0.180990025605794</v>
      </c>
      <c r="CX12" s="4" t="n">
        <v>0.0779650202303706</v>
      </c>
      <c r="CY12" s="4" t="n">
        <v>0.102723509459727</v>
      </c>
      <c r="CZ12" s="4" t="n">
        <v>0.0942536325279552</v>
      </c>
      <c r="DA12" s="4" t="n">
        <v>0.12905792056786</v>
      </c>
      <c r="DB12" s="4" t="n">
        <v>0.0820682921398676</v>
      </c>
      <c r="DC12" s="4" t="n">
        <v>0.129568059779109</v>
      </c>
      <c r="DD12" s="4" t="n">
        <v>0.0699978840965449</v>
      </c>
      <c r="DE12" s="4" t="n">
        <v>0.120498211459941</v>
      </c>
      <c r="DF12" s="4" t="n">
        <v>0.206054953519643</v>
      </c>
      <c r="DG12" s="4" t="n">
        <v>0.1878003672416</v>
      </c>
      <c r="DH12" s="4" t="n">
        <v>0.0526948429188877</v>
      </c>
      <c r="DI12" s="4" t="n">
        <v>0.0586609942137013</v>
      </c>
      <c r="DJ12" s="4" t="n">
        <v>0.16853082164343</v>
      </c>
      <c r="DK12" s="4" t="n">
        <v>0.154181845947964</v>
      </c>
      <c r="DL12" s="4" t="n">
        <v>0.0752465883263506</v>
      </c>
      <c r="DM12" s="4" t="n">
        <v>0.137191937536002</v>
      </c>
      <c r="DN12" s="4" t="n">
        <v>0.0831992713012313</v>
      </c>
      <c r="DO12" s="4" t="n">
        <v>0.0851431532701746</v>
      </c>
      <c r="DP12" s="4" t="n">
        <v>0.098910021230603</v>
      </c>
      <c r="DQ12" s="4" t="n">
        <v>0.0810042529903864</v>
      </c>
      <c r="DR12" s="4" t="n">
        <v>0.148004282519193</v>
      </c>
      <c r="DS12" s="4" t="n">
        <v>0.111468006379434</v>
      </c>
      <c r="DT12" s="4" t="n">
        <v>0.139656079795326</v>
      </c>
      <c r="DU12" s="4" t="n">
        <v>0.198531706540271</v>
      </c>
      <c r="DV12" s="4" t="n">
        <v>0.00564347779971815</v>
      </c>
      <c r="DW12" s="4" t="n">
        <v>0.0607185164924275</v>
      </c>
      <c r="DX12" s="4" t="n">
        <v>0.0888831017508558</v>
      </c>
      <c r="DY12" s="4" t="n">
        <v>0.0482777688979621</v>
      </c>
      <c r="DZ12" s="4" t="n">
        <v>0.0562071756526306</v>
      </c>
      <c r="EA12" s="4" t="n">
        <v>0.108561532095333</v>
      </c>
      <c r="EB12" s="4" t="n">
        <v>0.19551719751451</v>
      </c>
      <c r="EC12" s="4" t="n">
        <v>0.128331065383891</v>
      </c>
      <c r="ED12" s="4" t="n">
        <v>0.148641511608551</v>
      </c>
      <c r="EE12" s="4" t="n">
        <v>0.20431986219153</v>
      </c>
      <c r="EF12" s="4" t="n">
        <v>0.100632130722062</v>
      </c>
      <c r="EG12" s="4" t="n">
        <v>0.157534604666761</v>
      </c>
      <c r="EH12" s="4" t="n">
        <v>0.486320565569361</v>
      </c>
      <c r="EI12" s="4" t="n">
        <v>0.0555391219407498</v>
      </c>
      <c r="EJ12" s="4" t="n">
        <v>0.125449940419007</v>
      </c>
      <c r="EK12" s="4" t="n">
        <v>0.0752705098779267</v>
      </c>
      <c r="EL12" s="4" t="n">
        <v>0.0816111205386757</v>
      </c>
      <c r="EM12" s="4" t="n">
        <v>0.136474658585705</v>
      </c>
      <c r="EN12" s="4" t="n">
        <v>0.221103671683802</v>
      </c>
      <c r="EO12" s="4" t="n">
        <v>0.0174266009457556</v>
      </c>
      <c r="EP12" s="4" t="n">
        <v>0.0945799176622681</v>
      </c>
      <c r="EQ12" s="4" t="n">
        <v>0.0647589573736252</v>
      </c>
      <c r="ER12" s="4" t="n">
        <v>0.0548632063514679</v>
      </c>
      <c r="ES12" s="4" t="n">
        <v>0.265083206451559</v>
      </c>
      <c r="ET12" s="4" t="n">
        <v>0.1046877622369</v>
      </c>
      <c r="EU12" s="4" t="n">
        <v>0.0261014169693736</v>
      </c>
      <c r="EV12" s="4" t="n">
        <v>0.259884407652208</v>
      </c>
      <c r="EW12" s="4" t="n">
        <v>0.141041404050149</v>
      </c>
      <c r="EX12" s="4" t="n">
        <v>0.1030242715889</v>
      </c>
      <c r="EY12" s="4" t="n">
        <v>0.187527623554155</v>
      </c>
      <c r="EZ12" s="4" t="n">
        <v>1.18498726640028</v>
      </c>
      <c r="FA12" s="4" t="n">
        <v>0.138528552462908</v>
      </c>
      <c r="FB12" s="4" t="n">
        <v>0.178379249075189</v>
      </c>
      <c r="FC12" s="4" t="n">
        <v>1.09105052405995</v>
      </c>
      <c r="FD12" s="4" t="n">
        <v>0.172268061490885</v>
      </c>
      <c r="FE12" s="4" t="n">
        <v>0.0619118781792191</v>
      </c>
      <c r="FF12" s="4" t="n">
        <v>0.107843255689011</v>
      </c>
      <c r="FG12" s="4" t="n">
        <v>0.185139248952601</v>
      </c>
      <c r="FH12" s="4" t="n">
        <v>0.988519333898045</v>
      </c>
      <c r="FI12" s="4" t="n">
        <v>0.143845592736197</v>
      </c>
      <c r="FJ12" s="4" t="n">
        <v>0.115749169567788</v>
      </c>
      <c r="FK12" s="4" t="n">
        <v>0.992584789389147</v>
      </c>
      <c r="FL12" s="4" t="n">
        <v>0.153240477212393</v>
      </c>
      <c r="FM12" s="4" t="n">
        <v>0.130278150577573</v>
      </c>
      <c r="FN12" s="4" t="n">
        <v>1.10648889181792</v>
      </c>
      <c r="FO12" s="4" t="n">
        <v>0.0460576370729746</v>
      </c>
      <c r="FP12" s="4" t="n">
        <v>0.461968942063927</v>
      </c>
      <c r="FQ12" s="4" t="n">
        <v>0.0307550225147724</v>
      </c>
      <c r="FR12" s="4" t="n">
        <v>1.6973273979367</v>
      </c>
      <c r="FS12" s="4" t="n">
        <v>0.221007003729794</v>
      </c>
      <c r="FT12" s="4" t="n">
        <v>0.178704708932189</v>
      </c>
      <c r="FU12" s="4" t="n">
        <v>0.680732336315857</v>
      </c>
      <c r="FV12" s="4" t="n">
        <v>0.310401238304575</v>
      </c>
      <c r="FW12" s="4" t="n">
        <v>0.0447394426076663</v>
      </c>
      <c r="FX12" s="4" t="n">
        <v>0.125549580485123</v>
      </c>
      <c r="FY12" s="4" t="n">
        <v>0.26278798464039</v>
      </c>
      <c r="FZ12" s="4" t="n">
        <v>1.20732779799311</v>
      </c>
      <c r="GA12" s="4" t="n">
        <v>0.174811572025756</v>
      </c>
      <c r="GB12" s="4" t="n">
        <v>0.118247738523191</v>
      </c>
      <c r="GC12" s="4" t="n">
        <v>0.14559639866771</v>
      </c>
      <c r="GD12" s="4" t="n">
        <v>0.228943942842187</v>
      </c>
      <c r="GE12" s="4" t="n">
        <v>0.0965129303851005</v>
      </c>
      <c r="GF12" s="4" t="n">
        <v>0.0953985837576466</v>
      </c>
      <c r="GG12" s="4" t="n">
        <v>0.134493181977805</v>
      </c>
      <c r="GH12" s="4" t="n">
        <v>0.113362777063283</v>
      </c>
      <c r="GI12" s="4" t="n">
        <v>0.0567806536093949</v>
      </c>
      <c r="GJ12" s="4" t="n">
        <v>0.067170304490883</v>
      </c>
      <c r="GK12" s="4" t="n">
        <v>0.108370344266469</v>
      </c>
      <c r="GL12" s="4" t="n">
        <v>0.2048878774899</v>
      </c>
      <c r="GM12" s="4" t="n">
        <v>0.0774317575651697</v>
      </c>
      <c r="GN12" s="4" t="n">
        <v>0.137555200876085</v>
      </c>
      <c r="GO12" s="4" t="n">
        <v>0.139850667519534</v>
      </c>
      <c r="GP12" s="4" t="n">
        <v>0.0762134938000821</v>
      </c>
      <c r="GQ12" s="4" t="n">
        <v>0.0519872792671336</v>
      </c>
      <c r="GR12" s="4" t="n">
        <v>0.26845231010174</v>
      </c>
      <c r="GS12" s="4" t="n">
        <v>0.0952051751918313</v>
      </c>
      <c r="GT12" s="4" t="n">
        <v>0.151876796072006</v>
      </c>
      <c r="GU12" s="4" t="n">
        <v>0.244017178124438</v>
      </c>
      <c r="GV12" s="4" t="n">
        <v>0.13195602875192</v>
      </c>
      <c r="GW12" s="4" t="n">
        <v>0.0207412553054724</v>
      </c>
      <c r="GX12" s="4" t="n">
        <v>0.18674027600602</v>
      </c>
      <c r="GY12" s="4" t="n">
        <v>0.0230950631081744</v>
      </c>
      <c r="GZ12" s="4" t="n">
        <v>0.0455576384965388</v>
      </c>
      <c r="HA12" s="4" t="n">
        <v>0.117537947561598</v>
      </c>
      <c r="HB12" s="4" t="n">
        <v>0.219825850059899</v>
      </c>
      <c r="HC12" s="4" t="n">
        <v>0.0342056852023717</v>
      </c>
      <c r="HD12" s="4" t="n">
        <v>0.266931323751386</v>
      </c>
      <c r="HE12" s="4" t="n">
        <v>0.979219552258239</v>
      </c>
      <c r="HF12" s="4" t="n">
        <v>0.159475314418867</v>
      </c>
      <c r="HG12" s="4" t="n">
        <v>0.20951481418406</v>
      </c>
      <c r="HH12" s="4" t="n">
        <v>1.15495500552363</v>
      </c>
      <c r="HI12" s="4" t="n">
        <v>0.158455741855345</v>
      </c>
      <c r="HJ12" s="4" t="n">
        <v>0.0427376637839629</v>
      </c>
      <c r="HK12" s="4" t="n">
        <v>1.16882129836172</v>
      </c>
      <c r="HL12" s="4" t="n">
        <v>0.0810402839300145</v>
      </c>
      <c r="HM12" s="4" t="n">
        <v>0.108897322106442</v>
      </c>
      <c r="HN12" s="4" t="n">
        <v>0.119741905715783</v>
      </c>
      <c r="HO12" s="4" t="n">
        <v>0.0368875481330825</v>
      </c>
      <c r="HP12" s="4" t="n">
        <v>0.10852962857799</v>
      </c>
      <c r="HQ12" s="4" t="n">
        <v>0.120061570281377</v>
      </c>
      <c r="HR12" s="4" t="n">
        <v>0.0472245922123779</v>
      </c>
      <c r="HS12" s="4" t="n">
        <v>0.0673445580373033</v>
      </c>
      <c r="HT12" s="4" t="n">
        <v>0.996330076823694</v>
      </c>
      <c r="HU12" s="4" t="n">
        <v>0.0567900080559238</v>
      </c>
      <c r="HV12" s="4" t="n">
        <v>0.14169780550764</v>
      </c>
      <c r="HW12" s="4" t="n">
        <v>1.06976625682579</v>
      </c>
      <c r="HX12" s="4" t="n">
        <v>0.0864119695494836</v>
      </c>
      <c r="HY12" s="4" t="n">
        <v>0.102972092078355</v>
      </c>
      <c r="HZ12" s="4" t="n">
        <v>1.04464993871222</v>
      </c>
      <c r="IA12" s="4" t="n">
        <v>0.0614856608226027</v>
      </c>
      <c r="IB12" s="4" t="n">
        <v>0.0804567532397773</v>
      </c>
      <c r="IC12" s="4" t="n">
        <v>1.07060078720334</v>
      </c>
      <c r="ID12" s="4" t="n">
        <v>0.0807560352745353</v>
      </c>
      <c r="IE12" s="4" t="n">
        <v>0.0243455122984177</v>
      </c>
      <c r="IF12" s="4" t="n">
        <v>0.949524913713822</v>
      </c>
      <c r="IG12" s="4" t="n">
        <v>0.0841583998705381</v>
      </c>
      <c r="IH12" s="4" t="n">
        <v>0.0304378470689185</v>
      </c>
      <c r="II12" s="4" t="n">
        <v>0.0906288341862777</v>
      </c>
      <c r="IJ12" s="4" t="n">
        <v>0.192881114590375</v>
      </c>
      <c r="IK12" s="4" t="n">
        <v>0.225215109913052</v>
      </c>
      <c r="IL12" s="4" t="n">
        <v>0.108123984852347</v>
      </c>
      <c r="IM12" s="4" t="n">
        <v>0.0919591175708017</v>
      </c>
      <c r="IN12" s="4" t="n">
        <v>0.218171109635502</v>
      </c>
      <c r="IO12" s="4" t="n">
        <v>0.122072782958818</v>
      </c>
      <c r="IP12" s="4" t="n">
        <v>0.116311138080835</v>
      </c>
      <c r="IQ12" s="4" t="n">
        <v>0.242187315983244</v>
      </c>
      <c r="IR12" s="4" t="n">
        <v>0.119058864311727</v>
      </c>
      <c r="IS12" s="4" t="n">
        <v>0.130252739241772</v>
      </c>
      <c r="IT12" s="4" t="n">
        <v>0.191330988514956</v>
      </c>
      <c r="IU12" s="4" t="n">
        <v>0.116769102671732</v>
      </c>
      <c r="IV12" s="4" t="n">
        <v>0.0997425169937678</v>
      </c>
      <c r="IW12" s="4" t="n">
        <v>0.195656279473006</v>
      </c>
      <c r="IX12" s="4" t="n">
        <v>0.0293473653466533</v>
      </c>
      <c r="IY12" s="4" t="n">
        <v>0.148982623287258</v>
      </c>
      <c r="IZ12" s="4" t="n">
        <v>0.254126749665294</v>
      </c>
      <c r="JA12" s="4" t="n">
        <v>0.086380537831863</v>
      </c>
      <c r="JB12" s="4" t="n">
        <v>0.154557577360879</v>
      </c>
      <c r="JC12" s="4" t="n">
        <v>0.211503654878807</v>
      </c>
      <c r="JD12" s="4" t="n">
        <v>0.0782284621578174</v>
      </c>
      <c r="JE12" s="4" t="n">
        <v>0.0524696371676911</v>
      </c>
      <c r="JF12" s="4" t="n">
        <v>0.226597586006509</v>
      </c>
      <c r="JG12" s="4" t="n">
        <v>0.0836909198772497</v>
      </c>
      <c r="JH12" s="4" t="n">
        <v>0.0541464840220613</v>
      </c>
      <c r="JI12" s="4" t="n">
        <v>0.156677008571009</v>
      </c>
      <c r="JJ12" s="4" t="n">
        <v>0.0225257169081223</v>
      </c>
      <c r="JK12" s="4" t="n">
        <v>0.0854023141356872</v>
      </c>
      <c r="JL12" s="4" t="n">
        <v>0.104882241874353</v>
      </c>
      <c r="JM12" s="4" t="n">
        <v>0.170869381155944</v>
      </c>
      <c r="JN12" s="4" t="n">
        <v>0.083363532038644</v>
      </c>
      <c r="JO12" s="4" t="n">
        <v>0.035495331648859</v>
      </c>
      <c r="JP12" s="4" t="n">
        <v>0.227286461454249</v>
      </c>
      <c r="JQ12" s="4" t="n">
        <v>0.128482260610149</v>
      </c>
      <c r="JR12" s="4" t="n">
        <v>0.0608295277710285</v>
      </c>
      <c r="JS12" s="4" t="n">
        <v>0.262233044927073</v>
      </c>
      <c r="JT12" s="4" t="n">
        <v>0.0145145894917879</v>
      </c>
      <c r="JU12" s="4" t="n">
        <v>0.136326987805588</v>
      </c>
      <c r="JV12" s="4" t="n">
        <v>0.241714182521299</v>
      </c>
      <c r="JW12" s="4" t="n">
        <v>0.121376392944377</v>
      </c>
      <c r="JX12" s="4" t="n">
        <v>0.245301822254522</v>
      </c>
      <c r="JY12" s="4" t="n">
        <v>0.142144866239608</v>
      </c>
      <c r="JZ12" s="4" t="n">
        <v>0.129047066065894</v>
      </c>
      <c r="KA12" s="4" t="n">
        <v>0.156573597379351</v>
      </c>
      <c r="KB12" s="4" t="n">
        <v>0.0849715722109107</v>
      </c>
      <c r="KC12" s="4" t="n">
        <v>0.069111135592494</v>
      </c>
      <c r="KD12" s="4" t="n">
        <v>0.132610958282439</v>
      </c>
      <c r="KE12" s="4" t="n">
        <v>0.115023737470102</v>
      </c>
      <c r="KF12" s="4" t="n">
        <v>0.0787333972808949</v>
      </c>
      <c r="KG12" s="4" t="n">
        <v>0.162115180432191</v>
      </c>
      <c r="KH12" s="4" t="n">
        <v>0.102088900695042</v>
      </c>
      <c r="KI12" s="4" t="n">
        <v>0.0938456784523628</v>
      </c>
      <c r="KJ12" s="4" t="n">
        <v>0.0883127500062885</v>
      </c>
      <c r="KK12" s="4" t="n">
        <v>0.0454157329041179</v>
      </c>
      <c r="KL12" s="4" t="n">
        <v>0.0199271132815692</v>
      </c>
      <c r="KM12" s="4" t="n">
        <v>0.255108569277975</v>
      </c>
      <c r="KN12" s="4" t="n">
        <v>0.182482888594725</v>
      </c>
      <c r="KO12" s="4" t="n">
        <v>0.171051437920283</v>
      </c>
      <c r="KP12" s="4" t="n">
        <v>0.279151308755517</v>
      </c>
    </row>
    <row r="13">
      <c r="A13" t="s">
        <v>2248</v>
      </c>
      <c r="B13" t="s">
        <v>2248</v>
      </c>
      <c r="C13" s="4" t="n">
        <v>0.314243148668612</v>
      </c>
      <c r="D13" s="4" t="n">
        <v>0.478956212461985</v>
      </c>
      <c r="E13" s="4" t="n">
        <v>0.074973160354566</v>
      </c>
      <c r="F13" s="4" t="n">
        <v>0.235011370458115</v>
      </c>
      <c r="G13" s="4" t="n">
        <v>0.38393417379706</v>
      </c>
      <c r="H13" s="4" t="n">
        <v>0.42194892097521</v>
      </c>
      <c r="I13" s="4" t="n">
        <v>0.119668219847199</v>
      </c>
      <c r="J13" s="4" t="n">
        <v>0.268300275660544</v>
      </c>
      <c r="K13" s="4" t="n">
        <v>0.221711232362613</v>
      </c>
      <c r="L13" s="4" t="n">
        <v>0.400604807067157</v>
      </c>
      <c r="M13" s="4" t="n">
        <v>0.0707278721111803</v>
      </c>
      <c r="N13" s="4" t="n">
        <v>0.875429707654553</v>
      </c>
      <c r="O13" s="4" t="n">
        <v>0.334296501513641</v>
      </c>
      <c r="P13" s="4" t="n">
        <v>0.369855255891052</v>
      </c>
      <c r="Q13" s="4" t="n">
        <v>0.401103883615489</v>
      </c>
      <c r="R13" s="4" t="n">
        <v>0.828801287863203</v>
      </c>
      <c r="S13" s="4" t="n">
        <v>0.259085904606189</v>
      </c>
      <c r="T13" s="4" t="n">
        <v>0.0348426436322953</v>
      </c>
      <c r="U13" s="4" t="n">
        <v>0.304489186156364</v>
      </c>
      <c r="V13" s="4" t="n">
        <v>0.192929874016943</v>
      </c>
      <c r="W13" s="4" t="n">
        <v>1.6666063001642</v>
      </c>
      <c r="X13" s="4" t="n">
        <v>1.10470482868347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1.51725603761324</v>
      </c>
      <c r="AH13" s="4" t="n">
        <v>1.58936643891333</v>
      </c>
      <c r="AI13" s="4" t="n">
        <v>0</v>
      </c>
      <c r="AJ13" s="4" t="n">
        <v>0.73555643595517</v>
      </c>
      <c r="AK13" s="4" t="n">
        <v>0</v>
      </c>
      <c r="AL13" s="4" t="n">
        <v>0</v>
      </c>
      <c r="AM13" s="4" t="n">
        <v>1.23591720955835</v>
      </c>
      <c r="AN13" s="4" t="n">
        <v>0</v>
      </c>
      <c r="AO13" s="4" t="n">
        <v>0</v>
      </c>
      <c r="AP13" s="4" t="n">
        <v>0.869014641504804</v>
      </c>
      <c r="AQ13" s="4" t="n">
        <v>0</v>
      </c>
      <c r="AR13" s="4" t="n">
        <v>0</v>
      </c>
      <c r="AS13" s="4" t="n">
        <v>1.5089190241378</v>
      </c>
      <c r="AT13" s="4" t="n">
        <v>1.03508410990235</v>
      </c>
      <c r="AU13" s="4" t="n">
        <v>1.34156108680629</v>
      </c>
      <c r="AV13" s="4" t="n">
        <v>0.116353109460363</v>
      </c>
      <c r="AW13" s="4" t="n">
        <v>0.574187270243204</v>
      </c>
      <c r="AX13" s="4" t="n">
        <v>0.474372120600435</v>
      </c>
      <c r="AY13" s="4" t="n">
        <v>0.190419909749849</v>
      </c>
      <c r="AZ13" s="4" t="n">
        <v>0.175363819654283</v>
      </c>
      <c r="BA13" s="4" t="n">
        <v>0.483411685662217</v>
      </c>
      <c r="BB13" s="4" t="n">
        <v>0.100825160846831</v>
      </c>
      <c r="BC13" s="4" t="n">
        <v>0.470431799374852</v>
      </c>
      <c r="BD13" s="4" t="n">
        <v>0.53944424150473</v>
      </c>
      <c r="BE13" s="4" t="n">
        <v>0.245654045500136</v>
      </c>
      <c r="BF13" s="4" t="n">
        <v>0.333577491663878</v>
      </c>
      <c r="BG13" s="4" t="n">
        <v>0.00718087040080231</v>
      </c>
      <c r="BH13" s="4" t="n">
        <v>0.409579803134101</v>
      </c>
      <c r="BI13" s="4" t="n">
        <v>0.688768130492147</v>
      </c>
      <c r="BJ13" s="4" t="n">
        <v>0.977189928897676</v>
      </c>
      <c r="BK13" s="4" t="n">
        <v>0.623087696152478</v>
      </c>
      <c r="BL13" s="4" t="n">
        <v>1.12906606139322</v>
      </c>
      <c r="BM13" s="4" t="n">
        <v>0.980039344376567</v>
      </c>
      <c r="BN13" s="4" t="n">
        <v>0.0851412231330483</v>
      </c>
      <c r="BO13" s="4" t="n">
        <v>0.287134365110923</v>
      </c>
      <c r="BP13" s="4" t="n">
        <v>0.87752114105285</v>
      </c>
      <c r="BQ13" s="4" t="n">
        <v>0.215153294472848</v>
      </c>
      <c r="BR13" s="4" t="n">
        <v>0.117996918976095</v>
      </c>
      <c r="BS13" s="4" t="n">
        <v>0.550837826723034</v>
      </c>
      <c r="BT13" s="4" t="n">
        <v>0.361309575004338</v>
      </c>
      <c r="BU13" s="4" t="n">
        <v>0.254970083368433</v>
      </c>
      <c r="BV13" s="4" t="n">
        <v>0.348018525813536</v>
      </c>
      <c r="BW13" s="4" t="n">
        <v>0.766810003934345</v>
      </c>
      <c r="BX13" s="4" t="n">
        <v>0.351136088954954</v>
      </c>
      <c r="BY13" s="4" t="n">
        <v>0.0856296136301603</v>
      </c>
      <c r="BZ13" s="4" t="n">
        <v>0</v>
      </c>
      <c r="CA13" s="4" t="n">
        <v>0.531257479367617</v>
      </c>
      <c r="CB13" s="4" t="n">
        <v>1.26187304910875</v>
      </c>
      <c r="CC13" s="4" t="n">
        <v>0.290727437806547</v>
      </c>
      <c r="CD13" s="4" t="n">
        <v>0.545607108706019</v>
      </c>
      <c r="CE13" s="4" t="n">
        <v>1.01987972223277</v>
      </c>
      <c r="CF13" s="4" t="n">
        <v>0</v>
      </c>
      <c r="CG13" s="4" t="n">
        <v>0.794745312189924</v>
      </c>
      <c r="CH13" s="4" t="n">
        <v>0.706282070994059</v>
      </c>
      <c r="CI13" s="4" t="n">
        <v>0.229428748152995</v>
      </c>
      <c r="CJ13" s="4" t="n">
        <v>0.540591329890833</v>
      </c>
      <c r="CK13" s="4" t="n">
        <v>0.770939553873052</v>
      </c>
      <c r="CL13" s="4" t="n">
        <v>0.493981757452558</v>
      </c>
      <c r="CM13" s="4" t="n">
        <v>0.688671477421461</v>
      </c>
      <c r="CN13" s="4" t="n">
        <v>0.127701015561518</v>
      </c>
      <c r="CO13" s="4" t="n">
        <v>1.23254958023786</v>
      </c>
      <c r="CP13" s="4" t="n">
        <v>0.636301433597854</v>
      </c>
      <c r="CQ13" s="4" t="n">
        <v>1.05970772428905</v>
      </c>
      <c r="CR13" s="4" t="n">
        <v>0.200356535668406</v>
      </c>
      <c r="CS13" s="4" t="n">
        <v>0.351458959156742</v>
      </c>
      <c r="CT13" s="4" t="n">
        <v>0.606940123239229</v>
      </c>
      <c r="CU13" s="4" t="n">
        <v>0.224104298143626</v>
      </c>
      <c r="CV13" s="4" t="n">
        <v>0.0597428691890176</v>
      </c>
      <c r="CW13" s="4" t="n">
        <v>0.713079542650038</v>
      </c>
      <c r="CX13" s="4" t="n">
        <v>0.25074445227658</v>
      </c>
      <c r="CY13" s="4" t="n">
        <v>0.507434598795984</v>
      </c>
      <c r="CZ13" s="4" t="n">
        <v>0.899748125993891</v>
      </c>
      <c r="DA13" s="4" t="n">
        <v>0.532793333134644</v>
      </c>
      <c r="DB13" s="4" t="n">
        <v>0.877304666123626</v>
      </c>
      <c r="DC13" s="4" t="n">
        <v>0.11450289933211</v>
      </c>
      <c r="DD13" s="4" t="n">
        <v>0.25282204373412</v>
      </c>
      <c r="DE13" s="4" t="n">
        <v>0.377239998560333</v>
      </c>
      <c r="DF13" s="4" t="n">
        <v>0.249220204639404</v>
      </c>
      <c r="DG13" s="4" t="n">
        <v>0.434897706306223</v>
      </c>
      <c r="DH13" s="4" t="n">
        <v>0.5365359458779</v>
      </c>
      <c r="DI13" s="4" t="n">
        <v>0.345604511792812</v>
      </c>
      <c r="DJ13" s="4" t="n">
        <v>0.22207819020702</v>
      </c>
      <c r="DK13" s="4" t="n">
        <v>0.499859967820456</v>
      </c>
      <c r="DL13" s="4" t="n">
        <v>0.079967307780468</v>
      </c>
      <c r="DM13" s="4" t="n">
        <v>0.511840774317877</v>
      </c>
      <c r="DN13" s="4" t="n">
        <v>0.313684829669264</v>
      </c>
      <c r="DO13" s="4" t="n">
        <v>0.359887847787784</v>
      </c>
      <c r="DP13" s="4" t="n">
        <v>0.313704052838006</v>
      </c>
      <c r="DQ13" s="4" t="n">
        <v>0.270840315729013</v>
      </c>
      <c r="DR13" s="4" t="n">
        <v>0.151424860143932</v>
      </c>
      <c r="DS13" s="4" t="n">
        <v>0.160466422530017</v>
      </c>
      <c r="DT13" s="4" t="n">
        <v>0.372337220209377</v>
      </c>
      <c r="DU13" s="4" t="n">
        <v>0.519892583832555</v>
      </c>
      <c r="DV13" s="4" t="n">
        <v>0.0532765193531784</v>
      </c>
      <c r="DW13" s="4" t="n">
        <v>0.875124252720678</v>
      </c>
      <c r="DX13" s="4" t="n">
        <v>0.165885355566771</v>
      </c>
      <c r="DY13" s="4" t="n">
        <v>0.181876390615019</v>
      </c>
      <c r="DZ13" s="4" t="n">
        <v>0.348494248684163</v>
      </c>
      <c r="EA13" s="4" t="n">
        <v>0.763928093345366</v>
      </c>
      <c r="EB13" s="4" t="n">
        <v>0.341099405812159</v>
      </c>
      <c r="EC13" s="4" t="n">
        <v>0.424990305458663</v>
      </c>
      <c r="ED13" s="4" t="n">
        <v>0.278089514219912</v>
      </c>
      <c r="EE13" s="4" t="n">
        <v>0.931639917659888</v>
      </c>
      <c r="EF13" s="4" t="n">
        <v>0.444978795239844</v>
      </c>
      <c r="EG13" s="4" t="n">
        <v>0.615431139740898</v>
      </c>
      <c r="EH13" s="4" t="n">
        <v>1.20584254476449</v>
      </c>
      <c r="EI13" s="4" t="n">
        <v>0.469586623668642</v>
      </c>
      <c r="EJ13" s="4" t="n">
        <v>0.399559589070606</v>
      </c>
      <c r="EK13" s="4" t="n">
        <v>0.315225159610995</v>
      </c>
      <c r="EL13" s="4" t="n">
        <v>0.221353818603469</v>
      </c>
      <c r="EM13" s="4" t="n">
        <v>0.302654200630855</v>
      </c>
      <c r="EN13" s="4" t="n">
        <v>0.16467529632728</v>
      </c>
      <c r="EO13" s="4" t="n">
        <v>0.0594789333594526</v>
      </c>
      <c r="EP13" s="4" t="n">
        <v>0.473589458949306</v>
      </c>
      <c r="EQ13" s="4" t="n">
        <v>0.181056046182876</v>
      </c>
      <c r="ER13" s="4" t="n">
        <v>0.0716002325714606</v>
      </c>
      <c r="ES13" s="4" t="n">
        <v>0.18828808414925</v>
      </c>
      <c r="ET13" s="4" t="n">
        <v>0.206238511564327</v>
      </c>
      <c r="EU13" s="4" t="n">
        <v>0.175714251192293</v>
      </c>
      <c r="EV13" s="4" t="n">
        <v>0.322585332834661</v>
      </c>
      <c r="EW13" s="4" t="n">
        <v>0.41970998933995</v>
      </c>
      <c r="EX13" s="4" t="n">
        <v>0.257750027189614</v>
      </c>
      <c r="EY13" s="4" t="n">
        <v>0.155985270936022</v>
      </c>
      <c r="EZ13" s="4" t="n">
        <v>0.104813366340594</v>
      </c>
      <c r="FA13" s="4" t="n">
        <v>0.363038709705195</v>
      </c>
      <c r="FB13" s="4" t="n">
        <v>0.282656131753329</v>
      </c>
      <c r="FC13" s="4" t="n">
        <v>0.0690762262548523</v>
      </c>
      <c r="FD13" s="4" t="n">
        <v>0.140637396586684</v>
      </c>
      <c r="FE13" s="4" t="n">
        <v>0.865123639069729</v>
      </c>
      <c r="FF13" s="4" t="n">
        <v>0.563613516860869</v>
      </c>
      <c r="FG13" s="4" t="n">
        <v>0.18611573926666</v>
      </c>
      <c r="FH13" s="4" t="n">
        <v>0.0296352538298705</v>
      </c>
      <c r="FI13" s="4" t="n">
        <v>0.162254589782752</v>
      </c>
      <c r="FJ13" s="4" t="n">
        <v>0.61983025648202</v>
      </c>
      <c r="FK13" s="4" t="n">
        <v>0.0458901301589637</v>
      </c>
      <c r="FL13" s="4" t="n">
        <v>0.154604922387759</v>
      </c>
      <c r="FM13" s="4" t="n">
        <v>0.350831429223535</v>
      </c>
      <c r="FN13" s="4" t="n">
        <v>0.161842374874138</v>
      </c>
      <c r="FO13" s="4" t="n">
        <v>0.0692589231901546</v>
      </c>
      <c r="FP13" s="4" t="n">
        <v>0.24873192902941</v>
      </c>
      <c r="FQ13" s="4" t="n">
        <v>0.273404832068699</v>
      </c>
      <c r="FR13" s="4" t="n">
        <v>0.0576952974039654</v>
      </c>
      <c r="FS13" s="4" t="n">
        <v>0.25915392910258</v>
      </c>
      <c r="FT13" s="4" t="n">
        <v>0.919157716778359</v>
      </c>
      <c r="FU13" s="4" t="n">
        <v>0.202898729804788</v>
      </c>
      <c r="FV13" s="4" t="n">
        <v>0.100400728519528</v>
      </c>
      <c r="FW13" s="4" t="n">
        <v>0.442949176814811</v>
      </c>
      <c r="FX13" s="4" t="n">
        <v>1.26372810335988</v>
      </c>
      <c r="FY13" s="4" t="n">
        <v>0.60781316863717</v>
      </c>
      <c r="FZ13" s="4" t="n">
        <v>0.0386141464067284</v>
      </c>
      <c r="GA13" s="4" t="n">
        <v>0.568855325844503</v>
      </c>
      <c r="GB13" s="4" t="n">
        <v>0.040269283557247</v>
      </c>
      <c r="GC13" s="4" t="n">
        <v>0.128341594147605</v>
      </c>
      <c r="GD13" s="4" t="n">
        <v>0.0679187210967337</v>
      </c>
      <c r="GE13" s="4" t="n">
        <v>0.0874665012817109</v>
      </c>
      <c r="GF13" s="4" t="n">
        <v>0.0993547611349597</v>
      </c>
      <c r="GG13" s="4" t="n">
        <v>0.0898212636805132</v>
      </c>
      <c r="GH13" s="4" t="n">
        <v>0.123095567947505</v>
      </c>
      <c r="GI13" s="4" t="n">
        <v>0.127114426268952</v>
      </c>
      <c r="GJ13" s="4" t="n">
        <v>0.0570767408583583</v>
      </c>
      <c r="GK13" s="4" t="n">
        <v>0.132576424393187</v>
      </c>
      <c r="GL13" s="4" t="n">
        <v>0.242449813590416</v>
      </c>
      <c r="GM13" s="4" t="n">
        <v>0.150796078555521</v>
      </c>
      <c r="GN13" s="4" t="n">
        <v>0.064827755936533</v>
      </c>
      <c r="GO13" s="4" t="n">
        <v>0.177719798951153</v>
      </c>
      <c r="GP13" s="4" t="n">
        <v>0.107153785381068</v>
      </c>
      <c r="GQ13" s="4" t="n">
        <v>0.138411652148714</v>
      </c>
      <c r="GR13" s="4" t="n">
        <v>0.392967561045962</v>
      </c>
      <c r="GS13" s="4" t="n">
        <v>0.21006080226696</v>
      </c>
      <c r="GT13" s="4" t="n">
        <v>0.118475061584004</v>
      </c>
      <c r="GU13" s="4" t="n">
        <v>0.027047871499163</v>
      </c>
      <c r="GV13" s="4" t="n">
        <v>0.122883327821718</v>
      </c>
      <c r="GW13" s="4" t="n">
        <v>0.198765621454535</v>
      </c>
      <c r="GX13" s="4" t="n">
        <v>0.174902588242926</v>
      </c>
      <c r="GY13" s="4" t="n">
        <v>0.170384062368834</v>
      </c>
      <c r="GZ13" s="4" t="n">
        <v>0.231751352311482</v>
      </c>
      <c r="HA13" s="4" t="n">
        <v>0.137906768748431</v>
      </c>
      <c r="HB13" s="4" t="n">
        <v>0.13944571319898</v>
      </c>
      <c r="HC13" s="4" t="n">
        <v>0.0621246176181303</v>
      </c>
      <c r="HD13" s="4" t="n">
        <v>0.088104086024819</v>
      </c>
      <c r="HE13" s="4" t="n">
        <v>0.0459757257155082</v>
      </c>
      <c r="HF13" s="4" t="n">
        <v>0.216204375220804</v>
      </c>
      <c r="HG13" s="4" t="n">
        <v>0.133663767915094</v>
      </c>
      <c r="HH13" s="4" t="n">
        <v>0.0544395848988184</v>
      </c>
      <c r="HI13" s="4" t="n">
        <v>0.117411321092495</v>
      </c>
      <c r="HJ13" s="4" t="n">
        <v>0.198611633964847</v>
      </c>
      <c r="HK13" s="4" t="n">
        <v>0.105675777464784</v>
      </c>
      <c r="HL13" s="4" t="n">
        <v>0.267037328699258</v>
      </c>
      <c r="HM13" s="4" t="n">
        <v>0.00852354431135629</v>
      </c>
      <c r="HN13" s="4" t="n">
        <v>0.637672337742494</v>
      </c>
      <c r="HO13" s="4" t="n">
        <v>0.122889230008954</v>
      </c>
      <c r="HP13" s="4" t="n">
        <v>0.204742888984829</v>
      </c>
      <c r="HQ13" s="4" t="n">
        <v>0.565864353918831</v>
      </c>
      <c r="HR13" s="4" t="n">
        <v>0.259526041610231</v>
      </c>
      <c r="HS13" s="4" t="n">
        <v>0.434135226843099</v>
      </c>
      <c r="HT13" s="4" t="n">
        <v>0.317693556028006</v>
      </c>
      <c r="HU13" s="4" t="n">
        <v>0.313112685861113</v>
      </c>
      <c r="HV13" s="4" t="n">
        <v>0.265533903831346</v>
      </c>
      <c r="HW13" s="4" t="n">
        <v>0.169093108697475</v>
      </c>
      <c r="HX13" s="4" t="n">
        <v>0.331162404359113</v>
      </c>
      <c r="HY13" s="4" t="n">
        <v>0.369818534465349</v>
      </c>
      <c r="HZ13" s="4" t="n">
        <v>0.131567784024687</v>
      </c>
      <c r="IA13" s="4" t="n">
        <v>0.314015141417554</v>
      </c>
      <c r="IB13" s="4" t="n">
        <v>0.112891363785677</v>
      </c>
      <c r="IC13" s="4" t="n">
        <v>0.0968039538177443</v>
      </c>
      <c r="ID13" s="4" t="n">
        <v>0.0595116354950626</v>
      </c>
      <c r="IE13" s="4" t="n">
        <v>0.163041440042598</v>
      </c>
      <c r="IF13" s="4" t="n">
        <v>0.0871909385391752</v>
      </c>
      <c r="IG13" s="4" t="n">
        <v>0.258773751740359</v>
      </c>
      <c r="IH13" s="4" t="n">
        <v>0.13875211647954</v>
      </c>
      <c r="II13" s="4" t="n">
        <v>0.631282484066548</v>
      </c>
      <c r="IJ13" s="4" t="n">
        <v>0.0791029856110531</v>
      </c>
      <c r="IK13" s="4" t="n">
        <v>0.956487182837672</v>
      </c>
      <c r="IL13" s="4" t="n">
        <v>0.487702119715287</v>
      </c>
      <c r="IM13" s="4" t="n">
        <v>0.0809026005885974</v>
      </c>
      <c r="IN13" s="4" t="n">
        <v>0.625825993527653</v>
      </c>
      <c r="IO13" s="4" t="n">
        <v>0.586169186799147</v>
      </c>
      <c r="IP13" s="4" t="n">
        <v>0.54724975174074</v>
      </c>
      <c r="IQ13" s="4" t="n">
        <v>0.217183259709596</v>
      </c>
      <c r="IR13" s="4" t="n">
        <v>0.384981472420117</v>
      </c>
      <c r="IS13" s="4" t="n">
        <v>0.134449874764274</v>
      </c>
      <c r="IT13" s="4" t="n">
        <v>0.188719303449931</v>
      </c>
      <c r="IU13" s="4" t="n">
        <v>0.223423740552579</v>
      </c>
      <c r="IV13" s="4" t="n">
        <v>0.186767343335528</v>
      </c>
      <c r="IW13" s="4" t="n">
        <v>0.214555072707066</v>
      </c>
      <c r="IX13" s="4" t="n">
        <v>0.429963370438106</v>
      </c>
      <c r="IY13" s="4" t="n">
        <v>0.0979612424440117</v>
      </c>
      <c r="IZ13" s="4" t="n">
        <v>1.10054656950788</v>
      </c>
      <c r="JA13" s="4" t="n">
        <v>0.65810826278099</v>
      </c>
      <c r="JB13" s="4" t="n">
        <v>0.173490444981603</v>
      </c>
      <c r="JC13" s="4" t="n">
        <v>0.237977379106043</v>
      </c>
      <c r="JD13" s="4" t="n">
        <v>0.74824680117474</v>
      </c>
      <c r="JE13" s="4" t="n">
        <v>0.150601940214317</v>
      </c>
      <c r="JF13" s="4" t="n">
        <v>0.242568709064005</v>
      </c>
      <c r="JG13" s="4" t="n">
        <v>0.352204785680996</v>
      </c>
      <c r="JH13" s="4" t="n">
        <v>0.218227797980919</v>
      </c>
      <c r="JI13" s="4" t="n">
        <v>0.260879473284777</v>
      </c>
      <c r="JJ13" s="4" t="n">
        <v>0.815628199445553</v>
      </c>
      <c r="JK13" s="4" t="n">
        <v>0.160612055399126</v>
      </c>
      <c r="JL13" s="4" t="n">
        <v>0.875486474496839</v>
      </c>
      <c r="JM13" s="4" t="n">
        <v>0.420214840275703</v>
      </c>
      <c r="JN13" s="4" t="n">
        <v>0.367325155513172</v>
      </c>
      <c r="JO13" s="4" t="n">
        <v>0.113519834815844</v>
      </c>
      <c r="JP13" s="4" t="n">
        <v>0.163489060747765</v>
      </c>
      <c r="JQ13" s="4" t="n">
        <v>0.739784639024983</v>
      </c>
      <c r="JR13" s="4" t="n">
        <v>0.163879571577397</v>
      </c>
      <c r="JS13" s="4" t="n">
        <v>0.0879665178705888</v>
      </c>
      <c r="JT13" s="4" t="n">
        <v>0.460671983464036</v>
      </c>
      <c r="JU13" s="4" t="n">
        <v>1.67486314678902</v>
      </c>
      <c r="JV13" s="4" t="n">
        <v>1.60230049140789</v>
      </c>
      <c r="JW13" s="4" t="n">
        <v>0.455242068083766</v>
      </c>
      <c r="JX13" s="4" t="n">
        <v>0.351862442777101</v>
      </c>
      <c r="JY13" s="4" t="n">
        <v>0.138576432819093</v>
      </c>
      <c r="JZ13" s="4" t="n">
        <v>0.85031313089235</v>
      </c>
      <c r="KA13" s="4" t="n">
        <v>0.851097700168685</v>
      </c>
      <c r="KB13" s="4" t="n">
        <v>0.248531207642444</v>
      </c>
      <c r="KC13" s="4" t="n">
        <v>1.66125783686992</v>
      </c>
      <c r="KD13" s="4" t="n">
        <v>0.58022729277704</v>
      </c>
      <c r="KE13" s="4" t="n">
        <v>0.184620019882074</v>
      </c>
      <c r="KF13" s="4" t="n">
        <v>1.08745927186986</v>
      </c>
      <c r="KG13" s="4" t="n">
        <v>0.934730507597684</v>
      </c>
      <c r="KH13" s="4" t="n">
        <v>0.574519525589967</v>
      </c>
      <c r="KI13" s="4" t="n">
        <v>0.618964989893159</v>
      </c>
      <c r="KJ13" s="4" t="n">
        <v>1.58787516851953</v>
      </c>
      <c r="KK13" s="4" t="n">
        <v>0.175181121031125</v>
      </c>
      <c r="KL13" s="4" t="n">
        <v>0.82681989157693</v>
      </c>
      <c r="KM13" s="4" t="n">
        <v>0.18875383852528</v>
      </c>
      <c r="KN13" s="4" t="n">
        <v>0.420331912731751</v>
      </c>
      <c r="KO13" s="4" t="n">
        <v>0.867826919986895</v>
      </c>
      <c r="KP13" s="4" t="n">
        <v>0.201345548682747</v>
      </c>
    </row>
    <row r="14">
      <c r="A14" t="s">
        <v>2249</v>
      </c>
      <c r="B14" t="s">
        <v>2249</v>
      </c>
      <c r="C14" s="4" t="n">
        <v>0.112699429245407</v>
      </c>
      <c r="D14" s="4" t="n">
        <v>0.0903151005652591</v>
      </c>
      <c r="E14" s="4" t="n">
        <v>0.0879116588270646</v>
      </c>
      <c r="F14" s="4" t="n">
        <v>0.0369154667900235</v>
      </c>
      <c r="G14" s="4" t="n">
        <v>0.102509373237357</v>
      </c>
      <c r="H14" s="4" t="n">
        <v>0.0671559369477441</v>
      </c>
      <c r="I14" s="4" t="n">
        <v>0.11437554461575</v>
      </c>
      <c r="J14" s="4" t="n">
        <v>0.0536888615261576</v>
      </c>
      <c r="K14" s="4" t="n">
        <v>0.0850719611812896</v>
      </c>
      <c r="L14" s="4" t="n">
        <v>0.0796014372433928</v>
      </c>
      <c r="M14" s="4" t="n">
        <v>0.0794156234787896</v>
      </c>
      <c r="N14" s="4" t="n">
        <v>0.0418436545904583</v>
      </c>
      <c r="O14" s="4" t="n">
        <v>0.037856862890392</v>
      </c>
      <c r="P14" s="4" t="n">
        <v>0.0385218872332568</v>
      </c>
      <c r="Q14" s="4" t="n">
        <v>0.0523193214365848</v>
      </c>
      <c r="R14" s="4" t="n">
        <v>0.0382669356880516</v>
      </c>
      <c r="S14" s="4" t="n">
        <v>0.0453077820897031</v>
      </c>
      <c r="T14" s="4" t="n">
        <v>0.0703073061489699</v>
      </c>
      <c r="U14" s="4" t="n">
        <v>0.0698488329976023</v>
      </c>
      <c r="V14" s="4" t="n">
        <v>0.0451546559809078</v>
      </c>
      <c r="W14" s="4" t="n">
        <v>0.0139751286036128</v>
      </c>
      <c r="X14" s="4" t="n">
        <v>0.220261917675069</v>
      </c>
      <c r="Y14" s="4" t="n">
        <v>0.670402717945046</v>
      </c>
      <c r="Z14" s="4" t="n">
        <v>0</v>
      </c>
      <c r="AA14" s="4" t="n">
        <v>0.311613294134583</v>
      </c>
      <c r="AB14" s="4" t="n">
        <v>0.746484161621401</v>
      </c>
      <c r="AC14" s="4" t="n">
        <v>0</v>
      </c>
      <c r="AD14" s="4" t="n">
        <v>0.23055900324711</v>
      </c>
      <c r="AE14" s="4" t="n">
        <v>0.85901764292175</v>
      </c>
      <c r="AF14" s="4" t="n">
        <v>0</v>
      </c>
      <c r="AG14" s="4" t="n">
        <v>0.200288586630798</v>
      </c>
      <c r="AH14" s="4" t="n">
        <v>0.956606114108704</v>
      </c>
      <c r="AI14" s="4" t="n">
        <v>0</v>
      </c>
      <c r="AJ14" s="4" t="n">
        <v>0.113130913790282</v>
      </c>
      <c r="AK14" s="4" t="n">
        <v>0.984895902284103</v>
      </c>
      <c r="AL14" s="4" t="n">
        <v>0</v>
      </c>
      <c r="AM14" s="4" t="n">
        <v>0.182446519422458</v>
      </c>
      <c r="AN14" s="4" t="n">
        <v>1.03607672993099</v>
      </c>
      <c r="AO14" s="4" t="n">
        <v>0</v>
      </c>
      <c r="AP14" s="4" t="n">
        <v>0.127956928318149</v>
      </c>
      <c r="AQ14" s="4" t="n">
        <v>1.0856563177746</v>
      </c>
      <c r="AR14" s="4" t="n">
        <v>0</v>
      </c>
      <c r="AS14" s="4" t="n">
        <v>0.0520412302151905</v>
      </c>
      <c r="AT14" s="4" t="n">
        <v>1.06956981096403</v>
      </c>
      <c r="AU14" s="4" t="n">
        <v>0</v>
      </c>
      <c r="AV14" s="4" t="n">
        <v>0.123933064782403</v>
      </c>
      <c r="AW14" s="4" t="n">
        <v>0.0667947645255201</v>
      </c>
      <c r="AX14" s="4" t="n">
        <v>0.0707701055648193</v>
      </c>
      <c r="AY14" s="4" t="n">
        <v>0.11742545099076</v>
      </c>
      <c r="AZ14" s="4" t="n">
        <v>0.0502390174673744</v>
      </c>
      <c r="BA14" s="4" t="n">
        <v>0.0688887466818365</v>
      </c>
      <c r="BB14" s="4" t="n">
        <v>0.132236815696588</v>
      </c>
      <c r="BC14" s="4" t="n">
        <v>0.0501438264996762</v>
      </c>
      <c r="BD14" s="4" t="n">
        <v>0.0263067360111399</v>
      </c>
      <c r="BE14" s="4" t="n">
        <v>0.136724190102079</v>
      </c>
      <c r="BF14" s="4" t="n">
        <v>0.109082943633062</v>
      </c>
      <c r="BG14" s="4" t="n">
        <v>0.0663775052259739</v>
      </c>
      <c r="BH14" s="4" t="n">
        <v>0.0861710631571116</v>
      </c>
      <c r="BI14" s="4" t="n">
        <v>0.0720963649584107</v>
      </c>
      <c r="BJ14" s="4" t="n">
        <v>0.119282349468245</v>
      </c>
      <c r="BK14" s="4" t="n">
        <v>0.148370233465942</v>
      </c>
      <c r="BL14" s="4" t="n">
        <v>0.0896534208121677</v>
      </c>
      <c r="BM14" s="4" t="n">
        <v>1.55338866912554</v>
      </c>
      <c r="BN14" s="4" t="n">
        <v>0</v>
      </c>
      <c r="BO14" s="4" t="n">
        <v>0.0860133740336464</v>
      </c>
      <c r="BP14" s="4" t="n">
        <v>1.72057230248413</v>
      </c>
      <c r="BQ14" s="4" t="n">
        <v>0.0821513305681502</v>
      </c>
      <c r="BR14" s="4" t="n">
        <v>0.140441385992289</v>
      </c>
      <c r="BS14" s="4" t="n">
        <v>0.139949008596045</v>
      </c>
      <c r="BT14" s="4" t="n">
        <v>0.185136624990075</v>
      </c>
      <c r="BU14" s="4" t="n">
        <v>0.220585638459855</v>
      </c>
      <c r="BV14" s="4" t="n">
        <v>0.0910994156943672</v>
      </c>
      <c r="BW14" s="4" t="n">
        <v>0.102726464001117</v>
      </c>
      <c r="BX14" s="4" t="n">
        <v>0</v>
      </c>
      <c r="BY14" s="4" t="n">
        <v>1.06780297781135</v>
      </c>
      <c r="BZ14" s="4" t="n">
        <v>0</v>
      </c>
      <c r="CA14" s="4" t="n">
        <v>0.233500956010104</v>
      </c>
      <c r="CB14" s="4" t="n">
        <v>1.18904156462603</v>
      </c>
      <c r="CC14" s="4" t="n">
        <v>0</v>
      </c>
      <c r="CD14" s="4" t="n">
        <v>0.166135590561538</v>
      </c>
      <c r="CE14" s="4" t="n">
        <v>1.14486233470818</v>
      </c>
      <c r="CF14" s="4" t="n">
        <v>0</v>
      </c>
      <c r="CG14" s="4" t="n">
        <v>1.27942170335375</v>
      </c>
      <c r="CH14" s="4" t="n">
        <v>0</v>
      </c>
      <c r="CI14" s="4" t="n">
        <v>0.139116219473788</v>
      </c>
      <c r="CJ14" s="4" t="n">
        <v>0.0742560325691407</v>
      </c>
      <c r="CK14" s="4" t="n">
        <v>0.0660591358171789</v>
      </c>
      <c r="CL14" s="4" t="n">
        <v>0.0338912519820437</v>
      </c>
      <c r="CM14" s="4" t="n">
        <v>0.0465537759357692</v>
      </c>
      <c r="CN14" s="4" t="n">
        <v>0.0363462194349362</v>
      </c>
      <c r="CO14" s="4" t="n">
        <v>0</v>
      </c>
      <c r="CP14" s="4" t="n">
        <v>0.0453416103762894</v>
      </c>
      <c r="CQ14" s="4" t="n">
        <v>1.30908801011216</v>
      </c>
      <c r="CR14" s="4" t="n">
        <v>0.0375139549107837</v>
      </c>
      <c r="CS14" s="4" t="n">
        <v>0</v>
      </c>
      <c r="CT14" s="4" t="n">
        <v>0.0252503973721474</v>
      </c>
      <c r="CU14" s="4" t="n">
        <v>0.0706627304617626</v>
      </c>
      <c r="CV14" s="4" t="n">
        <v>0.281320054859684</v>
      </c>
      <c r="CW14" s="4" t="n">
        <v>0.236573542375348</v>
      </c>
      <c r="CX14" s="4" t="n">
        <v>0.36794778808024</v>
      </c>
      <c r="CY14" s="4" t="n">
        <v>0.151542514052432</v>
      </c>
      <c r="CZ14" s="4" t="n">
        <v>0</v>
      </c>
      <c r="DA14" s="4" t="n">
        <v>0.0992983199824965</v>
      </c>
      <c r="DB14" s="4" t="n">
        <v>1.37191710541865</v>
      </c>
      <c r="DC14" s="4" t="n">
        <v>0.323361554549141</v>
      </c>
      <c r="DD14" s="4" t="n">
        <v>0.320785453986822</v>
      </c>
      <c r="DE14" s="4" t="n">
        <v>0.291993015488061</v>
      </c>
      <c r="DF14" s="4" t="n">
        <v>0.0527897262635134</v>
      </c>
      <c r="DG14" s="4" t="n">
        <v>0.292367395921144</v>
      </c>
      <c r="DH14" s="4" t="n">
        <v>0.296385892546969</v>
      </c>
      <c r="DI14" s="4" t="n">
        <v>0.114291000929669</v>
      </c>
      <c r="DJ14" s="4" t="n">
        <v>0</v>
      </c>
      <c r="DK14" s="4" t="n">
        <v>0.204424849877776</v>
      </c>
      <c r="DL14" s="4" t="n">
        <v>0.191132919855245</v>
      </c>
      <c r="DM14" s="4" t="n">
        <v>0.154138301368232</v>
      </c>
      <c r="DN14" s="4" t="n">
        <v>0.374105244514511</v>
      </c>
      <c r="DO14" s="4" t="n">
        <v>0.167640664254287</v>
      </c>
      <c r="DP14" s="4" t="n">
        <v>0.0630707821691526</v>
      </c>
      <c r="DQ14" s="4" t="n">
        <v>0.29448119142587</v>
      </c>
      <c r="DR14" s="4" t="n">
        <v>0.0779367484360073</v>
      </c>
      <c r="DS14" s="4" t="n">
        <v>0.317995779511453</v>
      </c>
      <c r="DT14" s="4" t="n">
        <v>0.0107752286275477</v>
      </c>
      <c r="DU14" s="4" t="n">
        <v>0.10600555483716</v>
      </c>
      <c r="DV14" s="4" t="n">
        <v>0.0897427373604484</v>
      </c>
      <c r="DW14" s="4" t="n">
        <v>0.0405238700604976</v>
      </c>
      <c r="DX14" s="4" t="n">
        <v>0.0414857375230922</v>
      </c>
      <c r="DY14" s="4" t="n">
        <v>0.0189964819649744</v>
      </c>
      <c r="DZ14" s="4" t="n">
        <v>0.0412832572318524</v>
      </c>
      <c r="EA14" s="4" t="n">
        <v>0.197836418839166</v>
      </c>
      <c r="EB14" s="4" t="n">
        <v>0.0456888885265932</v>
      </c>
      <c r="EC14" s="4" t="n">
        <v>0.0196351425452089</v>
      </c>
      <c r="ED14" s="4" t="n">
        <v>0.0336188851799478</v>
      </c>
      <c r="EE14" s="4" t="n">
        <v>0.0711598240173242</v>
      </c>
      <c r="EF14" s="4" t="n">
        <v>0.0278061429098823</v>
      </c>
      <c r="EG14" s="4" t="n">
        <v>0.0241660419522345</v>
      </c>
      <c r="EH14" s="4" t="n">
        <v>0.0711761180389259</v>
      </c>
      <c r="EI14" s="4" t="n">
        <v>0.0808916469425323</v>
      </c>
      <c r="EJ14" s="4" t="n">
        <v>0.0707930533004101</v>
      </c>
      <c r="EK14" s="4" t="n">
        <v>0.0982470411678101</v>
      </c>
      <c r="EL14" s="4" t="n">
        <v>0.0325510836033278</v>
      </c>
      <c r="EM14" s="4" t="n">
        <v>0.0618747538509584</v>
      </c>
      <c r="EN14" s="4" t="n">
        <v>0.0366300338565809</v>
      </c>
      <c r="EO14" s="4" t="n">
        <v>0.0460107635916952</v>
      </c>
      <c r="EP14" s="4" t="n">
        <v>0.0731163774320121</v>
      </c>
      <c r="EQ14" s="4" t="n">
        <v>0.126591358485817</v>
      </c>
      <c r="ER14" s="4" t="n">
        <v>0.149287701707762</v>
      </c>
      <c r="ES14" s="4" t="n">
        <v>0.128623957559155</v>
      </c>
      <c r="ET14" s="4" t="n">
        <v>0.178212236283588</v>
      </c>
      <c r="EU14" s="4" t="n">
        <v>0.13224268573961</v>
      </c>
      <c r="EV14" s="4" t="n">
        <v>0.0682546040285592</v>
      </c>
      <c r="EW14" s="4" t="n">
        <v>0.182804690108559</v>
      </c>
      <c r="EX14" s="4" t="n">
        <v>0.0454433686670467</v>
      </c>
      <c r="EY14" s="4" t="n">
        <v>0.0297683560685891</v>
      </c>
      <c r="EZ14" s="4" t="n">
        <v>0.0912000912419808</v>
      </c>
      <c r="FA14" s="4" t="n">
        <v>0.0625507538466209</v>
      </c>
      <c r="FB14" s="4" t="n">
        <v>0.0649104463676137</v>
      </c>
      <c r="FC14" s="4" t="n">
        <v>0.0837557854225403</v>
      </c>
      <c r="FD14" s="4" t="n">
        <v>0.0396271902259126</v>
      </c>
      <c r="FE14" s="4" t="n">
        <v>1.72919865216798</v>
      </c>
      <c r="FF14" s="4" t="n">
        <v>0.0497493060676823</v>
      </c>
      <c r="FG14" s="4" t="n">
        <v>0</v>
      </c>
      <c r="FH14" s="4" t="n">
        <v>0.0116436215062972</v>
      </c>
      <c r="FI14" s="4" t="n">
        <v>0.043359329320792</v>
      </c>
      <c r="FJ14" s="4" t="n">
        <v>0.105031571826152</v>
      </c>
      <c r="FK14" s="4" t="n">
        <v>0.030522716178999</v>
      </c>
      <c r="FL14" s="4" t="n">
        <v>0.035138386312264</v>
      </c>
      <c r="FM14" s="4" t="n">
        <v>0.0740615498843412</v>
      </c>
      <c r="FN14" s="4" t="n">
        <v>0.0528120940104874</v>
      </c>
      <c r="FO14" s="4" t="n">
        <v>0.271734010591253</v>
      </c>
      <c r="FP14" s="4" t="n">
        <v>0.329534259278985</v>
      </c>
      <c r="FQ14" s="4" t="n">
        <v>0.100951447899082</v>
      </c>
      <c r="FR14" s="4" t="n">
        <v>0.0917214376896257</v>
      </c>
      <c r="FS14" s="4" t="n">
        <v>0.0674484920122522</v>
      </c>
      <c r="FT14" s="4" t="n">
        <v>0.0649480976175265</v>
      </c>
      <c r="FU14" s="4" t="n">
        <v>0.0326757482591817</v>
      </c>
      <c r="FV14" s="4" t="n">
        <v>0.021875640035989</v>
      </c>
      <c r="FW14" s="4" t="n">
        <v>0.107984816107932</v>
      </c>
      <c r="FX14" s="4" t="n">
        <v>1.72717449146883</v>
      </c>
      <c r="FY14" s="4" t="n">
        <v>0</v>
      </c>
      <c r="FZ14" s="4" t="n">
        <v>0.0553359776918337</v>
      </c>
      <c r="GA14" s="4" t="n">
        <v>0.12725692998596</v>
      </c>
      <c r="GB14" s="4" t="n">
        <v>0.191490304398194</v>
      </c>
      <c r="GC14" s="4" t="n">
        <v>0.163058182348846</v>
      </c>
      <c r="GD14" s="4" t="n">
        <v>0.0963592047694064</v>
      </c>
      <c r="GE14" s="4" t="n">
        <v>0.207156727846753</v>
      </c>
      <c r="GF14" s="4" t="n">
        <v>0.120656733340895</v>
      </c>
      <c r="GG14" s="4" t="n">
        <v>0.0357270983594856</v>
      </c>
      <c r="GH14" s="4" t="n">
        <v>0.149692810206119</v>
      </c>
      <c r="GI14" s="4" t="n">
        <v>0.14885099177116</v>
      </c>
      <c r="GJ14" s="4" t="n">
        <v>0.101458433496122</v>
      </c>
      <c r="GK14" s="4" t="n">
        <v>0.0982070294965977</v>
      </c>
      <c r="GL14" s="4" t="n">
        <v>0.0934076414845036</v>
      </c>
      <c r="GM14" s="4" t="n">
        <v>0.170188104607076</v>
      </c>
      <c r="GN14" s="4" t="n">
        <v>0.176834656548329</v>
      </c>
      <c r="GO14" s="4" t="n">
        <v>0.210988347433949</v>
      </c>
      <c r="GP14" s="4" t="n">
        <v>0.27948426200567</v>
      </c>
      <c r="GQ14" s="4" t="n">
        <v>1.72617786375912</v>
      </c>
      <c r="GR14" s="4" t="n">
        <v>0</v>
      </c>
      <c r="GS14" s="4" t="n">
        <v>0.378521839141433</v>
      </c>
      <c r="GT14" s="4" t="n">
        <v>1.72793326099623</v>
      </c>
      <c r="GU14" s="4" t="n">
        <v>0</v>
      </c>
      <c r="GV14" s="4" t="n">
        <v>0.402911781395921</v>
      </c>
      <c r="GW14" s="4" t="n">
        <v>1.70912043199293</v>
      </c>
      <c r="GX14" s="4" t="n">
        <v>0</v>
      </c>
      <c r="GY14" s="4" t="n">
        <v>0.383797665824972</v>
      </c>
      <c r="GZ14" s="4" t="n">
        <v>0</v>
      </c>
      <c r="HA14" s="4" t="n">
        <v>0.156398934683054</v>
      </c>
      <c r="HB14" s="4" t="n">
        <v>0</v>
      </c>
      <c r="HC14" s="4" t="n">
        <v>0.0969967214210645</v>
      </c>
      <c r="HD14" s="4" t="n">
        <v>0.127806459594781</v>
      </c>
      <c r="HE14" s="4" t="n">
        <v>0.142667078436114</v>
      </c>
      <c r="HF14" s="4" t="n">
        <v>0.0240812009810364</v>
      </c>
      <c r="HG14" s="4" t="n">
        <v>0.184368797582935</v>
      </c>
      <c r="HH14" s="4" t="n">
        <v>0.0234983493299226</v>
      </c>
      <c r="HI14" s="4" t="n">
        <v>0.062538601291323</v>
      </c>
      <c r="HJ14" s="4" t="n">
        <v>0.0653987899457605</v>
      </c>
      <c r="HK14" s="4" t="n">
        <v>0.149500779418205</v>
      </c>
      <c r="HL14" s="4" t="n">
        <v>0.0151903622664092</v>
      </c>
      <c r="HM14" s="4" t="n">
        <v>0.131555868796341</v>
      </c>
      <c r="HN14" s="4" t="n">
        <v>0.0110867480860404</v>
      </c>
      <c r="HO14" s="4" t="n">
        <v>0.0181141582947009</v>
      </c>
      <c r="HP14" s="4" t="n">
        <v>0.0286848482080909</v>
      </c>
      <c r="HQ14" s="4" t="n">
        <v>0.0634645005474676</v>
      </c>
      <c r="HR14" s="4" t="n">
        <v>0.0285131713524351</v>
      </c>
      <c r="HS14" s="4" t="n">
        <v>0.00214917462182983</v>
      </c>
      <c r="HT14" s="4" t="n">
        <v>0.170366940879845</v>
      </c>
      <c r="HU14" s="4" t="n">
        <v>0.082360820801404</v>
      </c>
      <c r="HV14" s="4" t="n">
        <v>0.22311251110837</v>
      </c>
      <c r="HW14" s="4" t="n">
        <v>0.0762519037370832</v>
      </c>
      <c r="HX14" s="4" t="n">
        <v>0.132084654569475</v>
      </c>
      <c r="HY14" s="4" t="n">
        <v>0.24675755560494</v>
      </c>
      <c r="HZ14" s="4" t="n">
        <v>0.0964170324805982</v>
      </c>
      <c r="IA14" s="4" t="n">
        <v>0.0503212150709372</v>
      </c>
      <c r="IB14" s="4" t="n">
        <v>0.107920681296486</v>
      </c>
      <c r="IC14" s="4" t="n">
        <v>0.100902004507504</v>
      </c>
      <c r="ID14" s="4" t="n">
        <v>0.067914402269668</v>
      </c>
      <c r="IE14" s="4" t="n">
        <v>0.0575342681168419</v>
      </c>
      <c r="IF14" s="4" t="n">
        <v>0.138217952053007</v>
      </c>
      <c r="IG14" s="4" t="n">
        <v>0.0612900108254334</v>
      </c>
      <c r="IH14" s="4" t="n">
        <v>0.081240084545475</v>
      </c>
      <c r="II14" s="4" t="n">
        <v>0.0295656306905373</v>
      </c>
      <c r="IJ14" s="4" t="n">
        <v>0.0757630204471426</v>
      </c>
      <c r="IK14" s="4" t="n">
        <v>0.0655473494684656</v>
      </c>
      <c r="IL14" s="4" t="n">
        <v>0.119827919709862</v>
      </c>
      <c r="IM14" s="4" t="n">
        <v>0.167213160428166</v>
      </c>
      <c r="IN14" s="4" t="n">
        <v>0.214204179674599</v>
      </c>
      <c r="IO14" s="4" t="n">
        <v>0.141233145687616</v>
      </c>
      <c r="IP14" s="4" t="n">
        <v>0.203274846401238</v>
      </c>
      <c r="IQ14" s="4" t="n">
        <v>0.206412417431008</v>
      </c>
      <c r="IR14" s="4" t="n">
        <v>0.15807175818492</v>
      </c>
      <c r="IS14" s="4" t="n">
        <v>0.139277671040906</v>
      </c>
      <c r="IT14" s="4" t="n">
        <v>0.145938141400115</v>
      </c>
      <c r="IU14" s="4" t="n">
        <v>0.116786824650741</v>
      </c>
      <c r="IV14" s="4" t="n">
        <v>0.0749008084927736</v>
      </c>
      <c r="IW14" s="4" t="n">
        <v>0.179577151724608</v>
      </c>
      <c r="IX14" s="4" t="n">
        <v>0.0402677800292693</v>
      </c>
      <c r="IY14" s="4" t="n">
        <v>0.00497819793064154</v>
      </c>
      <c r="IZ14" s="4" t="n">
        <v>0.042593072234052</v>
      </c>
      <c r="JA14" s="4" t="n">
        <v>0.0358505616265759</v>
      </c>
      <c r="JB14" s="4" t="n">
        <v>0.0347534491510652</v>
      </c>
      <c r="JC14" s="4" t="n">
        <v>0.0443297318992596</v>
      </c>
      <c r="JD14" s="4" t="n">
        <v>0.0185873980638431</v>
      </c>
      <c r="JE14" s="4" t="n">
        <v>0.0300187415313351</v>
      </c>
      <c r="JF14" s="4" t="n">
        <v>0.0816917174789512</v>
      </c>
      <c r="JG14" s="4" t="n">
        <v>0.0327841345511191</v>
      </c>
      <c r="JH14" s="4" t="n">
        <v>0.0305140898867634</v>
      </c>
      <c r="JI14" s="4" t="n">
        <v>0.0387978674851504</v>
      </c>
      <c r="JJ14" s="4" t="n">
        <v>0.0639563336631688</v>
      </c>
      <c r="JK14" s="4" t="n">
        <v>0.0327549806417877</v>
      </c>
      <c r="JL14" s="4" t="n">
        <v>0.0528635073103865</v>
      </c>
      <c r="JM14" s="4" t="n">
        <v>0.0631625226597704</v>
      </c>
      <c r="JN14" s="4" t="n">
        <v>0.143076636898888</v>
      </c>
      <c r="JO14" s="4" t="n">
        <v>0.172680187132566</v>
      </c>
      <c r="JP14" s="4" t="n">
        <v>0.167550472139527</v>
      </c>
      <c r="JQ14" s="4" t="n">
        <v>0.161328561744242</v>
      </c>
      <c r="JR14" s="4" t="n">
        <v>0.221534087192687</v>
      </c>
      <c r="JS14" s="4" t="n">
        <v>0.176553211200035</v>
      </c>
      <c r="JT14" s="4" t="n">
        <v>0.0814720109067733</v>
      </c>
      <c r="JU14" s="4" t="n">
        <v>1.73038222299198</v>
      </c>
      <c r="JV14" s="4" t="n">
        <v>0</v>
      </c>
      <c r="JW14" s="4" t="n">
        <v>0.175521996979395</v>
      </c>
      <c r="JX14" s="4" t="n">
        <v>0.23601550552811</v>
      </c>
      <c r="JY14" s="4" t="n">
        <v>0.120007789677205</v>
      </c>
      <c r="JZ14" s="4" t="n">
        <v>1.73021260835554</v>
      </c>
      <c r="KA14" s="4" t="n">
        <v>0</v>
      </c>
      <c r="KB14" s="4" t="n">
        <v>0.113482178993646</v>
      </c>
      <c r="KC14" s="4" t="n">
        <v>1.72914344172194</v>
      </c>
      <c r="KD14" s="4" t="n">
        <v>0</v>
      </c>
      <c r="KE14" s="4" t="n">
        <v>0.150454337745733</v>
      </c>
      <c r="KF14" s="4" t="n">
        <v>1.72984908162336</v>
      </c>
      <c r="KG14" s="4" t="n">
        <v>0</v>
      </c>
      <c r="KH14" s="4" t="n">
        <v>0.187067256313452</v>
      </c>
      <c r="KI14" s="4" t="n">
        <v>1.72845079959199</v>
      </c>
      <c r="KJ14" s="4" t="n">
        <v>0</v>
      </c>
      <c r="KK14" s="4" t="n">
        <v>0.170146698987231</v>
      </c>
      <c r="KL14" s="4" t="n">
        <v>1.72833278513799</v>
      </c>
      <c r="KM14" s="4" t="n">
        <v>0</v>
      </c>
      <c r="KN14" s="4" t="n">
        <v>0.202684668636927</v>
      </c>
      <c r="KO14" s="4" t="n">
        <v>0.113557372563582</v>
      </c>
      <c r="KP14" s="4" t="n">
        <v>0.167658405056259</v>
      </c>
    </row>
    <row r="15">
      <c r="A15" t="s">
        <v>2249</v>
      </c>
      <c r="B15" t="s">
        <v>2250</v>
      </c>
      <c r="C15" s="4" t="n">
        <v>0.0039098981652657</v>
      </c>
      <c r="D15" s="4" t="n">
        <v>0.029855322085976</v>
      </c>
      <c r="E15" s="4" t="n">
        <v>0.0773006626789337</v>
      </c>
      <c r="F15" s="4" t="n">
        <v>0.021011738870347</v>
      </c>
      <c r="G15" s="4" t="n">
        <v>0.073968305420051</v>
      </c>
      <c r="H15" s="4" t="n">
        <v>0.082838810921385</v>
      </c>
      <c r="I15" s="4" t="n">
        <v>0.0804554414056527</v>
      </c>
      <c r="J15" s="4" t="n">
        <v>0.0107429515580486</v>
      </c>
      <c r="K15" s="4" t="n">
        <v>0.0701716008660786</v>
      </c>
      <c r="L15" s="4" t="n">
        <v>0.0282635567621329</v>
      </c>
      <c r="M15" s="4" t="n">
        <v>0.0777828285017911</v>
      </c>
      <c r="N15" s="4" t="n">
        <v>0.0914982807108101</v>
      </c>
      <c r="O15" s="4" t="n">
        <v>0.0437413297050828</v>
      </c>
      <c r="P15" s="4" t="n">
        <v>0.0410433267580894</v>
      </c>
      <c r="Q15" s="4" t="n">
        <v>0.0909205334951458</v>
      </c>
      <c r="R15" s="4" t="n">
        <v>0.0172681021142169</v>
      </c>
      <c r="S15" s="4" t="n">
        <v>0.0898607547034344</v>
      </c>
      <c r="T15" s="4" t="n">
        <v>0.0853209209851435</v>
      </c>
      <c r="U15" s="4" t="n">
        <v>0.0289404088798384</v>
      </c>
      <c r="V15" s="4" t="n">
        <v>0.0990131814703283</v>
      </c>
      <c r="W15" s="4" t="n">
        <v>0.0603431887832392</v>
      </c>
      <c r="X15" s="4" t="n">
        <v>0.0751743360735861</v>
      </c>
      <c r="Y15" s="4" t="n">
        <v>0.134560407213796</v>
      </c>
      <c r="Z15" s="4" t="n">
        <v>1.16060345652175</v>
      </c>
      <c r="AA15" s="4" t="n">
        <v>0.0399583155630289</v>
      </c>
      <c r="AB15" s="4" t="n">
        <v>0.175709056094827</v>
      </c>
      <c r="AC15" s="4" t="n">
        <v>1.24517494392682</v>
      </c>
      <c r="AD15" s="4" t="n">
        <v>0.0608585416413559</v>
      </c>
      <c r="AE15" s="4" t="n">
        <v>0.104955568221111</v>
      </c>
      <c r="AF15" s="4" t="n">
        <v>1.21722818653192</v>
      </c>
      <c r="AG15" s="4" t="n">
        <v>0.0934577198413679</v>
      </c>
      <c r="AH15" s="4" t="n">
        <v>0.212537510100571</v>
      </c>
      <c r="AI15" s="4" t="n">
        <v>1.20773886160338</v>
      </c>
      <c r="AJ15" s="4" t="n">
        <v>0.062116458864839</v>
      </c>
      <c r="AK15" s="4" t="n">
        <v>0.196575725504235</v>
      </c>
      <c r="AL15" s="4" t="n">
        <v>1.39915451016084</v>
      </c>
      <c r="AM15" s="4" t="n">
        <v>0.0527896526277647</v>
      </c>
      <c r="AN15" s="4" t="n">
        <v>0.170546747585221</v>
      </c>
      <c r="AO15" s="4" t="n">
        <v>1.22988631125941</v>
      </c>
      <c r="AP15" s="4" t="n">
        <v>0.0507678503026673</v>
      </c>
      <c r="AQ15" s="4" t="n">
        <v>0.205439117009704</v>
      </c>
      <c r="AR15" s="4" t="n">
        <v>1.19764192908214</v>
      </c>
      <c r="AS15" s="4" t="n">
        <v>0.0369731627736629</v>
      </c>
      <c r="AT15" s="4" t="n">
        <v>0.272893417674747</v>
      </c>
      <c r="AU15" s="4" t="n">
        <v>1.30774971200011</v>
      </c>
      <c r="AV15" s="4" t="n">
        <v>0.00529282302088408</v>
      </c>
      <c r="AW15" s="4" t="n">
        <v>0.0276239230281803</v>
      </c>
      <c r="AX15" s="4" t="n">
        <v>0.053028391567147</v>
      </c>
      <c r="AY15" s="4" t="n">
        <v>0.0381444044696485</v>
      </c>
      <c r="AZ15" s="4" t="n">
        <v>0.0430579303951421</v>
      </c>
      <c r="BA15" s="4" t="n">
        <v>0.0361337028473676</v>
      </c>
      <c r="BB15" s="4" t="n">
        <v>0.00569077550513792</v>
      </c>
      <c r="BC15" s="4" t="n">
        <v>0.0143826191334092</v>
      </c>
      <c r="BD15" s="4" t="n">
        <v>0.101840082727055</v>
      </c>
      <c r="BE15" s="4" t="n">
        <v>0.00714112479989105</v>
      </c>
      <c r="BF15" s="4" t="n">
        <v>0.0292410367801451</v>
      </c>
      <c r="BG15" s="4" t="n">
        <v>0.0327693549432787</v>
      </c>
      <c r="BH15" s="4" t="n">
        <v>0.0431245699075147</v>
      </c>
      <c r="BI15" s="4" t="n">
        <v>0.0398504208881935</v>
      </c>
      <c r="BJ15" s="4" t="n">
        <v>0.052462289997103</v>
      </c>
      <c r="BK15" s="4" t="n">
        <v>0.0207889397556346</v>
      </c>
      <c r="BL15" s="4" t="n">
        <v>0.0338220952553433</v>
      </c>
      <c r="BM15" s="4" t="n">
        <v>0.357480432882035</v>
      </c>
      <c r="BN15" s="4" t="n">
        <v>0.869854480543793</v>
      </c>
      <c r="BO15" s="4" t="n">
        <v>0.0831539194591685</v>
      </c>
      <c r="BP15" s="4" t="n">
        <v>0.354462261730041</v>
      </c>
      <c r="BQ15" s="4" t="n">
        <v>0.0667969875848249</v>
      </c>
      <c r="BR15" s="4" t="n">
        <v>0.0629648860438879</v>
      </c>
      <c r="BS15" s="4" t="n">
        <v>0.0128709746992152</v>
      </c>
      <c r="BT15" s="4" t="n">
        <v>0.0429873967944533</v>
      </c>
      <c r="BU15" s="4" t="n">
        <v>0.129840023574644</v>
      </c>
      <c r="BV15" s="4" t="n">
        <v>0.206115642522337</v>
      </c>
      <c r="BW15" s="4" t="n">
        <v>0.0537106276303321</v>
      </c>
      <c r="BX15" s="4" t="n">
        <v>1.06501605386619</v>
      </c>
      <c r="BY15" s="4" t="n">
        <v>0.240254789854451</v>
      </c>
      <c r="BZ15" s="4" t="n">
        <v>0.915912102534089</v>
      </c>
      <c r="CA15" s="4" t="n">
        <v>0.0435318081437766</v>
      </c>
      <c r="CB15" s="4" t="n">
        <v>0.303855926838731</v>
      </c>
      <c r="CC15" s="4" t="n">
        <v>1.63430711972896</v>
      </c>
      <c r="CD15" s="4" t="n">
        <v>0.0523199894490389</v>
      </c>
      <c r="CE15" s="4" t="n">
        <v>0.300504702621078</v>
      </c>
      <c r="CF15" s="4" t="n">
        <v>0.862792241459299</v>
      </c>
      <c r="CG15" s="4" t="n">
        <v>0.350919148759713</v>
      </c>
      <c r="CH15" s="4" t="n">
        <v>0.93007649044388</v>
      </c>
      <c r="CI15" s="4" t="n">
        <v>0.0408738283903576</v>
      </c>
      <c r="CJ15" s="4" t="n">
        <v>0.0095336991317435</v>
      </c>
      <c r="CK15" s="4" t="n">
        <v>0.154414830214745</v>
      </c>
      <c r="CL15" s="4" t="n">
        <v>0.102264220426585</v>
      </c>
      <c r="CM15" s="4" t="n">
        <v>0.0674883064303374</v>
      </c>
      <c r="CN15" s="4" t="n">
        <v>0.0757565995956992</v>
      </c>
      <c r="CO15" s="4" t="n">
        <v>0</v>
      </c>
      <c r="CP15" s="4" t="n">
        <v>0.0255566130931305</v>
      </c>
      <c r="CQ15" s="4" t="n">
        <v>0.331331202237845</v>
      </c>
      <c r="CR15" s="4" t="n">
        <v>0.0762817663946424</v>
      </c>
      <c r="CS15" s="4" t="n">
        <v>0</v>
      </c>
      <c r="CT15" s="4" t="n">
        <v>0.00758703266043418</v>
      </c>
      <c r="CU15" s="4" t="n">
        <v>0.0757951968748538</v>
      </c>
      <c r="CV15" s="4" t="n">
        <v>0.0868799290970305</v>
      </c>
      <c r="CW15" s="4" t="n">
        <v>0.205983964272033</v>
      </c>
      <c r="CX15" s="4" t="n">
        <v>0.0264732416443588</v>
      </c>
      <c r="CY15" s="4" t="n">
        <v>0.102890827479262</v>
      </c>
      <c r="CZ15" s="4" t="n">
        <v>0.998056322941672</v>
      </c>
      <c r="DA15" s="4" t="n">
        <v>0.0408285698075558</v>
      </c>
      <c r="DB15" s="4" t="n">
        <v>0.353196269225271</v>
      </c>
      <c r="DC15" s="4" t="n">
        <v>0.0643200354277179</v>
      </c>
      <c r="DD15" s="4" t="n">
        <v>0.189626457163275</v>
      </c>
      <c r="DE15" s="4" t="n">
        <v>0.0328081056332494</v>
      </c>
      <c r="DF15" s="4" t="n">
        <v>0.100967138062002</v>
      </c>
      <c r="DG15" s="4" t="n">
        <v>0.172757940834594</v>
      </c>
      <c r="DH15" s="4" t="n">
        <v>0.111609855791784</v>
      </c>
      <c r="DI15" s="4" t="n">
        <v>0.0814182349604934</v>
      </c>
      <c r="DJ15" s="4" t="n">
        <v>0.728228503467426</v>
      </c>
      <c r="DK15" s="4" t="n">
        <v>0.0137958933301738</v>
      </c>
      <c r="DL15" s="4" t="n">
        <v>0.122406587704962</v>
      </c>
      <c r="DM15" s="4" t="n">
        <v>0.0590537423693642</v>
      </c>
      <c r="DN15" s="4" t="n">
        <v>0.0969479661064297</v>
      </c>
      <c r="DO15" s="4" t="n">
        <v>0.168043811633901</v>
      </c>
      <c r="DP15" s="4" t="n">
        <v>0.0526965771837871</v>
      </c>
      <c r="DQ15" s="4" t="n">
        <v>0.116004675681222</v>
      </c>
      <c r="DR15" s="4" t="n">
        <v>0.153942031859756</v>
      </c>
      <c r="DS15" s="4" t="n">
        <v>0.203382625650956</v>
      </c>
      <c r="DT15" s="4" t="n">
        <v>0.114721209274461</v>
      </c>
      <c r="DU15" s="4" t="n">
        <v>0.0731219495936529</v>
      </c>
      <c r="DV15" s="4" t="n">
        <v>0.0313298946404855</v>
      </c>
      <c r="DW15" s="4" t="n">
        <v>0.107023136938312</v>
      </c>
      <c r="DX15" s="4" t="n">
        <v>0.0837904301546094</v>
      </c>
      <c r="DY15" s="4" t="n">
        <v>0.016556415297145</v>
      </c>
      <c r="DZ15" s="4" t="n">
        <v>0.0572602879907582</v>
      </c>
      <c r="EA15" s="4" t="n">
        <v>0.0561427649992754</v>
      </c>
      <c r="EB15" s="4" t="n">
        <v>0.211365979424852</v>
      </c>
      <c r="EC15" s="4" t="n">
        <v>0.411754415871025</v>
      </c>
      <c r="ED15" s="4" t="n">
        <v>0.0846235263208619</v>
      </c>
      <c r="EE15" s="4" t="n">
        <v>0.00920280419875767</v>
      </c>
      <c r="EF15" s="4" t="n">
        <v>0.0640819378776836</v>
      </c>
      <c r="EG15" s="4" t="n">
        <v>0.0664283770112429</v>
      </c>
      <c r="EH15" s="4" t="n">
        <v>0.0244780996049846</v>
      </c>
      <c r="EI15" s="4" t="n">
        <v>0.0649736554393876</v>
      </c>
      <c r="EJ15" s="4" t="n">
        <v>0.0804928967072248</v>
      </c>
      <c r="EK15" s="4" t="n">
        <v>0.0141854198087684</v>
      </c>
      <c r="EL15" s="4" t="n">
        <v>0.0478201698687299</v>
      </c>
      <c r="EM15" s="4" t="n">
        <v>0.0469759214247354</v>
      </c>
      <c r="EN15" s="4" t="n">
        <v>0.0177612988775391</v>
      </c>
      <c r="EO15" s="4" t="n">
        <v>0.0613748316853984</v>
      </c>
      <c r="EP15" s="4" t="n">
        <v>0.112755418771796</v>
      </c>
      <c r="EQ15" s="4" t="n">
        <v>0.0828673746255268</v>
      </c>
      <c r="ER15" s="4" t="n">
        <v>0.0257215742799921</v>
      </c>
      <c r="ES15" s="4" t="n">
        <v>0.0647217937423244</v>
      </c>
      <c r="ET15" s="4" t="n">
        <v>0.0959171097978768</v>
      </c>
      <c r="EU15" s="4" t="n">
        <v>0.0315659898754376</v>
      </c>
      <c r="EV15" s="4" t="n">
        <v>0.043856739834087</v>
      </c>
      <c r="EW15" s="4" t="n">
        <v>0.0739827838319725</v>
      </c>
      <c r="EX15" s="4" t="n">
        <v>0.0339991263415651</v>
      </c>
      <c r="EY15" s="4" t="n">
        <v>0.0592705782925699</v>
      </c>
      <c r="EZ15" s="4" t="n">
        <v>0.202691380759602</v>
      </c>
      <c r="FA15" s="4" t="n">
        <v>0.050670660417547</v>
      </c>
      <c r="FB15" s="4" t="n">
        <v>0.0662929664062802</v>
      </c>
      <c r="FC15" s="4" t="n">
        <v>0.300854565577712</v>
      </c>
      <c r="FD15" s="4" t="n">
        <v>0.0151066865145606</v>
      </c>
      <c r="FE15" s="4" t="n">
        <v>0.424261148556313</v>
      </c>
      <c r="FF15" s="4" t="n">
        <v>0.0611647868746798</v>
      </c>
      <c r="FG15" s="4" t="n">
        <v>0.402194235043098</v>
      </c>
      <c r="FH15" s="4" t="n">
        <v>0.316020393811789</v>
      </c>
      <c r="FI15" s="4" t="n">
        <v>0.0322713589700263</v>
      </c>
      <c r="FJ15" s="4" t="n">
        <v>0.0737079649865076</v>
      </c>
      <c r="FK15" s="4" t="n">
        <v>0.293771639741949</v>
      </c>
      <c r="FL15" s="4" t="n">
        <v>0.0115713973787182</v>
      </c>
      <c r="FM15" s="4" t="n">
        <v>0.0764772265892305</v>
      </c>
      <c r="FN15" s="4" t="n">
        <v>0.219206906010807</v>
      </c>
      <c r="FO15" s="4" t="n">
        <v>0.0635335287635497</v>
      </c>
      <c r="FP15" s="4" t="n">
        <v>0.113399364067749</v>
      </c>
      <c r="FQ15" s="4" t="n">
        <v>0.0372507066228525</v>
      </c>
      <c r="FR15" s="4" t="n">
        <v>0.155174462154613</v>
      </c>
      <c r="FS15" s="4" t="n">
        <v>0.0193675785274111</v>
      </c>
      <c r="FT15" s="4" t="n">
        <v>0.0227758343746643</v>
      </c>
      <c r="FU15" s="4" t="n">
        <v>0.103451444846583</v>
      </c>
      <c r="FV15" s="4" t="n">
        <v>0.0378796107585411</v>
      </c>
      <c r="FW15" s="4" t="n">
        <v>0.0488580044877523</v>
      </c>
      <c r="FX15" s="4" t="n">
        <v>0.449561201419476</v>
      </c>
      <c r="FY15" s="4" t="n">
        <v>0.620798643342317</v>
      </c>
      <c r="FZ15" s="4" t="n">
        <v>0.0764381329604941</v>
      </c>
      <c r="GA15" s="4" t="n">
        <v>0.0630848785472432</v>
      </c>
      <c r="GB15" s="4" t="n">
        <v>0.0509705347619685</v>
      </c>
      <c r="GC15" s="4" t="n">
        <v>0.0332017815867411</v>
      </c>
      <c r="GD15" s="4" t="n">
        <v>0.0487007660960316</v>
      </c>
      <c r="GE15" s="4" t="n">
        <v>0.0776560039466404</v>
      </c>
      <c r="GF15" s="4" t="n">
        <v>0.023193881760476</v>
      </c>
      <c r="GG15" s="4" t="n">
        <v>0.0542296013865072</v>
      </c>
      <c r="GH15" s="4" t="n">
        <v>0.0565891760336809</v>
      </c>
      <c r="GI15" s="4" t="n">
        <v>0.0712865273129143</v>
      </c>
      <c r="GJ15" s="4" t="n">
        <v>0.0285031954445115</v>
      </c>
      <c r="GK15" s="4" t="n">
        <v>0.0350364968435102</v>
      </c>
      <c r="GL15" s="4" t="n">
        <v>0.0439536313786495</v>
      </c>
      <c r="GM15" s="4" t="n">
        <v>0.100805822761159</v>
      </c>
      <c r="GN15" s="4" t="n">
        <v>0.0569957651183196</v>
      </c>
      <c r="GO15" s="4" t="n">
        <v>0.0447363142231109</v>
      </c>
      <c r="GP15" s="4" t="n">
        <v>0.022982742315783</v>
      </c>
      <c r="GQ15" s="4" t="n">
        <v>0.397112905662968</v>
      </c>
      <c r="GR15" s="4" t="n">
        <v>0.443012900249364</v>
      </c>
      <c r="GS15" s="4" t="n">
        <v>0.0852153259246792</v>
      </c>
      <c r="GT15" s="4" t="n">
        <v>0.436544068919993</v>
      </c>
      <c r="GU15" s="4" t="n">
        <v>0.547913734704892</v>
      </c>
      <c r="GV15" s="4" t="n">
        <v>0.0450489552786528</v>
      </c>
      <c r="GW15" s="4" t="n">
        <v>0.432850169371057</v>
      </c>
      <c r="GX15" s="4" t="n">
        <v>0.423529667169145</v>
      </c>
      <c r="GY15" s="4" t="n">
        <v>0.043789211663742</v>
      </c>
      <c r="GZ15" s="4" t="n">
        <v>0.404159407672419</v>
      </c>
      <c r="HA15" s="4" t="n">
        <v>0.0797919910449748</v>
      </c>
      <c r="HB15" s="4" t="n">
        <v>0.584065027604784</v>
      </c>
      <c r="HC15" s="4" t="n">
        <v>0.0412253483331758</v>
      </c>
      <c r="HD15" s="4" t="n">
        <v>0.0174779641218912</v>
      </c>
      <c r="HE15" s="4" t="n">
        <v>0.134766833040394</v>
      </c>
      <c r="HF15" s="4" t="n">
        <v>0.128696512813859</v>
      </c>
      <c r="HG15" s="4" t="n">
        <v>0.140457839146984</v>
      </c>
      <c r="HH15" s="4" t="n">
        <v>0.089361764058705</v>
      </c>
      <c r="HI15" s="4" t="n">
        <v>0.0170719430563234</v>
      </c>
      <c r="HJ15" s="4" t="n">
        <v>0.100102202352209</v>
      </c>
      <c r="HK15" s="4" t="n">
        <v>0.0345592921072533</v>
      </c>
      <c r="HL15" s="4" t="n">
        <v>0.0559280790119643</v>
      </c>
      <c r="HM15" s="4" t="n">
        <v>0.0718117186738081</v>
      </c>
      <c r="HN15" s="4" t="n">
        <v>0.0212711458687183</v>
      </c>
      <c r="HO15" s="4" t="n">
        <v>0.0839623242082263</v>
      </c>
      <c r="HP15" s="4" t="n">
        <v>0.0473535407696313</v>
      </c>
      <c r="HQ15" s="4" t="n">
        <v>0.0199279761147603</v>
      </c>
      <c r="HR15" s="4" t="n">
        <v>0.079049509585219</v>
      </c>
      <c r="HS15" s="4" t="n">
        <v>0.108084815887547</v>
      </c>
      <c r="HT15" s="4" t="n">
        <v>0.190518423609956</v>
      </c>
      <c r="HU15" s="4" t="n">
        <v>0.016087466939777</v>
      </c>
      <c r="HV15" s="4" t="n">
        <v>0.160755869670181</v>
      </c>
      <c r="HW15" s="4" t="n">
        <v>0.0301816881283742</v>
      </c>
      <c r="HX15" s="4" t="n">
        <v>0.033622743942598</v>
      </c>
      <c r="HY15" s="4" t="n">
        <v>0.0490009391138932</v>
      </c>
      <c r="HZ15" s="4" t="n">
        <v>0.058946922806187</v>
      </c>
      <c r="IA15" s="4" t="n">
        <v>0.0275654889501863</v>
      </c>
      <c r="IB15" s="4" t="n">
        <v>0.0652964039332186</v>
      </c>
      <c r="IC15" s="4" t="n">
        <v>0.110575373323482</v>
      </c>
      <c r="ID15" s="4" t="n">
        <v>0.0270723619232378</v>
      </c>
      <c r="IE15" s="4" t="n">
        <v>0.1386378017122</v>
      </c>
      <c r="IF15" s="4" t="n">
        <v>0.0450706384090546</v>
      </c>
      <c r="IG15" s="4" t="n">
        <v>0.00930434808772257</v>
      </c>
      <c r="IH15" s="4" t="n">
        <v>0.0546018516409827</v>
      </c>
      <c r="II15" s="4" t="n">
        <v>0.0181160251269802</v>
      </c>
      <c r="IJ15" s="4" t="n">
        <v>0.0687279503180338</v>
      </c>
      <c r="IK15" s="4" t="n">
        <v>0.0462119026044013</v>
      </c>
      <c r="IL15" s="4" t="n">
        <v>0.0511300624828183</v>
      </c>
      <c r="IM15" s="4" t="n">
        <v>0.0332328961061655</v>
      </c>
      <c r="IN15" s="4" t="n">
        <v>0.0797846043570303</v>
      </c>
      <c r="IO15" s="4" t="n">
        <v>0.105139102622253</v>
      </c>
      <c r="IP15" s="4" t="n">
        <v>0.0689084253167489</v>
      </c>
      <c r="IQ15" s="4" t="n">
        <v>0.0701674759155681</v>
      </c>
      <c r="IR15" s="4" t="n">
        <v>0.0576722127270845</v>
      </c>
      <c r="IS15" s="4" t="n">
        <v>0.0358310956493675</v>
      </c>
      <c r="IT15" s="4" t="n">
        <v>0.0426162705043315</v>
      </c>
      <c r="IU15" s="4" t="n">
        <v>0.125457830234371</v>
      </c>
      <c r="IV15" s="4" t="n">
        <v>0.0809309735395098</v>
      </c>
      <c r="IW15" s="4" t="n">
        <v>0.044521200794338</v>
      </c>
      <c r="IX15" s="4" t="n">
        <v>0.0464862614015023</v>
      </c>
      <c r="IY15" s="4" t="n">
        <v>0.0580459693497306</v>
      </c>
      <c r="IZ15" s="4" t="n">
        <v>0.0994109368670312</v>
      </c>
      <c r="JA15" s="4" t="n">
        <v>0.00851252126681791</v>
      </c>
      <c r="JB15" s="4" t="n">
        <v>0.0644556434507757</v>
      </c>
      <c r="JC15" s="4" t="n">
        <v>0.0503701269344062</v>
      </c>
      <c r="JD15" s="4" t="n">
        <v>0.0369538090655308</v>
      </c>
      <c r="JE15" s="4" t="n">
        <v>0.0991988996717433</v>
      </c>
      <c r="JF15" s="4" t="n">
        <v>0.0379725206826721</v>
      </c>
      <c r="JG15" s="4" t="n">
        <v>0.0911151288415754</v>
      </c>
      <c r="JH15" s="4" t="n">
        <v>0.0735009758926104</v>
      </c>
      <c r="JI15" s="4" t="n">
        <v>0.0805028520870755</v>
      </c>
      <c r="JJ15" s="4" t="n">
        <v>0.0420315796260172</v>
      </c>
      <c r="JK15" s="4" t="n">
        <v>0.06864658283047</v>
      </c>
      <c r="JL15" s="4" t="n">
        <v>0.0785033359137843</v>
      </c>
      <c r="JM15" s="4" t="n">
        <v>0.106699297351717</v>
      </c>
      <c r="JN15" s="4" t="n">
        <v>0.0675641363254312</v>
      </c>
      <c r="JO15" s="4" t="n">
        <v>0.0363461434349182</v>
      </c>
      <c r="JP15" s="4" t="n">
        <v>0.0535721662489305</v>
      </c>
      <c r="JQ15" s="4" t="n">
        <v>0.0364336193385365</v>
      </c>
      <c r="JR15" s="4" t="n">
        <v>0.0279615949307971</v>
      </c>
      <c r="JS15" s="4" t="n">
        <v>0.0752725138611018</v>
      </c>
      <c r="JT15" s="4" t="n">
        <v>0.0126004047435414</v>
      </c>
      <c r="JU15" s="4" t="n">
        <v>0.374068730881097</v>
      </c>
      <c r="JV15" s="4" t="n">
        <v>0.417215970380049</v>
      </c>
      <c r="JW15" s="4" t="n">
        <v>0.0945885307132547</v>
      </c>
      <c r="JX15" s="4" t="n">
        <v>0.0149764502251093</v>
      </c>
      <c r="JY15" s="4" t="n">
        <v>0.0772703945139709</v>
      </c>
      <c r="JZ15" s="4" t="n">
        <v>0.364589827826713</v>
      </c>
      <c r="KA15" s="4" t="n">
        <v>0.519275725648279</v>
      </c>
      <c r="KB15" s="4" t="n">
        <v>0.0563943190988271</v>
      </c>
      <c r="KC15" s="4" t="n">
        <v>0.350822802621375</v>
      </c>
      <c r="KD15" s="4" t="n">
        <v>0.373427750285879</v>
      </c>
      <c r="KE15" s="4" t="n">
        <v>0.0635619355959223</v>
      </c>
      <c r="KF15" s="4" t="n">
        <v>0.453538898754318</v>
      </c>
      <c r="KG15" s="4" t="n">
        <v>0.276644839068752</v>
      </c>
      <c r="KH15" s="4" t="n">
        <v>0.0328164601776968</v>
      </c>
      <c r="KI15" s="4" t="n">
        <v>0.353839468935451</v>
      </c>
      <c r="KJ15" s="4" t="n">
        <v>0.330245139959265</v>
      </c>
      <c r="KK15" s="4" t="n">
        <v>0.0474155785008908</v>
      </c>
      <c r="KL15" s="4" t="n">
        <v>0.427824602838634</v>
      </c>
      <c r="KM15" s="4" t="n">
        <v>0.382355043468171</v>
      </c>
      <c r="KN15" s="4" t="n">
        <v>0.145056519493324</v>
      </c>
      <c r="KO15" s="4" t="n">
        <v>0.0443974323114808</v>
      </c>
      <c r="KP15" s="4" t="n">
        <v>0.0771190837295927</v>
      </c>
    </row>
    <row r="16">
      <c r="A16" t="s">
        <v>2251</v>
      </c>
      <c r="B16" t="s">
        <v>2252</v>
      </c>
      <c r="C16" s="4" t="n">
        <v>0.685582553142772</v>
      </c>
      <c r="D16" s="4" t="n">
        <v>0.314560965896978</v>
      </c>
      <c r="E16" s="4" t="n">
        <v>0.329393973919557</v>
      </c>
      <c r="F16" s="4" t="n">
        <v>0.855921491599043</v>
      </c>
      <c r="G16" s="4" t="n">
        <v>0.333457918088509</v>
      </c>
      <c r="H16" s="4" t="n">
        <v>0.13307285058083</v>
      </c>
      <c r="I16" s="4" t="n">
        <v>0.830970523078983</v>
      </c>
      <c r="J16" s="4" t="n">
        <v>0.180222448228931</v>
      </c>
      <c r="K16" s="4" t="n">
        <v>0.188743124736219</v>
      </c>
      <c r="L16" s="4" t="n">
        <v>0.183771615825611</v>
      </c>
      <c r="M16" s="4" t="n">
        <v>0.150894043856086</v>
      </c>
      <c r="N16" s="4" t="n">
        <v>1.03015179953242</v>
      </c>
      <c r="O16" s="4" t="n">
        <v>0.179678286921778</v>
      </c>
      <c r="P16" s="4" t="n">
        <v>0.114401382054328</v>
      </c>
      <c r="Q16" s="4" t="n">
        <v>0.680809221972613</v>
      </c>
      <c r="R16" s="4" t="n">
        <v>0.046591574080331</v>
      </c>
      <c r="S16" s="4" t="n">
        <v>0.219739597965241</v>
      </c>
      <c r="T16" s="4" t="n">
        <v>0.85245539456469</v>
      </c>
      <c r="U16" s="4" t="n">
        <v>0.218902303608672</v>
      </c>
      <c r="V16" s="4" t="n">
        <v>0.164965071681428</v>
      </c>
      <c r="W16" s="4" t="n">
        <v>0.0560282426949746</v>
      </c>
      <c r="X16" s="4" t="n">
        <v>0.2113484708434</v>
      </c>
      <c r="Y16" s="4" t="n">
        <v>0.153079040138456</v>
      </c>
      <c r="Z16" s="4" t="n">
        <v>0.234057103968537</v>
      </c>
      <c r="AA16" s="4" t="n">
        <v>0.0328031891113239</v>
      </c>
      <c r="AB16" s="4" t="n">
        <v>0.251257138522457</v>
      </c>
      <c r="AC16" s="4" t="n">
        <v>0.180633457977667</v>
      </c>
      <c r="AD16" s="4" t="n">
        <v>0.203965674825994</v>
      </c>
      <c r="AE16" s="4" t="n">
        <v>0.0857867801688011</v>
      </c>
      <c r="AF16" s="4" t="n">
        <v>0.164450328247805</v>
      </c>
      <c r="AG16" s="4" t="n">
        <v>0.277288093757462</v>
      </c>
      <c r="AH16" s="4" t="n">
        <v>0.127295457062371</v>
      </c>
      <c r="AI16" s="4" t="n">
        <v>0.303619279013278</v>
      </c>
      <c r="AJ16" s="4" t="n">
        <v>0.229129654734826</v>
      </c>
      <c r="AK16" s="4" t="n">
        <v>0.0716033458259725</v>
      </c>
      <c r="AL16" s="4" t="n">
        <v>0.338467574364288</v>
      </c>
      <c r="AM16" s="4" t="n">
        <v>0.15473722634204</v>
      </c>
      <c r="AN16" s="4" t="n">
        <v>0.076012133185033</v>
      </c>
      <c r="AO16" s="4" t="n">
        <v>0.310048395711577</v>
      </c>
      <c r="AP16" s="4" t="n">
        <v>0.0536415016717079</v>
      </c>
      <c r="AQ16" s="4" t="n">
        <v>0.104900428579414</v>
      </c>
      <c r="AR16" s="4" t="n">
        <v>0.307796503682588</v>
      </c>
      <c r="AS16" s="4" t="n">
        <v>0.15453953692108</v>
      </c>
      <c r="AT16" s="4" t="n">
        <v>0.172472501005071</v>
      </c>
      <c r="AU16" s="4" t="n">
        <v>0.191637807819778</v>
      </c>
      <c r="AV16" s="4" t="n">
        <v>0.876661812626644</v>
      </c>
      <c r="AW16" s="4" t="n">
        <v>0.194174090299913</v>
      </c>
      <c r="AX16" s="4" t="n">
        <v>0.249434087317595</v>
      </c>
      <c r="AY16" s="4" t="n">
        <v>0.0158319585845691</v>
      </c>
      <c r="AZ16" s="4" t="n">
        <v>0.499113534224226</v>
      </c>
      <c r="BA16" s="4" t="n">
        <v>0.247170541582826</v>
      </c>
      <c r="BB16" s="4" t="n">
        <v>0.908970289498262</v>
      </c>
      <c r="BC16" s="4" t="n">
        <v>0.226483425948713</v>
      </c>
      <c r="BD16" s="4" t="n">
        <v>0.0546146053601641</v>
      </c>
      <c r="BE16" s="4" t="n">
        <v>0.946182814196023</v>
      </c>
      <c r="BF16" s="4" t="n">
        <v>0.375210499102851</v>
      </c>
      <c r="BG16" s="4" t="n">
        <v>0.116159397599321</v>
      </c>
      <c r="BH16" s="4" t="n">
        <v>0.988396905905743</v>
      </c>
      <c r="BI16" s="4" t="n">
        <v>0.120672981630938</v>
      </c>
      <c r="BJ16" s="4" t="n">
        <v>0.337236588071782</v>
      </c>
      <c r="BK16" s="4" t="n">
        <v>0.127287213896331</v>
      </c>
      <c r="BL16" s="4" t="n">
        <v>0.105550016512744</v>
      </c>
      <c r="BM16" s="4" t="n">
        <v>0.147331016710573</v>
      </c>
      <c r="BN16" s="4" t="n">
        <v>0.683502582704455</v>
      </c>
      <c r="BO16" s="4" t="n">
        <v>0.165207580302678</v>
      </c>
      <c r="BP16" s="4" t="n">
        <v>0.0298515153784014</v>
      </c>
      <c r="BQ16" s="4" t="n">
        <v>0.185818387071352</v>
      </c>
      <c r="BR16" s="4" t="n">
        <v>0.26924481797946</v>
      </c>
      <c r="BS16" s="4" t="n">
        <v>0.637843189015321</v>
      </c>
      <c r="BT16" s="4" t="n">
        <v>0.323314888715586</v>
      </c>
      <c r="BU16" s="4" t="n">
        <v>0.341362264307886</v>
      </c>
      <c r="BV16" s="4" t="n">
        <v>0.366453452149191</v>
      </c>
      <c r="BW16" s="4" t="n">
        <v>0.192012859322042</v>
      </c>
      <c r="BX16" s="4" t="n">
        <v>0.687145036727994</v>
      </c>
      <c r="BY16" s="4" t="n">
        <v>0.0965907679848992</v>
      </c>
      <c r="BZ16" s="4" t="n">
        <v>0.490983322021388</v>
      </c>
      <c r="CA16" s="4" t="n">
        <v>0.0833108885014266</v>
      </c>
      <c r="CB16" s="4" t="n">
        <v>0.0921760301156324</v>
      </c>
      <c r="CC16" s="4" t="n">
        <v>0.394202907515289</v>
      </c>
      <c r="CD16" s="4" t="n">
        <v>0.0745107918087068</v>
      </c>
      <c r="CE16" s="4" t="n">
        <v>0.112568657923251</v>
      </c>
      <c r="CF16" s="4" t="n">
        <v>0.336421849188807</v>
      </c>
      <c r="CG16" s="4" t="n">
        <v>0.0696636649465363</v>
      </c>
      <c r="CH16" s="4" t="n">
        <v>0.603635547316913</v>
      </c>
      <c r="CI16" s="4" t="n">
        <v>0.173615598615058</v>
      </c>
      <c r="CJ16" s="4" t="n">
        <v>0.0709032275129241</v>
      </c>
      <c r="CK16" s="4" t="n">
        <v>0.287967942069034</v>
      </c>
      <c r="CL16" s="4" t="n">
        <v>0.636510832978255</v>
      </c>
      <c r="CM16" s="4" t="n">
        <v>0.284150233820518</v>
      </c>
      <c r="CN16" s="4" t="n">
        <v>0.283342863795705</v>
      </c>
      <c r="CO16" s="4" t="n">
        <v>0.811924834209461</v>
      </c>
      <c r="CP16" s="4" t="n">
        <v>0.182990726883139</v>
      </c>
      <c r="CQ16" s="4" t="n">
        <v>0.0203547799203915</v>
      </c>
      <c r="CR16" s="4" t="n">
        <v>0.0496701868793435</v>
      </c>
      <c r="CS16" s="4" t="n">
        <v>0.680359104090986</v>
      </c>
      <c r="CT16" s="4" t="n">
        <v>0.150509933051321</v>
      </c>
      <c r="CU16" s="4" t="n">
        <v>0.352889518291474</v>
      </c>
      <c r="CV16" s="4" t="n">
        <v>0.083278914430268</v>
      </c>
      <c r="CW16" s="4" t="n">
        <v>0.331444576423224</v>
      </c>
      <c r="CX16" s="4" t="n">
        <v>0.183291126078915</v>
      </c>
      <c r="CY16" s="4" t="n">
        <v>0.433483129844938</v>
      </c>
      <c r="CZ16" s="4" t="n">
        <v>0.444064806975752</v>
      </c>
      <c r="DA16" s="4" t="n">
        <v>0.0256455990255392</v>
      </c>
      <c r="DB16" s="4" t="n">
        <v>0.133348902036838</v>
      </c>
      <c r="DC16" s="4" t="n">
        <v>0.164673772642123</v>
      </c>
      <c r="DD16" s="4" t="n">
        <v>0.0965849069614819</v>
      </c>
      <c r="DE16" s="4" t="n">
        <v>0.107125018944067</v>
      </c>
      <c r="DF16" s="4" t="n">
        <v>0.337326300590188</v>
      </c>
      <c r="DG16" s="4" t="n">
        <v>0.264574783785071</v>
      </c>
      <c r="DH16" s="4" t="n">
        <v>0.165903948528552</v>
      </c>
      <c r="DI16" s="4" t="n">
        <v>0.354621510132163</v>
      </c>
      <c r="DJ16" s="4" t="n">
        <v>0.550171484452054</v>
      </c>
      <c r="DK16" s="4" t="n">
        <v>0.280667752479389</v>
      </c>
      <c r="DL16" s="4" t="n">
        <v>0.340483551211538</v>
      </c>
      <c r="DM16" s="4" t="n">
        <v>0.670258671256843</v>
      </c>
      <c r="DN16" s="4" t="n">
        <v>0.335307053109483</v>
      </c>
      <c r="DO16" s="4" t="n">
        <v>0.216828650018167</v>
      </c>
      <c r="DP16" s="4" t="n">
        <v>0.139736948781519</v>
      </c>
      <c r="DQ16" s="4" t="n">
        <v>0.413798517649022</v>
      </c>
      <c r="DR16" s="4" t="n">
        <v>0.0768040423376004</v>
      </c>
      <c r="DS16" s="4" t="n">
        <v>0.103709116942107</v>
      </c>
      <c r="DT16" s="4" t="n">
        <v>0.160976344580777</v>
      </c>
      <c r="DU16" s="4" t="n">
        <v>0.59836299134761</v>
      </c>
      <c r="DV16" s="4" t="n">
        <v>0.266128889175216</v>
      </c>
      <c r="DW16" s="4" t="n">
        <v>0.519674062648189</v>
      </c>
      <c r="DX16" s="4" t="n">
        <v>0.362938683640866</v>
      </c>
      <c r="DY16" s="4" t="n">
        <v>0.164486788084404</v>
      </c>
      <c r="DZ16" s="4" t="n">
        <v>0.256334315140478</v>
      </c>
      <c r="EA16" s="4" t="n">
        <v>1.6712809540274</v>
      </c>
      <c r="EB16" s="4" t="n">
        <v>0.05085997507132</v>
      </c>
      <c r="EC16" s="4" t="n">
        <v>0.389738365397798</v>
      </c>
      <c r="ED16" s="4" t="n">
        <v>0.609041747035236</v>
      </c>
      <c r="EE16" s="4" t="n">
        <v>0.431203994919507</v>
      </c>
      <c r="EF16" s="4" t="n">
        <v>0.662083193758847</v>
      </c>
      <c r="EG16" s="4" t="n">
        <v>0.519758917794195</v>
      </c>
      <c r="EH16" s="4" t="n">
        <v>0.549016300774183</v>
      </c>
      <c r="EI16" s="4" t="n">
        <v>0.566164799353933</v>
      </c>
      <c r="EJ16" s="4" t="n">
        <v>1.56754263815399</v>
      </c>
      <c r="EK16" s="4" t="n">
        <v>0.324301915148059</v>
      </c>
      <c r="EL16" s="4" t="n">
        <v>0.214757904057858</v>
      </c>
      <c r="EM16" s="4" t="n">
        <v>1.15453122067372</v>
      </c>
      <c r="EN16" s="4" t="n">
        <v>0.467985239131276</v>
      </c>
      <c r="EO16" s="4" t="n">
        <v>0.173198883696744</v>
      </c>
      <c r="EP16" s="4" t="n">
        <v>0.747319514215285</v>
      </c>
      <c r="EQ16" s="4" t="n">
        <v>1.60861192479755</v>
      </c>
      <c r="ER16" s="4" t="n">
        <v>0.444831455247658</v>
      </c>
      <c r="ES16" s="4" t="n">
        <v>1.01762673760008</v>
      </c>
      <c r="ET16" s="4" t="n">
        <v>1.57322325374326</v>
      </c>
      <c r="EU16" s="4" t="n">
        <v>0.279496914057947</v>
      </c>
      <c r="EV16" s="4" t="n">
        <v>0.909898929814384</v>
      </c>
      <c r="EW16" s="4" t="n">
        <v>0.592735479218651</v>
      </c>
      <c r="EX16" s="4" t="n">
        <v>0.675815163517465</v>
      </c>
      <c r="EY16" s="4" t="n">
        <v>0.398705599332813</v>
      </c>
      <c r="EZ16" s="4" t="n">
        <v>1.29040292952491</v>
      </c>
      <c r="FA16" s="4" t="n">
        <v>0.840799588274234</v>
      </c>
      <c r="FB16" s="4" t="n">
        <v>0.577891138829302</v>
      </c>
      <c r="FC16" s="4" t="n">
        <v>1.48389043698719</v>
      </c>
      <c r="FD16" s="4" t="n">
        <v>1.71255023207513</v>
      </c>
      <c r="FE16" s="4" t="n">
        <v>0.28425527317451</v>
      </c>
      <c r="FF16" s="4" t="n">
        <v>0.716056676271541</v>
      </c>
      <c r="FG16" s="4" t="n">
        <v>0.907850159930971</v>
      </c>
      <c r="FH16" s="4" t="n">
        <v>1.60198859495097</v>
      </c>
      <c r="FI16" s="4" t="n">
        <v>1.53517876077064</v>
      </c>
      <c r="FJ16" s="4" t="n">
        <v>0.85966820411185</v>
      </c>
      <c r="FK16" s="4" t="n">
        <v>1.67876693354125</v>
      </c>
      <c r="FL16" s="4" t="n">
        <v>1.10712470621174</v>
      </c>
      <c r="FM16" s="4" t="n">
        <v>0.952378600875628</v>
      </c>
      <c r="FN16" s="4" t="n">
        <v>0</v>
      </c>
      <c r="FO16" s="4" t="n">
        <v>0.0522944577945518</v>
      </c>
      <c r="FP16" s="4" t="n">
        <v>1.7285012015445</v>
      </c>
      <c r="FQ16" s="4" t="n">
        <v>0.987707006290913</v>
      </c>
      <c r="FR16" s="4" t="n">
        <v>0</v>
      </c>
      <c r="FS16" s="4" t="n">
        <v>1.38260357395813</v>
      </c>
      <c r="FT16" s="4" t="n">
        <v>0.648914624164555</v>
      </c>
      <c r="FU16" s="4" t="n">
        <v>0.913338414570381</v>
      </c>
      <c r="FV16" s="4" t="n">
        <v>0.87996163112361</v>
      </c>
      <c r="FW16" s="4" t="n">
        <v>0.572148343004093</v>
      </c>
      <c r="FX16" s="4" t="n">
        <v>0.335881255972051</v>
      </c>
      <c r="FY16" s="4" t="n">
        <v>1.16961175814003</v>
      </c>
      <c r="FZ16" s="4" t="n">
        <v>1.11852972275989</v>
      </c>
      <c r="GA16" s="4" t="n">
        <v>1.56713646557221</v>
      </c>
      <c r="GB16" s="4" t="n">
        <v>0.32128414626764</v>
      </c>
      <c r="GC16" s="4" t="n">
        <v>1.16124034967271</v>
      </c>
      <c r="GD16" s="4" t="n">
        <v>1.17188343218962</v>
      </c>
      <c r="GE16" s="4" t="n">
        <v>0.409460432564976</v>
      </c>
      <c r="GF16" s="4" t="n">
        <v>1.35843225247581</v>
      </c>
      <c r="GG16" s="4" t="n">
        <v>1.59225732944622</v>
      </c>
      <c r="GH16" s="4" t="n">
        <v>1.61823248003129</v>
      </c>
      <c r="GI16" s="4" t="n">
        <v>0</v>
      </c>
      <c r="GJ16" s="4" t="n">
        <v>1.650056601376</v>
      </c>
      <c r="GK16" s="4" t="n">
        <v>0.44937087504373</v>
      </c>
      <c r="GL16" s="4" t="n">
        <v>0.85357207971822</v>
      </c>
      <c r="GM16" s="4" t="n">
        <v>0</v>
      </c>
      <c r="GN16" s="4" t="n">
        <v>0</v>
      </c>
      <c r="GO16" s="4" t="n">
        <v>0.904527944212157</v>
      </c>
      <c r="GP16" s="4" t="n">
        <v>0.372260525717379</v>
      </c>
      <c r="GQ16" s="4" t="n">
        <v>0.639411368517614</v>
      </c>
      <c r="GR16" s="4" t="n">
        <v>1.61683755166113</v>
      </c>
      <c r="GS16" s="4" t="n">
        <v>0.182649128983066</v>
      </c>
      <c r="GT16" s="4" t="n">
        <v>0.483312845473724</v>
      </c>
      <c r="GU16" s="4" t="n">
        <v>0.853442205678957</v>
      </c>
      <c r="GV16" s="4" t="n">
        <v>0.193588972730384</v>
      </c>
      <c r="GW16" s="4" t="n">
        <v>0.619930948384017</v>
      </c>
      <c r="GX16" s="4" t="n">
        <v>1.4667014842373</v>
      </c>
      <c r="GY16" s="4" t="n">
        <v>0.336143123523393</v>
      </c>
      <c r="GZ16" s="4" t="n">
        <v>0.388071602167829</v>
      </c>
      <c r="HA16" s="4" t="n">
        <v>0.853309983288204</v>
      </c>
      <c r="HB16" s="4" t="n">
        <v>1.63073529214925</v>
      </c>
      <c r="HC16" s="4" t="n">
        <v>1.12435875749307</v>
      </c>
      <c r="HD16" s="4" t="n">
        <v>1.06009214713131</v>
      </c>
      <c r="HE16" s="4" t="n">
        <v>1.65342708930388</v>
      </c>
      <c r="HF16" s="4" t="n">
        <v>0.374713284872709</v>
      </c>
      <c r="HG16" s="4" t="n">
        <v>1.62777752825292</v>
      </c>
      <c r="HH16" s="4" t="n">
        <v>1.60343137241044</v>
      </c>
      <c r="HI16" s="4" t="n">
        <v>0.630501553875527</v>
      </c>
      <c r="HJ16" s="4" t="n">
        <v>0.0764822374913198</v>
      </c>
      <c r="HK16" s="4" t="n">
        <v>0</v>
      </c>
      <c r="HL16" s="4" t="n">
        <v>0.49900000757052</v>
      </c>
      <c r="HM16" s="4" t="n">
        <v>0.237634456972422</v>
      </c>
      <c r="HN16" s="4" t="n">
        <v>0.205690409821832</v>
      </c>
      <c r="HO16" s="4" t="n">
        <v>0.240358265790118</v>
      </c>
      <c r="HP16" s="4" t="n">
        <v>0.206229170274877</v>
      </c>
      <c r="HQ16" s="4" t="n">
        <v>0.166793353444704</v>
      </c>
      <c r="HR16" s="4" t="n">
        <v>0.157046368628387</v>
      </c>
      <c r="HS16" s="4" t="n">
        <v>0.438063479035095</v>
      </c>
      <c r="HT16" s="4" t="n">
        <v>0.947622001203156</v>
      </c>
      <c r="HU16" s="4" t="n">
        <v>0.222665350791058</v>
      </c>
      <c r="HV16" s="4" t="n">
        <v>0.0586286842983176</v>
      </c>
      <c r="HW16" s="4" t="n">
        <v>1.05195532198499</v>
      </c>
      <c r="HX16" s="4" t="n">
        <v>0.166472148885235</v>
      </c>
      <c r="HY16" s="4" t="n">
        <v>0.202256599165757</v>
      </c>
      <c r="HZ16" s="4" t="n">
        <v>0.692330843276426</v>
      </c>
      <c r="IA16" s="4" t="n">
        <v>0.200636278652896</v>
      </c>
      <c r="IB16" s="4" t="n">
        <v>0.217183600442194</v>
      </c>
      <c r="IC16" s="4" t="n">
        <v>0.856846297759944</v>
      </c>
      <c r="ID16" s="4" t="n">
        <v>0.179985628205847</v>
      </c>
      <c r="IE16" s="4" t="n">
        <v>0.24443851966246</v>
      </c>
      <c r="IF16" s="4" t="n">
        <v>1.3135795671825</v>
      </c>
      <c r="IG16" s="4" t="n">
        <v>0.585690712836941</v>
      </c>
      <c r="IH16" s="4" t="n">
        <v>0.336382589881985</v>
      </c>
      <c r="II16" s="4" t="n">
        <v>0.29567658867061</v>
      </c>
      <c r="IJ16" s="4" t="n">
        <v>0.172049174709037</v>
      </c>
      <c r="IK16" s="4" t="n">
        <v>0.766549114828026</v>
      </c>
      <c r="IL16" s="4" t="n">
        <v>0.685452101624771</v>
      </c>
      <c r="IM16" s="4" t="n">
        <v>0.535450211065976</v>
      </c>
      <c r="IN16" s="4" t="n">
        <v>0.538726226614794</v>
      </c>
      <c r="IO16" s="4" t="n">
        <v>0.183369719622715</v>
      </c>
      <c r="IP16" s="4" t="n">
        <v>0.785003050778923</v>
      </c>
      <c r="IQ16" s="4" t="n">
        <v>0.345900397332517</v>
      </c>
      <c r="IR16" s="4" t="n">
        <v>0.249895905124534</v>
      </c>
      <c r="IS16" s="4" t="n">
        <v>0.364195565620323</v>
      </c>
      <c r="IT16" s="4" t="n">
        <v>1.01211718993443</v>
      </c>
      <c r="IU16" s="4" t="n">
        <v>0.132724093964846</v>
      </c>
      <c r="IV16" s="4" t="n">
        <v>0.403574472877051</v>
      </c>
      <c r="IW16" s="4" t="n">
        <v>0.47381206616211</v>
      </c>
      <c r="IX16" s="4" t="n">
        <v>0.158474604477095</v>
      </c>
      <c r="IY16" s="4" t="n">
        <v>0.444016217368037</v>
      </c>
      <c r="IZ16" s="4" t="n">
        <v>1.39744797891412</v>
      </c>
      <c r="JA16" s="4" t="n">
        <v>0.181906936538999</v>
      </c>
      <c r="JB16" s="4" t="n">
        <v>0.130762468785903</v>
      </c>
      <c r="JC16" s="4" t="n">
        <v>0.0811974920417867</v>
      </c>
      <c r="JD16" s="4" t="n">
        <v>0.435871417754</v>
      </c>
      <c r="JE16" s="4" t="n">
        <v>0.111514834783134</v>
      </c>
      <c r="JF16" s="4" t="n">
        <v>0.808436563213572</v>
      </c>
      <c r="JG16" s="4" t="n">
        <v>0.0674678287908263</v>
      </c>
      <c r="JH16" s="4" t="n">
        <v>0.356663609761045</v>
      </c>
      <c r="JI16" s="4" t="n">
        <v>0.555966790970039</v>
      </c>
      <c r="JJ16" s="4" t="n">
        <v>0.35054601978204</v>
      </c>
      <c r="JK16" s="4" t="n">
        <v>0.169532727872356</v>
      </c>
      <c r="JL16" s="4" t="n">
        <v>1.04162086791233</v>
      </c>
      <c r="JM16" s="4" t="n">
        <v>0.417887530772662</v>
      </c>
      <c r="JN16" s="4" t="n">
        <v>0.917990022027905</v>
      </c>
      <c r="JO16" s="4" t="n">
        <v>0.860546534001869</v>
      </c>
      <c r="JP16" s="4" t="n">
        <v>1.53094609052331</v>
      </c>
      <c r="JQ16" s="4" t="n">
        <v>0.626398967142201</v>
      </c>
      <c r="JR16" s="4" t="n">
        <v>1.17506061705683</v>
      </c>
      <c r="JS16" s="4" t="n">
        <v>1.28653108349348</v>
      </c>
      <c r="JT16" s="4" t="n">
        <v>0.0647817759013483</v>
      </c>
      <c r="JU16" s="4" t="n">
        <v>0.36256276191098</v>
      </c>
      <c r="JV16" s="4" t="n">
        <v>0.732631354777927</v>
      </c>
      <c r="JW16" s="4" t="n">
        <v>0.088872282374193</v>
      </c>
      <c r="JX16" s="4" t="n">
        <v>1.06391106055911</v>
      </c>
      <c r="JY16" s="4" t="n">
        <v>0.609378527287679</v>
      </c>
      <c r="JZ16" s="4" t="n">
        <v>0.172198119650417</v>
      </c>
      <c r="KA16" s="4" t="n">
        <v>0.316273933817366</v>
      </c>
      <c r="KB16" s="4" t="n">
        <v>0.202792698079602</v>
      </c>
      <c r="KC16" s="4" t="n">
        <v>0.17541850635803</v>
      </c>
      <c r="KD16" s="4" t="n">
        <v>0.867328435514946</v>
      </c>
      <c r="KE16" s="4" t="n">
        <v>0.0859845693649142</v>
      </c>
      <c r="KF16" s="4" t="n">
        <v>0.178846453896265</v>
      </c>
      <c r="KG16" s="4" t="n">
        <v>0.914684824005141</v>
      </c>
      <c r="KH16" s="4" t="n">
        <v>0.16898027645835</v>
      </c>
      <c r="KI16" s="4" t="n">
        <v>0.10419157227063</v>
      </c>
      <c r="KJ16" s="4" t="n">
        <v>1.66875747390945</v>
      </c>
      <c r="KK16" s="4" t="n">
        <v>0.0189888293322636</v>
      </c>
      <c r="KL16" s="4" t="n">
        <v>0.597585320816432</v>
      </c>
      <c r="KM16" s="4" t="n">
        <v>1.00411679584501</v>
      </c>
      <c r="KN16" s="4" t="n">
        <v>0.428167946486804</v>
      </c>
      <c r="KO16" s="4" t="n">
        <v>1.27977396183143</v>
      </c>
      <c r="KP16" s="4" t="n">
        <v>1.57521036143472</v>
      </c>
    </row>
    <row r="17">
      <c r="A17" t="s">
        <v>2251</v>
      </c>
      <c r="B17" t="s">
        <v>2253</v>
      </c>
      <c r="C17" s="4" t="n">
        <v>0.125307813110385</v>
      </c>
      <c r="D17" s="4" t="n">
        <v>0.585789816684461</v>
      </c>
      <c r="E17" s="4" t="n">
        <v>0.583096422068891</v>
      </c>
      <c r="F17" s="4" t="n">
        <v>0.352382493137384</v>
      </c>
      <c r="G17" s="4" t="n">
        <v>0.586100394323948</v>
      </c>
      <c r="H17" s="4" t="n">
        <v>0.289521741278159</v>
      </c>
      <c r="I17" s="4" t="n">
        <v>0.3418783950669</v>
      </c>
      <c r="J17" s="4" t="n">
        <v>0.446615811494021</v>
      </c>
      <c r="K17" s="4" t="n">
        <v>0.3048316299373</v>
      </c>
      <c r="L17" s="4" t="n">
        <v>0.261740527277149</v>
      </c>
      <c r="M17" s="4" t="n">
        <v>0.180930387307875</v>
      </c>
      <c r="N17" s="4" t="n">
        <v>0.857573936610378</v>
      </c>
      <c r="O17" s="4" t="n">
        <v>0.0921143840239279</v>
      </c>
      <c r="P17" s="4" t="n">
        <v>0.222765857636987</v>
      </c>
      <c r="Q17" s="4" t="n">
        <v>0.858264223410699</v>
      </c>
      <c r="R17" s="4" t="n">
        <v>0.451517254029743</v>
      </c>
      <c r="S17" s="4" t="n">
        <v>0.438864792902575</v>
      </c>
      <c r="T17" s="4" t="n">
        <v>0.878961486114397</v>
      </c>
      <c r="U17" s="4" t="n">
        <v>0.381404527818594</v>
      </c>
      <c r="V17" s="4" t="n">
        <v>0.134357949883926</v>
      </c>
      <c r="W17" s="4" t="n">
        <v>0.471739889734216</v>
      </c>
      <c r="X17" s="4" t="n">
        <v>0.7213969657475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1.60321098331547</v>
      </c>
      <c r="AH17" s="4" t="n">
        <v>1.46868814111912</v>
      </c>
      <c r="AI17" s="4" t="n">
        <v>0</v>
      </c>
      <c r="AJ17" s="4" t="n">
        <v>1.05198299177567</v>
      </c>
      <c r="AK17" s="4" t="n">
        <v>1.17511410512438</v>
      </c>
      <c r="AL17" s="4" t="n">
        <v>0</v>
      </c>
      <c r="AM17" s="4" t="n">
        <v>0.688278502000852</v>
      </c>
      <c r="AN17" s="4" t="n">
        <v>0</v>
      </c>
      <c r="AO17" s="4" t="n">
        <v>0</v>
      </c>
      <c r="AP17" s="4" t="n">
        <v>1.05986541454418</v>
      </c>
      <c r="AQ17" s="4" t="n">
        <v>0</v>
      </c>
      <c r="AR17" s="4" t="n">
        <v>0</v>
      </c>
      <c r="AS17" s="4" t="n">
        <v>0.111167444516357</v>
      </c>
      <c r="AT17" s="4" t="n">
        <v>1.40872884677738</v>
      </c>
      <c r="AU17" s="4" t="n">
        <v>0</v>
      </c>
      <c r="AV17" s="4" t="n">
        <v>0.927904874826155</v>
      </c>
      <c r="AW17" s="4" t="n">
        <v>0.0984284826667858</v>
      </c>
      <c r="AX17" s="4" t="n">
        <v>0.447732558957574</v>
      </c>
      <c r="AY17" s="4" t="n">
        <v>0.858023623754221</v>
      </c>
      <c r="AZ17" s="4" t="n">
        <v>1.68742692568471</v>
      </c>
      <c r="BA17" s="4" t="n">
        <v>0.144994390858753</v>
      </c>
      <c r="BB17" s="4" t="n">
        <v>0.925028382994058</v>
      </c>
      <c r="BC17" s="4" t="n">
        <v>0.299616168819371</v>
      </c>
      <c r="BD17" s="4" t="n">
        <v>0.329978109927915</v>
      </c>
      <c r="BE17" s="4" t="n">
        <v>0.872546997392322</v>
      </c>
      <c r="BF17" s="4" t="n">
        <v>1.09651300792633</v>
      </c>
      <c r="BG17" s="4" t="n">
        <v>0.353601568183546</v>
      </c>
      <c r="BH17" s="4" t="n">
        <v>1.61478065825876</v>
      </c>
      <c r="BI17" s="4" t="n">
        <v>0.362481286548489</v>
      </c>
      <c r="BJ17" s="4" t="n">
        <v>0.542661915772495</v>
      </c>
      <c r="BK17" s="4" t="n">
        <v>0.295311749063524</v>
      </c>
      <c r="BL17" s="4" t="n">
        <v>0.497063625943482</v>
      </c>
      <c r="BM17" s="4" t="n">
        <v>0.718438435436356</v>
      </c>
      <c r="BN17" s="4" t="n">
        <v>0</v>
      </c>
      <c r="BO17" s="4" t="n">
        <v>0.136751683767422</v>
      </c>
      <c r="BP17" s="4" t="n">
        <v>0.46422718795443</v>
      </c>
      <c r="BQ17" s="4" t="n">
        <v>0.198463925078332</v>
      </c>
      <c r="BR17" s="4" t="n">
        <v>0.100651735533822</v>
      </c>
      <c r="BS17" s="4" t="n">
        <v>0.646026238649039</v>
      </c>
      <c r="BT17" s="4" t="n">
        <v>0.178134459774302</v>
      </c>
      <c r="BU17" s="4" t="n">
        <v>0.145375479879919</v>
      </c>
      <c r="BV17" s="4" t="n">
        <v>0.0980096636995474</v>
      </c>
      <c r="BW17" s="4" t="n">
        <v>0.629779692368676</v>
      </c>
      <c r="BX17" s="4" t="n">
        <v>0.862890138298146</v>
      </c>
      <c r="BY17" s="4" t="n">
        <v>0.834887257461288</v>
      </c>
      <c r="BZ17" s="4" t="n">
        <v>0</v>
      </c>
      <c r="CA17" s="4" t="n">
        <v>0.621114016786608</v>
      </c>
      <c r="CB17" s="4" t="n">
        <v>0.61873959853483</v>
      </c>
      <c r="CC17" s="4" t="n">
        <v>1.53202215690591</v>
      </c>
      <c r="CD17" s="4" t="n">
        <v>0.281032649052806</v>
      </c>
      <c r="CE17" s="4" t="n">
        <v>0.332643961061014</v>
      </c>
      <c r="CF17" s="4" t="n">
        <v>0</v>
      </c>
      <c r="CG17" s="4" t="n">
        <v>0.488852200974572</v>
      </c>
      <c r="CH17" s="4" t="n">
        <v>0</v>
      </c>
      <c r="CI17" s="4" t="n">
        <v>0.157245151618759</v>
      </c>
      <c r="CJ17" s="4" t="n">
        <v>0.126621266580048</v>
      </c>
      <c r="CK17" s="4" t="n">
        <v>0.44225351674826</v>
      </c>
      <c r="CL17" s="4" t="n">
        <v>0.341330332382978</v>
      </c>
      <c r="CM17" s="4" t="n">
        <v>0.285931163843328</v>
      </c>
      <c r="CN17" s="4" t="n">
        <v>0.0661637172543147</v>
      </c>
      <c r="CO17" s="4" t="n">
        <v>0.0967243674884163</v>
      </c>
      <c r="CP17" s="4" t="n">
        <v>0.137770259073273</v>
      </c>
      <c r="CQ17" s="4" t="n">
        <v>0.353268900283374</v>
      </c>
      <c r="CR17" s="4" t="n">
        <v>0.0907907014571844</v>
      </c>
      <c r="CS17" s="4" t="n">
        <v>0.209232230068124</v>
      </c>
      <c r="CT17" s="4" t="n">
        <v>0.314583417686783</v>
      </c>
      <c r="CU17" s="4" t="n">
        <v>0.16764422971052</v>
      </c>
      <c r="CV17" s="4" t="n">
        <v>0.0596986053574155</v>
      </c>
      <c r="CW17" s="4" t="n">
        <v>0.140846448824566</v>
      </c>
      <c r="CX17" s="4" t="n">
        <v>0.165301623115798</v>
      </c>
      <c r="CY17" s="4" t="n">
        <v>0.388655884614866</v>
      </c>
      <c r="CZ17" s="4" t="n">
        <v>0</v>
      </c>
      <c r="DA17" s="4" t="n">
        <v>0.0602797747300113</v>
      </c>
      <c r="DB17" s="4" t="n">
        <v>0.569023641647371</v>
      </c>
      <c r="DC17" s="4" t="n">
        <v>0.0731342681257748</v>
      </c>
      <c r="DD17" s="4" t="n">
        <v>0.0103933178156281</v>
      </c>
      <c r="DE17" s="4" t="n">
        <v>0.289675763028394</v>
      </c>
      <c r="DF17" s="4" t="n">
        <v>0.173843675883776</v>
      </c>
      <c r="DG17" s="4" t="n">
        <v>0.252940910519112</v>
      </c>
      <c r="DH17" s="4" t="n">
        <v>0.26769247389134</v>
      </c>
      <c r="DI17" s="4" t="n">
        <v>0.0962667839456227</v>
      </c>
      <c r="DJ17" s="4" t="n">
        <v>0.0828277928761408</v>
      </c>
      <c r="DK17" s="4" t="n">
        <v>0.305294803215857</v>
      </c>
      <c r="DL17" s="4" t="n">
        <v>0.196176980998314</v>
      </c>
      <c r="DM17" s="4" t="n">
        <v>0.330958740875567</v>
      </c>
      <c r="DN17" s="4" t="n">
        <v>0.202118911695827</v>
      </c>
      <c r="DO17" s="4" t="n">
        <v>0.276823119904488</v>
      </c>
      <c r="DP17" s="4" t="n">
        <v>0.226949113806163</v>
      </c>
      <c r="DQ17" s="4" t="n">
        <v>0.361620130921951</v>
      </c>
      <c r="DR17" s="4" t="n">
        <v>0.316837065696261</v>
      </c>
      <c r="DS17" s="4" t="n">
        <v>0.087581179994838</v>
      </c>
      <c r="DT17" s="4" t="n">
        <v>0.486802514235188</v>
      </c>
      <c r="DU17" s="4" t="n">
        <v>0.10285042270326</v>
      </c>
      <c r="DV17" s="4" t="n">
        <v>0.0690401288841213</v>
      </c>
      <c r="DW17" s="4" t="n">
        <v>0.543491807103385</v>
      </c>
      <c r="DX17" s="4" t="n">
        <v>0.823752775002875</v>
      </c>
      <c r="DY17" s="4" t="n">
        <v>0.365717610915867</v>
      </c>
      <c r="DZ17" s="4" t="n">
        <v>0.0636546224790128</v>
      </c>
      <c r="EA17" s="4" t="n">
        <v>1.26350345605952</v>
      </c>
      <c r="EB17" s="4" t="n">
        <v>0.103246364719588</v>
      </c>
      <c r="EC17" s="4" t="n">
        <v>0.306829539097181</v>
      </c>
      <c r="ED17" s="4" t="n">
        <v>0.861422312677693</v>
      </c>
      <c r="EE17" s="4" t="n">
        <v>0.612716132926405</v>
      </c>
      <c r="EF17" s="4" t="n">
        <v>0.293846280739226</v>
      </c>
      <c r="EG17" s="4" t="n">
        <v>0.838645680328974</v>
      </c>
      <c r="EH17" s="4" t="n">
        <v>0.523428299571253</v>
      </c>
      <c r="EI17" s="4" t="n">
        <v>0.970259276824888</v>
      </c>
      <c r="EJ17" s="4" t="n">
        <v>0</v>
      </c>
      <c r="EK17" s="4" t="n">
        <v>1.00877551447175</v>
      </c>
      <c r="EL17" s="4" t="n">
        <v>0.410961003399629</v>
      </c>
      <c r="EM17" s="4" t="n">
        <v>0</v>
      </c>
      <c r="EN17" s="4" t="n">
        <v>1.01543622632478</v>
      </c>
      <c r="EO17" s="4" t="n">
        <v>0.132547069835475</v>
      </c>
      <c r="EP17" s="4" t="n">
        <v>1.5441523355508</v>
      </c>
      <c r="EQ17" s="4" t="n">
        <v>0.905268588784253</v>
      </c>
      <c r="ER17" s="4" t="n">
        <v>0.315398499024149</v>
      </c>
      <c r="ES17" s="4" t="n">
        <v>0.961133541141601</v>
      </c>
      <c r="ET17" s="4" t="n">
        <v>1.14983222324404</v>
      </c>
      <c r="EU17" s="4" t="n">
        <v>0.858039202092294</v>
      </c>
      <c r="EV17" s="4" t="n">
        <v>0.844874563611264</v>
      </c>
      <c r="EW17" s="4" t="n">
        <v>0.265971610344253</v>
      </c>
      <c r="EX17" s="4" t="n">
        <v>0.746774713624049</v>
      </c>
      <c r="EY17" s="4" t="n">
        <v>0.582832176974072</v>
      </c>
      <c r="EZ17" s="4" t="n">
        <v>0.816182610257065</v>
      </c>
      <c r="FA17" s="4" t="n">
        <v>0.81927728682533</v>
      </c>
      <c r="FB17" s="4" t="n">
        <v>1.65133925939883</v>
      </c>
      <c r="FC17" s="4" t="n">
        <v>0.445982444812917</v>
      </c>
      <c r="FD17" s="4" t="n">
        <v>1.08839964770881</v>
      </c>
      <c r="FE17" s="4" t="n">
        <v>0.542510068717613</v>
      </c>
      <c r="FF17" s="4" t="n">
        <v>0.79080643664126</v>
      </c>
      <c r="FG17" s="4" t="n">
        <v>0.605435736331357</v>
      </c>
      <c r="FH17" s="4" t="n">
        <v>0.635309353007047</v>
      </c>
      <c r="FI17" s="4" t="n">
        <v>0.968520970060257</v>
      </c>
      <c r="FJ17" s="4" t="n">
        <v>1.04196807949553</v>
      </c>
      <c r="FK17" s="4" t="n">
        <v>0.236413063814347</v>
      </c>
      <c r="FL17" s="4" t="n">
        <v>0</v>
      </c>
      <c r="FM17" s="4" t="n">
        <v>1.47527723965166</v>
      </c>
      <c r="FN17" s="4" t="n">
        <v>0.0178678278552567</v>
      </c>
      <c r="FO17" s="4" t="n">
        <v>0.514419956777914</v>
      </c>
      <c r="FP17" s="4" t="n">
        <v>0.526388905828371</v>
      </c>
      <c r="FQ17" s="4" t="n">
        <v>0.670263889107025</v>
      </c>
      <c r="FR17" s="4" t="n">
        <v>0</v>
      </c>
      <c r="FS17" s="4" t="n">
        <v>0</v>
      </c>
      <c r="FT17" s="4" t="n">
        <v>1.29134877330804</v>
      </c>
      <c r="FU17" s="4" t="n">
        <v>0.285373479962102</v>
      </c>
      <c r="FV17" s="4" t="n">
        <v>0</v>
      </c>
      <c r="FW17" s="4" t="n">
        <v>1.58373951775712</v>
      </c>
      <c r="FX17" s="4" t="n">
        <v>0.784031933970243</v>
      </c>
      <c r="FY17" s="4" t="n">
        <v>1.65804465324751</v>
      </c>
      <c r="FZ17" s="4" t="n">
        <v>0.709912364779158</v>
      </c>
      <c r="GA17" s="4" t="n">
        <v>1.45386247932365</v>
      </c>
      <c r="GB17" s="4" t="n">
        <v>0.495746668128579</v>
      </c>
      <c r="GC17" s="4" t="n">
        <v>1.26460418195431</v>
      </c>
      <c r="GD17" s="4" t="n">
        <v>0.947201667853123</v>
      </c>
      <c r="GE17" s="4" t="n">
        <v>1.4330956393923</v>
      </c>
      <c r="GF17" s="4" t="n">
        <v>0.733039379825659</v>
      </c>
      <c r="GG17" s="4" t="n">
        <v>0.544082455495195</v>
      </c>
      <c r="GH17" s="4" t="n">
        <v>1.11643758789498</v>
      </c>
      <c r="GI17" s="4" t="n">
        <v>0</v>
      </c>
      <c r="GJ17" s="4" t="n">
        <v>0.992964403498698</v>
      </c>
      <c r="GK17" s="4" t="n">
        <v>0.969853840453966</v>
      </c>
      <c r="GL17" s="4" t="n">
        <v>0.90336333975274</v>
      </c>
      <c r="GM17" s="4" t="n">
        <v>0</v>
      </c>
      <c r="GN17" s="4" t="n">
        <v>0</v>
      </c>
      <c r="GO17" s="4" t="n">
        <v>0</v>
      </c>
      <c r="GP17" s="4" t="n">
        <v>0.310432309206616</v>
      </c>
      <c r="GQ17" s="4" t="n">
        <v>0.755640479628472</v>
      </c>
      <c r="GR17" s="4" t="n">
        <v>1.504375784285</v>
      </c>
      <c r="GS17" s="4" t="n">
        <v>0.226384118792922</v>
      </c>
      <c r="GT17" s="4" t="n">
        <v>0.562921981340443</v>
      </c>
      <c r="GU17" s="4" t="n">
        <v>0.630017615228226</v>
      </c>
      <c r="GV17" s="4" t="n">
        <v>0.260882213650582</v>
      </c>
      <c r="GW17" s="4" t="n">
        <v>1.088534120696</v>
      </c>
      <c r="GX17" s="4" t="n">
        <v>0</v>
      </c>
      <c r="GY17" s="4" t="n">
        <v>0.853536296387547</v>
      </c>
      <c r="GZ17" s="4" t="n">
        <v>0.938542991523811</v>
      </c>
      <c r="HA17" s="4" t="n">
        <v>0.820920798457795</v>
      </c>
      <c r="HB17" s="4" t="n">
        <v>1.59282676111758</v>
      </c>
      <c r="HC17" s="4" t="n">
        <v>0.315422951308287</v>
      </c>
      <c r="HD17" s="4" t="n">
        <v>0</v>
      </c>
      <c r="HE17" s="4" t="n">
        <v>0.845219800447111</v>
      </c>
      <c r="HF17" s="4" t="n">
        <v>0.357939263681618</v>
      </c>
      <c r="HG17" s="4" t="n">
        <v>0.870351528745281</v>
      </c>
      <c r="HH17" s="4" t="n">
        <v>0.261693819978917</v>
      </c>
      <c r="HI17" s="4" t="n">
        <v>0.473589035728266</v>
      </c>
      <c r="HJ17" s="4" t="n">
        <v>0.264107618508398</v>
      </c>
      <c r="HK17" s="4" t="n">
        <v>1.14384596284938</v>
      </c>
      <c r="HL17" s="4" t="n">
        <v>0.398380964785558</v>
      </c>
      <c r="HM17" s="4" t="n">
        <v>0.248285555303419</v>
      </c>
      <c r="HN17" s="4" t="n">
        <v>0.254154355509481</v>
      </c>
      <c r="HO17" s="4" t="n">
        <v>0.327625208199532</v>
      </c>
      <c r="HP17" s="4" t="n">
        <v>0.364266176174467</v>
      </c>
      <c r="HQ17" s="4" t="n">
        <v>0.493198096492831</v>
      </c>
      <c r="HR17" s="4" t="n">
        <v>0.301196521172674</v>
      </c>
      <c r="HS17" s="4" t="n">
        <v>0.435651988598964</v>
      </c>
      <c r="HT17" s="4" t="n">
        <v>0.431447839341427</v>
      </c>
      <c r="HU17" s="4" t="n">
        <v>0.0922692650363901</v>
      </c>
      <c r="HV17" s="4" t="n">
        <v>0.0857471357424434</v>
      </c>
      <c r="HW17" s="4" t="n">
        <v>0.151881426610392</v>
      </c>
      <c r="HX17" s="4" t="n">
        <v>0.112885456391278</v>
      </c>
      <c r="HY17" s="4" t="n">
        <v>0.26700563081029</v>
      </c>
      <c r="HZ17" s="4" t="n">
        <v>0.372482203033895</v>
      </c>
      <c r="IA17" s="4" t="n">
        <v>0.166862976816876</v>
      </c>
      <c r="IB17" s="4" t="n">
        <v>0.259717621661384</v>
      </c>
      <c r="IC17" s="4" t="n">
        <v>0.285154228791234</v>
      </c>
      <c r="ID17" s="4" t="n">
        <v>0.0684000199155141</v>
      </c>
      <c r="IE17" s="4" t="n">
        <v>0.273483431467354</v>
      </c>
      <c r="IF17" s="4" t="n">
        <v>0.129355169406206</v>
      </c>
      <c r="IG17" s="4" t="n">
        <v>0.656481781689756</v>
      </c>
      <c r="IH17" s="4" t="n">
        <v>0.331558362986677</v>
      </c>
      <c r="II17" s="4" t="n">
        <v>0.46872802585557</v>
      </c>
      <c r="IJ17" s="4" t="n">
        <v>0.545402583510997</v>
      </c>
      <c r="IK17" s="4" t="n">
        <v>0.565694557254149</v>
      </c>
      <c r="IL17" s="4" t="n">
        <v>0.295148888992127</v>
      </c>
      <c r="IM17" s="4" t="n">
        <v>0.346878889386089</v>
      </c>
      <c r="IN17" s="4" t="n">
        <v>0.195717211377184</v>
      </c>
      <c r="IO17" s="4" t="n">
        <v>0.197619378906323</v>
      </c>
      <c r="IP17" s="4" t="n">
        <v>0.401160014809438</v>
      </c>
      <c r="IQ17" s="4" t="n">
        <v>0.465006594334398</v>
      </c>
      <c r="IR17" s="4" t="n">
        <v>0.209901420963604</v>
      </c>
      <c r="IS17" s="4" t="n">
        <v>0.403009915627568</v>
      </c>
      <c r="IT17" s="4" t="n">
        <v>0.349149647621465</v>
      </c>
      <c r="IU17" s="4" t="n">
        <v>0.353976159136608</v>
      </c>
      <c r="IV17" s="4" t="n">
        <v>0.186232221156869</v>
      </c>
      <c r="IW17" s="4" t="n">
        <v>0.316401103298235</v>
      </c>
      <c r="IX17" s="4" t="n">
        <v>0.0980989750138242</v>
      </c>
      <c r="IY17" s="4" t="n">
        <v>0.154551709776665</v>
      </c>
      <c r="IZ17" s="4" t="n">
        <v>0.273269888962409</v>
      </c>
      <c r="JA17" s="4" t="n">
        <v>0.190801823613185</v>
      </c>
      <c r="JB17" s="4" t="n">
        <v>0.0641254864061868</v>
      </c>
      <c r="JC17" s="4" t="n">
        <v>0.182259939442198</v>
      </c>
      <c r="JD17" s="4" t="n">
        <v>0.16908353886935</v>
      </c>
      <c r="JE17" s="4" t="n">
        <v>0.111116593691696</v>
      </c>
      <c r="JF17" s="4" t="n">
        <v>0.145258817261404</v>
      </c>
      <c r="JG17" s="4" t="n">
        <v>0.264441787705013</v>
      </c>
      <c r="JH17" s="4" t="n">
        <v>0.059532226554482</v>
      </c>
      <c r="JI17" s="4" t="n">
        <v>0.555089962050783</v>
      </c>
      <c r="JJ17" s="4" t="n">
        <v>0.0829330529160112</v>
      </c>
      <c r="JK17" s="4" t="n">
        <v>0.0785658578548136</v>
      </c>
      <c r="JL17" s="4" t="n">
        <v>0.279496900586571</v>
      </c>
      <c r="JM17" s="4" t="n">
        <v>0.172921390657902</v>
      </c>
      <c r="JN17" s="4" t="n">
        <v>0.555348990292784</v>
      </c>
      <c r="JO17" s="4" t="n">
        <v>0.15889834224621</v>
      </c>
      <c r="JP17" s="4" t="n">
        <v>1.66348589141813</v>
      </c>
      <c r="JQ17" s="4" t="n">
        <v>0.530980428513564</v>
      </c>
      <c r="JR17" s="4" t="n">
        <v>0.350651316252733</v>
      </c>
      <c r="JS17" s="4" t="n">
        <v>0.770213546601334</v>
      </c>
      <c r="JT17" s="4" t="n">
        <v>0.272258019300206</v>
      </c>
      <c r="JU17" s="4" t="n">
        <v>0.755845336154647</v>
      </c>
      <c r="JV17" s="4" t="n">
        <v>0</v>
      </c>
      <c r="JW17" s="4" t="n">
        <v>0.318129211115298</v>
      </c>
      <c r="JX17" s="4" t="n">
        <v>0.717405848021688</v>
      </c>
      <c r="JY17" s="4" t="n">
        <v>0.348562927182827</v>
      </c>
      <c r="JZ17" s="4" t="n">
        <v>0.620541757452333</v>
      </c>
      <c r="KA17" s="4" t="n">
        <v>0.922538345795184</v>
      </c>
      <c r="KB17" s="4" t="n">
        <v>0.249911091417079</v>
      </c>
      <c r="KC17" s="4" t="n">
        <v>0.109412858505385</v>
      </c>
      <c r="KD17" s="4" t="n">
        <v>0</v>
      </c>
      <c r="KE17" s="4" t="n">
        <v>0.586937419321006</v>
      </c>
      <c r="KF17" s="4" t="n">
        <v>0.284522036720593</v>
      </c>
      <c r="KG17" s="4" t="n">
        <v>0</v>
      </c>
      <c r="KH17" s="4" t="n">
        <v>0.18178001220732</v>
      </c>
      <c r="KI17" s="4" t="n">
        <v>0.362378741937918</v>
      </c>
      <c r="KJ17" s="4" t="n">
        <v>0</v>
      </c>
      <c r="KK17" s="4" t="n">
        <v>0.162315928432415</v>
      </c>
      <c r="KL17" s="4" t="n">
        <v>0.408481019148556</v>
      </c>
      <c r="KM17" s="4" t="n">
        <v>1.65324812458756</v>
      </c>
      <c r="KN17" s="4" t="n">
        <v>0.267796132752205</v>
      </c>
      <c r="KO17" s="4" t="n">
        <v>0.362461509925632</v>
      </c>
      <c r="KP17" s="4" t="n">
        <v>0.861388150002638</v>
      </c>
    </row>
    <row r="18">
      <c r="A18" t="s">
        <v>2254</v>
      </c>
      <c r="B18" t="s">
        <v>2255</v>
      </c>
      <c r="C18" s="4" t="n">
        <v>1.43558232812138</v>
      </c>
      <c r="D18" s="4" t="n">
        <v>0.685600632654101</v>
      </c>
      <c r="E18" s="4" t="n">
        <v>0.912295028837199</v>
      </c>
      <c r="F18" s="4" t="n">
        <v>0.613079690248402</v>
      </c>
      <c r="G18" s="4" t="n">
        <v>0.723244237645223</v>
      </c>
      <c r="H18" s="4" t="n">
        <v>1.01257360665856</v>
      </c>
      <c r="I18" s="4" t="n">
        <v>0.904811446193563</v>
      </c>
      <c r="J18" s="4" t="n">
        <v>0.161843516748664</v>
      </c>
      <c r="K18" s="4" t="n">
        <v>1.64595409308354</v>
      </c>
      <c r="L18" s="4" t="n">
        <v>0</v>
      </c>
      <c r="M18" s="4" t="n">
        <v>0.657773401956881</v>
      </c>
      <c r="N18" s="4" t="n">
        <v>0</v>
      </c>
      <c r="O18" s="4" t="n">
        <v>0</v>
      </c>
      <c r="P18" s="4" t="n">
        <v>1.57375678435728</v>
      </c>
      <c r="Q18" s="4" t="n">
        <v>0</v>
      </c>
      <c r="R18" s="4" t="n">
        <v>0</v>
      </c>
      <c r="S18" s="4" t="n">
        <v>1.58110024470019</v>
      </c>
      <c r="T18" s="4" t="n">
        <v>1.39831005739934</v>
      </c>
      <c r="U18" s="4" t="n">
        <v>0</v>
      </c>
      <c r="V18" s="4" t="n">
        <v>1.56077308203277</v>
      </c>
      <c r="W18" s="4" t="n">
        <v>1.05884349594491</v>
      </c>
      <c r="X18" s="4" t="n">
        <v>0.868125185553455</v>
      </c>
      <c r="Y18" s="4" t="n">
        <v>0.327444746724766</v>
      </c>
      <c r="Z18" s="4" t="n">
        <v>1.68199235828988</v>
      </c>
      <c r="AA18" s="4" t="n">
        <v>0.556728555935806</v>
      </c>
      <c r="AB18" s="4" t="n">
        <v>0.244070933586869</v>
      </c>
      <c r="AC18" s="4" t="n">
        <v>1.36928123656631</v>
      </c>
      <c r="AD18" s="4" t="n">
        <v>0.874205381366747</v>
      </c>
      <c r="AE18" s="4" t="n">
        <v>0.322929209606542</v>
      </c>
      <c r="AF18" s="4" t="n">
        <v>1.24699987023079</v>
      </c>
      <c r="AG18" s="4" t="n">
        <v>0.515554713745019</v>
      </c>
      <c r="AH18" s="4" t="n">
        <v>0.57839534911511</v>
      </c>
      <c r="AI18" s="4" t="n">
        <v>1.64549015451973</v>
      </c>
      <c r="AJ18" s="4" t="n">
        <v>0.36311611970017</v>
      </c>
      <c r="AK18" s="4" t="n">
        <v>0.351850820733747</v>
      </c>
      <c r="AL18" s="4" t="n">
        <v>0</v>
      </c>
      <c r="AM18" s="4" t="n">
        <v>0.867173606698373</v>
      </c>
      <c r="AN18" s="4" t="n">
        <v>0.430822334701647</v>
      </c>
      <c r="AO18" s="4" t="n">
        <v>0</v>
      </c>
      <c r="AP18" s="4" t="n">
        <v>0.251772188756569</v>
      </c>
      <c r="AQ18" s="4" t="n">
        <v>0.45525652762897</v>
      </c>
      <c r="AR18" s="4" t="n">
        <v>1.37072598887615</v>
      </c>
      <c r="AS18" s="4" t="n">
        <v>0.4759177463001</v>
      </c>
      <c r="AT18" s="4" t="n">
        <v>0.517585463035436</v>
      </c>
      <c r="AU18" s="4" t="n">
        <v>0.855142238420619</v>
      </c>
      <c r="AV18" s="4" t="n">
        <v>1.11772210538808</v>
      </c>
      <c r="AW18" s="4" t="n">
        <v>0.435358000335999</v>
      </c>
      <c r="AX18" s="4" t="n">
        <v>1.69439112544091</v>
      </c>
      <c r="AY18" s="4" t="n">
        <v>0</v>
      </c>
      <c r="AZ18" s="4" t="n">
        <v>0.842378055862031</v>
      </c>
      <c r="BA18" s="4" t="n">
        <v>0.526550539897623</v>
      </c>
      <c r="BB18" s="4" t="n">
        <v>1.21565324011064</v>
      </c>
      <c r="BC18" s="4" t="n">
        <v>1.3318219856731</v>
      </c>
      <c r="BD18" s="4" t="n">
        <v>1.05139469311447</v>
      </c>
      <c r="BE18" s="4" t="n">
        <v>1.50455918402766</v>
      </c>
      <c r="BF18" s="4" t="n">
        <v>0.200339780358664</v>
      </c>
      <c r="BG18" s="4" t="n">
        <v>0.823110578087157</v>
      </c>
      <c r="BH18" s="4" t="n">
        <v>1.55075843610021</v>
      </c>
      <c r="BI18" s="4" t="n">
        <v>1.45015488045407</v>
      </c>
      <c r="BJ18" s="4" t="n">
        <v>1.57596682423901</v>
      </c>
      <c r="BK18" s="4" t="n">
        <v>0.419038869396747</v>
      </c>
      <c r="BL18" s="4" t="n">
        <v>0.895256655419151</v>
      </c>
      <c r="BM18" s="4" t="n">
        <v>0.953488048981361</v>
      </c>
      <c r="BN18" s="4" t="n">
        <v>0</v>
      </c>
      <c r="BO18" s="4" t="n">
        <v>0.371375671596113</v>
      </c>
      <c r="BP18" s="4" t="n">
        <v>0.995886413558047</v>
      </c>
      <c r="BQ18" s="4" t="n">
        <v>0.209086722114252</v>
      </c>
      <c r="BR18" s="4" t="n">
        <v>0.814801230583291</v>
      </c>
      <c r="BS18" s="4" t="n">
        <v>1.06172342146202</v>
      </c>
      <c r="BT18" s="4" t="n">
        <v>0.0793651461575388</v>
      </c>
      <c r="BU18" s="4" t="n">
        <v>0.366143082812482</v>
      </c>
      <c r="BV18" s="4" t="n">
        <v>0.957543114531718</v>
      </c>
      <c r="BW18" s="4" t="n">
        <v>0.109020247079771</v>
      </c>
      <c r="BX18" s="4" t="n">
        <v>1.19960489552891</v>
      </c>
      <c r="BY18" s="4" t="n">
        <v>0.0891469144440393</v>
      </c>
      <c r="BZ18" s="4" t="n">
        <v>0.980712472033397</v>
      </c>
      <c r="CA18" s="4" t="n">
        <v>0.0860664603165391</v>
      </c>
      <c r="CB18" s="4" t="n">
        <v>0.281000105004997</v>
      </c>
      <c r="CC18" s="4" t="n">
        <v>1.67343366337989</v>
      </c>
      <c r="CD18" s="4" t="n">
        <v>0.143888004778335</v>
      </c>
      <c r="CE18" s="4" t="n">
        <v>0.416461729977257</v>
      </c>
      <c r="CF18" s="4" t="n">
        <v>1.36821718827363</v>
      </c>
      <c r="CG18" s="4" t="n">
        <v>0.76015849211449</v>
      </c>
      <c r="CH18" s="4" t="n">
        <v>1.61320409052818</v>
      </c>
      <c r="CI18" s="4" t="n">
        <v>0.154325576476666</v>
      </c>
      <c r="CJ18" s="4" t="n">
        <v>0</v>
      </c>
      <c r="CK18" s="4" t="n">
        <v>0</v>
      </c>
      <c r="CL18" s="4" t="n">
        <v>1.48280739956984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0.401895976383383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0.11988880043235</v>
      </c>
      <c r="CW18" s="4" t="n">
        <v>0.743868166599911</v>
      </c>
      <c r="CX18" s="4" t="n">
        <v>0.443993446104915</v>
      </c>
      <c r="CY18" s="4" t="n">
        <v>0.714075343286063</v>
      </c>
      <c r="CZ18" s="4" t="n">
        <v>1.65981912119222</v>
      </c>
      <c r="DA18" s="4" t="n">
        <v>0.447001359696418</v>
      </c>
      <c r="DB18" s="4" t="n">
        <v>0.769393011999659</v>
      </c>
      <c r="DC18" s="4" t="n">
        <v>0.229116080754361</v>
      </c>
      <c r="DD18" s="4" t="n">
        <v>0.595120329896951</v>
      </c>
      <c r="DE18" s="4" t="n">
        <v>0.860561040985727</v>
      </c>
      <c r="DF18" s="4" t="n">
        <v>0.15192262931009</v>
      </c>
      <c r="DG18" s="4" t="n">
        <v>0.113407288718662</v>
      </c>
      <c r="DH18" s="4" t="n">
        <v>0.913900307107181</v>
      </c>
      <c r="DI18" s="4" t="n">
        <v>0.229956988723221</v>
      </c>
      <c r="DJ18" s="4" t="n">
        <v>1.45365947159778</v>
      </c>
      <c r="DK18" s="4" t="n">
        <v>0.443449123169087</v>
      </c>
      <c r="DL18" s="4" t="n">
        <v>0.754260830632075</v>
      </c>
      <c r="DM18" s="4" t="n">
        <v>0.739690329574974</v>
      </c>
      <c r="DN18" s="4" t="n">
        <v>0.868922373917709</v>
      </c>
      <c r="DO18" s="4" t="n">
        <v>1.54532265153094</v>
      </c>
      <c r="DP18" s="4" t="n">
        <v>0.138797082829749</v>
      </c>
      <c r="DQ18" s="4" t="n">
        <v>0.468909897052826</v>
      </c>
      <c r="DR18" s="4" t="n">
        <v>0.919782596412951</v>
      </c>
      <c r="DS18" s="4" t="n">
        <v>0.081805654926616</v>
      </c>
      <c r="DT18" s="4" t="n">
        <v>0.575590458735769</v>
      </c>
      <c r="DU18" s="4" t="n">
        <v>1.38975107759516</v>
      </c>
      <c r="DV18" s="4" t="n">
        <v>0.100133205702303</v>
      </c>
      <c r="DW18" s="4" t="n">
        <v>0.469188232979982</v>
      </c>
      <c r="DX18" s="4" t="n">
        <v>0.923575323548464</v>
      </c>
      <c r="DY18" s="4" t="n">
        <v>0.165675793988047</v>
      </c>
      <c r="DZ18" s="4" t="n">
        <v>0.167400413871688</v>
      </c>
      <c r="EA18" s="4" t="n">
        <v>0.614051648133495</v>
      </c>
      <c r="EB18" s="4" t="n">
        <v>0.123846297752673</v>
      </c>
      <c r="EC18" s="4" t="n">
        <v>0.626736517905539</v>
      </c>
      <c r="ED18" s="4" t="n">
        <v>0.862147097214071</v>
      </c>
      <c r="EE18" s="4" t="n">
        <v>0.407882314167351</v>
      </c>
      <c r="EF18" s="4" t="n">
        <v>0.131226975628487</v>
      </c>
      <c r="EG18" s="4" t="n">
        <v>0.639597693701662</v>
      </c>
      <c r="EH18" s="4" t="n">
        <v>0.661720928003912</v>
      </c>
      <c r="EI18" s="4" t="n">
        <v>0.172896875544284</v>
      </c>
      <c r="EJ18" s="4" t="n">
        <v>1.33093600139842</v>
      </c>
      <c r="EK18" s="4" t="n">
        <v>0.558219188350831</v>
      </c>
      <c r="EL18" s="4" t="n">
        <v>0.155806876246635</v>
      </c>
      <c r="EM18" s="4" t="n">
        <v>1.09046629954843</v>
      </c>
      <c r="EN18" s="4" t="n">
        <v>0.563566518213753</v>
      </c>
      <c r="EO18" s="4" t="n">
        <v>0.0513549051859463</v>
      </c>
      <c r="EP18" s="4" t="n">
        <v>0.758704056823475</v>
      </c>
      <c r="EQ18" s="4" t="n">
        <v>1.48411571839858</v>
      </c>
      <c r="ER18" s="4" t="n">
        <v>0.638973115209821</v>
      </c>
      <c r="ES18" s="4" t="n">
        <v>0.846702462786294</v>
      </c>
      <c r="ET18" s="4" t="n">
        <v>1.56427249641811</v>
      </c>
      <c r="EU18" s="4" t="n">
        <v>0.791006357742454</v>
      </c>
      <c r="EV18" s="4" t="n">
        <v>1.62698250885711</v>
      </c>
      <c r="EW18" s="4" t="n">
        <v>0.869414127539999</v>
      </c>
      <c r="EX18" s="4" t="n">
        <v>0.300224082754423</v>
      </c>
      <c r="EY18" s="4" t="n">
        <v>0.74473053404539</v>
      </c>
      <c r="EZ18" s="4" t="n">
        <v>1.04226916167904</v>
      </c>
      <c r="FA18" s="4" t="n">
        <v>0.716688233635105</v>
      </c>
      <c r="FB18" s="4" t="n">
        <v>1.19392705105569</v>
      </c>
      <c r="FC18" s="4" t="n">
        <v>0.831211444716784</v>
      </c>
      <c r="FD18" s="4" t="n">
        <v>0.763901860191408</v>
      </c>
      <c r="FE18" s="4" t="n">
        <v>0.69712976637836</v>
      </c>
      <c r="FF18" s="4" t="n">
        <v>1.40143425782911</v>
      </c>
      <c r="FG18" s="4" t="n">
        <v>0.414146073555444</v>
      </c>
      <c r="FH18" s="4" t="n">
        <v>0.963353794650157</v>
      </c>
      <c r="FI18" s="4" t="n">
        <v>1.01085524462812</v>
      </c>
      <c r="FJ18" s="4" t="n">
        <v>1.62051231778216</v>
      </c>
      <c r="FK18" s="4" t="n">
        <v>1.29308840853297</v>
      </c>
      <c r="FL18" s="4" t="n">
        <v>0.843399232517392</v>
      </c>
      <c r="FM18" s="4" t="n">
        <v>0</v>
      </c>
      <c r="FN18" s="4" t="n">
        <v>1.094898560024</v>
      </c>
      <c r="FO18" s="4" t="n">
        <v>0.780858433640563</v>
      </c>
      <c r="FP18" s="4" t="n">
        <v>0.536640924317359</v>
      </c>
      <c r="FQ18" s="4" t="n">
        <v>0.0890589229251721</v>
      </c>
      <c r="FR18" s="4" t="n">
        <v>1.53407112065211</v>
      </c>
      <c r="FS18" s="4" t="n">
        <v>0.412364637164915</v>
      </c>
      <c r="FT18" s="4" t="n">
        <v>0.706953157317875</v>
      </c>
      <c r="FU18" s="4" t="n">
        <v>0.602110921261409</v>
      </c>
      <c r="FV18" s="4" t="n">
        <v>0.180022995813155</v>
      </c>
      <c r="FW18" s="4" t="n">
        <v>1.54561363407032</v>
      </c>
      <c r="FX18" s="4" t="n">
        <v>0.509740418317066</v>
      </c>
      <c r="FY18" s="4" t="n">
        <v>0.930778052521376</v>
      </c>
      <c r="FZ18" s="4" t="n">
        <v>0.887921063029954</v>
      </c>
      <c r="GA18" s="4" t="n">
        <v>1.4110960314833</v>
      </c>
      <c r="GB18" s="4" t="n">
        <v>1.00272918945703</v>
      </c>
      <c r="GC18" s="4" t="n">
        <v>0.873012596574437</v>
      </c>
      <c r="GD18" s="4" t="n">
        <v>1.62989613278621</v>
      </c>
      <c r="GE18" s="4" t="n">
        <v>1.16068238554492</v>
      </c>
      <c r="GF18" s="4" t="n">
        <v>0.87004459874767</v>
      </c>
      <c r="GG18" s="4" t="n">
        <v>0.344072058595357</v>
      </c>
      <c r="GH18" s="4" t="n">
        <v>1.50283073112233</v>
      </c>
      <c r="GI18" s="4" t="n">
        <v>0.376804812608563</v>
      </c>
      <c r="GJ18" s="4" t="n">
        <v>1.06376853451912</v>
      </c>
      <c r="GK18" s="4" t="n">
        <v>0.525676395144508</v>
      </c>
      <c r="GL18" s="4" t="n">
        <v>0.907639230530715</v>
      </c>
      <c r="GM18" s="4" t="n">
        <v>0</v>
      </c>
      <c r="GN18" s="4" t="n">
        <v>0.841580849679211</v>
      </c>
      <c r="GO18" s="4" t="n">
        <v>1.18489182241663</v>
      </c>
      <c r="GP18" s="4" t="n">
        <v>0.421421927963376</v>
      </c>
      <c r="GQ18" s="4" t="n">
        <v>0.351890564228454</v>
      </c>
      <c r="GR18" s="4" t="n">
        <v>0.239999994697811</v>
      </c>
      <c r="GS18" s="4" t="n">
        <v>0.424525039738534</v>
      </c>
      <c r="GT18" s="4" t="n">
        <v>0.189793126896602</v>
      </c>
      <c r="GU18" s="4" t="n">
        <v>0.3438253122024</v>
      </c>
      <c r="GV18" s="4" t="n">
        <v>0.627853159081445</v>
      </c>
      <c r="GW18" s="4" t="n">
        <v>0.362638283655696</v>
      </c>
      <c r="GX18" s="4" t="n">
        <v>0.729695529600403</v>
      </c>
      <c r="GY18" s="4" t="n">
        <v>0.127928454716082</v>
      </c>
      <c r="GZ18" s="4" t="n">
        <v>0.53950336510926</v>
      </c>
      <c r="HA18" s="4" t="n">
        <v>1.00891826959063</v>
      </c>
      <c r="HB18" s="4" t="n">
        <v>1.03972518859998</v>
      </c>
      <c r="HC18" s="4" t="n">
        <v>0.476660678923103</v>
      </c>
      <c r="HD18" s="4" t="n">
        <v>1.57543685736357</v>
      </c>
      <c r="HE18" s="4" t="n">
        <v>1.65116101466854</v>
      </c>
      <c r="HF18" s="4" t="n">
        <v>0.264276676200383</v>
      </c>
      <c r="HG18" s="4" t="n">
        <v>0.520923760207212</v>
      </c>
      <c r="HH18" s="4" t="n">
        <v>1.08759861440781</v>
      </c>
      <c r="HI18" s="4" t="n">
        <v>0.691984650556109</v>
      </c>
      <c r="HJ18" s="4" t="n">
        <v>0.262098291494289</v>
      </c>
      <c r="HK18" s="4" t="n">
        <v>0.834804102876272</v>
      </c>
      <c r="HL18" s="4" t="n">
        <v>1.24677112492384</v>
      </c>
      <c r="HM18" s="4" t="n">
        <v>0.494810156541718</v>
      </c>
      <c r="HN18" s="4" t="n">
        <v>0</v>
      </c>
      <c r="HO18" s="4" t="n">
        <v>1.31191483084837</v>
      </c>
      <c r="HP18" s="4" t="n">
        <v>1.5860985520102</v>
      </c>
      <c r="HQ18" s="4" t="n">
        <v>0</v>
      </c>
      <c r="HR18" s="4" t="n">
        <v>1.69093104377391</v>
      </c>
      <c r="HS18" s="4" t="n">
        <v>0</v>
      </c>
      <c r="HT18" s="4" t="n">
        <v>0.807884295211068</v>
      </c>
      <c r="HU18" s="4" t="n">
        <v>0.378574751337695</v>
      </c>
      <c r="HV18" s="4" t="n">
        <v>0.14220123399842</v>
      </c>
      <c r="HW18" s="4" t="n">
        <v>1.06814366667404</v>
      </c>
      <c r="HX18" s="4" t="n">
        <v>0.513224749643208</v>
      </c>
      <c r="HY18" s="4" t="n">
        <v>0.682056515556256</v>
      </c>
      <c r="HZ18" s="4" t="n">
        <v>0.856914246392983</v>
      </c>
      <c r="IA18" s="4" t="n">
        <v>0.61573168597617</v>
      </c>
      <c r="IB18" s="4" t="n">
        <v>0.316458115069958</v>
      </c>
      <c r="IC18" s="4" t="n">
        <v>0.907354789610593</v>
      </c>
      <c r="ID18" s="4" t="n">
        <v>0.271178275681902</v>
      </c>
      <c r="IE18" s="4" t="n">
        <v>0.624526732073646</v>
      </c>
      <c r="IF18" s="4" t="n">
        <v>1.09261839545321</v>
      </c>
      <c r="IG18" s="4" t="n">
        <v>0.497119487363915</v>
      </c>
      <c r="IH18" s="4" t="n">
        <v>0.457407776845218</v>
      </c>
      <c r="II18" s="4" t="n">
        <v>0.0481363146006186</v>
      </c>
      <c r="IJ18" s="4" t="n">
        <v>0.544676117339262</v>
      </c>
      <c r="IK18" s="4" t="n">
        <v>0</v>
      </c>
      <c r="IL18" s="4" t="n">
        <v>0.281375312581386</v>
      </c>
      <c r="IM18" s="4" t="n">
        <v>0.676067078378985</v>
      </c>
      <c r="IN18" s="4" t="n">
        <v>0.921729963169708</v>
      </c>
      <c r="IO18" s="4" t="n">
        <v>0.281952651269549</v>
      </c>
      <c r="IP18" s="4" t="n">
        <v>0.856296781558577</v>
      </c>
      <c r="IQ18" s="4" t="n">
        <v>0.892543733698655</v>
      </c>
      <c r="IR18" s="4" t="n">
        <v>0.837816723901678</v>
      </c>
      <c r="IS18" s="4" t="n">
        <v>0.810014896405333</v>
      </c>
      <c r="IT18" s="4" t="n">
        <v>1.61806867590845</v>
      </c>
      <c r="IU18" s="4" t="n">
        <v>0.899479466202128</v>
      </c>
      <c r="IV18" s="4" t="n">
        <v>0.877335431109873</v>
      </c>
      <c r="IW18" s="4" t="n">
        <v>1.5482176375727</v>
      </c>
      <c r="IX18" s="4" t="n">
        <v>0</v>
      </c>
      <c r="IY18" s="4" t="n">
        <v>1.24289426779424</v>
      </c>
      <c r="IZ18" s="4" t="n">
        <v>0</v>
      </c>
      <c r="JA18" s="4" t="n">
        <v>0</v>
      </c>
      <c r="JB18" s="4" t="n">
        <v>0.919899050729203</v>
      </c>
      <c r="JC18" s="4" t="n">
        <v>0</v>
      </c>
      <c r="JD18" s="4" t="n">
        <v>0</v>
      </c>
      <c r="JE18" s="4" t="n">
        <v>0.759858668745886</v>
      </c>
      <c r="JF18" s="4" t="n">
        <v>0</v>
      </c>
      <c r="JG18" s="4" t="n">
        <v>0</v>
      </c>
      <c r="JH18" s="4" t="n">
        <v>0</v>
      </c>
      <c r="JI18" s="4" t="n">
        <v>1.59157252040715</v>
      </c>
      <c r="JJ18" s="4" t="n">
        <v>0</v>
      </c>
      <c r="JK18" s="4" t="n">
        <v>0.658282993725465</v>
      </c>
      <c r="JL18" s="4" t="n">
        <v>0.381098194577438</v>
      </c>
      <c r="JM18" s="4" t="n">
        <v>0.678097355449355</v>
      </c>
      <c r="JN18" s="4" t="n">
        <v>1.09109842126619</v>
      </c>
      <c r="JO18" s="4" t="n">
        <v>1.41378010099827</v>
      </c>
      <c r="JP18" s="4" t="n">
        <v>0</v>
      </c>
      <c r="JQ18" s="4" t="n">
        <v>1.30755473743232</v>
      </c>
      <c r="JR18" s="4" t="n">
        <v>1.27249970113866</v>
      </c>
      <c r="JS18" s="4" t="n">
        <v>0</v>
      </c>
      <c r="JT18" s="4" t="n">
        <v>0.417170000265718</v>
      </c>
      <c r="JU18" s="4" t="n">
        <v>1.2282106336796</v>
      </c>
      <c r="JV18" s="4" t="n">
        <v>0.839110624575472</v>
      </c>
      <c r="JW18" s="4" t="n">
        <v>0.936922433467762</v>
      </c>
      <c r="JX18" s="4" t="n">
        <v>0</v>
      </c>
      <c r="JY18" s="4" t="n">
        <v>1.61121675702143</v>
      </c>
      <c r="JZ18" s="4" t="n">
        <v>1.05302681155116</v>
      </c>
      <c r="KA18" s="4" t="n">
        <v>1.39592114455736</v>
      </c>
      <c r="KB18" s="4" t="n">
        <v>0.778481677120498</v>
      </c>
      <c r="KC18" s="4" t="n">
        <v>0.663752400255547</v>
      </c>
      <c r="KD18" s="4" t="n">
        <v>1.40773774736695</v>
      </c>
      <c r="KE18" s="4" t="n">
        <v>0.935075862411758</v>
      </c>
      <c r="KF18" s="4" t="n">
        <v>1.39554371153536</v>
      </c>
      <c r="KG18" s="4" t="n">
        <v>1.48455469387923</v>
      </c>
      <c r="KH18" s="4" t="n">
        <v>0.972822071112386</v>
      </c>
      <c r="KI18" s="4" t="n">
        <v>1.04786827284723</v>
      </c>
      <c r="KJ18" s="4" t="n">
        <v>0</v>
      </c>
      <c r="KK18" s="4" t="n">
        <v>0.886690577651757</v>
      </c>
      <c r="KL18" s="4" t="n">
        <v>0.924744547504572</v>
      </c>
      <c r="KM18" s="4" t="n">
        <v>1.61347614719923</v>
      </c>
      <c r="KN18" s="4" t="n">
        <v>0.903956391089032</v>
      </c>
      <c r="KO18" s="4" t="n">
        <v>1.63811277597285</v>
      </c>
      <c r="KP18" s="4" t="n">
        <v>1.24251018538884</v>
      </c>
    </row>
    <row r="19">
      <c r="A19" t="s">
        <v>2256</v>
      </c>
      <c r="B19" t="s">
        <v>2257</v>
      </c>
      <c r="C19" s="4" t="n">
        <v>0.399906795358032</v>
      </c>
      <c r="D19" s="4" t="n">
        <v>0.0633010337922606</v>
      </c>
      <c r="E19" s="4" t="n">
        <v>0.243038353952121</v>
      </c>
      <c r="F19" s="4" t="n">
        <v>0.348294695738613</v>
      </c>
      <c r="G19" s="4" t="n">
        <v>0.0427818884577313</v>
      </c>
      <c r="H19" s="4" t="n">
        <v>0.12269184324254</v>
      </c>
      <c r="I19" s="4" t="n">
        <v>0.312085704333516</v>
      </c>
      <c r="J19" s="4" t="n">
        <v>0.110895018099693</v>
      </c>
      <c r="K19" s="4" t="n">
        <v>0.162100708009222</v>
      </c>
      <c r="L19" s="4" t="n">
        <v>0.107901890794529</v>
      </c>
      <c r="M19" s="4" t="n">
        <v>0.0810589017757133</v>
      </c>
      <c r="N19" s="4" t="n">
        <v>0.0810851299188635</v>
      </c>
      <c r="O19" s="4" t="n">
        <v>0.119644600684491</v>
      </c>
      <c r="P19" s="4" t="n">
        <v>0.116295373541669</v>
      </c>
      <c r="Q19" s="4" t="n">
        <v>0.13080185314547</v>
      </c>
      <c r="R19" s="4" t="n">
        <v>0.0567183241568361</v>
      </c>
      <c r="S19" s="4" t="n">
        <v>0.0387830799330228</v>
      </c>
      <c r="T19" s="4" t="n">
        <v>0.171119096660148</v>
      </c>
      <c r="U19" s="4" t="n">
        <v>0.0636888498047914</v>
      </c>
      <c r="V19" s="4" t="n">
        <v>0.0672163432773947</v>
      </c>
      <c r="W19" s="4" t="n">
        <v>0.15175740842809</v>
      </c>
      <c r="X19" s="4" t="n">
        <v>0.0695868910471426</v>
      </c>
      <c r="Y19" s="4" t="n">
        <v>0.0942549787147268</v>
      </c>
      <c r="Z19" s="4" t="n">
        <v>0.0896478259327097</v>
      </c>
      <c r="AA19" s="4" t="n">
        <v>0.107170667634496</v>
      </c>
      <c r="AB19" s="4" t="n">
        <v>0.162137594958695</v>
      </c>
      <c r="AC19" s="4" t="n">
        <v>0.131516316978963</v>
      </c>
      <c r="AD19" s="4" t="n">
        <v>0.0335179490282212</v>
      </c>
      <c r="AE19" s="4" t="n">
        <v>0.122281130033586</v>
      </c>
      <c r="AF19" s="4" t="n">
        <v>0.124392023892507</v>
      </c>
      <c r="AG19" s="4" t="n">
        <v>0.0892575065723335</v>
      </c>
      <c r="AH19" s="4" t="n">
        <v>0.11903623859697</v>
      </c>
      <c r="AI19" s="4" t="n">
        <v>0.0705439770026219</v>
      </c>
      <c r="AJ19" s="4" t="n">
        <v>0.0937621960332797</v>
      </c>
      <c r="AK19" s="4" t="n">
        <v>0.0971730581845185</v>
      </c>
      <c r="AL19" s="4" t="n">
        <v>0.0663538902560608</v>
      </c>
      <c r="AM19" s="4" t="n">
        <v>0.0715414282526901</v>
      </c>
      <c r="AN19" s="4" t="n">
        <v>0.15679713542133</v>
      </c>
      <c r="AO19" s="4" t="n">
        <v>0.0535863469829732</v>
      </c>
      <c r="AP19" s="4" t="n">
        <v>0.0903826853571622</v>
      </c>
      <c r="AQ19" s="4" t="n">
        <v>0.0180064539735107</v>
      </c>
      <c r="AR19" s="4" t="n">
        <v>0.0892413932348367</v>
      </c>
      <c r="AS19" s="4" t="n">
        <v>0.0675703548028916</v>
      </c>
      <c r="AT19" s="4" t="n">
        <v>0.065719610648665</v>
      </c>
      <c r="AU19" s="4" t="n">
        <v>0.0354336254138286</v>
      </c>
      <c r="AV19" s="4" t="n">
        <v>0.341576358731339</v>
      </c>
      <c r="AW19" s="4" t="n">
        <v>0.0177682466225013</v>
      </c>
      <c r="AX19" s="4" t="n">
        <v>0.115685078919758</v>
      </c>
      <c r="AY19" s="4" t="n">
        <v>0.342579759879212</v>
      </c>
      <c r="AZ19" s="4" t="n">
        <v>0.118169540727047</v>
      </c>
      <c r="BA19" s="4" t="n">
        <v>0.261030506423477</v>
      </c>
      <c r="BB19" s="4" t="n">
        <v>0.329851137326444</v>
      </c>
      <c r="BC19" s="4" t="n">
        <v>0.135362554371983</v>
      </c>
      <c r="BD19" s="4" t="n">
        <v>0.134833953064597</v>
      </c>
      <c r="BE19" s="4" t="n">
        <v>0.386234441407902</v>
      </c>
      <c r="BF19" s="4" t="n">
        <v>0.0786444380915843</v>
      </c>
      <c r="BG19" s="4" t="n">
        <v>0.194914264531914</v>
      </c>
      <c r="BH19" s="4" t="n">
        <v>0.409101474849647</v>
      </c>
      <c r="BI19" s="4" t="n">
        <v>0.140609684141839</v>
      </c>
      <c r="BJ19" s="4" t="n">
        <v>0.329773158567704</v>
      </c>
      <c r="BK19" s="4" t="n">
        <v>0.0933309970206656</v>
      </c>
      <c r="BL19" s="4" t="n">
        <v>0.102764075763477</v>
      </c>
      <c r="BM19" s="4" t="n">
        <v>0.0475074778264431</v>
      </c>
      <c r="BN19" s="4" t="n">
        <v>0.224989739580389</v>
      </c>
      <c r="BO19" s="4" t="n">
        <v>0.0578917087320594</v>
      </c>
      <c r="BP19" s="4" t="n">
        <v>0.175490137900053</v>
      </c>
      <c r="BQ19" s="4" t="n">
        <v>0.100106411280233</v>
      </c>
      <c r="BR19" s="4" t="n">
        <v>0.160908075285215</v>
      </c>
      <c r="BS19" s="4" t="n">
        <v>0.0545179092725791</v>
      </c>
      <c r="BT19" s="4" t="n">
        <v>0.140094009148493</v>
      </c>
      <c r="BU19" s="4" t="n">
        <v>0.0196232650544218</v>
      </c>
      <c r="BV19" s="4" t="n">
        <v>0.0597151363707025</v>
      </c>
      <c r="BW19" s="4" t="n">
        <v>0.140485898509225</v>
      </c>
      <c r="BX19" s="4" t="n">
        <v>0.182492695347295</v>
      </c>
      <c r="BY19" s="4" t="n">
        <v>0.0970136174969851</v>
      </c>
      <c r="BZ19" s="4" t="n">
        <v>0.161940443484214</v>
      </c>
      <c r="CA19" s="4" t="n">
        <v>0.0371073436252721</v>
      </c>
      <c r="CB19" s="4" t="n">
        <v>0.167295573910284</v>
      </c>
      <c r="CC19" s="4" t="n">
        <v>0.175415137802268</v>
      </c>
      <c r="CD19" s="4" t="n">
        <v>0.104729805668476</v>
      </c>
      <c r="CE19" s="4" t="n">
        <v>0.0836575112895638</v>
      </c>
      <c r="CF19" s="4" t="n">
        <v>0.150891288951464</v>
      </c>
      <c r="CG19" s="4" t="n">
        <v>0.0670104184801629</v>
      </c>
      <c r="CH19" s="4" t="n">
        <v>0.121365332516001</v>
      </c>
      <c r="CI19" s="4" t="n">
        <v>0.0368925318608864</v>
      </c>
      <c r="CJ19" s="4" t="n">
        <v>0.117900048926993</v>
      </c>
      <c r="CK19" s="4" t="n">
        <v>0.0458548599127466</v>
      </c>
      <c r="CL19" s="4" t="n">
        <v>0.118649105300934</v>
      </c>
      <c r="CM19" s="4" t="n">
        <v>0.111298351876626</v>
      </c>
      <c r="CN19" s="4" t="n">
        <v>0.0535985100706261</v>
      </c>
      <c r="CO19" s="4" t="n">
        <v>0.168555898405363</v>
      </c>
      <c r="CP19" s="4" t="n">
        <v>0.0173151925105681</v>
      </c>
      <c r="CQ19" s="4" t="n">
        <v>0.0804747015721145</v>
      </c>
      <c r="CR19" s="4" t="n">
        <v>0.0874367250147244</v>
      </c>
      <c r="CS19" s="4" t="n">
        <v>0.190865660364474</v>
      </c>
      <c r="CT19" s="4" t="n">
        <v>0.0546966755523064</v>
      </c>
      <c r="CU19" s="4" t="n">
        <v>0.0613737060991383</v>
      </c>
      <c r="CV19" s="4" t="n">
        <v>0.120363872062315</v>
      </c>
      <c r="CW19" s="4" t="n">
        <v>0.178937840722179</v>
      </c>
      <c r="CX19" s="4" t="n">
        <v>0.0372668147041367</v>
      </c>
      <c r="CY19" s="4" t="n">
        <v>0.10746876055494</v>
      </c>
      <c r="CZ19" s="4" t="n">
        <v>0.25871919833813</v>
      </c>
      <c r="DA19" s="4" t="n">
        <v>0.0235168518526613</v>
      </c>
      <c r="DB19" s="4" t="n">
        <v>0.0827228438310726</v>
      </c>
      <c r="DC19" s="4" t="n">
        <v>0.111830876569491</v>
      </c>
      <c r="DD19" s="4" t="n">
        <v>0.0252846243352318</v>
      </c>
      <c r="DE19" s="4" t="n">
        <v>0.162529650997501</v>
      </c>
      <c r="DF19" s="4" t="n">
        <v>0.143309021466515</v>
      </c>
      <c r="DG19" s="4" t="n">
        <v>0.059802839968312</v>
      </c>
      <c r="DH19" s="4" t="n">
        <v>0.16496593952839</v>
      </c>
      <c r="DI19" s="4" t="n">
        <v>0.125106988361362</v>
      </c>
      <c r="DJ19" s="4" t="n">
        <v>0.211150403615284</v>
      </c>
      <c r="DK19" s="4" t="n">
        <v>0.076383540787486</v>
      </c>
      <c r="DL19" s="4" t="n">
        <v>0.146540340535703</v>
      </c>
      <c r="DM19" s="4" t="n">
        <v>0.0870806398844041</v>
      </c>
      <c r="DN19" s="4" t="n">
        <v>0.0578314241687663</v>
      </c>
      <c r="DO19" s="4" t="n">
        <v>0.0853415470772554</v>
      </c>
      <c r="DP19" s="4" t="n">
        <v>0.137994899632165</v>
      </c>
      <c r="DQ19" s="4" t="n">
        <v>0.0973714028914206</v>
      </c>
      <c r="DR19" s="4" t="n">
        <v>0.0837102636332511</v>
      </c>
      <c r="DS19" s="4" t="n">
        <v>0.227768196902097</v>
      </c>
      <c r="DT19" s="4" t="n">
        <v>0.0330562178646096</v>
      </c>
      <c r="DU19" s="4" t="n">
        <v>0.0551228401400317</v>
      </c>
      <c r="DV19" s="4" t="n">
        <v>0.202492434181012</v>
      </c>
      <c r="DW19" s="4" t="n">
        <v>0.0169890056299653</v>
      </c>
      <c r="DX19" s="4" t="n">
        <v>0.0567947425626021</v>
      </c>
      <c r="DY19" s="4" t="n">
        <v>0.0335158600327574</v>
      </c>
      <c r="DZ19" s="4" t="n">
        <v>0.0413289162188828</v>
      </c>
      <c r="EA19" s="4" t="n">
        <v>0.0804552659556068</v>
      </c>
      <c r="EB19" s="4" t="n">
        <v>0.0668056894855692</v>
      </c>
      <c r="EC19" s="4" t="n">
        <v>0.058512939169709</v>
      </c>
      <c r="ED19" s="4" t="n">
        <v>0.0908575009299303</v>
      </c>
      <c r="EE19" s="4" t="n">
        <v>0.0795719346511735</v>
      </c>
      <c r="EF19" s="4" t="n">
        <v>0.0149912020829111</v>
      </c>
      <c r="EG19" s="4" t="n">
        <v>0.0680326327346003</v>
      </c>
      <c r="EH19" s="4" t="n">
        <v>0.138549385453218</v>
      </c>
      <c r="EI19" s="4" t="n">
        <v>0.0265347028925619</v>
      </c>
      <c r="EJ19" s="4" t="n">
        <v>0.067634077090001</v>
      </c>
      <c r="EK19" s="4" t="n">
        <v>0.0826170186610202</v>
      </c>
      <c r="EL19" s="4" t="n">
        <v>0.0270801884123053</v>
      </c>
      <c r="EM19" s="4" t="n">
        <v>0.053828408607209</v>
      </c>
      <c r="EN19" s="4" t="n">
        <v>0.142403206418094</v>
      </c>
      <c r="EO19" s="4" t="n">
        <v>0.0541577337885943</v>
      </c>
      <c r="EP19" s="4" t="n">
        <v>0.0750238122926542</v>
      </c>
      <c r="EQ19" s="4" t="n">
        <v>0.0264803990010512</v>
      </c>
      <c r="ER19" s="4" t="n">
        <v>0.0774232130372699</v>
      </c>
      <c r="ES19" s="4" t="n">
        <v>0.0917386053966252</v>
      </c>
      <c r="ET19" s="4" t="n">
        <v>0.110740537514218</v>
      </c>
      <c r="EU19" s="4" t="n">
        <v>0.0654592378089466</v>
      </c>
      <c r="EV19" s="4" t="n">
        <v>0.136301296071527</v>
      </c>
      <c r="EW19" s="4" t="n">
        <v>0.0917231381570382</v>
      </c>
      <c r="EX19" s="4" t="n">
        <v>0.20443602148825</v>
      </c>
      <c r="EY19" s="4" t="n">
        <v>0.133654352926854</v>
      </c>
      <c r="EZ19" s="4" t="n">
        <v>0.534215614777056</v>
      </c>
      <c r="FA19" s="4" t="n">
        <v>0.0950030864235541</v>
      </c>
      <c r="FB19" s="4" t="n">
        <v>0.189423414681625</v>
      </c>
      <c r="FC19" s="4" t="n">
        <v>0.616141233477697</v>
      </c>
      <c r="FD19" s="4" t="n">
        <v>0.0472116638779806</v>
      </c>
      <c r="FE19" s="4" t="n">
        <v>0.0454691660887673</v>
      </c>
      <c r="FF19" s="4" t="n">
        <v>0.218827680343067</v>
      </c>
      <c r="FG19" s="4" t="n">
        <v>0.269201985556642</v>
      </c>
      <c r="FH19" s="4" t="n">
        <v>0.655754042196664</v>
      </c>
      <c r="FI19" s="4" t="n">
        <v>0.061688096351583</v>
      </c>
      <c r="FJ19" s="4" t="n">
        <v>0.223819200679413</v>
      </c>
      <c r="FK19" s="4" t="n">
        <v>0.589286000059556</v>
      </c>
      <c r="FL19" s="4" t="n">
        <v>0.0801300994942895</v>
      </c>
      <c r="FM19" s="4" t="n">
        <v>0.261385708308304</v>
      </c>
      <c r="FN19" s="4" t="n">
        <v>0.588897133378928</v>
      </c>
      <c r="FO19" s="4" t="n">
        <v>0.12233827891403</v>
      </c>
      <c r="FP19" s="4" t="n">
        <v>1.65903814570085</v>
      </c>
      <c r="FQ19" s="4" t="n">
        <v>0.14551390812427</v>
      </c>
      <c r="FR19" s="4" t="n">
        <v>0.604941785454276</v>
      </c>
      <c r="FS19" s="4" t="n">
        <v>0.0564494816674068</v>
      </c>
      <c r="FT19" s="4" t="n">
        <v>0.204940133318166</v>
      </c>
      <c r="FU19" s="4" t="n">
        <v>0.551805321682504</v>
      </c>
      <c r="FV19" s="4" t="n">
        <v>0.0515302187313942</v>
      </c>
      <c r="FW19" s="4" t="n">
        <v>0.322032112420461</v>
      </c>
      <c r="FX19" s="4" t="n">
        <v>0.0800961027900545</v>
      </c>
      <c r="FY19" s="4" t="n">
        <v>0.234339965878667</v>
      </c>
      <c r="FZ19" s="4" t="n">
        <v>0.52049501907444</v>
      </c>
      <c r="GA19" s="4" t="n">
        <v>0.0162878691943494</v>
      </c>
      <c r="GB19" s="4" t="n">
        <v>0.0315561407883314</v>
      </c>
      <c r="GC19" s="4" t="n">
        <v>0.0754606593768007</v>
      </c>
      <c r="GD19" s="4" t="n">
        <v>0.161985520617406</v>
      </c>
      <c r="GE19" s="4" t="n">
        <v>0.0702251985238785</v>
      </c>
      <c r="GF19" s="4" t="n">
        <v>0.150518586133139</v>
      </c>
      <c r="GG19" s="4" t="n">
        <v>0.0536240425450404</v>
      </c>
      <c r="GH19" s="4" t="n">
        <v>0.040272408345233</v>
      </c>
      <c r="GI19" s="4" t="n">
        <v>0.064024201493932</v>
      </c>
      <c r="GJ19" s="4" t="n">
        <v>0.101456884878016</v>
      </c>
      <c r="GK19" s="4" t="n">
        <v>0.0655394308041056</v>
      </c>
      <c r="GL19" s="4" t="n">
        <v>0.0906395709714555</v>
      </c>
      <c r="GM19" s="4" t="n">
        <v>0.0499951329754926</v>
      </c>
      <c r="GN19" s="4" t="n">
        <v>0.129307421698115</v>
      </c>
      <c r="GO19" s="4" t="n">
        <v>0.0879201972221231</v>
      </c>
      <c r="GP19" s="4" t="n">
        <v>0.116111277447772</v>
      </c>
      <c r="GQ19" s="4" t="n">
        <v>0.0201440765615472</v>
      </c>
      <c r="GR19" s="4" t="n">
        <v>0.205274009499378</v>
      </c>
      <c r="GS19" s="4" t="n">
        <v>0.0662273493916592</v>
      </c>
      <c r="GT19" s="4" t="n">
        <v>0.133128085036274</v>
      </c>
      <c r="GU19" s="4" t="n">
        <v>0.207190582165676</v>
      </c>
      <c r="GV19" s="4" t="n">
        <v>0.0393555742267331</v>
      </c>
      <c r="GW19" s="4" t="n">
        <v>0.113292518577588</v>
      </c>
      <c r="GX19" s="4" t="n">
        <v>0.0836899182941714</v>
      </c>
      <c r="GY19" s="4" t="n">
        <v>0.123807018798922</v>
      </c>
      <c r="GZ19" s="4" t="n">
        <v>0.132251905255518</v>
      </c>
      <c r="HA19" s="4" t="n">
        <v>0.0691275190581789</v>
      </c>
      <c r="HB19" s="4" t="n">
        <v>0.124154440417681</v>
      </c>
      <c r="HC19" s="4" t="n">
        <v>0.05473776758227</v>
      </c>
      <c r="HD19" s="4" t="n">
        <v>0.159539773020347</v>
      </c>
      <c r="HE19" s="4" t="n">
        <v>0.430574613659838</v>
      </c>
      <c r="HF19" s="4" t="n">
        <v>0.0317765167835792</v>
      </c>
      <c r="HG19" s="4" t="n">
        <v>0.285453123015261</v>
      </c>
      <c r="HH19" s="4" t="n">
        <v>0.497498842656605</v>
      </c>
      <c r="HI19" s="4" t="n">
        <v>0.0417672492103189</v>
      </c>
      <c r="HJ19" s="4" t="n">
        <v>0.161639055911182</v>
      </c>
      <c r="HK19" s="4" t="n">
        <v>0.547228369586903</v>
      </c>
      <c r="HL19" s="4" t="n">
        <v>0.139774076544047</v>
      </c>
      <c r="HM19" s="4" t="n">
        <v>0.233371564183523</v>
      </c>
      <c r="HN19" s="4" t="n">
        <v>0.0480667462311106</v>
      </c>
      <c r="HO19" s="4" t="n">
        <v>0.0509358516517238</v>
      </c>
      <c r="HP19" s="4" t="n">
        <v>0.157247093887032</v>
      </c>
      <c r="HQ19" s="4" t="n">
        <v>0.0667925607409837</v>
      </c>
      <c r="HR19" s="4" t="n">
        <v>0.0804448503916968</v>
      </c>
      <c r="HS19" s="4" t="n">
        <v>0.107413029330063</v>
      </c>
      <c r="HT19" s="4" t="n">
        <v>0.509169024991243</v>
      </c>
      <c r="HU19" s="4" t="n">
        <v>0.0274570160665497</v>
      </c>
      <c r="HV19" s="4" t="n">
        <v>0.176884759845555</v>
      </c>
      <c r="HW19" s="4" t="n">
        <v>0.469270992678312</v>
      </c>
      <c r="HX19" s="4" t="n">
        <v>0.0361540508676313</v>
      </c>
      <c r="HY19" s="4" t="n">
        <v>0.30325956764174</v>
      </c>
      <c r="HZ19" s="4" t="n">
        <v>0.403313224063297</v>
      </c>
      <c r="IA19" s="4" t="n">
        <v>0.029946970016726</v>
      </c>
      <c r="IB19" s="4" t="n">
        <v>0.205600447527734</v>
      </c>
      <c r="IC19" s="4" t="n">
        <v>0.455259284523469</v>
      </c>
      <c r="ID19" s="4" t="n">
        <v>0.0851560836785368</v>
      </c>
      <c r="IE19" s="4" t="n">
        <v>0.244539158338764</v>
      </c>
      <c r="IF19" s="4" t="n">
        <v>0.504135147492175</v>
      </c>
      <c r="IG19" s="4" t="n">
        <v>0.0542177353911044</v>
      </c>
      <c r="IH19" s="4" t="n">
        <v>0.246767354270698</v>
      </c>
      <c r="II19" s="4" t="n">
        <v>0.0742237227229858</v>
      </c>
      <c r="IJ19" s="4" t="n">
        <v>0.108706152245412</v>
      </c>
      <c r="IK19" s="4" t="n">
        <v>0.589441402799973</v>
      </c>
      <c r="IL19" s="4" t="n">
        <v>0.0916876111341551</v>
      </c>
      <c r="IM19" s="4" t="n">
        <v>0.0299004652591585</v>
      </c>
      <c r="IN19" s="4" t="n">
        <v>0.0971325612599049</v>
      </c>
      <c r="IO19" s="4" t="n">
        <v>0.101057046266007</v>
      </c>
      <c r="IP19" s="4" t="n">
        <v>0.0147152318407261</v>
      </c>
      <c r="IQ19" s="4" t="n">
        <v>0.0584726616930853</v>
      </c>
      <c r="IR19" s="4" t="n">
        <v>0.076449347987852</v>
      </c>
      <c r="IS19" s="4" t="n">
        <v>0.0129398555381995</v>
      </c>
      <c r="IT19" s="4" t="n">
        <v>0.104866439716386</v>
      </c>
      <c r="IU19" s="4" t="n">
        <v>0.114392291319294</v>
      </c>
      <c r="IV19" s="4" t="n">
        <v>0.0300993431896744</v>
      </c>
      <c r="IW19" s="4" t="n">
        <v>0.015281597083304</v>
      </c>
      <c r="IX19" s="4" t="n">
        <v>0.0679960368399274</v>
      </c>
      <c r="IY19" s="4" t="n">
        <v>0.0636233921636594</v>
      </c>
      <c r="IZ19" s="4" t="n">
        <v>0.111887054265775</v>
      </c>
      <c r="JA19" s="4" t="n">
        <v>0.0679342538666151</v>
      </c>
      <c r="JB19" s="4" t="n">
        <v>0.0939942116774252</v>
      </c>
      <c r="JC19" s="4" t="n">
        <v>0.0990702017546601</v>
      </c>
      <c r="JD19" s="4" t="n">
        <v>0.0279708425434367</v>
      </c>
      <c r="JE19" s="4" t="n">
        <v>0.0424077513422113</v>
      </c>
      <c r="JF19" s="4" t="n">
        <v>0.167079431051152</v>
      </c>
      <c r="JG19" s="4" t="n">
        <v>0.0994762788711414</v>
      </c>
      <c r="JH19" s="4" t="n">
        <v>0.132954618117671</v>
      </c>
      <c r="JI19" s="4" t="n">
        <v>0.107463559773435</v>
      </c>
      <c r="JJ19" s="4" t="n">
        <v>0.055387923488527</v>
      </c>
      <c r="JK19" s="4" t="n">
        <v>0.118553918028576</v>
      </c>
      <c r="JL19" s="4" t="n">
        <v>0.0644864820469942</v>
      </c>
      <c r="JM19" s="4" t="n">
        <v>0.151671021611371</v>
      </c>
      <c r="JN19" s="4" t="n">
        <v>0.0519597368925519</v>
      </c>
      <c r="JO19" s="4" t="n">
        <v>0.0773620305538019</v>
      </c>
      <c r="JP19" s="4" t="n">
        <v>0.037470229956851</v>
      </c>
      <c r="JQ19" s="4" t="n">
        <v>0.0997863573647926</v>
      </c>
      <c r="JR19" s="4" t="n">
        <v>0.0281789804585934</v>
      </c>
      <c r="JS19" s="4" t="n">
        <v>0.102551483058166</v>
      </c>
      <c r="JT19" s="4" t="n">
        <v>0.0978341546966895</v>
      </c>
      <c r="JU19" s="4" t="n">
        <v>0.0217078674288931</v>
      </c>
      <c r="JV19" s="4" t="n">
        <v>0.266932114714021</v>
      </c>
      <c r="JW19" s="4" t="n">
        <v>0.0564728861664451</v>
      </c>
      <c r="JX19" s="4" t="n">
        <v>0.0360789987518932</v>
      </c>
      <c r="JY19" s="4" t="n">
        <v>0.0151117378831718</v>
      </c>
      <c r="JZ19" s="4" t="n">
        <v>0.0750714174233859</v>
      </c>
      <c r="KA19" s="4" t="n">
        <v>0.227057031078178</v>
      </c>
      <c r="KB19" s="4" t="n">
        <v>0.0353137425238433</v>
      </c>
      <c r="KC19" s="4" t="n">
        <v>0.094281966801702</v>
      </c>
      <c r="KD19" s="4" t="n">
        <v>0.289025912716325</v>
      </c>
      <c r="KE19" s="4" t="n">
        <v>0.045528090901338</v>
      </c>
      <c r="KF19" s="4" t="n">
        <v>0.0684284541388914</v>
      </c>
      <c r="KG19" s="4" t="n">
        <v>0.282913353947467</v>
      </c>
      <c r="KH19" s="4" t="n">
        <v>0.0342527676007205</v>
      </c>
      <c r="KI19" s="4" t="n">
        <v>0.0856479058572096</v>
      </c>
      <c r="KJ19" s="4" t="n">
        <v>0.272806489377468</v>
      </c>
      <c r="KK19" s="4" t="n">
        <v>0.0657132185055522</v>
      </c>
      <c r="KL19" s="4" t="n">
        <v>0.0784768615242481</v>
      </c>
      <c r="KM19" s="4" t="n">
        <v>0.312649001122755</v>
      </c>
      <c r="KN19" s="4" t="n">
        <v>0.0981200739760087</v>
      </c>
      <c r="KO19" s="4" t="n">
        <v>0.0873920927317765</v>
      </c>
      <c r="KP19" s="4" t="n">
        <v>0.0475799464529745</v>
      </c>
    </row>
    <row r="20">
      <c r="A20" t="s">
        <v>2256</v>
      </c>
      <c r="B20" t="s">
        <v>2258</v>
      </c>
      <c r="C20" s="4" t="n">
        <v>0.289585524256731</v>
      </c>
      <c r="D20" s="4" t="n">
        <v>0.118513109124235</v>
      </c>
      <c r="E20" s="4" t="n">
        <v>0.0770459689818819</v>
      </c>
      <c r="F20" s="4" t="n">
        <v>0.138521188433695</v>
      </c>
      <c r="G20" s="4" t="n">
        <v>0.200353018010338</v>
      </c>
      <c r="H20" s="4" t="n">
        <v>0.0103423803759923</v>
      </c>
      <c r="I20" s="4" t="n">
        <v>0.0475946183348363</v>
      </c>
      <c r="J20" s="4" t="n">
        <v>0.0826015860021044</v>
      </c>
      <c r="K20" s="4" t="n">
        <v>0.0483047133208495</v>
      </c>
      <c r="L20" s="4" t="n">
        <v>0.0727743808515943</v>
      </c>
      <c r="M20" s="4" t="n">
        <v>0.143813098391512</v>
      </c>
      <c r="N20" s="4" t="n">
        <v>0.0277320820002234</v>
      </c>
      <c r="O20" s="4" t="n">
        <v>0.17538558919988</v>
      </c>
      <c r="P20" s="4" t="n">
        <v>0.137407642671321</v>
      </c>
      <c r="Q20" s="4" t="n">
        <v>0.149321673422538</v>
      </c>
      <c r="R20" s="4" t="n">
        <v>0.120269799552621</v>
      </c>
      <c r="S20" s="4" t="n">
        <v>0.0311386146186649</v>
      </c>
      <c r="T20" s="4" t="n">
        <v>0.197752109689993</v>
      </c>
      <c r="U20" s="4" t="n">
        <v>0.0548903101985201</v>
      </c>
      <c r="V20" s="4" t="n">
        <v>0.120228009087555</v>
      </c>
      <c r="W20" s="4" t="n">
        <v>0.0239979386630774</v>
      </c>
      <c r="X20" s="4" t="n">
        <v>0.0688652140215673</v>
      </c>
      <c r="Y20" s="4" t="n">
        <v>0.0925679699095041</v>
      </c>
      <c r="Z20" s="4" t="n">
        <v>0.060329729098491</v>
      </c>
      <c r="AA20" s="4" t="n">
        <v>0.0949467179900396</v>
      </c>
      <c r="AB20" s="4" t="n">
        <v>0.051151764988829</v>
      </c>
      <c r="AC20" s="4" t="n">
        <v>0.0255733736215113</v>
      </c>
      <c r="AD20" s="4" t="n">
        <v>0.0997712747859135</v>
      </c>
      <c r="AE20" s="4" t="n">
        <v>0.0754051049183135</v>
      </c>
      <c r="AF20" s="4" t="n">
        <v>0.116633994345139</v>
      </c>
      <c r="AG20" s="4" t="n">
        <v>0.0651710097464853</v>
      </c>
      <c r="AH20" s="4" t="n">
        <v>0.0334670475845965</v>
      </c>
      <c r="AI20" s="4" t="n">
        <v>0.00841531756601028</v>
      </c>
      <c r="AJ20" s="4" t="n">
        <v>0.0403566717351933</v>
      </c>
      <c r="AK20" s="4" t="n">
        <v>0.0360540634624919</v>
      </c>
      <c r="AL20" s="4" t="n">
        <v>0.0188564419076882</v>
      </c>
      <c r="AM20" s="4" t="n">
        <v>0.0805537208325933</v>
      </c>
      <c r="AN20" s="4" t="n">
        <v>0.0929652715878998</v>
      </c>
      <c r="AO20" s="4" t="n">
        <v>0.095926036216859</v>
      </c>
      <c r="AP20" s="4" t="n">
        <v>0.0611728450997465</v>
      </c>
      <c r="AQ20" s="4" t="n">
        <v>0.0980568588943411</v>
      </c>
      <c r="AR20" s="4" t="n">
        <v>0.137215650364603</v>
      </c>
      <c r="AS20" s="4" t="n">
        <v>0.247993484508021</v>
      </c>
      <c r="AT20" s="4" t="n">
        <v>0.054606876548105</v>
      </c>
      <c r="AU20" s="4" t="n">
        <v>0.131409138950458</v>
      </c>
      <c r="AV20" s="4" t="n">
        <v>0.257250179000597</v>
      </c>
      <c r="AW20" s="4" t="n">
        <v>0.104922724354804</v>
      </c>
      <c r="AX20" s="4" t="n">
        <v>0.0426603201519903</v>
      </c>
      <c r="AY20" s="4" t="n">
        <v>0.0320595890465669</v>
      </c>
      <c r="AZ20" s="4" t="n">
        <v>0.09661806314331</v>
      </c>
      <c r="BA20" s="4" t="n">
        <v>0.157801679799469</v>
      </c>
      <c r="BB20" s="4" t="n">
        <v>0.135807789804614</v>
      </c>
      <c r="BC20" s="4" t="n">
        <v>0.108831207679798</v>
      </c>
      <c r="BD20" s="4" t="n">
        <v>0.0984139958376282</v>
      </c>
      <c r="BE20" s="4" t="n">
        <v>0.228153650944757</v>
      </c>
      <c r="BF20" s="4" t="n">
        <v>0.155520631121477</v>
      </c>
      <c r="BG20" s="4" t="n">
        <v>0.0931614147002932</v>
      </c>
      <c r="BH20" s="4" t="n">
        <v>0.146404192758325</v>
      </c>
      <c r="BI20" s="4" t="n">
        <v>0.0586599586187836</v>
      </c>
      <c r="BJ20" s="4" t="n">
        <v>0.249797576251839</v>
      </c>
      <c r="BK20" s="4" t="n">
        <v>0.135381253839556</v>
      </c>
      <c r="BL20" s="4" t="n">
        <v>0.101772855496403</v>
      </c>
      <c r="BM20" s="4" t="n">
        <v>0.19375754956287</v>
      </c>
      <c r="BN20" s="4" t="n">
        <v>0.0261323221558393</v>
      </c>
      <c r="BO20" s="4" t="n">
        <v>0.116649657078945</v>
      </c>
      <c r="BP20" s="4" t="n">
        <v>0.074031250721715</v>
      </c>
      <c r="BQ20" s="4" t="n">
        <v>0.0564090272927103</v>
      </c>
      <c r="BR20" s="4" t="n">
        <v>0.0413619916635519</v>
      </c>
      <c r="BS20" s="4" t="n">
        <v>0.113031482112054</v>
      </c>
      <c r="BT20" s="4" t="n">
        <v>0.0752284110423495</v>
      </c>
      <c r="BU20" s="4" t="n">
        <v>0.0770849847880466</v>
      </c>
      <c r="BV20" s="4" t="n">
        <v>0.120413222799191</v>
      </c>
      <c r="BW20" s="4" t="n">
        <v>0.151208196879949</v>
      </c>
      <c r="BX20" s="4" t="n">
        <v>0.0617477802938993</v>
      </c>
      <c r="BY20" s="4" t="n">
        <v>0.0839312075648683</v>
      </c>
      <c r="BZ20" s="4" t="n">
        <v>0.124060673506549</v>
      </c>
      <c r="CA20" s="4" t="n">
        <v>0.0384372334933568</v>
      </c>
      <c r="CB20" s="4" t="n">
        <v>0.0208641654210114</v>
      </c>
      <c r="CC20" s="4" t="n">
        <v>0.14411500415297</v>
      </c>
      <c r="CD20" s="4" t="n">
        <v>0.17551225772849</v>
      </c>
      <c r="CE20" s="4" t="n">
        <v>0.195842360511543</v>
      </c>
      <c r="CF20" s="4" t="n">
        <v>0.0685275547727445</v>
      </c>
      <c r="CG20" s="4" t="n">
        <v>0.130400828243721</v>
      </c>
      <c r="CH20" s="4" t="n">
        <v>0.149790131789792</v>
      </c>
      <c r="CI20" s="4" t="n">
        <v>0.146004403417957</v>
      </c>
      <c r="CJ20" s="4" t="n">
        <v>0.0930981977354973</v>
      </c>
      <c r="CK20" s="4" t="n">
        <v>0.140364612838747</v>
      </c>
      <c r="CL20" s="4" t="n">
        <v>0.167983213328121</v>
      </c>
      <c r="CM20" s="4" t="n">
        <v>0.0517799216695588</v>
      </c>
      <c r="CN20" s="4" t="n">
        <v>0.0516362451765944</v>
      </c>
      <c r="CO20" s="4" t="n">
        <v>0.0666347404749709</v>
      </c>
      <c r="CP20" s="4" t="n">
        <v>0.0499924212132381</v>
      </c>
      <c r="CQ20" s="4" t="n">
        <v>0.085009553871197</v>
      </c>
      <c r="CR20" s="4" t="n">
        <v>0.157529802450924</v>
      </c>
      <c r="CS20" s="4" t="n">
        <v>0.175399886100059</v>
      </c>
      <c r="CT20" s="4" t="n">
        <v>0.0513820006342997</v>
      </c>
      <c r="CU20" s="4" t="n">
        <v>0.0972676601415204</v>
      </c>
      <c r="CV20" s="4" t="n">
        <v>0.0256919806970876</v>
      </c>
      <c r="CW20" s="4" t="n">
        <v>0.0856036002014179</v>
      </c>
      <c r="CX20" s="4" t="n">
        <v>0.0894523083206921</v>
      </c>
      <c r="CY20" s="4" t="n">
        <v>0.0464007621307446</v>
      </c>
      <c r="CZ20" s="4" t="n">
        <v>0.0722198170885286</v>
      </c>
      <c r="DA20" s="4" t="n">
        <v>0.121871881421146</v>
      </c>
      <c r="DB20" s="4" t="n">
        <v>0.103830001040351</v>
      </c>
      <c r="DC20" s="4" t="n">
        <v>0.0943538662912691</v>
      </c>
      <c r="DD20" s="4" t="n">
        <v>0.0619885400283242</v>
      </c>
      <c r="DE20" s="4" t="n">
        <v>0.0114697915639098</v>
      </c>
      <c r="DF20" s="4" t="n">
        <v>0.145408704604345</v>
      </c>
      <c r="DG20" s="4" t="n">
        <v>0.0651032476574559</v>
      </c>
      <c r="DH20" s="4" t="n">
        <v>0.0863632278052223</v>
      </c>
      <c r="DI20" s="4" t="n">
        <v>0.148199126909004</v>
      </c>
      <c r="DJ20" s="4" t="n">
        <v>0.046936864999069</v>
      </c>
      <c r="DK20" s="4" t="n">
        <v>0.0575250995528832</v>
      </c>
      <c r="DL20" s="4" t="n">
        <v>0.0162829306056524</v>
      </c>
      <c r="DM20" s="4" t="n">
        <v>0.0776037115770151</v>
      </c>
      <c r="DN20" s="4" t="n">
        <v>0.0837631007229861</v>
      </c>
      <c r="DO20" s="4" t="n">
        <v>0.076501124863178</v>
      </c>
      <c r="DP20" s="4" t="n">
        <v>0.0859495091816718</v>
      </c>
      <c r="DQ20" s="4" t="n">
        <v>0.121693405822079</v>
      </c>
      <c r="DR20" s="4" t="n">
        <v>0.0202606352353825</v>
      </c>
      <c r="DS20" s="4" t="n">
        <v>0.0921422018862468</v>
      </c>
      <c r="DT20" s="4" t="n">
        <v>0.0177263479089481</v>
      </c>
      <c r="DU20" s="4" t="n">
        <v>0.0300313328860678</v>
      </c>
      <c r="DV20" s="4" t="n">
        <v>0.0414211242430847</v>
      </c>
      <c r="DW20" s="4" t="n">
        <v>0.0588600338296279</v>
      </c>
      <c r="DX20" s="4" t="n">
        <v>0.0595266767503996</v>
      </c>
      <c r="DY20" s="4" t="n">
        <v>0.0728208605144839</v>
      </c>
      <c r="DZ20" s="4" t="n">
        <v>0.0873364155098823</v>
      </c>
      <c r="EA20" s="4" t="n">
        <v>0.197910567763576</v>
      </c>
      <c r="EB20" s="4" t="n">
        <v>0.0686142833850382</v>
      </c>
      <c r="EC20" s="4" t="n">
        <v>0.034794236551041</v>
      </c>
      <c r="ED20" s="4" t="n">
        <v>0.0768977559806149</v>
      </c>
      <c r="EE20" s="4" t="n">
        <v>0.30774550018484</v>
      </c>
      <c r="EF20" s="4" t="n">
        <v>0.0440004856782617</v>
      </c>
      <c r="EG20" s="4" t="n">
        <v>0.0748012201031077</v>
      </c>
      <c r="EH20" s="4" t="n">
        <v>0.098759403099206</v>
      </c>
      <c r="EI20" s="4" t="n">
        <v>0.0112555026956815</v>
      </c>
      <c r="EJ20" s="4" t="n">
        <v>0.00124127961213132</v>
      </c>
      <c r="EK20" s="4" t="n">
        <v>0.0563365368821072</v>
      </c>
      <c r="EL20" s="4" t="n">
        <v>0.0820615179047687</v>
      </c>
      <c r="EM20" s="4" t="n">
        <v>0.139024566010508</v>
      </c>
      <c r="EN20" s="4" t="n">
        <v>0.0975801414698054</v>
      </c>
      <c r="EO20" s="4" t="n">
        <v>0.0356062731214321</v>
      </c>
      <c r="EP20" s="4" t="n">
        <v>0.0601187903238569</v>
      </c>
      <c r="EQ20" s="4" t="n">
        <v>0.0174845572961074</v>
      </c>
      <c r="ER20" s="4" t="n">
        <v>0.0646322467183568</v>
      </c>
      <c r="ES20" s="4" t="n">
        <v>0.0591850060227966</v>
      </c>
      <c r="ET20" s="4" t="n">
        <v>0.0794288501645339</v>
      </c>
      <c r="EU20" s="4" t="n">
        <v>0.0527009321597042</v>
      </c>
      <c r="EV20" s="4" t="n">
        <v>0.223892985607995</v>
      </c>
      <c r="EW20" s="4" t="n">
        <v>0.089938842067211</v>
      </c>
      <c r="EX20" s="4" t="n">
        <v>0.170694906385207</v>
      </c>
      <c r="EY20" s="4" t="n">
        <v>0.0255653434795255</v>
      </c>
      <c r="EZ20" s="4" t="n">
        <v>0.37568977508372</v>
      </c>
      <c r="FA20" s="4" t="n">
        <v>0.0939327259408704</v>
      </c>
      <c r="FB20" s="4" t="n">
        <v>0.101301784622347</v>
      </c>
      <c r="FC20" s="4" t="n">
        <v>0.245027996429642</v>
      </c>
      <c r="FD20" s="4" t="n">
        <v>0.211847378303538</v>
      </c>
      <c r="FE20" s="4" t="n">
        <v>0.0638682885735093</v>
      </c>
      <c r="FF20" s="4" t="n">
        <v>0.195214066435334</v>
      </c>
      <c r="FG20" s="4" t="n">
        <v>0.267078481181061</v>
      </c>
      <c r="FH20" s="4" t="n">
        <v>0.713847446809247</v>
      </c>
      <c r="FI20" s="4" t="n">
        <v>0.194745985651498</v>
      </c>
      <c r="FJ20" s="4" t="n">
        <v>0.125002090130433</v>
      </c>
      <c r="FK20" s="4" t="n">
        <v>0.749390351731045</v>
      </c>
      <c r="FL20" s="4" t="n">
        <v>0.143047140084669</v>
      </c>
      <c r="FM20" s="4" t="n">
        <v>0.19250123745983</v>
      </c>
      <c r="FN20" s="4" t="n">
        <v>0.225865996568873</v>
      </c>
      <c r="FO20" s="4" t="n">
        <v>0.0945646854758912</v>
      </c>
      <c r="FP20" s="4" t="n">
        <v>1.59543376287055</v>
      </c>
      <c r="FQ20" s="4" t="n">
        <v>0.151611219404734</v>
      </c>
      <c r="FR20" s="4" t="n">
        <v>0.505635647518163</v>
      </c>
      <c r="FS20" s="4" t="n">
        <v>0.168419988278922</v>
      </c>
      <c r="FT20" s="4" t="n">
        <v>0.239493641707891</v>
      </c>
      <c r="FU20" s="4" t="n">
        <v>0.323459439534776</v>
      </c>
      <c r="FV20" s="4" t="n">
        <v>0.144268695398618</v>
      </c>
      <c r="FW20" s="4" t="n">
        <v>0.0541135577276587</v>
      </c>
      <c r="FX20" s="4" t="n">
        <v>0.160489224342865</v>
      </c>
      <c r="FY20" s="4" t="n">
        <v>0.21190546850453</v>
      </c>
      <c r="FZ20" s="4" t="n">
        <v>0.186278112750989</v>
      </c>
      <c r="GA20" s="4" t="n">
        <v>0.313683562742564</v>
      </c>
      <c r="GB20" s="4" t="n">
        <v>0.0927565514736188</v>
      </c>
      <c r="GC20" s="4" t="n">
        <v>0.0325782903828753</v>
      </c>
      <c r="GD20" s="4" t="n">
        <v>0.0780772154998071</v>
      </c>
      <c r="GE20" s="4" t="n">
        <v>0.117415710399124</v>
      </c>
      <c r="GF20" s="4" t="n">
        <v>0.042987451393403</v>
      </c>
      <c r="GG20" s="4" t="n">
        <v>0.107264935181007</v>
      </c>
      <c r="GH20" s="4" t="n">
        <v>0.0981352166422176</v>
      </c>
      <c r="GI20" s="4" t="n">
        <v>0.197895612852362</v>
      </c>
      <c r="GJ20" s="4" t="n">
        <v>0.135184412894556</v>
      </c>
      <c r="GK20" s="4" t="n">
        <v>0.180131551262613</v>
      </c>
      <c r="GL20" s="4" t="n">
        <v>0.169451600913167</v>
      </c>
      <c r="GM20" s="4" t="n">
        <v>0.0774843462439802</v>
      </c>
      <c r="GN20" s="4" t="n">
        <v>0.100551817829353</v>
      </c>
      <c r="GO20" s="4" t="n">
        <v>0.0272667964763655</v>
      </c>
      <c r="GP20" s="4" t="n">
        <v>0.249108669654203</v>
      </c>
      <c r="GQ20" s="4" t="n">
        <v>0.149443438839957</v>
      </c>
      <c r="GR20" s="4" t="n">
        <v>0.0141062414944683</v>
      </c>
      <c r="GS20" s="4" t="n">
        <v>0.0506295502064184</v>
      </c>
      <c r="GT20" s="4" t="n">
        <v>0.149287094617832</v>
      </c>
      <c r="GU20" s="4" t="n">
        <v>0.139882269328019</v>
      </c>
      <c r="GV20" s="4" t="n">
        <v>0.0915277918865625</v>
      </c>
      <c r="GW20" s="4" t="n">
        <v>0.191647718789971</v>
      </c>
      <c r="GX20" s="4" t="n">
        <v>0.211992315262228</v>
      </c>
      <c r="GY20" s="4" t="n">
        <v>0.0656820886087035</v>
      </c>
      <c r="GZ20" s="4" t="n">
        <v>0.0851403115234646</v>
      </c>
      <c r="HA20" s="4" t="n">
        <v>0.0600292967989057</v>
      </c>
      <c r="HB20" s="4" t="n">
        <v>0.342175651364038</v>
      </c>
      <c r="HC20" s="4" t="n">
        <v>0.0696205044136848</v>
      </c>
      <c r="HD20" s="4" t="n">
        <v>0.102764362361579</v>
      </c>
      <c r="HE20" s="4" t="n">
        <v>0.162394190822256</v>
      </c>
      <c r="HF20" s="4" t="n">
        <v>0.0794706151316562</v>
      </c>
      <c r="HG20" s="4" t="n">
        <v>0.0720018339541491</v>
      </c>
      <c r="HH20" s="4" t="n">
        <v>0.189977954930236</v>
      </c>
      <c r="HI20" s="4" t="n">
        <v>0.0884301157705287</v>
      </c>
      <c r="HJ20" s="4" t="n">
        <v>0.0836384481032389</v>
      </c>
      <c r="HK20" s="4" t="n">
        <v>0.0450544976297633</v>
      </c>
      <c r="HL20" s="4" t="n">
        <v>0.0856208236141085</v>
      </c>
      <c r="HM20" s="4" t="n">
        <v>0.0324719308871873</v>
      </c>
      <c r="HN20" s="4" t="n">
        <v>0.0248453951091512</v>
      </c>
      <c r="HO20" s="4" t="n">
        <v>0.134102766129046</v>
      </c>
      <c r="HP20" s="4" t="n">
        <v>0.135584698672579</v>
      </c>
      <c r="HQ20" s="4" t="n">
        <v>0.0876136402162039</v>
      </c>
      <c r="HR20" s="4" t="n">
        <v>0.124009651858179</v>
      </c>
      <c r="HS20" s="4" t="n">
        <v>0.0488328475233229</v>
      </c>
      <c r="HT20" s="4" t="n">
        <v>0.236589449393787</v>
      </c>
      <c r="HU20" s="4" t="n">
        <v>0.0846353427037635</v>
      </c>
      <c r="HV20" s="4" t="n">
        <v>0.0194350960312257</v>
      </c>
      <c r="HW20" s="4" t="n">
        <v>0.201307828058404</v>
      </c>
      <c r="HX20" s="4" t="n">
        <v>0.0937698155300746</v>
      </c>
      <c r="HY20" s="4" t="n">
        <v>0.0373023470710478</v>
      </c>
      <c r="HZ20" s="4" t="n">
        <v>0.170270476248489</v>
      </c>
      <c r="IA20" s="4" t="n">
        <v>0.0858552009924535</v>
      </c>
      <c r="IB20" s="4" t="n">
        <v>0.0392911471044663</v>
      </c>
      <c r="IC20" s="4" t="n">
        <v>0.186007000525297</v>
      </c>
      <c r="ID20" s="4" t="n">
        <v>0.0756382979999031</v>
      </c>
      <c r="IE20" s="4" t="n">
        <v>0.0762335439024898</v>
      </c>
      <c r="IF20" s="4" t="n">
        <v>0.205448219131135</v>
      </c>
      <c r="IG20" s="4" t="n">
        <v>0.154559224838938</v>
      </c>
      <c r="IH20" s="4" t="n">
        <v>0.0453688052446676</v>
      </c>
      <c r="II20" s="4" t="n">
        <v>0.224385290857736</v>
      </c>
      <c r="IJ20" s="4" t="n">
        <v>0.01791307862436</v>
      </c>
      <c r="IK20" s="4" t="n">
        <v>0.181650711889374</v>
      </c>
      <c r="IL20" s="4" t="n">
        <v>0.1444584427004</v>
      </c>
      <c r="IM20" s="4" t="n">
        <v>0.0746066480627945</v>
      </c>
      <c r="IN20" s="4" t="n">
        <v>0.0724093883911818</v>
      </c>
      <c r="IO20" s="4" t="n">
        <v>0.0732074805659838</v>
      </c>
      <c r="IP20" s="4" t="n">
        <v>0.106724350805406</v>
      </c>
      <c r="IQ20" s="4" t="n">
        <v>0.0407677615724835</v>
      </c>
      <c r="IR20" s="4" t="n">
        <v>0.11012825125575</v>
      </c>
      <c r="IS20" s="4" t="n">
        <v>0.0401824499209068</v>
      </c>
      <c r="IT20" s="4" t="n">
        <v>0.147206870366158</v>
      </c>
      <c r="IU20" s="4" t="n">
        <v>0.0671254661980198</v>
      </c>
      <c r="IV20" s="4" t="n">
        <v>0.105558180763418</v>
      </c>
      <c r="IW20" s="4" t="n">
        <v>0.0866048739150793</v>
      </c>
      <c r="IX20" s="4" t="n">
        <v>0.106835522223022</v>
      </c>
      <c r="IY20" s="4" t="n">
        <v>0.0822384192183635</v>
      </c>
      <c r="IZ20" s="4" t="n">
        <v>0.149163049316994</v>
      </c>
      <c r="JA20" s="4" t="n">
        <v>0.091961423657743</v>
      </c>
      <c r="JB20" s="4" t="n">
        <v>0.037470607518719</v>
      </c>
      <c r="JC20" s="4" t="n">
        <v>0.193179638297507</v>
      </c>
      <c r="JD20" s="4" t="n">
        <v>0.0813774182967151</v>
      </c>
      <c r="JE20" s="4" t="n">
        <v>0.0470126552500969</v>
      </c>
      <c r="JF20" s="4" t="n">
        <v>0.076486039754842</v>
      </c>
      <c r="JG20" s="4" t="n">
        <v>0.0181459729197779</v>
      </c>
      <c r="JH20" s="4" t="n">
        <v>0.0119838039146246</v>
      </c>
      <c r="JI20" s="4" t="n">
        <v>0.122733516697673</v>
      </c>
      <c r="JJ20" s="4" t="n">
        <v>0.168727610881737</v>
      </c>
      <c r="JK20" s="4" t="n">
        <v>0.0657115864421071</v>
      </c>
      <c r="JL20" s="4" t="n">
        <v>0.0329177346396744</v>
      </c>
      <c r="JM20" s="4" t="n">
        <v>0.0433353758803103</v>
      </c>
      <c r="JN20" s="4" t="n">
        <v>0.0613472581709128</v>
      </c>
      <c r="JO20" s="4" t="n">
        <v>0.137519674321663</v>
      </c>
      <c r="JP20" s="4" t="n">
        <v>0.130830615386968</v>
      </c>
      <c r="JQ20" s="4" t="n">
        <v>0.0613194356578628</v>
      </c>
      <c r="JR20" s="4" t="n">
        <v>0.0161806319643154</v>
      </c>
      <c r="JS20" s="4" t="n">
        <v>0.0210495492312083</v>
      </c>
      <c r="JT20" s="4" t="n">
        <v>0.213798980456781</v>
      </c>
      <c r="JU20" s="4" t="n">
        <v>0.231003429103819</v>
      </c>
      <c r="JV20" s="4" t="n">
        <v>0.0337334982047981</v>
      </c>
      <c r="JW20" s="4" t="n">
        <v>0.0630374305303185</v>
      </c>
      <c r="JX20" s="4" t="n">
        <v>0.160760778548099</v>
      </c>
      <c r="JY20" s="4" t="n">
        <v>0.0335056915513134</v>
      </c>
      <c r="JZ20" s="4" t="n">
        <v>0.167965654910702</v>
      </c>
      <c r="KA20" s="4" t="n">
        <v>0.0534577743270765</v>
      </c>
      <c r="KB20" s="4" t="n">
        <v>0.062023492398526</v>
      </c>
      <c r="KC20" s="4" t="n">
        <v>0.123326805611928</v>
      </c>
      <c r="KD20" s="4" t="n">
        <v>0.22715261823434</v>
      </c>
      <c r="KE20" s="4" t="n">
        <v>0.0488340867566243</v>
      </c>
      <c r="KF20" s="4" t="n">
        <v>0.0351822840237836</v>
      </c>
      <c r="KG20" s="4" t="n">
        <v>0.167736065154195</v>
      </c>
      <c r="KH20" s="4" t="n">
        <v>0.106035731390558</v>
      </c>
      <c r="KI20" s="4" t="n">
        <v>0.0729251307016831</v>
      </c>
      <c r="KJ20" s="4" t="n">
        <v>0.0890897784124838</v>
      </c>
      <c r="KK20" s="4" t="n">
        <v>0.025469075692076</v>
      </c>
      <c r="KL20" s="4" t="n">
        <v>0.120856149502424</v>
      </c>
      <c r="KM20" s="4" t="n">
        <v>0.163949707519048</v>
      </c>
      <c r="KN20" s="4" t="n">
        <v>0.0381361443366934</v>
      </c>
      <c r="KO20" s="4" t="n">
        <v>0.127238254344852</v>
      </c>
      <c r="KP20" s="4" t="n">
        <v>0.140211582446454</v>
      </c>
    </row>
    <row r="21">
      <c r="A21" t="s">
        <v>2256</v>
      </c>
      <c r="B21" t="s">
        <v>2259</v>
      </c>
      <c r="C21" s="4" t="n">
        <v>0.0372129708039928</v>
      </c>
      <c r="D21" s="4" t="n">
        <v>0.00356857518887465</v>
      </c>
      <c r="E21" s="4" t="n">
        <v>0.00539193435581158</v>
      </c>
      <c r="F21" s="4" t="n">
        <v>0.0377931950059518</v>
      </c>
      <c r="G21" s="4" t="n">
        <v>0.0359294609190623</v>
      </c>
      <c r="H21" s="4" t="n">
        <v>0.0311713379451098</v>
      </c>
      <c r="I21" s="4" t="n">
        <v>0.0294570790432718</v>
      </c>
      <c r="J21" s="4" t="n">
        <v>0.0109643093186624</v>
      </c>
      <c r="K21" s="4" t="n">
        <v>0.0183679172490906</v>
      </c>
      <c r="L21" s="4" t="n">
        <v>0.0336586015226736</v>
      </c>
      <c r="M21" s="4" t="n">
        <v>0.035478956858488</v>
      </c>
      <c r="N21" s="4" t="n">
        <v>0.0344378018068808</v>
      </c>
      <c r="O21" s="4" t="n">
        <v>0.0168065123891223</v>
      </c>
      <c r="P21" s="4" t="n">
        <v>0.0278027183611762</v>
      </c>
      <c r="Q21" s="4" t="n">
        <v>0.0205895214770797</v>
      </c>
      <c r="R21" s="4" t="n">
        <v>0.0602238000446527</v>
      </c>
      <c r="S21" s="4" t="n">
        <v>0.0200091191061187</v>
      </c>
      <c r="T21" s="4" t="n">
        <v>0.00898149610687539</v>
      </c>
      <c r="U21" s="4" t="n">
        <v>0.0244445381743354</v>
      </c>
      <c r="V21" s="4" t="n">
        <v>0.041177821728226</v>
      </c>
      <c r="W21" s="4" t="n">
        <v>0.0206443209109186</v>
      </c>
      <c r="X21" s="4" t="n">
        <v>0.0894866375899459</v>
      </c>
      <c r="Y21" s="4" t="n">
        <v>0.854736494240109</v>
      </c>
      <c r="Z21" s="4" t="n">
        <v>0</v>
      </c>
      <c r="AA21" s="4" t="n">
        <v>0.135442754944166</v>
      </c>
      <c r="AB21" s="4" t="n">
        <v>0.934406894559082</v>
      </c>
      <c r="AC21" s="4" t="n">
        <v>0</v>
      </c>
      <c r="AD21" s="4" t="n">
        <v>0.0718786411280986</v>
      </c>
      <c r="AE21" s="4" t="n">
        <v>0.947804025802384</v>
      </c>
      <c r="AF21" s="4" t="n">
        <v>0</v>
      </c>
      <c r="AG21" s="4" t="n">
        <v>0.0460979169029597</v>
      </c>
      <c r="AH21" s="4" t="n">
        <v>1.20539761526364</v>
      </c>
      <c r="AI21" s="4" t="n">
        <v>0</v>
      </c>
      <c r="AJ21" s="4" t="n">
        <v>0.166110931161397</v>
      </c>
      <c r="AK21" s="4" t="n">
        <v>1.15435210723189</v>
      </c>
      <c r="AL21" s="4" t="n">
        <v>0</v>
      </c>
      <c r="AM21" s="4" t="n">
        <v>0.163516198069187</v>
      </c>
      <c r="AN21" s="4" t="n">
        <v>1.11478469444995</v>
      </c>
      <c r="AO21" s="4" t="n">
        <v>0</v>
      </c>
      <c r="AP21" s="4" t="n">
        <v>0.142758139896394</v>
      </c>
      <c r="AQ21" s="4" t="n">
        <v>1.47910114581391</v>
      </c>
      <c r="AR21" s="4" t="n">
        <v>0</v>
      </c>
      <c r="AS21" s="4" t="n">
        <v>0.196122109084403</v>
      </c>
      <c r="AT21" s="4" t="n">
        <v>1.73099451370101</v>
      </c>
      <c r="AU21" s="4" t="n">
        <v>0</v>
      </c>
      <c r="AV21" s="4" t="n">
        <v>0.0391396617146605</v>
      </c>
      <c r="AW21" s="4" t="n">
        <v>0.028670756710256</v>
      </c>
      <c r="AX21" s="4" t="n">
        <v>0.0532602997356352</v>
      </c>
      <c r="AY21" s="4" t="n">
        <v>0.0441264896666368</v>
      </c>
      <c r="AZ21" s="4" t="n">
        <v>0.0294431097987496</v>
      </c>
      <c r="BA21" s="4" t="n">
        <v>0.0554962110776953</v>
      </c>
      <c r="BB21" s="4" t="n">
        <v>0.036596060833721</v>
      </c>
      <c r="BC21" s="4" t="n">
        <v>0.0207214765288009</v>
      </c>
      <c r="BD21" s="4" t="n">
        <v>0.0143272091641251</v>
      </c>
      <c r="BE21" s="4" t="n">
        <v>0.109148227217403</v>
      </c>
      <c r="BF21" s="4" t="n">
        <v>0.0141815144589027</v>
      </c>
      <c r="BG21" s="4" t="n">
        <v>0.0207195446515639</v>
      </c>
      <c r="BH21" s="4" t="n">
        <v>0.0340859447570069</v>
      </c>
      <c r="BI21" s="4" t="n">
        <v>0.0455390488055845</v>
      </c>
      <c r="BJ21" s="4" t="n">
        <v>0.019874503202962</v>
      </c>
      <c r="BK21" s="4" t="n">
        <v>0.262429708899298</v>
      </c>
      <c r="BL21" s="4" t="n">
        <v>0.424494008114773</v>
      </c>
      <c r="BM21" s="4" t="n">
        <v>0</v>
      </c>
      <c r="BN21" s="4" t="n">
        <v>0</v>
      </c>
      <c r="BO21" s="4" t="n">
        <v>0.447243513120042</v>
      </c>
      <c r="BP21" s="4" t="n">
        <v>0</v>
      </c>
      <c r="BQ21" s="4" t="n">
        <v>0.056391792666953</v>
      </c>
      <c r="BR21" s="4" t="n">
        <v>0.157782378784504</v>
      </c>
      <c r="BS21" s="4" t="n">
        <v>0.0969638638741529</v>
      </c>
      <c r="BT21" s="4" t="n">
        <v>0.0469521899782162</v>
      </c>
      <c r="BU21" s="4" t="n">
        <v>0.0963478389004386</v>
      </c>
      <c r="BV21" s="4" t="n">
        <v>0.155678877030086</v>
      </c>
      <c r="BW21" s="4" t="n">
        <v>0.159820875767118</v>
      </c>
      <c r="BX21" s="4" t="n">
        <v>0</v>
      </c>
      <c r="BY21" s="4" t="n">
        <v>1.73017081277095</v>
      </c>
      <c r="BZ21" s="4" t="n">
        <v>0</v>
      </c>
      <c r="CA21" s="4" t="n">
        <v>0.237922989408473</v>
      </c>
      <c r="CB21" s="4" t="n">
        <v>1.7302312656545</v>
      </c>
      <c r="CC21" s="4" t="n">
        <v>0</v>
      </c>
      <c r="CD21" s="4" t="n">
        <v>0.224896712943995</v>
      </c>
      <c r="CE21" s="4" t="n">
        <v>1.72682846984064</v>
      </c>
      <c r="CF21" s="4" t="n">
        <v>0</v>
      </c>
      <c r="CG21" s="4" t="n">
        <v>1.72875245305137</v>
      </c>
      <c r="CH21" s="4" t="n">
        <v>0</v>
      </c>
      <c r="CI21" s="4" t="n">
        <v>0.295985702700764</v>
      </c>
      <c r="CJ21" s="4" t="n">
        <v>0.04231079614111</v>
      </c>
      <c r="CK21" s="4" t="n">
        <v>0.0350491220865937</v>
      </c>
      <c r="CL21" s="4" t="n">
        <v>0.04221039832174</v>
      </c>
      <c r="CM21" s="4" t="n">
        <v>0.0329384001399633</v>
      </c>
      <c r="CN21" s="4" t="n">
        <v>0.045440931016346</v>
      </c>
      <c r="CO21" s="4" t="n">
        <v>0</v>
      </c>
      <c r="CP21" s="4" t="n">
        <v>0.0556949619578302</v>
      </c>
      <c r="CQ21" s="4" t="n">
        <v>1.71621516161784</v>
      </c>
      <c r="CR21" s="4" t="n">
        <v>0.0314325363231126</v>
      </c>
      <c r="CS21" s="4" t="n">
        <v>0</v>
      </c>
      <c r="CT21" s="4" t="n">
        <v>0.0285132616107822</v>
      </c>
      <c r="CU21" s="4" t="n">
        <v>0.0307281206530687</v>
      </c>
      <c r="CV21" s="4" t="n">
        <v>0.00923367566288774</v>
      </c>
      <c r="CW21" s="4" t="n">
        <v>0.07110832374691</v>
      </c>
      <c r="CX21" s="4" t="n">
        <v>0.165583621460595</v>
      </c>
      <c r="CY21" s="4" t="n">
        <v>0.15211633230944</v>
      </c>
      <c r="CZ21" s="4" t="n">
        <v>0</v>
      </c>
      <c r="DA21" s="4" t="n">
        <v>0.343870370523138</v>
      </c>
      <c r="DB21" s="4" t="n">
        <v>1.69044283785206</v>
      </c>
      <c r="DC21" s="4" t="n">
        <v>0.0677194435526944</v>
      </c>
      <c r="DD21" s="4" t="n">
        <v>0.156846619036256</v>
      </c>
      <c r="DE21" s="4" t="n">
        <v>0.120556661940966</v>
      </c>
      <c r="DF21" s="4" t="n">
        <v>0.0760552146837997</v>
      </c>
      <c r="DG21" s="4" t="n">
        <v>0.147605006358977</v>
      </c>
      <c r="DH21" s="4" t="n">
        <v>0.191460337330304</v>
      </c>
      <c r="DI21" s="4" t="n">
        <v>0.0395710964107929</v>
      </c>
      <c r="DJ21" s="4" t="n">
        <v>0</v>
      </c>
      <c r="DK21" s="4" t="n">
        <v>0.105036584993802</v>
      </c>
      <c r="DL21" s="4" t="n">
        <v>0.117232681748124</v>
      </c>
      <c r="DM21" s="4" t="n">
        <v>0.0892618834936442</v>
      </c>
      <c r="DN21" s="4" t="n">
        <v>0.0932162707654184</v>
      </c>
      <c r="DO21" s="4" t="n">
        <v>0.161370059136074</v>
      </c>
      <c r="DP21" s="4" t="n">
        <v>0.0824336127920758</v>
      </c>
      <c r="DQ21" s="4" t="n">
        <v>0.100129571643261</v>
      </c>
      <c r="DR21" s="4" t="n">
        <v>0.155332928118638</v>
      </c>
      <c r="DS21" s="4" t="n">
        <v>0.137331293354833</v>
      </c>
      <c r="DT21" s="4" t="n">
        <v>0.0707546151919595</v>
      </c>
      <c r="DU21" s="4" t="n">
        <v>0.0365152458754249</v>
      </c>
      <c r="DV21" s="4" t="n">
        <v>0.0356946011671279</v>
      </c>
      <c r="DW21" s="4" t="n">
        <v>0.0441873075577455</v>
      </c>
      <c r="DX21" s="4" t="n">
        <v>0.106244404298414</v>
      </c>
      <c r="DY21" s="4" t="n">
        <v>0.0581349155894254</v>
      </c>
      <c r="DZ21" s="4" t="n">
        <v>0.0374918722809024</v>
      </c>
      <c r="EA21" s="4" t="n">
        <v>0.0979743183355014</v>
      </c>
      <c r="EB21" s="4" t="n">
        <v>0.0382420608666037</v>
      </c>
      <c r="EC21" s="4" t="n">
        <v>0.0381581266155009</v>
      </c>
      <c r="ED21" s="4" t="n">
        <v>0.0417979447309682</v>
      </c>
      <c r="EE21" s="4" t="n">
        <v>0.00640007356435974</v>
      </c>
      <c r="EF21" s="4" t="n">
        <v>0.00361889313088427</v>
      </c>
      <c r="EG21" s="4" t="n">
        <v>0.0531395684346759</v>
      </c>
      <c r="EH21" s="4" t="n">
        <v>0.0128109282007701</v>
      </c>
      <c r="EI21" s="4" t="n">
        <v>0.119757387795085</v>
      </c>
      <c r="EJ21" s="4" t="n">
        <v>0.0293420020567329</v>
      </c>
      <c r="EK21" s="4" t="n">
        <v>0.0244751506804804</v>
      </c>
      <c r="EL21" s="4" t="n">
        <v>0.0202341032075616</v>
      </c>
      <c r="EM21" s="4" t="n">
        <v>0.0264303232545933</v>
      </c>
      <c r="EN21" s="4" t="n">
        <v>0.0603027158158203</v>
      </c>
      <c r="EO21" s="4" t="n">
        <v>0.0939700873512576</v>
      </c>
      <c r="EP21" s="4" t="n">
        <v>0.0766901286819374</v>
      </c>
      <c r="EQ21" s="4" t="n">
        <v>0.0500883619203108</v>
      </c>
      <c r="ER21" s="4" t="n">
        <v>0.0667540762196823</v>
      </c>
      <c r="ES21" s="4" t="n">
        <v>0.0997066858317775</v>
      </c>
      <c r="ET21" s="4" t="n">
        <v>0.0295512158618557</v>
      </c>
      <c r="EU21" s="4" t="n">
        <v>0.0495923347536412</v>
      </c>
      <c r="EV21" s="4" t="n">
        <v>0.11440161304611</v>
      </c>
      <c r="EW21" s="4" t="n">
        <v>1.04150376577993</v>
      </c>
      <c r="EX21" s="4" t="n">
        <v>0.00817255589623721</v>
      </c>
      <c r="EY21" s="4" t="n">
        <v>0.0461468768001342</v>
      </c>
      <c r="EZ21" s="4" t="n">
        <v>0.0538214538311657</v>
      </c>
      <c r="FA21" s="4" t="n">
        <v>0.0285392946002957</v>
      </c>
      <c r="FB21" s="4" t="n">
        <v>0.0534468834619459</v>
      </c>
      <c r="FC21" s="4" t="n">
        <v>0.0442577566601135</v>
      </c>
      <c r="FD21" s="4" t="n">
        <v>0.0251334042372597</v>
      </c>
      <c r="FE21" s="4" t="n">
        <v>0</v>
      </c>
      <c r="FF21" s="4" t="n">
        <v>0.0886715266638951</v>
      </c>
      <c r="FG21" s="4" t="n">
        <v>0</v>
      </c>
      <c r="FH21" s="4" t="n">
        <v>0.0971235905097312</v>
      </c>
      <c r="FI21" s="4" t="n">
        <v>0.0951097153104795</v>
      </c>
      <c r="FJ21" s="4" t="n">
        <v>0.0777397295531125</v>
      </c>
      <c r="FK21" s="4" t="n">
        <v>0.0364603332919612</v>
      </c>
      <c r="FL21" s="4" t="n">
        <v>0.0282266333152471</v>
      </c>
      <c r="FM21" s="4" t="n">
        <v>0.0724616028537641</v>
      </c>
      <c r="FN21" s="4" t="n">
        <v>0.0319809226802387</v>
      </c>
      <c r="FO21" s="4" t="n">
        <v>1.05720944655278</v>
      </c>
      <c r="FP21" s="4" t="n">
        <v>0.193612383693581</v>
      </c>
      <c r="FQ21" s="4" t="n">
        <v>0.130187464892643</v>
      </c>
      <c r="FR21" s="4" t="n">
        <v>0.0468485065623381</v>
      </c>
      <c r="FS21" s="4" t="n">
        <v>0.0892953723827199</v>
      </c>
      <c r="FT21" s="4" t="n">
        <v>0.0892931655286431</v>
      </c>
      <c r="FU21" s="4" t="n">
        <v>0.0267230268960604</v>
      </c>
      <c r="FV21" s="4" t="n">
        <v>0.00673663494136864</v>
      </c>
      <c r="FW21" s="4" t="n">
        <v>0.0924081815241217</v>
      </c>
      <c r="FX21" s="4" t="n">
        <v>0</v>
      </c>
      <c r="FY21" s="4" t="n">
        <v>0</v>
      </c>
      <c r="FZ21" s="4" t="n">
        <v>0.0979976696866035</v>
      </c>
      <c r="GA21" s="4" t="n">
        <v>0.0530363670276668</v>
      </c>
      <c r="GB21" s="4" t="n">
        <v>0.0582570107352611</v>
      </c>
      <c r="GC21" s="4" t="n">
        <v>0.0957096332547494</v>
      </c>
      <c r="GD21" s="4" t="n">
        <v>0.109375209046898</v>
      </c>
      <c r="GE21" s="4" t="n">
        <v>0.0549857778289751</v>
      </c>
      <c r="GF21" s="4" t="n">
        <v>0.0359807864574635</v>
      </c>
      <c r="GG21" s="4" t="n">
        <v>0.114925390141883</v>
      </c>
      <c r="GH21" s="4" t="n">
        <v>0.0447419417001166</v>
      </c>
      <c r="GI21" s="4" t="n">
        <v>0.11125454866</v>
      </c>
      <c r="GJ21" s="4" t="n">
        <v>0.145072821147996</v>
      </c>
      <c r="GK21" s="4" t="n">
        <v>0.0558150663331745</v>
      </c>
      <c r="GL21" s="4" t="n">
        <v>0.130200784810201</v>
      </c>
      <c r="GM21" s="4" t="n">
        <v>0.0641505654682964</v>
      </c>
      <c r="GN21" s="4" t="n">
        <v>0.16062249983654</v>
      </c>
      <c r="GO21" s="4" t="n">
        <v>0.1780081008916</v>
      </c>
      <c r="GP21" s="4" t="n">
        <v>1.34857355427323</v>
      </c>
      <c r="GQ21" s="4" t="n">
        <v>0</v>
      </c>
      <c r="GR21" s="4" t="n">
        <v>0</v>
      </c>
      <c r="GS21" s="4" t="n">
        <v>1.46277088748031</v>
      </c>
      <c r="GT21" s="4" t="n">
        <v>0</v>
      </c>
      <c r="GU21" s="4" t="n">
        <v>0</v>
      </c>
      <c r="GV21" s="4" t="n">
        <v>1.73100022846404</v>
      </c>
      <c r="GW21" s="4" t="n">
        <v>0</v>
      </c>
      <c r="GX21" s="4" t="n">
        <v>0</v>
      </c>
      <c r="GY21" s="4" t="n">
        <v>1.73100616661422</v>
      </c>
      <c r="GZ21" s="4" t="n">
        <v>0</v>
      </c>
      <c r="HA21" s="4" t="n">
        <v>0.0338958874291863</v>
      </c>
      <c r="HB21" s="4" t="n">
        <v>0</v>
      </c>
      <c r="HC21" s="4" t="n">
        <v>0.115520843452855</v>
      </c>
      <c r="HD21" s="4" t="n">
        <v>0.115310965488686</v>
      </c>
      <c r="HE21" s="4" t="n">
        <v>0.0621111461451622</v>
      </c>
      <c r="HF21" s="4" t="n">
        <v>0.0370865128817998</v>
      </c>
      <c r="HG21" s="4" t="n">
        <v>0.0270783965960453</v>
      </c>
      <c r="HH21" s="4" t="n">
        <v>0.0269059549348484</v>
      </c>
      <c r="HI21" s="4" t="n">
        <v>0.0211001838409529</v>
      </c>
      <c r="HJ21" s="4" t="n">
        <v>0.0501511035200722</v>
      </c>
      <c r="HK21" s="4" t="n">
        <v>0.0290968222503283</v>
      </c>
      <c r="HL21" s="4" t="n">
        <v>0.00469243704737071</v>
      </c>
      <c r="HM21" s="4" t="n">
        <v>0.0236942701893569</v>
      </c>
      <c r="HN21" s="4" t="n">
        <v>0.0422915284274851</v>
      </c>
      <c r="HO21" s="4" t="n">
        <v>0.00477402117111197</v>
      </c>
      <c r="HP21" s="4" t="n">
        <v>0.0222551791513852</v>
      </c>
      <c r="HQ21" s="4" t="n">
        <v>0.0525644383611882</v>
      </c>
      <c r="HR21" s="4" t="n">
        <v>0.0194464431033604</v>
      </c>
      <c r="HS21" s="4" t="n">
        <v>0.0345313054282629</v>
      </c>
      <c r="HT21" s="4" t="n">
        <v>0.0757017235894549</v>
      </c>
      <c r="HU21" s="4" t="n">
        <v>0.102538585497961</v>
      </c>
      <c r="HV21" s="4" t="n">
        <v>0.0942003765329374</v>
      </c>
      <c r="HW21" s="4" t="n">
        <v>0.0526713009056929</v>
      </c>
      <c r="HX21" s="4" t="n">
        <v>0.0923369906025827</v>
      </c>
      <c r="HY21" s="4" t="n">
        <v>0.0497197786874877</v>
      </c>
      <c r="HZ21" s="4" t="n">
        <v>0.0278410514676562</v>
      </c>
      <c r="IA21" s="4" t="n">
        <v>0.0327294719581898</v>
      </c>
      <c r="IB21" s="4" t="n">
        <v>0.0221602665590118</v>
      </c>
      <c r="IC21" s="4" t="n">
        <v>0.0544459420604535</v>
      </c>
      <c r="ID21" s="4" t="n">
        <v>0.0289847215675468</v>
      </c>
      <c r="IE21" s="4" t="n">
        <v>0.0255069460412505</v>
      </c>
      <c r="IF21" s="4" t="n">
        <v>0.0358438331040789</v>
      </c>
      <c r="IG21" s="4" t="n">
        <v>0.0134486300860716</v>
      </c>
      <c r="IH21" s="4" t="n">
        <v>0.0281217036927558</v>
      </c>
      <c r="II21" s="4" t="n">
        <v>0.0576410227858521</v>
      </c>
      <c r="IJ21" s="4" t="n">
        <v>0.0219760613776247</v>
      </c>
      <c r="IK21" s="4" t="n">
        <v>0.051771587338957</v>
      </c>
      <c r="IL21" s="4" t="n">
        <v>0.0519396262988554</v>
      </c>
      <c r="IM21" s="4" t="n">
        <v>0.190442526340938</v>
      </c>
      <c r="IN21" s="4" t="n">
        <v>0.109404507659676</v>
      </c>
      <c r="IO21" s="4" t="n">
        <v>0.067474497759464</v>
      </c>
      <c r="IP21" s="4" t="n">
        <v>0.135787784268897</v>
      </c>
      <c r="IQ21" s="4" t="n">
        <v>0.0952000666269507</v>
      </c>
      <c r="IR21" s="4" t="n">
        <v>0.0660774804951411</v>
      </c>
      <c r="IS21" s="4" t="n">
        <v>0.136776189083184</v>
      </c>
      <c r="IT21" s="4" t="n">
        <v>0.0226785871759099</v>
      </c>
      <c r="IU21" s="4" t="n">
        <v>0.108370842137611</v>
      </c>
      <c r="IV21" s="4" t="n">
        <v>0.108071994825766</v>
      </c>
      <c r="IW21" s="4" t="n">
        <v>0.0111743296982852</v>
      </c>
      <c r="IX21" s="4" t="n">
        <v>0.0344622665393243</v>
      </c>
      <c r="IY21" s="4" t="n">
        <v>0.0247730883686382</v>
      </c>
      <c r="IZ21" s="4" t="n">
        <v>0.00577532271523469</v>
      </c>
      <c r="JA21" s="4" t="n">
        <v>0.0507389690777388</v>
      </c>
      <c r="JB21" s="4" t="n">
        <v>0.0245994732866586</v>
      </c>
      <c r="JC21" s="4" t="n">
        <v>0.0277784674165035</v>
      </c>
      <c r="JD21" s="4" t="n">
        <v>0.0493850963167894</v>
      </c>
      <c r="JE21" s="4" t="n">
        <v>0.0230629715201847</v>
      </c>
      <c r="JF21" s="4" t="n">
        <v>0.0324437696573957</v>
      </c>
      <c r="JG21" s="4" t="n">
        <v>0.00956289635443961</v>
      </c>
      <c r="JH21" s="4" t="n">
        <v>0.0311166120831826</v>
      </c>
      <c r="JI21" s="4" t="n">
        <v>0.0461459115380139</v>
      </c>
      <c r="JJ21" s="4" t="n">
        <v>0.0304999959529055</v>
      </c>
      <c r="JK21" s="4" t="n">
        <v>0.0306466954398644</v>
      </c>
      <c r="JL21" s="4" t="n">
        <v>0.0624207864636924</v>
      </c>
      <c r="JM21" s="4" t="n">
        <v>0.0538317585899959</v>
      </c>
      <c r="JN21" s="4" t="n">
        <v>0.0331574283764721</v>
      </c>
      <c r="JO21" s="4" t="n">
        <v>0.078221370046131</v>
      </c>
      <c r="JP21" s="4" t="n">
        <v>0.0932145353721602</v>
      </c>
      <c r="JQ21" s="4" t="n">
        <v>0.0129711074356128</v>
      </c>
      <c r="JR21" s="4" t="n">
        <v>0.0924251155104713</v>
      </c>
      <c r="JS21" s="4" t="n">
        <v>0.077921029548456</v>
      </c>
      <c r="JT21" s="4" t="n">
        <v>0.638654439166464</v>
      </c>
      <c r="JU21" s="4" t="n">
        <v>0</v>
      </c>
      <c r="JV21" s="4" t="n">
        <v>0</v>
      </c>
      <c r="JW21" s="4" t="n">
        <v>0.152110514961771</v>
      </c>
      <c r="JX21" s="4" t="n">
        <v>0.123086899260387</v>
      </c>
      <c r="JY21" s="4" t="n">
        <v>0.633297871515583</v>
      </c>
      <c r="JZ21" s="4" t="n">
        <v>0</v>
      </c>
      <c r="KA21" s="4" t="n">
        <v>0</v>
      </c>
      <c r="KB21" s="4" t="n">
        <v>0.695426983703753</v>
      </c>
      <c r="KC21" s="4" t="n">
        <v>0</v>
      </c>
      <c r="KD21" s="4" t="n">
        <v>0</v>
      </c>
      <c r="KE21" s="4" t="n">
        <v>0.776871237615837</v>
      </c>
      <c r="KF21" s="4" t="n">
        <v>0</v>
      </c>
      <c r="KG21" s="4" t="n">
        <v>0</v>
      </c>
      <c r="KH21" s="4" t="n">
        <v>0.947364065026591</v>
      </c>
      <c r="KI21" s="4" t="n">
        <v>0</v>
      </c>
      <c r="KJ21" s="4" t="n">
        <v>0</v>
      </c>
      <c r="KK21" s="4" t="n">
        <v>0.980568724150174</v>
      </c>
      <c r="KL21" s="4" t="n">
        <v>0</v>
      </c>
      <c r="KM21" s="4" t="n">
        <v>0</v>
      </c>
      <c r="KN21" s="4" t="n">
        <v>0.0676114400029117</v>
      </c>
      <c r="KO21" s="4" t="n">
        <v>0.139397663800491</v>
      </c>
      <c r="KP21" s="4" t="n">
        <v>0.120330710667552</v>
      </c>
    </row>
    <row r="22">
      <c r="A22" t="s">
        <v>2256</v>
      </c>
      <c r="B22" t="s">
        <v>2260</v>
      </c>
      <c r="C22" s="4" t="n">
        <v>0.325274900298423</v>
      </c>
      <c r="D22" s="4" t="n">
        <v>0.323340846849192</v>
      </c>
      <c r="E22" s="4" t="n">
        <v>0.273622542153901</v>
      </c>
      <c r="F22" s="4" t="n">
        <v>0.0679090694962886</v>
      </c>
      <c r="G22" s="4" t="n">
        <v>0.14120871610945</v>
      </c>
      <c r="H22" s="4" t="n">
        <v>0.104011707156835</v>
      </c>
      <c r="I22" s="4" t="n">
        <v>0.37426674852146</v>
      </c>
      <c r="J22" s="4" t="n">
        <v>0.2858291215706</v>
      </c>
      <c r="K22" s="4" t="n">
        <v>0.103986727178788</v>
      </c>
      <c r="L22" s="4" t="n">
        <v>0.128727227475316</v>
      </c>
      <c r="M22" s="4" t="n">
        <v>0.0404960286587002</v>
      </c>
      <c r="N22" s="4" t="n">
        <v>0.316853749727522</v>
      </c>
      <c r="O22" s="4" t="n">
        <v>0.066189025192938</v>
      </c>
      <c r="P22" s="4" t="n">
        <v>0.083831566517589</v>
      </c>
      <c r="Q22" s="4" t="n">
        <v>0.167700791652337</v>
      </c>
      <c r="R22" s="4" t="n">
        <v>0.0431398804680927</v>
      </c>
      <c r="S22" s="4" t="n">
        <v>0.186602805590503</v>
      </c>
      <c r="T22" s="4" t="n">
        <v>0.211521188034699</v>
      </c>
      <c r="U22" s="4" t="n">
        <v>0.0961534568286174</v>
      </c>
      <c r="V22" s="4" t="n">
        <v>0.154381335500667</v>
      </c>
      <c r="W22" s="4" t="n">
        <v>0.121693496543106</v>
      </c>
      <c r="X22" s="4" t="n">
        <v>0.0973614361004044</v>
      </c>
      <c r="Y22" s="4" t="n">
        <v>0.144044586657795</v>
      </c>
      <c r="Z22" s="4" t="n">
        <v>0.286522773013242</v>
      </c>
      <c r="AA22" s="4" t="n">
        <v>0.0555158501482966</v>
      </c>
      <c r="AB22" s="4" t="n">
        <v>0.0711606312946468</v>
      </c>
      <c r="AC22" s="4" t="n">
        <v>0.245447537798584</v>
      </c>
      <c r="AD22" s="4" t="n">
        <v>0.0570742783711369</v>
      </c>
      <c r="AE22" s="4" t="n">
        <v>0.0666597775549701</v>
      </c>
      <c r="AF22" s="4" t="n">
        <v>0.276787290771375</v>
      </c>
      <c r="AG22" s="4" t="n">
        <v>0.124296282164651</v>
      </c>
      <c r="AH22" s="4" t="n">
        <v>0.103136282764235</v>
      </c>
      <c r="AI22" s="4" t="n">
        <v>0.0986535619656233</v>
      </c>
      <c r="AJ22" s="4" t="n">
        <v>0.13600110114607</v>
      </c>
      <c r="AK22" s="4" t="n">
        <v>0.236443192555847</v>
      </c>
      <c r="AL22" s="4" t="n">
        <v>0.288863268967673</v>
      </c>
      <c r="AM22" s="4" t="n">
        <v>0.085977911624766</v>
      </c>
      <c r="AN22" s="4" t="n">
        <v>0.146283661018171</v>
      </c>
      <c r="AO22" s="4" t="n">
        <v>0.192345210333545</v>
      </c>
      <c r="AP22" s="4" t="n">
        <v>0.126631373872863</v>
      </c>
      <c r="AQ22" s="4" t="n">
        <v>0.155246162810519</v>
      </c>
      <c r="AR22" s="4" t="n">
        <v>0.36830555937432</v>
      </c>
      <c r="AS22" s="4" t="n">
        <v>0.0570073130930927</v>
      </c>
      <c r="AT22" s="4" t="n">
        <v>0.251769765930745</v>
      </c>
      <c r="AU22" s="4" t="n">
        <v>0.187196623713258</v>
      </c>
      <c r="AV22" s="4" t="n">
        <v>0.185426303483738</v>
      </c>
      <c r="AW22" s="4" t="n">
        <v>0.270940329654118</v>
      </c>
      <c r="AX22" s="4" t="n">
        <v>0.364569153152334</v>
      </c>
      <c r="AY22" s="4" t="n">
        <v>0.130932713460084</v>
      </c>
      <c r="AZ22" s="4" t="n">
        <v>0.325159982397066</v>
      </c>
      <c r="BA22" s="4" t="n">
        <v>0.216840922369949</v>
      </c>
      <c r="BB22" s="4" t="n">
        <v>0.276779535083165</v>
      </c>
      <c r="BC22" s="4" t="n">
        <v>0.0906863422479761</v>
      </c>
      <c r="BD22" s="4" t="n">
        <v>0.0615917704614736</v>
      </c>
      <c r="BE22" s="4" t="n">
        <v>0.173142585818142</v>
      </c>
      <c r="BF22" s="4" t="n">
        <v>0.304500493894583</v>
      </c>
      <c r="BG22" s="4" t="n">
        <v>0.316992151702717</v>
      </c>
      <c r="BH22" s="4" t="n">
        <v>0.796270119367481</v>
      </c>
      <c r="BI22" s="4" t="n">
        <v>0.220581562365442</v>
      </c>
      <c r="BJ22" s="4" t="n">
        <v>0.444940229188425</v>
      </c>
      <c r="BK22" s="4" t="n">
        <v>0.273665587684741</v>
      </c>
      <c r="BL22" s="4" t="n">
        <v>0.121372729655787</v>
      </c>
      <c r="BM22" s="4" t="n">
        <v>0.231910609675507</v>
      </c>
      <c r="BN22" s="4" t="n">
        <v>0.184737299735356</v>
      </c>
      <c r="BO22" s="4" t="n">
        <v>0.0769863857034045</v>
      </c>
      <c r="BP22" s="4" t="n">
        <v>0.209797252531389</v>
      </c>
      <c r="BQ22" s="4" t="n">
        <v>0.0805228658996238</v>
      </c>
      <c r="BR22" s="4" t="n">
        <v>0.121948957784916</v>
      </c>
      <c r="BS22" s="4" t="n">
        <v>0.316879690261885</v>
      </c>
      <c r="BT22" s="4" t="n">
        <v>0.10188896663049</v>
      </c>
      <c r="BU22" s="4" t="n">
        <v>0.140090232717096</v>
      </c>
      <c r="BV22" s="4" t="n">
        <v>0.132973976817314</v>
      </c>
      <c r="BW22" s="4" t="n">
        <v>0.0749940821444018</v>
      </c>
      <c r="BX22" s="4" t="n">
        <v>0.172521634080515</v>
      </c>
      <c r="BY22" s="4" t="n">
        <v>0.0254788345216993</v>
      </c>
      <c r="BZ22" s="4" t="n">
        <v>0.0045218183183862</v>
      </c>
      <c r="CA22" s="4" t="n">
        <v>0.14222133320138</v>
      </c>
      <c r="CB22" s="4" t="n">
        <v>0.103496116953045</v>
      </c>
      <c r="CC22" s="4" t="n">
        <v>0.0990036048220524</v>
      </c>
      <c r="CD22" s="4" t="n">
        <v>0.0898541327234357</v>
      </c>
      <c r="CE22" s="4" t="n">
        <v>0.10265534882428</v>
      </c>
      <c r="CF22" s="4" t="n">
        <v>0.102313325187699</v>
      </c>
      <c r="CG22" s="4" t="n">
        <v>0.194639827833111</v>
      </c>
      <c r="CH22" s="4" t="n">
        <v>0.269349083541826</v>
      </c>
      <c r="CI22" s="4" t="n">
        <v>0.0582541017785685</v>
      </c>
      <c r="CJ22" s="4" t="n">
        <v>0.0691688184830252</v>
      </c>
      <c r="CK22" s="4" t="n">
        <v>0.416371998021484</v>
      </c>
      <c r="CL22" s="4" t="n">
        <v>0.111807969684868</v>
      </c>
      <c r="CM22" s="4" t="n">
        <v>0.358239177819121</v>
      </c>
      <c r="CN22" s="4" t="n">
        <v>0.285832907156079</v>
      </c>
      <c r="CO22" s="4" t="n">
        <v>0.244925267862143</v>
      </c>
      <c r="CP22" s="4" t="n">
        <v>0.0951598076289558</v>
      </c>
      <c r="CQ22" s="4" t="n">
        <v>0.123093931997315</v>
      </c>
      <c r="CR22" s="4" t="n">
        <v>0.0831725763548711</v>
      </c>
      <c r="CS22" s="4" t="n">
        <v>0.158241398927738</v>
      </c>
      <c r="CT22" s="4" t="n">
        <v>0.16132924145564</v>
      </c>
      <c r="CU22" s="4" t="n">
        <v>0.290805217902267</v>
      </c>
      <c r="CV22" s="4" t="n">
        <v>0.0709630015552794</v>
      </c>
      <c r="CW22" s="4" t="n">
        <v>0.262304710917429</v>
      </c>
      <c r="CX22" s="4" t="n">
        <v>0.216667071540922</v>
      </c>
      <c r="CY22" s="4" t="n">
        <v>0.0993878237916316</v>
      </c>
      <c r="CZ22" s="4" t="n">
        <v>0.175960015375384</v>
      </c>
      <c r="DA22" s="4" t="n">
        <v>0.0517342398005328</v>
      </c>
      <c r="DB22" s="4" t="n">
        <v>0.150530693955682</v>
      </c>
      <c r="DC22" s="4" t="n">
        <v>0.235451851342693</v>
      </c>
      <c r="DD22" s="4" t="n">
        <v>0.0642455855406581</v>
      </c>
      <c r="DE22" s="4" t="n">
        <v>0.101219449773711</v>
      </c>
      <c r="DF22" s="4" t="n">
        <v>0.0825786235572669</v>
      </c>
      <c r="DG22" s="4" t="n">
        <v>0.0417461851131189</v>
      </c>
      <c r="DH22" s="4" t="n">
        <v>0.0858708441699658</v>
      </c>
      <c r="DI22" s="4" t="n">
        <v>0.0590066873362858</v>
      </c>
      <c r="DJ22" s="4" t="n">
        <v>0.180676116019992</v>
      </c>
      <c r="DK22" s="4" t="n">
        <v>0.163903409987765</v>
      </c>
      <c r="DL22" s="4" t="n">
        <v>0.0775895853304114</v>
      </c>
      <c r="DM22" s="4" t="n">
        <v>0.120013822090607</v>
      </c>
      <c r="DN22" s="4" t="n">
        <v>0.0669325376893892</v>
      </c>
      <c r="DO22" s="4" t="n">
        <v>0.080097729748607</v>
      </c>
      <c r="DP22" s="4" t="n">
        <v>0.0582951210505209</v>
      </c>
      <c r="DQ22" s="4" t="n">
        <v>0.161455499825301</v>
      </c>
      <c r="DR22" s="4" t="n">
        <v>0.0323237954830131</v>
      </c>
      <c r="DS22" s="4" t="n">
        <v>0.252179065243953</v>
      </c>
      <c r="DT22" s="4" t="n">
        <v>0.190004855724804</v>
      </c>
      <c r="DU22" s="4" t="n">
        <v>0.256043336389021</v>
      </c>
      <c r="DV22" s="4" t="n">
        <v>0.0728111946814833</v>
      </c>
      <c r="DW22" s="4" t="n">
        <v>0.216238538828904</v>
      </c>
      <c r="DX22" s="4" t="n">
        <v>0.332594189456425</v>
      </c>
      <c r="DY22" s="4" t="n">
        <v>0.121979412912354</v>
      </c>
      <c r="DZ22" s="4" t="n">
        <v>0.0846627137449181</v>
      </c>
      <c r="EA22" s="4" t="n">
        <v>0.441326679912181</v>
      </c>
      <c r="EB22" s="4" t="n">
        <v>0.0994559608097141</v>
      </c>
      <c r="EC22" s="4" t="n">
        <v>0.243544722775879</v>
      </c>
      <c r="ED22" s="4" t="n">
        <v>0.276385936277964</v>
      </c>
      <c r="EE22" s="4" t="n">
        <v>0.250888060063952</v>
      </c>
      <c r="EF22" s="4" t="n">
        <v>0.0814360111037325</v>
      </c>
      <c r="EG22" s="4" t="n">
        <v>0.0383030647211118</v>
      </c>
      <c r="EH22" s="4" t="n">
        <v>0.140044877593063</v>
      </c>
      <c r="EI22" s="4" t="n">
        <v>0.134358325615423</v>
      </c>
      <c r="EJ22" s="4" t="n">
        <v>0.150005358421201</v>
      </c>
      <c r="EK22" s="4" t="n">
        <v>0.11718010830663</v>
      </c>
      <c r="EL22" s="4" t="n">
        <v>0.124960078530358</v>
      </c>
      <c r="EM22" s="4" t="n">
        <v>0.332196503903922</v>
      </c>
      <c r="EN22" s="4" t="n">
        <v>0.132921037244054</v>
      </c>
      <c r="EO22" s="4" t="n">
        <v>0.107155507568359</v>
      </c>
      <c r="EP22" s="4" t="n">
        <v>0.243721150482449</v>
      </c>
      <c r="EQ22" s="4" t="n">
        <v>0.156120960623671</v>
      </c>
      <c r="ER22" s="4" t="n">
        <v>0.361997087998183</v>
      </c>
      <c r="ES22" s="4" t="n">
        <v>0.0885976437078224</v>
      </c>
      <c r="ET22" s="4" t="n">
        <v>0.480438266776172</v>
      </c>
      <c r="EU22" s="4" t="n">
        <v>0.0334114664793465</v>
      </c>
      <c r="EV22" s="4" t="n">
        <v>0.349104548933405</v>
      </c>
      <c r="EW22" s="4" t="n">
        <v>0.0780522960474586</v>
      </c>
      <c r="EX22" s="4" t="n">
        <v>0.164719572269301</v>
      </c>
      <c r="EY22" s="4" t="n">
        <v>0.129097495561454</v>
      </c>
      <c r="EZ22" s="4" t="n">
        <v>0.400469588093873</v>
      </c>
      <c r="FA22" s="4" t="n">
        <v>0.250986084380894</v>
      </c>
      <c r="FB22" s="4" t="n">
        <v>0.132447025359984</v>
      </c>
      <c r="FC22" s="4" t="n">
        <v>0.819206127165713</v>
      </c>
      <c r="FD22" s="4" t="n">
        <v>0.717201207494253</v>
      </c>
      <c r="FE22" s="4" t="n">
        <v>0.401613820729546</v>
      </c>
      <c r="FF22" s="4" t="n">
        <v>0.0752145407226772</v>
      </c>
      <c r="FG22" s="4" t="n">
        <v>0.0326239579136057</v>
      </c>
      <c r="FH22" s="4" t="n">
        <v>0.636935878610349</v>
      </c>
      <c r="FI22" s="4" t="n">
        <v>0.266431772223411</v>
      </c>
      <c r="FJ22" s="4" t="n">
        <v>0.333305419848291</v>
      </c>
      <c r="FK22" s="4" t="n">
        <v>0.500601689911938</v>
      </c>
      <c r="FL22" s="4" t="n">
        <v>0.402272945312588</v>
      </c>
      <c r="FM22" s="4" t="n">
        <v>0.343299106061642</v>
      </c>
      <c r="FN22" s="4" t="n">
        <v>1.11190368329663</v>
      </c>
      <c r="FO22" s="4" t="n">
        <v>0.172919968940159</v>
      </c>
      <c r="FP22" s="4" t="n">
        <v>0.566288840711782</v>
      </c>
      <c r="FQ22" s="4" t="n">
        <v>0.437346088027709</v>
      </c>
      <c r="FR22" s="4" t="n">
        <v>1.39848721465484</v>
      </c>
      <c r="FS22" s="4" t="n">
        <v>0.352140807686623</v>
      </c>
      <c r="FT22" s="4" t="n">
        <v>0.150159833616047</v>
      </c>
      <c r="FU22" s="4" t="n">
        <v>0.424712144107519</v>
      </c>
      <c r="FV22" s="4" t="n">
        <v>0.993004492586791</v>
      </c>
      <c r="FW22" s="4" t="n">
        <v>0.145568286443567</v>
      </c>
      <c r="FX22" s="4" t="n">
        <v>0.472374170041499</v>
      </c>
      <c r="FY22" s="4" t="n">
        <v>0.435486232101433</v>
      </c>
      <c r="FZ22" s="4" t="n">
        <v>0.183087358144556</v>
      </c>
      <c r="GA22" s="4" t="n">
        <v>1.29874496106249</v>
      </c>
      <c r="GB22" s="4" t="n">
        <v>0.19158734567056</v>
      </c>
      <c r="GC22" s="4" t="n">
        <v>0.169839592322359</v>
      </c>
      <c r="GD22" s="4" t="n">
        <v>0.135836584883592</v>
      </c>
      <c r="GE22" s="4" t="n">
        <v>0.131407286954616</v>
      </c>
      <c r="GF22" s="4" t="n">
        <v>0.0784830223858534</v>
      </c>
      <c r="GG22" s="4" t="n">
        <v>0.255846180144302</v>
      </c>
      <c r="GH22" s="4" t="n">
        <v>0.284863353230586</v>
      </c>
      <c r="GI22" s="4" t="n">
        <v>0.433652769037648</v>
      </c>
      <c r="GJ22" s="4" t="n">
        <v>0.253941052302653</v>
      </c>
      <c r="GK22" s="4" t="n">
        <v>0.280869244676839</v>
      </c>
      <c r="GL22" s="4" t="n">
        <v>0.225467452412421</v>
      </c>
      <c r="GM22" s="4" t="n">
        <v>0.791458966990742</v>
      </c>
      <c r="GN22" s="4" t="n">
        <v>0.21015794800035</v>
      </c>
      <c r="GO22" s="4" t="n">
        <v>0.543195552936065</v>
      </c>
      <c r="GP22" s="4" t="n">
        <v>0.0357991589009377</v>
      </c>
      <c r="GQ22" s="4" t="n">
        <v>0.175614919772272</v>
      </c>
      <c r="GR22" s="4" t="n">
        <v>0.686040348408233</v>
      </c>
      <c r="GS22" s="4" t="n">
        <v>0.431528844587922</v>
      </c>
      <c r="GT22" s="4" t="n">
        <v>0.225752049258372</v>
      </c>
      <c r="GU22" s="4" t="n">
        <v>0.199979854616824</v>
      </c>
      <c r="GV22" s="4" t="n">
        <v>0.274438618192187</v>
      </c>
      <c r="GW22" s="4" t="n">
        <v>0.385335029117903</v>
      </c>
      <c r="GX22" s="4" t="n">
        <v>0.382420766557938</v>
      </c>
      <c r="GY22" s="4" t="n">
        <v>0.290569100928198</v>
      </c>
      <c r="GZ22" s="4" t="n">
        <v>0.165034611139692</v>
      </c>
      <c r="HA22" s="4" t="n">
        <v>0.324281861252233</v>
      </c>
      <c r="HB22" s="4" t="n">
        <v>0.381038255066045</v>
      </c>
      <c r="HC22" s="4" t="n">
        <v>0.230991272412472</v>
      </c>
      <c r="HD22" s="4" t="n">
        <v>0.325065944707181</v>
      </c>
      <c r="HE22" s="4" t="n">
        <v>0.396244070143923</v>
      </c>
      <c r="HF22" s="4" t="n">
        <v>0.0843563883566152</v>
      </c>
      <c r="HG22" s="4" t="n">
        <v>0.385590306031585</v>
      </c>
      <c r="HH22" s="4" t="n">
        <v>0.389709172683435</v>
      </c>
      <c r="HI22" s="4" t="n">
        <v>0.201292413511438</v>
      </c>
      <c r="HJ22" s="4" t="n">
        <v>0.134908602619061</v>
      </c>
      <c r="HK22" s="4" t="n">
        <v>0.207273269338251</v>
      </c>
      <c r="HL22" s="4" t="n">
        <v>0.201781315644292</v>
      </c>
      <c r="HM22" s="4" t="n">
        <v>0.131195669517569</v>
      </c>
      <c r="HN22" s="4" t="n">
        <v>0.1810473940276</v>
      </c>
      <c r="HO22" s="4" t="n">
        <v>0.128377588675183</v>
      </c>
      <c r="HP22" s="4" t="n">
        <v>0.0955608103482939</v>
      </c>
      <c r="HQ22" s="4" t="n">
        <v>0.179687654283325</v>
      </c>
      <c r="HR22" s="4" t="n">
        <v>0.134482314357008</v>
      </c>
      <c r="HS22" s="4" t="n">
        <v>0.0133730674975601</v>
      </c>
      <c r="HT22" s="4" t="n">
        <v>0.151630763890199</v>
      </c>
      <c r="HU22" s="4" t="n">
        <v>0.0262720469268176</v>
      </c>
      <c r="HV22" s="4" t="n">
        <v>0.167760636742691</v>
      </c>
      <c r="HW22" s="4" t="n">
        <v>0.362626415272047</v>
      </c>
      <c r="HX22" s="4" t="n">
        <v>0.195036242368861</v>
      </c>
      <c r="HY22" s="4" t="n">
        <v>0.118682229960488</v>
      </c>
      <c r="HZ22" s="4" t="n">
        <v>0.27477624640362</v>
      </c>
      <c r="IA22" s="4" t="n">
        <v>0.0466482108008474</v>
      </c>
      <c r="IB22" s="4" t="n">
        <v>0.093208769811346</v>
      </c>
      <c r="IC22" s="4" t="n">
        <v>0.278163488499087</v>
      </c>
      <c r="ID22" s="4" t="n">
        <v>0.0134201669231084</v>
      </c>
      <c r="IE22" s="4" t="n">
        <v>0.127383363769435</v>
      </c>
      <c r="IF22" s="4" t="n">
        <v>0.165118580934198</v>
      </c>
      <c r="IG22" s="4" t="n">
        <v>0.32038823572768</v>
      </c>
      <c r="IH22" s="4" t="n">
        <v>0.151705141149681</v>
      </c>
      <c r="II22" s="4" t="n">
        <v>0.169848694991549</v>
      </c>
      <c r="IJ22" s="4" t="n">
        <v>0.25574013191192</v>
      </c>
      <c r="IK22" s="4" t="n">
        <v>0.0474371903479866</v>
      </c>
      <c r="IL22" s="4" t="n">
        <v>0.166093096598409</v>
      </c>
      <c r="IM22" s="4" t="n">
        <v>0.123806596504088</v>
      </c>
      <c r="IN22" s="4" t="n">
        <v>0.174046828285093</v>
      </c>
      <c r="IO22" s="4" t="n">
        <v>0.141074291904863</v>
      </c>
      <c r="IP22" s="4" t="n">
        <v>0.252665888863924</v>
      </c>
      <c r="IQ22" s="4" t="n">
        <v>0.0666426625717437</v>
      </c>
      <c r="IR22" s="4" t="n">
        <v>0.439064964785382</v>
      </c>
      <c r="IS22" s="4" t="n">
        <v>0.145263017698239</v>
      </c>
      <c r="IT22" s="4" t="n">
        <v>0.113130130861802</v>
      </c>
      <c r="IU22" s="4" t="n">
        <v>0.195592909232445</v>
      </c>
      <c r="IV22" s="4" t="n">
        <v>0.118009682687874</v>
      </c>
      <c r="IW22" s="4" t="n">
        <v>0.0958154021850009</v>
      </c>
      <c r="IX22" s="4" t="n">
        <v>0.166016195282804</v>
      </c>
      <c r="IY22" s="4" t="n">
        <v>0.311546637375482</v>
      </c>
      <c r="IZ22" s="4" t="n">
        <v>0.152973197662432</v>
      </c>
      <c r="JA22" s="4" t="n">
        <v>0.104001564598377</v>
      </c>
      <c r="JB22" s="4" t="n">
        <v>0.451466828163431</v>
      </c>
      <c r="JC22" s="4" t="n">
        <v>0.122860259197835</v>
      </c>
      <c r="JD22" s="4" t="n">
        <v>0.0717802810685581</v>
      </c>
      <c r="JE22" s="4" t="n">
        <v>0.125401580617409</v>
      </c>
      <c r="JF22" s="4" t="n">
        <v>0.046714121166667</v>
      </c>
      <c r="JG22" s="4" t="n">
        <v>0.375814017985679</v>
      </c>
      <c r="JH22" s="4" t="n">
        <v>0.470975584560544</v>
      </c>
      <c r="JI22" s="4" t="n">
        <v>0.285278864545748</v>
      </c>
      <c r="JJ22" s="4" t="n">
        <v>0.432695715692702</v>
      </c>
      <c r="JK22" s="4" t="n">
        <v>0.052418345479369</v>
      </c>
      <c r="JL22" s="4" t="n">
        <v>0.200569150598099</v>
      </c>
      <c r="JM22" s="4" t="n">
        <v>0.0383855138151963</v>
      </c>
      <c r="JN22" s="4" t="n">
        <v>0.0290597629409286</v>
      </c>
      <c r="JO22" s="4" t="n">
        <v>0.299022115738916</v>
      </c>
      <c r="JP22" s="4" t="n">
        <v>0.281722063425598</v>
      </c>
      <c r="JQ22" s="4" t="n">
        <v>0.109860384819909</v>
      </c>
      <c r="JR22" s="4" t="n">
        <v>0.141954505559629</v>
      </c>
      <c r="JS22" s="4" t="n">
        <v>0.0697971327914375</v>
      </c>
      <c r="JT22" s="4" t="n">
        <v>0.399023165388619</v>
      </c>
      <c r="JU22" s="4" t="n">
        <v>0.327962956778912</v>
      </c>
      <c r="JV22" s="4" t="n">
        <v>0.404177730308159</v>
      </c>
      <c r="JW22" s="4" t="n">
        <v>0.0987040597756688</v>
      </c>
      <c r="JX22" s="4" t="n">
        <v>0.230866161889433</v>
      </c>
      <c r="JY22" s="4" t="n">
        <v>0.12481147202803</v>
      </c>
      <c r="JZ22" s="4" t="n">
        <v>0.129584017920928</v>
      </c>
      <c r="KA22" s="4" t="n">
        <v>0.192365294604432</v>
      </c>
      <c r="KB22" s="4" t="n">
        <v>0.172775104828585</v>
      </c>
      <c r="KC22" s="4" t="n">
        <v>0.289476003770307</v>
      </c>
      <c r="KD22" s="4" t="n">
        <v>0.153345702626454</v>
      </c>
      <c r="KE22" s="4" t="n">
        <v>0.181422746144563</v>
      </c>
      <c r="KF22" s="4" t="n">
        <v>0.104012244976508</v>
      </c>
      <c r="KG22" s="4" t="n">
        <v>0.208306312605497</v>
      </c>
      <c r="KH22" s="4" t="n">
        <v>0.045135796416696</v>
      </c>
      <c r="KI22" s="4" t="n">
        <v>0.13133801393122</v>
      </c>
      <c r="KJ22" s="4" t="n">
        <v>0.339447948187535</v>
      </c>
      <c r="KK22" s="4" t="n">
        <v>0.209306607331933</v>
      </c>
      <c r="KL22" s="4" t="n">
        <v>0.219172486098778</v>
      </c>
      <c r="KM22" s="4" t="n">
        <v>0.244122519973775</v>
      </c>
      <c r="KN22" s="4" t="n">
        <v>0.164193698677178</v>
      </c>
      <c r="KO22" s="4" t="n">
        <v>0.332742831155299</v>
      </c>
      <c r="KP22" s="4" t="n">
        <v>0.0607986426713406</v>
      </c>
    </row>
    <row r="23">
      <c r="A23" t="s">
        <v>2261</v>
      </c>
      <c r="B23" t="s">
        <v>2262</v>
      </c>
      <c r="C23" s="4" t="n">
        <v>0.0238906190769253</v>
      </c>
      <c r="D23" s="4" t="n">
        <v>0.0870532643571307</v>
      </c>
      <c r="E23" s="4" t="n">
        <v>0.0507130321337897</v>
      </c>
      <c r="F23" s="4" t="n">
        <v>0.0911130417653877</v>
      </c>
      <c r="G23" s="4" t="n">
        <v>0.114953760662076</v>
      </c>
      <c r="H23" s="4" t="n">
        <v>0.0451385223150865</v>
      </c>
      <c r="I23" s="4" t="n">
        <v>0.145992029519708</v>
      </c>
      <c r="J23" s="4" t="n">
        <v>0.0872508291773663</v>
      </c>
      <c r="K23" s="4" t="n">
        <v>0.0582597399469058</v>
      </c>
      <c r="L23" s="4" t="n">
        <v>0.0462802975690561</v>
      </c>
      <c r="M23" s="4" t="n">
        <v>0.0433178430586837</v>
      </c>
      <c r="N23" s="4" t="n">
        <v>0.043305496773783</v>
      </c>
      <c r="O23" s="4" t="n">
        <v>0.05480696819446</v>
      </c>
      <c r="P23" s="4" t="n">
        <v>0.0678476466364894</v>
      </c>
      <c r="Q23" s="4" t="n">
        <v>0.103082332560801</v>
      </c>
      <c r="R23" s="4" t="n">
        <v>0.0983874126034676</v>
      </c>
      <c r="S23" s="4" t="n">
        <v>0.0305242356640038</v>
      </c>
      <c r="T23" s="4" t="n">
        <v>0.0751739885549823</v>
      </c>
      <c r="U23" s="4" t="n">
        <v>0.0890523906871896</v>
      </c>
      <c r="V23" s="4" t="n">
        <v>0.0283937896588396</v>
      </c>
      <c r="W23" s="4" t="n">
        <v>0.0655828502426192</v>
      </c>
      <c r="X23" s="4" t="n">
        <v>0.07947929754478</v>
      </c>
      <c r="Y23" s="4" t="n">
        <v>0.10437919123042</v>
      </c>
      <c r="Z23" s="4" t="n">
        <v>0.0763291445192019</v>
      </c>
      <c r="AA23" s="4" t="n">
        <v>0.0585418999910862</v>
      </c>
      <c r="AB23" s="4" t="n">
        <v>0.0709015970235368</v>
      </c>
      <c r="AC23" s="4" t="n">
        <v>0.0558968908978507</v>
      </c>
      <c r="AD23" s="4" t="n">
        <v>0.0495731718226022</v>
      </c>
      <c r="AE23" s="4" t="n">
        <v>0.0224554015941497</v>
      </c>
      <c r="AF23" s="4" t="n">
        <v>0.0766871221387022</v>
      </c>
      <c r="AG23" s="4" t="n">
        <v>0.0785767232343627</v>
      </c>
      <c r="AH23" s="4" t="n">
        <v>0.126693138804553</v>
      </c>
      <c r="AI23" s="4" t="n">
        <v>0.141815863357509</v>
      </c>
      <c r="AJ23" s="4" t="n">
        <v>0.0943154165966087</v>
      </c>
      <c r="AK23" s="4" t="n">
        <v>0.0752129788748933</v>
      </c>
      <c r="AL23" s="4" t="n">
        <v>0.0483809529034337</v>
      </c>
      <c r="AM23" s="4" t="n">
        <v>0.0306562838013108</v>
      </c>
      <c r="AN23" s="4" t="n">
        <v>0.108660644699977</v>
      </c>
      <c r="AO23" s="4" t="n">
        <v>0.133706217568872</v>
      </c>
      <c r="AP23" s="4" t="n">
        <v>0.0530392857518168</v>
      </c>
      <c r="AQ23" s="4" t="n">
        <v>0.143911340370621</v>
      </c>
      <c r="AR23" s="4" t="n">
        <v>0.0639842570062528</v>
      </c>
      <c r="AS23" s="4" t="n">
        <v>0.063695778376448</v>
      </c>
      <c r="AT23" s="4" t="n">
        <v>0.0505093897205265</v>
      </c>
      <c r="AU23" s="4" t="n">
        <v>0.0166223287389661</v>
      </c>
      <c r="AV23" s="4" t="n">
        <v>0.153461308357504</v>
      </c>
      <c r="AW23" s="4" t="n">
        <v>0.0991407742535709</v>
      </c>
      <c r="AX23" s="4" t="n">
        <v>0.0354592464243918</v>
      </c>
      <c r="AY23" s="4" t="n">
        <v>0.144303290885516</v>
      </c>
      <c r="AZ23" s="4" t="n">
        <v>0.117319951382482</v>
      </c>
      <c r="BA23" s="4" t="n">
        <v>0.0913164858369209</v>
      </c>
      <c r="BB23" s="4" t="n">
        <v>0.104617087810764</v>
      </c>
      <c r="BC23" s="4" t="n">
        <v>0.0228157451691151</v>
      </c>
      <c r="BD23" s="4" t="n">
        <v>0.0575865351456302</v>
      </c>
      <c r="BE23" s="4" t="n">
        <v>0.164391474696534</v>
      </c>
      <c r="BF23" s="4" t="n">
        <v>0.0519717080774854</v>
      </c>
      <c r="BG23" s="4" t="n">
        <v>0.0417648041425645</v>
      </c>
      <c r="BH23" s="4" t="n">
        <v>0.149276292641652</v>
      </c>
      <c r="BI23" s="4" t="n">
        <v>0.038007157880903</v>
      </c>
      <c r="BJ23" s="4" t="n">
        <v>0.0853266506439272</v>
      </c>
      <c r="BK23" s="4" t="n">
        <v>0.106360568895329</v>
      </c>
      <c r="BL23" s="4" t="n">
        <v>0.0888512225158881</v>
      </c>
      <c r="BM23" s="4" t="n">
        <v>0.0608846133271539</v>
      </c>
      <c r="BN23" s="4" t="n">
        <v>0.0526250443314126</v>
      </c>
      <c r="BO23" s="4" t="n">
        <v>0.08394760020233</v>
      </c>
      <c r="BP23" s="4" t="n">
        <v>0.0731706207857838</v>
      </c>
      <c r="BQ23" s="4" t="n">
        <v>0.0373301805415042</v>
      </c>
      <c r="BR23" s="4" t="n">
        <v>0.0483154671642942</v>
      </c>
      <c r="BS23" s="4" t="n">
        <v>0.0663475627516308</v>
      </c>
      <c r="BT23" s="4" t="n">
        <v>0.0400083820483183</v>
      </c>
      <c r="BU23" s="4" t="n">
        <v>0.110268097162171</v>
      </c>
      <c r="BV23" s="4" t="n">
        <v>0.0247221398474583</v>
      </c>
      <c r="BW23" s="4" t="n">
        <v>0.113004783702966</v>
      </c>
      <c r="BX23" s="4" t="n">
        <v>0.104528810669516</v>
      </c>
      <c r="BY23" s="4" t="n">
        <v>0.101054512730318</v>
      </c>
      <c r="BZ23" s="4" t="n">
        <v>0.130143869954907</v>
      </c>
      <c r="CA23" s="4" t="n">
        <v>0.0958771166895072</v>
      </c>
      <c r="CB23" s="4" t="n">
        <v>0.0890738833859688</v>
      </c>
      <c r="CC23" s="4" t="n">
        <v>0.118276449145777</v>
      </c>
      <c r="CD23" s="4" t="n">
        <v>0.128816133534127</v>
      </c>
      <c r="CE23" s="4" t="n">
        <v>0.0817052347769899</v>
      </c>
      <c r="CF23" s="4" t="n">
        <v>0.119260595400327</v>
      </c>
      <c r="CG23" s="4" t="n">
        <v>0.0790785292180591</v>
      </c>
      <c r="CH23" s="4" t="n">
        <v>0.0899515168134409</v>
      </c>
      <c r="CI23" s="4" t="n">
        <v>0.092176707973878</v>
      </c>
      <c r="CJ23" s="4" t="n">
        <v>0.0781811088207545</v>
      </c>
      <c r="CK23" s="4" t="n">
        <v>0.0572618081849017</v>
      </c>
      <c r="CL23" s="4" t="n">
        <v>0.0240551219162935</v>
      </c>
      <c r="CM23" s="4" t="n">
        <v>0.11053750791268</v>
      </c>
      <c r="CN23" s="4" t="n">
        <v>0.0559614662558847</v>
      </c>
      <c r="CO23" s="4" t="n">
        <v>0.0396051059574644</v>
      </c>
      <c r="CP23" s="4" t="n">
        <v>0.0751751663470197</v>
      </c>
      <c r="CQ23" s="4" t="n">
        <v>0.112671783612987</v>
      </c>
      <c r="CR23" s="4" t="n">
        <v>0.0312697900868941</v>
      </c>
      <c r="CS23" s="4" t="n">
        <v>0.0603554500401384</v>
      </c>
      <c r="CT23" s="4" t="n">
        <v>0.0666728826719839</v>
      </c>
      <c r="CU23" s="4" t="n">
        <v>0.0316288160204393</v>
      </c>
      <c r="CV23" s="4" t="n">
        <v>0.0809677049452443</v>
      </c>
      <c r="CW23" s="4" t="n">
        <v>0.0879717426265759</v>
      </c>
      <c r="CX23" s="4" t="n">
        <v>0.107187072860529</v>
      </c>
      <c r="CY23" s="4" t="n">
        <v>0.0167565902983748</v>
      </c>
      <c r="CZ23" s="4" t="n">
        <v>0.0310112088429959</v>
      </c>
      <c r="DA23" s="4" t="n">
        <v>0.0891924710655642</v>
      </c>
      <c r="DB23" s="4" t="n">
        <v>0.048414324102808</v>
      </c>
      <c r="DC23" s="4" t="n">
        <v>0.16654910312439</v>
      </c>
      <c r="DD23" s="4" t="n">
        <v>0.0309147006227201</v>
      </c>
      <c r="DE23" s="4" t="n">
        <v>0.0549863083278928</v>
      </c>
      <c r="DF23" s="4" t="n">
        <v>0.187225059275816</v>
      </c>
      <c r="DG23" s="4" t="n">
        <v>0.154837980713836</v>
      </c>
      <c r="DH23" s="4" t="n">
        <v>0.0661140898939749</v>
      </c>
      <c r="DI23" s="4" t="n">
        <v>0.122950521547672</v>
      </c>
      <c r="DJ23" s="4" t="n">
        <v>0.0908255959612861</v>
      </c>
      <c r="DK23" s="4" t="n">
        <v>0.199449916464406</v>
      </c>
      <c r="DL23" s="4" t="n">
        <v>0.168522903870168</v>
      </c>
      <c r="DM23" s="4" t="n">
        <v>0.0738399711623919</v>
      </c>
      <c r="DN23" s="4" t="n">
        <v>0.0739408701232639</v>
      </c>
      <c r="DO23" s="4" t="n">
        <v>0.059756572145433</v>
      </c>
      <c r="DP23" s="4" t="n">
        <v>0.0513720806708448</v>
      </c>
      <c r="DQ23" s="4" t="n">
        <v>0.140177379650899</v>
      </c>
      <c r="DR23" s="4" t="n">
        <v>0.0204396326847629</v>
      </c>
      <c r="DS23" s="4" t="n">
        <v>0.0452513654811292</v>
      </c>
      <c r="DT23" s="4" t="n">
        <v>0.0626560191215167</v>
      </c>
      <c r="DU23" s="4" t="n">
        <v>0.0377161385482296</v>
      </c>
      <c r="DV23" s="4" t="n">
        <v>0.0262486675902652</v>
      </c>
      <c r="DW23" s="4" t="n">
        <v>0.107483331840807</v>
      </c>
      <c r="DX23" s="4" t="n">
        <v>0.0229599663619903</v>
      </c>
      <c r="DY23" s="4" t="n">
        <v>0.0573615739061541</v>
      </c>
      <c r="DZ23" s="4" t="n">
        <v>0.0639803837106191</v>
      </c>
      <c r="EA23" s="4" t="n">
        <v>0.179628913951286</v>
      </c>
      <c r="EB23" s="4" t="n">
        <v>0.0311058302687832</v>
      </c>
      <c r="EC23" s="4" t="n">
        <v>0.0818709649707563</v>
      </c>
      <c r="ED23" s="4" t="n">
        <v>0.0952048331980749</v>
      </c>
      <c r="EE23" s="4" t="n">
        <v>0.151877084404916</v>
      </c>
      <c r="EF23" s="4" t="n">
        <v>0.0516213640661954</v>
      </c>
      <c r="EG23" s="4" t="n">
        <v>0.0515129273456227</v>
      </c>
      <c r="EH23" s="4" t="n">
        <v>0.12441198635723</v>
      </c>
      <c r="EI23" s="4" t="n">
        <v>0.037081220356544</v>
      </c>
      <c r="EJ23" s="4" t="n">
        <v>0.0442111724045759</v>
      </c>
      <c r="EK23" s="4" t="n">
        <v>0.0730001845174155</v>
      </c>
      <c r="EL23" s="4" t="n">
        <v>0.039824522960325</v>
      </c>
      <c r="EM23" s="4" t="n">
        <v>0.123361806295262</v>
      </c>
      <c r="EN23" s="4" t="n">
        <v>0.0524088180461644</v>
      </c>
      <c r="EO23" s="4" t="n">
        <v>0.0342452209816594</v>
      </c>
      <c r="EP23" s="4" t="n">
        <v>0.0581110354757204</v>
      </c>
      <c r="EQ23" s="4" t="n">
        <v>0.137015119699341</v>
      </c>
      <c r="ER23" s="4" t="n">
        <v>0.0600007214975819</v>
      </c>
      <c r="ES23" s="4" t="n">
        <v>0.0785703584238351</v>
      </c>
      <c r="ET23" s="4" t="n">
        <v>0.0247501084820459</v>
      </c>
      <c r="EU23" s="4" t="n">
        <v>0.0310100832413548</v>
      </c>
      <c r="EV23" s="4" t="n">
        <v>0.0419686695223215</v>
      </c>
      <c r="EW23" s="4" t="n">
        <v>0.0652711040856445</v>
      </c>
      <c r="EX23" s="4" t="n">
        <v>0.116139837299172</v>
      </c>
      <c r="EY23" s="4" t="n">
        <v>0.109549696718992</v>
      </c>
      <c r="EZ23" s="4" t="n">
        <v>0.119992664589112</v>
      </c>
      <c r="FA23" s="4" t="n">
        <v>0.069004082263526</v>
      </c>
      <c r="FB23" s="4" t="n">
        <v>0.0428970702907503</v>
      </c>
      <c r="FC23" s="4" t="n">
        <v>0.0544092446624368</v>
      </c>
      <c r="FD23" s="4" t="n">
        <v>0.195824698119145</v>
      </c>
      <c r="FE23" s="4" t="n">
        <v>0.077747463727294</v>
      </c>
      <c r="FF23" s="4" t="n">
        <v>0.0588483185312161</v>
      </c>
      <c r="FG23" s="4" t="n">
        <v>0.0178904080396306</v>
      </c>
      <c r="FH23" s="4" t="n">
        <v>0.121830721731787</v>
      </c>
      <c r="FI23" s="4" t="n">
        <v>0.059195908284029</v>
      </c>
      <c r="FJ23" s="4" t="n">
        <v>0.0266775318280181</v>
      </c>
      <c r="FK23" s="4" t="n">
        <v>0.0830355284112585</v>
      </c>
      <c r="FL23" s="4" t="n">
        <v>0.150080260359446</v>
      </c>
      <c r="FM23" s="4" t="n">
        <v>0.132744268481742</v>
      </c>
      <c r="FN23" s="4" t="n">
        <v>0.0928701511682504</v>
      </c>
      <c r="FO23" s="4" t="n">
        <v>0.0686396206611475</v>
      </c>
      <c r="FP23" s="4" t="n">
        <v>1.14789897125566</v>
      </c>
      <c r="FQ23" s="4" t="n">
        <v>0.103679412860917</v>
      </c>
      <c r="FR23" s="4" t="n">
        <v>0.0639784026685995</v>
      </c>
      <c r="FS23" s="4" t="n">
        <v>0.0649273119540047</v>
      </c>
      <c r="FT23" s="4" t="n">
        <v>0.187205678269599</v>
      </c>
      <c r="FU23" s="4" t="n">
        <v>0.0230086716735596</v>
      </c>
      <c r="FV23" s="4" t="n">
        <v>0.0975992446468348</v>
      </c>
      <c r="FW23" s="4" t="n">
        <v>0.0573881025376752</v>
      </c>
      <c r="FX23" s="4" t="n">
        <v>0.0806381840456851</v>
      </c>
      <c r="FY23" s="4" t="n">
        <v>0.0879931734464188</v>
      </c>
      <c r="FZ23" s="4" t="n">
        <v>0.088851221998083</v>
      </c>
      <c r="GA23" s="4" t="n">
        <v>0.0933603031035938</v>
      </c>
      <c r="GB23" s="4" t="n">
        <v>0.0225004075440288</v>
      </c>
      <c r="GC23" s="4" t="n">
        <v>0.0467442971451915</v>
      </c>
      <c r="GD23" s="4" t="n">
        <v>0.0458329735628228</v>
      </c>
      <c r="GE23" s="4" t="n">
        <v>0.0716212780324464</v>
      </c>
      <c r="GF23" s="4" t="n">
        <v>0.0652691979276932</v>
      </c>
      <c r="GG23" s="4" t="n">
        <v>0.197093770085762</v>
      </c>
      <c r="GH23" s="4" t="n">
        <v>0.0145557693642238</v>
      </c>
      <c r="GI23" s="4" t="n">
        <v>0.0589663442735265</v>
      </c>
      <c r="GJ23" s="4" t="n">
        <v>0.072684964029433</v>
      </c>
      <c r="GK23" s="4" t="n">
        <v>0.0158260644236232</v>
      </c>
      <c r="GL23" s="4" t="n">
        <v>0.0328763899708381</v>
      </c>
      <c r="GM23" s="4" t="n">
        <v>0.073942127637715</v>
      </c>
      <c r="GN23" s="4" t="n">
        <v>0.0578136662188291</v>
      </c>
      <c r="GO23" s="4" t="n">
        <v>0.0615071720982863</v>
      </c>
      <c r="GP23" s="4" t="n">
        <v>0.0621298650661985</v>
      </c>
      <c r="GQ23" s="4" t="n">
        <v>0.0541673354277598</v>
      </c>
      <c r="GR23" s="4" t="n">
        <v>0.0999915438809115</v>
      </c>
      <c r="GS23" s="4" t="n">
        <v>0.0147367051154429</v>
      </c>
      <c r="GT23" s="4" t="n">
        <v>0.255434852675871</v>
      </c>
      <c r="GU23" s="4" t="n">
        <v>0.0432076445845638</v>
      </c>
      <c r="GV23" s="4" t="n">
        <v>0.0742623143610463</v>
      </c>
      <c r="GW23" s="4" t="n">
        <v>0.024861337675509</v>
      </c>
      <c r="GX23" s="4" t="n">
        <v>0.0765429625593279</v>
      </c>
      <c r="GY23" s="4" t="n">
        <v>0.0711989689837922</v>
      </c>
      <c r="GZ23" s="4" t="n">
        <v>0.0347592919509241</v>
      </c>
      <c r="HA23" s="4" t="n">
        <v>0.0776701849479469</v>
      </c>
      <c r="HB23" s="4" t="n">
        <v>0.0281774254072878</v>
      </c>
      <c r="HC23" s="4" t="n">
        <v>0.0347818614876399</v>
      </c>
      <c r="HD23" s="4" t="n">
        <v>0.0406305028370003</v>
      </c>
      <c r="HE23" s="4" t="n">
        <v>0.0942653628804327</v>
      </c>
      <c r="HF23" s="4" t="n">
        <v>0.0554092258924216</v>
      </c>
      <c r="HG23" s="4" t="n">
        <v>0.124972153489053</v>
      </c>
      <c r="HH23" s="4" t="n">
        <v>0.0991497940118501</v>
      </c>
      <c r="HI23" s="4" t="n">
        <v>0.0724885667465673</v>
      </c>
      <c r="HJ23" s="4" t="n">
        <v>0.0736384311172683</v>
      </c>
      <c r="HK23" s="4" t="n">
        <v>0.0497191376659993</v>
      </c>
      <c r="HL23" s="4" t="n">
        <v>0.0365311667712827</v>
      </c>
      <c r="HM23" s="4" t="n">
        <v>0.0746761480934903</v>
      </c>
      <c r="HN23" s="4" t="n">
        <v>0.0590746292490871</v>
      </c>
      <c r="HO23" s="4" t="n">
        <v>0.0492561666228137</v>
      </c>
      <c r="HP23" s="4" t="n">
        <v>0.0787365500771288</v>
      </c>
      <c r="HQ23" s="4" t="n">
        <v>0.03838402507781</v>
      </c>
      <c r="HR23" s="4" t="n">
        <v>0.0642808642415942</v>
      </c>
      <c r="HS23" s="4" t="n">
        <v>0.0491939452100636</v>
      </c>
      <c r="HT23" s="4" t="n">
        <v>0.0598771702832006</v>
      </c>
      <c r="HU23" s="4" t="n">
        <v>0.0627133545810758</v>
      </c>
      <c r="HV23" s="4" t="n">
        <v>0.131536950356071</v>
      </c>
      <c r="HW23" s="4" t="n">
        <v>0.097756768267596</v>
      </c>
      <c r="HX23" s="4" t="n">
        <v>0.0396668099187644</v>
      </c>
      <c r="HY23" s="4" t="n">
        <v>0.109988721601393</v>
      </c>
      <c r="HZ23" s="4" t="n">
        <v>0.122627152210351</v>
      </c>
      <c r="IA23" s="4" t="n">
        <v>0.0323133584053225</v>
      </c>
      <c r="IB23" s="4" t="n">
        <v>0.180039105647522</v>
      </c>
      <c r="IC23" s="4" t="n">
        <v>0.0604783146338598</v>
      </c>
      <c r="ID23" s="4" t="n">
        <v>0.0405746428894129</v>
      </c>
      <c r="IE23" s="4" t="n">
        <v>0.186152908647323</v>
      </c>
      <c r="IF23" s="4" t="n">
        <v>0.0620898569476237</v>
      </c>
      <c r="IG23" s="4" t="n">
        <v>0.101100101752939</v>
      </c>
      <c r="IH23" s="4" t="n">
        <v>0.119338582606291</v>
      </c>
      <c r="II23" s="4" t="n">
        <v>0.161521975444297</v>
      </c>
      <c r="IJ23" s="4" t="n">
        <v>0.0718920563035247</v>
      </c>
      <c r="IK23" s="4" t="n">
        <v>0.0319258056360167</v>
      </c>
      <c r="IL23" s="4" t="n">
        <v>0.0556167266429</v>
      </c>
      <c r="IM23" s="4" t="n">
        <v>0.0685210013677478</v>
      </c>
      <c r="IN23" s="4" t="n">
        <v>0.0121116955638548</v>
      </c>
      <c r="IO23" s="4" t="n">
        <v>0.0190890334935782</v>
      </c>
      <c r="IP23" s="4" t="n">
        <v>0.0235682202933992</v>
      </c>
      <c r="IQ23" s="4" t="n">
        <v>0.029213800991141</v>
      </c>
      <c r="IR23" s="4" t="n">
        <v>0.0864365190184564</v>
      </c>
      <c r="IS23" s="4" t="n">
        <v>0.0767375145172295</v>
      </c>
      <c r="IT23" s="4" t="n">
        <v>0.0516926589561105</v>
      </c>
      <c r="IU23" s="4" t="n">
        <v>0.0888060870472117</v>
      </c>
      <c r="IV23" s="4" t="n">
        <v>0.124416322641443</v>
      </c>
      <c r="IW23" s="4" t="n">
        <v>0.0580969066964519</v>
      </c>
      <c r="IX23" s="4" t="n">
        <v>0.115666381091005</v>
      </c>
      <c r="IY23" s="4" t="n">
        <v>0.0304594063476796</v>
      </c>
      <c r="IZ23" s="4" t="n">
        <v>0.119829748118636</v>
      </c>
      <c r="JA23" s="4" t="n">
        <v>0.144447428944102</v>
      </c>
      <c r="JB23" s="4" t="n">
        <v>0.0144363899693948</v>
      </c>
      <c r="JC23" s="4" t="n">
        <v>0.109573416430999</v>
      </c>
      <c r="JD23" s="4" t="n">
        <v>0.0542027869622591</v>
      </c>
      <c r="JE23" s="4" t="n">
        <v>0.188705943084222</v>
      </c>
      <c r="JF23" s="4" t="n">
        <v>0.0702267515800895</v>
      </c>
      <c r="JG23" s="4" t="n">
        <v>0.121853779709958</v>
      </c>
      <c r="JH23" s="4" t="n">
        <v>0.0618175207293451</v>
      </c>
      <c r="JI23" s="4" t="n">
        <v>0.060335720326568</v>
      </c>
      <c r="JJ23" s="4" t="n">
        <v>0.128925004903766</v>
      </c>
      <c r="JK23" s="4" t="n">
        <v>0.142728528047804</v>
      </c>
      <c r="JL23" s="4" t="n">
        <v>0.046936925574657</v>
      </c>
      <c r="JM23" s="4" t="n">
        <v>0.0670914826792443</v>
      </c>
      <c r="JN23" s="4" t="n">
        <v>0.0248864889693933</v>
      </c>
      <c r="JO23" s="4" t="n">
        <v>0.109247192701689</v>
      </c>
      <c r="JP23" s="4" t="n">
        <v>0.0641426619859024</v>
      </c>
      <c r="JQ23" s="4" t="n">
        <v>0.0326111631693742</v>
      </c>
      <c r="JR23" s="4" t="n">
        <v>0.0162455086107357</v>
      </c>
      <c r="JS23" s="4" t="n">
        <v>0.170566336343137</v>
      </c>
      <c r="JT23" s="4" t="n">
        <v>0.0380395177229024</v>
      </c>
      <c r="JU23" s="4" t="n">
        <v>0.153756828418833</v>
      </c>
      <c r="JV23" s="4" t="n">
        <v>0.0606638221159372</v>
      </c>
      <c r="JW23" s="4" t="n">
        <v>0.0807263013078387</v>
      </c>
      <c r="JX23" s="4" t="n">
        <v>0.0970465056464706</v>
      </c>
      <c r="JY23" s="4" t="n">
        <v>0.0569150594454984</v>
      </c>
      <c r="JZ23" s="4" t="n">
        <v>0.0761971926007822</v>
      </c>
      <c r="KA23" s="4" t="n">
        <v>0.116312621128427</v>
      </c>
      <c r="KB23" s="4" t="n">
        <v>0.122756527505666</v>
      </c>
      <c r="KC23" s="4" t="n">
        <v>0.0405487694889241</v>
      </c>
      <c r="KD23" s="4" t="n">
        <v>0.0608786675387403</v>
      </c>
      <c r="KE23" s="4" t="n">
        <v>0.0392526418661266</v>
      </c>
      <c r="KF23" s="4" t="n">
        <v>0.094336130531138</v>
      </c>
      <c r="KG23" s="4" t="n">
        <v>0.0648062506188866</v>
      </c>
      <c r="KH23" s="4" t="n">
        <v>0.0276349424782125</v>
      </c>
      <c r="KI23" s="4" t="n">
        <v>0.0871502992284457</v>
      </c>
      <c r="KJ23" s="4" t="n">
        <v>0.0614474897464379</v>
      </c>
      <c r="KK23" s="4" t="n">
        <v>0.08803340324902</v>
      </c>
      <c r="KL23" s="4" t="n">
        <v>0.0664959258279736</v>
      </c>
      <c r="KM23" s="4" t="n">
        <v>0.0110247502685215</v>
      </c>
      <c r="KN23" s="4" t="n">
        <v>0.0121206313287088</v>
      </c>
      <c r="KO23" s="4" t="n">
        <v>0.0794216352969824</v>
      </c>
      <c r="KP23" s="4" t="n">
        <v>0.0718229375280041</v>
      </c>
    </row>
    <row r="24">
      <c r="A24" t="s">
        <v>2263</v>
      </c>
      <c r="B24" t="s">
        <v>2264</v>
      </c>
      <c r="C24" s="4" t="n">
        <v>0.272526317377097</v>
      </c>
      <c r="D24" s="4" t="n">
        <v>0.116040218291164</v>
      </c>
      <c r="E24" s="4" t="n">
        <v>0.316432898597698</v>
      </c>
      <c r="F24" s="4" t="n">
        <v>0.666106515230745</v>
      </c>
      <c r="G24" s="4" t="n">
        <v>0.161593346281992</v>
      </c>
      <c r="H24" s="4" t="n">
        <v>0.154320670577759</v>
      </c>
      <c r="I24" s="4" t="n">
        <v>0.204053768748733</v>
      </c>
      <c r="J24" s="4" t="n">
        <v>0.217673326734341</v>
      </c>
      <c r="K24" s="4" t="n">
        <v>0.222582630269095</v>
      </c>
      <c r="L24" s="4" t="n">
        <v>0.264282236541552</v>
      </c>
      <c r="M24" s="4" t="n">
        <v>0.138627306150083</v>
      </c>
      <c r="N24" s="4" t="n">
        <v>0.184454563016823</v>
      </c>
      <c r="O24" s="4" t="n">
        <v>0.253996096596658</v>
      </c>
      <c r="P24" s="4" t="n">
        <v>0.0951495418252026</v>
      </c>
      <c r="Q24" s="4" t="n">
        <v>0.181382314602206</v>
      </c>
      <c r="R24" s="4" t="n">
        <v>0.180284875119094</v>
      </c>
      <c r="S24" s="4" t="n">
        <v>0.114147806387959</v>
      </c>
      <c r="T24" s="4" t="n">
        <v>0.0975463855490285</v>
      </c>
      <c r="U24" s="4" t="n">
        <v>0.0806396018589933</v>
      </c>
      <c r="V24" s="4" t="n">
        <v>0.0804032325539535</v>
      </c>
      <c r="W24" s="4" t="n">
        <v>0.18340834668793</v>
      </c>
      <c r="X24" s="4" t="n">
        <v>0.266531153366234</v>
      </c>
      <c r="Y24" s="4" t="n">
        <v>0.157504748464054</v>
      </c>
      <c r="Z24" s="4" t="n">
        <v>0.130528686111616</v>
      </c>
      <c r="AA24" s="4" t="n">
        <v>0.227511013057276</v>
      </c>
      <c r="AB24" s="4" t="n">
        <v>0.0281520583169924</v>
      </c>
      <c r="AC24" s="4" t="n">
        <v>0.242180101452271</v>
      </c>
      <c r="AD24" s="4" t="n">
        <v>0.234489860628613</v>
      </c>
      <c r="AE24" s="4" t="n">
        <v>0.250223858243597</v>
      </c>
      <c r="AF24" s="4" t="n">
        <v>0.324229024305715</v>
      </c>
      <c r="AG24" s="4" t="n">
        <v>0.353108918347015</v>
      </c>
      <c r="AH24" s="4" t="n">
        <v>0.0846461795152549</v>
      </c>
      <c r="AI24" s="4" t="n">
        <v>0.245420746503919</v>
      </c>
      <c r="AJ24" s="4" t="n">
        <v>0.15905209948204</v>
      </c>
      <c r="AK24" s="4" t="n">
        <v>0.0350942910487</v>
      </c>
      <c r="AL24" s="4" t="n">
        <v>0.258812693580697</v>
      </c>
      <c r="AM24" s="4" t="n">
        <v>0.239563083995052</v>
      </c>
      <c r="AN24" s="4" t="n">
        <v>0.166324645521272</v>
      </c>
      <c r="AO24" s="4" t="n">
        <v>0.325331386854494</v>
      </c>
      <c r="AP24" s="4" t="n">
        <v>0.200128632420489</v>
      </c>
      <c r="AQ24" s="4" t="n">
        <v>0.045978095635665</v>
      </c>
      <c r="AR24" s="4" t="n">
        <v>0.261823035413818</v>
      </c>
      <c r="AS24" s="4" t="n">
        <v>0.0536817578079694</v>
      </c>
      <c r="AT24" s="4" t="n">
        <v>0.0518755823937476</v>
      </c>
      <c r="AU24" s="4" t="n">
        <v>0.222182619449194</v>
      </c>
      <c r="AV24" s="4" t="n">
        <v>0.247013953753381</v>
      </c>
      <c r="AW24" s="4" t="n">
        <v>0.191676086950005</v>
      </c>
      <c r="AX24" s="4" t="n">
        <v>0.293681298434304</v>
      </c>
      <c r="AY24" s="4" t="n">
        <v>0.163273186094494</v>
      </c>
      <c r="AZ24" s="4" t="n">
        <v>0.314406767777898</v>
      </c>
      <c r="BA24" s="4" t="n">
        <v>0.155066131032193</v>
      </c>
      <c r="BB24" s="4" t="n">
        <v>0.245051361000459</v>
      </c>
      <c r="BC24" s="4" t="n">
        <v>0.140171110874265</v>
      </c>
      <c r="BD24" s="4" t="n">
        <v>0.0720256769030646</v>
      </c>
      <c r="BE24" s="4" t="n">
        <v>0.41102068483583</v>
      </c>
      <c r="BF24" s="4" t="n">
        <v>0.330173622937171</v>
      </c>
      <c r="BG24" s="4" t="n">
        <v>0.184752420473696</v>
      </c>
      <c r="BH24" s="4" t="n">
        <v>0.448798397073527</v>
      </c>
      <c r="BI24" s="4" t="n">
        <v>0.199637450709384</v>
      </c>
      <c r="BJ24" s="4" t="n">
        <v>0.289342431187403</v>
      </c>
      <c r="BK24" s="4" t="n">
        <v>0.250861893332361</v>
      </c>
      <c r="BL24" s="4" t="n">
        <v>0.283151171177205</v>
      </c>
      <c r="BM24" s="4" t="n">
        <v>0.0874015832973115</v>
      </c>
      <c r="BN24" s="4" t="n">
        <v>0.304672316243436</v>
      </c>
      <c r="BO24" s="4" t="n">
        <v>0.135644037208807</v>
      </c>
      <c r="BP24" s="4" t="n">
        <v>0.153453750747324</v>
      </c>
      <c r="BQ24" s="4" t="n">
        <v>0.137778426649499</v>
      </c>
      <c r="BR24" s="4" t="n">
        <v>0.280424922756758</v>
      </c>
      <c r="BS24" s="4" t="n">
        <v>0.194149434780057</v>
      </c>
      <c r="BT24" s="4" t="n">
        <v>0.114010974839679</v>
      </c>
      <c r="BU24" s="4" t="n">
        <v>0.0502732578030833</v>
      </c>
      <c r="BV24" s="4" t="n">
        <v>0.144971417073266</v>
      </c>
      <c r="BW24" s="4" t="n">
        <v>0.0537998780284954</v>
      </c>
      <c r="BX24" s="4" t="n">
        <v>0.293890137535238</v>
      </c>
      <c r="BY24" s="4" t="n">
        <v>0.0941297531821678</v>
      </c>
      <c r="BZ24" s="4" t="n">
        <v>0.203163920695417</v>
      </c>
      <c r="CA24" s="4" t="n">
        <v>0.190597970731476</v>
      </c>
      <c r="CB24" s="4" t="n">
        <v>0.0949246497614988</v>
      </c>
      <c r="CC24" s="4" t="n">
        <v>0.250947487873808</v>
      </c>
      <c r="CD24" s="4" t="n">
        <v>0.273529852993726</v>
      </c>
      <c r="CE24" s="4" t="n">
        <v>0.189431472088214</v>
      </c>
      <c r="CF24" s="4" t="n">
        <v>0.477486546883868</v>
      </c>
      <c r="CG24" s="4" t="n">
        <v>0.090948652369966</v>
      </c>
      <c r="CH24" s="4" t="n">
        <v>0.30353259565408</v>
      </c>
      <c r="CI24" s="4" t="n">
        <v>0.0785198377013511</v>
      </c>
      <c r="CJ24" s="4" t="n">
        <v>0.145204186964605</v>
      </c>
      <c r="CK24" s="4" t="n">
        <v>0.166852144945089</v>
      </c>
      <c r="CL24" s="4" t="n">
        <v>0.207086685169719</v>
      </c>
      <c r="CM24" s="4" t="n">
        <v>0.289404866724357</v>
      </c>
      <c r="CN24" s="4" t="n">
        <v>0.189270078146351</v>
      </c>
      <c r="CO24" s="4" t="n">
        <v>0.194871792677425</v>
      </c>
      <c r="CP24" s="4" t="n">
        <v>0.149376697266635</v>
      </c>
      <c r="CQ24" s="4" t="n">
        <v>0.0738277886323503</v>
      </c>
      <c r="CR24" s="4" t="n">
        <v>0.107364848277711</v>
      </c>
      <c r="CS24" s="4" t="n">
        <v>0.282395128011554</v>
      </c>
      <c r="CT24" s="4" t="n">
        <v>0.247185924491406</v>
      </c>
      <c r="CU24" s="4" t="n">
        <v>0.358008445235018</v>
      </c>
      <c r="CV24" s="4" t="n">
        <v>0.149623009197167</v>
      </c>
      <c r="CW24" s="4" t="n">
        <v>0.138786564169045</v>
      </c>
      <c r="CX24" s="4" t="n">
        <v>0.0312794015258669</v>
      </c>
      <c r="CY24" s="4" t="n">
        <v>0.197352164273262</v>
      </c>
      <c r="CZ24" s="4" t="n">
        <v>0.351121326266963</v>
      </c>
      <c r="DA24" s="4" t="n">
        <v>0.207612427839058</v>
      </c>
      <c r="DB24" s="4" t="n">
        <v>0.0761446698881126</v>
      </c>
      <c r="DC24" s="4" t="n">
        <v>0.129655100500935</v>
      </c>
      <c r="DD24" s="4" t="n">
        <v>0.152558225798289</v>
      </c>
      <c r="DE24" s="4" t="n">
        <v>0.390751494748612</v>
      </c>
      <c r="DF24" s="4" t="n">
        <v>0.247098171262252</v>
      </c>
      <c r="DG24" s="4" t="n">
        <v>0.102167337377323</v>
      </c>
      <c r="DH24" s="4" t="n">
        <v>0.430514621055947</v>
      </c>
      <c r="DI24" s="4" t="n">
        <v>0.230559144932762</v>
      </c>
      <c r="DJ24" s="4" t="n">
        <v>0.263453248984241</v>
      </c>
      <c r="DK24" s="4" t="n">
        <v>0.0818177898455783</v>
      </c>
      <c r="DL24" s="4" t="n">
        <v>0.454886062765933</v>
      </c>
      <c r="DM24" s="4" t="n">
        <v>0.0548647713565354</v>
      </c>
      <c r="DN24" s="4" t="n">
        <v>0.0799055626745436</v>
      </c>
      <c r="DO24" s="4" t="n">
        <v>0.39515667523113</v>
      </c>
      <c r="DP24" s="4" t="n">
        <v>0.0169233541104408</v>
      </c>
      <c r="DQ24" s="4" t="n">
        <v>0.254697592789951</v>
      </c>
      <c r="DR24" s="4" t="n">
        <v>0.429712343809171</v>
      </c>
      <c r="DS24" s="4" t="n">
        <v>0.136233761618532</v>
      </c>
      <c r="DT24" s="4" t="n">
        <v>0.0712964049043362</v>
      </c>
      <c r="DU24" s="4" t="n">
        <v>0.123171627593043</v>
      </c>
      <c r="DV24" s="4" t="n">
        <v>0.0635552745908593</v>
      </c>
      <c r="DW24" s="4" t="n">
        <v>0.0066840271840492</v>
      </c>
      <c r="DX24" s="4" t="n">
        <v>0.0613621244564493</v>
      </c>
      <c r="DY24" s="4" t="n">
        <v>0.216411791623895</v>
      </c>
      <c r="DZ24" s="4" t="n">
        <v>0.0452577314022645</v>
      </c>
      <c r="EA24" s="4" t="n">
        <v>0.465288669535068</v>
      </c>
      <c r="EB24" s="4" t="n">
        <v>0.0844389274209854</v>
      </c>
      <c r="EC24" s="4" t="n">
        <v>0.225625679112887</v>
      </c>
      <c r="ED24" s="4" t="n">
        <v>0.0166994936191819</v>
      </c>
      <c r="EE24" s="4" t="n">
        <v>0.124816523154853</v>
      </c>
      <c r="EF24" s="4" t="n">
        <v>0.218433132089083</v>
      </c>
      <c r="EG24" s="4" t="n">
        <v>0.0932657040259854</v>
      </c>
      <c r="EH24" s="4" t="n">
        <v>0.0951383999189931</v>
      </c>
      <c r="EI24" s="4" t="n">
        <v>0.109384214996463</v>
      </c>
      <c r="EJ24" s="4" t="n">
        <v>0.00518675295404365</v>
      </c>
      <c r="EK24" s="4" t="n">
        <v>0.132861219499567</v>
      </c>
      <c r="EL24" s="4" t="n">
        <v>0.131409919235595</v>
      </c>
      <c r="EM24" s="4" t="n">
        <v>0.128033958395735</v>
      </c>
      <c r="EN24" s="4" t="n">
        <v>0.12760136237937</v>
      </c>
      <c r="EO24" s="4" t="n">
        <v>0.0375804691889678</v>
      </c>
      <c r="EP24" s="4" t="n">
        <v>0.0887410317836461</v>
      </c>
      <c r="EQ24" s="4" t="n">
        <v>0.152680319493244</v>
      </c>
      <c r="ER24" s="4" t="n">
        <v>0.221704760057382</v>
      </c>
      <c r="ES24" s="4" t="n">
        <v>0.242558455576186</v>
      </c>
      <c r="ET24" s="4" t="n">
        <v>0.0620563542458552</v>
      </c>
      <c r="EU24" s="4" t="n">
        <v>0.183204132058781</v>
      </c>
      <c r="EV24" s="4" t="n">
        <v>0.130745136403388</v>
      </c>
      <c r="EW24" s="4" t="n">
        <v>0.102986295713478</v>
      </c>
      <c r="EX24" s="4" t="n">
        <v>0.141864826979305</v>
      </c>
      <c r="EY24" s="4" t="n">
        <v>0.187771989722797</v>
      </c>
      <c r="EZ24" s="4" t="n">
        <v>0.240827166397313</v>
      </c>
      <c r="FA24" s="4" t="n">
        <v>0.318391943170479</v>
      </c>
      <c r="FB24" s="4" t="n">
        <v>0.17313699984525</v>
      </c>
      <c r="FC24" s="4" t="n">
        <v>0.699078593908275</v>
      </c>
      <c r="FD24" s="4" t="n">
        <v>0.449433467872099</v>
      </c>
      <c r="FE24" s="4" t="n">
        <v>0.0377548469300585</v>
      </c>
      <c r="FF24" s="4" t="n">
        <v>0.307556131835136</v>
      </c>
      <c r="FG24" s="4" t="n">
        <v>0.463225285977718</v>
      </c>
      <c r="FH24" s="4" t="n">
        <v>1.44598823406245</v>
      </c>
      <c r="FI24" s="4" t="n">
        <v>0.0588456499409813</v>
      </c>
      <c r="FJ24" s="4" t="n">
        <v>0.415398397926395</v>
      </c>
      <c r="FK24" s="4" t="n">
        <v>0.82582919990458</v>
      </c>
      <c r="FL24" s="4" t="n">
        <v>0.386189766529103</v>
      </c>
      <c r="FM24" s="4" t="n">
        <v>0.266543463838243</v>
      </c>
      <c r="FN24" s="4" t="n">
        <v>1.69834792219756</v>
      </c>
      <c r="FO24" s="4" t="n">
        <v>0.155901468523998</v>
      </c>
      <c r="FP24" s="4" t="n">
        <v>0.872183983834809</v>
      </c>
      <c r="FQ24" s="4" t="n">
        <v>0.357178978337321</v>
      </c>
      <c r="FR24" s="4" t="n">
        <v>0</v>
      </c>
      <c r="FS24" s="4" t="n">
        <v>0.323586348973507</v>
      </c>
      <c r="FT24" s="4" t="n">
        <v>0.258578950489899</v>
      </c>
      <c r="FU24" s="4" t="n">
        <v>0.546260909799777</v>
      </c>
      <c r="FV24" s="4" t="n">
        <v>0.722197598237506</v>
      </c>
      <c r="FW24" s="4" t="n">
        <v>0.413857487599481</v>
      </c>
      <c r="FX24" s="4" t="n">
        <v>0.176111355313869</v>
      </c>
      <c r="FY24" s="4" t="n">
        <v>0.394164385312787</v>
      </c>
      <c r="FZ24" s="4" t="n">
        <v>0.535545928357628</v>
      </c>
      <c r="GA24" s="4" t="n">
        <v>0.194759226129008</v>
      </c>
      <c r="GB24" s="4" t="n">
        <v>0.180296351609756</v>
      </c>
      <c r="GC24" s="4" t="n">
        <v>0.25178892876505</v>
      </c>
      <c r="GD24" s="4" t="n">
        <v>0.275899949595047</v>
      </c>
      <c r="GE24" s="4" t="n">
        <v>0.235043314361549</v>
      </c>
      <c r="GF24" s="4" t="n">
        <v>0.100620061462206</v>
      </c>
      <c r="GG24" s="4" t="n">
        <v>0.596009001259365</v>
      </c>
      <c r="GH24" s="4" t="n">
        <v>0.110123030042291</v>
      </c>
      <c r="GI24" s="4" t="n">
        <v>0.394113626740678</v>
      </c>
      <c r="GJ24" s="4" t="n">
        <v>0.125875606286157</v>
      </c>
      <c r="GK24" s="4" t="n">
        <v>0.323352341217872</v>
      </c>
      <c r="GL24" s="4" t="n">
        <v>0.350640846994964</v>
      </c>
      <c r="GM24" s="4" t="n">
        <v>0.707993998124933</v>
      </c>
      <c r="GN24" s="4" t="n">
        <v>0.138156748225695</v>
      </c>
      <c r="GO24" s="4" t="n">
        <v>0.518664845443661</v>
      </c>
      <c r="GP24" s="4" t="n">
        <v>0.0561618265323136</v>
      </c>
      <c r="GQ24" s="4" t="n">
        <v>0.221242880568232</v>
      </c>
      <c r="GR24" s="4" t="n">
        <v>0.740935027135468</v>
      </c>
      <c r="GS24" s="4" t="n">
        <v>0.238323307842719</v>
      </c>
      <c r="GT24" s="4" t="n">
        <v>0.583877121670044</v>
      </c>
      <c r="GU24" s="4" t="n">
        <v>0.551172990733643</v>
      </c>
      <c r="GV24" s="4" t="n">
        <v>0.446756790224544</v>
      </c>
      <c r="GW24" s="4" t="n">
        <v>0.114761040487335</v>
      </c>
      <c r="GX24" s="4" t="n">
        <v>0.803307417595658</v>
      </c>
      <c r="GY24" s="4" t="n">
        <v>0.233121922438969</v>
      </c>
      <c r="GZ24" s="4" t="n">
        <v>0.100896282740638</v>
      </c>
      <c r="HA24" s="4" t="n">
        <v>0.201453713666023</v>
      </c>
      <c r="HB24" s="4" t="n">
        <v>0.320385147461805</v>
      </c>
      <c r="HC24" s="4" t="n">
        <v>0.15021505720451</v>
      </c>
      <c r="HD24" s="4" t="n">
        <v>0.527316617499933</v>
      </c>
      <c r="HE24" s="4" t="n">
        <v>0.261461729475201</v>
      </c>
      <c r="HF24" s="4" t="n">
        <v>0.218552514772483</v>
      </c>
      <c r="HG24" s="4" t="n">
        <v>0.428602698275295</v>
      </c>
      <c r="HH24" s="4" t="n">
        <v>0.334080891904859</v>
      </c>
      <c r="HI24" s="4" t="n">
        <v>0.191156146578618</v>
      </c>
      <c r="HJ24" s="4" t="n">
        <v>0.29592389025284</v>
      </c>
      <c r="HK24" s="4" t="n">
        <v>0.30561592768654</v>
      </c>
      <c r="HL24" s="4" t="n">
        <v>0.122734270859759</v>
      </c>
      <c r="HM24" s="4" t="n">
        <v>0.268717147710772</v>
      </c>
      <c r="HN24" s="4" t="n">
        <v>0.169048385017655</v>
      </c>
      <c r="HO24" s="4" t="n">
        <v>0.132129225937475</v>
      </c>
      <c r="HP24" s="4" t="n">
        <v>0.176401034241998</v>
      </c>
      <c r="HQ24" s="4" t="n">
        <v>0.184336081289478</v>
      </c>
      <c r="HR24" s="4" t="n">
        <v>0.102900233996529</v>
      </c>
      <c r="HS24" s="4" t="n">
        <v>0.199245986955408</v>
      </c>
      <c r="HT24" s="4" t="n">
        <v>0.307869705973038</v>
      </c>
      <c r="HU24" s="4" t="n">
        <v>0.12147284460323</v>
      </c>
      <c r="HV24" s="4" t="n">
        <v>0.195077578615069</v>
      </c>
      <c r="HW24" s="4" t="n">
        <v>0.313267371421268</v>
      </c>
      <c r="HX24" s="4" t="n">
        <v>0.0367886909854421</v>
      </c>
      <c r="HY24" s="4" t="n">
        <v>0.324217843144148</v>
      </c>
      <c r="HZ24" s="4" t="n">
        <v>0.196660878689812</v>
      </c>
      <c r="IA24" s="4" t="n">
        <v>0.170030973100682</v>
      </c>
      <c r="IB24" s="4" t="n">
        <v>0.212186259697837</v>
      </c>
      <c r="IC24" s="4" t="n">
        <v>0.57132476627482</v>
      </c>
      <c r="ID24" s="4" t="n">
        <v>0.112045258551179</v>
      </c>
      <c r="IE24" s="4" t="n">
        <v>0.294111836494211</v>
      </c>
      <c r="IF24" s="4" t="n">
        <v>0.381392938081456</v>
      </c>
      <c r="IG24" s="4" t="n">
        <v>0.201258624302011</v>
      </c>
      <c r="IH24" s="4" t="n">
        <v>0.320834078889118</v>
      </c>
      <c r="II24" s="4" t="n">
        <v>0.196562508889257</v>
      </c>
      <c r="IJ24" s="4" t="n">
        <v>0.219922613000689</v>
      </c>
      <c r="IK24" s="4" t="n">
        <v>0.136112835222548</v>
      </c>
      <c r="IL24" s="4" t="n">
        <v>0.248215124325513</v>
      </c>
      <c r="IM24" s="4" t="n">
        <v>0.20095743366851</v>
      </c>
      <c r="IN24" s="4" t="n">
        <v>0.192360541284154</v>
      </c>
      <c r="IO24" s="4" t="n">
        <v>0.0936983737763078</v>
      </c>
      <c r="IP24" s="4" t="n">
        <v>0.0886235907865999</v>
      </c>
      <c r="IQ24" s="4" t="n">
        <v>0.281742148850404</v>
      </c>
      <c r="IR24" s="4" t="n">
        <v>0.14045879393606</v>
      </c>
      <c r="IS24" s="4" t="n">
        <v>0.208365670801271</v>
      </c>
      <c r="IT24" s="4" t="n">
        <v>0.313475183368041</v>
      </c>
      <c r="IU24" s="4" t="n">
        <v>0.100767093448477</v>
      </c>
      <c r="IV24" s="4" t="n">
        <v>0.20103716400044</v>
      </c>
      <c r="IW24" s="4" t="n">
        <v>0.19137472399111</v>
      </c>
      <c r="IX24" s="4" t="n">
        <v>0.148489679961037</v>
      </c>
      <c r="IY24" s="4" t="n">
        <v>0.0894673595578952</v>
      </c>
      <c r="IZ24" s="4" t="n">
        <v>0.229499257178288</v>
      </c>
      <c r="JA24" s="4" t="n">
        <v>0.0161223399778591</v>
      </c>
      <c r="JB24" s="4" t="n">
        <v>0.12987319503416</v>
      </c>
      <c r="JC24" s="4" t="n">
        <v>0.169179024462182</v>
      </c>
      <c r="JD24" s="4" t="n">
        <v>0.159432239153038</v>
      </c>
      <c r="JE24" s="4" t="n">
        <v>0.0404724667161273</v>
      </c>
      <c r="JF24" s="4" t="n">
        <v>0.0976275705903917</v>
      </c>
      <c r="JG24" s="4" t="n">
        <v>0.161916697539556</v>
      </c>
      <c r="JH24" s="4" t="n">
        <v>0.144127982994986</v>
      </c>
      <c r="JI24" s="4" t="n">
        <v>0.218562899092701</v>
      </c>
      <c r="JJ24" s="4" t="n">
        <v>0.113360846139729</v>
      </c>
      <c r="JK24" s="4" t="n">
        <v>0.114929121033634</v>
      </c>
      <c r="JL24" s="4" t="n">
        <v>0.220098630317516</v>
      </c>
      <c r="JM24" s="4" t="n">
        <v>0.0746020183094621</v>
      </c>
      <c r="JN24" s="4" t="n">
        <v>0.245413480297975</v>
      </c>
      <c r="JO24" s="4" t="n">
        <v>0.0626535294309521</v>
      </c>
      <c r="JP24" s="4" t="n">
        <v>0.471237716193685</v>
      </c>
      <c r="JQ24" s="4" t="n">
        <v>0.285844703815746</v>
      </c>
      <c r="JR24" s="4" t="n">
        <v>0.444924639508311</v>
      </c>
      <c r="JS24" s="4" t="n">
        <v>0.495137971790169</v>
      </c>
      <c r="JT24" s="4" t="n">
        <v>0.186399744178933</v>
      </c>
      <c r="JU24" s="4" t="n">
        <v>0.160965505788454</v>
      </c>
      <c r="JV24" s="4" t="n">
        <v>0.232629353072162</v>
      </c>
      <c r="JW24" s="4" t="n">
        <v>0.0352428990024838</v>
      </c>
      <c r="JX24" s="4" t="n">
        <v>0.250388596869552</v>
      </c>
      <c r="JY24" s="4" t="n">
        <v>0.148642550380158</v>
      </c>
      <c r="JZ24" s="4" t="n">
        <v>0.129813084364394</v>
      </c>
      <c r="KA24" s="4" t="n">
        <v>0.236524468590078</v>
      </c>
      <c r="KB24" s="4" t="n">
        <v>0.124318615634656</v>
      </c>
      <c r="KC24" s="4" t="n">
        <v>0.101158811655324</v>
      </c>
      <c r="KD24" s="4" t="n">
        <v>0.294577849916907</v>
      </c>
      <c r="KE24" s="4" t="n">
        <v>0.0372407970991401</v>
      </c>
      <c r="KF24" s="4" t="n">
        <v>0.0511714835002503</v>
      </c>
      <c r="KG24" s="4" t="n">
        <v>0.165733212866582</v>
      </c>
      <c r="KH24" s="4" t="n">
        <v>0.0266698700735355</v>
      </c>
      <c r="KI24" s="4" t="n">
        <v>0.111640589999323</v>
      </c>
      <c r="KJ24" s="4" t="n">
        <v>0.314093250570727</v>
      </c>
      <c r="KK24" s="4" t="n">
        <v>0.17821008919051</v>
      </c>
      <c r="KL24" s="4" t="n">
        <v>0.102958762478559</v>
      </c>
      <c r="KM24" s="4" t="n">
        <v>0.0541832102459006</v>
      </c>
      <c r="KN24" s="4" t="n">
        <v>0.29646767553937</v>
      </c>
      <c r="KO24" s="4" t="n">
        <v>0.143376326022558</v>
      </c>
      <c r="KP24" s="4" t="n">
        <v>0.366549773103406</v>
      </c>
    </row>
    <row r="25">
      <c r="A25" t="s">
        <v>2265</v>
      </c>
      <c r="B25" t="s">
        <v>2266</v>
      </c>
      <c r="C25" s="4" t="n">
        <v>0.167574483173211</v>
      </c>
      <c r="D25" s="4" t="n">
        <v>0.0882030819922279</v>
      </c>
      <c r="E25" s="4" t="n">
        <v>0.00499354874334471</v>
      </c>
      <c r="F25" s="4" t="n">
        <v>0.195016208254873</v>
      </c>
      <c r="G25" s="4" t="n">
        <v>0.0821913325377713</v>
      </c>
      <c r="H25" s="4" t="n">
        <v>0.0415844748075524</v>
      </c>
      <c r="I25" s="4" t="n">
        <v>0.160540695711605</v>
      </c>
      <c r="J25" s="4" t="n">
        <v>0.0296230116367866</v>
      </c>
      <c r="K25" s="4" t="n">
        <v>0.0548447539988534</v>
      </c>
      <c r="L25" s="4" t="n">
        <v>0.0662090655541113</v>
      </c>
      <c r="M25" s="4" t="n">
        <v>0.0221539124206802</v>
      </c>
      <c r="N25" s="4" t="n">
        <v>0.0400701354862549</v>
      </c>
      <c r="O25" s="4" t="n">
        <v>0.0627172190524988</v>
      </c>
      <c r="P25" s="4" t="n">
        <v>0.0788839952373892</v>
      </c>
      <c r="Q25" s="4" t="n">
        <v>0.096838509574</v>
      </c>
      <c r="R25" s="4" t="n">
        <v>0.0713129076465725</v>
      </c>
      <c r="S25" s="4" t="n">
        <v>0.0678170505413396</v>
      </c>
      <c r="T25" s="4" t="n">
        <v>0.0512755929747406</v>
      </c>
      <c r="U25" s="4" t="n">
        <v>0.129000875827216</v>
      </c>
      <c r="V25" s="4" t="n">
        <v>0.0637185166506886</v>
      </c>
      <c r="W25" s="4" t="n">
        <v>0.102565431073169</v>
      </c>
      <c r="X25" s="4" t="n">
        <v>0.0570992916669755</v>
      </c>
      <c r="Y25" s="4" t="n">
        <v>0.74805254403092</v>
      </c>
      <c r="Z25" s="4" t="n">
        <v>0</v>
      </c>
      <c r="AA25" s="4" t="n">
        <v>0.169160820821656</v>
      </c>
      <c r="AB25" s="4" t="n">
        <v>0.626424910109458</v>
      </c>
      <c r="AC25" s="4" t="n">
        <v>0</v>
      </c>
      <c r="AD25" s="4" t="n">
        <v>0.10180538024699</v>
      </c>
      <c r="AE25" s="4" t="n">
        <v>0.84676095258764</v>
      </c>
      <c r="AF25" s="4" t="n">
        <v>0</v>
      </c>
      <c r="AG25" s="4" t="n">
        <v>0.0876306619957015</v>
      </c>
      <c r="AH25" s="4" t="n">
        <v>0.876327587158152</v>
      </c>
      <c r="AI25" s="4" t="n">
        <v>0</v>
      </c>
      <c r="AJ25" s="4" t="n">
        <v>0.089604424980598</v>
      </c>
      <c r="AK25" s="4" t="n">
        <v>0.917784136171416</v>
      </c>
      <c r="AL25" s="4" t="n">
        <v>0</v>
      </c>
      <c r="AM25" s="4" t="n">
        <v>0.0829944737297575</v>
      </c>
      <c r="AN25" s="4" t="n">
        <v>0.718640391204792</v>
      </c>
      <c r="AO25" s="4" t="n">
        <v>0</v>
      </c>
      <c r="AP25" s="4" t="n">
        <v>0.00954135957020724</v>
      </c>
      <c r="AQ25" s="4" t="n">
        <v>0.832812811190295</v>
      </c>
      <c r="AR25" s="4" t="n">
        <v>0</v>
      </c>
      <c r="AS25" s="4" t="n">
        <v>0.0583459642435385</v>
      </c>
      <c r="AT25" s="4" t="n">
        <v>0.996149633604245</v>
      </c>
      <c r="AU25" s="4" t="n">
        <v>0</v>
      </c>
      <c r="AV25" s="4" t="n">
        <v>0.13205855339378</v>
      </c>
      <c r="AW25" s="4" t="n">
        <v>0.0959024876372142</v>
      </c>
      <c r="AX25" s="4" t="n">
        <v>0.101750837143075</v>
      </c>
      <c r="AY25" s="4" t="n">
        <v>0.161953220071882</v>
      </c>
      <c r="AZ25" s="4" t="n">
        <v>0.0458815060364636</v>
      </c>
      <c r="BA25" s="4" t="n">
        <v>0.0389193657555515</v>
      </c>
      <c r="BB25" s="4" t="n">
        <v>0.160818807129027</v>
      </c>
      <c r="BC25" s="4" t="n">
        <v>0.0940366381187684</v>
      </c>
      <c r="BD25" s="4" t="n">
        <v>0.0400887997441643</v>
      </c>
      <c r="BE25" s="4" t="n">
        <v>0.128491416648544</v>
      </c>
      <c r="BF25" s="4" t="n">
        <v>0.118575516265719</v>
      </c>
      <c r="BG25" s="4" t="n">
        <v>0.0972654722217885</v>
      </c>
      <c r="BH25" s="4" t="n">
        <v>0.0674366856130968</v>
      </c>
      <c r="BI25" s="4" t="n">
        <v>0.0820000892423587</v>
      </c>
      <c r="BJ25" s="4" t="n">
        <v>0.0888097937917739</v>
      </c>
      <c r="BK25" s="4" t="n">
        <v>0.0813599221011591</v>
      </c>
      <c r="BL25" s="4" t="n">
        <v>0.0355781047543437</v>
      </c>
      <c r="BM25" s="4" t="n">
        <v>1.06281340305491</v>
      </c>
      <c r="BN25" s="4" t="n">
        <v>0</v>
      </c>
      <c r="BO25" s="4" t="n">
        <v>0.0625524155831395</v>
      </c>
      <c r="BP25" s="4" t="n">
        <v>1.12726745865635</v>
      </c>
      <c r="BQ25" s="4" t="n">
        <v>0.041175262132943</v>
      </c>
      <c r="BR25" s="4" t="n">
        <v>0.176999256460408</v>
      </c>
      <c r="BS25" s="4" t="n">
        <v>0.0652485197119459</v>
      </c>
      <c r="BT25" s="4" t="n">
        <v>0.0442005109815009</v>
      </c>
      <c r="BU25" s="4" t="n">
        <v>0.103607790166198</v>
      </c>
      <c r="BV25" s="4" t="n">
        <v>0.126893401995339</v>
      </c>
      <c r="BW25" s="4" t="n">
        <v>0.110430762214052</v>
      </c>
      <c r="BX25" s="4" t="n">
        <v>0</v>
      </c>
      <c r="BY25" s="4" t="n">
        <v>0.764708062552354</v>
      </c>
      <c r="BZ25" s="4" t="n">
        <v>0</v>
      </c>
      <c r="CA25" s="4" t="n">
        <v>0.105884620464493</v>
      </c>
      <c r="CB25" s="4" t="n">
        <v>0.863251697842041</v>
      </c>
      <c r="CC25" s="4" t="n">
        <v>0</v>
      </c>
      <c r="CD25" s="4" t="n">
        <v>0.0493245209352883</v>
      </c>
      <c r="CE25" s="4" t="n">
        <v>0.786221100290272</v>
      </c>
      <c r="CF25" s="4" t="n">
        <v>0</v>
      </c>
      <c r="CG25" s="4" t="n">
        <v>0.998882082634454</v>
      </c>
      <c r="CH25" s="4" t="n">
        <v>0</v>
      </c>
      <c r="CI25" s="4" t="n">
        <v>0.115530644635684</v>
      </c>
      <c r="CJ25" s="4" t="n">
        <v>0.111622661775033</v>
      </c>
      <c r="CK25" s="4" t="n">
        <v>0.0420206953757213</v>
      </c>
      <c r="CL25" s="4" t="n">
        <v>0.0122701999952236</v>
      </c>
      <c r="CM25" s="4" t="n">
        <v>0.103759187906459</v>
      </c>
      <c r="CN25" s="4" t="n">
        <v>0.0286141220254639</v>
      </c>
      <c r="CO25" s="4" t="n">
        <v>0</v>
      </c>
      <c r="CP25" s="4" t="n">
        <v>0.0972889796217092</v>
      </c>
      <c r="CQ25" s="4" t="n">
        <v>0.92442408497752</v>
      </c>
      <c r="CR25" s="4" t="n">
        <v>0.0356102599218797</v>
      </c>
      <c r="CS25" s="4" t="n">
        <v>0</v>
      </c>
      <c r="CT25" s="4" t="n">
        <v>0.0495506171069071</v>
      </c>
      <c r="CU25" s="4" t="n">
        <v>0.0546007915849794</v>
      </c>
      <c r="CV25" s="4" t="n">
        <v>0.049392481042343</v>
      </c>
      <c r="CW25" s="4" t="n">
        <v>0.0839773813490403</v>
      </c>
      <c r="CX25" s="4" t="n">
        <v>0.224957225321244</v>
      </c>
      <c r="CY25" s="4" t="n">
        <v>0.0199329986489183</v>
      </c>
      <c r="CZ25" s="4" t="n">
        <v>0</v>
      </c>
      <c r="DA25" s="4" t="n">
        <v>0.0165032174523097</v>
      </c>
      <c r="DB25" s="4" t="n">
        <v>0.96030476571036</v>
      </c>
      <c r="DC25" s="4" t="n">
        <v>0.045211005442017</v>
      </c>
      <c r="DD25" s="4" t="n">
        <v>0.193250389778184</v>
      </c>
      <c r="DE25" s="4" t="n">
        <v>0.079081021827573</v>
      </c>
      <c r="DF25" s="4" t="n">
        <v>0.107378618785025</v>
      </c>
      <c r="DG25" s="4" t="n">
        <v>0.102631964470894</v>
      </c>
      <c r="DH25" s="4" t="n">
        <v>0.10064322814231</v>
      </c>
      <c r="DI25" s="4" t="n">
        <v>0.0310146623601744</v>
      </c>
      <c r="DJ25" s="4" t="n">
        <v>0</v>
      </c>
      <c r="DK25" s="4" t="n">
        <v>0.113953493426629</v>
      </c>
      <c r="DL25" s="4" t="n">
        <v>0.124146406262891</v>
      </c>
      <c r="DM25" s="4" t="n">
        <v>0.0516147450931543</v>
      </c>
      <c r="DN25" s="4" t="n">
        <v>0.143856532271191</v>
      </c>
      <c r="DO25" s="4" t="n">
        <v>0.353350442656538</v>
      </c>
      <c r="DP25" s="4" t="n">
        <v>0.135354001718849</v>
      </c>
      <c r="DQ25" s="4" t="n">
        <v>0.170262949188795</v>
      </c>
      <c r="DR25" s="4" t="n">
        <v>0.0639876443437113</v>
      </c>
      <c r="DS25" s="4" t="n">
        <v>0.445280323328435</v>
      </c>
      <c r="DT25" s="4" t="n">
        <v>0.0484031075215267</v>
      </c>
      <c r="DU25" s="4" t="n">
        <v>0.0857349226666587</v>
      </c>
      <c r="DV25" s="4" t="n">
        <v>0.0555672594344961</v>
      </c>
      <c r="DW25" s="4" t="n">
        <v>0.0887649507161035</v>
      </c>
      <c r="DX25" s="4" t="n">
        <v>0.0500291622377306</v>
      </c>
      <c r="DY25" s="4" t="n">
        <v>0.0452750409068925</v>
      </c>
      <c r="DZ25" s="4" t="n">
        <v>0.0528688336916802</v>
      </c>
      <c r="EA25" s="4" t="n">
        <v>0.167590111799481</v>
      </c>
      <c r="EB25" s="4" t="n">
        <v>0.0804532777482919</v>
      </c>
      <c r="EC25" s="4" t="n">
        <v>0.0775044653499986</v>
      </c>
      <c r="ED25" s="4" t="n">
        <v>0.0242017937585517</v>
      </c>
      <c r="EE25" s="4" t="n">
        <v>0.11647091393251</v>
      </c>
      <c r="EF25" s="4" t="n">
        <v>0.0713562226302155</v>
      </c>
      <c r="EG25" s="4" t="n">
        <v>0.0208150162351786</v>
      </c>
      <c r="EH25" s="4" t="n">
        <v>0.0207456830006825</v>
      </c>
      <c r="EI25" s="4" t="n">
        <v>0.0652782922929337</v>
      </c>
      <c r="EJ25" s="4" t="n">
        <v>0.0194655094382239</v>
      </c>
      <c r="EK25" s="4" t="n">
        <v>0.0910026640861449</v>
      </c>
      <c r="EL25" s="4" t="n">
        <v>0.114004999640983</v>
      </c>
      <c r="EM25" s="4" t="n">
        <v>0.0100531247024548</v>
      </c>
      <c r="EN25" s="4" t="n">
        <v>0.0736322794131726</v>
      </c>
      <c r="EO25" s="4" t="n">
        <v>0.0744377094020329</v>
      </c>
      <c r="EP25" s="4" t="n">
        <v>0.0550851700655113</v>
      </c>
      <c r="EQ25" s="4" t="n">
        <v>0.0127080591382346</v>
      </c>
      <c r="ER25" s="4" t="n">
        <v>0.0711869796383608</v>
      </c>
      <c r="ES25" s="4" t="n">
        <v>0.0494100504320575</v>
      </c>
      <c r="ET25" s="4" t="n">
        <v>0.0307794041309772</v>
      </c>
      <c r="EU25" s="4" t="n">
        <v>0.0263714805318174</v>
      </c>
      <c r="EV25" s="4" t="n">
        <v>0.0534667535605697</v>
      </c>
      <c r="EW25" s="4" t="n">
        <v>0.112446753270059</v>
      </c>
      <c r="EX25" s="4" t="n">
        <v>0.0767430102455</v>
      </c>
      <c r="EY25" s="4" t="n">
        <v>0.0191703710572167</v>
      </c>
      <c r="EZ25" s="4" t="n">
        <v>0.0902508062012985</v>
      </c>
      <c r="FA25" s="4" t="n">
        <v>0.0701110864820368</v>
      </c>
      <c r="FB25" s="4" t="n">
        <v>0.096359535178752</v>
      </c>
      <c r="FC25" s="4" t="n">
        <v>0.10676044206818</v>
      </c>
      <c r="FD25" s="4" t="n">
        <v>0.064083263761715</v>
      </c>
      <c r="FE25" s="4" t="n">
        <v>1.20890296780403</v>
      </c>
      <c r="FF25" s="4" t="n">
        <v>0.0221107194042393</v>
      </c>
      <c r="FG25" s="4" t="n">
        <v>0</v>
      </c>
      <c r="FH25" s="4" t="n">
        <v>0.0881928468465047</v>
      </c>
      <c r="FI25" s="4" t="n">
        <v>0.0888374890862447</v>
      </c>
      <c r="FJ25" s="4" t="n">
        <v>0.0614012237464565</v>
      </c>
      <c r="FK25" s="4" t="n">
        <v>0.0755403358119134</v>
      </c>
      <c r="FL25" s="4" t="n">
        <v>0.0762772243298092</v>
      </c>
      <c r="FM25" s="4" t="n">
        <v>0.0358539553513735</v>
      </c>
      <c r="FN25" s="4" t="n">
        <v>0.121675747720508</v>
      </c>
      <c r="FO25" s="4" t="n">
        <v>0.174915453847738</v>
      </c>
      <c r="FP25" s="4" t="n">
        <v>0.0299219880760181</v>
      </c>
      <c r="FQ25" s="4" t="n">
        <v>0.0505480920447194</v>
      </c>
      <c r="FR25" s="4" t="n">
        <v>0.139130291554282</v>
      </c>
      <c r="FS25" s="4" t="n">
        <v>0.10758049716421</v>
      </c>
      <c r="FT25" s="4" t="n">
        <v>0.0243413214408979</v>
      </c>
      <c r="FU25" s="4" t="n">
        <v>0.0735277525624159</v>
      </c>
      <c r="FV25" s="4" t="n">
        <v>0.0578756156851017</v>
      </c>
      <c r="FW25" s="4" t="n">
        <v>0.0197586309352541</v>
      </c>
      <c r="FX25" s="4" t="n">
        <v>1.25395497522866</v>
      </c>
      <c r="FY25" s="4" t="n">
        <v>0</v>
      </c>
      <c r="FZ25" s="4" t="n">
        <v>0.0830119394867119</v>
      </c>
      <c r="GA25" s="4" t="n">
        <v>0.0144559787448361</v>
      </c>
      <c r="GB25" s="4" t="n">
        <v>0.022943205367254</v>
      </c>
      <c r="GC25" s="4" t="n">
        <v>0.0244063573683411</v>
      </c>
      <c r="GD25" s="4" t="n">
        <v>0.0510182493130362</v>
      </c>
      <c r="GE25" s="4" t="n">
        <v>0.0347986881794787</v>
      </c>
      <c r="GF25" s="4" t="n">
        <v>0.00641560633646362</v>
      </c>
      <c r="GG25" s="4" t="n">
        <v>0.0640647771729432</v>
      </c>
      <c r="GH25" s="4" t="n">
        <v>0.0343520457227002</v>
      </c>
      <c r="GI25" s="4" t="n">
        <v>0.104424714789554</v>
      </c>
      <c r="GJ25" s="4" t="n">
        <v>0.0410972783790561</v>
      </c>
      <c r="GK25" s="4" t="n">
        <v>0.0386574945491927</v>
      </c>
      <c r="GL25" s="4" t="n">
        <v>0.0397451486562219</v>
      </c>
      <c r="GM25" s="4" t="n">
        <v>0.0290511956583148</v>
      </c>
      <c r="GN25" s="4" t="n">
        <v>0.0541356519950603</v>
      </c>
      <c r="GO25" s="4" t="n">
        <v>0.0515929587169392</v>
      </c>
      <c r="GP25" s="4" t="n">
        <v>0.118549274859897</v>
      </c>
      <c r="GQ25" s="4" t="n">
        <v>1.21880797040199</v>
      </c>
      <c r="GR25" s="4" t="n">
        <v>0</v>
      </c>
      <c r="GS25" s="4" t="n">
        <v>0.257227532009492</v>
      </c>
      <c r="GT25" s="4" t="n">
        <v>1.52441026232102</v>
      </c>
      <c r="GU25" s="4" t="n">
        <v>0</v>
      </c>
      <c r="GV25" s="4" t="n">
        <v>0.281106134819979</v>
      </c>
      <c r="GW25" s="4" t="n">
        <v>1.23417872207463</v>
      </c>
      <c r="GX25" s="4" t="n">
        <v>0</v>
      </c>
      <c r="GY25" s="4" t="n">
        <v>0.298576597226578</v>
      </c>
      <c r="GZ25" s="4" t="n">
        <v>1.40283807695126</v>
      </c>
      <c r="HA25" s="4" t="n">
        <v>0.0537814162326438</v>
      </c>
      <c r="HB25" s="4" t="n">
        <v>0</v>
      </c>
      <c r="HC25" s="4" t="n">
        <v>0.0456397366986586</v>
      </c>
      <c r="HD25" s="4" t="n">
        <v>0.0763963060783828</v>
      </c>
      <c r="HE25" s="4" t="n">
        <v>0.090827165038578</v>
      </c>
      <c r="HF25" s="4" t="n">
        <v>0.138856968458144</v>
      </c>
      <c r="HG25" s="4" t="n">
        <v>0.167625208187596</v>
      </c>
      <c r="HH25" s="4" t="n">
        <v>0.186409922033267</v>
      </c>
      <c r="HI25" s="4" t="n">
        <v>0.0746198404527524</v>
      </c>
      <c r="HJ25" s="4" t="n">
        <v>0.0602293796196798</v>
      </c>
      <c r="HK25" s="4" t="n">
        <v>0.116854515210478</v>
      </c>
      <c r="HL25" s="4" t="n">
        <v>0.081648516468103</v>
      </c>
      <c r="HM25" s="4" t="n">
        <v>0.181210583566797</v>
      </c>
      <c r="HN25" s="4" t="n">
        <v>0.0949807268078297</v>
      </c>
      <c r="HO25" s="4" t="n">
        <v>0.107595343815163</v>
      </c>
      <c r="HP25" s="4" t="n">
        <v>0.0672117961828299</v>
      </c>
      <c r="HQ25" s="4" t="n">
        <v>0.0293190000672409</v>
      </c>
      <c r="HR25" s="4" t="n">
        <v>0.042767340399339</v>
      </c>
      <c r="HS25" s="4" t="n">
        <v>0.0399139987127466</v>
      </c>
      <c r="HT25" s="4" t="n">
        <v>0.0911377695330367</v>
      </c>
      <c r="HU25" s="4" t="n">
        <v>0.0508745392933747</v>
      </c>
      <c r="HV25" s="4" t="n">
        <v>0.127437098223533</v>
      </c>
      <c r="HW25" s="4" t="n">
        <v>0.0132526107392849</v>
      </c>
      <c r="HX25" s="4" t="n">
        <v>0.0578363563019543</v>
      </c>
      <c r="HY25" s="4" t="n">
        <v>0.0265770873861535</v>
      </c>
      <c r="HZ25" s="4" t="n">
        <v>0.0767748731085783</v>
      </c>
      <c r="IA25" s="4" t="n">
        <v>0.180069822960869</v>
      </c>
      <c r="IB25" s="4" t="n">
        <v>0.0599685267186015</v>
      </c>
      <c r="IC25" s="4" t="n">
        <v>0.0914564814133842</v>
      </c>
      <c r="ID25" s="4" t="n">
        <v>0.190969848514263</v>
      </c>
      <c r="IE25" s="4" t="n">
        <v>0.0968888178056591</v>
      </c>
      <c r="IF25" s="4" t="n">
        <v>0.045089059130163</v>
      </c>
      <c r="IG25" s="4" t="n">
        <v>0.0686769411103498</v>
      </c>
      <c r="IH25" s="4" t="n">
        <v>0.0276024416317921</v>
      </c>
      <c r="II25" s="4" t="n">
        <v>0.0646495839619693</v>
      </c>
      <c r="IJ25" s="4" t="n">
        <v>0.05785779027054</v>
      </c>
      <c r="IK25" s="4" t="n">
        <v>0.0729584486452154</v>
      </c>
      <c r="IL25" s="4" t="n">
        <v>0.0665739175065346</v>
      </c>
      <c r="IM25" s="4" t="n">
        <v>0.0621567708108264</v>
      </c>
      <c r="IN25" s="4" t="n">
        <v>0.0410622979876772</v>
      </c>
      <c r="IO25" s="4" t="n">
        <v>0.0337283851557145</v>
      </c>
      <c r="IP25" s="4" t="n">
        <v>0.0115852120317999</v>
      </c>
      <c r="IQ25" s="4" t="n">
        <v>0.079450514029674</v>
      </c>
      <c r="IR25" s="4" t="n">
        <v>0.0411584477174724</v>
      </c>
      <c r="IS25" s="4" t="n">
        <v>0.022416802576894</v>
      </c>
      <c r="IT25" s="4" t="n">
        <v>0.198807251047178</v>
      </c>
      <c r="IU25" s="4" t="n">
        <v>0.0557864597902266</v>
      </c>
      <c r="IV25" s="4" t="n">
        <v>0.0188774009102084</v>
      </c>
      <c r="IW25" s="4" t="n">
        <v>0.0939576132010334</v>
      </c>
      <c r="IX25" s="4" t="n">
        <v>0.0514300816837676</v>
      </c>
      <c r="IY25" s="4" t="n">
        <v>0.0755505703856174</v>
      </c>
      <c r="IZ25" s="4" t="n">
        <v>0.0624529220526003</v>
      </c>
      <c r="JA25" s="4" t="n">
        <v>0.0947876619701892</v>
      </c>
      <c r="JB25" s="4" t="n">
        <v>0.0966949112167114</v>
      </c>
      <c r="JC25" s="4" t="n">
        <v>0.0424683733289161</v>
      </c>
      <c r="JD25" s="4" t="n">
        <v>0.106741720015376</v>
      </c>
      <c r="JE25" s="4" t="n">
        <v>0.0514586985512128</v>
      </c>
      <c r="JF25" s="4" t="n">
        <v>0.0189106655924538</v>
      </c>
      <c r="JG25" s="4" t="n">
        <v>0.101615957460211</v>
      </c>
      <c r="JH25" s="4" t="n">
        <v>0.0535032041751282</v>
      </c>
      <c r="JI25" s="4" t="n">
        <v>0.0603489024210744</v>
      </c>
      <c r="JJ25" s="4" t="n">
        <v>0.0795140157410322</v>
      </c>
      <c r="JK25" s="4" t="n">
        <v>0.105920223712483</v>
      </c>
      <c r="JL25" s="4" t="n">
        <v>0.0419873545811748</v>
      </c>
      <c r="JM25" s="4" t="n">
        <v>0.0593703010118838</v>
      </c>
      <c r="JN25" s="4" t="n">
        <v>0.0467982658331864</v>
      </c>
      <c r="JO25" s="4" t="n">
        <v>0.0164772715218545</v>
      </c>
      <c r="JP25" s="4" t="n">
        <v>0.0595988906559251</v>
      </c>
      <c r="JQ25" s="4" t="n">
        <v>0.0282541335463055</v>
      </c>
      <c r="JR25" s="4" t="n">
        <v>0.0674569732565842</v>
      </c>
      <c r="JS25" s="4" t="n">
        <v>0.202874747103111</v>
      </c>
      <c r="JT25" s="4" t="n">
        <v>0.0787157550219783</v>
      </c>
      <c r="JU25" s="4" t="n">
        <v>1.15312385589095</v>
      </c>
      <c r="JV25" s="4" t="n">
        <v>0</v>
      </c>
      <c r="JW25" s="4" t="n">
        <v>0.0701102206662281</v>
      </c>
      <c r="JX25" s="4" t="n">
        <v>0.037383160986275</v>
      </c>
      <c r="JY25" s="4" t="n">
        <v>0.0975707468796881</v>
      </c>
      <c r="JZ25" s="4" t="n">
        <v>1.13865179893228</v>
      </c>
      <c r="KA25" s="4" t="n">
        <v>0</v>
      </c>
      <c r="KB25" s="4" t="n">
        <v>0.0579051372185679</v>
      </c>
      <c r="KC25" s="4" t="n">
        <v>1.05284075568021</v>
      </c>
      <c r="KD25" s="4" t="n">
        <v>0</v>
      </c>
      <c r="KE25" s="4" t="n">
        <v>0.138548092336601</v>
      </c>
      <c r="KF25" s="4" t="n">
        <v>1.15457610194324</v>
      </c>
      <c r="KG25" s="4" t="n">
        <v>0</v>
      </c>
      <c r="KH25" s="4" t="n">
        <v>0.130842822356028</v>
      </c>
      <c r="KI25" s="4" t="n">
        <v>0.953920722703039</v>
      </c>
      <c r="KJ25" s="4" t="n">
        <v>0</v>
      </c>
      <c r="KK25" s="4" t="n">
        <v>0.0859386931594327</v>
      </c>
      <c r="KL25" s="4" t="n">
        <v>1.27118293453171</v>
      </c>
      <c r="KM25" s="4" t="n">
        <v>0</v>
      </c>
      <c r="KN25" s="4" t="n">
        <v>0.0102986852709666</v>
      </c>
      <c r="KO25" s="4" t="n">
        <v>0.0423592760887332</v>
      </c>
      <c r="KP25" s="4" t="n">
        <v>0.0555833341183178</v>
      </c>
    </row>
    <row r="26">
      <c r="A26" t="s">
        <v>2265</v>
      </c>
      <c r="B26" t="s">
        <v>2267</v>
      </c>
      <c r="C26" s="4" t="n">
        <v>0.0725538733536168</v>
      </c>
      <c r="D26" s="4" t="n">
        <v>0.0341788842724904</v>
      </c>
      <c r="E26" s="4" t="n">
        <v>0.117810824901627</v>
      </c>
      <c r="F26" s="4" t="n">
        <v>0.164050116305504</v>
      </c>
      <c r="G26" s="4" t="n">
        <v>0.0313559096586695</v>
      </c>
      <c r="H26" s="4" t="n">
        <v>0.0573319598644007</v>
      </c>
      <c r="I26" s="4" t="n">
        <v>0.180502202638058</v>
      </c>
      <c r="J26" s="4" t="n">
        <v>0.0750631719764002</v>
      </c>
      <c r="K26" s="4" t="n">
        <v>0.0994217963463894</v>
      </c>
      <c r="L26" s="4" t="n">
        <v>0.218325530412587</v>
      </c>
      <c r="M26" s="4" t="n">
        <v>0.110864808015752</v>
      </c>
      <c r="N26" s="4" t="n">
        <v>0.135532533269999</v>
      </c>
      <c r="O26" s="4" t="n">
        <v>0.121456318403226</v>
      </c>
      <c r="P26" s="4" t="n">
        <v>0.201648662326586</v>
      </c>
      <c r="Q26" s="4" t="n">
        <v>0.148663352769019</v>
      </c>
      <c r="R26" s="4" t="n">
        <v>0.229221200729708</v>
      </c>
      <c r="S26" s="4" t="n">
        <v>0.0645929881327395</v>
      </c>
      <c r="T26" s="4" t="n">
        <v>0.00875383496411026</v>
      </c>
      <c r="U26" s="4" t="n">
        <v>0.0546983290564428</v>
      </c>
      <c r="V26" s="4" t="n">
        <v>0.0455337892867136</v>
      </c>
      <c r="W26" s="4" t="n">
        <v>0.183847423991174</v>
      </c>
      <c r="X26" s="4" t="n">
        <v>0.311546268946461</v>
      </c>
      <c r="Y26" s="4" t="n">
        <v>0.146725800821428</v>
      </c>
      <c r="Z26" s="4" t="n">
        <v>0.126482851610601</v>
      </c>
      <c r="AA26" s="4" t="n">
        <v>0.37666244764786</v>
      </c>
      <c r="AB26" s="4" t="n">
        <v>0.0388592600754391</v>
      </c>
      <c r="AC26" s="4" t="n">
        <v>0.0321546817425092</v>
      </c>
      <c r="AD26" s="4" t="n">
        <v>0.450576362150139</v>
      </c>
      <c r="AE26" s="4" t="n">
        <v>0.238881229801447</v>
      </c>
      <c r="AF26" s="4" t="n">
        <v>0.163873674028365</v>
      </c>
      <c r="AG26" s="4" t="n">
        <v>0.297674281236272</v>
      </c>
      <c r="AH26" s="4" t="n">
        <v>0.111020772750348</v>
      </c>
      <c r="AI26" s="4" t="n">
        <v>0.376388852623837</v>
      </c>
      <c r="AJ26" s="4" t="n">
        <v>0.144617334486734</v>
      </c>
      <c r="AK26" s="4" t="n">
        <v>0.362428307978897</v>
      </c>
      <c r="AL26" s="4" t="n">
        <v>0.223027509861852</v>
      </c>
      <c r="AM26" s="4" t="n">
        <v>0.22032395858943</v>
      </c>
      <c r="AN26" s="4" t="n">
        <v>0.424613345213655</v>
      </c>
      <c r="AO26" s="4" t="n">
        <v>0.287773330579329</v>
      </c>
      <c r="AP26" s="4" t="n">
        <v>0.0874805864123002</v>
      </c>
      <c r="AQ26" s="4" t="n">
        <v>0.0800869035526989</v>
      </c>
      <c r="AR26" s="4" t="n">
        <v>0.758105854389043</v>
      </c>
      <c r="AS26" s="4" t="n">
        <v>0.146122570152708</v>
      </c>
      <c r="AT26" s="4" t="n">
        <v>0.206848664926338</v>
      </c>
      <c r="AU26" s="4" t="n">
        <v>0.340505927490739</v>
      </c>
      <c r="AV26" s="4" t="n">
        <v>0.110250981834793</v>
      </c>
      <c r="AW26" s="4" t="n">
        <v>0.0292479628902832</v>
      </c>
      <c r="AX26" s="4" t="n">
        <v>0.0320302392134888</v>
      </c>
      <c r="AY26" s="4" t="n">
        <v>0.102653463941278</v>
      </c>
      <c r="AZ26" s="4" t="n">
        <v>0.0827829841323506</v>
      </c>
      <c r="BA26" s="4" t="n">
        <v>0.104478284228373</v>
      </c>
      <c r="BB26" s="4" t="n">
        <v>0.0662922661965544</v>
      </c>
      <c r="BC26" s="4" t="n">
        <v>0.864176965804445</v>
      </c>
      <c r="BD26" s="4" t="n">
        <v>0.0138475438576068</v>
      </c>
      <c r="BE26" s="4" t="n">
        <v>0.0452689242708078</v>
      </c>
      <c r="BF26" s="4" t="n">
        <v>0.0202336115246625</v>
      </c>
      <c r="BG26" s="4" t="n">
        <v>0.271942326897496</v>
      </c>
      <c r="BH26" s="4" t="n">
        <v>0.195813404276848</v>
      </c>
      <c r="BI26" s="4" t="n">
        <v>0.150013292070508</v>
      </c>
      <c r="BJ26" s="4" t="n">
        <v>0.14546089337932</v>
      </c>
      <c r="BK26" s="4" t="n">
        <v>0.0605975647701772</v>
      </c>
      <c r="BL26" s="4" t="n">
        <v>0.143873547038033</v>
      </c>
      <c r="BM26" s="4" t="n">
        <v>0.102118702814931</v>
      </c>
      <c r="BN26" s="4" t="n">
        <v>0.0745571850485362</v>
      </c>
      <c r="BO26" s="4" t="n">
        <v>0.0624058102311566</v>
      </c>
      <c r="BP26" s="4" t="n">
        <v>0.192131655491706</v>
      </c>
      <c r="BQ26" s="4" t="n">
        <v>0.0448861507328276</v>
      </c>
      <c r="BR26" s="4" t="n">
        <v>0.341584894532051</v>
      </c>
      <c r="BS26" s="4" t="n">
        <v>0.382396243438648</v>
      </c>
      <c r="BT26" s="4" t="n">
        <v>0.1919923150781</v>
      </c>
      <c r="BU26" s="4" t="n">
        <v>0.116364156531811</v>
      </c>
      <c r="BV26" s="4" t="n">
        <v>0.131048353773924</v>
      </c>
      <c r="BW26" s="4" t="n">
        <v>0.124310254231218</v>
      </c>
      <c r="BX26" s="4" t="n">
        <v>0.278604641703917</v>
      </c>
      <c r="BY26" s="4" t="n">
        <v>0.0368762839754797</v>
      </c>
      <c r="BZ26" s="4" t="n">
        <v>0.285194700463585</v>
      </c>
      <c r="CA26" s="4" t="n">
        <v>0.116147151719556</v>
      </c>
      <c r="CB26" s="4" t="n">
        <v>0.0890083900069197</v>
      </c>
      <c r="CC26" s="4" t="n">
        <v>0.0906240067006209</v>
      </c>
      <c r="CD26" s="4" t="n">
        <v>0.0818676942374665</v>
      </c>
      <c r="CE26" s="4" t="n">
        <v>0.229990445672954</v>
      </c>
      <c r="CF26" s="4" t="n">
        <v>0.0943351689950847</v>
      </c>
      <c r="CG26" s="4" t="n">
        <v>0.146539106192079</v>
      </c>
      <c r="CH26" s="4" t="n">
        <v>0.186220334740447</v>
      </c>
      <c r="CI26" s="4" t="n">
        <v>0.14191665506166</v>
      </c>
      <c r="CJ26" s="4" t="n">
        <v>0.0771098870372626</v>
      </c>
      <c r="CK26" s="4" t="n">
        <v>0.112010619368614</v>
      </c>
      <c r="CL26" s="4" t="n">
        <v>0.0314724217529312</v>
      </c>
      <c r="CM26" s="4" t="n">
        <v>0.0177979807478131</v>
      </c>
      <c r="CN26" s="4" t="n">
        <v>0.137924236969811</v>
      </c>
      <c r="CO26" s="4" t="n">
        <v>0.119444116922935</v>
      </c>
      <c r="CP26" s="4" t="n">
        <v>0.0261773846497995</v>
      </c>
      <c r="CQ26" s="4" t="n">
        <v>0.181036267731461</v>
      </c>
      <c r="CR26" s="4" t="n">
        <v>0.361217562198242</v>
      </c>
      <c r="CS26" s="4" t="n">
        <v>0.101025997969015</v>
      </c>
      <c r="CT26" s="4" t="n">
        <v>0.0665172525462469</v>
      </c>
      <c r="CU26" s="4" t="n">
        <v>0.0910876102489478</v>
      </c>
      <c r="CV26" s="4" t="n">
        <v>0.0819368972123673</v>
      </c>
      <c r="CW26" s="4" t="n">
        <v>0.106258001957187</v>
      </c>
      <c r="CX26" s="4" t="n">
        <v>0.152254668094829</v>
      </c>
      <c r="CY26" s="4" t="n">
        <v>0.259123166426344</v>
      </c>
      <c r="CZ26" s="4" t="n">
        <v>0.132962837894338</v>
      </c>
      <c r="DA26" s="4" t="n">
        <v>0.0235897441258602</v>
      </c>
      <c r="DB26" s="4" t="n">
        <v>0.174584427946058</v>
      </c>
      <c r="DC26" s="4" t="n">
        <v>0.129095105028821</v>
      </c>
      <c r="DD26" s="4" t="n">
        <v>0.115293051771026</v>
      </c>
      <c r="DE26" s="4" t="n">
        <v>0.220218353803593</v>
      </c>
      <c r="DF26" s="4" t="n">
        <v>0.110053698009792</v>
      </c>
      <c r="DG26" s="4" t="n">
        <v>0.0879752967170302</v>
      </c>
      <c r="DH26" s="4" t="n">
        <v>0.203036464522744</v>
      </c>
      <c r="DI26" s="4" t="n">
        <v>0.167333701174556</v>
      </c>
      <c r="DJ26" s="4" t="n">
        <v>0.239638743608517</v>
      </c>
      <c r="DK26" s="4" t="n">
        <v>0.130768103106319</v>
      </c>
      <c r="DL26" s="4" t="n">
        <v>0.173297920196535</v>
      </c>
      <c r="DM26" s="4" t="n">
        <v>0.172565361496692</v>
      </c>
      <c r="DN26" s="4" t="n">
        <v>0.166880230875415</v>
      </c>
      <c r="DO26" s="4" t="n">
        <v>0.192517261128716</v>
      </c>
      <c r="DP26" s="4" t="n">
        <v>0.196660147075398</v>
      </c>
      <c r="DQ26" s="4" t="n">
        <v>0.0925350446181698</v>
      </c>
      <c r="DR26" s="4" t="n">
        <v>0.245249112689904</v>
      </c>
      <c r="DS26" s="4" t="n">
        <v>0.18725001334361</v>
      </c>
      <c r="DT26" s="4" t="n">
        <v>0.364965338596294</v>
      </c>
      <c r="DU26" s="4" t="n">
        <v>0.352050670199668</v>
      </c>
      <c r="DV26" s="4" t="n">
        <v>0.0753284350250836</v>
      </c>
      <c r="DW26" s="4" t="n">
        <v>0.140204567406398</v>
      </c>
      <c r="DX26" s="4" t="n">
        <v>0.191210773067598</v>
      </c>
      <c r="DY26" s="4" t="n">
        <v>0.0892658342342727</v>
      </c>
      <c r="DZ26" s="4" t="n">
        <v>0.158914600093561</v>
      </c>
      <c r="EA26" s="4" t="n">
        <v>0.129071297104822</v>
      </c>
      <c r="EB26" s="4" t="n">
        <v>0.0380453724697969</v>
      </c>
      <c r="EC26" s="4" t="n">
        <v>0.255560402016305</v>
      </c>
      <c r="ED26" s="4" t="n">
        <v>0.312957845751812</v>
      </c>
      <c r="EE26" s="4" t="n">
        <v>0.313833640927346</v>
      </c>
      <c r="EF26" s="4" t="n">
        <v>0.0461989404276256</v>
      </c>
      <c r="EG26" s="4" t="n">
        <v>0.189439861441394</v>
      </c>
      <c r="EH26" s="4" t="n">
        <v>0.153513401637768</v>
      </c>
      <c r="EI26" s="4" t="n">
        <v>0.119213753207213</v>
      </c>
      <c r="EJ26" s="4" t="n">
        <v>0.0616488567642079</v>
      </c>
      <c r="EK26" s="4" t="n">
        <v>0.193861919750982</v>
      </c>
      <c r="EL26" s="4" t="n">
        <v>0.102057768198461</v>
      </c>
      <c r="EM26" s="4" t="n">
        <v>0.133800567940339</v>
      </c>
      <c r="EN26" s="4" t="n">
        <v>0.173744954126119</v>
      </c>
      <c r="EO26" s="4" t="n">
        <v>0.0884510948201134</v>
      </c>
      <c r="EP26" s="4" t="n">
        <v>0.337594314801117</v>
      </c>
      <c r="EQ26" s="4" t="n">
        <v>0.0449747994220333</v>
      </c>
      <c r="ER26" s="4" t="n">
        <v>0.114463608472072</v>
      </c>
      <c r="ES26" s="4" t="n">
        <v>0.10328511021903</v>
      </c>
      <c r="ET26" s="4" t="n">
        <v>0.177733383699133</v>
      </c>
      <c r="EU26" s="4" t="n">
        <v>0.0424044348716797</v>
      </c>
      <c r="EV26" s="4" t="n">
        <v>0.052603662564087</v>
      </c>
      <c r="EW26" s="4" t="n">
        <v>0.104707782757378</v>
      </c>
      <c r="EX26" s="4" t="n">
        <v>0.0530420688266617</v>
      </c>
      <c r="EY26" s="4" t="n">
        <v>0.101538306958901</v>
      </c>
      <c r="EZ26" s="4" t="n">
        <v>0.0520529095905246</v>
      </c>
      <c r="FA26" s="4" t="n">
        <v>0.0165345028339508</v>
      </c>
      <c r="FB26" s="4" t="n">
        <v>0.0866909838745966</v>
      </c>
      <c r="FC26" s="4" t="n">
        <v>0.0530496491335103</v>
      </c>
      <c r="FD26" s="4" t="n">
        <v>0.168282038832804</v>
      </c>
      <c r="FE26" s="4" t="n">
        <v>0.26379515958843</v>
      </c>
      <c r="FF26" s="4" t="n">
        <v>0.0883718054152979</v>
      </c>
      <c r="FG26" s="4" t="n">
        <v>0.887067002462094</v>
      </c>
      <c r="FH26" s="4" t="n">
        <v>0.168309692753471</v>
      </c>
      <c r="FI26" s="4" t="n">
        <v>0.143206003848976</v>
      </c>
      <c r="FJ26" s="4" t="n">
        <v>0.109494404852262</v>
      </c>
      <c r="FK26" s="4" t="n">
        <v>0.211410165865921</v>
      </c>
      <c r="FL26" s="4" t="n">
        <v>0.0824899913868095</v>
      </c>
      <c r="FM26" s="4" t="n">
        <v>0.10829084422504</v>
      </c>
      <c r="FN26" s="4" t="n">
        <v>0.102339658386586</v>
      </c>
      <c r="FO26" s="4" t="n">
        <v>0.107786470978234</v>
      </c>
      <c r="FP26" s="4" t="n">
        <v>0.765783161409793</v>
      </c>
      <c r="FQ26" s="4" t="n">
        <v>0.100433515847675</v>
      </c>
      <c r="FR26" s="4" t="n">
        <v>0.0429851842379945</v>
      </c>
      <c r="FS26" s="4" t="n">
        <v>0.268722067568432</v>
      </c>
      <c r="FT26" s="4" t="n">
        <v>0.296063672390117</v>
      </c>
      <c r="FU26" s="4" t="n">
        <v>0.166600252626316</v>
      </c>
      <c r="FV26" s="4" t="n">
        <v>0.207888356203129</v>
      </c>
      <c r="FW26" s="4" t="n">
        <v>0.0147528698902633</v>
      </c>
      <c r="FX26" s="4" t="n">
        <v>0.265606222238124</v>
      </c>
      <c r="FY26" s="4" t="n">
        <v>0.682750413410351</v>
      </c>
      <c r="FZ26" s="4" t="n">
        <v>0.0332141042792298</v>
      </c>
      <c r="GA26" s="4" t="n">
        <v>0.155212274880208</v>
      </c>
      <c r="GB26" s="4" t="n">
        <v>0.146207529666201</v>
      </c>
      <c r="GC26" s="4" t="n">
        <v>0.104713614103151</v>
      </c>
      <c r="GD26" s="4" t="n">
        <v>0.183843567291109</v>
      </c>
      <c r="GE26" s="4" t="n">
        <v>0.129076189974548</v>
      </c>
      <c r="GF26" s="4" t="n">
        <v>0.0603571597546587</v>
      </c>
      <c r="GG26" s="4" t="n">
        <v>0.561925667136638</v>
      </c>
      <c r="GH26" s="4" t="n">
        <v>0.199927022081027</v>
      </c>
      <c r="GI26" s="4" t="n">
        <v>0.0691827452111632</v>
      </c>
      <c r="GJ26" s="4" t="n">
        <v>0.115966639522876</v>
      </c>
      <c r="GK26" s="4" t="n">
        <v>0.0801682163765883</v>
      </c>
      <c r="GL26" s="4" t="n">
        <v>0.0427784014137409</v>
      </c>
      <c r="GM26" s="4" t="n">
        <v>0.383643510131669</v>
      </c>
      <c r="GN26" s="4" t="n">
        <v>0.0536782455436389</v>
      </c>
      <c r="GO26" s="4" t="n">
        <v>0.116861882879111</v>
      </c>
      <c r="GP26" s="4" t="n">
        <v>0.01740615542937</v>
      </c>
      <c r="GQ26" s="4" t="n">
        <v>0.0951065159987038</v>
      </c>
      <c r="GR26" s="4" t="n">
        <v>0.255800199737132</v>
      </c>
      <c r="GS26" s="4" t="n">
        <v>0.179171909150287</v>
      </c>
      <c r="GT26" s="4" t="n">
        <v>0.26264351173795</v>
      </c>
      <c r="GU26" s="4" t="n">
        <v>0.395501901335785</v>
      </c>
      <c r="GV26" s="4" t="n">
        <v>0.148450727654602</v>
      </c>
      <c r="GW26" s="4" t="n">
        <v>0.22486523879774</v>
      </c>
      <c r="GX26" s="4" t="n">
        <v>0.382990384621589</v>
      </c>
      <c r="GY26" s="4" t="n">
        <v>0.0996956838577666</v>
      </c>
      <c r="GZ26" s="4" t="n">
        <v>0.0527497998417601</v>
      </c>
      <c r="HA26" s="4" t="n">
        <v>0.232644387838635</v>
      </c>
      <c r="HB26" s="4" t="n">
        <v>0.525978790774111</v>
      </c>
      <c r="HC26" s="4" t="n">
        <v>0.116869604337052</v>
      </c>
      <c r="HD26" s="4" t="n">
        <v>0.21779104279047</v>
      </c>
      <c r="HE26" s="4" t="n">
        <v>0.176926152476962</v>
      </c>
      <c r="HF26" s="4" t="n">
        <v>0.0773229689997472</v>
      </c>
      <c r="HG26" s="4" t="n">
        <v>0.233728029300982</v>
      </c>
      <c r="HH26" s="4" t="n">
        <v>0.175627807522359</v>
      </c>
      <c r="HI26" s="4" t="n">
        <v>0.0527704361706084</v>
      </c>
      <c r="HJ26" s="4" t="n">
        <v>0.0667254721317006</v>
      </c>
      <c r="HK26" s="4" t="n">
        <v>0.10090994769302</v>
      </c>
      <c r="HL26" s="4" t="n">
        <v>0.105251931609945</v>
      </c>
      <c r="HM26" s="4" t="n">
        <v>0.157672084833794</v>
      </c>
      <c r="HN26" s="4" t="n">
        <v>0.110900597160565</v>
      </c>
      <c r="HO26" s="4" t="n">
        <v>0.105416395261495</v>
      </c>
      <c r="HP26" s="4" t="n">
        <v>0.0199617451754979</v>
      </c>
      <c r="HQ26" s="4" t="n">
        <v>0.112186817577643</v>
      </c>
      <c r="HR26" s="4" t="n">
        <v>0.224350396521274</v>
      </c>
      <c r="HS26" s="4" t="n">
        <v>0.100224832885801</v>
      </c>
      <c r="HT26" s="4" t="n">
        <v>0.139974441846374</v>
      </c>
      <c r="HU26" s="4" t="n">
        <v>0.194831059029051</v>
      </c>
      <c r="HV26" s="4" t="n">
        <v>0.0712421105767959</v>
      </c>
      <c r="HW26" s="4" t="n">
        <v>0.221623570867441</v>
      </c>
      <c r="HX26" s="4" t="n">
        <v>0.0747138548966051</v>
      </c>
      <c r="HY26" s="4" t="n">
        <v>0.212548306999763</v>
      </c>
      <c r="HZ26" s="4" t="n">
        <v>0.132423365209719</v>
      </c>
      <c r="IA26" s="4" t="n">
        <v>0.139805829219636</v>
      </c>
      <c r="IB26" s="4" t="n">
        <v>0.165244662248429</v>
      </c>
      <c r="IC26" s="4" t="n">
        <v>0.0445393537492327</v>
      </c>
      <c r="ID26" s="4" t="n">
        <v>0.10143912990683</v>
      </c>
      <c r="IE26" s="4" t="n">
        <v>0.0990251603238911</v>
      </c>
      <c r="IF26" s="4" t="n">
        <v>0.0408871707632053</v>
      </c>
      <c r="IG26" s="4" t="n">
        <v>0.102293642724592</v>
      </c>
      <c r="IH26" s="4" t="n">
        <v>0.0220849769204978</v>
      </c>
      <c r="II26" s="4" t="n">
        <v>0.0636575369132817</v>
      </c>
      <c r="IJ26" s="4" t="n">
        <v>0.0760074025294597</v>
      </c>
      <c r="IK26" s="4" t="n">
        <v>0.0688548703169527</v>
      </c>
      <c r="IL26" s="4" t="n">
        <v>0.220450999620118</v>
      </c>
      <c r="IM26" s="4" t="n">
        <v>0.0647065634054434</v>
      </c>
      <c r="IN26" s="4" t="n">
        <v>0.163107930752861</v>
      </c>
      <c r="IO26" s="4" t="n">
        <v>0.16135399962355</v>
      </c>
      <c r="IP26" s="4" t="n">
        <v>0.0821026109392895</v>
      </c>
      <c r="IQ26" s="4" t="n">
        <v>0.0723864500288564</v>
      </c>
      <c r="IR26" s="4" t="n">
        <v>0.148258220401501</v>
      </c>
      <c r="IS26" s="4" t="n">
        <v>0.126815317254222</v>
      </c>
      <c r="IT26" s="4" t="n">
        <v>0.0711879753990797</v>
      </c>
      <c r="IU26" s="4" t="n">
        <v>0.159851923725834</v>
      </c>
      <c r="IV26" s="4" t="n">
        <v>0.181343661130525</v>
      </c>
      <c r="IW26" s="4" t="n">
        <v>0.151521147605465</v>
      </c>
      <c r="IX26" s="4" t="n">
        <v>0.149352520439283</v>
      </c>
      <c r="IY26" s="4" t="n">
        <v>0.0330408924802137</v>
      </c>
      <c r="IZ26" s="4" t="n">
        <v>0.026541948935479</v>
      </c>
      <c r="JA26" s="4" t="n">
        <v>0.0836165252975217</v>
      </c>
      <c r="JB26" s="4" t="n">
        <v>0.0635853714956803</v>
      </c>
      <c r="JC26" s="4" t="n">
        <v>0.119911471627868</v>
      </c>
      <c r="JD26" s="4" t="n">
        <v>0.194041556868784</v>
      </c>
      <c r="JE26" s="4" t="n">
        <v>0.109849059276266</v>
      </c>
      <c r="JF26" s="4" t="n">
        <v>0.0615239089246877</v>
      </c>
      <c r="JG26" s="4" t="n">
        <v>0.0814260482934776</v>
      </c>
      <c r="JH26" s="4" t="n">
        <v>0.0306944947047744</v>
      </c>
      <c r="JI26" s="4" t="n">
        <v>0.0807440659362657</v>
      </c>
      <c r="JJ26" s="4" t="n">
        <v>0.162245712409528</v>
      </c>
      <c r="JK26" s="4" t="n">
        <v>0.0437892408475938</v>
      </c>
      <c r="JL26" s="4" t="n">
        <v>0.0957641109921839</v>
      </c>
      <c r="JM26" s="4" t="n">
        <v>0.0599860291932694</v>
      </c>
      <c r="JN26" s="4" t="n">
        <v>0.254883379020092</v>
      </c>
      <c r="JO26" s="4" t="n">
        <v>0.107729978878799</v>
      </c>
      <c r="JP26" s="4" t="n">
        <v>0.246715630726708</v>
      </c>
      <c r="JQ26" s="4" t="n">
        <v>0.0471943032944337</v>
      </c>
      <c r="JR26" s="4" t="n">
        <v>0.120450617008739</v>
      </c>
      <c r="JS26" s="4" t="n">
        <v>0.115296872556675</v>
      </c>
      <c r="JT26" s="4" t="n">
        <v>0.301132047703738</v>
      </c>
      <c r="JU26" s="4" t="n">
        <v>0.214174300237257</v>
      </c>
      <c r="JV26" s="4" t="n">
        <v>0.801252722965488</v>
      </c>
      <c r="JW26" s="4" t="n">
        <v>0.0469958224711448</v>
      </c>
      <c r="JX26" s="4" t="n">
        <v>0.0556910751443311</v>
      </c>
      <c r="JY26" s="4" t="n">
        <v>0.0506903986065352</v>
      </c>
      <c r="JZ26" s="4" t="n">
        <v>0.169251351614351</v>
      </c>
      <c r="KA26" s="4" t="n">
        <v>0.707044680136005</v>
      </c>
      <c r="KB26" s="4" t="n">
        <v>0.080250702135367</v>
      </c>
      <c r="KC26" s="4" t="n">
        <v>0.0130331952872126</v>
      </c>
      <c r="KD26" s="4" t="n">
        <v>0.433830724076821</v>
      </c>
      <c r="KE26" s="4" t="n">
        <v>0.218159732119123</v>
      </c>
      <c r="KF26" s="4" t="n">
        <v>0.360923151920856</v>
      </c>
      <c r="KG26" s="4" t="n">
        <v>0.949716042101456</v>
      </c>
      <c r="KH26" s="4" t="n">
        <v>0.0818601851569714</v>
      </c>
      <c r="KI26" s="4" t="n">
        <v>0.128243896027232</v>
      </c>
      <c r="KJ26" s="4" t="n">
        <v>0.77361496061186</v>
      </c>
      <c r="KK26" s="4" t="n">
        <v>0.0992517437487429</v>
      </c>
      <c r="KL26" s="4" t="n">
        <v>0.00773448980287348</v>
      </c>
      <c r="KM26" s="4" t="n">
        <v>0.883041278411458</v>
      </c>
      <c r="KN26" s="4" t="n">
        <v>0.0985357835267004</v>
      </c>
      <c r="KO26" s="4" t="n">
        <v>0.0469466022970046</v>
      </c>
      <c r="KP26" s="4" t="n">
        <v>0.296825415569381</v>
      </c>
    </row>
    <row r="27">
      <c r="A27" t="s">
        <v>2268</v>
      </c>
      <c r="B27" t="s">
        <v>2269</v>
      </c>
      <c r="C27" s="4" t="n">
        <v>0.049759285380408</v>
      </c>
      <c r="D27" s="4" t="n">
        <v>0.0579514417330446</v>
      </c>
      <c r="E27" s="4" t="n">
        <v>0.086796637217842</v>
      </c>
      <c r="F27" s="4" t="n">
        <v>0.0934986010814141</v>
      </c>
      <c r="G27" s="4" t="n">
        <v>0.0525157476698885</v>
      </c>
      <c r="H27" s="4" t="n">
        <v>0.0604073221812176</v>
      </c>
      <c r="I27" s="4" t="n">
        <v>0.0869281550309445</v>
      </c>
      <c r="J27" s="4" t="n">
        <v>0.027364582783119</v>
      </c>
      <c r="K27" s="4" t="n">
        <v>0.0817946514483289</v>
      </c>
      <c r="L27" s="4" t="n">
        <v>0.0177170340407222</v>
      </c>
      <c r="M27" s="4" t="n">
        <v>0.0451226549325035</v>
      </c>
      <c r="N27" s="4" t="n">
        <v>0.0230080828309704</v>
      </c>
      <c r="O27" s="4" t="n">
        <v>0.0669241665316394</v>
      </c>
      <c r="P27" s="4" t="n">
        <v>0.0598200192095593</v>
      </c>
      <c r="Q27" s="4" t="n">
        <v>0.0135380637352894</v>
      </c>
      <c r="R27" s="4" t="n">
        <v>0.0827255839028462</v>
      </c>
      <c r="S27" s="4" t="n">
        <v>0.107889006649895</v>
      </c>
      <c r="T27" s="4" t="n">
        <v>0.0742448109691463</v>
      </c>
      <c r="U27" s="4" t="n">
        <v>0.0449406897296319</v>
      </c>
      <c r="V27" s="4" t="n">
        <v>0.0269546323241543</v>
      </c>
      <c r="W27" s="4" t="n">
        <v>0.0112319956120153</v>
      </c>
      <c r="X27" s="4" t="n">
        <v>0.0316505551001768</v>
      </c>
      <c r="Y27" s="4" t="n">
        <v>0.0646491704568893</v>
      </c>
      <c r="Z27" s="4" t="n">
        <v>0.0438312027455462</v>
      </c>
      <c r="AA27" s="4" t="n">
        <v>0.0660437491680543</v>
      </c>
      <c r="AB27" s="4" t="n">
        <v>0.0580721253389231</v>
      </c>
      <c r="AC27" s="4" t="n">
        <v>0.0597890348480513</v>
      </c>
      <c r="AD27" s="4" t="n">
        <v>0.0582096827118195</v>
      </c>
      <c r="AE27" s="4" t="n">
        <v>0.03714970067789</v>
      </c>
      <c r="AF27" s="4" t="n">
        <v>0.0333094501784976</v>
      </c>
      <c r="AG27" s="4" t="n">
        <v>0.0556748762861808</v>
      </c>
      <c r="AH27" s="4" t="n">
        <v>0.0093724539104823</v>
      </c>
      <c r="AI27" s="4" t="n">
        <v>0.0179176846692598</v>
      </c>
      <c r="AJ27" s="4" t="n">
        <v>0.0295007623672705</v>
      </c>
      <c r="AK27" s="4" t="n">
        <v>0.0196135295347203</v>
      </c>
      <c r="AL27" s="4" t="n">
        <v>0.0435875043722411</v>
      </c>
      <c r="AM27" s="4" t="n">
        <v>0.0447699555845667</v>
      </c>
      <c r="AN27" s="4" t="n">
        <v>0.0417766896085714</v>
      </c>
      <c r="AO27" s="4" t="n">
        <v>0.0348022022106579</v>
      </c>
      <c r="AP27" s="4" t="n">
        <v>0.0182728584222528</v>
      </c>
      <c r="AQ27" s="4" t="n">
        <v>0.0228803393668574</v>
      </c>
      <c r="AR27" s="4" t="n">
        <v>0.0526431267043716</v>
      </c>
      <c r="AS27" s="4" t="n">
        <v>0.0234927384164927</v>
      </c>
      <c r="AT27" s="4" t="n">
        <v>0.0601102021834085</v>
      </c>
      <c r="AU27" s="4" t="n">
        <v>0.0303235380487682</v>
      </c>
      <c r="AV27" s="4" t="n">
        <v>0.0489384385243225</v>
      </c>
      <c r="AW27" s="4" t="n">
        <v>0.0550286583631341</v>
      </c>
      <c r="AX27" s="4" t="n">
        <v>0.0256943647896903</v>
      </c>
      <c r="AY27" s="4" t="n">
        <v>0.0614050383644475</v>
      </c>
      <c r="AZ27" s="4" t="n">
        <v>0.064899625926825</v>
      </c>
      <c r="BA27" s="4" t="n">
        <v>0.0448093683980679</v>
      </c>
      <c r="BB27" s="4" t="n">
        <v>0.0440006797291625</v>
      </c>
      <c r="BC27" s="4" t="n">
        <v>0.0554682329118531</v>
      </c>
      <c r="BD27" s="4" t="n">
        <v>0.0465847890488893</v>
      </c>
      <c r="BE27" s="4" t="n">
        <v>0.0444139341667082</v>
      </c>
      <c r="BF27" s="4" t="n">
        <v>0.114066758458511</v>
      </c>
      <c r="BG27" s="4" t="n">
        <v>0.0253289642678149</v>
      </c>
      <c r="BH27" s="4" t="n">
        <v>0.0798875111317357</v>
      </c>
      <c r="BI27" s="4" t="n">
        <v>0.0768134797313304</v>
      </c>
      <c r="BJ27" s="4" t="n">
        <v>0.0384251722622438</v>
      </c>
      <c r="BK27" s="4" t="n">
        <v>0.0876249797611317</v>
      </c>
      <c r="BL27" s="4" t="n">
        <v>0.038162623764355</v>
      </c>
      <c r="BM27" s="4" t="n">
        <v>0.0759189361018439</v>
      </c>
      <c r="BN27" s="4" t="n">
        <v>0.0732400224494319</v>
      </c>
      <c r="BO27" s="4" t="n">
        <v>0.0317937197718833</v>
      </c>
      <c r="BP27" s="4" t="n">
        <v>0.0672448992453965</v>
      </c>
      <c r="BQ27" s="4" t="n">
        <v>0.00650818257353256</v>
      </c>
      <c r="BR27" s="4" t="n">
        <v>0.0425169862175745</v>
      </c>
      <c r="BS27" s="4" t="n">
        <v>0.0590476376422237</v>
      </c>
      <c r="BT27" s="4" t="n">
        <v>0.0482386203648831</v>
      </c>
      <c r="BU27" s="4" t="n">
        <v>0.0202422899988819</v>
      </c>
      <c r="BV27" s="4" t="n">
        <v>0.0886104539517135</v>
      </c>
      <c r="BW27" s="4" t="n">
        <v>0.0390301953630775</v>
      </c>
      <c r="BX27" s="4" t="n">
        <v>0.0692769859683082</v>
      </c>
      <c r="BY27" s="4" t="n">
        <v>0.0132983097054628</v>
      </c>
      <c r="BZ27" s="4" t="n">
        <v>0.0126644291605393</v>
      </c>
      <c r="CA27" s="4" t="n">
        <v>0.0565056189691263</v>
      </c>
      <c r="CB27" s="4" t="n">
        <v>0.0480044067032956</v>
      </c>
      <c r="CC27" s="4" t="n">
        <v>0.0864175734806079</v>
      </c>
      <c r="CD27" s="4" t="n">
        <v>0.125593703776511</v>
      </c>
      <c r="CE27" s="4" t="n">
        <v>0.0153358477166608</v>
      </c>
      <c r="CF27" s="4" t="n">
        <v>0.0904703262161355</v>
      </c>
      <c r="CG27" s="4" t="n">
        <v>0.0229927701535606</v>
      </c>
      <c r="CH27" s="4" t="n">
        <v>0.0957459009841502</v>
      </c>
      <c r="CI27" s="4" t="n">
        <v>0.0280539342646125</v>
      </c>
      <c r="CJ27" s="4" t="n">
        <v>0.119626665225927</v>
      </c>
      <c r="CK27" s="4" t="n">
        <v>0.0644188197903997</v>
      </c>
      <c r="CL27" s="4" t="n">
        <v>0.0541635400806769</v>
      </c>
      <c r="CM27" s="4" t="n">
        <v>0.0833821903139559</v>
      </c>
      <c r="CN27" s="4" t="n">
        <v>0.0783940382967441</v>
      </c>
      <c r="CO27" s="4" t="n">
        <v>0.074884857863933</v>
      </c>
      <c r="CP27" s="4" t="n">
        <v>0.0468865728483454</v>
      </c>
      <c r="CQ27" s="4" t="n">
        <v>0.0503432992982874</v>
      </c>
      <c r="CR27" s="4" t="n">
        <v>0.0216197386577542</v>
      </c>
      <c r="CS27" s="4" t="n">
        <v>0.0594830029636094</v>
      </c>
      <c r="CT27" s="4" t="n">
        <v>0.0356481851443234</v>
      </c>
      <c r="CU27" s="4" t="n">
        <v>0.0831104479507959</v>
      </c>
      <c r="CV27" s="4" t="n">
        <v>0.0619642102953719</v>
      </c>
      <c r="CW27" s="4" t="n">
        <v>0.0369136854302534</v>
      </c>
      <c r="CX27" s="4" t="n">
        <v>0.0370386793791678</v>
      </c>
      <c r="CY27" s="4" t="n">
        <v>0.104665965119147</v>
      </c>
      <c r="CZ27" s="4" t="n">
        <v>0.107709678220194</v>
      </c>
      <c r="DA27" s="4" t="n">
        <v>0.0189177928935673</v>
      </c>
      <c r="DB27" s="4" t="n">
        <v>0.0721415991519961</v>
      </c>
      <c r="DC27" s="4" t="n">
        <v>0.0510132227656337</v>
      </c>
      <c r="DD27" s="4" t="n">
        <v>0.0115694031614039</v>
      </c>
      <c r="DE27" s="4" t="n">
        <v>0.0717389993655889</v>
      </c>
      <c r="DF27" s="4" t="n">
        <v>0.0641165879864913</v>
      </c>
      <c r="DG27" s="4" t="n">
        <v>0.0417591777273113</v>
      </c>
      <c r="DH27" s="4" t="n">
        <v>0.134988435756442</v>
      </c>
      <c r="DI27" s="4" t="n">
        <v>0.038910096047353</v>
      </c>
      <c r="DJ27" s="4" t="n">
        <v>0.0744096881762179</v>
      </c>
      <c r="DK27" s="4" t="n">
        <v>0.0653135437631591</v>
      </c>
      <c r="DL27" s="4" t="n">
        <v>0.0999570549854389</v>
      </c>
      <c r="DM27" s="4" t="n">
        <v>0.0446083590062334</v>
      </c>
      <c r="DN27" s="4" t="n">
        <v>0.068684447426018</v>
      </c>
      <c r="DO27" s="4" t="n">
        <v>0.0129090320256022</v>
      </c>
      <c r="DP27" s="4" t="n">
        <v>0.0215054171759999</v>
      </c>
      <c r="DQ27" s="4" t="n">
        <v>0.0196913254789308</v>
      </c>
      <c r="DR27" s="4" t="n">
        <v>0.0459809381211244</v>
      </c>
      <c r="DS27" s="4" t="n">
        <v>0.0252996323798287</v>
      </c>
      <c r="DT27" s="4" t="n">
        <v>0.0466853017439185</v>
      </c>
      <c r="DU27" s="4" t="n">
        <v>0.0164998833615387</v>
      </c>
      <c r="DV27" s="4" t="n">
        <v>0.0408148590883968</v>
      </c>
      <c r="DW27" s="4" t="n">
        <v>0.0779894146556242</v>
      </c>
      <c r="DX27" s="4" t="n">
        <v>0.024259818075261</v>
      </c>
      <c r="DY27" s="4" t="n">
        <v>0.0354292203275868</v>
      </c>
      <c r="DZ27" s="4" t="n">
        <v>0.0704898062137186</v>
      </c>
      <c r="EA27" s="4" t="n">
        <v>0.049563782131153</v>
      </c>
      <c r="EB27" s="4" t="n">
        <v>0.103920751457001</v>
      </c>
      <c r="EC27" s="4" t="n">
        <v>0.0268986830266596</v>
      </c>
      <c r="ED27" s="4" t="n">
        <v>0.0126885016076345</v>
      </c>
      <c r="EE27" s="4" t="n">
        <v>0.153358582469067</v>
      </c>
      <c r="EF27" s="4" t="n">
        <v>0.0267118500494365</v>
      </c>
      <c r="EG27" s="4" t="n">
        <v>0.0156419064710506</v>
      </c>
      <c r="EH27" s="4" t="n">
        <v>0.123466105903175</v>
      </c>
      <c r="EI27" s="4" t="n">
        <v>0.0376789601207902</v>
      </c>
      <c r="EJ27" s="4" t="n">
        <v>0.08369803060578</v>
      </c>
      <c r="EK27" s="4" t="n">
        <v>0.050532584311274</v>
      </c>
      <c r="EL27" s="4" t="n">
        <v>0.027229149445014</v>
      </c>
      <c r="EM27" s="4" t="n">
        <v>0.0280619393838749</v>
      </c>
      <c r="EN27" s="4" t="n">
        <v>0.0323288329180025</v>
      </c>
      <c r="EO27" s="4" t="n">
        <v>0.0617236259153386</v>
      </c>
      <c r="EP27" s="4" t="n">
        <v>0.0315835424283564</v>
      </c>
      <c r="EQ27" s="4" t="n">
        <v>0.055036517754827</v>
      </c>
      <c r="ER27" s="4" t="n">
        <v>0.0375225314508573</v>
      </c>
      <c r="ES27" s="4" t="n">
        <v>0.044577702461267</v>
      </c>
      <c r="ET27" s="4" t="n">
        <v>0.07855676762533</v>
      </c>
      <c r="EU27" s="4" t="n">
        <v>0.0211289773391503</v>
      </c>
      <c r="EV27" s="4" t="n">
        <v>0.0868837390261345</v>
      </c>
      <c r="EW27" s="4" t="n">
        <v>0.0241799391536636</v>
      </c>
      <c r="EX27" s="4" t="n">
        <v>0.0461002725088878</v>
      </c>
      <c r="EY27" s="4" t="n">
        <v>0.0650123632559477</v>
      </c>
      <c r="EZ27" s="4" t="n">
        <v>0.0902258488016929</v>
      </c>
      <c r="FA27" s="4" t="n">
        <v>0.0128351082534556</v>
      </c>
      <c r="FB27" s="4" t="n">
        <v>0.120022940457049</v>
      </c>
      <c r="FC27" s="4" t="n">
        <v>0.116168167336088</v>
      </c>
      <c r="FD27" s="4" t="n">
        <v>0.0269823462917763</v>
      </c>
      <c r="FE27" s="4" t="n">
        <v>0.0595726349025498</v>
      </c>
      <c r="FF27" s="4" t="n">
        <v>0.157253175485036</v>
      </c>
      <c r="FG27" s="4" t="n">
        <v>0.0254361153344242</v>
      </c>
      <c r="FH27" s="4" t="n">
        <v>0.0203324404947479</v>
      </c>
      <c r="FI27" s="4" t="n">
        <v>0.0764667021907396</v>
      </c>
      <c r="FJ27" s="4" t="n">
        <v>0.213680597925737</v>
      </c>
      <c r="FK27" s="4" t="n">
        <v>0.043856236813056</v>
      </c>
      <c r="FL27" s="4" t="n">
        <v>0.043443616386948</v>
      </c>
      <c r="FM27" s="4" t="n">
        <v>0.162276693294135</v>
      </c>
      <c r="FN27" s="4" t="n">
        <v>0.070663294836825</v>
      </c>
      <c r="FO27" s="4" t="n">
        <v>0.0217733983727707</v>
      </c>
      <c r="FP27" s="4" t="n">
        <v>0.216199665779742</v>
      </c>
      <c r="FQ27" s="4" t="n">
        <v>0.0386678265053535</v>
      </c>
      <c r="FR27" s="4" t="n">
        <v>0.0859725825311175</v>
      </c>
      <c r="FS27" s="4" t="n">
        <v>0.0255762991341002</v>
      </c>
      <c r="FT27" s="4" t="n">
        <v>0.0276209156004791</v>
      </c>
      <c r="FU27" s="4" t="n">
        <v>0.059948637561987</v>
      </c>
      <c r="FV27" s="4" t="n">
        <v>0.0598948744510703</v>
      </c>
      <c r="FW27" s="4" t="n">
        <v>0.0118180843357991</v>
      </c>
      <c r="FX27" s="4" t="n">
        <v>0.0573877478683769</v>
      </c>
      <c r="FY27" s="4" t="n">
        <v>0.0201624470759959</v>
      </c>
      <c r="FZ27" s="4" t="n">
        <v>0.0667198005775044</v>
      </c>
      <c r="GA27" s="4" t="n">
        <v>0.0299174751113416</v>
      </c>
      <c r="GB27" s="4" t="n">
        <v>0.0292610509108853</v>
      </c>
      <c r="GC27" s="4" t="n">
        <v>0.025629642181478</v>
      </c>
      <c r="GD27" s="4" t="n">
        <v>0.0359328618455038</v>
      </c>
      <c r="GE27" s="4" t="n">
        <v>0.0912741403757993</v>
      </c>
      <c r="GF27" s="4" t="n">
        <v>0.0532971189312215</v>
      </c>
      <c r="GG27" s="4" t="n">
        <v>0.0708370753377539</v>
      </c>
      <c r="GH27" s="4" t="n">
        <v>0.0520250554842845</v>
      </c>
      <c r="GI27" s="4" t="n">
        <v>0.102955285073763</v>
      </c>
      <c r="GJ27" s="4" t="n">
        <v>0.0518292608785913</v>
      </c>
      <c r="GK27" s="4" t="n">
        <v>0.0172654841647906</v>
      </c>
      <c r="GL27" s="4" t="n">
        <v>0.119997131372028</v>
      </c>
      <c r="GM27" s="4" t="n">
        <v>0.118731693461024</v>
      </c>
      <c r="GN27" s="4" t="n">
        <v>0.0677043861603007</v>
      </c>
      <c r="GO27" s="4" t="n">
        <v>0.139698582935674</v>
      </c>
      <c r="GP27" s="4" t="n">
        <v>0.0384994930032572</v>
      </c>
      <c r="GQ27" s="4" t="n">
        <v>0.0590824335135585</v>
      </c>
      <c r="GR27" s="4" t="n">
        <v>0.0231759614103164</v>
      </c>
      <c r="GS27" s="4" t="n">
        <v>0.00561039724977807</v>
      </c>
      <c r="GT27" s="4" t="n">
        <v>0.0296674833145962</v>
      </c>
      <c r="GU27" s="4" t="n">
        <v>0.0327334784243193</v>
      </c>
      <c r="GV27" s="4" t="n">
        <v>0.0169407243311327</v>
      </c>
      <c r="GW27" s="4" t="n">
        <v>0.0615774235560413</v>
      </c>
      <c r="GX27" s="4" t="n">
        <v>0.0320307497576837</v>
      </c>
      <c r="GY27" s="4" t="n">
        <v>0.0886665517114645</v>
      </c>
      <c r="GZ27" s="4" t="n">
        <v>0.142715427437453</v>
      </c>
      <c r="HA27" s="4" t="n">
        <v>0.0465642552913203</v>
      </c>
      <c r="HB27" s="4" t="n">
        <v>0.0724158087954984</v>
      </c>
      <c r="HC27" s="4" t="n">
        <v>0.0182124023588124</v>
      </c>
      <c r="HD27" s="4" t="n">
        <v>0.0711284914356315</v>
      </c>
      <c r="HE27" s="4" t="n">
        <v>0.129311056717295</v>
      </c>
      <c r="HF27" s="4" t="n">
        <v>0.0987299907289847</v>
      </c>
      <c r="HG27" s="4" t="n">
        <v>0.0857050357924928</v>
      </c>
      <c r="HH27" s="4" t="n">
        <v>0.126156144988066</v>
      </c>
      <c r="HI27" s="4" t="n">
        <v>0.0549822464242054</v>
      </c>
      <c r="HJ27" s="4" t="n">
        <v>0.0839483073030637</v>
      </c>
      <c r="HK27" s="4" t="n">
        <v>0.0753576151769836</v>
      </c>
      <c r="HL27" s="4" t="n">
        <v>0.110172268557244</v>
      </c>
      <c r="HM27" s="4" t="n">
        <v>0.0653171631548589</v>
      </c>
      <c r="HN27" s="4" t="n">
        <v>0.013507750664854</v>
      </c>
      <c r="HO27" s="4" t="n">
        <v>0.0276108716621098</v>
      </c>
      <c r="HP27" s="4" t="n">
        <v>0.0862032475236534</v>
      </c>
      <c r="HQ27" s="4" t="n">
        <v>0.0376012386902043</v>
      </c>
      <c r="HR27" s="4" t="n">
        <v>0.0408012333685767</v>
      </c>
      <c r="HS27" s="4" t="n">
        <v>0.072836665297794</v>
      </c>
      <c r="HT27" s="4" t="n">
        <v>0.024937964217171</v>
      </c>
      <c r="HU27" s="4" t="n">
        <v>0.163437829124225</v>
      </c>
      <c r="HV27" s="4" t="n">
        <v>0.0107144027739688</v>
      </c>
      <c r="HW27" s="4" t="n">
        <v>0.0470702667588449</v>
      </c>
      <c r="HX27" s="4" t="n">
        <v>0.0310605303162834</v>
      </c>
      <c r="HY27" s="4" t="n">
        <v>0.037657441840504</v>
      </c>
      <c r="HZ27" s="4" t="n">
        <v>0.0505400998857841</v>
      </c>
      <c r="IA27" s="4" t="n">
        <v>0.0138128652402033</v>
      </c>
      <c r="IB27" s="4" t="n">
        <v>0.0292281283074763</v>
      </c>
      <c r="IC27" s="4" t="n">
        <v>0.0933701050261361</v>
      </c>
      <c r="ID27" s="4" t="n">
        <v>0.0235987276417793</v>
      </c>
      <c r="IE27" s="4" t="n">
        <v>0.151502319021622</v>
      </c>
      <c r="IF27" s="4" t="n">
        <v>0.0973483917332341</v>
      </c>
      <c r="IG27" s="4" t="n">
        <v>0.053049607369242</v>
      </c>
      <c r="IH27" s="4" t="n">
        <v>0.0246838952575671</v>
      </c>
      <c r="II27" s="4" t="n">
        <v>0.0917231180554552</v>
      </c>
      <c r="IJ27" s="4" t="n">
        <v>0.045413684664282</v>
      </c>
      <c r="IK27" s="4" t="n">
        <v>0.0483387092313871</v>
      </c>
      <c r="IL27" s="4" t="n">
        <v>0.0563864538557772</v>
      </c>
      <c r="IM27" s="4" t="n">
        <v>0.050826089568172</v>
      </c>
      <c r="IN27" s="4" t="n">
        <v>0.0487443722510218</v>
      </c>
      <c r="IO27" s="4" t="n">
        <v>0.0511467063261118</v>
      </c>
      <c r="IP27" s="4" t="n">
        <v>0.072488359526622</v>
      </c>
      <c r="IQ27" s="4" t="n">
        <v>0.0683513537706145</v>
      </c>
      <c r="IR27" s="4" t="n">
        <v>0.0900657509588785</v>
      </c>
      <c r="IS27" s="4" t="n">
        <v>0.0789769622316163</v>
      </c>
      <c r="IT27" s="4" t="n">
        <v>0.0568941714419013</v>
      </c>
      <c r="IU27" s="4" t="n">
        <v>0.0125417775332779</v>
      </c>
      <c r="IV27" s="4" t="n">
        <v>0.0666787534696687</v>
      </c>
      <c r="IW27" s="4" t="n">
        <v>0.0625293759672072</v>
      </c>
      <c r="IX27" s="4" t="n">
        <v>0.0554410760240295</v>
      </c>
      <c r="IY27" s="4" t="n">
        <v>0.0269156110586585</v>
      </c>
      <c r="IZ27" s="4" t="n">
        <v>0.0746955799661332</v>
      </c>
      <c r="JA27" s="4" t="n">
        <v>0.0313739879278193</v>
      </c>
      <c r="JB27" s="4" t="n">
        <v>0.0308818063767305</v>
      </c>
      <c r="JC27" s="4" t="n">
        <v>0.0500937987087738</v>
      </c>
      <c r="JD27" s="4" t="n">
        <v>0.0499206582214677</v>
      </c>
      <c r="JE27" s="4" t="n">
        <v>0.0411564963301838</v>
      </c>
      <c r="JF27" s="4" t="n">
        <v>0.0875165465287615</v>
      </c>
      <c r="JG27" s="4" t="n">
        <v>0.0630183026198065</v>
      </c>
      <c r="JH27" s="4" t="n">
        <v>0.0355855093683748</v>
      </c>
      <c r="JI27" s="4" t="n">
        <v>0.0443106561795364</v>
      </c>
      <c r="JJ27" s="4" t="n">
        <v>0.0913435866185134</v>
      </c>
      <c r="JK27" s="4" t="n">
        <v>0.0213222953934797</v>
      </c>
      <c r="JL27" s="4" t="n">
        <v>0.0470389984659548</v>
      </c>
      <c r="JM27" s="4" t="n">
        <v>0.0217720159933979</v>
      </c>
      <c r="JN27" s="4" t="n">
        <v>0.0185001125640668</v>
      </c>
      <c r="JO27" s="4" t="n">
        <v>0.0849523435083044</v>
      </c>
      <c r="JP27" s="4" t="n">
        <v>0.114214064222294</v>
      </c>
      <c r="JQ27" s="4" t="n">
        <v>0.0523930798135372</v>
      </c>
      <c r="JR27" s="4" t="n">
        <v>0.0557299997472749</v>
      </c>
      <c r="JS27" s="4" t="n">
        <v>0.0670586844447581</v>
      </c>
      <c r="JT27" s="4" t="n">
        <v>0.0439245899658247</v>
      </c>
      <c r="JU27" s="4" t="n">
        <v>0.0484447496503438</v>
      </c>
      <c r="JV27" s="4" t="n">
        <v>0.0206856695279558</v>
      </c>
      <c r="JW27" s="4" t="n">
        <v>0.0830588374804773</v>
      </c>
      <c r="JX27" s="4" t="n">
        <v>0.0341620641628883</v>
      </c>
      <c r="JY27" s="4" t="n">
        <v>0.0197007837847184</v>
      </c>
      <c r="JZ27" s="4" t="n">
        <v>0.0800333457585058</v>
      </c>
      <c r="KA27" s="4" t="n">
        <v>0.0505732823077783</v>
      </c>
      <c r="KB27" s="4" t="n">
        <v>0.0520509817645737</v>
      </c>
      <c r="KC27" s="4" t="n">
        <v>0.0629213066960197</v>
      </c>
      <c r="KD27" s="4" t="n">
        <v>0.0188192104446403</v>
      </c>
      <c r="KE27" s="4" t="n">
        <v>0.0377706632512641</v>
      </c>
      <c r="KF27" s="4" t="n">
        <v>0.0301726371533125</v>
      </c>
      <c r="KG27" s="4" t="n">
        <v>0.0384054839003083</v>
      </c>
      <c r="KH27" s="4" t="n">
        <v>0.152163974513965</v>
      </c>
      <c r="KI27" s="4" t="n">
        <v>0.115593700107492</v>
      </c>
      <c r="KJ27" s="4" t="n">
        <v>0.0591119215529374</v>
      </c>
      <c r="KK27" s="4" t="n">
        <v>0.00966087461039166</v>
      </c>
      <c r="KL27" s="4" t="n">
        <v>0.0405677899433101</v>
      </c>
      <c r="KM27" s="4" t="n">
        <v>0.0296572733349714</v>
      </c>
      <c r="KN27" s="4" t="n">
        <v>0.0150662747541997</v>
      </c>
      <c r="KO27" s="4" t="n">
        <v>0.0794060816748694</v>
      </c>
      <c r="KP27" s="4" t="n">
        <v>0.0528771614969064</v>
      </c>
    </row>
    <row r="28">
      <c r="A28" t="s">
        <v>2270</v>
      </c>
      <c r="B28" t="s">
        <v>2270</v>
      </c>
      <c r="C28" s="4" t="n">
        <v>0.0384551342348174</v>
      </c>
      <c r="D28" s="4" t="n">
        <v>0.129002543016879</v>
      </c>
      <c r="E28" s="4" t="n">
        <v>0.0680909194179198</v>
      </c>
      <c r="F28" s="4" t="n">
        <v>0.0505459237045019</v>
      </c>
      <c r="G28" s="4" t="n">
        <v>0.0501420324201946</v>
      </c>
      <c r="H28" s="4" t="n">
        <v>0.0793827006779352</v>
      </c>
      <c r="I28" s="4" t="n">
        <v>0.0493300544844572</v>
      </c>
      <c r="J28" s="4" t="n">
        <v>0.105632462989538</v>
      </c>
      <c r="K28" s="4" t="n">
        <v>0.025118603621591</v>
      </c>
      <c r="L28" s="4" t="n">
        <v>0.149778383961371</v>
      </c>
      <c r="M28" s="4" t="n">
        <v>0.0906350514382125</v>
      </c>
      <c r="N28" s="4" t="n">
        <v>0.0815629919509108</v>
      </c>
      <c r="O28" s="4" t="n">
        <v>0.0892376573242589</v>
      </c>
      <c r="P28" s="4" t="n">
        <v>0.0969734587224825</v>
      </c>
      <c r="Q28" s="4" t="n">
        <v>0.0668203113270293</v>
      </c>
      <c r="R28" s="4" t="n">
        <v>0.0576659414538655</v>
      </c>
      <c r="S28" s="4" t="n">
        <v>0.0197878990708141</v>
      </c>
      <c r="T28" s="4" t="n">
        <v>0.0555286971760572</v>
      </c>
      <c r="U28" s="4" t="n">
        <v>0.133479818940748</v>
      </c>
      <c r="V28" s="4" t="n">
        <v>0.0387250436128766</v>
      </c>
      <c r="W28" s="4" t="n">
        <v>0.116025176586866</v>
      </c>
      <c r="X28" s="4" t="n">
        <v>0.0737445640817533</v>
      </c>
      <c r="Y28" s="4" t="n">
        <v>0.047229292392157</v>
      </c>
      <c r="Z28" s="4" t="n">
        <v>0.0436533311065302</v>
      </c>
      <c r="AA28" s="4" t="n">
        <v>0.0916592066308599</v>
      </c>
      <c r="AB28" s="4" t="n">
        <v>0.0171949455754639</v>
      </c>
      <c r="AC28" s="4" t="n">
        <v>0.0884014271986447</v>
      </c>
      <c r="AD28" s="4" t="n">
        <v>0.0136202812820609</v>
      </c>
      <c r="AE28" s="4" t="n">
        <v>0.0706335522786363</v>
      </c>
      <c r="AF28" s="4" t="n">
        <v>0.115372294820539</v>
      </c>
      <c r="AG28" s="4" t="n">
        <v>0.0398284020983928</v>
      </c>
      <c r="AH28" s="4" t="n">
        <v>0.0355957583880603</v>
      </c>
      <c r="AI28" s="4" t="n">
        <v>0.12302781706307</v>
      </c>
      <c r="AJ28" s="4" t="n">
        <v>0.0400204121770593</v>
      </c>
      <c r="AK28" s="4" t="n">
        <v>0.039132195448044</v>
      </c>
      <c r="AL28" s="4" t="n">
        <v>0.106015156723425</v>
      </c>
      <c r="AM28" s="4" t="n">
        <v>0.0396023090579702</v>
      </c>
      <c r="AN28" s="4" t="n">
        <v>0.0379653056107437</v>
      </c>
      <c r="AO28" s="4" t="n">
        <v>0.125899117903238</v>
      </c>
      <c r="AP28" s="4" t="n">
        <v>0.0507494935563616</v>
      </c>
      <c r="AQ28" s="4" t="n">
        <v>0.0316510518774948</v>
      </c>
      <c r="AR28" s="4" t="n">
        <v>0.109394374283041</v>
      </c>
      <c r="AS28" s="4" t="n">
        <v>0.0204834597734618</v>
      </c>
      <c r="AT28" s="4" t="n">
        <v>0.0490992368399933</v>
      </c>
      <c r="AU28" s="4" t="n">
        <v>0.0837031880934168</v>
      </c>
      <c r="AV28" s="4" t="n">
        <v>0.0526387382007049</v>
      </c>
      <c r="AW28" s="4" t="n">
        <v>0.0224904626698174</v>
      </c>
      <c r="AX28" s="4" t="n">
        <v>0.0205872129761105</v>
      </c>
      <c r="AY28" s="4" t="n">
        <v>0.0665585545037819</v>
      </c>
      <c r="AZ28" s="4" t="n">
        <v>0.0844481597535378</v>
      </c>
      <c r="BA28" s="4" t="n">
        <v>0.0676108281297307</v>
      </c>
      <c r="BB28" s="4" t="n">
        <v>0.0846648809382126</v>
      </c>
      <c r="BC28" s="4" t="n">
        <v>0.0408395066910902</v>
      </c>
      <c r="BD28" s="4" t="n">
        <v>0.0894335473766183</v>
      </c>
      <c r="BE28" s="4" t="n">
        <v>0.0451147542772156</v>
      </c>
      <c r="BF28" s="4" t="n">
        <v>0.0725773281983237</v>
      </c>
      <c r="BG28" s="4" t="n">
        <v>0.0426537615647424</v>
      </c>
      <c r="BH28" s="4" t="n">
        <v>0.0379900447846199</v>
      </c>
      <c r="BI28" s="4" t="n">
        <v>0.030554436806001</v>
      </c>
      <c r="BJ28" s="4" t="n">
        <v>0.106166377008444</v>
      </c>
      <c r="BK28" s="4" t="n">
        <v>0.0850097192359322</v>
      </c>
      <c r="BL28" s="4" t="n">
        <v>0.0300204205824712</v>
      </c>
      <c r="BM28" s="4" t="n">
        <v>0.0477756315305172</v>
      </c>
      <c r="BN28" s="4" t="n">
        <v>0.0956328464364797</v>
      </c>
      <c r="BO28" s="4" t="n">
        <v>0.0651913963614019</v>
      </c>
      <c r="BP28" s="4" t="n">
        <v>0.016477176395238</v>
      </c>
      <c r="BQ28" s="4" t="n">
        <v>0.0662125992726136</v>
      </c>
      <c r="BR28" s="4" t="n">
        <v>0.0531675686960912</v>
      </c>
      <c r="BS28" s="4" t="n">
        <v>0.0827139311822377</v>
      </c>
      <c r="BT28" s="4" t="n">
        <v>0.0174336321687187</v>
      </c>
      <c r="BU28" s="4" t="n">
        <v>0.0599864054680593</v>
      </c>
      <c r="BV28" s="4" t="n">
        <v>0.120657434150459</v>
      </c>
      <c r="BW28" s="4" t="n">
        <v>0.0264668944667318</v>
      </c>
      <c r="BX28" s="4" t="n">
        <v>0.121134850507067</v>
      </c>
      <c r="BY28" s="4" t="n">
        <v>0.0195606185136024</v>
      </c>
      <c r="BZ28" s="4" t="n">
        <v>0.0527802145001387</v>
      </c>
      <c r="CA28" s="4" t="n">
        <v>0.0393170475127014</v>
      </c>
      <c r="CB28" s="4" t="n">
        <v>0.0230093137716799</v>
      </c>
      <c r="CC28" s="4" t="n">
        <v>0.142798703664959</v>
      </c>
      <c r="CD28" s="4" t="n">
        <v>0.103615607315558</v>
      </c>
      <c r="CE28" s="4" t="n">
        <v>0.0297674346672495</v>
      </c>
      <c r="CF28" s="4" t="n">
        <v>0.0726715116656026</v>
      </c>
      <c r="CG28" s="4" t="n">
        <v>0.0275369263282322</v>
      </c>
      <c r="CH28" s="4" t="n">
        <v>0.10332431247876</v>
      </c>
      <c r="CI28" s="4" t="n">
        <v>0.0689009962080616</v>
      </c>
      <c r="CJ28" s="4" t="n">
        <v>0.0920678179643341</v>
      </c>
      <c r="CK28" s="4" t="n">
        <v>0.0372981843164407</v>
      </c>
      <c r="CL28" s="4" t="n">
        <v>0.0316051489704319</v>
      </c>
      <c r="CM28" s="4" t="n">
        <v>0.0625976931269847</v>
      </c>
      <c r="CN28" s="4" t="n">
        <v>0.0965822919304406</v>
      </c>
      <c r="CO28" s="4" t="n">
        <v>0.0802415982863279</v>
      </c>
      <c r="CP28" s="4" t="n">
        <v>0.0659821070366977</v>
      </c>
      <c r="CQ28" s="4" t="n">
        <v>0.0526667806088455</v>
      </c>
      <c r="CR28" s="4" t="n">
        <v>0.0825851807126807</v>
      </c>
      <c r="CS28" s="4" t="n">
        <v>0.0610967768271966</v>
      </c>
      <c r="CT28" s="4" t="n">
        <v>0.0961857756616708</v>
      </c>
      <c r="CU28" s="4" t="n">
        <v>0.228330859576196</v>
      </c>
      <c r="CV28" s="4" t="n">
        <v>0.0802054132464765</v>
      </c>
      <c r="CW28" s="4" t="n">
        <v>0.0430842957886297</v>
      </c>
      <c r="CX28" s="4" t="n">
        <v>0.0275257305503841</v>
      </c>
      <c r="CY28" s="4" t="n">
        <v>0.120108528968441</v>
      </c>
      <c r="CZ28" s="4" t="n">
        <v>0.0988507366825536</v>
      </c>
      <c r="DA28" s="4" t="n">
        <v>0.0036541894367492</v>
      </c>
      <c r="DB28" s="4" t="n">
        <v>0.0316964250982311</v>
      </c>
      <c r="DC28" s="4" t="n">
        <v>0.045496498284803</v>
      </c>
      <c r="DD28" s="4" t="n">
        <v>0.117463149384961</v>
      </c>
      <c r="DE28" s="4" t="n">
        <v>0.14694350708267</v>
      </c>
      <c r="DF28" s="4" t="n">
        <v>0.026664543982394</v>
      </c>
      <c r="DG28" s="4" t="n">
        <v>0.0113606785251468</v>
      </c>
      <c r="DH28" s="4" t="n">
        <v>0.141545171231201</v>
      </c>
      <c r="DI28" s="4" t="n">
        <v>0.02286964559994</v>
      </c>
      <c r="DJ28" s="4" t="n">
        <v>0.117743299087069</v>
      </c>
      <c r="DK28" s="4" t="n">
        <v>0.0639534387646266</v>
      </c>
      <c r="DL28" s="4" t="n">
        <v>0.128492393644436</v>
      </c>
      <c r="DM28" s="4" t="n">
        <v>0.0450908228647852</v>
      </c>
      <c r="DN28" s="4" t="n">
        <v>0.07943288863645</v>
      </c>
      <c r="DO28" s="4" t="n">
        <v>0.0765081764648928</v>
      </c>
      <c r="DP28" s="4" t="n">
        <v>0.0511534034070364</v>
      </c>
      <c r="DQ28" s="4" t="n">
        <v>0.0614608349529923</v>
      </c>
      <c r="DR28" s="4" t="n">
        <v>0.102287396176424</v>
      </c>
      <c r="DS28" s="4" t="n">
        <v>0.0236575469419293</v>
      </c>
      <c r="DT28" s="4" t="n">
        <v>0.0179806538999999</v>
      </c>
      <c r="DU28" s="4" t="n">
        <v>0.0650386280596962</v>
      </c>
      <c r="DV28" s="4" t="n">
        <v>0.0792671969763203</v>
      </c>
      <c r="DW28" s="4" t="n">
        <v>0.0703054438760924</v>
      </c>
      <c r="DX28" s="4" t="n">
        <v>0.0427669472632231</v>
      </c>
      <c r="DY28" s="4" t="n">
        <v>0.0204812347229498</v>
      </c>
      <c r="DZ28" s="4" t="n">
        <v>0.082166225952013</v>
      </c>
      <c r="EA28" s="4" t="n">
        <v>0.0787356280216427</v>
      </c>
      <c r="EB28" s="4" t="n">
        <v>0.00854253436115791</v>
      </c>
      <c r="EC28" s="4" t="n">
        <v>0.0393587967141826</v>
      </c>
      <c r="ED28" s="4" t="n">
        <v>0.0654590655363081</v>
      </c>
      <c r="EE28" s="4" t="n">
        <v>0.0397218308649862</v>
      </c>
      <c r="EF28" s="4" t="n">
        <v>0.0347404751105501</v>
      </c>
      <c r="EG28" s="4" t="n">
        <v>0.0595564481308519</v>
      </c>
      <c r="EH28" s="4" t="n">
        <v>0.0330867126208778</v>
      </c>
      <c r="EI28" s="4" t="n">
        <v>0.0659569164718025</v>
      </c>
      <c r="EJ28" s="4" t="n">
        <v>0.0262185440337047</v>
      </c>
      <c r="EK28" s="4" t="n">
        <v>0.0404143228793234</v>
      </c>
      <c r="EL28" s="4" t="n">
        <v>0.0679502798385112</v>
      </c>
      <c r="EM28" s="4" t="n">
        <v>0.0265400907025331</v>
      </c>
      <c r="EN28" s="4" t="n">
        <v>0.059602081964422</v>
      </c>
      <c r="EO28" s="4" t="n">
        <v>0.0210796354949386</v>
      </c>
      <c r="EP28" s="4" t="n">
        <v>0.013447106300208</v>
      </c>
      <c r="EQ28" s="4" t="n">
        <v>0.0330385875921219</v>
      </c>
      <c r="ER28" s="4" t="n">
        <v>0.0130935282307285</v>
      </c>
      <c r="ES28" s="4" t="n">
        <v>0.0702395983093551</v>
      </c>
      <c r="ET28" s="4" t="n">
        <v>0.08673293841945</v>
      </c>
      <c r="EU28" s="4" t="n">
        <v>0.0443442650815679</v>
      </c>
      <c r="EV28" s="4" t="n">
        <v>0.0255501091381827</v>
      </c>
      <c r="EW28" s="4" t="n">
        <v>0.025882102942649</v>
      </c>
      <c r="EX28" s="4" t="n">
        <v>0.085855039463017</v>
      </c>
      <c r="EY28" s="4" t="n">
        <v>0.0411761139958925</v>
      </c>
      <c r="EZ28" s="4" t="n">
        <v>0.0634817141248216</v>
      </c>
      <c r="FA28" s="4" t="n">
        <v>0.160403995523027</v>
      </c>
      <c r="FB28" s="4" t="n">
        <v>0.0504008267752274</v>
      </c>
      <c r="FC28" s="4" t="n">
        <v>0.0523498959587987</v>
      </c>
      <c r="FD28" s="4" t="n">
        <v>0.0721003672978186</v>
      </c>
      <c r="FE28" s="4" t="n">
        <v>0.0451340604287224</v>
      </c>
      <c r="FF28" s="4" t="n">
        <v>0.05079686068981</v>
      </c>
      <c r="FG28" s="4" t="n">
        <v>0.0903444518373102</v>
      </c>
      <c r="FH28" s="4" t="n">
        <v>0.0392431012097628</v>
      </c>
      <c r="FI28" s="4" t="n">
        <v>0.107905054120417</v>
      </c>
      <c r="FJ28" s="4" t="n">
        <v>0.0580875316788736</v>
      </c>
      <c r="FK28" s="4" t="n">
        <v>0.105962365632486</v>
      </c>
      <c r="FL28" s="4" t="n">
        <v>0.0708188333957437</v>
      </c>
      <c r="FM28" s="4" t="n">
        <v>0.0161616660348868</v>
      </c>
      <c r="FN28" s="4" t="n">
        <v>0.0390818209101577</v>
      </c>
      <c r="FO28" s="4" t="n">
        <v>0.0216789548082086</v>
      </c>
      <c r="FP28" s="4" t="n">
        <v>0.192307046986537</v>
      </c>
      <c r="FQ28" s="4" t="n">
        <v>0.0777765733740386</v>
      </c>
      <c r="FR28" s="4" t="n">
        <v>0.019146236857044</v>
      </c>
      <c r="FS28" s="4" t="n">
        <v>0.225088927195107</v>
      </c>
      <c r="FT28" s="4" t="n">
        <v>0.0365573495301691</v>
      </c>
      <c r="FU28" s="4" t="n">
        <v>0.13877803515206</v>
      </c>
      <c r="FV28" s="4" t="n">
        <v>0.0309137397025608</v>
      </c>
      <c r="FW28" s="4" t="n">
        <v>0.0804338728518429</v>
      </c>
      <c r="FX28" s="4" t="n">
        <v>0.042104112065805</v>
      </c>
      <c r="FY28" s="4" t="n">
        <v>0.0653015974358933</v>
      </c>
      <c r="FZ28" s="4" t="n">
        <v>0.0534182525788434</v>
      </c>
      <c r="GA28" s="4" t="n">
        <v>0.0624093839713655</v>
      </c>
      <c r="GB28" s="4" t="n">
        <v>0.0341698712011611</v>
      </c>
      <c r="GC28" s="4" t="n">
        <v>0.0767871385882967</v>
      </c>
      <c r="GD28" s="4" t="n">
        <v>0.0428874061658696</v>
      </c>
      <c r="GE28" s="4" t="n">
        <v>0.00907781027243724</v>
      </c>
      <c r="GF28" s="4" t="n">
        <v>0.0789178886554497</v>
      </c>
      <c r="GG28" s="4" t="n">
        <v>0.0395625613584539</v>
      </c>
      <c r="GH28" s="4" t="n">
        <v>0.0276648320029772</v>
      </c>
      <c r="GI28" s="4" t="n">
        <v>0.0737287188709883</v>
      </c>
      <c r="GJ28" s="4" t="n">
        <v>0.0367757361054892</v>
      </c>
      <c r="GK28" s="4" t="n">
        <v>0.0397360059147469</v>
      </c>
      <c r="GL28" s="4" t="n">
        <v>0.00484972240271592</v>
      </c>
      <c r="GM28" s="4" t="n">
        <v>0.0376735346211286</v>
      </c>
      <c r="GN28" s="4" t="n">
        <v>0.0862544761038842</v>
      </c>
      <c r="GO28" s="4" t="n">
        <v>0.0294980078598559</v>
      </c>
      <c r="GP28" s="4" t="n">
        <v>0.107911928250899</v>
      </c>
      <c r="GQ28" s="4" t="n">
        <v>0.0664471909999383</v>
      </c>
      <c r="GR28" s="4" t="n">
        <v>0.112280693882794</v>
      </c>
      <c r="GS28" s="4" t="n">
        <v>0.0157421554428992</v>
      </c>
      <c r="GT28" s="4" t="n">
        <v>0.108004856550492</v>
      </c>
      <c r="GU28" s="4" t="n">
        <v>0.135423686598655</v>
      </c>
      <c r="GV28" s="4" t="n">
        <v>0.0916135901439901</v>
      </c>
      <c r="GW28" s="4" t="n">
        <v>0.0742834038713837</v>
      </c>
      <c r="GX28" s="4" t="n">
        <v>0.0302204172773031</v>
      </c>
      <c r="GY28" s="4" t="n">
        <v>0.0672069823077174</v>
      </c>
      <c r="GZ28" s="4" t="n">
        <v>0.0196708448468644</v>
      </c>
      <c r="HA28" s="4" t="n">
        <v>0.0382162488146553</v>
      </c>
      <c r="HB28" s="4" t="n">
        <v>0.0368288827501396</v>
      </c>
      <c r="HC28" s="4" t="n">
        <v>0.0480688810421191</v>
      </c>
      <c r="HD28" s="4" t="n">
        <v>0.103685927744855</v>
      </c>
      <c r="HE28" s="4" t="n">
        <v>0.0323215883754006</v>
      </c>
      <c r="HF28" s="4" t="n">
        <v>0.0903439576225832</v>
      </c>
      <c r="HG28" s="4" t="n">
        <v>0.04160954900406</v>
      </c>
      <c r="HH28" s="4" t="n">
        <v>0.0188441441597793</v>
      </c>
      <c r="HI28" s="4" t="n">
        <v>0.0821818622871202</v>
      </c>
      <c r="HJ28" s="4" t="n">
        <v>0.430666886264929</v>
      </c>
      <c r="HK28" s="4" t="n">
        <v>0.0278820621968372</v>
      </c>
      <c r="HL28" s="4" t="n">
        <v>0.0801546196315196</v>
      </c>
      <c r="HM28" s="4" t="n">
        <v>0.0542282698337366</v>
      </c>
      <c r="HN28" s="4" t="n">
        <v>0.0263259577081185</v>
      </c>
      <c r="HO28" s="4" t="n">
        <v>0.0363814186362235</v>
      </c>
      <c r="HP28" s="4" t="n">
        <v>0.0161430286883128</v>
      </c>
      <c r="HQ28" s="4" t="n">
        <v>0.0349533471835417</v>
      </c>
      <c r="HR28" s="4" t="n">
        <v>0.0581467956912497</v>
      </c>
      <c r="HS28" s="4" t="n">
        <v>0.0645189422577758</v>
      </c>
      <c r="HT28" s="4" t="n">
        <v>0.0279482536617736</v>
      </c>
      <c r="HU28" s="4" t="n">
        <v>0.0374536262856236</v>
      </c>
      <c r="HV28" s="4" t="n">
        <v>0.0195009771278124</v>
      </c>
      <c r="HW28" s="4" t="n">
        <v>0.0317973380977179</v>
      </c>
      <c r="HX28" s="4" t="n">
        <v>0.11007363455179</v>
      </c>
      <c r="HY28" s="4" t="n">
        <v>0.0314311068457218</v>
      </c>
      <c r="HZ28" s="4" t="n">
        <v>0.0242385847063437</v>
      </c>
      <c r="IA28" s="4" t="n">
        <v>0.0785687304334907</v>
      </c>
      <c r="IB28" s="4" t="n">
        <v>0.0442767736077341</v>
      </c>
      <c r="IC28" s="4" t="n">
        <v>0.0188108684400991</v>
      </c>
      <c r="ID28" s="4" t="n">
        <v>0.0558579382945847</v>
      </c>
      <c r="IE28" s="4" t="n">
        <v>0.0518790818681564</v>
      </c>
      <c r="IF28" s="4" t="n">
        <v>0.0561174007061601</v>
      </c>
      <c r="IG28" s="4" t="n">
        <v>0.0858172066827649</v>
      </c>
      <c r="IH28" s="4" t="n">
        <v>0.0374392904363048</v>
      </c>
      <c r="II28" s="4" t="n">
        <v>0.072973490838433</v>
      </c>
      <c r="IJ28" s="4" t="n">
        <v>0.0413854924048518</v>
      </c>
      <c r="IK28" s="4" t="n">
        <v>0.11756030992563</v>
      </c>
      <c r="IL28" s="4" t="n">
        <v>0.0317680181893632</v>
      </c>
      <c r="IM28" s="4" t="n">
        <v>0.0558883530430845</v>
      </c>
      <c r="IN28" s="4" t="n">
        <v>0.12677449165325</v>
      </c>
      <c r="IO28" s="4" t="n">
        <v>0.0950436580475688</v>
      </c>
      <c r="IP28" s="4" t="n">
        <v>0.0432228183054406</v>
      </c>
      <c r="IQ28" s="4" t="n">
        <v>0.122411077754423</v>
      </c>
      <c r="IR28" s="4" t="n">
        <v>0.0715738251661137</v>
      </c>
      <c r="IS28" s="4" t="n">
        <v>0.040262302155054</v>
      </c>
      <c r="IT28" s="4" t="n">
        <v>0.0610646309208819</v>
      </c>
      <c r="IU28" s="4" t="n">
        <v>0.0487376480175914</v>
      </c>
      <c r="IV28" s="4" t="n">
        <v>0.00768641764995506</v>
      </c>
      <c r="IW28" s="4" t="n">
        <v>0.0586990974553556</v>
      </c>
      <c r="IX28" s="4" t="n">
        <v>0.0330337706177274</v>
      </c>
      <c r="IY28" s="4" t="n">
        <v>0.0231455227023161</v>
      </c>
      <c r="IZ28" s="4" t="n">
        <v>0.0712025975764564</v>
      </c>
      <c r="JA28" s="4" t="n">
        <v>0.105727948722838</v>
      </c>
      <c r="JB28" s="4" t="n">
        <v>0.0456965691746339</v>
      </c>
      <c r="JC28" s="4" t="n">
        <v>0.234601798476659</v>
      </c>
      <c r="JD28" s="4" t="n">
        <v>0.0976061693782568</v>
      </c>
      <c r="JE28" s="4" t="n">
        <v>0.0371826555803691</v>
      </c>
      <c r="JF28" s="4" t="n">
        <v>0.063969637991182</v>
      </c>
      <c r="JG28" s="4" t="n">
        <v>0.0444291313517907</v>
      </c>
      <c r="JH28" s="4" t="n">
        <v>0.0186040154963555</v>
      </c>
      <c r="JI28" s="4" t="n">
        <v>0.0810150540440392</v>
      </c>
      <c r="JJ28" s="4" t="n">
        <v>0.0546324741364738</v>
      </c>
      <c r="JK28" s="4" t="n">
        <v>0.0315929538720004</v>
      </c>
      <c r="JL28" s="4" t="n">
        <v>0.048682811023916</v>
      </c>
      <c r="JM28" s="4" t="n">
        <v>0.0614623658128911</v>
      </c>
      <c r="JN28" s="4" t="n">
        <v>0.11238951699986</v>
      </c>
      <c r="JO28" s="4" t="n">
        <v>0.0860932124938531</v>
      </c>
      <c r="JP28" s="4" t="n">
        <v>0.100108675113466</v>
      </c>
      <c r="JQ28" s="4" t="n">
        <v>0.0819354591346192</v>
      </c>
      <c r="JR28" s="4" t="n">
        <v>0.07013360242633</v>
      </c>
      <c r="JS28" s="4" t="n">
        <v>0.138066741934478</v>
      </c>
      <c r="JT28" s="4" t="n">
        <v>0.0330876565151089</v>
      </c>
      <c r="JU28" s="4" t="n">
        <v>0.0547879492639764</v>
      </c>
      <c r="JV28" s="4" t="n">
        <v>0.0755185888861129</v>
      </c>
      <c r="JW28" s="4" t="n">
        <v>0.101536269518436</v>
      </c>
      <c r="JX28" s="4" t="n">
        <v>0.104480413653006</v>
      </c>
      <c r="JY28" s="4" t="n">
        <v>0.0897767698297242</v>
      </c>
      <c r="JZ28" s="4" t="n">
        <v>0.0666405334742437</v>
      </c>
      <c r="KA28" s="4" t="n">
        <v>0.0538113570190918</v>
      </c>
      <c r="KB28" s="4" t="n">
        <v>0.073367768571863</v>
      </c>
      <c r="KC28" s="4" t="n">
        <v>0.033771699785987</v>
      </c>
      <c r="KD28" s="4" t="n">
        <v>0.0995198317579525</v>
      </c>
      <c r="KE28" s="4" t="n">
        <v>0.0275199667040589</v>
      </c>
      <c r="KF28" s="4" t="n">
        <v>0.0164366018774613</v>
      </c>
      <c r="KG28" s="4" t="n">
        <v>0.0676153630634517</v>
      </c>
      <c r="KH28" s="4" t="n">
        <v>0.0500427938342628</v>
      </c>
      <c r="KI28" s="4" t="n">
        <v>0.00668121496709817</v>
      </c>
      <c r="KJ28" s="4" t="n">
        <v>0.0805853032961207</v>
      </c>
      <c r="KK28" s="4" t="n">
        <v>0.0382984822390855</v>
      </c>
      <c r="KL28" s="4" t="n">
        <v>0.0209929363016051</v>
      </c>
      <c r="KM28" s="4" t="n">
        <v>0.105022896776728</v>
      </c>
      <c r="KN28" s="4" t="n">
        <v>0.0258129311580202</v>
      </c>
      <c r="KO28" s="4" t="n">
        <v>0.0245319699631498</v>
      </c>
      <c r="KP28" s="4" t="n">
        <v>0.049447562385473</v>
      </c>
    </row>
    <row r="29">
      <c r="A29" t="s">
        <v>2271</v>
      </c>
      <c r="B29" t="s">
        <v>2271</v>
      </c>
      <c r="C29" s="4" t="n">
        <v>0.294208404003688</v>
      </c>
      <c r="D29" s="4" t="n">
        <v>0.136559547472647</v>
      </c>
      <c r="E29" s="4" t="n">
        <v>0.165204054540815</v>
      </c>
      <c r="F29" s="4" t="n">
        <v>0.121854548918079</v>
      </c>
      <c r="G29" s="4" t="n">
        <v>0.0611060663584062</v>
      </c>
      <c r="H29" s="4" t="n">
        <v>0.0403462761257185</v>
      </c>
      <c r="I29" s="4" t="n">
        <v>0.40950381370935</v>
      </c>
      <c r="J29" s="4" t="n">
        <v>0.410489140893549</v>
      </c>
      <c r="K29" s="4" t="n">
        <v>0.128724242293641</v>
      </c>
      <c r="L29" s="4" t="n">
        <v>0.0261604673548927</v>
      </c>
      <c r="M29" s="4" t="n">
        <v>0.0777210410058698</v>
      </c>
      <c r="N29" s="4" t="n">
        <v>0.293713851830869</v>
      </c>
      <c r="O29" s="4" t="n">
        <v>0.0814887366870636</v>
      </c>
      <c r="P29" s="4" t="n">
        <v>0.305983240360333</v>
      </c>
      <c r="Q29" s="4" t="n">
        <v>0.0302274214052292</v>
      </c>
      <c r="R29" s="4" t="n">
        <v>0.194292829049023</v>
      </c>
      <c r="S29" s="4" t="n">
        <v>0.191439972102566</v>
      </c>
      <c r="T29" s="4" t="n">
        <v>0.268149152881868</v>
      </c>
      <c r="U29" s="4" t="n">
        <v>0.0556267317778892</v>
      </c>
      <c r="V29" s="4" t="n">
        <v>0.188766782843128</v>
      </c>
      <c r="W29" s="4" t="n">
        <v>0.387928945881474</v>
      </c>
      <c r="X29" s="4" t="n">
        <v>0.0635719386771644</v>
      </c>
      <c r="Y29" s="4" t="n">
        <v>0.176804502466791</v>
      </c>
      <c r="Z29" s="4" t="n">
        <v>0.0947892055298591</v>
      </c>
      <c r="AA29" s="4" t="n">
        <v>0.0425714965884614</v>
      </c>
      <c r="AB29" s="4" t="n">
        <v>0.116321008482633</v>
      </c>
      <c r="AC29" s="4" t="n">
        <v>0.150298720480884</v>
      </c>
      <c r="AD29" s="4" t="n">
        <v>0.0239049703730027</v>
      </c>
      <c r="AE29" s="4" t="n">
        <v>0.0721419137771682</v>
      </c>
      <c r="AF29" s="4" t="n">
        <v>0.272375193952689</v>
      </c>
      <c r="AG29" s="4" t="n">
        <v>0.0738197675973986</v>
      </c>
      <c r="AH29" s="4" t="n">
        <v>0.182024350745548</v>
      </c>
      <c r="AI29" s="4" t="n">
        <v>0.124846234972798</v>
      </c>
      <c r="AJ29" s="4" t="n">
        <v>0.0294828180983735</v>
      </c>
      <c r="AK29" s="4" t="n">
        <v>0.0957369483950901</v>
      </c>
      <c r="AL29" s="4" t="n">
        <v>0.103117903306639</v>
      </c>
      <c r="AM29" s="4" t="n">
        <v>0.147983694459928</v>
      </c>
      <c r="AN29" s="4" t="n">
        <v>0.0929040661836515</v>
      </c>
      <c r="AO29" s="4" t="n">
        <v>0.236047538830482</v>
      </c>
      <c r="AP29" s="4" t="n">
        <v>0.034881402253646</v>
      </c>
      <c r="AQ29" s="4" t="n">
        <v>0.0772629659970073</v>
      </c>
      <c r="AR29" s="4" t="n">
        <v>0.157389072911561</v>
      </c>
      <c r="AS29" s="4" t="n">
        <v>0.165090887374735</v>
      </c>
      <c r="AT29" s="4" t="n">
        <v>0.175835838166544</v>
      </c>
      <c r="AU29" s="4" t="n">
        <v>0.234761309892565</v>
      </c>
      <c r="AV29" s="4" t="n">
        <v>0.0624381873957886</v>
      </c>
      <c r="AW29" s="4" t="n">
        <v>0.0887929986073752</v>
      </c>
      <c r="AX29" s="4" t="n">
        <v>0.0289543321507143</v>
      </c>
      <c r="AY29" s="4" t="n">
        <v>0.109469843495136</v>
      </c>
      <c r="AZ29" s="4" t="n">
        <v>0.326510269179785</v>
      </c>
      <c r="BA29" s="4" t="n">
        <v>0.0836653161568631</v>
      </c>
      <c r="BB29" s="4" t="n">
        <v>0.219229537751003</v>
      </c>
      <c r="BC29" s="4" t="n">
        <v>0.0777198818220366</v>
      </c>
      <c r="BD29" s="4" t="n">
        <v>0.128845834082675</v>
      </c>
      <c r="BE29" s="4" t="n">
        <v>0.240970841057646</v>
      </c>
      <c r="BF29" s="4" t="n">
        <v>0.248528948438329</v>
      </c>
      <c r="BG29" s="4" t="n">
        <v>0.544591795639227</v>
      </c>
      <c r="BH29" s="4" t="n">
        <v>0.447349978721384</v>
      </c>
      <c r="BI29" s="4" t="n">
        <v>0.131172519678922</v>
      </c>
      <c r="BJ29" s="4" t="n">
        <v>0.159149931765752</v>
      </c>
      <c r="BK29" s="4" t="n">
        <v>0.200782006833088</v>
      </c>
      <c r="BL29" s="4" t="n">
        <v>0.0607650453414317</v>
      </c>
      <c r="BM29" s="4" t="n">
        <v>0.0120981996394997</v>
      </c>
      <c r="BN29" s="4" t="n">
        <v>0.198877946136586</v>
      </c>
      <c r="BO29" s="4" t="n">
        <v>0.0269409621793595</v>
      </c>
      <c r="BP29" s="4" t="n">
        <v>0.0369650898735786</v>
      </c>
      <c r="BQ29" s="4" t="n">
        <v>0.154979791131198</v>
      </c>
      <c r="BR29" s="4" t="n">
        <v>0.118996688408395</v>
      </c>
      <c r="BS29" s="4" t="n">
        <v>0.195956624795268</v>
      </c>
      <c r="BT29" s="4" t="n">
        <v>0.116590874308134</v>
      </c>
      <c r="BU29" s="4" t="n">
        <v>0.120429524690882</v>
      </c>
      <c r="BV29" s="4" t="n">
        <v>0.187790158014546</v>
      </c>
      <c r="BW29" s="4" t="n">
        <v>0.0682378512313663</v>
      </c>
      <c r="BX29" s="4" t="n">
        <v>0.0622235144927325</v>
      </c>
      <c r="BY29" s="4" t="n">
        <v>0.0821232651255015</v>
      </c>
      <c r="BZ29" s="4" t="n">
        <v>0.104123202718488</v>
      </c>
      <c r="CA29" s="4" t="n">
        <v>0.11811351258699</v>
      </c>
      <c r="CB29" s="4" t="n">
        <v>0.213233183416354</v>
      </c>
      <c r="CC29" s="4" t="n">
        <v>0.153975425038252</v>
      </c>
      <c r="CD29" s="4" t="n">
        <v>0.240501895417614</v>
      </c>
      <c r="CE29" s="4" t="n">
        <v>0.167558263702434</v>
      </c>
      <c r="CF29" s="4" t="n">
        <v>0.108044720701689</v>
      </c>
      <c r="CG29" s="4" t="n">
        <v>0.0570427793992247</v>
      </c>
      <c r="CH29" s="4" t="n">
        <v>0.171471577214095</v>
      </c>
      <c r="CI29" s="4" t="n">
        <v>0.292790495825796</v>
      </c>
      <c r="CJ29" s="4" t="n">
        <v>0.142828941238599</v>
      </c>
      <c r="CK29" s="4" t="n">
        <v>0.192814004248748</v>
      </c>
      <c r="CL29" s="4" t="n">
        <v>0.113625122677001</v>
      </c>
      <c r="CM29" s="4" t="n">
        <v>0.18575791934736</v>
      </c>
      <c r="CN29" s="4" t="n">
        <v>0.039299927941951</v>
      </c>
      <c r="CO29" s="4" t="n">
        <v>0.375549694295534</v>
      </c>
      <c r="CP29" s="4" t="n">
        <v>0.220521644301739</v>
      </c>
      <c r="CQ29" s="4" t="n">
        <v>0.206518645523757</v>
      </c>
      <c r="CR29" s="4" t="n">
        <v>0.0313831527299913</v>
      </c>
      <c r="CS29" s="4" t="n">
        <v>0.222311154976847</v>
      </c>
      <c r="CT29" s="4" t="n">
        <v>0.166969278072369</v>
      </c>
      <c r="CU29" s="4" t="n">
        <v>0.30248236056683</v>
      </c>
      <c r="CV29" s="4" t="n">
        <v>0.0194286539727999</v>
      </c>
      <c r="CW29" s="4" t="n">
        <v>0.145403832384459</v>
      </c>
      <c r="CX29" s="4" t="n">
        <v>0.0409373443708873</v>
      </c>
      <c r="CY29" s="4" t="n">
        <v>0.243230714047063</v>
      </c>
      <c r="CZ29" s="4" t="n">
        <v>0.116615699488653</v>
      </c>
      <c r="DA29" s="4" t="n">
        <v>0.126744107657755</v>
      </c>
      <c r="DB29" s="4" t="n">
        <v>0.165985778965826</v>
      </c>
      <c r="DC29" s="4" t="n">
        <v>0.0135821735449796</v>
      </c>
      <c r="DD29" s="4" t="n">
        <v>0.0595781079281103</v>
      </c>
      <c r="DE29" s="4" t="n">
        <v>0.0765814974290461</v>
      </c>
      <c r="DF29" s="4" t="n">
        <v>0.121999243097832</v>
      </c>
      <c r="DG29" s="4" t="n">
        <v>0.0479842760015886</v>
      </c>
      <c r="DH29" s="4" t="n">
        <v>0.10801046956127</v>
      </c>
      <c r="DI29" s="4" t="n">
        <v>0.076469706588702</v>
      </c>
      <c r="DJ29" s="4" t="n">
        <v>0.0593040246673265</v>
      </c>
      <c r="DK29" s="4" t="n">
        <v>0.17084027176967</v>
      </c>
      <c r="DL29" s="4" t="n">
        <v>0.131040089430803</v>
      </c>
      <c r="DM29" s="4" t="n">
        <v>0.136741005974255</v>
      </c>
      <c r="DN29" s="4" t="n">
        <v>0.0930118726347097</v>
      </c>
      <c r="DO29" s="4" t="n">
        <v>0.121541367553252</v>
      </c>
      <c r="DP29" s="4" t="n">
        <v>0.0756613102867061</v>
      </c>
      <c r="DQ29" s="4" t="n">
        <v>0.120277591758734</v>
      </c>
      <c r="DR29" s="4" t="n">
        <v>0.0940074213048523</v>
      </c>
      <c r="DS29" s="4" t="n">
        <v>0.00589043178223947</v>
      </c>
      <c r="DT29" s="4" t="n">
        <v>0.171011793612234</v>
      </c>
      <c r="DU29" s="4" t="n">
        <v>0.236994360615705</v>
      </c>
      <c r="DV29" s="4" t="n">
        <v>0.13341174231415</v>
      </c>
      <c r="DW29" s="4" t="n">
        <v>0.123767003675051</v>
      </c>
      <c r="DX29" s="4" t="n">
        <v>0.0221972337320421</v>
      </c>
      <c r="DY29" s="4" t="n">
        <v>0.0573395744624942</v>
      </c>
      <c r="DZ29" s="4" t="n">
        <v>0.220387806183439</v>
      </c>
      <c r="EA29" s="4" t="n">
        <v>0.0408686271030047</v>
      </c>
      <c r="EB29" s="4" t="n">
        <v>0.0106943221546919</v>
      </c>
      <c r="EC29" s="4" t="n">
        <v>0.0780971580267824</v>
      </c>
      <c r="ED29" s="4" t="n">
        <v>0.213722881333965</v>
      </c>
      <c r="EE29" s="4" t="n">
        <v>0.295827656876185</v>
      </c>
      <c r="EF29" s="4" t="n">
        <v>0.0474614190480287</v>
      </c>
      <c r="EG29" s="4" t="n">
        <v>0.0803008896457033</v>
      </c>
      <c r="EH29" s="4" t="n">
        <v>0.091262432806721</v>
      </c>
      <c r="EI29" s="4" t="n">
        <v>0.198934833112605</v>
      </c>
      <c r="EJ29" s="4" t="n">
        <v>0.194520745135448</v>
      </c>
      <c r="EK29" s="4" t="n">
        <v>0.188625109438698</v>
      </c>
      <c r="EL29" s="4" t="n">
        <v>0.172944439639765</v>
      </c>
      <c r="EM29" s="4" t="n">
        <v>0.229584911110083</v>
      </c>
      <c r="EN29" s="4" t="n">
        <v>0.0629630282517031</v>
      </c>
      <c r="EO29" s="4" t="n">
        <v>0.123063864901264</v>
      </c>
      <c r="EP29" s="4" t="n">
        <v>0.0964710493047907</v>
      </c>
      <c r="EQ29" s="4" t="n">
        <v>0.415046822749428</v>
      </c>
      <c r="ER29" s="4" t="n">
        <v>0.238965730043111</v>
      </c>
      <c r="ES29" s="4" t="n">
        <v>0.301616328769206</v>
      </c>
      <c r="ET29" s="4" t="n">
        <v>0.975281571379244</v>
      </c>
      <c r="EU29" s="4" t="n">
        <v>0.216551255015091</v>
      </c>
      <c r="EV29" s="4" t="n">
        <v>0.47060694757967</v>
      </c>
      <c r="EW29" s="4" t="n">
        <v>0.274026885463794</v>
      </c>
      <c r="EX29" s="4" t="n">
        <v>1.36018228604573</v>
      </c>
      <c r="EY29" s="4" t="n">
        <v>0.785359628129007</v>
      </c>
      <c r="EZ29" s="4" t="n">
        <v>0</v>
      </c>
      <c r="FA29" s="4" t="n">
        <v>0</v>
      </c>
      <c r="FB29" s="4" t="n">
        <v>0.842128366802789</v>
      </c>
      <c r="FC29" s="4" t="n">
        <v>0</v>
      </c>
      <c r="FD29" s="4" t="n">
        <v>0.302729031758605</v>
      </c>
      <c r="FE29" s="4" t="n">
        <v>0.156125578773069</v>
      </c>
      <c r="FF29" s="4" t="n">
        <v>1.08476444641032</v>
      </c>
      <c r="FG29" s="4" t="n">
        <v>0.108105715974511</v>
      </c>
      <c r="FH29" s="4" t="n">
        <v>0.85836806961166</v>
      </c>
      <c r="FI29" s="4" t="n">
        <v>0</v>
      </c>
      <c r="FJ29" s="4" t="n">
        <v>0.815384924493088</v>
      </c>
      <c r="FK29" s="4" t="n">
        <v>0.186713446007307</v>
      </c>
      <c r="FL29" s="4" t="n">
        <v>0</v>
      </c>
      <c r="FM29" s="4" t="n">
        <v>1.6407435696753</v>
      </c>
      <c r="FN29" s="4" t="n">
        <v>0</v>
      </c>
      <c r="FO29" s="4" t="n">
        <v>0.33752422749253</v>
      </c>
      <c r="FP29" s="4" t="n">
        <v>0.266059911673241</v>
      </c>
      <c r="FQ29" s="4" t="n">
        <v>0</v>
      </c>
      <c r="FR29" s="4" t="n">
        <v>0</v>
      </c>
      <c r="FS29" s="4" t="n">
        <v>0.876189592074655</v>
      </c>
      <c r="FT29" s="4" t="n">
        <v>0.349784679765157</v>
      </c>
      <c r="FU29" s="4" t="n">
        <v>0.999464833446054</v>
      </c>
      <c r="FV29" s="4" t="n">
        <v>0</v>
      </c>
      <c r="FW29" s="4" t="n">
        <v>0</v>
      </c>
      <c r="FX29" s="4" t="n">
        <v>0.224242053136642</v>
      </c>
      <c r="FY29" s="4" t="n">
        <v>0.127444140861825</v>
      </c>
      <c r="FZ29" s="4" t="n">
        <v>0</v>
      </c>
      <c r="GA29" s="4" t="n">
        <v>1.14164055385118</v>
      </c>
      <c r="GB29" s="4" t="n">
        <v>0.494163304670553</v>
      </c>
      <c r="GC29" s="4" t="n">
        <v>0.443831344818896</v>
      </c>
      <c r="GD29" s="4" t="n">
        <v>0.196548669266187</v>
      </c>
      <c r="GE29" s="4" t="n">
        <v>0.958827700702229</v>
      </c>
      <c r="GF29" s="4" t="n">
        <v>0.239377747410152</v>
      </c>
      <c r="GG29" s="4" t="n">
        <v>0.345785783901577</v>
      </c>
      <c r="GH29" s="4" t="n">
        <v>1.59809200266412</v>
      </c>
      <c r="GI29" s="4" t="n">
        <v>0</v>
      </c>
      <c r="GJ29" s="4" t="n">
        <v>1.50938763677213</v>
      </c>
      <c r="GK29" s="4" t="n">
        <v>0.235745881311008</v>
      </c>
      <c r="GL29" s="4" t="n">
        <v>0.441830205752894</v>
      </c>
      <c r="GM29" s="4" t="n">
        <v>0</v>
      </c>
      <c r="GN29" s="4" t="n">
        <v>1.47893176409877</v>
      </c>
      <c r="GO29" s="4" t="n">
        <v>0.419096610051285</v>
      </c>
      <c r="GP29" s="4" t="n">
        <v>0.145066988268292</v>
      </c>
      <c r="GQ29" s="4" t="n">
        <v>0.140317881637406</v>
      </c>
      <c r="GR29" s="4" t="n">
        <v>0.21908179809805</v>
      </c>
      <c r="GS29" s="4" t="n">
        <v>0.079549541446051</v>
      </c>
      <c r="GT29" s="4" t="n">
        <v>0.174700171432391</v>
      </c>
      <c r="GU29" s="4" t="n">
        <v>0.0848033270072632</v>
      </c>
      <c r="GV29" s="4" t="n">
        <v>0.127785997888066</v>
      </c>
      <c r="GW29" s="4" t="n">
        <v>0.193817899572652</v>
      </c>
      <c r="GX29" s="4" t="n">
        <v>0.0834210218315804</v>
      </c>
      <c r="GY29" s="4" t="n">
        <v>0.0841205057562039</v>
      </c>
      <c r="GZ29" s="4" t="n">
        <v>0.0767456122488107</v>
      </c>
      <c r="HA29" s="4" t="n">
        <v>0.880972508940433</v>
      </c>
      <c r="HB29" s="4" t="n">
        <v>0.270594719353562</v>
      </c>
      <c r="HC29" s="4" t="n">
        <v>0.199343724149311</v>
      </c>
      <c r="HD29" s="4" t="n">
        <v>0.0956740830863118</v>
      </c>
      <c r="HE29" s="4" t="n">
        <v>1.55083087894453</v>
      </c>
      <c r="HF29" s="4" t="n">
        <v>0.25739272153193</v>
      </c>
      <c r="HG29" s="4" t="n">
        <v>0.367104507427687</v>
      </c>
      <c r="HH29" s="4" t="n">
        <v>1.55905228210761</v>
      </c>
      <c r="HI29" s="4" t="n">
        <v>0.677788706863385</v>
      </c>
      <c r="HJ29" s="4" t="n">
        <v>0.104614116972096</v>
      </c>
      <c r="HK29" s="4" t="n">
        <v>1.39304854497453</v>
      </c>
      <c r="HL29" s="4" t="n">
        <v>0.644906345506778</v>
      </c>
      <c r="HM29" s="4" t="n">
        <v>0.0991635310697304</v>
      </c>
      <c r="HN29" s="4" t="n">
        <v>0.189944771164619</v>
      </c>
      <c r="HO29" s="4" t="n">
        <v>0.205054779566402</v>
      </c>
      <c r="HP29" s="4" t="n">
        <v>0.051200692730586</v>
      </c>
      <c r="HQ29" s="4" t="n">
        <v>0.192129127651634</v>
      </c>
      <c r="HR29" s="4" t="n">
        <v>0.066416947213986</v>
      </c>
      <c r="HS29" s="4" t="n">
        <v>0.0962857600294096</v>
      </c>
      <c r="HT29" s="4" t="n">
        <v>0.387430973495491</v>
      </c>
      <c r="HU29" s="4" t="n">
        <v>0.0569983940759787</v>
      </c>
      <c r="HV29" s="4" t="n">
        <v>0.0968615829234958</v>
      </c>
      <c r="HW29" s="4" t="n">
        <v>0.466030977588698</v>
      </c>
      <c r="HX29" s="4" t="n">
        <v>0.154638869135587</v>
      </c>
      <c r="HY29" s="4" t="n">
        <v>0.0436812837294523</v>
      </c>
      <c r="HZ29" s="4" t="n">
        <v>0.500869565880898</v>
      </c>
      <c r="IA29" s="4" t="n">
        <v>0.110273323209173</v>
      </c>
      <c r="IB29" s="4" t="n">
        <v>0.190524271179055</v>
      </c>
      <c r="IC29" s="4" t="n">
        <v>0.170919082916967</v>
      </c>
      <c r="ID29" s="4" t="n">
        <v>0.141818491976724</v>
      </c>
      <c r="IE29" s="4" t="n">
        <v>0.123248644089323</v>
      </c>
      <c r="IF29" s="4" t="n">
        <v>0.329144960691575</v>
      </c>
      <c r="IG29" s="4" t="n">
        <v>0.441353391455257</v>
      </c>
      <c r="IH29" s="4" t="n">
        <v>0.145257626985332</v>
      </c>
      <c r="II29" s="4" t="n">
        <v>0.491580370558758</v>
      </c>
      <c r="IJ29" s="4" t="n">
        <v>0.0952478033963304</v>
      </c>
      <c r="IK29" s="4" t="n">
        <v>0.0861837856778127</v>
      </c>
      <c r="IL29" s="4" t="n">
        <v>0.0706780385984728</v>
      </c>
      <c r="IM29" s="4" t="n">
        <v>0.190440518203538</v>
      </c>
      <c r="IN29" s="4" t="n">
        <v>0.105892510101119</v>
      </c>
      <c r="IO29" s="4" t="n">
        <v>0.0230264073646199</v>
      </c>
      <c r="IP29" s="4" t="n">
        <v>0.235014609454954</v>
      </c>
      <c r="IQ29" s="4" t="n">
        <v>0.165957628312441</v>
      </c>
      <c r="IR29" s="4" t="n">
        <v>0.0979171694473478</v>
      </c>
      <c r="IS29" s="4" t="n">
        <v>0.10375554538698</v>
      </c>
      <c r="IT29" s="4" t="n">
        <v>0.0924313585583759</v>
      </c>
      <c r="IU29" s="4" t="n">
        <v>0.15251557178143</v>
      </c>
      <c r="IV29" s="4" t="n">
        <v>0.17728102747953</v>
      </c>
      <c r="IW29" s="4" t="n">
        <v>0.159945901756236</v>
      </c>
      <c r="IX29" s="4" t="n">
        <v>0.140355333447179</v>
      </c>
      <c r="IY29" s="4" t="n">
        <v>0.143510706588914</v>
      </c>
      <c r="IZ29" s="4" t="n">
        <v>0.225800500877282</v>
      </c>
      <c r="JA29" s="4" t="n">
        <v>0.126742915537017</v>
      </c>
      <c r="JB29" s="4" t="n">
        <v>0.185481154093963</v>
      </c>
      <c r="JC29" s="4" t="n">
        <v>0.585683982857084</v>
      </c>
      <c r="JD29" s="4" t="n">
        <v>0.283667473960966</v>
      </c>
      <c r="JE29" s="4" t="n">
        <v>0.123485062221746</v>
      </c>
      <c r="JF29" s="4" t="n">
        <v>0.00169695970239449</v>
      </c>
      <c r="JG29" s="4" t="n">
        <v>0.291574516315321</v>
      </c>
      <c r="JH29" s="4" t="n">
        <v>0.400781394255881</v>
      </c>
      <c r="JI29" s="4" t="n">
        <v>0.196888238380367</v>
      </c>
      <c r="JJ29" s="4" t="n">
        <v>0.301024870372628</v>
      </c>
      <c r="JK29" s="4" t="n">
        <v>0.0414216149357782</v>
      </c>
      <c r="JL29" s="4" t="n">
        <v>0.436420476490764</v>
      </c>
      <c r="JM29" s="4" t="n">
        <v>0.154212756570969</v>
      </c>
      <c r="JN29" s="4" t="n">
        <v>0.21328720846714</v>
      </c>
      <c r="JO29" s="4" t="n">
        <v>0.202274248200509</v>
      </c>
      <c r="JP29" s="4" t="n">
        <v>0.653712110958069</v>
      </c>
      <c r="JQ29" s="4" t="n">
        <v>0.132188627239294</v>
      </c>
      <c r="JR29" s="4" t="n">
        <v>0.139753672032174</v>
      </c>
      <c r="JS29" s="4" t="n">
        <v>0.252801926389408</v>
      </c>
      <c r="JT29" s="4" t="n">
        <v>0.0579061264897231</v>
      </c>
      <c r="JU29" s="4" t="n">
        <v>0.160362981869428</v>
      </c>
      <c r="JV29" s="4" t="n">
        <v>0.101339242602287</v>
      </c>
      <c r="JW29" s="4" t="n">
        <v>0.128787534825343</v>
      </c>
      <c r="JX29" s="4" t="n">
        <v>0.184775972516357</v>
      </c>
      <c r="JY29" s="4" t="n">
        <v>0.0935072021847348</v>
      </c>
      <c r="JZ29" s="4" t="n">
        <v>0.0952415940030849</v>
      </c>
      <c r="KA29" s="4" t="n">
        <v>0.125188096319597</v>
      </c>
      <c r="KB29" s="4" t="n">
        <v>0.149330652113415</v>
      </c>
      <c r="KC29" s="4" t="n">
        <v>0.167560156556786</v>
      </c>
      <c r="KD29" s="4" t="n">
        <v>0.186137840788466</v>
      </c>
      <c r="KE29" s="4" t="n">
        <v>0.136268836678756</v>
      </c>
      <c r="KF29" s="4" t="n">
        <v>0.0827210981767727</v>
      </c>
      <c r="KG29" s="4" t="n">
        <v>0.174609851017986</v>
      </c>
      <c r="KH29" s="4" t="n">
        <v>0.284861451039267</v>
      </c>
      <c r="KI29" s="4" t="n">
        <v>0.4069286679915</v>
      </c>
      <c r="KJ29" s="4" t="n">
        <v>0.153050502039384</v>
      </c>
      <c r="KK29" s="4" t="n">
        <v>0.101306589197659</v>
      </c>
      <c r="KL29" s="4" t="n">
        <v>0.124359285756071</v>
      </c>
      <c r="KM29" s="4" t="n">
        <v>0.106927665962962</v>
      </c>
      <c r="KN29" s="4" t="n">
        <v>0.205912180995417</v>
      </c>
      <c r="KO29" s="4" t="n">
        <v>0.180442458517902</v>
      </c>
      <c r="KP29" s="4" t="n">
        <v>0.205350106324892</v>
      </c>
    </row>
    <row r="30">
      <c r="A30" t="s">
        <v>2272</v>
      </c>
      <c r="B30" t="s">
        <v>2273</v>
      </c>
      <c r="C30" s="4" t="n">
        <v>0.11499302049038</v>
      </c>
      <c r="D30" s="4" t="n">
        <v>0.0777230099573809</v>
      </c>
      <c r="E30" s="4" t="n">
        <v>0.0289057892360172</v>
      </c>
      <c r="F30" s="4" t="n">
        <v>0.168435399925869</v>
      </c>
      <c r="G30" s="4" t="n">
        <v>0.071651824846573</v>
      </c>
      <c r="H30" s="4" t="n">
        <v>0.0391826257776521</v>
      </c>
      <c r="I30" s="4" t="n">
        <v>0.18347338184106</v>
      </c>
      <c r="J30" s="4" t="n">
        <v>0.116123959901475</v>
      </c>
      <c r="K30" s="4" t="n">
        <v>0.0222279114145315</v>
      </c>
      <c r="L30" s="4" t="n">
        <v>0.06511911935932</v>
      </c>
      <c r="M30" s="4" t="n">
        <v>0.0144856028286577</v>
      </c>
      <c r="N30" s="4" t="n">
        <v>0.0115328227628031</v>
      </c>
      <c r="O30" s="4" t="n">
        <v>0.144602286788402</v>
      </c>
      <c r="P30" s="4" t="n">
        <v>0.0322361031109221</v>
      </c>
      <c r="Q30" s="4" t="n">
        <v>0.0943780009021182</v>
      </c>
      <c r="R30" s="4" t="n">
        <v>0.112407168397898</v>
      </c>
      <c r="S30" s="4" t="n">
        <v>0.0360820301957599</v>
      </c>
      <c r="T30" s="4" t="n">
        <v>0.0347751127832788</v>
      </c>
      <c r="U30" s="4" t="n">
        <v>0.10291706639847</v>
      </c>
      <c r="V30" s="4" t="n">
        <v>0.0570686321057525</v>
      </c>
      <c r="W30" s="4" t="n">
        <v>0.059492835154052</v>
      </c>
      <c r="X30" s="4" t="n">
        <v>0.176019834613613</v>
      </c>
      <c r="Y30" s="4" t="n">
        <v>0.104963174027963</v>
      </c>
      <c r="Z30" s="4" t="n">
        <v>0.0191377278742648</v>
      </c>
      <c r="AA30" s="4" t="n">
        <v>0.12264975064737</v>
      </c>
      <c r="AB30" s="4" t="n">
        <v>0.0387196465694831</v>
      </c>
      <c r="AC30" s="4" t="n">
        <v>0.0514037155489785</v>
      </c>
      <c r="AD30" s="4" t="n">
        <v>0.100663018474488</v>
      </c>
      <c r="AE30" s="4" t="n">
        <v>0.0459506541156322</v>
      </c>
      <c r="AF30" s="4" t="n">
        <v>0.0492028096410486</v>
      </c>
      <c r="AG30" s="4" t="n">
        <v>0.0825748346929768</v>
      </c>
      <c r="AH30" s="4" t="n">
        <v>0.0805801881884371</v>
      </c>
      <c r="AI30" s="4" t="n">
        <v>0.0803623700277871</v>
      </c>
      <c r="AJ30" s="4" t="n">
        <v>0.133103899628322</v>
      </c>
      <c r="AK30" s="4" t="n">
        <v>0.0981111547811413</v>
      </c>
      <c r="AL30" s="4" t="n">
        <v>0.0639498979468507</v>
      </c>
      <c r="AM30" s="4" t="n">
        <v>0.0817190344752502</v>
      </c>
      <c r="AN30" s="4" t="n">
        <v>0.010476691526862</v>
      </c>
      <c r="AO30" s="4" t="n">
        <v>0.0914151298348315</v>
      </c>
      <c r="AP30" s="4" t="n">
        <v>0.0924759549367812</v>
      </c>
      <c r="AQ30" s="4" t="n">
        <v>0.0199692252500898</v>
      </c>
      <c r="AR30" s="4" t="n">
        <v>0.0507403784203099</v>
      </c>
      <c r="AS30" s="4" t="n">
        <v>0.113657772490683</v>
      </c>
      <c r="AT30" s="4" t="n">
        <v>0.0332109855179514</v>
      </c>
      <c r="AU30" s="4" t="n">
        <v>0.131759003962101</v>
      </c>
      <c r="AV30" s="4" t="n">
        <v>0.194906656243045</v>
      </c>
      <c r="AW30" s="4" t="n">
        <v>0.0998812910695714</v>
      </c>
      <c r="AX30" s="4" t="n">
        <v>0.0582047477725377</v>
      </c>
      <c r="AY30" s="4" t="n">
        <v>0.14405698015741</v>
      </c>
      <c r="AZ30" s="4" t="n">
        <v>0.103862989915939</v>
      </c>
      <c r="BA30" s="4" t="n">
        <v>0.09580568722504</v>
      </c>
      <c r="BB30" s="4" t="n">
        <v>0.153679069750904</v>
      </c>
      <c r="BC30" s="4" t="n">
        <v>0.0570893768005427</v>
      </c>
      <c r="BD30" s="4" t="n">
        <v>0.0104075151710973</v>
      </c>
      <c r="BE30" s="4" t="n">
        <v>0.127168089212125</v>
      </c>
      <c r="BF30" s="4" t="n">
        <v>0.160024081706198</v>
      </c>
      <c r="BG30" s="4" t="n">
        <v>0.069674865321005</v>
      </c>
      <c r="BH30" s="4" t="n">
        <v>0.162583013090824</v>
      </c>
      <c r="BI30" s="4" t="n">
        <v>0.0867499856984061</v>
      </c>
      <c r="BJ30" s="4" t="n">
        <v>0.100297617726659</v>
      </c>
      <c r="BK30" s="4" t="n">
        <v>0.0880337874847015</v>
      </c>
      <c r="BL30" s="4" t="n">
        <v>0.114027734382064</v>
      </c>
      <c r="BM30" s="4" t="n">
        <v>0.047558762898999</v>
      </c>
      <c r="BN30" s="4" t="n">
        <v>0.229471530962587</v>
      </c>
      <c r="BO30" s="4" t="n">
        <v>0.118084839450947</v>
      </c>
      <c r="BP30" s="4" t="n">
        <v>0.0420617361130811</v>
      </c>
      <c r="BQ30" s="4" t="n">
        <v>0.0861318119734376</v>
      </c>
      <c r="BR30" s="4" t="n">
        <v>0.0764397153842168</v>
      </c>
      <c r="BS30" s="4" t="n">
        <v>0.295133120045356</v>
      </c>
      <c r="BT30" s="4" t="n">
        <v>0.10586469627163</v>
      </c>
      <c r="BU30" s="4" t="n">
        <v>0.0588651957203804</v>
      </c>
      <c r="BV30" s="4" t="n">
        <v>0.262017641935671</v>
      </c>
      <c r="BW30" s="4" t="n">
        <v>0.141005541544589</v>
      </c>
      <c r="BX30" s="4" t="n">
        <v>0.233932393059873</v>
      </c>
      <c r="BY30" s="4" t="n">
        <v>0.0133194271519185</v>
      </c>
      <c r="BZ30" s="4" t="n">
        <v>0.124401294386827</v>
      </c>
      <c r="CA30" s="4" t="n">
        <v>0.0406229305935852</v>
      </c>
      <c r="CB30" s="4" t="n">
        <v>0.0167204697824665</v>
      </c>
      <c r="CC30" s="4" t="n">
        <v>0.105132462258339</v>
      </c>
      <c r="CD30" s="4" t="n">
        <v>0.149719739112672</v>
      </c>
      <c r="CE30" s="4" t="n">
        <v>0.00767731429576856</v>
      </c>
      <c r="CF30" s="4" t="n">
        <v>0.0998782622161325</v>
      </c>
      <c r="CG30" s="4" t="n">
        <v>0.060653770600334</v>
      </c>
      <c r="CH30" s="4" t="n">
        <v>0.11881038825034</v>
      </c>
      <c r="CI30" s="4" t="n">
        <v>0.0420220960394082</v>
      </c>
      <c r="CJ30" s="4" t="n">
        <v>0.145508319566995</v>
      </c>
      <c r="CK30" s="4" t="n">
        <v>0.0120483486237951</v>
      </c>
      <c r="CL30" s="4" t="n">
        <v>0.123281146086965</v>
      </c>
      <c r="CM30" s="4" t="n">
        <v>0.122535928475358</v>
      </c>
      <c r="CN30" s="4" t="n">
        <v>0.0404860962781835</v>
      </c>
      <c r="CO30" s="4" t="n">
        <v>0.0536368424282397</v>
      </c>
      <c r="CP30" s="4" t="n">
        <v>0.121965223066974</v>
      </c>
      <c r="CQ30" s="4" t="n">
        <v>0.0741607895112341</v>
      </c>
      <c r="CR30" s="4" t="n">
        <v>0.0452112479113478</v>
      </c>
      <c r="CS30" s="4" t="n">
        <v>0.0525491859483424</v>
      </c>
      <c r="CT30" s="4" t="n">
        <v>0.123595183238156</v>
      </c>
      <c r="CU30" s="4" t="n">
        <v>0.144902066153059</v>
      </c>
      <c r="CV30" s="4" t="n">
        <v>0.00479889374622684</v>
      </c>
      <c r="CW30" s="4" t="n">
        <v>0.159843687745358</v>
      </c>
      <c r="CX30" s="4" t="n">
        <v>0.105908979206382</v>
      </c>
      <c r="CY30" s="4" t="n">
        <v>0.18957079569369</v>
      </c>
      <c r="CZ30" s="4" t="n">
        <v>0.148945341748298</v>
      </c>
      <c r="DA30" s="4" t="n">
        <v>0.204448630109534</v>
      </c>
      <c r="DB30" s="4" t="n">
        <v>0.064246378935812</v>
      </c>
      <c r="DC30" s="4" t="n">
        <v>0.0312652520208375</v>
      </c>
      <c r="DD30" s="4" t="n">
        <v>0.0492702009340523</v>
      </c>
      <c r="DE30" s="4" t="n">
        <v>0.226518662433735</v>
      </c>
      <c r="DF30" s="4" t="n">
        <v>0.138584560849352</v>
      </c>
      <c r="DG30" s="4" t="n">
        <v>0.0349018477729575</v>
      </c>
      <c r="DH30" s="4" t="n">
        <v>0.054416579675426</v>
      </c>
      <c r="DI30" s="4" t="n">
        <v>0.108868428296204</v>
      </c>
      <c r="DJ30" s="4" t="n">
        <v>0.224645256566991</v>
      </c>
      <c r="DK30" s="4" t="n">
        <v>0.0482935919440342</v>
      </c>
      <c r="DL30" s="4" t="n">
        <v>0.223331844009932</v>
      </c>
      <c r="DM30" s="4" t="n">
        <v>0.141630082910942</v>
      </c>
      <c r="DN30" s="4" t="n">
        <v>0.0734429477487469</v>
      </c>
      <c r="DO30" s="4" t="n">
        <v>0.242728422234199</v>
      </c>
      <c r="DP30" s="4" t="n">
        <v>0.128040883685677</v>
      </c>
      <c r="DQ30" s="4" t="n">
        <v>0.0120297490116898</v>
      </c>
      <c r="DR30" s="4" t="n">
        <v>0.304459901133301</v>
      </c>
      <c r="DS30" s="4" t="n">
        <v>0.0213549643100485</v>
      </c>
      <c r="DT30" s="4" t="n">
        <v>0.091790006880009</v>
      </c>
      <c r="DU30" s="4" t="n">
        <v>0.11578552939398</v>
      </c>
      <c r="DV30" s="4" t="n">
        <v>0.19584023584754</v>
      </c>
      <c r="DW30" s="4" t="n">
        <v>0.0744875122693588</v>
      </c>
      <c r="DX30" s="4" t="n">
        <v>0.164944576262397</v>
      </c>
      <c r="DY30" s="4" t="n">
        <v>0.16243433527848</v>
      </c>
      <c r="DZ30" s="4" t="n">
        <v>0.0134125315887099</v>
      </c>
      <c r="EA30" s="4" t="n">
        <v>0.143456878130598</v>
      </c>
      <c r="EB30" s="4" t="n">
        <v>0.109599595583799</v>
      </c>
      <c r="EC30" s="4" t="n">
        <v>0.0234858306786648</v>
      </c>
      <c r="ED30" s="4" t="n">
        <v>0.141305189905038</v>
      </c>
      <c r="EE30" s="4" t="n">
        <v>0.111688497403304</v>
      </c>
      <c r="EF30" s="4" t="n">
        <v>0.0200319606204246</v>
      </c>
      <c r="EG30" s="4" t="n">
        <v>0.108190237982069</v>
      </c>
      <c r="EH30" s="4" t="n">
        <v>0.135374899752658</v>
      </c>
      <c r="EI30" s="4" t="n">
        <v>0.0294460822038868</v>
      </c>
      <c r="EJ30" s="4" t="n">
        <v>0.0851315051647196</v>
      </c>
      <c r="EK30" s="4" t="n">
        <v>0.0753048350622068</v>
      </c>
      <c r="EL30" s="4" t="n">
        <v>0.0487008959628501</v>
      </c>
      <c r="EM30" s="4" t="n">
        <v>0.0992287566101437</v>
      </c>
      <c r="EN30" s="4" t="n">
        <v>0.0873271354652756</v>
      </c>
      <c r="EO30" s="4" t="n">
        <v>0.0605213468616575</v>
      </c>
      <c r="EP30" s="4" t="n">
        <v>0.182733397564501</v>
      </c>
      <c r="EQ30" s="4" t="n">
        <v>0.148541100249081</v>
      </c>
      <c r="ER30" s="4" t="n">
        <v>0.0405890071761732</v>
      </c>
      <c r="ES30" s="4" t="n">
        <v>0.208443071845491</v>
      </c>
      <c r="ET30" s="4" t="n">
        <v>0.109477353955944</v>
      </c>
      <c r="EU30" s="4" t="n">
        <v>0.0695530088101069</v>
      </c>
      <c r="EV30" s="4" t="n">
        <v>0.251168452858333</v>
      </c>
      <c r="EW30" s="4" t="n">
        <v>0.0825916166604874</v>
      </c>
      <c r="EX30" s="4" t="n">
        <v>0.0491897036716946</v>
      </c>
      <c r="EY30" s="4" t="n">
        <v>0.0692530453275901</v>
      </c>
      <c r="EZ30" s="4" t="n">
        <v>0.148686374286346</v>
      </c>
      <c r="FA30" s="4" t="n">
        <v>0.0808646293089316</v>
      </c>
      <c r="FB30" s="4" t="n">
        <v>0.0770373663757792</v>
      </c>
      <c r="FC30" s="4" t="n">
        <v>0.12441129030777</v>
      </c>
      <c r="FD30" s="4" t="n">
        <v>0.0418292818770678</v>
      </c>
      <c r="FE30" s="4" t="n">
        <v>0.0452227074497788</v>
      </c>
      <c r="FF30" s="4" t="n">
        <v>0.0750438768931666</v>
      </c>
      <c r="FG30" s="4" t="n">
        <v>0.13611870177955</v>
      </c>
      <c r="FH30" s="4" t="n">
        <v>0.127072652159696</v>
      </c>
      <c r="FI30" s="4" t="n">
        <v>0.0960368988970989</v>
      </c>
      <c r="FJ30" s="4" t="n">
        <v>0.0341263794202829</v>
      </c>
      <c r="FK30" s="4" t="n">
        <v>0.0804440278640792</v>
      </c>
      <c r="FL30" s="4" t="n">
        <v>0.0574998659105696</v>
      </c>
      <c r="FM30" s="4" t="n">
        <v>0.0717949893564378</v>
      </c>
      <c r="FN30" s="4" t="n">
        <v>0.156977216116432</v>
      </c>
      <c r="FO30" s="4" t="n">
        <v>0.0967783153779956</v>
      </c>
      <c r="FP30" s="4" t="n">
        <v>0.259239612666398</v>
      </c>
      <c r="FQ30" s="4" t="n">
        <v>0.0338870849495041</v>
      </c>
      <c r="FR30" s="4" t="n">
        <v>0.0496217346237331</v>
      </c>
      <c r="FS30" s="4" t="n">
        <v>0.0785801346488498</v>
      </c>
      <c r="FT30" s="4" t="n">
        <v>0.052409047924202</v>
      </c>
      <c r="FU30" s="4" t="n">
        <v>0.0956749507831099</v>
      </c>
      <c r="FV30" s="4" t="n">
        <v>0.05777298249003</v>
      </c>
      <c r="FW30" s="4" t="n">
        <v>0.0657231096923981</v>
      </c>
      <c r="FX30" s="4" t="n">
        <v>0.0451271574366029</v>
      </c>
      <c r="FY30" s="4" t="n">
        <v>0.110641228968241</v>
      </c>
      <c r="FZ30" s="4" t="n">
        <v>0.137758495565819</v>
      </c>
      <c r="GA30" s="4" t="n">
        <v>0.0961229988024681</v>
      </c>
      <c r="GB30" s="4" t="n">
        <v>0.0563120018897128</v>
      </c>
      <c r="GC30" s="4" t="n">
        <v>0.0351831500675881</v>
      </c>
      <c r="GD30" s="4" t="n">
        <v>0.116182749669468</v>
      </c>
      <c r="GE30" s="4" t="n">
        <v>0.0789906637704054</v>
      </c>
      <c r="GF30" s="4" t="n">
        <v>0.0041074754950819</v>
      </c>
      <c r="GG30" s="4" t="n">
        <v>0.094656463321601</v>
      </c>
      <c r="GH30" s="4" t="n">
        <v>0.0936708453883003</v>
      </c>
      <c r="GI30" s="4" t="n">
        <v>0.0597126248827759</v>
      </c>
      <c r="GJ30" s="4" t="n">
        <v>0.179105748258242</v>
      </c>
      <c r="GK30" s="4" t="n">
        <v>0.0530880475386943</v>
      </c>
      <c r="GL30" s="4" t="n">
        <v>0.140622266360662</v>
      </c>
      <c r="GM30" s="4" t="n">
        <v>0.142943252171068</v>
      </c>
      <c r="GN30" s="4" t="n">
        <v>0.0605271750170114</v>
      </c>
      <c r="GO30" s="4" t="n">
        <v>0.126837087807723</v>
      </c>
      <c r="GP30" s="4" t="n">
        <v>0.120316573253684</v>
      </c>
      <c r="GQ30" s="4" t="n">
        <v>0.0258774333741722</v>
      </c>
      <c r="GR30" s="4" t="n">
        <v>0.186099795960799</v>
      </c>
      <c r="GS30" s="4" t="n">
        <v>0.0471940476300156</v>
      </c>
      <c r="GT30" s="4" t="n">
        <v>0.108413669400748</v>
      </c>
      <c r="GU30" s="4" t="n">
        <v>0.177396096412628</v>
      </c>
      <c r="GV30" s="4" t="n">
        <v>0.0502419646301618</v>
      </c>
      <c r="GW30" s="4" t="n">
        <v>0.0377104726288719</v>
      </c>
      <c r="GX30" s="4" t="n">
        <v>0.130661322785342</v>
      </c>
      <c r="GY30" s="4" t="n">
        <v>0.105620378820156</v>
      </c>
      <c r="GZ30" s="4" t="n">
        <v>0.0472249740821868</v>
      </c>
      <c r="HA30" s="4" t="n">
        <v>0.0964561721877331</v>
      </c>
      <c r="HB30" s="4" t="n">
        <v>0.149542351953683</v>
      </c>
      <c r="HC30" s="4" t="n">
        <v>0.0216353781392766</v>
      </c>
      <c r="HD30" s="4" t="n">
        <v>0.152346062529079</v>
      </c>
      <c r="HE30" s="4" t="n">
        <v>0.184898517566192</v>
      </c>
      <c r="HF30" s="4" t="n">
        <v>0.129583254217654</v>
      </c>
      <c r="HG30" s="4" t="n">
        <v>0.119415724879802</v>
      </c>
      <c r="HH30" s="4" t="n">
        <v>0.108302781345117</v>
      </c>
      <c r="HI30" s="4" t="n">
        <v>0.0531374172584277</v>
      </c>
      <c r="HJ30" s="4" t="n">
        <v>0.0753983586888546</v>
      </c>
      <c r="HK30" s="4" t="n">
        <v>0.0591188315062449</v>
      </c>
      <c r="HL30" s="4" t="n">
        <v>0.193875710410307</v>
      </c>
      <c r="HM30" s="4" t="n">
        <v>0.133250771468224</v>
      </c>
      <c r="HN30" s="4" t="n">
        <v>0.132204828151277</v>
      </c>
      <c r="HO30" s="4" t="n">
        <v>0.0381709262546299</v>
      </c>
      <c r="HP30" s="4" t="n">
        <v>0.136199633681019</v>
      </c>
      <c r="HQ30" s="4" t="n">
        <v>0.137578501517996</v>
      </c>
      <c r="HR30" s="4" t="n">
        <v>0.00154454174262972</v>
      </c>
      <c r="HS30" s="4" t="n">
        <v>0.14419861441477</v>
      </c>
      <c r="HT30" s="4" t="n">
        <v>0.129476809200283</v>
      </c>
      <c r="HU30" s="4" t="n">
        <v>0.0409736406539105</v>
      </c>
      <c r="HV30" s="4" t="n">
        <v>0.0206807162475691</v>
      </c>
      <c r="HW30" s="4" t="n">
        <v>0.0763677524403383</v>
      </c>
      <c r="HX30" s="4" t="n">
        <v>0.0803356993990707</v>
      </c>
      <c r="HY30" s="4" t="n">
        <v>0.14932811637756</v>
      </c>
      <c r="HZ30" s="4" t="n">
        <v>0.122652802087161</v>
      </c>
      <c r="IA30" s="4" t="n">
        <v>0.104285941092121</v>
      </c>
      <c r="IB30" s="4" t="n">
        <v>0.132502351466975</v>
      </c>
      <c r="IC30" s="4" t="n">
        <v>0.137060501028237</v>
      </c>
      <c r="ID30" s="4" t="n">
        <v>0.0932222297567219</v>
      </c>
      <c r="IE30" s="4" t="n">
        <v>0.0362535146828092</v>
      </c>
      <c r="IF30" s="4" t="n">
        <v>0.134502862298137</v>
      </c>
      <c r="IG30" s="4" t="n">
        <v>0.0779950307032945</v>
      </c>
      <c r="IH30" s="4" t="n">
        <v>0.0247099922420515</v>
      </c>
      <c r="II30" s="4" t="n">
        <v>0.154496564159677</v>
      </c>
      <c r="IJ30" s="4" t="n">
        <v>0.0361309120740484</v>
      </c>
      <c r="IK30" s="4" t="n">
        <v>0.079080132215516</v>
      </c>
      <c r="IL30" s="4" t="n">
        <v>0.127491328094823</v>
      </c>
      <c r="IM30" s="4" t="n">
        <v>0.0453603864884778</v>
      </c>
      <c r="IN30" s="4" t="n">
        <v>0.210414120700423</v>
      </c>
      <c r="IO30" s="4" t="n">
        <v>0.104073345958566</v>
      </c>
      <c r="IP30" s="4" t="n">
        <v>0.0668372247897545</v>
      </c>
      <c r="IQ30" s="4" t="n">
        <v>0.233695476821384</v>
      </c>
      <c r="IR30" s="4" t="n">
        <v>0.171304167150149</v>
      </c>
      <c r="IS30" s="4" t="n">
        <v>0.0841056757876159</v>
      </c>
      <c r="IT30" s="4" t="n">
        <v>0.223285007515483</v>
      </c>
      <c r="IU30" s="4" t="n">
        <v>0.125235792506006</v>
      </c>
      <c r="IV30" s="4" t="n">
        <v>0.0740326256415107</v>
      </c>
      <c r="IW30" s="4" t="n">
        <v>0.193981035340658</v>
      </c>
      <c r="IX30" s="4" t="n">
        <v>0.165089083074031</v>
      </c>
      <c r="IY30" s="4" t="n">
        <v>0.0518593086145873</v>
      </c>
      <c r="IZ30" s="4" t="n">
        <v>0.0509481934291937</v>
      </c>
      <c r="JA30" s="4" t="n">
        <v>0.120129131019337</v>
      </c>
      <c r="JB30" s="4" t="n">
        <v>0.0557949912394967</v>
      </c>
      <c r="JC30" s="4" t="n">
        <v>0.105295219762558</v>
      </c>
      <c r="JD30" s="4" t="n">
        <v>0.147063475184765</v>
      </c>
      <c r="JE30" s="4" t="n">
        <v>0.0302699105100124</v>
      </c>
      <c r="JF30" s="4" t="n">
        <v>0.0643853222933181</v>
      </c>
      <c r="JG30" s="4" t="n">
        <v>0.140385365900313</v>
      </c>
      <c r="JH30" s="4" t="n">
        <v>0.0260501642723099</v>
      </c>
      <c r="JI30" s="4" t="n">
        <v>0.0865507038301593</v>
      </c>
      <c r="JJ30" s="4" t="n">
        <v>0.150560284358348</v>
      </c>
      <c r="JK30" s="4" t="n">
        <v>0.0405750642007871</v>
      </c>
      <c r="JL30" s="4" t="n">
        <v>0.0575418171331068</v>
      </c>
      <c r="JM30" s="4" t="n">
        <v>0.206136224322401</v>
      </c>
      <c r="JN30" s="4" t="n">
        <v>0.169122648088435</v>
      </c>
      <c r="JO30" s="4" t="n">
        <v>0.0547379477153995</v>
      </c>
      <c r="JP30" s="4" t="n">
        <v>0.159265443060979</v>
      </c>
      <c r="JQ30" s="4" t="n">
        <v>0.139100897390274</v>
      </c>
      <c r="JR30" s="4" t="n">
        <v>0.0352575712259874</v>
      </c>
      <c r="JS30" s="4" t="n">
        <v>0.19227988666524</v>
      </c>
      <c r="JT30" s="4" t="n">
        <v>0.117343304703996</v>
      </c>
      <c r="JU30" s="4" t="n">
        <v>0.0403070012328593</v>
      </c>
      <c r="JV30" s="4" t="n">
        <v>0.0985356457246217</v>
      </c>
      <c r="JW30" s="4" t="n">
        <v>0.0776210540920597</v>
      </c>
      <c r="JX30" s="4" t="n">
        <v>0.22679736420008</v>
      </c>
      <c r="JY30" s="4" t="n">
        <v>0.110014802374833</v>
      </c>
      <c r="JZ30" s="4" t="n">
        <v>0.00146064350930466</v>
      </c>
      <c r="KA30" s="4" t="n">
        <v>0.133380772959582</v>
      </c>
      <c r="KB30" s="4" t="n">
        <v>0.0748470073490347</v>
      </c>
      <c r="KC30" s="4" t="n">
        <v>0.0312129523963342</v>
      </c>
      <c r="KD30" s="4" t="n">
        <v>0.108699597106708</v>
      </c>
      <c r="KE30" s="4" t="n">
        <v>0.0630090571609371</v>
      </c>
      <c r="KF30" s="4" t="n">
        <v>0.0305162381742343</v>
      </c>
      <c r="KG30" s="4" t="n">
        <v>0.100201884572297</v>
      </c>
      <c r="KH30" s="4" t="n">
        <v>0.058952713339519</v>
      </c>
      <c r="KI30" s="4" t="n">
        <v>0.0257041489080753</v>
      </c>
      <c r="KJ30" s="4" t="n">
        <v>0.17975090419923</v>
      </c>
      <c r="KK30" s="4" t="n">
        <v>0.114813379482323</v>
      </c>
      <c r="KL30" s="4" t="n">
        <v>0.0406034715138394</v>
      </c>
      <c r="KM30" s="4" t="n">
        <v>0.136778957248945</v>
      </c>
      <c r="KN30" s="4" t="n">
        <v>0.0440577476937295</v>
      </c>
      <c r="KO30" s="4" t="n">
        <v>0.142047133009779</v>
      </c>
      <c r="KP30" s="4" t="n">
        <v>0.191239471006972</v>
      </c>
    </row>
    <row r="31">
      <c r="A31" t="s">
        <v>2274</v>
      </c>
      <c r="B31" t="s">
        <v>2275</v>
      </c>
      <c r="C31" s="4" t="n">
        <v>0.0501274967651687</v>
      </c>
      <c r="D31" s="4" t="n">
        <v>0.0528891547781803</v>
      </c>
      <c r="E31" s="4" t="n">
        <v>0.049914420518963</v>
      </c>
      <c r="F31" s="4" t="n">
        <v>0.0650237570339512</v>
      </c>
      <c r="G31" s="4" t="n">
        <v>0.130455208221388</v>
      </c>
      <c r="H31" s="4" t="n">
        <v>0.104859173497887</v>
      </c>
      <c r="I31" s="4" t="n">
        <v>0.0859068550265373</v>
      </c>
      <c r="J31" s="4" t="n">
        <v>0.135971692803215</v>
      </c>
      <c r="K31" s="4" t="n">
        <v>0.0456509783090641</v>
      </c>
      <c r="L31" s="4" t="n">
        <v>0.0603529048937468</v>
      </c>
      <c r="M31" s="4" t="n">
        <v>0.0853260897667078</v>
      </c>
      <c r="N31" s="4" t="n">
        <v>0.00958316425457901</v>
      </c>
      <c r="O31" s="4" t="n">
        <v>0.0796870936082036</v>
      </c>
      <c r="P31" s="4" t="n">
        <v>0.0347402435142319</v>
      </c>
      <c r="Q31" s="4" t="n">
        <v>0.124366094812316</v>
      </c>
      <c r="R31" s="4" t="n">
        <v>0.0685924953227789</v>
      </c>
      <c r="S31" s="4" t="n">
        <v>0.0616910800346983</v>
      </c>
      <c r="T31" s="4" t="n">
        <v>0.0988040930551787</v>
      </c>
      <c r="U31" s="4" t="n">
        <v>0.0170368550386857</v>
      </c>
      <c r="V31" s="4" t="n">
        <v>0.0751261382746322</v>
      </c>
      <c r="W31" s="4" t="n">
        <v>0.106382916908678</v>
      </c>
      <c r="X31" s="4" t="n">
        <v>0.0244962296426549</v>
      </c>
      <c r="Y31" s="4" t="n">
        <v>0.0160080438731253</v>
      </c>
      <c r="Z31" s="4" t="n">
        <v>0.100157709165394</v>
      </c>
      <c r="AA31" s="4" t="n">
        <v>0.0799749516317321</v>
      </c>
      <c r="AB31" s="4" t="n">
        <v>0.0968055818114345</v>
      </c>
      <c r="AC31" s="4" t="n">
        <v>0.127814208273735</v>
      </c>
      <c r="AD31" s="4" t="n">
        <v>0.0420410344049442</v>
      </c>
      <c r="AE31" s="4" t="n">
        <v>0.0240485682066547</v>
      </c>
      <c r="AF31" s="4" t="n">
        <v>0.153148117433149</v>
      </c>
      <c r="AG31" s="4" t="n">
        <v>0.0220299010265536</v>
      </c>
      <c r="AH31" s="4" t="n">
        <v>0.0740433222898172</v>
      </c>
      <c r="AI31" s="4" t="n">
        <v>0.111671506673367</v>
      </c>
      <c r="AJ31" s="4" t="n">
        <v>0.046360065166513</v>
      </c>
      <c r="AK31" s="4" t="n">
        <v>0.048868367230741</v>
      </c>
      <c r="AL31" s="4" t="n">
        <v>0.0931869269200521</v>
      </c>
      <c r="AM31" s="4" t="n">
        <v>0.062759429147601</v>
      </c>
      <c r="AN31" s="4" t="n">
        <v>0.245924546646457</v>
      </c>
      <c r="AO31" s="4" t="n">
        <v>0.0899768982637052</v>
      </c>
      <c r="AP31" s="4" t="n">
        <v>0.0681308219538129</v>
      </c>
      <c r="AQ31" s="4" t="n">
        <v>0.0427181118568698</v>
      </c>
      <c r="AR31" s="4" t="n">
        <v>0.052102421850187</v>
      </c>
      <c r="AS31" s="4" t="n">
        <v>0.0682996763234794</v>
      </c>
      <c r="AT31" s="4" t="n">
        <v>0.0917367703674872</v>
      </c>
      <c r="AU31" s="4" t="n">
        <v>0.167918646750794</v>
      </c>
      <c r="AV31" s="4" t="n">
        <v>0.159270085347218</v>
      </c>
      <c r="AW31" s="4" t="n">
        <v>0.0790514836622366</v>
      </c>
      <c r="AX31" s="4" t="n">
        <v>0.0312720850234769</v>
      </c>
      <c r="AY31" s="4" t="n">
        <v>0.167935498366199</v>
      </c>
      <c r="AZ31" s="4" t="n">
        <v>0.1041885881297</v>
      </c>
      <c r="BA31" s="4" t="n">
        <v>0.0621501363161824</v>
      </c>
      <c r="BB31" s="4" t="n">
        <v>0.179715738238158</v>
      </c>
      <c r="BC31" s="4" t="n">
        <v>0.11570889952428</v>
      </c>
      <c r="BD31" s="4" t="n">
        <v>0.034890422267426</v>
      </c>
      <c r="BE31" s="4" t="n">
        <v>0.0556320683082092</v>
      </c>
      <c r="BF31" s="4" t="n">
        <v>0.11440493711822</v>
      </c>
      <c r="BG31" s="4" t="n">
        <v>0.12360067004629</v>
      </c>
      <c r="BH31" s="4" t="n">
        <v>0.138845560272503</v>
      </c>
      <c r="BI31" s="4" t="n">
        <v>0.057135046287853</v>
      </c>
      <c r="BJ31" s="4" t="n">
        <v>0.0352333655611608</v>
      </c>
      <c r="BK31" s="4" t="n">
        <v>0.103932702889957</v>
      </c>
      <c r="BL31" s="4" t="n">
        <v>0.0409438191006156</v>
      </c>
      <c r="BM31" s="4" t="n">
        <v>0.00417697721195723</v>
      </c>
      <c r="BN31" s="4" t="n">
        <v>0.150724575255896</v>
      </c>
      <c r="BO31" s="4" t="n">
        <v>0.0481148303437267</v>
      </c>
      <c r="BP31" s="4" t="n">
        <v>0.0400378605963168</v>
      </c>
      <c r="BQ31" s="4" t="n">
        <v>0.08266183399009</v>
      </c>
      <c r="BR31" s="4" t="n">
        <v>0.0996067310908728</v>
      </c>
      <c r="BS31" s="4" t="n">
        <v>0.107243188926117</v>
      </c>
      <c r="BT31" s="4" t="n">
        <v>0.0230193310345994</v>
      </c>
      <c r="BU31" s="4" t="n">
        <v>0.0809549407288555</v>
      </c>
      <c r="BV31" s="4" t="n">
        <v>0.161274565369181</v>
      </c>
      <c r="BW31" s="4" t="n">
        <v>0.0857141455302479</v>
      </c>
      <c r="BX31" s="4" t="n">
        <v>0.152388567093455</v>
      </c>
      <c r="BY31" s="4" t="n">
        <v>0.0671401676719233</v>
      </c>
      <c r="BZ31" s="4" t="n">
        <v>0.10873475197025</v>
      </c>
      <c r="CA31" s="4" t="n">
        <v>0.0220145043809059</v>
      </c>
      <c r="CB31" s="4" t="n">
        <v>0.0638941915348343</v>
      </c>
      <c r="CC31" s="4" t="n">
        <v>0.157266358101748</v>
      </c>
      <c r="CD31" s="4" t="n">
        <v>0.0196550892737182</v>
      </c>
      <c r="CE31" s="4" t="n">
        <v>0.0310884613752216</v>
      </c>
      <c r="CF31" s="4" t="n">
        <v>0.176236593156265</v>
      </c>
      <c r="CG31" s="4" t="n">
        <v>0.0535040508135027</v>
      </c>
      <c r="CH31" s="4" t="n">
        <v>0.153350057781032</v>
      </c>
      <c r="CI31" s="4" t="n">
        <v>0.0535100157829515</v>
      </c>
      <c r="CJ31" s="4" t="n">
        <v>0.022507493059084</v>
      </c>
      <c r="CK31" s="4" t="n">
        <v>0.0389674193978307</v>
      </c>
      <c r="CL31" s="4" t="n">
        <v>0.0787079316210395</v>
      </c>
      <c r="CM31" s="4" t="n">
        <v>0.0459352949549347</v>
      </c>
      <c r="CN31" s="4" t="n">
        <v>0.0736436588312435</v>
      </c>
      <c r="CO31" s="4" t="n">
        <v>0.0409887731404742</v>
      </c>
      <c r="CP31" s="4" t="n">
        <v>0.0726307773753946</v>
      </c>
      <c r="CQ31" s="4" t="n">
        <v>0.0238519939342669</v>
      </c>
      <c r="CR31" s="4" t="n">
        <v>0.079031978081193</v>
      </c>
      <c r="CS31" s="4" t="n">
        <v>0.103581610126781</v>
      </c>
      <c r="CT31" s="4" t="n">
        <v>0.0890223411089023</v>
      </c>
      <c r="CU31" s="4" t="n">
        <v>0.0155904798542412</v>
      </c>
      <c r="CV31" s="4" t="n">
        <v>0.0304851959795125</v>
      </c>
      <c r="CW31" s="4" t="n">
        <v>0.0682924717951781</v>
      </c>
      <c r="CX31" s="4" t="n">
        <v>0.0669269260584969</v>
      </c>
      <c r="CY31" s="4" t="n">
        <v>0.120458883642842</v>
      </c>
      <c r="CZ31" s="4" t="n">
        <v>0.00880315419067296</v>
      </c>
      <c r="DA31" s="4" t="n">
        <v>0.0468245975952863</v>
      </c>
      <c r="DB31" s="4" t="n">
        <v>0.0271531508193413</v>
      </c>
      <c r="DC31" s="4" t="n">
        <v>0.029702134487563</v>
      </c>
      <c r="DD31" s="4" t="n">
        <v>0.0809604248461737</v>
      </c>
      <c r="DE31" s="4" t="n">
        <v>0.153126345643534</v>
      </c>
      <c r="DF31" s="4" t="n">
        <v>0.0476544179387212</v>
      </c>
      <c r="DG31" s="4" t="n">
        <v>0.0394847100982643</v>
      </c>
      <c r="DH31" s="4" t="n">
        <v>0.19207773240109</v>
      </c>
      <c r="DI31" s="4" t="n">
        <v>0.0883194313588852</v>
      </c>
      <c r="DJ31" s="4" t="n">
        <v>0.176795477608468</v>
      </c>
      <c r="DK31" s="4" t="n">
        <v>0.0809323419727586</v>
      </c>
      <c r="DL31" s="4" t="n">
        <v>0.336998668020211</v>
      </c>
      <c r="DM31" s="4" t="n">
        <v>0.0609354773214313</v>
      </c>
      <c r="DN31" s="4" t="n">
        <v>0.0879023315948574</v>
      </c>
      <c r="DO31" s="4" t="n">
        <v>0.106656662150378</v>
      </c>
      <c r="DP31" s="4" t="n">
        <v>0.0897208347129917</v>
      </c>
      <c r="DQ31" s="4" t="n">
        <v>0.068571810743916</v>
      </c>
      <c r="DR31" s="4" t="n">
        <v>0.130919510948604</v>
      </c>
      <c r="DS31" s="4" t="n">
        <v>0.00535997111348304</v>
      </c>
      <c r="DT31" s="4" t="n">
        <v>0.0161289464464443</v>
      </c>
      <c r="DU31" s="4" t="n">
        <v>0.0535817514972838</v>
      </c>
      <c r="DV31" s="4" t="n">
        <v>0.0223585546846398</v>
      </c>
      <c r="DW31" s="4" t="n">
        <v>0.0132996604837075</v>
      </c>
      <c r="DX31" s="4" t="n">
        <v>0.0405261563628065</v>
      </c>
      <c r="DY31" s="4" t="n">
        <v>0.0389602067747769</v>
      </c>
      <c r="DZ31" s="4" t="n">
        <v>0.0301293594075815</v>
      </c>
      <c r="EA31" s="4" t="n">
        <v>0.0700372977289556</v>
      </c>
      <c r="EB31" s="4" t="n">
        <v>0.044101105701705</v>
      </c>
      <c r="EC31" s="4" t="n">
        <v>0.052353945135026</v>
      </c>
      <c r="ED31" s="4" t="n">
        <v>0.0273379186975999</v>
      </c>
      <c r="EE31" s="4" t="n">
        <v>0.0575904190991821</v>
      </c>
      <c r="EF31" s="4" t="n">
        <v>0.0217480684686915</v>
      </c>
      <c r="EG31" s="4" t="n">
        <v>0.0393387215589286</v>
      </c>
      <c r="EH31" s="4" t="n">
        <v>0.0397047408876249</v>
      </c>
      <c r="EI31" s="4" t="n">
        <v>0.032506079159546</v>
      </c>
      <c r="EJ31" s="4" t="n">
        <v>0.0399934485670529</v>
      </c>
      <c r="EK31" s="4" t="n">
        <v>0.0367248139881748</v>
      </c>
      <c r="EL31" s="4" t="n">
        <v>0.0301544129073424</v>
      </c>
      <c r="EM31" s="4" t="n">
        <v>0.0700739107972125</v>
      </c>
      <c r="EN31" s="4" t="n">
        <v>0.050171645105773</v>
      </c>
      <c r="EO31" s="4" t="n">
        <v>0.0502481378757554</v>
      </c>
      <c r="EP31" s="4" t="n">
        <v>0.0348663179011615</v>
      </c>
      <c r="EQ31" s="4" t="n">
        <v>0.0531648084761658</v>
      </c>
      <c r="ER31" s="4" t="n">
        <v>0.0626974714680291</v>
      </c>
      <c r="ES31" s="4" t="n">
        <v>0.0802426685400185</v>
      </c>
      <c r="ET31" s="4" t="n">
        <v>0.0546931967075296</v>
      </c>
      <c r="EU31" s="4" t="n">
        <v>0.068879149060426</v>
      </c>
      <c r="EV31" s="4" t="n">
        <v>0.0640274366374356</v>
      </c>
      <c r="EW31" s="4" t="n">
        <v>0.165160897213033</v>
      </c>
      <c r="EX31" s="4" t="n">
        <v>0.0732517583462006</v>
      </c>
      <c r="EY31" s="4" t="n">
        <v>0.0658092497169092</v>
      </c>
      <c r="EZ31" s="4" t="n">
        <v>0.0697356467818426</v>
      </c>
      <c r="FA31" s="4" t="n">
        <v>0.102384247456155</v>
      </c>
      <c r="FB31" s="4" t="n">
        <v>0.0195813490882004</v>
      </c>
      <c r="FC31" s="4" t="n">
        <v>0.0942499748460792</v>
      </c>
      <c r="FD31" s="4" t="n">
        <v>0.0267612541862624</v>
      </c>
      <c r="FE31" s="4" t="n">
        <v>0.0175650417648941</v>
      </c>
      <c r="FF31" s="4" t="n">
        <v>0.0418871774972883</v>
      </c>
      <c r="FG31" s="4" t="n">
        <v>0.0193569429935216</v>
      </c>
      <c r="FH31" s="4" t="n">
        <v>0.0868606401603198</v>
      </c>
      <c r="FI31" s="4" t="n">
        <v>0.0491183742337416</v>
      </c>
      <c r="FJ31" s="4" t="n">
        <v>0.0366033235245748</v>
      </c>
      <c r="FK31" s="4" t="n">
        <v>0.0125992310600643</v>
      </c>
      <c r="FL31" s="4" t="n">
        <v>0.0775527238330639</v>
      </c>
      <c r="FM31" s="4" t="n">
        <v>0.023252265235584</v>
      </c>
      <c r="FN31" s="4" t="n">
        <v>0.103215948599143</v>
      </c>
      <c r="FO31" s="4" t="n">
        <v>0.127294336574079</v>
      </c>
      <c r="FP31" s="4" t="n">
        <v>0.202996725883557</v>
      </c>
      <c r="FQ31" s="4" t="n">
        <v>0.055202200948944</v>
      </c>
      <c r="FR31" s="4" t="n">
        <v>0.0854279637286001</v>
      </c>
      <c r="FS31" s="4" t="n">
        <v>0.0828997816668211</v>
      </c>
      <c r="FT31" s="4" t="n">
        <v>0.0743449720883585</v>
      </c>
      <c r="FU31" s="4" t="n">
        <v>0.0790506624629481</v>
      </c>
      <c r="FV31" s="4" t="n">
        <v>0.06535343543029</v>
      </c>
      <c r="FW31" s="4" t="n">
        <v>0.0510146009549316</v>
      </c>
      <c r="FX31" s="4" t="n">
        <v>0.0192547506083112</v>
      </c>
      <c r="FY31" s="4" t="n">
        <v>0.0178823842379888</v>
      </c>
      <c r="FZ31" s="4" t="n">
        <v>0.00524377724818657</v>
      </c>
      <c r="GA31" s="4" t="n">
        <v>0.0466204727036086</v>
      </c>
      <c r="GB31" s="4" t="n">
        <v>0.023022582964907</v>
      </c>
      <c r="GC31" s="4" t="n">
        <v>0.0130327967546259</v>
      </c>
      <c r="GD31" s="4" t="n">
        <v>0.0569466572986898</v>
      </c>
      <c r="GE31" s="4" t="n">
        <v>0.0404244327469175</v>
      </c>
      <c r="GF31" s="4" t="n">
        <v>0.0663286407003297</v>
      </c>
      <c r="GG31" s="4" t="n">
        <v>0.0560863768862337</v>
      </c>
      <c r="GH31" s="4" t="n">
        <v>0.0339814069630395</v>
      </c>
      <c r="GI31" s="4" t="n">
        <v>0.118354088040655</v>
      </c>
      <c r="GJ31" s="4" t="n">
        <v>0.0472975955685628</v>
      </c>
      <c r="GK31" s="4" t="n">
        <v>0.0317545286972934</v>
      </c>
      <c r="GL31" s="4" t="n">
        <v>0.0631608786455645</v>
      </c>
      <c r="GM31" s="4" t="n">
        <v>0.0518890692585609</v>
      </c>
      <c r="GN31" s="4" t="n">
        <v>0.0557797512968665</v>
      </c>
      <c r="GO31" s="4" t="n">
        <v>0.0633203949522595</v>
      </c>
      <c r="GP31" s="4" t="n">
        <v>0.100686078679843</v>
      </c>
      <c r="GQ31" s="4" t="n">
        <v>0.0757532642877793</v>
      </c>
      <c r="GR31" s="4" t="n">
        <v>0.111285288908641</v>
      </c>
      <c r="GS31" s="4" t="n">
        <v>0.0732300856484711</v>
      </c>
      <c r="GT31" s="4" t="n">
        <v>0.104978135192149</v>
      </c>
      <c r="GU31" s="4" t="n">
        <v>0.0219990992747687</v>
      </c>
      <c r="GV31" s="4" t="n">
        <v>0.080266085372565</v>
      </c>
      <c r="GW31" s="4" t="n">
        <v>0.0111285998846243</v>
      </c>
      <c r="GX31" s="4" t="n">
        <v>0.0784345801058971</v>
      </c>
      <c r="GY31" s="4" t="n">
        <v>0.070250157208629</v>
      </c>
      <c r="GZ31" s="4" t="n">
        <v>0.0526181832565191</v>
      </c>
      <c r="HA31" s="4" t="n">
        <v>0.0303192988149596</v>
      </c>
      <c r="HB31" s="4" t="n">
        <v>0.0557104953147214</v>
      </c>
      <c r="HC31" s="4" t="n">
        <v>0.110451712504569</v>
      </c>
      <c r="HD31" s="4" t="n">
        <v>0.0574251113172891</v>
      </c>
      <c r="HE31" s="4" t="n">
        <v>0.0989837105703292</v>
      </c>
      <c r="HF31" s="4" t="n">
        <v>0.0536079890424275</v>
      </c>
      <c r="HG31" s="4" t="n">
        <v>0.106997267901536</v>
      </c>
      <c r="HH31" s="4" t="n">
        <v>0.113223564469318</v>
      </c>
      <c r="HI31" s="4" t="n">
        <v>0.0676565654560105</v>
      </c>
      <c r="HJ31" s="4" t="n">
        <v>0.0429673251304145</v>
      </c>
      <c r="HK31" s="4" t="n">
        <v>0.0674987762408888</v>
      </c>
      <c r="HL31" s="4" t="n">
        <v>0.0298358768948692</v>
      </c>
      <c r="HM31" s="4" t="n">
        <v>0.111660879504216</v>
      </c>
      <c r="HN31" s="4" t="n">
        <v>0.0282893672343716</v>
      </c>
      <c r="HO31" s="4" t="n">
        <v>0.106384952595404</v>
      </c>
      <c r="HP31" s="4" t="n">
        <v>0.099051181157052</v>
      </c>
      <c r="HQ31" s="4" t="n">
        <v>0.0513197073236841</v>
      </c>
      <c r="HR31" s="4" t="n">
        <v>0.0316879367364613</v>
      </c>
      <c r="HS31" s="4" t="n">
        <v>0.116008815141169</v>
      </c>
      <c r="HT31" s="4" t="n">
        <v>0.0740202211122574</v>
      </c>
      <c r="HU31" s="4" t="n">
        <v>0.0666754127268937</v>
      </c>
      <c r="HV31" s="4" t="n">
        <v>0.111868458971312</v>
      </c>
      <c r="HW31" s="4" t="n">
        <v>0.0682180535507722</v>
      </c>
      <c r="HX31" s="4" t="n">
        <v>0.069072842807814</v>
      </c>
      <c r="HY31" s="4" t="n">
        <v>0.0754832047195223</v>
      </c>
      <c r="HZ31" s="4" t="n">
        <v>0.0700394653477461</v>
      </c>
      <c r="IA31" s="4" t="n">
        <v>0.0756267766680179</v>
      </c>
      <c r="IB31" s="4" t="n">
        <v>0.0484615011166255</v>
      </c>
      <c r="IC31" s="4" t="n">
        <v>0.0910775206203683</v>
      </c>
      <c r="ID31" s="4" t="n">
        <v>0.0790597317382277</v>
      </c>
      <c r="IE31" s="4" t="n">
        <v>0.0971258374705518</v>
      </c>
      <c r="IF31" s="4" t="n">
        <v>0.0726268058340822</v>
      </c>
      <c r="IG31" s="4" t="n">
        <v>0.0907820684196941</v>
      </c>
      <c r="IH31" s="4" t="n">
        <v>0.072030378074298</v>
      </c>
      <c r="II31" s="4" t="n">
        <v>0.0618458172013927</v>
      </c>
      <c r="IJ31" s="4" t="n">
        <v>0.0598412790189786</v>
      </c>
      <c r="IK31" s="4" t="n">
        <v>0.11409395904665</v>
      </c>
      <c r="IL31" s="4" t="n">
        <v>0.0223555813901922</v>
      </c>
      <c r="IM31" s="4" t="n">
        <v>0.0489304030508818</v>
      </c>
      <c r="IN31" s="4" t="n">
        <v>0.0705222589593853</v>
      </c>
      <c r="IO31" s="4" t="n">
        <v>0.0296096775062937</v>
      </c>
      <c r="IP31" s="4" t="n">
        <v>0.0477765337274192</v>
      </c>
      <c r="IQ31" s="4" t="n">
        <v>0.130242629297743</v>
      </c>
      <c r="IR31" s="4" t="n">
        <v>0.0838211591821027</v>
      </c>
      <c r="IS31" s="4" t="n">
        <v>0.04080135189347</v>
      </c>
      <c r="IT31" s="4" t="n">
        <v>0.107248485531731</v>
      </c>
      <c r="IU31" s="4" t="n">
        <v>0.0647255152711365</v>
      </c>
      <c r="IV31" s="4" t="n">
        <v>0.0630065234897519</v>
      </c>
      <c r="IW31" s="4" t="n">
        <v>0.0409752756808733</v>
      </c>
      <c r="IX31" s="4" t="n">
        <v>0.0260898159678655</v>
      </c>
      <c r="IY31" s="4" t="n">
        <v>0.0504937089536792</v>
      </c>
      <c r="IZ31" s="4" t="n">
        <v>0.0973412755491222</v>
      </c>
      <c r="JA31" s="4" t="n">
        <v>0.0336649102394308</v>
      </c>
      <c r="JB31" s="4" t="n">
        <v>0.0427790884293742</v>
      </c>
      <c r="JC31" s="4" t="n">
        <v>0.0953757892310602</v>
      </c>
      <c r="JD31" s="4" t="n">
        <v>0.0331624456357977</v>
      </c>
      <c r="JE31" s="4" t="n">
        <v>0.0899637016129632</v>
      </c>
      <c r="JF31" s="4" t="n">
        <v>0.0587506673330163</v>
      </c>
      <c r="JG31" s="4" t="n">
        <v>0.0510275902242154</v>
      </c>
      <c r="JH31" s="4" t="n">
        <v>0.0941502460262772</v>
      </c>
      <c r="JI31" s="4" t="n">
        <v>0.112501128911427</v>
      </c>
      <c r="JJ31" s="4" t="n">
        <v>0.0429223102508689</v>
      </c>
      <c r="JK31" s="4" t="n">
        <v>0.087871720937525</v>
      </c>
      <c r="JL31" s="4" t="n">
        <v>0.0934042204741291</v>
      </c>
      <c r="JM31" s="4" t="n">
        <v>0.0450518259237633</v>
      </c>
      <c r="JN31" s="4" t="n">
        <v>0.0485533538979489</v>
      </c>
      <c r="JO31" s="4" t="n">
        <v>0.0413294328608274</v>
      </c>
      <c r="JP31" s="4" t="n">
        <v>0.0655139180114933</v>
      </c>
      <c r="JQ31" s="4" t="n">
        <v>0.0657303897237732</v>
      </c>
      <c r="JR31" s="4" t="n">
        <v>0.0140720754607485</v>
      </c>
      <c r="JS31" s="4" t="n">
        <v>0.057462088746668</v>
      </c>
      <c r="JT31" s="4" t="n">
        <v>0.074451647970119</v>
      </c>
      <c r="JU31" s="4" t="n">
        <v>0.0193957971391689</v>
      </c>
      <c r="JV31" s="4" t="n">
        <v>0.0995495598030847</v>
      </c>
      <c r="JW31" s="4" t="n">
        <v>0.0460927219095983</v>
      </c>
      <c r="JX31" s="4" t="n">
        <v>0.021331279360343</v>
      </c>
      <c r="JY31" s="4" t="n">
        <v>0.1011559119761</v>
      </c>
      <c r="JZ31" s="4" t="n">
        <v>0.0131247035455079</v>
      </c>
      <c r="KA31" s="4" t="n">
        <v>0.0567361571142317</v>
      </c>
      <c r="KB31" s="4" t="n">
        <v>0.0484696601810063</v>
      </c>
      <c r="KC31" s="4" t="n">
        <v>0.0211380953314001</v>
      </c>
      <c r="KD31" s="4" t="n">
        <v>0.0576927561642295</v>
      </c>
      <c r="KE31" s="4" t="n">
        <v>0.103807117755948</v>
      </c>
      <c r="KF31" s="4" t="n">
        <v>0.0113732104152476</v>
      </c>
      <c r="KG31" s="4" t="n">
        <v>0.0522285853001934</v>
      </c>
      <c r="KH31" s="4" t="n">
        <v>0.0869309296190881</v>
      </c>
      <c r="KI31" s="4" t="n">
        <v>0.0591721851250696</v>
      </c>
      <c r="KJ31" s="4" t="n">
        <v>0.0465755713460145</v>
      </c>
      <c r="KK31" s="4" t="n">
        <v>0.0663294904559056</v>
      </c>
      <c r="KL31" s="4" t="n">
        <v>0.0199300902133038</v>
      </c>
      <c r="KM31" s="4" t="n">
        <v>0.019227747582434</v>
      </c>
      <c r="KN31" s="4" t="n">
        <v>0.019463225352336</v>
      </c>
      <c r="KO31" s="4" t="n">
        <v>0.0873761146133616</v>
      </c>
      <c r="KP31" s="4" t="n">
        <v>0.038434619615756</v>
      </c>
    </row>
    <row r="32">
      <c r="A32" t="s">
        <v>2276</v>
      </c>
      <c r="B32" t="s">
        <v>2277</v>
      </c>
      <c r="C32" s="4" t="n">
        <v>0.030451765856968</v>
      </c>
      <c r="D32" s="4" t="n">
        <v>0.0429566431713764</v>
      </c>
      <c r="E32" s="4" t="n">
        <v>0.0717163845101444</v>
      </c>
      <c r="F32" s="4" t="n">
        <v>0.0423742254939694</v>
      </c>
      <c r="G32" s="4" t="n">
        <v>0.0673619115446157</v>
      </c>
      <c r="H32" s="4" t="n">
        <v>0.0415706263945786</v>
      </c>
      <c r="I32" s="4" t="n">
        <v>0.0338330121807679</v>
      </c>
      <c r="J32" s="4" t="n">
        <v>0.0764013962834013</v>
      </c>
      <c r="K32" s="4" t="n">
        <v>0.0430334138558862</v>
      </c>
      <c r="L32" s="4" t="n">
        <v>0.0547432939251786</v>
      </c>
      <c r="M32" s="4" t="n">
        <v>0.12960747274294</v>
      </c>
      <c r="N32" s="4" t="n">
        <v>0.0338613933380599</v>
      </c>
      <c r="O32" s="4" t="n">
        <v>0.184878396022743</v>
      </c>
      <c r="P32" s="4" t="n">
        <v>0.00855477562828887</v>
      </c>
      <c r="Q32" s="4" t="n">
        <v>0.0183347708431953</v>
      </c>
      <c r="R32" s="4" t="n">
        <v>0.0803692189047261</v>
      </c>
      <c r="S32" s="4" t="n">
        <v>0.022376473568191</v>
      </c>
      <c r="T32" s="4" t="n">
        <v>0.0721628335945871</v>
      </c>
      <c r="U32" s="4" t="n">
        <v>0.112587245158957</v>
      </c>
      <c r="V32" s="4" t="n">
        <v>0.0620244784999101</v>
      </c>
      <c r="W32" s="4" t="n">
        <v>0.0934425314523949</v>
      </c>
      <c r="X32" s="4" t="n">
        <v>0.127833648661849</v>
      </c>
      <c r="Y32" s="4" t="n">
        <v>0.0247424831843062</v>
      </c>
      <c r="Z32" s="4" t="n">
        <v>0.145147414520304</v>
      </c>
      <c r="AA32" s="4" t="n">
        <v>0.156936964392063</v>
      </c>
      <c r="AB32" s="4" t="n">
        <v>0.027942494445513</v>
      </c>
      <c r="AC32" s="4" t="n">
        <v>0.21284222905402</v>
      </c>
      <c r="AD32" s="4" t="n">
        <v>0.0870247102262751</v>
      </c>
      <c r="AE32" s="4" t="n">
        <v>0.0139196661645207</v>
      </c>
      <c r="AF32" s="4" t="n">
        <v>0.208571734325666</v>
      </c>
      <c r="AG32" s="4" t="n">
        <v>0.0895482530920709</v>
      </c>
      <c r="AH32" s="4" t="n">
        <v>0.120209320804785</v>
      </c>
      <c r="AI32" s="4" t="n">
        <v>0.137796771122245</v>
      </c>
      <c r="AJ32" s="4" t="n">
        <v>0.0406261561625352</v>
      </c>
      <c r="AK32" s="4" t="n">
        <v>0.0737578575347478</v>
      </c>
      <c r="AL32" s="4" t="n">
        <v>0.294528319771676</v>
      </c>
      <c r="AM32" s="4" t="n">
        <v>0.117980227792602</v>
      </c>
      <c r="AN32" s="4" t="n">
        <v>0.0896189758343236</v>
      </c>
      <c r="AO32" s="4" t="n">
        <v>0.256912049103842</v>
      </c>
      <c r="AP32" s="4" t="n">
        <v>0.0514249697942631</v>
      </c>
      <c r="AQ32" s="4" t="n">
        <v>0.108377250738908</v>
      </c>
      <c r="AR32" s="4" t="n">
        <v>0.103279854234387</v>
      </c>
      <c r="AS32" s="4" t="n">
        <v>0.141743101625792</v>
      </c>
      <c r="AT32" s="4" t="n">
        <v>0.0610649432682309</v>
      </c>
      <c r="AU32" s="4" t="n">
        <v>0.161234511511227</v>
      </c>
      <c r="AV32" s="4" t="n">
        <v>0.0135043604569379</v>
      </c>
      <c r="AW32" s="4" t="n">
        <v>0.0337281812418977</v>
      </c>
      <c r="AX32" s="4" t="n">
        <v>0.133131175932288</v>
      </c>
      <c r="AY32" s="4" t="n">
        <v>0.0935913499306803</v>
      </c>
      <c r="AZ32" s="4" t="n">
        <v>0.0205418727268443</v>
      </c>
      <c r="BA32" s="4" t="n">
        <v>0.123931187678957</v>
      </c>
      <c r="BB32" s="4" t="n">
        <v>0.0271101706565617</v>
      </c>
      <c r="BC32" s="4" t="n">
        <v>0.0651575090768033</v>
      </c>
      <c r="BD32" s="4" t="n">
        <v>0.145827503947686</v>
      </c>
      <c r="BE32" s="4" t="n">
        <v>0.0209918585166924</v>
      </c>
      <c r="BF32" s="4" t="n">
        <v>0.110927312489335</v>
      </c>
      <c r="BG32" s="4" t="n">
        <v>0.117524182903863</v>
      </c>
      <c r="BH32" s="4" t="n">
        <v>0.0196064600990518</v>
      </c>
      <c r="BI32" s="4" t="n">
        <v>0.121916647559438</v>
      </c>
      <c r="BJ32" s="4" t="n">
        <v>0.0938837053378574</v>
      </c>
      <c r="BK32" s="4" t="n">
        <v>0.0958301806497641</v>
      </c>
      <c r="BL32" s="4" t="n">
        <v>0.139395563255309</v>
      </c>
      <c r="BM32" s="4" t="n">
        <v>0.899422378476316</v>
      </c>
      <c r="BN32" s="4" t="n">
        <v>0.0817537274163823</v>
      </c>
      <c r="BO32" s="4" t="n">
        <v>0.0764023753300219</v>
      </c>
      <c r="BP32" s="4" t="n">
        <v>0.0980418320639739</v>
      </c>
      <c r="BQ32" s="4" t="n">
        <v>0.0380011107261849</v>
      </c>
      <c r="BR32" s="4" t="n">
        <v>0.122030980512338</v>
      </c>
      <c r="BS32" s="4" t="n">
        <v>0.0800772162645772</v>
      </c>
      <c r="BT32" s="4" t="n">
        <v>0.0175119929651527</v>
      </c>
      <c r="BU32" s="4" t="n">
        <v>0.109339612878248</v>
      </c>
      <c r="BV32" s="4" t="n">
        <v>0.0629233376346673</v>
      </c>
      <c r="BW32" s="4" t="n">
        <v>0.0920791728102637</v>
      </c>
      <c r="BX32" s="4" t="n">
        <v>0.0717318809718368</v>
      </c>
      <c r="BY32" s="4" t="n">
        <v>0.120657624526389</v>
      </c>
      <c r="BZ32" s="4" t="n">
        <v>0.104892386851981</v>
      </c>
      <c r="CA32" s="4" t="n">
        <v>0.0368975421135015</v>
      </c>
      <c r="CB32" s="4" t="n">
        <v>0.126361583252848</v>
      </c>
      <c r="CC32" s="4" t="n">
        <v>0.0869202420647094</v>
      </c>
      <c r="CD32" s="4" t="n">
        <v>0.121100329195686</v>
      </c>
      <c r="CE32" s="4" t="n">
        <v>0.0126323957464918</v>
      </c>
      <c r="CF32" s="4" t="n">
        <v>0.0309690675512407</v>
      </c>
      <c r="CG32" s="4" t="n">
        <v>0.0416354211932486</v>
      </c>
      <c r="CH32" s="4" t="n">
        <v>0.0578470091620599</v>
      </c>
      <c r="CI32" s="4" t="n">
        <v>0.133233479102581</v>
      </c>
      <c r="CJ32" s="4" t="n">
        <v>0.129379263671181</v>
      </c>
      <c r="CK32" s="4" t="n">
        <v>0.062373275802585</v>
      </c>
      <c r="CL32" s="4" t="n">
        <v>0.0265894204978271</v>
      </c>
      <c r="CM32" s="4" t="n">
        <v>0.0444537234494708</v>
      </c>
      <c r="CN32" s="4" t="n">
        <v>0.0348080981289207</v>
      </c>
      <c r="CO32" s="4" t="n">
        <v>0.0786336637982127</v>
      </c>
      <c r="CP32" s="4" t="n">
        <v>0.0509303893952465</v>
      </c>
      <c r="CQ32" s="4" t="n">
        <v>0</v>
      </c>
      <c r="CR32" s="4" t="n">
        <v>0.0806872167946724</v>
      </c>
      <c r="CS32" s="4" t="n">
        <v>0.159175465081661</v>
      </c>
      <c r="CT32" s="4" t="n">
        <v>0.11899511384532</v>
      </c>
      <c r="CU32" s="4" t="n">
        <v>0.02467842986167</v>
      </c>
      <c r="CV32" s="4" t="n">
        <v>0.0521833647507125</v>
      </c>
      <c r="CW32" s="4" t="n">
        <v>0.0545396828305745</v>
      </c>
      <c r="CX32" s="4" t="n">
        <v>0.352253563375371</v>
      </c>
      <c r="CY32" s="4" t="n">
        <v>0.0534766303367057</v>
      </c>
      <c r="CZ32" s="4" t="n">
        <v>0.145043588317811</v>
      </c>
      <c r="DA32" s="4" t="n">
        <v>0.273849359713719</v>
      </c>
      <c r="DB32" s="4" t="n">
        <v>0</v>
      </c>
      <c r="DC32" s="4" t="n">
        <v>0.201347388492932</v>
      </c>
      <c r="DD32" s="4" t="n">
        <v>0.206837225551179</v>
      </c>
      <c r="DE32" s="4" t="n">
        <v>0.0901631824178589</v>
      </c>
      <c r="DF32" s="4" t="n">
        <v>0.0568633613872785</v>
      </c>
      <c r="DG32" s="4" t="n">
        <v>0.13433260324356</v>
      </c>
      <c r="DH32" s="4" t="n">
        <v>0.239245239066498</v>
      </c>
      <c r="DI32" s="4" t="n">
        <v>0.159769401212343</v>
      </c>
      <c r="DJ32" s="4" t="n">
        <v>0.202099139362671</v>
      </c>
      <c r="DK32" s="4" t="n">
        <v>0.0571037846965808</v>
      </c>
      <c r="DL32" s="4" t="n">
        <v>0.162855320991774</v>
      </c>
      <c r="DM32" s="4" t="n">
        <v>0.0202175352035481</v>
      </c>
      <c r="DN32" s="4" t="n">
        <v>0.0988298203124964</v>
      </c>
      <c r="DO32" s="4" t="n">
        <v>0.189096239999293</v>
      </c>
      <c r="DP32" s="4" t="n">
        <v>0.0810045432664508</v>
      </c>
      <c r="DQ32" s="4" t="n">
        <v>0.0568014514212886</v>
      </c>
      <c r="DR32" s="4" t="n">
        <v>0.0258052248773498</v>
      </c>
      <c r="DS32" s="4" t="n">
        <v>0.425664152316392</v>
      </c>
      <c r="DT32" s="4" t="n">
        <v>0.0245483024581523</v>
      </c>
      <c r="DU32" s="4" t="n">
        <v>0.0997359129876952</v>
      </c>
      <c r="DV32" s="4" t="n">
        <v>0.0612475322713378</v>
      </c>
      <c r="DW32" s="4" t="n">
        <v>0.0392587783529926</v>
      </c>
      <c r="DX32" s="4" t="n">
        <v>0.0228397507721173</v>
      </c>
      <c r="DY32" s="4" t="n">
        <v>0.136677392624019</v>
      </c>
      <c r="DZ32" s="4" t="n">
        <v>0.046532487681107</v>
      </c>
      <c r="EA32" s="4" t="n">
        <v>0.263768904263484</v>
      </c>
      <c r="EB32" s="4" t="n">
        <v>0.0609071392868325</v>
      </c>
      <c r="EC32" s="4" t="n">
        <v>0.081600196858421</v>
      </c>
      <c r="ED32" s="4" t="n">
        <v>0.0568718521526814</v>
      </c>
      <c r="EE32" s="4" t="n">
        <v>0.0563007133364783</v>
      </c>
      <c r="EF32" s="4" t="n">
        <v>0.0169884292929448</v>
      </c>
      <c r="EG32" s="4" t="n">
        <v>0.0423059174256744</v>
      </c>
      <c r="EH32" s="4" t="n">
        <v>0.138134540240834</v>
      </c>
      <c r="EI32" s="4" t="n">
        <v>0.0459982345977183</v>
      </c>
      <c r="EJ32" s="4" t="n">
        <v>0.0742034621419581</v>
      </c>
      <c r="EK32" s="4" t="n">
        <v>0.133363259719911</v>
      </c>
      <c r="EL32" s="4" t="n">
        <v>0.019108980917277</v>
      </c>
      <c r="EM32" s="4" t="n">
        <v>0.0404379596304073</v>
      </c>
      <c r="EN32" s="4" t="n">
        <v>0.04711819311853</v>
      </c>
      <c r="EO32" s="4" t="n">
        <v>0.0446078688165921</v>
      </c>
      <c r="EP32" s="4" t="n">
        <v>0.0202831740973495</v>
      </c>
      <c r="EQ32" s="4" t="n">
        <v>0.131918667358201</v>
      </c>
      <c r="ER32" s="4" t="n">
        <v>0.108237487723061</v>
      </c>
      <c r="ES32" s="4" t="n">
        <v>0.0218662304824842</v>
      </c>
      <c r="ET32" s="4" t="n">
        <v>0.0258347678255349</v>
      </c>
      <c r="EU32" s="4" t="n">
        <v>0.104776628022345</v>
      </c>
      <c r="EV32" s="4" t="n">
        <v>0.0487548336224365</v>
      </c>
      <c r="EW32" s="4" t="n">
        <v>0.0885274116045033</v>
      </c>
      <c r="EX32" s="4" t="n">
        <v>0.0111248860683808</v>
      </c>
      <c r="EY32" s="4" t="n">
        <v>0.104374950959439</v>
      </c>
      <c r="EZ32" s="4" t="n">
        <v>0.0621529304791224</v>
      </c>
      <c r="FA32" s="4" t="n">
        <v>0.0603899526878067</v>
      </c>
      <c r="FB32" s="4" t="n">
        <v>0.0408069874774096</v>
      </c>
      <c r="FC32" s="4" t="n">
        <v>0.087673200783573</v>
      </c>
      <c r="FD32" s="4" t="n">
        <v>0.202848352272399</v>
      </c>
      <c r="FE32" s="4" t="n">
        <v>0.0584566796265255</v>
      </c>
      <c r="FF32" s="4" t="n">
        <v>0.0875969561797231</v>
      </c>
      <c r="FG32" s="4" t="n">
        <v>0.0465126067669022</v>
      </c>
      <c r="FH32" s="4" t="n">
        <v>0.176280695653713</v>
      </c>
      <c r="FI32" s="4" t="n">
        <v>0.0846766119455654</v>
      </c>
      <c r="FJ32" s="4" t="n">
        <v>0.214416244837626</v>
      </c>
      <c r="FK32" s="4" t="n">
        <v>0.330618767168261</v>
      </c>
      <c r="FL32" s="4" t="n">
        <v>0.0759852092608783</v>
      </c>
      <c r="FM32" s="4" t="n">
        <v>0.00529674463650561</v>
      </c>
      <c r="FN32" s="4" t="n">
        <v>0.0442643673547255</v>
      </c>
      <c r="FO32" s="4" t="n">
        <v>0.047730782075329</v>
      </c>
      <c r="FP32" s="4" t="n">
        <v>0.102549369176032</v>
      </c>
      <c r="FQ32" s="4" t="n">
        <v>0.0635894962572175</v>
      </c>
      <c r="FR32" s="4" t="n">
        <v>0.0568980456686494</v>
      </c>
      <c r="FS32" s="4" t="n">
        <v>0.119576468017478</v>
      </c>
      <c r="FT32" s="4" t="n">
        <v>0.111674702963087</v>
      </c>
      <c r="FU32" s="4" t="n">
        <v>0.0311508875239591</v>
      </c>
      <c r="FV32" s="4" t="n">
        <v>0.0223155169204214</v>
      </c>
      <c r="FW32" s="4" t="n">
        <v>0.0948238776991901</v>
      </c>
      <c r="FX32" s="4" t="n">
        <v>0.0574910026187897</v>
      </c>
      <c r="FY32" s="4" t="n">
        <v>0.105981746070297</v>
      </c>
      <c r="FZ32" s="4" t="n">
        <v>0.0477163005487435</v>
      </c>
      <c r="GA32" s="4" t="n">
        <v>0.0478031624341823</v>
      </c>
      <c r="GB32" s="4" t="n">
        <v>0.0354377874061789</v>
      </c>
      <c r="GC32" s="4" t="n">
        <v>0.0894992537632699</v>
      </c>
      <c r="GD32" s="4" t="n">
        <v>0.0529023243343418</v>
      </c>
      <c r="GE32" s="4" t="n">
        <v>0.0946014969416922</v>
      </c>
      <c r="GF32" s="4" t="n">
        <v>0.0832102859940761</v>
      </c>
      <c r="GG32" s="4" t="n">
        <v>0.0882614696771771</v>
      </c>
      <c r="GH32" s="4" t="n">
        <v>0.0285160977719697</v>
      </c>
      <c r="GI32" s="4" t="n">
        <v>0.0256095727065533</v>
      </c>
      <c r="GJ32" s="4" t="n">
        <v>0.0576758663270424</v>
      </c>
      <c r="GK32" s="4" t="n">
        <v>0.0657486290254616</v>
      </c>
      <c r="GL32" s="4" t="n">
        <v>0.0653105634098079</v>
      </c>
      <c r="GM32" s="4" t="n">
        <v>0.0756427284862365</v>
      </c>
      <c r="GN32" s="4" t="n">
        <v>0.0808037166027925</v>
      </c>
      <c r="GO32" s="4" t="n">
        <v>0.038868626692594</v>
      </c>
      <c r="GP32" s="4" t="n">
        <v>0.050359678565979</v>
      </c>
      <c r="GQ32" s="4" t="n">
        <v>0.0444510424813118</v>
      </c>
      <c r="GR32" s="4" t="n">
        <v>0.191823728182713</v>
      </c>
      <c r="GS32" s="4" t="n">
        <v>0.0614486992598717</v>
      </c>
      <c r="GT32" s="4" t="n">
        <v>0.197700614020435</v>
      </c>
      <c r="GU32" s="4" t="n">
        <v>0.22805104722365</v>
      </c>
      <c r="GV32" s="4" t="n">
        <v>0.0504953894789211</v>
      </c>
      <c r="GW32" s="4" t="n">
        <v>0.10687561295127</v>
      </c>
      <c r="GX32" s="4" t="n">
        <v>0.0991530040128977</v>
      </c>
      <c r="GY32" s="4" t="n">
        <v>0.0625240467278371</v>
      </c>
      <c r="GZ32" s="4" t="n">
        <v>0.0518848507671606</v>
      </c>
      <c r="HA32" s="4" t="n">
        <v>0.0653048702672078</v>
      </c>
      <c r="HB32" s="4" t="n">
        <v>0.134625092022803</v>
      </c>
      <c r="HC32" s="4" t="n">
        <v>0.0311561086512494</v>
      </c>
      <c r="HD32" s="4" t="n">
        <v>0.0609834394686766</v>
      </c>
      <c r="HE32" s="4" t="n">
        <v>0.0938597193774931</v>
      </c>
      <c r="HF32" s="4" t="n">
        <v>0.0924451721225802</v>
      </c>
      <c r="HG32" s="4" t="n">
        <v>0.0877006358185524</v>
      </c>
      <c r="HH32" s="4" t="n">
        <v>0.159001536758416</v>
      </c>
      <c r="HI32" s="4" t="n">
        <v>0.0704985507062611</v>
      </c>
      <c r="HJ32" s="4" t="n">
        <v>0.0646878719721103</v>
      </c>
      <c r="HK32" s="4" t="n">
        <v>0.072700585660167</v>
      </c>
      <c r="HL32" s="4" t="n">
        <v>0.269988901203327</v>
      </c>
      <c r="HM32" s="4" t="n">
        <v>0.0789495206477849</v>
      </c>
      <c r="HN32" s="4" t="n">
        <v>0.0265465988765042</v>
      </c>
      <c r="HO32" s="4" t="n">
        <v>0.0694391271811409</v>
      </c>
      <c r="HP32" s="4" t="n">
        <v>0.126797213438581</v>
      </c>
      <c r="HQ32" s="4" t="n">
        <v>0.128036897260414</v>
      </c>
      <c r="HR32" s="4" t="n">
        <v>0.0329849810472855</v>
      </c>
      <c r="HS32" s="4" t="n">
        <v>0.0827995300923073</v>
      </c>
      <c r="HT32" s="4" t="n">
        <v>0.14047357392939</v>
      </c>
      <c r="HU32" s="4" t="n">
        <v>0.0522555556899525</v>
      </c>
      <c r="HV32" s="4" t="n">
        <v>0.310658305922705</v>
      </c>
      <c r="HW32" s="4" t="n">
        <v>0.0834923853061657</v>
      </c>
      <c r="HX32" s="4" t="n">
        <v>0.0393256064972894</v>
      </c>
      <c r="HY32" s="4" t="n">
        <v>0.0288616743736306</v>
      </c>
      <c r="HZ32" s="4" t="n">
        <v>0.0356317373345878</v>
      </c>
      <c r="IA32" s="4" t="n">
        <v>0.107338806284803</v>
      </c>
      <c r="IB32" s="4" t="n">
        <v>0.0485336244999563</v>
      </c>
      <c r="IC32" s="4" t="n">
        <v>0.0665074350684881</v>
      </c>
      <c r="ID32" s="4" t="n">
        <v>0.0780922354958975</v>
      </c>
      <c r="IE32" s="4" t="n">
        <v>0.00559924487861067</v>
      </c>
      <c r="IF32" s="4" t="n">
        <v>0.24104298861186</v>
      </c>
      <c r="IG32" s="4" t="n">
        <v>0.188050276016494</v>
      </c>
      <c r="IH32" s="4" t="n">
        <v>0.0188484454305494</v>
      </c>
      <c r="II32" s="4" t="n">
        <v>0.111386227315677</v>
      </c>
      <c r="IJ32" s="4" t="n">
        <v>0.0819758956729377</v>
      </c>
      <c r="IK32" s="4" t="n">
        <v>0.131265887669767</v>
      </c>
      <c r="IL32" s="4" t="n">
        <v>0.0644807092896431</v>
      </c>
      <c r="IM32" s="4" t="n">
        <v>0.216293629667189</v>
      </c>
      <c r="IN32" s="4" t="n">
        <v>0.103215842513985</v>
      </c>
      <c r="IO32" s="4" t="n">
        <v>0.049352178614805</v>
      </c>
      <c r="IP32" s="4" t="n">
        <v>0.0437282249598531</v>
      </c>
      <c r="IQ32" s="4" t="n">
        <v>0.0949269007073128</v>
      </c>
      <c r="IR32" s="4" t="n">
        <v>0.128228478835665</v>
      </c>
      <c r="IS32" s="4" t="n">
        <v>0.152380286572852</v>
      </c>
      <c r="IT32" s="4" t="n">
        <v>0.0508970751639522</v>
      </c>
      <c r="IU32" s="4" t="n">
        <v>0.0269533744206887</v>
      </c>
      <c r="IV32" s="4" t="n">
        <v>0.17083898576861</v>
      </c>
      <c r="IW32" s="4" t="n">
        <v>0.0716202573421734</v>
      </c>
      <c r="IX32" s="4" t="n">
        <v>0.129052921677337</v>
      </c>
      <c r="IY32" s="4" t="n">
        <v>0.0580588820991867</v>
      </c>
      <c r="IZ32" s="4" t="n">
        <v>0.0791719264919645</v>
      </c>
      <c r="JA32" s="4" t="n">
        <v>0.0473060493173894</v>
      </c>
      <c r="JB32" s="4" t="n">
        <v>0.0785612025567846</v>
      </c>
      <c r="JC32" s="4" t="n">
        <v>0.105683906516673</v>
      </c>
      <c r="JD32" s="4" t="n">
        <v>0.120396877322522</v>
      </c>
      <c r="JE32" s="4" t="n">
        <v>0.0560899646083124</v>
      </c>
      <c r="JF32" s="4" t="n">
        <v>0.178477536362137</v>
      </c>
      <c r="JG32" s="4" t="n">
        <v>0.0544108779245421</v>
      </c>
      <c r="JH32" s="4" t="n">
        <v>0.0438026922325883</v>
      </c>
      <c r="JI32" s="4" t="n">
        <v>0.115545486992124</v>
      </c>
      <c r="JJ32" s="4" t="n">
        <v>0.0938664855469424</v>
      </c>
      <c r="JK32" s="4" t="n">
        <v>0.0439648024782065</v>
      </c>
      <c r="JL32" s="4" t="n">
        <v>0.143563159080028</v>
      </c>
      <c r="JM32" s="4" t="n">
        <v>0.00383195477410268</v>
      </c>
      <c r="JN32" s="4" t="n">
        <v>0.0146724941935338</v>
      </c>
      <c r="JO32" s="4" t="n">
        <v>0.0489225719132896</v>
      </c>
      <c r="JP32" s="4" t="n">
        <v>0.0520699528288741</v>
      </c>
      <c r="JQ32" s="4" t="n">
        <v>0.0753064305793489</v>
      </c>
      <c r="JR32" s="4" t="n">
        <v>0.0415701333087078</v>
      </c>
      <c r="JS32" s="4" t="n">
        <v>0.0890888594811323</v>
      </c>
      <c r="JT32" s="4" t="n">
        <v>0.0646431567954223</v>
      </c>
      <c r="JU32" s="4" t="n">
        <v>0.0860513142726501</v>
      </c>
      <c r="JV32" s="4" t="n">
        <v>0.0697654627508669</v>
      </c>
      <c r="JW32" s="4" t="n">
        <v>0.190413345851047</v>
      </c>
      <c r="JX32" s="4" t="n">
        <v>0.0684031301528108</v>
      </c>
      <c r="JY32" s="4" t="n">
        <v>0.0227171898038772</v>
      </c>
      <c r="JZ32" s="4" t="n">
        <v>0.110899007107911</v>
      </c>
      <c r="KA32" s="4" t="n">
        <v>0.116127487537742</v>
      </c>
      <c r="KB32" s="4" t="n">
        <v>0.0679070467300365</v>
      </c>
      <c r="KC32" s="4" t="n">
        <v>0.0668090321256168</v>
      </c>
      <c r="KD32" s="4" t="n">
        <v>0.0759696416666453</v>
      </c>
      <c r="KE32" s="4" t="n">
        <v>0.0755186456386105</v>
      </c>
      <c r="KF32" s="4" t="n">
        <v>0.101760400090802</v>
      </c>
      <c r="KG32" s="4" t="n">
        <v>0.169436470766749</v>
      </c>
      <c r="KH32" s="4" t="n">
        <v>0.0416308134572074</v>
      </c>
      <c r="KI32" s="4" t="n">
        <v>0.12228987190803</v>
      </c>
      <c r="KJ32" s="4" t="n">
        <v>0.0911369703514243</v>
      </c>
      <c r="KK32" s="4" t="n">
        <v>0.125241127209929</v>
      </c>
      <c r="KL32" s="4" t="n">
        <v>0.0383237743526848</v>
      </c>
      <c r="KM32" s="4" t="n">
        <v>0.0971715170921395</v>
      </c>
      <c r="KN32" s="4" t="n">
        <v>0.0466295165673308</v>
      </c>
      <c r="KO32" s="4" t="n">
        <v>0.0768157177894506</v>
      </c>
      <c r="KP32" s="4" t="n">
        <v>0.167621374916223</v>
      </c>
    </row>
    <row r="33">
      <c r="A33" t="s">
        <v>2278</v>
      </c>
      <c r="B33" t="s">
        <v>2279</v>
      </c>
      <c r="C33" s="4" t="n">
        <v>0.0570777150339594</v>
      </c>
      <c r="D33" s="4" t="n">
        <v>0.019146067007599</v>
      </c>
      <c r="E33" s="4" t="n">
        <v>0.0136790436624923</v>
      </c>
      <c r="F33" s="4" t="n">
        <v>0.0780437521953935</v>
      </c>
      <c r="G33" s="4" t="n">
        <v>0.0330238551431589</v>
      </c>
      <c r="H33" s="4" t="n">
        <v>0.0257159193936341</v>
      </c>
      <c r="I33" s="4" t="n">
        <v>0.039297828955422</v>
      </c>
      <c r="J33" s="4" t="n">
        <v>0.0490244159064772</v>
      </c>
      <c r="K33" s="4" t="n">
        <v>0.0779061056600396</v>
      </c>
      <c r="L33" s="4" t="n">
        <v>0.0142581528967309</v>
      </c>
      <c r="M33" s="4" t="n">
        <v>0.0143716028093308</v>
      </c>
      <c r="N33" s="4" t="n">
        <v>0.0175426093166194</v>
      </c>
      <c r="O33" s="4" t="n">
        <v>0.0137829886802489</v>
      </c>
      <c r="P33" s="4" t="n">
        <v>0.0246262739863789</v>
      </c>
      <c r="Q33" s="4" t="n">
        <v>0.00964912826767417</v>
      </c>
      <c r="R33" s="4" t="n">
        <v>0.0301248677861244</v>
      </c>
      <c r="S33" s="4" t="n">
        <v>0.0195228560713993</v>
      </c>
      <c r="T33" s="4" t="n">
        <v>0.0610850128074497</v>
      </c>
      <c r="U33" s="4" t="n">
        <v>0.0213335048549609</v>
      </c>
      <c r="V33" s="4" t="n">
        <v>0.0195110849515796</v>
      </c>
      <c r="W33" s="4" t="n">
        <v>0.0153956462088252</v>
      </c>
      <c r="X33" s="4" t="n">
        <v>0.0329731730682931</v>
      </c>
      <c r="Y33" s="4" t="n">
        <v>0.0276645419156968</v>
      </c>
      <c r="Z33" s="4" t="n">
        <v>0.0176857416280354</v>
      </c>
      <c r="AA33" s="4" t="n">
        <v>0.045531764274075</v>
      </c>
      <c r="AB33" s="4" t="n">
        <v>0.0224703994497894</v>
      </c>
      <c r="AC33" s="4" t="n">
        <v>0.0724669696017243</v>
      </c>
      <c r="AD33" s="4" t="n">
        <v>0.0280670192885083</v>
      </c>
      <c r="AE33" s="4" t="n">
        <v>0.0294436362215398</v>
      </c>
      <c r="AF33" s="4" t="n">
        <v>0.0206960561622973</v>
      </c>
      <c r="AG33" s="4" t="n">
        <v>0.0475959256315371</v>
      </c>
      <c r="AH33" s="4" t="n">
        <v>0.0371051989445513</v>
      </c>
      <c r="AI33" s="4" t="n">
        <v>0.0245750964312327</v>
      </c>
      <c r="AJ33" s="4" t="n">
        <v>0.034236945604494</v>
      </c>
      <c r="AK33" s="4" t="n">
        <v>0.0485396405642545</v>
      </c>
      <c r="AL33" s="4" t="n">
        <v>0.015877721002429</v>
      </c>
      <c r="AM33" s="4" t="n">
        <v>0.0294497885388406</v>
      </c>
      <c r="AN33" s="4" t="n">
        <v>0.0483569221741453</v>
      </c>
      <c r="AO33" s="4" t="n">
        <v>0.0329000727749056</v>
      </c>
      <c r="AP33" s="4" t="n">
        <v>0.0635143879401081</v>
      </c>
      <c r="AQ33" s="4" t="n">
        <v>0.0523057538659055</v>
      </c>
      <c r="AR33" s="4" t="n">
        <v>0.011022882191159</v>
      </c>
      <c r="AS33" s="4" t="n">
        <v>0.0695393079340671</v>
      </c>
      <c r="AT33" s="4" t="n">
        <v>0.0408945012736311</v>
      </c>
      <c r="AU33" s="4" t="n">
        <v>0.0437790133763908</v>
      </c>
      <c r="AV33" s="4" t="n">
        <v>0.0556967148648069</v>
      </c>
      <c r="AW33" s="4" t="n">
        <v>0.015770358229326</v>
      </c>
      <c r="AX33" s="4" t="n">
        <v>0.0363959031507462</v>
      </c>
      <c r="AY33" s="4" t="n">
        <v>0.0194008311891582</v>
      </c>
      <c r="AZ33" s="4" t="n">
        <v>0.00421076690080678</v>
      </c>
      <c r="BA33" s="4" t="n">
        <v>0.0217210224649481</v>
      </c>
      <c r="BB33" s="4" t="n">
        <v>0.0306648244123693</v>
      </c>
      <c r="BC33" s="4" t="n">
        <v>0.0360006835820498</v>
      </c>
      <c r="BD33" s="4" t="n">
        <v>0.0356080115920322</v>
      </c>
      <c r="BE33" s="4" t="n">
        <v>0.0625811304775159</v>
      </c>
      <c r="BF33" s="4" t="n">
        <v>0.00404873376323655</v>
      </c>
      <c r="BG33" s="4" t="n">
        <v>0.0220377014913207</v>
      </c>
      <c r="BH33" s="4" t="n">
        <v>0.040524747489103</v>
      </c>
      <c r="BI33" s="4" t="n">
        <v>0.021449091719311</v>
      </c>
      <c r="BJ33" s="4" t="n">
        <v>0.00935209099112051</v>
      </c>
      <c r="BK33" s="4" t="n">
        <v>0.0349285443704697</v>
      </c>
      <c r="BL33" s="4" t="n">
        <v>0.0165775386017551</v>
      </c>
      <c r="BM33" s="4" t="n">
        <v>0.01071680613749</v>
      </c>
      <c r="BN33" s="4" t="n">
        <v>0.0677241922144768</v>
      </c>
      <c r="BO33" s="4" t="n">
        <v>0.0113518050673676</v>
      </c>
      <c r="BP33" s="4" t="n">
        <v>0.0223747879687333</v>
      </c>
      <c r="BQ33" s="4" t="n">
        <v>0.0370397386246712</v>
      </c>
      <c r="BR33" s="4" t="n">
        <v>0.0390219560755472</v>
      </c>
      <c r="BS33" s="4" t="n">
        <v>0.0161671273946222</v>
      </c>
      <c r="BT33" s="4" t="n">
        <v>0.0941940746582006</v>
      </c>
      <c r="BU33" s="4" t="n">
        <v>0.0596387546698093</v>
      </c>
      <c r="BV33" s="4" t="n">
        <v>0.0444525949024844</v>
      </c>
      <c r="BW33" s="4" t="n">
        <v>0.00269234800931723</v>
      </c>
      <c r="BX33" s="4" t="n">
        <v>0.0887460376090331</v>
      </c>
      <c r="BY33" s="4" t="n">
        <v>0.0295510102618295</v>
      </c>
      <c r="BZ33" s="4" t="n">
        <v>0.0261555806000153</v>
      </c>
      <c r="CA33" s="4" t="n">
        <v>0.0252494560808987</v>
      </c>
      <c r="CB33" s="4" t="n">
        <v>0.0212444133595616</v>
      </c>
      <c r="CC33" s="4" t="n">
        <v>0.0150389021661716</v>
      </c>
      <c r="CD33" s="4" t="n">
        <v>0.0123301299779767</v>
      </c>
      <c r="CE33" s="4" t="n">
        <v>0.0146005296104746</v>
      </c>
      <c r="CF33" s="4" t="n">
        <v>0.0409608024925243</v>
      </c>
      <c r="CG33" s="4" t="n">
        <v>0.0400537182175357</v>
      </c>
      <c r="CH33" s="4" t="n">
        <v>0.0098688808328136</v>
      </c>
      <c r="CI33" s="4" t="n">
        <v>0.0117253000082315</v>
      </c>
      <c r="CJ33" s="4" t="n">
        <v>0.0184673890942513</v>
      </c>
      <c r="CK33" s="4" t="n">
        <v>0.0260070788459504</v>
      </c>
      <c r="CL33" s="4" t="n">
        <v>0.0303086920615472</v>
      </c>
      <c r="CM33" s="4" t="n">
        <v>0.0167451248353439</v>
      </c>
      <c r="CN33" s="4" t="n">
        <v>0.029905443694398</v>
      </c>
      <c r="CO33" s="4" t="n">
        <v>0.0319791965571595</v>
      </c>
      <c r="CP33" s="4" t="n">
        <v>0.0475834721241559</v>
      </c>
      <c r="CQ33" s="4" t="n">
        <v>0.0683856730312212</v>
      </c>
      <c r="CR33" s="4" t="n">
        <v>0.0141338002241269</v>
      </c>
      <c r="CS33" s="4" t="n">
        <v>0.044657603818449</v>
      </c>
      <c r="CT33" s="4" t="n">
        <v>0.031314496719815</v>
      </c>
      <c r="CU33" s="4" t="n">
        <v>0.0344682544541012</v>
      </c>
      <c r="CV33" s="4" t="n">
        <v>0.0299367730915891</v>
      </c>
      <c r="CW33" s="4" t="n">
        <v>0.0561430605052078</v>
      </c>
      <c r="CX33" s="4" t="n">
        <v>0.0372408179560595</v>
      </c>
      <c r="CY33" s="4" t="n">
        <v>0.0444587769250538</v>
      </c>
      <c r="CZ33" s="4" t="n">
        <v>0.0437462761577883</v>
      </c>
      <c r="DA33" s="4" t="n">
        <v>0.067849794761534</v>
      </c>
      <c r="DB33" s="4" t="n">
        <v>0.0824919818398093</v>
      </c>
      <c r="DC33" s="4" t="n">
        <v>0.0420078067240302</v>
      </c>
      <c r="DD33" s="4" t="n">
        <v>0.0513093119083211</v>
      </c>
      <c r="DE33" s="4" t="n">
        <v>0.0363727540929413</v>
      </c>
      <c r="DF33" s="4" t="n">
        <v>0.0303298166128225</v>
      </c>
      <c r="DG33" s="4" t="n">
        <v>0.0317578756960116</v>
      </c>
      <c r="DH33" s="4" t="n">
        <v>0.0356311355462663</v>
      </c>
      <c r="DI33" s="4" t="n">
        <v>0.00947567795587115</v>
      </c>
      <c r="DJ33" s="4" t="n">
        <v>0.0760545478001347</v>
      </c>
      <c r="DK33" s="4" t="n">
        <v>0.094797035178433</v>
      </c>
      <c r="DL33" s="4" t="n">
        <v>0.0944401891423021</v>
      </c>
      <c r="DM33" s="4" t="n">
        <v>0.0393438353373679</v>
      </c>
      <c r="DN33" s="4" t="n">
        <v>0.117900259680736</v>
      </c>
      <c r="DO33" s="4" t="n">
        <v>0.04708894677009</v>
      </c>
      <c r="DP33" s="4" t="n">
        <v>0.0325156370728336</v>
      </c>
      <c r="DQ33" s="4" t="n">
        <v>0.053494975286259</v>
      </c>
      <c r="DR33" s="4" t="n">
        <v>0.0652899300513341</v>
      </c>
      <c r="DS33" s="4" t="n">
        <v>0.043732114803641</v>
      </c>
      <c r="DT33" s="4" t="n">
        <v>0.0788079452752872</v>
      </c>
      <c r="DU33" s="4" t="n">
        <v>0.0228947010304188</v>
      </c>
      <c r="DV33" s="4" t="n">
        <v>0.0396259649635979</v>
      </c>
      <c r="DW33" s="4" t="n">
        <v>0.00930398258826183</v>
      </c>
      <c r="DX33" s="4" t="n">
        <v>0.0108323296860654</v>
      </c>
      <c r="DY33" s="4" t="n">
        <v>0.0442606014812146</v>
      </c>
      <c r="DZ33" s="4" t="n">
        <v>0.0320270049288343</v>
      </c>
      <c r="EA33" s="4" t="n">
        <v>0.0497256507489038</v>
      </c>
      <c r="EB33" s="4" t="n">
        <v>0.0530965584070777</v>
      </c>
      <c r="EC33" s="4" t="n">
        <v>0.00832895965126977</v>
      </c>
      <c r="ED33" s="4" t="n">
        <v>0.00990173412168871</v>
      </c>
      <c r="EE33" s="4" t="n">
        <v>0.0450902436836555</v>
      </c>
      <c r="EF33" s="4" t="n">
        <v>0.0158676805264796</v>
      </c>
      <c r="EG33" s="4" t="n">
        <v>0.0128552658995739</v>
      </c>
      <c r="EH33" s="4" t="n">
        <v>0.0574577529044435</v>
      </c>
      <c r="EI33" s="4" t="n">
        <v>0.0327157640566649</v>
      </c>
      <c r="EJ33" s="4" t="n">
        <v>0.0432222946373467</v>
      </c>
      <c r="EK33" s="4" t="n">
        <v>0.0760057826128036</v>
      </c>
      <c r="EL33" s="4" t="n">
        <v>0.026570485386568</v>
      </c>
      <c r="EM33" s="4" t="n">
        <v>0.00693437672358593</v>
      </c>
      <c r="EN33" s="4" t="n">
        <v>0.0434819404453053</v>
      </c>
      <c r="EO33" s="4" t="n">
        <v>0.0283768344280348</v>
      </c>
      <c r="EP33" s="4" t="n">
        <v>0.0412241187760327</v>
      </c>
      <c r="EQ33" s="4" t="n">
        <v>0.0493979730283322</v>
      </c>
      <c r="ER33" s="4" t="n">
        <v>0.0443671344484274</v>
      </c>
      <c r="ES33" s="4" t="n">
        <v>0.0562554106253732</v>
      </c>
      <c r="ET33" s="4" t="n">
        <v>0.0236319163676603</v>
      </c>
      <c r="EU33" s="4" t="n">
        <v>0.032877364051519</v>
      </c>
      <c r="EV33" s="4" t="n">
        <v>0.0156021275241372</v>
      </c>
      <c r="EW33" s="4" t="n">
        <v>0.142000569544243</v>
      </c>
      <c r="EX33" s="4" t="n">
        <v>0.0117044155375249</v>
      </c>
      <c r="EY33" s="4" t="n">
        <v>0.0372810129022389</v>
      </c>
      <c r="EZ33" s="4" t="n">
        <v>0.0202099339215908</v>
      </c>
      <c r="FA33" s="4" t="n">
        <v>0.033570715522856</v>
      </c>
      <c r="FB33" s="4" t="n">
        <v>0.0123550529856316</v>
      </c>
      <c r="FC33" s="4" t="n">
        <v>0.0482432125461323</v>
      </c>
      <c r="FD33" s="4" t="n">
        <v>0.865901101184812</v>
      </c>
      <c r="FE33" s="4" t="n">
        <v>0.0436037676444634</v>
      </c>
      <c r="FF33" s="4" t="n">
        <v>0.0151563946346559</v>
      </c>
      <c r="FG33" s="4" t="n">
        <v>0.0241084632253825</v>
      </c>
      <c r="FH33" s="4" t="n">
        <v>0.0466175113492325</v>
      </c>
      <c r="FI33" s="4" t="n">
        <v>0.866473608095405</v>
      </c>
      <c r="FJ33" s="4" t="n">
        <v>0.0421103047922756</v>
      </c>
      <c r="FK33" s="4" t="n">
        <v>0.0539842690996678</v>
      </c>
      <c r="FL33" s="4" t="n">
        <v>0.0283901958895588</v>
      </c>
      <c r="FM33" s="4" t="n">
        <v>0.0381528770384893</v>
      </c>
      <c r="FN33" s="4" t="n">
        <v>0.0745219792421019</v>
      </c>
      <c r="FO33" s="4" t="n">
        <v>0.0974228314261551</v>
      </c>
      <c r="FP33" s="4" t="n">
        <v>0.0971005280484871</v>
      </c>
      <c r="FQ33" s="4" t="n">
        <v>0.0718125330237791</v>
      </c>
      <c r="FR33" s="4" t="n">
        <v>0.118923628585864</v>
      </c>
      <c r="FS33" s="4" t="n">
        <v>0.0185117050323422</v>
      </c>
      <c r="FT33" s="4" t="n">
        <v>0.00736720819524699</v>
      </c>
      <c r="FU33" s="4" t="n">
        <v>0.10420571125285</v>
      </c>
      <c r="FV33" s="4" t="n">
        <v>0.0394003583727806</v>
      </c>
      <c r="FW33" s="4" t="n">
        <v>0.0448902314483253</v>
      </c>
      <c r="FX33" s="4" t="n">
        <v>0.0574088047021252</v>
      </c>
      <c r="FY33" s="4" t="n">
        <v>0.0593930651123078</v>
      </c>
      <c r="FZ33" s="4" t="n">
        <v>0.0223719860632841</v>
      </c>
      <c r="GA33" s="4" t="n">
        <v>0.0406191023679217</v>
      </c>
      <c r="GB33" s="4" t="n">
        <v>0.0413952051676736</v>
      </c>
      <c r="GC33" s="4" t="n">
        <v>0.0470684896584163</v>
      </c>
      <c r="GD33" s="4" t="n">
        <v>0.0404226932553864</v>
      </c>
      <c r="GE33" s="4" t="n">
        <v>0.0373877771074569</v>
      </c>
      <c r="GF33" s="4" t="n">
        <v>0.028252977581285</v>
      </c>
      <c r="GG33" s="4" t="n">
        <v>0.349245663342602</v>
      </c>
      <c r="GH33" s="4" t="n">
        <v>0.0458679990812013</v>
      </c>
      <c r="GI33" s="4" t="n">
        <v>0.0577079429579874</v>
      </c>
      <c r="GJ33" s="4" t="n">
        <v>0.0324891747435246</v>
      </c>
      <c r="GK33" s="4" t="n">
        <v>0.0354769811306205</v>
      </c>
      <c r="GL33" s="4" t="n">
        <v>0.0336117623148817</v>
      </c>
      <c r="GM33" s="4" t="n">
        <v>0.0374492885678411</v>
      </c>
      <c r="GN33" s="4" t="n">
        <v>0.0839966925674229</v>
      </c>
      <c r="GO33" s="4" t="n">
        <v>0.0517133277496667</v>
      </c>
      <c r="GP33" s="4" t="n">
        <v>0.0132787226342002</v>
      </c>
      <c r="GQ33" s="4" t="n">
        <v>0.0217872531156784</v>
      </c>
      <c r="GR33" s="4" t="n">
        <v>0.0484646406917489</v>
      </c>
      <c r="GS33" s="4" t="n">
        <v>0.0105184871202368</v>
      </c>
      <c r="GT33" s="4" t="n">
        <v>0.0193177663216436</v>
      </c>
      <c r="GU33" s="4" t="n">
        <v>0.025720313336696</v>
      </c>
      <c r="GV33" s="4" t="n">
        <v>0.044881080166111</v>
      </c>
      <c r="GW33" s="4" t="n">
        <v>0.0221859815676123</v>
      </c>
      <c r="GX33" s="4" t="n">
        <v>0.0524666242312035</v>
      </c>
      <c r="GY33" s="4" t="n">
        <v>0.0293981525808364</v>
      </c>
      <c r="GZ33" s="4" t="n">
        <v>0.00852817983180698</v>
      </c>
      <c r="HA33" s="4" t="n">
        <v>0.0204057615114486</v>
      </c>
      <c r="HB33" s="4" t="n">
        <v>0.0457729431716809</v>
      </c>
      <c r="HC33" s="4" t="n">
        <v>0.00657406263059001</v>
      </c>
      <c r="HD33" s="4" t="n">
        <v>0.0148175131194405</v>
      </c>
      <c r="HE33" s="4" t="n">
        <v>0.00163192662654985</v>
      </c>
      <c r="HF33" s="4" t="n">
        <v>0.0302209274351084</v>
      </c>
      <c r="HG33" s="4" t="n">
        <v>0.0249017981931813</v>
      </c>
      <c r="HH33" s="4" t="n">
        <v>0.122065725213002</v>
      </c>
      <c r="HI33" s="4" t="n">
        <v>0.00622298084310204</v>
      </c>
      <c r="HJ33" s="4" t="n">
        <v>0.0478877948486239</v>
      </c>
      <c r="HK33" s="4" t="n">
        <v>0.047675690138749</v>
      </c>
      <c r="HL33" s="4" t="n">
        <v>0.0284880288961308</v>
      </c>
      <c r="HM33" s="4" t="n">
        <v>0.0132322247694299</v>
      </c>
      <c r="HN33" s="4" t="n">
        <v>0.00628596032580677</v>
      </c>
      <c r="HO33" s="4" t="n">
        <v>0.0118029211383646</v>
      </c>
      <c r="HP33" s="4" t="n">
        <v>0.0252801666467819</v>
      </c>
      <c r="HQ33" s="4" t="n">
        <v>0.0227651202338783</v>
      </c>
      <c r="HR33" s="4" t="n">
        <v>0.00806128179919014</v>
      </c>
      <c r="HS33" s="4" t="n">
        <v>0.00837813476655811</v>
      </c>
      <c r="HT33" s="4" t="n">
        <v>0.144819531607571</v>
      </c>
      <c r="HU33" s="4" t="n">
        <v>0.0673945619793859</v>
      </c>
      <c r="HV33" s="4" t="n">
        <v>0.0436215749270119</v>
      </c>
      <c r="HW33" s="4" t="n">
        <v>0.123366810156961</v>
      </c>
      <c r="HX33" s="4" t="n">
        <v>0.00394617642045119</v>
      </c>
      <c r="HY33" s="4" t="n">
        <v>0.0535298878007958</v>
      </c>
      <c r="HZ33" s="4" t="n">
        <v>0.0362026135932849</v>
      </c>
      <c r="IA33" s="4" t="n">
        <v>0.113100409475592</v>
      </c>
      <c r="IB33" s="4" t="n">
        <v>0.0421600048321372</v>
      </c>
      <c r="IC33" s="4" t="n">
        <v>0.125471617856392</v>
      </c>
      <c r="ID33" s="4" t="n">
        <v>0.0336396058938704</v>
      </c>
      <c r="IE33" s="4" t="n">
        <v>0.0569573465324879</v>
      </c>
      <c r="IF33" s="4" t="n">
        <v>0.0561084012244894</v>
      </c>
      <c r="IG33" s="4" t="n">
        <v>0.0309572017082874</v>
      </c>
      <c r="IH33" s="4" t="n">
        <v>0.0483775761591577</v>
      </c>
      <c r="II33" s="4" t="n">
        <v>0.0436568563202172</v>
      </c>
      <c r="IJ33" s="4" t="n">
        <v>0.0314131812561164</v>
      </c>
      <c r="IK33" s="4" t="n">
        <v>0.0243967541839324</v>
      </c>
      <c r="IL33" s="4" t="n">
        <v>0.077948774081762</v>
      </c>
      <c r="IM33" s="4" t="n">
        <v>0.0304552938545115</v>
      </c>
      <c r="IN33" s="4" t="n">
        <v>0.0160290320455086</v>
      </c>
      <c r="IO33" s="4" t="n">
        <v>0.059957461107671</v>
      </c>
      <c r="IP33" s="4" t="n">
        <v>0.0938889252644144</v>
      </c>
      <c r="IQ33" s="4" t="n">
        <v>0.089731227071229</v>
      </c>
      <c r="IR33" s="4" t="n">
        <v>0.03599978962956</v>
      </c>
      <c r="IS33" s="4" t="n">
        <v>0.0576927455888784</v>
      </c>
      <c r="IT33" s="4" t="n">
        <v>0.0274880792510263</v>
      </c>
      <c r="IU33" s="4" t="n">
        <v>0.0343786035259727</v>
      </c>
      <c r="IV33" s="4" t="n">
        <v>0.0294057195785201</v>
      </c>
      <c r="IW33" s="4" t="n">
        <v>0.0221751442712766</v>
      </c>
      <c r="IX33" s="4" t="n">
        <v>0.0276262175783883</v>
      </c>
      <c r="IY33" s="4" t="n">
        <v>0.0199825142546967</v>
      </c>
      <c r="IZ33" s="4" t="n">
        <v>0.0457813814142483</v>
      </c>
      <c r="JA33" s="4" t="n">
        <v>0.0448789904791899</v>
      </c>
      <c r="JB33" s="4" t="n">
        <v>0.0071597314089391</v>
      </c>
      <c r="JC33" s="4" t="n">
        <v>0.0299115216476449</v>
      </c>
      <c r="JD33" s="4" t="n">
        <v>0.0689245495942174</v>
      </c>
      <c r="JE33" s="4" t="n">
        <v>0.00804459307165517</v>
      </c>
      <c r="JF33" s="4" t="n">
        <v>0.0301973913000622</v>
      </c>
      <c r="JG33" s="4" t="n">
        <v>0.0382428121305803</v>
      </c>
      <c r="JH33" s="4" t="n">
        <v>0.020727008108877</v>
      </c>
      <c r="JI33" s="4" t="n">
        <v>0.014116193615034</v>
      </c>
      <c r="JJ33" s="4" t="n">
        <v>0.0674727817746747</v>
      </c>
      <c r="JK33" s="4" t="n">
        <v>0.0101770416589055</v>
      </c>
      <c r="JL33" s="4" t="n">
        <v>0.0471524508620442</v>
      </c>
      <c r="JM33" s="4" t="n">
        <v>0.0570365657531171</v>
      </c>
      <c r="JN33" s="4" t="n">
        <v>0.0650868844617131</v>
      </c>
      <c r="JO33" s="4" t="n">
        <v>0.0197084702069149</v>
      </c>
      <c r="JP33" s="4" t="n">
        <v>0.0618233960633186</v>
      </c>
      <c r="JQ33" s="4" t="n">
        <v>0.0101270685604872</v>
      </c>
      <c r="JR33" s="4" t="n">
        <v>0.0638511244389813</v>
      </c>
      <c r="JS33" s="4" t="n">
        <v>0.0307920692537421</v>
      </c>
      <c r="JT33" s="4" t="n">
        <v>0.0454532812202158</v>
      </c>
      <c r="JU33" s="4" t="n">
        <v>0.0184446113781033</v>
      </c>
      <c r="JV33" s="4" t="n">
        <v>0.108339647007632</v>
      </c>
      <c r="JW33" s="4" t="n">
        <v>0.0682821854670023</v>
      </c>
      <c r="JX33" s="4" t="n">
        <v>0.0509215502737398</v>
      </c>
      <c r="JY33" s="4" t="n">
        <v>0.0487117788436023</v>
      </c>
      <c r="JZ33" s="4" t="n">
        <v>0.0603352923945178</v>
      </c>
      <c r="KA33" s="4" t="n">
        <v>0.0660324126105719</v>
      </c>
      <c r="KB33" s="4" t="n">
        <v>0.0264793792284531</v>
      </c>
      <c r="KC33" s="4" t="n">
        <v>0.0366845285045384</v>
      </c>
      <c r="KD33" s="4" t="n">
        <v>0.0413781728135869</v>
      </c>
      <c r="KE33" s="4" t="n">
        <v>0.0654220082970853</v>
      </c>
      <c r="KF33" s="4" t="n">
        <v>0.0110268293160998</v>
      </c>
      <c r="KG33" s="4" t="n">
        <v>0.0193574126694368</v>
      </c>
      <c r="KH33" s="4" t="n">
        <v>0.0165091446089227</v>
      </c>
      <c r="KI33" s="4" t="n">
        <v>0.0281631791658355</v>
      </c>
      <c r="KJ33" s="4" t="n">
        <v>0.0491576175648652</v>
      </c>
      <c r="KK33" s="4" t="n">
        <v>0.103815340943557</v>
      </c>
      <c r="KL33" s="4" t="n">
        <v>0.0196292654966347</v>
      </c>
      <c r="KM33" s="4" t="n">
        <v>0.0607608657258795</v>
      </c>
      <c r="KN33" s="4" t="n">
        <v>0.0671852006555626</v>
      </c>
      <c r="KO33" s="4" t="n">
        <v>0.0964640736595944</v>
      </c>
      <c r="KP33" s="4" t="n">
        <v>0.0977752605516735</v>
      </c>
    </row>
    <row r="34">
      <c r="A34" t="s">
        <v>2278</v>
      </c>
      <c r="B34" t="s">
        <v>2280</v>
      </c>
      <c r="C34" s="4" t="n">
        <v>0.027856158154886</v>
      </c>
      <c r="D34" s="4" t="n">
        <v>0.038626586423822</v>
      </c>
      <c r="E34" s="4" t="n">
        <v>0.0573720106878894</v>
      </c>
      <c r="F34" s="4" t="n">
        <v>0.0101115706694206</v>
      </c>
      <c r="G34" s="4" t="n">
        <v>0.0465870374649249</v>
      </c>
      <c r="H34" s="4" t="n">
        <v>0.0393542909701441</v>
      </c>
      <c r="I34" s="4" t="n">
        <v>0.0177983366822035</v>
      </c>
      <c r="J34" s="4" t="n">
        <v>0.0454015759144381</v>
      </c>
      <c r="K34" s="4" t="n">
        <v>0.069288289284045</v>
      </c>
      <c r="L34" s="4" t="n">
        <v>0.0933442832459494</v>
      </c>
      <c r="M34" s="4" t="n">
        <v>0.0802705963565121</v>
      </c>
      <c r="N34" s="4" t="n">
        <v>0.0972132473395007</v>
      </c>
      <c r="O34" s="4" t="n">
        <v>0.0439121722744285</v>
      </c>
      <c r="P34" s="4" t="n">
        <v>0.0598167998849339</v>
      </c>
      <c r="Q34" s="4" t="n">
        <v>0.116562347049387</v>
      </c>
      <c r="R34" s="4" t="n">
        <v>0.0180566487755291</v>
      </c>
      <c r="S34" s="4" t="n">
        <v>0.0432144015097652</v>
      </c>
      <c r="T34" s="4" t="n">
        <v>0.0273533150258052</v>
      </c>
      <c r="U34" s="4" t="n">
        <v>0.0720775841868967</v>
      </c>
      <c r="V34" s="4" t="n">
        <v>0.0134673024871814</v>
      </c>
      <c r="W34" s="4" t="n">
        <v>0.0152092029062091</v>
      </c>
      <c r="X34" s="4" t="n">
        <v>0.0535334110865168</v>
      </c>
      <c r="Y34" s="4" t="n">
        <v>0.00531524633829482</v>
      </c>
      <c r="Z34" s="4" t="n">
        <v>0.126913223558225</v>
      </c>
      <c r="AA34" s="4" t="n">
        <v>0.112316178400473</v>
      </c>
      <c r="AB34" s="4" t="n">
        <v>0.0365354340751319</v>
      </c>
      <c r="AC34" s="4" t="n">
        <v>0.0417404529035545</v>
      </c>
      <c r="AD34" s="4" t="n">
        <v>0.0473991359039096</v>
      </c>
      <c r="AE34" s="4" t="n">
        <v>0.0572733052848666</v>
      </c>
      <c r="AF34" s="4" t="n">
        <v>0.0427232849765549</v>
      </c>
      <c r="AG34" s="4" t="n">
        <v>0.0277623891228193</v>
      </c>
      <c r="AH34" s="4" t="n">
        <v>0.0495401103830887</v>
      </c>
      <c r="AI34" s="4" t="n">
        <v>0.0255635269389735</v>
      </c>
      <c r="AJ34" s="4" t="n">
        <v>0.0806945100875095</v>
      </c>
      <c r="AK34" s="4" t="n">
        <v>0.12005356603298</v>
      </c>
      <c r="AL34" s="4" t="n">
        <v>0.0262657211095669</v>
      </c>
      <c r="AM34" s="4" t="n">
        <v>0.030197053665641</v>
      </c>
      <c r="AN34" s="4" t="n">
        <v>0.010382918521997</v>
      </c>
      <c r="AO34" s="4" t="n">
        <v>0.0225987197118479</v>
      </c>
      <c r="AP34" s="4" t="n">
        <v>0.0390531841148896</v>
      </c>
      <c r="AQ34" s="4" t="n">
        <v>0.08240865705159</v>
      </c>
      <c r="AR34" s="4" t="n">
        <v>0.0484983874565472</v>
      </c>
      <c r="AS34" s="4" t="n">
        <v>0.097703662109764</v>
      </c>
      <c r="AT34" s="4" t="n">
        <v>0.0436286511907553</v>
      </c>
      <c r="AU34" s="4" t="n">
        <v>0.034197374262131</v>
      </c>
      <c r="AV34" s="4" t="n">
        <v>0.00646207317330457</v>
      </c>
      <c r="AW34" s="4" t="n">
        <v>0.06014530245139</v>
      </c>
      <c r="AX34" s="4" t="n">
        <v>0.0789173105139619</v>
      </c>
      <c r="AY34" s="4" t="n">
        <v>0.0319038376092593</v>
      </c>
      <c r="AZ34" s="4" t="n">
        <v>0.0300916704749338</v>
      </c>
      <c r="BA34" s="4" t="n">
        <v>0.11374486257687</v>
      </c>
      <c r="BB34" s="4" t="n">
        <v>0.0834049548236687</v>
      </c>
      <c r="BC34" s="4" t="n">
        <v>0.0961752588863359</v>
      </c>
      <c r="BD34" s="4" t="n">
        <v>0.0185555306668626</v>
      </c>
      <c r="BE34" s="4" t="n">
        <v>0.0461936693886207</v>
      </c>
      <c r="BF34" s="4" t="n">
        <v>0.0765638941743233</v>
      </c>
      <c r="BG34" s="4" t="n">
        <v>0.026066409549901</v>
      </c>
      <c r="BH34" s="4" t="n">
        <v>0.0507309202009494</v>
      </c>
      <c r="BI34" s="4" t="n">
        <v>0.0659240849380176</v>
      </c>
      <c r="BJ34" s="4" t="n">
        <v>0.067861031598717</v>
      </c>
      <c r="BK34" s="4" t="n">
        <v>0.0629670261447948</v>
      </c>
      <c r="BL34" s="4" t="n">
        <v>0.0402218474159284</v>
      </c>
      <c r="BM34" s="4" t="n">
        <v>0.0536153704214086</v>
      </c>
      <c r="BN34" s="4" t="n">
        <v>0.0392031063113738</v>
      </c>
      <c r="BO34" s="4" t="n">
        <v>0.0890786606100612</v>
      </c>
      <c r="BP34" s="4" t="n">
        <v>0.0600829744678402</v>
      </c>
      <c r="BQ34" s="4" t="n">
        <v>0.022127381407138</v>
      </c>
      <c r="BR34" s="4" t="n">
        <v>0.146070304481774</v>
      </c>
      <c r="BS34" s="4" t="n">
        <v>0.109340142745263</v>
      </c>
      <c r="BT34" s="4" t="n">
        <v>0.0183455557583996</v>
      </c>
      <c r="BU34" s="4" t="n">
        <v>0.100571981851503</v>
      </c>
      <c r="BV34" s="4" t="n">
        <v>0.0796513046169192</v>
      </c>
      <c r="BW34" s="4" t="n">
        <v>0.0797225732378961</v>
      </c>
      <c r="BX34" s="4" t="n">
        <v>0.0184032893274245</v>
      </c>
      <c r="BY34" s="4" t="n">
        <v>0.0281183737050808</v>
      </c>
      <c r="BZ34" s="4" t="n">
        <v>0.0479751104930708</v>
      </c>
      <c r="CA34" s="4" t="n">
        <v>0.0334447728081563</v>
      </c>
      <c r="CB34" s="4" t="n">
        <v>0.0554192721693637</v>
      </c>
      <c r="CC34" s="4" t="n">
        <v>0.0307033887855657</v>
      </c>
      <c r="CD34" s="4" t="n">
        <v>0.109657279725822</v>
      </c>
      <c r="CE34" s="4" t="n">
        <v>0.122206962899688</v>
      </c>
      <c r="CF34" s="4" t="n">
        <v>0.00746843202127414</v>
      </c>
      <c r="CG34" s="4" t="n">
        <v>0.00123230121019694</v>
      </c>
      <c r="CH34" s="4" t="n">
        <v>0.0598596298859344</v>
      </c>
      <c r="CI34" s="4" t="n">
        <v>0.0853569703791843</v>
      </c>
      <c r="CJ34" s="4" t="n">
        <v>0.0320439260536899</v>
      </c>
      <c r="CK34" s="4" t="n">
        <v>0.115241941452201</v>
      </c>
      <c r="CL34" s="4" t="n">
        <v>0.045327513767696</v>
      </c>
      <c r="CM34" s="4" t="n">
        <v>0.10319382690548</v>
      </c>
      <c r="CN34" s="4" t="n">
        <v>0.0851405794265913</v>
      </c>
      <c r="CO34" s="4" t="n">
        <v>0.0780563293970955</v>
      </c>
      <c r="CP34" s="4" t="n">
        <v>0.0579818265785747</v>
      </c>
      <c r="CQ34" s="4" t="n">
        <v>0.0563906940519281</v>
      </c>
      <c r="CR34" s="4" t="n">
        <v>0.111062357368522</v>
      </c>
      <c r="CS34" s="4" t="n">
        <v>0.0195747618391856</v>
      </c>
      <c r="CT34" s="4" t="n">
        <v>0.0220535772624286</v>
      </c>
      <c r="CU34" s="4" t="n">
        <v>0.0683428923870524</v>
      </c>
      <c r="CV34" s="4" t="n">
        <v>0.0486931023972097</v>
      </c>
      <c r="CW34" s="4" t="n">
        <v>0.0554628229235208</v>
      </c>
      <c r="CX34" s="4" t="n">
        <v>0.164106124783165</v>
      </c>
      <c r="CY34" s="4" t="n">
        <v>0.144075042185068</v>
      </c>
      <c r="CZ34" s="4" t="n">
        <v>0.0564766872339331</v>
      </c>
      <c r="DA34" s="4" t="n">
        <v>0.11850984379104</v>
      </c>
      <c r="DB34" s="4" t="n">
        <v>0.105688125394478</v>
      </c>
      <c r="DC34" s="4" t="n">
        <v>0.0703509946981979</v>
      </c>
      <c r="DD34" s="4" t="n">
        <v>0.166281717407781</v>
      </c>
      <c r="DE34" s="4" t="n">
        <v>0.0364845846293701</v>
      </c>
      <c r="DF34" s="4" t="n">
        <v>0.139016146899277</v>
      </c>
      <c r="DG34" s="4" t="n">
        <v>0.0741057675532845</v>
      </c>
      <c r="DH34" s="4" t="n">
        <v>0.120818503051059</v>
      </c>
      <c r="DI34" s="4" t="n">
        <v>0.109644732478176</v>
      </c>
      <c r="DJ34" s="4" t="n">
        <v>0.0317954093328811</v>
      </c>
      <c r="DK34" s="4" t="n">
        <v>0.169294359242553</v>
      </c>
      <c r="DL34" s="4" t="n">
        <v>0.0663668782441964</v>
      </c>
      <c r="DM34" s="4" t="n">
        <v>0.0784083610288785</v>
      </c>
      <c r="DN34" s="4" t="n">
        <v>0.0579579984306198</v>
      </c>
      <c r="DO34" s="4" t="n">
        <v>0.126996273864083</v>
      </c>
      <c r="DP34" s="4" t="n">
        <v>0.0934941666962395</v>
      </c>
      <c r="DQ34" s="4" t="n">
        <v>0.0351977491623228</v>
      </c>
      <c r="DR34" s="4" t="n">
        <v>0.0680853170209311</v>
      </c>
      <c r="DS34" s="4" t="n">
        <v>0.589580705850592</v>
      </c>
      <c r="DT34" s="4" t="n">
        <v>0.0702934066640751</v>
      </c>
      <c r="DU34" s="4" t="n">
        <v>0.0507672780915689</v>
      </c>
      <c r="DV34" s="4" t="n">
        <v>0.10962436195725</v>
      </c>
      <c r="DW34" s="4" t="n">
        <v>0.0900551311996068</v>
      </c>
      <c r="DX34" s="4" t="n">
        <v>0.0230477027820346</v>
      </c>
      <c r="DY34" s="4" t="n">
        <v>0.168818132042027</v>
      </c>
      <c r="DZ34" s="4" t="n">
        <v>0.116853870587445</v>
      </c>
      <c r="EA34" s="4" t="n">
        <v>0.0305733063383536</v>
      </c>
      <c r="EB34" s="4" t="n">
        <v>0.0709117828012874</v>
      </c>
      <c r="EC34" s="4" t="n">
        <v>0.0537367213184166</v>
      </c>
      <c r="ED34" s="4" t="n">
        <v>0.0206606009388666</v>
      </c>
      <c r="EE34" s="4" t="n">
        <v>0.0548155329906292</v>
      </c>
      <c r="EF34" s="4" t="n">
        <v>0.00745567646685563</v>
      </c>
      <c r="EG34" s="4" t="n">
        <v>0.0625481932275928</v>
      </c>
      <c r="EH34" s="4" t="n">
        <v>0.0907588645964838</v>
      </c>
      <c r="EI34" s="4" t="n">
        <v>0.0976794811048302</v>
      </c>
      <c r="EJ34" s="4" t="n">
        <v>0.0606746743038988</v>
      </c>
      <c r="EK34" s="4" t="n">
        <v>0.139022535883174</v>
      </c>
      <c r="EL34" s="4" t="n">
        <v>0.0395531216986153</v>
      </c>
      <c r="EM34" s="4" t="n">
        <v>0.0117762991454548</v>
      </c>
      <c r="EN34" s="4" t="n">
        <v>0.0733467357457534</v>
      </c>
      <c r="EO34" s="4" t="n">
        <v>0.0533103638359035</v>
      </c>
      <c r="EP34" s="4" t="n">
        <v>0.0266677921410546</v>
      </c>
      <c r="EQ34" s="4" t="n">
        <v>0.0549007339339508</v>
      </c>
      <c r="ER34" s="4" t="n">
        <v>0.0423857199436894</v>
      </c>
      <c r="ES34" s="4" t="n">
        <v>0.0304333262778256</v>
      </c>
      <c r="ET34" s="4" t="n">
        <v>0.0624608597915668</v>
      </c>
      <c r="EU34" s="4" t="n">
        <v>0.0463585180756275</v>
      </c>
      <c r="EV34" s="4" t="n">
        <v>0.050725353578693</v>
      </c>
      <c r="EW34" s="4" t="n">
        <v>0.0301149334754536</v>
      </c>
      <c r="EX34" s="4" t="n">
        <v>0.0726657025445151</v>
      </c>
      <c r="EY34" s="4" t="n">
        <v>0.135367865930315</v>
      </c>
      <c r="EZ34" s="4" t="n">
        <v>0.0721679176871501</v>
      </c>
      <c r="FA34" s="4" t="n">
        <v>0.119304085007952</v>
      </c>
      <c r="FB34" s="4" t="n">
        <v>0.023944832208538</v>
      </c>
      <c r="FC34" s="4" t="n">
        <v>0.0851474669485764</v>
      </c>
      <c r="FD34" s="4" t="n">
        <v>0.0820318520694763</v>
      </c>
      <c r="FE34" s="4" t="n">
        <v>0.0558784568779451</v>
      </c>
      <c r="FF34" s="4" t="n">
        <v>0.0537570565284443</v>
      </c>
      <c r="FG34" s="4" t="n">
        <v>0.133382454233934</v>
      </c>
      <c r="FH34" s="4" t="n">
        <v>0.0481768002844408</v>
      </c>
      <c r="FI34" s="4" t="n">
        <v>0.126268418605444</v>
      </c>
      <c r="FJ34" s="4" t="n">
        <v>0.0863507843211925</v>
      </c>
      <c r="FK34" s="4" t="n">
        <v>0.103976006489035</v>
      </c>
      <c r="FL34" s="4" t="n">
        <v>0.0466601182361766</v>
      </c>
      <c r="FM34" s="4" t="n">
        <v>0.0974595102885751</v>
      </c>
      <c r="FN34" s="4" t="n">
        <v>0.0245166575053559</v>
      </c>
      <c r="FO34" s="4" t="n">
        <v>0.0963596881798403</v>
      </c>
      <c r="FP34" s="4" t="n">
        <v>0.403281766986728</v>
      </c>
      <c r="FQ34" s="4" t="n">
        <v>0.1386500143045</v>
      </c>
      <c r="FR34" s="4" t="n">
        <v>0.0411816091491086</v>
      </c>
      <c r="FS34" s="4" t="n">
        <v>0.0823444539306785</v>
      </c>
      <c r="FT34" s="4" t="n">
        <v>0.16171854136474</v>
      </c>
      <c r="FU34" s="4" t="n">
        <v>0.106633852953712</v>
      </c>
      <c r="FV34" s="4" t="n">
        <v>0.0564041329411015</v>
      </c>
      <c r="FW34" s="4" t="n">
        <v>0.128336081173397</v>
      </c>
      <c r="FX34" s="4" t="n">
        <v>0.0444930556037103</v>
      </c>
      <c r="FY34" s="4" t="n">
        <v>0.10206477918317</v>
      </c>
      <c r="FZ34" s="4" t="n">
        <v>0.0649032288435724</v>
      </c>
      <c r="GA34" s="4" t="n">
        <v>0.0340804725641056</v>
      </c>
      <c r="GB34" s="4" t="n">
        <v>0.0777616198399077</v>
      </c>
      <c r="GC34" s="4" t="n">
        <v>0.0163552412873688</v>
      </c>
      <c r="GD34" s="4" t="n">
        <v>0.0557143668416023</v>
      </c>
      <c r="GE34" s="4" t="n">
        <v>0.0640182465228055</v>
      </c>
      <c r="GF34" s="4" t="n">
        <v>0.0131396378565115</v>
      </c>
      <c r="GG34" s="4" t="n">
        <v>0.106817551442091</v>
      </c>
      <c r="GH34" s="4" t="n">
        <v>0.0510533421028628</v>
      </c>
      <c r="GI34" s="4" t="n">
        <v>0.0453637488206826</v>
      </c>
      <c r="GJ34" s="4" t="n">
        <v>0.0396759889827095</v>
      </c>
      <c r="GK34" s="4" t="n">
        <v>0.0370934078246226</v>
      </c>
      <c r="GL34" s="4" t="n">
        <v>0.0604148486830227</v>
      </c>
      <c r="GM34" s="4" t="n">
        <v>0.0418742106252315</v>
      </c>
      <c r="GN34" s="4" t="n">
        <v>0.0509929285512462</v>
      </c>
      <c r="GO34" s="4" t="n">
        <v>0.0101237858434355</v>
      </c>
      <c r="GP34" s="4" t="n">
        <v>0.0625564770225187</v>
      </c>
      <c r="GQ34" s="4" t="n">
        <v>0.0099071753597169</v>
      </c>
      <c r="GR34" s="4" t="n">
        <v>0.1185788944553</v>
      </c>
      <c r="GS34" s="4" t="n">
        <v>0.0205123823717385</v>
      </c>
      <c r="GT34" s="4" t="n">
        <v>0.10785966491652</v>
      </c>
      <c r="GU34" s="4" t="n">
        <v>0.163288976145929</v>
      </c>
      <c r="GV34" s="4" t="n">
        <v>0.0630305778635786</v>
      </c>
      <c r="GW34" s="4" t="n">
        <v>0.0666591636142482</v>
      </c>
      <c r="GX34" s="4" t="n">
        <v>0.111738773026451</v>
      </c>
      <c r="GY34" s="4" t="n">
        <v>0.0427714381162846</v>
      </c>
      <c r="GZ34" s="4" t="n">
        <v>0.0387887964732352</v>
      </c>
      <c r="HA34" s="4" t="n">
        <v>0.0293378760431755</v>
      </c>
      <c r="HB34" s="4" t="n">
        <v>0.101410521024925</v>
      </c>
      <c r="HC34" s="4" t="n">
        <v>0.00494303327985243</v>
      </c>
      <c r="HD34" s="4" t="n">
        <v>0.0315853198994439</v>
      </c>
      <c r="HE34" s="4" t="n">
        <v>0.120972933571813</v>
      </c>
      <c r="HF34" s="4" t="n">
        <v>0.0505072982470688</v>
      </c>
      <c r="HG34" s="4" t="n">
        <v>0.125038226461409</v>
      </c>
      <c r="HH34" s="4" t="n">
        <v>0.0450636086286213</v>
      </c>
      <c r="HI34" s="4" t="n">
        <v>0.0400270210900462</v>
      </c>
      <c r="HJ34" s="4" t="n">
        <v>0.0535775570467195</v>
      </c>
      <c r="HK34" s="4" t="n">
        <v>0.111607685489561</v>
      </c>
      <c r="HL34" s="4" t="n">
        <v>0.155970267449707</v>
      </c>
      <c r="HM34" s="4" t="n">
        <v>0.227198254400221</v>
      </c>
      <c r="HN34" s="4" t="n">
        <v>0.0180866482566036</v>
      </c>
      <c r="HO34" s="4" t="n">
        <v>0.110497945859015</v>
      </c>
      <c r="HP34" s="4" t="n">
        <v>0.0547334724307891</v>
      </c>
      <c r="HQ34" s="4" t="n">
        <v>0.0368950606376493</v>
      </c>
      <c r="HR34" s="4" t="n">
        <v>0.109583232002639</v>
      </c>
      <c r="HS34" s="4" t="n">
        <v>0.0647233854647839</v>
      </c>
      <c r="HT34" s="4" t="n">
        <v>0.12077258838022</v>
      </c>
      <c r="HU34" s="4" t="n">
        <v>0.121294115675246</v>
      </c>
      <c r="HV34" s="4" t="n">
        <v>0.269408351970925</v>
      </c>
      <c r="HW34" s="4" t="n">
        <v>0.0921477419118838</v>
      </c>
      <c r="HX34" s="4" t="n">
        <v>0.0236844214179872</v>
      </c>
      <c r="HY34" s="4" t="n">
        <v>0.0837408890695757</v>
      </c>
      <c r="HZ34" s="4" t="n">
        <v>0.0337858571441645</v>
      </c>
      <c r="IA34" s="4" t="n">
        <v>0.104513675969044</v>
      </c>
      <c r="IB34" s="4" t="n">
        <v>0.0165481545773651</v>
      </c>
      <c r="IC34" s="4" t="n">
        <v>0.0754871904228781</v>
      </c>
      <c r="ID34" s="4" t="n">
        <v>0.0980270688017609</v>
      </c>
      <c r="IE34" s="4" t="n">
        <v>0.0846406270667622</v>
      </c>
      <c r="IF34" s="4" t="n">
        <v>0.14164074203566</v>
      </c>
      <c r="IG34" s="4" t="n">
        <v>0.0304354696802241</v>
      </c>
      <c r="IH34" s="4" t="n">
        <v>0.0831797786739732</v>
      </c>
      <c r="II34" s="4" t="n">
        <v>0.0456055013137278</v>
      </c>
      <c r="IJ34" s="4" t="n">
        <v>0.106573884311878</v>
      </c>
      <c r="IK34" s="4" t="n">
        <v>0.0466953902607918</v>
      </c>
      <c r="IL34" s="4" t="n">
        <v>0.0450116250420948</v>
      </c>
      <c r="IM34" s="4" t="n">
        <v>0.215023369428583</v>
      </c>
      <c r="IN34" s="4" t="n">
        <v>0.0153592811735965</v>
      </c>
      <c r="IO34" s="4" t="n">
        <v>0.0630479240290615</v>
      </c>
      <c r="IP34" s="4" t="n">
        <v>0.0786782079872171</v>
      </c>
      <c r="IQ34" s="4" t="n">
        <v>0.0199012562723173</v>
      </c>
      <c r="IR34" s="4" t="n">
        <v>0.028945436400761</v>
      </c>
      <c r="IS34" s="4" t="n">
        <v>0.0619546869579152</v>
      </c>
      <c r="IT34" s="4" t="n">
        <v>0.0149514662401141</v>
      </c>
      <c r="IU34" s="4" t="n">
        <v>0.0529344399457701</v>
      </c>
      <c r="IV34" s="4" t="n">
        <v>0.0713336760754307</v>
      </c>
      <c r="IW34" s="4" t="n">
        <v>0.0177794631256508</v>
      </c>
      <c r="IX34" s="4" t="n">
        <v>0.0339895093046489</v>
      </c>
      <c r="IY34" s="4" t="n">
        <v>0.108597647097721</v>
      </c>
      <c r="IZ34" s="4" t="n">
        <v>0.102133062927844</v>
      </c>
      <c r="JA34" s="4" t="n">
        <v>0.0617043130429176</v>
      </c>
      <c r="JB34" s="4" t="n">
        <v>0.13141139966096</v>
      </c>
      <c r="JC34" s="4" t="n">
        <v>0.0203715753612515</v>
      </c>
      <c r="JD34" s="4" t="n">
        <v>0.12748438693</v>
      </c>
      <c r="JE34" s="4" t="n">
        <v>0.169279322981374</v>
      </c>
      <c r="JF34" s="4" t="n">
        <v>0.0533349104544704</v>
      </c>
      <c r="JG34" s="4" t="n">
        <v>0.0334230576131176</v>
      </c>
      <c r="JH34" s="4" t="n">
        <v>0.163003590106384</v>
      </c>
      <c r="JI34" s="4" t="n">
        <v>0.036051200560509</v>
      </c>
      <c r="JJ34" s="4" t="n">
        <v>0.0287338951891679</v>
      </c>
      <c r="JK34" s="4" t="n">
        <v>0.117102699546136</v>
      </c>
      <c r="JL34" s="4" t="n">
        <v>0.071758894388335</v>
      </c>
      <c r="JM34" s="4" t="n">
        <v>0.0400760203540321</v>
      </c>
      <c r="JN34" s="4" t="n">
        <v>0.0435535088055095</v>
      </c>
      <c r="JO34" s="4" t="n">
        <v>0.0700335681901339</v>
      </c>
      <c r="JP34" s="4" t="n">
        <v>0.00656706098995899</v>
      </c>
      <c r="JQ34" s="4" t="n">
        <v>0.0357804387935793</v>
      </c>
      <c r="JR34" s="4" t="n">
        <v>0.0858623933284141</v>
      </c>
      <c r="JS34" s="4" t="n">
        <v>0.0124875252634644</v>
      </c>
      <c r="JT34" s="4" t="n">
        <v>0.0394486590523485</v>
      </c>
      <c r="JU34" s="4" t="n">
        <v>0.0729636806932654</v>
      </c>
      <c r="JV34" s="4" t="n">
        <v>0.0534279358270852</v>
      </c>
      <c r="JW34" s="4" t="n">
        <v>0.00823884314854384</v>
      </c>
      <c r="JX34" s="4" t="n">
        <v>0.0375332737725701</v>
      </c>
      <c r="JY34" s="4" t="n">
        <v>0.0434134065349784</v>
      </c>
      <c r="JZ34" s="4" t="n">
        <v>0.0550647786330526</v>
      </c>
      <c r="KA34" s="4" t="n">
        <v>0.012158843652213</v>
      </c>
      <c r="KB34" s="4" t="n">
        <v>0.0233925873897417</v>
      </c>
      <c r="KC34" s="4" t="n">
        <v>0.0611194727182104</v>
      </c>
      <c r="KD34" s="4" t="n">
        <v>0.0622576794611548</v>
      </c>
      <c r="KE34" s="4" t="n">
        <v>0.046905826045949</v>
      </c>
      <c r="KF34" s="4" t="n">
        <v>0.0491348571489236</v>
      </c>
      <c r="KG34" s="4" t="n">
        <v>0.0700864588841533</v>
      </c>
      <c r="KH34" s="4" t="n">
        <v>0.0758661026554104</v>
      </c>
      <c r="KI34" s="4" t="n">
        <v>0.101972250091659</v>
      </c>
      <c r="KJ34" s="4" t="n">
        <v>0.130492606339308</v>
      </c>
      <c r="KK34" s="4" t="n">
        <v>0.0693081268373324</v>
      </c>
      <c r="KL34" s="4" t="n">
        <v>0.00875452990915296</v>
      </c>
      <c r="KM34" s="4" t="n">
        <v>0.0651646584904495</v>
      </c>
      <c r="KN34" s="4" t="n">
        <v>0.0964586112938813</v>
      </c>
      <c r="KO34" s="4" t="n">
        <v>0.0602471962523351</v>
      </c>
      <c r="KP34" s="4" t="n">
        <v>0.0899467104358343</v>
      </c>
    </row>
    <row r="35">
      <c r="A35" t="s">
        <v>2281</v>
      </c>
      <c r="B35" t="s">
        <v>2282</v>
      </c>
      <c r="C35" s="4" t="n">
        <v>0.0556780812206514</v>
      </c>
      <c r="D35" s="4" t="n">
        <v>0.193257692216039</v>
      </c>
      <c r="E35" s="4" t="n">
        <v>0.0477336716216559</v>
      </c>
      <c r="F35" s="4" t="n">
        <v>0.0480554208755818</v>
      </c>
      <c r="G35" s="4" t="n">
        <v>0.157665091712244</v>
      </c>
      <c r="H35" s="4" t="n">
        <v>0.0369677028615268</v>
      </c>
      <c r="I35" s="4" t="n">
        <v>0.0573783524971327</v>
      </c>
      <c r="J35" s="4" t="n">
        <v>0.210361127116173</v>
      </c>
      <c r="K35" s="4" t="n">
        <v>0.0461487314092907</v>
      </c>
      <c r="L35" s="4" t="n">
        <v>0.0786943621946483</v>
      </c>
      <c r="M35" s="4" t="n">
        <v>0.053660944418163</v>
      </c>
      <c r="N35" s="4" t="n">
        <v>0.0450535867543247</v>
      </c>
      <c r="O35" s="4" t="n">
        <v>0.0363510343738667</v>
      </c>
      <c r="P35" s="4" t="n">
        <v>0.0306163347970893</v>
      </c>
      <c r="Q35" s="4" t="n">
        <v>0.0229487986319671</v>
      </c>
      <c r="R35" s="4" t="n">
        <v>0.0765815565737929</v>
      </c>
      <c r="S35" s="4" t="n">
        <v>0.0187756974027254</v>
      </c>
      <c r="T35" s="4" t="n">
        <v>0.062641062496314</v>
      </c>
      <c r="U35" s="4" t="n">
        <v>0.0436633252652877</v>
      </c>
      <c r="V35" s="4" t="n">
        <v>0.00537695099734509</v>
      </c>
      <c r="W35" s="4" t="n">
        <v>0.0877253280343269</v>
      </c>
      <c r="X35" s="4" t="n">
        <v>0.0552489779387389</v>
      </c>
      <c r="Y35" s="4" t="n">
        <v>0.0273842842725606</v>
      </c>
      <c r="Z35" s="4" t="n">
        <v>0.0932728385889733</v>
      </c>
      <c r="AA35" s="4" t="n">
        <v>0.0146478814090026</v>
      </c>
      <c r="AB35" s="4" t="n">
        <v>0.0639742176917963</v>
      </c>
      <c r="AC35" s="4" t="n">
        <v>0.0376395935061072</v>
      </c>
      <c r="AD35" s="4" t="n">
        <v>0.063043603977171</v>
      </c>
      <c r="AE35" s="4" t="n">
        <v>0.0591049524595239</v>
      </c>
      <c r="AF35" s="4" t="n">
        <v>0.0663033418256782</v>
      </c>
      <c r="AG35" s="4" t="n">
        <v>0.0344990297319962</v>
      </c>
      <c r="AH35" s="4" t="n">
        <v>0.0052633253958669</v>
      </c>
      <c r="AI35" s="4" t="n">
        <v>0.0528750084547645</v>
      </c>
      <c r="AJ35" s="4" t="n">
        <v>0.0182607929650715</v>
      </c>
      <c r="AK35" s="4" t="n">
        <v>0.0709366228549385</v>
      </c>
      <c r="AL35" s="4" t="n">
        <v>0.040913902904953</v>
      </c>
      <c r="AM35" s="4" t="n">
        <v>0.0684343381539213</v>
      </c>
      <c r="AN35" s="4" t="n">
        <v>0.0332039227081981</v>
      </c>
      <c r="AO35" s="4" t="n">
        <v>0.0486529080485071</v>
      </c>
      <c r="AP35" s="4" t="n">
        <v>0.0464878504939086</v>
      </c>
      <c r="AQ35" s="4" t="n">
        <v>0.0267563226588149</v>
      </c>
      <c r="AR35" s="4" t="n">
        <v>0.0822488382776543</v>
      </c>
      <c r="AS35" s="4" t="n">
        <v>0.0505194953601127</v>
      </c>
      <c r="AT35" s="4" t="n">
        <v>0.0668898846647804</v>
      </c>
      <c r="AU35" s="4" t="n">
        <v>0.0454977039416063</v>
      </c>
      <c r="AV35" s="4" t="n">
        <v>0.12327527778012</v>
      </c>
      <c r="AW35" s="4" t="n">
        <v>0.13392907510072</v>
      </c>
      <c r="AX35" s="4" t="n">
        <v>0.112947540356417</v>
      </c>
      <c r="AY35" s="4" t="n">
        <v>0.0508554884683555</v>
      </c>
      <c r="AZ35" s="4" t="n">
        <v>0.119823573829014</v>
      </c>
      <c r="BA35" s="4" t="n">
        <v>0.0475054725026032</v>
      </c>
      <c r="BB35" s="4" t="n">
        <v>0.0718532882961532</v>
      </c>
      <c r="BC35" s="4" t="n">
        <v>0.117195427646108</v>
      </c>
      <c r="BD35" s="4" t="n">
        <v>0.0392906029658345</v>
      </c>
      <c r="BE35" s="4" t="n">
        <v>0.0551619686528117</v>
      </c>
      <c r="BF35" s="4" t="n">
        <v>0.170040235752778</v>
      </c>
      <c r="BG35" s="4" t="n">
        <v>0.0519253479692357</v>
      </c>
      <c r="BH35" s="4" t="n">
        <v>0.0612992710648372</v>
      </c>
      <c r="BI35" s="4" t="n">
        <v>0.138050117501159</v>
      </c>
      <c r="BJ35" s="4" t="n">
        <v>0.0229749415478613</v>
      </c>
      <c r="BK35" s="4" t="n">
        <v>0.00802382968868618</v>
      </c>
      <c r="BL35" s="4" t="n">
        <v>0.0632826545559635</v>
      </c>
      <c r="BM35" s="4" t="n">
        <v>0.036135443648058</v>
      </c>
      <c r="BN35" s="4" t="n">
        <v>0.118614899492632</v>
      </c>
      <c r="BO35" s="4" t="n">
        <v>0.0364770437485721</v>
      </c>
      <c r="BP35" s="4" t="n">
        <v>0.0477591563241804</v>
      </c>
      <c r="BQ35" s="4" t="n">
        <v>0.0597668586157235</v>
      </c>
      <c r="BR35" s="4" t="n">
        <v>0.105300695920417</v>
      </c>
      <c r="BS35" s="4" t="n">
        <v>0.0661518568372158</v>
      </c>
      <c r="BT35" s="4" t="n">
        <v>0.0293387827845646</v>
      </c>
      <c r="BU35" s="4" t="n">
        <v>0.0167325650907604</v>
      </c>
      <c r="BV35" s="4" t="n">
        <v>0.0232275571637189</v>
      </c>
      <c r="BW35" s="4" t="n">
        <v>0.0943303195161005</v>
      </c>
      <c r="BX35" s="4" t="n">
        <v>0.0437055350041388</v>
      </c>
      <c r="BY35" s="4" t="n">
        <v>0.0305744079837638</v>
      </c>
      <c r="BZ35" s="4" t="n">
        <v>0.152589693925996</v>
      </c>
      <c r="CA35" s="4" t="n">
        <v>0.0606294480634854</v>
      </c>
      <c r="CB35" s="4" t="n">
        <v>0.0407495367496122</v>
      </c>
      <c r="CC35" s="4" t="n">
        <v>0.0946207208661499</v>
      </c>
      <c r="CD35" s="4" t="n">
        <v>0.0756776045901141</v>
      </c>
      <c r="CE35" s="4" t="n">
        <v>0.0574380304140836</v>
      </c>
      <c r="CF35" s="4" t="n">
        <v>0.0703818471161678</v>
      </c>
      <c r="CG35" s="4" t="n">
        <v>0.0452796786680453</v>
      </c>
      <c r="CH35" s="4" t="n">
        <v>0.102013435399043</v>
      </c>
      <c r="CI35" s="4" t="n">
        <v>0.0222097838010796</v>
      </c>
      <c r="CJ35" s="4" t="n">
        <v>0.0720017395085175</v>
      </c>
      <c r="CK35" s="4" t="n">
        <v>0.0557749390308626</v>
      </c>
      <c r="CL35" s="4" t="n">
        <v>0.015984440816504</v>
      </c>
      <c r="CM35" s="4" t="n">
        <v>0.0309199186012951</v>
      </c>
      <c r="CN35" s="4" t="n">
        <v>0.0520001995087998</v>
      </c>
      <c r="CO35" s="4" t="n">
        <v>0.0127943032670453</v>
      </c>
      <c r="CP35" s="4" t="n">
        <v>0.0367268112426485</v>
      </c>
      <c r="CQ35" s="4" t="n">
        <v>0.0135797276175351</v>
      </c>
      <c r="CR35" s="4" t="n">
        <v>0.0173626706859823</v>
      </c>
      <c r="CS35" s="4" t="n">
        <v>0.0112208204583194</v>
      </c>
      <c r="CT35" s="4" t="n">
        <v>0.0343379895457586</v>
      </c>
      <c r="CU35" s="4" t="n">
        <v>0.0313136231104508</v>
      </c>
      <c r="CV35" s="4" t="n">
        <v>0.0358754386882834</v>
      </c>
      <c r="CW35" s="4" t="n">
        <v>0.0318656559579104</v>
      </c>
      <c r="CX35" s="4" t="n">
        <v>0.0496317064586922</v>
      </c>
      <c r="CY35" s="4" t="n">
        <v>0.105661857135981</v>
      </c>
      <c r="CZ35" s="4" t="n">
        <v>0.0961270337563352</v>
      </c>
      <c r="DA35" s="4" t="n">
        <v>0.0693870402487109</v>
      </c>
      <c r="DB35" s="4" t="n">
        <v>0.00849967979150042</v>
      </c>
      <c r="DC35" s="4" t="n">
        <v>0.0458607384920133</v>
      </c>
      <c r="DD35" s="4" t="n">
        <v>0.0618507423112118</v>
      </c>
      <c r="DE35" s="4" t="n">
        <v>0.116698213519026</v>
      </c>
      <c r="DF35" s="4" t="n">
        <v>0.0482657450724649</v>
      </c>
      <c r="DG35" s="4" t="n">
        <v>0.137929629509186</v>
      </c>
      <c r="DH35" s="4" t="n">
        <v>0.108538220110729</v>
      </c>
      <c r="DI35" s="4" t="n">
        <v>0.0379100368785874</v>
      </c>
      <c r="DJ35" s="4" t="n">
        <v>0.0862971942178311</v>
      </c>
      <c r="DK35" s="4" t="n">
        <v>0.00525222252092048</v>
      </c>
      <c r="DL35" s="4" t="n">
        <v>0.0365661601879392</v>
      </c>
      <c r="DM35" s="4" t="n">
        <v>0.0473896901101759</v>
      </c>
      <c r="DN35" s="4" t="n">
        <v>0.159289041192882</v>
      </c>
      <c r="DO35" s="4" t="n">
        <v>0.0764431836780686</v>
      </c>
      <c r="DP35" s="4" t="n">
        <v>0.0761459508085226</v>
      </c>
      <c r="DQ35" s="4" t="n">
        <v>0.0656246656447393</v>
      </c>
      <c r="DR35" s="4" t="n">
        <v>0.024516672225872</v>
      </c>
      <c r="DS35" s="4" t="n">
        <v>0</v>
      </c>
      <c r="DT35" s="4" t="n">
        <v>0.0313600863425194</v>
      </c>
      <c r="DU35" s="4" t="n">
        <v>0.0813579599014385</v>
      </c>
      <c r="DV35" s="4" t="n">
        <v>0</v>
      </c>
      <c r="DW35" s="4" t="n">
        <v>0.00786982121759418</v>
      </c>
      <c r="DX35" s="4" t="n">
        <v>0.0348860341275923</v>
      </c>
      <c r="DY35" s="4" t="n">
        <v>0.0159232644171477</v>
      </c>
      <c r="DZ35" s="4" t="n">
        <v>0.0573689908767665</v>
      </c>
      <c r="EA35" s="4" t="n">
        <v>0.0914315767889909</v>
      </c>
      <c r="EB35" s="4" t="n">
        <v>0.0268528902081105</v>
      </c>
      <c r="EC35" s="4" t="n">
        <v>0.0354262830737801</v>
      </c>
      <c r="ED35" s="4" t="n">
        <v>0.0715209312694163</v>
      </c>
      <c r="EE35" s="4" t="n">
        <v>0.0142813550294793</v>
      </c>
      <c r="EF35" s="4" t="n">
        <v>0.0676425336389962</v>
      </c>
      <c r="EG35" s="4" t="n">
        <v>0.039481930712388</v>
      </c>
      <c r="EH35" s="4" t="n">
        <v>0.0646415836033457</v>
      </c>
      <c r="EI35" s="4" t="n">
        <v>0.0579130785238225</v>
      </c>
      <c r="EJ35" s="4" t="n">
        <v>0.0181571788113821</v>
      </c>
      <c r="EK35" s="4" t="n">
        <v>0.0553375787526398</v>
      </c>
      <c r="EL35" s="4" t="n">
        <v>0.0631679303001938</v>
      </c>
      <c r="EM35" s="4" t="n">
        <v>0.00733297820460577</v>
      </c>
      <c r="EN35" s="4" t="n">
        <v>0.0561278016453528</v>
      </c>
      <c r="EO35" s="4" t="n">
        <v>0.00810151833227369</v>
      </c>
      <c r="EP35" s="4" t="n">
        <v>0.0693921402573568</v>
      </c>
      <c r="EQ35" s="4" t="n">
        <v>0.0939457318515505</v>
      </c>
      <c r="ER35" s="4" t="n">
        <v>0.068346221849633</v>
      </c>
      <c r="ES35" s="4" t="n">
        <v>0.0393170258049329</v>
      </c>
      <c r="ET35" s="4" t="n">
        <v>0.0396732203149751</v>
      </c>
      <c r="EU35" s="4" t="n">
        <v>0.0498112245718287</v>
      </c>
      <c r="EV35" s="4" t="n">
        <v>0.0476681134456337</v>
      </c>
      <c r="EW35" s="4" t="n">
        <v>0.0186392279047549</v>
      </c>
      <c r="EX35" s="4" t="n">
        <v>0.0818570271001241</v>
      </c>
      <c r="EY35" s="4" t="n">
        <v>0.0229918581606385</v>
      </c>
      <c r="EZ35" s="4" t="n">
        <v>0.216228858693464</v>
      </c>
      <c r="FA35" s="4" t="n">
        <v>0.0310976044960448</v>
      </c>
      <c r="FB35" s="4" t="n">
        <v>0.060068811962696</v>
      </c>
      <c r="FC35" s="4" t="n">
        <v>0.220641750390583</v>
      </c>
      <c r="FD35" s="4" t="n">
        <v>0.0393873456939266</v>
      </c>
      <c r="FE35" s="4" t="n">
        <v>0.037794390065774</v>
      </c>
      <c r="FF35" s="4" t="n">
        <v>0.0558624164279904</v>
      </c>
      <c r="FG35" s="4" t="n">
        <v>0.0754222968800836</v>
      </c>
      <c r="FH35" s="4" t="n">
        <v>0.293519488237554</v>
      </c>
      <c r="FI35" s="4" t="n">
        <v>0.0213596528642357</v>
      </c>
      <c r="FJ35" s="4" t="n">
        <v>0.127584343752623</v>
      </c>
      <c r="FK35" s="4" t="n">
        <v>0.287817978911594</v>
      </c>
      <c r="FL35" s="4" t="n">
        <v>0.0392382378721095</v>
      </c>
      <c r="FM35" s="4" t="n">
        <v>0.0477655378307489</v>
      </c>
      <c r="FN35" s="4" t="n">
        <v>0.317175292725951</v>
      </c>
      <c r="FO35" s="4" t="n">
        <v>0.056183938701027</v>
      </c>
      <c r="FP35" s="4" t="n">
        <v>0.167124657413249</v>
      </c>
      <c r="FQ35" s="4" t="n">
        <v>0.0736552450725022</v>
      </c>
      <c r="FR35" s="4" t="n">
        <v>0.381469451876969</v>
      </c>
      <c r="FS35" s="4" t="n">
        <v>0.0404982023901733</v>
      </c>
      <c r="FT35" s="4" t="n">
        <v>0.0319789939535588</v>
      </c>
      <c r="FU35" s="4" t="n">
        <v>0.319539596479716</v>
      </c>
      <c r="FV35" s="4" t="n">
        <v>0.0227782236222456</v>
      </c>
      <c r="FW35" s="4" t="n">
        <v>0.0338560743254831</v>
      </c>
      <c r="FX35" s="4" t="n">
        <v>0.029942435759712</v>
      </c>
      <c r="FY35" s="4" t="n">
        <v>0.104245226863608</v>
      </c>
      <c r="FZ35" s="4" t="n">
        <v>0.195115704140868</v>
      </c>
      <c r="GA35" s="4" t="n">
        <v>0.0405565159899215</v>
      </c>
      <c r="GB35" s="4" t="n">
        <v>0.033145490298267</v>
      </c>
      <c r="GC35" s="4" t="n">
        <v>0.0464201288291841</v>
      </c>
      <c r="GD35" s="4" t="n">
        <v>0.0447169893663592</v>
      </c>
      <c r="GE35" s="4" t="n">
        <v>0.0552009833561131</v>
      </c>
      <c r="GF35" s="4" t="n">
        <v>0.0807371287294959</v>
      </c>
      <c r="GG35" s="4" t="n">
        <v>0.0195945083374318</v>
      </c>
      <c r="GH35" s="4" t="n">
        <v>0.0205707030467785</v>
      </c>
      <c r="GI35" s="4" t="n">
        <v>0.057686376978989</v>
      </c>
      <c r="GJ35" s="4" t="n">
        <v>0.0550297824091378</v>
      </c>
      <c r="GK35" s="4" t="n">
        <v>0.0168722417300012</v>
      </c>
      <c r="GL35" s="4" t="n">
        <v>0.0470873217338164</v>
      </c>
      <c r="GM35" s="4" t="n">
        <v>0.0430503431496716</v>
      </c>
      <c r="GN35" s="4" t="n">
        <v>0.0489636551879484</v>
      </c>
      <c r="GO35" s="4" t="n">
        <v>0.0925219649849437</v>
      </c>
      <c r="GP35" s="4" t="n">
        <v>0.0478311831001347</v>
      </c>
      <c r="GQ35" s="4" t="n">
        <v>0.0309163196033732</v>
      </c>
      <c r="GR35" s="4" t="n">
        <v>0.083926677916675</v>
      </c>
      <c r="GS35" s="4" t="n">
        <v>0.0210486440553066</v>
      </c>
      <c r="GT35" s="4" t="n">
        <v>0.0659944510407443</v>
      </c>
      <c r="GU35" s="4" t="n">
        <v>0.0596207147373283</v>
      </c>
      <c r="GV35" s="4" t="n">
        <v>0.0137463952595756</v>
      </c>
      <c r="GW35" s="4" t="n">
        <v>0.0127636371792989</v>
      </c>
      <c r="GX35" s="4" t="n">
        <v>0.0503476600742001</v>
      </c>
      <c r="GY35" s="4" t="n">
        <v>0.00367633592517322</v>
      </c>
      <c r="GZ35" s="4" t="n">
        <v>0.0161015594149574</v>
      </c>
      <c r="HA35" s="4" t="n">
        <v>0.00240343951344866</v>
      </c>
      <c r="HB35" s="4" t="n">
        <v>0.106652983867215</v>
      </c>
      <c r="HC35" s="4" t="n">
        <v>0.0715073719411101</v>
      </c>
      <c r="HD35" s="4" t="n">
        <v>0.0518582971022933</v>
      </c>
      <c r="HE35" s="4" t="n">
        <v>0.113493361771858</v>
      </c>
      <c r="HF35" s="4" t="n">
        <v>0.196541024125093</v>
      </c>
      <c r="HG35" s="4" t="n">
        <v>0.100060635648169</v>
      </c>
      <c r="HH35" s="4" t="n">
        <v>0.150086762444577</v>
      </c>
      <c r="HI35" s="4" t="n">
        <v>0.213880504722886</v>
      </c>
      <c r="HJ35" s="4" t="n">
        <v>0.0460467961204906</v>
      </c>
      <c r="HK35" s="4" t="n">
        <v>0.188755260750793</v>
      </c>
      <c r="HL35" s="4" t="n">
        <v>0.12435394834778</v>
      </c>
      <c r="HM35" s="4" t="n">
        <v>0.126691854004401</v>
      </c>
      <c r="HN35" s="4" t="n">
        <v>0.0694631192714432</v>
      </c>
      <c r="HO35" s="4" t="n">
        <v>0.0702523172081557</v>
      </c>
      <c r="HP35" s="4" t="n">
        <v>0.0625141636968551</v>
      </c>
      <c r="HQ35" s="4" t="n">
        <v>0.0531327865657866</v>
      </c>
      <c r="HR35" s="4" t="n">
        <v>0.0457144622540108</v>
      </c>
      <c r="HS35" s="4" t="n">
        <v>0.0936752651526209</v>
      </c>
      <c r="HT35" s="4" t="n">
        <v>0.0865490398552975</v>
      </c>
      <c r="HU35" s="4" t="n">
        <v>0.298595150302691</v>
      </c>
      <c r="HV35" s="4" t="n">
        <v>0.101231152065224</v>
      </c>
      <c r="HW35" s="4" t="n">
        <v>0.147024253688037</v>
      </c>
      <c r="HX35" s="4" t="n">
        <v>0.291622837685982</v>
      </c>
      <c r="HY35" s="4" t="n">
        <v>0.0344066523426361</v>
      </c>
      <c r="HZ35" s="4" t="n">
        <v>0.19751691304709</v>
      </c>
      <c r="IA35" s="4" t="n">
        <v>0.218496593597943</v>
      </c>
      <c r="IB35" s="4" t="n">
        <v>0.102826977704763</v>
      </c>
      <c r="IC35" s="4" t="n">
        <v>0.126636322889645</v>
      </c>
      <c r="ID35" s="4" t="n">
        <v>0.236274144192065</v>
      </c>
      <c r="IE35" s="4" t="n">
        <v>0.048250843188171</v>
      </c>
      <c r="IF35" s="4" t="n">
        <v>0.105571404960951</v>
      </c>
      <c r="IG35" s="4" t="n">
        <v>0.186773007548446</v>
      </c>
      <c r="IH35" s="4" t="n">
        <v>0.0784486732539689</v>
      </c>
      <c r="II35" s="4" t="n">
        <v>0.0162934636049189</v>
      </c>
      <c r="IJ35" s="4" t="n">
        <v>0.0465278527473804</v>
      </c>
      <c r="IK35" s="4" t="n">
        <v>0.0750421845141257</v>
      </c>
      <c r="IL35" s="4" t="n">
        <v>0.0478201413310496</v>
      </c>
      <c r="IM35" s="4" t="n">
        <v>0.0528693029165998</v>
      </c>
      <c r="IN35" s="4" t="n">
        <v>0.0259939991288462</v>
      </c>
      <c r="IO35" s="4" t="n">
        <v>0.0109302268652407</v>
      </c>
      <c r="IP35" s="4" t="n">
        <v>0.124573944662234</v>
      </c>
      <c r="IQ35" s="4" t="n">
        <v>0.0332973251457566</v>
      </c>
      <c r="IR35" s="4" t="n">
        <v>0.00313713964444992</v>
      </c>
      <c r="IS35" s="4" t="n">
        <v>0.106824898978299</v>
      </c>
      <c r="IT35" s="4" t="n">
        <v>0.023394941105153</v>
      </c>
      <c r="IU35" s="4" t="n">
        <v>0.0416069794243523</v>
      </c>
      <c r="IV35" s="4" t="n">
        <v>0.0568851882776919</v>
      </c>
      <c r="IW35" s="4" t="n">
        <v>0.0337656802561477</v>
      </c>
      <c r="IX35" s="4" t="n">
        <v>0.127124733144213</v>
      </c>
      <c r="IY35" s="4" t="n">
        <v>0.0786080876304797</v>
      </c>
      <c r="IZ35" s="4" t="n">
        <v>0.0205549596226279</v>
      </c>
      <c r="JA35" s="4" t="n">
        <v>0.0781368780313454</v>
      </c>
      <c r="JB35" s="4" t="n">
        <v>0.0436794723468456</v>
      </c>
      <c r="JC35" s="4" t="n">
        <v>0.0109649893400922</v>
      </c>
      <c r="JD35" s="4" t="n">
        <v>0.0362783890876764</v>
      </c>
      <c r="JE35" s="4" t="n">
        <v>0.156156738707424</v>
      </c>
      <c r="JF35" s="4" t="n">
        <v>0.0640344561397687</v>
      </c>
      <c r="JG35" s="4" t="n">
        <v>0.101668725266149</v>
      </c>
      <c r="JH35" s="4" t="n">
        <v>0.0399393721870788</v>
      </c>
      <c r="JI35" s="4" t="n">
        <v>0.0149530965568125</v>
      </c>
      <c r="JJ35" s="4" t="n">
        <v>0.0589196319641174</v>
      </c>
      <c r="JK35" s="4" t="n">
        <v>0.0845902687058297</v>
      </c>
      <c r="JL35" s="4" t="n">
        <v>0.0636778532259885</v>
      </c>
      <c r="JM35" s="4" t="n">
        <v>0.027469575840201</v>
      </c>
      <c r="JN35" s="4" t="n">
        <v>0.0146847444089462</v>
      </c>
      <c r="JO35" s="4" t="n">
        <v>0.0832534173589873</v>
      </c>
      <c r="JP35" s="4" t="n">
        <v>0.117686432793663</v>
      </c>
      <c r="JQ35" s="4" t="n">
        <v>0.021202845098258</v>
      </c>
      <c r="JR35" s="4" t="n">
        <v>0.07635764711543</v>
      </c>
      <c r="JS35" s="4" t="n">
        <v>0.04115290105476</v>
      </c>
      <c r="JT35" s="4" t="n">
        <v>0.0488960835085376</v>
      </c>
      <c r="JU35" s="4" t="n">
        <v>0.0736274702204196</v>
      </c>
      <c r="JV35" s="4" t="n">
        <v>0.135081411752834</v>
      </c>
      <c r="JW35" s="4" t="n">
        <v>0.089179713669601</v>
      </c>
      <c r="JX35" s="4" t="n">
        <v>0.0768714995751301</v>
      </c>
      <c r="JY35" s="4" t="n">
        <v>0.0351535719374651</v>
      </c>
      <c r="JZ35" s="4" t="n">
        <v>0.0236235198777753</v>
      </c>
      <c r="KA35" s="4" t="n">
        <v>0.0612947992827279</v>
      </c>
      <c r="KB35" s="4" t="n">
        <v>0.0429668400784126</v>
      </c>
      <c r="KC35" s="4" t="n">
        <v>0.00785327534021931</v>
      </c>
      <c r="KD35" s="4" t="n">
        <v>0.0901677812404429</v>
      </c>
      <c r="KE35" s="4" t="n">
        <v>0.0160331569197291</v>
      </c>
      <c r="KF35" s="4" t="n">
        <v>0.0138375709755617</v>
      </c>
      <c r="KG35" s="4" t="n">
        <v>0.076338118740571</v>
      </c>
      <c r="KH35" s="4" t="n">
        <v>0.0174955133929013</v>
      </c>
      <c r="KI35" s="4" t="n">
        <v>0.0229901359540592</v>
      </c>
      <c r="KJ35" s="4" t="n">
        <v>0.054279791081248</v>
      </c>
      <c r="KK35" s="4" t="n">
        <v>0.0168859484242185</v>
      </c>
      <c r="KL35" s="4" t="n">
        <v>0.0125396909882837</v>
      </c>
      <c r="KM35" s="4" t="n">
        <v>0.0304446420804105</v>
      </c>
      <c r="KN35" s="4" t="n">
        <v>0.0475702373855481</v>
      </c>
      <c r="KO35" s="4" t="n">
        <v>0.0390200640320556</v>
      </c>
      <c r="KP35" s="4" t="n">
        <v>0.0176904626082808</v>
      </c>
    </row>
    <row r="36">
      <c r="A36" t="s">
        <v>2283</v>
      </c>
      <c r="B36" t="s">
        <v>2284</v>
      </c>
      <c r="C36" s="4" t="n">
        <v>0.521197776935446</v>
      </c>
      <c r="D36" s="4" t="n">
        <v>1.45504604860541</v>
      </c>
      <c r="E36" s="4" t="n">
        <v>0</v>
      </c>
      <c r="F36" s="4" t="n">
        <v>0.797082794930274</v>
      </c>
      <c r="G36" s="4" t="n">
        <v>0</v>
      </c>
      <c r="H36" s="4" t="n">
        <v>0</v>
      </c>
      <c r="I36" s="4" t="n">
        <v>0.742564656832946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0.943201191247846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1.47625316590306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1.47473090978839</v>
      </c>
      <c r="AS36" s="4" t="n">
        <v>0</v>
      </c>
      <c r="AT36" s="4" t="n">
        <v>0</v>
      </c>
      <c r="AU36" s="4" t="n">
        <v>0</v>
      </c>
      <c r="AV36" s="4" t="n">
        <v>0.197497786868567</v>
      </c>
      <c r="AW36" s="4" t="n">
        <v>0.323306822359576</v>
      </c>
      <c r="AX36" s="4" t="n">
        <v>1.71708205196096</v>
      </c>
      <c r="AY36" s="4" t="n">
        <v>0.0132394063024481</v>
      </c>
      <c r="AZ36" s="4" t="n">
        <v>0.150094436484841</v>
      </c>
      <c r="BA36" s="4" t="n">
        <v>1.69979528467911</v>
      </c>
      <c r="BB36" s="4" t="n">
        <v>0.209031951281162</v>
      </c>
      <c r="BC36" s="4" t="n">
        <v>0.726085085843333</v>
      </c>
      <c r="BD36" s="4" t="n">
        <v>0</v>
      </c>
      <c r="BE36" s="4" t="n">
        <v>0.3684364305141</v>
      </c>
      <c r="BF36" s="4" t="n">
        <v>0.858035559658276</v>
      </c>
      <c r="BG36" s="4" t="n">
        <v>0</v>
      </c>
      <c r="BH36" s="4" t="n">
        <v>0.230637581710973</v>
      </c>
      <c r="BI36" s="4" t="n">
        <v>1.65688241813589</v>
      </c>
      <c r="BJ36" s="4" t="n">
        <v>0</v>
      </c>
      <c r="BK36" s="4" t="n">
        <v>1.53289878428224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0</v>
      </c>
      <c r="BR36" s="4" t="n">
        <v>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1.60759206690525</v>
      </c>
      <c r="BX36" s="4" t="n">
        <v>0</v>
      </c>
      <c r="BY36" s="4" t="n">
        <v>0</v>
      </c>
      <c r="BZ36" s="4" t="n">
        <v>1.10420744547145</v>
      </c>
      <c r="CA36" s="4" t="n">
        <v>0</v>
      </c>
      <c r="CB36" s="4" t="n">
        <v>0</v>
      </c>
      <c r="CC36" s="4" t="n">
        <v>0</v>
      </c>
      <c r="CD36" s="4" t="n">
        <v>0</v>
      </c>
      <c r="CE36" s="4" t="n">
        <v>1.3670793677687</v>
      </c>
      <c r="CF36" s="4" t="n">
        <v>0</v>
      </c>
      <c r="CG36" s="4" t="n">
        <v>0</v>
      </c>
      <c r="CH36" s="4" t="n">
        <v>0</v>
      </c>
      <c r="CI36" s="4" t="n">
        <v>0</v>
      </c>
      <c r="CJ36" s="4" t="n">
        <v>0</v>
      </c>
      <c r="CK36" s="4" t="n">
        <v>0</v>
      </c>
      <c r="CL36" s="4" t="n">
        <v>0</v>
      </c>
      <c r="CM36" s="4" t="n">
        <v>0</v>
      </c>
      <c r="CN36" s="4" t="n">
        <v>0</v>
      </c>
      <c r="CO36" s="4" t="n">
        <v>0</v>
      </c>
      <c r="CP36" s="4" t="n">
        <v>0</v>
      </c>
      <c r="CQ36" s="4" t="n">
        <v>0</v>
      </c>
      <c r="CR36" s="4" t="n">
        <v>0</v>
      </c>
      <c r="CS36" s="4" t="n">
        <v>0</v>
      </c>
      <c r="CT36" s="4" t="n">
        <v>0</v>
      </c>
      <c r="CU36" s="4" t="n">
        <v>0</v>
      </c>
      <c r="CV36" s="4" t="n">
        <v>0</v>
      </c>
      <c r="CW36" s="4" t="n">
        <v>0</v>
      </c>
      <c r="CX36" s="4" t="n">
        <v>0</v>
      </c>
      <c r="CY36" s="4" t="n">
        <v>0</v>
      </c>
      <c r="CZ36" s="4" t="n">
        <v>0</v>
      </c>
      <c r="DA36" s="4" t="n">
        <v>0</v>
      </c>
      <c r="DB36" s="4" t="n">
        <v>0</v>
      </c>
      <c r="DC36" s="4" t="n">
        <v>0</v>
      </c>
      <c r="DD36" s="4" t="n">
        <v>0</v>
      </c>
      <c r="DE36" s="4" t="n">
        <v>0</v>
      </c>
      <c r="DF36" s="4" t="n">
        <v>0</v>
      </c>
      <c r="DG36" s="4" t="n">
        <v>0</v>
      </c>
      <c r="DH36" s="4" t="n">
        <v>0</v>
      </c>
      <c r="DI36" s="4" t="n">
        <v>0</v>
      </c>
      <c r="DJ36" s="4" t="n">
        <v>0</v>
      </c>
      <c r="DK36" s="4" t="n">
        <v>0</v>
      </c>
      <c r="DL36" s="4" t="n">
        <v>0</v>
      </c>
      <c r="DM36" s="4" t="n">
        <v>0</v>
      </c>
      <c r="DN36" s="4" t="n">
        <v>0</v>
      </c>
      <c r="DO36" s="4" t="n">
        <v>0</v>
      </c>
      <c r="DP36" s="4" t="n">
        <v>0</v>
      </c>
      <c r="DQ36" s="4" t="n">
        <v>0</v>
      </c>
      <c r="DR36" s="4" t="n">
        <v>0</v>
      </c>
      <c r="DS36" s="4" t="n">
        <v>0</v>
      </c>
      <c r="DT36" s="4" t="n">
        <v>0</v>
      </c>
      <c r="DU36" s="4" t="n">
        <v>0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n">
        <v>0</v>
      </c>
      <c r="EJ36" s="4" t="n">
        <v>0</v>
      </c>
      <c r="EK36" s="4" t="n">
        <v>0</v>
      </c>
      <c r="EL36" s="4" t="n">
        <v>0</v>
      </c>
      <c r="EM36" s="4" t="n">
        <v>0</v>
      </c>
      <c r="EN36" s="4" t="n">
        <v>0</v>
      </c>
      <c r="EO36" s="4" t="n">
        <v>0</v>
      </c>
      <c r="EP36" s="4" t="n">
        <v>0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0</v>
      </c>
      <c r="FC36" s="4" t="n">
        <v>0</v>
      </c>
      <c r="FD36" s="4" t="n">
        <v>1.70538537848892</v>
      </c>
      <c r="FE36" s="4" t="n">
        <v>0</v>
      </c>
      <c r="FF36" s="4" t="n">
        <v>0</v>
      </c>
      <c r="FG36" s="4" t="n">
        <v>0</v>
      </c>
      <c r="FH36" s="4" t="n">
        <v>1.68912920591884</v>
      </c>
      <c r="FI36" s="4" t="n">
        <v>0</v>
      </c>
      <c r="FJ36" s="4" t="n">
        <v>0</v>
      </c>
      <c r="FK36" s="4" t="n">
        <v>0</v>
      </c>
      <c r="FL36" s="4" t="n">
        <v>0</v>
      </c>
      <c r="FM36" s="4" t="n">
        <v>0</v>
      </c>
      <c r="FN36" s="4" t="n">
        <v>0</v>
      </c>
      <c r="FO36" s="4" t="n">
        <v>0</v>
      </c>
      <c r="FP36" s="4" t="n">
        <v>0</v>
      </c>
      <c r="FQ36" s="4" t="n">
        <v>0</v>
      </c>
      <c r="FR36" s="4" t="n">
        <v>0</v>
      </c>
      <c r="FS36" s="4" t="n">
        <v>0</v>
      </c>
      <c r="FT36" s="4" t="n">
        <v>1.49699272697906</v>
      </c>
      <c r="FU36" s="4" t="n">
        <v>0</v>
      </c>
      <c r="FV36" s="4" t="n">
        <v>0</v>
      </c>
      <c r="FW36" s="4" t="n">
        <v>0</v>
      </c>
      <c r="FX36" s="4" t="n">
        <v>0</v>
      </c>
      <c r="FY36" s="4" t="n">
        <v>0</v>
      </c>
      <c r="FZ36" s="4" t="n">
        <v>0</v>
      </c>
      <c r="GA36" s="4" t="n">
        <v>0</v>
      </c>
      <c r="GB36" s="4" t="n">
        <v>0</v>
      </c>
      <c r="GC36" s="4" t="n">
        <v>0</v>
      </c>
      <c r="GD36" s="4" t="n">
        <v>0</v>
      </c>
      <c r="GE36" s="4" t="n">
        <v>0</v>
      </c>
      <c r="GF36" s="4" t="n">
        <v>0</v>
      </c>
      <c r="GG36" s="4" t="n">
        <v>0</v>
      </c>
      <c r="GH36" s="4" t="n">
        <v>0</v>
      </c>
      <c r="GI36" s="4" t="n">
        <v>0</v>
      </c>
      <c r="GJ36" s="4" t="n">
        <v>0</v>
      </c>
      <c r="GK36" s="4" t="n">
        <v>0</v>
      </c>
      <c r="GL36" s="4" t="n">
        <v>0</v>
      </c>
      <c r="GM36" s="4" t="n">
        <v>0</v>
      </c>
      <c r="GN36" s="4" t="n">
        <v>0</v>
      </c>
      <c r="GO36" s="4" t="n">
        <v>0</v>
      </c>
      <c r="GP36" s="4" t="n">
        <v>0</v>
      </c>
      <c r="GQ36" s="4" t="n">
        <v>0</v>
      </c>
      <c r="GR36" s="4" t="n">
        <v>0</v>
      </c>
      <c r="GS36" s="4" t="n">
        <v>0</v>
      </c>
      <c r="GT36" s="4" t="n">
        <v>1.70915804541467</v>
      </c>
      <c r="GU36" s="4" t="n">
        <v>0</v>
      </c>
      <c r="GV36" s="4" t="n">
        <v>0</v>
      </c>
      <c r="GW36" s="4" t="n">
        <v>0</v>
      </c>
      <c r="GX36" s="4" t="n">
        <v>0</v>
      </c>
      <c r="GY36" s="4" t="n">
        <v>0</v>
      </c>
      <c r="GZ36" s="4" t="n">
        <v>0</v>
      </c>
      <c r="HA36" s="4" t="n">
        <v>0</v>
      </c>
      <c r="HB36" s="4" t="n">
        <v>0</v>
      </c>
      <c r="HC36" s="4" t="n">
        <v>0</v>
      </c>
      <c r="HD36" s="4" t="n">
        <v>0</v>
      </c>
      <c r="HE36" s="4" t="n">
        <v>0</v>
      </c>
      <c r="HF36" s="4" t="n">
        <v>0</v>
      </c>
      <c r="HG36" s="4" t="n">
        <v>0</v>
      </c>
      <c r="HH36" s="4" t="n">
        <v>0</v>
      </c>
      <c r="HI36" s="4" t="n">
        <v>0</v>
      </c>
      <c r="HJ36" s="4" t="n">
        <v>0</v>
      </c>
      <c r="HK36" s="4" t="n">
        <v>0</v>
      </c>
      <c r="HL36" s="4" t="n">
        <v>1.58465435339512</v>
      </c>
      <c r="HM36" s="4" t="n">
        <v>0</v>
      </c>
      <c r="HN36" s="4" t="n">
        <v>0</v>
      </c>
      <c r="HO36" s="4" t="n">
        <v>0</v>
      </c>
      <c r="HP36" s="4" t="n">
        <v>0</v>
      </c>
      <c r="HQ36" s="4" t="n">
        <v>0</v>
      </c>
      <c r="HR36" s="4" t="n">
        <v>0</v>
      </c>
      <c r="HS36" s="4" t="n">
        <v>0</v>
      </c>
      <c r="HT36" s="4" t="n">
        <v>1.68489604698722</v>
      </c>
      <c r="HU36" s="4" t="n">
        <v>0</v>
      </c>
      <c r="HV36" s="4" t="n">
        <v>0</v>
      </c>
      <c r="HW36" s="4" t="n">
        <v>0.0850060846424775</v>
      </c>
      <c r="HX36" s="4" t="n">
        <v>0</v>
      </c>
      <c r="HY36" s="4" t="n">
        <v>0</v>
      </c>
      <c r="HZ36" s="4" t="n">
        <v>0</v>
      </c>
      <c r="IA36" s="4" t="n">
        <v>0</v>
      </c>
      <c r="IB36" s="4" t="n">
        <v>0</v>
      </c>
      <c r="IC36" s="4" t="n">
        <v>0</v>
      </c>
      <c r="ID36" s="4" t="n">
        <v>0</v>
      </c>
      <c r="IE36" s="4" t="n">
        <v>0</v>
      </c>
      <c r="IF36" s="4" t="n">
        <v>0</v>
      </c>
      <c r="IG36" s="4" t="n">
        <v>0</v>
      </c>
      <c r="IH36" s="4" t="n">
        <v>0</v>
      </c>
      <c r="II36" s="4" t="n">
        <v>0</v>
      </c>
      <c r="IJ36" s="4" t="n">
        <v>0</v>
      </c>
      <c r="IK36" s="4" t="n">
        <v>0</v>
      </c>
      <c r="IL36" s="4" t="n">
        <v>0</v>
      </c>
      <c r="IM36" s="4" t="n">
        <v>0</v>
      </c>
      <c r="IN36" s="4" t="n">
        <v>0</v>
      </c>
      <c r="IO36" s="4" t="n">
        <v>0</v>
      </c>
      <c r="IP36" s="4" t="n">
        <v>0</v>
      </c>
      <c r="IQ36" s="4" t="n">
        <v>0</v>
      </c>
      <c r="IR36" s="4" t="n">
        <v>0</v>
      </c>
      <c r="IS36" s="4" t="n">
        <v>0</v>
      </c>
      <c r="IT36" s="4" t="n">
        <v>0</v>
      </c>
      <c r="IU36" s="4" t="n">
        <v>0</v>
      </c>
      <c r="IV36" s="4" t="n">
        <v>0</v>
      </c>
      <c r="IW36" s="4" t="n">
        <v>0</v>
      </c>
      <c r="IX36" s="4" t="n">
        <v>0</v>
      </c>
      <c r="IY36" s="4" t="n">
        <v>0</v>
      </c>
      <c r="IZ36" s="4" t="n">
        <v>0</v>
      </c>
      <c r="JA36" s="4" t="n">
        <v>0</v>
      </c>
      <c r="JB36" s="4" t="n">
        <v>0</v>
      </c>
      <c r="JC36" s="4" t="n">
        <v>0</v>
      </c>
      <c r="JD36" s="4" t="n">
        <v>0</v>
      </c>
      <c r="JE36" s="4" t="n">
        <v>0</v>
      </c>
      <c r="JF36" s="4" t="n">
        <v>0</v>
      </c>
      <c r="JG36" s="4" t="n">
        <v>0</v>
      </c>
      <c r="JH36" s="4" t="n">
        <v>0</v>
      </c>
      <c r="JI36" s="4" t="n">
        <v>0</v>
      </c>
      <c r="JJ36" s="4" t="n">
        <v>0</v>
      </c>
      <c r="JK36" s="4" t="n">
        <v>0</v>
      </c>
      <c r="JL36" s="4" t="n">
        <v>0</v>
      </c>
      <c r="JM36" s="4" t="n">
        <v>0</v>
      </c>
      <c r="JN36" s="4" t="n">
        <v>0</v>
      </c>
      <c r="JO36" s="4" t="n">
        <v>0</v>
      </c>
      <c r="JP36" s="4" t="n">
        <v>0</v>
      </c>
      <c r="JQ36" s="4" t="n">
        <v>0</v>
      </c>
      <c r="JR36" s="4" t="n">
        <v>0</v>
      </c>
      <c r="JS36" s="4" t="n">
        <v>0</v>
      </c>
      <c r="JT36" s="4" t="n">
        <v>0</v>
      </c>
      <c r="JU36" s="4" t="n">
        <v>0</v>
      </c>
      <c r="JV36" s="4" t="n">
        <v>0</v>
      </c>
      <c r="JW36" s="4" t="n">
        <v>0</v>
      </c>
      <c r="JX36" s="4" t="n">
        <v>0</v>
      </c>
      <c r="JY36" s="4" t="n">
        <v>0</v>
      </c>
      <c r="JZ36" s="4" t="n">
        <v>0</v>
      </c>
      <c r="KA36" s="4" t="n">
        <v>0</v>
      </c>
      <c r="KB36" s="4" t="n">
        <v>0</v>
      </c>
      <c r="KC36" s="4" t="n">
        <v>0</v>
      </c>
      <c r="KD36" s="4" t="n">
        <v>0</v>
      </c>
      <c r="KE36" s="4" t="n">
        <v>0</v>
      </c>
      <c r="KF36" s="4" t="n">
        <v>0</v>
      </c>
      <c r="KG36" s="4" t="n">
        <v>0</v>
      </c>
      <c r="KH36" s="4" t="n">
        <v>0</v>
      </c>
      <c r="KI36" s="4" t="n">
        <v>0</v>
      </c>
      <c r="KJ36" s="4" t="n">
        <v>0</v>
      </c>
      <c r="KK36" s="4" t="n">
        <v>1.62416572127026</v>
      </c>
      <c r="KL36" s="4" t="n">
        <v>0</v>
      </c>
      <c r="KM36" s="4" t="n">
        <v>0</v>
      </c>
      <c r="KN36" s="4" t="n">
        <v>0</v>
      </c>
      <c r="KO36" s="4" t="n">
        <v>0</v>
      </c>
      <c r="KP36" s="4" t="n">
        <v>0</v>
      </c>
    </row>
    <row r="37">
      <c r="A37" t="s">
        <v>2285</v>
      </c>
      <c r="B37" t="s">
        <v>2286</v>
      </c>
      <c r="C37" s="4" t="n">
        <v>0.149526499101177</v>
      </c>
      <c r="D37" s="4" t="n">
        <v>0.0893938123243575</v>
      </c>
      <c r="E37" s="4" t="n">
        <v>0.0822030578841244</v>
      </c>
      <c r="F37" s="4" t="n">
        <v>0.144303601285489</v>
      </c>
      <c r="G37" s="4" t="n">
        <v>0.0791403451608663</v>
      </c>
      <c r="H37" s="4" t="n">
        <v>0.0762676852840709</v>
      </c>
      <c r="I37" s="4" t="n">
        <v>0.115425744690735</v>
      </c>
      <c r="J37" s="4" t="n">
        <v>0.135840398203622</v>
      </c>
      <c r="K37" s="4" t="n">
        <v>0.105211412141286</v>
      </c>
      <c r="L37" s="4" t="n">
        <v>0.129191011719144</v>
      </c>
      <c r="M37" s="4" t="n">
        <v>0.241624628319212</v>
      </c>
      <c r="N37" s="4" t="n">
        <v>0.048597403701846</v>
      </c>
      <c r="O37" s="4" t="n">
        <v>0.0911275485989956</v>
      </c>
      <c r="P37" s="4" t="n">
        <v>0.00441730316904264</v>
      </c>
      <c r="Q37" s="4" t="n">
        <v>0.0772040812136264</v>
      </c>
      <c r="R37" s="4" t="n">
        <v>0.10966600681897</v>
      </c>
      <c r="S37" s="4" t="n">
        <v>0.056180775574347</v>
      </c>
      <c r="T37" s="4" t="n">
        <v>0.062973177445052</v>
      </c>
      <c r="U37" s="4" t="n">
        <v>0.121618573329233</v>
      </c>
      <c r="V37" s="4" t="n">
        <v>0.0519078874483601</v>
      </c>
      <c r="W37" s="4" t="n">
        <v>0.0555292051284309</v>
      </c>
      <c r="X37" s="4" t="n">
        <v>0.0622793532695808</v>
      </c>
      <c r="Y37" s="4" t="n">
        <v>0.140293255073446</v>
      </c>
      <c r="Z37" s="4" t="n">
        <v>0.116001656755959</v>
      </c>
      <c r="AA37" s="4" t="n">
        <v>0.106247825663581</v>
      </c>
      <c r="AB37" s="4" t="n">
        <v>0.166831639519799</v>
      </c>
      <c r="AC37" s="4" t="n">
        <v>0.0947349858209209</v>
      </c>
      <c r="AD37" s="4" t="n">
        <v>0.325454459049299</v>
      </c>
      <c r="AE37" s="4" t="n">
        <v>0.0902244494957293</v>
      </c>
      <c r="AF37" s="4" t="n">
        <v>0.0958321869855902</v>
      </c>
      <c r="AG37" s="4" t="n">
        <v>0.179121083765845</v>
      </c>
      <c r="AH37" s="4" t="n">
        <v>0.213714879813887</v>
      </c>
      <c r="AI37" s="4" t="n">
        <v>0.138412096696575</v>
      </c>
      <c r="AJ37" s="4" t="n">
        <v>0.10304707199344</v>
      </c>
      <c r="AK37" s="4" t="n">
        <v>0.155576625017974</v>
      </c>
      <c r="AL37" s="4" t="n">
        <v>0.101620141467359</v>
      </c>
      <c r="AM37" s="4" t="n">
        <v>0.142550497496597</v>
      </c>
      <c r="AN37" s="4" t="n">
        <v>0.0499604412130474</v>
      </c>
      <c r="AO37" s="4" t="n">
        <v>0.0849113237591042</v>
      </c>
      <c r="AP37" s="4" t="n">
        <v>0.0900034904773146</v>
      </c>
      <c r="AQ37" s="4" t="n">
        <v>0.106048118522741</v>
      </c>
      <c r="AR37" s="4" t="n">
        <v>0.050561580815493</v>
      </c>
      <c r="AS37" s="4" t="n">
        <v>0.106009852492768</v>
      </c>
      <c r="AT37" s="4" t="n">
        <v>0.101629203586085</v>
      </c>
      <c r="AU37" s="4" t="n">
        <v>0.131328170602877</v>
      </c>
      <c r="AV37" s="4" t="n">
        <v>0.106031390069773</v>
      </c>
      <c r="AW37" s="4" t="n">
        <v>0.0420959920627895</v>
      </c>
      <c r="AX37" s="4" t="n">
        <v>0.106263743321377</v>
      </c>
      <c r="AY37" s="4" t="n">
        <v>0.0243542842018695</v>
      </c>
      <c r="AZ37" s="4" t="n">
        <v>0.0576113946132564</v>
      </c>
      <c r="BA37" s="4" t="n">
        <v>0.165505954764924</v>
      </c>
      <c r="BB37" s="4" t="n">
        <v>0.0694189125321374</v>
      </c>
      <c r="BC37" s="4" t="n">
        <v>0.0332148705382466</v>
      </c>
      <c r="BD37" s="4" t="n">
        <v>0.168837243732063</v>
      </c>
      <c r="BE37" s="4" t="n">
        <v>0.111512115149624</v>
      </c>
      <c r="BF37" s="4" t="n">
        <v>0.0972480333902059</v>
      </c>
      <c r="BG37" s="4" t="n">
        <v>0.0607993126038958</v>
      </c>
      <c r="BH37" s="4" t="n">
        <v>0.0323208194339637</v>
      </c>
      <c r="BI37" s="4" t="n">
        <v>0.119290554524598</v>
      </c>
      <c r="BJ37" s="4" t="n">
        <v>0.223069705018379</v>
      </c>
      <c r="BK37" s="4" t="n">
        <v>0.168328177265936</v>
      </c>
      <c r="BL37" s="4" t="n">
        <v>0.126300398499684</v>
      </c>
      <c r="BM37" s="4" t="n">
        <v>0.151633917221064</v>
      </c>
      <c r="BN37" s="4" t="n">
        <v>0.0889755241971693</v>
      </c>
      <c r="BO37" s="4" t="n">
        <v>0.111821927204771</v>
      </c>
      <c r="BP37" s="4" t="n">
        <v>0.0605791327056324</v>
      </c>
      <c r="BQ37" s="4" t="n">
        <v>0.0988870374460953</v>
      </c>
      <c r="BR37" s="4" t="n">
        <v>0.0799084302337206</v>
      </c>
      <c r="BS37" s="4" t="n">
        <v>0.0516904667919545</v>
      </c>
      <c r="BT37" s="4" t="n">
        <v>0.11066437762507</v>
      </c>
      <c r="BU37" s="4" t="n">
        <v>0.0755306446279329</v>
      </c>
      <c r="BV37" s="4" t="n">
        <v>0.286896929776355</v>
      </c>
      <c r="BW37" s="4" t="n">
        <v>0.0811801259103817</v>
      </c>
      <c r="BX37" s="4" t="n">
        <v>0.16739897505164</v>
      </c>
      <c r="BY37" s="4" t="n">
        <v>0.102248148999848</v>
      </c>
      <c r="BZ37" s="4" t="n">
        <v>0.0624001795263595</v>
      </c>
      <c r="CA37" s="4" t="n">
        <v>0.184247419834314</v>
      </c>
      <c r="CB37" s="4" t="n">
        <v>0.138011599189632</v>
      </c>
      <c r="CC37" s="4" t="n">
        <v>0.091463984962547</v>
      </c>
      <c r="CD37" s="4" t="n">
        <v>0.135942385014149</v>
      </c>
      <c r="CE37" s="4" t="n">
        <v>0.149838214630472</v>
      </c>
      <c r="CF37" s="4" t="n">
        <v>0.258142732992746</v>
      </c>
      <c r="CG37" s="4" t="n">
        <v>0.165973920080399</v>
      </c>
      <c r="CH37" s="4" t="n">
        <v>0.255953233120958</v>
      </c>
      <c r="CI37" s="4" t="n">
        <v>0.157840318801933</v>
      </c>
      <c r="CJ37" s="4" t="n">
        <v>0.0710389016568446</v>
      </c>
      <c r="CK37" s="4" t="n">
        <v>0.0132918500267209</v>
      </c>
      <c r="CL37" s="4" t="n">
        <v>0.0391851690868668</v>
      </c>
      <c r="CM37" s="4" t="n">
        <v>0.06570648877684</v>
      </c>
      <c r="CN37" s="4" t="n">
        <v>0.0157919425086698</v>
      </c>
      <c r="CO37" s="4" t="n">
        <v>0.0433132369030251</v>
      </c>
      <c r="CP37" s="4" t="n">
        <v>0.12252824419685</v>
      </c>
      <c r="CQ37" s="4" t="n">
        <v>0.0953652760541377</v>
      </c>
      <c r="CR37" s="4" t="n">
        <v>0.0648857866456096</v>
      </c>
      <c r="CS37" s="4" t="n">
        <v>0.182191942493232</v>
      </c>
      <c r="CT37" s="4" t="n">
        <v>0.0479877333151627</v>
      </c>
      <c r="CU37" s="4" t="n">
        <v>0.121298420742281</v>
      </c>
      <c r="CV37" s="4" t="n">
        <v>0.148584973997098</v>
      </c>
      <c r="CW37" s="4" t="n">
        <v>0.116799080493039</v>
      </c>
      <c r="CX37" s="4" t="n">
        <v>0.590071261990358</v>
      </c>
      <c r="CY37" s="4" t="n">
        <v>0.179456405340342</v>
      </c>
      <c r="CZ37" s="4" t="n">
        <v>0.0550386324575288</v>
      </c>
      <c r="DA37" s="4" t="n">
        <v>0.189262132004074</v>
      </c>
      <c r="DB37" s="4" t="n">
        <v>0.138196523647886</v>
      </c>
      <c r="DC37" s="4" t="n">
        <v>0.0842802768678377</v>
      </c>
      <c r="DD37" s="4" t="n">
        <v>0.0631706378198433</v>
      </c>
      <c r="DE37" s="4" t="n">
        <v>0.250926243647946</v>
      </c>
      <c r="DF37" s="4" t="n">
        <v>0.296953458813932</v>
      </c>
      <c r="DG37" s="4" t="n">
        <v>0.0355220526103856</v>
      </c>
      <c r="DH37" s="4" t="n">
        <v>0.101557076751719</v>
      </c>
      <c r="DI37" s="4" t="n">
        <v>0.0795453757519961</v>
      </c>
      <c r="DJ37" s="4" t="n">
        <v>0.119855037799467</v>
      </c>
      <c r="DK37" s="4" t="n">
        <v>0.275783436813525</v>
      </c>
      <c r="DL37" s="4" t="n">
        <v>0.150057728465419</v>
      </c>
      <c r="DM37" s="4" t="n">
        <v>0.0314051500500409</v>
      </c>
      <c r="DN37" s="4" t="n">
        <v>0.110512588407595</v>
      </c>
      <c r="DO37" s="4" t="n">
        <v>0.125236886346117</v>
      </c>
      <c r="DP37" s="4" t="n">
        <v>0.120344718851066</v>
      </c>
      <c r="DQ37" s="4" t="n">
        <v>0.0981784401099785</v>
      </c>
      <c r="DR37" s="4" t="n">
        <v>0.0826588754275481</v>
      </c>
      <c r="DS37" s="4" t="n">
        <v>0.968083596118388</v>
      </c>
      <c r="DT37" s="4" t="n">
        <v>0.0621539203028519</v>
      </c>
      <c r="DU37" s="4" t="n">
        <v>0.0793119245846083</v>
      </c>
      <c r="DV37" s="4" t="n">
        <v>0.133885752782022</v>
      </c>
      <c r="DW37" s="4" t="n">
        <v>0.0764009704271819</v>
      </c>
      <c r="DX37" s="4" t="n">
        <v>0.0410690955031245</v>
      </c>
      <c r="DY37" s="4" t="n">
        <v>0.0927739704228635</v>
      </c>
      <c r="DZ37" s="4" t="n">
        <v>0.124749626305471</v>
      </c>
      <c r="EA37" s="4" t="n">
        <v>0.0884303286200087</v>
      </c>
      <c r="EB37" s="4" t="n">
        <v>0.0833308979068885</v>
      </c>
      <c r="EC37" s="4" t="n">
        <v>0.0808695738343166</v>
      </c>
      <c r="ED37" s="4" t="n">
        <v>0.0701586387812997</v>
      </c>
      <c r="EE37" s="4" t="n">
        <v>0.0684385097176844</v>
      </c>
      <c r="EF37" s="4" t="n">
        <v>0.025445501529707</v>
      </c>
      <c r="EG37" s="4" t="n">
        <v>0.0831579193585468</v>
      </c>
      <c r="EH37" s="4" t="n">
        <v>0.180118326184879</v>
      </c>
      <c r="EI37" s="4" t="n">
        <v>0.109143851708658</v>
      </c>
      <c r="EJ37" s="4" t="n">
        <v>0.0907173734234453</v>
      </c>
      <c r="EK37" s="4" t="n">
        <v>0.123801886352808</v>
      </c>
      <c r="EL37" s="4" t="n">
        <v>0.0584457421116039</v>
      </c>
      <c r="EM37" s="4" t="n">
        <v>0.104543315898766</v>
      </c>
      <c r="EN37" s="4" t="n">
        <v>0.0893077678417044</v>
      </c>
      <c r="EO37" s="4" t="n">
        <v>0.0650934893607914</v>
      </c>
      <c r="EP37" s="4" t="n">
        <v>0.0999274422373773</v>
      </c>
      <c r="EQ37" s="4" t="n">
        <v>0.0885584949570887</v>
      </c>
      <c r="ER37" s="4" t="n">
        <v>0.0399984570282332</v>
      </c>
      <c r="ES37" s="4" t="n">
        <v>0.0506472904970055</v>
      </c>
      <c r="ET37" s="4" t="n">
        <v>0.125988193268269</v>
      </c>
      <c r="EU37" s="4" t="n">
        <v>0.0173961559121628</v>
      </c>
      <c r="EV37" s="4" t="n">
        <v>0.0596229003761513</v>
      </c>
      <c r="EW37" s="4" t="n">
        <v>0.0722761063114196</v>
      </c>
      <c r="EX37" s="4" t="n">
        <v>0.0981845542576729</v>
      </c>
      <c r="EY37" s="4" t="n">
        <v>0.165036978801265</v>
      </c>
      <c r="EZ37" s="4" t="n">
        <v>0.120147196394294</v>
      </c>
      <c r="FA37" s="4" t="n">
        <v>0.187883149994722</v>
      </c>
      <c r="FB37" s="4" t="n">
        <v>0.0492164638832257</v>
      </c>
      <c r="FC37" s="4" t="n">
        <v>0.0711843584491436</v>
      </c>
      <c r="FD37" s="4" t="n">
        <v>0.165340355300603</v>
      </c>
      <c r="FE37" s="4" t="n">
        <v>0.0732225857552843</v>
      </c>
      <c r="FF37" s="4" t="n">
        <v>0.0171468707716558</v>
      </c>
      <c r="FG37" s="4" t="n">
        <v>0.100145602524795</v>
      </c>
      <c r="FH37" s="4" t="n">
        <v>0.320017504934794</v>
      </c>
      <c r="FI37" s="4" t="n">
        <v>0.141575981261458</v>
      </c>
      <c r="FJ37" s="4" t="n">
        <v>0.0396981290741102</v>
      </c>
      <c r="FK37" s="4" t="n">
        <v>0.200381876658449</v>
      </c>
      <c r="FL37" s="4" t="n">
        <v>0.120320334626339</v>
      </c>
      <c r="FM37" s="4" t="n">
        <v>0.0359792636702776</v>
      </c>
      <c r="FN37" s="4" t="n">
        <v>0.0930399430814086</v>
      </c>
      <c r="FO37" s="4" t="n">
        <v>0.148292775179735</v>
      </c>
      <c r="FP37" s="4" t="n">
        <v>1.26644635608391</v>
      </c>
      <c r="FQ37" s="4" t="n">
        <v>0.0843662766543972</v>
      </c>
      <c r="FR37" s="4" t="n">
        <v>0.0519730614524287</v>
      </c>
      <c r="FS37" s="4" t="n">
        <v>0.0310245040305811</v>
      </c>
      <c r="FT37" s="4" t="n">
        <v>0.135561544814865</v>
      </c>
      <c r="FU37" s="4" t="n">
        <v>0.0508734834369994</v>
      </c>
      <c r="FV37" s="4" t="n">
        <v>0.135958201584799</v>
      </c>
      <c r="FW37" s="4" t="n">
        <v>0.0566329447468025</v>
      </c>
      <c r="FX37" s="4" t="n">
        <v>0.0411537477503275</v>
      </c>
      <c r="FY37" s="4" t="n">
        <v>0.238664158549918</v>
      </c>
      <c r="FZ37" s="4" t="n">
        <v>0.0592869877564442</v>
      </c>
      <c r="GA37" s="4" t="n">
        <v>0.0348518564633635</v>
      </c>
      <c r="GB37" s="4" t="n">
        <v>0.105724159541156</v>
      </c>
      <c r="GC37" s="4" t="n">
        <v>0.0899380603215241</v>
      </c>
      <c r="GD37" s="4" t="n">
        <v>0.0257462275418463</v>
      </c>
      <c r="GE37" s="4" t="n">
        <v>0.0361146045248819</v>
      </c>
      <c r="GF37" s="4" t="n">
        <v>0.0718247379919169</v>
      </c>
      <c r="GG37" s="4" t="n">
        <v>0.119615073397033</v>
      </c>
      <c r="GH37" s="4" t="n">
        <v>0.121583936740042</v>
      </c>
      <c r="GI37" s="4" t="n">
        <v>0.110671195151715</v>
      </c>
      <c r="GJ37" s="4" t="n">
        <v>0.0996582004545324</v>
      </c>
      <c r="GK37" s="4" t="n">
        <v>0.0212355581995747</v>
      </c>
      <c r="GL37" s="4" t="n">
        <v>0.0980323831942583</v>
      </c>
      <c r="GM37" s="4" t="n">
        <v>0.105201183116864</v>
      </c>
      <c r="GN37" s="4" t="n">
        <v>0.0619237315433685</v>
      </c>
      <c r="GO37" s="4" t="n">
        <v>0.052307537181563</v>
      </c>
      <c r="GP37" s="4" t="n">
        <v>0.0842916921315437</v>
      </c>
      <c r="GQ37" s="4" t="n">
        <v>0.139956557194509</v>
      </c>
      <c r="GR37" s="4" t="n">
        <v>0.0347016846733026</v>
      </c>
      <c r="GS37" s="4" t="n">
        <v>0.0679149961697291</v>
      </c>
      <c r="GT37" s="4" t="n">
        <v>0.0608925918920806</v>
      </c>
      <c r="GU37" s="4" t="n">
        <v>0.0135047443233375</v>
      </c>
      <c r="GV37" s="4" t="n">
        <v>0.409740950101129</v>
      </c>
      <c r="GW37" s="4" t="n">
        <v>0.0354903189811309</v>
      </c>
      <c r="GX37" s="4" t="n">
        <v>0.0723453461047097</v>
      </c>
      <c r="GY37" s="4" t="n">
        <v>0.10259897851482</v>
      </c>
      <c r="GZ37" s="4" t="n">
        <v>0.0216771794154218</v>
      </c>
      <c r="HA37" s="4" t="n">
        <v>0.10366141161739</v>
      </c>
      <c r="HB37" s="4" t="n">
        <v>0.0528648092913784</v>
      </c>
      <c r="HC37" s="4" t="n">
        <v>0.0203400470367473</v>
      </c>
      <c r="HD37" s="4" t="n">
        <v>0.0549592674269216</v>
      </c>
      <c r="HE37" s="4" t="n">
        <v>0.221871134622216</v>
      </c>
      <c r="HF37" s="4" t="n">
        <v>0.0407592000911961</v>
      </c>
      <c r="HG37" s="4" t="n">
        <v>0.133333972578663</v>
      </c>
      <c r="HH37" s="4" t="n">
        <v>0.0895361312374179</v>
      </c>
      <c r="HI37" s="4" t="n">
        <v>0.151216401169923</v>
      </c>
      <c r="HJ37" s="4" t="n">
        <v>0.0611248721719925</v>
      </c>
      <c r="HK37" s="4" t="n">
        <v>0.0792787392672244</v>
      </c>
      <c r="HL37" s="4" t="n">
        <v>0.166754197206889</v>
      </c>
      <c r="HM37" s="4" t="n">
        <v>0.202580838142757</v>
      </c>
      <c r="HN37" s="4" t="n">
        <v>0.135126299963624</v>
      </c>
      <c r="HO37" s="4" t="n">
        <v>0.167032210464114</v>
      </c>
      <c r="HP37" s="4" t="n">
        <v>0.0923076208703562</v>
      </c>
      <c r="HQ37" s="4" t="n">
        <v>0.0766803892389347</v>
      </c>
      <c r="HR37" s="4" t="n">
        <v>0.168271282339857</v>
      </c>
      <c r="HS37" s="4" t="n">
        <v>0.137820313044402</v>
      </c>
      <c r="HT37" s="4" t="n">
        <v>0.168243521470652</v>
      </c>
      <c r="HU37" s="4" t="n">
        <v>0.0610873950089742</v>
      </c>
      <c r="HV37" s="4" t="n">
        <v>0.253292770316877</v>
      </c>
      <c r="HW37" s="4" t="n">
        <v>0.222537356659005</v>
      </c>
      <c r="HX37" s="4" t="n">
        <v>0.0896602808766041</v>
      </c>
      <c r="HY37" s="4" t="n">
        <v>0.0503655358342998</v>
      </c>
      <c r="HZ37" s="4" t="n">
        <v>0.107408732338457</v>
      </c>
      <c r="IA37" s="4" t="n">
        <v>0.00124893468320717</v>
      </c>
      <c r="IB37" s="4" t="n">
        <v>0.173339512178135</v>
      </c>
      <c r="IC37" s="4" t="n">
        <v>0.265631474256467</v>
      </c>
      <c r="ID37" s="4" t="n">
        <v>0.0523422308245134</v>
      </c>
      <c r="IE37" s="4" t="n">
        <v>0.383921029621614</v>
      </c>
      <c r="IF37" s="4" t="n">
        <v>0.111193726973958</v>
      </c>
      <c r="IG37" s="4" t="n">
        <v>0.0665278113718908</v>
      </c>
      <c r="IH37" s="4" t="n">
        <v>0.258766029134729</v>
      </c>
      <c r="II37" s="4" t="n">
        <v>0.0185705524116516</v>
      </c>
      <c r="IJ37" s="4" t="n">
        <v>0.141483230119292</v>
      </c>
      <c r="IK37" s="4" t="n">
        <v>0.14586040360856</v>
      </c>
      <c r="IL37" s="4" t="n">
        <v>0.0809172645241277</v>
      </c>
      <c r="IM37" s="4" t="n">
        <v>0.0740566853386498</v>
      </c>
      <c r="IN37" s="4" t="n">
        <v>0.307451673679218</v>
      </c>
      <c r="IO37" s="4" t="n">
        <v>0.055687030915699</v>
      </c>
      <c r="IP37" s="4" t="n">
        <v>0.0916096668673078</v>
      </c>
      <c r="IQ37" s="4" t="n">
        <v>0.133084617991485</v>
      </c>
      <c r="IR37" s="4" t="n">
        <v>0.0942656854843286</v>
      </c>
      <c r="IS37" s="4" t="n">
        <v>0.149030084419919</v>
      </c>
      <c r="IT37" s="4" t="n">
        <v>0.119775601455251</v>
      </c>
      <c r="IU37" s="4" t="n">
        <v>0.0416304538890107</v>
      </c>
      <c r="IV37" s="4" t="n">
        <v>0.111294140097465</v>
      </c>
      <c r="IW37" s="4" t="n">
        <v>0.0703452274134713</v>
      </c>
      <c r="IX37" s="4" t="n">
        <v>0.140814814964973</v>
      </c>
      <c r="IY37" s="4" t="n">
        <v>0.0554898711337837</v>
      </c>
      <c r="IZ37" s="4" t="n">
        <v>0.129366574648026</v>
      </c>
      <c r="JA37" s="4" t="n">
        <v>0.0242901096807928</v>
      </c>
      <c r="JB37" s="4" t="n">
        <v>0.179329694938318</v>
      </c>
      <c r="JC37" s="4" t="n">
        <v>0.07546000231892</v>
      </c>
      <c r="JD37" s="4" t="n">
        <v>0.228789240559354</v>
      </c>
      <c r="JE37" s="4" t="n">
        <v>0.0687269164731684</v>
      </c>
      <c r="JF37" s="4" t="n">
        <v>0.0611075818279102</v>
      </c>
      <c r="JG37" s="4" t="n">
        <v>0.130094570389444</v>
      </c>
      <c r="JH37" s="4" t="n">
        <v>0.0618073125642296</v>
      </c>
      <c r="JI37" s="4" t="n">
        <v>0.0939492371849851</v>
      </c>
      <c r="JJ37" s="4" t="n">
        <v>0.0569761042316837</v>
      </c>
      <c r="JK37" s="4" t="n">
        <v>0.000912754701981502</v>
      </c>
      <c r="JL37" s="4" t="n">
        <v>0.0230943704166944</v>
      </c>
      <c r="JM37" s="4" t="n">
        <v>0.0793199177319655</v>
      </c>
      <c r="JN37" s="4" t="n">
        <v>0.0786890529258051</v>
      </c>
      <c r="JO37" s="4" t="n">
        <v>0.0323296434966945</v>
      </c>
      <c r="JP37" s="4" t="n">
        <v>0.0255819738709249</v>
      </c>
      <c r="JQ37" s="4" t="n">
        <v>0.0267134483051948</v>
      </c>
      <c r="JR37" s="4" t="n">
        <v>0.0507023613897973</v>
      </c>
      <c r="JS37" s="4" t="n">
        <v>0.0799548600283591</v>
      </c>
      <c r="JT37" s="4" t="n">
        <v>0.117334475369685</v>
      </c>
      <c r="JU37" s="4" t="n">
        <v>0.0488293344628056</v>
      </c>
      <c r="JV37" s="4" t="n">
        <v>0.0856521963487764</v>
      </c>
      <c r="JW37" s="4" t="n">
        <v>0.0604731916108956</v>
      </c>
      <c r="JX37" s="4" t="n">
        <v>0.0897424163446039</v>
      </c>
      <c r="JY37" s="4" t="n">
        <v>0.0410126703586209</v>
      </c>
      <c r="JZ37" s="4" t="n">
        <v>0.172438644566816</v>
      </c>
      <c r="KA37" s="4" t="n">
        <v>0.201018443501631</v>
      </c>
      <c r="KB37" s="4" t="n">
        <v>0.0642919549309251</v>
      </c>
      <c r="KC37" s="4" t="n">
        <v>0.0356775474853471</v>
      </c>
      <c r="KD37" s="4" t="n">
        <v>0.11109680466484</v>
      </c>
      <c r="KE37" s="4" t="n">
        <v>0.0731476401429313</v>
      </c>
      <c r="KF37" s="4" t="n">
        <v>0.0167147551057781</v>
      </c>
      <c r="KG37" s="4" t="n">
        <v>0.0303034443027434</v>
      </c>
      <c r="KH37" s="4" t="n">
        <v>0.155054762300439</v>
      </c>
      <c r="KI37" s="4" t="n">
        <v>0.14363101664768</v>
      </c>
      <c r="KJ37" s="4" t="n">
        <v>0.0483428636667981</v>
      </c>
      <c r="KK37" s="4" t="n">
        <v>0.198048052487383</v>
      </c>
      <c r="KL37" s="4" t="n">
        <v>0.116205226281519</v>
      </c>
      <c r="KM37" s="4" t="n">
        <v>0.135020729080372</v>
      </c>
      <c r="KN37" s="4" t="n">
        <v>0.032901506286507</v>
      </c>
      <c r="KO37" s="4" t="n">
        <v>0.161153692727105</v>
      </c>
      <c r="KP37" s="4" t="n">
        <v>0.0943810197775983</v>
      </c>
    </row>
    <row r="38">
      <c r="A38" t="s">
        <v>2287</v>
      </c>
      <c r="B38" t="s">
        <v>2288</v>
      </c>
      <c r="C38" s="4" t="n">
        <v>0.163926089232416</v>
      </c>
      <c r="D38" s="4" t="n">
        <v>0.32538437760954</v>
      </c>
      <c r="E38" s="4" t="n">
        <v>0.193121599462918</v>
      </c>
      <c r="F38" s="4" t="n">
        <v>0.104899119959165</v>
      </c>
      <c r="G38" s="4" t="n">
        <v>0.140697371242746</v>
      </c>
      <c r="H38" s="4" t="n">
        <v>0.0453653018292205</v>
      </c>
      <c r="I38" s="4" t="n">
        <v>0.067111176740681</v>
      </c>
      <c r="J38" s="4" t="n">
        <v>0.333662620234344</v>
      </c>
      <c r="K38" s="4" t="n">
        <v>0.0728541642873869</v>
      </c>
      <c r="L38" s="4" t="n">
        <v>0.0770546078606951</v>
      </c>
      <c r="M38" s="4" t="n">
        <v>0.0591963776426914</v>
      </c>
      <c r="N38" s="4" t="n">
        <v>0.073896052569899</v>
      </c>
      <c r="O38" s="4" t="n">
        <v>0.0431452164581966</v>
      </c>
      <c r="P38" s="4" t="n">
        <v>0.1322647594395</v>
      </c>
      <c r="Q38" s="4" t="n">
        <v>0.134323349052827</v>
      </c>
      <c r="R38" s="4" t="n">
        <v>0.103953588185693</v>
      </c>
      <c r="S38" s="4" t="n">
        <v>0.0313140339624095</v>
      </c>
      <c r="T38" s="4" t="n">
        <v>0.0437987843577161</v>
      </c>
      <c r="U38" s="4" t="n">
        <v>0.0990814103727067</v>
      </c>
      <c r="V38" s="4" t="n">
        <v>0.0433753404959747</v>
      </c>
      <c r="W38" s="4" t="n">
        <v>0.0211643613366602</v>
      </c>
      <c r="X38" s="4" t="n">
        <v>0.0847117220222719</v>
      </c>
      <c r="Y38" s="4" t="n">
        <v>0.00537116382693665</v>
      </c>
      <c r="Z38" s="4" t="n">
        <v>0.0986079278098601</v>
      </c>
      <c r="AA38" s="4" t="n">
        <v>0.102420012226319</v>
      </c>
      <c r="AB38" s="4" t="n">
        <v>0.223663125667996</v>
      </c>
      <c r="AC38" s="4" t="n">
        <v>0.0618545236970945</v>
      </c>
      <c r="AD38" s="4" t="n">
        <v>0.173807544142405</v>
      </c>
      <c r="AE38" s="4" t="n">
        <v>0.100334504598708</v>
      </c>
      <c r="AF38" s="4" t="n">
        <v>0.026557289160739</v>
      </c>
      <c r="AG38" s="4" t="n">
        <v>0.0394951507836427</v>
      </c>
      <c r="AH38" s="4" t="n">
        <v>0.0677630616190864</v>
      </c>
      <c r="AI38" s="4" t="n">
        <v>0.184934828462553</v>
      </c>
      <c r="AJ38" s="4" t="n">
        <v>0.0623145152374551</v>
      </c>
      <c r="AK38" s="4" t="n">
        <v>0.119660924850447</v>
      </c>
      <c r="AL38" s="4" t="n">
        <v>0.0286395299934567</v>
      </c>
      <c r="AM38" s="4" t="n">
        <v>0.15578949525132</v>
      </c>
      <c r="AN38" s="4" t="n">
        <v>0.0942055028380921</v>
      </c>
      <c r="AO38" s="4" t="n">
        <v>0.174654548786971</v>
      </c>
      <c r="AP38" s="4" t="n">
        <v>0.0692520277764177</v>
      </c>
      <c r="AQ38" s="4" t="n">
        <v>0.0407130641203327</v>
      </c>
      <c r="AR38" s="4" t="n">
        <v>0.063855480165137</v>
      </c>
      <c r="AS38" s="4" t="n">
        <v>0.143437365788544</v>
      </c>
      <c r="AT38" s="4" t="n">
        <v>0.232846444984007</v>
      </c>
      <c r="AU38" s="4" t="n">
        <v>0.0696770301247072</v>
      </c>
      <c r="AV38" s="4" t="n">
        <v>0.200533445324911</v>
      </c>
      <c r="AW38" s="4" t="n">
        <v>0.0484240840265174</v>
      </c>
      <c r="AX38" s="4" t="n">
        <v>0.0262645600003387</v>
      </c>
      <c r="AY38" s="4" t="n">
        <v>0.0480837967566721</v>
      </c>
      <c r="AZ38" s="4" t="n">
        <v>0.108940742808227</v>
      </c>
      <c r="BA38" s="4" t="n">
        <v>0.121855584108666</v>
      </c>
      <c r="BB38" s="4" t="n">
        <v>0.148407239559753</v>
      </c>
      <c r="BC38" s="4" t="n">
        <v>0.0923403096425819</v>
      </c>
      <c r="BD38" s="4" t="n">
        <v>0.453159768400829</v>
      </c>
      <c r="BE38" s="4" t="n">
        <v>0.221753395398907</v>
      </c>
      <c r="BF38" s="4" t="n">
        <v>0.21904142393966</v>
      </c>
      <c r="BG38" s="4" t="n">
        <v>0.476171355666826</v>
      </c>
      <c r="BH38" s="4" t="n">
        <v>0.0555129477216629</v>
      </c>
      <c r="BI38" s="4" t="n">
        <v>0.154507030554677</v>
      </c>
      <c r="BJ38" s="4" t="n">
        <v>0.272085570316167</v>
      </c>
      <c r="BK38" s="4" t="n">
        <v>0.0263842680960176</v>
      </c>
      <c r="BL38" s="4" t="n">
        <v>0.249032358872584</v>
      </c>
      <c r="BM38" s="4" t="n">
        <v>0.0407429660759</v>
      </c>
      <c r="BN38" s="4" t="n">
        <v>0.0765674931156599</v>
      </c>
      <c r="BO38" s="4" t="n">
        <v>0.163319290175399</v>
      </c>
      <c r="BP38" s="4" t="n">
        <v>0.078770889394734</v>
      </c>
      <c r="BQ38" s="4" t="n">
        <v>0.0653535781126296</v>
      </c>
      <c r="BR38" s="4" t="n">
        <v>0.0890874164441402</v>
      </c>
      <c r="BS38" s="4" t="n">
        <v>0.0813458063030916</v>
      </c>
      <c r="BT38" s="4" t="n">
        <v>0.118432682574457</v>
      </c>
      <c r="BU38" s="4" t="n">
        <v>0.118036721320385</v>
      </c>
      <c r="BV38" s="4" t="n">
        <v>0.166338537693977</v>
      </c>
      <c r="BW38" s="4" t="n">
        <v>0.213898007906673</v>
      </c>
      <c r="BX38" s="4" t="n">
        <v>0.0906396074990581</v>
      </c>
      <c r="BY38" s="4" t="n">
        <v>0.105002295796811</v>
      </c>
      <c r="BZ38" s="4" t="n">
        <v>0.018737050089936</v>
      </c>
      <c r="CA38" s="4" t="n">
        <v>0.137611928590468</v>
      </c>
      <c r="CB38" s="4" t="n">
        <v>0.0425135595025969</v>
      </c>
      <c r="CC38" s="4" t="n">
        <v>0.0224803987969195</v>
      </c>
      <c r="CD38" s="4" t="n">
        <v>0.0285715317530202</v>
      </c>
      <c r="CE38" s="4" t="n">
        <v>0.051709224093213</v>
      </c>
      <c r="CF38" s="4" t="n">
        <v>0.0093649833035449</v>
      </c>
      <c r="CG38" s="4" t="n">
        <v>0.212822483724381</v>
      </c>
      <c r="CH38" s="4" t="n">
        <v>0.0483795522636391</v>
      </c>
      <c r="CI38" s="4" t="n">
        <v>0.152703588982173</v>
      </c>
      <c r="CJ38" s="4" t="n">
        <v>0.0513015876197499</v>
      </c>
      <c r="CK38" s="4" t="n">
        <v>0.0407069544478951</v>
      </c>
      <c r="CL38" s="4" t="n">
        <v>0.0650595830282198</v>
      </c>
      <c r="CM38" s="4" t="n">
        <v>0.0549254807949581</v>
      </c>
      <c r="CN38" s="4" t="n">
        <v>0.126229814345383</v>
      </c>
      <c r="CO38" s="4" t="n">
        <v>0.101395263458802</v>
      </c>
      <c r="CP38" s="4" t="n">
        <v>0.0551789363552643</v>
      </c>
      <c r="CQ38" s="4" t="n">
        <v>0.0940860410380925</v>
      </c>
      <c r="CR38" s="4" t="n">
        <v>0.0869811599612717</v>
      </c>
      <c r="CS38" s="4" t="n">
        <v>0.15114871351537</v>
      </c>
      <c r="CT38" s="4" t="n">
        <v>0.108755849536116</v>
      </c>
      <c r="CU38" s="4" t="n">
        <v>0.0460799619260628</v>
      </c>
      <c r="CV38" s="4" t="n">
        <v>0.040113990803134</v>
      </c>
      <c r="CW38" s="4" t="n">
        <v>0.0448378349077339</v>
      </c>
      <c r="CX38" s="4" t="n">
        <v>0.163965865484584</v>
      </c>
      <c r="CY38" s="4" t="n">
        <v>0.209349037412616</v>
      </c>
      <c r="CZ38" s="4" t="n">
        <v>0.0764991433689706</v>
      </c>
      <c r="DA38" s="4" t="n">
        <v>0.125303298047922</v>
      </c>
      <c r="DB38" s="4" t="n">
        <v>0.167481143078874</v>
      </c>
      <c r="DC38" s="4" t="n">
        <v>0.103080774430441</v>
      </c>
      <c r="DD38" s="4" t="n">
        <v>0.0180030785936263</v>
      </c>
      <c r="DE38" s="4" t="n">
        <v>0.243676853998073</v>
      </c>
      <c r="DF38" s="4" t="n">
        <v>0.126183782475677</v>
      </c>
      <c r="DG38" s="4" t="n">
        <v>0.165940082099487</v>
      </c>
      <c r="DH38" s="4" t="n">
        <v>0.150979282349326</v>
      </c>
      <c r="DI38" s="4" t="n">
        <v>0.0993206741695855</v>
      </c>
      <c r="DJ38" s="4" t="n">
        <v>0.220684948739401</v>
      </c>
      <c r="DK38" s="4" t="n">
        <v>0.0414597463508727</v>
      </c>
      <c r="DL38" s="4" t="n">
        <v>0.0621269605603218</v>
      </c>
      <c r="DM38" s="4" t="n">
        <v>0.0386781301143281</v>
      </c>
      <c r="DN38" s="4" t="n">
        <v>0.099670049311531</v>
      </c>
      <c r="DO38" s="4" t="n">
        <v>0.149744074390595</v>
      </c>
      <c r="DP38" s="4" t="n">
        <v>0.0251243693577492</v>
      </c>
      <c r="DQ38" s="4" t="n">
        <v>0.0643587993960931</v>
      </c>
      <c r="DR38" s="4" t="n">
        <v>0.297553609847063</v>
      </c>
      <c r="DS38" s="4" t="n">
        <v>0.450617213002679</v>
      </c>
      <c r="DT38" s="4" t="n">
        <v>0.066084443300877</v>
      </c>
      <c r="DU38" s="4" t="n">
        <v>0.0817370738812307</v>
      </c>
      <c r="DV38" s="4" t="n">
        <v>0.109541197476161</v>
      </c>
      <c r="DW38" s="4" t="n">
        <v>0.0252670216166129</v>
      </c>
      <c r="DX38" s="4" t="n">
        <v>0.0650877722361527</v>
      </c>
      <c r="DY38" s="4" t="n">
        <v>0.0865744528777169</v>
      </c>
      <c r="DZ38" s="4" t="n">
        <v>0.0477240325775476</v>
      </c>
      <c r="EA38" s="4" t="n">
        <v>0.29010386287618</v>
      </c>
      <c r="EB38" s="4" t="n">
        <v>0.0227597605107917</v>
      </c>
      <c r="EC38" s="4" t="n">
        <v>0.0372329175028925</v>
      </c>
      <c r="ED38" s="4" t="n">
        <v>0.0676519020118716</v>
      </c>
      <c r="EE38" s="4" t="n">
        <v>0.0550481170585678</v>
      </c>
      <c r="EF38" s="4" t="n">
        <v>0.0464495843883198</v>
      </c>
      <c r="EG38" s="4" t="n">
        <v>0.020387802539395</v>
      </c>
      <c r="EH38" s="4" t="n">
        <v>0.123650100677935</v>
      </c>
      <c r="EI38" s="4" t="n">
        <v>0.0968895365258198</v>
      </c>
      <c r="EJ38" s="4" t="n">
        <v>0.112138264921059</v>
      </c>
      <c r="EK38" s="4" t="n">
        <v>0.0402587299354395</v>
      </c>
      <c r="EL38" s="4" t="n">
        <v>0.107324286656046</v>
      </c>
      <c r="EM38" s="4" t="n">
        <v>0.0362255883581732</v>
      </c>
      <c r="EN38" s="4" t="n">
        <v>0.0384396863372153</v>
      </c>
      <c r="EO38" s="4" t="n">
        <v>0.105966781906363</v>
      </c>
      <c r="EP38" s="4" t="n">
        <v>0.0966317840430949</v>
      </c>
      <c r="EQ38" s="4" t="n">
        <v>0.144487363683565</v>
      </c>
      <c r="ER38" s="4" t="n">
        <v>0.0211202109120416</v>
      </c>
      <c r="ES38" s="4" t="n">
        <v>0.00811475807076317</v>
      </c>
      <c r="ET38" s="4" t="n">
        <v>0.177088190652911</v>
      </c>
      <c r="EU38" s="4" t="n">
        <v>0.0791099209997105</v>
      </c>
      <c r="EV38" s="4" t="n">
        <v>0.0469539136359564</v>
      </c>
      <c r="EW38" s="4" t="n">
        <v>0.0726091546043287</v>
      </c>
      <c r="EX38" s="4" t="n">
        <v>0.0133688439583945</v>
      </c>
      <c r="EY38" s="4" t="n">
        <v>0.159144267024288</v>
      </c>
      <c r="EZ38" s="4" t="n">
        <v>0.220830297353141</v>
      </c>
      <c r="FA38" s="4" t="n">
        <v>0.0311214236331563</v>
      </c>
      <c r="FB38" s="4" t="n">
        <v>0.00505862213837165</v>
      </c>
      <c r="FC38" s="4" t="n">
        <v>0.164640590311156</v>
      </c>
      <c r="FD38" s="4" t="n">
        <v>0.125808231384323</v>
      </c>
      <c r="FE38" s="4" t="n">
        <v>0.103711575216999</v>
      </c>
      <c r="FF38" s="4" t="n">
        <v>0.0712940482899443</v>
      </c>
      <c r="FG38" s="4" t="n">
        <v>0.120851332566287</v>
      </c>
      <c r="FH38" s="4" t="n">
        <v>0.260455883278363</v>
      </c>
      <c r="FI38" s="4" t="n">
        <v>0.0390687799263829</v>
      </c>
      <c r="FJ38" s="4" t="n">
        <v>0.0345517074917837</v>
      </c>
      <c r="FK38" s="4" t="n">
        <v>0.586480797156721</v>
      </c>
      <c r="FL38" s="4" t="n">
        <v>0.0165660426542991</v>
      </c>
      <c r="FM38" s="4" t="n">
        <v>0.0952020037781281</v>
      </c>
      <c r="FN38" s="4" t="n">
        <v>0.166427802186662</v>
      </c>
      <c r="FO38" s="4" t="n">
        <v>0.0227844407813766</v>
      </c>
      <c r="FP38" s="4" t="n">
        <v>0.990474019667089</v>
      </c>
      <c r="FQ38" s="4" t="n">
        <v>0.0173441496174636</v>
      </c>
      <c r="FR38" s="4" t="n">
        <v>0.14810343411155</v>
      </c>
      <c r="FS38" s="4" t="n">
        <v>0.038453469154081</v>
      </c>
      <c r="FT38" s="4" t="n">
        <v>0.370156421746491</v>
      </c>
      <c r="FU38" s="4" t="n">
        <v>0.129214869256357</v>
      </c>
      <c r="FV38" s="4" t="n">
        <v>0.00688806323746249</v>
      </c>
      <c r="FW38" s="4" t="n">
        <v>0.0576388067014342</v>
      </c>
      <c r="FX38" s="4" t="n">
        <v>0.157177809136079</v>
      </c>
      <c r="FY38" s="4" t="n">
        <v>0.081461015193799</v>
      </c>
      <c r="FZ38" s="4" t="n">
        <v>0.331060774063179</v>
      </c>
      <c r="GA38" s="4" t="n">
        <v>0.105427214370322</v>
      </c>
      <c r="GB38" s="4" t="n">
        <v>0.0404616571515722</v>
      </c>
      <c r="GC38" s="4" t="n">
        <v>0.0406680321252233</v>
      </c>
      <c r="GD38" s="4" t="n">
        <v>0.0958714405358266</v>
      </c>
      <c r="GE38" s="4" t="n">
        <v>0.0508329797904413</v>
      </c>
      <c r="GF38" s="4" t="n">
        <v>0.022689907824147</v>
      </c>
      <c r="GG38" s="4" t="n">
        <v>0.0897830198303497</v>
      </c>
      <c r="GH38" s="4" t="n">
        <v>0.0346248112781301</v>
      </c>
      <c r="GI38" s="4" t="n">
        <v>0.199287976954788</v>
      </c>
      <c r="GJ38" s="4" t="n">
        <v>0.100760232539948</v>
      </c>
      <c r="GK38" s="4" t="n">
        <v>0.0198935308306903</v>
      </c>
      <c r="GL38" s="4" t="n">
        <v>0.0366997398152208</v>
      </c>
      <c r="GM38" s="4" t="n">
        <v>0.0628907379815249</v>
      </c>
      <c r="GN38" s="4" t="n">
        <v>0.10133728168412</v>
      </c>
      <c r="GO38" s="4" t="n">
        <v>0.0900900021047641</v>
      </c>
      <c r="GP38" s="4" t="n">
        <v>0.192272004433205</v>
      </c>
      <c r="GQ38" s="4" t="n">
        <v>0.0974930108165935</v>
      </c>
      <c r="GR38" s="4" t="n">
        <v>0.0480189182856008</v>
      </c>
      <c r="GS38" s="4" t="n">
        <v>0.171486978632603</v>
      </c>
      <c r="GT38" s="4" t="n">
        <v>0.221687809548006</v>
      </c>
      <c r="GU38" s="4" t="n">
        <v>0.149770934527123</v>
      </c>
      <c r="GV38" s="4" t="n">
        <v>0.0803068026004241</v>
      </c>
      <c r="GW38" s="4" t="n">
        <v>0.119086725765948</v>
      </c>
      <c r="GX38" s="4" t="n">
        <v>0.00162210438299448</v>
      </c>
      <c r="GY38" s="4" t="n">
        <v>0.0396231796303248</v>
      </c>
      <c r="GZ38" s="4" t="n">
        <v>0.0381205092145007</v>
      </c>
      <c r="HA38" s="4" t="n">
        <v>0.0759430100503177</v>
      </c>
      <c r="HB38" s="4" t="n">
        <v>0.0741030739446746</v>
      </c>
      <c r="HC38" s="4" t="n">
        <v>0.0309021327128399</v>
      </c>
      <c r="HD38" s="4" t="n">
        <v>0.0508252805866599</v>
      </c>
      <c r="HE38" s="4" t="n">
        <v>0.372051846280395</v>
      </c>
      <c r="HF38" s="4" t="n">
        <v>0.167999554447052</v>
      </c>
      <c r="HG38" s="4" t="n">
        <v>0.0831299770597292</v>
      </c>
      <c r="HH38" s="4" t="n">
        <v>0.533037649944494</v>
      </c>
      <c r="HI38" s="4" t="n">
        <v>0.121178424391507</v>
      </c>
      <c r="HJ38" s="4" t="n">
        <v>0.0595395119960965</v>
      </c>
      <c r="HK38" s="4" t="n">
        <v>0.457321950661</v>
      </c>
      <c r="HL38" s="4" t="n">
        <v>0.278205959917709</v>
      </c>
      <c r="HM38" s="4" t="n">
        <v>0.175254775325756</v>
      </c>
      <c r="HN38" s="4" t="n">
        <v>0.0849408266377596</v>
      </c>
      <c r="HO38" s="4" t="n">
        <v>0.116108023404907</v>
      </c>
      <c r="HP38" s="4" t="n">
        <v>0.125285191233459</v>
      </c>
      <c r="HQ38" s="4" t="n">
        <v>0.0455602568290614</v>
      </c>
      <c r="HR38" s="4" t="n">
        <v>0.0377506073488308</v>
      </c>
      <c r="HS38" s="4" t="n">
        <v>0.0177988738941588</v>
      </c>
      <c r="HT38" s="4" t="n">
        <v>0.587684959985994</v>
      </c>
      <c r="HU38" s="4" t="n">
        <v>0.217352001729267</v>
      </c>
      <c r="HV38" s="4" t="n">
        <v>0.244956703227747</v>
      </c>
      <c r="HW38" s="4" t="n">
        <v>0.300985360451194</v>
      </c>
      <c r="HX38" s="4" t="n">
        <v>0.150336399284606</v>
      </c>
      <c r="HY38" s="4" t="n">
        <v>0.0534333677636366</v>
      </c>
      <c r="HZ38" s="4" t="n">
        <v>0.349416209055486</v>
      </c>
      <c r="IA38" s="4" t="n">
        <v>0.067511689710658</v>
      </c>
      <c r="IB38" s="4" t="n">
        <v>0.083245815082289</v>
      </c>
      <c r="IC38" s="4" t="n">
        <v>0.518232766861263</v>
      </c>
      <c r="ID38" s="4" t="n">
        <v>0.0458562504266402</v>
      </c>
      <c r="IE38" s="4" t="n">
        <v>0.148177937471106</v>
      </c>
      <c r="IF38" s="4" t="n">
        <v>1.04861068184263</v>
      </c>
      <c r="IG38" s="4" t="n">
        <v>0.135370038757175</v>
      </c>
      <c r="IH38" s="4" t="n">
        <v>0.0542978842628283</v>
      </c>
      <c r="II38" s="4" t="n">
        <v>0.0636399495142242</v>
      </c>
      <c r="IJ38" s="4" t="n">
        <v>0.0237022863761764</v>
      </c>
      <c r="IK38" s="4" t="n">
        <v>0.0335020218854399</v>
      </c>
      <c r="IL38" s="4" t="n">
        <v>0.114921444769123</v>
      </c>
      <c r="IM38" s="4" t="n">
        <v>0.0811589831855244</v>
      </c>
      <c r="IN38" s="4" t="n">
        <v>0.0850986714931263</v>
      </c>
      <c r="IO38" s="4" t="n">
        <v>0.100903996315482</v>
      </c>
      <c r="IP38" s="4" t="n">
        <v>0.186617811633324</v>
      </c>
      <c r="IQ38" s="4" t="n">
        <v>0.016322550312658</v>
      </c>
      <c r="IR38" s="4" t="n">
        <v>0.0364579825359528</v>
      </c>
      <c r="IS38" s="4" t="n">
        <v>0.124548832876102</v>
      </c>
      <c r="IT38" s="4" t="n">
        <v>0.031010185944402</v>
      </c>
      <c r="IU38" s="4" t="n">
        <v>0.0910211029984026</v>
      </c>
      <c r="IV38" s="4" t="n">
        <v>0.0703166055120613</v>
      </c>
      <c r="IW38" s="4" t="n">
        <v>0.0973843948575681</v>
      </c>
      <c r="IX38" s="4" t="n">
        <v>0.104122476188538</v>
      </c>
      <c r="IY38" s="4" t="n">
        <v>0.0444763471835443</v>
      </c>
      <c r="IZ38" s="4" t="n">
        <v>0.0231603171671574</v>
      </c>
      <c r="JA38" s="4" t="n">
        <v>0.0420843366948583</v>
      </c>
      <c r="JB38" s="4" t="n">
        <v>0.105348794796727</v>
      </c>
      <c r="JC38" s="4" t="n">
        <v>0.043634692195913</v>
      </c>
      <c r="JD38" s="4" t="n">
        <v>0.15522087279444</v>
      </c>
      <c r="JE38" s="4" t="n">
        <v>0.0548856106707459</v>
      </c>
      <c r="JF38" s="4" t="n">
        <v>0.0833314708314534</v>
      </c>
      <c r="JG38" s="4" t="n">
        <v>0.22387862062826</v>
      </c>
      <c r="JH38" s="4" t="n">
        <v>0.071142054963118</v>
      </c>
      <c r="JI38" s="4" t="n">
        <v>0.0817904619737734</v>
      </c>
      <c r="JJ38" s="4" t="n">
        <v>0.154516767391409</v>
      </c>
      <c r="JK38" s="4" t="n">
        <v>0.0254250585422352</v>
      </c>
      <c r="JL38" s="4" t="n">
        <v>0.111681241447717</v>
      </c>
      <c r="JM38" s="4" t="n">
        <v>0.121119089507764</v>
      </c>
      <c r="JN38" s="4" t="n">
        <v>0.0720786742280308</v>
      </c>
      <c r="JO38" s="4" t="n">
        <v>0.106469492377976</v>
      </c>
      <c r="JP38" s="4" t="n">
        <v>0.0612058930490636</v>
      </c>
      <c r="JQ38" s="4" t="n">
        <v>0.147052713278957</v>
      </c>
      <c r="JR38" s="4" t="n">
        <v>0.0613242339173186</v>
      </c>
      <c r="JS38" s="4" t="n">
        <v>0.123802284089846</v>
      </c>
      <c r="JT38" s="4" t="n">
        <v>0.164207648786257</v>
      </c>
      <c r="JU38" s="4" t="n">
        <v>0.107651815152481</v>
      </c>
      <c r="JV38" s="4" t="n">
        <v>0.163620112116663</v>
      </c>
      <c r="JW38" s="4" t="n">
        <v>0.0612639558272388</v>
      </c>
      <c r="JX38" s="4" t="n">
        <v>0.0256795235570696</v>
      </c>
      <c r="JY38" s="4" t="n">
        <v>0.0404615201959181</v>
      </c>
      <c r="JZ38" s="4" t="n">
        <v>0.107129675080105</v>
      </c>
      <c r="KA38" s="4" t="n">
        <v>0.149946522187021</v>
      </c>
      <c r="KB38" s="4" t="n">
        <v>0.0367366766106459</v>
      </c>
      <c r="KC38" s="4" t="n">
        <v>0.0452592461439665</v>
      </c>
      <c r="KD38" s="4" t="n">
        <v>0.190582670780887</v>
      </c>
      <c r="KE38" s="4" t="n">
        <v>0.0619781457462008</v>
      </c>
      <c r="KF38" s="4" t="n">
        <v>0.0635047527621529</v>
      </c>
      <c r="KG38" s="4" t="n">
        <v>0.0665339007489904</v>
      </c>
      <c r="KH38" s="4" t="n">
        <v>0.0445453836574558</v>
      </c>
      <c r="KI38" s="4" t="n">
        <v>0.101139366412803</v>
      </c>
      <c r="KJ38" s="4" t="n">
        <v>0.0910522288525922</v>
      </c>
      <c r="KK38" s="4" t="n">
        <v>0.103141161382667</v>
      </c>
      <c r="KL38" s="4" t="n">
        <v>0.0399320393104306</v>
      </c>
      <c r="KM38" s="4" t="n">
        <v>0.0720343161202667</v>
      </c>
      <c r="KN38" s="4" t="n">
        <v>0.124166871536195</v>
      </c>
      <c r="KO38" s="4" t="n">
        <v>0.0439333798914997</v>
      </c>
      <c r="KP38" s="4" t="n">
        <v>0.0192470948926523</v>
      </c>
    </row>
    <row r="39">
      <c r="A39" t="s">
        <v>2289</v>
      </c>
      <c r="B39" t="s">
        <v>2290</v>
      </c>
      <c r="C39" s="4" t="n">
        <v>0.0526353771676601</v>
      </c>
      <c r="D39" s="4" t="n">
        <v>0.0485364789111339</v>
      </c>
      <c r="E39" s="4" t="n">
        <v>0.0547846700882508</v>
      </c>
      <c r="F39" s="4" t="n">
        <v>0.0609548765753569</v>
      </c>
      <c r="G39" s="4" t="n">
        <v>0.0384753594064739</v>
      </c>
      <c r="H39" s="4" t="n">
        <v>0.0489319661194205</v>
      </c>
      <c r="I39" s="4" t="n">
        <v>0.0691364929505996</v>
      </c>
      <c r="J39" s="4" t="n">
        <v>0.0300947855991425</v>
      </c>
      <c r="K39" s="4" t="n">
        <v>0.0709889483580051</v>
      </c>
      <c r="L39" s="4" t="n">
        <v>0.0510947876439885</v>
      </c>
      <c r="M39" s="4" t="n">
        <v>0.0768773988749478</v>
      </c>
      <c r="N39" s="4" t="n">
        <v>0.0256726832679123</v>
      </c>
      <c r="O39" s="4" t="n">
        <v>0.0375534805397449</v>
      </c>
      <c r="P39" s="4" t="n">
        <v>0.0670909869868359</v>
      </c>
      <c r="Q39" s="4" t="n">
        <v>0.0242420465279686</v>
      </c>
      <c r="R39" s="4" t="n">
        <v>0.055481906286594</v>
      </c>
      <c r="S39" s="4" t="n">
        <v>0.0766328344104599</v>
      </c>
      <c r="T39" s="4" t="n">
        <v>0.0176464363554519</v>
      </c>
      <c r="U39" s="4" t="n">
        <v>0.0724595288591034</v>
      </c>
      <c r="V39" s="4" t="n">
        <v>0.0256909239113439</v>
      </c>
      <c r="W39" s="4" t="n">
        <v>0.0227884714504871</v>
      </c>
      <c r="X39" s="4" t="n">
        <v>0.0182554634313446</v>
      </c>
      <c r="Y39" s="4" t="n">
        <v>0.00181709050392527</v>
      </c>
      <c r="Z39" s="4" t="n">
        <v>0.00234413472565452</v>
      </c>
      <c r="AA39" s="4" t="n">
        <v>0.0355092802668066</v>
      </c>
      <c r="AB39" s="4" t="n">
        <v>0.0602632153826204</v>
      </c>
      <c r="AC39" s="4" t="n">
        <v>0.0344348595693936</v>
      </c>
      <c r="AD39" s="4" t="n">
        <v>0.0145065144629407</v>
      </c>
      <c r="AE39" s="4" t="n">
        <v>0.0401425323399283</v>
      </c>
      <c r="AF39" s="4" t="n">
        <v>0.0176661030282548</v>
      </c>
      <c r="AG39" s="4" t="n">
        <v>0.041028603284503</v>
      </c>
      <c r="AH39" s="4" t="n">
        <v>0.0310763579639899</v>
      </c>
      <c r="AI39" s="4" t="n">
        <v>0.0184682499726066</v>
      </c>
      <c r="AJ39" s="4" t="n">
        <v>0.0137315749771927</v>
      </c>
      <c r="AK39" s="4" t="n">
        <v>0.0333259506516267</v>
      </c>
      <c r="AL39" s="4" t="n">
        <v>0.00800663672080861</v>
      </c>
      <c r="AM39" s="4" t="n">
        <v>0.0218413888915119</v>
      </c>
      <c r="AN39" s="4" t="n">
        <v>0.0147265071905711</v>
      </c>
      <c r="AO39" s="4" t="n">
        <v>0.0237819337842832</v>
      </c>
      <c r="AP39" s="4" t="n">
        <v>0.0559724554341096</v>
      </c>
      <c r="AQ39" s="4" t="n">
        <v>0.0392023543332344</v>
      </c>
      <c r="AR39" s="4" t="n">
        <v>0.0160618149349549</v>
      </c>
      <c r="AS39" s="4" t="n">
        <v>0.0404767570808332</v>
      </c>
      <c r="AT39" s="4" t="n">
        <v>0.0293058387336686</v>
      </c>
      <c r="AU39" s="4" t="n">
        <v>0.0346437769801742</v>
      </c>
      <c r="AV39" s="4" t="n">
        <v>0.0154176177112312</v>
      </c>
      <c r="AW39" s="4" t="n">
        <v>0.0539024193375515</v>
      </c>
      <c r="AX39" s="4" t="n">
        <v>0.0496390759429726</v>
      </c>
      <c r="AY39" s="4" t="n">
        <v>0.0357311052332836</v>
      </c>
      <c r="AZ39" s="4" t="n">
        <v>0.165780055838636</v>
      </c>
      <c r="BA39" s="4" t="n">
        <v>0.0602931444024946</v>
      </c>
      <c r="BB39" s="4" t="n">
        <v>0.020852097361339</v>
      </c>
      <c r="BC39" s="4" t="n">
        <v>0.056335323989508</v>
      </c>
      <c r="BD39" s="4" t="n">
        <v>0.0575285563828505</v>
      </c>
      <c r="BE39" s="4" t="n">
        <v>0.0343049594586486</v>
      </c>
      <c r="BF39" s="4" t="n">
        <v>0.0316798108584779</v>
      </c>
      <c r="BG39" s="4" t="n">
        <v>0.0692567033882959</v>
      </c>
      <c r="BH39" s="4" t="n">
        <v>0.0780901666575131</v>
      </c>
      <c r="BI39" s="4" t="n">
        <v>0.050219899874201</v>
      </c>
      <c r="BJ39" s="4" t="n">
        <v>0.0561267161247197</v>
      </c>
      <c r="BK39" s="4" t="n">
        <v>0.0561176568885881</v>
      </c>
      <c r="BL39" s="4" t="n">
        <v>0.0367764852548697</v>
      </c>
      <c r="BM39" s="4" t="n">
        <v>0.0385884411059756</v>
      </c>
      <c r="BN39" s="4" t="n">
        <v>0.0115984461537765</v>
      </c>
      <c r="BO39" s="4" t="n">
        <v>0.0314544666170674</v>
      </c>
      <c r="BP39" s="4" t="n">
        <v>0.0316647949280434</v>
      </c>
      <c r="BQ39" s="4" t="n">
        <v>0.0448170645099633</v>
      </c>
      <c r="BR39" s="4" t="n">
        <v>0.0266319239456062</v>
      </c>
      <c r="BS39" s="4" t="n">
        <v>0.0487320233788448</v>
      </c>
      <c r="BT39" s="4" t="n">
        <v>0.0577964132354609</v>
      </c>
      <c r="BU39" s="4" t="n">
        <v>0.0538533026201026</v>
      </c>
      <c r="BV39" s="4" t="n">
        <v>0.0346687762638813</v>
      </c>
      <c r="BW39" s="4" t="n">
        <v>0.0413558609400223</v>
      </c>
      <c r="BX39" s="4" t="n">
        <v>0.0249079590419528</v>
      </c>
      <c r="BY39" s="4" t="n">
        <v>0.0275446258271637</v>
      </c>
      <c r="BZ39" s="4" t="n">
        <v>0.0351004068417348</v>
      </c>
      <c r="CA39" s="4" t="n">
        <v>0.0291716538745622</v>
      </c>
      <c r="CB39" s="4" t="n">
        <v>0.0885686099773863</v>
      </c>
      <c r="CC39" s="4" t="n">
        <v>0.0134477620819715</v>
      </c>
      <c r="CD39" s="4" t="n">
        <v>0.0891547206042359</v>
      </c>
      <c r="CE39" s="4" t="n">
        <v>0.058687691707032</v>
      </c>
      <c r="CF39" s="4" t="n">
        <v>0.0242791304510559</v>
      </c>
      <c r="CG39" s="4" t="n">
        <v>0.0247553058063636</v>
      </c>
      <c r="CH39" s="4" t="n">
        <v>0.0215280395151509</v>
      </c>
      <c r="CI39" s="4" t="n">
        <v>0.0368843061052584</v>
      </c>
      <c r="CJ39" s="4" t="n">
        <v>0.0666398406437971</v>
      </c>
      <c r="CK39" s="4" t="n">
        <v>0.0347360438440438</v>
      </c>
      <c r="CL39" s="4" t="n">
        <v>0.0456637098808615</v>
      </c>
      <c r="CM39" s="4" t="n">
        <v>0.0543523414895049</v>
      </c>
      <c r="CN39" s="4" t="n">
        <v>0.0163678854363558</v>
      </c>
      <c r="CO39" s="4" t="n">
        <v>0.0990156892095399</v>
      </c>
      <c r="CP39" s="4" t="n">
        <v>0.0567763041161794</v>
      </c>
      <c r="CQ39" s="4" t="n">
        <v>0.0715503755909273</v>
      </c>
      <c r="CR39" s="4" t="n">
        <v>0.030324952725186</v>
      </c>
      <c r="CS39" s="4" t="n">
        <v>0.0224119268535815</v>
      </c>
      <c r="CT39" s="4" t="n">
        <v>0.0265094348611314</v>
      </c>
      <c r="CU39" s="4" t="n">
        <v>0.00911891658920635</v>
      </c>
      <c r="CV39" s="4" t="n">
        <v>0.0493040372536388</v>
      </c>
      <c r="CW39" s="4" t="n">
        <v>0.0708314914876319</v>
      </c>
      <c r="CX39" s="4" t="n">
        <v>0.0408719828785765</v>
      </c>
      <c r="CY39" s="4" t="n">
        <v>0.0230375150052921</v>
      </c>
      <c r="CZ39" s="4" t="n">
        <v>0.0135310400411975</v>
      </c>
      <c r="DA39" s="4" t="n">
        <v>0.0732524712137325</v>
      </c>
      <c r="DB39" s="4" t="n">
        <v>0.0516551891257928</v>
      </c>
      <c r="DC39" s="4" t="n">
        <v>0.0840550388177564</v>
      </c>
      <c r="DD39" s="4" t="n">
        <v>0.0309185692085889</v>
      </c>
      <c r="DE39" s="4" t="n">
        <v>0.012896520132646</v>
      </c>
      <c r="DF39" s="4" t="n">
        <v>0.0176231853118796</v>
      </c>
      <c r="DG39" s="4" t="n">
        <v>0.0671132685883374</v>
      </c>
      <c r="DH39" s="4" t="n">
        <v>0.0360188206729733</v>
      </c>
      <c r="DI39" s="4" t="n">
        <v>0.0237706669583831</v>
      </c>
      <c r="DJ39" s="4" t="n">
        <v>0.0265737965006946</v>
      </c>
      <c r="DK39" s="4" t="n">
        <v>0.106521129183505</v>
      </c>
      <c r="DL39" s="4" t="n">
        <v>0.0554083545461306</v>
      </c>
      <c r="DM39" s="4" t="n">
        <v>0.0546262196572086</v>
      </c>
      <c r="DN39" s="4" t="n">
        <v>0.0564758618982295</v>
      </c>
      <c r="DO39" s="4" t="n">
        <v>0.0259357048486182</v>
      </c>
      <c r="DP39" s="4" t="n">
        <v>0.0648803324696829</v>
      </c>
      <c r="DQ39" s="4" t="n">
        <v>0.0945895744282</v>
      </c>
      <c r="DR39" s="4" t="n">
        <v>0.0412845947941869</v>
      </c>
      <c r="DS39" s="4" t="n">
        <v>0.0576318306448278</v>
      </c>
      <c r="DT39" s="4" t="n">
        <v>0.0534161839182663</v>
      </c>
      <c r="DU39" s="4" t="n">
        <v>0.0590748600113941</v>
      </c>
      <c r="DV39" s="4" t="n">
        <v>0.0274655903219186</v>
      </c>
      <c r="DW39" s="4" t="n">
        <v>0.0643240313315756</v>
      </c>
      <c r="DX39" s="4" t="n">
        <v>0.0434156907476324</v>
      </c>
      <c r="DY39" s="4" t="n">
        <v>0.0285466801892195</v>
      </c>
      <c r="DZ39" s="4" t="n">
        <v>0.0595347608060623</v>
      </c>
      <c r="EA39" s="4" t="n">
        <v>0.015185804259718</v>
      </c>
      <c r="EB39" s="4" t="n">
        <v>0.0167220546784637</v>
      </c>
      <c r="EC39" s="4" t="n">
        <v>0.025968436349242</v>
      </c>
      <c r="ED39" s="4" t="n">
        <v>0.0211728226928882</v>
      </c>
      <c r="EE39" s="4" t="n">
        <v>0.0731140062847147</v>
      </c>
      <c r="EF39" s="4" t="n">
        <v>0.0100917760861741</v>
      </c>
      <c r="EG39" s="4" t="n">
        <v>0.0070946729093318</v>
      </c>
      <c r="EH39" s="4" t="n">
        <v>0.0312728191128375</v>
      </c>
      <c r="EI39" s="4" t="n">
        <v>0.0339192935212749</v>
      </c>
      <c r="EJ39" s="4" t="n">
        <v>0.0382438275922141</v>
      </c>
      <c r="EK39" s="4" t="n">
        <v>0.0337561640975563</v>
      </c>
      <c r="EL39" s="4" t="n">
        <v>0.0439075154215156</v>
      </c>
      <c r="EM39" s="4" t="n">
        <v>0.0313796789837978</v>
      </c>
      <c r="EN39" s="4" t="n">
        <v>0.0825222234950668</v>
      </c>
      <c r="EO39" s="4" t="n">
        <v>0.0445207312759861</v>
      </c>
      <c r="EP39" s="4" t="n">
        <v>0.0317987558666782</v>
      </c>
      <c r="EQ39" s="4" t="n">
        <v>0.0181452861953612</v>
      </c>
      <c r="ER39" s="4" t="n">
        <v>0.0205081228682249</v>
      </c>
      <c r="ES39" s="4" t="n">
        <v>0.0411688437354198</v>
      </c>
      <c r="ET39" s="4" t="n">
        <v>0.0204266062252558</v>
      </c>
      <c r="EU39" s="4" t="n">
        <v>0.0566136404323379</v>
      </c>
      <c r="EV39" s="4" t="n">
        <v>0.0114563607268802</v>
      </c>
      <c r="EW39" s="4" t="n">
        <v>0.0349234616992507</v>
      </c>
      <c r="EX39" s="4" t="n">
        <v>0.135214110254964</v>
      </c>
      <c r="EY39" s="4" t="n">
        <v>0.0338306675130157</v>
      </c>
      <c r="EZ39" s="4" t="n">
        <v>0.141785039442698</v>
      </c>
      <c r="FA39" s="4" t="n">
        <v>0.0568553213882062</v>
      </c>
      <c r="FB39" s="4" t="n">
        <v>0.0236272687663842</v>
      </c>
      <c r="FC39" s="4" t="n">
        <v>0.151107847727415</v>
      </c>
      <c r="FD39" s="4" t="n">
        <v>0.028311026737974</v>
      </c>
      <c r="FE39" s="4" t="n">
        <v>0.0391199473206468</v>
      </c>
      <c r="FF39" s="4" t="n">
        <v>0.014198046458948</v>
      </c>
      <c r="FG39" s="4" t="n">
        <v>0.0398473243161398</v>
      </c>
      <c r="FH39" s="4" t="n">
        <v>0.165626900986071</v>
      </c>
      <c r="FI39" s="4" t="n">
        <v>0.0283438515243281</v>
      </c>
      <c r="FJ39" s="4" t="n">
        <v>0.0474851276058209</v>
      </c>
      <c r="FK39" s="4" t="n">
        <v>0.156821879044765</v>
      </c>
      <c r="FL39" s="4" t="n">
        <v>0.0299557667770729</v>
      </c>
      <c r="FM39" s="4" t="n">
        <v>0.0393909235159682</v>
      </c>
      <c r="FN39" s="4" t="n">
        <v>0.200529668812554</v>
      </c>
      <c r="FO39" s="4" t="n">
        <v>0.0724607939968669</v>
      </c>
      <c r="FP39" s="4" t="n">
        <v>0.327169332534616</v>
      </c>
      <c r="FQ39" s="4" t="n">
        <v>0.046749933027621</v>
      </c>
      <c r="FR39" s="4" t="n">
        <v>0.190946785480611</v>
      </c>
      <c r="FS39" s="4" t="n">
        <v>0.112690245255123</v>
      </c>
      <c r="FT39" s="4" t="n">
        <v>0.0273974281177852</v>
      </c>
      <c r="FU39" s="4" t="n">
        <v>0.252281876371601</v>
      </c>
      <c r="FV39" s="4" t="n">
        <v>0.0856877352085304</v>
      </c>
      <c r="FW39" s="4" t="n">
        <v>0.0126637453105563</v>
      </c>
      <c r="FX39" s="4" t="n">
        <v>0.04478800903104</v>
      </c>
      <c r="FY39" s="4" t="n">
        <v>0.0188207183128886</v>
      </c>
      <c r="FZ39" s="4" t="n">
        <v>0.0885043741278154</v>
      </c>
      <c r="GA39" s="4" t="n">
        <v>0.0264320344137204</v>
      </c>
      <c r="GB39" s="4" t="n">
        <v>0.0462913134781764</v>
      </c>
      <c r="GC39" s="4" t="n">
        <v>0.017823976707448</v>
      </c>
      <c r="GD39" s="4" t="n">
        <v>0.0234856516243002</v>
      </c>
      <c r="GE39" s="4" t="n">
        <v>0.0297807505562545</v>
      </c>
      <c r="GF39" s="4" t="n">
        <v>0.0358200731683144</v>
      </c>
      <c r="GG39" s="4" t="n">
        <v>0.102380147620284</v>
      </c>
      <c r="GH39" s="4" t="n">
        <v>0.0369786722026057</v>
      </c>
      <c r="GI39" s="4" t="n">
        <v>0.0333818755915772</v>
      </c>
      <c r="GJ39" s="4" t="n">
        <v>0.0911126896394512</v>
      </c>
      <c r="GK39" s="4" t="n">
        <v>0.049479443364215</v>
      </c>
      <c r="GL39" s="4" t="n">
        <v>0.0618151313563326</v>
      </c>
      <c r="GM39" s="4" t="n">
        <v>0.0287450761180587</v>
      </c>
      <c r="GN39" s="4" t="n">
        <v>0.0531476283433127</v>
      </c>
      <c r="GO39" s="4" t="n">
        <v>0.033485699131465</v>
      </c>
      <c r="GP39" s="4" t="n">
        <v>0.0275965688657299</v>
      </c>
      <c r="GQ39" s="4" t="n">
        <v>0.0355956641677522</v>
      </c>
      <c r="GR39" s="4" t="n">
        <v>0.0230666238009255</v>
      </c>
      <c r="GS39" s="4" t="n">
        <v>0.0276725013169714</v>
      </c>
      <c r="GT39" s="4" t="n">
        <v>0.0215248932320324</v>
      </c>
      <c r="GU39" s="4" t="n">
        <v>0.00809104405167105</v>
      </c>
      <c r="GV39" s="4" t="n">
        <v>0.0361288358558727</v>
      </c>
      <c r="GW39" s="4" t="n">
        <v>0.00645130202167777</v>
      </c>
      <c r="GX39" s="4" t="n">
        <v>0.0047505869611256</v>
      </c>
      <c r="GY39" s="4" t="n">
        <v>0.00506849612997738</v>
      </c>
      <c r="GZ39" s="4" t="n">
        <v>0.0257701887078285</v>
      </c>
      <c r="HA39" s="4" t="n">
        <v>0.0145101188165245</v>
      </c>
      <c r="HB39" s="4" t="n">
        <v>0.0214684899966772</v>
      </c>
      <c r="HC39" s="4" t="n">
        <v>0.051089607418286</v>
      </c>
      <c r="HD39" s="4" t="n">
        <v>0.0290686496967689</v>
      </c>
      <c r="HE39" s="4" t="n">
        <v>0.129010795495512</v>
      </c>
      <c r="HF39" s="4" t="n">
        <v>0.147488433961734</v>
      </c>
      <c r="HG39" s="4" t="n">
        <v>0.13667250528964</v>
      </c>
      <c r="HH39" s="4" t="n">
        <v>0.133369329130383</v>
      </c>
      <c r="HI39" s="4" t="n">
        <v>0.247628122047987</v>
      </c>
      <c r="HJ39" s="4" t="n">
        <v>0.0712305400170481</v>
      </c>
      <c r="HK39" s="4" t="n">
        <v>0.0924959129632215</v>
      </c>
      <c r="HL39" s="4" t="n">
        <v>0.143899262075268</v>
      </c>
      <c r="HM39" s="4" t="n">
        <v>0.121140943234557</v>
      </c>
      <c r="HN39" s="4" t="n">
        <v>0.038180281752033</v>
      </c>
      <c r="HO39" s="4" t="n">
        <v>0.0162963820366281</v>
      </c>
      <c r="HP39" s="4" t="n">
        <v>0.031421454838101</v>
      </c>
      <c r="HQ39" s="4" t="n">
        <v>0.0417063188666297</v>
      </c>
      <c r="HR39" s="4" t="n">
        <v>0.0832091084061002</v>
      </c>
      <c r="HS39" s="4" t="n">
        <v>0.0261196093889474</v>
      </c>
      <c r="HT39" s="4" t="n">
        <v>0.234888214354226</v>
      </c>
      <c r="HU39" s="4" t="n">
        <v>0.180801160545853</v>
      </c>
      <c r="HV39" s="4" t="n">
        <v>0.198266835795571</v>
      </c>
      <c r="HW39" s="4" t="n">
        <v>0.268244762068453</v>
      </c>
      <c r="HX39" s="4" t="n">
        <v>0.150169969677964</v>
      </c>
      <c r="HY39" s="4" t="n">
        <v>0.0653720670980094</v>
      </c>
      <c r="HZ39" s="4" t="n">
        <v>0.04763029200823</v>
      </c>
      <c r="IA39" s="4" t="n">
        <v>0.201690549654264</v>
      </c>
      <c r="IB39" s="4" t="n">
        <v>0.183421672052903</v>
      </c>
      <c r="IC39" s="4" t="n">
        <v>0.139370386099138</v>
      </c>
      <c r="ID39" s="4" t="n">
        <v>0.105043655601979</v>
      </c>
      <c r="IE39" s="4" t="n">
        <v>0.035833116128716</v>
      </c>
      <c r="IF39" s="4" t="n">
        <v>0.0967253378231085</v>
      </c>
      <c r="IG39" s="4" t="n">
        <v>0.137066007425701</v>
      </c>
      <c r="IH39" s="4" t="n">
        <v>0.0887340023415154</v>
      </c>
      <c r="II39" s="4" t="n">
        <v>0.024282358737289</v>
      </c>
      <c r="IJ39" s="4" t="n">
        <v>0.0289211710970448</v>
      </c>
      <c r="IK39" s="4" t="n">
        <v>0.0368359023393569</v>
      </c>
      <c r="IL39" s="4" t="n">
        <v>0.0219395870321194</v>
      </c>
      <c r="IM39" s="4" t="n">
        <v>0.108343705415881</v>
      </c>
      <c r="IN39" s="4" t="n">
        <v>0.0302186351054135</v>
      </c>
      <c r="IO39" s="4" t="n">
        <v>0.0178045499074141</v>
      </c>
      <c r="IP39" s="4" t="n">
        <v>0.0456616959868425</v>
      </c>
      <c r="IQ39" s="4" t="n">
        <v>0.0716141646073265</v>
      </c>
      <c r="IR39" s="4" t="n">
        <v>0.00512129673559753</v>
      </c>
      <c r="IS39" s="4" t="n">
        <v>0.0428729654758674</v>
      </c>
      <c r="IT39" s="4" t="n">
        <v>0.032249609314766</v>
      </c>
      <c r="IU39" s="4" t="n">
        <v>0.0274446669705141</v>
      </c>
      <c r="IV39" s="4" t="n">
        <v>0.0830446434885214</v>
      </c>
      <c r="IW39" s="4" t="n">
        <v>0.0700487394829346</v>
      </c>
      <c r="IX39" s="4" t="n">
        <v>0.015518560321393</v>
      </c>
      <c r="IY39" s="4" t="n">
        <v>0.00918334140511042</v>
      </c>
      <c r="IZ39" s="4" t="n">
        <v>0.0500161617972619</v>
      </c>
      <c r="JA39" s="4" t="n">
        <v>0.0269876291382615</v>
      </c>
      <c r="JB39" s="4" t="n">
        <v>0.0254275938463646</v>
      </c>
      <c r="JC39" s="4" t="n">
        <v>0.0678109886151328</v>
      </c>
      <c r="JD39" s="4" t="n">
        <v>0.0209033385104238</v>
      </c>
      <c r="JE39" s="4" t="n">
        <v>0.0296035414957593</v>
      </c>
      <c r="JF39" s="4" t="n">
        <v>0.0406339798835289</v>
      </c>
      <c r="JG39" s="4" t="n">
        <v>0.0369337645830287</v>
      </c>
      <c r="JH39" s="4" t="n">
        <v>0.0328674501207719</v>
      </c>
      <c r="JI39" s="4" t="n">
        <v>0.0260534056815518</v>
      </c>
      <c r="JJ39" s="4" t="n">
        <v>0.0185723690667433</v>
      </c>
      <c r="JK39" s="4" t="n">
        <v>0.0283014409470445</v>
      </c>
      <c r="JL39" s="4" t="n">
        <v>0.0130019319929884</v>
      </c>
      <c r="JM39" s="4" t="n">
        <v>0.0133261373292681</v>
      </c>
      <c r="JN39" s="4" t="n">
        <v>0.0202065076060798</v>
      </c>
      <c r="JO39" s="4" t="n">
        <v>0.0345156510013459</v>
      </c>
      <c r="JP39" s="4" t="n">
        <v>0.02119521727244</v>
      </c>
      <c r="JQ39" s="4" t="n">
        <v>0.0373620383160433</v>
      </c>
      <c r="JR39" s="4" t="n">
        <v>0.066149120760024</v>
      </c>
      <c r="JS39" s="4" t="n">
        <v>0.0477057065244675</v>
      </c>
      <c r="JT39" s="4" t="n">
        <v>0.00853162105640091</v>
      </c>
      <c r="JU39" s="4" t="n">
        <v>0.0218464205416249</v>
      </c>
      <c r="JV39" s="4" t="n">
        <v>0.0378178747436665</v>
      </c>
      <c r="JW39" s="4" t="n">
        <v>0.102489429140368</v>
      </c>
      <c r="JX39" s="4" t="n">
        <v>0.0445948667328575</v>
      </c>
      <c r="JY39" s="4" t="n">
        <v>0.0520767230627626</v>
      </c>
      <c r="JZ39" s="4" t="n">
        <v>0.0471397689870635</v>
      </c>
      <c r="KA39" s="4" t="n">
        <v>0.0309562562001412</v>
      </c>
      <c r="KB39" s="4" t="n">
        <v>0.0451020043368162</v>
      </c>
      <c r="KC39" s="4" t="n">
        <v>0.014490050536773</v>
      </c>
      <c r="KD39" s="4" t="n">
        <v>0.026091623195944</v>
      </c>
      <c r="KE39" s="4" t="n">
        <v>0.0418551726836942</v>
      </c>
      <c r="KF39" s="4" t="n">
        <v>0.026158464326173</v>
      </c>
      <c r="KG39" s="4" t="n">
        <v>0.0637581736243058</v>
      </c>
      <c r="KH39" s="4" t="n">
        <v>0.00377621411682541</v>
      </c>
      <c r="KI39" s="4" t="n">
        <v>0.0534960956657518</v>
      </c>
      <c r="KJ39" s="4" t="n">
        <v>0.0204516623561103</v>
      </c>
      <c r="KK39" s="4" t="n">
        <v>0.0270927309207856</v>
      </c>
      <c r="KL39" s="4" t="n">
        <v>0.0230530002885043</v>
      </c>
      <c r="KM39" s="4" t="n">
        <v>0.0380870345010091</v>
      </c>
      <c r="KN39" s="4" t="n">
        <v>0.0904779232767723</v>
      </c>
      <c r="KO39" s="4" t="n">
        <v>0.0940289989915643</v>
      </c>
      <c r="KP39" s="4" t="n">
        <v>0.0785804814919081</v>
      </c>
    </row>
    <row r="40">
      <c r="A40" t="s">
        <v>2291</v>
      </c>
      <c r="B40" t="s">
        <v>2292</v>
      </c>
      <c r="C40" s="4" t="n">
        <v>0.130435508373511</v>
      </c>
      <c r="D40" s="4" t="n">
        <v>0.151112183125996</v>
      </c>
      <c r="E40" s="4" t="n">
        <v>0.0670887277745217</v>
      </c>
      <c r="F40" s="4" t="n">
        <v>0.0360462546176772</v>
      </c>
      <c r="G40" s="4" t="n">
        <v>0.0856601077189417</v>
      </c>
      <c r="H40" s="4" t="n">
        <v>0.181954059192558</v>
      </c>
      <c r="I40" s="4" t="n">
        <v>0.0129690723540781</v>
      </c>
      <c r="J40" s="4" t="n">
        <v>0.124242123649503</v>
      </c>
      <c r="K40" s="4" t="n">
        <v>0.0930777251244296</v>
      </c>
      <c r="L40" s="4" t="n">
        <v>0.0910907793653147</v>
      </c>
      <c r="M40" s="4" t="n">
        <v>0.0563139428261477</v>
      </c>
      <c r="N40" s="4" t="n">
        <v>0.0713274364784975</v>
      </c>
      <c r="O40" s="4" t="n">
        <v>0.0871153076466865</v>
      </c>
      <c r="P40" s="4" t="n">
        <v>0.00562777321997883</v>
      </c>
      <c r="Q40" s="4" t="n">
        <v>0.0501872881540997</v>
      </c>
      <c r="R40" s="4" t="n">
        <v>0.154544474062577</v>
      </c>
      <c r="S40" s="4" t="n">
        <v>0.0531007212649126</v>
      </c>
      <c r="T40" s="4" t="n">
        <v>0.0536600662267248</v>
      </c>
      <c r="U40" s="4" t="n">
        <v>0.160305207366244</v>
      </c>
      <c r="V40" s="4" t="n">
        <v>0.0536341470331339</v>
      </c>
      <c r="W40" s="4" t="n">
        <v>0.106757692309577</v>
      </c>
      <c r="X40" s="4" t="n">
        <v>0.0403805712777782</v>
      </c>
      <c r="Y40" s="4" t="n">
        <v>0.106383234628927</v>
      </c>
      <c r="Z40" s="4" t="n">
        <v>0.0339549473515263</v>
      </c>
      <c r="AA40" s="4" t="n">
        <v>0.0972988443442608</v>
      </c>
      <c r="AB40" s="4" t="n">
        <v>0.014795483916839</v>
      </c>
      <c r="AC40" s="4" t="n">
        <v>0.0441859026819632</v>
      </c>
      <c r="AD40" s="4" t="n">
        <v>0.0554781698150896</v>
      </c>
      <c r="AE40" s="4" t="n">
        <v>0.0339068121756331</v>
      </c>
      <c r="AF40" s="4" t="n">
        <v>0.0671184842527324</v>
      </c>
      <c r="AG40" s="4" t="n">
        <v>0.0805050375546975</v>
      </c>
      <c r="AH40" s="4" t="n">
        <v>0.0233961710092855</v>
      </c>
      <c r="AI40" s="4" t="n">
        <v>0.0214829782124224</v>
      </c>
      <c r="AJ40" s="4" t="n">
        <v>0.0312368292003573</v>
      </c>
      <c r="AK40" s="4" t="n">
        <v>0.0660184341621049</v>
      </c>
      <c r="AL40" s="4" t="n">
        <v>0.0437662937837356</v>
      </c>
      <c r="AM40" s="4" t="n">
        <v>0.0513329752005559</v>
      </c>
      <c r="AN40" s="4" t="n">
        <v>0.0684296189976609</v>
      </c>
      <c r="AO40" s="4" t="n">
        <v>0.060114708385101</v>
      </c>
      <c r="AP40" s="4" t="n">
        <v>0.0523123090092902</v>
      </c>
      <c r="AQ40" s="4" t="n">
        <v>0.0262073148700977</v>
      </c>
      <c r="AR40" s="4" t="n">
        <v>0.0524929541404419</v>
      </c>
      <c r="AS40" s="4" t="n">
        <v>0.0727507812730626</v>
      </c>
      <c r="AT40" s="4" t="n">
        <v>0.0796941021483488</v>
      </c>
      <c r="AU40" s="4" t="n">
        <v>0.0700072296670284</v>
      </c>
      <c r="AV40" s="4" t="n">
        <v>0.0692421597904067</v>
      </c>
      <c r="AW40" s="4" t="n">
        <v>0.0871343836021608</v>
      </c>
      <c r="AX40" s="4" t="n">
        <v>0.131623686336018</v>
      </c>
      <c r="AY40" s="4" t="n">
        <v>0.057312104982562</v>
      </c>
      <c r="AZ40" s="4" t="n">
        <v>0.0865837816718931</v>
      </c>
      <c r="BA40" s="4" t="n">
        <v>0.0736692018782746</v>
      </c>
      <c r="BB40" s="4" t="n">
        <v>0.0452004459852918</v>
      </c>
      <c r="BC40" s="4" t="n">
        <v>0.0428254628626259</v>
      </c>
      <c r="BD40" s="4" t="n">
        <v>0.162291336542632</v>
      </c>
      <c r="BE40" s="4" t="n">
        <v>0.0665626717487012</v>
      </c>
      <c r="BF40" s="4" t="n">
        <v>0.109072488411726</v>
      </c>
      <c r="BG40" s="4" t="n">
        <v>0.166828703133861</v>
      </c>
      <c r="BH40" s="4" t="n">
        <v>0.170992877092831</v>
      </c>
      <c r="BI40" s="4" t="n">
        <v>0.102407096245369</v>
      </c>
      <c r="BJ40" s="4" t="n">
        <v>0.106715883231411</v>
      </c>
      <c r="BK40" s="4" t="n">
        <v>0.0182524354916478</v>
      </c>
      <c r="BL40" s="4" t="n">
        <v>0.0443678989073538</v>
      </c>
      <c r="BM40" s="4" t="n">
        <v>0.109892455707994</v>
      </c>
      <c r="BN40" s="4" t="n">
        <v>0.0870824907676232</v>
      </c>
      <c r="BO40" s="4" t="n">
        <v>0.0590699097976414</v>
      </c>
      <c r="BP40" s="4" t="n">
        <v>0.0721723942693722</v>
      </c>
      <c r="BQ40" s="4" t="n">
        <v>0.0336068114677552</v>
      </c>
      <c r="BR40" s="4" t="n">
        <v>0.015129322589419</v>
      </c>
      <c r="BS40" s="4" t="n">
        <v>0.112930144892891</v>
      </c>
      <c r="BT40" s="4" t="n">
        <v>0.106489497150174</v>
      </c>
      <c r="BU40" s="4" t="n">
        <v>0.0699811644302472</v>
      </c>
      <c r="BV40" s="4" t="n">
        <v>0.0916186878889197</v>
      </c>
      <c r="BW40" s="4" t="n">
        <v>0.132179503339207</v>
      </c>
      <c r="BX40" s="4" t="n">
        <v>0.0353059570487298</v>
      </c>
      <c r="BY40" s="4" t="n">
        <v>0.0884874683542728</v>
      </c>
      <c r="BZ40" s="4" t="n">
        <v>0.00680588450745431</v>
      </c>
      <c r="CA40" s="4" t="n">
        <v>0.030875130884841</v>
      </c>
      <c r="CB40" s="4" t="n">
        <v>0.0128796694725881</v>
      </c>
      <c r="CC40" s="4" t="n">
        <v>0.133388269537649</v>
      </c>
      <c r="CD40" s="4" t="n">
        <v>0.0531530872949417</v>
      </c>
      <c r="CE40" s="4" t="n">
        <v>0.0867303116572354</v>
      </c>
      <c r="CF40" s="4" t="n">
        <v>0.0822508997700268</v>
      </c>
      <c r="CG40" s="4" t="n">
        <v>0.0776069208655286</v>
      </c>
      <c r="CH40" s="4" t="n">
        <v>0.0556546225999414</v>
      </c>
      <c r="CI40" s="4" t="n">
        <v>0.0271115306544977</v>
      </c>
      <c r="CJ40" s="4" t="n">
        <v>0.0782148387649537</v>
      </c>
      <c r="CK40" s="4" t="n">
        <v>0.0972446280995317</v>
      </c>
      <c r="CL40" s="4" t="n">
        <v>0.0853358220046831</v>
      </c>
      <c r="CM40" s="4" t="n">
        <v>0.146431401920462</v>
      </c>
      <c r="CN40" s="4" t="n">
        <v>0.0116966724941707</v>
      </c>
      <c r="CO40" s="4" t="n">
        <v>0.0308057460867713</v>
      </c>
      <c r="CP40" s="4" t="n">
        <v>0.160630641090229</v>
      </c>
      <c r="CQ40" s="4" t="n">
        <v>0.0430060114432584</v>
      </c>
      <c r="CR40" s="4" t="n">
        <v>0.0666734025732761</v>
      </c>
      <c r="CS40" s="4" t="n">
        <v>0.133405553305015</v>
      </c>
      <c r="CT40" s="4" t="n">
        <v>0.0667040392776775</v>
      </c>
      <c r="CU40" s="4" t="n">
        <v>0.0221707260511012</v>
      </c>
      <c r="CV40" s="4" t="n">
        <v>0.0700086267796491</v>
      </c>
      <c r="CW40" s="4" t="n">
        <v>0.0441626848544451</v>
      </c>
      <c r="CX40" s="4" t="n">
        <v>0.114187447918521</v>
      </c>
      <c r="CY40" s="4" t="n">
        <v>0.0342559289047367</v>
      </c>
      <c r="CZ40" s="4" t="n">
        <v>0.0641059950277887</v>
      </c>
      <c r="DA40" s="4" t="n">
        <v>0.106306580018297</v>
      </c>
      <c r="DB40" s="4" t="n">
        <v>0.0224774588259905</v>
      </c>
      <c r="DC40" s="4" t="n">
        <v>0.0810743140597359</v>
      </c>
      <c r="DD40" s="4" t="n">
        <v>0.0793978222595746</v>
      </c>
      <c r="DE40" s="4" t="n">
        <v>0.0925070146368742</v>
      </c>
      <c r="DF40" s="4" t="n">
        <v>0.0626372585715639</v>
      </c>
      <c r="DG40" s="4" t="n">
        <v>0.101948459636555</v>
      </c>
      <c r="DH40" s="4" t="n">
        <v>0.124861248878589</v>
      </c>
      <c r="DI40" s="4" t="n">
        <v>0.0901097099021025</v>
      </c>
      <c r="DJ40" s="4" t="n">
        <v>0.0736139553118645</v>
      </c>
      <c r="DK40" s="4" t="n">
        <v>0.0406397637035133</v>
      </c>
      <c r="DL40" s="4" t="n">
        <v>0.065394453658898</v>
      </c>
      <c r="DM40" s="4" t="n">
        <v>0.0296694720847133</v>
      </c>
      <c r="DN40" s="4" t="n">
        <v>0.0504122586531222</v>
      </c>
      <c r="DO40" s="4" t="n">
        <v>0.482913913417305</v>
      </c>
      <c r="DP40" s="4" t="n">
        <v>0.0882638292658062</v>
      </c>
      <c r="DQ40" s="4" t="n">
        <v>0.0240278687620109</v>
      </c>
      <c r="DR40" s="4" t="n">
        <v>0.0995267825791336</v>
      </c>
      <c r="DS40" s="4" t="n">
        <v>0</v>
      </c>
      <c r="DT40" s="4" t="n">
        <v>0.0424737940390222</v>
      </c>
      <c r="DU40" s="4" t="n">
        <v>0.120223581259648</v>
      </c>
      <c r="DV40" s="4" t="n">
        <v>0.100601058215407</v>
      </c>
      <c r="DW40" s="4" t="n">
        <v>0.0495611752221008</v>
      </c>
      <c r="DX40" s="4" t="n">
        <v>0.0187221775469293</v>
      </c>
      <c r="DY40" s="4" t="n">
        <v>0.077232519697243</v>
      </c>
      <c r="DZ40" s="4" t="n">
        <v>0.100210008048733</v>
      </c>
      <c r="EA40" s="4" t="n">
        <v>0.110020619583614</v>
      </c>
      <c r="EB40" s="4" t="n">
        <v>0.0345407423774783</v>
      </c>
      <c r="EC40" s="4" t="n">
        <v>0.0372571572409623</v>
      </c>
      <c r="ED40" s="4" t="n">
        <v>0.0903788412309291</v>
      </c>
      <c r="EE40" s="4" t="n">
        <v>0.0319360553689473</v>
      </c>
      <c r="EF40" s="4" t="n">
        <v>0.0701553041155319</v>
      </c>
      <c r="EG40" s="4" t="n">
        <v>0.105747159573472</v>
      </c>
      <c r="EH40" s="4" t="n">
        <v>0.0504572796842319</v>
      </c>
      <c r="EI40" s="4" t="n">
        <v>0.0160806550639418</v>
      </c>
      <c r="EJ40" s="4" t="n">
        <v>0.0675444953612802</v>
      </c>
      <c r="EK40" s="4" t="n">
        <v>0.0873587318605304</v>
      </c>
      <c r="EL40" s="4" t="n">
        <v>0.0835442144026267</v>
      </c>
      <c r="EM40" s="4" t="n">
        <v>0.0674420909293659</v>
      </c>
      <c r="EN40" s="4" t="n">
        <v>0.0166534174222814</v>
      </c>
      <c r="EO40" s="4" t="n">
        <v>0.0853410890372689</v>
      </c>
      <c r="EP40" s="4" t="n">
        <v>0.030760910683695</v>
      </c>
      <c r="EQ40" s="4" t="n">
        <v>0.17597856339906</v>
      </c>
      <c r="ER40" s="4" t="n">
        <v>0.0499086793438854</v>
      </c>
      <c r="ES40" s="4" t="n">
        <v>0.0695957812397282</v>
      </c>
      <c r="ET40" s="4" t="n">
        <v>0.0946917115521703</v>
      </c>
      <c r="EU40" s="4" t="n">
        <v>0.0434041518970069</v>
      </c>
      <c r="EV40" s="4" t="n">
        <v>0.0244013530855913</v>
      </c>
      <c r="EW40" s="4" t="n">
        <v>0.0340927764965127</v>
      </c>
      <c r="EX40" s="4" t="n">
        <v>0.0433719415909491</v>
      </c>
      <c r="EY40" s="4" t="n">
        <v>0.0995424235380108</v>
      </c>
      <c r="EZ40" s="4" t="n">
        <v>0.0767654381152989</v>
      </c>
      <c r="FA40" s="4" t="n">
        <v>0.0770259702370401</v>
      </c>
      <c r="FB40" s="4" t="n">
        <v>0.0275197344808364</v>
      </c>
      <c r="FC40" s="4" t="n">
        <v>0.048806043558341</v>
      </c>
      <c r="FD40" s="4" t="n">
        <v>0.126347430954562</v>
      </c>
      <c r="FE40" s="4" t="n">
        <v>0.0153631795492066</v>
      </c>
      <c r="FF40" s="4" t="n">
        <v>0.0375124191817305</v>
      </c>
      <c r="FG40" s="4" t="n">
        <v>0.0586330681721034</v>
      </c>
      <c r="FH40" s="4" t="n">
        <v>0.234185783855848</v>
      </c>
      <c r="FI40" s="4" t="n">
        <v>0.090191785785336</v>
      </c>
      <c r="FJ40" s="4" t="n">
        <v>0.0569595634188686</v>
      </c>
      <c r="FK40" s="4" t="n">
        <v>0.137665334822708</v>
      </c>
      <c r="FL40" s="4" t="n">
        <v>0.0250607462011472</v>
      </c>
      <c r="FM40" s="4" t="n">
        <v>0.0407651734646811</v>
      </c>
      <c r="FN40" s="4" t="n">
        <v>0.0844450197728547</v>
      </c>
      <c r="FO40" s="4" t="n">
        <v>0.0461975418174522</v>
      </c>
      <c r="FP40" s="4" t="n">
        <v>0</v>
      </c>
      <c r="FQ40" s="4" t="n">
        <v>0.0210213807247924</v>
      </c>
      <c r="FR40" s="4" t="n">
        <v>0.0837522562012345</v>
      </c>
      <c r="FS40" s="4" t="n">
        <v>0.055939221140895</v>
      </c>
      <c r="FT40" s="4" t="n">
        <v>0.209429462908897</v>
      </c>
      <c r="FU40" s="4" t="n">
        <v>0.0884969649375712</v>
      </c>
      <c r="FV40" s="4" t="n">
        <v>0.0122926766538116</v>
      </c>
      <c r="FW40" s="4" t="n">
        <v>0.0665945059905507</v>
      </c>
      <c r="FX40" s="4" t="n">
        <v>0.05975891539639</v>
      </c>
      <c r="FY40" s="4" t="n">
        <v>0.0658097606158159</v>
      </c>
      <c r="FZ40" s="4" t="n">
        <v>0.0766278820985297</v>
      </c>
      <c r="GA40" s="4" t="n">
        <v>0.0908684088179988</v>
      </c>
      <c r="GB40" s="4" t="n">
        <v>0.12225188521163</v>
      </c>
      <c r="GC40" s="4" t="n">
        <v>0.0713497343079547</v>
      </c>
      <c r="GD40" s="4" t="n">
        <v>0.0223241797328712</v>
      </c>
      <c r="GE40" s="4" t="n">
        <v>0.144915350657763</v>
      </c>
      <c r="GF40" s="4" t="n">
        <v>0.0876512779041902</v>
      </c>
      <c r="GG40" s="4" t="n">
        <v>0.0237575950676636</v>
      </c>
      <c r="GH40" s="4" t="n">
        <v>0.075785456865151</v>
      </c>
      <c r="GI40" s="4" t="n">
        <v>0.0823503754105226</v>
      </c>
      <c r="GJ40" s="4" t="n">
        <v>0.0835532219191742</v>
      </c>
      <c r="GK40" s="4" t="n">
        <v>0.129127208307567</v>
      </c>
      <c r="GL40" s="4" t="n">
        <v>0.110125708704781</v>
      </c>
      <c r="GM40" s="4" t="n">
        <v>0.104201126043876</v>
      </c>
      <c r="GN40" s="4" t="n">
        <v>0.0694742473532863</v>
      </c>
      <c r="GO40" s="4" t="n">
        <v>0.0368298418760625</v>
      </c>
      <c r="GP40" s="4" t="n">
        <v>0.0318630954251214</v>
      </c>
      <c r="GQ40" s="4" t="n">
        <v>0.0553469240929453</v>
      </c>
      <c r="GR40" s="4" t="n">
        <v>0.0202652578553256</v>
      </c>
      <c r="GS40" s="4" t="n">
        <v>0.0507062365111613</v>
      </c>
      <c r="GT40" s="4" t="n">
        <v>0.0871145924433577</v>
      </c>
      <c r="GU40" s="4" t="n">
        <v>0.0440224760510225</v>
      </c>
      <c r="GV40" s="4" t="n">
        <v>0.0603129295304361</v>
      </c>
      <c r="GW40" s="4" t="n">
        <v>0.0487496315805698</v>
      </c>
      <c r="GX40" s="4" t="n">
        <v>0.0530768112140551</v>
      </c>
      <c r="GY40" s="4" t="n">
        <v>0.0889591899523686</v>
      </c>
      <c r="GZ40" s="4" t="n">
        <v>0.0707857224010129</v>
      </c>
      <c r="HA40" s="4" t="n">
        <v>0.0340368714392812</v>
      </c>
      <c r="HB40" s="4" t="n">
        <v>0.0683761574472364</v>
      </c>
      <c r="HC40" s="4" t="n">
        <v>0.0548235677907593</v>
      </c>
      <c r="HD40" s="4" t="n">
        <v>0.0908785237962122</v>
      </c>
      <c r="HE40" s="4" t="n">
        <v>0.0739905909459538</v>
      </c>
      <c r="HF40" s="4" t="n">
        <v>0.121328890802495</v>
      </c>
      <c r="HG40" s="4" t="n">
        <v>0.190972446190189</v>
      </c>
      <c r="HH40" s="4" t="n">
        <v>0.13603436283535</v>
      </c>
      <c r="HI40" s="4" t="n">
        <v>0.089200776416449</v>
      </c>
      <c r="HJ40" s="4" t="n">
        <v>0.0988259385403061</v>
      </c>
      <c r="HK40" s="4" t="n">
        <v>0.0646438499211767</v>
      </c>
      <c r="HL40" s="4" t="n">
        <v>0.105798823686989</v>
      </c>
      <c r="HM40" s="4" t="n">
        <v>0.150680218107394</v>
      </c>
      <c r="HN40" s="4" t="n">
        <v>0.0759428892636606</v>
      </c>
      <c r="HO40" s="4" t="n">
        <v>0.0603538186254371</v>
      </c>
      <c r="HP40" s="4" t="n">
        <v>0.0125656754235815</v>
      </c>
      <c r="HQ40" s="4" t="n">
        <v>0.0648135717762603</v>
      </c>
      <c r="HR40" s="4" t="n">
        <v>0.117446262133039</v>
      </c>
      <c r="HS40" s="4" t="n">
        <v>0.0654247337264897</v>
      </c>
      <c r="HT40" s="4" t="n">
        <v>0.166290987468129</v>
      </c>
      <c r="HU40" s="4" t="n">
        <v>0.0156761055335048</v>
      </c>
      <c r="HV40" s="4" t="n">
        <v>0.283089147022355</v>
      </c>
      <c r="HW40" s="4" t="n">
        <v>0.10098538424655</v>
      </c>
      <c r="HX40" s="4" t="n">
        <v>0.122853908517123</v>
      </c>
      <c r="HY40" s="4" t="n">
        <v>0.0867994527521058</v>
      </c>
      <c r="HZ40" s="4" t="n">
        <v>0.130611260496208</v>
      </c>
      <c r="IA40" s="4" t="n">
        <v>0.0842678686853731</v>
      </c>
      <c r="IB40" s="4" t="n">
        <v>0.0901863623490544</v>
      </c>
      <c r="IC40" s="4" t="n">
        <v>0.187128052203738</v>
      </c>
      <c r="ID40" s="4" t="n">
        <v>0.0745671499435488</v>
      </c>
      <c r="IE40" s="4" t="n">
        <v>0.129878426511791</v>
      </c>
      <c r="IF40" s="4" t="n">
        <v>0.219047988753762</v>
      </c>
      <c r="IG40" s="4" t="n">
        <v>0.0249165969922187</v>
      </c>
      <c r="IH40" s="4" t="n">
        <v>0.0470693581419542</v>
      </c>
      <c r="II40" s="4" t="n">
        <v>0.0621885711053744</v>
      </c>
      <c r="IJ40" s="4" t="n">
        <v>0.0613353464054197</v>
      </c>
      <c r="IK40" s="4" t="n">
        <v>0.140226305438789</v>
      </c>
      <c r="IL40" s="4" t="n">
        <v>0.0574341352865098</v>
      </c>
      <c r="IM40" s="4" t="n">
        <v>0.101904145915704</v>
      </c>
      <c r="IN40" s="4" t="n">
        <v>0.0419895036002923</v>
      </c>
      <c r="IO40" s="4" t="n">
        <v>0.0888483143653827</v>
      </c>
      <c r="IP40" s="4" t="n">
        <v>0.0707795864883864</v>
      </c>
      <c r="IQ40" s="4" t="n">
        <v>0.0934287198761275</v>
      </c>
      <c r="IR40" s="4" t="n">
        <v>0.0685361316380892</v>
      </c>
      <c r="IS40" s="4" t="n">
        <v>0.17966718926291</v>
      </c>
      <c r="IT40" s="4" t="n">
        <v>0.0575303399476445</v>
      </c>
      <c r="IU40" s="4" t="n">
        <v>0.0615939758777337</v>
      </c>
      <c r="IV40" s="4" t="n">
        <v>0.142248002040922</v>
      </c>
      <c r="IW40" s="4" t="n">
        <v>0.0353593507545262</v>
      </c>
      <c r="IX40" s="4" t="n">
        <v>0.17825733437102</v>
      </c>
      <c r="IY40" s="4" t="n">
        <v>0.142509594635803</v>
      </c>
      <c r="IZ40" s="4" t="n">
        <v>0.0643612833501115</v>
      </c>
      <c r="JA40" s="4" t="n">
        <v>0.140943370155543</v>
      </c>
      <c r="JB40" s="4" t="n">
        <v>0.128952447143587</v>
      </c>
      <c r="JC40" s="4" t="n">
        <v>0.109096395064269</v>
      </c>
      <c r="JD40" s="4" t="n">
        <v>0.0768198099360582</v>
      </c>
      <c r="JE40" s="4" t="n">
        <v>0.029957635257982</v>
      </c>
      <c r="JF40" s="4" t="n">
        <v>0.0676865730151105</v>
      </c>
      <c r="JG40" s="4" t="n">
        <v>0.134964380576578</v>
      </c>
      <c r="JH40" s="4" t="n">
        <v>0.116556447323738</v>
      </c>
      <c r="JI40" s="4" t="n">
        <v>0.0825479622997176</v>
      </c>
      <c r="JJ40" s="4" t="n">
        <v>0.149258640486724</v>
      </c>
      <c r="JK40" s="4" t="n">
        <v>0.0510256880117461</v>
      </c>
      <c r="JL40" s="4" t="n">
        <v>0.0766605990702576</v>
      </c>
      <c r="JM40" s="4" t="n">
        <v>0.0888109896650478</v>
      </c>
      <c r="JN40" s="4" t="n">
        <v>0.0885020145290087</v>
      </c>
      <c r="JO40" s="4" t="n">
        <v>0.0688818708936259</v>
      </c>
      <c r="JP40" s="4" t="n">
        <v>0.0330988443353955</v>
      </c>
      <c r="JQ40" s="4" t="n">
        <v>0.0380309136946042</v>
      </c>
      <c r="JR40" s="4" t="n">
        <v>0.0980862381716523</v>
      </c>
      <c r="JS40" s="4" t="n">
        <v>0.0314719401731794</v>
      </c>
      <c r="JT40" s="4" t="n">
        <v>0.0487889103803656</v>
      </c>
      <c r="JU40" s="4" t="n">
        <v>0.0990185836006874</v>
      </c>
      <c r="JV40" s="4" t="n">
        <v>0.0750113469023397</v>
      </c>
      <c r="JW40" s="4" t="n">
        <v>0.0488859900008328</v>
      </c>
      <c r="JX40" s="4" t="n">
        <v>0.0312643034518075</v>
      </c>
      <c r="JY40" s="4" t="n">
        <v>0.00585592809905479</v>
      </c>
      <c r="JZ40" s="4" t="n">
        <v>0.0377616918292972</v>
      </c>
      <c r="KA40" s="4" t="n">
        <v>0.0700922688784971</v>
      </c>
      <c r="KB40" s="4" t="n">
        <v>0.00614294124846413</v>
      </c>
      <c r="KC40" s="4" t="n">
        <v>0.0537158881232111</v>
      </c>
      <c r="KD40" s="4" t="n">
        <v>0.0598022138926791</v>
      </c>
      <c r="KE40" s="4" t="n">
        <v>0.0578700181565251</v>
      </c>
      <c r="KF40" s="4" t="n">
        <v>0.108788000172353</v>
      </c>
      <c r="KG40" s="4" t="n">
        <v>0.0263022873358336</v>
      </c>
      <c r="KH40" s="4" t="n">
        <v>0.0248329849248924</v>
      </c>
      <c r="KI40" s="4" t="n">
        <v>0.00504214074979021</v>
      </c>
      <c r="KJ40" s="4" t="n">
        <v>0.0151823920515765</v>
      </c>
      <c r="KK40" s="4" t="n">
        <v>0.0325714543015335</v>
      </c>
      <c r="KL40" s="4" t="n">
        <v>0.0781688997326161</v>
      </c>
      <c r="KM40" s="4" t="n">
        <v>0.0546582876319551</v>
      </c>
      <c r="KN40" s="4" t="n">
        <v>0.0485477360044718</v>
      </c>
      <c r="KO40" s="4" t="n">
        <v>0.0148857472343213</v>
      </c>
      <c r="KP40" s="4" t="n">
        <v>0.0518816547822053</v>
      </c>
    </row>
    <row r="41">
      <c r="A41" t="s">
        <v>2293</v>
      </c>
      <c r="B41" t="s">
        <v>2294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1.41911607956428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1.59575625165776</v>
      </c>
      <c r="W41" s="4" t="n">
        <v>0</v>
      </c>
      <c r="X41" s="4" t="n">
        <v>1.12265578508909</v>
      </c>
      <c r="Y41" s="4" t="n">
        <v>0.240430455415138</v>
      </c>
      <c r="Z41" s="4" t="n">
        <v>0.220012345619678</v>
      </c>
      <c r="AA41" s="4" t="n">
        <v>1.66973167819586</v>
      </c>
      <c r="AB41" s="4" t="n">
        <v>0.187850230309816</v>
      </c>
      <c r="AC41" s="4" t="n">
        <v>0.120521862063856</v>
      </c>
      <c r="AD41" s="4" t="n">
        <v>0.996859034242759</v>
      </c>
      <c r="AE41" s="4" t="n">
        <v>0.119616828079373</v>
      </c>
      <c r="AF41" s="4" t="n">
        <v>0.182843716587476</v>
      </c>
      <c r="AG41" s="4" t="n">
        <v>1.6719664143894</v>
      </c>
      <c r="AH41" s="4" t="n">
        <v>0.260629471552743</v>
      </c>
      <c r="AI41" s="4" t="n">
        <v>0.33712339730447</v>
      </c>
      <c r="AJ41" s="4" t="n">
        <v>1.69028593625367</v>
      </c>
      <c r="AK41" s="4" t="n">
        <v>0.689112607336258</v>
      </c>
      <c r="AL41" s="4" t="n">
        <v>0.220806720846092</v>
      </c>
      <c r="AM41" s="4" t="n">
        <v>0.606239801606028</v>
      </c>
      <c r="AN41" s="4" t="n">
        <v>0.863369380482386</v>
      </c>
      <c r="AO41" s="4" t="n">
        <v>0.0658021010165715</v>
      </c>
      <c r="AP41" s="4" t="n">
        <v>0.751370235905451</v>
      </c>
      <c r="AQ41" s="4" t="n">
        <v>0.221834094844461</v>
      </c>
      <c r="AR41" s="4" t="n">
        <v>0.261316925274807</v>
      </c>
      <c r="AS41" s="4" t="n">
        <v>0.546143576975922</v>
      </c>
      <c r="AT41" s="4" t="n">
        <v>0.120874659764872</v>
      </c>
      <c r="AU41" s="4" t="n">
        <v>0.161966361279926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0.171453246226172</v>
      </c>
      <c r="BL41" s="4" t="n">
        <v>1.14134417530878</v>
      </c>
      <c r="BM41" s="4" t="n">
        <v>0.0665729564169593</v>
      </c>
      <c r="BN41" s="4" t="n">
        <v>0.0833161891344323</v>
      </c>
      <c r="BO41" s="4" t="n">
        <v>0.163130279061523</v>
      </c>
      <c r="BP41" s="4" t="n">
        <v>0.537186729055388</v>
      </c>
      <c r="BQ41" s="4" t="n">
        <v>0</v>
      </c>
      <c r="BR41" s="4" t="n">
        <v>0</v>
      </c>
      <c r="BS41" s="4" t="n">
        <v>0.865957920288005</v>
      </c>
      <c r="BT41" s="4" t="n">
        <v>0</v>
      </c>
      <c r="BU41" s="4" t="n">
        <v>0</v>
      </c>
      <c r="BV41" s="4" t="n">
        <v>0.842723172872615</v>
      </c>
      <c r="BW41" s="4" t="n">
        <v>0.198485929106133</v>
      </c>
      <c r="BX41" s="4" t="n">
        <v>0.10848764106438</v>
      </c>
      <c r="BY41" s="4" t="n">
        <v>0.231951708139032</v>
      </c>
      <c r="BZ41" s="4" t="n">
        <v>0.187561625334261</v>
      </c>
      <c r="CA41" s="4" t="n">
        <v>0.291540277512964</v>
      </c>
      <c r="CB41" s="4" t="n">
        <v>0.226376809999196</v>
      </c>
      <c r="CC41" s="4" t="n">
        <v>0.0871712346888473</v>
      </c>
      <c r="CD41" s="4" t="n">
        <v>0.58711177839391</v>
      </c>
      <c r="CE41" s="4" t="n">
        <v>0.447542301731104</v>
      </c>
      <c r="CF41" s="4" t="n">
        <v>0.266496375663656</v>
      </c>
      <c r="CG41" s="4" t="n">
        <v>0.404220446577422</v>
      </c>
      <c r="CH41" s="4" t="n">
        <v>0.276328710379575</v>
      </c>
      <c r="CI41" s="4" t="n">
        <v>0.540217808748967</v>
      </c>
      <c r="CJ41" s="4" t="n">
        <v>0</v>
      </c>
      <c r="CK41" s="4" t="n">
        <v>1.28086264908489</v>
      </c>
      <c r="CL41" s="4" t="n">
        <v>0.897815058548206</v>
      </c>
      <c r="CM41" s="4" t="n">
        <v>0</v>
      </c>
      <c r="CN41" s="4" t="n">
        <v>0</v>
      </c>
      <c r="CO41" s="4" t="n">
        <v>0</v>
      </c>
      <c r="CP41" s="4" t="n">
        <v>0</v>
      </c>
      <c r="CQ41" s="4" t="n">
        <v>0.411390329870396</v>
      </c>
      <c r="CR41" s="4" t="n">
        <v>0</v>
      </c>
      <c r="CS41" s="4" t="n">
        <v>1.0003756195359</v>
      </c>
      <c r="CT41" s="4" t="n">
        <v>0</v>
      </c>
      <c r="CU41" s="4" t="n">
        <v>1.56440757210619</v>
      </c>
      <c r="CV41" s="4" t="n">
        <v>1.69483175146468</v>
      </c>
      <c r="CW41" s="4" t="n">
        <v>0</v>
      </c>
      <c r="CX41" s="4" t="n">
        <v>1.71085986250669</v>
      </c>
      <c r="CY41" s="4" t="n">
        <v>1.08503214941503</v>
      </c>
      <c r="CZ41" s="4" t="n">
        <v>0.0768881487072021</v>
      </c>
      <c r="DA41" s="4" t="n">
        <v>0.136387339692731</v>
      </c>
      <c r="DB41" s="4" t="n">
        <v>0.156910933681096</v>
      </c>
      <c r="DC41" s="4" t="n">
        <v>0</v>
      </c>
      <c r="DD41" s="4" t="n">
        <v>0</v>
      </c>
      <c r="DE41" s="4" t="n">
        <v>1.62055698137651</v>
      </c>
      <c r="DF41" s="4" t="n">
        <v>0</v>
      </c>
      <c r="DG41" s="4" t="n">
        <v>0</v>
      </c>
      <c r="DH41" s="4" t="n">
        <v>0.887896828778171</v>
      </c>
      <c r="DI41" s="4" t="n">
        <v>0</v>
      </c>
      <c r="DJ41" s="4" t="n">
        <v>0.23663193537419</v>
      </c>
      <c r="DK41" s="4" t="n">
        <v>0</v>
      </c>
      <c r="DL41" s="4" t="n">
        <v>0.862896508860259</v>
      </c>
      <c r="DM41" s="4" t="n">
        <v>0</v>
      </c>
      <c r="DN41" s="4" t="n">
        <v>0</v>
      </c>
      <c r="DO41" s="4" t="n">
        <v>0.932870993871723</v>
      </c>
      <c r="DP41" s="4" t="n">
        <v>0</v>
      </c>
      <c r="DQ41" s="4" t="n">
        <v>0</v>
      </c>
      <c r="DR41" s="4" t="n">
        <v>1.5452894384165</v>
      </c>
      <c r="DS41" s="4" t="n">
        <v>0</v>
      </c>
      <c r="DT41" s="4" t="n">
        <v>0.894828830997697</v>
      </c>
      <c r="DU41" s="4" t="n">
        <v>0</v>
      </c>
      <c r="DV41" s="4" t="n">
        <v>0</v>
      </c>
      <c r="DW41" s="4" t="n">
        <v>0.157641675804663</v>
      </c>
      <c r="DX41" s="4" t="n">
        <v>0.31916431628552</v>
      </c>
      <c r="DY41" s="4" t="n">
        <v>1.28275512778521</v>
      </c>
      <c r="DZ41" s="4" t="n">
        <v>1.63130415636276</v>
      </c>
      <c r="EA41" s="4" t="n">
        <v>0</v>
      </c>
      <c r="EB41" s="4" t="n">
        <v>1.38786863853547</v>
      </c>
      <c r="EC41" s="4" t="n">
        <v>0.600897230328481</v>
      </c>
      <c r="ED41" s="4" t="n">
        <v>0.811244168351118</v>
      </c>
      <c r="EE41" s="4" t="n">
        <v>1.26760413564685</v>
      </c>
      <c r="EF41" s="4" t="n">
        <v>1.29530931061179</v>
      </c>
      <c r="EG41" s="4" t="n">
        <v>0.936463996274282</v>
      </c>
      <c r="EH41" s="4" t="n">
        <v>1.53992819326063</v>
      </c>
      <c r="EI41" s="4" t="n">
        <v>0.170396481042959</v>
      </c>
      <c r="EJ41" s="4" t="n">
        <v>0.628547339860173</v>
      </c>
      <c r="EK41" s="4" t="n">
        <v>1.12663970724451</v>
      </c>
      <c r="EL41" s="4" t="n">
        <v>1.29253311191524</v>
      </c>
      <c r="EM41" s="4" t="n">
        <v>0.447638994488222</v>
      </c>
      <c r="EN41" s="4" t="n">
        <v>1.54184391965685</v>
      </c>
      <c r="EO41" s="4" t="n">
        <v>1.00533238356354</v>
      </c>
      <c r="EP41" s="4" t="n">
        <v>0.402195593595479</v>
      </c>
      <c r="EQ41" s="4" t="n">
        <v>0</v>
      </c>
      <c r="ER41" s="4" t="n">
        <v>1.67518708708591</v>
      </c>
      <c r="ES41" s="4" t="n">
        <v>0.204843626239618</v>
      </c>
      <c r="ET41" s="4" t="n">
        <v>1.69506656256109</v>
      </c>
      <c r="EU41" s="4" t="n">
        <v>1.49846409203371</v>
      </c>
      <c r="EV41" s="4" t="n">
        <v>0.481615134317327</v>
      </c>
      <c r="EW41" s="4" t="n">
        <v>0.409994645712266</v>
      </c>
      <c r="EX41" s="4" t="n">
        <v>0</v>
      </c>
      <c r="EY41" s="4" t="n">
        <v>1.5989633698424</v>
      </c>
      <c r="EZ41" s="4" t="n">
        <v>0</v>
      </c>
      <c r="FA41" s="4" t="n">
        <v>0</v>
      </c>
      <c r="FB41" s="4" t="n">
        <v>0</v>
      </c>
      <c r="FC41" s="4" t="n">
        <v>0</v>
      </c>
      <c r="FD41" s="4" t="n">
        <v>0</v>
      </c>
      <c r="FE41" s="4" t="n">
        <v>0.0314321796889244</v>
      </c>
      <c r="FF41" s="4" t="n">
        <v>0.969280534780513</v>
      </c>
      <c r="FG41" s="4" t="n">
        <v>0.510155224697331</v>
      </c>
      <c r="FH41" s="4" t="n">
        <v>0</v>
      </c>
      <c r="FI41" s="4" t="n">
        <v>0</v>
      </c>
      <c r="FJ41" s="4" t="n">
        <v>0</v>
      </c>
      <c r="FK41" s="4" t="n">
        <v>0</v>
      </c>
      <c r="FL41" s="4" t="n">
        <v>0</v>
      </c>
      <c r="FM41" s="4" t="n">
        <v>0</v>
      </c>
      <c r="FN41" s="4" t="n">
        <v>0</v>
      </c>
      <c r="FO41" s="4" t="n">
        <v>0.179264540955068</v>
      </c>
      <c r="FP41" s="4" t="n">
        <v>0</v>
      </c>
      <c r="FQ41" s="4" t="n">
        <v>0</v>
      </c>
      <c r="FR41" s="4" t="n">
        <v>0</v>
      </c>
      <c r="FS41" s="4" t="n">
        <v>0</v>
      </c>
      <c r="FT41" s="4" t="n">
        <v>0</v>
      </c>
      <c r="FU41" s="4" t="n">
        <v>0</v>
      </c>
      <c r="FV41" s="4" t="n">
        <v>0</v>
      </c>
      <c r="FW41" s="4" t="n">
        <v>0</v>
      </c>
      <c r="FX41" s="4" t="n">
        <v>0.354694855576456</v>
      </c>
      <c r="FY41" s="4" t="n">
        <v>0.152553256670791</v>
      </c>
      <c r="FZ41" s="4" t="n">
        <v>0</v>
      </c>
      <c r="GA41" s="4" t="n">
        <v>1.65462170177151</v>
      </c>
      <c r="GB41" s="4" t="n">
        <v>0.781241859100932</v>
      </c>
      <c r="GC41" s="4" t="n">
        <v>1.5168270837116</v>
      </c>
      <c r="GD41" s="4" t="n">
        <v>0.213403673722845</v>
      </c>
      <c r="GE41" s="4" t="n">
        <v>0</v>
      </c>
      <c r="GF41" s="4" t="n">
        <v>1.66072048714706</v>
      </c>
      <c r="GG41" s="4" t="n">
        <v>0.867063066347768</v>
      </c>
      <c r="GH41" s="4" t="n">
        <v>0.94448387582426</v>
      </c>
      <c r="GI41" s="4" t="n">
        <v>0.599853534375477</v>
      </c>
      <c r="GJ41" s="4" t="n">
        <v>0.231640198054565</v>
      </c>
      <c r="GK41" s="4" t="n">
        <v>0.865405991613833</v>
      </c>
      <c r="GL41" s="4" t="n">
        <v>0.275589963411351</v>
      </c>
      <c r="GM41" s="4" t="n">
        <v>0</v>
      </c>
      <c r="GN41" s="4" t="n">
        <v>1.46463892759883</v>
      </c>
      <c r="GO41" s="4" t="n">
        <v>0.300332663990264</v>
      </c>
      <c r="GP41" s="4" t="n">
        <v>0.0431427716150653</v>
      </c>
      <c r="GQ41" s="4" t="n">
        <v>0.318805167113158</v>
      </c>
      <c r="GR41" s="4" t="n">
        <v>0.0237834596036839</v>
      </c>
      <c r="GS41" s="4" t="n">
        <v>0.36919636993596</v>
      </c>
      <c r="GT41" s="4" t="n">
        <v>0.258572079745269</v>
      </c>
      <c r="GU41" s="4" t="n">
        <v>0.0988601859256707</v>
      </c>
      <c r="GV41" s="4" t="n">
        <v>0.264542591128739</v>
      </c>
      <c r="GW41" s="4" t="n">
        <v>0.556716981300433</v>
      </c>
      <c r="GX41" s="4" t="n">
        <v>0.112296866366793</v>
      </c>
      <c r="GY41" s="4" t="n">
        <v>0.128698318055517</v>
      </c>
      <c r="GZ41" s="4" t="n">
        <v>0.22398182494142</v>
      </c>
      <c r="HA41" s="4" t="n">
        <v>0</v>
      </c>
      <c r="HB41" s="4" t="n">
        <v>0.0737977894964968</v>
      </c>
      <c r="HC41" s="4" t="n">
        <v>0.756743823527709</v>
      </c>
      <c r="HD41" s="4" t="n">
        <v>0.420927640039141</v>
      </c>
      <c r="HE41" s="4" t="n">
        <v>0</v>
      </c>
      <c r="HF41" s="4" t="n">
        <v>0</v>
      </c>
      <c r="HG41" s="4" t="n">
        <v>0</v>
      </c>
      <c r="HH41" s="4" t="n">
        <v>0</v>
      </c>
      <c r="HI41" s="4" t="n">
        <v>0</v>
      </c>
      <c r="HJ41" s="4" t="n">
        <v>0</v>
      </c>
      <c r="HK41" s="4" t="n">
        <v>0</v>
      </c>
      <c r="HL41" s="4" t="n">
        <v>0</v>
      </c>
      <c r="HM41" s="4" t="n">
        <v>0</v>
      </c>
      <c r="HN41" s="4" t="n">
        <v>0</v>
      </c>
      <c r="HO41" s="4" t="n">
        <v>1.03735392336916</v>
      </c>
      <c r="HP41" s="4" t="n">
        <v>1.56110571082588</v>
      </c>
      <c r="HQ41" s="4" t="n">
        <v>1.48837901375557</v>
      </c>
      <c r="HR41" s="4" t="n">
        <v>0.411913295280208</v>
      </c>
      <c r="HS41" s="4" t="n">
        <v>1.12785624824063</v>
      </c>
      <c r="HT41" s="4" t="n">
        <v>0</v>
      </c>
      <c r="HU41" s="4" t="n">
        <v>0</v>
      </c>
      <c r="HV41" s="4" t="n">
        <v>0</v>
      </c>
      <c r="HW41" s="4" t="n">
        <v>0</v>
      </c>
      <c r="HX41" s="4" t="n">
        <v>0</v>
      </c>
      <c r="HY41" s="4" t="n">
        <v>0</v>
      </c>
      <c r="HZ41" s="4" t="n">
        <v>0</v>
      </c>
      <c r="IA41" s="4" t="n">
        <v>0</v>
      </c>
      <c r="IB41" s="4" t="n">
        <v>0</v>
      </c>
      <c r="IC41" s="4" t="n">
        <v>0</v>
      </c>
      <c r="ID41" s="4" t="n">
        <v>0</v>
      </c>
      <c r="IE41" s="4" t="n">
        <v>0</v>
      </c>
      <c r="IF41" s="4" t="n">
        <v>0</v>
      </c>
      <c r="IG41" s="4" t="n">
        <v>0</v>
      </c>
      <c r="IH41" s="4" t="n">
        <v>0</v>
      </c>
      <c r="II41" s="4" t="n">
        <v>0</v>
      </c>
      <c r="IJ41" s="4" t="n">
        <v>1.60956784005829</v>
      </c>
      <c r="IK41" s="4" t="n">
        <v>0</v>
      </c>
      <c r="IL41" s="4" t="n">
        <v>0</v>
      </c>
      <c r="IM41" s="4" t="n">
        <v>0</v>
      </c>
      <c r="IN41" s="4" t="n">
        <v>1.42457355986499</v>
      </c>
      <c r="IO41" s="4" t="n">
        <v>0</v>
      </c>
      <c r="IP41" s="4" t="n">
        <v>0</v>
      </c>
      <c r="IQ41" s="4" t="n">
        <v>0.505059875838165</v>
      </c>
      <c r="IR41" s="4" t="n">
        <v>0</v>
      </c>
      <c r="IS41" s="4" t="n">
        <v>0</v>
      </c>
      <c r="IT41" s="4" t="n">
        <v>0.970153646268199</v>
      </c>
      <c r="IU41" s="4" t="n">
        <v>0</v>
      </c>
      <c r="IV41" s="4" t="n">
        <v>0</v>
      </c>
      <c r="IW41" s="4" t="n">
        <v>0.662175230664131</v>
      </c>
      <c r="IX41" s="4" t="n">
        <v>0</v>
      </c>
      <c r="IY41" s="4" t="n">
        <v>0</v>
      </c>
      <c r="IZ41" s="4" t="n">
        <v>1.64743916638488</v>
      </c>
      <c r="JA41" s="4" t="n">
        <v>0</v>
      </c>
      <c r="JB41" s="4" t="n">
        <v>1.67094872833342</v>
      </c>
      <c r="JC41" s="4" t="n">
        <v>0.486191029580202</v>
      </c>
      <c r="JD41" s="4" t="n">
        <v>0</v>
      </c>
      <c r="JE41" s="4" t="n">
        <v>0.878882465168105</v>
      </c>
      <c r="JF41" s="4" t="n">
        <v>1.56605388161469</v>
      </c>
      <c r="JG41" s="4" t="n">
        <v>1.71123746960875</v>
      </c>
      <c r="JH41" s="4" t="n">
        <v>0.899610078436431</v>
      </c>
      <c r="JI41" s="4" t="n">
        <v>0.859440757572089</v>
      </c>
      <c r="JJ41" s="4" t="n">
        <v>1.67508104610245</v>
      </c>
      <c r="JK41" s="4" t="n">
        <v>1.29872498359551</v>
      </c>
      <c r="JL41" s="4" t="n">
        <v>1.62896728214928</v>
      </c>
      <c r="JM41" s="4" t="n">
        <v>0</v>
      </c>
      <c r="JN41" s="4" t="n">
        <v>0</v>
      </c>
      <c r="JO41" s="4" t="n">
        <v>1.59968852410603</v>
      </c>
      <c r="JP41" s="4" t="n">
        <v>0.899686966981006</v>
      </c>
      <c r="JQ41" s="4" t="n">
        <v>0</v>
      </c>
      <c r="JR41" s="4" t="n">
        <v>1.11922750491005</v>
      </c>
      <c r="JS41" s="4" t="n">
        <v>0.144623152185239</v>
      </c>
      <c r="JT41" s="4" t="n">
        <v>1.12163765123839</v>
      </c>
      <c r="JU41" s="4" t="n">
        <v>0.201774932001843</v>
      </c>
      <c r="JV41" s="4" t="n">
        <v>0.225261803184852</v>
      </c>
      <c r="JW41" s="4" t="n">
        <v>0</v>
      </c>
      <c r="JX41" s="4" t="n">
        <v>0.175449630085287</v>
      </c>
      <c r="JY41" s="4" t="n">
        <v>0.283325868876893</v>
      </c>
      <c r="JZ41" s="4" t="n">
        <v>0.0509243593522791</v>
      </c>
      <c r="KA41" s="4" t="n">
        <v>0.275122842276294</v>
      </c>
      <c r="KB41" s="4" t="n">
        <v>0.0949524325266729</v>
      </c>
      <c r="KC41" s="4" t="n">
        <v>0.295036461361379</v>
      </c>
      <c r="KD41" s="4" t="n">
        <v>0.153300157077146</v>
      </c>
      <c r="KE41" s="4" t="n">
        <v>0.385585229602214</v>
      </c>
      <c r="KF41" s="4" t="n">
        <v>0.41563225993669</v>
      </c>
      <c r="KG41" s="4" t="n">
        <v>0.0500905817740415</v>
      </c>
      <c r="KH41" s="4" t="n">
        <v>0.474765724110655</v>
      </c>
      <c r="KI41" s="4" t="n">
        <v>0.283468171865503</v>
      </c>
      <c r="KJ41" s="4" t="n">
        <v>0.203746822034454</v>
      </c>
      <c r="KK41" s="4" t="n">
        <v>0.198968303568823</v>
      </c>
      <c r="KL41" s="4" t="n">
        <v>0.330555805020271</v>
      </c>
      <c r="KM41" s="4" t="n">
        <v>0.819092489178144</v>
      </c>
      <c r="KN41" s="4" t="n">
        <v>0</v>
      </c>
      <c r="KO41" s="4" t="n">
        <v>0</v>
      </c>
      <c r="KP41" s="4" t="n">
        <v>0.523558032978834</v>
      </c>
    </row>
    <row r="42">
      <c r="A42" t="s">
        <v>2293</v>
      </c>
      <c r="B42" t="s">
        <v>2295</v>
      </c>
      <c r="C42" s="4" t="n">
        <v>0.139829115473076</v>
      </c>
      <c r="D42" s="4" t="n">
        <v>0.205165892859528</v>
      </c>
      <c r="E42" s="4" t="n">
        <v>0.537063209753373</v>
      </c>
      <c r="F42" s="4" t="n">
        <v>0.0881020487618436</v>
      </c>
      <c r="G42" s="4" t="n">
        <v>0.359263938007299</v>
      </c>
      <c r="H42" s="4" t="n">
        <v>0.166298614107342</v>
      </c>
      <c r="I42" s="4" t="n">
        <v>0.0989362890552593</v>
      </c>
      <c r="J42" s="4" t="n">
        <v>0.232581148438139</v>
      </c>
      <c r="K42" s="4" t="n">
        <v>0.283254375556129</v>
      </c>
      <c r="L42" s="4" t="n">
        <v>0.250061253134751</v>
      </c>
      <c r="M42" s="4" t="n">
        <v>0.229887759587316</v>
      </c>
      <c r="N42" s="4" t="n">
        <v>0.172286405633074</v>
      </c>
      <c r="O42" s="4" t="n">
        <v>0.301618735283671</v>
      </c>
      <c r="P42" s="4" t="n">
        <v>0.0210293339862683</v>
      </c>
      <c r="Q42" s="4" t="n">
        <v>0.122667949254867</v>
      </c>
      <c r="R42" s="4" t="n">
        <v>0.284683995145213</v>
      </c>
      <c r="S42" s="4" t="n">
        <v>0.140381176672909</v>
      </c>
      <c r="T42" s="4" t="n">
        <v>0.0592272483607054</v>
      </c>
      <c r="U42" s="4" t="n">
        <v>0.269582734980707</v>
      </c>
      <c r="V42" s="4" t="n">
        <v>0.00987830311176598</v>
      </c>
      <c r="W42" s="4" t="n">
        <v>0.104776349186976</v>
      </c>
      <c r="X42" s="4" t="n">
        <v>0.14219757339477</v>
      </c>
      <c r="Y42" s="4" t="n">
        <v>0.125947109054962</v>
      </c>
      <c r="Z42" s="4" t="n">
        <v>0.151806644731606</v>
      </c>
      <c r="AA42" s="4" t="n">
        <v>0.0829375256081255</v>
      </c>
      <c r="AB42" s="4" t="n">
        <v>0.190232408458608</v>
      </c>
      <c r="AC42" s="4" t="n">
        <v>0.0663644853595245</v>
      </c>
      <c r="AD42" s="4" t="n">
        <v>0.113120667275465</v>
      </c>
      <c r="AE42" s="4" t="n">
        <v>0.0847993171554029</v>
      </c>
      <c r="AF42" s="4" t="n">
        <v>0.0484797440051127</v>
      </c>
      <c r="AG42" s="4" t="n">
        <v>0.0783692222595587</v>
      </c>
      <c r="AH42" s="4" t="n">
        <v>0.132250312958926</v>
      </c>
      <c r="AI42" s="4" t="n">
        <v>0.0665099430169635</v>
      </c>
      <c r="AJ42" s="4" t="n">
        <v>0.0469397387175937</v>
      </c>
      <c r="AK42" s="4" t="n">
        <v>0.231614611978681</v>
      </c>
      <c r="AL42" s="4" t="n">
        <v>0.0902727218357619</v>
      </c>
      <c r="AM42" s="4" t="n">
        <v>0.0938487071046296</v>
      </c>
      <c r="AN42" s="4" t="n">
        <v>0.201624013420136</v>
      </c>
      <c r="AO42" s="4" t="n">
        <v>0.138581217460809</v>
      </c>
      <c r="AP42" s="4" t="n">
        <v>0.0290505539869763</v>
      </c>
      <c r="AQ42" s="4" t="n">
        <v>0.208878168840172</v>
      </c>
      <c r="AR42" s="4" t="n">
        <v>0.150584750411566</v>
      </c>
      <c r="AS42" s="4" t="n">
        <v>0.173156948686669</v>
      </c>
      <c r="AT42" s="4" t="n">
        <v>0.104213975247046</v>
      </c>
      <c r="AU42" s="4" t="n">
        <v>0.0120783733071274</v>
      </c>
      <c r="AV42" s="4" t="n">
        <v>0.219712117580531</v>
      </c>
      <c r="AW42" s="4" t="n">
        <v>0.119731499599871</v>
      </c>
      <c r="AX42" s="4" t="n">
        <v>0.137250775741132</v>
      </c>
      <c r="AY42" s="4" t="n">
        <v>0.192466046595803</v>
      </c>
      <c r="AZ42" s="4" t="n">
        <v>0.123433391179218</v>
      </c>
      <c r="BA42" s="4" t="n">
        <v>0.246414918051354</v>
      </c>
      <c r="BB42" s="4" t="n">
        <v>0.0925493743600553</v>
      </c>
      <c r="BC42" s="4" t="n">
        <v>0.238602165034816</v>
      </c>
      <c r="BD42" s="4" t="n">
        <v>0.430369726406119</v>
      </c>
      <c r="BE42" s="4" t="n">
        <v>0.0993612506675186</v>
      </c>
      <c r="BF42" s="4" t="n">
        <v>0.150579955534257</v>
      </c>
      <c r="BG42" s="4" t="n">
        <v>0.393554329152967</v>
      </c>
      <c r="BH42" s="4" t="n">
        <v>0.0743236835355936</v>
      </c>
      <c r="BI42" s="4" t="n">
        <v>0.536528448000405</v>
      </c>
      <c r="BJ42" s="4" t="n">
        <v>0.160008590332334</v>
      </c>
      <c r="BK42" s="4" t="n">
        <v>0.16906093350435</v>
      </c>
      <c r="BL42" s="4" t="n">
        <v>0.137669261646701</v>
      </c>
      <c r="BM42" s="4" t="n">
        <v>0.0685291879191478</v>
      </c>
      <c r="BN42" s="4" t="n">
        <v>0.043882148746196</v>
      </c>
      <c r="BO42" s="4" t="n">
        <v>0.0932677575879977</v>
      </c>
      <c r="BP42" s="4" t="n">
        <v>0.0303046000683502</v>
      </c>
      <c r="BQ42" s="4" t="n">
        <v>0.0278234356344202</v>
      </c>
      <c r="BR42" s="4" t="n">
        <v>0.0438781378562617</v>
      </c>
      <c r="BS42" s="4" t="n">
        <v>0.20398371046666</v>
      </c>
      <c r="BT42" s="4" t="n">
        <v>0.0635163192350973</v>
      </c>
      <c r="BU42" s="4" t="n">
        <v>0.0982880335392463</v>
      </c>
      <c r="BV42" s="4" t="n">
        <v>0.156358228789458</v>
      </c>
      <c r="BW42" s="4" t="n">
        <v>0.0241490022841958</v>
      </c>
      <c r="BX42" s="4" t="n">
        <v>0.0689376733877338</v>
      </c>
      <c r="BY42" s="4" t="n">
        <v>0.121942375565087</v>
      </c>
      <c r="BZ42" s="4" t="n">
        <v>0.0590368893610241</v>
      </c>
      <c r="CA42" s="4" t="n">
        <v>0.147160705673278</v>
      </c>
      <c r="CB42" s="4" t="n">
        <v>0.276887501864928</v>
      </c>
      <c r="CC42" s="4" t="n">
        <v>0.0242542223016725</v>
      </c>
      <c r="CD42" s="4" t="n">
        <v>0.163233239930525</v>
      </c>
      <c r="CE42" s="4" t="n">
        <v>0.126873410714673</v>
      </c>
      <c r="CF42" s="4" t="n">
        <v>0.0972079833012882</v>
      </c>
      <c r="CG42" s="4" t="n">
        <v>0.146513831405514</v>
      </c>
      <c r="CH42" s="4" t="n">
        <v>0.0732901893599811</v>
      </c>
      <c r="CI42" s="4" t="n">
        <v>0.143376254094449</v>
      </c>
      <c r="CJ42" s="4" t="n">
        <v>0.0743034181063351</v>
      </c>
      <c r="CK42" s="4" t="n">
        <v>0.100835920791959</v>
      </c>
      <c r="CL42" s="4" t="n">
        <v>0.0919916130176674</v>
      </c>
      <c r="CM42" s="4" t="n">
        <v>0.197814889007302</v>
      </c>
      <c r="CN42" s="4" t="n">
        <v>0.290336365675303</v>
      </c>
      <c r="CO42" s="4" t="n">
        <v>0.194520346233832</v>
      </c>
      <c r="CP42" s="4" t="n">
        <v>0.281614072538191</v>
      </c>
      <c r="CQ42" s="4" t="n">
        <v>0.109398170189993</v>
      </c>
      <c r="CR42" s="4" t="n">
        <v>0.145912019727869</v>
      </c>
      <c r="CS42" s="4" t="n">
        <v>0.235372480540612</v>
      </c>
      <c r="CT42" s="4" t="n">
        <v>0.0585906236220086</v>
      </c>
      <c r="CU42" s="4" t="n">
        <v>0.122191890985738</v>
      </c>
      <c r="CV42" s="4" t="n">
        <v>0.148235949093519</v>
      </c>
      <c r="CW42" s="4" t="n">
        <v>0.0796265908053012</v>
      </c>
      <c r="CX42" s="4" t="n">
        <v>0.156758480153505</v>
      </c>
      <c r="CY42" s="4" t="n">
        <v>0.186520574519736</v>
      </c>
      <c r="CZ42" s="4" t="n">
        <v>0.0792427533816087</v>
      </c>
      <c r="DA42" s="4" t="n">
        <v>0.0317984062291583</v>
      </c>
      <c r="DB42" s="4" t="n">
        <v>0.129398650180048</v>
      </c>
      <c r="DC42" s="4" t="n">
        <v>0.139246352744032</v>
      </c>
      <c r="DD42" s="4" t="n">
        <v>0.12315781948296</v>
      </c>
      <c r="DE42" s="4" t="n">
        <v>0.210649389438598</v>
      </c>
      <c r="DF42" s="4" t="n">
        <v>0.105247829743241</v>
      </c>
      <c r="DG42" s="4" t="n">
        <v>0.105025711746404</v>
      </c>
      <c r="DH42" s="4" t="n">
        <v>0.165190201698584</v>
      </c>
      <c r="DI42" s="4" t="n">
        <v>0.189362638776729</v>
      </c>
      <c r="DJ42" s="4" t="n">
        <v>0.154217654145709</v>
      </c>
      <c r="DK42" s="4" t="n">
        <v>0.148471532806033</v>
      </c>
      <c r="DL42" s="4" t="n">
        <v>0.107980923498125</v>
      </c>
      <c r="DM42" s="4" t="n">
        <v>0.0196685925922671</v>
      </c>
      <c r="DN42" s="4" t="n">
        <v>0.183593246165403</v>
      </c>
      <c r="DO42" s="4" t="n">
        <v>0.10837065873225</v>
      </c>
      <c r="DP42" s="4" t="n">
        <v>0.140366423212175</v>
      </c>
      <c r="DQ42" s="4" t="n">
        <v>0.169579334197067</v>
      </c>
      <c r="DR42" s="4" t="n">
        <v>0.0631507033496302</v>
      </c>
      <c r="DS42" s="4" t="n">
        <v>0.0909171717929395</v>
      </c>
      <c r="DT42" s="4" t="n">
        <v>0.308751725453054</v>
      </c>
      <c r="DU42" s="4" t="n">
        <v>0.134171209575802</v>
      </c>
      <c r="DV42" s="4" t="n">
        <v>0.0766200060492838</v>
      </c>
      <c r="DW42" s="4" t="n">
        <v>0.261818650460559</v>
      </c>
      <c r="DX42" s="4" t="n">
        <v>0.0319167697345913</v>
      </c>
      <c r="DY42" s="4" t="n">
        <v>0.0561270352247552</v>
      </c>
      <c r="DZ42" s="4" t="n">
        <v>0.25173122787403</v>
      </c>
      <c r="EA42" s="4" t="n">
        <v>0.238479060587593</v>
      </c>
      <c r="EB42" s="4" t="n">
        <v>0.0625630219923348</v>
      </c>
      <c r="EC42" s="4" t="n">
        <v>0.0520071748640382</v>
      </c>
      <c r="ED42" s="4" t="n">
        <v>0.0849196654210841</v>
      </c>
      <c r="EE42" s="4" t="n">
        <v>0.102368548452854</v>
      </c>
      <c r="EF42" s="4" t="n">
        <v>0.224355534636729</v>
      </c>
      <c r="EG42" s="4" t="n">
        <v>0.207466212843312</v>
      </c>
      <c r="EH42" s="4" t="n">
        <v>0.0975359488482336</v>
      </c>
      <c r="EI42" s="4" t="n">
        <v>0.312119568727943</v>
      </c>
      <c r="EJ42" s="4" t="n">
        <v>0.100646280082906</v>
      </c>
      <c r="EK42" s="4" t="n">
        <v>0.0407460973521921</v>
      </c>
      <c r="EL42" s="4" t="n">
        <v>0.221138018338843</v>
      </c>
      <c r="EM42" s="4" t="n">
        <v>0.146500307342089</v>
      </c>
      <c r="EN42" s="4" t="n">
        <v>0.0295947147741467</v>
      </c>
      <c r="EO42" s="4" t="n">
        <v>0.326349234849455</v>
      </c>
      <c r="EP42" s="4" t="n">
        <v>0.0492880408081964</v>
      </c>
      <c r="EQ42" s="4" t="n">
        <v>0.245040005221188</v>
      </c>
      <c r="ER42" s="4" t="n">
        <v>0.0327894547684982</v>
      </c>
      <c r="ES42" s="4" t="n">
        <v>0.153950984571713</v>
      </c>
      <c r="ET42" s="4" t="n">
        <v>0.101541441723067</v>
      </c>
      <c r="EU42" s="4" t="n">
        <v>0.174039251899572</v>
      </c>
      <c r="EV42" s="4" t="n">
        <v>0.239574512670407</v>
      </c>
      <c r="EW42" s="4" t="n">
        <v>0.112935644191437</v>
      </c>
      <c r="EX42" s="4" t="n">
        <v>0.337733183484445</v>
      </c>
      <c r="EY42" s="4" t="n">
        <v>0.29137211055389</v>
      </c>
      <c r="EZ42" s="4" t="n">
        <v>0.173355142719489</v>
      </c>
      <c r="FA42" s="4" t="n">
        <v>0.362636143966863</v>
      </c>
      <c r="FB42" s="4" t="n">
        <v>0.301470318103418</v>
      </c>
      <c r="FC42" s="4" t="n">
        <v>0.0901907290502283</v>
      </c>
      <c r="FD42" s="4" t="n">
        <v>0.354724384602163</v>
      </c>
      <c r="FE42" s="4" t="n">
        <v>0.0245284910002108</v>
      </c>
      <c r="FF42" s="4" t="n">
        <v>0.116409720696662</v>
      </c>
      <c r="FG42" s="4" t="n">
        <v>0.065901709247964</v>
      </c>
      <c r="FH42" s="4" t="n">
        <v>0.366299566064742</v>
      </c>
      <c r="FI42" s="4" t="n">
        <v>0.353120222249118</v>
      </c>
      <c r="FJ42" s="4" t="n">
        <v>0.251492387110546</v>
      </c>
      <c r="FK42" s="4" t="n">
        <v>0.290409358856902</v>
      </c>
      <c r="FL42" s="4" t="n">
        <v>0.31105666928463</v>
      </c>
      <c r="FM42" s="4" t="n">
        <v>0.154520711569612</v>
      </c>
      <c r="FN42" s="4" t="n">
        <v>0.136253097081944</v>
      </c>
      <c r="FO42" s="4" t="n">
        <v>0.19211189789885</v>
      </c>
      <c r="FP42" s="4" t="n">
        <v>0.196314593304242</v>
      </c>
      <c r="FQ42" s="4" t="n">
        <v>0.267613326824433</v>
      </c>
      <c r="FR42" s="4" t="n">
        <v>0.0918008761596621</v>
      </c>
      <c r="FS42" s="4" t="n">
        <v>0.105830255850248</v>
      </c>
      <c r="FT42" s="4" t="n">
        <v>0.245481767224916</v>
      </c>
      <c r="FU42" s="4" t="n">
        <v>0.1108339598515</v>
      </c>
      <c r="FV42" s="4" t="n">
        <v>0.0936692832596735</v>
      </c>
      <c r="FW42" s="4" t="n">
        <v>0.076159304903337</v>
      </c>
      <c r="FX42" s="4" t="n">
        <v>0.157854919322735</v>
      </c>
      <c r="FY42" s="4" t="n">
        <v>0.0762268401561254</v>
      </c>
      <c r="FZ42" s="4" t="n">
        <v>0.409914586428361</v>
      </c>
      <c r="GA42" s="4" t="n">
        <v>0.211280084311126</v>
      </c>
      <c r="GB42" s="4" t="n">
        <v>0.317355101800939</v>
      </c>
      <c r="GC42" s="4" t="n">
        <v>0.18458157414928</v>
      </c>
      <c r="GD42" s="4" t="n">
        <v>0.0474596959478324</v>
      </c>
      <c r="GE42" s="4" t="n">
        <v>0.193047842328418</v>
      </c>
      <c r="GF42" s="4" t="n">
        <v>0.102032905997645</v>
      </c>
      <c r="GG42" s="4" t="n">
        <v>0.222299894713207</v>
      </c>
      <c r="GH42" s="4" t="n">
        <v>0.20318703948511</v>
      </c>
      <c r="GI42" s="4" t="n">
        <v>0.0938456911961092</v>
      </c>
      <c r="GJ42" s="4" t="n">
        <v>0.0875084619961984</v>
      </c>
      <c r="GK42" s="4" t="n">
        <v>0.0394466385083335</v>
      </c>
      <c r="GL42" s="4" t="n">
        <v>0.093501723883761</v>
      </c>
      <c r="GM42" s="4" t="n">
        <v>0.0536676260388436</v>
      </c>
      <c r="GN42" s="4" t="n">
        <v>0.0286672242719157</v>
      </c>
      <c r="GO42" s="4" t="n">
        <v>0.0280663757080423</v>
      </c>
      <c r="GP42" s="4" t="n">
        <v>0.129148803406089</v>
      </c>
      <c r="GQ42" s="4" t="n">
        <v>0.0314425161675819</v>
      </c>
      <c r="GR42" s="4" t="n">
        <v>0.109619783632463</v>
      </c>
      <c r="GS42" s="4" t="n">
        <v>0.104857442232805</v>
      </c>
      <c r="GT42" s="4" t="n">
        <v>0.238431875744324</v>
      </c>
      <c r="GU42" s="4" t="n">
        <v>0.108045532564695</v>
      </c>
      <c r="GV42" s="4" t="n">
        <v>0.107612559173108</v>
      </c>
      <c r="GW42" s="4" t="n">
        <v>0.24822735680659</v>
      </c>
      <c r="GX42" s="4" t="n">
        <v>0.0149962401069462</v>
      </c>
      <c r="GY42" s="4" t="n">
        <v>0.112475660729294</v>
      </c>
      <c r="GZ42" s="4" t="n">
        <v>0.0393843126323248</v>
      </c>
      <c r="HA42" s="4" t="n">
        <v>0.119616146227916</v>
      </c>
      <c r="HB42" s="4" t="n">
        <v>0.0759457056197969</v>
      </c>
      <c r="HC42" s="4" t="n">
        <v>0.0651411640726244</v>
      </c>
      <c r="HD42" s="4" t="n">
        <v>0.0947862306860925</v>
      </c>
      <c r="HE42" s="4" t="n">
        <v>0.363477341168796</v>
      </c>
      <c r="HF42" s="4" t="n">
        <v>0.132245829712392</v>
      </c>
      <c r="HG42" s="4" t="n">
        <v>0.306011308028063</v>
      </c>
      <c r="HH42" s="4" t="n">
        <v>0.221231211468935</v>
      </c>
      <c r="HI42" s="4" t="n">
        <v>0.613293944338975</v>
      </c>
      <c r="HJ42" s="4" t="n">
        <v>0.113095392611023</v>
      </c>
      <c r="HK42" s="4" t="n">
        <v>0.169713512106882</v>
      </c>
      <c r="HL42" s="4" t="n">
        <v>0.460556612781096</v>
      </c>
      <c r="HM42" s="4" t="n">
        <v>0.273642132619603</v>
      </c>
      <c r="HN42" s="4" t="n">
        <v>0.103750857845135</v>
      </c>
      <c r="HO42" s="4" t="n">
        <v>0.0480611275216036</v>
      </c>
      <c r="HP42" s="4" t="n">
        <v>0.202870429584141</v>
      </c>
      <c r="HQ42" s="4" t="n">
        <v>0.0535919767866175</v>
      </c>
      <c r="HR42" s="4" t="n">
        <v>0.0820145477231902</v>
      </c>
      <c r="HS42" s="4" t="n">
        <v>0.146367326761258</v>
      </c>
      <c r="HT42" s="4" t="n">
        <v>0.229856208494239</v>
      </c>
      <c r="HU42" s="4" t="n">
        <v>0.16328505650325</v>
      </c>
      <c r="HV42" s="4" t="n">
        <v>0.62348578916661</v>
      </c>
      <c r="HW42" s="4" t="n">
        <v>0.0594336633269385</v>
      </c>
      <c r="HX42" s="4" t="n">
        <v>0.427557291660065</v>
      </c>
      <c r="HY42" s="4" t="n">
        <v>0.283051008018604</v>
      </c>
      <c r="HZ42" s="4" t="n">
        <v>0.343654725228428</v>
      </c>
      <c r="IA42" s="4" t="n">
        <v>0.311179923684253</v>
      </c>
      <c r="IB42" s="4" t="n">
        <v>0.149938695623326</v>
      </c>
      <c r="IC42" s="4" t="n">
        <v>0.511634869326249</v>
      </c>
      <c r="ID42" s="4" t="n">
        <v>0.104168792918201</v>
      </c>
      <c r="IE42" s="4" t="n">
        <v>0.300494490274388</v>
      </c>
      <c r="IF42" s="4" t="n">
        <v>0.726796408344998</v>
      </c>
      <c r="IG42" s="4" t="n">
        <v>0.328796681356037</v>
      </c>
      <c r="IH42" s="4" t="n">
        <v>0.253196953211517</v>
      </c>
      <c r="II42" s="4" t="n">
        <v>0.0133104737384035</v>
      </c>
      <c r="IJ42" s="4" t="n">
        <v>0.210420465781021</v>
      </c>
      <c r="IK42" s="4" t="n">
        <v>0.13473750361912</v>
      </c>
      <c r="IL42" s="4" t="n">
        <v>0.110178086844085</v>
      </c>
      <c r="IM42" s="4" t="n">
        <v>0.207812461395009</v>
      </c>
      <c r="IN42" s="4" t="n">
        <v>0.110869529595618</v>
      </c>
      <c r="IO42" s="4" t="n">
        <v>0.180922251253849</v>
      </c>
      <c r="IP42" s="4" t="n">
        <v>0.0699608114855383</v>
      </c>
      <c r="IQ42" s="4" t="n">
        <v>0.152007864730944</v>
      </c>
      <c r="IR42" s="4" t="n">
        <v>0.0650141217986336</v>
      </c>
      <c r="IS42" s="4" t="n">
        <v>0.201214895880515</v>
      </c>
      <c r="IT42" s="4" t="n">
        <v>0.135577159642342</v>
      </c>
      <c r="IU42" s="4" t="n">
        <v>0.164415893352524</v>
      </c>
      <c r="IV42" s="4" t="n">
        <v>0.0437717629042665</v>
      </c>
      <c r="IW42" s="4" t="n">
        <v>0.0991234913502503</v>
      </c>
      <c r="IX42" s="4" t="n">
        <v>0.14985065405413</v>
      </c>
      <c r="IY42" s="4" t="n">
        <v>0.198961303523911</v>
      </c>
      <c r="IZ42" s="4" t="n">
        <v>0.156171330807147</v>
      </c>
      <c r="JA42" s="4" t="n">
        <v>0.139145017309059</v>
      </c>
      <c r="JB42" s="4" t="n">
        <v>0.090269439664878</v>
      </c>
      <c r="JC42" s="4" t="n">
        <v>0.150723382025606</v>
      </c>
      <c r="JD42" s="4" t="n">
        <v>0.256383558689314</v>
      </c>
      <c r="JE42" s="4" t="n">
        <v>0.0719559792458625</v>
      </c>
      <c r="JF42" s="4" t="n">
        <v>0.138054943141588</v>
      </c>
      <c r="JG42" s="4" t="n">
        <v>0.121147693301514</v>
      </c>
      <c r="JH42" s="4" t="n">
        <v>0.136366793565168</v>
      </c>
      <c r="JI42" s="4" t="n">
        <v>0.178073688666897</v>
      </c>
      <c r="JJ42" s="4" t="n">
        <v>0.152286692925485</v>
      </c>
      <c r="JK42" s="4" t="n">
        <v>0.31700218660813</v>
      </c>
      <c r="JL42" s="4" t="n">
        <v>0.0517861835402098</v>
      </c>
      <c r="JM42" s="4" t="n">
        <v>0.202289883606944</v>
      </c>
      <c r="JN42" s="4" t="n">
        <v>0.159297985803098</v>
      </c>
      <c r="JO42" s="4" t="n">
        <v>0.068796003943227</v>
      </c>
      <c r="JP42" s="4" t="n">
        <v>0.0719837212813686</v>
      </c>
      <c r="JQ42" s="4" t="n">
        <v>0.145757433650024</v>
      </c>
      <c r="JR42" s="4" t="n">
        <v>0.0923740128510118</v>
      </c>
      <c r="JS42" s="4" t="n">
        <v>0.0579623966655778</v>
      </c>
      <c r="JT42" s="4" t="n">
        <v>0.248629082111257</v>
      </c>
      <c r="JU42" s="4" t="n">
        <v>0.0666243983891492</v>
      </c>
      <c r="JV42" s="4" t="n">
        <v>0.0508495047017004</v>
      </c>
      <c r="JW42" s="4" t="n">
        <v>0.0770547082623704</v>
      </c>
      <c r="JX42" s="4" t="n">
        <v>0.0837441086852259</v>
      </c>
      <c r="JY42" s="4" t="n">
        <v>0.0674945757941887</v>
      </c>
      <c r="JZ42" s="4" t="n">
        <v>0.103299140440834</v>
      </c>
      <c r="KA42" s="4" t="n">
        <v>0.0958523556785216</v>
      </c>
      <c r="KB42" s="4" t="n">
        <v>0.148906692117675</v>
      </c>
      <c r="KC42" s="4" t="n">
        <v>0.107832932721819</v>
      </c>
      <c r="KD42" s="4" t="n">
        <v>0.128890692690286</v>
      </c>
      <c r="KE42" s="4" t="n">
        <v>0.0172094928994224</v>
      </c>
      <c r="KF42" s="4" t="n">
        <v>0.0698717538387204</v>
      </c>
      <c r="KG42" s="4" t="n">
        <v>0.051480103835631</v>
      </c>
      <c r="KH42" s="4" t="n">
        <v>0.116803580791749</v>
      </c>
      <c r="KI42" s="4" t="n">
        <v>0.0865961826781577</v>
      </c>
      <c r="KJ42" s="4" t="n">
        <v>0.0376832484516738</v>
      </c>
      <c r="KK42" s="4" t="n">
        <v>0.205190375179448</v>
      </c>
      <c r="KL42" s="4" t="n">
        <v>0.030197177796071</v>
      </c>
      <c r="KM42" s="4" t="n">
        <v>0.0264913100489348</v>
      </c>
      <c r="KN42" s="4" t="n">
        <v>0.143727224612815</v>
      </c>
      <c r="KO42" s="4" t="n">
        <v>0.055823375250857</v>
      </c>
      <c r="KP42" s="4" t="n">
        <v>0.0395622379517924</v>
      </c>
    </row>
    <row r="43">
      <c r="A43" t="s">
        <v>2293</v>
      </c>
      <c r="B43" t="s">
        <v>2296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0.853917879488039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1.6599253033401</v>
      </c>
      <c r="AE43" s="4" t="n">
        <v>0</v>
      </c>
      <c r="AF43" s="4" t="n">
        <v>0</v>
      </c>
      <c r="AG43" s="4" t="n">
        <v>1.59702803955181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1.11832470888271</v>
      </c>
      <c r="AN43" s="4" t="n">
        <v>0</v>
      </c>
      <c r="AO43" s="4" t="n">
        <v>0</v>
      </c>
      <c r="AP43" s="4" t="n">
        <v>0.866884711051453</v>
      </c>
      <c r="AQ43" s="4" t="n">
        <v>0</v>
      </c>
      <c r="AR43" s="4" t="n">
        <v>0</v>
      </c>
      <c r="AS43" s="4" t="n">
        <v>0.85912502468842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1.66538299208208</v>
      </c>
      <c r="BL43" s="4" t="n">
        <v>0</v>
      </c>
      <c r="BM43" s="4" t="n">
        <v>0</v>
      </c>
      <c r="BN43" s="4" t="n">
        <v>0</v>
      </c>
      <c r="BO43" s="4" t="n">
        <v>1.19811655876824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1.66484127710902</v>
      </c>
      <c r="BU43" s="4" t="n">
        <v>0</v>
      </c>
      <c r="BV43" s="4" t="n">
        <v>0.856081215149173</v>
      </c>
      <c r="BW43" s="4" t="n">
        <v>1.69618544732942</v>
      </c>
      <c r="BX43" s="4" t="n">
        <v>0</v>
      </c>
      <c r="BY43" s="4" t="n">
        <v>0</v>
      </c>
      <c r="BZ43" s="4" t="n">
        <v>0</v>
      </c>
      <c r="CA43" s="4" t="n">
        <v>1.57404862020582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1.70854535122695</v>
      </c>
      <c r="CZ43" s="4" t="n">
        <v>0</v>
      </c>
      <c r="DA43" s="4" t="n">
        <v>1.64742310692923</v>
      </c>
      <c r="DB43" s="4" t="n">
        <v>0</v>
      </c>
      <c r="DC43" s="4" t="n">
        <v>0</v>
      </c>
      <c r="DD43" s="4" t="n">
        <v>0</v>
      </c>
      <c r="DE43" s="4" t="n">
        <v>0</v>
      </c>
      <c r="DF43" s="4" t="n">
        <v>0</v>
      </c>
      <c r="DG43" s="4" t="n">
        <v>0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0</v>
      </c>
      <c r="DN43" s="4" t="n">
        <v>0</v>
      </c>
      <c r="DO43" s="4" t="n">
        <v>0</v>
      </c>
      <c r="DP43" s="4" t="n">
        <v>0</v>
      </c>
      <c r="DQ43" s="4" t="n">
        <v>0</v>
      </c>
      <c r="DR43" s="4" t="n">
        <v>0</v>
      </c>
      <c r="DS43" s="4" t="n">
        <v>0</v>
      </c>
      <c r="DT43" s="4" t="n">
        <v>1.70007021729163</v>
      </c>
      <c r="DU43" s="4" t="n">
        <v>0</v>
      </c>
      <c r="DV43" s="4" t="n">
        <v>1.21466165370358</v>
      </c>
      <c r="DW43" s="4" t="n">
        <v>0</v>
      </c>
      <c r="DX43" s="4" t="n">
        <v>0</v>
      </c>
      <c r="DY43" s="4" t="n">
        <v>1.47168846315972</v>
      </c>
      <c r="DZ43" s="4" t="n">
        <v>0</v>
      </c>
      <c r="EA43" s="4" t="n">
        <v>1.69099705542658</v>
      </c>
      <c r="EB43" s="4" t="n">
        <v>0.756605670587248</v>
      </c>
      <c r="EC43" s="4" t="n">
        <v>1.63830054960468</v>
      </c>
      <c r="ED43" s="4" t="n">
        <v>0</v>
      </c>
      <c r="EE43" s="4" t="n">
        <v>0.91978524131524</v>
      </c>
      <c r="EF43" s="4" t="n">
        <v>0.545715650877174</v>
      </c>
      <c r="EG43" s="4" t="n">
        <v>0</v>
      </c>
      <c r="EH43" s="4" t="n">
        <v>1.70497293791533</v>
      </c>
      <c r="EI43" s="4" t="n">
        <v>0.85687378824104</v>
      </c>
      <c r="EJ43" s="4" t="n">
        <v>1.57946467638029</v>
      </c>
      <c r="EK43" s="4" t="n">
        <v>1.66544970027861</v>
      </c>
      <c r="EL43" s="4" t="n">
        <v>0.808923293491381</v>
      </c>
      <c r="EM43" s="4" t="n">
        <v>0</v>
      </c>
      <c r="EN43" s="4" t="n">
        <v>0.494448792853692</v>
      </c>
      <c r="EO43" s="4" t="n">
        <v>0.881435883357498</v>
      </c>
      <c r="EP43" s="4" t="n">
        <v>0</v>
      </c>
      <c r="EQ43" s="4" t="n">
        <v>0</v>
      </c>
      <c r="ER43" s="4" t="n">
        <v>0</v>
      </c>
      <c r="ES43" s="4" t="n">
        <v>0.778726136667506</v>
      </c>
      <c r="ET43" s="4" t="n">
        <v>0</v>
      </c>
      <c r="EU43" s="4" t="n">
        <v>0</v>
      </c>
      <c r="EV43" s="4" t="n">
        <v>1.2503397349073</v>
      </c>
      <c r="EW43" s="4" t="n">
        <v>1.21358429371446</v>
      </c>
      <c r="EX43" s="4" t="n">
        <v>0</v>
      </c>
      <c r="EY43" s="4" t="n">
        <v>0</v>
      </c>
      <c r="EZ43" s="4" t="n">
        <v>0</v>
      </c>
      <c r="FA43" s="4" t="n">
        <v>0</v>
      </c>
      <c r="FB43" s="4" t="n">
        <v>0</v>
      </c>
      <c r="FC43" s="4" t="n">
        <v>0</v>
      </c>
      <c r="FD43" s="4" t="n">
        <v>0</v>
      </c>
      <c r="FE43" s="4" t="n">
        <v>0</v>
      </c>
      <c r="FF43" s="4" t="n">
        <v>0</v>
      </c>
      <c r="FG43" s="4" t="n">
        <v>1.67466761344139</v>
      </c>
      <c r="FH43" s="4" t="n">
        <v>0</v>
      </c>
      <c r="FI43" s="4" t="n">
        <v>0</v>
      </c>
      <c r="FJ43" s="4" t="n">
        <v>0</v>
      </c>
      <c r="FK43" s="4" t="n">
        <v>1.20903409256219</v>
      </c>
      <c r="FL43" s="4" t="n">
        <v>0</v>
      </c>
      <c r="FM43" s="4" t="n">
        <v>0</v>
      </c>
      <c r="FN43" s="4" t="n">
        <v>0</v>
      </c>
      <c r="FO43" s="4" t="n">
        <v>1.0432086600811</v>
      </c>
      <c r="FP43" s="4" t="n">
        <v>0.204041727241379</v>
      </c>
      <c r="FQ43" s="4" t="n">
        <v>1.58594679487418</v>
      </c>
      <c r="FR43" s="4" t="n">
        <v>0</v>
      </c>
      <c r="FS43" s="4" t="n">
        <v>0.737019183887757</v>
      </c>
      <c r="FT43" s="4" t="n">
        <v>0</v>
      </c>
      <c r="FU43" s="4" t="n">
        <v>0</v>
      </c>
      <c r="FV43" s="4" t="n">
        <v>0.872407660625511</v>
      </c>
      <c r="FW43" s="4" t="n">
        <v>0</v>
      </c>
      <c r="FX43" s="4" t="n">
        <v>0</v>
      </c>
      <c r="FY43" s="4" t="n">
        <v>0</v>
      </c>
      <c r="FZ43" s="4" t="n">
        <v>0</v>
      </c>
      <c r="GA43" s="4" t="n">
        <v>0</v>
      </c>
      <c r="GB43" s="4" t="n">
        <v>0</v>
      </c>
      <c r="GC43" s="4" t="n">
        <v>1.63190057053883</v>
      </c>
      <c r="GD43" s="4" t="n">
        <v>0.88753032017131</v>
      </c>
      <c r="GE43" s="4" t="n">
        <v>0</v>
      </c>
      <c r="GF43" s="4" t="n">
        <v>1.55536624027404</v>
      </c>
      <c r="GG43" s="4" t="n">
        <v>0.35764656836618</v>
      </c>
      <c r="GH43" s="4" t="n">
        <v>0</v>
      </c>
      <c r="GI43" s="4" t="n">
        <v>0</v>
      </c>
      <c r="GJ43" s="4" t="n">
        <v>1.62101079540214</v>
      </c>
      <c r="GK43" s="4" t="n">
        <v>0</v>
      </c>
      <c r="GL43" s="4" t="n">
        <v>1.24986461064507</v>
      </c>
      <c r="GM43" s="4" t="n">
        <v>0</v>
      </c>
      <c r="GN43" s="4" t="n">
        <v>1.30787474543637</v>
      </c>
      <c r="GO43" s="4" t="n">
        <v>0.41361527776006</v>
      </c>
      <c r="GP43" s="4" t="n">
        <v>0</v>
      </c>
      <c r="GQ43" s="4" t="n">
        <v>0</v>
      </c>
      <c r="GR43" s="4" t="n">
        <v>0</v>
      </c>
      <c r="GS43" s="4" t="n">
        <v>1.68580852236877</v>
      </c>
      <c r="GT43" s="4" t="n">
        <v>0</v>
      </c>
      <c r="GU43" s="4" t="n">
        <v>0</v>
      </c>
      <c r="GV43" s="4" t="n">
        <v>1.61450064802713</v>
      </c>
      <c r="GW43" s="4" t="n">
        <v>0</v>
      </c>
      <c r="GX43" s="4" t="n">
        <v>0</v>
      </c>
      <c r="GY43" s="4" t="n">
        <v>0.993152664071555</v>
      </c>
      <c r="GZ43" s="4" t="n">
        <v>0</v>
      </c>
      <c r="HA43" s="4" t="n">
        <v>0</v>
      </c>
      <c r="HB43" s="4" t="n">
        <v>0</v>
      </c>
      <c r="HC43" s="4" t="n">
        <v>0</v>
      </c>
      <c r="HD43" s="4" t="n">
        <v>1.02931032425002</v>
      </c>
      <c r="HE43" s="4" t="n">
        <v>0</v>
      </c>
      <c r="HF43" s="4" t="n">
        <v>0</v>
      </c>
      <c r="HG43" s="4" t="n">
        <v>0</v>
      </c>
      <c r="HH43" s="4" t="n">
        <v>0</v>
      </c>
      <c r="HI43" s="4" t="n">
        <v>0</v>
      </c>
      <c r="HJ43" s="4" t="n">
        <v>0</v>
      </c>
      <c r="HK43" s="4" t="n">
        <v>0</v>
      </c>
      <c r="HL43" s="4" t="n">
        <v>0</v>
      </c>
      <c r="HM43" s="4" t="n">
        <v>0</v>
      </c>
      <c r="HN43" s="4" t="n">
        <v>0</v>
      </c>
      <c r="HO43" s="4" t="n">
        <v>1.1905100891057</v>
      </c>
      <c r="HP43" s="4" t="n">
        <v>0</v>
      </c>
      <c r="HQ43" s="4" t="n">
        <v>0</v>
      </c>
      <c r="HR43" s="4" t="n">
        <v>0</v>
      </c>
      <c r="HS43" s="4" t="n">
        <v>0</v>
      </c>
      <c r="HT43" s="4" t="n">
        <v>0</v>
      </c>
      <c r="HU43" s="4" t="n">
        <v>0</v>
      </c>
      <c r="HV43" s="4" t="n">
        <v>0</v>
      </c>
      <c r="HW43" s="4" t="n">
        <v>0</v>
      </c>
      <c r="HX43" s="4" t="n">
        <v>0</v>
      </c>
      <c r="HY43" s="4" t="n">
        <v>0</v>
      </c>
      <c r="HZ43" s="4" t="n">
        <v>0</v>
      </c>
      <c r="IA43" s="4" t="n">
        <v>0</v>
      </c>
      <c r="IB43" s="4" t="n">
        <v>0</v>
      </c>
      <c r="IC43" s="4" t="n">
        <v>0</v>
      </c>
      <c r="ID43" s="4" t="n">
        <v>0</v>
      </c>
      <c r="IE43" s="4" t="n">
        <v>0</v>
      </c>
      <c r="IF43" s="4" t="n">
        <v>0</v>
      </c>
      <c r="IG43" s="4" t="n">
        <v>0</v>
      </c>
      <c r="IH43" s="4" t="n">
        <v>0</v>
      </c>
      <c r="II43" s="4" t="n">
        <v>0.851253608676959</v>
      </c>
      <c r="IJ43" s="4" t="n">
        <v>0.936839083221995</v>
      </c>
      <c r="IK43" s="4" t="n">
        <v>0</v>
      </c>
      <c r="IL43" s="4" t="n">
        <v>0</v>
      </c>
      <c r="IM43" s="4" t="n">
        <v>0</v>
      </c>
      <c r="IN43" s="4" t="n">
        <v>0</v>
      </c>
      <c r="IO43" s="4" t="n">
        <v>0</v>
      </c>
      <c r="IP43" s="4" t="n">
        <v>0</v>
      </c>
      <c r="IQ43" s="4" t="n">
        <v>0.921140398543528</v>
      </c>
      <c r="IR43" s="4" t="n">
        <v>0</v>
      </c>
      <c r="IS43" s="4" t="n">
        <v>0</v>
      </c>
      <c r="IT43" s="4" t="n">
        <v>1.68794621263086</v>
      </c>
      <c r="IU43" s="4" t="n">
        <v>0</v>
      </c>
      <c r="IV43" s="4" t="n">
        <v>0</v>
      </c>
      <c r="IW43" s="4" t="n">
        <v>0.00742619513964016</v>
      </c>
      <c r="IX43" s="4" t="n">
        <v>0</v>
      </c>
      <c r="IY43" s="4" t="n">
        <v>0</v>
      </c>
      <c r="IZ43" s="4" t="n">
        <v>0</v>
      </c>
      <c r="JA43" s="4" t="n">
        <v>0</v>
      </c>
      <c r="JB43" s="4" t="n">
        <v>0</v>
      </c>
      <c r="JC43" s="4" t="n">
        <v>0</v>
      </c>
      <c r="JD43" s="4" t="n">
        <v>1.68746730870292</v>
      </c>
      <c r="JE43" s="4" t="n">
        <v>1.33918085338645</v>
      </c>
      <c r="JF43" s="4" t="n">
        <v>0</v>
      </c>
      <c r="JG43" s="4" t="n">
        <v>0</v>
      </c>
      <c r="JH43" s="4" t="n">
        <v>1.46849011584655</v>
      </c>
      <c r="JI43" s="4" t="n">
        <v>0</v>
      </c>
      <c r="JJ43" s="4" t="n">
        <v>0</v>
      </c>
      <c r="JK43" s="4" t="n">
        <v>0</v>
      </c>
      <c r="JL43" s="4" t="n">
        <v>0</v>
      </c>
      <c r="JM43" s="4" t="n">
        <v>1.67120116282798</v>
      </c>
      <c r="JN43" s="4" t="n">
        <v>1.64895456611568</v>
      </c>
      <c r="JO43" s="4" t="n">
        <v>0</v>
      </c>
      <c r="JP43" s="4" t="n">
        <v>0.724174575869854</v>
      </c>
      <c r="JQ43" s="4" t="n">
        <v>1.08341227755956</v>
      </c>
      <c r="JR43" s="4" t="n">
        <v>0</v>
      </c>
      <c r="JS43" s="4" t="n">
        <v>1.09103639828628</v>
      </c>
      <c r="JT43" s="4" t="n">
        <v>1.07090744399168</v>
      </c>
      <c r="JU43" s="4" t="n">
        <v>0</v>
      </c>
      <c r="JV43" s="4" t="n">
        <v>1.49693384409816</v>
      </c>
      <c r="JW43" s="4" t="n">
        <v>0</v>
      </c>
      <c r="JX43" s="4" t="n">
        <v>0.898967427305167</v>
      </c>
      <c r="JY43" s="4" t="n">
        <v>1.61443573414305</v>
      </c>
      <c r="JZ43" s="4" t="n">
        <v>1.42875765009374</v>
      </c>
      <c r="KA43" s="4" t="n">
        <v>0</v>
      </c>
      <c r="KB43" s="4" t="n">
        <v>0.963619679890263</v>
      </c>
      <c r="KC43" s="4" t="n">
        <v>0</v>
      </c>
      <c r="KD43" s="4" t="n">
        <v>0</v>
      </c>
      <c r="KE43" s="4" t="n">
        <v>0.874431538374021</v>
      </c>
      <c r="KF43" s="4" t="n">
        <v>0</v>
      </c>
      <c r="KG43" s="4" t="n">
        <v>0</v>
      </c>
      <c r="KH43" s="4" t="n">
        <v>1.33447243274465</v>
      </c>
      <c r="KI43" s="4" t="n">
        <v>1.61000692569569</v>
      </c>
      <c r="KJ43" s="4" t="n">
        <v>0</v>
      </c>
      <c r="KK43" s="4" t="n">
        <v>1.04227053395892</v>
      </c>
      <c r="KL43" s="4" t="n">
        <v>1.22005165056792</v>
      </c>
      <c r="KM43" s="4" t="n">
        <v>0</v>
      </c>
      <c r="KN43" s="4" t="n">
        <v>0</v>
      </c>
      <c r="KO43" s="4" t="n">
        <v>0</v>
      </c>
      <c r="KP43" s="4" t="n">
        <v>1.66615972757559</v>
      </c>
    </row>
    <row r="44">
      <c r="A44" t="s">
        <v>2293</v>
      </c>
      <c r="B44" t="s">
        <v>2297</v>
      </c>
      <c r="C44" s="4" t="n">
        <v>0.974000185249744</v>
      </c>
      <c r="D44" s="4" t="n">
        <v>0</v>
      </c>
      <c r="E44" s="4" t="n">
        <v>1.2944459559997</v>
      </c>
      <c r="F44" s="4" t="n">
        <v>0.404756438980913</v>
      </c>
      <c r="G44" s="4" t="n">
        <v>0</v>
      </c>
      <c r="H44" s="4" t="n">
        <v>0.865338509195697</v>
      </c>
      <c r="I44" s="4" t="n">
        <v>0.511654796989056</v>
      </c>
      <c r="J44" s="4" t="n">
        <v>0.265490240093792</v>
      </c>
      <c r="K44" s="4" t="n">
        <v>0.968025007869058</v>
      </c>
      <c r="L44" s="4" t="n">
        <v>0</v>
      </c>
      <c r="M44" s="4" t="n">
        <v>0.890878787621915</v>
      </c>
      <c r="N44" s="4" t="n">
        <v>0</v>
      </c>
      <c r="O44" s="4" t="n">
        <v>1.68539042163287</v>
      </c>
      <c r="P44" s="4" t="n">
        <v>0.0591881840760409</v>
      </c>
      <c r="Q44" s="4" t="n">
        <v>0.0486462228229164</v>
      </c>
      <c r="R44" s="4" t="n">
        <v>1.57918682714093</v>
      </c>
      <c r="S44" s="4" t="n">
        <v>0</v>
      </c>
      <c r="T44" s="4" t="n">
        <v>0.408450472080885</v>
      </c>
      <c r="U44" s="4" t="n">
        <v>0</v>
      </c>
      <c r="V44" s="4" t="n">
        <v>0.485961429025365</v>
      </c>
      <c r="W44" s="4" t="n">
        <v>0.705619026404235</v>
      </c>
      <c r="X44" s="4" t="n">
        <v>0.12105213605462</v>
      </c>
      <c r="Y44" s="4" t="n">
        <v>0</v>
      </c>
      <c r="Z44" s="4" t="n">
        <v>0.513303762202458</v>
      </c>
      <c r="AA44" s="4" t="n">
        <v>0</v>
      </c>
      <c r="AB44" s="4" t="n">
        <v>0</v>
      </c>
      <c r="AC44" s="4" t="n">
        <v>0.496697580360213</v>
      </c>
      <c r="AD44" s="4" t="n">
        <v>1.23266971287625</v>
      </c>
      <c r="AE44" s="4" t="n">
        <v>1.43094482203337</v>
      </c>
      <c r="AF44" s="4" t="n">
        <v>0.736179065663987</v>
      </c>
      <c r="AG44" s="4" t="n">
        <v>1.46608238407455</v>
      </c>
      <c r="AH44" s="4" t="n">
        <v>0</v>
      </c>
      <c r="AI44" s="4" t="n">
        <v>0.307942999266491</v>
      </c>
      <c r="AJ44" s="4" t="n">
        <v>0.986622849370807</v>
      </c>
      <c r="AK44" s="4" t="n">
        <v>0.871362454100138</v>
      </c>
      <c r="AL44" s="4" t="n">
        <v>0.091535645446939</v>
      </c>
      <c r="AM44" s="4" t="n">
        <v>0.433558680869417</v>
      </c>
      <c r="AN44" s="4" t="n">
        <v>0.865408466549517</v>
      </c>
      <c r="AO44" s="4" t="n">
        <v>0.0671161459682036</v>
      </c>
      <c r="AP44" s="4" t="n">
        <v>0.670555410770321</v>
      </c>
      <c r="AQ44" s="4" t="n">
        <v>1.69789305630099</v>
      </c>
      <c r="AR44" s="4" t="n">
        <v>0.579789401096317</v>
      </c>
      <c r="AS44" s="4" t="n">
        <v>0.813270672999559</v>
      </c>
      <c r="AT44" s="4" t="n">
        <v>0</v>
      </c>
      <c r="AU44" s="4" t="n">
        <v>1.39107351663712</v>
      </c>
      <c r="AV44" s="4" t="n">
        <v>0.643783319497039</v>
      </c>
      <c r="AW44" s="4" t="n">
        <v>0.37713303670608</v>
      </c>
      <c r="AX44" s="4" t="n">
        <v>1.69404032922493</v>
      </c>
      <c r="AY44" s="4" t="n">
        <v>0.173738697701558</v>
      </c>
      <c r="AZ44" s="4" t="n">
        <v>0.459769540577771</v>
      </c>
      <c r="BA44" s="4" t="n">
        <v>1.08778585236247</v>
      </c>
      <c r="BB44" s="4" t="n">
        <v>0.487290981854974</v>
      </c>
      <c r="BC44" s="4" t="n">
        <v>0.415137312255536</v>
      </c>
      <c r="BD44" s="4" t="n">
        <v>1.64137998420591</v>
      </c>
      <c r="BE44" s="4" t="n">
        <v>0.214735571019647</v>
      </c>
      <c r="BF44" s="4" t="n">
        <v>1.60272641683694</v>
      </c>
      <c r="BG44" s="4" t="n">
        <v>1.5987496451497</v>
      </c>
      <c r="BH44" s="4" t="n">
        <v>0.0381194081580633</v>
      </c>
      <c r="BI44" s="4" t="n">
        <v>1.56462845581143</v>
      </c>
      <c r="BJ44" s="4" t="n">
        <v>1.33041745226357</v>
      </c>
      <c r="BK44" s="4" t="n">
        <v>0.206030074731726</v>
      </c>
      <c r="BL44" s="4" t="n">
        <v>1.5209180889184</v>
      </c>
      <c r="BM44" s="4" t="n">
        <v>0</v>
      </c>
      <c r="BN44" s="4" t="n">
        <v>0.914498221096466</v>
      </c>
      <c r="BO44" s="4" t="n">
        <v>0.755522855297459</v>
      </c>
      <c r="BP44" s="4" t="n">
        <v>1.10089422968684</v>
      </c>
      <c r="BQ44" s="4" t="n">
        <v>1.511755498319</v>
      </c>
      <c r="BR44" s="4" t="n">
        <v>0</v>
      </c>
      <c r="BS44" s="4" t="n">
        <v>0</v>
      </c>
      <c r="BT44" s="4" t="n">
        <v>0.239897985390316</v>
      </c>
      <c r="BU44" s="4" t="n">
        <v>0</v>
      </c>
      <c r="BV44" s="4" t="n">
        <v>0.859165000306343</v>
      </c>
      <c r="BW44" s="4" t="n">
        <v>0.45456962903359</v>
      </c>
      <c r="BX44" s="4" t="n">
        <v>0.666492045304797</v>
      </c>
      <c r="BY44" s="4" t="n">
        <v>1.2933172568696</v>
      </c>
      <c r="BZ44" s="4" t="n">
        <v>0.478118606571431</v>
      </c>
      <c r="CA44" s="4" t="n">
        <v>0.0277881651287542</v>
      </c>
      <c r="CB44" s="4" t="n">
        <v>0.387493112010143</v>
      </c>
      <c r="CC44" s="4" t="n">
        <v>0.590692338875584</v>
      </c>
      <c r="CD44" s="4" t="n">
        <v>0.433752407140443</v>
      </c>
      <c r="CE44" s="4" t="n">
        <v>1.08352373961546</v>
      </c>
      <c r="CF44" s="4" t="n">
        <v>0.461870813228896</v>
      </c>
      <c r="CG44" s="4" t="n">
        <v>0.95972799298464</v>
      </c>
      <c r="CH44" s="4" t="n">
        <v>1.1231660177198</v>
      </c>
      <c r="CI44" s="4" t="n">
        <v>0.876981158779212</v>
      </c>
      <c r="CJ44" s="4" t="n">
        <v>0.849953595484739</v>
      </c>
      <c r="CK44" s="4" t="n">
        <v>1.13730365583439</v>
      </c>
      <c r="CL44" s="4" t="n">
        <v>0.705203567291588</v>
      </c>
      <c r="CM44" s="4" t="n">
        <v>0.409495411064415</v>
      </c>
      <c r="CN44" s="4" t="n">
        <v>0.493807032778812</v>
      </c>
      <c r="CO44" s="4" t="n">
        <v>0.353874150045125</v>
      </c>
      <c r="CP44" s="4" t="n">
        <v>0.186287149023496</v>
      </c>
      <c r="CQ44" s="4" t="n">
        <v>0.189567993843185</v>
      </c>
      <c r="CR44" s="4" t="n">
        <v>0.419330988527566</v>
      </c>
      <c r="CS44" s="4" t="n">
        <v>1.00077584744611</v>
      </c>
      <c r="CT44" s="4" t="n">
        <v>0.263409934504821</v>
      </c>
      <c r="CU44" s="4" t="n">
        <v>0.297912810782142</v>
      </c>
      <c r="CV44" s="4" t="n">
        <v>0.425419066220484</v>
      </c>
      <c r="CW44" s="4" t="n">
        <v>0.790872330257455</v>
      </c>
      <c r="CX44" s="4" t="n">
        <v>1.6048927979332</v>
      </c>
      <c r="CY44" s="4" t="n">
        <v>1.69505949381905</v>
      </c>
      <c r="CZ44" s="4" t="n">
        <v>0.583301417613624</v>
      </c>
      <c r="DA44" s="4" t="n">
        <v>0.434877587464743</v>
      </c>
      <c r="DB44" s="4" t="n">
        <v>0.0859204884808802</v>
      </c>
      <c r="DC44" s="4" t="n">
        <v>0.206029406052862</v>
      </c>
      <c r="DD44" s="4" t="n">
        <v>0</v>
      </c>
      <c r="DE44" s="4" t="n">
        <v>1.6744278874983</v>
      </c>
      <c r="DF44" s="4" t="n">
        <v>0.791574887861419</v>
      </c>
      <c r="DG44" s="4" t="n">
        <v>1.68959467740527</v>
      </c>
      <c r="DH44" s="4" t="n">
        <v>1.20075533407152</v>
      </c>
      <c r="DI44" s="4" t="n">
        <v>0.728044449037307</v>
      </c>
      <c r="DJ44" s="4" t="n">
        <v>0.599888730332903</v>
      </c>
      <c r="DK44" s="4" t="n">
        <v>1.0824795495823</v>
      </c>
      <c r="DL44" s="4" t="n">
        <v>0.976740838123382</v>
      </c>
      <c r="DM44" s="4" t="n">
        <v>0.622037252995632</v>
      </c>
      <c r="DN44" s="4" t="n">
        <v>0</v>
      </c>
      <c r="DO44" s="4" t="n">
        <v>0</v>
      </c>
      <c r="DP44" s="4" t="n">
        <v>0.299616761022285</v>
      </c>
      <c r="DQ44" s="4" t="n">
        <v>0</v>
      </c>
      <c r="DR44" s="4" t="n">
        <v>0</v>
      </c>
      <c r="DS44" s="4" t="n">
        <v>1.72050192381158</v>
      </c>
      <c r="DT44" s="4" t="n">
        <v>0.27276962366869</v>
      </c>
      <c r="DU44" s="4" t="n">
        <v>0.41669587219035</v>
      </c>
      <c r="DV44" s="4" t="n">
        <v>0.874730240898213</v>
      </c>
      <c r="DW44" s="4" t="n">
        <v>0.112332787210404</v>
      </c>
      <c r="DX44" s="4" t="n">
        <v>0.630119233767941</v>
      </c>
      <c r="DY44" s="4" t="n">
        <v>0.523828487112661</v>
      </c>
      <c r="DZ44" s="4" t="n">
        <v>0.316670381400616</v>
      </c>
      <c r="EA44" s="4" t="n">
        <v>0.436433557169793</v>
      </c>
      <c r="EB44" s="4" t="n">
        <v>0.132812654888122</v>
      </c>
      <c r="EC44" s="4" t="n">
        <v>0.373297481600951</v>
      </c>
      <c r="ED44" s="4" t="n">
        <v>0.0505984483170209</v>
      </c>
      <c r="EE44" s="4" t="n">
        <v>0.211545966195476</v>
      </c>
      <c r="EF44" s="4" t="n">
        <v>0.206583147803809</v>
      </c>
      <c r="EG44" s="4" t="n">
        <v>0.0741634193120494</v>
      </c>
      <c r="EH44" s="4" t="n">
        <v>0.1732548604609</v>
      </c>
      <c r="EI44" s="4" t="n">
        <v>0.119797369061841</v>
      </c>
      <c r="EJ44" s="4" t="n">
        <v>0.409957510237545</v>
      </c>
      <c r="EK44" s="4" t="n">
        <v>0.393510897798346</v>
      </c>
      <c r="EL44" s="4" t="n">
        <v>0.137293028377018</v>
      </c>
      <c r="EM44" s="4" t="n">
        <v>0.947781295639962</v>
      </c>
      <c r="EN44" s="4" t="n">
        <v>0.264479747894569</v>
      </c>
      <c r="EO44" s="4" t="n">
        <v>0.0650387716871057</v>
      </c>
      <c r="EP44" s="4" t="n">
        <v>0.310301100912228</v>
      </c>
      <c r="EQ44" s="4" t="n">
        <v>0.927111170089457</v>
      </c>
      <c r="ER44" s="4" t="n">
        <v>0.192076736470013</v>
      </c>
      <c r="ES44" s="4" t="n">
        <v>0.390290284573679</v>
      </c>
      <c r="ET44" s="4" t="n">
        <v>0.856432744318915</v>
      </c>
      <c r="EU44" s="4" t="n">
        <v>0.859471931629357</v>
      </c>
      <c r="EV44" s="4" t="n">
        <v>0.518904291352047</v>
      </c>
      <c r="EW44" s="4" t="n">
        <v>0.228273369237761</v>
      </c>
      <c r="EX44" s="4" t="n">
        <v>0.110804848992608</v>
      </c>
      <c r="EY44" s="4" t="n">
        <v>0.0813478989068667</v>
      </c>
      <c r="EZ44" s="4" t="n">
        <v>0.611142523293312</v>
      </c>
      <c r="FA44" s="4" t="n">
        <v>0.0841549134999128</v>
      </c>
      <c r="FB44" s="4" t="n">
        <v>0.518755712664842</v>
      </c>
      <c r="FC44" s="4" t="n">
        <v>0.85625205023356</v>
      </c>
      <c r="FD44" s="4" t="n">
        <v>0.800227839471173</v>
      </c>
      <c r="FE44" s="4" t="n">
        <v>0.263336435542408</v>
      </c>
      <c r="FF44" s="4" t="n">
        <v>0.103175485013364</v>
      </c>
      <c r="FG44" s="4" t="n">
        <v>0.962980206416884</v>
      </c>
      <c r="FH44" s="4" t="n">
        <v>0.583100321800976</v>
      </c>
      <c r="FI44" s="4" t="n">
        <v>0.233349862467319</v>
      </c>
      <c r="FJ44" s="4" t="n">
        <v>0.0647901718156303</v>
      </c>
      <c r="FK44" s="4" t="n">
        <v>0.261150414382631</v>
      </c>
      <c r="FL44" s="4" t="n">
        <v>0.167034124378311</v>
      </c>
      <c r="FM44" s="4" t="n">
        <v>0.257020573552006</v>
      </c>
      <c r="FN44" s="4" t="n">
        <v>0.607413703548701</v>
      </c>
      <c r="FO44" s="4" t="n">
        <v>0.436961370018861</v>
      </c>
      <c r="FP44" s="4" t="n">
        <v>0.866860060634148</v>
      </c>
      <c r="FQ44" s="4" t="n">
        <v>0.0979283066114365</v>
      </c>
      <c r="FR44" s="4" t="n">
        <v>0.562608135564276</v>
      </c>
      <c r="FS44" s="4" t="n">
        <v>0.140245459818056</v>
      </c>
      <c r="FT44" s="4" t="n">
        <v>1.15495304765935</v>
      </c>
      <c r="FU44" s="4" t="n">
        <v>0.554125839064924</v>
      </c>
      <c r="FV44" s="4" t="n">
        <v>0.0928716452304841</v>
      </c>
      <c r="FW44" s="4" t="n">
        <v>0.234875195395288</v>
      </c>
      <c r="FX44" s="4" t="n">
        <v>0.866137793148938</v>
      </c>
      <c r="FY44" s="4" t="n">
        <v>0.644548355083307</v>
      </c>
      <c r="FZ44" s="4" t="n">
        <v>0.578338375152268</v>
      </c>
      <c r="GA44" s="4" t="n">
        <v>1.69972518680982</v>
      </c>
      <c r="GB44" s="4" t="n">
        <v>0.581830644332768</v>
      </c>
      <c r="GC44" s="4" t="n">
        <v>0.942975751878676</v>
      </c>
      <c r="GD44" s="4" t="n">
        <v>0.275448170450653</v>
      </c>
      <c r="GE44" s="4" t="n">
        <v>0.135735962848352</v>
      </c>
      <c r="GF44" s="4" t="n">
        <v>0.409750344140164</v>
      </c>
      <c r="GG44" s="4" t="n">
        <v>0.815340285108984</v>
      </c>
      <c r="GH44" s="4" t="n">
        <v>0.558916733491584</v>
      </c>
      <c r="GI44" s="4" t="n">
        <v>1.12777746883155</v>
      </c>
      <c r="GJ44" s="4" t="n">
        <v>0.506988268274426</v>
      </c>
      <c r="GK44" s="4" t="n">
        <v>1.24568739901225</v>
      </c>
      <c r="GL44" s="4" t="n">
        <v>0.199039555159741</v>
      </c>
      <c r="GM44" s="4" t="n">
        <v>0.225514600984804</v>
      </c>
      <c r="GN44" s="4" t="n">
        <v>0.740380137642552</v>
      </c>
      <c r="GO44" s="4" t="n">
        <v>0.260574425043472</v>
      </c>
      <c r="GP44" s="4" t="n">
        <v>1.06961302124188</v>
      </c>
      <c r="GQ44" s="4" t="n">
        <v>0.992491963631497</v>
      </c>
      <c r="GR44" s="4" t="n">
        <v>0.186056625451867</v>
      </c>
      <c r="GS44" s="4" t="n">
        <v>0.805421463411515</v>
      </c>
      <c r="GT44" s="4" t="n">
        <v>1.71207007955096</v>
      </c>
      <c r="GU44" s="4" t="n">
        <v>0.173711142945323</v>
      </c>
      <c r="GV44" s="4" t="n">
        <v>0.695352831756898</v>
      </c>
      <c r="GW44" s="4" t="n">
        <v>0.846819779641886</v>
      </c>
      <c r="GX44" s="4" t="n">
        <v>0.174135306745396</v>
      </c>
      <c r="GY44" s="4" t="n">
        <v>1.70816595619189</v>
      </c>
      <c r="GZ44" s="4" t="n">
        <v>0.500885093342002</v>
      </c>
      <c r="HA44" s="4" t="n">
        <v>0.40583466873026</v>
      </c>
      <c r="HB44" s="4" t="n">
        <v>0.391036580065333</v>
      </c>
      <c r="HC44" s="4" t="n">
        <v>0</v>
      </c>
      <c r="HD44" s="4" t="n">
        <v>0.301710883621565</v>
      </c>
      <c r="HE44" s="4" t="n">
        <v>1.55286127331355</v>
      </c>
      <c r="HF44" s="4" t="n">
        <v>0.860466493390873</v>
      </c>
      <c r="HG44" s="4" t="n">
        <v>0.864287555807752</v>
      </c>
      <c r="HH44" s="4" t="n">
        <v>0</v>
      </c>
      <c r="HI44" s="4" t="n">
        <v>1.03401783617334</v>
      </c>
      <c r="HJ44" s="4" t="n">
        <v>1.00462448936596</v>
      </c>
      <c r="HK44" s="4" t="n">
        <v>0</v>
      </c>
      <c r="HL44" s="4" t="n">
        <v>1.01783517031005</v>
      </c>
      <c r="HM44" s="4" t="n">
        <v>1.06876524365295</v>
      </c>
      <c r="HN44" s="4" t="n">
        <v>0</v>
      </c>
      <c r="HO44" s="4" t="n">
        <v>1.68159530368501</v>
      </c>
      <c r="HP44" s="4" t="n">
        <v>1.37889091575359</v>
      </c>
      <c r="HQ44" s="4" t="n">
        <v>0.803723075658938</v>
      </c>
      <c r="HR44" s="4" t="n">
        <v>1.6737995525217</v>
      </c>
      <c r="HS44" s="4" t="n">
        <v>0.856118080109446</v>
      </c>
      <c r="HT44" s="4" t="n">
        <v>0</v>
      </c>
      <c r="HU44" s="4" t="n">
        <v>0.965292504317036</v>
      </c>
      <c r="HV44" s="4" t="n">
        <v>1.06237914564731</v>
      </c>
      <c r="HW44" s="4" t="n">
        <v>0</v>
      </c>
      <c r="HX44" s="4" t="n">
        <v>1.41917717384271</v>
      </c>
      <c r="HY44" s="4" t="n">
        <v>0.108749189331799</v>
      </c>
      <c r="HZ44" s="4" t="n">
        <v>1.57573881929474</v>
      </c>
      <c r="IA44" s="4" t="n">
        <v>1.34827669958528</v>
      </c>
      <c r="IB44" s="4" t="n">
        <v>0.897081354965261</v>
      </c>
      <c r="IC44" s="4" t="n">
        <v>1.59802015567257</v>
      </c>
      <c r="ID44" s="4" t="n">
        <v>0</v>
      </c>
      <c r="IE44" s="4" t="n">
        <v>0</v>
      </c>
      <c r="IF44" s="4" t="n">
        <v>1.69242204388756</v>
      </c>
      <c r="IG44" s="4" t="n">
        <v>1.14052422095204</v>
      </c>
      <c r="IH44" s="4" t="n">
        <v>0.796740782740106</v>
      </c>
      <c r="II44" s="4" t="n">
        <v>0.28760374247597</v>
      </c>
      <c r="IJ44" s="4" t="n">
        <v>0.199319618280388</v>
      </c>
      <c r="IK44" s="4" t="n">
        <v>0.690875053836884</v>
      </c>
      <c r="IL44" s="4" t="n">
        <v>0.717551407780993</v>
      </c>
      <c r="IM44" s="4" t="n">
        <v>1.64687912670566</v>
      </c>
      <c r="IN44" s="4" t="n">
        <v>1.08075802174923</v>
      </c>
      <c r="IO44" s="4" t="n">
        <v>0.170484539607222</v>
      </c>
      <c r="IP44" s="4" t="n">
        <v>0.842967955281825</v>
      </c>
      <c r="IQ44" s="4" t="n">
        <v>0.619021295484755</v>
      </c>
      <c r="IR44" s="4" t="n">
        <v>0.416173301267352</v>
      </c>
      <c r="IS44" s="4" t="n">
        <v>1.68621200536249</v>
      </c>
      <c r="IT44" s="4" t="n">
        <v>0.766426323501011</v>
      </c>
      <c r="IU44" s="4" t="n">
        <v>1.1966924161699</v>
      </c>
      <c r="IV44" s="4" t="n">
        <v>0.994654299050889</v>
      </c>
      <c r="IW44" s="4" t="n">
        <v>0.242934848813396</v>
      </c>
      <c r="IX44" s="4" t="n">
        <v>0.447648223646848</v>
      </c>
      <c r="IY44" s="4" t="n">
        <v>0.246144195416271</v>
      </c>
      <c r="IZ44" s="4" t="n">
        <v>0.908243713685368</v>
      </c>
      <c r="JA44" s="4" t="n">
        <v>0.736059377573747</v>
      </c>
      <c r="JB44" s="4" t="n">
        <v>0.924168822422026</v>
      </c>
      <c r="JC44" s="4" t="n">
        <v>0.690258402170543</v>
      </c>
      <c r="JD44" s="4" t="n">
        <v>0.345155920495676</v>
      </c>
      <c r="JE44" s="4" t="n">
        <v>1.18411136379267</v>
      </c>
      <c r="JF44" s="4" t="n">
        <v>0.40061896961432</v>
      </c>
      <c r="JG44" s="4" t="n">
        <v>0</v>
      </c>
      <c r="JH44" s="4" t="n">
        <v>0.939957980463206</v>
      </c>
      <c r="JI44" s="4" t="n">
        <v>0.436681103509283</v>
      </c>
      <c r="JJ44" s="4" t="n">
        <v>0.789976935484202</v>
      </c>
      <c r="JK44" s="4" t="n">
        <v>0.858443135163722</v>
      </c>
      <c r="JL44" s="4" t="n">
        <v>0.337016173899368</v>
      </c>
      <c r="JM44" s="4" t="n">
        <v>0.148790770747749</v>
      </c>
      <c r="JN44" s="4" t="n">
        <v>0.482362845855216</v>
      </c>
      <c r="JO44" s="4" t="n">
        <v>0.294232922074019</v>
      </c>
      <c r="JP44" s="4" t="n">
        <v>0.211780564756329</v>
      </c>
      <c r="JQ44" s="4" t="n">
        <v>0.462515260201192</v>
      </c>
      <c r="JR44" s="4" t="n">
        <v>1.62485809156663</v>
      </c>
      <c r="JS44" s="4" t="n">
        <v>0.651063247603645</v>
      </c>
      <c r="JT44" s="4" t="n">
        <v>0.286908467467284</v>
      </c>
      <c r="JU44" s="4" t="n">
        <v>0.38145295457666</v>
      </c>
      <c r="JV44" s="4" t="n">
        <v>0.347889629808399</v>
      </c>
      <c r="JW44" s="4" t="n">
        <v>0.883986684720702</v>
      </c>
      <c r="JX44" s="4" t="n">
        <v>1.30760780814839</v>
      </c>
      <c r="JY44" s="4" t="n">
        <v>0.215596661180507</v>
      </c>
      <c r="JZ44" s="4" t="n">
        <v>0.168876135316187</v>
      </c>
      <c r="KA44" s="4" t="n">
        <v>0.354909759634036</v>
      </c>
      <c r="KB44" s="4" t="n">
        <v>0.330234322642858</v>
      </c>
      <c r="KC44" s="4" t="n">
        <v>0.168009113783693</v>
      </c>
      <c r="KD44" s="4" t="n">
        <v>0.274782683453853</v>
      </c>
      <c r="KE44" s="4" t="n">
        <v>0.360973363688184</v>
      </c>
      <c r="KF44" s="4" t="n">
        <v>0</v>
      </c>
      <c r="KG44" s="4" t="n">
        <v>0.295841008862451</v>
      </c>
      <c r="KH44" s="4" t="n">
        <v>0.107136155292783</v>
      </c>
      <c r="KI44" s="4" t="n">
        <v>0.368680264622271</v>
      </c>
      <c r="KJ44" s="4" t="n">
        <v>0.222864121792598</v>
      </c>
      <c r="KK44" s="4" t="n">
        <v>0.420591573312006</v>
      </c>
      <c r="KL44" s="4" t="n">
        <v>0.0725543145550405</v>
      </c>
      <c r="KM44" s="4" t="n">
        <v>0.432715937009718</v>
      </c>
      <c r="KN44" s="4" t="n">
        <v>0.465245326747392</v>
      </c>
      <c r="KO44" s="4" t="n">
        <v>0.356509655264805</v>
      </c>
      <c r="KP44" s="4" t="n">
        <v>0.0905798689634805</v>
      </c>
    </row>
    <row r="45">
      <c r="A45" t="s">
        <v>2293</v>
      </c>
      <c r="B45" t="s">
        <v>2298</v>
      </c>
      <c r="C45" s="4" t="n">
        <v>0.0575498011669284</v>
      </c>
      <c r="D45" s="4" t="n">
        <v>0.0592775360159561</v>
      </c>
      <c r="E45" s="4" t="n">
        <v>0.0354310966370925</v>
      </c>
      <c r="F45" s="4" t="n">
        <v>0.0877893979852134</v>
      </c>
      <c r="G45" s="4" t="n">
        <v>0.0588879998558712</v>
      </c>
      <c r="H45" s="4" t="n">
        <v>0.0602479669477971</v>
      </c>
      <c r="I45" s="4" t="n">
        <v>0.0685069133900801</v>
      </c>
      <c r="J45" s="4" t="n">
        <v>0.107286772226215</v>
      </c>
      <c r="K45" s="4" t="n">
        <v>0.0683542557569104</v>
      </c>
      <c r="L45" s="4" t="n">
        <v>0.0472163114535367</v>
      </c>
      <c r="M45" s="4" t="n">
        <v>0.0307234201217716</v>
      </c>
      <c r="N45" s="4" t="n">
        <v>0.0181368406040333</v>
      </c>
      <c r="O45" s="4" t="n">
        <v>0.0318789564287993</v>
      </c>
      <c r="P45" s="4" t="n">
        <v>0.0545770413448669</v>
      </c>
      <c r="Q45" s="4" t="n">
        <v>0.0617828005077984</v>
      </c>
      <c r="R45" s="4" t="n">
        <v>0.0324643579067979</v>
      </c>
      <c r="S45" s="4" t="n">
        <v>0.0665386786107654</v>
      </c>
      <c r="T45" s="4" t="n">
        <v>0.0655226727138222</v>
      </c>
      <c r="U45" s="4" t="n">
        <v>0.0955217965867026</v>
      </c>
      <c r="V45" s="4" t="n">
        <v>0.0570065874503749</v>
      </c>
      <c r="W45" s="4" t="n">
        <v>0.0473257664562319</v>
      </c>
      <c r="X45" s="4" t="n">
        <v>0.044281134100273</v>
      </c>
      <c r="Y45" s="4" t="n">
        <v>0.0560570515902305</v>
      </c>
      <c r="Z45" s="4" t="n">
        <v>0.0152445285030188</v>
      </c>
      <c r="AA45" s="4" t="n">
        <v>0.0191236974352262</v>
      </c>
      <c r="AB45" s="4" t="n">
        <v>0.055851096072007</v>
      </c>
      <c r="AC45" s="4" t="n">
        <v>0.0707393769237755</v>
      </c>
      <c r="AD45" s="4" t="n">
        <v>0.034147416890557</v>
      </c>
      <c r="AE45" s="4" t="n">
        <v>0.0441899798252031</v>
      </c>
      <c r="AF45" s="4" t="n">
        <v>0.0441497092426387</v>
      </c>
      <c r="AG45" s="4" t="n">
        <v>0.052223546322233</v>
      </c>
      <c r="AH45" s="4" t="n">
        <v>0.0941179937294295</v>
      </c>
      <c r="AI45" s="4" t="n">
        <v>0.029205196588476</v>
      </c>
      <c r="AJ45" s="4" t="n">
        <v>0.0136997422810706</v>
      </c>
      <c r="AK45" s="4" t="n">
        <v>0.0232473718720025</v>
      </c>
      <c r="AL45" s="4" t="n">
        <v>0.0210715423831818</v>
      </c>
      <c r="AM45" s="4" t="n">
        <v>0.0654405441605632</v>
      </c>
      <c r="AN45" s="4" t="n">
        <v>0.0892254818179161</v>
      </c>
      <c r="AO45" s="4" t="n">
        <v>0.0222273328155085</v>
      </c>
      <c r="AP45" s="4" t="n">
        <v>0.00799976207201062</v>
      </c>
      <c r="AQ45" s="4" t="n">
        <v>0.0505356524064478</v>
      </c>
      <c r="AR45" s="4" t="n">
        <v>0.0304393922301346</v>
      </c>
      <c r="AS45" s="4" t="n">
        <v>0.0571633554748733</v>
      </c>
      <c r="AT45" s="4" t="n">
        <v>0.0738209476555361</v>
      </c>
      <c r="AU45" s="4" t="n">
        <v>0.0594526013762628</v>
      </c>
      <c r="AV45" s="4" t="n">
        <v>0.0370024050479273</v>
      </c>
      <c r="AW45" s="4" t="n">
        <v>0.0701465346677315</v>
      </c>
      <c r="AX45" s="4" t="n">
        <v>0.0321672052802374</v>
      </c>
      <c r="AY45" s="4" t="n">
        <v>0.04261716479662</v>
      </c>
      <c r="AZ45" s="4" t="n">
        <v>0.0176039504128873</v>
      </c>
      <c r="BA45" s="4" t="n">
        <v>0.0704153703953325</v>
      </c>
      <c r="BB45" s="4" t="n">
        <v>0.0567691816333413</v>
      </c>
      <c r="BC45" s="4" t="n">
        <v>0.018499778823127</v>
      </c>
      <c r="BD45" s="4" t="n">
        <v>0.0416067357993688</v>
      </c>
      <c r="BE45" s="4" t="n">
        <v>0.0546577314863658</v>
      </c>
      <c r="BF45" s="4" t="n">
        <v>0.0708319653127166</v>
      </c>
      <c r="BG45" s="4" t="n">
        <v>0.0640970432871454</v>
      </c>
      <c r="BH45" s="4" t="n">
        <v>0.0418243229199736</v>
      </c>
      <c r="BI45" s="4" t="n">
        <v>0.0387204660581472</v>
      </c>
      <c r="BJ45" s="4" t="n">
        <v>0.048705666349434</v>
      </c>
      <c r="BK45" s="4" t="n">
        <v>0.0234174235107325</v>
      </c>
      <c r="BL45" s="4" t="n">
        <v>0.0615471998215035</v>
      </c>
      <c r="BM45" s="4" t="n">
        <v>0.082180513217018</v>
      </c>
      <c r="BN45" s="4" t="n">
        <v>0.0134657335508072</v>
      </c>
      <c r="BO45" s="4" t="n">
        <v>0.0590307188043767</v>
      </c>
      <c r="BP45" s="4" t="n">
        <v>0.0537998374550888</v>
      </c>
      <c r="BQ45" s="4" t="n">
        <v>0.0539574622341706</v>
      </c>
      <c r="BR45" s="4" t="n">
        <v>0.0255086350515703</v>
      </c>
      <c r="BS45" s="4" t="n">
        <v>0.0632691073902427</v>
      </c>
      <c r="BT45" s="4" t="n">
        <v>0.0362054766532884</v>
      </c>
      <c r="BU45" s="4" t="n">
        <v>0.0433511831455325</v>
      </c>
      <c r="BV45" s="4" t="n">
        <v>0.136421436269398</v>
      </c>
      <c r="BW45" s="4" t="n">
        <v>0.0148233616950951</v>
      </c>
      <c r="BX45" s="4" t="n">
        <v>0.0444384091296554</v>
      </c>
      <c r="BY45" s="4" t="n">
        <v>0.100895234353898</v>
      </c>
      <c r="BZ45" s="4" t="n">
        <v>0.0391061102299481</v>
      </c>
      <c r="CA45" s="4" t="n">
        <v>0.0164997155586527</v>
      </c>
      <c r="CB45" s="4" t="n">
        <v>0.0699645116005408</v>
      </c>
      <c r="CC45" s="4" t="n">
        <v>0.0557884625758895</v>
      </c>
      <c r="CD45" s="4" t="n">
        <v>0.0318813460134254</v>
      </c>
      <c r="CE45" s="4" t="n">
        <v>0.0502802806901845</v>
      </c>
      <c r="CF45" s="4" t="n">
        <v>0.0728313985316344</v>
      </c>
      <c r="CG45" s="4" t="n">
        <v>0.0713521525934395</v>
      </c>
      <c r="CH45" s="4" t="n">
        <v>0.0568970092535141</v>
      </c>
      <c r="CI45" s="4" t="n">
        <v>0.0389235033505738</v>
      </c>
      <c r="CJ45" s="4" t="n">
        <v>0.0229627025584309</v>
      </c>
      <c r="CK45" s="4" t="n">
        <v>0.0513327815914865</v>
      </c>
      <c r="CL45" s="4" t="n">
        <v>0.04016707652782</v>
      </c>
      <c r="CM45" s="4" t="n">
        <v>0.0224238653482793</v>
      </c>
      <c r="CN45" s="4" t="n">
        <v>0.0130440748985545</v>
      </c>
      <c r="CO45" s="4" t="n">
        <v>0.0306260410392079</v>
      </c>
      <c r="CP45" s="4" t="n">
        <v>0.0493787176167139</v>
      </c>
      <c r="CQ45" s="4" t="n">
        <v>0.0938968837850954</v>
      </c>
      <c r="CR45" s="4" t="n">
        <v>0.0283220365710893</v>
      </c>
      <c r="CS45" s="4" t="n">
        <v>0.0115444174320981</v>
      </c>
      <c r="CT45" s="4" t="n">
        <v>0.00713628619211577</v>
      </c>
      <c r="CU45" s="4" t="n">
        <v>0.0221522204660134</v>
      </c>
      <c r="CV45" s="4" t="n">
        <v>0.0519294289843159</v>
      </c>
      <c r="CW45" s="4" t="n">
        <v>0.0527253203568873</v>
      </c>
      <c r="CX45" s="4" t="n">
        <v>0.14304315536019</v>
      </c>
      <c r="CY45" s="4" t="n">
        <v>0.0831965899019346</v>
      </c>
      <c r="CZ45" s="4" t="n">
        <v>0.0517541201105105</v>
      </c>
      <c r="DA45" s="4" t="n">
        <v>0.0507463925783376</v>
      </c>
      <c r="DB45" s="4" t="n">
        <v>0.0814734690933559</v>
      </c>
      <c r="DC45" s="4" t="n">
        <v>0.0411355057792612</v>
      </c>
      <c r="DD45" s="4" t="n">
        <v>0.0789953235894303</v>
      </c>
      <c r="DE45" s="4" t="n">
        <v>0.0621373197955721</v>
      </c>
      <c r="DF45" s="4" t="n">
        <v>0.0387892517063188</v>
      </c>
      <c r="DG45" s="4" t="n">
        <v>0.0699913223923073</v>
      </c>
      <c r="DH45" s="4" t="n">
        <v>0.0826105665242372</v>
      </c>
      <c r="DI45" s="4" t="n">
        <v>0.120175488075741</v>
      </c>
      <c r="DJ45" s="4" t="n">
        <v>0.0444619024697505</v>
      </c>
      <c r="DK45" s="4" t="n">
        <v>0.0604558975228329</v>
      </c>
      <c r="DL45" s="4" t="n">
        <v>0.0571202890024148</v>
      </c>
      <c r="DM45" s="4" t="n">
        <v>0.0566927173289523</v>
      </c>
      <c r="DN45" s="4" t="n">
        <v>0.0453192791611202</v>
      </c>
      <c r="DO45" s="4" t="n">
        <v>0.0388988118158915</v>
      </c>
      <c r="DP45" s="4" t="n">
        <v>0.0678203489674037</v>
      </c>
      <c r="DQ45" s="4" t="n">
        <v>0.0205999416962375</v>
      </c>
      <c r="DR45" s="4" t="n">
        <v>0.0896020628226199</v>
      </c>
      <c r="DS45" s="4" t="n">
        <v>0.38335159285046</v>
      </c>
      <c r="DT45" s="4" t="n">
        <v>0.0118263720827944</v>
      </c>
      <c r="DU45" s="4" t="n">
        <v>0.0636301447326111</v>
      </c>
      <c r="DV45" s="4" t="n">
        <v>0.0449790860259283</v>
      </c>
      <c r="DW45" s="4" t="n">
        <v>0.0199572722142015</v>
      </c>
      <c r="DX45" s="4" t="n">
        <v>0.0459805325434166</v>
      </c>
      <c r="DY45" s="4" t="n">
        <v>0.0456291123058115</v>
      </c>
      <c r="DZ45" s="4" t="n">
        <v>0.0376837854060561</v>
      </c>
      <c r="EA45" s="4" t="n">
        <v>0.0306055767902314</v>
      </c>
      <c r="EB45" s="4" t="n">
        <v>0.0265700419790724</v>
      </c>
      <c r="EC45" s="4" t="n">
        <v>0.0553470440393292</v>
      </c>
      <c r="ED45" s="4" t="n">
        <v>0.0429910857789306</v>
      </c>
      <c r="EE45" s="4" t="n">
        <v>0.0422397373512462</v>
      </c>
      <c r="EF45" s="4" t="n">
        <v>0.0350209778217428</v>
      </c>
      <c r="EG45" s="4" t="n">
        <v>0.0214025272364633</v>
      </c>
      <c r="EH45" s="4" t="n">
        <v>0.0542710437078218</v>
      </c>
      <c r="EI45" s="4" t="n">
        <v>0.0289263897888817</v>
      </c>
      <c r="EJ45" s="4" t="n">
        <v>0.0248664556842821</v>
      </c>
      <c r="EK45" s="4" t="n">
        <v>0.0340406397605121</v>
      </c>
      <c r="EL45" s="4" t="n">
        <v>0.0491939946467359</v>
      </c>
      <c r="EM45" s="4" t="n">
        <v>0.0552235941555405</v>
      </c>
      <c r="EN45" s="4" t="n">
        <v>0.0598291978053732</v>
      </c>
      <c r="EO45" s="4" t="n">
        <v>0.102549652950032</v>
      </c>
      <c r="EP45" s="4" t="n">
        <v>0.0907101505560976</v>
      </c>
      <c r="EQ45" s="4" t="n">
        <v>0.0889378547182758</v>
      </c>
      <c r="ER45" s="4" t="n">
        <v>0.0585153461384102</v>
      </c>
      <c r="ES45" s="4" t="n">
        <v>0.0417619050817484</v>
      </c>
      <c r="ET45" s="4" t="n">
        <v>0.0597959442651209</v>
      </c>
      <c r="EU45" s="4" t="n">
        <v>0.0287477521738235</v>
      </c>
      <c r="EV45" s="4" t="n">
        <v>0.050775912904866</v>
      </c>
      <c r="EW45" s="4" t="n">
        <v>0.0639829866145173</v>
      </c>
      <c r="EX45" s="4" t="n">
        <v>0.0863297941853006</v>
      </c>
      <c r="EY45" s="4" t="n">
        <v>0.0926921843923725</v>
      </c>
      <c r="EZ45" s="4" t="n">
        <v>0.0382836097058185</v>
      </c>
      <c r="FA45" s="4" t="n">
        <v>0.0765273246653182</v>
      </c>
      <c r="FB45" s="4" t="n">
        <v>0.1088156581074</v>
      </c>
      <c r="FC45" s="4" t="n">
        <v>0.0773254757315227</v>
      </c>
      <c r="FD45" s="4" t="n">
        <v>0.062286352946907</v>
      </c>
      <c r="FE45" s="4" t="n">
        <v>1.73003791026351</v>
      </c>
      <c r="FF45" s="4" t="n">
        <v>0.0608874826795023</v>
      </c>
      <c r="FG45" s="4" t="n">
        <v>0.0889262208274063</v>
      </c>
      <c r="FH45" s="4" t="n">
        <v>0.0265986701595435</v>
      </c>
      <c r="FI45" s="4" t="n">
        <v>0.0980426427534748</v>
      </c>
      <c r="FJ45" s="4" t="n">
        <v>0.107006256146645</v>
      </c>
      <c r="FK45" s="4" t="n">
        <v>0.0926166633632886</v>
      </c>
      <c r="FL45" s="4" t="n">
        <v>0.107738380682661</v>
      </c>
      <c r="FM45" s="4" t="n">
        <v>0.0739157853118394</v>
      </c>
      <c r="FN45" s="4" t="n">
        <v>0.0379366470745603</v>
      </c>
      <c r="FO45" s="4" t="n">
        <v>0.218175716952123</v>
      </c>
      <c r="FP45" s="4" t="n">
        <v>0.133502851979379</v>
      </c>
      <c r="FQ45" s="4" t="n">
        <v>0.0485351536666998</v>
      </c>
      <c r="FR45" s="4" t="n">
        <v>0.0561124914758925</v>
      </c>
      <c r="FS45" s="4" t="n">
        <v>0.0899954884792031</v>
      </c>
      <c r="FT45" s="4" t="n">
        <v>0.102170300693969</v>
      </c>
      <c r="FU45" s="4" t="n">
        <v>0.0510384059440925</v>
      </c>
      <c r="FV45" s="4" t="n">
        <v>0.0535888579636601</v>
      </c>
      <c r="FW45" s="4" t="n">
        <v>0.0552506595806914</v>
      </c>
      <c r="FX45" s="4" t="n">
        <v>0.867144030487866</v>
      </c>
      <c r="FY45" s="4" t="n">
        <v>0.0385292651406944</v>
      </c>
      <c r="FZ45" s="4" t="n">
        <v>0.042433300053297</v>
      </c>
      <c r="GA45" s="4" t="n">
        <v>0.0696211370527671</v>
      </c>
      <c r="GB45" s="4" t="n">
        <v>0.0356615091757911</v>
      </c>
      <c r="GC45" s="4" t="n">
        <v>0.0304451430765071</v>
      </c>
      <c r="GD45" s="4" t="n">
        <v>0.09406363773213</v>
      </c>
      <c r="GE45" s="4" t="n">
        <v>0.0401843586072922</v>
      </c>
      <c r="GF45" s="4" t="n">
        <v>0.0487984739108571</v>
      </c>
      <c r="GG45" s="4" t="n">
        <v>0.273876450040035</v>
      </c>
      <c r="GH45" s="4" t="n">
        <v>0.0801168807293487</v>
      </c>
      <c r="GI45" s="4" t="n">
        <v>0.0134736853684847</v>
      </c>
      <c r="GJ45" s="4" t="n">
        <v>0.0606053384976724</v>
      </c>
      <c r="GK45" s="4" t="n">
        <v>0.0284367070537855</v>
      </c>
      <c r="GL45" s="4" t="n">
        <v>0.035931203570458</v>
      </c>
      <c r="GM45" s="4" t="n">
        <v>0.0264129934802472</v>
      </c>
      <c r="GN45" s="4" t="n">
        <v>0.05677429813499</v>
      </c>
      <c r="GO45" s="4" t="n">
        <v>0.0245251205418264</v>
      </c>
      <c r="GP45" s="4" t="n">
        <v>0.0875110581881422</v>
      </c>
      <c r="GQ45" s="4" t="n">
        <v>0.0504662649213782</v>
      </c>
      <c r="GR45" s="4" t="n">
        <v>0.0159783344794658</v>
      </c>
      <c r="GS45" s="4" t="n">
        <v>0.0808636485244443</v>
      </c>
      <c r="GT45" s="4" t="n">
        <v>0.0588373307344696</v>
      </c>
      <c r="GU45" s="4" t="n">
        <v>0.0530800320631426</v>
      </c>
      <c r="GV45" s="4" t="n">
        <v>0.0623548993963013</v>
      </c>
      <c r="GW45" s="4" t="n">
        <v>0.067602419295553</v>
      </c>
      <c r="GX45" s="4" t="n">
        <v>0.0340931870316525</v>
      </c>
      <c r="GY45" s="4" t="n">
        <v>0.0737942957217368</v>
      </c>
      <c r="GZ45" s="4" t="n">
        <v>0.0919308249985503</v>
      </c>
      <c r="HA45" s="4" t="n">
        <v>0.0458684605824065</v>
      </c>
      <c r="HB45" s="4" t="n">
        <v>0.0689652881028778</v>
      </c>
      <c r="HC45" s="4" t="n">
        <v>0.0672409095029183</v>
      </c>
      <c r="HD45" s="4" t="n">
        <v>0.0513692839967487</v>
      </c>
      <c r="HE45" s="4" t="n">
        <v>0.114429209598109</v>
      </c>
      <c r="HF45" s="4" t="n">
        <v>0.0410652419157268</v>
      </c>
      <c r="HG45" s="4" t="n">
        <v>0.0304460071157324</v>
      </c>
      <c r="HH45" s="4" t="n">
        <v>0.0515362887420635</v>
      </c>
      <c r="HI45" s="4" t="n">
        <v>0.0781925741561529</v>
      </c>
      <c r="HJ45" s="4" t="n">
        <v>0.0538850565149661</v>
      </c>
      <c r="HK45" s="4" t="n">
        <v>0.0153190804922568</v>
      </c>
      <c r="HL45" s="4" t="n">
        <v>0.119977415299054</v>
      </c>
      <c r="HM45" s="4" t="n">
        <v>0.0771082526861789</v>
      </c>
      <c r="HN45" s="4" t="n">
        <v>0.0879564832697107</v>
      </c>
      <c r="HO45" s="4" t="n">
        <v>0.0160387724050903</v>
      </c>
      <c r="HP45" s="4" t="n">
        <v>0.0683875613816817</v>
      </c>
      <c r="HQ45" s="4" t="n">
        <v>0.0387261388614517</v>
      </c>
      <c r="HR45" s="4" t="n">
        <v>0.0479045262985257</v>
      </c>
      <c r="HS45" s="4" t="n">
        <v>0.067273115357641</v>
      </c>
      <c r="HT45" s="4" t="n">
        <v>0.10904898830884</v>
      </c>
      <c r="HU45" s="4" t="n">
        <v>0.0951242775503236</v>
      </c>
      <c r="HV45" s="4" t="n">
        <v>0.0856985914998544</v>
      </c>
      <c r="HW45" s="4" t="n">
        <v>0.055059531866504</v>
      </c>
      <c r="HX45" s="4" t="n">
        <v>0.0470741092405042</v>
      </c>
      <c r="HY45" s="4" t="n">
        <v>0.0959792763810845</v>
      </c>
      <c r="HZ45" s="4" t="n">
        <v>0.141724851316518</v>
      </c>
      <c r="IA45" s="4" t="n">
        <v>0.0430777838444722</v>
      </c>
      <c r="IB45" s="4" t="n">
        <v>0.0928241611429751</v>
      </c>
      <c r="IC45" s="4" t="n">
        <v>0.0526308679350835</v>
      </c>
      <c r="ID45" s="4" t="n">
        <v>0.0270086350035677</v>
      </c>
      <c r="IE45" s="4" t="n">
        <v>0.1262631457284</v>
      </c>
      <c r="IF45" s="4" t="n">
        <v>0.0616193856803159</v>
      </c>
      <c r="IG45" s="4" t="n">
        <v>0.0983305605689029</v>
      </c>
      <c r="IH45" s="4" t="n">
        <v>0.0658821278374111</v>
      </c>
      <c r="II45" s="4" t="n">
        <v>0.0143954301008739</v>
      </c>
      <c r="IJ45" s="4" t="n">
        <v>0.0242194513875961</v>
      </c>
      <c r="IK45" s="4" t="n">
        <v>0.0514479605789729</v>
      </c>
      <c r="IL45" s="4" t="n">
        <v>0.0336605640638602</v>
      </c>
      <c r="IM45" s="4" t="n">
        <v>0.019647276637187</v>
      </c>
      <c r="IN45" s="4" t="n">
        <v>0.151194219310797</v>
      </c>
      <c r="IO45" s="4" t="n">
        <v>0.0278308523477165</v>
      </c>
      <c r="IP45" s="4" t="n">
        <v>0.0281454157196217</v>
      </c>
      <c r="IQ45" s="4" t="n">
        <v>0.0992327076531434</v>
      </c>
      <c r="IR45" s="4" t="n">
        <v>0.0389257842775643</v>
      </c>
      <c r="IS45" s="4" t="n">
        <v>0.0736619341158815</v>
      </c>
      <c r="IT45" s="4" t="n">
        <v>0.07668518900486</v>
      </c>
      <c r="IU45" s="4" t="n">
        <v>0.0504676133052344</v>
      </c>
      <c r="IV45" s="4" t="n">
        <v>0.0604328612073092</v>
      </c>
      <c r="IW45" s="4" t="n">
        <v>0.0584558305909769</v>
      </c>
      <c r="IX45" s="4" t="n">
        <v>0.0593794268422913</v>
      </c>
      <c r="IY45" s="4" t="n">
        <v>0.0412360301012442</v>
      </c>
      <c r="IZ45" s="4" t="n">
        <v>0.0264040411405838</v>
      </c>
      <c r="JA45" s="4" t="n">
        <v>0.0993171760068732</v>
      </c>
      <c r="JB45" s="4" t="n">
        <v>0.0136352032415149</v>
      </c>
      <c r="JC45" s="4" t="n">
        <v>0.0574047361021033</v>
      </c>
      <c r="JD45" s="4" t="n">
        <v>0.123298588048799</v>
      </c>
      <c r="JE45" s="4" t="n">
        <v>0.0519845123473964</v>
      </c>
      <c r="JF45" s="4" t="n">
        <v>0.0913433700022733</v>
      </c>
      <c r="JG45" s="4" t="n">
        <v>0.0271035758227915</v>
      </c>
      <c r="JH45" s="4" t="n">
        <v>0.0447430339558642</v>
      </c>
      <c r="JI45" s="4" t="n">
        <v>0.0396796600265288</v>
      </c>
      <c r="JJ45" s="4" t="n">
        <v>0.0209270514346392</v>
      </c>
      <c r="JK45" s="4" t="n">
        <v>0.00841452276247215</v>
      </c>
      <c r="JL45" s="4" t="n">
        <v>0.0893090183825794</v>
      </c>
      <c r="JM45" s="4" t="n">
        <v>0.0248358704434178</v>
      </c>
      <c r="JN45" s="4" t="n">
        <v>0.0283650891839489</v>
      </c>
      <c r="JO45" s="4" t="n">
        <v>0.0424843764570282</v>
      </c>
      <c r="JP45" s="4" t="n">
        <v>0.0391948897939775</v>
      </c>
      <c r="JQ45" s="4" t="n">
        <v>0.0725883732225096</v>
      </c>
      <c r="JR45" s="4" t="n">
        <v>0.0352780803042575</v>
      </c>
      <c r="JS45" s="4" t="n">
        <v>0.0181974851423344</v>
      </c>
      <c r="JT45" s="4" t="n">
        <v>0.0773497141655137</v>
      </c>
      <c r="JU45" s="4" t="n">
        <v>0.101404002088</v>
      </c>
      <c r="JV45" s="4" t="n">
        <v>0.0124659611170634</v>
      </c>
      <c r="JW45" s="4" t="n">
        <v>0.0411079585047466</v>
      </c>
      <c r="JX45" s="4" t="n">
        <v>0.0808257759092783</v>
      </c>
      <c r="JY45" s="4" t="n">
        <v>0.051044110871899</v>
      </c>
      <c r="JZ45" s="4" t="n">
        <v>0.125270038177421</v>
      </c>
      <c r="KA45" s="4" t="n">
        <v>0.0354820014187979</v>
      </c>
      <c r="KB45" s="4" t="n">
        <v>0.0464707967600982</v>
      </c>
      <c r="KC45" s="4" t="n">
        <v>0.0875378691114503</v>
      </c>
      <c r="KD45" s="4" t="n">
        <v>0.0407128801486527</v>
      </c>
      <c r="KE45" s="4" t="n">
        <v>0.0831606676592653</v>
      </c>
      <c r="KF45" s="4" t="n">
        <v>0.0542392731671027</v>
      </c>
      <c r="KG45" s="4" t="n">
        <v>0.0751868666588742</v>
      </c>
      <c r="KH45" s="4" t="n">
        <v>0.110788039668721</v>
      </c>
      <c r="KI45" s="4" t="n">
        <v>0.13187607537004</v>
      </c>
      <c r="KJ45" s="4" t="n">
        <v>0.0362875191557796</v>
      </c>
      <c r="KK45" s="4" t="n">
        <v>0.0438563266321204</v>
      </c>
      <c r="KL45" s="4" t="n">
        <v>0.0624771613434387</v>
      </c>
      <c r="KM45" s="4" t="n">
        <v>0.044177031520771</v>
      </c>
      <c r="KN45" s="4" t="n">
        <v>0.0970999820196144</v>
      </c>
      <c r="KO45" s="4" t="n">
        <v>0.104845166613622</v>
      </c>
      <c r="KP45" s="4" t="n">
        <v>0.0459812741847614</v>
      </c>
    </row>
    <row r="46">
      <c r="A46" t="s">
        <v>2293</v>
      </c>
      <c r="B46" t="s">
        <v>2299</v>
      </c>
      <c r="C46" s="4" t="n">
        <v>0.104211421990125</v>
      </c>
      <c r="D46" s="4" t="n">
        <v>0.0483192600168696</v>
      </c>
      <c r="E46" s="4" t="n">
        <v>0.275907319798771</v>
      </c>
      <c r="F46" s="4" t="n">
        <v>0.107650892976797</v>
      </c>
      <c r="G46" s="4" t="n">
        <v>0.0455046327011664</v>
      </c>
      <c r="H46" s="4" t="n">
        <v>0.282016013765328</v>
      </c>
      <c r="I46" s="4" t="n">
        <v>0.167446485839785</v>
      </c>
      <c r="J46" s="4" t="n">
        <v>0.0511700306122159</v>
      </c>
      <c r="K46" s="4" t="n">
        <v>0.269336719645171</v>
      </c>
      <c r="L46" s="4" t="n">
        <v>0.193111172557362</v>
      </c>
      <c r="M46" s="4" t="n">
        <v>0.428785378513568</v>
      </c>
      <c r="N46" s="4" t="n">
        <v>0.0766269128533626</v>
      </c>
      <c r="O46" s="4" t="n">
        <v>0.1555283176091</v>
      </c>
      <c r="P46" s="4" t="n">
        <v>0.107262424687212</v>
      </c>
      <c r="Q46" s="4" t="n">
        <v>0.0739294847060214</v>
      </c>
      <c r="R46" s="4" t="n">
        <v>0.183562488278113</v>
      </c>
      <c r="S46" s="4" t="n">
        <v>0.0354627567011408</v>
      </c>
      <c r="T46" s="4" t="n">
        <v>0.124856161300123</v>
      </c>
      <c r="U46" s="4" t="n">
        <v>0.251605509216497</v>
      </c>
      <c r="V46" s="4" t="n">
        <v>0.0798376235439608</v>
      </c>
      <c r="W46" s="4" t="n">
        <v>0.0420081129341381</v>
      </c>
      <c r="X46" s="4" t="n">
        <v>0.0203194373747203</v>
      </c>
      <c r="Y46" s="4" t="n">
        <v>0.0684124339093658</v>
      </c>
      <c r="Z46" s="4" t="n">
        <v>0.0510567440921567</v>
      </c>
      <c r="AA46" s="4" t="n">
        <v>0.0659902872922435</v>
      </c>
      <c r="AB46" s="4" t="n">
        <v>0.0827337136515567</v>
      </c>
      <c r="AC46" s="4" t="n">
        <v>0.0841795919588184</v>
      </c>
      <c r="AD46" s="4" t="n">
        <v>0.0925059505659713</v>
      </c>
      <c r="AE46" s="4" t="n">
        <v>0.0314789659450145</v>
      </c>
      <c r="AF46" s="4" t="n">
        <v>0.0669143712321908</v>
      </c>
      <c r="AG46" s="4" t="n">
        <v>0.029065532686005</v>
      </c>
      <c r="AH46" s="4" t="n">
        <v>0.150877628202201</v>
      </c>
      <c r="AI46" s="4" t="n">
        <v>0.0559796656431018</v>
      </c>
      <c r="AJ46" s="4" t="n">
        <v>0.0452185727396874</v>
      </c>
      <c r="AK46" s="4" t="n">
        <v>0.0707300344053933</v>
      </c>
      <c r="AL46" s="4" t="n">
        <v>0.0401413277262678</v>
      </c>
      <c r="AM46" s="4" t="n">
        <v>0.0621007621041671</v>
      </c>
      <c r="AN46" s="4" t="n">
        <v>0.103284778757131</v>
      </c>
      <c r="AO46" s="4" t="n">
        <v>0.0932251193057505</v>
      </c>
      <c r="AP46" s="4" t="n">
        <v>0.0430053853676015</v>
      </c>
      <c r="AQ46" s="4" t="n">
        <v>0.0709474247832925</v>
      </c>
      <c r="AR46" s="4" t="n">
        <v>0.0673327247214149</v>
      </c>
      <c r="AS46" s="4" t="n">
        <v>0.0780664588448909</v>
      </c>
      <c r="AT46" s="4" t="n">
        <v>0.0981374599395607</v>
      </c>
      <c r="AU46" s="4" t="n">
        <v>0.0239210049342115</v>
      </c>
      <c r="AV46" s="4" t="n">
        <v>0.283189018335867</v>
      </c>
      <c r="AW46" s="4" t="n">
        <v>0.0565492037052736</v>
      </c>
      <c r="AX46" s="4" t="n">
        <v>0.367715694135042</v>
      </c>
      <c r="AY46" s="4" t="n">
        <v>0.0748010577367044</v>
      </c>
      <c r="AZ46" s="4" t="n">
        <v>0.0583824038110622</v>
      </c>
      <c r="BA46" s="4" t="n">
        <v>0.128192920270873</v>
      </c>
      <c r="BB46" s="4" t="n">
        <v>0.0765813001696136</v>
      </c>
      <c r="BC46" s="4" t="n">
        <v>0.0427394582420029</v>
      </c>
      <c r="BD46" s="4" t="n">
        <v>0.113216703355628</v>
      </c>
      <c r="BE46" s="4" t="n">
        <v>0.126695371373981</v>
      </c>
      <c r="BF46" s="4" t="n">
        <v>0.22856474280017</v>
      </c>
      <c r="BG46" s="4" t="n">
        <v>0.2731631813022</v>
      </c>
      <c r="BH46" s="4" t="n">
        <v>0.0836830958575829</v>
      </c>
      <c r="BI46" s="4" t="n">
        <v>0.182634175837811</v>
      </c>
      <c r="BJ46" s="4" t="n">
        <v>0.159030317814996</v>
      </c>
      <c r="BK46" s="4" t="n">
        <v>0.111970549083001</v>
      </c>
      <c r="BL46" s="4" t="n">
        <v>0.105276693499555</v>
      </c>
      <c r="BM46" s="4" t="n">
        <v>0.22582913446771</v>
      </c>
      <c r="BN46" s="4" t="n">
        <v>0.0571460049291427</v>
      </c>
      <c r="BO46" s="4" t="n">
        <v>0.162385859348642</v>
      </c>
      <c r="BP46" s="4" t="n">
        <v>0.0943465536836852</v>
      </c>
      <c r="BQ46" s="4" t="n">
        <v>0.0630360130204577</v>
      </c>
      <c r="BR46" s="4" t="n">
        <v>0.104946238565087</v>
      </c>
      <c r="BS46" s="4" t="n">
        <v>0.0654754259784997</v>
      </c>
      <c r="BT46" s="4" t="n">
        <v>0.0968251556449469</v>
      </c>
      <c r="BU46" s="4" t="n">
        <v>0.0381067247135241</v>
      </c>
      <c r="BV46" s="4" t="n">
        <v>0.0115511362445821</v>
      </c>
      <c r="BW46" s="4" t="n">
        <v>0.05176198277366</v>
      </c>
      <c r="BX46" s="4" t="n">
        <v>0.0216418059323201</v>
      </c>
      <c r="BY46" s="4" t="n">
        <v>0.20863927321072</v>
      </c>
      <c r="BZ46" s="4" t="n">
        <v>0.0667659445141208</v>
      </c>
      <c r="CA46" s="4" t="n">
        <v>0.120504868631757</v>
      </c>
      <c r="CB46" s="4" t="n">
        <v>0.142606896819487</v>
      </c>
      <c r="CC46" s="4" t="n">
        <v>0.0282594119099447</v>
      </c>
      <c r="CD46" s="4" t="n">
        <v>0.121558487119944</v>
      </c>
      <c r="CE46" s="4" t="n">
        <v>0.0357416308256373</v>
      </c>
      <c r="CF46" s="4" t="n">
        <v>0.128539098480157</v>
      </c>
      <c r="CG46" s="4" t="n">
        <v>0.0828942135397793</v>
      </c>
      <c r="CH46" s="4" t="n">
        <v>0.090193969815851</v>
      </c>
      <c r="CI46" s="4" t="n">
        <v>0.167981861513276</v>
      </c>
      <c r="CJ46" s="4" t="n">
        <v>0.146379752760019</v>
      </c>
      <c r="CK46" s="4" t="n">
        <v>0.15776218474647</v>
      </c>
      <c r="CL46" s="4" t="n">
        <v>0.0848742626759929</v>
      </c>
      <c r="CM46" s="4" t="n">
        <v>0.126207522248606</v>
      </c>
      <c r="CN46" s="4" t="n">
        <v>0.198275037813675</v>
      </c>
      <c r="CO46" s="4" t="n">
        <v>0.064858514115948</v>
      </c>
      <c r="CP46" s="4" t="n">
        <v>0.170052767310309</v>
      </c>
      <c r="CQ46" s="4" t="n">
        <v>0.0528063029647027</v>
      </c>
      <c r="CR46" s="4" t="n">
        <v>0.110519935317601</v>
      </c>
      <c r="CS46" s="4" t="n">
        <v>0.0599433168095477</v>
      </c>
      <c r="CT46" s="4" t="n">
        <v>0.234870856773011</v>
      </c>
      <c r="CU46" s="4" t="n">
        <v>0.0533113272549318</v>
      </c>
      <c r="CV46" s="4" t="n">
        <v>0.0336809054018319</v>
      </c>
      <c r="CW46" s="4" t="n">
        <v>0.0284834323349738</v>
      </c>
      <c r="CX46" s="4" t="n">
        <v>0.195013647698728</v>
      </c>
      <c r="CY46" s="4" t="n">
        <v>0.0921849737489234</v>
      </c>
      <c r="CZ46" s="4" t="n">
        <v>0.0255285294223697</v>
      </c>
      <c r="DA46" s="4" t="n">
        <v>0.178341414331186</v>
      </c>
      <c r="DB46" s="4" t="n">
        <v>0.142150536092019</v>
      </c>
      <c r="DC46" s="4" t="n">
        <v>0.0191922956997785</v>
      </c>
      <c r="DD46" s="4" t="n">
        <v>0.00714100676100152</v>
      </c>
      <c r="DE46" s="4" t="n">
        <v>0.115673968826759</v>
      </c>
      <c r="DF46" s="4" t="n">
        <v>0.0115161093488366</v>
      </c>
      <c r="DG46" s="4" t="n">
        <v>0.108847693362546</v>
      </c>
      <c r="DH46" s="4" t="n">
        <v>0.0717589503824146</v>
      </c>
      <c r="DI46" s="4" t="n">
        <v>0.148790231953744</v>
      </c>
      <c r="DJ46" s="4" t="n">
        <v>0.0493551972683551</v>
      </c>
      <c r="DK46" s="4" t="n">
        <v>0.0944757188157241</v>
      </c>
      <c r="DL46" s="4" t="n">
        <v>0.135274478266419</v>
      </c>
      <c r="DM46" s="4" t="n">
        <v>0.095646216268723</v>
      </c>
      <c r="DN46" s="4" t="n">
        <v>0.085691122356239</v>
      </c>
      <c r="DO46" s="4" t="n">
        <v>0.118523863991432</v>
      </c>
      <c r="DP46" s="4" t="n">
        <v>0.0967063807458392</v>
      </c>
      <c r="DQ46" s="4" t="n">
        <v>0.043419104724948</v>
      </c>
      <c r="DR46" s="4" t="n">
        <v>0.0966533163706147</v>
      </c>
      <c r="DS46" s="4" t="n">
        <v>0.917251352823055</v>
      </c>
      <c r="DT46" s="4" t="n">
        <v>0.0596546745714146</v>
      </c>
      <c r="DU46" s="4" t="n">
        <v>0.038602050206611</v>
      </c>
      <c r="DV46" s="4" t="n">
        <v>0.0147490090264049</v>
      </c>
      <c r="DW46" s="4" t="n">
        <v>0.0520466141105796</v>
      </c>
      <c r="DX46" s="4" t="n">
        <v>0.0335110479642164</v>
      </c>
      <c r="DY46" s="4" t="n">
        <v>0.112831149791997</v>
      </c>
      <c r="DZ46" s="4" t="n">
        <v>0.0347239156179963</v>
      </c>
      <c r="EA46" s="4" t="n">
        <v>0.159012984704905</v>
      </c>
      <c r="EB46" s="4" t="n">
        <v>0.0269375051586143</v>
      </c>
      <c r="EC46" s="4" t="n">
        <v>0.044865477039229</v>
      </c>
      <c r="ED46" s="4" t="n">
        <v>0.0511305667105416</v>
      </c>
      <c r="EE46" s="4" t="n">
        <v>0.05551862232562</v>
      </c>
      <c r="EF46" s="4" t="n">
        <v>0.0744943085956599</v>
      </c>
      <c r="EG46" s="4" t="n">
        <v>0.0515777941393843</v>
      </c>
      <c r="EH46" s="4" t="n">
        <v>0.0335308626716147</v>
      </c>
      <c r="EI46" s="4" t="n">
        <v>0.0173547825901505</v>
      </c>
      <c r="EJ46" s="4" t="n">
        <v>0.0350437556873791</v>
      </c>
      <c r="EK46" s="4" t="n">
        <v>0.0111114756953091</v>
      </c>
      <c r="EL46" s="4" t="n">
        <v>0.0265286129277276</v>
      </c>
      <c r="EM46" s="4" t="n">
        <v>0.0209306718573874</v>
      </c>
      <c r="EN46" s="4" t="n">
        <v>0.0701372216587522</v>
      </c>
      <c r="EO46" s="4" t="n">
        <v>0.0314753058893068</v>
      </c>
      <c r="EP46" s="4" t="n">
        <v>0.0769057982607593</v>
      </c>
      <c r="EQ46" s="4" t="n">
        <v>0.0808660447885388</v>
      </c>
      <c r="ER46" s="4" t="n">
        <v>0.0374092308617854</v>
      </c>
      <c r="ES46" s="4" t="n">
        <v>0.0282479311574143</v>
      </c>
      <c r="ET46" s="4" t="n">
        <v>0.0687975161942271</v>
      </c>
      <c r="EU46" s="4" t="n">
        <v>0.107230568413817</v>
      </c>
      <c r="EV46" s="4" t="n">
        <v>0.0399673242601648</v>
      </c>
      <c r="EW46" s="4" t="n">
        <v>0.108562474979243</v>
      </c>
      <c r="EX46" s="4" t="n">
        <v>0.135985823657916</v>
      </c>
      <c r="EY46" s="4" t="n">
        <v>0.288843839698972</v>
      </c>
      <c r="EZ46" s="4" t="n">
        <v>0.246591202566696</v>
      </c>
      <c r="FA46" s="4" t="n">
        <v>0.154034156040359</v>
      </c>
      <c r="FB46" s="4" t="n">
        <v>0.218462509895126</v>
      </c>
      <c r="FC46" s="4" t="n">
        <v>0.252991305152021</v>
      </c>
      <c r="FD46" s="4" t="n">
        <v>0.338200531524453</v>
      </c>
      <c r="FE46" s="4" t="n">
        <v>0.0330479108190568</v>
      </c>
      <c r="FF46" s="4" t="n">
        <v>0.259851554756293</v>
      </c>
      <c r="FG46" s="4" t="n">
        <v>0.0894038049335103</v>
      </c>
      <c r="FH46" s="4" t="n">
        <v>0.185410024057001</v>
      </c>
      <c r="FI46" s="4" t="n">
        <v>0.241867341185133</v>
      </c>
      <c r="FJ46" s="4" t="n">
        <v>0.248378816717147</v>
      </c>
      <c r="FK46" s="4" t="n">
        <v>0.693109355446881</v>
      </c>
      <c r="FL46" s="4" t="n">
        <v>0.283820171007558</v>
      </c>
      <c r="FM46" s="4" t="n">
        <v>0.14900777933475</v>
      </c>
      <c r="FN46" s="4" t="n">
        <v>0.247753687179048</v>
      </c>
      <c r="FO46" s="4" t="n">
        <v>0.154464212773251</v>
      </c>
      <c r="FP46" s="4" t="n">
        <v>0.870348803292139</v>
      </c>
      <c r="FQ46" s="4" t="n">
        <v>0.20830215820757</v>
      </c>
      <c r="FR46" s="4" t="n">
        <v>0.240558593981362</v>
      </c>
      <c r="FS46" s="4" t="n">
        <v>0.186657355584959</v>
      </c>
      <c r="FT46" s="4" t="n">
        <v>0.319386722154379</v>
      </c>
      <c r="FU46" s="4" t="n">
        <v>0.392640988553768</v>
      </c>
      <c r="FV46" s="4" t="n">
        <v>0.283198728552163</v>
      </c>
      <c r="FW46" s="4" t="n">
        <v>0.273874464323278</v>
      </c>
      <c r="FX46" s="4" t="n">
        <v>0.0163062959036793</v>
      </c>
      <c r="FY46" s="4" t="n">
        <v>0.0262108410094444</v>
      </c>
      <c r="FZ46" s="4" t="n">
        <v>0.254723038188726</v>
      </c>
      <c r="GA46" s="4" t="n">
        <v>0.0927152120414459</v>
      </c>
      <c r="GB46" s="4" t="n">
        <v>0.0835462291964439</v>
      </c>
      <c r="GC46" s="4" t="n">
        <v>0.206420048121021</v>
      </c>
      <c r="GD46" s="4" t="n">
        <v>0.0249849909172068</v>
      </c>
      <c r="GE46" s="4" t="n">
        <v>0.0834149812258175</v>
      </c>
      <c r="GF46" s="4" t="n">
        <v>0.0391408200945603</v>
      </c>
      <c r="GG46" s="4" t="n">
        <v>0.234726862325172</v>
      </c>
      <c r="GH46" s="4" t="n">
        <v>0.0467352795511172</v>
      </c>
      <c r="GI46" s="4" t="n">
        <v>0.0521789078820548</v>
      </c>
      <c r="GJ46" s="4" t="n">
        <v>0.0702918315585031</v>
      </c>
      <c r="GK46" s="4" t="n">
        <v>0.0966940250194096</v>
      </c>
      <c r="GL46" s="4" t="n">
        <v>0.111505230178048</v>
      </c>
      <c r="GM46" s="4" t="n">
        <v>0.0620817196246022</v>
      </c>
      <c r="GN46" s="4" t="n">
        <v>0.0683575164223073</v>
      </c>
      <c r="GO46" s="4" t="n">
        <v>0.0593610560633744</v>
      </c>
      <c r="GP46" s="4" t="n">
        <v>0.15242605590392</v>
      </c>
      <c r="GQ46" s="4" t="n">
        <v>0.052687653079065</v>
      </c>
      <c r="GR46" s="4" t="n">
        <v>0.094560027929571</v>
      </c>
      <c r="GS46" s="4" t="n">
        <v>0.144835905136094</v>
      </c>
      <c r="GT46" s="4" t="n">
        <v>0.134900357131505</v>
      </c>
      <c r="GU46" s="4" t="n">
        <v>0.242762628258089</v>
      </c>
      <c r="GV46" s="4" t="n">
        <v>0.16697598373906</v>
      </c>
      <c r="GW46" s="4" t="n">
        <v>0.0901458468572346</v>
      </c>
      <c r="GX46" s="4" t="n">
        <v>0.101706088758646</v>
      </c>
      <c r="GY46" s="4" t="n">
        <v>0.0877027337440202</v>
      </c>
      <c r="GZ46" s="4" t="n">
        <v>0.0606804255086308</v>
      </c>
      <c r="HA46" s="4" t="n">
        <v>0.0557501673809081</v>
      </c>
      <c r="HB46" s="4" t="n">
        <v>0.090305503580428</v>
      </c>
      <c r="HC46" s="4" t="n">
        <v>0.0770755970805373</v>
      </c>
      <c r="HD46" s="4" t="n">
        <v>0.0436435906823777</v>
      </c>
      <c r="HE46" s="4" t="n">
        <v>0.154567311007726</v>
      </c>
      <c r="HF46" s="4" t="n">
        <v>0.225924495265023</v>
      </c>
      <c r="HG46" s="4" t="n">
        <v>0.382527448466775</v>
      </c>
      <c r="HH46" s="4" t="n">
        <v>0.306372897981725</v>
      </c>
      <c r="HI46" s="4" t="n">
        <v>0.230391261030359</v>
      </c>
      <c r="HJ46" s="4" t="n">
        <v>0.318394232131389</v>
      </c>
      <c r="HK46" s="4" t="n">
        <v>0.845975060169199</v>
      </c>
      <c r="HL46" s="4" t="n">
        <v>0.349407580501488</v>
      </c>
      <c r="HM46" s="4" t="n">
        <v>0.433079587508169</v>
      </c>
      <c r="HN46" s="4" t="n">
        <v>0.120947377212661</v>
      </c>
      <c r="HO46" s="4" t="n">
        <v>0.196865411549288</v>
      </c>
      <c r="HP46" s="4" t="n">
        <v>0.0319819720681606</v>
      </c>
      <c r="HQ46" s="4" t="n">
        <v>0.159015028438889</v>
      </c>
      <c r="HR46" s="4" t="n">
        <v>0.0849629518378544</v>
      </c>
      <c r="HS46" s="4" t="n">
        <v>0.139536459438302</v>
      </c>
      <c r="HT46" s="4" t="n">
        <v>0.270489603816323</v>
      </c>
      <c r="HU46" s="4" t="n">
        <v>0.202707143292397</v>
      </c>
      <c r="HV46" s="4" t="n">
        <v>0.490827490962058</v>
      </c>
      <c r="HW46" s="4" t="n">
        <v>0.0612094614715162</v>
      </c>
      <c r="HX46" s="4" t="n">
        <v>0.251818550605433</v>
      </c>
      <c r="HY46" s="4" t="n">
        <v>0.138085304780606</v>
      </c>
      <c r="HZ46" s="4" t="n">
        <v>0.107267849742164</v>
      </c>
      <c r="IA46" s="4" t="n">
        <v>0.371507855938425</v>
      </c>
      <c r="IB46" s="4" t="n">
        <v>0.197474296219438</v>
      </c>
      <c r="IC46" s="4" t="n">
        <v>0.524814721972206</v>
      </c>
      <c r="ID46" s="4" t="n">
        <v>0.131718320982206</v>
      </c>
      <c r="IE46" s="4" t="n">
        <v>0.362536969146884</v>
      </c>
      <c r="IF46" s="4" t="n">
        <v>0.519237834012177</v>
      </c>
      <c r="IG46" s="4" t="n">
        <v>0.0881565387330774</v>
      </c>
      <c r="IH46" s="4" t="n">
        <v>0.228585595797695</v>
      </c>
      <c r="II46" s="4" t="n">
        <v>0.0919626723135377</v>
      </c>
      <c r="IJ46" s="4" t="n">
        <v>0.0149562234560692</v>
      </c>
      <c r="IK46" s="4" t="n">
        <v>0.0650062714480361</v>
      </c>
      <c r="IL46" s="4" t="n">
        <v>0.0860830424224182</v>
      </c>
      <c r="IM46" s="4" t="n">
        <v>0.0664747472152936</v>
      </c>
      <c r="IN46" s="4" t="n">
        <v>0.143502323356668</v>
      </c>
      <c r="IO46" s="4" t="n">
        <v>0.0638572756518385</v>
      </c>
      <c r="IP46" s="4" t="n">
        <v>0.0409713348164868</v>
      </c>
      <c r="IQ46" s="4" t="n">
        <v>0.0738062304268085</v>
      </c>
      <c r="IR46" s="4" t="n">
        <v>0.0948296581497798</v>
      </c>
      <c r="IS46" s="4" t="n">
        <v>0.0883882690496676</v>
      </c>
      <c r="IT46" s="4" t="n">
        <v>0.0548970843002934</v>
      </c>
      <c r="IU46" s="4" t="n">
        <v>0.0884784610987961</v>
      </c>
      <c r="IV46" s="4" t="n">
        <v>0.121191271883293</v>
      </c>
      <c r="IW46" s="4" t="n">
        <v>0.0576711523671473</v>
      </c>
      <c r="IX46" s="4" t="n">
        <v>0.160405553605395</v>
      </c>
      <c r="IY46" s="4" t="n">
        <v>0.0522219250415977</v>
      </c>
      <c r="IZ46" s="4" t="n">
        <v>0.0677132130313746</v>
      </c>
      <c r="JA46" s="4" t="n">
        <v>0.109314222528538</v>
      </c>
      <c r="JB46" s="4" t="n">
        <v>0.127813015381014</v>
      </c>
      <c r="JC46" s="4" t="n">
        <v>0.0423118422351948</v>
      </c>
      <c r="JD46" s="4" t="n">
        <v>0.0778756604516713</v>
      </c>
      <c r="JE46" s="4" t="n">
        <v>0.103861082901462</v>
      </c>
      <c r="JF46" s="4" t="n">
        <v>0.0704938521690322</v>
      </c>
      <c r="JG46" s="4" t="n">
        <v>0.0151703705065655</v>
      </c>
      <c r="JH46" s="4" t="n">
        <v>0.00967505044548294</v>
      </c>
      <c r="JI46" s="4" t="n">
        <v>0.085825471962596</v>
      </c>
      <c r="JJ46" s="4" t="n">
        <v>0.208648181204467</v>
      </c>
      <c r="JK46" s="4" t="n">
        <v>0.0777105125563686</v>
      </c>
      <c r="JL46" s="4" t="n">
        <v>0.0581823898573659</v>
      </c>
      <c r="JM46" s="4" t="n">
        <v>0.0260377216806167</v>
      </c>
      <c r="JN46" s="4" t="n">
        <v>0.0484662281109636</v>
      </c>
      <c r="JO46" s="4" t="n">
        <v>0.0587222966397148</v>
      </c>
      <c r="JP46" s="4" t="n">
        <v>0.0323166427261332</v>
      </c>
      <c r="JQ46" s="4" t="n">
        <v>0.0469825930976737</v>
      </c>
      <c r="JR46" s="4" t="n">
        <v>0.19001936720112</v>
      </c>
      <c r="JS46" s="4" t="n">
        <v>0.0654695517886105</v>
      </c>
      <c r="JT46" s="4" t="n">
        <v>0.127493166733744</v>
      </c>
      <c r="JU46" s="4" t="n">
        <v>0.0950255782574051</v>
      </c>
      <c r="JV46" s="4" t="n">
        <v>0.0469814815800637</v>
      </c>
      <c r="JW46" s="4" t="n">
        <v>0.0595115722316913</v>
      </c>
      <c r="JX46" s="4" t="n">
        <v>0.0333514460501129</v>
      </c>
      <c r="JY46" s="4" t="n">
        <v>0.114096335140142</v>
      </c>
      <c r="JZ46" s="4" t="n">
        <v>0.044897660866149</v>
      </c>
      <c r="KA46" s="4" t="n">
        <v>0.0147884931797752</v>
      </c>
      <c r="KB46" s="4" t="n">
        <v>0.115374159282734</v>
      </c>
      <c r="KC46" s="4" t="n">
        <v>0.0253757223791157</v>
      </c>
      <c r="KD46" s="4" t="n">
        <v>0.0626143652783527</v>
      </c>
      <c r="KE46" s="4" t="n">
        <v>0.124851911255828</v>
      </c>
      <c r="KF46" s="4" t="n">
        <v>0.0542169301458013</v>
      </c>
      <c r="KG46" s="4" t="n">
        <v>0.0409947480378989</v>
      </c>
      <c r="KH46" s="4" t="n">
        <v>0.131305878212882</v>
      </c>
      <c r="KI46" s="4" t="n">
        <v>0.0344244058764109</v>
      </c>
      <c r="KJ46" s="4" t="n">
        <v>0.126855152453734</v>
      </c>
      <c r="KK46" s="4" t="n">
        <v>0.126776731815588</v>
      </c>
      <c r="KL46" s="4" t="n">
        <v>0.0487089633341996</v>
      </c>
      <c r="KM46" s="4" t="n">
        <v>0.120990494934262</v>
      </c>
      <c r="KN46" s="4" t="n">
        <v>0.0425661278176556</v>
      </c>
      <c r="KO46" s="4" t="n">
        <v>0.0898350628760307</v>
      </c>
      <c r="KP46" s="4" t="n">
        <v>0.0920391599046917</v>
      </c>
    </row>
    <row r="47">
      <c r="A47" t="s">
        <v>2293</v>
      </c>
      <c r="B47" t="s">
        <v>2300</v>
      </c>
      <c r="C47" s="4" t="n">
        <v>0.0765793434364866</v>
      </c>
      <c r="D47" s="4" t="n">
        <v>1.01326383252423</v>
      </c>
      <c r="E47" s="4" t="n">
        <v>0</v>
      </c>
      <c r="F47" s="4" t="n">
        <v>0.403466173659664</v>
      </c>
      <c r="G47" s="4" t="n">
        <v>0</v>
      </c>
      <c r="H47" s="4" t="n">
        <v>1.65137694090504</v>
      </c>
      <c r="I47" s="4" t="n">
        <v>0.116793523717364</v>
      </c>
      <c r="J47" s="4" t="n">
        <v>0.832112850945954</v>
      </c>
      <c r="K47" s="4" t="n">
        <v>1.58430489761043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1.48250467666209</v>
      </c>
      <c r="R47" s="4" t="n">
        <v>0</v>
      </c>
      <c r="S47" s="4" t="n">
        <v>0</v>
      </c>
      <c r="T47" s="4" t="n">
        <v>0.997446996172069</v>
      </c>
      <c r="U47" s="4" t="n">
        <v>0</v>
      </c>
      <c r="V47" s="4" t="n">
        <v>0.843410006842033</v>
      </c>
      <c r="W47" s="4" t="n">
        <v>0.584686770294229</v>
      </c>
      <c r="X47" s="4" t="n">
        <v>0.14377769277274</v>
      </c>
      <c r="Y47" s="4" t="n">
        <v>0.512511587370013</v>
      </c>
      <c r="Z47" s="4" t="n">
        <v>1.09438093174145</v>
      </c>
      <c r="AA47" s="4" t="n">
        <v>0.0532319163535356</v>
      </c>
      <c r="AB47" s="4" t="n">
        <v>0.885237816829917</v>
      </c>
      <c r="AC47" s="4" t="n">
        <v>0.540476582142201</v>
      </c>
      <c r="AD47" s="4" t="n">
        <v>0.225323121138721</v>
      </c>
      <c r="AE47" s="4" t="n">
        <v>0.30186430271369</v>
      </c>
      <c r="AF47" s="4" t="n">
        <v>1.52210502129711</v>
      </c>
      <c r="AG47" s="4" t="n">
        <v>0.134242446549315</v>
      </c>
      <c r="AH47" s="4" t="n">
        <v>0.962525793024324</v>
      </c>
      <c r="AI47" s="4" t="n">
        <v>0.591339728268668</v>
      </c>
      <c r="AJ47" s="4" t="n">
        <v>0.378254612779333</v>
      </c>
      <c r="AK47" s="4" t="n">
        <v>0.652869969026255</v>
      </c>
      <c r="AL47" s="4" t="n">
        <v>0.469299487102118</v>
      </c>
      <c r="AM47" s="4" t="n">
        <v>0.103623665261153</v>
      </c>
      <c r="AN47" s="4" t="n">
        <v>0.141066189082519</v>
      </c>
      <c r="AO47" s="4" t="n">
        <v>0.405987131215059</v>
      </c>
      <c r="AP47" s="4" t="n">
        <v>0.240147616236105</v>
      </c>
      <c r="AQ47" s="4" t="n">
        <v>0.334879214695457</v>
      </c>
      <c r="AR47" s="4" t="n">
        <v>0.331650046664738</v>
      </c>
      <c r="AS47" s="4" t="n">
        <v>0.21351297470599</v>
      </c>
      <c r="AT47" s="4" t="n">
        <v>0.266703217216581</v>
      </c>
      <c r="AU47" s="4" t="n">
        <v>0.341026582641972</v>
      </c>
      <c r="AV47" s="4" t="n">
        <v>0.224355904987847</v>
      </c>
      <c r="AW47" s="4" t="n">
        <v>0.164618260919671</v>
      </c>
      <c r="AX47" s="4" t="n">
        <v>1.71019348657929</v>
      </c>
      <c r="AY47" s="4" t="n">
        <v>0.205592069763641</v>
      </c>
      <c r="AZ47" s="4" t="n">
        <v>0.0246973832768593</v>
      </c>
      <c r="BA47" s="4" t="n">
        <v>1.42061459888772</v>
      </c>
      <c r="BB47" s="4" t="n">
        <v>0.317350681506806</v>
      </c>
      <c r="BC47" s="4" t="n">
        <v>0.388342906969753</v>
      </c>
      <c r="BD47" s="4" t="n">
        <v>1.67257547037229</v>
      </c>
      <c r="BE47" s="4" t="n">
        <v>0.301973022780792</v>
      </c>
      <c r="BF47" s="4" t="n">
        <v>0.327954521246318</v>
      </c>
      <c r="BG47" s="4" t="n">
        <v>1.39286799833957</v>
      </c>
      <c r="BH47" s="4" t="n">
        <v>0.0964097627648858</v>
      </c>
      <c r="BI47" s="4" t="n">
        <v>0.880735985317724</v>
      </c>
      <c r="BJ47" s="4" t="n">
        <v>0</v>
      </c>
      <c r="BK47" s="4" t="n">
        <v>0.331723055328283</v>
      </c>
      <c r="BL47" s="4" t="n">
        <v>0.182647341625221</v>
      </c>
      <c r="BM47" s="4" t="n">
        <v>0.686112441251543</v>
      </c>
      <c r="BN47" s="4" t="n">
        <v>1.69158242435942</v>
      </c>
      <c r="BO47" s="4" t="n">
        <v>0.370624229420287</v>
      </c>
      <c r="BP47" s="4" t="n">
        <v>0.296378676708508</v>
      </c>
      <c r="BQ47" s="4" t="n">
        <v>0.184021309319351</v>
      </c>
      <c r="BR47" s="4" t="n">
        <v>0.644467190512617</v>
      </c>
      <c r="BS47" s="4" t="n">
        <v>0.266790725032271</v>
      </c>
      <c r="BT47" s="4" t="n">
        <v>0.0564571657525358</v>
      </c>
      <c r="BU47" s="4" t="n">
        <v>0.289245197879291</v>
      </c>
      <c r="BV47" s="4" t="n">
        <v>0.284120291979084</v>
      </c>
      <c r="BW47" s="4" t="n">
        <v>0.434848988434035</v>
      </c>
      <c r="BX47" s="4" t="n">
        <v>1.58614342294868</v>
      </c>
      <c r="BY47" s="4" t="n">
        <v>0.205766537162909</v>
      </c>
      <c r="BZ47" s="4" t="n">
        <v>0.855177272287498</v>
      </c>
      <c r="CA47" s="4" t="n">
        <v>0.140976796743494</v>
      </c>
      <c r="CB47" s="4" t="n">
        <v>0.620342965404755</v>
      </c>
      <c r="CC47" s="4" t="n">
        <v>0.42615891297443</v>
      </c>
      <c r="CD47" s="4" t="n">
        <v>0.264289930818868</v>
      </c>
      <c r="CE47" s="4" t="n">
        <v>0.31211481021116</v>
      </c>
      <c r="CF47" s="4" t="n">
        <v>0.318903231304599</v>
      </c>
      <c r="CG47" s="4" t="n">
        <v>0.159604616032947</v>
      </c>
      <c r="CH47" s="4" t="n">
        <v>1.22631323134704</v>
      </c>
      <c r="CI47" s="4" t="n">
        <v>0.125339266217214</v>
      </c>
      <c r="CJ47" s="4" t="n">
        <v>0</v>
      </c>
      <c r="CK47" s="4" t="n">
        <v>1.14021842283971</v>
      </c>
      <c r="CL47" s="4" t="n">
        <v>0.101218408346172</v>
      </c>
      <c r="CM47" s="4" t="n">
        <v>0</v>
      </c>
      <c r="CN47" s="4" t="n">
        <v>1.69901996576745</v>
      </c>
      <c r="CO47" s="4" t="n">
        <v>0.833814053467306</v>
      </c>
      <c r="CP47" s="4" t="n">
        <v>1.66931305431922</v>
      </c>
      <c r="CQ47" s="4" t="n">
        <v>0.129618713246407</v>
      </c>
      <c r="CR47" s="4" t="n">
        <v>1.71098365660404</v>
      </c>
      <c r="CS47" s="4" t="n">
        <v>0.102045685871387</v>
      </c>
      <c r="CT47" s="4" t="n">
        <v>0.898387608935445</v>
      </c>
      <c r="CU47" s="4" t="n">
        <v>0.803254231426302</v>
      </c>
      <c r="CV47" s="4" t="n">
        <v>0.207173899535262</v>
      </c>
      <c r="CW47" s="4" t="n">
        <v>0.520429614740534</v>
      </c>
      <c r="CX47" s="4" t="n">
        <v>1.01562232478445</v>
      </c>
      <c r="CY47" s="4" t="n">
        <v>0.309320571496517</v>
      </c>
      <c r="CZ47" s="4" t="n">
        <v>0</v>
      </c>
      <c r="DA47" s="4" t="n">
        <v>0.452304654981305</v>
      </c>
      <c r="DB47" s="4" t="n">
        <v>0.39094785364875</v>
      </c>
      <c r="DC47" s="4" t="n">
        <v>0.130092468508622</v>
      </c>
      <c r="DD47" s="4" t="n">
        <v>0.166322472096616</v>
      </c>
      <c r="DE47" s="4" t="n">
        <v>0.622852958218268</v>
      </c>
      <c r="DF47" s="4" t="n">
        <v>0.510809935172861</v>
      </c>
      <c r="DG47" s="4" t="n">
        <v>0.524443872807654</v>
      </c>
      <c r="DH47" s="4" t="n">
        <v>0.548173511871333</v>
      </c>
      <c r="DI47" s="4" t="n">
        <v>0.496483003689891</v>
      </c>
      <c r="DJ47" s="4" t="n">
        <v>1.14715317340161</v>
      </c>
      <c r="DK47" s="4" t="n">
        <v>0.274697428735755</v>
      </c>
      <c r="DL47" s="4" t="n">
        <v>0.407143868621899</v>
      </c>
      <c r="DM47" s="4" t="n">
        <v>0.283507328555091</v>
      </c>
      <c r="DN47" s="4" t="n">
        <v>0.387444572040164</v>
      </c>
      <c r="DO47" s="4" t="n">
        <v>0.111184487930164</v>
      </c>
      <c r="DP47" s="4" t="n">
        <v>0.052528493081674</v>
      </c>
      <c r="DQ47" s="4" t="n">
        <v>0.364779069951237</v>
      </c>
      <c r="DR47" s="4" t="n">
        <v>0.467955935329212</v>
      </c>
      <c r="DS47" s="4" t="n">
        <v>0</v>
      </c>
      <c r="DT47" s="4" t="n">
        <v>0.243391637854785</v>
      </c>
      <c r="DU47" s="4" t="n">
        <v>0.215949604683182</v>
      </c>
      <c r="DV47" s="4" t="n">
        <v>1.43285098394495</v>
      </c>
      <c r="DW47" s="4" t="n">
        <v>0.20381225799879</v>
      </c>
      <c r="DX47" s="4" t="n">
        <v>0.096681413639471</v>
      </c>
      <c r="DY47" s="4" t="n">
        <v>1.15641426538819</v>
      </c>
      <c r="DZ47" s="4" t="n">
        <v>0.45490983364903</v>
      </c>
      <c r="EA47" s="4" t="n">
        <v>0.66819709329723</v>
      </c>
      <c r="EB47" s="4" t="n">
        <v>0.398083416154141</v>
      </c>
      <c r="EC47" s="4" t="n">
        <v>0.186778591764852</v>
      </c>
      <c r="ED47" s="4" t="n">
        <v>0.270925829402895</v>
      </c>
      <c r="EE47" s="4" t="n">
        <v>0.238402366086362</v>
      </c>
      <c r="EF47" s="4" t="n">
        <v>0.13362587629602</v>
      </c>
      <c r="EG47" s="4" t="n">
        <v>0.0583861645331293</v>
      </c>
      <c r="EH47" s="4" t="n">
        <v>1.00032781078193</v>
      </c>
      <c r="EI47" s="4" t="n">
        <v>0.124509083556688</v>
      </c>
      <c r="EJ47" s="4" t="n">
        <v>0.130994492470789</v>
      </c>
      <c r="EK47" s="4" t="n">
        <v>1.08760979715796</v>
      </c>
      <c r="EL47" s="4" t="n">
        <v>0.401237170733823</v>
      </c>
      <c r="EM47" s="4" t="n">
        <v>0.195485057054019</v>
      </c>
      <c r="EN47" s="4" t="n">
        <v>0.218310796767908</v>
      </c>
      <c r="EO47" s="4" t="n">
        <v>0.055595857287511</v>
      </c>
      <c r="EP47" s="4" t="n">
        <v>0.0836951304779201</v>
      </c>
      <c r="EQ47" s="4" t="n">
        <v>0.446363499041431</v>
      </c>
      <c r="ER47" s="4" t="n">
        <v>0.284386322706877</v>
      </c>
      <c r="ES47" s="4" t="n">
        <v>0.0768306555480364</v>
      </c>
      <c r="ET47" s="4" t="n">
        <v>0.0596241177628668</v>
      </c>
      <c r="EU47" s="4" t="n">
        <v>0.352374024761499</v>
      </c>
      <c r="EV47" s="4" t="n">
        <v>0.153589054844731</v>
      </c>
      <c r="EW47" s="4" t="n">
        <v>0.266337197999325</v>
      </c>
      <c r="EX47" s="4" t="n">
        <v>0.497371162968406</v>
      </c>
      <c r="EY47" s="4" t="n">
        <v>0.507159596897204</v>
      </c>
      <c r="EZ47" s="4" t="n">
        <v>1.09288496197045</v>
      </c>
      <c r="FA47" s="4" t="n">
        <v>0.552398893691135</v>
      </c>
      <c r="FB47" s="4" t="n">
        <v>0.342577888934658</v>
      </c>
      <c r="FC47" s="4" t="n">
        <v>0.824454477377083</v>
      </c>
      <c r="FD47" s="4" t="n">
        <v>0.982331880368016</v>
      </c>
      <c r="FE47" s="4" t="n">
        <v>0.205243962674698</v>
      </c>
      <c r="FF47" s="4" t="n">
        <v>0.131149104166054</v>
      </c>
      <c r="FG47" s="4" t="n">
        <v>1.35182286545746</v>
      </c>
      <c r="FH47" s="4" t="n">
        <v>1.47548806757593</v>
      </c>
      <c r="FI47" s="4" t="n">
        <v>0.738298424525702</v>
      </c>
      <c r="FJ47" s="4" t="n">
        <v>0.383513798260416</v>
      </c>
      <c r="FK47" s="4" t="n">
        <v>1.58071044936415</v>
      </c>
      <c r="FL47" s="4" t="n">
        <v>0.203374772171094</v>
      </c>
      <c r="FM47" s="4" t="n">
        <v>0.159325373211717</v>
      </c>
      <c r="FN47" s="4" t="n">
        <v>0.404711569715459</v>
      </c>
      <c r="FO47" s="4" t="n">
        <v>0.0292749263367188</v>
      </c>
      <c r="FP47" s="4" t="n">
        <v>0.866098893081435</v>
      </c>
      <c r="FQ47" s="4" t="n">
        <v>0.27073374242968</v>
      </c>
      <c r="FR47" s="4" t="n">
        <v>0.649971086839001</v>
      </c>
      <c r="FS47" s="4" t="n">
        <v>0.143278194437261</v>
      </c>
      <c r="FT47" s="4" t="n">
        <v>0.744243051274411</v>
      </c>
      <c r="FU47" s="4" t="n">
        <v>0.705947273862624</v>
      </c>
      <c r="FV47" s="4" t="n">
        <v>0.234097980952022</v>
      </c>
      <c r="FW47" s="4" t="n">
        <v>0.124367791758366</v>
      </c>
      <c r="FX47" s="4" t="n">
        <v>0.234350152987585</v>
      </c>
      <c r="FY47" s="4" t="n">
        <v>1.66293242669026</v>
      </c>
      <c r="FZ47" s="4" t="n">
        <v>1.01299061418714</v>
      </c>
      <c r="GA47" s="4" t="n">
        <v>0.374800743493651</v>
      </c>
      <c r="GB47" s="4" t="n">
        <v>0.170789013509303</v>
      </c>
      <c r="GC47" s="4" t="n">
        <v>0.331713342317124</v>
      </c>
      <c r="GD47" s="4" t="n">
        <v>0.0728982667115955</v>
      </c>
      <c r="GE47" s="4" t="n">
        <v>0.199144212755808</v>
      </c>
      <c r="GF47" s="4" t="n">
        <v>0.233174732329168</v>
      </c>
      <c r="GG47" s="4" t="n">
        <v>0.382049397147339</v>
      </c>
      <c r="GH47" s="4" t="n">
        <v>0.0860819929328051</v>
      </c>
      <c r="GI47" s="4" t="n">
        <v>0.145609065125086</v>
      </c>
      <c r="GJ47" s="4" t="n">
        <v>0.016213548127249</v>
      </c>
      <c r="GK47" s="4" t="n">
        <v>0.291691301263255</v>
      </c>
      <c r="GL47" s="4" t="n">
        <v>0.0835994326413382</v>
      </c>
      <c r="GM47" s="4" t="n">
        <v>0.139579737706122</v>
      </c>
      <c r="GN47" s="4" t="n">
        <v>0.0635074164197844</v>
      </c>
      <c r="GO47" s="4" t="n">
        <v>0.219973013375246</v>
      </c>
      <c r="GP47" s="4" t="n">
        <v>0.510055298948498</v>
      </c>
      <c r="GQ47" s="4" t="n">
        <v>1.40330886065462</v>
      </c>
      <c r="GR47" s="4" t="n">
        <v>0.0618062870415091</v>
      </c>
      <c r="GS47" s="4" t="n">
        <v>0.246388163531723</v>
      </c>
      <c r="GT47" s="4" t="n">
        <v>1.71641116151337</v>
      </c>
      <c r="GU47" s="4" t="n">
        <v>1.68763948743315</v>
      </c>
      <c r="GV47" s="4" t="n">
        <v>0.449207911492535</v>
      </c>
      <c r="GW47" s="4" t="n">
        <v>1.55231579447804</v>
      </c>
      <c r="GX47" s="4" t="n">
        <v>0</v>
      </c>
      <c r="GY47" s="4" t="n">
        <v>0.66260936542423</v>
      </c>
      <c r="GZ47" s="4" t="n">
        <v>1.59933088769615</v>
      </c>
      <c r="HA47" s="4" t="n">
        <v>0.0520170989089493</v>
      </c>
      <c r="HB47" s="4" t="n">
        <v>0</v>
      </c>
      <c r="HC47" s="4" t="n">
        <v>0.182753303017143</v>
      </c>
      <c r="HD47" s="4" t="n">
        <v>0.112359201604573</v>
      </c>
      <c r="HE47" s="4" t="n">
        <v>1.14664375620124</v>
      </c>
      <c r="HF47" s="4" t="n">
        <v>1.10703825404401</v>
      </c>
      <c r="HG47" s="4" t="n">
        <v>0.83725720478051</v>
      </c>
      <c r="HH47" s="4" t="n">
        <v>0</v>
      </c>
      <c r="HI47" s="4" t="n">
        <v>0.834973608504712</v>
      </c>
      <c r="HJ47" s="4" t="n">
        <v>0.749607187679843</v>
      </c>
      <c r="HK47" s="4" t="n">
        <v>1.29570460520435</v>
      </c>
      <c r="HL47" s="4" t="n">
        <v>1.53772743061103</v>
      </c>
      <c r="HM47" s="4" t="n">
        <v>0.895521516268974</v>
      </c>
      <c r="HN47" s="4" t="n">
        <v>0</v>
      </c>
      <c r="HO47" s="4" t="n">
        <v>1.07140864700602</v>
      </c>
      <c r="HP47" s="4" t="n">
        <v>0.253875362296185</v>
      </c>
      <c r="HQ47" s="4" t="n">
        <v>1.69674732492706</v>
      </c>
      <c r="HR47" s="4" t="n">
        <v>0.854288202184303</v>
      </c>
      <c r="HS47" s="4" t="n">
        <v>0.616999096897722</v>
      </c>
      <c r="HT47" s="4" t="n">
        <v>0</v>
      </c>
      <c r="HU47" s="4" t="n">
        <v>1.66320534947628</v>
      </c>
      <c r="HV47" s="4" t="n">
        <v>1.68584519050873</v>
      </c>
      <c r="HW47" s="4" t="n">
        <v>0</v>
      </c>
      <c r="HX47" s="4" t="n">
        <v>1.59859489088119</v>
      </c>
      <c r="HY47" s="4" t="n">
        <v>0.82694418203099</v>
      </c>
      <c r="HZ47" s="4" t="n">
        <v>0</v>
      </c>
      <c r="IA47" s="4" t="n">
        <v>0.0278666007928591</v>
      </c>
      <c r="IB47" s="4" t="n">
        <v>0.697474727097811</v>
      </c>
      <c r="IC47" s="4" t="n">
        <v>0</v>
      </c>
      <c r="ID47" s="4" t="n">
        <v>0</v>
      </c>
      <c r="IE47" s="4" t="n">
        <v>0</v>
      </c>
      <c r="IF47" s="4" t="n">
        <v>1.67659230974231</v>
      </c>
      <c r="IG47" s="4" t="n">
        <v>1.42065742546924</v>
      </c>
      <c r="IH47" s="4" t="n">
        <v>1.10040694159686</v>
      </c>
      <c r="II47" s="4" t="n">
        <v>0.38959941177134</v>
      </c>
      <c r="IJ47" s="4" t="n">
        <v>0.0827956798674438</v>
      </c>
      <c r="IK47" s="4" t="n">
        <v>0.275491401428027</v>
      </c>
      <c r="IL47" s="4" t="n">
        <v>0.181252015928546</v>
      </c>
      <c r="IM47" s="4" t="n">
        <v>0.0721691740753853</v>
      </c>
      <c r="IN47" s="4" t="n">
        <v>0.201734524866299</v>
      </c>
      <c r="IO47" s="4" t="n">
        <v>0.0693424154337053</v>
      </c>
      <c r="IP47" s="4" t="n">
        <v>0.0419649589404559</v>
      </c>
      <c r="IQ47" s="4" t="n">
        <v>0.216692968251582</v>
      </c>
      <c r="IR47" s="4" t="n">
        <v>0.344815791439156</v>
      </c>
      <c r="IS47" s="4" t="n">
        <v>0.429290578716917</v>
      </c>
      <c r="IT47" s="4" t="n">
        <v>0.144361314660513</v>
      </c>
      <c r="IU47" s="4" t="n">
        <v>0.196948953576959</v>
      </c>
      <c r="IV47" s="4" t="n">
        <v>0.292030488278319</v>
      </c>
      <c r="IW47" s="4" t="n">
        <v>0.231608953431405</v>
      </c>
      <c r="IX47" s="4" t="n">
        <v>1.25707579719823</v>
      </c>
      <c r="IY47" s="4" t="n">
        <v>0.596803513848457</v>
      </c>
      <c r="IZ47" s="4" t="n">
        <v>0.660342059059101</v>
      </c>
      <c r="JA47" s="4" t="n">
        <v>1.0735824546433</v>
      </c>
      <c r="JB47" s="4" t="n">
        <v>0.824693928764332</v>
      </c>
      <c r="JC47" s="4" t="n">
        <v>0.117337793336435</v>
      </c>
      <c r="JD47" s="4" t="n">
        <v>1.44569623401413</v>
      </c>
      <c r="JE47" s="4" t="n">
        <v>1.71019517651708</v>
      </c>
      <c r="JF47" s="4" t="n">
        <v>0.483267722588138</v>
      </c>
      <c r="JG47" s="4" t="n">
        <v>0</v>
      </c>
      <c r="JH47" s="4" t="n">
        <v>0.173202908956438</v>
      </c>
      <c r="JI47" s="4" t="n">
        <v>0.332170172563456</v>
      </c>
      <c r="JJ47" s="4" t="n">
        <v>0.884877864174094</v>
      </c>
      <c r="JK47" s="4" t="n">
        <v>0.297947180885521</v>
      </c>
      <c r="JL47" s="4" t="n">
        <v>0.0298940704934571</v>
      </c>
      <c r="JM47" s="4" t="n">
        <v>0.256675283004553</v>
      </c>
      <c r="JN47" s="4" t="n">
        <v>0.177853750595382</v>
      </c>
      <c r="JO47" s="4" t="n">
        <v>0.156853706212883</v>
      </c>
      <c r="JP47" s="4" t="n">
        <v>0.0911486235441277</v>
      </c>
      <c r="JQ47" s="4" t="n">
        <v>0.23524255821539</v>
      </c>
      <c r="JR47" s="4" t="n">
        <v>0.221467453329195</v>
      </c>
      <c r="JS47" s="4" t="n">
        <v>0.16987603667326</v>
      </c>
      <c r="JT47" s="4" t="n">
        <v>0.27583626425456</v>
      </c>
      <c r="JU47" s="4" t="n">
        <v>0.18847640455183</v>
      </c>
      <c r="JV47" s="4" t="n">
        <v>0.375577968115436</v>
      </c>
      <c r="JW47" s="4" t="n">
        <v>0.0559311031342623</v>
      </c>
      <c r="JX47" s="4" t="n">
        <v>0.0725390741805909</v>
      </c>
      <c r="JY47" s="4" t="n">
        <v>0.221525705962303</v>
      </c>
      <c r="JZ47" s="4" t="n">
        <v>0.422772284481442</v>
      </c>
      <c r="KA47" s="4" t="n">
        <v>1.25432291646085</v>
      </c>
      <c r="KB47" s="4" t="n">
        <v>0.207908582080856</v>
      </c>
      <c r="KC47" s="4" t="n">
        <v>0.281510922932227</v>
      </c>
      <c r="KD47" s="4" t="n">
        <v>1.24043385790826</v>
      </c>
      <c r="KE47" s="4" t="n">
        <v>0.265465128381064</v>
      </c>
      <c r="KF47" s="4" t="n">
        <v>0.742339001297691</v>
      </c>
      <c r="KG47" s="4" t="n">
        <v>1.66224613515471</v>
      </c>
      <c r="KH47" s="4" t="n">
        <v>0.193236969322072</v>
      </c>
      <c r="KI47" s="4" t="n">
        <v>0.286013508186233</v>
      </c>
      <c r="KJ47" s="4" t="n">
        <v>1.61250087508261</v>
      </c>
      <c r="KK47" s="4" t="n">
        <v>0.351223518144354</v>
      </c>
      <c r="KL47" s="4" t="n">
        <v>0.38037318793482</v>
      </c>
      <c r="KM47" s="4" t="n">
        <v>1.59904463507255</v>
      </c>
      <c r="KN47" s="4" t="n">
        <v>0.109799040276466</v>
      </c>
      <c r="KO47" s="4" t="n">
        <v>0.146077144098516</v>
      </c>
      <c r="KP47" s="4" t="n">
        <v>0.168332690167816</v>
      </c>
    </row>
    <row r="48">
      <c r="A48" t="s">
        <v>2301</v>
      </c>
      <c r="B48" t="s">
        <v>2302</v>
      </c>
      <c r="C48" s="4" t="n">
        <v>0.499319392361689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1.62475439992073</v>
      </c>
      <c r="J48" s="4" t="n">
        <v>0</v>
      </c>
      <c r="K48" s="4" t="n">
        <v>0</v>
      </c>
      <c r="L48" s="4" t="n">
        <v>0</v>
      </c>
      <c r="M48" s="4" t="n">
        <v>0.996797196208731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0.141666137323574</v>
      </c>
      <c r="Y48" s="4" t="n">
        <v>0</v>
      </c>
      <c r="Z48" s="4" t="n">
        <v>0.903377200260058</v>
      </c>
      <c r="AA48" s="4" t="n">
        <v>0</v>
      </c>
      <c r="AB48" s="4" t="n">
        <v>0</v>
      </c>
      <c r="AC48" s="4" t="n">
        <v>0.825277631262872</v>
      </c>
      <c r="AD48" s="4" t="n">
        <v>1.29844641240455</v>
      </c>
      <c r="AE48" s="4" t="n">
        <v>0</v>
      </c>
      <c r="AF48" s="4" t="n">
        <v>1.67597289892014</v>
      </c>
      <c r="AG48" s="4" t="n">
        <v>0.851929123357443</v>
      </c>
      <c r="AH48" s="4" t="n">
        <v>0</v>
      </c>
      <c r="AI48" s="4" t="n">
        <v>1.07998407439123</v>
      </c>
      <c r="AJ48" s="4" t="n">
        <v>0.863977099039324</v>
      </c>
      <c r="AK48" s="4" t="n">
        <v>1.68668330207939</v>
      </c>
      <c r="AL48" s="4" t="n">
        <v>0.324764868853711</v>
      </c>
      <c r="AM48" s="4" t="n">
        <v>0.332393928867308</v>
      </c>
      <c r="AN48" s="4" t="n">
        <v>0.183094649789741</v>
      </c>
      <c r="AO48" s="4" t="n">
        <v>0.26145606711893</v>
      </c>
      <c r="AP48" s="4" t="n">
        <v>0.245154369516008</v>
      </c>
      <c r="AQ48" s="4" t="n">
        <v>1.16211636646693</v>
      </c>
      <c r="AR48" s="4" t="n">
        <v>0.20191917774847</v>
      </c>
      <c r="AS48" s="4" t="n">
        <v>1.17623151011</v>
      </c>
      <c r="AT48" s="4" t="n">
        <v>1.61102611197151</v>
      </c>
      <c r="AU48" s="4" t="n">
        <v>0.221428304228788</v>
      </c>
      <c r="AV48" s="4" t="n">
        <v>0.501230559941714</v>
      </c>
      <c r="AW48" s="4" t="n">
        <v>0.359013769289114</v>
      </c>
      <c r="AX48" s="4" t="n">
        <v>0</v>
      </c>
      <c r="AY48" s="4" t="n">
        <v>0.703432500571359</v>
      </c>
      <c r="AZ48" s="4" t="n">
        <v>0</v>
      </c>
      <c r="BA48" s="4" t="n">
        <v>1.70745041695709</v>
      </c>
      <c r="BB48" s="4" t="n">
        <v>0.298958518622638</v>
      </c>
      <c r="BC48" s="4" t="n">
        <v>0.921767208578027</v>
      </c>
      <c r="BD48" s="4" t="n">
        <v>0</v>
      </c>
      <c r="BE48" s="4" t="n">
        <v>1.04990853174055</v>
      </c>
      <c r="BF48" s="4" t="n">
        <v>0</v>
      </c>
      <c r="BG48" s="4" t="n">
        <v>0</v>
      </c>
      <c r="BH48" s="4" t="n">
        <v>0.390305656222175</v>
      </c>
      <c r="BI48" s="4" t="n">
        <v>0</v>
      </c>
      <c r="BJ48" s="4" t="n">
        <v>0</v>
      </c>
      <c r="BK48" s="4" t="n">
        <v>0.159896207221947</v>
      </c>
      <c r="BL48" s="4" t="n">
        <v>0.334205890919759</v>
      </c>
      <c r="BM48" s="4" t="n">
        <v>0.222575357843903</v>
      </c>
      <c r="BN48" s="4" t="n">
        <v>0.182501323482072</v>
      </c>
      <c r="BO48" s="4" t="n">
        <v>0.225455018298453</v>
      </c>
      <c r="BP48" s="4" t="n">
        <v>0.57067308802014</v>
      </c>
      <c r="BQ48" s="4" t="n">
        <v>1.30421014930459</v>
      </c>
      <c r="BR48" s="4" t="n">
        <v>1.29878147896784</v>
      </c>
      <c r="BS48" s="4" t="n">
        <v>0.360769298562928</v>
      </c>
      <c r="BT48" s="4" t="n">
        <v>0.589686071426513</v>
      </c>
      <c r="BU48" s="4" t="n">
        <v>1.68026967969394</v>
      </c>
      <c r="BV48" s="4" t="n">
        <v>0.416704681873383</v>
      </c>
      <c r="BW48" s="4" t="n">
        <v>0.261667132512307</v>
      </c>
      <c r="BX48" s="4" t="n">
        <v>0.183298911563816</v>
      </c>
      <c r="BY48" s="4" t="n">
        <v>0.516979854628427</v>
      </c>
      <c r="BZ48" s="4" t="n">
        <v>0.197503672207118</v>
      </c>
      <c r="CA48" s="4" t="n">
        <v>0.281587662757363</v>
      </c>
      <c r="CB48" s="4" t="n">
        <v>0.326451103013267</v>
      </c>
      <c r="CC48" s="4" t="n">
        <v>0.0573909425174211</v>
      </c>
      <c r="CD48" s="4" t="n">
        <v>0.13301122576299</v>
      </c>
      <c r="CE48" s="4" t="n">
        <v>0.197961884270759</v>
      </c>
      <c r="CF48" s="4" t="n">
        <v>0.214675694546657</v>
      </c>
      <c r="CG48" s="4" t="n">
        <v>0.426398598994307</v>
      </c>
      <c r="CH48" s="4" t="n">
        <v>0.159190899738873</v>
      </c>
      <c r="CI48" s="4" t="n">
        <v>0.304432556058067</v>
      </c>
      <c r="CJ48" s="4" t="n">
        <v>0</v>
      </c>
      <c r="CK48" s="4" t="n">
        <v>1.673562947636</v>
      </c>
      <c r="CL48" s="4" t="n">
        <v>0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0.0543501951675496</v>
      </c>
      <c r="CR48" s="4" t="n">
        <v>1.64206227642559</v>
      </c>
      <c r="CS48" s="4" t="n">
        <v>0</v>
      </c>
      <c r="CT48" s="4" t="n">
        <v>0</v>
      </c>
      <c r="CU48" s="4" t="n">
        <v>0</v>
      </c>
      <c r="CV48" s="4" t="n">
        <v>0.757958356315897</v>
      </c>
      <c r="CW48" s="4" t="n">
        <v>0</v>
      </c>
      <c r="CX48" s="4" t="n">
        <v>0</v>
      </c>
      <c r="CY48" s="4" t="n">
        <v>0.831527386076527</v>
      </c>
      <c r="CZ48" s="4" t="n">
        <v>0.195173413039272</v>
      </c>
      <c r="DA48" s="4" t="n">
        <v>0.11372289375678</v>
      </c>
      <c r="DB48" s="4" t="n">
        <v>0.0631565347342774</v>
      </c>
      <c r="DC48" s="4" t="n">
        <v>1.45477479781932</v>
      </c>
      <c r="DD48" s="4" t="n">
        <v>0</v>
      </c>
      <c r="DE48" s="4" t="n">
        <v>0.941091987443266</v>
      </c>
      <c r="DF48" s="4" t="n">
        <v>1.55645293125725</v>
      </c>
      <c r="DG48" s="4" t="n">
        <v>1.66993671936459</v>
      </c>
      <c r="DH48" s="4" t="n">
        <v>0.869058009230802</v>
      </c>
      <c r="DI48" s="4" t="n">
        <v>1.67454531405254</v>
      </c>
      <c r="DJ48" s="4" t="n">
        <v>0.202261946413397</v>
      </c>
      <c r="DK48" s="4" t="n">
        <v>0.92650969245535</v>
      </c>
      <c r="DL48" s="4" t="n">
        <v>0.87732763136971</v>
      </c>
      <c r="DM48" s="4" t="n">
        <v>0</v>
      </c>
      <c r="DN48" s="4" t="n">
        <v>0.909165188972605</v>
      </c>
      <c r="DO48" s="4" t="n">
        <v>0.253847664315457</v>
      </c>
      <c r="DP48" s="4" t="n">
        <v>0.847309571422372</v>
      </c>
      <c r="DQ48" s="4" t="n">
        <v>1.04894855561177</v>
      </c>
      <c r="DR48" s="4" t="n">
        <v>0.538854525384408</v>
      </c>
      <c r="DS48" s="4" t="n">
        <v>0</v>
      </c>
      <c r="DT48" s="4" t="n">
        <v>0.277809425179535</v>
      </c>
      <c r="DU48" s="4" t="n">
        <v>0.457248951972727</v>
      </c>
      <c r="DV48" s="4" t="n">
        <v>0</v>
      </c>
      <c r="DW48" s="4" t="n">
        <v>0.345015803112566</v>
      </c>
      <c r="DX48" s="4" t="n">
        <v>0.560204406112759</v>
      </c>
      <c r="DY48" s="4" t="n">
        <v>0.930334794745216</v>
      </c>
      <c r="DZ48" s="4" t="n">
        <v>0.670995441626762</v>
      </c>
      <c r="EA48" s="4" t="n">
        <v>1.15346245501155</v>
      </c>
      <c r="EB48" s="4" t="n">
        <v>0.590560208696534</v>
      </c>
      <c r="EC48" s="4" t="n">
        <v>0.110661533497747</v>
      </c>
      <c r="ED48" s="4" t="n">
        <v>0.0344794977739444</v>
      </c>
      <c r="EE48" s="4" t="n">
        <v>0.657496654063508</v>
      </c>
      <c r="EF48" s="4" t="n">
        <v>0.144116278707565</v>
      </c>
      <c r="EG48" s="4" t="n">
        <v>0.170495432778678</v>
      </c>
      <c r="EH48" s="4" t="n">
        <v>0.671544823459401</v>
      </c>
      <c r="EI48" s="4" t="n">
        <v>0.250597653228319</v>
      </c>
      <c r="EJ48" s="4" t="n">
        <v>0.310883280255914</v>
      </c>
      <c r="EK48" s="4" t="n">
        <v>0.830614540332163</v>
      </c>
      <c r="EL48" s="4" t="n">
        <v>0.415586268023383</v>
      </c>
      <c r="EM48" s="4" t="n">
        <v>0.579339520138396</v>
      </c>
      <c r="EN48" s="4" t="n">
        <v>0.280706249047262</v>
      </c>
      <c r="EO48" s="4" t="n">
        <v>0.182100219188316</v>
      </c>
      <c r="EP48" s="4" t="n">
        <v>0.298678198560283</v>
      </c>
      <c r="EQ48" s="4" t="n">
        <v>0.707830711222306</v>
      </c>
      <c r="ER48" s="4" t="n">
        <v>0.119212237185813</v>
      </c>
      <c r="ES48" s="4" t="n">
        <v>0.143814897882102</v>
      </c>
      <c r="ET48" s="4" t="n">
        <v>0.188170442239425</v>
      </c>
      <c r="EU48" s="4" t="n">
        <v>0.470075205373027</v>
      </c>
      <c r="EV48" s="4" t="n">
        <v>0.654054884532116</v>
      </c>
      <c r="EW48" s="4" t="n">
        <v>0.248011541357716</v>
      </c>
      <c r="EX48" s="4" t="n">
        <v>0</v>
      </c>
      <c r="EY48" s="4" t="n">
        <v>1.70730615053449</v>
      </c>
      <c r="EZ48" s="4" t="n">
        <v>0</v>
      </c>
      <c r="FA48" s="4" t="n">
        <v>0</v>
      </c>
      <c r="FB48" s="4" t="n">
        <v>1.67843252490439</v>
      </c>
      <c r="FC48" s="4" t="n">
        <v>0</v>
      </c>
      <c r="FD48" s="4" t="n">
        <v>0</v>
      </c>
      <c r="FE48" s="4" t="n">
        <v>0.221557068981546</v>
      </c>
      <c r="FF48" s="4" t="n">
        <v>1.05356807371976</v>
      </c>
      <c r="FG48" s="4" t="n">
        <v>0.349022174715806</v>
      </c>
      <c r="FH48" s="4" t="n">
        <v>0</v>
      </c>
      <c r="FI48" s="4" t="n">
        <v>0</v>
      </c>
      <c r="FJ48" s="4" t="n">
        <v>1.51202604258817</v>
      </c>
      <c r="FK48" s="4" t="n">
        <v>0</v>
      </c>
      <c r="FL48" s="4" t="n">
        <v>0</v>
      </c>
      <c r="FM48" s="4" t="n">
        <v>0.884682536394817</v>
      </c>
      <c r="FN48" s="4" t="n">
        <v>0</v>
      </c>
      <c r="FO48" s="4" t="n">
        <v>0.23746387442128</v>
      </c>
      <c r="FP48" s="4" t="n">
        <v>0</v>
      </c>
      <c r="FQ48" s="4" t="n">
        <v>0.137455183372985</v>
      </c>
      <c r="FR48" s="4" t="n">
        <v>0</v>
      </c>
      <c r="FS48" s="4" t="n">
        <v>0</v>
      </c>
      <c r="FT48" s="4" t="n">
        <v>0</v>
      </c>
      <c r="FU48" s="4" t="n">
        <v>0</v>
      </c>
      <c r="FV48" s="4" t="n">
        <v>0</v>
      </c>
      <c r="FW48" s="4" t="n">
        <v>1.10402005192104</v>
      </c>
      <c r="FX48" s="4" t="n">
        <v>0.492221512159285</v>
      </c>
      <c r="FY48" s="4" t="n">
        <v>0.676204422850009</v>
      </c>
      <c r="FZ48" s="4" t="n">
        <v>0</v>
      </c>
      <c r="GA48" s="4" t="n">
        <v>0.43586374066855</v>
      </c>
      <c r="GB48" s="4" t="n">
        <v>0.183807363162898</v>
      </c>
      <c r="GC48" s="4" t="n">
        <v>0.69421059206249</v>
      </c>
      <c r="GD48" s="4" t="n">
        <v>0.468414521102057</v>
      </c>
      <c r="GE48" s="4" t="n">
        <v>0.374462678933254</v>
      </c>
      <c r="GF48" s="4" t="n">
        <v>0.196896038215617</v>
      </c>
      <c r="GG48" s="4" t="n">
        <v>0.818319062757743</v>
      </c>
      <c r="GH48" s="4" t="n">
        <v>0.109401334309947</v>
      </c>
      <c r="GI48" s="4" t="n">
        <v>1.58652111115933</v>
      </c>
      <c r="GJ48" s="4" t="n">
        <v>0.18272948886523</v>
      </c>
      <c r="GK48" s="4" t="n">
        <v>0.881103628418437</v>
      </c>
      <c r="GL48" s="4" t="n">
        <v>0.341218645979718</v>
      </c>
      <c r="GM48" s="4" t="n">
        <v>0.346920895888782</v>
      </c>
      <c r="GN48" s="4" t="n">
        <v>0.477979373623916</v>
      </c>
      <c r="GO48" s="4" t="n">
        <v>0.12734025498989</v>
      </c>
      <c r="GP48" s="4" t="n">
        <v>0.374501215079183</v>
      </c>
      <c r="GQ48" s="4" t="n">
        <v>0.975082412639382</v>
      </c>
      <c r="GR48" s="4" t="n">
        <v>0.443550346695491</v>
      </c>
      <c r="GS48" s="4" t="n">
        <v>0.490866084679736</v>
      </c>
      <c r="GT48" s="4" t="n">
        <v>1.66447266343104</v>
      </c>
      <c r="GU48" s="4" t="n">
        <v>0.485334892330315</v>
      </c>
      <c r="GV48" s="4" t="n">
        <v>0.218225414709759</v>
      </c>
      <c r="GW48" s="4" t="n">
        <v>0.865800346641311</v>
      </c>
      <c r="GX48" s="4" t="n">
        <v>0.158078505448925</v>
      </c>
      <c r="GY48" s="4" t="n">
        <v>0.563686500768342</v>
      </c>
      <c r="GZ48" s="4" t="n">
        <v>0.94639167333169</v>
      </c>
      <c r="HA48" s="4" t="n">
        <v>0.344223286078635</v>
      </c>
      <c r="HB48" s="4" t="n">
        <v>0.180705284839054</v>
      </c>
      <c r="HC48" s="4" t="n">
        <v>0</v>
      </c>
      <c r="HD48" s="4" t="n">
        <v>0.426154739966888</v>
      </c>
      <c r="HE48" s="4" t="n">
        <v>0</v>
      </c>
      <c r="HF48" s="4" t="n">
        <v>0</v>
      </c>
      <c r="HG48" s="4" t="n">
        <v>0</v>
      </c>
      <c r="HH48" s="4" t="n">
        <v>0</v>
      </c>
      <c r="HI48" s="4" t="n">
        <v>0</v>
      </c>
      <c r="HJ48" s="4" t="n">
        <v>0</v>
      </c>
      <c r="HK48" s="4" t="n">
        <v>0</v>
      </c>
      <c r="HL48" s="4" t="n">
        <v>0</v>
      </c>
      <c r="HM48" s="4" t="n">
        <v>0</v>
      </c>
      <c r="HN48" s="4" t="n">
        <v>0</v>
      </c>
      <c r="HO48" s="4" t="n">
        <v>1.66432977917318</v>
      </c>
      <c r="HP48" s="4" t="n">
        <v>0.46730625267268</v>
      </c>
      <c r="HQ48" s="4" t="n">
        <v>1.68519174265287</v>
      </c>
      <c r="HR48" s="4" t="n">
        <v>1.6702454573763</v>
      </c>
      <c r="HS48" s="4" t="n">
        <v>1.07457902657758</v>
      </c>
      <c r="HT48" s="4" t="n">
        <v>0</v>
      </c>
      <c r="HU48" s="4" t="n">
        <v>0</v>
      </c>
      <c r="HV48" s="4" t="n">
        <v>0</v>
      </c>
      <c r="HW48" s="4" t="n">
        <v>0</v>
      </c>
      <c r="HX48" s="4" t="n">
        <v>0</v>
      </c>
      <c r="HY48" s="4" t="n">
        <v>0</v>
      </c>
      <c r="HZ48" s="4" t="n">
        <v>0</v>
      </c>
      <c r="IA48" s="4" t="n">
        <v>0</v>
      </c>
      <c r="IB48" s="4" t="n">
        <v>0</v>
      </c>
      <c r="IC48" s="4" t="n">
        <v>0</v>
      </c>
      <c r="ID48" s="4" t="n">
        <v>0</v>
      </c>
      <c r="IE48" s="4" t="n">
        <v>0</v>
      </c>
      <c r="IF48" s="4" t="n">
        <v>0</v>
      </c>
      <c r="IG48" s="4" t="n">
        <v>0</v>
      </c>
      <c r="IH48" s="4" t="n">
        <v>0</v>
      </c>
      <c r="II48" s="4" t="n">
        <v>1.43057335528327</v>
      </c>
      <c r="IJ48" s="4" t="n">
        <v>0.336583406386913</v>
      </c>
      <c r="IK48" s="4" t="n">
        <v>0.615470681540635</v>
      </c>
      <c r="IL48" s="4" t="n">
        <v>0.160667885199244</v>
      </c>
      <c r="IM48" s="4" t="n">
        <v>0.366876356385264</v>
      </c>
      <c r="IN48" s="4" t="n">
        <v>0.247174194963469</v>
      </c>
      <c r="IO48" s="4" t="n">
        <v>0.411019348931444</v>
      </c>
      <c r="IP48" s="4" t="n">
        <v>0.0952029990208514</v>
      </c>
      <c r="IQ48" s="4" t="n">
        <v>0.0194250908568492</v>
      </c>
      <c r="IR48" s="4" t="n">
        <v>0.514484785334633</v>
      </c>
      <c r="IS48" s="4" t="n">
        <v>0.433776516419707</v>
      </c>
      <c r="IT48" s="4" t="n">
        <v>0.0882350263669832</v>
      </c>
      <c r="IU48" s="4" t="n">
        <v>0.344617542720785</v>
      </c>
      <c r="IV48" s="4" t="n">
        <v>0.192849329247226</v>
      </c>
      <c r="IW48" s="4" t="n">
        <v>0.350833412818484</v>
      </c>
      <c r="IX48" s="4" t="n">
        <v>0</v>
      </c>
      <c r="IY48" s="4" t="n">
        <v>1.62735915117719</v>
      </c>
      <c r="IZ48" s="4" t="n">
        <v>1.70282285167406</v>
      </c>
      <c r="JA48" s="4" t="n">
        <v>0</v>
      </c>
      <c r="JB48" s="4" t="n">
        <v>0.982172002963172</v>
      </c>
      <c r="JC48" s="4" t="n">
        <v>0.757522111153042</v>
      </c>
      <c r="JD48" s="4" t="n">
        <v>1.68566164059425</v>
      </c>
      <c r="JE48" s="4" t="n">
        <v>1.66096691916369</v>
      </c>
      <c r="JF48" s="4" t="n">
        <v>1.03186487079584</v>
      </c>
      <c r="JG48" s="4" t="n">
        <v>0</v>
      </c>
      <c r="JH48" s="4" t="n">
        <v>0.560979392367691</v>
      </c>
      <c r="JI48" s="4" t="n">
        <v>0.618230184762124</v>
      </c>
      <c r="JJ48" s="4" t="n">
        <v>1.67041224693377</v>
      </c>
      <c r="JK48" s="4" t="n">
        <v>1.06969816236904</v>
      </c>
      <c r="JL48" s="4" t="n">
        <v>0.267841309389072</v>
      </c>
      <c r="JM48" s="4" t="n">
        <v>0.187717567962038</v>
      </c>
      <c r="JN48" s="4" t="n">
        <v>0.274589765302858</v>
      </c>
      <c r="JO48" s="4" t="n">
        <v>0.324250083750042</v>
      </c>
      <c r="JP48" s="4" t="n">
        <v>0.0697250834864209</v>
      </c>
      <c r="JQ48" s="4" t="n">
        <v>0.103033421578689</v>
      </c>
      <c r="JR48" s="4" t="n">
        <v>0.671627170137562</v>
      </c>
      <c r="JS48" s="4" t="n">
        <v>0.270721118665304</v>
      </c>
      <c r="JT48" s="4" t="n">
        <v>0.393370228257932</v>
      </c>
      <c r="JU48" s="4" t="n">
        <v>0.610363873315919</v>
      </c>
      <c r="JV48" s="4" t="n">
        <v>0.199563060637277</v>
      </c>
      <c r="JW48" s="4" t="n">
        <v>0.663787496061278</v>
      </c>
      <c r="JX48" s="4" t="n">
        <v>0.0507836038013283</v>
      </c>
      <c r="JY48" s="4" t="n">
        <v>0.216696093527669</v>
      </c>
      <c r="JZ48" s="4" t="n">
        <v>0.204755040082816</v>
      </c>
      <c r="KA48" s="4" t="n">
        <v>0.203673574436083</v>
      </c>
      <c r="KB48" s="4" t="n">
        <v>0.191430812899529</v>
      </c>
      <c r="KC48" s="4" t="n">
        <v>0.0629879709346769</v>
      </c>
      <c r="KD48" s="4" t="n">
        <v>0.258645857267908</v>
      </c>
      <c r="KE48" s="4" t="n">
        <v>0.235441772425263</v>
      </c>
      <c r="KF48" s="4" t="n">
        <v>0.286579113432833</v>
      </c>
      <c r="KG48" s="4" t="n">
        <v>0.105742147640645</v>
      </c>
      <c r="KH48" s="4" t="n">
        <v>0.130640822021948</v>
      </c>
      <c r="KI48" s="4" t="n">
        <v>0.246915986184614</v>
      </c>
      <c r="KJ48" s="4" t="n">
        <v>0.332566819619675</v>
      </c>
      <c r="KK48" s="4" t="n">
        <v>0.173537580488222</v>
      </c>
      <c r="KL48" s="4" t="n">
        <v>0.0595399053472265</v>
      </c>
      <c r="KM48" s="4" t="n">
        <v>0.467090991390415</v>
      </c>
      <c r="KN48" s="4" t="n">
        <v>0.335132438596866</v>
      </c>
      <c r="KO48" s="4" t="n">
        <v>0.251153782283515</v>
      </c>
      <c r="KP48" s="4" t="n">
        <v>0.23784829933968</v>
      </c>
    </row>
    <row r="49">
      <c r="A49" t="s">
        <v>2303</v>
      </c>
      <c r="B49" t="s">
        <v>2304</v>
      </c>
      <c r="C49" s="4" t="n">
        <v>0.0135398999243397</v>
      </c>
      <c r="D49" s="4" t="n">
        <v>0.0710434526971134</v>
      </c>
      <c r="E49" s="4" t="n">
        <v>0.0932305397146411</v>
      </c>
      <c r="F49" s="4" t="n">
        <v>0.0334058644156088</v>
      </c>
      <c r="G49" s="4" t="n">
        <v>0.128937205191728</v>
      </c>
      <c r="H49" s="4" t="n">
        <v>0.136888823355283</v>
      </c>
      <c r="I49" s="4" t="n">
        <v>0.0542919915216503</v>
      </c>
      <c r="J49" s="4" t="n">
        <v>0.0378992604118567</v>
      </c>
      <c r="K49" s="4" t="n">
        <v>0.0269537070028824</v>
      </c>
      <c r="L49" s="4" t="n">
        <v>0.142719784035228</v>
      </c>
      <c r="M49" s="4" t="n">
        <v>0.265753626187175</v>
      </c>
      <c r="N49" s="4" t="n">
        <v>0.0984907896114415</v>
      </c>
      <c r="O49" s="4" t="n">
        <v>0.105523630226884</v>
      </c>
      <c r="P49" s="4" t="n">
        <v>0.0533550720644926</v>
      </c>
      <c r="Q49" s="4" t="n">
        <v>0.198783939340817</v>
      </c>
      <c r="R49" s="4" t="n">
        <v>0.128448983891664</v>
      </c>
      <c r="S49" s="4" t="n">
        <v>0.0346751302276819</v>
      </c>
      <c r="T49" s="4" t="n">
        <v>0.0480627674903002</v>
      </c>
      <c r="U49" s="4" t="n">
        <v>0.0639048833381335</v>
      </c>
      <c r="V49" s="4" t="n">
        <v>0.0837677944608814</v>
      </c>
      <c r="W49" s="4" t="n">
        <v>0.0843222895062049</v>
      </c>
      <c r="X49" s="4" t="n">
        <v>0.0746341985124782</v>
      </c>
      <c r="Y49" s="4" t="n">
        <v>0.103894732694145</v>
      </c>
      <c r="Z49" s="4" t="n">
        <v>0.094602179691659</v>
      </c>
      <c r="AA49" s="4" t="n">
        <v>0.0880726487908913</v>
      </c>
      <c r="AB49" s="4" t="n">
        <v>0.283455931453608</v>
      </c>
      <c r="AC49" s="4" t="n">
        <v>0.0546510425195342</v>
      </c>
      <c r="AD49" s="4" t="n">
        <v>0.115145705423716</v>
      </c>
      <c r="AE49" s="4" t="n">
        <v>0.071753317313476</v>
      </c>
      <c r="AF49" s="4" t="n">
        <v>0.0890425193538075</v>
      </c>
      <c r="AG49" s="4" t="n">
        <v>0.0702638517755283</v>
      </c>
      <c r="AH49" s="4" t="n">
        <v>0.0825185695957712</v>
      </c>
      <c r="AI49" s="4" t="n">
        <v>0.0233176851772403</v>
      </c>
      <c r="AJ49" s="4" t="n">
        <v>0.0513711150912093</v>
      </c>
      <c r="AK49" s="4" t="n">
        <v>0.0819062421727008</v>
      </c>
      <c r="AL49" s="4" t="n">
        <v>0.0346555704537403</v>
      </c>
      <c r="AM49" s="4" t="n">
        <v>0.0876151792961604</v>
      </c>
      <c r="AN49" s="4" t="n">
        <v>0.029709507010016</v>
      </c>
      <c r="AO49" s="4" t="n">
        <v>0.0312359767219155</v>
      </c>
      <c r="AP49" s="4" t="n">
        <v>0.0750562775236468</v>
      </c>
      <c r="AQ49" s="4" t="n">
        <v>0.0930912529576362</v>
      </c>
      <c r="AR49" s="4" t="n">
        <v>0.0957229754918647</v>
      </c>
      <c r="AS49" s="4" t="n">
        <v>0.196903407619051</v>
      </c>
      <c r="AT49" s="4" t="n">
        <v>0.110412213311865</v>
      </c>
      <c r="AU49" s="4" t="n">
        <v>0.0921869408882871</v>
      </c>
      <c r="AV49" s="4" t="n">
        <v>0.0650215033406158</v>
      </c>
      <c r="AW49" s="4" t="n">
        <v>0.117707625841799</v>
      </c>
      <c r="AX49" s="4" t="n">
        <v>0.179930933950533</v>
      </c>
      <c r="AY49" s="4" t="n">
        <v>0.0860183831762639</v>
      </c>
      <c r="AZ49" s="4" t="n">
        <v>0.0903468279890996</v>
      </c>
      <c r="BA49" s="4" t="n">
        <v>0.154364020820378</v>
      </c>
      <c r="BB49" s="4" t="n">
        <v>0.0907211294732302</v>
      </c>
      <c r="BC49" s="4" t="n">
        <v>0.0564180431293225</v>
      </c>
      <c r="BD49" s="4" t="n">
        <v>0.0958739515616809</v>
      </c>
      <c r="BE49" s="4" t="n">
        <v>0.0526432690400832</v>
      </c>
      <c r="BF49" s="4" t="n">
        <v>0.0547268779440575</v>
      </c>
      <c r="BG49" s="4" t="n">
        <v>0.0685313863953922</v>
      </c>
      <c r="BH49" s="4" t="n">
        <v>0.0492136563092337</v>
      </c>
      <c r="BI49" s="4" t="n">
        <v>0.179486712174599</v>
      </c>
      <c r="BJ49" s="4" t="n">
        <v>0.186954149090066</v>
      </c>
      <c r="BK49" s="4" t="n">
        <v>0.0583348245536714</v>
      </c>
      <c r="BL49" s="4" t="n">
        <v>0.0818656276156257</v>
      </c>
      <c r="BM49" s="4" t="n">
        <v>0.0923550892223034</v>
      </c>
      <c r="BN49" s="4" t="n">
        <v>0.0359432124235603</v>
      </c>
      <c r="BO49" s="4" t="n">
        <v>0.106359185422698</v>
      </c>
      <c r="BP49" s="4" t="n">
        <v>0.0936634774992044</v>
      </c>
      <c r="BQ49" s="4" t="n">
        <v>0.0877755563023354</v>
      </c>
      <c r="BR49" s="4" t="n">
        <v>0.0442125224084748</v>
      </c>
      <c r="BS49" s="4" t="n">
        <v>0.0999389150111977</v>
      </c>
      <c r="BT49" s="4" t="n">
        <v>0.101364328841901</v>
      </c>
      <c r="BU49" s="4" t="n">
        <v>0.044442901617803</v>
      </c>
      <c r="BV49" s="4" t="n">
        <v>0.19510943086396</v>
      </c>
      <c r="BW49" s="4" t="n">
        <v>0.105498567262656</v>
      </c>
      <c r="BX49" s="4" t="n">
        <v>0.0741100413359625</v>
      </c>
      <c r="BY49" s="4" t="n">
        <v>0.0471630676768752</v>
      </c>
      <c r="BZ49" s="4" t="n">
        <v>0.0507171660603064</v>
      </c>
      <c r="CA49" s="4" t="n">
        <v>0.090008482415437</v>
      </c>
      <c r="CB49" s="4" t="n">
        <v>0.0345564127572981</v>
      </c>
      <c r="CC49" s="4" t="n">
        <v>0.111988833647254</v>
      </c>
      <c r="CD49" s="4" t="n">
        <v>0.0202623219770706</v>
      </c>
      <c r="CE49" s="4" t="n">
        <v>0.112271443220656</v>
      </c>
      <c r="CF49" s="4" t="n">
        <v>0.115784778347402</v>
      </c>
      <c r="CG49" s="4" t="n">
        <v>0.150175026608315</v>
      </c>
      <c r="CH49" s="4" t="n">
        <v>0.0847955182137157</v>
      </c>
      <c r="CI49" s="4" t="n">
        <v>0.0789243545149392</v>
      </c>
      <c r="CJ49" s="4" t="n">
        <v>0.027853986588262</v>
      </c>
      <c r="CK49" s="4" t="n">
        <v>0.106650459219327</v>
      </c>
      <c r="CL49" s="4" t="n">
        <v>0.0167722202646997</v>
      </c>
      <c r="CM49" s="4" t="n">
        <v>0.0713769298319632</v>
      </c>
      <c r="CN49" s="4" t="n">
        <v>0.133736025519646</v>
      </c>
      <c r="CO49" s="4" t="n">
        <v>0.107134509911358</v>
      </c>
      <c r="CP49" s="4" t="n">
        <v>0.049132081173769</v>
      </c>
      <c r="CQ49" s="4" t="n">
        <v>0.123594727782223</v>
      </c>
      <c r="CR49" s="4" t="n">
        <v>0.256779910149636</v>
      </c>
      <c r="CS49" s="4" t="n">
        <v>0.121615697791669</v>
      </c>
      <c r="CT49" s="4" t="n">
        <v>0.00818449416660677</v>
      </c>
      <c r="CU49" s="4" t="n">
        <v>0.0217020462542838</v>
      </c>
      <c r="CV49" s="4" t="n">
        <v>0.134378270920863</v>
      </c>
      <c r="CW49" s="4" t="n">
        <v>0.0880179518837685</v>
      </c>
      <c r="CX49" s="4" t="n">
        <v>0.0637325036979498</v>
      </c>
      <c r="CY49" s="4" t="n">
        <v>0.0295364884574025</v>
      </c>
      <c r="CZ49" s="4" t="n">
        <v>0.0462224173601595</v>
      </c>
      <c r="DA49" s="4" t="n">
        <v>0.106802051259967</v>
      </c>
      <c r="DB49" s="4" t="n">
        <v>0.0422753322020736</v>
      </c>
      <c r="DC49" s="4" t="n">
        <v>0.0404101693839865</v>
      </c>
      <c r="DD49" s="4" t="n">
        <v>0.14530711958444</v>
      </c>
      <c r="DE49" s="4" t="n">
        <v>0.082294059353787</v>
      </c>
      <c r="DF49" s="4" t="n">
        <v>0.0255095006939189</v>
      </c>
      <c r="DG49" s="4" t="n">
        <v>0.233706644142425</v>
      </c>
      <c r="DH49" s="4" t="n">
        <v>0.0686873469286507</v>
      </c>
      <c r="DI49" s="4" t="n">
        <v>0.104351394326011</v>
      </c>
      <c r="DJ49" s="4" t="n">
        <v>0.0663550485286276</v>
      </c>
      <c r="DK49" s="4" t="n">
        <v>0.112426062073033</v>
      </c>
      <c r="DL49" s="4" t="n">
        <v>0.134922118304202</v>
      </c>
      <c r="DM49" s="4" t="n">
        <v>0.0409626156283654</v>
      </c>
      <c r="DN49" s="4" t="n">
        <v>0.0554589870729553</v>
      </c>
      <c r="DO49" s="4" t="n">
        <v>0.0443300664505839</v>
      </c>
      <c r="DP49" s="4" t="n">
        <v>0.117739914070986</v>
      </c>
      <c r="DQ49" s="4" t="n">
        <v>0.0563259926063419</v>
      </c>
      <c r="DR49" s="4" t="n">
        <v>0.107958734082004</v>
      </c>
      <c r="DS49" s="4" t="n">
        <v>0</v>
      </c>
      <c r="DT49" s="4" t="n">
        <v>0.0703460506317645</v>
      </c>
      <c r="DU49" s="4" t="n">
        <v>0.0606352706104901</v>
      </c>
      <c r="DV49" s="4" t="n">
        <v>0.055633782538059</v>
      </c>
      <c r="DW49" s="4" t="n">
        <v>0.0871846828681295</v>
      </c>
      <c r="DX49" s="4" t="n">
        <v>0.0810430033890994</v>
      </c>
      <c r="DY49" s="4" t="n">
        <v>0.174305432817406</v>
      </c>
      <c r="DZ49" s="4" t="n">
        <v>0.164966221363182</v>
      </c>
      <c r="EA49" s="4" t="n">
        <v>0.627563894151075</v>
      </c>
      <c r="EB49" s="4" t="n">
        <v>0.0604256184578698</v>
      </c>
      <c r="EC49" s="4" t="n">
        <v>0.113533667942683</v>
      </c>
      <c r="ED49" s="4" t="n">
        <v>0.0944365424126427</v>
      </c>
      <c r="EE49" s="4" t="n">
        <v>0.148596463500135</v>
      </c>
      <c r="EF49" s="4" t="n">
        <v>0.0787056365907753</v>
      </c>
      <c r="EG49" s="4" t="n">
        <v>0.0423654234240509</v>
      </c>
      <c r="EH49" s="4" t="n">
        <v>0.164022723495818</v>
      </c>
      <c r="EI49" s="4" t="n">
        <v>0.085194028365194</v>
      </c>
      <c r="EJ49" s="4" t="n">
        <v>0.105029161323727</v>
      </c>
      <c r="EK49" s="4" t="n">
        <v>0.151010103777317</v>
      </c>
      <c r="EL49" s="4" t="n">
        <v>0.171594483504249</v>
      </c>
      <c r="EM49" s="4" t="n">
        <v>0.104191073570563</v>
      </c>
      <c r="EN49" s="4" t="n">
        <v>0.0810857453551522</v>
      </c>
      <c r="EO49" s="4" t="n">
        <v>0.0642339595061682</v>
      </c>
      <c r="EP49" s="4" t="n">
        <v>0.0419909176086514</v>
      </c>
      <c r="EQ49" s="4" t="n">
        <v>0.0653574186231385</v>
      </c>
      <c r="ER49" s="4" t="n">
        <v>0.146846095071424</v>
      </c>
      <c r="ES49" s="4" t="n">
        <v>0.0853985186785066</v>
      </c>
      <c r="ET49" s="4" t="n">
        <v>0.0419083953398986</v>
      </c>
      <c r="EU49" s="4" t="n">
        <v>0.067114957442408</v>
      </c>
      <c r="EV49" s="4" t="n">
        <v>0.0537803395737719</v>
      </c>
      <c r="EW49" s="4" t="n">
        <v>0.0918719102555267</v>
      </c>
      <c r="EX49" s="4" t="n">
        <v>0.099185738069065</v>
      </c>
      <c r="EY49" s="4" t="n">
        <v>0.0876672279192361</v>
      </c>
      <c r="EZ49" s="4" t="n">
        <v>0.0923115985044323</v>
      </c>
      <c r="FA49" s="4" t="n">
        <v>0.128224035278193</v>
      </c>
      <c r="FB49" s="4" t="n">
        <v>0.099244548349088</v>
      </c>
      <c r="FC49" s="4" t="n">
        <v>0.0855747188417673</v>
      </c>
      <c r="FD49" s="4" t="n">
        <v>0.254333024818352</v>
      </c>
      <c r="FE49" s="4" t="n">
        <v>0.0415294338693026</v>
      </c>
      <c r="FF49" s="4" t="n">
        <v>0.085351897639816</v>
      </c>
      <c r="FG49" s="4" t="n">
        <v>0.267838701877222</v>
      </c>
      <c r="FH49" s="4" t="n">
        <v>0.151723950912953</v>
      </c>
      <c r="FI49" s="4" t="n">
        <v>0.149867966391491</v>
      </c>
      <c r="FJ49" s="4" t="n">
        <v>0.149234678729596</v>
      </c>
      <c r="FK49" s="4" t="n">
        <v>0.366247144174075</v>
      </c>
      <c r="FL49" s="4" t="n">
        <v>0.0821401082609032</v>
      </c>
      <c r="FM49" s="4" t="n">
        <v>0.0427958585433399</v>
      </c>
      <c r="FN49" s="4" t="n">
        <v>0.176024100199704</v>
      </c>
      <c r="FO49" s="4" t="n">
        <v>0.0538725624024685</v>
      </c>
      <c r="FP49" s="4" t="n">
        <v>1.72408911795044</v>
      </c>
      <c r="FQ49" s="4" t="n">
        <v>0.0668879062484757</v>
      </c>
      <c r="FR49" s="4" t="n">
        <v>0.200678040847109</v>
      </c>
      <c r="FS49" s="4" t="n">
        <v>0.0977759422037057</v>
      </c>
      <c r="FT49" s="4" t="n">
        <v>0.256308218641959</v>
      </c>
      <c r="FU49" s="4" t="n">
        <v>0.10498850136799</v>
      </c>
      <c r="FV49" s="4" t="n">
        <v>0.122185948381005</v>
      </c>
      <c r="FW49" s="4" t="n">
        <v>0.0337546015673207</v>
      </c>
      <c r="FX49" s="4" t="n">
        <v>0.0260011440132737</v>
      </c>
      <c r="FY49" s="4" t="n">
        <v>0.202729097183527</v>
      </c>
      <c r="FZ49" s="4" t="n">
        <v>0.0781165796737427</v>
      </c>
      <c r="GA49" s="4" t="n">
        <v>0.139232601179482</v>
      </c>
      <c r="GB49" s="4" t="n">
        <v>0.083045629955201</v>
      </c>
      <c r="GC49" s="4" t="n">
        <v>0.0658730101368346</v>
      </c>
      <c r="GD49" s="4" t="n">
        <v>0.0572894703106227</v>
      </c>
      <c r="GE49" s="4" t="n">
        <v>0.0772477006239861</v>
      </c>
      <c r="GF49" s="4" t="n">
        <v>0.0144954964646953</v>
      </c>
      <c r="GG49" s="4" t="n">
        <v>0.27429537618759</v>
      </c>
      <c r="GH49" s="4" t="n">
        <v>0.113358738940356</v>
      </c>
      <c r="GI49" s="4" t="n">
        <v>0.0530906115791784</v>
      </c>
      <c r="GJ49" s="4" t="n">
        <v>0.0233284484074105</v>
      </c>
      <c r="GK49" s="4" t="n">
        <v>0.0583741700067453</v>
      </c>
      <c r="GL49" s="4" t="n">
        <v>0.0807097879744377</v>
      </c>
      <c r="GM49" s="4" t="n">
        <v>0.0613308133799893</v>
      </c>
      <c r="GN49" s="4" t="n">
        <v>0.035480841180511</v>
      </c>
      <c r="GO49" s="4" t="n">
        <v>0.0440382885032362</v>
      </c>
      <c r="GP49" s="4" t="n">
        <v>0.0255900936743807</v>
      </c>
      <c r="GQ49" s="4" t="n">
        <v>0.0461593483663292</v>
      </c>
      <c r="GR49" s="4" t="n">
        <v>0.178670287435887</v>
      </c>
      <c r="GS49" s="4" t="n">
        <v>0.123183220961903</v>
      </c>
      <c r="GT49" s="4" t="n">
        <v>0.110125594341938</v>
      </c>
      <c r="GU49" s="4" t="n">
        <v>0.296540041015456</v>
      </c>
      <c r="GV49" s="4" t="n">
        <v>0.0756493810863512</v>
      </c>
      <c r="GW49" s="4" t="n">
        <v>0.0601924493835057</v>
      </c>
      <c r="GX49" s="4" t="n">
        <v>0.261638440630997</v>
      </c>
      <c r="GY49" s="4" t="n">
        <v>0.0794535540203801</v>
      </c>
      <c r="GZ49" s="4" t="n">
        <v>0.0121486050502585</v>
      </c>
      <c r="HA49" s="4" t="n">
        <v>0.102265159031006</v>
      </c>
      <c r="HB49" s="4" t="n">
        <v>0.216279628798082</v>
      </c>
      <c r="HC49" s="4" t="n">
        <v>0.0818765453320875</v>
      </c>
      <c r="HD49" s="4" t="n">
        <v>0.212287389887822</v>
      </c>
      <c r="HE49" s="4" t="n">
        <v>0.128497112990321</v>
      </c>
      <c r="HF49" s="4" t="n">
        <v>0.0817032557667685</v>
      </c>
      <c r="HG49" s="4" t="n">
        <v>0.034500071045562</v>
      </c>
      <c r="HH49" s="4" t="n">
        <v>0.0443230020370527</v>
      </c>
      <c r="HI49" s="4" t="n">
        <v>0.0862013722902285</v>
      </c>
      <c r="HJ49" s="4" t="n">
        <v>0.107318644982998</v>
      </c>
      <c r="HK49" s="4" t="n">
        <v>0.16151355158359</v>
      </c>
      <c r="HL49" s="4" t="n">
        <v>0.117867312095471</v>
      </c>
      <c r="HM49" s="4" t="n">
        <v>0.154646167748883</v>
      </c>
      <c r="HN49" s="4" t="n">
        <v>0.13251338666196</v>
      </c>
      <c r="HO49" s="4" t="n">
        <v>0.327748899554069</v>
      </c>
      <c r="HP49" s="4" t="n">
        <v>0.19144950642899</v>
      </c>
      <c r="HQ49" s="4" t="n">
        <v>0.0833567623117807</v>
      </c>
      <c r="HR49" s="4" t="n">
        <v>0.152752277582228</v>
      </c>
      <c r="HS49" s="4" t="n">
        <v>0.166304126188146</v>
      </c>
      <c r="HT49" s="4" t="n">
        <v>0.0945547942110799</v>
      </c>
      <c r="HU49" s="4" t="n">
        <v>0.0678642121169491</v>
      </c>
      <c r="HV49" s="4" t="n">
        <v>0.179295834459717</v>
      </c>
      <c r="HW49" s="4" t="n">
        <v>0.161734278742282</v>
      </c>
      <c r="HX49" s="4" t="n">
        <v>0.131453597999166</v>
      </c>
      <c r="HY49" s="4" t="n">
        <v>0.0742710538005363</v>
      </c>
      <c r="HZ49" s="4" t="n">
        <v>0.0453513756541156</v>
      </c>
      <c r="IA49" s="4" t="n">
        <v>0.126080328820673</v>
      </c>
      <c r="IB49" s="4" t="n">
        <v>0.0933793105133466</v>
      </c>
      <c r="IC49" s="4" t="n">
        <v>0.18213655843765</v>
      </c>
      <c r="ID49" s="4" t="n">
        <v>0.108556636794622</v>
      </c>
      <c r="IE49" s="4" t="n">
        <v>0.039313520856045</v>
      </c>
      <c r="IF49" s="4" t="n">
        <v>0.180802158501748</v>
      </c>
      <c r="IG49" s="4" t="n">
        <v>0.230680882406249</v>
      </c>
      <c r="IH49" s="4" t="n">
        <v>0.0825889267989832</v>
      </c>
      <c r="II49" s="4" t="n">
        <v>0.0907373457176809</v>
      </c>
      <c r="IJ49" s="4" t="n">
        <v>0.0532974059258556</v>
      </c>
      <c r="IK49" s="4" t="n">
        <v>0.0497261272938416</v>
      </c>
      <c r="IL49" s="4" t="n">
        <v>0.0612162921322801</v>
      </c>
      <c r="IM49" s="4" t="n">
        <v>0.0691351434719219</v>
      </c>
      <c r="IN49" s="4" t="n">
        <v>0.127822314361041</v>
      </c>
      <c r="IO49" s="4" t="n">
        <v>0.00512780556728186</v>
      </c>
      <c r="IP49" s="4" t="n">
        <v>0.0740635421511852</v>
      </c>
      <c r="IQ49" s="4" t="n">
        <v>0.0108502309913095</v>
      </c>
      <c r="IR49" s="4" t="n">
        <v>0.0157431624405312</v>
      </c>
      <c r="IS49" s="4" t="n">
        <v>0.0442526038433783</v>
      </c>
      <c r="IT49" s="4" t="n">
        <v>0.0132955888608271</v>
      </c>
      <c r="IU49" s="4" t="n">
        <v>0.0164612832446642</v>
      </c>
      <c r="IV49" s="4" t="n">
        <v>0.0941329323099884</v>
      </c>
      <c r="IW49" s="4" t="n">
        <v>0.0854839299458477</v>
      </c>
      <c r="IX49" s="4" t="n">
        <v>0.159498484227595</v>
      </c>
      <c r="IY49" s="4" t="n">
        <v>0.225164139779368</v>
      </c>
      <c r="IZ49" s="4" t="n">
        <v>0.160824873427087</v>
      </c>
      <c r="JA49" s="4" t="n">
        <v>0.117099104861528</v>
      </c>
      <c r="JB49" s="4" t="n">
        <v>0.155849499183558</v>
      </c>
      <c r="JC49" s="4" t="n">
        <v>0.198998075589488</v>
      </c>
      <c r="JD49" s="4" t="n">
        <v>0.0696448783620599</v>
      </c>
      <c r="JE49" s="4" t="n">
        <v>0.145906956838354</v>
      </c>
      <c r="JF49" s="4" t="n">
        <v>0.11882264019434</v>
      </c>
      <c r="JG49" s="4" t="n">
        <v>0.0286978361442961</v>
      </c>
      <c r="JH49" s="4" t="n">
        <v>0.149349909448435</v>
      </c>
      <c r="JI49" s="4" t="n">
        <v>0.267674121495688</v>
      </c>
      <c r="JJ49" s="4" t="n">
        <v>0.123953500005279</v>
      </c>
      <c r="JK49" s="4" t="n">
        <v>0.0731420529248726</v>
      </c>
      <c r="JL49" s="4" t="n">
        <v>0.233989656063927</v>
      </c>
      <c r="JM49" s="4" t="n">
        <v>0.021223936580132</v>
      </c>
      <c r="JN49" s="4" t="n">
        <v>0.0481837340895693</v>
      </c>
      <c r="JO49" s="4" t="n">
        <v>0.0825277224452144</v>
      </c>
      <c r="JP49" s="4" t="n">
        <v>0.052305872923746</v>
      </c>
      <c r="JQ49" s="4" t="n">
        <v>0.0344145060449968</v>
      </c>
      <c r="JR49" s="4" t="n">
        <v>0.0219862341710954</v>
      </c>
      <c r="JS49" s="4" t="n">
        <v>0.0208717948066445</v>
      </c>
      <c r="JT49" s="4" t="n">
        <v>0.0898932566199193</v>
      </c>
      <c r="JU49" s="4" t="n">
        <v>0.0197755671787661</v>
      </c>
      <c r="JV49" s="4" t="n">
        <v>0.075279187210311</v>
      </c>
      <c r="JW49" s="4" t="n">
        <v>0.0662043812834134</v>
      </c>
      <c r="JX49" s="4" t="n">
        <v>0.0701765154433777</v>
      </c>
      <c r="JY49" s="4" t="n">
        <v>0.0537089790869677</v>
      </c>
      <c r="JZ49" s="4" t="n">
        <v>0.0705819500426898</v>
      </c>
      <c r="KA49" s="4" t="n">
        <v>0.0800189999026806</v>
      </c>
      <c r="KB49" s="4" t="n">
        <v>0.138734174984753</v>
      </c>
      <c r="KC49" s="4" t="n">
        <v>0.0399666202204303</v>
      </c>
      <c r="KD49" s="4" t="n">
        <v>0.131645294557798</v>
      </c>
      <c r="KE49" s="4" t="n">
        <v>0.111453954192668</v>
      </c>
      <c r="KF49" s="4" t="n">
        <v>0.097663788065422</v>
      </c>
      <c r="KG49" s="4" t="n">
        <v>0.111655720725883</v>
      </c>
      <c r="KH49" s="4" t="n">
        <v>0.113236250817819</v>
      </c>
      <c r="KI49" s="4" t="n">
        <v>0.0622252647329834</v>
      </c>
      <c r="KJ49" s="4" t="n">
        <v>0.157586205334532</v>
      </c>
      <c r="KK49" s="4" t="n">
        <v>0.0824424016859307</v>
      </c>
      <c r="KL49" s="4" t="n">
        <v>0.0272931820790467</v>
      </c>
      <c r="KM49" s="4" t="n">
        <v>0.153364777287363</v>
      </c>
      <c r="KN49" s="4" t="n">
        <v>0.0130979644387776</v>
      </c>
      <c r="KO49" s="4" t="n">
        <v>0.1022092481051</v>
      </c>
      <c r="KP49" s="4" t="n">
        <v>0.0914246155642423</v>
      </c>
    </row>
    <row r="50">
      <c r="A50" t="s">
        <v>2305</v>
      </c>
      <c r="B50" t="s">
        <v>2306</v>
      </c>
      <c r="C50" s="4" t="n">
        <v>0.0714258020958394</v>
      </c>
      <c r="D50" s="4" t="n">
        <v>0.0981276836963199</v>
      </c>
      <c r="E50" s="4" t="n">
        <v>0.0262436989683239</v>
      </c>
      <c r="F50" s="4" t="n">
        <v>0.0967197866935635</v>
      </c>
      <c r="G50" s="4" t="n">
        <v>0.127392631346565</v>
      </c>
      <c r="H50" s="4" t="n">
        <v>0.113425617407193</v>
      </c>
      <c r="I50" s="4" t="n">
        <v>0.104782201373076</v>
      </c>
      <c r="J50" s="4" t="n">
        <v>0.105386212170433</v>
      </c>
      <c r="K50" s="4" t="n">
        <v>0.0400840498030972</v>
      </c>
      <c r="L50" s="4" t="n">
        <v>0.0715885418356969</v>
      </c>
      <c r="M50" s="4" t="n">
        <v>0.010496347910162</v>
      </c>
      <c r="N50" s="4" t="n">
        <v>0.0239617585234765</v>
      </c>
      <c r="O50" s="4" t="n">
        <v>0.0573499244359163</v>
      </c>
      <c r="P50" s="4" t="n">
        <v>0.0572710570777523</v>
      </c>
      <c r="Q50" s="4" t="n">
        <v>0.0552814373405322</v>
      </c>
      <c r="R50" s="4" t="n">
        <v>0.0473560093854679</v>
      </c>
      <c r="S50" s="4" t="n">
        <v>0.112755618293599</v>
      </c>
      <c r="T50" s="4" t="n">
        <v>0.0315783718858907</v>
      </c>
      <c r="U50" s="4" t="n">
        <v>0.19241952186602</v>
      </c>
      <c r="V50" s="4" t="n">
        <v>0.0875458649220383</v>
      </c>
      <c r="W50" s="4" t="n">
        <v>0.033512225246016</v>
      </c>
      <c r="X50" s="4" t="n">
        <v>0.0432017147899443</v>
      </c>
      <c r="Y50" s="4" t="n">
        <v>0.0250032348406577</v>
      </c>
      <c r="Z50" s="4" t="n">
        <v>0.0198496919495086</v>
      </c>
      <c r="AA50" s="4" t="n">
        <v>0.0495453436701489</v>
      </c>
      <c r="AB50" s="4" t="n">
        <v>0.0777726782612973</v>
      </c>
      <c r="AC50" s="4" t="n">
        <v>0.0251029288952104</v>
      </c>
      <c r="AD50" s="4" t="n">
        <v>0.0249334117344189</v>
      </c>
      <c r="AE50" s="4" t="n">
        <v>0.0430199852878921</v>
      </c>
      <c r="AF50" s="4" t="n">
        <v>0.00163760799006579</v>
      </c>
      <c r="AG50" s="4" t="n">
        <v>0.0322424638975506</v>
      </c>
      <c r="AH50" s="4" t="n">
        <v>0.0679005050907934</v>
      </c>
      <c r="AI50" s="4" t="n">
        <v>0.0608632886432262</v>
      </c>
      <c r="AJ50" s="4" t="n">
        <v>0.0287710949467159</v>
      </c>
      <c r="AK50" s="4" t="n">
        <v>0.0495816216858382</v>
      </c>
      <c r="AL50" s="4" t="n">
        <v>0.0176120336635401</v>
      </c>
      <c r="AM50" s="4" t="n">
        <v>0.0346895724668537</v>
      </c>
      <c r="AN50" s="4" t="n">
        <v>0.0311855665664213</v>
      </c>
      <c r="AO50" s="4" t="n">
        <v>0.042247570723696</v>
      </c>
      <c r="AP50" s="4" t="n">
        <v>0.021674123697936</v>
      </c>
      <c r="AQ50" s="4" t="n">
        <v>0.0439605766418583</v>
      </c>
      <c r="AR50" s="4" t="n">
        <v>0.0477112037668965</v>
      </c>
      <c r="AS50" s="4" t="n">
        <v>0.015054745514311</v>
      </c>
      <c r="AT50" s="4" t="n">
        <v>0.0182795564693386</v>
      </c>
      <c r="AU50" s="4" t="n">
        <v>0.0278100024415966</v>
      </c>
      <c r="AV50" s="4" t="n">
        <v>0.10499792984369</v>
      </c>
      <c r="AW50" s="4" t="n">
        <v>0.145720546217222</v>
      </c>
      <c r="AX50" s="4" t="n">
        <v>0.0834649980637014</v>
      </c>
      <c r="AY50" s="4" t="n">
        <v>0.041083446578266</v>
      </c>
      <c r="AZ50" s="4" t="n">
        <v>0.114526134186957</v>
      </c>
      <c r="BA50" s="4" t="n">
        <v>0.009224498616545</v>
      </c>
      <c r="BB50" s="4" t="n">
        <v>0.0762923432521988</v>
      </c>
      <c r="BC50" s="4" t="n">
        <v>0.078673314812771</v>
      </c>
      <c r="BD50" s="4" t="n">
        <v>0.0524497560204332</v>
      </c>
      <c r="BE50" s="4" t="n">
        <v>0.0860990105469886</v>
      </c>
      <c r="BF50" s="4" t="n">
        <v>0.0996693703944672</v>
      </c>
      <c r="BG50" s="4" t="n">
        <v>0.0321410157010148</v>
      </c>
      <c r="BH50" s="4" t="n">
        <v>0.0447569086349516</v>
      </c>
      <c r="BI50" s="4" t="n">
        <v>0.142869735066601</v>
      </c>
      <c r="BJ50" s="4" t="n">
        <v>0.0659011094582348</v>
      </c>
      <c r="BK50" s="4" t="n">
        <v>0.0378843968155858</v>
      </c>
      <c r="BL50" s="4" t="n">
        <v>0.015266032071686</v>
      </c>
      <c r="BM50" s="4" t="n">
        <v>0.0467140265279994</v>
      </c>
      <c r="BN50" s="4" t="n">
        <v>0.0427585563684381</v>
      </c>
      <c r="BO50" s="4" t="n">
        <v>0.111746468479649</v>
      </c>
      <c r="BP50" s="4" t="n">
        <v>0.0294926453297123</v>
      </c>
      <c r="BQ50" s="4" t="n">
        <v>0.0943598497492198</v>
      </c>
      <c r="BR50" s="4" t="n">
        <v>0.0300814961467216</v>
      </c>
      <c r="BS50" s="4" t="n">
        <v>0.0500673618160655</v>
      </c>
      <c r="BT50" s="4" t="n">
        <v>0.0218622550089089</v>
      </c>
      <c r="BU50" s="4" t="n">
        <v>0.104175779401005</v>
      </c>
      <c r="BV50" s="4" t="n">
        <v>0.0995274809373171</v>
      </c>
      <c r="BW50" s="4" t="n">
        <v>0.0234583871769675</v>
      </c>
      <c r="BX50" s="4" t="n">
        <v>0.00571460480597496</v>
      </c>
      <c r="BY50" s="4" t="n">
        <v>0.0501640044109722</v>
      </c>
      <c r="BZ50" s="4" t="n">
        <v>0.0802224432102779</v>
      </c>
      <c r="CA50" s="4" t="n">
        <v>0.0476321444156926</v>
      </c>
      <c r="CB50" s="4" t="n">
        <v>0.0678324695872741</v>
      </c>
      <c r="CC50" s="4" t="n">
        <v>0.0361532253428342</v>
      </c>
      <c r="CD50" s="4" t="n">
        <v>0.0776915175361174</v>
      </c>
      <c r="CE50" s="4" t="n">
        <v>0.0330664653449152</v>
      </c>
      <c r="CF50" s="4" t="n">
        <v>0.0189832550723973</v>
      </c>
      <c r="CG50" s="4" t="n">
        <v>0.0551437125482953</v>
      </c>
      <c r="CH50" s="4" t="n">
        <v>0.0105478176509901</v>
      </c>
      <c r="CI50" s="4" t="n">
        <v>0.0683878197435519</v>
      </c>
      <c r="CJ50" s="4" t="n">
        <v>0.0863896401380393</v>
      </c>
      <c r="CK50" s="4" t="n">
        <v>0.0422987203828564</v>
      </c>
      <c r="CL50" s="4" t="n">
        <v>0.036246139262759</v>
      </c>
      <c r="CM50" s="4" t="n">
        <v>0.0460930021060059</v>
      </c>
      <c r="CN50" s="4" t="n">
        <v>0.0795152133529648</v>
      </c>
      <c r="CO50" s="4" t="n">
        <v>0.0285817425846799</v>
      </c>
      <c r="CP50" s="4" t="n">
        <v>0.0249039110687281</v>
      </c>
      <c r="CQ50" s="4" t="n">
        <v>0.0493475516725739</v>
      </c>
      <c r="CR50" s="4" t="n">
        <v>0.0943075259939923</v>
      </c>
      <c r="CS50" s="4" t="n">
        <v>0.0348151955129119</v>
      </c>
      <c r="CT50" s="4" t="n">
        <v>0.034223607789308</v>
      </c>
      <c r="CU50" s="4" t="n">
        <v>0.0196922187103926</v>
      </c>
      <c r="CV50" s="4" t="n">
        <v>0.00854264065332499</v>
      </c>
      <c r="CW50" s="4" t="n">
        <v>0.116866945450738</v>
      </c>
      <c r="CX50" s="4" t="n">
        <v>0.064508131919861</v>
      </c>
      <c r="CY50" s="4" t="n">
        <v>0.0228493193524639</v>
      </c>
      <c r="CZ50" s="4" t="n">
        <v>0.0153096556949447</v>
      </c>
      <c r="DA50" s="4" t="n">
        <v>0.0291301327837032</v>
      </c>
      <c r="DB50" s="4" t="n">
        <v>0.0909726183009276</v>
      </c>
      <c r="DC50" s="4" t="n">
        <v>0.0691819767048651</v>
      </c>
      <c r="DD50" s="4" t="n">
        <v>0.107407958873603</v>
      </c>
      <c r="DE50" s="4" t="n">
        <v>0.0753748805900403</v>
      </c>
      <c r="DF50" s="4" t="n">
        <v>0.0486326995064099</v>
      </c>
      <c r="DG50" s="4" t="n">
        <v>0.115065652883402</v>
      </c>
      <c r="DH50" s="4" t="n">
        <v>0.116449002003506</v>
      </c>
      <c r="DI50" s="4" t="n">
        <v>0.120214205320529</v>
      </c>
      <c r="DJ50" s="4" t="n">
        <v>0.00905748246244359</v>
      </c>
      <c r="DK50" s="4" t="n">
        <v>0.00124485380901213</v>
      </c>
      <c r="DL50" s="4" t="n">
        <v>0.0260304786729058</v>
      </c>
      <c r="DM50" s="4" t="n">
        <v>0.0956024074803778</v>
      </c>
      <c r="DN50" s="4" t="n">
        <v>0.0270655626831231</v>
      </c>
      <c r="DO50" s="4" t="n">
        <v>0.0566787188336211</v>
      </c>
      <c r="DP50" s="4" t="n">
        <v>0.00711516773197043</v>
      </c>
      <c r="DQ50" s="4" t="n">
        <v>0.0657586306942813</v>
      </c>
      <c r="DR50" s="4" t="n">
        <v>0.0329808260516524</v>
      </c>
      <c r="DS50" s="4" t="n">
        <v>0.388316483016985</v>
      </c>
      <c r="DT50" s="4" t="n">
        <v>0.0377106499600363</v>
      </c>
      <c r="DU50" s="4" t="n">
        <v>0.0335498775023035</v>
      </c>
      <c r="DV50" s="4" t="n">
        <v>0.0234592641972242</v>
      </c>
      <c r="DW50" s="4" t="n">
        <v>0.0536471668254628</v>
      </c>
      <c r="DX50" s="4" t="n">
        <v>0.0683841109578408</v>
      </c>
      <c r="DY50" s="4" t="n">
        <v>0.0556082417570127</v>
      </c>
      <c r="DZ50" s="4" t="n">
        <v>0.0837554438547627</v>
      </c>
      <c r="EA50" s="4" t="n">
        <v>0.0669223048023231</v>
      </c>
      <c r="EB50" s="4" t="n">
        <v>0.0414016894416337</v>
      </c>
      <c r="EC50" s="4" t="n">
        <v>0.0409012400992569</v>
      </c>
      <c r="ED50" s="4" t="n">
        <v>0.0608615288246277</v>
      </c>
      <c r="EE50" s="4" t="n">
        <v>0.0468148687327196</v>
      </c>
      <c r="EF50" s="4" t="n">
        <v>0.0528219751588454</v>
      </c>
      <c r="EG50" s="4" t="n">
        <v>0.0443947729346376</v>
      </c>
      <c r="EH50" s="4" t="n">
        <v>0.0251931250043383</v>
      </c>
      <c r="EI50" s="4" t="n">
        <v>0.0293990445883161</v>
      </c>
      <c r="EJ50" s="4" t="n">
        <v>0.0308067347902776</v>
      </c>
      <c r="EK50" s="4" t="n">
        <v>0.0516397313502711</v>
      </c>
      <c r="EL50" s="4" t="n">
        <v>0.0349926078809679</v>
      </c>
      <c r="EM50" s="4" t="n">
        <v>0.0817174534431696</v>
      </c>
      <c r="EN50" s="4" t="n">
        <v>0.0654588084203672</v>
      </c>
      <c r="EO50" s="4" t="n">
        <v>0.0492445234278033</v>
      </c>
      <c r="EP50" s="4" t="n">
        <v>0.0316604473994741</v>
      </c>
      <c r="EQ50" s="4" t="n">
        <v>0.0336260701319322</v>
      </c>
      <c r="ER50" s="4" t="n">
        <v>0.0298441774450393</v>
      </c>
      <c r="ES50" s="4" t="n">
        <v>0.0219032498884516</v>
      </c>
      <c r="ET50" s="4" t="n">
        <v>0.0470262479681863</v>
      </c>
      <c r="EU50" s="4" t="n">
        <v>0.0289002587056762</v>
      </c>
      <c r="EV50" s="4" t="n">
        <v>0.0617267855541144</v>
      </c>
      <c r="EW50" s="4" t="n">
        <v>0.0479071030690157</v>
      </c>
      <c r="EX50" s="4" t="n">
        <v>0.135581918891581</v>
      </c>
      <c r="EY50" s="4" t="n">
        <v>0.00237073498510267</v>
      </c>
      <c r="EZ50" s="4" t="n">
        <v>0.16894659632514</v>
      </c>
      <c r="FA50" s="4" t="n">
        <v>0.0943300277606704</v>
      </c>
      <c r="FB50" s="4" t="n">
        <v>0.00126236082955055</v>
      </c>
      <c r="FC50" s="4" t="n">
        <v>0.109880345626413</v>
      </c>
      <c r="FD50" s="4" t="n">
        <v>0.105867016149616</v>
      </c>
      <c r="FE50" s="4" t="n">
        <v>0.0134521355694632</v>
      </c>
      <c r="FF50" s="4" t="n">
        <v>0.0412948771730664</v>
      </c>
      <c r="FG50" s="4" t="n">
        <v>0.0598997996458537</v>
      </c>
      <c r="FH50" s="4" t="n">
        <v>0.166523046911829</v>
      </c>
      <c r="FI50" s="4" t="n">
        <v>0.0658400902307479</v>
      </c>
      <c r="FJ50" s="4" t="n">
        <v>0.047208627272462</v>
      </c>
      <c r="FK50" s="4" t="n">
        <v>0.193496338146556</v>
      </c>
      <c r="FL50" s="4" t="n">
        <v>0.0980679292483273</v>
      </c>
      <c r="FM50" s="4" t="n">
        <v>0.0561813619507199</v>
      </c>
      <c r="FN50" s="4" t="n">
        <v>0.215753511943932</v>
      </c>
      <c r="FO50" s="4" t="n">
        <v>0.0238950714067075</v>
      </c>
      <c r="FP50" s="4" t="n">
        <v>0.13217900543699</v>
      </c>
      <c r="FQ50" s="4" t="n">
        <v>0.0277889392937019</v>
      </c>
      <c r="FR50" s="4" t="n">
        <v>0.122690023998652</v>
      </c>
      <c r="FS50" s="4" t="n">
        <v>0.0361382714216966</v>
      </c>
      <c r="FT50" s="4" t="n">
        <v>0.0457513204399101</v>
      </c>
      <c r="FU50" s="4" t="n">
        <v>0.161239999940507</v>
      </c>
      <c r="FV50" s="4" t="n">
        <v>0.110907548022037</v>
      </c>
      <c r="FW50" s="4" t="n">
        <v>0.031223049921384</v>
      </c>
      <c r="FX50" s="4" t="n">
        <v>0.0284979676661694</v>
      </c>
      <c r="FY50" s="4" t="n">
        <v>0.0260709523831336</v>
      </c>
      <c r="FZ50" s="4" t="n">
        <v>0.161076946052891</v>
      </c>
      <c r="GA50" s="4" t="n">
        <v>0.0824404365681428</v>
      </c>
      <c r="GB50" s="4" t="n">
        <v>0.0215871036406092</v>
      </c>
      <c r="GC50" s="4" t="n">
        <v>0.106346916286212</v>
      </c>
      <c r="GD50" s="4" t="n">
        <v>0.0381526345842704</v>
      </c>
      <c r="GE50" s="4" t="n">
        <v>0.0247391595293117</v>
      </c>
      <c r="GF50" s="4" t="n">
        <v>0.0264547422216644</v>
      </c>
      <c r="GG50" s="4" t="n">
        <v>0.0160911075920429</v>
      </c>
      <c r="GH50" s="4" t="n">
        <v>0.0625609783682523</v>
      </c>
      <c r="GI50" s="4" t="n">
        <v>0.0634234159463432</v>
      </c>
      <c r="GJ50" s="4" t="n">
        <v>0.060382059906677</v>
      </c>
      <c r="GK50" s="4" t="n">
        <v>0.0364093336668433</v>
      </c>
      <c r="GL50" s="4" t="n">
        <v>0.0082770367719012</v>
      </c>
      <c r="GM50" s="4" t="n">
        <v>0.036724626042339</v>
      </c>
      <c r="GN50" s="4" t="n">
        <v>0.0823998623382123</v>
      </c>
      <c r="GO50" s="4" t="n">
        <v>0.0174449239860809</v>
      </c>
      <c r="GP50" s="4" t="n">
        <v>0.101186281283375</v>
      </c>
      <c r="GQ50" s="4" t="n">
        <v>0.0546238893533542</v>
      </c>
      <c r="GR50" s="4" t="n">
        <v>0.026574677747293</v>
      </c>
      <c r="GS50" s="4" t="n">
        <v>0.0440173283361413</v>
      </c>
      <c r="GT50" s="4" t="n">
        <v>0.0372467516742657</v>
      </c>
      <c r="GU50" s="4" t="n">
        <v>0.067051591884235</v>
      </c>
      <c r="GV50" s="4" t="n">
        <v>0.0962193524551726</v>
      </c>
      <c r="GW50" s="4" t="n">
        <v>0.0183603345480767</v>
      </c>
      <c r="GX50" s="4" t="n">
        <v>0.0448838482063722</v>
      </c>
      <c r="GY50" s="4" t="n">
        <v>0.0546200821472107</v>
      </c>
      <c r="GZ50" s="4" t="n">
        <v>0.0322319758412115</v>
      </c>
      <c r="HA50" s="4" t="n">
        <v>0.0635874913622544</v>
      </c>
      <c r="HB50" s="4" t="n">
        <v>0.063981695909025</v>
      </c>
      <c r="HC50" s="4" t="n">
        <v>0.0399836980207314</v>
      </c>
      <c r="HD50" s="4" t="n">
        <v>0.0366319355913522</v>
      </c>
      <c r="HE50" s="4" t="n">
        <v>0.148558161281378</v>
      </c>
      <c r="HF50" s="4" t="n">
        <v>0.138998054884695</v>
      </c>
      <c r="HG50" s="4" t="n">
        <v>0.0471762101060874</v>
      </c>
      <c r="HH50" s="4" t="n">
        <v>0.131121383474034</v>
      </c>
      <c r="HI50" s="4" t="n">
        <v>0.125638987699589</v>
      </c>
      <c r="HJ50" s="4" t="n">
        <v>0.0770903456827122</v>
      </c>
      <c r="HK50" s="4" t="n">
        <v>0.164683495388543</v>
      </c>
      <c r="HL50" s="4" t="n">
        <v>0.131572839958223</v>
      </c>
      <c r="HM50" s="4" t="n">
        <v>0.048352503888493</v>
      </c>
      <c r="HN50" s="4" t="n">
        <v>0.0381868523342911</v>
      </c>
      <c r="HO50" s="4" t="n">
        <v>0.0847964955990303</v>
      </c>
      <c r="HP50" s="4" t="n">
        <v>0.0252908462881704</v>
      </c>
      <c r="HQ50" s="4" t="n">
        <v>0.0416232214030619</v>
      </c>
      <c r="HR50" s="4" t="n">
        <v>0.0125425279777305</v>
      </c>
      <c r="HS50" s="4" t="n">
        <v>0.062272158094006</v>
      </c>
      <c r="HT50" s="4" t="n">
        <v>0.147593107724803</v>
      </c>
      <c r="HU50" s="4" t="n">
        <v>0.120877749130854</v>
      </c>
      <c r="HV50" s="4" t="n">
        <v>0.0450606885599152</v>
      </c>
      <c r="HW50" s="4" t="n">
        <v>0.0872243964426423</v>
      </c>
      <c r="HX50" s="4" t="n">
        <v>0.116778277855322</v>
      </c>
      <c r="HY50" s="4" t="n">
        <v>0.0819243964761849</v>
      </c>
      <c r="HZ50" s="4" t="n">
        <v>0.110917606342902</v>
      </c>
      <c r="IA50" s="4" t="n">
        <v>0.0786008493179628</v>
      </c>
      <c r="IB50" s="4" t="n">
        <v>0.110218628703603</v>
      </c>
      <c r="IC50" s="4" t="n">
        <v>0.116244971131552</v>
      </c>
      <c r="ID50" s="4" t="n">
        <v>0.0968007144716444</v>
      </c>
      <c r="IE50" s="4" t="n">
        <v>0.048107785900726</v>
      </c>
      <c r="IF50" s="4" t="n">
        <v>0.130406648058306</v>
      </c>
      <c r="IG50" s="4" t="n">
        <v>0.124789286742382</v>
      </c>
      <c r="IH50" s="4" t="n">
        <v>0.0229431976602888</v>
      </c>
      <c r="II50" s="4" t="n">
        <v>0.0394556449886821</v>
      </c>
      <c r="IJ50" s="4" t="n">
        <v>0.107833510067504</v>
      </c>
      <c r="IK50" s="4" t="n">
        <v>0.0217045137135693</v>
      </c>
      <c r="IL50" s="4" t="n">
        <v>0.0622217365518594</v>
      </c>
      <c r="IM50" s="4" t="n">
        <v>0.067396847784754</v>
      </c>
      <c r="IN50" s="4" t="n">
        <v>0.061208319415637</v>
      </c>
      <c r="IO50" s="4" t="n">
        <v>0.0283433771949384</v>
      </c>
      <c r="IP50" s="4" t="n">
        <v>0.0997285908996018</v>
      </c>
      <c r="IQ50" s="4" t="n">
        <v>0.0766239921499684</v>
      </c>
      <c r="IR50" s="4" t="n">
        <v>0.0394390507345947</v>
      </c>
      <c r="IS50" s="4" t="n">
        <v>0.0619756654561512</v>
      </c>
      <c r="IT50" s="4" t="n">
        <v>0.0437136633665616</v>
      </c>
      <c r="IU50" s="4" t="n">
        <v>0.0408523212206904</v>
      </c>
      <c r="IV50" s="4" t="n">
        <v>0.0115462141580532</v>
      </c>
      <c r="IW50" s="4" t="n">
        <v>0.0519794653696456</v>
      </c>
      <c r="IX50" s="4" t="n">
        <v>0.044412959926595</v>
      </c>
      <c r="IY50" s="4" t="n">
        <v>0.0934013745874211</v>
      </c>
      <c r="IZ50" s="4" t="n">
        <v>0.0531547362699717</v>
      </c>
      <c r="JA50" s="4" t="n">
        <v>0.043058551202804</v>
      </c>
      <c r="JB50" s="4" t="n">
        <v>0.0421725731469805</v>
      </c>
      <c r="JC50" s="4" t="n">
        <v>0.0336227033983384</v>
      </c>
      <c r="JD50" s="4" t="n">
        <v>0.0232353021248039</v>
      </c>
      <c r="JE50" s="4" t="n">
        <v>0.00377816066528601</v>
      </c>
      <c r="JF50" s="4" t="n">
        <v>0.0166546722106529</v>
      </c>
      <c r="JG50" s="4" t="n">
        <v>0.0200523964951984</v>
      </c>
      <c r="JH50" s="4" t="n">
        <v>0.0183969458880179</v>
      </c>
      <c r="JI50" s="4" t="n">
        <v>0.0406631454545979</v>
      </c>
      <c r="JJ50" s="4" t="n">
        <v>0.0428804870538075</v>
      </c>
      <c r="JK50" s="4" t="n">
        <v>0.0404136076583342</v>
      </c>
      <c r="JL50" s="4" t="n">
        <v>0.00700804695907392</v>
      </c>
      <c r="JM50" s="4" t="n">
        <v>0.00653012902473827</v>
      </c>
      <c r="JN50" s="4" t="n">
        <v>0.0545651726299297</v>
      </c>
      <c r="JO50" s="4" t="n">
        <v>0.0426421228242831</v>
      </c>
      <c r="JP50" s="4" t="n">
        <v>0.0155789854102367</v>
      </c>
      <c r="JQ50" s="4" t="n">
        <v>0.0239026330110893</v>
      </c>
      <c r="JR50" s="4" t="n">
        <v>0.107887792912115</v>
      </c>
      <c r="JS50" s="4" t="n">
        <v>0.0453644462699262</v>
      </c>
      <c r="JT50" s="4" t="n">
        <v>0.0530196595926445</v>
      </c>
      <c r="JU50" s="4" t="n">
        <v>0.0275394638977916</v>
      </c>
      <c r="JV50" s="4" t="n">
        <v>0.0420654166984091</v>
      </c>
      <c r="JW50" s="4" t="n">
        <v>0.0766287011488805</v>
      </c>
      <c r="JX50" s="4" t="n">
        <v>0.00335694939946707</v>
      </c>
      <c r="JY50" s="4" t="n">
        <v>0.0400412074065967</v>
      </c>
      <c r="JZ50" s="4" t="n">
        <v>0.0580185563785125</v>
      </c>
      <c r="KA50" s="4" t="n">
        <v>0.0382680059549209</v>
      </c>
      <c r="KB50" s="4" t="n">
        <v>0.0486123387893009</v>
      </c>
      <c r="KC50" s="4" t="n">
        <v>0.0701312543486784</v>
      </c>
      <c r="KD50" s="4" t="n">
        <v>0.0554352616413157</v>
      </c>
      <c r="KE50" s="4" t="n">
        <v>0.0545003487364243</v>
      </c>
      <c r="KF50" s="4" t="n">
        <v>0.0369258682345739</v>
      </c>
      <c r="KG50" s="4" t="n">
        <v>0.0289995181100448</v>
      </c>
      <c r="KH50" s="4" t="n">
        <v>0.0330394550406177</v>
      </c>
      <c r="KI50" s="4" t="n">
        <v>0.0242793188374125</v>
      </c>
      <c r="KJ50" s="4" t="n">
        <v>0.0265439815347128</v>
      </c>
      <c r="KK50" s="4" t="n">
        <v>0.039812434883978</v>
      </c>
      <c r="KL50" s="4" t="n">
        <v>0.0442589307981698</v>
      </c>
      <c r="KM50" s="4" t="n">
        <v>0.0402119086568348</v>
      </c>
      <c r="KN50" s="4" t="n">
        <v>0.0854500726012928</v>
      </c>
      <c r="KO50" s="4" t="n">
        <v>0.0499571840988428</v>
      </c>
      <c r="KP50" s="4" t="n">
        <v>0.0181961622617737</v>
      </c>
    </row>
    <row r="51">
      <c r="A51" t="s">
        <v>2307</v>
      </c>
      <c r="B51" t="s">
        <v>2308</v>
      </c>
      <c r="C51" s="4" t="n">
        <v>0.0908151393133454</v>
      </c>
      <c r="D51" s="4" t="n">
        <v>0.123213917771439</v>
      </c>
      <c r="E51" s="4" t="n">
        <v>1.71262232535615</v>
      </c>
      <c r="F51" s="4" t="n">
        <v>0.0651762415251045</v>
      </c>
      <c r="G51" s="4" t="n">
        <v>0.161064442264857</v>
      </c>
      <c r="H51" s="4" t="n">
        <v>0.121892699069759</v>
      </c>
      <c r="I51" s="4" t="n">
        <v>0.139389146261261</v>
      </c>
      <c r="J51" s="4" t="n">
        <v>0.188269677619696</v>
      </c>
      <c r="K51" s="4" t="n">
        <v>0.311739049198755</v>
      </c>
      <c r="L51" s="4" t="n">
        <v>0.872808260376879</v>
      </c>
      <c r="M51" s="4" t="n">
        <v>0.111203196004045</v>
      </c>
      <c r="N51" s="4" t="n">
        <v>0.479236004534975</v>
      </c>
      <c r="O51" s="4" t="n">
        <v>1.07756442176347</v>
      </c>
      <c r="P51" s="4" t="n">
        <v>1.38688908937832</v>
      </c>
      <c r="Q51" s="4" t="n">
        <v>0.315021816467126</v>
      </c>
      <c r="R51" s="4" t="n">
        <v>0.408596765655815</v>
      </c>
      <c r="S51" s="4" t="n">
        <v>0.326879207520656</v>
      </c>
      <c r="T51" s="4" t="n">
        <v>0.303667092927445</v>
      </c>
      <c r="U51" s="4" t="n">
        <v>0.353414823527638</v>
      </c>
      <c r="V51" s="4" t="n">
        <v>0.23120921798117</v>
      </c>
      <c r="W51" s="4" t="n">
        <v>0.520237125786926</v>
      </c>
      <c r="X51" s="4" t="n">
        <v>0.164767348388271</v>
      </c>
      <c r="Y51" s="4" t="n">
        <v>0.128320846106085</v>
      </c>
      <c r="Z51" s="4" t="n">
        <v>0.800900484519793</v>
      </c>
      <c r="AA51" s="4" t="n">
        <v>1.05270581443004</v>
      </c>
      <c r="AB51" s="4" t="n">
        <v>0.3150159268758</v>
      </c>
      <c r="AC51" s="4" t="n">
        <v>0.509503691411597</v>
      </c>
      <c r="AD51" s="4" t="n">
        <v>1.67319310135833</v>
      </c>
      <c r="AE51" s="4" t="n">
        <v>1.56738447473347</v>
      </c>
      <c r="AF51" s="4" t="n">
        <v>0.298695880354925</v>
      </c>
      <c r="AG51" s="4" t="n">
        <v>0</v>
      </c>
      <c r="AH51" s="4" t="n">
        <v>0.174787158570304</v>
      </c>
      <c r="AI51" s="4" t="n">
        <v>0.417613693557115</v>
      </c>
      <c r="AJ51" s="4" t="n">
        <v>0.918941931333905</v>
      </c>
      <c r="AK51" s="4" t="n">
        <v>1.47501385944066</v>
      </c>
      <c r="AL51" s="4" t="n">
        <v>0.171546328413932</v>
      </c>
      <c r="AM51" s="4" t="n">
        <v>1.30395832507888</v>
      </c>
      <c r="AN51" s="4" t="n">
        <v>1.20240968220673</v>
      </c>
      <c r="AO51" s="4" t="n">
        <v>1.67190020899281</v>
      </c>
      <c r="AP51" s="4" t="n">
        <v>0.35386201682204</v>
      </c>
      <c r="AQ51" s="4" t="n">
        <v>0.276567639915303</v>
      </c>
      <c r="AR51" s="4" t="n">
        <v>0.107658564385121</v>
      </c>
      <c r="AS51" s="4" t="n">
        <v>1.28929667866682</v>
      </c>
      <c r="AT51" s="4" t="n">
        <v>0</v>
      </c>
      <c r="AU51" s="4" t="n">
        <v>0.575714614909158</v>
      </c>
      <c r="AV51" s="4" t="n">
        <v>0.195363871771166</v>
      </c>
      <c r="AW51" s="4" t="n">
        <v>0.259603881173042</v>
      </c>
      <c r="AX51" s="4" t="n">
        <v>1.61281263685162</v>
      </c>
      <c r="AY51" s="4" t="n">
        <v>0.210419585357574</v>
      </c>
      <c r="AZ51" s="4" t="n">
        <v>0.198948356032137</v>
      </c>
      <c r="BA51" s="4" t="n">
        <v>0.3330764714539</v>
      </c>
      <c r="BB51" s="4" t="n">
        <v>0.146644175637196</v>
      </c>
      <c r="BC51" s="4" t="n">
        <v>0.0468620664596658</v>
      </c>
      <c r="BD51" s="4" t="n">
        <v>0.65240715190988</v>
      </c>
      <c r="BE51" s="4" t="n">
        <v>0.121052842505394</v>
      </c>
      <c r="BF51" s="4" t="n">
        <v>0.296181771472633</v>
      </c>
      <c r="BG51" s="4" t="n">
        <v>0.355319533558044</v>
      </c>
      <c r="BH51" s="4" t="n">
        <v>0.279885976324058</v>
      </c>
      <c r="BI51" s="4" t="n">
        <v>0.450593781850719</v>
      </c>
      <c r="BJ51" s="4" t="n">
        <v>0.308182291817026</v>
      </c>
      <c r="BK51" s="4" t="n">
        <v>0.155571917303099</v>
      </c>
      <c r="BL51" s="4" t="n">
        <v>0.120294889427136</v>
      </c>
      <c r="BM51" s="4" t="n">
        <v>0.0345697164007135</v>
      </c>
      <c r="BN51" s="4" t="n">
        <v>0.112682594189431</v>
      </c>
      <c r="BO51" s="4" t="n">
        <v>0.0513181139904487</v>
      </c>
      <c r="BP51" s="4" t="n">
        <v>0.12084299236641</v>
      </c>
      <c r="BQ51" s="4" t="n">
        <v>0.143644658885975</v>
      </c>
      <c r="BR51" s="4" t="n">
        <v>0.189307495853707</v>
      </c>
      <c r="BS51" s="4" t="n">
        <v>0.315364679687143</v>
      </c>
      <c r="BT51" s="4" t="n">
        <v>0.155191328504799</v>
      </c>
      <c r="BU51" s="4" t="n">
        <v>0.0949003961539231</v>
      </c>
      <c r="BV51" s="4" t="n">
        <v>0.215786000425041</v>
      </c>
      <c r="BW51" s="4" t="n">
        <v>0.174005098255257</v>
      </c>
      <c r="BX51" s="4" t="n">
        <v>0.091960405129489</v>
      </c>
      <c r="BY51" s="4" t="n">
        <v>0.0931832941615463</v>
      </c>
      <c r="BZ51" s="4" t="n">
        <v>0.0331476298851322</v>
      </c>
      <c r="CA51" s="4" t="n">
        <v>0.0407302676180393</v>
      </c>
      <c r="CB51" s="4" t="n">
        <v>0.0699462314159785</v>
      </c>
      <c r="CC51" s="4" t="n">
        <v>0.0753044894408932</v>
      </c>
      <c r="CD51" s="4" t="n">
        <v>0.161972756691855</v>
      </c>
      <c r="CE51" s="4" t="n">
        <v>0.178872953003803</v>
      </c>
      <c r="CF51" s="4" t="n">
        <v>0.10318175129868</v>
      </c>
      <c r="CG51" s="4" t="n">
        <v>0.0945402333325929</v>
      </c>
      <c r="CH51" s="4" t="n">
        <v>0.152261734119972</v>
      </c>
      <c r="CI51" s="4" t="n">
        <v>0.0418939846818938</v>
      </c>
      <c r="CJ51" s="4" t="n">
        <v>0.212961861293595</v>
      </c>
      <c r="CK51" s="4" t="n">
        <v>0.429359230408405</v>
      </c>
      <c r="CL51" s="4" t="n">
        <v>0.26449273335304</v>
      </c>
      <c r="CM51" s="4" t="n">
        <v>0.382242718848719</v>
      </c>
      <c r="CN51" s="4" t="n">
        <v>0.579303870828507</v>
      </c>
      <c r="CO51" s="4" t="n">
        <v>0.283001457985542</v>
      </c>
      <c r="CP51" s="4" t="n">
        <v>0.114939591034377</v>
      </c>
      <c r="CQ51" s="4" t="n">
        <v>0.28308567128234</v>
      </c>
      <c r="CR51" s="4" t="n">
        <v>0.266285116549955</v>
      </c>
      <c r="CS51" s="4" t="n">
        <v>0.268075534857708</v>
      </c>
      <c r="CT51" s="4" t="n">
        <v>0.0577398384999924</v>
      </c>
      <c r="CU51" s="4" t="n">
        <v>0.081399294257608</v>
      </c>
      <c r="CV51" s="4" t="n">
        <v>0.173796803147665</v>
      </c>
      <c r="CW51" s="4" t="n">
        <v>0.307586960734357</v>
      </c>
      <c r="CX51" s="4" t="n">
        <v>0.134800049264982</v>
      </c>
      <c r="CY51" s="4" t="n">
        <v>0.34105261907073</v>
      </c>
      <c r="CZ51" s="4" t="n">
        <v>0.179686354575611</v>
      </c>
      <c r="DA51" s="4" t="n">
        <v>0.0817166343802981</v>
      </c>
      <c r="DB51" s="4" t="n">
        <v>0.0300816081302582</v>
      </c>
      <c r="DC51" s="4" t="n">
        <v>0.0778015638882631</v>
      </c>
      <c r="DD51" s="4" t="n">
        <v>0.414493735906485</v>
      </c>
      <c r="DE51" s="4" t="n">
        <v>0.392007088049472</v>
      </c>
      <c r="DF51" s="4" t="n">
        <v>0.141395539213636</v>
      </c>
      <c r="DG51" s="4" t="n">
        <v>0.352393756233137</v>
      </c>
      <c r="DH51" s="4" t="n">
        <v>0.222683416316099</v>
      </c>
      <c r="DI51" s="4" t="n">
        <v>0.108046522469445</v>
      </c>
      <c r="DJ51" s="4" t="n">
        <v>0.117915170183864</v>
      </c>
      <c r="DK51" s="4" t="n">
        <v>0.15091966058799</v>
      </c>
      <c r="DL51" s="4" t="n">
        <v>0.0964450493869479</v>
      </c>
      <c r="DM51" s="4" t="n">
        <v>0.201757483620199</v>
      </c>
      <c r="DN51" s="4" t="n">
        <v>0.16018592727937</v>
      </c>
      <c r="DO51" s="4" t="n">
        <v>0.0891524150268136</v>
      </c>
      <c r="DP51" s="4" t="n">
        <v>0.149222358651087</v>
      </c>
      <c r="DQ51" s="4" t="n">
        <v>0.210300192852006</v>
      </c>
      <c r="DR51" s="4" t="n">
        <v>0.263133401394915</v>
      </c>
      <c r="DS51" s="4" t="n">
        <v>0</v>
      </c>
      <c r="DT51" s="4" t="n">
        <v>0.131213054036756</v>
      </c>
      <c r="DU51" s="4" t="n">
        <v>0.0918091036790718</v>
      </c>
      <c r="DV51" s="4" t="n">
        <v>0</v>
      </c>
      <c r="DW51" s="4" t="n">
        <v>0.0903051365736674</v>
      </c>
      <c r="DX51" s="4" t="n">
        <v>0.170998333801303</v>
      </c>
      <c r="DY51" s="4" t="n">
        <v>0.0715642110293785</v>
      </c>
      <c r="DZ51" s="4" t="n">
        <v>0.0258991802666413</v>
      </c>
      <c r="EA51" s="4" t="n">
        <v>0.161526815750312</v>
      </c>
      <c r="EB51" s="4" t="n">
        <v>0.107972356263173</v>
      </c>
      <c r="EC51" s="4" t="n">
        <v>0.102796828333748</v>
      </c>
      <c r="ED51" s="4" t="n">
        <v>0.149710728150121</v>
      </c>
      <c r="EE51" s="4" t="n">
        <v>0.0348779362441749</v>
      </c>
      <c r="EF51" s="4" t="n">
        <v>0.0587300545241808</v>
      </c>
      <c r="EG51" s="4" t="n">
        <v>0.0626305337604436</v>
      </c>
      <c r="EH51" s="4" t="n">
        <v>0.0157373276112516</v>
      </c>
      <c r="EI51" s="4" t="n">
        <v>0.0622733508326641</v>
      </c>
      <c r="EJ51" s="4" t="n">
        <v>0.116440690286174</v>
      </c>
      <c r="EK51" s="4" t="n">
        <v>0.0690455190542435</v>
      </c>
      <c r="EL51" s="4" t="n">
        <v>0.0187804677129116</v>
      </c>
      <c r="EM51" s="4" t="n">
        <v>0.0771000644987358</v>
      </c>
      <c r="EN51" s="4" t="n">
        <v>0.0414200885343811</v>
      </c>
      <c r="EO51" s="4" t="n">
        <v>1.72598473856783</v>
      </c>
      <c r="EP51" s="4" t="n">
        <v>0.119668859672269</v>
      </c>
      <c r="EQ51" s="4" t="n">
        <v>0.0395161216821482</v>
      </c>
      <c r="ER51" s="4" t="n">
        <v>0.0131462236038005</v>
      </c>
      <c r="ES51" s="4" t="n">
        <v>0.0509757567376324</v>
      </c>
      <c r="ET51" s="4" t="n">
        <v>0.088834922010732</v>
      </c>
      <c r="EU51" s="4" t="n">
        <v>0.0463697950862515</v>
      </c>
      <c r="EV51" s="4" t="n">
        <v>0.0972582047719491</v>
      </c>
      <c r="EW51" s="4" t="n">
        <v>0.112785206908078</v>
      </c>
      <c r="EX51" s="4" t="n">
        <v>0.103617264729539</v>
      </c>
      <c r="EY51" s="4" t="n">
        <v>0.145802230696638</v>
      </c>
      <c r="EZ51" s="4" t="n">
        <v>0.0913548048057522</v>
      </c>
      <c r="FA51" s="4" t="n">
        <v>0.0514462690739502</v>
      </c>
      <c r="FB51" s="4" t="n">
        <v>0.137075442660125</v>
      </c>
      <c r="FC51" s="4" t="n">
        <v>0.0410387106782228</v>
      </c>
      <c r="FD51" s="4" t="n">
        <v>0.0145090742831513</v>
      </c>
      <c r="FE51" s="4" t="n">
        <v>0.0470487973849202</v>
      </c>
      <c r="FF51" s="4" t="n">
        <v>0.072354909343644</v>
      </c>
      <c r="FG51" s="4" t="n">
        <v>0.0568344135977973</v>
      </c>
      <c r="FH51" s="4" t="n">
        <v>0.266558039053285</v>
      </c>
      <c r="FI51" s="4" t="n">
        <v>0.0885853113663136</v>
      </c>
      <c r="FJ51" s="4" t="n">
        <v>0.125082057029872</v>
      </c>
      <c r="FK51" s="4" t="n">
        <v>0.224089965153026</v>
      </c>
      <c r="FL51" s="4" t="n">
        <v>0.0944174634882405</v>
      </c>
      <c r="FM51" s="4" t="n">
        <v>0.122345256160501</v>
      </c>
      <c r="FN51" s="4" t="n">
        <v>0.0822035023620758</v>
      </c>
      <c r="FO51" s="4" t="n">
        <v>0.0857732589026926</v>
      </c>
      <c r="FP51" s="4" t="n">
        <v>0</v>
      </c>
      <c r="FQ51" s="4" t="n">
        <v>0.0552330654866664</v>
      </c>
      <c r="FR51" s="4" t="n">
        <v>0.135808998307455</v>
      </c>
      <c r="FS51" s="4" t="n">
        <v>0.0598239683474368</v>
      </c>
      <c r="FT51" s="4" t="n">
        <v>0.13954830502197</v>
      </c>
      <c r="FU51" s="4" t="n">
        <v>0.0604050124817886</v>
      </c>
      <c r="FV51" s="4" t="n">
        <v>0.0669869496312123</v>
      </c>
      <c r="FW51" s="4" t="n">
        <v>0.13824916859328</v>
      </c>
      <c r="FX51" s="4" t="n">
        <v>0.0730230976701835</v>
      </c>
      <c r="FY51" s="4" t="n">
        <v>0.055345640450087</v>
      </c>
      <c r="FZ51" s="4" t="n">
        <v>0.032690952741138</v>
      </c>
      <c r="GA51" s="4" t="n">
        <v>0.0595986394198739</v>
      </c>
      <c r="GB51" s="4" t="n">
        <v>0.036250700887564</v>
      </c>
      <c r="GC51" s="4" t="n">
        <v>0.0634753212476967</v>
      </c>
      <c r="GD51" s="4" t="n">
        <v>0.131103000296232</v>
      </c>
      <c r="GE51" s="4" t="n">
        <v>0.0205172109975907</v>
      </c>
      <c r="GF51" s="4" t="n">
        <v>0.109069379874286</v>
      </c>
      <c r="GG51" s="4" t="n">
        <v>0.146177481340238</v>
      </c>
      <c r="GH51" s="4" t="n">
        <v>0.0773549449905822</v>
      </c>
      <c r="GI51" s="4" t="n">
        <v>0.0219484730675297</v>
      </c>
      <c r="GJ51" s="4" t="n">
        <v>0.0432174189727945</v>
      </c>
      <c r="GK51" s="4" t="n">
        <v>0.0927329306966595</v>
      </c>
      <c r="GL51" s="4" t="n">
        <v>0.0688570661844743</v>
      </c>
      <c r="GM51" s="4" t="n">
        <v>0.149695455507664</v>
      </c>
      <c r="GN51" s="4" t="n">
        <v>0.0361759409382753</v>
      </c>
      <c r="GO51" s="4" t="n">
        <v>0.117033291581636</v>
      </c>
      <c r="GP51" s="4" t="n">
        <v>0.0425571443171627</v>
      </c>
      <c r="GQ51" s="4" t="n">
        <v>0.0308666935600075</v>
      </c>
      <c r="GR51" s="4" t="n">
        <v>0.0396908316909586</v>
      </c>
      <c r="GS51" s="4" t="n">
        <v>0.0237892319084893</v>
      </c>
      <c r="GT51" s="4" t="n">
        <v>0.0780474671124829</v>
      </c>
      <c r="GU51" s="4" t="n">
        <v>0.171345272889749</v>
      </c>
      <c r="GV51" s="4" t="n">
        <v>0.0599009802708984</v>
      </c>
      <c r="GW51" s="4" t="n">
        <v>0.067191207206888</v>
      </c>
      <c r="GX51" s="4" t="n">
        <v>0.0234448834776554</v>
      </c>
      <c r="GY51" s="4" t="n">
        <v>0.0128566863557524</v>
      </c>
      <c r="GZ51" s="4" t="n">
        <v>0.0834634781797517</v>
      </c>
      <c r="HA51" s="4" t="n">
        <v>0.0369986953963978</v>
      </c>
      <c r="HB51" s="4" t="n">
        <v>0.027595038517957</v>
      </c>
      <c r="HC51" s="4" t="n">
        <v>0.0319495392061687</v>
      </c>
      <c r="HD51" s="4" t="n">
        <v>0.0893852153395371</v>
      </c>
      <c r="HE51" s="4" t="n">
        <v>0.0515047635030702</v>
      </c>
      <c r="HF51" s="4" t="n">
        <v>0.0146073911419892</v>
      </c>
      <c r="HG51" s="4" t="n">
        <v>0.209662761518668</v>
      </c>
      <c r="HH51" s="4" t="n">
        <v>0.0363694455997318</v>
      </c>
      <c r="HI51" s="4" t="n">
        <v>0.0437528686560509</v>
      </c>
      <c r="HJ51" s="4" t="n">
        <v>0.0527658819783188</v>
      </c>
      <c r="HK51" s="4" t="n">
        <v>0.112087895158016</v>
      </c>
      <c r="HL51" s="4" t="n">
        <v>0.165519098006021</v>
      </c>
      <c r="HM51" s="4" t="n">
        <v>0.126264971929352</v>
      </c>
      <c r="HN51" s="4" t="n">
        <v>0.0458668426859052</v>
      </c>
      <c r="HO51" s="4" t="n">
        <v>0.104113605364843</v>
      </c>
      <c r="HP51" s="4" t="n">
        <v>0.091717726119382</v>
      </c>
      <c r="HQ51" s="4" t="n">
        <v>0.0729720358646218</v>
      </c>
      <c r="HR51" s="4" t="n">
        <v>0.0798785137928541</v>
      </c>
      <c r="HS51" s="4" t="n">
        <v>0.197517202659661</v>
      </c>
      <c r="HT51" s="4" t="n">
        <v>0.133353052901261</v>
      </c>
      <c r="HU51" s="4" t="n">
        <v>0.167469475371176</v>
      </c>
      <c r="HV51" s="4" t="n">
        <v>0.18224299811377</v>
      </c>
      <c r="HW51" s="4" t="n">
        <v>0.0915422826531822</v>
      </c>
      <c r="HX51" s="4" t="n">
        <v>0.158146481562269</v>
      </c>
      <c r="HY51" s="4" t="n">
        <v>0.220169789061149</v>
      </c>
      <c r="HZ51" s="4" t="n">
        <v>0.219051242505969</v>
      </c>
      <c r="IA51" s="4" t="n">
        <v>0.101984661961025</v>
      </c>
      <c r="IB51" s="4" t="n">
        <v>0.210713720436156</v>
      </c>
      <c r="IC51" s="4" t="n">
        <v>0.0191511476323454</v>
      </c>
      <c r="ID51" s="4" t="n">
        <v>0.0903479722867763</v>
      </c>
      <c r="IE51" s="4" t="n">
        <v>0.117362544261105</v>
      </c>
      <c r="IF51" s="4" t="n">
        <v>0.0988433804125257</v>
      </c>
      <c r="IG51" s="4" t="n">
        <v>0.221053808758054</v>
      </c>
      <c r="IH51" s="4" t="n">
        <v>0.110176266123856</v>
      </c>
      <c r="II51" s="4" t="n">
        <v>0.0532286561741964</v>
      </c>
      <c r="IJ51" s="4" t="n">
        <v>0.100966054611031</v>
      </c>
      <c r="IK51" s="4" t="n">
        <v>0.122232262535062</v>
      </c>
      <c r="IL51" s="4" t="n">
        <v>0.0117648822158827</v>
      </c>
      <c r="IM51" s="4" t="n">
        <v>0.163194377224741</v>
      </c>
      <c r="IN51" s="4" t="n">
        <v>0.08969277469132</v>
      </c>
      <c r="IO51" s="4" t="n">
        <v>0.0429577333603351</v>
      </c>
      <c r="IP51" s="4" t="n">
        <v>0.0509581554804889</v>
      </c>
      <c r="IQ51" s="4" t="n">
        <v>0.135862721206324</v>
      </c>
      <c r="IR51" s="4" t="n">
        <v>0.0468636453754507</v>
      </c>
      <c r="IS51" s="4" t="n">
        <v>0.0267684595143928</v>
      </c>
      <c r="IT51" s="4" t="n">
        <v>0.0767281286854634</v>
      </c>
      <c r="IU51" s="4" t="n">
        <v>0.0470212875196632</v>
      </c>
      <c r="IV51" s="4" t="n">
        <v>0.0654103338843867</v>
      </c>
      <c r="IW51" s="4" t="n">
        <v>0.0418738311761889</v>
      </c>
      <c r="IX51" s="4" t="n">
        <v>0.135637291062025</v>
      </c>
      <c r="IY51" s="4" t="n">
        <v>0.116837760598378</v>
      </c>
      <c r="IZ51" s="4" t="n">
        <v>0.154558078455652</v>
      </c>
      <c r="JA51" s="4" t="n">
        <v>0.225744624087955</v>
      </c>
      <c r="JB51" s="4" t="n">
        <v>0.0212914632612836</v>
      </c>
      <c r="JC51" s="4" t="n">
        <v>0.204393930256111</v>
      </c>
      <c r="JD51" s="4" t="n">
        <v>0.250814386379954</v>
      </c>
      <c r="JE51" s="4" t="n">
        <v>0.238819720186039</v>
      </c>
      <c r="JF51" s="4" t="n">
        <v>0.154020859072807</v>
      </c>
      <c r="JG51" s="4" t="n">
        <v>0.0514734830692731</v>
      </c>
      <c r="JH51" s="4" t="n">
        <v>0.0772118124927613</v>
      </c>
      <c r="JI51" s="4" t="n">
        <v>0.151327363278909</v>
      </c>
      <c r="JJ51" s="4" t="n">
        <v>0.05588209010435</v>
      </c>
      <c r="JK51" s="4" t="n">
        <v>0.12490290740773</v>
      </c>
      <c r="JL51" s="4" t="n">
        <v>0.0815318733579259</v>
      </c>
      <c r="JM51" s="4" t="n">
        <v>0.0139176315195586</v>
      </c>
      <c r="JN51" s="4" t="n">
        <v>0.0924203273816735</v>
      </c>
      <c r="JO51" s="4" t="n">
        <v>0.0732983495119386</v>
      </c>
      <c r="JP51" s="4" t="n">
        <v>0.0628544696220732</v>
      </c>
      <c r="JQ51" s="4" t="n">
        <v>0.147881603948234</v>
      </c>
      <c r="JR51" s="4" t="n">
        <v>0.0663844732964423</v>
      </c>
      <c r="JS51" s="4" t="n">
        <v>0.233108467575398</v>
      </c>
      <c r="JT51" s="4" t="n">
        <v>0.0577409918290469</v>
      </c>
      <c r="JU51" s="4" t="n">
        <v>0.0369979060510253</v>
      </c>
      <c r="JV51" s="4" t="n">
        <v>0.0422864906832013</v>
      </c>
      <c r="JW51" s="4" t="n">
        <v>0.0388079966158194</v>
      </c>
      <c r="JX51" s="4" t="n">
        <v>0.0113739543877352</v>
      </c>
      <c r="JY51" s="4" t="n">
        <v>0.0663412848004828</v>
      </c>
      <c r="JZ51" s="4" t="n">
        <v>0.0422082933631803</v>
      </c>
      <c r="KA51" s="4" t="n">
        <v>0.0547267406198941</v>
      </c>
      <c r="KB51" s="4" t="n">
        <v>0.0784120742096563</v>
      </c>
      <c r="KC51" s="4" t="n">
        <v>0.0784295655976174</v>
      </c>
      <c r="KD51" s="4" t="n">
        <v>0.0280407370883228</v>
      </c>
      <c r="KE51" s="4" t="n">
        <v>0.0651324417405243</v>
      </c>
      <c r="KF51" s="4" t="n">
        <v>0.120570230101166</v>
      </c>
      <c r="KG51" s="4" t="n">
        <v>0.082744936483301</v>
      </c>
      <c r="KH51" s="4" t="n">
        <v>0.212627980018475</v>
      </c>
      <c r="KI51" s="4" t="n">
        <v>0.160001132588367</v>
      </c>
      <c r="KJ51" s="4" t="n">
        <v>0.194067777496517</v>
      </c>
      <c r="KK51" s="4" t="n">
        <v>0.0812154346962468</v>
      </c>
      <c r="KL51" s="4" t="n">
        <v>0.121323025492803</v>
      </c>
      <c r="KM51" s="4" t="n">
        <v>0.0428484106685232</v>
      </c>
      <c r="KN51" s="4" t="n">
        <v>0.0768427320273845</v>
      </c>
      <c r="KO51" s="4" t="n">
        <v>0.0623232280566294</v>
      </c>
      <c r="KP51" s="4" t="n">
        <v>0.119899340882129</v>
      </c>
    </row>
    <row r="52">
      <c r="A52" t="s">
        <v>2309</v>
      </c>
      <c r="B52" t="s">
        <v>2310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1.54402023973259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1.42363303356264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1.26392547794993</v>
      </c>
      <c r="BM52" s="4" t="n">
        <v>0</v>
      </c>
      <c r="BN52" s="4" t="n">
        <v>0.522817511825385</v>
      </c>
      <c r="BO52" s="4" t="n">
        <v>0.693240371908259</v>
      </c>
      <c r="BP52" s="4" t="n">
        <v>1.00919375213559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0.576299664031926</v>
      </c>
      <c r="BY52" s="4" t="n">
        <v>0</v>
      </c>
      <c r="BZ52" s="4" t="n">
        <v>1.71101583685904</v>
      </c>
      <c r="CA52" s="4" t="n">
        <v>0</v>
      </c>
      <c r="CB52" s="4" t="n">
        <v>0</v>
      </c>
      <c r="CC52" s="4" t="n">
        <v>1.20571852295274</v>
      </c>
      <c r="CD52" s="4" t="n">
        <v>0</v>
      </c>
      <c r="CE52" s="4" t="n">
        <v>0</v>
      </c>
      <c r="CF52" s="4" t="n">
        <v>1.01151432348226</v>
      </c>
      <c r="CG52" s="4" t="n">
        <v>1.62483532480401</v>
      </c>
      <c r="CH52" s="4" t="n">
        <v>0.858759864527149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0</v>
      </c>
      <c r="CY52" s="4" t="n">
        <v>0</v>
      </c>
      <c r="CZ52" s="4" t="n">
        <v>1.4126526919603</v>
      </c>
      <c r="DA52" s="4" t="n">
        <v>0</v>
      </c>
      <c r="DB52" s="4" t="n">
        <v>1.62282518172327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0</v>
      </c>
      <c r="DH52" s="4" t="n">
        <v>0</v>
      </c>
      <c r="DI52" s="4" t="n">
        <v>0</v>
      </c>
      <c r="DJ52" s="4" t="n">
        <v>0.309201896978858</v>
      </c>
      <c r="DK52" s="4" t="n">
        <v>0</v>
      </c>
      <c r="DL52" s="4" t="n">
        <v>0</v>
      </c>
      <c r="DM52" s="4" t="n">
        <v>0</v>
      </c>
      <c r="DN52" s="4" t="n">
        <v>0</v>
      </c>
      <c r="DO52" s="4" t="n">
        <v>0</v>
      </c>
      <c r="DP52" s="4" t="n">
        <v>0</v>
      </c>
      <c r="DQ52" s="4" t="n">
        <v>0</v>
      </c>
      <c r="DR52" s="4" t="n">
        <v>0</v>
      </c>
      <c r="DS52" s="4" t="n">
        <v>0</v>
      </c>
      <c r="DT52" s="4" t="n">
        <v>0</v>
      </c>
      <c r="DU52" s="4" t="n">
        <v>0</v>
      </c>
      <c r="DV52" s="4" t="n">
        <v>0</v>
      </c>
      <c r="DW52" s="4" t="n">
        <v>1.46063606059848</v>
      </c>
      <c r="DX52" s="4" t="n">
        <v>1.23736699811897</v>
      </c>
      <c r="DY52" s="4" t="n">
        <v>1.59351339462993</v>
      </c>
      <c r="DZ52" s="4" t="n">
        <v>0</v>
      </c>
      <c r="EA52" s="4" t="n">
        <v>1.5985206388562</v>
      </c>
      <c r="EB52" s="4" t="n">
        <v>1.3926065025638</v>
      </c>
      <c r="EC52" s="4" t="n">
        <v>0.900718385982488</v>
      </c>
      <c r="ED52" s="4" t="n">
        <v>1.26935775708329</v>
      </c>
      <c r="EE52" s="4" t="n">
        <v>0</v>
      </c>
      <c r="EF52" s="4" t="n">
        <v>1.44792765094578</v>
      </c>
      <c r="EG52" s="4" t="n">
        <v>1.50948868108758</v>
      </c>
      <c r="EH52" s="4" t="n">
        <v>1.66920049614808</v>
      </c>
      <c r="EI52" s="4" t="n">
        <v>0.860293233608449</v>
      </c>
      <c r="EJ52" s="4" t="n">
        <v>0.87184769637801</v>
      </c>
      <c r="EK52" s="4" t="n">
        <v>0</v>
      </c>
      <c r="EL52" s="4" t="n">
        <v>0.601497953545341</v>
      </c>
      <c r="EM52" s="4" t="n">
        <v>1.45582649167384</v>
      </c>
      <c r="EN52" s="4" t="n">
        <v>0.441312059814224</v>
      </c>
      <c r="EO52" s="4" t="n">
        <v>0.717510676709915</v>
      </c>
      <c r="EP52" s="4" t="n">
        <v>1.57955895266345</v>
      </c>
      <c r="EQ52" s="4" t="n">
        <v>1.65366518221255</v>
      </c>
      <c r="ER52" s="4" t="n">
        <v>0</v>
      </c>
      <c r="ES52" s="4" t="n">
        <v>0</v>
      </c>
      <c r="ET52" s="4" t="n">
        <v>1.62725688722075</v>
      </c>
      <c r="EU52" s="4" t="n">
        <v>0</v>
      </c>
      <c r="EV52" s="4" t="n">
        <v>0</v>
      </c>
      <c r="EW52" s="4" t="n">
        <v>0.978070705100902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n">
        <v>1.38443325554565</v>
      </c>
      <c r="FE52" s="4" t="n">
        <v>0.428886407702591</v>
      </c>
      <c r="FF52" s="4" t="n">
        <v>1.46251908217859</v>
      </c>
      <c r="FG52" s="4" t="n">
        <v>0.946799723304812</v>
      </c>
      <c r="FH52" s="4" t="n">
        <v>0.900449341796829</v>
      </c>
      <c r="FI52" s="4" t="n">
        <v>1.67000020690342</v>
      </c>
      <c r="FJ52" s="4" t="n">
        <v>1.10106093949147</v>
      </c>
      <c r="FK52" s="4" t="n">
        <v>1.68239418052945</v>
      </c>
      <c r="FL52" s="4" t="n">
        <v>1.45167716666341</v>
      </c>
      <c r="FM52" s="4" t="n">
        <v>0.631788683403116</v>
      </c>
      <c r="FN52" s="4" t="n">
        <v>0</v>
      </c>
      <c r="FO52" s="4" t="n">
        <v>0.405360222077069</v>
      </c>
      <c r="FP52" s="4" t="n">
        <v>0.296544059442626</v>
      </c>
      <c r="FQ52" s="4" t="n">
        <v>0.27272845180252</v>
      </c>
      <c r="FR52" s="4" t="n">
        <v>1.68434691915776</v>
      </c>
      <c r="FS52" s="4" t="n">
        <v>0.699463194439836</v>
      </c>
      <c r="FT52" s="4" t="n">
        <v>1.13706774610975</v>
      </c>
      <c r="FU52" s="4" t="n">
        <v>1.67840606808728</v>
      </c>
      <c r="FV52" s="4" t="n">
        <v>0.0639345205756511</v>
      </c>
      <c r="FW52" s="4" t="n">
        <v>0.622348312396742</v>
      </c>
      <c r="FX52" s="4" t="n">
        <v>0.861571921488591</v>
      </c>
      <c r="FY52" s="4" t="n">
        <v>0.433978177750315</v>
      </c>
      <c r="FZ52" s="4" t="n">
        <v>0</v>
      </c>
      <c r="GA52" s="4" t="n">
        <v>0</v>
      </c>
      <c r="GB52" s="4" t="n">
        <v>1.63501260017908</v>
      </c>
      <c r="GC52" s="4" t="n">
        <v>1.68891972283613</v>
      </c>
      <c r="GD52" s="4" t="n">
        <v>0</v>
      </c>
      <c r="GE52" s="4" t="n">
        <v>0.652541191052526</v>
      </c>
      <c r="GF52" s="4" t="n">
        <v>0</v>
      </c>
      <c r="GG52" s="4" t="n">
        <v>1.63000024647428</v>
      </c>
      <c r="GH52" s="4" t="n">
        <v>0</v>
      </c>
      <c r="GI52" s="4" t="n">
        <v>1.64586662549998</v>
      </c>
      <c r="GJ52" s="4" t="n">
        <v>0</v>
      </c>
      <c r="GK52" s="4" t="n">
        <v>0</v>
      </c>
      <c r="GL52" s="4" t="n">
        <v>0</v>
      </c>
      <c r="GM52" s="4" t="n">
        <v>0.455466960399797</v>
      </c>
      <c r="GN52" s="4" t="n">
        <v>0</v>
      </c>
      <c r="GO52" s="4" t="n">
        <v>0</v>
      </c>
      <c r="GP52" s="4" t="n">
        <v>0</v>
      </c>
      <c r="GQ52" s="4" t="n">
        <v>1.65127816569281</v>
      </c>
      <c r="GR52" s="4" t="n">
        <v>0.60209942141371</v>
      </c>
      <c r="GS52" s="4" t="n">
        <v>1.65843468255885</v>
      </c>
      <c r="GT52" s="4" t="n">
        <v>1.67156997384615</v>
      </c>
      <c r="GU52" s="4" t="n">
        <v>0.553092212218768</v>
      </c>
      <c r="GV52" s="4" t="n">
        <v>1.3097721590474</v>
      </c>
      <c r="GW52" s="4" t="n">
        <v>1.04219114630145</v>
      </c>
      <c r="GX52" s="4" t="n">
        <v>0.459871179893609</v>
      </c>
      <c r="GY52" s="4" t="n">
        <v>0</v>
      </c>
      <c r="GZ52" s="4" t="n">
        <v>1.67924149751722</v>
      </c>
      <c r="HA52" s="4" t="n">
        <v>1.66415276726967</v>
      </c>
      <c r="HB52" s="4" t="n">
        <v>0.453854309664464</v>
      </c>
      <c r="HC52" s="4" t="n">
        <v>0</v>
      </c>
      <c r="HD52" s="4" t="n">
        <v>0</v>
      </c>
      <c r="HE52" s="4" t="n">
        <v>0</v>
      </c>
      <c r="HF52" s="4" t="n">
        <v>0</v>
      </c>
      <c r="HG52" s="4" t="n">
        <v>0</v>
      </c>
      <c r="HH52" s="4" t="n">
        <v>0</v>
      </c>
      <c r="HI52" s="4" t="n">
        <v>0</v>
      </c>
      <c r="HJ52" s="4" t="n">
        <v>0</v>
      </c>
      <c r="HK52" s="4" t="n">
        <v>0</v>
      </c>
      <c r="HL52" s="4" t="n">
        <v>0</v>
      </c>
      <c r="HM52" s="4" t="n">
        <v>0</v>
      </c>
      <c r="HN52" s="4" t="n">
        <v>0</v>
      </c>
      <c r="HO52" s="4" t="n">
        <v>0</v>
      </c>
      <c r="HP52" s="4" t="n">
        <v>0</v>
      </c>
      <c r="HQ52" s="4" t="n">
        <v>0</v>
      </c>
      <c r="HR52" s="4" t="n">
        <v>0</v>
      </c>
      <c r="HS52" s="4" t="n">
        <v>0</v>
      </c>
      <c r="HT52" s="4" t="n">
        <v>0</v>
      </c>
      <c r="HU52" s="4" t="n">
        <v>0</v>
      </c>
      <c r="HV52" s="4" t="n">
        <v>0</v>
      </c>
      <c r="HW52" s="4" t="n">
        <v>0</v>
      </c>
      <c r="HX52" s="4" t="n">
        <v>0</v>
      </c>
      <c r="HY52" s="4" t="n">
        <v>0</v>
      </c>
      <c r="HZ52" s="4" t="n">
        <v>0</v>
      </c>
      <c r="IA52" s="4" t="n">
        <v>0</v>
      </c>
      <c r="IB52" s="4" t="n">
        <v>0</v>
      </c>
      <c r="IC52" s="4" t="n">
        <v>0</v>
      </c>
      <c r="ID52" s="4" t="n">
        <v>0</v>
      </c>
      <c r="IE52" s="4" t="n">
        <v>0</v>
      </c>
      <c r="IF52" s="4" t="n">
        <v>0</v>
      </c>
      <c r="IG52" s="4" t="n">
        <v>0</v>
      </c>
      <c r="IH52" s="4" t="n">
        <v>0</v>
      </c>
      <c r="II52" s="4" t="n">
        <v>0</v>
      </c>
      <c r="IJ52" s="4" t="n">
        <v>1.66274516750552</v>
      </c>
      <c r="IK52" s="4" t="n">
        <v>0</v>
      </c>
      <c r="IL52" s="4" t="n">
        <v>0</v>
      </c>
      <c r="IM52" s="4" t="n">
        <v>0</v>
      </c>
      <c r="IN52" s="4" t="n">
        <v>0</v>
      </c>
      <c r="IO52" s="4" t="n">
        <v>0</v>
      </c>
      <c r="IP52" s="4" t="n">
        <v>0</v>
      </c>
      <c r="IQ52" s="4" t="n">
        <v>0</v>
      </c>
      <c r="IR52" s="4" t="n">
        <v>0</v>
      </c>
      <c r="IS52" s="4" t="n">
        <v>0</v>
      </c>
      <c r="IT52" s="4" t="n">
        <v>0</v>
      </c>
      <c r="IU52" s="4" t="n">
        <v>0</v>
      </c>
      <c r="IV52" s="4" t="n">
        <v>0</v>
      </c>
      <c r="IW52" s="4" t="n">
        <v>0</v>
      </c>
      <c r="IX52" s="4" t="n">
        <v>0</v>
      </c>
      <c r="IY52" s="4" t="n">
        <v>0</v>
      </c>
      <c r="IZ52" s="4" t="n">
        <v>0</v>
      </c>
      <c r="JA52" s="4" t="n">
        <v>0</v>
      </c>
      <c r="JB52" s="4" t="n">
        <v>0</v>
      </c>
      <c r="JC52" s="4" t="n">
        <v>0</v>
      </c>
      <c r="JD52" s="4" t="n">
        <v>1.68566164059425</v>
      </c>
      <c r="JE52" s="4" t="n">
        <v>0</v>
      </c>
      <c r="JF52" s="4" t="n">
        <v>0</v>
      </c>
      <c r="JG52" s="4" t="n">
        <v>0</v>
      </c>
      <c r="JH52" s="4" t="n">
        <v>0</v>
      </c>
      <c r="JI52" s="4" t="n">
        <v>0</v>
      </c>
      <c r="JJ52" s="4" t="n">
        <v>1.67762644188222</v>
      </c>
      <c r="JK52" s="4" t="n">
        <v>1.57774897448251</v>
      </c>
      <c r="JL52" s="4" t="n">
        <v>1.43881626718424</v>
      </c>
      <c r="JM52" s="4" t="n">
        <v>1.65969878515233</v>
      </c>
      <c r="JN52" s="4" t="n">
        <v>0.953002972511064</v>
      </c>
      <c r="JO52" s="4" t="n">
        <v>0</v>
      </c>
      <c r="JP52" s="4" t="n">
        <v>1.06052151354596</v>
      </c>
      <c r="JQ52" s="4" t="n">
        <v>1.22960173079346</v>
      </c>
      <c r="JR52" s="4" t="n">
        <v>0</v>
      </c>
      <c r="JS52" s="4" t="n">
        <v>0.750546366746434</v>
      </c>
      <c r="JT52" s="4" t="n">
        <v>1.33375685931596</v>
      </c>
      <c r="JU52" s="4" t="n">
        <v>1.0283054581202</v>
      </c>
      <c r="JV52" s="4" t="n">
        <v>0.456325267393045</v>
      </c>
      <c r="JW52" s="4" t="n">
        <v>0</v>
      </c>
      <c r="JX52" s="4" t="n">
        <v>0.20533923662023</v>
      </c>
      <c r="JY52" s="4" t="n">
        <v>1.17171893401745</v>
      </c>
      <c r="JZ52" s="4" t="n">
        <v>0.218432433223819</v>
      </c>
      <c r="KA52" s="4" t="n">
        <v>0.790845280317915</v>
      </c>
      <c r="KB52" s="4" t="n">
        <v>0.701110135341003</v>
      </c>
      <c r="KC52" s="4" t="n">
        <v>0.507804347016209</v>
      </c>
      <c r="KD52" s="4" t="n">
        <v>0.498354106453023</v>
      </c>
      <c r="KE52" s="4" t="n">
        <v>0.076233935202005</v>
      </c>
      <c r="KF52" s="4" t="n">
        <v>0.947123660681358</v>
      </c>
      <c r="KG52" s="4" t="n">
        <v>0.251264026727196</v>
      </c>
      <c r="KH52" s="4" t="n">
        <v>0.833557635170119</v>
      </c>
      <c r="KI52" s="4" t="n">
        <v>0.0795981831453832</v>
      </c>
      <c r="KJ52" s="4" t="n">
        <v>0.221997100961057</v>
      </c>
      <c r="KK52" s="4" t="n">
        <v>0.868257569353602</v>
      </c>
      <c r="KL52" s="4" t="n">
        <v>0.0679023702600889</v>
      </c>
      <c r="KM52" s="4" t="n">
        <v>0.990477476039558</v>
      </c>
      <c r="KN52" s="4" t="n">
        <v>0</v>
      </c>
      <c r="KO52" s="4" t="n">
        <v>0</v>
      </c>
      <c r="KP52" s="4" t="n">
        <v>0</v>
      </c>
    </row>
    <row r="53">
      <c r="A53" t="s">
        <v>2309</v>
      </c>
      <c r="B53" t="s">
        <v>2311</v>
      </c>
      <c r="C53" s="4" t="n">
        <v>0.155694923829198</v>
      </c>
      <c r="D53" s="4" t="n">
        <v>0.0349432550171805</v>
      </c>
      <c r="E53" s="4" t="n">
        <v>0.0947463821864689</v>
      </c>
      <c r="F53" s="4" t="n">
        <v>0.164596109172754</v>
      </c>
      <c r="G53" s="4" t="n">
        <v>0.135574316948459</v>
      </c>
      <c r="H53" s="4" t="n">
        <v>0.106400081347894</v>
      </c>
      <c r="I53" s="4" t="n">
        <v>0.141985130407543</v>
      </c>
      <c r="J53" s="4" t="n">
        <v>0.0380674982958922</v>
      </c>
      <c r="K53" s="4" t="n">
        <v>0.0738809719234309</v>
      </c>
      <c r="L53" s="4" t="n">
        <v>0.0579215938195896</v>
      </c>
      <c r="M53" s="4" t="n">
        <v>0.075219999060094</v>
      </c>
      <c r="N53" s="4" t="n">
        <v>0.137756491169307</v>
      </c>
      <c r="O53" s="4" t="n">
        <v>0.0733234768359368</v>
      </c>
      <c r="P53" s="4" t="n">
        <v>0.0605097743129244</v>
      </c>
      <c r="Q53" s="4" t="n">
        <v>0.087020277675086</v>
      </c>
      <c r="R53" s="4" t="n">
        <v>0.0491581735123433</v>
      </c>
      <c r="S53" s="4" t="n">
        <v>0.0523851471944</v>
      </c>
      <c r="T53" s="4" t="n">
        <v>0.0767559064934428</v>
      </c>
      <c r="U53" s="4" t="n">
        <v>0.080364063237864</v>
      </c>
      <c r="V53" s="4" t="n">
        <v>0.056763392340483</v>
      </c>
      <c r="W53" s="4" t="n">
        <v>0.02016813606569</v>
      </c>
      <c r="X53" s="4" t="n">
        <v>0.0545097018162257</v>
      </c>
      <c r="Y53" s="4" t="n">
        <v>0.0206128249540144</v>
      </c>
      <c r="Z53" s="4" t="n">
        <v>0.179421459016251</v>
      </c>
      <c r="AA53" s="4" t="n">
        <v>0.0881284749713963</v>
      </c>
      <c r="AB53" s="4" t="n">
        <v>0.0366484212820771</v>
      </c>
      <c r="AC53" s="4" t="n">
        <v>0.162409619795722</v>
      </c>
      <c r="AD53" s="4" t="n">
        <v>0.0868798505204862</v>
      </c>
      <c r="AE53" s="4" t="n">
        <v>0.0360021169629025</v>
      </c>
      <c r="AF53" s="4" t="n">
        <v>0.208074981590404</v>
      </c>
      <c r="AG53" s="4" t="n">
        <v>0.0440883732061428</v>
      </c>
      <c r="AH53" s="4" t="n">
        <v>0.100514065593095</v>
      </c>
      <c r="AI53" s="4" t="n">
        <v>0.262360688726409</v>
      </c>
      <c r="AJ53" s="4" t="n">
        <v>0.033852701340359</v>
      </c>
      <c r="AK53" s="4" t="n">
        <v>0.0314155873870341</v>
      </c>
      <c r="AL53" s="4" t="n">
        <v>0.238986994739325</v>
      </c>
      <c r="AM53" s="4" t="n">
        <v>0.0713867936798147</v>
      </c>
      <c r="AN53" s="4" t="n">
        <v>0.0397528364063483</v>
      </c>
      <c r="AO53" s="4" t="n">
        <v>0.158044883861354</v>
      </c>
      <c r="AP53" s="4" t="n">
        <v>0.0126357597124624</v>
      </c>
      <c r="AQ53" s="4" t="n">
        <v>0.0285692350792374</v>
      </c>
      <c r="AR53" s="4" t="n">
        <v>0.146682048439591</v>
      </c>
      <c r="AS53" s="4" t="n">
        <v>0.0483748041662853</v>
      </c>
      <c r="AT53" s="4" t="n">
        <v>0.0726647264661005</v>
      </c>
      <c r="AU53" s="4" t="n">
        <v>0.21342771298491</v>
      </c>
      <c r="AV53" s="4" t="n">
        <v>0.151098555607743</v>
      </c>
      <c r="AW53" s="4" t="n">
        <v>0.0479527604953154</v>
      </c>
      <c r="AX53" s="4" t="n">
        <v>0.114697411145736</v>
      </c>
      <c r="AY53" s="4" t="n">
        <v>0.103877679815133</v>
      </c>
      <c r="AZ53" s="4" t="n">
        <v>0.0564182007296792</v>
      </c>
      <c r="BA53" s="4" t="n">
        <v>0.108663087195359</v>
      </c>
      <c r="BB53" s="4" t="n">
        <v>0.189881693793963</v>
      </c>
      <c r="BC53" s="4" t="n">
        <v>0.085148639679831</v>
      </c>
      <c r="BD53" s="4" t="n">
        <v>0.0808206148106639</v>
      </c>
      <c r="BE53" s="4" t="n">
        <v>0.11885627000706</v>
      </c>
      <c r="BF53" s="4" t="n">
        <v>0.0844305788079663</v>
      </c>
      <c r="BG53" s="4" t="n">
        <v>0.0630669747489754</v>
      </c>
      <c r="BH53" s="4" t="n">
        <v>0.20737085285331</v>
      </c>
      <c r="BI53" s="4" t="n">
        <v>0.0699371188598869</v>
      </c>
      <c r="BJ53" s="4" t="n">
        <v>0.0289214309094119</v>
      </c>
      <c r="BK53" s="4" t="n">
        <v>0.0637784455433761</v>
      </c>
      <c r="BL53" s="4" t="n">
        <v>0.0321800576431954</v>
      </c>
      <c r="BM53" s="4" t="n">
        <v>0.0395403667325649</v>
      </c>
      <c r="BN53" s="4" t="n">
        <v>0.0850167450477003</v>
      </c>
      <c r="BO53" s="4" t="n">
        <v>0.0973414610676626</v>
      </c>
      <c r="BP53" s="4" t="n">
        <v>0.0305933793544574</v>
      </c>
      <c r="BQ53" s="4" t="n">
        <v>0.126322663131148</v>
      </c>
      <c r="BR53" s="4" t="n">
        <v>0.0498215741699342</v>
      </c>
      <c r="BS53" s="4" t="n">
        <v>0.0456036650521755</v>
      </c>
      <c r="BT53" s="4" t="n">
        <v>0.0658752955369853</v>
      </c>
      <c r="BU53" s="4" t="n">
        <v>0.0643459399284934</v>
      </c>
      <c r="BV53" s="4" t="n">
        <v>0.0390886812248741</v>
      </c>
      <c r="BW53" s="4" t="n">
        <v>0.0447327590325165</v>
      </c>
      <c r="BX53" s="4" t="n">
        <v>0.155538465729809</v>
      </c>
      <c r="BY53" s="4" t="n">
        <v>0.0382825608160068</v>
      </c>
      <c r="BZ53" s="4" t="n">
        <v>0.194263676540412</v>
      </c>
      <c r="CA53" s="4" t="n">
        <v>0.0601288428934477</v>
      </c>
      <c r="CB53" s="4" t="n">
        <v>0.0106239267851663</v>
      </c>
      <c r="CC53" s="4" t="n">
        <v>0.161619791232068</v>
      </c>
      <c r="CD53" s="4" t="n">
        <v>0.0426131136476043</v>
      </c>
      <c r="CE53" s="4" t="n">
        <v>0.0226358215930694</v>
      </c>
      <c r="CF53" s="4" t="n">
        <v>0.119514769702344</v>
      </c>
      <c r="CG53" s="4" t="n">
        <v>0.0158289978189199</v>
      </c>
      <c r="CH53" s="4" t="n">
        <v>0.131376650795332</v>
      </c>
      <c r="CI53" s="4" t="n">
        <v>0.0483275086260235</v>
      </c>
      <c r="CJ53" s="4" t="n">
        <v>0.0709706573940048</v>
      </c>
      <c r="CK53" s="4" t="n">
        <v>0.0956993429594685</v>
      </c>
      <c r="CL53" s="4" t="n">
        <v>0.0538757141160034</v>
      </c>
      <c r="CM53" s="4" t="n">
        <v>0.0517893370035527</v>
      </c>
      <c r="CN53" s="4" t="n">
        <v>0.0765041629614312</v>
      </c>
      <c r="CO53" s="4" t="n">
        <v>0.072326050769393</v>
      </c>
      <c r="CP53" s="4" t="n">
        <v>0.058333861929633</v>
      </c>
      <c r="CQ53" s="4" t="n">
        <v>0.0347778460470918</v>
      </c>
      <c r="CR53" s="4" t="n">
        <v>0.0170143568071801</v>
      </c>
      <c r="CS53" s="4" t="n">
        <v>0.0273250005824271</v>
      </c>
      <c r="CT53" s="4" t="n">
        <v>0.0607057872339289</v>
      </c>
      <c r="CU53" s="4" t="n">
        <v>0.0703138547266929</v>
      </c>
      <c r="CV53" s="4" t="n">
        <v>0.0177432263735316</v>
      </c>
      <c r="CW53" s="4" t="n">
        <v>0.124010245770112</v>
      </c>
      <c r="CX53" s="4" t="n">
        <v>0.025028849912316</v>
      </c>
      <c r="CY53" s="4" t="n">
        <v>0.0785064615835338</v>
      </c>
      <c r="CZ53" s="4" t="n">
        <v>0.171164460257319</v>
      </c>
      <c r="DA53" s="4" t="n">
        <v>0.0676547346182645</v>
      </c>
      <c r="DB53" s="4" t="n">
        <v>0.0815592148750682</v>
      </c>
      <c r="DC53" s="4" t="n">
        <v>0.0608733577153177</v>
      </c>
      <c r="DD53" s="4" t="n">
        <v>0.047557627011938</v>
      </c>
      <c r="DE53" s="4" t="n">
        <v>0.0345886908613873</v>
      </c>
      <c r="DF53" s="4" t="n">
        <v>0.0467478878693164</v>
      </c>
      <c r="DG53" s="4" t="n">
        <v>0.0659807753463208</v>
      </c>
      <c r="DH53" s="4" t="n">
        <v>0.0633466426097474</v>
      </c>
      <c r="DI53" s="4" t="n">
        <v>0.134106344972393</v>
      </c>
      <c r="DJ53" s="4" t="n">
        <v>0.152063784293062</v>
      </c>
      <c r="DK53" s="4" t="n">
        <v>0.0677086638347562</v>
      </c>
      <c r="DL53" s="4" t="n">
        <v>0.0527973414628493</v>
      </c>
      <c r="DM53" s="4" t="n">
        <v>0.0758648256819634</v>
      </c>
      <c r="DN53" s="4" t="n">
        <v>0.0227664618820449</v>
      </c>
      <c r="DO53" s="4" t="n">
        <v>0.0284632411626193</v>
      </c>
      <c r="DP53" s="4" t="n">
        <v>0.0590510883645499</v>
      </c>
      <c r="DQ53" s="4" t="n">
        <v>0.0902410507716588</v>
      </c>
      <c r="DR53" s="4" t="n">
        <v>0.0584269023131278</v>
      </c>
      <c r="DS53" s="4" t="n">
        <v>0.342390557092077</v>
      </c>
      <c r="DT53" s="4" t="n">
        <v>0.0358763793542333</v>
      </c>
      <c r="DU53" s="4" t="n">
        <v>0.0312052843298137</v>
      </c>
      <c r="DV53" s="4" t="n">
        <v>0.076026427221987</v>
      </c>
      <c r="DW53" s="4" t="n">
        <v>0.0678904567335812</v>
      </c>
      <c r="DX53" s="4" t="n">
        <v>0.0794264459582637</v>
      </c>
      <c r="DY53" s="4" t="n">
        <v>0.111491421095328</v>
      </c>
      <c r="DZ53" s="4" t="n">
        <v>0.0536195104546813</v>
      </c>
      <c r="EA53" s="4" t="n">
        <v>0.0762172205324283</v>
      </c>
      <c r="EB53" s="4" t="n">
        <v>0.115755084096381</v>
      </c>
      <c r="EC53" s="4" t="n">
        <v>0.0345147390560507</v>
      </c>
      <c r="ED53" s="4" t="n">
        <v>0.0660256896381373</v>
      </c>
      <c r="EE53" s="4" t="n">
        <v>0.0573029655103761</v>
      </c>
      <c r="EF53" s="4" t="n">
        <v>0.0587309371923181</v>
      </c>
      <c r="EG53" s="4" t="n">
        <v>0.0459506153872857</v>
      </c>
      <c r="EH53" s="4" t="n">
        <v>0.0245757996686511</v>
      </c>
      <c r="EI53" s="4" t="n">
        <v>0.0402014486243203</v>
      </c>
      <c r="EJ53" s="4" t="n">
        <v>0.0546535878220332</v>
      </c>
      <c r="EK53" s="4" t="n">
        <v>0.0727351548702709</v>
      </c>
      <c r="EL53" s="4" t="n">
        <v>0.0681723994865017</v>
      </c>
      <c r="EM53" s="4" t="n">
        <v>0.0573761768704577</v>
      </c>
      <c r="EN53" s="4" t="n">
        <v>0.058877427982343</v>
      </c>
      <c r="EO53" s="4" t="n">
        <v>0.0634674895973534</v>
      </c>
      <c r="EP53" s="4" t="n">
        <v>0.035734274744298</v>
      </c>
      <c r="EQ53" s="4" t="n">
        <v>0.0244616243466602</v>
      </c>
      <c r="ER53" s="4" t="n">
        <v>0.0763074172538778</v>
      </c>
      <c r="ES53" s="4" t="n">
        <v>0.0442870724499319</v>
      </c>
      <c r="ET53" s="4" t="n">
        <v>0.062219077674393</v>
      </c>
      <c r="EU53" s="4" t="n">
        <v>0.0788328137694041</v>
      </c>
      <c r="EV53" s="4" t="n">
        <v>0.0692100330574092</v>
      </c>
      <c r="EW53" s="4" t="n">
        <v>0.0333763595945322</v>
      </c>
      <c r="EX53" s="4" t="n">
        <v>0.061391553857461</v>
      </c>
      <c r="EY53" s="4" t="n">
        <v>0.0301323455881644</v>
      </c>
      <c r="EZ53" s="4" t="n">
        <v>0.182204104345205</v>
      </c>
      <c r="FA53" s="4" t="n">
        <v>0.0515816045956401</v>
      </c>
      <c r="FB53" s="4" t="n">
        <v>0.0158178982035202</v>
      </c>
      <c r="FC53" s="4" t="n">
        <v>0.155228763447058</v>
      </c>
      <c r="FD53" s="4" t="n">
        <v>0.0422384650719276</v>
      </c>
      <c r="FE53" s="4" t="n">
        <v>0.0252931392958363</v>
      </c>
      <c r="FF53" s="4" t="n">
        <v>0.0339207440315486</v>
      </c>
      <c r="FG53" s="4" t="n">
        <v>0.2127373182806</v>
      </c>
      <c r="FH53" s="4" t="n">
        <v>0.134010302696748</v>
      </c>
      <c r="FI53" s="4" t="n">
        <v>0.0968223165318081</v>
      </c>
      <c r="FJ53" s="4" t="n">
        <v>0.0669172902558934</v>
      </c>
      <c r="FK53" s="4" t="n">
        <v>0.162869719114937</v>
      </c>
      <c r="FL53" s="4" t="n">
        <v>0.0864999735806072</v>
      </c>
      <c r="FM53" s="4" t="n">
        <v>0.0408067033604568</v>
      </c>
      <c r="FN53" s="4" t="n">
        <v>0.119998494912815</v>
      </c>
      <c r="FO53" s="4" t="n">
        <v>0.107761699014626</v>
      </c>
      <c r="FP53" s="4" t="n">
        <v>0.309563007933429</v>
      </c>
      <c r="FQ53" s="4" t="n">
        <v>0.0254261627473918</v>
      </c>
      <c r="FR53" s="4" t="n">
        <v>0.102324485060877</v>
      </c>
      <c r="FS53" s="4" t="n">
        <v>0.0381857331147229</v>
      </c>
      <c r="FT53" s="4" t="n">
        <v>0.0767844517503476</v>
      </c>
      <c r="FU53" s="4" t="n">
        <v>0.172457630243751</v>
      </c>
      <c r="FV53" s="4" t="n">
        <v>0.0765042003492094</v>
      </c>
      <c r="FW53" s="4" t="n">
        <v>0.0263092497077464</v>
      </c>
      <c r="FX53" s="4" t="n">
        <v>0.0409283988496709</v>
      </c>
      <c r="FY53" s="4" t="n">
        <v>0.135817435286104</v>
      </c>
      <c r="FZ53" s="4" t="n">
        <v>0.146231009604972</v>
      </c>
      <c r="GA53" s="4" t="n">
        <v>0.0266027895206001</v>
      </c>
      <c r="GB53" s="4" t="n">
        <v>0.0667986176972764</v>
      </c>
      <c r="GC53" s="4" t="n">
        <v>0.0371718337148595</v>
      </c>
      <c r="GD53" s="4" t="n">
        <v>0.0296775183726369</v>
      </c>
      <c r="GE53" s="4" t="n">
        <v>0.0605965521870781</v>
      </c>
      <c r="GF53" s="4" t="n">
        <v>0.114494562285189</v>
      </c>
      <c r="GG53" s="4" t="n">
        <v>0.0628989244199775</v>
      </c>
      <c r="GH53" s="4" t="n">
        <v>0.11664079124613</v>
      </c>
      <c r="GI53" s="4" t="n">
        <v>0.0650794619469752</v>
      </c>
      <c r="GJ53" s="4" t="n">
        <v>0.133647518144728</v>
      </c>
      <c r="GK53" s="4" t="n">
        <v>0.0595168686330604</v>
      </c>
      <c r="GL53" s="4" t="n">
        <v>0.0633038384044286</v>
      </c>
      <c r="GM53" s="4" t="n">
        <v>0.0284030436880609</v>
      </c>
      <c r="GN53" s="4" t="n">
        <v>0.0596898587788799</v>
      </c>
      <c r="GO53" s="4" t="n">
        <v>0.0413629795771829</v>
      </c>
      <c r="GP53" s="4" t="n">
        <v>0.0685373220844727</v>
      </c>
      <c r="GQ53" s="4" t="n">
        <v>0.0274393632963354</v>
      </c>
      <c r="GR53" s="4" t="n">
        <v>0.128918423421846</v>
      </c>
      <c r="GS53" s="4" t="n">
        <v>0.0717196986147367</v>
      </c>
      <c r="GT53" s="4" t="n">
        <v>0.0774656708359242</v>
      </c>
      <c r="GU53" s="4" t="n">
        <v>0.163322293145074</v>
      </c>
      <c r="GV53" s="4" t="n">
        <v>0.0612478224415318</v>
      </c>
      <c r="GW53" s="4" t="n">
        <v>0.0634494938945646</v>
      </c>
      <c r="GX53" s="4" t="n">
        <v>0.129595581589306</v>
      </c>
      <c r="GY53" s="4" t="n">
        <v>0.0740726895310393</v>
      </c>
      <c r="GZ53" s="4" t="n">
        <v>0.077525712888549</v>
      </c>
      <c r="HA53" s="4" t="n">
        <v>0.0610941410268396</v>
      </c>
      <c r="HB53" s="4" t="n">
        <v>0.0824570269239634</v>
      </c>
      <c r="HC53" s="4" t="n">
        <v>0.092363524485157</v>
      </c>
      <c r="HD53" s="4" t="n">
        <v>0.0466809458815846</v>
      </c>
      <c r="HE53" s="4" t="n">
        <v>0.207688826610569</v>
      </c>
      <c r="HF53" s="4" t="n">
        <v>0.0465319394713473</v>
      </c>
      <c r="HG53" s="4" t="n">
        <v>0.0159093650571669</v>
      </c>
      <c r="HH53" s="4" t="n">
        <v>0.183067576792004</v>
      </c>
      <c r="HI53" s="4" t="n">
        <v>0.0990306529943187</v>
      </c>
      <c r="HJ53" s="4" t="n">
        <v>0.032274772381973</v>
      </c>
      <c r="HK53" s="4" t="n">
        <v>0.193302913588117</v>
      </c>
      <c r="HL53" s="4" t="n">
        <v>0.074202961257473</v>
      </c>
      <c r="HM53" s="4" t="n">
        <v>0.0989670205326372</v>
      </c>
      <c r="HN53" s="4" t="n">
        <v>0.0892508618589653</v>
      </c>
      <c r="HO53" s="4" t="n">
        <v>0.0146545941363478</v>
      </c>
      <c r="HP53" s="4" t="n">
        <v>0.0363478270282307</v>
      </c>
      <c r="HQ53" s="4" t="n">
        <v>0.0162632644576973</v>
      </c>
      <c r="HR53" s="4" t="n">
        <v>0.0452033615153344</v>
      </c>
      <c r="HS53" s="4" t="n">
        <v>0.03719309062714</v>
      </c>
      <c r="HT53" s="4" t="n">
        <v>0.177192572739778</v>
      </c>
      <c r="HU53" s="4" t="n">
        <v>0.101425450498266</v>
      </c>
      <c r="HV53" s="4" t="n">
        <v>0.00965932019448759</v>
      </c>
      <c r="HW53" s="4" t="n">
        <v>0.157339952379816</v>
      </c>
      <c r="HX53" s="4" t="n">
        <v>0.0735020168755077</v>
      </c>
      <c r="HY53" s="4" t="n">
        <v>0.0633644321768878</v>
      </c>
      <c r="HZ53" s="4" t="n">
        <v>0.166958131245166</v>
      </c>
      <c r="IA53" s="4" t="n">
        <v>0.0323554506549149</v>
      </c>
      <c r="IB53" s="4" t="n">
        <v>0.076921976955224</v>
      </c>
      <c r="IC53" s="4" t="n">
        <v>0.14523394690099</v>
      </c>
      <c r="ID53" s="4" t="n">
        <v>0.077372003793122</v>
      </c>
      <c r="IE53" s="4" t="n">
        <v>0.0478279315959501</v>
      </c>
      <c r="IF53" s="4" t="n">
        <v>0.213576963153696</v>
      </c>
      <c r="IG53" s="4" t="n">
        <v>0.0673030978244742</v>
      </c>
      <c r="IH53" s="4" t="n">
        <v>0.0351657452877741</v>
      </c>
      <c r="II53" s="4" t="n">
        <v>0.0746310405991913</v>
      </c>
      <c r="IJ53" s="4" t="n">
        <v>0.0245825110732253</v>
      </c>
      <c r="IK53" s="4" t="n">
        <v>0.038643033384003</v>
      </c>
      <c r="IL53" s="4" t="n">
        <v>0.0300200027760143</v>
      </c>
      <c r="IM53" s="4" t="n">
        <v>0.0581080395359132</v>
      </c>
      <c r="IN53" s="4" t="n">
        <v>0.0256572093223833</v>
      </c>
      <c r="IO53" s="4" t="n">
        <v>0.0646803098875231</v>
      </c>
      <c r="IP53" s="4" t="n">
        <v>0.039213705219424</v>
      </c>
      <c r="IQ53" s="4" t="n">
        <v>0.0518004839481706</v>
      </c>
      <c r="IR53" s="4" t="n">
        <v>0.0571878197147069</v>
      </c>
      <c r="IS53" s="4" t="n">
        <v>0.0525212495434413</v>
      </c>
      <c r="IT53" s="4" t="n">
        <v>0.0263854836646788</v>
      </c>
      <c r="IU53" s="4" t="n">
        <v>0.0570397257952753</v>
      </c>
      <c r="IV53" s="4" t="n">
        <v>0.0341168268304505</v>
      </c>
      <c r="IW53" s="4" t="n">
        <v>0.0392619018078249</v>
      </c>
      <c r="IX53" s="4" t="n">
        <v>0.0740749325076299</v>
      </c>
      <c r="IY53" s="4" t="n">
        <v>0.0117914962308118</v>
      </c>
      <c r="IZ53" s="4" t="n">
        <v>0.0354412967502261</v>
      </c>
      <c r="JA53" s="4" t="n">
        <v>0.0331334001594208</v>
      </c>
      <c r="JB53" s="4" t="n">
        <v>0.059393372310781</v>
      </c>
      <c r="JC53" s="4" t="n">
        <v>0.048031989299629</v>
      </c>
      <c r="JD53" s="4" t="n">
        <v>0.0132966491812978</v>
      </c>
      <c r="JE53" s="4" t="n">
        <v>0.0171383053392499</v>
      </c>
      <c r="JF53" s="4" t="n">
        <v>0.0369924658999579</v>
      </c>
      <c r="JG53" s="4" t="n">
        <v>0.142736380032857</v>
      </c>
      <c r="JH53" s="4" t="n">
        <v>0</v>
      </c>
      <c r="JI53" s="4" t="n">
        <v>0.0222138624152856</v>
      </c>
      <c r="JJ53" s="4" t="n">
        <v>0.0488272812076785</v>
      </c>
      <c r="JK53" s="4" t="n">
        <v>0.0556702725991437</v>
      </c>
      <c r="JL53" s="4" t="n">
        <v>0.0485613184968048</v>
      </c>
      <c r="JM53" s="4" t="n">
        <v>0.0552587499237489</v>
      </c>
      <c r="JN53" s="4" t="n">
        <v>0.102580252531368</v>
      </c>
      <c r="JO53" s="4" t="n">
        <v>0.0595360450237012</v>
      </c>
      <c r="JP53" s="4" t="n">
        <v>0.0460527597318999</v>
      </c>
      <c r="JQ53" s="4" t="n">
        <v>0.0917961629509106</v>
      </c>
      <c r="JR53" s="4" t="n">
        <v>0.0767248523506966</v>
      </c>
      <c r="JS53" s="4" t="n">
        <v>0.0756512447830573</v>
      </c>
      <c r="JT53" s="4" t="n">
        <v>0.0809634618690552</v>
      </c>
      <c r="JU53" s="4" t="n">
        <v>0.0290126480967542</v>
      </c>
      <c r="JV53" s="4" t="n">
        <v>0.146857786748862</v>
      </c>
      <c r="JW53" s="4" t="n">
        <v>0.114163787266889</v>
      </c>
      <c r="JX53" s="4" t="n">
        <v>0.0206253582590754</v>
      </c>
      <c r="JY53" s="4" t="n">
        <v>0.0299322994143542</v>
      </c>
      <c r="JZ53" s="4" t="n">
        <v>0.0963354695940246</v>
      </c>
      <c r="KA53" s="4" t="n">
        <v>0.133909009867679</v>
      </c>
      <c r="KB53" s="4" t="n">
        <v>0.0772697446795891</v>
      </c>
      <c r="KC53" s="4" t="n">
        <v>0.0621592835106666</v>
      </c>
      <c r="KD53" s="4" t="n">
        <v>0.145876427457696</v>
      </c>
      <c r="KE53" s="4" t="n">
        <v>0.087825558312328</v>
      </c>
      <c r="KF53" s="4" t="n">
        <v>0.0470398569405517</v>
      </c>
      <c r="KG53" s="4" t="n">
        <v>0.147143439192057</v>
      </c>
      <c r="KH53" s="4" t="n">
        <v>0.110557683686596</v>
      </c>
      <c r="KI53" s="4" t="n">
        <v>0.06201930370339</v>
      </c>
      <c r="KJ53" s="4" t="n">
        <v>0.155114365292863</v>
      </c>
      <c r="KK53" s="4" t="n">
        <v>0.0600868892288653</v>
      </c>
      <c r="KL53" s="4" t="n">
        <v>0.0314369101273375</v>
      </c>
      <c r="KM53" s="4" t="n">
        <v>0.144011280023423</v>
      </c>
      <c r="KN53" s="4" t="n">
        <v>0.0755805486249421</v>
      </c>
      <c r="KO53" s="4" t="n">
        <v>0.147619481669402</v>
      </c>
      <c r="KP53" s="4" t="n">
        <v>0.030548651313172</v>
      </c>
    </row>
    <row r="54">
      <c r="A54" t="s">
        <v>2312</v>
      </c>
      <c r="B54" t="s">
        <v>2313</v>
      </c>
      <c r="C54" s="4" t="n">
        <v>0.143736321035272</v>
      </c>
      <c r="D54" s="4" t="n">
        <v>0.120509651438967</v>
      </c>
      <c r="E54" s="4" t="n">
        <v>0.17163197258767</v>
      </c>
      <c r="F54" s="4" t="n">
        <v>0.102858604367919</v>
      </c>
      <c r="G54" s="4" t="n">
        <v>0.0121069318796576</v>
      </c>
      <c r="H54" s="4" t="n">
        <v>0.250802842836356</v>
      </c>
      <c r="I54" s="4" t="n">
        <v>0.107507934419316</v>
      </c>
      <c r="J54" s="4" t="n">
        <v>0.0158271005315651</v>
      </c>
      <c r="K54" s="4" t="n">
        <v>0.22536580033833</v>
      </c>
      <c r="L54" s="4" t="n">
        <v>0.0583718539359185</v>
      </c>
      <c r="M54" s="4" t="n">
        <v>0.26477004938164</v>
      </c>
      <c r="N54" s="4" t="n">
        <v>0.108580531337308</v>
      </c>
      <c r="O54" s="4" t="n">
        <v>0.147997706929136</v>
      </c>
      <c r="P54" s="4" t="n">
        <v>0.101561152907768</v>
      </c>
      <c r="Q54" s="4" t="n">
        <v>0.0665303048957045</v>
      </c>
      <c r="R54" s="4" t="n">
        <v>0.0859479991664688</v>
      </c>
      <c r="S54" s="4" t="n">
        <v>0.054547630815699</v>
      </c>
      <c r="T54" s="4" t="n">
        <v>0.0265151625042837</v>
      </c>
      <c r="U54" s="4" t="n">
        <v>0.161999611343345</v>
      </c>
      <c r="V54" s="4" t="n">
        <v>0.0394052214164011</v>
      </c>
      <c r="W54" s="4" t="n">
        <v>0.0489571582290337</v>
      </c>
      <c r="X54" s="4" t="n">
        <v>0.0787129012068241</v>
      </c>
      <c r="Y54" s="4" t="n">
        <v>0.0304493096144926</v>
      </c>
      <c r="Z54" s="4" t="n">
        <v>0.0892274536557282</v>
      </c>
      <c r="AA54" s="4" t="n">
        <v>0.229217130638155</v>
      </c>
      <c r="AB54" s="4" t="n">
        <v>0.0907610567861803</v>
      </c>
      <c r="AC54" s="4" t="n">
        <v>0.0418545249477462</v>
      </c>
      <c r="AD54" s="4" t="n">
        <v>0.0415250642877943</v>
      </c>
      <c r="AE54" s="4" t="n">
        <v>0.137803764385693</v>
      </c>
      <c r="AF54" s="4" t="n">
        <v>0.161670374334535</v>
      </c>
      <c r="AG54" s="4" t="n">
        <v>0.0654890515456102</v>
      </c>
      <c r="AH54" s="4" t="n">
        <v>0.0893888201671261</v>
      </c>
      <c r="AI54" s="4" t="n">
        <v>0.235440507857195</v>
      </c>
      <c r="AJ54" s="4" t="n">
        <v>0.0629030428164898</v>
      </c>
      <c r="AK54" s="4" t="n">
        <v>0.0611187960544893</v>
      </c>
      <c r="AL54" s="4" t="n">
        <v>0.201887481027774</v>
      </c>
      <c r="AM54" s="4" t="n">
        <v>0.0711990965010273</v>
      </c>
      <c r="AN54" s="4" t="n">
        <v>0.130665170760133</v>
      </c>
      <c r="AO54" s="4" t="n">
        <v>0.112989929285107</v>
      </c>
      <c r="AP54" s="4" t="n">
        <v>0.0913434516286527</v>
      </c>
      <c r="AQ54" s="4" t="n">
        <v>0.124271688700439</v>
      </c>
      <c r="AR54" s="4" t="n">
        <v>0.13835180469042</v>
      </c>
      <c r="AS54" s="4" t="n">
        <v>0.0442944810518833</v>
      </c>
      <c r="AT54" s="4" t="n">
        <v>0.0601591807002347</v>
      </c>
      <c r="AU54" s="4" t="n">
        <v>0.154879467755667</v>
      </c>
      <c r="AV54" s="4" t="n">
        <v>0.113267326235909</v>
      </c>
      <c r="AW54" s="4" t="n">
        <v>0.0371616041220885</v>
      </c>
      <c r="AX54" s="4" t="n">
        <v>0.130188361390806</v>
      </c>
      <c r="AY54" s="4" t="n">
        <v>0.0863589820059087</v>
      </c>
      <c r="AZ54" s="4" t="n">
        <v>0.0745947634774582</v>
      </c>
      <c r="BA54" s="4" t="n">
        <v>0.119853734996729</v>
      </c>
      <c r="BB54" s="4" t="n">
        <v>0.0989326263767398</v>
      </c>
      <c r="BC54" s="4" t="n">
        <v>0.0901625724343792</v>
      </c>
      <c r="BD54" s="4" t="n">
        <v>0.171989482098964</v>
      </c>
      <c r="BE54" s="4" t="n">
        <v>0.115020927035244</v>
      </c>
      <c r="BF54" s="4" t="n">
        <v>0.119559485468345</v>
      </c>
      <c r="BG54" s="4" t="n">
        <v>0.183701576786351</v>
      </c>
      <c r="BH54" s="4" t="n">
        <v>0.158525957288749</v>
      </c>
      <c r="BI54" s="4" t="n">
        <v>0.203644829430228</v>
      </c>
      <c r="BJ54" s="4" t="n">
        <v>0.0685182110374751</v>
      </c>
      <c r="BK54" s="4" t="n">
        <v>0.0849166731429355</v>
      </c>
      <c r="BL54" s="4" t="n">
        <v>0.0922632821062706</v>
      </c>
      <c r="BM54" s="4" t="n">
        <v>0.0684466643576835</v>
      </c>
      <c r="BN54" s="4" t="n">
        <v>0.0270764579196952</v>
      </c>
      <c r="BO54" s="4" t="n">
        <v>0.113605082397488</v>
      </c>
      <c r="BP54" s="4" t="n">
        <v>0.112701779458005</v>
      </c>
      <c r="BQ54" s="4" t="n">
        <v>0.11991286993079</v>
      </c>
      <c r="BR54" s="4" t="n">
        <v>0.115425979687246</v>
      </c>
      <c r="BS54" s="4" t="n">
        <v>0.320164611138599</v>
      </c>
      <c r="BT54" s="4" t="n">
        <v>0.0646325336209875</v>
      </c>
      <c r="BU54" s="4" t="n">
        <v>0.231490920639311</v>
      </c>
      <c r="BV54" s="4" t="n">
        <v>0.232656727570891</v>
      </c>
      <c r="BW54" s="4" t="n">
        <v>0.0531863159907083</v>
      </c>
      <c r="BX54" s="4" t="n">
        <v>0.0565509900273408</v>
      </c>
      <c r="BY54" s="4" t="n">
        <v>0.12169335273407</v>
      </c>
      <c r="BZ54" s="4" t="n">
        <v>0.121508657662085</v>
      </c>
      <c r="CA54" s="4" t="n">
        <v>0.0344103187091275</v>
      </c>
      <c r="CB54" s="4" t="n">
        <v>0.0775547014245259</v>
      </c>
      <c r="CC54" s="4" t="n">
        <v>0.166932261854931</v>
      </c>
      <c r="CD54" s="4" t="n">
        <v>0.0365165632897173</v>
      </c>
      <c r="CE54" s="4" t="n">
        <v>0.111851130388548</v>
      </c>
      <c r="CF54" s="4" t="n">
        <v>0.159975426807024</v>
      </c>
      <c r="CG54" s="4" t="n">
        <v>0.0451609259229296</v>
      </c>
      <c r="CH54" s="4" t="n">
        <v>0.0643281876110047</v>
      </c>
      <c r="CI54" s="4" t="n">
        <v>0.108411027535992</v>
      </c>
      <c r="CJ54" s="4" t="n">
        <v>0.226413503593864</v>
      </c>
      <c r="CK54" s="4" t="n">
        <v>0.0703179855210232</v>
      </c>
      <c r="CL54" s="4" t="n">
        <v>0.0897008647405249</v>
      </c>
      <c r="CM54" s="4" t="n">
        <v>0.153016886247326</v>
      </c>
      <c r="CN54" s="4" t="n">
        <v>0.066672697803476</v>
      </c>
      <c r="CO54" s="4" t="n">
        <v>0.0743833736719249</v>
      </c>
      <c r="CP54" s="4" t="n">
        <v>0.0843865753486488</v>
      </c>
      <c r="CQ54" s="4" t="n">
        <v>0.081952190506096</v>
      </c>
      <c r="CR54" s="4" t="n">
        <v>0.0665705361300604</v>
      </c>
      <c r="CS54" s="4" t="n">
        <v>0.084213270714822</v>
      </c>
      <c r="CT54" s="4" t="n">
        <v>0.104811716038722</v>
      </c>
      <c r="CU54" s="4" t="n">
        <v>0.0410772839366238</v>
      </c>
      <c r="CV54" s="4" t="n">
        <v>0.0960050553991498</v>
      </c>
      <c r="CW54" s="4" t="n">
        <v>0.0497187592858459</v>
      </c>
      <c r="CX54" s="4" t="n">
        <v>0.169922508480008</v>
      </c>
      <c r="CY54" s="4" t="n">
        <v>0.158622908939837</v>
      </c>
      <c r="CZ54" s="4" t="n">
        <v>0.160946865687387</v>
      </c>
      <c r="DA54" s="4" t="n">
        <v>0.100778483477105</v>
      </c>
      <c r="DB54" s="4" t="n">
        <v>0.15219143407744</v>
      </c>
      <c r="DC54" s="4" t="n">
        <v>0.0331773350340245</v>
      </c>
      <c r="DD54" s="4" t="n">
        <v>0.0837298130120392</v>
      </c>
      <c r="DE54" s="4" t="n">
        <v>0.0746552234425695</v>
      </c>
      <c r="DF54" s="4" t="n">
        <v>0.14613169126114</v>
      </c>
      <c r="DG54" s="4" t="n">
        <v>0.144264877527144</v>
      </c>
      <c r="DH54" s="4" t="n">
        <v>0.147100769866151</v>
      </c>
      <c r="DI54" s="4" t="n">
        <v>0.129171837982874</v>
      </c>
      <c r="DJ54" s="4" t="n">
        <v>0.183457691872811</v>
      </c>
      <c r="DK54" s="4" t="n">
        <v>0.0590514081543829</v>
      </c>
      <c r="DL54" s="4" t="n">
        <v>0.206350498575706</v>
      </c>
      <c r="DM54" s="4" t="n">
        <v>0.0326253027384082</v>
      </c>
      <c r="DN54" s="4" t="n">
        <v>0.102918719468156</v>
      </c>
      <c r="DO54" s="4" t="n">
        <v>0.119022260141998</v>
      </c>
      <c r="DP54" s="4" t="n">
        <v>0.0494869594025022</v>
      </c>
      <c r="DQ54" s="4" t="n">
        <v>0.165808169959317</v>
      </c>
      <c r="DR54" s="4" t="n">
        <v>0.385712533678016</v>
      </c>
      <c r="DS54" s="4" t="n">
        <v>0</v>
      </c>
      <c r="DT54" s="4" t="n">
        <v>0.0385782953092709</v>
      </c>
      <c r="DU54" s="4" t="n">
        <v>0.161209184444522</v>
      </c>
      <c r="DV54" s="4" t="n">
        <v>0.0426897012905081</v>
      </c>
      <c r="DW54" s="4" t="n">
        <v>0.0319853724886262</v>
      </c>
      <c r="DX54" s="4" t="n">
        <v>0.0616053440426291</v>
      </c>
      <c r="DY54" s="4" t="n">
        <v>0.0901780033712168</v>
      </c>
      <c r="DZ54" s="4" t="n">
        <v>0.0391243244268458</v>
      </c>
      <c r="EA54" s="4" t="n">
        <v>0.257145650867963</v>
      </c>
      <c r="EB54" s="4" t="n">
        <v>0.0678826014050713</v>
      </c>
      <c r="EC54" s="4" t="n">
        <v>0.0770065513507423</v>
      </c>
      <c r="ED54" s="4" t="n">
        <v>0.145991689359734</v>
      </c>
      <c r="EE54" s="4" t="n">
        <v>0.0602959809365982</v>
      </c>
      <c r="EF54" s="4" t="n">
        <v>0.0278128875472819</v>
      </c>
      <c r="EG54" s="4" t="n">
        <v>0.109216072458876</v>
      </c>
      <c r="EH54" s="4" t="n">
        <v>0.0973548424622305</v>
      </c>
      <c r="EI54" s="4" t="n">
        <v>0.119493038301348</v>
      </c>
      <c r="EJ54" s="4" t="n">
        <v>0.0758078041697509</v>
      </c>
      <c r="EK54" s="4" t="n">
        <v>0.0468079721298141</v>
      </c>
      <c r="EL54" s="4" t="n">
        <v>0.0288837837425994</v>
      </c>
      <c r="EM54" s="4" t="n">
        <v>0.0662422708899908</v>
      </c>
      <c r="EN54" s="4" t="n">
        <v>0.0462626383759232</v>
      </c>
      <c r="EO54" s="4" t="n">
        <v>0.0672676213211342</v>
      </c>
      <c r="EP54" s="4" t="n">
        <v>0.073854143961664</v>
      </c>
      <c r="EQ54" s="4" t="n">
        <v>0.125694844571632</v>
      </c>
      <c r="ER54" s="4" t="n">
        <v>0.133996504742585</v>
      </c>
      <c r="ES54" s="4" t="n">
        <v>0.011943066974407</v>
      </c>
      <c r="ET54" s="4" t="n">
        <v>0.0954643529882496</v>
      </c>
      <c r="EU54" s="4" t="n">
        <v>0.118896376585796</v>
      </c>
      <c r="EV54" s="4" t="n">
        <v>0.0726819675785151</v>
      </c>
      <c r="EW54" s="4" t="n">
        <v>0.00952774308931813</v>
      </c>
      <c r="EX54" s="4" t="n">
        <v>0.0868045607627426</v>
      </c>
      <c r="EY54" s="4" t="n">
        <v>0.0869599625402623</v>
      </c>
      <c r="EZ54" s="4" t="n">
        <v>0.039520696948129</v>
      </c>
      <c r="FA54" s="4" t="n">
        <v>0.0452104245701697</v>
      </c>
      <c r="FB54" s="4" t="n">
        <v>0.0912579263078876</v>
      </c>
      <c r="FC54" s="4" t="n">
        <v>0.0689475534054543</v>
      </c>
      <c r="FD54" s="4" t="n">
        <v>0.106210673867086</v>
      </c>
      <c r="FE54" s="4" t="n">
        <v>0.0685216789701246</v>
      </c>
      <c r="FF54" s="4" t="n">
        <v>0.157835209759585</v>
      </c>
      <c r="FG54" s="4" t="n">
        <v>0.199010381693713</v>
      </c>
      <c r="FH54" s="4" t="n">
        <v>0.0491060669667908</v>
      </c>
      <c r="FI54" s="4" t="n">
        <v>0.0607022506080273</v>
      </c>
      <c r="FJ54" s="4" t="n">
        <v>0.152548624359555</v>
      </c>
      <c r="FK54" s="4" t="n">
        <v>0.0622065858794201</v>
      </c>
      <c r="FL54" s="4" t="n">
        <v>0.0686276039822981</v>
      </c>
      <c r="FM54" s="4" t="n">
        <v>0.0729700874381094</v>
      </c>
      <c r="FN54" s="4" t="n">
        <v>0.0444367317984576</v>
      </c>
      <c r="FO54" s="4" t="n">
        <v>0.0900751543495188</v>
      </c>
      <c r="FP54" s="4" t="n">
        <v>1.72735362232836</v>
      </c>
      <c r="FQ54" s="4" t="n">
        <v>0.156537520838862</v>
      </c>
      <c r="FR54" s="4" t="n">
        <v>0.0893486997097588</v>
      </c>
      <c r="FS54" s="4" t="n">
        <v>0.0399930500904448</v>
      </c>
      <c r="FT54" s="4" t="n">
        <v>0.165374915348072</v>
      </c>
      <c r="FU54" s="4" t="n">
        <v>0.0120809561474413</v>
      </c>
      <c r="FV54" s="4" t="n">
        <v>0.0289460148124251</v>
      </c>
      <c r="FW54" s="4" t="n">
        <v>0.167720507918063</v>
      </c>
      <c r="FX54" s="4" t="n">
        <v>0.121564720449167</v>
      </c>
      <c r="FY54" s="4" t="n">
        <v>0.0694769692157831</v>
      </c>
      <c r="FZ54" s="4" t="n">
        <v>0.0266324857107644</v>
      </c>
      <c r="GA54" s="4" t="n">
        <v>0.10762817087224</v>
      </c>
      <c r="GB54" s="4" t="n">
        <v>0.0838723283013676</v>
      </c>
      <c r="GC54" s="4" t="n">
        <v>0.139408600409557</v>
      </c>
      <c r="GD54" s="4" t="n">
        <v>0.0446744919192251</v>
      </c>
      <c r="GE54" s="4" t="n">
        <v>0.0294590098350519</v>
      </c>
      <c r="GF54" s="4" t="n">
        <v>0.0272750822376565</v>
      </c>
      <c r="GG54" s="4" t="n">
        <v>0.217203780341143</v>
      </c>
      <c r="GH54" s="4" t="n">
        <v>0.0861574329571894</v>
      </c>
      <c r="GI54" s="4" t="n">
        <v>0.0667727541126433</v>
      </c>
      <c r="GJ54" s="4" t="n">
        <v>0.0295289377412926</v>
      </c>
      <c r="GK54" s="4" t="n">
        <v>0.0447919554002925</v>
      </c>
      <c r="GL54" s="4" t="n">
        <v>0.0763051747601806</v>
      </c>
      <c r="GM54" s="4" t="n">
        <v>0.0341323818511561</v>
      </c>
      <c r="GN54" s="4" t="n">
        <v>0.0841661868344364</v>
      </c>
      <c r="GO54" s="4" t="n">
        <v>0.088277224360422</v>
      </c>
      <c r="GP54" s="4" t="n">
        <v>0.158427009354317</v>
      </c>
      <c r="GQ54" s="4" t="n">
        <v>0.0541436337335913</v>
      </c>
      <c r="GR54" s="4" t="n">
        <v>0.0561157163742525</v>
      </c>
      <c r="GS54" s="4" t="n">
        <v>0.18374028273204</v>
      </c>
      <c r="GT54" s="4" t="n">
        <v>0.189004940405041</v>
      </c>
      <c r="GU54" s="4" t="n">
        <v>0.104756133205057</v>
      </c>
      <c r="GV54" s="4" t="n">
        <v>0.10357261650279</v>
      </c>
      <c r="GW54" s="4" t="n">
        <v>0.123450899365972</v>
      </c>
      <c r="GX54" s="4" t="n">
        <v>0.0749685467249691</v>
      </c>
      <c r="GY54" s="4" t="n">
        <v>0.169986341013675</v>
      </c>
      <c r="GZ54" s="4" t="n">
        <v>0.215259639739715</v>
      </c>
      <c r="HA54" s="4" t="n">
        <v>0.0638023052460946</v>
      </c>
      <c r="HB54" s="4" t="n">
        <v>0.0837735535304978</v>
      </c>
      <c r="HC54" s="4" t="n">
        <v>0.120845998978351</v>
      </c>
      <c r="HD54" s="4" t="n">
        <v>0.0924854108151823</v>
      </c>
      <c r="HE54" s="4" t="n">
        <v>0.0314904767714602</v>
      </c>
      <c r="HF54" s="4" t="n">
        <v>0.104695744371931</v>
      </c>
      <c r="HG54" s="4" t="n">
        <v>0.029604671135283</v>
      </c>
      <c r="HH54" s="4" t="n">
        <v>0.0565619316875347</v>
      </c>
      <c r="HI54" s="4" t="n">
        <v>0.0411256142380896</v>
      </c>
      <c r="HJ54" s="4" t="n">
        <v>0.088302488155577</v>
      </c>
      <c r="HK54" s="4" t="n">
        <v>0.0360070061998582</v>
      </c>
      <c r="HL54" s="4" t="n">
        <v>0.0592988129155933</v>
      </c>
      <c r="HM54" s="4" t="n">
        <v>0.21607106337568</v>
      </c>
      <c r="HN54" s="4" t="n">
        <v>0.154477156815339</v>
      </c>
      <c r="HO54" s="4" t="n">
        <v>0.173340071571021</v>
      </c>
      <c r="HP54" s="4" t="n">
        <v>0.111264928059867</v>
      </c>
      <c r="HQ54" s="4" t="n">
        <v>0.148532638405933</v>
      </c>
      <c r="HR54" s="4" t="n">
        <v>0.077879836331623</v>
      </c>
      <c r="HS54" s="4" t="n">
        <v>0.0652171278977613</v>
      </c>
      <c r="HT54" s="4" t="n">
        <v>0.162873022601249</v>
      </c>
      <c r="HU54" s="4" t="n">
        <v>0.0666063866026099</v>
      </c>
      <c r="HV54" s="4" t="n">
        <v>0.150649475972423</v>
      </c>
      <c r="HW54" s="4" t="n">
        <v>0.080864754031792</v>
      </c>
      <c r="HX54" s="4" t="n">
        <v>0.0212643542546417</v>
      </c>
      <c r="HY54" s="4" t="n">
        <v>0.155357885791398</v>
      </c>
      <c r="HZ54" s="4" t="n">
        <v>0.106805798987641</v>
      </c>
      <c r="IA54" s="4" t="n">
        <v>0.0334710649917011</v>
      </c>
      <c r="IB54" s="4" t="n">
        <v>0.122454932749411</v>
      </c>
      <c r="IC54" s="4" t="n">
        <v>0.129775159258865</v>
      </c>
      <c r="ID54" s="4" t="n">
        <v>0.0824347888299879</v>
      </c>
      <c r="IE54" s="4" t="n">
        <v>0.109912339854898</v>
      </c>
      <c r="IF54" s="4" t="n">
        <v>0.144079292014413</v>
      </c>
      <c r="IG54" s="4" t="n">
        <v>0.0122086881603128</v>
      </c>
      <c r="IH54" s="4" t="n">
        <v>0.119518290537386</v>
      </c>
      <c r="II54" s="4" t="n">
        <v>0.0598227704723467</v>
      </c>
      <c r="IJ54" s="4" t="n">
        <v>0.0560825398152195</v>
      </c>
      <c r="IK54" s="4" t="n">
        <v>0.0697970998047374</v>
      </c>
      <c r="IL54" s="4" t="n">
        <v>0.062777983380242</v>
      </c>
      <c r="IM54" s="4" t="n">
        <v>0.0108245062880092</v>
      </c>
      <c r="IN54" s="4" t="n">
        <v>0.070259707969567</v>
      </c>
      <c r="IO54" s="4" t="n">
        <v>0.133884119546392</v>
      </c>
      <c r="IP54" s="4" t="n">
        <v>0.0377579109149601</v>
      </c>
      <c r="IQ54" s="4" t="n">
        <v>0.0962811738196994</v>
      </c>
      <c r="IR54" s="4" t="n">
        <v>0.0442311997463922</v>
      </c>
      <c r="IS54" s="4" t="n">
        <v>0.270387095995308</v>
      </c>
      <c r="IT54" s="4" t="n">
        <v>0.0219153531438862</v>
      </c>
      <c r="IU54" s="4" t="n">
        <v>0.0807433223061034</v>
      </c>
      <c r="IV54" s="4" t="n">
        <v>0.07629503520539</v>
      </c>
      <c r="IW54" s="4" t="n">
        <v>0.113682955525841</v>
      </c>
      <c r="IX54" s="4" t="n">
        <v>0.186384422330277</v>
      </c>
      <c r="IY54" s="4" t="n">
        <v>0.124031380769182</v>
      </c>
      <c r="IZ54" s="4" t="n">
        <v>0.0492236519830226</v>
      </c>
      <c r="JA54" s="4" t="n">
        <v>0.0889801416206022</v>
      </c>
      <c r="JB54" s="4" t="n">
        <v>0.0479184080662197</v>
      </c>
      <c r="JC54" s="4" t="n">
        <v>0.161391735972079</v>
      </c>
      <c r="JD54" s="4" t="n">
        <v>0.0686803859868349</v>
      </c>
      <c r="JE54" s="4" t="n">
        <v>1.27408237255273</v>
      </c>
      <c r="JF54" s="4" t="n">
        <v>0.211101814878879</v>
      </c>
      <c r="JG54" s="4" t="n">
        <v>0.0599406594535779</v>
      </c>
      <c r="JH54" s="4" t="n">
        <v>0</v>
      </c>
      <c r="JI54" s="4" t="n">
        <v>0.13986938954745</v>
      </c>
      <c r="JJ54" s="4" t="n">
        <v>0.126844112061335</v>
      </c>
      <c r="JK54" s="4" t="n">
        <v>0.12778275290494</v>
      </c>
      <c r="JL54" s="4" t="n">
        <v>0.0520613558311844</v>
      </c>
      <c r="JM54" s="4" t="n">
        <v>0.0451173055547909</v>
      </c>
      <c r="JN54" s="4" t="n">
        <v>0.0615397157470533</v>
      </c>
      <c r="JO54" s="4" t="n">
        <v>0.0221321408646813</v>
      </c>
      <c r="JP54" s="4" t="n">
        <v>0.0516418979876877</v>
      </c>
      <c r="JQ54" s="4" t="n">
        <v>0.0598020818965718</v>
      </c>
      <c r="JR54" s="4" t="n">
        <v>0.0400341865573006</v>
      </c>
      <c r="JS54" s="4" t="n">
        <v>0.0138635925763247</v>
      </c>
      <c r="JT54" s="4" t="n">
        <v>0.0916610325189147</v>
      </c>
      <c r="JU54" s="4" t="n">
        <v>0.0337793993597996</v>
      </c>
      <c r="JV54" s="4" t="n">
        <v>0.0887737607428064</v>
      </c>
      <c r="JW54" s="4" t="n">
        <v>0.098240163046081</v>
      </c>
      <c r="JX54" s="4" t="n">
        <v>0.071535725040967</v>
      </c>
      <c r="JY54" s="4" t="n">
        <v>0.0489315071015891</v>
      </c>
      <c r="JZ54" s="4" t="n">
        <v>0.101663685427034</v>
      </c>
      <c r="KA54" s="4" t="n">
        <v>0.00878689085644824</v>
      </c>
      <c r="KB54" s="4" t="n">
        <v>0.0374408134624661</v>
      </c>
      <c r="KC54" s="4" t="n">
        <v>0.0591291424590116</v>
      </c>
      <c r="KD54" s="4" t="n">
        <v>0.070818935883712</v>
      </c>
      <c r="KE54" s="4" t="n">
        <v>0.0814107417418916</v>
      </c>
      <c r="KF54" s="4" t="n">
        <v>0.0357660096425963</v>
      </c>
      <c r="KG54" s="4" t="n">
        <v>0.050791043645215</v>
      </c>
      <c r="KH54" s="4" t="n">
        <v>0.10080097634554</v>
      </c>
      <c r="KI54" s="4" t="n">
        <v>0.126836878619932</v>
      </c>
      <c r="KJ54" s="4" t="n">
        <v>0.0603880575370355</v>
      </c>
      <c r="KK54" s="4" t="n">
        <v>0.110084587050666</v>
      </c>
      <c r="KL54" s="4" t="n">
        <v>0.0397411507313757</v>
      </c>
      <c r="KM54" s="4" t="n">
        <v>0.0304485626517758</v>
      </c>
      <c r="KN54" s="4" t="n">
        <v>0.113843053914172</v>
      </c>
      <c r="KO54" s="4" t="n">
        <v>0.106220972703163</v>
      </c>
      <c r="KP54" s="4" t="n">
        <v>0.0801932730607001</v>
      </c>
    </row>
    <row r="55">
      <c r="A55" t="s">
        <v>2312</v>
      </c>
      <c r="B55" t="s">
        <v>2314</v>
      </c>
      <c r="C55" s="4" t="n">
        <v>0.584857031003747</v>
      </c>
      <c r="D55" s="4" t="n">
        <v>0.227164289593797</v>
      </c>
      <c r="E55" s="4" t="n">
        <v>0.951507072239995</v>
      </c>
      <c r="F55" s="4" t="n">
        <v>0.90344621169331</v>
      </c>
      <c r="G55" s="4" t="n">
        <v>0.761065058914143</v>
      </c>
      <c r="H55" s="4" t="n">
        <v>0.439482939983074</v>
      </c>
      <c r="I55" s="4" t="n">
        <v>0.137832269391048</v>
      </c>
      <c r="J55" s="4" t="n">
        <v>0.609988570669783</v>
      </c>
      <c r="K55" s="4" t="n">
        <v>0.898669367394034</v>
      </c>
      <c r="L55" s="4" t="n">
        <v>0.416307716413736</v>
      </c>
      <c r="M55" s="4" t="n">
        <v>0.38143685341558</v>
      </c>
      <c r="N55" s="4" t="n">
        <v>0.208976907005002</v>
      </c>
      <c r="O55" s="4" t="n">
        <v>0.616352269159611</v>
      </c>
      <c r="P55" s="4" t="n">
        <v>0.131288623783452</v>
      </c>
      <c r="Q55" s="4" t="n">
        <v>0.11332049853785</v>
      </c>
      <c r="R55" s="4" t="n">
        <v>0.868026682379082</v>
      </c>
      <c r="S55" s="4" t="n">
        <v>0.286511727320412</v>
      </c>
      <c r="T55" s="4" t="n">
        <v>0.106343681943109</v>
      </c>
      <c r="U55" s="4" t="n">
        <v>0.859570297031573</v>
      </c>
      <c r="V55" s="4" t="n">
        <v>0.119671566355049</v>
      </c>
      <c r="W55" s="4" t="n">
        <v>0.287782661747543</v>
      </c>
      <c r="X55" s="4" t="n">
        <v>0.282226463492645</v>
      </c>
      <c r="Y55" s="4" t="n">
        <v>0</v>
      </c>
      <c r="Z55" s="4" t="n">
        <v>0.872081899874777</v>
      </c>
      <c r="AA55" s="4" t="n">
        <v>1.0290666405237</v>
      </c>
      <c r="AB55" s="4" t="n">
        <v>0</v>
      </c>
      <c r="AC55" s="4" t="n">
        <v>0.642158815842873</v>
      </c>
      <c r="AD55" s="4" t="n">
        <v>0.858910614059677</v>
      </c>
      <c r="AE55" s="4" t="n">
        <v>1.14029047324596</v>
      </c>
      <c r="AF55" s="4" t="n">
        <v>0.855756809986581</v>
      </c>
      <c r="AG55" s="4" t="n">
        <v>0.446552191531742</v>
      </c>
      <c r="AH55" s="4" t="n">
        <v>0</v>
      </c>
      <c r="AI55" s="4" t="n">
        <v>0.251610069543494</v>
      </c>
      <c r="AJ55" s="4" t="n">
        <v>0.653424248830277</v>
      </c>
      <c r="AK55" s="4" t="n">
        <v>1.71338062006758</v>
      </c>
      <c r="AL55" s="4" t="n">
        <v>0.134582584023068</v>
      </c>
      <c r="AM55" s="4" t="n">
        <v>0.458227388974998</v>
      </c>
      <c r="AN55" s="4" t="n">
        <v>0.936869640714732</v>
      </c>
      <c r="AO55" s="4" t="n">
        <v>0.184213873680744</v>
      </c>
      <c r="AP55" s="4" t="n">
        <v>0.405465617859484</v>
      </c>
      <c r="AQ55" s="4" t="n">
        <v>1.46479114599004</v>
      </c>
      <c r="AR55" s="4" t="n">
        <v>0.159386707026082</v>
      </c>
      <c r="AS55" s="4" t="n">
        <v>0.493401998357103</v>
      </c>
      <c r="AT55" s="4" t="n">
        <v>1.6679093305234</v>
      </c>
      <c r="AU55" s="4" t="n">
        <v>0.297709153250339</v>
      </c>
      <c r="AV55" s="4" t="n">
        <v>0.571337853012973</v>
      </c>
      <c r="AW55" s="4" t="n">
        <v>0.253653196966769</v>
      </c>
      <c r="AX55" s="4" t="n">
        <v>0.961896108488596</v>
      </c>
      <c r="AY55" s="4" t="n">
        <v>0.541255315057509</v>
      </c>
      <c r="AZ55" s="4" t="n">
        <v>0.323887203431836</v>
      </c>
      <c r="BA55" s="4" t="n">
        <v>0.475567305624078</v>
      </c>
      <c r="BB55" s="4" t="n">
        <v>0.658258415810096</v>
      </c>
      <c r="BC55" s="4" t="n">
        <v>0.337376393296636</v>
      </c>
      <c r="BD55" s="4" t="n">
        <v>0.578911163866347</v>
      </c>
      <c r="BE55" s="4" t="n">
        <v>0.28095586779545</v>
      </c>
      <c r="BF55" s="4" t="n">
        <v>0.362160654412813</v>
      </c>
      <c r="BG55" s="4" t="n">
        <v>0.175023957090811</v>
      </c>
      <c r="BH55" s="4" t="n">
        <v>0.389122806637972</v>
      </c>
      <c r="BI55" s="4" t="n">
        <v>0.62824078342078</v>
      </c>
      <c r="BJ55" s="4" t="n">
        <v>0.441919579169162</v>
      </c>
      <c r="BK55" s="4" t="n">
        <v>0.247326289150544</v>
      </c>
      <c r="BL55" s="4" t="n">
        <v>0.568324740146122</v>
      </c>
      <c r="BM55" s="4" t="n">
        <v>0.6638130552568</v>
      </c>
      <c r="BN55" s="4" t="n">
        <v>0.390869297237796</v>
      </c>
      <c r="BO55" s="4" t="n">
        <v>0.508381088027411</v>
      </c>
      <c r="BP55" s="4" t="n">
        <v>0.304333666716156</v>
      </c>
      <c r="BQ55" s="4" t="n">
        <v>0.434765460289163</v>
      </c>
      <c r="BR55" s="4" t="n">
        <v>0.456255698150467</v>
      </c>
      <c r="BS55" s="4" t="n">
        <v>0.341620625263277</v>
      </c>
      <c r="BT55" s="4" t="n">
        <v>0.181372127714186</v>
      </c>
      <c r="BU55" s="4" t="n">
        <v>0.444365429837122</v>
      </c>
      <c r="BV55" s="4" t="n">
        <v>0.35385728150016</v>
      </c>
      <c r="BW55" s="4" t="n">
        <v>0.880482713485776</v>
      </c>
      <c r="BX55" s="4" t="n">
        <v>0.471361801069479</v>
      </c>
      <c r="BY55" s="4" t="n">
        <v>0.546664838012578</v>
      </c>
      <c r="BZ55" s="4" t="n">
        <v>0.686232989747607</v>
      </c>
      <c r="CA55" s="4" t="n">
        <v>0.15677632953207</v>
      </c>
      <c r="CB55" s="4" t="n">
        <v>0.868304592740899</v>
      </c>
      <c r="CC55" s="4" t="n">
        <v>0.117637705021933</v>
      </c>
      <c r="CD55" s="4" t="n">
        <v>0.323790990718585</v>
      </c>
      <c r="CE55" s="4" t="n">
        <v>1.16460610088767</v>
      </c>
      <c r="CF55" s="4" t="n">
        <v>0.399770799534769</v>
      </c>
      <c r="CG55" s="4" t="n">
        <v>0.888194319816824</v>
      </c>
      <c r="CH55" s="4" t="n">
        <v>0.66841547450449</v>
      </c>
      <c r="CI55" s="4" t="n">
        <v>0.153355923727349</v>
      </c>
      <c r="CJ55" s="4" t="n">
        <v>0.45234363048509</v>
      </c>
      <c r="CK55" s="4" t="n">
        <v>0.206361724880068</v>
      </c>
      <c r="CL55" s="4" t="n">
        <v>0.245159228423494</v>
      </c>
      <c r="CM55" s="4" t="n">
        <v>0.423108147660433</v>
      </c>
      <c r="CN55" s="4" t="n">
        <v>0.314839294314465</v>
      </c>
      <c r="CO55" s="4" t="n">
        <v>0.279228325332891</v>
      </c>
      <c r="CP55" s="4" t="n">
        <v>0.227599152567837</v>
      </c>
      <c r="CQ55" s="4" t="n">
        <v>0.408553222332216</v>
      </c>
      <c r="CR55" s="4" t="n">
        <v>0.258208111992344</v>
      </c>
      <c r="CS55" s="4" t="n">
        <v>0.425551698478321</v>
      </c>
      <c r="CT55" s="4" t="n">
        <v>0.0257759173781947</v>
      </c>
      <c r="CU55" s="4" t="n">
        <v>0.310847801131194</v>
      </c>
      <c r="CV55" s="4" t="n">
        <v>0.0842510136678317</v>
      </c>
      <c r="CW55" s="4" t="n">
        <v>0.816180794111307</v>
      </c>
      <c r="CX55" s="4" t="n">
        <v>1.72185443803707</v>
      </c>
      <c r="CY55" s="4" t="n">
        <v>0.288546336826738</v>
      </c>
      <c r="CZ55" s="4" t="n">
        <v>0.448481836676419</v>
      </c>
      <c r="DA55" s="4" t="n">
        <v>0.307110421038927</v>
      </c>
      <c r="DB55" s="4" t="n">
        <v>0.448319767046926</v>
      </c>
      <c r="DC55" s="4" t="n">
        <v>0.842035850522935</v>
      </c>
      <c r="DD55" s="4" t="n">
        <v>0.49047702975146</v>
      </c>
      <c r="DE55" s="4" t="n">
        <v>0.585246713110751</v>
      </c>
      <c r="DF55" s="4" t="n">
        <v>1.01501858028459</v>
      </c>
      <c r="DG55" s="4" t="n">
        <v>0.7117587198829</v>
      </c>
      <c r="DH55" s="4" t="n">
        <v>0.33811784251229</v>
      </c>
      <c r="DI55" s="4" t="n">
        <v>0.779571603693809</v>
      </c>
      <c r="DJ55" s="4" t="n">
        <v>0.339270671459869</v>
      </c>
      <c r="DK55" s="4" t="n">
        <v>0.910495059127129</v>
      </c>
      <c r="DL55" s="4" t="n">
        <v>0.530020889649368</v>
      </c>
      <c r="DM55" s="4" t="n">
        <v>1.1043599127931</v>
      </c>
      <c r="DN55" s="4" t="n">
        <v>0.865388935534833</v>
      </c>
      <c r="DO55" s="4" t="n">
        <v>0.0418053793538111</v>
      </c>
      <c r="DP55" s="4" t="n">
        <v>0.502005575545436</v>
      </c>
      <c r="DQ55" s="4" t="n">
        <v>0.618968815195473</v>
      </c>
      <c r="DR55" s="4" t="n">
        <v>0.589015239535705</v>
      </c>
      <c r="DS55" s="4" t="n">
        <v>0</v>
      </c>
      <c r="DT55" s="4" t="n">
        <v>0.0164902183140338</v>
      </c>
      <c r="DU55" s="4" t="n">
        <v>0.220576639225224</v>
      </c>
      <c r="DV55" s="4" t="n">
        <v>0.186165309433318</v>
      </c>
      <c r="DW55" s="4" t="n">
        <v>0.0761825297143321</v>
      </c>
      <c r="DX55" s="4" t="n">
        <v>0.122243386969886</v>
      </c>
      <c r="DY55" s="4" t="n">
        <v>0.330762276311763</v>
      </c>
      <c r="DZ55" s="4" t="n">
        <v>0.135387571690585</v>
      </c>
      <c r="EA55" s="4" t="n">
        <v>1.06687056933602</v>
      </c>
      <c r="EB55" s="4" t="n">
        <v>0.181051037322101</v>
      </c>
      <c r="EC55" s="4" t="n">
        <v>0.090705443247609</v>
      </c>
      <c r="ED55" s="4" t="n">
        <v>0.268381003160703</v>
      </c>
      <c r="EE55" s="4" t="n">
        <v>0.218040850034397</v>
      </c>
      <c r="EF55" s="4" t="n">
        <v>0.0351873807206634</v>
      </c>
      <c r="EG55" s="4" t="n">
        <v>0.116766608305232</v>
      </c>
      <c r="EH55" s="4" t="n">
        <v>0.300054847654256</v>
      </c>
      <c r="EI55" s="4" t="n">
        <v>0.0623120520758624</v>
      </c>
      <c r="EJ55" s="4" t="n">
        <v>0.129564453384841</v>
      </c>
      <c r="EK55" s="4" t="n">
        <v>0.410459479653763</v>
      </c>
      <c r="EL55" s="4" t="n">
        <v>0.128309689770544</v>
      </c>
      <c r="EM55" s="4" t="n">
        <v>0.0189209833963807</v>
      </c>
      <c r="EN55" s="4" t="n">
        <v>0.239154651655738</v>
      </c>
      <c r="EO55" s="4" t="n">
        <v>0.0769604392355353</v>
      </c>
      <c r="EP55" s="4" t="n">
        <v>0.0810937995030711</v>
      </c>
      <c r="EQ55" s="4" t="n">
        <v>0.320490570702954</v>
      </c>
      <c r="ER55" s="4" t="n">
        <v>0.261719336783757</v>
      </c>
      <c r="ES55" s="4" t="n">
        <v>0.0536944442203591</v>
      </c>
      <c r="ET55" s="4" t="n">
        <v>0.133212018709</v>
      </c>
      <c r="EU55" s="4" t="n">
        <v>0.321673779615246</v>
      </c>
      <c r="EV55" s="4" t="n">
        <v>0.220650133704125</v>
      </c>
      <c r="EW55" s="4" t="n">
        <v>0.110780932558771</v>
      </c>
      <c r="EX55" s="4" t="n">
        <v>0.404867067569899</v>
      </c>
      <c r="EY55" s="4" t="n">
        <v>0.1739267976921</v>
      </c>
      <c r="EZ55" s="4" t="n">
        <v>0.903953868867229</v>
      </c>
      <c r="FA55" s="4" t="n">
        <v>0.26375207384491</v>
      </c>
      <c r="FB55" s="4" t="n">
        <v>0.330268406323578</v>
      </c>
      <c r="FC55" s="4" t="n">
        <v>1.23852949354707</v>
      </c>
      <c r="FD55" s="4" t="n">
        <v>0.566640335769657</v>
      </c>
      <c r="FE55" s="4" t="n">
        <v>0.347493215559459</v>
      </c>
      <c r="FF55" s="4" t="n">
        <v>0.0747917397117546</v>
      </c>
      <c r="FG55" s="4" t="n">
        <v>0.23860552824988</v>
      </c>
      <c r="FH55" s="4" t="n">
        <v>0.681379899272249</v>
      </c>
      <c r="FI55" s="4" t="n">
        <v>0.232408018981027</v>
      </c>
      <c r="FJ55" s="4" t="n">
        <v>0.137339246399285</v>
      </c>
      <c r="FK55" s="4" t="n">
        <v>1.0692793106472</v>
      </c>
      <c r="FL55" s="4" t="n">
        <v>0.161742345410891</v>
      </c>
      <c r="FM55" s="4" t="n">
        <v>0.0733036184442605</v>
      </c>
      <c r="FN55" s="4" t="n">
        <v>0.502872361852893</v>
      </c>
      <c r="FO55" s="4" t="n">
        <v>0.0653500769288477</v>
      </c>
      <c r="FP55" s="4" t="n">
        <v>0.355094078651365</v>
      </c>
      <c r="FQ55" s="4" t="n">
        <v>0.0555447955448668</v>
      </c>
      <c r="FR55" s="4" t="n">
        <v>0.424294561172828</v>
      </c>
      <c r="FS55" s="4" t="n">
        <v>0.158765447890637</v>
      </c>
      <c r="FT55" s="4" t="n">
        <v>0.181832371418699</v>
      </c>
      <c r="FU55" s="4" t="n">
        <v>0.371442913557945</v>
      </c>
      <c r="FV55" s="4" t="n">
        <v>0.0782687919802477</v>
      </c>
      <c r="FW55" s="4" t="n">
        <v>0.102186465464838</v>
      </c>
      <c r="FX55" s="4" t="n">
        <v>0.118841751014948</v>
      </c>
      <c r="FY55" s="4" t="n">
        <v>0.220115170155209</v>
      </c>
      <c r="FZ55" s="4" t="n">
        <v>0.926287058724403</v>
      </c>
      <c r="GA55" s="4" t="n">
        <v>0.27693453829748</v>
      </c>
      <c r="GB55" s="4" t="n">
        <v>0.199051532356276</v>
      </c>
      <c r="GC55" s="4" t="n">
        <v>0.329849583657115</v>
      </c>
      <c r="GD55" s="4" t="n">
        <v>0.112191355433419</v>
      </c>
      <c r="GE55" s="4" t="n">
        <v>0.179476702519703</v>
      </c>
      <c r="GF55" s="4" t="n">
        <v>0.197545068530305</v>
      </c>
      <c r="GG55" s="4" t="n">
        <v>0.319427989887519</v>
      </c>
      <c r="GH55" s="4" t="n">
        <v>0.140816696121844</v>
      </c>
      <c r="GI55" s="4" t="n">
        <v>0.133474883197566</v>
      </c>
      <c r="GJ55" s="4" t="n">
        <v>0.0222563702027494</v>
      </c>
      <c r="GK55" s="4" t="n">
        <v>0.474509922178967</v>
      </c>
      <c r="GL55" s="4" t="n">
        <v>0.0423509910608848</v>
      </c>
      <c r="GM55" s="4" t="n">
        <v>0.289844373285302</v>
      </c>
      <c r="GN55" s="4" t="n">
        <v>0.100540667097082</v>
      </c>
      <c r="GO55" s="4" t="n">
        <v>0.00894915321039127</v>
      </c>
      <c r="GP55" s="4" t="n">
        <v>0.248919199124332</v>
      </c>
      <c r="GQ55" s="4" t="n">
        <v>0.603862051013436</v>
      </c>
      <c r="GR55" s="4" t="n">
        <v>0.165706294762462</v>
      </c>
      <c r="GS55" s="4" t="n">
        <v>0.217874867289211</v>
      </c>
      <c r="GT55" s="4" t="n">
        <v>0.29929017928946</v>
      </c>
      <c r="GU55" s="4" t="n">
        <v>0.51574524387947</v>
      </c>
      <c r="GV55" s="4" t="n">
        <v>0.565491710971134</v>
      </c>
      <c r="GW55" s="4" t="n">
        <v>0.722887382956066</v>
      </c>
      <c r="GX55" s="4" t="n">
        <v>0.182307261587822</v>
      </c>
      <c r="GY55" s="4" t="n">
        <v>0.197081186240298</v>
      </c>
      <c r="GZ55" s="4" t="n">
        <v>0.161587269006662</v>
      </c>
      <c r="HA55" s="4" t="n">
        <v>0.152184820089449</v>
      </c>
      <c r="HB55" s="4" t="n">
        <v>0.322141485759548</v>
      </c>
      <c r="HC55" s="4" t="n">
        <v>0.418198372553511</v>
      </c>
      <c r="HD55" s="4" t="n">
        <v>0.0611414936041499</v>
      </c>
      <c r="HE55" s="4" t="n">
        <v>1.41991239342516</v>
      </c>
      <c r="HF55" s="4" t="n">
        <v>0.310113109921178</v>
      </c>
      <c r="HG55" s="4" t="n">
        <v>0.286880530145396</v>
      </c>
      <c r="HH55" s="4" t="n">
        <v>1.48820888634561</v>
      </c>
      <c r="HI55" s="4" t="n">
        <v>0.856979795265702</v>
      </c>
      <c r="HJ55" s="4" t="n">
        <v>0.128565110823948</v>
      </c>
      <c r="HK55" s="4" t="n">
        <v>1.59038574290231</v>
      </c>
      <c r="HL55" s="4" t="n">
        <v>0.719168522858916</v>
      </c>
      <c r="HM55" s="4" t="n">
        <v>0.429755767341269</v>
      </c>
      <c r="HN55" s="4" t="n">
        <v>1.5837732929303</v>
      </c>
      <c r="HO55" s="4" t="n">
        <v>0.37639317983226</v>
      </c>
      <c r="HP55" s="4" t="n">
        <v>0.159008125925415</v>
      </c>
      <c r="HQ55" s="4" t="n">
        <v>0.327539352365072</v>
      </c>
      <c r="HR55" s="4" t="n">
        <v>0.101455112901046</v>
      </c>
      <c r="HS55" s="4" t="n">
        <v>0.492662244246444</v>
      </c>
      <c r="HT55" s="4" t="n">
        <v>0</v>
      </c>
      <c r="HU55" s="4" t="n">
        <v>0.466370209279913</v>
      </c>
      <c r="HV55" s="4" t="n">
        <v>0.918641479064235</v>
      </c>
      <c r="HW55" s="4" t="n">
        <v>0</v>
      </c>
      <c r="HX55" s="4" t="n">
        <v>0.741100583771651</v>
      </c>
      <c r="HY55" s="4" t="n">
        <v>0.44965611709265</v>
      </c>
      <c r="HZ55" s="4" t="n">
        <v>0</v>
      </c>
      <c r="IA55" s="4" t="n">
        <v>1.68145996084691</v>
      </c>
      <c r="IB55" s="4" t="n">
        <v>0.213609060499129</v>
      </c>
      <c r="IC55" s="4" t="n">
        <v>1.67402162611071</v>
      </c>
      <c r="ID55" s="4" t="n">
        <v>0.219179859437233</v>
      </c>
      <c r="IE55" s="4" t="n">
        <v>0.531235107435795</v>
      </c>
      <c r="IF55" s="4" t="n">
        <v>1.70205431198272</v>
      </c>
      <c r="IG55" s="4" t="n">
        <v>0.862470414095726</v>
      </c>
      <c r="IH55" s="4" t="n">
        <v>0.250830187616077</v>
      </c>
      <c r="II55" s="4" t="n">
        <v>0.140721115696695</v>
      </c>
      <c r="IJ55" s="4" t="n">
        <v>0.0795894027808862</v>
      </c>
      <c r="IK55" s="4" t="n">
        <v>0.0420237788795418</v>
      </c>
      <c r="IL55" s="4" t="n">
        <v>0.461451666182467</v>
      </c>
      <c r="IM55" s="4" t="n">
        <v>0.52921627581091</v>
      </c>
      <c r="IN55" s="4" t="n">
        <v>0.300552446218105</v>
      </c>
      <c r="IO55" s="4" t="n">
        <v>0.325426799456857</v>
      </c>
      <c r="IP55" s="4" t="n">
        <v>0.0562049128183071</v>
      </c>
      <c r="IQ55" s="4" t="n">
        <v>0.0959881396619466</v>
      </c>
      <c r="IR55" s="4" t="n">
        <v>0.349951324721461</v>
      </c>
      <c r="IS55" s="4" t="n">
        <v>0.46316623482916</v>
      </c>
      <c r="IT55" s="4" t="n">
        <v>0.128704076303762</v>
      </c>
      <c r="IU55" s="4" t="n">
        <v>0.405638390297255</v>
      </c>
      <c r="IV55" s="4" t="n">
        <v>0.0664119425368639</v>
      </c>
      <c r="IW55" s="4" t="n">
        <v>0.179243687396599</v>
      </c>
      <c r="IX55" s="4" t="n">
        <v>0.707248215554219</v>
      </c>
      <c r="IY55" s="4" t="n">
        <v>0.243474387084819</v>
      </c>
      <c r="IZ55" s="4" t="n">
        <v>0.536397414975503</v>
      </c>
      <c r="JA55" s="4" t="n">
        <v>0.517001623831175</v>
      </c>
      <c r="JB55" s="4" t="n">
        <v>0.38953186972093</v>
      </c>
      <c r="JC55" s="4" t="n">
        <v>0.0583901662014202</v>
      </c>
      <c r="JD55" s="4" t="n">
        <v>0.4077195555175</v>
      </c>
      <c r="JE55" s="4" t="n">
        <v>0</v>
      </c>
      <c r="JF55" s="4" t="n">
        <v>0.194002767109563</v>
      </c>
      <c r="JG55" s="4" t="n">
        <v>0.258426837586594</v>
      </c>
      <c r="JH55" s="4" t="n">
        <v>0</v>
      </c>
      <c r="JI55" s="4" t="n">
        <v>0.151190391984259</v>
      </c>
      <c r="JJ55" s="4" t="n">
        <v>0.313348714191123</v>
      </c>
      <c r="JK55" s="4" t="n">
        <v>0.241797511578947</v>
      </c>
      <c r="JL55" s="4" t="n">
        <v>0.476928410324235</v>
      </c>
      <c r="JM55" s="4" t="n">
        <v>0.087534878925257</v>
      </c>
      <c r="JN55" s="4" t="n">
        <v>0.158171815543252</v>
      </c>
      <c r="JO55" s="4" t="n">
        <v>0.151016524020981</v>
      </c>
      <c r="JP55" s="4" t="n">
        <v>0.190800674867552</v>
      </c>
      <c r="JQ55" s="4" t="n">
        <v>0.0956676380019862</v>
      </c>
      <c r="JR55" s="4" t="n">
        <v>0.254727542318604</v>
      </c>
      <c r="JS55" s="4" t="n">
        <v>0.059377943361413</v>
      </c>
      <c r="JT55" s="4" t="n">
        <v>0.227371539377098</v>
      </c>
      <c r="JU55" s="4" t="n">
        <v>0.987716238375184</v>
      </c>
      <c r="JV55" s="4" t="n">
        <v>0.11423947765714</v>
      </c>
      <c r="JW55" s="4" t="n">
        <v>0.163584134147232</v>
      </c>
      <c r="JX55" s="4" t="n">
        <v>0.0470972191640828</v>
      </c>
      <c r="JY55" s="4" t="n">
        <v>0.462469693749845</v>
      </c>
      <c r="JZ55" s="4" t="n">
        <v>0.149691190677471</v>
      </c>
      <c r="KA55" s="4" t="n">
        <v>0.265014822951049</v>
      </c>
      <c r="KB55" s="4" t="n">
        <v>0.408685932597274</v>
      </c>
      <c r="KC55" s="4" t="n">
        <v>0.0130739688855705</v>
      </c>
      <c r="KD55" s="4" t="n">
        <v>0.0909654080649901</v>
      </c>
      <c r="KE55" s="4" t="n">
        <v>0.236591403041903</v>
      </c>
      <c r="KF55" s="4" t="n">
        <v>0.418902873102775</v>
      </c>
      <c r="KG55" s="4" t="n">
        <v>0.146751000914132</v>
      </c>
      <c r="KH55" s="4" t="n">
        <v>0.179360516848498</v>
      </c>
      <c r="KI55" s="4" t="n">
        <v>0.0539765837207664</v>
      </c>
      <c r="KJ55" s="4" t="n">
        <v>0.237777636264821</v>
      </c>
      <c r="KK55" s="4" t="n">
        <v>0.484082052931737</v>
      </c>
      <c r="KL55" s="4" t="n">
        <v>0.195432667856711</v>
      </c>
      <c r="KM55" s="4" t="n">
        <v>0.137560805008859</v>
      </c>
      <c r="KN55" s="4" t="n">
        <v>0.341784907778977</v>
      </c>
      <c r="KO55" s="4" t="n">
        <v>0.0475255288550319</v>
      </c>
      <c r="KP55" s="4" t="n">
        <v>0.158311828717608</v>
      </c>
    </row>
    <row r="56">
      <c r="A56" t="s">
        <v>2315</v>
      </c>
      <c r="B56" t="s">
        <v>2315</v>
      </c>
      <c r="C56" s="4" t="n">
        <v>0.0466379314579461</v>
      </c>
      <c r="D56" s="4" t="n">
        <v>0.0365578372443426</v>
      </c>
      <c r="E56" s="4" t="n">
        <v>0.132716570140971</v>
      </c>
      <c r="F56" s="4" t="n">
        <v>0.11261467702165</v>
      </c>
      <c r="G56" s="4" t="n">
        <v>0.161539350220444</v>
      </c>
      <c r="H56" s="4" t="n">
        <v>0.0382968607631462</v>
      </c>
      <c r="I56" s="4" t="n">
        <v>0.0652720458788794</v>
      </c>
      <c r="J56" s="4" t="n">
        <v>0.128179794762846</v>
      </c>
      <c r="K56" s="4" t="n">
        <v>0.191372737736493</v>
      </c>
      <c r="L56" s="4" t="n">
        <v>0.147176058252357</v>
      </c>
      <c r="M56" s="4" t="n">
        <v>0.179999049893358</v>
      </c>
      <c r="N56" s="4" t="n">
        <v>0.140689278698181</v>
      </c>
      <c r="O56" s="4" t="n">
        <v>0.326880978318119</v>
      </c>
      <c r="P56" s="4" t="n">
        <v>0.160807597770381</v>
      </c>
      <c r="Q56" s="4" t="n">
        <v>0.0282913088031115</v>
      </c>
      <c r="R56" s="4" t="n">
        <v>0.0620272162997414</v>
      </c>
      <c r="S56" s="4" t="n">
        <v>0.128302343543805</v>
      </c>
      <c r="T56" s="4" t="n">
        <v>0.219714083053813</v>
      </c>
      <c r="U56" s="4" t="n">
        <v>0.0906950919329577</v>
      </c>
      <c r="V56" s="4" t="n">
        <v>0.107192335935478</v>
      </c>
      <c r="W56" s="4" t="n">
        <v>0.0805627586062059</v>
      </c>
      <c r="X56" s="4" t="n">
        <v>0.146401221461396</v>
      </c>
      <c r="Y56" s="4" t="n">
        <v>0.167008156375308</v>
      </c>
      <c r="Z56" s="4" t="n">
        <v>0.0595050856109109</v>
      </c>
      <c r="AA56" s="4" t="n">
        <v>0.0686957487772101</v>
      </c>
      <c r="AB56" s="4" t="n">
        <v>0.142214413239226</v>
      </c>
      <c r="AC56" s="4" t="n">
        <v>0.0361334434583397</v>
      </c>
      <c r="AD56" s="4" t="n">
        <v>0.164380319017933</v>
      </c>
      <c r="AE56" s="4" t="n">
        <v>0.106784427591057</v>
      </c>
      <c r="AF56" s="4" t="n">
        <v>0.0850795114972316</v>
      </c>
      <c r="AG56" s="4" t="n">
        <v>0.04933555974301</v>
      </c>
      <c r="AH56" s="4" t="n">
        <v>0.111946713711502</v>
      </c>
      <c r="AI56" s="4" t="n">
        <v>0.135071211381056</v>
      </c>
      <c r="AJ56" s="4" t="n">
        <v>0.126788087854593</v>
      </c>
      <c r="AK56" s="4" t="n">
        <v>0.193123316240504</v>
      </c>
      <c r="AL56" s="4" t="n">
        <v>0.117973690272024</v>
      </c>
      <c r="AM56" s="4" t="n">
        <v>0.0672052987885867</v>
      </c>
      <c r="AN56" s="4" t="n">
        <v>0.175296028029714</v>
      </c>
      <c r="AO56" s="4" t="n">
        <v>0.0966920859976041</v>
      </c>
      <c r="AP56" s="4" t="n">
        <v>0.0787578873343702</v>
      </c>
      <c r="AQ56" s="4" t="n">
        <v>0.144044286048524</v>
      </c>
      <c r="AR56" s="4" t="n">
        <v>0.0730403999117918</v>
      </c>
      <c r="AS56" s="4" t="n">
        <v>0.104434912053973</v>
      </c>
      <c r="AT56" s="4" t="n">
        <v>0.0684319236972062</v>
      </c>
      <c r="AU56" s="4" t="n">
        <v>0.00861105866763872</v>
      </c>
      <c r="AV56" s="4" t="n">
        <v>0.0549707516837784</v>
      </c>
      <c r="AW56" s="4" t="n">
        <v>0.0626116019965435</v>
      </c>
      <c r="AX56" s="4" t="n">
        <v>0.250894455615252</v>
      </c>
      <c r="AY56" s="4" t="n">
        <v>0.0377592391323628</v>
      </c>
      <c r="AZ56" s="4" t="n">
        <v>0.0468785581253577</v>
      </c>
      <c r="BA56" s="4" t="n">
        <v>0.0733233198809021</v>
      </c>
      <c r="BB56" s="4" t="n">
        <v>0.0305668345798654</v>
      </c>
      <c r="BC56" s="4" t="n">
        <v>0.0546994273201668</v>
      </c>
      <c r="BD56" s="4" t="n">
        <v>0.111642942234276</v>
      </c>
      <c r="BE56" s="4" t="n">
        <v>0.0853202741478913</v>
      </c>
      <c r="BF56" s="4" t="n">
        <v>0.0587215502280346</v>
      </c>
      <c r="BG56" s="4" t="n">
        <v>0.111594133302689</v>
      </c>
      <c r="BH56" s="4" t="n">
        <v>0.0371945375239338</v>
      </c>
      <c r="BI56" s="4" t="n">
        <v>0.0878947789774884</v>
      </c>
      <c r="BJ56" s="4" t="n">
        <v>0.132490935998923</v>
      </c>
      <c r="BK56" s="4" t="n">
        <v>0.0610909008811416</v>
      </c>
      <c r="BL56" s="4" t="n">
        <v>0.108958348106992</v>
      </c>
      <c r="BM56" s="4" t="n">
        <v>0.104823281159946</v>
      </c>
      <c r="BN56" s="4" t="n">
        <v>0.00387352379414266</v>
      </c>
      <c r="BO56" s="4" t="n">
        <v>0.0586678466995893</v>
      </c>
      <c r="BP56" s="4" t="n">
        <v>0.0469776716014291</v>
      </c>
      <c r="BQ56" s="4" t="n">
        <v>0.091672337105434</v>
      </c>
      <c r="BR56" s="4" t="n">
        <v>0.115282523740026</v>
      </c>
      <c r="BS56" s="4" t="n">
        <v>0.0368015865209304</v>
      </c>
      <c r="BT56" s="4" t="n">
        <v>0.0962122413595165</v>
      </c>
      <c r="BU56" s="4" t="n">
        <v>0.151872861609181</v>
      </c>
      <c r="BV56" s="4" t="n">
        <v>0.101374961224984</v>
      </c>
      <c r="BW56" s="4" t="n">
        <v>0.078561330244062</v>
      </c>
      <c r="BX56" s="4" t="n">
        <v>0.0493932885885234</v>
      </c>
      <c r="BY56" s="4" t="n">
        <v>0.0906236438809683</v>
      </c>
      <c r="BZ56" s="4" t="n">
        <v>0.136339033937721</v>
      </c>
      <c r="CA56" s="4" t="n">
        <v>0.0906319044726266</v>
      </c>
      <c r="CB56" s="4" t="n">
        <v>0.132485777715635</v>
      </c>
      <c r="CC56" s="4" t="n">
        <v>0.0854461671189872</v>
      </c>
      <c r="CD56" s="4" t="n">
        <v>0.0699734891556558</v>
      </c>
      <c r="CE56" s="4" t="n">
        <v>0.233609184019136</v>
      </c>
      <c r="CF56" s="4" t="n">
        <v>0.0330072968119903</v>
      </c>
      <c r="CG56" s="4" t="n">
        <v>0.195896742627894</v>
      </c>
      <c r="CH56" s="4" t="n">
        <v>0.0808632698867092</v>
      </c>
      <c r="CI56" s="4" t="n">
        <v>0.0485234141838851</v>
      </c>
      <c r="CJ56" s="4" t="n">
        <v>0.0619780174431969</v>
      </c>
      <c r="CK56" s="4" t="n">
        <v>0.130526732244085</v>
      </c>
      <c r="CL56" s="4" t="n">
        <v>0.0705363516474469</v>
      </c>
      <c r="CM56" s="4" t="n">
        <v>0.132757494629441</v>
      </c>
      <c r="CN56" s="4" t="n">
        <v>0.0485638066428046</v>
      </c>
      <c r="CO56" s="4" t="n">
        <v>0.182186219846033</v>
      </c>
      <c r="CP56" s="4" t="n">
        <v>0.0294791974026386</v>
      </c>
      <c r="CQ56" s="4" t="n">
        <v>0.13217346083459</v>
      </c>
      <c r="CR56" s="4" t="n">
        <v>0.193380115165945</v>
      </c>
      <c r="CS56" s="4" t="n">
        <v>0.0733335721386213</v>
      </c>
      <c r="CT56" s="4" t="n">
        <v>0.0377012875517805</v>
      </c>
      <c r="CU56" s="4" t="n">
        <v>0.139257516686597</v>
      </c>
      <c r="CV56" s="4" t="n">
        <v>0.153798391788048</v>
      </c>
      <c r="CW56" s="4" t="n">
        <v>0.0396622840813432</v>
      </c>
      <c r="CX56" s="4" t="n">
        <v>0.215739799704395</v>
      </c>
      <c r="CY56" s="4" t="n">
        <v>0.21029791708513</v>
      </c>
      <c r="CZ56" s="4" t="n">
        <v>0.0568885177484481</v>
      </c>
      <c r="DA56" s="4" t="n">
        <v>0.0719979480762978</v>
      </c>
      <c r="DB56" s="4" t="n">
        <v>0.0692790204012315</v>
      </c>
      <c r="DC56" s="4" t="n">
        <v>0.10312958774928</v>
      </c>
      <c r="DD56" s="4" t="n">
        <v>0.0635013952603786</v>
      </c>
      <c r="DE56" s="4" t="n">
        <v>0.210264679130804</v>
      </c>
      <c r="DF56" s="4" t="n">
        <v>0.0612731513052601</v>
      </c>
      <c r="DG56" s="4" t="n">
        <v>0.226799376069235</v>
      </c>
      <c r="DH56" s="4" t="n">
        <v>0.268369965452468</v>
      </c>
      <c r="DI56" s="4" t="n">
        <v>0.204807436686024</v>
      </c>
      <c r="DJ56" s="4" t="n">
        <v>0.0677212085839123</v>
      </c>
      <c r="DK56" s="4" t="n">
        <v>0.175581707639975</v>
      </c>
      <c r="DL56" s="4" t="n">
        <v>0.111863942935062</v>
      </c>
      <c r="DM56" s="4" t="n">
        <v>0.0898736507159011</v>
      </c>
      <c r="DN56" s="4" t="n">
        <v>0.0746302701488234</v>
      </c>
      <c r="DO56" s="4" t="n">
        <v>0.184710156485548</v>
      </c>
      <c r="DP56" s="4" t="n">
        <v>0.128101054690084</v>
      </c>
      <c r="DQ56" s="4" t="n">
        <v>0.134013868766187</v>
      </c>
      <c r="DR56" s="4" t="n">
        <v>0.127484715189197</v>
      </c>
      <c r="DS56" s="4" t="n">
        <v>0</v>
      </c>
      <c r="DT56" s="4" t="n">
        <v>0.23782540424035</v>
      </c>
      <c r="DU56" s="4" t="n">
        <v>0.0392986574055504</v>
      </c>
      <c r="DV56" s="4" t="n">
        <v>0.115194794312534</v>
      </c>
      <c r="DW56" s="4" t="n">
        <v>0.115322170565053</v>
      </c>
      <c r="DX56" s="4" t="n">
        <v>0.058528439495336</v>
      </c>
      <c r="DY56" s="4" t="n">
        <v>0.078000228985151</v>
      </c>
      <c r="DZ56" s="4" t="n">
        <v>0.23287990884102</v>
      </c>
      <c r="EA56" s="4" t="n">
        <v>0.16149865609822</v>
      </c>
      <c r="EB56" s="4" t="n">
        <v>0.0183758985146268</v>
      </c>
      <c r="EC56" s="4" t="n">
        <v>0.0732115100566041</v>
      </c>
      <c r="ED56" s="4" t="n">
        <v>0.109247427841439</v>
      </c>
      <c r="EE56" s="4" t="n">
        <v>0.0584622748863425</v>
      </c>
      <c r="EF56" s="4" t="n">
        <v>0.0587673637241067</v>
      </c>
      <c r="EG56" s="4" t="n">
        <v>0.0764264971554919</v>
      </c>
      <c r="EH56" s="4" t="n">
        <v>0.138025209001948</v>
      </c>
      <c r="EI56" s="4" t="n">
        <v>0.0059776430454196</v>
      </c>
      <c r="EJ56" s="4" t="n">
        <v>0.0282140468584017</v>
      </c>
      <c r="EK56" s="4" t="n">
        <v>0.0530219069078774</v>
      </c>
      <c r="EL56" s="4" t="n">
        <v>0.0877133806580664</v>
      </c>
      <c r="EM56" s="4" t="n">
        <v>0.121719849310092</v>
      </c>
      <c r="EN56" s="4" t="n">
        <v>0.038847547917897</v>
      </c>
      <c r="EO56" s="4" t="n">
        <v>0.076035808707825</v>
      </c>
      <c r="EP56" s="4" t="n">
        <v>0.101629698754758</v>
      </c>
      <c r="EQ56" s="4" t="n">
        <v>0.217607627133676</v>
      </c>
      <c r="ER56" s="4" t="n">
        <v>0.0964495214439262</v>
      </c>
      <c r="ES56" s="4" t="n">
        <v>0.0531748629978381</v>
      </c>
      <c r="ET56" s="4" t="n">
        <v>0.144935759434053</v>
      </c>
      <c r="EU56" s="4" t="n">
        <v>0.0675603251649166</v>
      </c>
      <c r="EV56" s="4" t="n">
        <v>0.041954037791113</v>
      </c>
      <c r="EW56" s="4" t="n">
        <v>0.0546699632706383</v>
      </c>
      <c r="EX56" s="4" t="n">
        <v>0.0673094520519901</v>
      </c>
      <c r="EY56" s="4" t="n">
        <v>0.063273421634426</v>
      </c>
      <c r="EZ56" s="4" t="n">
        <v>0.0388621446588224</v>
      </c>
      <c r="FA56" s="4" t="n">
        <v>0.127399310167495</v>
      </c>
      <c r="FB56" s="4" t="n">
        <v>0.0701904913969366</v>
      </c>
      <c r="FC56" s="4" t="n">
        <v>0.0374080367122189</v>
      </c>
      <c r="FD56" s="4" t="n">
        <v>0.232675673424818</v>
      </c>
      <c r="FE56" s="4" t="n">
        <v>0.0578477936590016</v>
      </c>
      <c r="FF56" s="4" t="n">
        <v>0.0439896386625754</v>
      </c>
      <c r="FG56" s="4" t="n">
        <v>0.0309912846662657</v>
      </c>
      <c r="FH56" s="4" t="n">
        <v>0.194130050218011</v>
      </c>
      <c r="FI56" s="4" t="n">
        <v>0.100218402292605</v>
      </c>
      <c r="FJ56" s="4" t="n">
        <v>0.0486215073693187</v>
      </c>
      <c r="FK56" s="4" t="n">
        <v>0.199553609069797</v>
      </c>
      <c r="FL56" s="4" t="n">
        <v>0.0554805872017322</v>
      </c>
      <c r="FM56" s="4" t="n">
        <v>0.136624336206975</v>
      </c>
      <c r="FN56" s="4" t="n">
        <v>0.0105504238480496</v>
      </c>
      <c r="FO56" s="4" t="n">
        <v>0.0598649695169479</v>
      </c>
      <c r="FP56" s="4" t="n">
        <v>0.88952418227237</v>
      </c>
      <c r="FQ56" s="4" t="n">
        <v>0.063191032602045</v>
      </c>
      <c r="FR56" s="4" t="n">
        <v>0.0488893524035832</v>
      </c>
      <c r="FS56" s="4" t="n">
        <v>0.0448091297865882</v>
      </c>
      <c r="FT56" s="4" t="n">
        <v>0.290471432224181</v>
      </c>
      <c r="FU56" s="4" t="n">
        <v>0.0728876279347059</v>
      </c>
      <c r="FV56" s="4" t="n">
        <v>0.0336076370008979</v>
      </c>
      <c r="FW56" s="4" t="n">
        <v>0.0881852316160919</v>
      </c>
      <c r="FX56" s="4" t="n">
        <v>0.0858842346206393</v>
      </c>
      <c r="FY56" s="4" t="n">
        <v>0.0685028094880989</v>
      </c>
      <c r="FZ56" s="4" t="n">
        <v>0.0229493565441819</v>
      </c>
      <c r="GA56" s="4" t="n">
        <v>0.1093563116182</v>
      </c>
      <c r="GB56" s="4" t="n">
        <v>0.246546368803286</v>
      </c>
      <c r="GC56" s="4" t="n">
        <v>0.146484481054713</v>
      </c>
      <c r="GD56" s="4" t="n">
        <v>0.0796880279045333</v>
      </c>
      <c r="GE56" s="4" t="n">
        <v>0.107801816116092</v>
      </c>
      <c r="GF56" s="4" t="n">
        <v>0.110251875267028</v>
      </c>
      <c r="GG56" s="4" t="n">
        <v>0.205347527671365</v>
      </c>
      <c r="GH56" s="4" t="n">
        <v>0.146100562407466</v>
      </c>
      <c r="GI56" s="4" t="n">
        <v>0.167379426977839</v>
      </c>
      <c r="GJ56" s="4" t="n">
        <v>0.124803767570392</v>
      </c>
      <c r="GK56" s="4" t="n">
        <v>0.180242383866062</v>
      </c>
      <c r="GL56" s="4" t="n">
        <v>0.0403015701576146</v>
      </c>
      <c r="GM56" s="4" t="n">
        <v>0.139010258619075</v>
      </c>
      <c r="GN56" s="4" t="n">
        <v>0.145571667485857</v>
      </c>
      <c r="GO56" s="4" t="n">
        <v>0.027557744190335</v>
      </c>
      <c r="GP56" s="4" t="n">
        <v>0.111312621659982</v>
      </c>
      <c r="GQ56" s="4" t="n">
        <v>0.033110148545283</v>
      </c>
      <c r="GR56" s="4" t="n">
        <v>0.165082631030818</v>
      </c>
      <c r="GS56" s="4" t="n">
        <v>0.075781365117938</v>
      </c>
      <c r="GT56" s="4" t="n">
        <v>0.051911018441261</v>
      </c>
      <c r="GU56" s="4" t="n">
        <v>0.120482213478089</v>
      </c>
      <c r="GV56" s="4" t="n">
        <v>0.0731777522179824</v>
      </c>
      <c r="GW56" s="4" t="n">
        <v>0.0841882933462684</v>
      </c>
      <c r="GX56" s="4" t="n">
        <v>0.0844142326159784</v>
      </c>
      <c r="GY56" s="4" t="n">
        <v>0.122719224614796</v>
      </c>
      <c r="GZ56" s="4" t="n">
        <v>0.0935949898720052</v>
      </c>
      <c r="HA56" s="4" t="n">
        <v>0.1671108242074</v>
      </c>
      <c r="HB56" s="4" t="n">
        <v>0.101597686566118</v>
      </c>
      <c r="HC56" s="4" t="n">
        <v>0.0643160277119268</v>
      </c>
      <c r="HD56" s="4" t="n">
        <v>0.117767589620587</v>
      </c>
      <c r="HE56" s="4" t="n">
        <v>0.0307583579612956</v>
      </c>
      <c r="HF56" s="4" t="n">
        <v>0.239199374304466</v>
      </c>
      <c r="HG56" s="4" t="n">
        <v>0.0390002631798879</v>
      </c>
      <c r="HH56" s="4" t="n">
        <v>0.135141935509652</v>
      </c>
      <c r="HI56" s="4" t="n">
        <v>0.135149939875647</v>
      </c>
      <c r="HJ56" s="4" t="n">
        <v>0.0778751319101201</v>
      </c>
      <c r="HK56" s="4" t="n">
        <v>0.0344018378755722</v>
      </c>
      <c r="HL56" s="4" t="n">
        <v>0.154058802132495</v>
      </c>
      <c r="HM56" s="4" t="n">
        <v>0.238926530886894</v>
      </c>
      <c r="HN56" s="4" t="n">
        <v>0.237354246365885</v>
      </c>
      <c r="HO56" s="4" t="n">
        <v>0.118989659800807</v>
      </c>
      <c r="HP56" s="4" t="n">
        <v>0.0949894105258052</v>
      </c>
      <c r="HQ56" s="4" t="n">
        <v>0.0693009053945393</v>
      </c>
      <c r="HR56" s="4" t="n">
        <v>0.208164332875138</v>
      </c>
      <c r="HS56" s="4" t="n">
        <v>0.061963327190539</v>
      </c>
      <c r="HT56" s="4" t="n">
        <v>0.176444160499284</v>
      </c>
      <c r="HU56" s="4" t="n">
        <v>0.107164152133881</v>
      </c>
      <c r="HV56" s="4" t="n">
        <v>0.160964223324889</v>
      </c>
      <c r="HW56" s="4" t="n">
        <v>0.119251966030154</v>
      </c>
      <c r="HX56" s="4" t="n">
        <v>0.193134206099633</v>
      </c>
      <c r="HY56" s="4" t="n">
        <v>0.0798707909700288</v>
      </c>
      <c r="HZ56" s="4" t="n">
        <v>0.123452789261656</v>
      </c>
      <c r="IA56" s="4" t="n">
        <v>0.0801548132457001</v>
      </c>
      <c r="IB56" s="4" t="n">
        <v>0.156067571745326</v>
      </c>
      <c r="IC56" s="4" t="n">
        <v>0.125839320975626</v>
      </c>
      <c r="ID56" s="4" t="n">
        <v>0.0856072116217071</v>
      </c>
      <c r="IE56" s="4" t="n">
        <v>0.0987037671055104</v>
      </c>
      <c r="IF56" s="4" t="n">
        <v>0.0396633610949614</v>
      </c>
      <c r="IG56" s="4" t="n">
        <v>0.277967944478642</v>
      </c>
      <c r="IH56" s="4" t="n">
        <v>0.0997197093968143</v>
      </c>
      <c r="II56" s="4" t="n">
        <v>0.201100919241549</v>
      </c>
      <c r="IJ56" s="4" t="n">
        <v>0.132722423392404</v>
      </c>
      <c r="IK56" s="4" t="n">
        <v>0.113792807479675</v>
      </c>
      <c r="IL56" s="4" t="n">
        <v>0.00425783889763125</v>
      </c>
      <c r="IM56" s="4" t="n">
        <v>0.0759462725411232</v>
      </c>
      <c r="IN56" s="4" t="n">
        <v>0.0592425913762045</v>
      </c>
      <c r="IO56" s="4" t="n">
        <v>0.0350769343398517</v>
      </c>
      <c r="IP56" s="4" t="n">
        <v>0.0643528766874618</v>
      </c>
      <c r="IQ56" s="4" t="n">
        <v>0.0263384065982212</v>
      </c>
      <c r="IR56" s="4" t="n">
        <v>0.093849634789096</v>
      </c>
      <c r="IS56" s="4" t="n">
        <v>0.126794703090559</v>
      </c>
      <c r="IT56" s="4" t="n">
        <v>0.0776703555278806</v>
      </c>
      <c r="IU56" s="4" t="n">
        <v>0.137512370239465</v>
      </c>
      <c r="IV56" s="4" t="n">
        <v>0.162002568324464</v>
      </c>
      <c r="IW56" s="4" t="n">
        <v>0.100233383707094</v>
      </c>
      <c r="IX56" s="4" t="n">
        <v>0.205071893839886</v>
      </c>
      <c r="IY56" s="4" t="n">
        <v>0.137731696503553</v>
      </c>
      <c r="IZ56" s="4" t="n">
        <v>0.184043226719467</v>
      </c>
      <c r="JA56" s="4" t="n">
        <v>0.0538121706809553</v>
      </c>
      <c r="JB56" s="4" t="n">
        <v>0.181338630332051</v>
      </c>
      <c r="JC56" s="4" t="n">
        <v>0.144406579423709</v>
      </c>
      <c r="JD56" s="4" t="n">
        <v>0.226478028542602</v>
      </c>
      <c r="JE56" s="4" t="n">
        <v>0</v>
      </c>
      <c r="JF56" s="4" t="n">
        <v>0.0925906475082556</v>
      </c>
      <c r="JG56" s="4" t="n">
        <v>0.4254729985317</v>
      </c>
      <c r="JH56" s="4" t="n">
        <v>0.234716360370886</v>
      </c>
      <c r="JI56" s="4" t="n">
        <v>0.0908070876972566</v>
      </c>
      <c r="JJ56" s="4" t="n">
        <v>0.209213876989779</v>
      </c>
      <c r="JK56" s="4" t="n">
        <v>0.0937267646708533</v>
      </c>
      <c r="JL56" s="4" t="n">
        <v>0.0726172394793138</v>
      </c>
      <c r="JM56" s="4" t="n">
        <v>0.124702039840115</v>
      </c>
      <c r="JN56" s="4" t="n">
        <v>0.14205247122938</v>
      </c>
      <c r="JO56" s="4" t="n">
        <v>0.0154430978250059</v>
      </c>
      <c r="JP56" s="4" t="n">
        <v>0.0568026067051921</v>
      </c>
      <c r="JQ56" s="4" t="n">
        <v>0.147513391680552</v>
      </c>
      <c r="JR56" s="4" t="n">
        <v>0.0884852551612225</v>
      </c>
      <c r="JS56" s="4" t="n">
        <v>0.0548257013550475</v>
      </c>
      <c r="JT56" s="4" t="n">
        <v>0.156531330786515</v>
      </c>
      <c r="JU56" s="4" t="n">
        <v>0.151502956843791</v>
      </c>
      <c r="JV56" s="4" t="n">
        <v>0.0799574417788437</v>
      </c>
      <c r="JW56" s="4" t="n">
        <v>0.0787531692924192</v>
      </c>
      <c r="JX56" s="4" t="n">
        <v>0.0254434852246761</v>
      </c>
      <c r="JY56" s="4" t="n">
        <v>0.0401666153098405</v>
      </c>
      <c r="JZ56" s="4" t="n">
        <v>0.0739318853332082</v>
      </c>
      <c r="KA56" s="4" t="n">
        <v>0.0602417233130538</v>
      </c>
      <c r="KB56" s="4" t="n">
        <v>0.0621318313338972</v>
      </c>
      <c r="KC56" s="4" t="n">
        <v>0.0323911580180989</v>
      </c>
      <c r="KD56" s="4" t="n">
        <v>0.0951729672199272</v>
      </c>
      <c r="KE56" s="4" t="n">
        <v>0.070318017632082</v>
      </c>
      <c r="KF56" s="4" t="n">
        <v>0.0522839228650523</v>
      </c>
      <c r="KG56" s="4" t="n">
        <v>0.122774622033478</v>
      </c>
      <c r="KH56" s="4" t="n">
        <v>0.103840877601804</v>
      </c>
      <c r="KI56" s="4" t="n">
        <v>0.0653996362138141</v>
      </c>
      <c r="KJ56" s="4" t="n">
        <v>0.0297589330462241</v>
      </c>
      <c r="KK56" s="4" t="n">
        <v>0.0835236952287992</v>
      </c>
      <c r="KL56" s="4" t="n">
        <v>0.0358487843750234</v>
      </c>
      <c r="KM56" s="4" t="n">
        <v>0.0733232083680611</v>
      </c>
      <c r="KN56" s="4" t="n">
        <v>0.143356932949365</v>
      </c>
      <c r="KO56" s="4" t="n">
        <v>0.0767179059943538</v>
      </c>
      <c r="KP56" s="4" t="n">
        <v>0.0915106703470411</v>
      </c>
    </row>
    <row r="57">
      <c r="A57" t="s">
        <v>2316</v>
      </c>
      <c r="B57" t="s">
        <v>2316</v>
      </c>
      <c r="C57" s="4" t="n">
        <v>0.101382607478299</v>
      </c>
      <c r="D57" s="4" t="n">
        <v>0.266826192537116</v>
      </c>
      <c r="E57" s="4" t="n">
        <v>1.65581203426293</v>
      </c>
      <c r="F57" s="4" t="n">
        <v>0.316824360437376</v>
      </c>
      <c r="G57" s="4" t="n">
        <v>0.602760382899349</v>
      </c>
      <c r="H57" s="4" t="n">
        <v>0.422747094539137</v>
      </c>
      <c r="I57" s="4" t="n">
        <v>0.100145587031327</v>
      </c>
      <c r="J57" s="4" t="n">
        <v>0.179977377581321</v>
      </c>
      <c r="K57" s="4" t="n">
        <v>0.508794143997196</v>
      </c>
      <c r="L57" s="4" t="n">
        <v>0</v>
      </c>
      <c r="M57" s="4" t="n">
        <v>1.28548968589485</v>
      </c>
      <c r="N57" s="4" t="n">
        <v>0</v>
      </c>
      <c r="O57" s="4" t="n">
        <v>0.864796039782235</v>
      </c>
      <c r="P57" s="4" t="n">
        <v>1.19531803890849</v>
      </c>
      <c r="Q57" s="4" t="n">
        <v>0</v>
      </c>
      <c r="R57" s="4" t="n">
        <v>1.56237731680226</v>
      </c>
      <c r="S57" s="4" t="n">
        <v>1.66224143119862</v>
      </c>
      <c r="T57" s="4" t="n">
        <v>1.41363316702123</v>
      </c>
      <c r="U57" s="4" t="n">
        <v>0</v>
      </c>
      <c r="V57" s="4" t="n">
        <v>0.109120790507695</v>
      </c>
      <c r="W57" s="4" t="n">
        <v>0.631815589895021</v>
      </c>
      <c r="X57" s="4" t="n">
        <v>0.208722258729087</v>
      </c>
      <c r="Y57" s="4" t="n">
        <v>0.848211478312073</v>
      </c>
      <c r="Z57" s="4" t="n">
        <v>0.511360543076644</v>
      </c>
      <c r="AA57" s="4" t="n">
        <v>1.43013137612105</v>
      </c>
      <c r="AB57" s="4" t="n">
        <v>0</v>
      </c>
      <c r="AC57" s="4" t="n">
        <v>0.347135917964269</v>
      </c>
      <c r="AD57" s="4" t="n">
        <v>0.386600947185849</v>
      </c>
      <c r="AE57" s="4" t="n">
        <v>0.313120639325542</v>
      </c>
      <c r="AF57" s="4" t="n">
        <v>0.51372156606</v>
      </c>
      <c r="AG57" s="4" t="n">
        <v>0.292150017453132</v>
      </c>
      <c r="AH57" s="4" t="n">
        <v>1.05573415809475</v>
      </c>
      <c r="AI57" s="4" t="n">
        <v>0.248344295293984</v>
      </c>
      <c r="AJ57" s="4" t="n">
        <v>0.379127004353615</v>
      </c>
      <c r="AK57" s="4" t="n">
        <v>0.650317298038858</v>
      </c>
      <c r="AL57" s="4" t="n">
        <v>0.0506258375492158</v>
      </c>
      <c r="AM57" s="4" t="n">
        <v>0.613856176035545</v>
      </c>
      <c r="AN57" s="4" t="n">
        <v>0.68939915207411</v>
      </c>
      <c r="AO57" s="4" t="n">
        <v>0.198155376495096</v>
      </c>
      <c r="AP57" s="4" t="n">
        <v>0.652892669391134</v>
      </c>
      <c r="AQ57" s="4" t="n">
        <v>0.851698136195903</v>
      </c>
      <c r="AR57" s="4" t="n">
        <v>0.237528627085689</v>
      </c>
      <c r="AS57" s="4" t="n">
        <v>0.880244457436711</v>
      </c>
      <c r="AT57" s="4" t="n">
        <v>0</v>
      </c>
      <c r="AU57" s="4" t="n">
        <v>1.17956723555935</v>
      </c>
      <c r="AV57" s="4" t="n">
        <v>0.136226832381782</v>
      </c>
      <c r="AW57" s="4" t="n">
        <v>0.0619721308952283</v>
      </c>
      <c r="AX57" s="4" t="n">
        <v>0</v>
      </c>
      <c r="AY57" s="4" t="n">
        <v>0.121665081577904</v>
      </c>
      <c r="AZ57" s="4" t="n">
        <v>0.0412832635322608</v>
      </c>
      <c r="BA57" s="4" t="n">
        <v>0.445927151728442</v>
      </c>
      <c r="BB57" s="4" t="n">
        <v>0.128003721413452</v>
      </c>
      <c r="BC57" s="4" t="n">
        <v>0.187057769416065</v>
      </c>
      <c r="BD57" s="4" t="n">
        <v>0.599983148891739</v>
      </c>
      <c r="BE57" s="4" t="n">
        <v>0.202127324675581</v>
      </c>
      <c r="BF57" s="4" t="n">
        <v>0.684293386507262</v>
      </c>
      <c r="BG57" s="4" t="n">
        <v>0.344591840467895</v>
      </c>
      <c r="BH57" s="4" t="n">
        <v>0.160464212190601</v>
      </c>
      <c r="BI57" s="4" t="n">
        <v>0.426760586759254</v>
      </c>
      <c r="BJ57" s="4" t="n">
        <v>0.273382098230823</v>
      </c>
      <c r="BK57" s="4" t="n">
        <v>0.134121863228889</v>
      </c>
      <c r="BL57" s="4" t="n">
        <v>0.588468455091747</v>
      </c>
      <c r="BM57" s="4" t="n">
        <v>0.828913953056267</v>
      </c>
      <c r="BN57" s="4" t="n">
        <v>0.18685566056133</v>
      </c>
      <c r="BO57" s="4" t="n">
        <v>0.345860933439196</v>
      </c>
      <c r="BP57" s="4" t="n">
        <v>0.608187456081741</v>
      </c>
      <c r="BQ57" s="4" t="n">
        <v>0</v>
      </c>
      <c r="BR57" s="4" t="n">
        <v>0</v>
      </c>
      <c r="BS57" s="4" t="n">
        <v>0.924350344262905</v>
      </c>
      <c r="BT57" s="4" t="n">
        <v>0.677247690490425</v>
      </c>
      <c r="BU57" s="4" t="n">
        <v>0</v>
      </c>
      <c r="BV57" s="4" t="n">
        <v>0.66901203090088</v>
      </c>
      <c r="BW57" s="4" t="n">
        <v>0.1632830815542</v>
      </c>
      <c r="BX57" s="4" t="n">
        <v>0.135474525690966</v>
      </c>
      <c r="BY57" s="4" t="n">
        <v>0.267969234152208</v>
      </c>
      <c r="BZ57" s="4" t="n">
        <v>0.148184143111377</v>
      </c>
      <c r="CA57" s="4" t="n">
        <v>0.317220774154777</v>
      </c>
      <c r="CB57" s="4" t="n">
        <v>0.662710079015352</v>
      </c>
      <c r="CC57" s="4" t="n">
        <v>0.222193920239432</v>
      </c>
      <c r="CD57" s="4" t="n">
        <v>0.303972276452993</v>
      </c>
      <c r="CE57" s="4" t="n">
        <v>0.172360665628335</v>
      </c>
      <c r="CF57" s="4" t="n">
        <v>0.28565972076985</v>
      </c>
      <c r="CG57" s="4" t="n">
        <v>0.512498484150547</v>
      </c>
      <c r="CH57" s="4" t="n">
        <v>0.804301280798635</v>
      </c>
      <c r="CI57" s="4" t="n">
        <v>0.33911968459502</v>
      </c>
      <c r="CJ57" s="4" t="n">
        <v>1.60829868838714</v>
      </c>
      <c r="CK57" s="4" t="n">
        <v>0.356506695009516</v>
      </c>
      <c r="CL57" s="4" t="n">
        <v>0.620291389371603</v>
      </c>
      <c r="CM57" s="4" t="n">
        <v>1.43589256878716</v>
      </c>
      <c r="CN57" s="4" t="n">
        <v>1.58017376154513</v>
      </c>
      <c r="CO57" s="4" t="n">
        <v>1.51625187204288</v>
      </c>
      <c r="CP57" s="4" t="n">
        <v>1.31157393375177</v>
      </c>
      <c r="CQ57" s="4" t="n">
        <v>0.407763720277894</v>
      </c>
      <c r="CR57" s="4" t="n">
        <v>0.554254101220921</v>
      </c>
      <c r="CS57" s="4" t="n">
        <v>1.62286095443413</v>
      </c>
      <c r="CT57" s="4" t="n">
        <v>0.376745129884131</v>
      </c>
      <c r="CU57" s="4" t="n">
        <v>0.965006311101877</v>
      </c>
      <c r="CV57" s="4" t="n">
        <v>0.888739186061996</v>
      </c>
      <c r="CW57" s="4" t="n">
        <v>0</v>
      </c>
      <c r="CX57" s="4" t="n">
        <v>1.66199869291623</v>
      </c>
      <c r="CY57" s="4" t="n">
        <v>0.709984154771568</v>
      </c>
      <c r="CZ57" s="4" t="n">
        <v>0.854729417828813</v>
      </c>
      <c r="DA57" s="4" t="n">
        <v>0.126934646337213</v>
      </c>
      <c r="DB57" s="4" t="n">
        <v>0.34207987793321</v>
      </c>
      <c r="DC57" s="4" t="n">
        <v>1.25302074355935</v>
      </c>
      <c r="DD57" s="4" t="n">
        <v>0</v>
      </c>
      <c r="DE57" s="4" t="n">
        <v>0.864983345417994</v>
      </c>
      <c r="DF57" s="4" t="n">
        <v>0</v>
      </c>
      <c r="DG57" s="4" t="n">
        <v>1.61637820892472</v>
      </c>
      <c r="DH57" s="4" t="n">
        <v>1.21184151996575</v>
      </c>
      <c r="DI57" s="4" t="n">
        <v>1.45278573403888</v>
      </c>
      <c r="DJ57" s="4" t="n">
        <v>0.615486283381481</v>
      </c>
      <c r="DK57" s="4" t="n">
        <v>0.663523521143612</v>
      </c>
      <c r="DL57" s="4" t="n">
        <v>1.6422534387591</v>
      </c>
      <c r="DM57" s="4" t="n">
        <v>0</v>
      </c>
      <c r="DN57" s="4" t="n">
        <v>1.58247360352514</v>
      </c>
      <c r="DO57" s="4" t="n">
        <v>0.673661248237324</v>
      </c>
      <c r="DP57" s="4" t="n">
        <v>1.64638317672902</v>
      </c>
      <c r="DQ57" s="4" t="n">
        <v>0</v>
      </c>
      <c r="DR57" s="4" t="n">
        <v>0.898321963526581</v>
      </c>
      <c r="DS57" s="4" t="n">
        <v>0</v>
      </c>
      <c r="DT57" s="4" t="n">
        <v>0.34414835727694</v>
      </c>
      <c r="DU57" s="4" t="n">
        <v>0.533620654900069</v>
      </c>
      <c r="DV57" s="4" t="n">
        <v>0.985955926785682</v>
      </c>
      <c r="DW57" s="4" t="n">
        <v>0.12298526868525</v>
      </c>
      <c r="DX57" s="4" t="n">
        <v>1.04929277820471</v>
      </c>
      <c r="DY57" s="4" t="n">
        <v>0.203353521219865</v>
      </c>
      <c r="DZ57" s="4" t="n">
        <v>0.304249895103019</v>
      </c>
      <c r="EA57" s="4" t="n">
        <v>1.1097246129621</v>
      </c>
      <c r="EB57" s="4" t="n">
        <v>0.673907592902246</v>
      </c>
      <c r="EC57" s="4" t="n">
        <v>0.348630350723649</v>
      </c>
      <c r="ED57" s="4" t="n">
        <v>0.0497490100160665</v>
      </c>
      <c r="EE57" s="4" t="n">
        <v>0.353860681430195</v>
      </c>
      <c r="EF57" s="4" t="n">
        <v>0.349165164816374</v>
      </c>
      <c r="EG57" s="4" t="n">
        <v>0.222266083202621</v>
      </c>
      <c r="EH57" s="4" t="n">
        <v>0.467349346685063</v>
      </c>
      <c r="EI57" s="4" t="n">
        <v>0.877783566118438</v>
      </c>
      <c r="EJ57" s="4" t="n">
        <v>0.54159183042019</v>
      </c>
      <c r="EK57" s="4" t="n">
        <v>1.66946183935117</v>
      </c>
      <c r="EL57" s="4" t="n">
        <v>0.295607454869366</v>
      </c>
      <c r="EM57" s="4" t="n">
        <v>0.723913674821701</v>
      </c>
      <c r="EN57" s="4" t="n">
        <v>0.0928376262578869</v>
      </c>
      <c r="EO57" s="4" t="n">
        <v>0.387094321216464</v>
      </c>
      <c r="EP57" s="4" t="n">
        <v>0.333555523100123</v>
      </c>
      <c r="EQ57" s="4" t="n">
        <v>1.54607963747866</v>
      </c>
      <c r="ER57" s="4" t="n">
        <v>0.614035228149432</v>
      </c>
      <c r="ES57" s="4" t="n">
        <v>0.246252576910378</v>
      </c>
      <c r="ET57" s="4" t="n">
        <v>0.787292372504168</v>
      </c>
      <c r="EU57" s="4" t="n">
        <v>0.891428826561438</v>
      </c>
      <c r="EV57" s="4" t="n">
        <v>0.458838293596265</v>
      </c>
      <c r="EW57" s="4" t="n">
        <v>0.037746571263215</v>
      </c>
      <c r="EX57" s="4" t="n">
        <v>0.403556859932495</v>
      </c>
      <c r="EY57" s="4" t="n">
        <v>0.380083040591869</v>
      </c>
      <c r="EZ57" s="4" t="n">
        <v>0.941039597729058</v>
      </c>
      <c r="FA57" s="4" t="n">
        <v>0.236361920135372</v>
      </c>
      <c r="FB57" s="4" t="n">
        <v>0.320439326739665</v>
      </c>
      <c r="FC57" s="4" t="n">
        <v>0.858725574508148</v>
      </c>
      <c r="FD57" s="4" t="n">
        <v>1.34657075587656</v>
      </c>
      <c r="FE57" s="4" t="n">
        <v>0.227634245460833</v>
      </c>
      <c r="FF57" s="4" t="n">
        <v>0.257656428387135</v>
      </c>
      <c r="FG57" s="4" t="n">
        <v>0.513834559468874</v>
      </c>
      <c r="FH57" s="4" t="n">
        <v>0.55939547787338</v>
      </c>
      <c r="FI57" s="4" t="n">
        <v>0.476990977120552</v>
      </c>
      <c r="FJ57" s="4" t="n">
        <v>0.0736395308098586</v>
      </c>
      <c r="FK57" s="4" t="n">
        <v>0.881816014013442</v>
      </c>
      <c r="FL57" s="4" t="n">
        <v>0.436946486996552</v>
      </c>
      <c r="FM57" s="4" t="n">
        <v>0.195795330345139</v>
      </c>
      <c r="FN57" s="4" t="n">
        <v>0.652149059670839</v>
      </c>
      <c r="FO57" s="4" t="n">
        <v>0.123353684330898</v>
      </c>
      <c r="FP57" s="4" t="n">
        <v>0.919816823394743</v>
      </c>
      <c r="FQ57" s="4" t="n">
        <v>0.117612045273126</v>
      </c>
      <c r="FR57" s="4" t="n">
        <v>0.489427585535515</v>
      </c>
      <c r="FS57" s="4" t="n">
        <v>0.0647835501489957</v>
      </c>
      <c r="FT57" s="4" t="n">
        <v>0.951735297686989</v>
      </c>
      <c r="FU57" s="4" t="n">
        <v>0.549657804295214</v>
      </c>
      <c r="FV57" s="4" t="n">
        <v>0.295604922868601</v>
      </c>
      <c r="FW57" s="4" t="n">
        <v>0.30227418137031</v>
      </c>
      <c r="FX57" s="4" t="n">
        <v>0.387250925736981</v>
      </c>
      <c r="FY57" s="4" t="n">
        <v>1.57279655337282</v>
      </c>
      <c r="FZ57" s="4" t="n">
        <v>0.564842738777232</v>
      </c>
      <c r="GA57" s="4" t="n">
        <v>1.64930374007077</v>
      </c>
      <c r="GB57" s="4" t="n">
        <v>0.589740347488827</v>
      </c>
      <c r="GC57" s="4" t="n">
        <v>0.507766205661573</v>
      </c>
      <c r="GD57" s="4" t="n">
        <v>0.482472239251124</v>
      </c>
      <c r="GE57" s="4" t="n">
        <v>0.334102790292377</v>
      </c>
      <c r="GF57" s="4" t="n">
        <v>0.248336580767168</v>
      </c>
      <c r="GG57" s="4" t="n">
        <v>0.266108849893044</v>
      </c>
      <c r="GH57" s="4" t="n">
        <v>0.241270812310233</v>
      </c>
      <c r="GI57" s="4" t="n">
        <v>0</v>
      </c>
      <c r="GJ57" s="4" t="n">
        <v>0.342975039707781</v>
      </c>
      <c r="GK57" s="4" t="n">
        <v>0.569460640614672</v>
      </c>
      <c r="GL57" s="4" t="n">
        <v>0.597569638275198</v>
      </c>
      <c r="GM57" s="4" t="n">
        <v>0.103944304809477</v>
      </c>
      <c r="GN57" s="4" t="n">
        <v>1.01904334766596</v>
      </c>
      <c r="GO57" s="4" t="n">
        <v>0.188783292684583</v>
      </c>
      <c r="GP57" s="4" t="n">
        <v>0.314153911927225</v>
      </c>
      <c r="GQ57" s="4" t="n">
        <v>0.727583140724536</v>
      </c>
      <c r="GR57" s="4" t="n">
        <v>0.849510325295155</v>
      </c>
      <c r="GS57" s="4" t="n">
        <v>0.350831538224447</v>
      </c>
      <c r="GT57" s="4" t="n">
        <v>0.937889398881945</v>
      </c>
      <c r="GU57" s="4" t="n">
        <v>0.887155287129605</v>
      </c>
      <c r="GV57" s="4" t="n">
        <v>0.0997039822427533</v>
      </c>
      <c r="GW57" s="4" t="n">
        <v>0.855040761263268</v>
      </c>
      <c r="GX57" s="4" t="n">
        <v>0</v>
      </c>
      <c r="GY57" s="4" t="n">
        <v>1.18653582222203</v>
      </c>
      <c r="GZ57" s="4" t="n">
        <v>1.62419362124104</v>
      </c>
      <c r="HA57" s="4" t="n">
        <v>0.564047839411712</v>
      </c>
      <c r="HB57" s="4" t="n">
        <v>1.02496047910131</v>
      </c>
      <c r="HC57" s="4" t="n">
        <v>0</v>
      </c>
      <c r="HD57" s="4" t="n">
        <v>0.817785813865976</v>
      </c>
      <c r="HE57" s="4" t="n">
        <v>0.274411230079392</v>
      </c>
      <c r="HF57" s="4" t="n">
        <v>1.71079207270716</v>
      </c>
      <c r="HG57" s="4" t="n">
        <v>1.58520203768644</v>
      </c>
      <c r="HH57" s="4" t="n">
        <v>0.692879090644053</v>
      </c>
      <c r="HI57" s="4" t="n">
        <v>1.57307606495262</v>
      </c>
      <c r="HJ57" s="4" t="n">
        <v>0.860911964942846</v>
      </c>
      <c r="HK57" s="4" t="n">
        <v>1.35795749365443</v>
      </c>
      <c r="HL57" s="4" t="n">
        <v>0.610284196126283</v>
      </c>
      <c r="HM57" s="4" t="n">
        <v>0.590669164414654</v>
      </c>
      <c r="HN57" s="4" t="n">
        <v>0</v>
      </c>
      <c r="HO57" s="4" t="n">
        <v>0.00801403166621413</v>
      </c>
      <c r="HP57" s="4" t="n">
        <v>0.963681451874843</v>
      </c>
      <c r="HQ57" s="4" t="n">
        <v>0.2309091840485</v>
      </c>
      <c r="HR57" s="4" t="n">
        <v>1.47816374417157</v>
      </c>
      <c r="HS57" s="4" t="n">
        <v>0.207716579174923</v>
      </c>
      <c r="HT57" s="4" t="n">
        <v>1.25722770975237</v>
      </c>
      <c r="HU57" s="4" t="n">
        <v>0.302361789934102</v>
      </c>
      <c r="HV57" s="4" t="n">
        <v>1.31358854334645</v>
      </c>
      <c r="HW57" s="4" t="n">
        <v>0.884639690773531</v>
      </c>
      <c r="HX57" s="4" t="n">
        <v>0.365356796592393</v>
      </c>
      <c r="HY57" s="4" t="n">
        <v>0.0419066823834139</v>
      </c>
      <c r="HZ57" s="4" t="n">
        <v>0.877291931708715</v>
      </c>
      <c r="IA57" s="4" t="n">
        <v>1.59757499540303</v>
      </c>
      <c r="IB57" s="4" t="n">
        <v>0.319301661773963</v>
      </c>
      <c r="IC57" s="4" t="n">
        <v>1.66326110553288</v>
      </c>
      <c r="ID57" s="4" t="n">
        <v>0.277316269305433</v>
      </c>
      <c r="IE57" s="4" t="n">
        <v>0</v>
      </c>
      <c r="IF57" s="4" t="n">
        <v>1.71102586218983</v>
      </c>
      <c r="IG57" s="4" t="n">
        <v>0.272878888878971</v>
      </c>
      <c r="IH57" s="4" t="n">
        <v>0.232104228177482</v>
      </c>
      <c r="II57" s="4" t="n">
        <v>0.871074228093212</v>
      </c>
      <c r="IJ57" s="4" t="n">
        <v>0.475555292851696</v>
      </c>
      <c r="IK57" s="4" t="n">
        <v>0.914497452212448</v>
      </c>
      <c r="IL57" s="4" t="n">
        <v>0.315405506698284</v>
      </c>
      <c r="IM57" s="4" t="n">
        <v>1.69763258571282</v>
      </c>
      <c r="IN57" s="4" t="n">
        <v>0.126378956031162</v>
      </c>
      <c r="IO57" s="4" t="n">
        <v>0.345028954332308</v>
      </c>
      <c r="IP57" s="4" t="n">
        <v>0.289942781633397</v>
      </c>
      <c r="IQ57" s="4" t="n">
        <v>0.135059440627938</v>
      </c>
      <c r="IR57" s="4" t="n">
        <v>0.314939593372968</v>
      </c>
      <c r="IS57" s="4" t="n">
        <v>1.0970639125827</v>
      </c>
      <c r="IT57" s="4" t="n">
        <v>0.223150027143844</v>
      </c>
      <c r="IU57" s="4" t="n">
        <v>0</v>
      </c>
      <c r="IV57" s="4" t="n">
        <v>0.859394413868656</v>
      </c>
      <c r="IW57" s="4" t="n">
        <v>0.184200974366007</v>
      </c>
      <c r="IX57" s="4" t="n">
        <v>1.23877751284479</v>
      </c>
      <c r="IY57" s="4" t="n">
        <v>0.241335000408747</v>
      </c>
      <c r="IZ57" s="4" t="n">
        <v>0</v>
      </c>
      <c r="JA57" s="4" t="n">
        <v>0.777244776023355</v>
      </c>
      <c r="JB57" s="4" t="n">
        <v>1.0986860481133</v>
      </c>
      <c r="JC57" s="4" t="n">
        <v>0.591755542185605</v>
      </c>
      <c r="JD57" s="4" t="n">
        <v>0.874254933254186</v>
      </c>
      <c r="JE57" s="4" t="n">
        <v>0</v>
      </c>
      <c r="JF57" s="4" t="n">
        <v>0.72862803931079</v>
      </c>
      <c r="JG57" s="4" t="n">
        <v>0</v>
      </c>
      <c r="JH57" s="4" t="n">
        <v>0</v>
      </c>
      <c r="JI57" s="4" t="n">
        <v>0.669372636212002</v>
      </c>
      <c r="JJ57" s="4" t="n">
        <v>0.480253876241816</v>
      </c>
      <c r="JK57" s="4" t="n">
        <v>0.794001033808749</v>
      </c>
      <c r="JL57" s="4" t="n">
        <v>0.525281915315538</v>
      </c>
      <c r="JM57" s="4" t="n">
        <v>0.496019741747955</v>
      </c>
      <c r="JN57" s="4" t="n">
        <v>0.477910913581633</v>
      </c>
      <c r="JO57" s="4" t="n">
        <v>0.448376295837728</v>
      </c>
      <c r="JP57" s="4" t="n">
        <v>0.191767083443531</v>
      </c>
      <c r="JQ57" s="4" t="n">
        <v>0.301169076583742</v>
      </c>
      <c r="JR57" s="4" t="n">
        <v>1.64390731567278</v>
      </c>
      <c r="JS57" s="4" t="n">
        <v>0.219233316661531</v>
      </c>
      <c r="JT57" s="4" t="n">
        <v>0.239359632062281</v>
      </c>
      <c r="JU57" s="4" t="n">
        <v>0.239767811437031</v>
      </c>
      <c r="JV57" s="4" t="n">
        <v>0.207924550849662</v>
      </c>
      <c r="JW57" s="4" t="n">
        <v>0.419450341943242</v>
      </c>
      <c r="JX57" s="4" t="n">
        <v>0.148028793501134</v>
      </c>
      <c r="JY57" s="4" t="n">
        <v>0.0583799279658027</v>
      </c>
      <c r="JZ57" s="4" t="n">
        <v>0.170713075612536</v>
      </c>
      <c r="KA57" s="4" t="n">
        <v>0.46161932427752</v>
      </c>
      <c r="KB57" s="4" t="n">
        <v>0.162042488388782</v>
      </c>
      <c r="KC57" s="4" t="n">
        <v>0.220669012820423</v>
      </c>
      <c r="KD57" s="4" t="n">
        <v>0.295265469772457</v>
      </c>
      <c r="KE57" s="4" t="n">
        <v>0.108057864127542</v>
      </c>
      <c r="KF57" s="4" t="n">
        <v>0.451878926671721</v>
      </c>
      <c r="KG57" s="4" t="n">
        <v>0.28246926810964</v>
      </c>
      <c r="KH57" s="4" t="n">
        <v>0.125805223047257</v>
      </c>
      <c r="KI57" s="4" t="n">
        <v>0.296944539509516</v>
      </c>
      <c r="KJ57" s="4" t="n">
        <v>0.146062220158875</v>
      </c>
      <c r="KK57" s="4" t="n">
        <v>0.289335407008039</v>
      </c>
      <c r="KL57" s="4" t="n">
        <v>0.0522683415303089</v>
      </c>
      <c r="KM57" s="4" t="n">
        <v>0.29331250300913</v>
      </c>
      <c r="KN57" s="4" t="n">
        <v>1.08224870537398</v>
      </c>
      <c r="KO57" s="4" t="n">
        <v>0.495368827100075</v>
      </c>
      <c r="KP57" s="4" t="n">
        <v>0.58204780065035</v>
      </c>
    </row>
    <row r="58">
      <c r="A58" t="s">
        <v>2317</v>
      </c>
      <c r="B58" t="s">
        <v>2317</v>
      </c>
      <c r="C58" s="4" t="n">
        <v>0.0527199226906371</v>
      </c>
      <c r="D58" s="4" t="n">
        <v>0.0256511378968646</v>
      </c>
      <c r="E58" s="4" t="n">
        <v>0.0407292209859211</v>
      </c>
      <c r="F58" s="4" t="n">
        <v>0.0684389479575861</v>
      </c>
      <c r="G58" s="4" t="n">
        <v>0.0443536296845824</v>
      </c>
      <c r="H58" s="4" t="n">
        <v>0.0940733357927791</v>
      </c>
      <c r="I58" s="4" t="n">
        <v>0.0354024967017854</v>
      </c>
      <c r="J58" s="4" t="n">
        <v>0.0161886784844723</v>
      </c>
      <c r="K58" s="4" t="n">
        <v>0.0957662454488966</v>
      </c>
      <c r="L58" s="4" t="n">
        <v>0.0842080029656938</v>
      </c>
      <c r="M58" s="4" t="n">
        <v>0.0999972487563368</v>
      </c>
      <c r="N58" s="4" t="n">
        <v>0.0704226420271309</v>
      </c>
      <c r="O58" s="4" t="n">
        <v>0.0600598804006726</v>
      </c>
      <c r="P58" s="4" t="n">
        <v>0.0652394484462034</v>
      </c>
      <c r="Q58" s="4" t="n">
        <v>0.0917154138764969</v>
      </c>
      <c r="R58" s="4" t="n">
        <v>0.0514906676221715</v>
      </c>
      <c r="S58" s="4" t="n">
        <v>0.0455171710764542</v>
      </c>
      <c r="T58" s="4" t="n">
        <v>0.101802035617666</v>
      </c>
      <c r="U58" s="4" t="n">
        <v>0.0805777803847895</v>
      </c>
      <c r="V58" s="4" t="n">
        <v>0.0518808748166985</v>
      </c>
      <c r="W58" s="4" t="n">
        <v>0.133121107711773</v>
      </c>
      <c r="X58" s="4" t="n">
        <v>0.0306204735656793</v>
      </c>
      <c r="Y58" s="4" t="n">
        <v>0.0188792733670992</v>
      </c>
      <c r="Z58" s="4" t="n">
        <v>0.0917175958978906</v>
      </c>
      <c r="AA58" s="4" t="n">
        <v>0.0156633830839403</v>
      </c>
      <c r="AB58" s="4" t="n">
        <v>0.044957855024787</v>
      </c>
      <c r="AC58" s="4" t="n">
        <v>0.0420584608378298</v>
      </c>
      <c r="AD58" s="4" t="n">
        <v>0.0251265313939062</v>
      </c>
      <c r="AE58" s="4" t="n">
        <v>0.0727124924958272</v>
      </c>
      <c r="AF58" s="4" t="n">
        <v>0.0481933348424934</v>
      </c>
      <c r="AG58" s="4" t="n">
        <v>0.0183097719533201</v>
      </c>
      <c r="AH58" s="4" t="n">
        <v>0.0292755655732358</v>
      </c>
      <c r="AI58" s="4" t="n">
        <v>0.0682026387231075</v>
      </c>
      <c r="AJ58" s="4" t="n">
        <v>0.0430302723236605</v>
      </c>
      <c r="AK58" s="4" t="n">
        <v>0.0290320262575234</v>
      </c>
      <c r="AL58" s="4" t="n">
        <v>0.0358783569490122</v>
      </c>
      <c r="AM58" s="4" t="n">
        <v>0.0332885158236843</v>
      </c>
      <c r="AN58" s="4" t="n">
        <v>0.0127433435044613</v>
      </c>
      <c r="AO58" s="4" t="n">
        <v>0.00837785265045478</v>
      </c>
      <c r="AP58" s="4" t="n">
        <v>0.027794184129888</v>
      </c>
      <c r="AQ58" s="4" t="n">
        <v>0.0206136010330352</v>
      </c>
      <c r="AR58" s="4" t="n">
        <v>0.0272088703944569</v>
      </c>
      <c r="AS58" s="4" t="n">
        <v>0.0213533194326206</v>
      </c>
      <c r="AT58" s="4" t="n">
        <v>0.0258294705157499</v>
      </c>
      <c r="AU58" s="4" t="n">
        <v>0.0283283307024472</v>
      </c>
      <c r="AV58" s="4" t="n">
        <v>0.0399460481031685</v>
      </c>
      <c r="AW58" s="4" t="n">
        <v>0.0690071036528044</v>
      </c>
      <c r="AX58" s="4" t="n">
        <v>0.17154088131953</v>
      </c>
      <c r="AY58" s="4" t="n">
        <v>0.0373487378534868</v>
      </c>
      <c r="AZ58" s="4" t="n">
        <v>0.040752844318464</v>
      </c>
      <c r="BA58" s="4" t="n">
        <v>0.122216508256488</v>
      </c>
      <c r="BB58" s="4" t="n">
        <v>0.0467409641859609</v>
      </c>
      <c r="BC58" s="4" t="n">
        <v>0.0192617457082571</v>
      </c>
      <c r="BD58" s="4" t="n">
        <v>0.0759775261817629</v>
      </c>
      <c r="BE58" s="4" t="n">
        <v>0.0144347003390374</v>
      </c>
      <c r="BF58" s="4" t="n">
        <v>0.0141840640058545</v>
      </c>
      <c r="BG58" s="4" t="n">
        <v>0.0845147910617614</v>
      </c>
      <c r="BH58" s="4" t="n">
        <v>0.0641267054552039</v>
      </c>
      <c r="BI58" s="4" t="n">
        <v>0.0551770053703855</v>
      </c>
      <c r="BJ58" s="4" t="n">
        <v>0.0737264323070355</v>
      </c>
      <c r="BK58" s="4" t="n">
        <v>0.0263777791201095</v>
      </c>
      <c r="BL58" s="4" t="n">
        <v>0.0181877685966996</v>
      </c>
      <c r="BM58" s="4" t="n">
        <v>0.0615086939699869</v>
      </c>
      <c r="BN58" s="4" t="n">
        <v>0.0682186663444111</v>
      </c>
      <c r="BO58" s="4" t="n">
        <v>0.025702004343507</v>
      </c>
      <c r="BP58" s="4" t="n">
        <v>0.0450744679336529</v>
      </c>
      <c r="BQ58" s="4" t="n">
        <v>0.0198802019210753</v>
      </c>
      <c r="BR58" s="4" t="n">
        <v>0.133848980334664</v>
      </c>
      <c r="BS58" s="4" t="n">
        <v>0.175912339630392</v>
      </c>
      <c r="BT58" s="4" t="n">
        <v>0.0377265461560752</v>
      </c>
      <c r="BU58" s="4" t="n">
        <v>0.0244168175257668</v>
      </c>
      <c r="BV58" s="4" t="n">
        <v>0.109250869921776</v>
      </c>
      <c r="BW58" s="4" t="n">
        <v>0.0753129160886663</v>
      </c>
      <c r="BX58" s="4" t="n">
        <v>0.0490297026734864</v>
      </c>
      <c r="BY58" s="4" t="n">
        <v>0.0134521515074193</v>
      </c>
      <c r="BZ58" s="4" t="n">
        <v>0.0804224471363811</v>
      </c>
      <c r="CA58" s="4" t="n">
        <v>0.0491835449795333</v>
      </c>
      <c r="CB58" s="4" t="n">
        <v>0.0362069208620181</v>
      </c>
      <c r="CC58" s="4" t="n">
        <v>0.0732111331646549</v>
      </c>
      <c r="CD58" s="4" t="n">
        <v>0.00769193758754017</v>
      </c>
      <c r="CE58" s="4" t="n">
        <v>0.0580983795278336</v>
      </c>
      <c r="CF58" s="4" t="n">
        <v>0.0602534177281785</v>
      </c>
      <c r="CG58" s="4" t="n">
        <v>0.0296422674889194</v>
      </c>
      <c r="CH58" s="4" t="n">
        <v>0.0523426455155301</v>
      </c>
      <c r="CI58" s="4" t="n">
        <v>0.0163624219658272</v>
      </c>
      <c r="CJ58" s="4" t="n">
        <v>0.126877364226208</v>
      </c>
      <c r="CK58" s="4" t="n">
        <v>0.0869477621060517</v>
      </c>
      <c r="CL58" s="4" t="n">
        <v>0.0153311744407177</v>
      </c>
      <c r="CM58" s="4" t="n">
        <v>0.0814981610720052</v>
      </c>
      <c r="CN58" s="4" t="n">
        <v>0.126159930630744</v>
      </c>
      <c r="CO58" s="4" t="n">
        <v>0.0373249248548604</v>
      </c>
      <c r="CP58" s="4" t="n">
        <v>0.0649414267189229</v>
      </c>
      <c r="CQ58" s="4" t="n">
        <v>0.011438786861512</v>
      </c>
      <c r="CR58" s="4" t="n">
        <v>0.132455860621082</v>
      </c>
      <c r="CS58" s="4" t="n">
        <v>0.0368480257036925</v>
      </c>
      <c r="CT58" s="4" t="n">
        <v>0.144742362441767</v>
      </c>
      <c r="CU58" s="4" t="n">
        <v>0.161479543522186</v>
      </c>
      <c r="CV58" s="4" t="n">
        <v>0.0889114406265089</v>
      </c>
      <c r="CW58" s="4" t="n">
        <v>0.0637780824094781</v>
      </c>
      <c r="CX58" s="4" t="n">
        <v>0.0517735053850042</v>
      </c>
      <c r="CY58" s="4" t="n">
        <v>0.0555280981051515</v>
      </c>
      <c r="CZ58" s="4" t="n">
        <v>0.0803335833165941</v>
      </c>
      <c r="DA58" s="4" t="n">
        <v>0.027435162918353</v>
      </c>
      <c r="DB58" s="4" t="n">
        <v>0.0680386096765554</v>
      </c>
      <c r="DC58" s="4" t="n">
        <v>0.0679917876447855</v>
      </c>
      <c r="DD58" s="4" t="n">
        <v>0.120538992030012</v>
      </c>
      <c r="DE58" s="4" t="n">
        <v>0.108367120494207</v>
      </c>
      <c r="DF58" s="4" t="n">
        <v>0.129899522200059</v>
      </c>
      <c r="DG58" s="4" t="n">
        <v>0.0442496787364533</v>
      </c>
      <c r="DH58" s="4" t="n">
        <v>0.0810184153744761</v>
      </c>
      <c r="DI58" s="4" t="n">
        <v>0.0464423165517995</v>
      </c>
      <c r="DJ58" s="4" t="n">
        <v>0.0358308156888339</v>
      </c>
      <c r="DK58" s="4" t="n">
        <v>0.0337880370345997</v>
      </c>
      <c r="DL58" s="4" t="n">
        <v>0.116387397810367</v>
      </c>
      <c r="DM58" s="4" t="n">
        <v>0.0526594120425282</v>
      </c>
      <c r="DN58" s="4" t="n">
        <v>0.0508990258328682</v>
      </c>
      <c r="DO58" s="4" t="n">
        <v>0.0808300448665637</v>
      </c>
      <c r="DP58" s="4" t="n">
        <v>0.0853437085343522</v>
      </c>
      <c r="DQ58" s="4" t="n">
        <v>0.0357314004999666</v>
      </c>
      <c r="DR58" s="4" t="n">
        <v>0.115358878498278</v>
      </c>
      <c r="DS58" s="4" t="n">
        <v>0</v>
      </c>
      <c r="DT58" s="4" t="n">
        <v>0.0435584602131014</v>
      </c>
      <c r="DU58" s="4" t="n">
        <v>0.0446380531977851</v>
      </c>
      <c r="DV58" s="4" t="n">
        <v>1.73152161791888</v>
      </c>
      <c r="DW58" s="4" t="n">
        <v>0.0482569769119241</v>
      </c>
      <c r="DX58" s="4" t="n">
        <v>0.0333910789129244</v>
      </c>
      <c r="DY58" s="4" t="n">
        <v>0.0430311760184083</v>
      </c>
      <c r="DZ58" s="4" t="n">
        <v>0.00910099865484985</v>
      </c>
      <c r="EA58" s="4" t="n">
        <v>0.157881148543759</v>
      </c>
      <c r="EB58" s="4" t="n">
        <v>0.0729905089920609</v>
      </c>
      <c r="EC58" s="4" t="n">
        <v>0.0796609554223055</v>
      </c>
      <c r="ED58" s="4" t="n">
        <v>0.0206527911938155</v>
      </c>
      <c r="EE58" s="4" t="n">
        <v>0.0370127311791024</v>
      </c>
      <c r="EF58" s="4" t="n">
        <v>0.0648422588285797</v>
      </c>
      <c r="EG58" s="4" t="n">
        <v>0.0317973165017525</v>
      </c>
      <c r="EH58" s="4" t="n">
        <v>0.0635567586902185</v>
      </c>
      <c r="EI58" s="4" t="n">
        <v>0.0769567889207223</v>
      </c>
      <c r="EJ58" s="4" t="n">
        <v>0.021309383775378</v>
      </c>
      <c r="EK58" s="4" t="n">
        <v>0.0670039016954207</v>
      </c>
      <c r="EL58" s="4" t="n">
        <v>0.0482510722384871</v>
      </c>
      <c r="EM58" s="4" t="n">
        <v>0.0842049657056961</v>
      </c>
      <c r="EN58" s="4" t="n">
        <v>0.0726573974295427</v>
      </c>
      <c r="EO58" s="4" t="n">
        <v>0.0267402262693891</v>
      </c>
      <c r="EP58" s="4" t="n">
        <v>0.0287203998016527</v>
      </c>
      <c r="EQ58" s="4" t="n">
        <v>0.0931991547514501</v>
      </c>
      <c r="ER58" s="4" t="n">
        <v>0.0296923976358759</v>
      </c>
      <c r="ES58" s="4" t="n">
        <v>0.042053446169407</v>
      </c>
      <c r="ET58" s="4" t="n">
        <v>0.0621082366518049</v>
      </c>
      <c r="EU58" s="4" t="n">
        <v>0.0422838861788714</v>
      </c>
      <c r="EV58" s="4" t="n">
        <v>0.0334547696645526</v>
      </c>
      <c r="EW58" s="4" t="n">
        <v>0.0294399463414936</v>
      </c>
      <c r="EX58" s="4" t="n">
        <v>0.0777412880582012</v>
      </c>
      <c r="EY58" s="4" t="n">
        <v>0.309105991389448</v>
      </c>
      <c r="EZ58" s="4" t="n">
        <v>0.0314170968246854</v>
      </c>
      <c r="FA58" s="4" t="n">
        <v>0.0650815285190228</v>
      </c>
      <c r="FB58" s="4" t="n">
        <v>0.333475950478688</v>
      </c>
      <c r="FC58" s="4" t="n">
        <v>0.0445188707533198</v>
      </c>
      <c r="FD58" s="4" t="n">
        <v>0.131645466150892</v>
      </c>
      <c r="FE58" s="4" t="n">
        <v>0.0255819527101805</v>
      </c>
      <c r="FF58" s="4" t="n">
        <v>0.337856433260106</v>
      </c>
      <c r="FG58" s="4" t="n">
        <v>0.0184237035519131</v>
      </c>
      <c r="FH58" s="4" t="n">
        <v>0.0466595382829824</v>
      </c>
      <c r="FI58" s="4" t="n">
        <v>0.100958846502332</v>
      </c>
      <c r="FJ58" s="4" t="n">
        <v>0.313712037945108</v>
      </c>
      <c r="FK58" s="4" t="n">
        <v>0.0239227588062635</v>
      </c>
      <c r="FL58" s="4" t="n">
        <v>0.0868295611634393</v>
      </c>
      <c r="FM58" s="4" t="n">
        <v>0.276863934854865</v>
      </c>
      <c r="FN58" s="4" t="n">
        <v>0.0451846393852624</v>
      </c>
      <c r="FO58" s="4" t="n">
        <v>0.0801797328701169</v>
      </c>
      <c r="FP58" s="4" t="n">
        <v>0</v>
      </c>
      <c r="FQ58" s="4" t="n">
        <v>0.307193839594921</v>
      </c>
      <c r="FR58" s="4" t="n">
        <v>0.0956860798710356</v>
      </c>
      <c r="FS58" s="4" t="n">
        <v>0.148877058734175</v>
      </c>
      <c r="FT58" s="4" t="n">
        <v>0.118382935201495</v>
      </c>
      <c r="FU58" s="4" t="n">
        <v>0.0544029434596697</v>
      </c>
      <c r="FV58" s="4" t="n">
        <v>0.111916359050878</v>
      </c>
      <c r="FW58" s="4" t="n">
        <v>0.2397088698977</v>
      </c>
      <c r="FX58" s="4" t="n">
        <v>0.0301135018008792</v>
      </c>
      <c r="FY58" s="4" t="n">
        <v>0.0548217073687876</v>
      </c>
      <c r="FZ58" s="4" t="n">
        <v>0.0377176871700709</v>
      </c>
      <c r="GA58" s="4" t="n">
        <v>0.127685750830136</v>
      </c>
      <c r="GB58" s="4" t="n">
        <v>0.128670725851301</v>
      </c>
      <c r="GC58" s="4" t="n">
        <v>0.0149381584218768</v>
      </c>
      <c r="GD58" s="4" t="n">
        <v>0.0360254030393186</v>
      </c>
      <c r="GE58" s="4" t="n">
        <v>0.073193429220123</v>
      </c>
      <c r="GF58" s="4" t="n">
        <v>0.0283374617142679</v>
      </c>
      <c r="GG58" s="4" t="n">
        <v>0.0183677092204354</v>
      </c>
      <c r="GH58" s="4" t="n">
        <v>0.00345654777287257</v>
      </c>
      <c r="GI58" s="4" t="n">
        <v>0.0146285800626245</v>
      </c>
      <c r="GJ58" s="4" t="n">
        <v>0.07934260267062</v>
      </c>
      <c r="GK58" s="4" t="n">
        <v>0.0183415714422712</v>
      </c>
      <c r="GL58" s="4" t="n">
        <v>0.0567361913925227</v>
      </c>
      <c r="GM58" s="4" t="n">
        <v>0.104743945549677</v>
      </c>
      <c r="GN58" s="4" t="n">
        <v>0.0412806186893137</v>
      </c>
      <c r="GO58" s="4" t="n">
        <v>0.0672375107370336</v>
      </c>
      <c r="GP58" s="4" t="n">
        <v>0.0841352186900674</v>
      </c>
      <c r="GQ58" s="4" t="n">
        <v>0.0463219786857576</v>
      </c>
      <c r="GR58" s="4" t="n">
        <v>0.0225125840769096</v>
      </c>
      <c r="GS58" s="4" t="n">
        <v>0.0274198792261476</v>
      </c>
      <c r="GT58" s="4" t="n">
        <v>0.0196273808741936</v>
      </c>
      <c r="GU58" s="4" t="n">
        <v>0.0133638619062331</v>
      </c>
      <c r="GV58" s="4" t="n">
        <v>0.0396044807048394</v>
      </c>
      <c r="GW58" s="4" t="n">
        <v>0.0241000253225558</v>
      </c>
      <c r="GX58" s="4" t="n">
        <v>0.00697524605312249</v>
      </c>
      <c r="GY58" s="4" t="n">
        <v>0.0236288738407099</v>
      </c>
      <c r="GZ58" s="4" t="n">
        <v>0.0187608659016153</v>
      </c>
      <c r="HA58" s="4" t="n">
        <v>0.0652218172738692</v>
      </c>
      <c r="HB58" s="4" t="n">
        <v>0.01522287181349</v>
      </c>
      <c r="HC58" s="4" t="n">
        <v>0.041102884737317</v>
      </c>
      <c r="HD58" s="4" t="n">
        <v>0.0356142955904194</v>
      </c>
      <c r="HE58" s="4" t="n">
        <v>0.0342115012799971</v>
      </c>
      <c r="HF58" s="4" t="n">
        <v>0.147590863477335</v>
      </c>
      <c r="HG58" s="4" t="n">
        <v>0.123203687154036</v>
      </c>
      <c r="HH58" s="4" t="n">
        <v>0.0542151655698165</v>
      </c>
      <c r="HI58" s="4" t="n">
        <v>0.170582385563559</v>
      </c>
      <c r="HJ58" s="4" t="n">
        <v>0.259862049911819</v>
      </c>
      <c r="HK58" s="4" t="n">
        <v>0.0582545205969515</v>
      </c>
      <c r="HL58" s="4" t="n">
        <v>0.0729143400802059</v>
      </c>
      <c r="HM58" s="4" t="n">
        <v>0.135135221624237</v>
      </c>
      <c r="HN58" s="4" t="n">
        <v>0.168783084991617</v>
      </c>
      <c r="HO58" s="4" t="n">
        <v>0.0291819932835964</v>
      </c>
      <c r="HP58" s="4" t="n">
        <v>0.0570808384442063</v>
      </c>
      <c r="HQ58" s="4" t="n">
        <v>0.185057486782539</v>
      </c>
      <c r="HR58" s="4" t="n">
        <v>0.0231411089815121</v>
      </c>
      <c r="HS58" s="4" t="n">
        <v>0.0556452027391853</v>
      </c>
      <c r="HT58" s="4" t="n">
        <v>0.132513770830205</v>
      </c>
      <c r="HU58" s="4" t="n">
        <v>0.0888487766282607</v>
      </c>
      <c r="HV58" s="4" t="n">
        <v>0.186326414672631</v>
      </c>
      <c r="HW58" s="4" t="n">
        <v>0.184325619310599</v>
      </c>
      <c r="HX58" s="4" t="n">
        <v>0.0762157145199493</v>
      </c>
      <c r="HY58" s="4" t="n">
        <v>0.212202623634572</v>
      </c>
      <c r="HZ58" s="4" t="n">
        <v>0.070815389395624</v>
      </c>
      <c r="IA58" s="4" t="n">
        <v>0.0582141934147348</v>
      </c>
      <c r="IB58" s="4" t="n">
        <v>0.157724843731909</v>
      </c>
      <c r="IC58" s="4" t="n">
        <v>0.00352357739707754</v>
      </c>
      <c r="ID58" s="4" t="n">
        <v>0.0120759161994621</v>
      </c>
      <c r="IE58" s="4" t="n">
        <v>0.204632740694358</v>
      </c>
      <c r="IF58" s="4" t="n">
        <v>0.0292486681901316</v>
      </c>
      <c r="IG58" s="4" t="n">
        <v>0.0903485056232578</v>
      </c>
      <c r="IH58" s="4" t="n">
        <v>0.20995973861806</v>
      </c>
      <c r="II58" s="4" t="n">
        <v>0.0630506947309406</v>
      </c>
      <c r="IJ58" s="4" t="n">
        <v>0.028494849168653</v>
      </c>
      <c r="IK58" s="4" t="n">
        <v>0.100926463554745</v>
      </c>
      <c r="IL58" s="4" t="n">
        <v>0.0388699462511079</v>
      </c>
      <c r="IM58" s="4" t="n">
        <v>0.0450092606259797</v>
      </c>
      <c r="IN58" s="4" t="n">
        <v>0.125761042407685</v>
      </c>
      <c r="IO58" s="4" t="n">
        <v>0.0224288723159276</v>
      </c>
      <c r="IP58" s="4" t="n">
        <v>0.0843896471238032</v>
      </c>
      <c r="IQ58" s="4" t="n">
        <v>0.0658235155188985</v>
      </c>
      <c r="IR58" s="4" t="n">
        <v>0.0662908660389257</v>
      </c>
      <c r="IS58" s="4" t="n">
        <v>0.094748208574193</v>
      </c>
      <c r="IT58" s="4" t="n">
        <v>0.150385760903859</v>
      </c>
      <c r="IU58" s="4" t="n">
        <v>0.0662811402595167</v>
      </c>
      <c r="IV58" s="4" t="n">
        <v>0.0197829101794161</v>
      </c>
      <c r="IW58" s="4" t="n">
        <v>0.0948995865191975</v>
      </c>
      <c r="IX58" s="4" t="n">
        <v>0.149882950846819</v>
      </c>
      <c r="IY58" s="4" t="n">
        <v>0.0386709160428138</v>
      </c>
      <c r="IZ58" s="4" t="n">
        <v>0.0515390944535788</v>
      </c>
      <c r="JA58" s="4" t="n">
        <v>0.112774867528315</v>
      </c>
      <c r="JB58" s="4" t="n">
        <v>0.0580378074921492</v>
      </c>
      <c r="JC58" s="4" t="n">
        <v>0.0322227996490487</v>
      </c>
      <c r="JD58" s="4" t="n">
        <v>0.070778085576098</v>
      </c>
      <c r="JE58" s="4" t="n">
        <v>0.0615184161456325</v>
      </c>
      <c r="JF58" s="4" t="n">
        <v>0.0376670185659092</v>
      </c>
      <c r="JG58" s="4" t="n">
        <v>0.0398300538719737</v>
      </c>
      <c r="JH58" s="4" t="n">
        <v>0.0393947474647712</v>
      </c>
      <c r="JI58" s="4" t="n">
        <v>0.0327967430004125</v>
      </c>
      <c r="JJ58" s="4" t="n">
        <v>0.0330858995170228</v>
      </c>
      <c r="JK58" s="4" t="n">
        <v>0.0392541703246618</v>
      </c>
      <c r="JL58" s="4" t="n">
        <v>0.0563894825431545</v>
      </c>
      <c r="JM58" s="4" t="n">
        <v>0.0423373988103384</v>
      </c>
      <c r="JN58" s="4" t="n">
        <v>0.0291070421314037</v>
      </c>
      <c r="JO58" s="4" t="n">
        <v>0.108206581519698</v>
      </c>
      <c r="JP58" s="4" t="n">
        <v>0.0482694168624603</v>
      </c>
      <c r="JQ58" s="4" t="n">
        <v>0.0496699340444198</v>
      </c>
      <c r="JR58" s="4" t="n">
        <v>0.121540800914913</v>
      </c>
      <c r="JS58" s="4" t="n">
        <v>0.0722681459955989</v>
      </c>
      <c r="JT58" s="4" t="n">
        <v>0.0458188951504293</v>
      </c>
      <c r="JU58" s="4" t="n">
        <v>0.0901504189245882</v>
      </c>
      <c r="JV58" s="4" t="n">
        <v>0.0513840418703469</v>
      </c>
      <c r="JW58" s="4" t="n">
        <v>0.0981567766985253</v>
      </c>
      <c r="JX58" s="4" t="n">
        <v>0.0638509407689521</v>
      </c>
      <c r="JY58" s="4" t="n">
        <v>0.0433294674565681</v>
      </c>
      <c r="JZ58" s="4" t="n">
        <v>0.0415485355042721</v>
      </c>
      <c r="KA58" s="4" t="n">
        <v>0.083104694560721</v>
      </c>
      <c r="KB58" s="4" t="n">
        <v>0.0677389783789481</v>
      </c>
      <c r="KC58" s="4" t="n">
        <v>0.0181746755292049</v>
      </c>
      <c r="KD58" s="4" t="n">
        <v>0.0460381280151098</v>
      </c>
      <c r="KE58" s="4" t="n">
        <v>0.0340693780901869</v>
      </c>
      <c r="KF58" s="4" t="n">
        <v>0.0385102588851749</v>
      </c>
      <c r="KG58" s="4" t="n">
        <v>0.0718595214132351</v>
      </c>
      <c r="KH58" s="4" t="n">
        <v>0.0646052483910279</v>
      </c>
      <c r="KI58" s="4" t="n">
        <v>0.0732058366863513</v>
      </c>
      <c r="KJ58" s="4" t="n">
        <v>0.0327952097020841</v>
      </c>
      <c r="KK58" s="4" t="n">
        <v>0.0460911895491768</v>
      </c>
      <c r="KL58" s="4" t="n">
        <v>0.0347976591738794</v>
      </c>
      <c r="KM58" s="4" t="n">
        <v>0.0452566929197722</v>
      </c>
      <c r="KN58" s="4" t="n">
        <v>0.0602209764041822</v>
      </c>
      <c r="KO58" s="4" t="n">
        <v>0.0527844847046522</v>
      </c>
      <c r="KP58" s="4" t="n">
        <v>0.109267500029912</v>
      </c>
    </row>
    <row r="59">
      <c r="A59" t="s">
        <v>2318</v>
      </c>
      <c r="B59" t="s">
        <v>2319</v>
      </c>
      <c r="C59" s="4" t="n">
        <v>0.108656425429102</v>
      </c>
      <c r="D59" s="4" t="n">
        <v>0.0379052038889524</v>
      </c>
      <c r="E59" s="4" t="n">
        <v>0.0727445284286881</v>
      </c>
      <c r="F59" s="4" t="n">
        <v>0.0950498337892455</v>
      </c>
      <c r="G59" s="4" t="n">
        <v>0.0240543286422146</v>
      </c>
      <c r="H59" s="4" t="n">
        <v>0.10834075352288</v>
      </c>
      <c r="I59" s="4" t="n">
        <v>0.103882223207567</v>
      </c>
      <c r="J59" s="4" t="n">
        <v>0.0178538901203373</v>
      </c>
      <c r="K59" s="4" t="n">
        <v>0.0621309363129868</v>
      </c>
      <c r="L59" s="4" t="n">
        <v>0.0737819922495517</v>
      </c>
      <c r="M59" s="4" t="n">
        <v>0.0302562086602115</v>
      </c>
      <c r="N59" s="4" t="n">
        <v>0.0374907000794843</v>
      </c>
      <c r="O59" s="4" t="n">
        <v>0.0250997924244906</v>
      </c>
      <c r="P59" s="4" t="n">
        <v>0.0430600855776963</v>
      </c>
      <c r="Q59" s="4" t="n">
        <v>0.0465098786193943</v>
      </c>
      <c r="R59" s="4" t="n">
        <v>0.0103316488101202</v>
      </c>
      <c r="S59" s="4" t="n">
        <v>0.0223996124534742</v>
      </c>
      <c r="T59" s="4" t="n">
        <v>0.0291744295211588</v>
      </c>
      <c r="U59" s="4" t="n">
        <v>0.12888572609474</v>
      </c>
      <c r="V59" s="4" t="n">
        <v>0.0364311786756179</v>
      </c>
      <c r="W59" s="4" t="n">
        <v>0.0122811004775342</v>
      </c>
      <c r="X59" s="4" t="n">
        <v>0.0161137555989024</v>
      </c>
      <c r="Y59" s="4" t="n">
        <v>0.035332595535659</v>
      </c>
      <c r="Z59" s="4" t="n">
        <v>0.0151402358969359</v>
      </c>
      <c r="AA59" s="4" t="n">
        <v>0.0576196365200762</v>
      </c>
      <c r="AB59" s="4" t="n">
        <v>0.0491037071733062</v>
      </c>
      <c r="AC59" s="4" t="n">
        <v>0.0170064480031901</v>
      </c>
      <c r="AD59" s="4" t="n">
        <v>0.0374143447383496</v>
      </c>
      <c r="AE59" s="4" t="n">
        <v>0.066304358865047</v>
      </c>
      <c r="AF59" s="4" t="n">
        <v>0.0128963230593357</v>
      </c>
      <c r="AG59" s="4" t="n">
        <v>0.0797656487565943</v>
      </c>
      <c r="AH59" s="4" t="n">
        <v>0.109293706321259</v>
      </c>
      <c r="AI59" s="4" t="n">
        <v>0.0316226526470409</v>
      </c>
      <c r="AJ59" s="4" t="n">
        <v>0.0943062289331936</v>
      </c>
      <c r="AK59" s="4" t="n">
        <v>0.0742697335925942</v>
      </c>
      <c r="AL59" s="4" t="n">
        <v>0.0254346171281903</v>
      </c>
      <c r="AM59" s="4" t="n">
        <v>0.0806581157807857</v>
      </c>
      <c r="AN59" s="4" t="n">
        <v>0.0476128183479755</v>
      </c>
      <c r="AO59" s="4" t="n">
        <v>0.0139717657099648</v>
      </c>
      <c r="AP59" s="4" t="n">
        <v>0.0654795495720139</v>
      </c>
      <c r="AQ59" s="4" t="n">
        <v>0.0770633531360775</v>
      </c>
      <c r="AR59" s="4" t="n">
        <v>0.0720800465077382</v>
      </c>
      <c r="AS59" s="4" t="n">
        <v>0.0600878916653836</v>
      </c>
      <c r="AT59" s="4" t="n">
        <v>0.107580133854836</v>
      </c>
      <c r="AU59" s="4" t="n">
        <v>0.0450732603740391</v>
      </c>
      <c r="AV59" s="4" t="n">
        <v>0.136026467379813</v>
      </c>
      <c r="AW59" s="4" t="n">
        <v>0.0727860364563608</v>
      </c>
      <c r="AX59" s="4" t="n">
        <v>0.068031730388178</v>
      </c>
      <c r="AY59" s="4" t="n">
        <v>0.160515985256853</v>
      </c>
      <c r="AZ59" s="4" t="n">
        <v>0.0332664952130529</v>
      </c>
      <c r="BA59" s="4" t="n">
        <v>0.0583527360908679</v>
      </c>
      <c r="BB59" s="4" t="n">
        <v>0.134825504635349</v>
      </c>
      <c r="BC59" s="4" t="n">
        <v>0.0187012645654265</v>
      </c>
      <c r="BD59" s="4" t="n">
        <v>0.0723832506894887</v>
      </c>
      <c r="BE59" s="4" t="n">
        <v>0.134961073816969</v>
      </c>
      <c r="BF59" s="4" t="n">
        <v>0.0337904465948267</v>
      </c>
      <c r="BG59" s="4" t="n">
        <v>0.0500610970654771</v>
      </c>
      <c r="BH59" s="4" t="n">
        <v>0.113981248041135</v>
      </c>
      <c r="BI59" s="4" t="n">
        <v>0.0706415288680035</v>
      </c>
      <c r="BJ59" s="4" t="n">
        <v>0.0173227718171212</v>
      </c>
      <c r="BK59" s="4" t="n">
        <v>0.0557605037948001</v>
      </c>
      <c r="BL59" s="4" t="n">
        <v>0.0896159157648487</v>
      </c>
      <c r="BM59" s="4" t="n">
        <v>0.0273815904555892</v>
      </c>
      <c r="BN59" s="4" t="n">
        <v>0.0168069711046529</v>
      </c>
      <c r="BO59" s="4" t="n">
        <v>0.0754357594627</v>
      </c>
      <c r="BP59" s="4" t="n">
        <v>0.0379758540762316</v>
      </c>
      <c r="BQ59" s="4" t="n">
        <v>0.0879175447435156</v>
      </c>
      <c r="BR59" s="4" t="n">
        <v>0.0658781689527212</v>
      </c>
      <c r="BS59" s="4" t="n">
        <v>0.120932104370107</v>
      </c>
      <c r="BT59" s="4" t="n">
        <v>0.0303229000552619</v>
      </c>
      <c r="BU59" s="4" t="n">
        <v>0.042354615392174</v>
      </c>
      <c r="BV59" s="4" t="n">
        <v>0.0918299200810346</v>
      </c>
      <c r="BW59" s="4" t="n">
        <v>0.036700369728583</v>
      </c>
      <c r="BX59" s="4" t="n">
        <v>0.0165628643982142</v>
      </c>
      <c r="BY59" s="4" t="n">
        <v>0.0530323579519104</v>
      </c>
      <c r="BZ59" s="4" t="n">
        <v>0.0354042367162742</v>
      </c>
      <c r="CA59" s="4" t="n">
        <v>0.0705609478945665</v>
      </c>
      <c r="CB59" s="4" t="n">
        <v>0.0507846200793963</v>
      </c>
      <c r="CC59" s="4" t="n">
        <v>0.0393230039542693</v>
      </c>
      <c r="CD59" s="4" t="n">
        <v>0.0627114958124012</v>
      </c>
      <c r="CE59" s="4" t="n">
        <v>0.0492611124942408</v>
      </c>
      <c r="CF59" s="4" t="n">
        <v>0.0252464413401021</v>
      </c>
      <c r="CG59" s="4" t="n">
        <v>0.0325217931634452</v>
      </c>
      <c r="CH59" s="4" t="n">
        <v>0.0396700485672202</v>
      </c>
      <c r="CI59" s="4" t="n">
        <v>0.025597338957576</v>
      </c>
      <c r="CJ59" s="4" t="n">
        <v>0.0904264960926052</v>
      </c>
      <c r="CK59" s="4" t="n">
        <v>0.00181960193363589</v>
      </c>
      <c r="CL59" s="4" t="n">
        <v>0.038983644468603</v>
      </c>
      <c r="CM59" s="4" t="n">
        <v>0.0413697688966999</v>
      </c>
      <c r="CN59" s="4" t="n">
        <v>0.0522180158496353</v>
      </c>
      <c r="CO59" s="4" t="n">
        <v>0.0364652517993913</v>
      </c>
      <c r="CP59" s="4" t="n">
        <v>0.0322107555247924</v>
      </c>
      <c r="CQ59" s="4" t="n">
        <v>0.0457911607212209</v>
      </c>
      <c r="CR59" s="4" t="n">
        <v>0.0315640515029447</v>
      </c>
      <c r="CS59" s="4" t="n">
        <v>0.0322117972644867</v>
      </c>
      <c r="CT59" s="4" t="n">
        <v>0.0329117361268237</v>
      </c>
      <c r="CU59" s="4" t="n">
        <v>0.0250319266623135</v>
      </c>
      <c r="CV59" s="4" t="n">
        <v>0.0372437473014593</v>
      </c>
      <c r="CW59" s="4" t="n">
        <v>0.143967354764313</v>
      </c>
      <c r="CX59" s="4" t="n">
        <v>0.0831803794683232</v>
      </c>
      <c r="CY59" s="4" t="n">
        <v>0.0544978368913223</v>
      </c>
      <c r="CZ59" s="4" t="n">
        <v>0.0272142388344468</v>
      </c>
      <c r="DA59" s="4" t="n">
        <v>0.0866388839223885</v>
      </c>
      <c r="DB59" s="4" t="n">
        <v>0.060512500448656</v>
      </c>
      <c r="DC59" s="4" t="n">
        <v>0.138477481632338</v>
      </c>
      <c r="DD59" s="4" t="n">
        <v>0.022779436139942</v>
      </c>
      <c r="DE59" s="4" t="n">
        <v>0.0667362328136117</v>
      </c>
      <c r="DF59" s="4" t="n">
        <v>0.121434087472986</v>
      </c>
      <c r="DG59" s="4" t="n">
        <v>0.0323568891589057</v>
      </c>
      <c r="DH59" s="4" t="n">
        <v>0.0198479993377561</v>
      </c>
      <c r="DI59" s="4" t="n">
        <v>0.027135597520756</v>
      </c>
      <c r="DJ59" s="4" t="n">
        <v>0.0429624020302917</v>
      </c>
      <c r="DK59" s="4" t="n">
        <v>0.0208377470746477</v>
      </c>
      <c r="DL59" s="4" t="n">
        <v>0.0260513723778558</v>
      </c>
      <c r="DM59" s="4" t="n">
        <v>0.0235142364871209</v>
      </c>
      <c r="DN59" s="4" t="n">
        <v>0.0835995778457439</v>
      </c>
      <c r="DO59" s="4" t="n">
        <v>0.0937124281640734</v>
      </c>
      <c r="DP59" s="4" t="n">
        <v>0.0333942003329546</v>
      </c>
      <c r="DQ59" s="4" t="n">
        <v>0.0210001179970917</v>
      </c>
      <c r="DR59" s="4" t="n">
        <v>0.0590046116291368</v>
      </c>
      <c r="DS59" s="4" t="n">
        <v>0.122381083642789</v>
      </c>
      <c r="DT59" s="4" t="n">
        <v>0.00824561743094757</v>
      </c>
      <c r="DU59" s="4" t="n">
        <v>0.0387891500460632</v>
      </c>
      <c r="DV59" s="4" t="n">
        <v>0.03056101314978</v>
      </c>
      <c r="DW59" s="4" t="n">
        <v>0.0392054520121941</v>
      </c>
      <c r="DX59" s="4" t="n">
        <v>0.0376510981817027</v>
      </c>
      <c r="DY59" s="4" t="n">
        <v>0.088567368449216</v>
      </c>
      <c r="DZ59" s="4" t="n">
        <v>0.0326382698483747</v>
      </c>
      <c r="EA59" s="4" t="n">
        <v>0.0344525567158393</v>
      </c>
      <c r="EB59" s="4" t="n">
        <v>0.0344122848836853</v>
      </c>
      <c r="EC59" s="4" t="n">
        <v>0.0561350729130637</v>
      </c>
      <c r="ED59" s="4" t="n">
        <v>0.055201867627995</v>
      </c>
      <c r="EE59" s="4" t="n">
        <v>0.0380184548713896</v>
      </c>
      <c r="EF59" s="4" t="n">
        <v>0.0219740905299865</v>
      </c>
      <c r="EG59" s="4" t="n">
        <v>0.0396001015451189</v>
      </c>
      <c r="EH59" s="4" t="n">
        <v>0.139199755239485</v>
      </c>
      <c r="EI59" s="4" t="n">
        <v>0.114635865440761</v>
      </c>
      <c r="EJ59" s="4" t="n">
        <v>0.0359479206056452</v>
      </c>
      <c r="EK59" s="4" t="n">
        <v>0.0144772767193897</v>
      </c>
      <c r="EL59" s="4" t="n">
        <v>0.0180775670665193</v>
      </c>
      <c r="EM59" s="4" t="n">
        <v>0.00797492426186045</v>
      </c>
      <c r="EN59" s="4" t="n">
        <v>0.0623273731297519</v>
      </c>
      <c r="EO59" s="4" t="n">
        <v>0.123898912966214</v>
      </c>
      <c r="EP59" s="4" t="n">
        <v>0.0578979187543225</v>
      </c>
      <c r="EQ59" s="4" t="n">
        <v>0.00178104562757618</v>
      </c>
      <c r="ER59" s="4" t="n">
        <v>0.0367562326713591</v>
      </c>
      <c r="ES59" s="4" t="n">
        <v>0.0311606205375767</v>
      </c>
      <c r="ET59" s="4" t="n">
        <v>0.0204723511378762</v>
      </c>
      <c r="EU59" s="4" t="n">
        <v>0.0429974736794412</v>
      </c>
      <c r="EV59" s="4" t="n">
        <v>0.0345258796351449</v>
      </c>
      <c r="EW59" s="4" t="n">
        <v>0.0926039144721915</v>
      </c>
      <c r="EX59" s="4" t="n">
        <v>0.131775488742312</v>
      </c>
      <c r="EY59" s="4" t="n">
        <v>0.0631473060456997</v>
      </c>
      <c r="EZ59" s="4" t="n">
        <v>0.159751518795981</v>
      </c>
      <c r="FA59" s="4" t="n">
        <v>0.0230833137960606</v>
      </c>
      <c r="FB59" s="4" t="n">
        <v>0.104921404305227</v>
      </c>
      <c r="FC59" s="4" t="n">
        <v>0.128477483886931</v>
      </c>
      <c r="FD59" s="4" t="n">
        <v>0.0291561750817972</v>
      </c>
      <c r="FE59" s="4" t="n">
        <v>0.044275326428884</v>
      </c>
      <c r="FF59" s="4" t="n">
        <v>0.159618071059063</v>
      </c>
      <c r="FG59" s="4" t="n">
        <v>0.0132121988727304</v>
      </c>
      <c r="FH59" s="4" t="n">
        <v>0.125043899281475</v>
      </c>
      <c r="FI59" s="4" t="n">
        <v>0.0378716897789897</v>
      </c>
      <c r="FJ59" s="4" t="n">
        <v>0.153350976855051</v>
      </c>
      <c r="FK59" s="4" t="n">
        <v>0.144889804039861</v>
      </c>
      <c r="FL59" s="4" t="n">
        <v>0.0563099136904445</v>
      </c>
      <c r="FM59" s="4" t="n">
        <v>0.108230252705789</v>
      </c>
      <c r="FN59" s="4" t="n">
        <v>0.0478005887200736</v>
      </c>
      <c r="FO59" s="4" t="n">
        <v>0.0564701828836329</v>
      </c>
      <c r="FP59" s="4" t="n">
        <v>0.224364473507324</v>
      </c>
      <c r="FQ59" s="4" t="n">
        <v>0.101799431090864</v>
      </c>
      <c r="FR59" s="4" t="n">
        <v>0.0647417159623627</v>
      </c>
      <c r="FS59" s="4" t="n">
        <v>0.141755120314475</v>
      </c>
      <c r="FT59" s="4" t="n">
        <v>0.0947801631580107</v>
      </c>
      <c r="FU59" s="4" t="n">
        <v>0.119445228211659</v>
      </c>
      <c r="FV59" s="4" t="n">
        <v>0.0601414009812248</v>
      </c>
      <c r="FW59" s="4" t="n">
        <v>0.0839889101846188</v>
      </c>
      <c r="FX59" s="4" t="n">
        <v>0.0144723918637477</v>
      </c>
      <c r="FY59" s="4" t="n">
        <v>0.0238354388839434</v>
      </c>
      <c r="FZ59" s="4" t="n">
        <v>0.137872966736514</v>
      </c>
      <c r="GA59" s="4" t="n">
        <v>0.0208193677445785</v>
      </c>
      <c r="GB59" s="4" t="n">
        <v>0.0411297412705853</v>
      </c>
      <c r="GC59" s="4" t="n">
        <v>0.00567411480974138</v>
      </c>
      <c r="GD59" s="4" t="n">
        <v>0.00353042569645806</v>
      </c>
      <c r="GE59" s="4" t="n">
        <v>0.0176665543439736</v>
      </c>
      <c r="GF59" s="4" t="n">
        <v>0.0838603624325872</v>
      </c>
      <c r="GG59" s="4" t="n">
        <v>0.0682089993623147</v>
      </c>
      <c r="GH59" s="4" t="n">
        <v>0.0708114683070244</v>
      </c>
      <c r="GI59" s="4" t="n">
        <v>0.0479352958007056</v>
      </c>
      <c r="GJ59" s="4" t="n">
        <v>0.0808174554193816</v>
      </c>
      <c r="GK59" s="4" t="n">
        <v>0.00746487688822071</v>
      </c>
      <c r="GL59" s="4" t="n">
        <v>0.0509021583845761</v>
      </c>
      <c r="GM59" s="4" t="n">
        <v>0.050567150196928</v>
      </c>
      <c r="GN59" s="4" t="n">
        <v>0.0383109938781004</v>
      </c>
      <c r="GO59" s="4" t="n">
        <v>0.0168316369432054</v>
      </c>
      <c r="GP59" s="4" t="n">
        <v>0.0674956421251781</v>
      </c>
      <c r="GQ59" s="4" t="n">
        <v>0.0135550159782878</v>
      </c>
      <c r="GR59" s="4" t="n">
        <v>0.079170663993512</v>
      </c>
      <c r="GS59" s="4" t="n">
        <v>0.0478259667759244</v>
      </c>
      <c r="GT59" s="4" t="n">
        <v>0.0199731147929031</v>
      </c>
      <c r="GU59" s="4" t="n">
        <v>0.0158244418448776</v>
      </c>
      <c r="GV59" s="4" t="n">
        <v>0.0407472619244437</v>
      </c>
      <c r="GW59" s="4" t="n">
        <v>0.0201224808687872</v>
      </c>
      <c r="GX59" s="4" t="n">
        <v>0.0145445716786286</v>
      </c>
      <c r="GY59" s="4" t="n">
        <v>0.0492655985224193</v>
      </c>
      <c r="GZ59" s="4" t="n">
        <v>0.0266447619220423</v>
      </c>
      <c r="HA59" s="4" t="n">
        <v>0.0591489387727945</v>
      </c>
      <c r="HB59" s="4" t="n">
        <v>0.0231486824796218</v>
      </c>
      <c r="HC59" s="4" t="n">
        <v>0.0573351325154623</v>
      </c>
      <c r="HD59" s="4" t="n">
        <v>0.023609913125375</v>
      </c>
      <c r="HE59" s="4" t="n">
        <v>0.138339756456084</v>
      </c>
      <c r="HF59" s="4" t="n">
        <v>0.0418461579806822</v>
      </c>
      <c r="HG59" s="4" t="n">
        <v>0.0649798987869735</v>
      </c>
      <c r="HH59" s="4" t="n">
        <v>0.0874929380337457</v>
      </c>
      <c r="HI59" s="4" t="n">
        <v>0.056454565832432</v>
      </c>
      <c r="HJ59" s="4" t="n">
        <v>0.0874633984219642</v>
      </c>
      <c r="HK59" s="4" t="n">
        <v>0.143249998587995</v>
      </c>
      <c r="HL59" s="4" t="n">
        <v>0.110074027020383</v>
      </c>
      <c r="HM59" s="4" t="n">
        <v>0.110196351172558</v>
      </c>
      <c r="HN59" s="4" t="n">
        <v>0.0621107038215236</v>
      </c>
      <c r="HO59" s="4" t="n">
        <v>0.0251289723320609</v>
      </c>
      <c r="HP59" s="4" t="n">
        <v>0.0274153287165809</v>
      </c>
      <c r="HQ59" s="4" t="n">
        <v>0.0423797975945858</v>
      </c>
      <c r="HR59" s="4" t="n">
        <v>0.0225356827429846</v>
      </c>
      <c r="HS59" s="4" t="n">
        <v>0.0644446577244668</v>
      </c>
      <c r="HT59" s="4" t="n">
        <v>0.0880686885279299</v>
      </c>
      <c r="HU59" s="4" t="n">
        <v>0.133168985713861</v>
      </c>
      <c r="HV59" s="4" t="n">
        <v>0.0599227783568969</v>
      </c>
      <c r="HW59" s="4" t="n">
        <v>0.115177886972618</v>
      </c>
      <c r="HX59" s="4" t="n">
        <v>0.0989346298911011</v>
      </c>
      <c r="HY59" s="4" t="n">
        <v>0.204018779750785</v>
      </c>
      <c r="HZ59" s="4" t="n">
        <v>0.154008368007347</v>
      </c>
      <c r="IA59" s="4" t="n">
        <v>0.12811296179406</v>
      </c>
      <c r="IB59" s="4" t="n">
        <v>0.099713299476595</v>
      </c>
      <c r="IC59" s="4" t="n">
        <v>0.139477430660023</v>
      </c>
      <c r="ID59" s="4" t="n">
        <v>0.0415717122247811</v>
      </c>
      <c r="IE59" s="4" t="n">
        <v>0.167127307688331</v>
      </c>
      <c r="IF59" s="4" t="n">
        <v>0.203373625464171</v>
      </c>
      <c r="IG59" s="4" t="n">
        <v>0.0591490969781221</v>
      </c>
      <c r="IH59" s="4" t="n">
        <v>0.140845235244276</v>
      </c>
      <c r="II59" s="4" t="n">
        <v>0.0581478063691476</v>
      </c>
      <c r="IJ59" s="4" t="n">
        <v>0.0151271910598618</v>
      </c>
      <c r="IK59" s="4" t="n">
        <v>0.0587950637600635</v>
      </c>
      <c r="IL59" s="4" t="n">
        <v>0.0609174514725649</v>
      </c>
      <c r="IM59" s="4" t="n">
        <v>0.0488822353860279</v>
      </c>
      <c r="IN59" s="4" t="n">
        <v>0.0514599984023952</v>
      </c>
      <c r="IO59" s="4" t="n">
        <v>0.0546370505399548</v>
      </c>
      <c r="IP59" s="4" t="n">
        <v>0.0314420949050122</v>
      </c>
      <c r="IQ59" s="4" t="n">
        <v>0.0655272026144973</v>
      </c>
      <c r="IR59" s="4" t="n">
        <v>0.0498242732781574</v>
      </c>
      <c r="IS59" s="4" t="n">
        <v>0.0192300746384067</v>
      </c>
      <c r="IT59" s="4" t="n">
        <v>0.0566834716860274</v>
      </c>
      <c r="IU59" s="4" t="n">
        <v>0.0618961418366495</v>
      </c>
      <c r="IV59" s="4" t="n">
        <v>0.0960517242770093</v>
      </c>
      <c r="IW59" s="4" t="n">
        <v>0.030832233066707</v>
      </c>
      <c r="IX59" s="4" t="n">
        <v>0.0392682795961923</v>
      </c>
      <c r="IY59" s="4" t="n">
        <v>0.0259157710145739</v>
      </c>
      <c r="IZ59" s="4" t="n">
        <v>0.0207790085506403</v>
      </c>
      <c r="JA59" s="4" t="n">
        <v>0.0782563637264992</v>
      </c>
      <c r="JB59" s="4" t="n">
        <v>0.0413634252736065</v>
      </c>
      <c r="JC59" s="4" t="n">
        <v>0.0408732609681655</v>
      </c>
      <c r="JD59" s="4" t="n">
        <v>0.0972283004616523</v>
      </c>
      <c r="JE59" s="4" t="n">
        <v>0</v>
      </c>
      <c r="JF59" s="4" t="n">
        <v>0.0110798343967681</v>
      </c>
      <c r="JG59" s="4" t="n">
        <v>0.0394519477341829</v>
      </c>
      <c r="JH59" s="4" t="n">
        <v>0</v>
      </c>
      <c r="JI59" s="4" t="n">
        <v>0.0124254405628977</v>
      </c>
      <c r="JJ59" s="4" t="n">
        <v>0.0563625324581394</v>
      </c>
      <c r="JK59" s="4" t="n">
        <v>0.0490887549066894</v>
      </c>
      <c r="JL59" s="4" t="n">
        <v>0.0326010778005724</v>
      </c>
      <c r="JM59" s="4" t="n">
        <v>0.0809745099274503</v>
      </c>
      <c r="JN59" s="4" t="n">
        <v>0.0761395617685136</v>
      </c>
      <c r="JO59" s="4" t="n">
        <v>0.0883575686732471</v>
      </c>
      <c r="JP59" s="4" t="n">
        <v>0.0176785008933788</v>
      </c>
      <c r="JQ59" s="4" t="n">
        <v>0.104108223192853</v>
      </c>
      <c r="JR59" s="4" t="n">
        <v>0.0565853089340863</v>
      </c>
      <c r="JS59" s="4" t="n">
        <v>0.0255448388607845</v>
      </c>
      <c r="JT59" s="4" t="n">
        <v>0.0346843335300244</v>
      </c>
      <c r="JU59" s="4" t="n">
        <v>0.0451043740802881</v>
      </c>
      <c r="JV59" s="4" t="n">
        <v>0.0641819984049989</v>
      </c>
      <c r="JW59" s="4" t="n">
        <v>0.0615782367765435</v>
      </c>
      <c r="JX59" s="4" t="n">
        <v>0.868634696035837</v>
      </c>
      <c r="JY59" s="4" t="n">
        <v>0.080224418596676</v>
      </c>
      <c r="JZ59" s="4" t="n">
        <v>0.0533888919344893</v>
      </c>
      <c r="KA59" s="4" t="n">
        <v>0.0444273706651446</v>
      </c>
      <c r="KB59" s="4" t="n">
        <v>0.0846412046434576</v>
      </c>
      <c r="KC59" s="4" t="n">
        <v>0.0610275791160639</v>
      </c>
      <c r="KD59" s="4" t="n">
        <v>0.0362564989369743</v>
      </c>
      <c r="KE59" s="4" t="n">
        <v>0.0464596499841583</v>
      </c>
      <c r="KF59" s="4" t="n">
        <v>0.067788749215106</v>
      </c>
      <c r="KG59" s="4" t="n">
        <v>0.0221599313572126</v>
      </c>
      <c r="KH59" s="4" t="n">
        <v>0.0841840623791033</v>
      </c>
      <c r="KI59" s="4" t="n">
        <v>0.0832346134505091</v>
      </c>
      <c r="KJ59" s="4" t="n">
        <v>0.0464941069721795</v>
      </c>
      <c r="KK59" s="4" t="n">
        <v>0.0595109302306839</v>
      </c>
      <c r="KL59" s="4" t="n">
        <v>0.0245748557769826</v>
      </c>
      <c r="KM59" s="4" t="n">
        <v>0.0173375202715889</v>
      </c>
      <c r="KN59" s="4" t="n">
        <v>0.116176603877962</v>
      </c>
      <c r="KO59" s="4" t="n">
        <v>0.0397123885118868</v>
      </c>
      <c r="KP59" s="4" t="n">
        <v>0.113042349831723</v>
      </c>
    </row>
    <row r="60">
      <c r="A60" t="s">
        <v>2320</v>
      </c>
      <c r="B60" t="s">
        <v>2321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0.935004512497218</v>
      </c>
      <c r="BL60" s="4" t="n">
        <v>1.18192485624791</v>
      </c>
      <c r="BM60" s="4" t="n">
        <v>1.69150042940233</v>
      </c>
      <c r="BN60" s="4" t="n">
        <v>0.890001160323649</v>
      </c>
      <c r="BO60" s="4" t="n">
        <v>1.33326965967818</v>
      </c>
      <c r="BP60" s="4" t="n">
        <v>0</v>
      </c>
      <c r="BQ60" s="4" t="n">
        <v>0</v>
      </c>
      <c r="BR60" s="4" t="n">
        <v>0</v>
      </c>
      <c r="BS60" s="4" t="n">
        <v>1.70476504305297</v>
      </c>
      <c r="BT60" s="4" t="n">
        <v>0</v>
      </c>
      <c r="BU60" s="4" t="n">
        <v>0</v>
      </c>
      <c r="BV60" s="4" t="n">
        <v>1.16488647094283</v>
      </c>
      <c r="BW60" s="4" t="n">
        <v>0</v>
      </c>
      <c r="BX60" s="4" t="n">
        <v>1.15985092832084</v>
      </c>
      <c r="BY60" s="4" t="n">
        <v>0</v>
      </c>
      <c r="BZ60" s="4" t="n">
        <v>1.66276275283633</v>
      </c>
      <c r="CA60" s="4" t="n">
        <v>1.48060514826568</v>
      </c>
      <c r="CB60" s="4" t="n">
        <v>1.45221553255293</v>
      </c>
      <c r="CC60" s="4" t="n">
        <v>1.51850267336152</v>
      </c>
      <c r="CD60" s="4" t="n">
        <v>1.66180998038972</v>
      </c>
      <c r="CE60" s="4" t="n">
        <v>1.62014515596715</v>
      </c>
      <c r="CF60" s="4" t="n">
        <v>1.63326258033944</v>
      </c>
      <c r="CG60" s="4" t="n">
        <v>0</v>
      </c>
      <c r="CH60" s="4" t="n">
        <v>0</v>
      </c>
      <c r="CI60" s="4" t="n">
        <v>1.64844089044364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1.44601254206076</v>
      </c>
      <c r="DB60" s="4" t="n">
        <v>1.27226837798147</v>
      </c>
      <c r="DC60" s="4" t="n">
        <v>0</v>
      </c>
      <c r="DD60" s="4" t="n">
        <v>0</v>
      </c>
      <c r="DE60" s="4" t="n">
        <v>0</v>
      </c>
      <c r="DF60" s="4" t="n">
        <v>0</v>
      </c>
      <c r="DG60" s="4" t="n">
        <v>0</v>
      </c>
      <c r="DH60" s="4" t="n">
        <v>0</v>
      </c>
      <c r="DI60" s="4" t="n">
        <v>0</v>
      </c>
      <c r="DJ60" s="4" t="n">
        <v>0.603592225882481</v>
      </c>
      <c r="DK60" s="4" t="n">
        <v>0</v>
      </c>
      <c r="DL60" s="4" t="n">
        <v>1.65169262457282</v>
      </c>
      <c r="DM60" s="4" t="n">
        <v>0</v>
      </c>
      <c r="DN60" s="4" t="n">
        <v>0</v>
      </c>
      <c r="DO60" s="4" t="n">
        <v>0</v>
      </c>
      <c r="DP60" s="4" t="n">
        <v>0</v>
      </c>
      <c r="DQ60" s="4" t="n">
        <v>0</v>
      </c>
      <c r="DR60" s="4" t="n">
        <v>0</v>
      </c>
      <c r="DS60" s="4" t="n">
        <v>1.10425529617574</v>
      </c>
      <c r="DT60" s="4" t="n">
        <v>1.42551838509687</v>
      </c>
      <c r="DU60" s="4" t="n">
        <v>0</v>
      </c>
      <c r="DV60" s="4" t="n">
        <v>0</v>
      </c>
      <c r="DW60" s="4" t="n">
        <v>0</v>
      </c>
      <c r="DX60" s="4" t="n">
        <v>0</v>
      </c>
      <c r="DY60" s="4" t="n">
        <v>1.60817248796317</v>
      </c>
      <c r="DZ60" s="4" t="n">
        <v>0</v>
      </c>
      <c r="EA60" s="4" t="n">
        <v>0</v>
      </c>
      <c r="EB60" s="4" t="n">
        <v>0</v>
      </c>
      <c r="EC60" s="4" t="n">
        <v>0.869367785886406</v>
      </c>
      <c r="ED60" s="4" t="n">
        <v>0</v>
      </c>
      <c r="EE60" s="4" t="n">
        <v>0</v>
      </c>
      <c r="EF60" s="4" t="n">
        <v>1.68185277870951</v>
      </c>
      <c r="EG60" s="4" t="n">
        <v>1.43371728746252</v>
      </c>
      <c r="EH60" s="4" t="n">
        <v>1.69002201072904</v>
      </c>
      <c r="EI60" s="4" t="n">
        <v>1.01738332327302</v>
      </c>
      <c r="EJ60" s="4" t="n">
        <v>1.51937491476016</v>
      </c>
      <c r="EK60" s="4" t="n">
        <v>1.40736234228206</v>
      </c>
      <c r="EL60" s="4" t="n">
        <v>0.520813906454054</v>
      </c>
      <c r="EM60" s="4" t="n">
        <v>0</v>
      </c>
      <c r="EN60" s="4" t="n">
        <v>1.69988430416374</v>
      </c>
      <c r="EO60" s="4" t="n">
        <v>1.30245469059257</v>
      </c>
      <c r="EP60" s="4" t="n">
        <v>0.933951752600497</v>
      </c>
      <c r="EQ60" s="4" t="n">
        <v>1.68041885658358</v>
      </c>
      <c r="ER60" s="4" t="n">
        <v>0.845537643711792</v>
      </c>
      <c r="ES60" s="4" t="n">
        <v>0.315727382631898</v>
      </c>
      <c r="ET60" s="4" t="n">
        <v>0.531531065421083</v>
      </c>
      <c r="EU60" s="4" t="n">
        <v>0.39403543107986</v>
      </c>
      <c r="EV60" s="4" t="n">
        <v>0.322259076200661</v>
      </c>
      <c r="EW60" s="4" t="n">
        <v>0.169459709025291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0</v>
      </c>
      <c r="FC60" s="4" t="n">
        <v>0</v>
      </c>
      <c r="FD60" s="4" t="n">
        <v>1.69571622759098</v>
      </c>
      <c r="FE60" s="4" t="n">
        <v>1.45017585263272</v>
      </c>
      <c r="FF60" s="4" t="n">
        <v>0</v>
      </c>
      <c r="FG60" s="4" t="n">
        <v>0.964839515080072</v>
      </c>
      <c r="FH60" s="4" t="n">
        <v>0</v>
      </c>
      <c r="FI60" s="4" t="n">
        <v>0</v>
      </c>
      <c r="FJ60" s="4" t="n">
        <v>0</v>
      </c>
      <c r="FK60" s="4" t="n">
        <v>0</v>
      </c>
      <c r="FL60" s="4" t="n">
        <v>0</v>
      </c>
      <c r="FM60" s="4" t="n">
        <v>0</v>
      </c>
      <c r="FN60" s="4" t="n">
        <v>0</v>
      </c>
      <c r="FO60" s="4" t="n">
        <v>0.143733830917661</v>
      </c>
      <c r="FP60" s="4" t="n">
        <v>1.3496853012432</v>
      </c>
      <c r="FQ60" s="4" t="n">
        <v>0</v>
      </c>
      <c r="FR60" s="4" t="n">
        <v>0</v>
      </c>
      <c r="FS60" s="4" t="n">
        <v>0</v>
      </c>
      <c r="FT60" s="4" t="n">
        <v>1.27801360993607</v>
      </c>
      <c r="FU60" s="4" t="n">
        <v>0</v>
      </c>
      <c r="FV60" s="4" t="n">
        <v>0</v>
      </c>
      <c r="FW60" s="4" t="n">
        <v>1.33019489839401</v>
      </c>
      <c r="FX60" s="4" t="n">
        <v>1.26675202756874</v>
      </c>
      <c r="FY60" s="4" t="n">
        <v>1.69752882285366</v>
      </c>
      <c r="FZ60" s="4" t="n">
        <v>0</v>
      </c>
      <c r="GA60" s="4" t="n">
        <v>1.20066958627427</v>
      </c>
      <c r="GB60" s="4" t="n">
        <v>0.616987307929832</v>
      </c>
      <c r="GC60" s="4" t="n">
        <v>0.330810123672603</v>
      </c>
      <c r="GD60" s="4" t="n">
        <v>0.675390015182748</v>
      </c>
      <c r="GE60" s="4" t="n">
        <v>0.364856010193152</v>
      </c>
      <c r="GF60" s="4" t="n">
        <v>0.32031135984658</v>
      </c>
      <c r="GG60" s="4" t="n">
        <v>0.349492528585592</v>
      </c>
      <c r="GH60" s="4" t="n">
        <v>0.552758468990933</v>
      </c>
      <c r="GI60" s="4" t="n">
        <v>0.244714816954648</v>
      </c>
      <c r="GJ60" s="4" t="n">
        <v>0.254405423992704</v>
      </c>
      <c r="GK60" s="4" t="n">
        <v>1.11929537024713</v>
      </c>
      <c r="GL60" s="4" t="n">
        <v>0.374506269270265</v>
      </c>
      <c r="GM60" s="4" t="n">
        <v>0.232044031004633</v>
      </c>
      <c r="GN60" s="4" t="n">
        <v>0.323625524718861</v>
      </c>
      <c r="GO60" s="4" t="n">
        <v>0.120595622025253</v>
      </c>
      <c r="GP60" s="4" t="n">
        <v>0.872707680663886</v>
      </c>
      <c r="GQ60" s="4" t="n">
        <v>0</v>
      </c>
      <c r="GR60" s="4" t="n">
        <v>0.97086310065203</v>
      </c>
      <c r="GS60" s="4" t="n">
        <v>1.42606018004895</v>
      </c>
      <c r="GT60" s="4" t="n">
        <v>1.4546525263124</v>
      </c>
      <c r="GU60" s="4" t="n">
        <v>0.624410436978212</v>
      </c>
      <c r="GV60" s="4" t="n">
        <v>1.23091872365934</v>
      </c>
      <c r="GW60" s="4" t="n">
        <v>0</v>
      </c>
      <c r="GX60" s="4" t="n">
        <v>0.867631489379564</v>
      </c>
      <c r="GY60" s="4" t="n">
        <v>1.70299024620705</v>
      </c>
      <c r="GZ60" s="4" t="n">
        <v>0</v>
      </c>
      <c r="HA60" s="4" t="n">
        <v>1.68009149791015</v>
      </c>
      <c r="HB60" s="4" t="n">
        <v>0.900706776991361</v>
      </c>
      <c r="HC60" s="4" t="n">
        <v>0.585620547232307</v>
      </c>
      <c r="HD60" s="4" t="n">
        <v>0.668370680981319</v>
      </c>
      <c r="HE60" s="4" t="n">
        <v>0</v>
      </c>
      <c r="HF60" s="4" t="n">
        <v>0</v>
      </c>
      <c r="HG60" s="4" t="n">
        <v>0</v>
      </c>
      <c r="HH60" s="4" t="n">
        <v>0</v>
      </c>
      <c r="HI60" s="4" t="n">
        <v>0</v>
      </c>
      <c r="HJ60" s="4" t="n">
        <v>0</v>
      </c>
      <c r="HK60" s="4" t="n">
        <v>0</v>
      </c>
      <c r="HL60" s="4" t="n">
        <v>0</v>
      </c>
      <c r="HM60" s="4" t="n">
        <v>0</v>
      </c>
      <c r="HN60" s="4" t="n">
        <v>0</v>
      </c>
      <c r="HO60" s="4" t="n">
        <v>0</v>
      </c>
      <c r="HP60" s="4" t="n">
        <v>0</v>
      </c>
      <c r="HQ60" s="4" t="n">
        <v>0</v>
      </c>
      <c r="HR60" s="4" t="n">
        <v>0</v>
      </c>
      <c r="HS60" s="4" t="n">
        <v>0</v>
      </c>
      <c r="HT60" s="4" t="n">
        <v>0</v>
      </c>
      <c r="HU60" s="4" t="n">
        <v>0</v>
      </c>
      <c r="HV60" s="4" t="n">
        <v>0</v>
      </c>
      <c r="HW60" s="4" t="n">
        <v>0</v>
      </c>
      <c r="HX60" s="4" t="n">
        <v>0</v>
      </c>
      <c r="HY60" s="4" t="n">
        <v>0</v>
      </c>
      <c r="HZ60" s="4" t="n">
        <v>0</v>
      </c>
      <c r="IA60" s="4" t="n">
        <v>0</v>
      </c>
      <c r="IB60" s="4" t="n">
        <v>0</v>
      </c>
      <c r="IC60" s="4" t="n">
        <v>0</v>
      </c>
      <c r="ID60" s="4" t="n">
        <v>0</v>
      </c>
      <c r="IE60" s="4" t="n">
        <v>0</v>
      </c>
      <c r="IF60" s="4" t="n">
        <v>0</v>
      </c>
      <c r="IG60" s="4" t="n">
        <v>0</v>
      </c>
      <c r="IH60" s="4" t="n">
        <v>0</v>
      </c>
      <c r="II60" s="4" t="n">
        <v>0</v>
      </c>
      <c r="IJ60" s="4" t="n">
        <v>1.64990022318477</v>
      </c>
      <c r="IK60" s="4" t="n">
        <v>0</v>
      </c>
      <c r="IL60" s="4" t="n">
        <v>0</v>
      </c>
      <c r="IM60" s="4" t="n">
        <v>0</v>
      </c>
      <c r="IN60" s="4" t="n">
        <v>1.41749832959537</v>
      </c>
      <c r="IO60" s="4" t="n">
        <v>0</v>
      </c>
      <c r="IP60" s="4" t="n">
        <v>0</v>
      </c>
      <c r="IQ60" s="4" t="n">
        <v>0.27967161222113</v>
      </c>
      <c r="IR60" s="4" t="n">
        <v>0</v>
      </c>
      <c r="IS60" s="4" t="n">
        <v>0</v>
      </c>
      <c r="IT60" s="4" t="n">
        <v>0.526807539210384</v>
      </c>
      <c r="IU60" s="4" t="n">
        <v>0</v>
      </c>
      <c r="IV60" s="4" t="n">
        <v>1.14080390161193</v>
      </c>
      <c r="IW60" s="4" t="n">
        <v>0.705611132249218</v>
      </c>
      <c r="IX60" s="4" t="n">
        <v>0</v>
      </c>
      <c r="IY60" s="4" t="n">
        <v>0</v>
      </c>
      <c r="IZ60" s="4" t="n">
        <v>0</v>
      </c>
      <c r="JA60" s="4" t="n">
        <v>0</v>
      </c>
      <c r="JB60" s="4" t="n">
        <v>0</v>
      </c>
      <c r="JC60" s="4" t="n">
        <v>0</v>
      </c>
      <c r="JD60" s="4" t="n">
        <v>0</v>
      </c>
      <c r="JE60" s="4" t="n">
        <v>0</v>
      </c>
      <c r="JF60" s="4" t="n">
        <v>0</v>
      </c>
      <c r="JG60" s="4" t="n">
        <v>0</v>
      </c>
      <c r="JH60" s="4" t="n">
        <v>0</v>
      </c>
      <c r="JI60" s="4" t="n">
        <v>0</v>
      </c>
      <c r="JJ60" s="4" t="n">
        <v>0</v>
      </c>
      <c r="JK60" s="4" t="n">
        <v>0</v>
      </c>
      <c r="JL60" s="4" t="n">
        <v>0</v>
      </c>
      <c r="JM60" s="4" t="n">
        <v>0</v>
      </c>
      <c r="JN60" s="4" t="n">
        <v>1.63172394796415</v>
      </c>
      <c r="JO60" s="4" t="n">
        <v>0.0649653560670799</v>
      </c>
      <c r="JP60" s="4" t="n">
        <v>0.658596913234858</v>
      </c>
      <c r="JQ60" s="4" t="n">
        <v>1.63174043168097</v>
      </c>
      <c r="JR60" s="4" t="n">
        <v>0.950664122532852</v>
      </c>
      <c r="JS60" s="4" t="n">
        <v>0.115259151560952</v>
      </c>
      <c r="JT60" s="4" t="n">
        <v>1.44398705622058</v>
      </c>
      <c r="JU60" s="4" t="n">
        <v>0</v>
      </c>
      <c r="JV60" s="4" t="n">
        <v>0.521261680220607</v>
      </c>
      <c r="JW60" s="4" t="n">
        <v>1.67934017119267</v>
      </c>
      <c r="JX60" s="4" t="n">
        <v>0.868740710252053</v>
      </c>
      <c r="JY60" s="4" t="n">
        <v>1.3400346400466</v>
      </c>
      <c r="JZ60" s="4" t="n">
        <v>1.61989558271202</v>
      </c>
      <c r="KA60" s="4" t="n">
        <v>1.09204597235764</v>
      </c>
      <c r="KB60" s="4" t="n">
        <v>1.08748067113161</v>
      </c>
      <c r="KC60" s="4" t="n">
        <v>0</v>
      </c>
      <c r="KD60" s="4" t="n">
        <v>0</v>
      </c>
      <c r="KE60" s="4" t="n">
        <v>0.869755239716678</v>
      </c>
      <c r="KF60" s="4" t="n">
        <v>0</v>
      </c>
      <c r="KG60" s="4" t="n">
        <v>0.599802787018702</v>
      </c>
      <c r="KH60" s="4" t="n">
        <v>0.252514346530615</v>
      </c>
      <c r="KI60" s="4" t="n">
        <v>0.530082233512534</v>
      </c>
      <c r="KJ60" s="4" t="n">
        <v>1.68856416391929</v>
      </c>
      <c r="KK60" s="4" t="n">
        <v>1.12685641556203</v>
      </c>
      <c r="KL60" s="4" t="n">
        <v>0.929657897778879</v>
      </c>
      <c r="KM60" s="4" t="n">
        <v>1.69974819488709</v>
      </c>
      <c r="KN60" s="4" t="n">
        <v>0</v>
      </c>
      <c r="KO60" s="4" t="n">
        <v>0.853980609910754</v>
      </c>
      <c r="KP60" s="4" t="n">
        <v>0.338709264935676</v>
      </c>
    </row>
    <row r="61">
      <c r="A61" t="s">
        <v>2322</v>
      </c>
      <c r="B61" t="s">
        <v>2323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0</v>
      </c>
      <c r="DH61" s="4" t="n">
        <v>0</v>
      </c>
      <c r="DI61" s="4" t="n">
        <v>0</v>
      </c>
      <c r="DJ61" s="4" t="n">
        <v>0</v>
      </c>
      <c r="DK61" s="4" t="n">
        <v>0</v>
      </c>
      <c r="DL61" s="4" t="n">
        <v>0</v>
      </c>
      <c r="DM61" s="4" t="n">
        <v>0</v>
      </c>
      <c r="DN61" s="4" t="n">
        <v>0</v>
      </c>
      <c r="DO61" s="4" t="n">
        <v>0</v>
      </c>
      <c r="DP61" s="4" t="n">
        <v>0</v>
      </c>
      <c r="DQ61" s="4" t="n">
        <v>0</v>
      </c>
      <c r="DR61" s="4" t="n">
        <v>0</v>
      </c>
      <c r="DS61" s="4" t="n">
        <v>0</v>
      </c>
      <c r="DT61" s="4" t="n">
        <v>0</v>
      </c>
      <c r="DU61" s="4" t="n">
        <v>0</v>
      </c>
      <c r="DV61" s="4" t="n">
        <v>1.72120457861953</v>
      </c>
      <c r="DW61" s="4" t="n">
        <v>0</v>
      </c>
      <c r="DX61" s="4" t="n">
        <v>0</v>
      </c>
      <c r="DY61" s="4" t="n">
        <v>0</v>
      </c>
      <c r="DZ61" s="4" t="n">
        <v>0</v>
      </c>
      <c r="EA61" s="4" t="n">
        <v>0.504248772418636</v>
      </c>
      <c r="EB61" s="4" t="n">
        <v>0</v>
      </c>
      <c r="EC61" s="4" t="n">
        <v>0</v>
      </c>
      <c r="ED61" s="4" t="n">
        <v>0</v>
      </c>
      <c r="EE61" s="4" t="n">
        <v>0</v>
      </c>
      <c r="EF61" s="4" t="n">
        <v>0</v>
      </c>
      <c r="EG61" s="4" t="n">
        <v>0</v>
      </c>
      <c r="EH61" s="4" t="n">
        <v>0</v>
      </c>
      <c r="EI61" s="4" t="n">
        <v>0</v>
      </c>
      <c r="EJ61" s="4" t="n">
        <v>0</v>
      </c>
      <c r="EK61" s="4" t="n">
        <v>0</v>
      </c>
      <c r="EL61" s="4" t="n">
        <v>0</v>
      </c>
      <c r="EM61" s="4" t="n">
        <v>0</v>
      </c>
      <c r="EN61" s="4" t="n">
        <v>0</v>
      </c>
      <c r="EO61" s="4" t="n">
        <v>0</v>
      </c>
      <c r="EP61" s="4" t="n">
        <v>0</v>
      </c>
      <c r="EQ61" s="4" t="n">
        <v>0</v>
      </c>
      <c r="ER61" s="4" t="n">
        <v>0</v>
      </c>
      <c r="ES61" s="4" t="n">
        <v>0</v>
      </c>
      <c r="ET61" s="4" t="n">
        <v>0</v>
      </c>
      <c r="EU61" s="4" t="n">
        <v>0</v>
      </c>
      <c r="EV61" s="4" t="n">
        <v>0</v>
      </c>
      <c r="EW61" s="4" t="n">
        <v>0</v>
      </c>
      <c r="EX61" s="4" t="n">
        <v>0</v>
      </c>
      <c r="EY61" s="4" t="n">
        <v>0</v>
      </c>
      <c r="EZ61" s="4" t="n">
        <v>0</v>
      </c>
      <c r="FA61" s="4" t="n">
        <v>0</v>
      </c>
      <c r="FB61" s="4" t="n">
        <v>0</v>
      </c>
      <c r="FC61" s="4" t="n">
        <v>0</v>
      </c>
      <c r="FD61" s="4" t="n">
        <v>0</v>
      </c>
      <c r="FE61" s="4" t="n">
        <v>0</v>
      </c>
      <c r="FF61" s="4" t="n">
        <v>0</v>
      </c>
      <c r="FG61" s="4" t="n">
        <v>1.70665989665379</v>
      </c>
      <c r="FH61" s="4" t="n">
        <v>1.30717120832353</v>
      </c>
      <c r="FI61" s="4" t="n">
        <v>0</v>
      </c>
      <c r="FJ61" s="4" t="n">
        <v>0</v>
      </c>
      <c r="FK61" s="4" t="n">
        <v>1.68871884641597</v>
      </c>
      <c r="FL61" s="4" t="n">
        <v>0</v>
      </c>
      <c r="FM61" s="4" t="n">
        <v>0</v>
      </c>
      <c r="FN61" s="4" t="n">
        <v>0</v>
      </c>
      <c r="FO61" s="4" t="n">
        <v>0</v>
      </c>
      <c r="FP61" s="4" t="n">
        <v>0.0924652877655703</v>
      </c>
      <c r="FQ61" s="4" t="n">
        <v>0</v>
      </c>
      <c r="FR61" s="4" t="n">
        <v>0</v>
      </c>
      <c r="FS61" s="4" t="n">
        <v>0</v>
      </c>
      <c r="FT61" s="4" t="n">
        <v>0</v>
      </c>
      <c r="FU61" s="4" t="n">
        <v>0</v>
      </c>
      <c r="FV61" s="4" t="n">
        <v>0</v>
      </c>
      <c r="FW61" s="4" t="n">
        <v>0</v>
      </c>
      <c r="FX61" s="4" t="n">
        <v>0</v>
      </c>
      <c r="FY61" s="4" t="n">
        <v>0</v>
      </c>
      <c r="FZ61" s="4" t="n">
        <v>0</v>
      </c>
      <c r="GA61" s="4" t="n">
        <v>0</v>
      </c>
      <c r="GB61" s="4" t="n">
        <v>0</v>
      </c>
      <c r="GC61" s="4" t="n">
        <v>0</v>
      </c>
      <c r="GD61" s="4" t="n">
        <v>1.44683931320991</v>
      </c>
      <c r="GE61" s="4" t="n">
        <v>0</v>
      </c>
      <c r="GF61" s="4" t="n">
        <v>0</v>
      </c>
      <c r="GG61" s="4" t="n">
        <v>0.972567261832394</v>
      </c>
      <c r="GH61" s="4" t="n">
        <v>0</v>
      </c>
      <c r="GI61" s="4" t="n">
        <v>0</v>
      </c>
      <c r="GJ61" s="4" t="n">
        <v>0</v>
      </c>
      <c r="GK61" s="4" t="n">
        <v>0</v>
      </c>
      <c r="GL61" s="4" t="n">
        <v>0</v>
      </c>
      <c r="GM61" s="4" t="n">
        <v>0</v>
      </c>
      <c r="GN61" s="4" t="n">
        <v>0</v>
      </c>
      <c r="GO61" s="4" t="n">
        <v>0</v>
      </c>
      <c r="GP61" s="4" t="n">
        <v>0</v>
      </c>
      <c r="GQ61" s="4" t="n">
        <v>0</v>
      </c>
      <c r="GR61" s="4" t="n">
        <v>0</v>
      </c>
      <c r="GS61" s="4" t="n">
        <v>0</v>
      </c>
      <c r="GT61" s="4" t="n">
        <v>1.08212114068322</v>
      </c>
      <c r="GU61" s="4" t="n">
        <v>0</v>
      </c>
      <c r="GV61" s="4" t="n">
        <v>0</v>
      </c>
      <c r="GW61" s="4" t="n">
        <v>0</v>
      </c>
      <c r="GX61" s="4" t="n">
        <v>0</v>
      </c>
      <c r="GY61" s="4" t="n">
        <v>0</v>
      </c>
      <c r="GZ61" s="4" t="n">
        <v>0</v>
      </c>
      <c r="HA61" s="4" t="n">
        <v>0</v>
      </c>
      <c r="HB61" s="4" t="n">
        <v>0</v>
      </c>
      <c r="HC61" s="4" t="n">
        <v>0</v>
      </c>
      <c r="HD61" s="4" t="n">
        <v>0</v>
      </c>
      <c r="HE61" s="4" t="n">
        <v>0</v>
      </c>
      <c r="HF61" s="4" t="n">
        <v>0</v>
      </c>
      <c r="HG61" s="4" t="n">
        <v>0</v>
      </c>
      <c r="HH61" s="4" t="n">
        <v>0</v>
      </c>
      <c r="HI61" s="4" t="n">
        <v>0</v>
      </c>
      <c r="HJ61" s="4" t="n">
        <v>0</v>
      </c>
      <c r="HK61" s="4" t="n">
        <v>0</v>
      </c>
      <c r="HL61" s="4" t="n">
        <v>0</v>
      </c>
      <c r="HM61" s="4" t="n">
        <v>0</v>
      </c>
      <c r="HN61" s="4" t="n">
        <v>0</v>
      </c>
      <c r="HO61" s="4" t="n">
        <v>0</v>
      </c>
      <c r="HP61" s="4" t="n">
        <v>0</v>
      </c>
      <c r="HQ61" s="4" t="n">
        <v>0</v>
      </c>
      <c r="HR61" s="4" t="n">
        <v>0</v>
      </c>
      <c r="HS61" s="4" t="n">
        <v>0</v>
      </c>
      <c r="HT61" s="4" t="n">
        <v>0</v>
      </c>
      <c r="HU61" s="4" t="n">
        <v>0</v>
      </c>
      <c r="HV61" s="4" t="n">
        <v>0</v>
      </c>
      <c r="HW61" s="4" t="n">
        <v>0</v>
      </c>
      <c r="HX61" s="4" t="n">
        <v>0</v>
      </c>
      <c r="HY61" s="4" t="n">
        <v>0</v>
      </c>
      <c r="HZ61" s="4" t="n">
        <v>0</v>
      </c>
      <c r="IA61" s="4" t="n">
        <v>0</v>
      </c>
      <c r="IB61" s="4" t="n">
        <v>0</v>
      </c>
      <c r="IC61" s="4" t="n">
        <v>0</v>
      </c>
      <c r="ID61" s="4" t="n">
        <v>0</v>
      </c>
      <c r="IE61" s="4" t="n">
        <v>0</v>
      </c>
      <c r="IF61" s="4" t="n">
        <v>0</v>
      </c>
      <c r="IG61" s="4" t="n">
        <v>0</v>
      </c>
      <c r="IH61" s="4" t="n">
        <v>0</v>
      </c>
      <c r="II61" s="4" t="n">
        <v>0</v>
      </c>
      <c r="IJ61" s="4" t="n">
        <v>0</v>
      </c>
      <c r="IK61" s="4" t="n">
        <v>0</v>
      </c>
      <c r="IL61" s="4" t="n">
        <v>0</v>
      </c>
      <c r="IM61" s="4" t="n">
        <v>0</v>
      </c>
      <c r="IN61" s="4" t="n">
        <v>0</v>
      </c>
      <c r="IO61" s="4" t="n">
        <v>0</v>
      </c>
      <c r="IP61" s="4" t="n">
        <v>0</v>
      </c>
      <c r="IQ61" s="4" t="n">
        <v>0</v>
      </c>
      <c r="IR61" s="4" t="n">
        <v>0</v>
      </c>
      <c r="IS61" s="4" t="n">
        <v>0</v>
      </c>
      <c r="IT61" s="4" t="n">
        <v>0</v>
      </c>
      <c r="IU61" s="4" t="n">
        <v>0</v>
      </c>
      <c r="IV61" s="4" t="n">
        <v>0</v>
      </c>
      <c r="IW61" s="4" t="n">
        <v>0</v>
      </c>
      <c r="IX61" s="4" t="n">
        <v>0</v>
      </c>
      <c r="IY61" s="4" t="n">
        <v>0</v>
      </c>
      <c r="IZ61" s="4" t="n">
        <v>0</v>
      </c>
      <c r="JA61" s="4" t="n">
        <v>0</v>
      </c>
      <c r="JB61" s="4" t="n">
        <v>0</v>
      </c>
      <c r="JC61" s="4" t="n">
        <v>0</v>
      </c>
      <c r="JD61" s="4" t="n">
        <v>0</v>
      </c>
      <c r="JE61" s="4" t="n">
        <v>0</v>
      </c>
      <c r="JF61" s="4" t="n">
        <v>0</v>
      </c>
      <c r="JG61" s="4" t="n">
        <v>0</v>
      </c>
      <c r="JH61" s="4" t="n">
        <v>0</v>
      </c>
      <c r="JI61" s="4" t="n">
        <v>0</v>
      </c>
      <c r="JJ61" s="4" t="n">
        <v>0</v>
      </c>
      <c r="JK61" s="4" t="n">
        <v>0</v>
      </c>
      <c r="JL61" s="4" t="n">
        <v>0</v>
      </c>
      <c r="JM61" s="4" t="n">
        <v>0</v>
      </c>
      <c r="JN61" s="4" t="n">
        <v>0</v>
      </c>
      <c r="JO61" s="4" t="n">
        <v>0</v>
      </c>
      <c r="JP61" s="4" t="n">
        <v>0</v>
      </c>
      <c r="JQ61" s="4" t="n">
        <v>0</v>
      </c>
      <c r="JR61" s="4" t="n">
        <v>0</v>
      </c>
      <c r="JS61" s="4" t="n">
        <v>0</v>
      </c>
      <c r="JT61" s="4" t="n">
        <v>0</v>
      </c>
      <c r="JU61" s="4" t="n">
        <v>0</v>
      </c>
      <c r="JV61" s="4" t="n">
        <v>0</v>
      </c>
      <c r="JW61" s="4" t="n">
        <v>0</v>
      </c>
      <c r="JX61" s="4" t="n">
        <v>0</v>
      </c>
      <c r="JY61" s="4" t="n">
        <v>0</v>
      </c>
      <c r="JZ61" s="4" t="n">
        <v>0</v>
      </c>
      <c r="KA61" s="4" t="n">
        <v>0</v>
      </c>
      <c r="KB61" s="4" t="n">
        <v>0</v>
      </c>
      <c r="KC61" s="4" t="n">
        <v>0</v>
      </c>
      <c r="KD61" s="4" t="n">
        <v>0</v>
      </c>
      <c r="KE61" s="4" t="n">
        <v>0</v>
      </c>
      <c r="KF61" s="4" t="n">
        <v>0</v>
      </c>
      <c r="KG61" s="4" t="n">
        <v>1.4724004687206</v>
      </c>
      <c r="KH61" s="4" t="n">
        <v>0</v>
      </c>
      <c r="KI61" s="4" t="n">
        <v>0</v>
      </c>
      <c r="KJ61" s="4" t="n">
        <v>1.56484190149482</v>
      </c>
      <c r="KK61" s="4" t="n">
        <v>0</v>
      </c>
      <c r="KL61" s="4" t="n">
        <v>0</v>
      </c>
      <c r="KM61" s="4" t="n">
        <v>0</v>
      </c>
      <c r="KN61" s="4" t="n">
        <v>0</v>
      </c>
      <c r="KO61" s="4" t="n">
        <v>0</v>
      </c>
      <c r="KP61" s="4" t="n">
        <v>0</v>
      </c>
    </row>
    <row r="62">
      <c r="A62" t="s">
        <v>2324</v>
      </c>
      <c r="B62" t="s">
        <v>2325</v>
      </c>
      <c r="C62" s="4" t="n">
        <v>0.0560626330088409</v>
      </c>
      <c r="D62" s="4" t="n">
        <v>0.102493524971614</v>
      </c>
      <c r="E62" s="4" t="n">
        <v>0.0259950601093994</v>
      </c>
      <c r="F62" s="4" t="n">
        <v>0.0784146904936073</v>
      </c>
      <c r="G62" s="4" t="n">
        <v>0.0631903597953675</v>
      </c>
      <c r="H62" s="4" t="n">
        <v>0.0480868850060716</v>
      </c>
      <c r="I62" s="4" t="n">
        <v>0.108192839485145</v>
      </c>
      <c r="J62" s="4" t="n">
        <v>0.129014461256003</v>
      </c>
      <c r="K62" s="4" t="n">
        <v>0.161672999797345</v>
      </c>
      <c r="L62" s="4" t="n">
        <v>0.0670038803376485</v>
      </c>
      <c r="M62" s="4" t="n">
        <v>0.0499219828755628</v>
      </c>
      <c r="N62" s="4" t="n">
        <v>0.0347725548013381</v>
      </c>
      <c r="O62" s="4" t="n">
        <v>0.125190463212857</v>
      </c>
      <c r="P62" s="4" t="n">
        <v>0.0807569277215613</v>
      </c>
      <c r="Q62" s="4" t="n">
        <v>0.0471341948996618</v>
      </c>
      <c r="R62" s="4" t="n">
        <v>0.0556816684010837</v>
      </c>
      <c r="S62" s="4" t="n">
        <v>0.0550582704913105</v>
      </c>
      <c r="T62" s="4" t="n">
        <v>0.0340950664534455</v>
      </c>
      <c r="U62" s="4" t="n">
        <v>0.0672373802012092</v>
      </c>
      <c r="V62" s="4" t="n">
        <v>0.0676472880415542</v>
      </c>
      <c r="W62" s="4" t="n">
        <v>0.0514504734753941</v>
      </c>
      <c r="X62" s="4" t="n">
        <v>0.0312580254734502</v>
      </c>
      <c r="Y62" s="4" t="n">
        <v>0.0216220186762271</v>
      </c>
      <c r="Z62" s="4" t="n">
        <v>0.0319394024658625</v>
      </c>
      <c r="AA62" s="4" t="n">
        <v>0.079735582360116</v>
      </c>
      <c r="AB62" s="4" t="n">
        <v>0.024033842431913</v>
      </c>
      <c r="AC62" s="4" t="n">
        <v>0.0281556202001776</v>
      </c>
      <c r="AD62" s="4" t="n">
        <v>0.00956896467760359</v>
      </c>
      <c r="AE62" s="4" t="n">
        <v>0.0609326639721456</v>
      </c>
      <c r="AF62" s="4" t="n">
        <v>0.0178786225963899</v>
      </c>
      <c r="AG62" s="4" t="n">
        <v>0.0805882957234272</v>
      </c>
      <c r="AH62" s="4" t="n">
        <v>0.0140130825216678</v>
      </c>
      <c r="AI62" s="4" t="n">
        <v>0.0354726067366461</v>
      </c>
      <c r="AJ62" s="4" t="n">
        <v>0.0865163906095662</v>
      </c>
      <c r="AK62" s="4" t="n">
        <v>0.0116159698671292</v>
      </c>
      <c r="AL62" s="4" t="n">
        <v>0.0169073710740652</v>
      </c>
      <c r="AM62" s="4" t="n">
        <v>0.0526338219956203</v>
      </c>
      <c r="AN62" s="4" t="n">
        <v>0.0106106414742405</v>
      </c>
      <c r="AO62" s="4" t="n">
        <v>0.0170061719062317</v>
      </c>
      <c r="AP62" s="4" t="n">
        <v>0.0269639378250766</v>
      </c>
      <c r="AQ62" s="4" t="n">
        <v>0.0388564839533601</v>
      </c>
      <c r="AR62" s="4" t="n">
        <v>0.0454753448686484</v>
      </c>
      <c r="AS62" s="4" t="n">
        <v>0.11519212274117</v>
      </c>
      <c r="AT62" s="4" t="n">
        <v>0.0591793461315398</v>
      </c>
      <c r="AU62" s="4" t="n">
        <v>0.03693401070628</v>
      </c>
      <c r="AV62" s="4" t="n">
        <v>0.0164549975406243</v>
      </c>
      <c r="AW62" s="4" t="n">
        <v>0.0023813840837198</v>
      </c>
      <c r="AX62" s="4" t="n">
        <v>0.195786736591476</v>
      </c>
      <c r="AY62" s="4" t="n">
        <v>0.0540780558559935</v>
      </c>
      <c r="AZ62" s="4" t="n">
        <v>0.0819941651063592</v>
      </c>
      <c r="BA62" s="4" t="n">
        <v>0.0869614795589798</v>
      </c>
      <c r="BB62" s="4" t="n">
        <v>0.0726614159724175</v>
      </c>
      <c r="BC62" s="4" t="n">
        <v>0.101013827493484</v>
      </c>
      <c r="BD62" s="4" t="n">
        <v>0.126569924584595</v>
      </c>
      <c r="BE62" s="4" t="n">
        <v>0.139081962483755</v>
      </c>
      <c r="BF62" s="4" t="n">
        <v>0.18275237173684</v>
      </c>
      <c r="BG62" s="4" t="n">
        <v>0.0742203768049191</v>
      </c>
      <c r="BH62" s="4" t="n">
        <v>0.0545250932526048</v>
      </c>
      <c r="BI62" s="4" t="n">
        <v>0.14725376725629</v>
      </c>
      <c r="BJ62" s="4" t="n">
        <v>0.121852827794828</v>
      </c>
      <c r="BK62" s="4" t="n">
        <v>0.0406895632990926</v>
      </c>
      <c r="BL62" s="4" t="n">
        <v>0.0831023786139615</v>
      </c>
      <c r="BM62" s="4" t="n">
        <v>0.00338389687037426</v>
      </c>
      <c r="BN62" s="4" t="n">
        <v>0.0015559375626294</v>
      </c>
      <c r="BO62" s="4" t="n">
        <v>0.0166289822208963</v>
      </c>
      <c r="BP62" s="4" t="n">
        <v>0.0340950292575948</v>
      </c>
      <c r="BQ62" s="4" t="n">
        <v>0.0250292812139573</v>
      </c>
      <c r="BR62" s="4" t="n">
        <v>0.088118711733071</v>
      </c>
      <c r="BS62" s="4" t="n">
        <v>0.0575780355341827</v>
      </c>
      <c r="BT62" s="4" t="n">
        <v>0.0371963386590923</v>
      </c>
      <c r="BU62" s="4" t="n">
        <v>0.0644942682992155</v>
      </c>
      <c r="BV62" s="4" t="n">
        <v>0.0405133312832669</v>
      </c>
      <c r="BW62" s="4" t="n">
        <v>0.0597812522834579</v>
      </c>
      <c r="BX62" s="4" t="n">
        <v>0.0729699552308269</v>
      </c>
      <c r="BY62" s="4" t="n">
        <v>0.0725969575551833</v>
      </c>
      <c r="BZ62" s="4" t="n">
        <v>0.0794687566841773</v>
      </c>
      <c r="CA62" s="4" t="n">
        <v>0.0459554567736747</v>
      </c>
      <c r="CB62" s="4" t="n">
        <v>0.0407471796605978</v>
      </c>
      <c r="CC62" s="4" t="n">
        <v>0.100862810460545</v>
      </c>
      <c r="CD62" s="4" t="n">
        <v>0.0752632306936205</v>
      </c>
      <c r="CE62" s="4" t="n">
        <v>0.0531412567871424</v>
      </c>
      <c r="CF62" s="4" t="n">
        <v>0.0843315747244092</v>
      </c>
      <c r="CG62" s="4" t="n">
        <v>0.0772601131949955</v>
      </c>
      <c r="CH62" s="4" t="n">
        <v>0.0727668082198604</v>
      </c>
      <c r="CI62" s="4" t="n">
        <v>0.106331740776244</v>
      </c>
      <c r="CJ62" s="4" t="n">
        <v>0.096317482587185</v>
      </c>
      <c r="CK62" s="4" t="n">
        <v>0.0649463597015184</v>
      </c>
      <c r="CL62" s="4" t="n">
        <v>0.0672244268199801</v>
      </c>
      <c r="CM62" s="4" t="n">
        <v>0.0992216221675647</v>
      </c>
      <c r="CN62" s="4" t="n">
        <v>0.0797755554426873</v>
      </c>
      <c r="CO62" s="4" t="n">
        <v>0.0329697339877897</v>
      </c>
      <c r="CP62" s="4" t="n">
        <v>0.133742017883986</v>
      </c>
      <c r="CQ62" s="4" t="n">
        <v>0.0301365770637037</v>
      </c>
      <c r="CR62" s="4" t="n">
        <v>0.039611429614192</v>
      </c>
      <c r="CS62" s="4" t="n">
        <v>0.0359775757831662</v>
      </c>
      <c r="CT62" s="4" t="n">
        <v>0.117478565703559</v>
      </c>
      <c r="CU62" s="4" t="n">
        <v>0.0542189225029754</v>
      </c>
      <c r="CV62" s="4" t="n">
        <v>0.00806497853217367</v>
      </c>
      <c r="CW62" s="4" t="n">
        <v>0.0883037909481209</v>
      </c>
      <c r="CX62" s="4" t="n">
        <v>0.113404612841596</v>
      </c>
      <c r="CY62" s="4" t="n">
        <v>0.0412437721573057</v>
      </c>
      <c r="CZ62" s="4" t="n">
        <v>0.0152155209477234</v>
      </c>
      <c r="DA62" s="4" t="n">
        <v>0.00852508756884169</v>
      </c>
      <c r="DB62" s="4" t="n">
        <v>0.0337520617351518</v>
      </c>
      <c r="DC62" s="4" t="n">
        <v>0.0358192647342953</v>
      </c>
      <c r="DD62" s="4" t="n">
        <v>0.169429123931246</v>
      </c>
      <c r="DE62" s="4" t="n">
        <v>0.053577597409068</v>
      </c>
      <c r="DF62" s="4" t="n">
        <v>0.1129279475882</v>
      </c>
      <c r="DG62" s="4" t="n">
        <v>0.0585191374242291</v>
      </c>
      <c r="DH62" s="4" t="n">
        <v>0.0438979306413241</v>
      </c>
      <c r="DI62" s="4" t="n">
        <v>0.0588660388826889</v>
      </c>
      <c r="DJ62" s="4" t="n">
        <v>0.156446406767823</v>
      </c>
      <c r="DK62" s="4" t="n">
        <v>0.0197982496638018</v>
      </c>
      <c r="DL62" s="4" t="n">
        <v>0.115665048560219</v>
      </c>
      <c r="DM62" s="4" t="n">
        <v>0.103897743638265</v>
      </c>
      <c r="DN62" s="4" t="n">
        <v>0.0513115816472137</v>
      </c>
      <c r="DO62" s="4" t="n">
        <v>0.0895235706309741</v>
      </c>
      <c r="DP62" s="4" t="n">
        <v>0.04899430832306</v>
      </c>
      <c r="DQ62" s="4" t="n">
        <v>0.074310482911825</v>
      </c>
      <c r="DR62" s="4" t="n">
        <v>0.152041314329967</v>
      </c>
      <c r="DS62" s="4" t="n">
        <v>0</v>
      </c>
      <c r="DT62" s="4" t="n">
        <v>0.0561822130611151</v>
      </c>
      <c r="DU62" s="4" t="n">
        <v>0.0635645206917611</v>
      </c>
      <c r="DV62" s="4" t="n">
        <v>1.73063010221915</v>
      </c>
      <c r="DW62" s="4" t="n">
        <v>0.0343304203459656</v>
      </c>
      <c r="DX62" s="4" t="n">
        <v>0.011437919453785</v>
      </c>
      <c r="DY62" s="4" t="n">
        <v>0.12311802389392</v>
      </c>
      <c r="DZ62" s="4" t="n">
        <v>0.0577575430315634</v>
      </c>
      <c r="EA62" s="4" t="n">
        <v>0.0312321277705848</v>
      </c>
      <c r="EB62" s="4" t="n">
        <v>0.0837842782558089</v>
      </c>
      <c r="EC62" s="4" t="n">
        <v>0.0579936307813036</v>
      </c>
      <c r="ED62" s="4" t="n">
        <v>0.0672770240045028</v>
      </c>
      <c r="EE62" s="4" t="n">
        <v>0.0663136236212876</v>
      </c>
      <c r="EF62" s="4" t="n">
        <v>0.0244277756031662</v>
      </c>
      <c r="EG62" s="4" t="n">
        <v>0.0478646621536117</v>
      </c>
      <c r="EH62" s="4" t="n">
        <v>0.0443757098555296</v>
      </c>
      <c r="EI62" s="4" t="n">
        <v>0.0664883973582381</v>
      </c>
      <c r="EJ62" s="4" t="n">
        <v>0.0525957174665076</v>
      </c>
      <c r="EK62" s="4" t="n">
        <v>0.0666412858116512</v>
      </c>
      <c r="EL62" s="4" t="n">
        <v>0.0363648879027411</v>
      </c>
      <c r="EM62" s="4" t="n">
        <v>0.0367949001933049</v>
      </c>
      <c r="EN62" s="4" t="n">
        <v>0.0752216770816285</v>
      </c>
      <c r="EO62" s="4" t="n">
        <v>0.019457494954206</v>
      </c>
      <c r="EP62" s="4" t="n">
        <v>0.0470498585965551</v>
      </c>
      <c r="EQ62" s="4" t="n">
        <v>0.0255417594429297</v>
      </c>
      <c r="ER62" s="4" t="n">
        <v>0.129750039484345</v>
      </c>
      <c r="ES62" s="4" t="n">
        <v>0.0608606139952557</v>
      </c>
      <c r="ET62" s="4" t="n">
        <v>0.108691391200938</v>
      </c>
      <c r="EU62" s="4" t="n">
        <v>0.0928646105007339</v>
      </c>
      <c r="EV62" s="4" t="n">
        <v>0.0263182929785687</v>
      </c>
      <c r="EW62" s="4" t="n">
        <v>0.00900078781467759</v>
      </c>
      <c r="EX62" s="4" t="n">
        <v>0.0808987639878114</v>
      </c>
      <c r="EY62" s="4" t="n">
        <v>0.0558845457225512</v>
      </c>
      <c r="EZ62" s="4" t="n">
        <v>0.18030838736353</v>
      </c>
      <c r="FA62" s="4" t="n">
        <v>0.0382285263861296</v>
      </c>
      <c r="FB62" s="4" t="n">
        <v>0.0527462828579638</v>
      </c>
      <c r="FC62" s="4" t="n">
        <v>0.154875998628656</v>
      </c>
      <c r="FD62" s="4" t="n">
        <v>0.0470386705784536</v>
      </c>
      <c r="FE62" s="4" t="n">
        <v>0.0373181089616464</v>
      </c>
      <c r="FF62" s="4" t="n">
        <v>0.0243740650643313</v>
      </c>
      <c r="FG62" s="4" t="n">
        <v>0.147162941008716</v>
      </c>
      <c r="FH62" s="4" t="n">
        <v>0.276553849395509</v>
      </c>
      <c r="FI62" s="4" t="n">
        <v>0.0349990428262659</v>
      </c>
      <c r="FJ62" s="4" t="n">
        <v>0.0275307846874736</v>
      </c>
      <c r="FK62" s="4" t="n">
        <v>0.267752234614067</v>
      </c>
      <c r="FL62" s="4" t="n">
        <v>0.0472598479709465</v>
      </c>
      <c r="FM62" s="4" t="n">
        <v>0.0576911911751418</v>
      </c>
      <c r="FN62" s="4" t="n">
        <v>0.260346793863122</v>
      </c>
      <c r="FO62" s="4" t="n">
        <v>0.0579062792894693</v>
      </c>
      <c r="FP62" s="4" t="n">
        <v>1.71671952630925</v>
      </c>
      <c r="FQ62" s="4" t="n">
        <v>0.0449388273456738</v>
      </c>
      <c r="FR62" s="4" t="n">
        <v>0.256885594389388</v>
      </c>
      <c r="FS62" s="4" t="n">
        <v>0.048313184521717</v>
      </c>
      <c r="FT62" s="4" t="n">
        <v>0.0529693633603198</v>
      </c>
      <c r="FU62" s="4" t="n">
        <v>0.282518483929803</v>
      </c>
      <c r="FV62" s="4" t="n">
        <v>0.0214121903495065</v>
      </c>
      <c r="FW62" s="4" t="n">
        <v>0.0356578537448304</v>
      </c>
      <c r="FX62" s="4" t="n">
        <v>0.0586704316155055</v>
      </c>
      <c r="FY62" s="4" t="n">
        <v>0.20165734635435</v>
      </c>
      <c r="FZ62" s="4" t="n">
        <v>0.187923833680142</v>
      </c>
      <c r="GA62" s="4" t="n">
        <v>0.0812347142464016</v>
      </c>
      <c r="GB62" s="4" t="n">
        <v>0</v>
      </c>
      <c r="GC62" s="4" t="n">
        <v>0.0457177132061551</v>
      </c>
      <c r="GD62" s="4" t="n">
        <v>0.0789349816617069</v>
      </c>
      <c r="GE62" s="4" t="n">
        <v>0.0934999484356799</v>
      </c>
      <c r="GF62" s="4" t="n">
        <v>0.146990539459938</v>
      </c>
      <c r="GG62" s="4" t="n">
        <v>0.0673664179710909</v>
      </c>
      <c r="GH62" s="4" t="n">
        <v>0.0106085751533137</v>
      </c>
      <c r="GI62" s="4" t="n">
        <v>0.106399165984226</v>
      </c>
      <c r="GJ62" s="4" t="n">
        <v>0.0864692647948449</v>
      </c>
      <c r="GK62" s="4" t="n">
        <v>0.0987476244702662</v>
      </c>
      <c r="GL62" s="4" t="n">
        <v>0.055981590993291</v>
      </c>
      <c r="GM62" s="4" t="n">
        <v>0.0749979194844751</v>
      </c>
      <c r="GN62" s="4" t="n">
        <v>0.0894190877292508</v>
      </c>
      <c r="GO62" s="4" t="n">
        <v>0.0340131499335247</v>
      </c>
      <c r="GP62" s="4" t="n">
        <v>0.0345119379785505</v>
      </c>
      <c r="GQ62" s="4" t="n">
        <v>0.0513680811960093</v>
      </c>
      <c r="GR62" s="4" t="n">
        <v>0.0794416107766843</v>
      </c>
      <c r="GS62" s="4" t="n">
        <v>0.0265645918656471</v>
      </c>
      <c r="GT62" s="4" t="n">
        <v>0.0904321261704958</v>
      </c>
      <c r="GU62" s="4" t="n">
        <v>0.0410630581061139</v>
      </c>
      <c r="GV62" s="4" t="n">
        <v>0.0793171616454287</v>
      </c>
      <c r="GW62" s="4" t="n">
        <v>0.0626078029180489</v>
      </c>
      <c r="GX62" s="4" t="n">
        <v>0.0422275346665346</v>
      </c>
      <c r="GY62" s="4" t="n">
        <v>0.0342758134136474</v>
      </c>
      <c r="GZ62" s="4" t="n">
        <v>0.0435922946407807</v>
      </c>
      <c r="HA62" s="4" t="n">
        <v>0.0881792821458461</v>
      </c>
      <c r="HB62" s="4" t="n">
        <v>0.0892691920301689</v>
      </c>
      <c r="HC62" s="4" t="n">
        <v>0.12402016775045</v>
      </c>
      <c r="HD62" s="4" t="n">
        <v>0.0215401665036895</v>
      </c>
      <c r="HE62" s="4" t="n">
        <v>0.12025928931013</v>
      </c>
      <c r="HF62" s="4" t="n">
        <v>0.12461540929121</v>
      </c>
      <c r="HG62" s="4" t="n">
        <v>0.023996511004337</v>
      </c>
      <c r="HH62" s="4" t="n">
        <v>0.205415329680027</v>
      </c>
      <c r="HI62" s="4" t="n">
        <v>0.0922115885724576</v>
      </c>
      <c r="HJ62" s="4" t="n">
        <v>0.0551675827907</v>
      </c>
      <c r="HK62" s="4" t="n">
        <v>0.182654928742873</v>
      </c>
      <c r="HL62" s="4" t="n">
        <v>0.142473719130038</v>
      </c>
      <c r="HM62" s="4" t="n">
        <v>0.166340614248543</v>
      </c>
      <c r="HN62" s="4" t="n">
        <v>0.0680265015261807</v>
      </c>
      <c r="HO62" s="4" t="n">
        <v>0.136603125947563</v>
      </c>
      <c r="HP62" s="4" t="n">
        <v>0.0502105387042063</v>
      </c>
      <c r="HQ62" s="4" t="n">
        <v>0.0947685644216436</v>
      </c>
      <c r="HR62" s="4" t="n">
        <v>0.0900842665418451</v>
      </c>
      <c r="HS62" s="4" t="n">
        <v>0.0350634227664561</v>
      </c>
      <c r="HT62" s="4" t="n">
        <v>0.187838389418633</v>
      </c>
      <c r="HU62" s="4" t="n">
        <v>0.0978472747158604</v>
      </c>
      <c r="HV62" s="4" t="n">
        <v>0.254643189621928</v>
      </c>
      <c r="HW62" s="4" t="n">
        <v>0.19364390051627</v>
      </c>
      <c r="HX62" s="4" t="n">
        <v>0.14127480292503</v>
      </c>
      <c r="HY62" s="4" t="n">
        <v>0.143115477793274</v>
      </c>
      <c r="HZ62" s="4" t="n">
        <v>0.19906645699999</v>
      </c>
      <c r="IA62" s="4" t="n">
        <v>0.0502876225428733</v>
      </c>
      <c r="IB62" s="4" t="n">
        <v>0.151290033996911</v>
      </c>
      <c r="IC62" s="4" t="n">
        <v>0.184992730829667</v>
      </c>
      <c r="ID62" s="4" t="n">
        <v>0.192362066941166</v>
      </c>
      <c r="IE62" s="4" t="n">
        <v>0.11789015224167</v>
      </c>
      <c r="IF62" s="4" t="n">
        <v>0.146988834843136</v>
      </c>
      <c r="IG62" s="4" t="n">
        <v>0.0759427661341245</v>
      </c>
      <c r="IH62" s="4" t="n">
        <v>0.0653783736120535</v>
      </c>
      <c r="II62" s="4" t="n">
        <v>0.0437288645110486</v>
      </c>
      <c r="IJ62" s="4" t="n">
        <v>0.0745786888926909</v>
      </c>
      <c r="IK62" s="4" t="n">
        <v>0.00927372519326494</v>
      </c>
      <c r="IL62" s="4" t="n">
        <v>0.0667550526236435</v>
      </c>
      <c r="IM62" s="4" t="n">
        <v>0.11376828066036</v>
      </c>
      <c r="IN62" s="4" t="n">
        <v>0.0466926895422133</v>
      </c>
      <c r="IO62" s="4" t="n">
        <v>0.0466083280545648</v>
      </c>
      <c r="IP62" s="4" t="n">
        <v>0.101923410952244</v>
      </c>
      <c r="IQ62" s="4" t="n">
        <v>0.0761615686772548</v>
      </c>
      <c r="IR62" s="4" t="n">
        <v>0.0545876802964201</v>
      </c>
      <c r="IS62" s="4" t="n">
        <v>0.0860334060349844</v>
      </c>
      <c r="IT62" s="4" t="n">
        <v>0.0230132941562056</v>
      </c>
      <c r="IU62" s="4" t="n">
        <v>0.0351389903648728</v>
      </c>
      <c r="IV62" s="4" t="n">
        <v>0.0698452114534706</v>
      </c>
      <c r="IW62" s="4" t="n">
        <v>0.0674078129786334</v>
      </c>
      <c r="IX62" s="4" t="n">
        <v>0.0458403774258455</v>
      </c>
      <c r="IY62" s="4" t="n">
        <v>0.401626473107919</v>
      </c>
      <c r="IZ62" s="4" t="n">
        <v>0.018061523437269</v>
      </c>
      <c r="JA62" s="4" t="n">
        <v>0.15169529802416</v>
      </c>
      <c r="JB62" s="4" t="n">
        <v>0.102018218690514</v>
      </c>
      <c r="JC62" s="4" t="n">
        <v>0.0349191655392782</v>
      </c>
      <c r="JD62" s="4" t="n">
        <v>0.0721070043431126</v>
      </c>
      <c r="JE62" s="4" t="n">
        <v>0.106551440067148</v>
      </c>
      <c r="JF62" s="4" t="n">
        <v>0.0477773283212569</v>
      </c>
      <c r="JG62" s="4" t="n">
        <v>0.0500878494454762</v>
      </c>
      <c r="JH62" s="4" t="n">
        <v>0.131616397058875</v>
      </c>
      <c r="JI62" s="4" t="n">
        <v>0.0860910013599129</v>
      </c>
      <c r="JJ62" s="4" t="n">
        <v>0.0621157405690765</v>
      </c>
      <c r="JK62" s="4" t="n">
        <v>0.0975770575824564</v>
      </c>
      <c r="JL62" s="4" t="n">
        <v>0.115969179385533</v>
      </c>
      <c r="JM62" s="4" t="n">
        <v>0.0903107436601915</v>
      </c>
      <c r="JN62" s="4" t="n">
        <v>0.0491587961037937</v>
      </c>
      <c r="JO62" s="4" t="n">
        <v>0.0967769259835178</v>
      </c>
      <c r="JP62" s="4" t="n">
        <v>0.0644335391943494</v>
      </c>
      <c r="JQ62" s="4" t="n">
        <v>0.0474076828239492</v>
      </c>
      <c r="JR62" s="4" t="n">
        <v>0.10479554418197</v>
      </c>
      <c r="JS62" s="4" t="n">
        <v>0.0858558443637679</v>
      </c>
      <c r="JT62" s="4" t="n">
        <v>0.0423884341369077</v>
      </c>
      <c r="JU62" s="4" t="n">
        <v>0.0658774152376374</v>
      </c>
      <c r="JV62" s="4" t="n">
        <v>0.0471994620614009</v>
      </c>
      <c r="JW62" s="4" t="n">
        <v>0.058984249127675</v>
      </c>
      <c r="JX62" s="4" t="n">
        <v>0.0686780488993278</v>
      </c>
      <c r="JY62" s="4" t="n">
        <v>0.0328554682811098</v>
      </c>
      <c r="JZ62" s="4" t="n">
        <v>0.00228827558754551</v>
      </c>
      <c r="KA62" s="4" t="n">
        <v>0.07193944383433</v>
      </c>
      <c r="KB62" s="4" t="n">
        <v>0.013803693346403</v>
      </c>
      <c r="KC62" s="4" t="n">
        <v>0.0355016307404291</v>
      </c>
      <c r="KD62" s="4" t="n">
        <v>0.053982471585674</v>
      </c>
      <c r="KE62" s="4" t="n">
        <v>0.025121619007971</v>
      </c>
      <c r="KF62" s="4" t="n">
        <v>0.0174709223466592</v>
      </c>
      <c r="KG62" s="4" t="n">
        <v>0.0798402778918219</v>
      </c>
      <c r="KH62" s="4" t="n">
        <v>0.0389733764170694</v>
      </c>
      <c r="KI62" s="4" t="n">
        <v>0.0442322200563032</v>
      </c>
      <c r="KJ62" s="4" t="n">
        <v>0.0808363470690438</v>
      </c>
      <c r="KK62" s="4" t="n">
        <v>0.055856592528743</v>
      </c>
      <c r="KL62" s="4" t="n">
        <v>0.0230432151946066</v>
      </c>
      <c r="KM62" s="4" t="n">
        <v>0.0912029922976051</v>
      </c>
      <c r="KN62" s="4" t="n">
        <v>0.0136407539758781</v>
      </c>
      <c r="KO62" s="4" t="n">
        <v>0.103696537039166</v>
      </c>
      <c r="KP62" s="4" t="n">
        <v>0.0410646092203266</v>
      </c>
    </row>
    <row r="63">
      <c r="A63" t="s">
        <v>2326</v>
      </c>
      <c r="B63" t="s">
        <v>2326</v>
      </c>
      <c r="C63" s="4" t="n">
        <v>0</v>
      </c>
      <c r="D63" s="4" t="n">
        <v>0</v>
      </c>
      <c r="E63" s="4" t="n">
        <v>0.338805593660529</v>
      </c>
      <c r="F63" s="4" t="n">
        <v>0</v>
      </c>
      <c r="G63" s="4" t="n">
        <v>1.57869387350275</v>
      </c>
      <c r="H63" s="4" t="n">
        <v>0.918038128191293</v>
      </c>
      <c r="I63" s="4" t="n">
        <v>0</v>
      </c>
      <c r="J63" s="4" t="n">
        <v>1.69395632361231</v>
      </c>
      <c r="K63" s="4" t="n">
        <v>0.667774080948251</v>
      </c>
      <c r="L63" s="4" t="n">
        <v>0.116314070815922</v>
      </c>
      <c r="M63" s="4" t="n">
        <v>0.0745668326525824</v>
      </c>
      <c r="N63" s="4" t="n">
        <v>0.168795090922839</v>
      </c>
      <c r="O63" s="4" t="n">
        <v>0.158439247077947</v>
      </c>
      <c r="P63" s="4" t="n">
        <v>0.224369878362347</v>
      </c>
      <c r="Q63" s="4" t="n">
        <v>0.046366968584929</v>
      </c>
      <c r="R63" s="4" t="n">
        <v>0.0877892192380977</v>
      </c>
      <c r="S63" s="4" t="n">
        <v>0.0892344499015163</v>
      </c>
      <c r="T63" s="4" t="n">
        <v>0.0462315113862163</v>
      </c>
      <c r="U63" s="4" t="n">
        <v>0.171499108091022</v>
      </c>
      <c r="V63" s="4" t="n">
        <v>0.151933937088107</v>
      </c>
      <c r="W63" s="4" t="n">
        <v>0.0906015952091613</v>
      </c>
      <c r="X63" s="4" t="n">
        <v>0</v>
      </c>
      <c r="Y63" s="4" t="n">
        <v>1.68969402979004</v>
      </c>
      <c r="Z63" s="4" t="n">
        <v>0</v>
      </c>
      <c r="AA63" s="4" t="n">
        <v>0.854979714699419</v>
      </c>
      <c r="AB63" s="4" t="n">
        <v>0.894291834081182</v>
      </c>
      <c r="AC63" s="4" t="n">
        <v>0</v>
      </c>
      <c r="AD63" s="4" t="n">
        <v>1.67117108150018</v>
      </c>
      <c r="AE63" s="4" t="n">
        <v>1.43746859114747</v>
      </c>
      <c r="AF63" s="4" t="n">
        <v>0.649601657321712</v>
      </c>
      <c r="AG63" s="4" t="n">
        <v>0.295448014501321</v>
      </c>
      <c r="AH63" s="4" t="n">
        <v>0</v>
      </c>
      <c r="AI63" s="4" t="n">
        <v>0</v>
      </c>
      <c r="AJ63" s="4" t="n">
        <v>0.42145309216441</v>
      </c>
      <c r="AK63" s="4" t="n">
        <v>0.996185009257001</v>
      </c>
      <c r="AL63" s="4" t="n">
        <v>1.58881331818142</v>
      </c>
      <c r="AM63" s="4" t="n">
        <v>0.273354096707673</v>
      </c>
      <c r="AN63" s="4" t="n">
        <v>0.953914827866273</v>
      </c>
      <c r="AO63" s="4" t="n">
        <v>0.492968028095717</v>
      </c>
      <c r="AP63" s="4" t="n">
        <v>0.19907067815069</v>
      </c>
      <c r="AQ63" s="4" t="n">
        <v>1.3190007789788</v>
      </c>
      <c r="AR63" s="4" t="n">
        <v>0.663789389018641</v>
      </c>
      <c r="AS63" s="4" t="n">
        <v>0.43855126865126</v>
      </c>
      <c r="AT63" s="4" t="n">
        <v>0.149348867971511</v>
      </c>
      <c r="AU63" s="4" t="n">
        <v>0.307059224893242</v>
      </c>
      <c r="AV63" s="4" t="n">
        <v>0</v>
      </c>
      <c r="AW63" s="4" t="n">
        <v>0</v>
      </c>
      <c r="AX63" s="4" t="n">
        <v>1.706629318221</v>
      </c>
      <c r="AY63" s="4" t="n">
        <v>0.725180810886778</v>
      </c>
      <c r="AZ63" s="4" t="n">
        <v>1.68534962869618</v>
      </c>
      <c r="BA63" s="4" t="n">
        <v>0.604224087890778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0.72385405559914</v>
      </c>
      <c r="BH63" s="4" t="n">
        <v>0</v>
      </c>
      <c r="BI63" s="4" t="n">
        <v>0</v>
      </c>
      <c r="BJ63" s="4" t="n">
        <v>1.40481567195219</v>
      </c>
      <c r="BK63" s="4" t="n">
        <v>0.0494244854078357</v>
      </c>
      <c r="BL63" s="4" t="n">
        <v>0.499955762544019</v>
      </c>
      <c r="BM63" s="4" t="n">
        <v>1.60637816508834</v>
      </c>
      <c r="BN63" s="4" t="n">
        <v>0.201165275955144</v>
      </c>
      <c r="BO63" s="4" t="n">
        <v>0.0354667447961297</v>
      </c>
      <c r="BP63" s="4" t="n">
        <v>0.360210095279959</v>
      </c>
      <c r="BQ63" s="4" t="n">
        <v>0.0451918067942837</v>
      </c>
      <c r="BR63" s="4" t="n">
        <v>0.159716208744792</v>
      </c>
      <c r="BS63" s="4" t="n">
        <v>0.0415992451226248</v>
      </c>
      <c r="BT63" s="4" t="n">
        <v>0.193167904532888</v>
      </c>
      <c r="BU63" s="4" t="n">
        <v>0.142079953686873</v>
      </c>
      <c r="BV63" s="4" t="n">
        <v>0.045907717303439</v>
      </c>
      <c r="BW63" s="4" t="n">
        <v>0.132152511026677</v>
      </c>
      <c r="BX63" s="4" t="n">
        <v>0.905562222441078</v>
      </c>
      <c r="BY63" s="4" t="n">
        <v>0.240939381293331</v>
      </c>
      <c r="BZ63" s="4" t="n">
        <v>0.374451142936284</v>
      </c>
      <c r="CA63" s="4" t="n">
        <v>0.116968708972603</v>
      </c>
      <c r="CB63" s="4" t="n">
        <v>0.195567571997896</v>
      </c>
      <c r="CC63" s="4" t="n">
        <v>0.543250998583315</v>
      </c>
      <c r="CD63" s="4" t="n">
        <v>0.143335885102819</v>
      </c>
      <c r="CE63" s="4" t="n">
        <v>0.511055115106995</v>
      </c>
      <c r="CF63" s="4" t="n">
        <v>1.66484514407652</v>
      </c>
      <c r="CG63" s="4" t="n">
        <v>0.195078518949323</v>
      </c>
      <c r="CH63" s="4" t="n">
        <v>0.384932138409918</v>
      </c>
      <c r="CI63" s="4" t="n">
        <v>0.29587754923383</v>
      </c>
      <c r="CJ63" s="4" t="n">
        <v>0.151185189201409</v>
      </c>
      <c r="CK63" s="4" t="n">
        <v>0.104856815564135</v>
      </c>
      <c r="CL63" s="4" t="n">
        <v>0.117436656120499</v>
      </c>
      <c r="CM63" s="4" t="n">
        <v>0.210257741231255</v>
      </c>
      <c r="CN63" s="4" t="n">
        <v>0.0971619888870283</v>
      </c>
      <c r="CO63" s="4" t="n">
        <v>0.0932163408768588</v>
      </c>
      <c r="CP63" s="4" t="n">
        <v>0.133639671649551</v>
      </c>
      <c r="CQ63" s="4" t="n">
        <v>0.122156179969482</v>
      </c>
      <c r="CR63" s="4" t="n">
        <v>0.117562021413542</v>
      </c>
      <c r="CS63" s="4" t="n">
        <v>0.020369111582623</v>
      </c>
      <c r="CT63" s="4" t="n">
        <v>0.165557765793637</v>
      </c>
      <c r="CU63" s="4" t="n">
        <v>0.0934192324535639</v>
      </c>
      <c r="CV63" s="4" t="n">
        <v>0.0959531840487055</v>
      </c>
      <c r="CW63" s="4" t="n">
        <v>0.0237537193770906</v>
      </c>
      <c r="CX63" s="4" t="n">
        <v>0.146592679747308</v>
      </c>
      <c r="CY63" s="4" t="n">
        <v>0.113553078762448</v>
      </c>
      <c r="CZ63" s="4" t="n">
        <v>0.501456153669095</v>
      </c>
      <c r="DA63" s="4" t="n">
        <v>0.868903711061</v>
      </c>
      <c r="DB63" s="4" t="n">
        <v>0</v>
      </c>
      <c r="DC63" s="4" t="n">
        <v>0.00870809463322317</v>
      </c>
      <c r="DD63" s="4" t="n">
        <v>0.174764179839279</v>
      </c>
      <c r="DE63" s="4" t="n">
        <v>0.102598537493605</v>
      </c>
      <c r="DF63" s="4" t="n">
        <v>0.125833331915864</v>
      </c>
      <c r="DG63" s="4" t="n">
        <v>0.0794426847615501</v>
      </c>
      <c r="DH63" s="4" t="n">
        <v>0.114988913838678</v>
      </c>
      <c r="DI63" s="4" t="n">
        <v>0.0435687363790672</v>
      </c>
      <c r="DJ63" s="4" t="n">
        <v>0.878865216050359</v>
      </c>
      <c r="DK63" s="4" t="n">
        <v>0.146636641032818</v>
      </c>
      <c r="DL63" s="4" t="n">
        <v>0.0615605652594862</v>
      </c>
      <c r="DM63" s="4" t="n">
        <v>0.0596451833607305</v>
      </c>
      <c r="DN63" s="4" t="n">
        <v>0.145685144948102</v>
      </c>
      <c r="DO63" s="4" t="n">
        <v>0.0808227823167594</v>
      </c>
      <c r="DP63" s="4" t="n">
        <v>0.133734107714837</v>
      </c>
      <c r="DQ63" s="4" t="n">
        <v>0.0775334589860717</v>
      </c>
      <c r="DR63" s="4" t="n">
        <v>0.108535091217641</v>
      </c>
      <c r="DS63" s="4" t="n">
        <v>0</v>
      </c>
      <c r="DT63" s="4" t="n">
        <v>0.117068207425555</v>
      </c>
      <c r="DU63" s="4" t="n">
        <v>0.0364319947625062</v>
      </c>
      <c r="DV63" s="4" t="n">
        <v>1.72750999594904</v>
      </c>
      <c r="DW63" s="4" t="n">
        <v>0.15601298610618</v>
      </c>
      <c r="DX63" s="4" t="n">
        <v>0.115339792199558</v>
      </c>
      <c r="DY63" s="4" t="n">
        <v>0.104781304938021</v>
      </c>
      <c r="DZ63" s="4" t="n">
        <v>0.142510504904335</v>
      </c>
      <c r="EA63" s="4" t="n">
        <v>0.107325266908276</v>
      </c>
      <c r="EB63" s="4" t="n">
        <v>0.128766443369788</v>
      </c>
      <c r="EC63" s="4" t="n">
        <v>0.126157465182601</v>
      </c>
      <c r="ED63" s="4" t="n">
        <v>0.198304558297041</v>
      </c>
      <c r="EE63" s="4" t="n">
        <v>0.0847130747651903</v>
      </c>
      <c r="EF63" s="4" t="n">
        <v>0.0959522309818508</v>
      </c>
      <c r="EG63" s="4" t="n">
        <v>0.152486436528857</v>
      </c>
      <c r="EH63" s="4" t="n">
        <v>0.0550070853553138</v>
      </c>
      <c r="EI63" s="4" t="n">
        <v>0.181002499009923</v>
      </c>
      <c r="EJ63" s="4" t="n">
        <v>0.14143992661407</v>
      </c>
      <c r="EK63" s="4" t="n">
        <v>0.200112770936387</v>
      </c>
      <c r="EL63" s="4" t="n">
        <v>0.0354630398237397</v>
      </c>
      <c r="EM63" s="4" t="n">
        <v>0.0939736739487892</v>
      </c>
      <c r="EN63" s="4" t="n">
        <v>0.0614778971292146</v>
      </c>
      <c r="EO63" s="4" t="n">
        <v>0.130408236304338</v>
      </c>
      <c r="EP63" s="4" t="n">
        <v>0.2482527351691</v>
      </c>
      <c r="EQ63" s="4" t="n">
        <v>0.127423008504246</v>
      </c>
      <c r="ER63" s="4" t="n">
        <v>0.0892852913707518</v>
      </c>
      <c r="ES63" s="4" t="n">
        <v>0.097835033589481</v>
      </c>
      <c r="ET63" s="4" t="n">
        <v>0.102789526613584</v>
      </c>
      <c r="EU63" s="4" t="n">
        <v>0.0816571729596986</v>
      </c>
      <c r="EV63" s="4" t="n">
        <v>0.0770067836618522</v>
      </c>
      <c r="EW63" s="4" t="n">
        <v>0.256163304037608</v>
      </c>
      <c r="EX63" s="4" t="n">
        <v>0.156680754152623</v>
      </c>
      <c r="EY63" s="4" t="n">
        <v>0.124214366191746</v>
      </c>
      <c r="EZ63" s="4" t="n">
        <v>0.333650381164033</v>
      </c>
      <c r="FA63" s="4" t="n">
        <v>0.0835709208285664</v>
      </c>
      <c r="FB63" s="4" t="n">
        <v>0.0643870075898476</v>
      </c>
      <c r="FC63" s="4" t="n">
        <v>0.654508753579736</v>
      </c>
      <c r="FD63" s="4" t="n">
        <v>0.279007534641905</v>
      </c>
      <c r="FE63" s="4" t="n">
        <v>0.405733562180885</v>
      </c>
      <c r="FF63" s="4" t="n">
        <v>0.0608101417743019</v>
      </c>
      <c r="FG63" s="4" t="n">
        <v>0</v>
      </c>
      <c r="FH63" s="4" t="n">
        <v>0.384872750451399</v>
      </c>
      <c r="FI63" s="4" t="n">
        <v>0.145512615765515</v>
      </c>
      <c r="FJ63" s="4" t="n">
        <v>0.118117249088038</v>
      </c>
      <c r="FK63" s="4" t="n">
        <v>0.127356012751827</v>
      </c>
      <c r="FL63" s="4" t="n">
        <v>0.201109050964874</v>
      </c>
      <c r="FM63" s="4" t="n">
        <v>0.182900234087833</v>
      </c>
      <c r="FN63" s="4" t="n">
        <v>0.555476022725718</v>
      </c>
      <c r="FO63" s="4" t="n">
        <v>0.140235860461888</v>
      </c>
      <c r="FP63" s="4" t="n">
        <v>0.296250665659181</v>
      </c>
      <c r="FQ63" s="4" t="n">
        <v>0.078076873634168</v>
      </c>
      <c r="FR63" s="4" t="n">
        <v>0.530392963846713</v>
      </c>
      <c r="FS63" s="4" t="n">
        <v>0.0786070635313182</v>
      </c>
      <c r="FT63" s="4" t="n">
        <v>0.209450186474923</v>
      </c>
      <c r="FU63" s="4" t="n">
        <v>0.654389352828813</v>
      </c>
      <c r="FV63" s="4" t="n">
        <v>0.228029875448119</v>
      </c>
      <c r="FW63" s="4" t="n">
        <v>0.11992734499959</v>
      </c>
      <c r="FX63" s="4" t="n">
        <v>0.102690775100813</v>
      </c>
      <c r="FY63" s="4" t="n">
        <v>0.894182724364925</v>
      </c>
      <c r="FZ63" s="4" t="n">
        <v>0.94807215400306</v>
      </c>
      <c r="GA63" s="4" t="n">
        <v>0.0404745318912358</v>
      </c>
      <c r="GB63" s="4" t="n">
        <v>0.088146777007833</v>
      </c>
      <c r="GC63" s="4" t="n">
        <v>0.189068111753978</v>
      </c>
      <c r="GD63" s="4" t="n">
        <v>0.0705804931355308</v>
      </c>
      <c r="GE63" s="4" t="n">
        <v>0.0935485698615924</v>
      </c>
      <c r="GF63" s="4" t="n">
        <v>0.0629964731764508</v>
      </c>
      <c r="GG63" s="4" t="n">
        <v>0.513845568844973</v>
      </c>
      <c r="GH63" s="4" t="n">
        <v>0.0935151523549704</v>
      </c>
      <c r="GI63" s="4" t="n">
        <v>0.0390488239718966</v>
      </c>
      <c r="GJ63" s="4" t="n">
        <v>0.255645309933876</v>
      </c>
      <c r="GK63" s="4" t="n">
        <v>0.0383361005846173</v>
      </c>
      <c r="GL63" s="4" t="n">
        <v>0.171783194504359</v>
      </c>
      <c r="GM63" s="4" t="n">
        <v>0.118996603602961</v>
      </c>
      <c r="GN63" s="4" t="n">
        <v>0.10190999076388</v>
      </c>
      <c r="GO63" s="4" t="n">
        <v>0.445037941052546</v>
      </c>
      <c r="GP63" s="4" t="n">
        <v>0.178720886042395</v>
      </c>
      <c r="GQ63" s="4" t="n">
        <v>0.0465414429699551</v>
      </c>
      <c r="GR63" s="4" t="n">
        <v>0.26375685152158</v>
      </c>
      <c r="GS63" s="4" t="n">
        <v>0.137059010723649</v>
      </c>
      <c r="GT63" s="4" t="n">
        <v>0.944581873497779</v>
      </c>
      <c r="GU63" s="4" t="n">
        <v>0.0752544658700913</v>
      </c>
      <c r="GV63" s="4" t="n">
        <v>0.151066441779101</v>
      </c>
      <c r="GW63" s="4" t="n">
        <v>0.13591144296058</v>
      </c>
      <c r="GX63" s="4" t="n">
        <v>0.83055884083063</v>
      </c>
      <c r="GY63" s="4" t="n">
        <v>0.30133045667221</v>
      </c>
      <c r="GZ63" s="4" t="n">
        <v>1.64765854084278</v>
      </c>
      <c r="HA63" s="4" t="n">
        <v>0.0358402177700824</v>
      </c>
      <c r="HB63" s="4" t="n">
        <v>0.717563788922895</v>
      </c>
      <c r="HC63" s="4" t="n">
        <v>0.0910442618206295</v>
      </c>
      <c r="HD63" s="4" t="n">
        <v>0.201431672708996</v>
      </c>
      <c r="HE63" s="4" t="n">
        <v>1.51805929554073</v>
      </c>
      <c r="HF63" s="4" t="n">
        <v>0.318553972916182</v>
      </c>
      <c r="HG63" s="4" t="n">
        <v>0.109102457451657</v>
      </c>
      <c r="HH63" s="4" t="n">
        <v>1.01469320632353</v>
      </c>
      <c r="HI63" s="4" t="n">
        <v>0.19159225749505</v>
      </c>
      <c r="HJ63" s="4" t="n">
        <v>0.0820868184697348</v>
      </c>
      <c r="HK63" s="4" t="n">
        <v>0.714259619052364</v>
      </c>
      <c r="HL63" s="4" t="n">
        <v>0.155232917016803</v>
      </c>
      <c r="HM63" s="4" t="n">
        <v>0.156906484873906</v>
      </c>
      <c r="HN63" s="4" t="n">
        <v>0.0997639141895293</v>
      </c>
      <c r="HO63" s="4" t="n">
        <v>0.0620222050119278</v>
      </c>
      <c r="HP63" s="4" t="n">
        <v>0.0568484467220128</v>
      </c>
      <c r="HQ63" s="4" t="n">
        <v>0.11300242452837</v>
      </c>
      <c r="HR63" s="4" t="n">
        <v>0.0565001481585095</v>
      </c>
      <c r="HS63" s="4" t="n">
        <v>0.0749106957607219</v>
      </c>
      <c r="HT63" s="4" t="n">
        <v>0</v>
      </c>
      <c r="HU63" s="4" t="n">
        <v>0.830834370951786</v>
      </c>
      <c r="HV63" s="4" t="n">
        <v>0.183188495185161</v>
      </c>
      <c r="HW63" s="4" t="n">
        <v>0</v>
      </c>
      <c r="HX63" s="4" t="n">
        <v>0.409489047161861</v>
      </c>
      <c r="HY63" s="4" t="n">
        <v>0.261275123886247</v>
      </c>
      <c r="HZ63" s="4" t="n">
        <v>1.17241046738456</v>
      </c>
      <c r="IA63" s="4" t="n">
        <v>0.854560545342559</v>
      </c>
      <c r="IB63" s="4" t="n">
        <v>0.167242481919829</v>
      </c>
      <c r="IC63" s="4" t="n">
        <v>1.69731649733568</v>
      </c>
      <c r="ID63" s="4" t="n">
        <v>0.420731822760356</v>
      </c>
      <c r="IE63" s="4" t="n">
        <v>0.289884295746035</v>
      </c>
      <c r="IF63" s="4" t="n">
        <v>1.70191331012707</v>
      </c>
      <c r="IG63" s="4" t="n">
        <v>0.599344564087882</v>
      </c>
      <c r="IH63" s="4" t="n">
        <v>0.101187738508877</v>
      </c>
      <c r="II63" s="4" t="n">
        <v>0.0670302137238418</v>
      </c>
      <c r="IJ63" s="4" t="n">
        <v>0.0683554315459442</v>
      </c>
      <c r="IK63" s="4" t="n">
        <v>0.171451526448132</v>
      </c>
      <c r="IL63" s="4" t="n">
        <v>0.13998237804753</v>
      </c>
      <c r="IM63" s="4" t="n">
        <v>0.0285825466596926</v>
      </c>
      <c r="IN63" s="4" t="n">
        <v>0.094709690511829</v>
      </c>
      <c r="IO63" s="4" t="n">
        <v>0.0333686767999663</v>
      </c>
      <c r="IP63" s="4" t="n">
        <v>0.143955608780981</v>
      </c>
      <c r="IQ63" s="4" t="n">
        <v>0.0337187966418683</v>
      </c>
      <c r="IR63" s="4" t="n">
        <v>0.174098855256674</v>
      </c>
      <c r="IS63" s="4" t="n">
        <v>0.0902076931100473</v>
      </c>
      <c r="IT63" s="4" t="n">
        <v>0.0635563503119447</v>
      </c>
      <c r="IU63" s="4" t="n">
        <v>0.0940570114462504</v>
      </c>
      <c r="IV63" s="4" t="n">
        <v>0.0239889761381273</v>
      </c>
      <c r="IW63" s="4" t="n">
        <v>0.0998503798849991</v>
      </c>
      <c r="IX63" s="4" t="n">
        <v>0.171305576850962</v>
      </c>
      <c r="IY63" s="4" t="n">
        <v>0.107707865765706</v>
      </c>
      <c r="IZ63" s="4" t="n">
        <v>0.0934821850917199</v>
      </c>
      <c r="JA63" s="4" t="n">
        <v>0.172853627076898</v>
      </c>
      <c r="JB63" s="4" t="n">
        <v>0.116880812149096</v>
      </c>
      <c r="JC63" s="4" t="n">
        <v>0.0794100990595018</v>
      </c>
      <c r="JD63" s="4" t="n">
        <v>0.207162769588142</v>
      </c>
      <c r="JE63" s="4" t="n">
        <v>0.256927842112582</v>
      </c>
      <c r="JF63" s="4" t="n">
        <v>0.059163513910392</v>
      </c>
      <c r="JG63" s="4" t="n">
        <v>0.121085611027978</v>
      </c>
      <c r="JH63" s="4" t="n">
        <v>0.0576899886755149</v>
      </c>
      <c r="JI63" s="4" t="n">
        <v>0.868375672873522</v>
      </c>
      <c r="JJ63" s="4" t="n">
        <v>0.110534830078888</v>
      </c>
      <c r="JK63" s="4" t="n">
        <v>0.28581932241107</v>
      </c>
      <c r="JL63" s="4" t="n">
        <v>0.114189964840402</v>
      </c>
      <c r="JM63" s="4" t="n">
        <v>0.0335535351806406</v>
      </c>
      <c r="JN63" s="4" t="n">
        <v>0.0431959551093282</v>
      </c>
      <c r="JO63" s="4" t="n">
        <v>0.0528716883200529</v>
      </c>
      <c r="JP63" s="4" t="n">
        <v>0.115768844715339</v>
      </c>
      <c r="JQ63" s="4" t="n">
        <v>0.0656747579952826</v>
      </c>
      <c r="JR63" s="4" t="n">
        <v>0.25607547892577</v>
      </c>
      <c r="JS63" s="4" t="n">
        <v>0.136480675666101</v>
      </c>
      <c r="JT63" s="4" t="n">
        <v>0.351956058191976</v>
      </c>
      <c r="JU63" s="4" t="n">
        <v>0.242154480020619</v>
      </c>
      <c r="JV63" s="4" t="n">
        <v>0.105247697235879</v>
      </c>
      <c r="JW63" s="4" t="n">
        <v>0.0442496920062504</v>
      </c>
      <c r="JX63" s="4" t="n">
        <v>0.243327679656274</v>
      </c>
      <c r="JY63" s="4" t="n">
        <v>0.0535359143881369</v>
      </c>
      <c r="JZ63" s="4" t="n">
        <v>0.0760001014871016</v>
      </c>
      <c r="KA63" s="4" t="n">
        <v>0.546766250926603</v>
      </c>
      <c r="KB63" s="4" t="n">
        <v>0.120774208276872</v>
      </c>
      <c r="KC63" s="4" t="n">
        <v>0.121872208971031</v>
      </c>
      <c r="KD63" s="4" t="n">
        <v>0.160929108943594</v>
      </c>
      <c r="KE63" s="4" t="n">
        <v>0.0176560652631511</v>
      </c>
      <c r="KF63" s="4" t="n">
        <v>0.135814639637642</v>
      </c>
      <c r="KG63" s="4" t="n">
        <v>0.549439419472837</v>
      </c>
      <c r="KH63" s="4" t="n">
        <v>0.201814992888658</v>
      </c>
      <c r="KI63" s="4" t="n">
        <v>0.566109101517236</v>
      </c>
      <c r="KJ63" s="4" t="n">
        <v>1.5600273280322</v>
      </c>
      <c r="KK63" s="4" t="n">
        <v>0.0473252120194332</v>
      </c>
      <c r="KL63" s="4" t="n">
        <v>0.35919650833457</v>
      </c>
      <c r="KM63" s="4" t="n">
        <v>1.61611112210849</v>
      </c>
      <c r="KN63" s="4" t="n">
        <v>0.177451309001858</v>
      </c>
      <c r="KO63" s="4" t="n">
        <v>0.163915510155683</v>
      </c>
      <c r="KP63" s="4" t="n">
        <v>0.139145486774245</v>
      </c>
    </row>
    <row r="64">
      <c r="A64" t="s">
        <v>2327</v>
      </c>
      <c r="B64" t="s">
        <v>2328</v>
      </c>
      <c r="C64" s="4" t="n">
        <v>0.807140031711056</v>
      </c>
      <c r="D64" s="4" t="n">
        <v>1.54884300178348</v>
      </c>
      <c r="E64" s="4" t="n">
        <v>1.71288455031051</v>
      </c>
      <c r="F64" s="4" t="n">
        <v>0.440487191988188</v>
      </c>
      <c r="G64" s="4" t="n">
        <v>0</v>
      </c>
      <c r="H64" s="4" t="n">
        <v>1.06735080781135</v>
      </c>
      <c r="I64" s="4" t="n">
        <v>0.567160692650674</v>
      </c>
      <c r="J64" s="4" t="n">
        <v>0.446849718786259</v>
      </c>
      <c r="K64" s="4" t="n">
        <v>0.77712891414226</v>
      </c>
      <c r="L64" s="4" t="n">
        <v>0.155448439795641</v>
      </c>
      <c r="M64" s="4" t="n">
        <v>0.257051371757115</v>
      </c>
      <c r="N64" s="4" t="n">
        <v>0.0426135617535342</v>
      </c>
      <c r="O64" s="4" t="n">
        <v>0.364741782926858</v>
      </c>
      <c r="P64" s="4" t="n">
        <v>0.397024290454053</v>
      </c>
      <c r="Q64" s="4" t="n">
        <v>0.0527908401839629</v>
      </c>
      <c r="R64" s="4" t="n">
        <v>0.756521214152529</v>
      </c>
      <c r="S64" s="4" t="n">
        <v>0.208009532380406</v>
      </c>
      <c r="T64" s="4" t="n">
        <v>0.0265339704568346</v>
      </c>
      <c r="U64" s="4" t="n">
        <v>0.0884708179033431</v>
      </c>
      <c r="V64" s="4" t="n">
        <v>0.173367250263939</v>
      </c>
      <c r="W64" s="4" t="n">
        <v>0.0174173253537301</v>
      </c>
      <c r="X64" s="4" t="n">
        <v>0.726309670889628</v>
      </c>
      <c r="Y64" s="4" t="n">
        <v>0.761527744010777</v>
      </c>
      <c r="Z64" s="4" t="n">
        <v>0.74121503847712</v>
      </c>
      <c r="AA64" s="4" t="n">
        <v>1.14069289322331</v>
      </c>
      <c r="AB64" s="4" t="n">
        <v>1.007636455676</v>
      </c>
      <c r="AC64" s="4" t="n">
        <v>0.647929923320187</v>
      </c>
      <c r="AD64" s="4" t="n">
        <v>0.646531383276816</v>
      </c>
      <c r="AE64" s="4" t="n">
        <v>0.400770136806854</v>
      </c>
      <c r="AF64" s="4" t="n">
        <v>0.372522270040744</v>
      </c>
      <c r="AG64" s="4" t="n">
        <v>0.527590691819955</v>
      </c>
      <c r="AH64" s="4" t="n">
        <v>1.51394031798106</v>
      </c>
      <c r="AI64" s="4" t="n">
        <v>0.880251355813528</v>
      </c>
      <c r="AJ64" s="4" t="n">
        <v>0.941751292453716</v>
      </c>
      <c r="AK64" s="4" t="n">
        <v>1.33668944763408</v>
      </c>
      <c r="AL64" s="4" t="n">
        <v>0.850284104658762</v>
      </c>
      <c r="AM64" s="4" t="n">
        <v>0.625203958900772</v>
      </c>
      <c r="AN64" s="4" t="n">
        <v>1.24731681503551</v>
      </c>
      <c r="AO64" s="4" t="n">
        <v>1.27406889214239</v>
      </c>
      <c r="AP64" s="4" t="n">
        <v>0.486073490191973</v>
      </c>
      <c r="AQ64" s="4" t="n">
        <v>0.771502631708204</v>
      </c>
      <c r="AR64" s="4" t="n">
        <v>0.870635739552366</v>
      </c>
      <c r="AS64" s="4" t="n">
        <v>0.640863261510406</v>
      </c>
      <c r="AT64" s="4" t="n">
        <v>0.683913157580819</v>
      </c>
      <c r="AU64" s="4" t="n">
        <v>0.975898400303118</v>
      </c>
      <c r="AV64" s="4" t="n">
        <v>1.40388546287869</v>
      </c>
      <c r="AW64" s="4" t="n">
        <v>0</v>
      </c>
      <c r="AX64" s="4" t="n">
        <v>0.297491140954434</v>
      </c>
      <c r="AY64" s="4" t="n">
        <v>1.34431139724084</v>
      </c>
      <c r="AZ64" s="4" t="n">
        <v>0.402498889483704</v>
      </c>
      <c r="BA64" s="4" t="n">
        <v>1.7116491720577</v>
      </c>
      <c r="BB64" s="4" t="n">
        <v>1.2085043895266</v>
      </c>
      <c r="BC64" s="4" t="n">
        <v>0</v>
      </c>
      <c r="BD64" s="4" t="n">
        <v>1.69054949941874</v>
      </c>
      <c r="BE64" s="4" t="n">
        <v>0.403233150606532</v>
      </c>
      <c r="BF64" s="4" t="n">
        <v>0.238558544201054</v>
      </c>
      <c r="BG64" s="4" t="n">
        <v>0.731014273243807</v>
      </c>
      <c r="BH64" s="4" t="n">
        <v>0</v>
      </c>
      <c r="BI64" s="4" t="n">
        <v>0</v>
      </c>
      <c r="BJ64" s="4" t="n">
        <v>1.23501901632535</v>
      </c>
      <c r="BK64" s="4" t="n">
        <v>0.572160211006365</v>
      </c>
      <c r="BL64" s="4" t="n">
        <v>0.917915200470884</v>
      </c>
      <c r="BM64" s="4" t="n">
        <v>0</v>
      </c>
      <c r="BN64" s="4" t="n">
        <v>0.356257073305228</v>
      </c>
      <c r="BO64" s="4" t="n">
        <v>0.178415476794056</v>
      </c>
      <c r="BP64" s="4" t="n">
        <v>0.294987056400284</v>
      </c>
      <c r="BQ64" s="4" t="n">
        <v>0.314734282963249</v>
      </c>
      <c r="BR64" s="4" t="n">
        <v>0.45372377017555</v>
      </c>
      <c r="BS64" s="4" t="n">
        <v>0.670014100401013</v>
      </c>
      <c r="BT64" s="4" t="n">
        <v>0.477665007696774</v>
      </c>
      <c r="BU64" s="4" t="n">
        <v>0.296026410370117</v>
      </c>
      <c r="BV64" s="4" t="n">
        <v>0.173995755858372</v>
      </c>
      <c r="BW64" s="4" t="n">
        <v>0.291855693649584</v>
      </c>
      <c r="BX64" s="4" t="n">
        <v>0.33778331787574</v>
      </c>
      <c r="BY64" s="4" t="n">
        <v>0.250307321589649</v>
      </c>
      <c r="BZ64" s="4" t="n">
        <v>0.268294214013305</v>
      </c>
      <c r="CA64" s="4" t="n">
        <v>0.480320079141724</v>
      </c>
      <c r="CB64" s="4" t="n">
        <v>0.31125266430409</v>
      </c>
      <c r="CC64" s="4" t="n">
        <v>0.372493932394144</v>
      </c>
      <c r="CD64" s="4" t="n">
        <v>0.593792591549222</v>
      </c>
      <c r="CE64" s="4" t="n">
        <v>0.743909333074961</v>
      </c>
      <c r="CF64" s="4" t="n">
        <v>0.284469714476516</v>
      </c>
      <c r="CG64" s="4" t="n">
        <v>0.486947063809765</v>
      </c>
      <c r="CH64" s="4" t="n">
        <v>0.146896807932732</v>
      </c>
      <c r="CI64" s="4" t="n">
        <v>0.272087880917401</v>
      </c>
      <c r="CJ64" s="4" t="n">
        <v>0.148942052868263</v>
      </c>
      <c r="CK64" s="4" t="n">
        <v>0.216649826505747</v>
      </c>
      <c r="CL64" s="4" t="n">
        <v>0.137894242267588</v>
      </c>
      <c r="CM64" s="4" t="n">
        <v>0.334661040817369</v>
      </c>
      <c r="CN64" s="4" t="n">
        <v>0.12594536289593</v>
      </c>
      <c r="CO64" s="4" t="n">
        <v>0.0632847945338647</v>
      </c>
      <c r="CP64" s="4" t="n">
        <v>0.128260986926574</v>
      </c>
      <c r="CQ64" s="4" t="n">
        <v>0.374470432703717</v>
      </c>
      <c r="CR64" s="4" t="n">
        <v>0.257785550562654</v>
      </c>
      <c r="CS64" s="4" t="n">
        <v>0.215306498758767</v>
      </c>
      <c r="CT64" s="4" t="n">
        <v>0.387863184201566</v>
      </c>
      <c r="CU64" s="4" t="n">
        <v>0.113084241158071</v>
      </c>
      <c r="CV64" s="4" t="n">
        <v>0.0212230350641813</v>
      </c>
      <c r="CW64" s="4" t="n">
        <v>1.52956455315045</v>
      </c>
      <c r="CX64" s="4" t="n">
        <v>0</v>
      </c>
      <c r="CY64" s="4" t="n">
        <v>1.71299769112485</v>
      </c>
      <c r="CZ64" s="4" t="n">
        <v>0.356587523594536</v>
      </c>
      <c r="DA64" s="4" t="n">
        <v>1.15268910165534</v>
      </c>
      <c r="DB64" s="4" t="n">
        <v>0</v>
      </c>
      <c r="DC64" s="4" t="n">
        <v>0.75795366845367</v>
      </c>
      <c r="DD64" s="4" t="n">
        <v>1.69087017148218</v>
      </c>
      <c r="DE64" s="4" t="n">
        <v>1.08179639526606</v>
      </c>
      <c r="DF64" s="4" t="n">
        <v>1.04211493063891</v>
      </c>
      <c r="DG64" s="4" t="n">
        <v>0.735506780091162</v>
      </c>
      <c r="DH64" s="4" t="n">
        <v>0.849556261147622</v>
      </c>
      <c r="DI64" s="4" t="n">
        <v>0.653405928098469</v>
      </c>
      <c r="DJ64" s="4" t="n">
        <v>0.144721721623301</v>
      </c>
      <c r="DK64" s="4" t="n">
        <v>1.26971006845054</v>
      </c>
      <c r="DL64" s="4" t="n">
        <v>0.508747130035036</v>
      </c>
      <c r="DM64" s="4" t="n">
        <v>0.972799744287419</v>
      </c>
      <c r="DN64" s="4" t="n">
        <v>0.231866905718728</v>
      </c>
      <c r="DO64" s="4" t="n">
        <v>0.560317470306154</v>
      </c>
      <c r="DP64" s="4" t="n">
        <v>0.46847803240921</v>
      </c>
      <c r="DQ64" s="4" t="n">
        <v>0.10568748199746</v>
      </c>
      <c r="DR64" s="4" t="n">
        <v>0.364267504553723</v>
      </c>
      <c r="DS64" s="4" t="n">
        <v>0</v>
      </c>
      <c r="DT64" s="4" t="n">
        <v>0.27777666077084</v>
      </c>
      <c r="DU64" s="4" t="n">
        <v>0.22195883920705</v>
      </c>
      <c r="DV64" s="4" t="n">
        <v>1.72745216860264</v>
      </c>
      <c r="DW64" s="4" t="n">
        <v>0.15033436765011</v>
      </c>
      <c r="DX64" s="4" t="n">
        <v>0.0878982753019436</v>
      </c>
      <c r="DY64" s="4" t="n">
        <v>0.101383096822872</v>
      </c>
      <c r="DZ64" s="4" t="n">
        <v>0.136660633498846</v>
      </c>
      <c r="EA64" s="4" t="n">
        <v>0.173547146941272</v>
      </c>
      <c r="EB64" s="4" t="n">
        <v>0.195215575392544</v>
      </c>
      <c r="EC64" s="4" t="n">
        <v>0.227016272497525</v>
      </c>
      <c r="ED64" s="4" t="n">
        <v>0.166795233889298</v>
      </c>
      <c r="EE64" s="4" t="n">
        <v>0.0716137700473678</v>
      </c>
      <c r="EF64" s="4" t="n">
        <v>0.208111900428979</v>
      </c>
      <c r="EG64" s="4" t="n">
        <v>0.0725886958832565</v>
      </c>
      <c r="EH64" s="4" t="n">
        <v>0.115313720062919</v>
      </c>
      <c r="EI64" s="4" t="n">
        <v>0.0279953297991917</v>
      </c>
      <c r="EJ64" s="4" t="n">
        <v>0.0536018613682491</v>
      </c>
      <c r="EK64" s="4" t="n">
        <v>0.0818968285953754</v>
      </c>
      <c r="EL64" s="4" t="n">
        <v>0.135234450201071</v>
      </c>
      <c r="EM64" s="4" t="n">
        <v>0.107836442084224</v>
      </c>
      <c r="EN64" s="4" t="n">
        <v>0.192989611519158</v>
      </c>
      <c r="EO64" s="4" t="n">
        <v>0.0942167304970552</v>
      </c>
      <c r="EP64" s="4" t="n">
        <v>0.085166998752086</v>
      </c>
      <c r="EQ64" s="4" t="n">
        <v>0.147286562463901</v>
      </c>
      <c r="ER64" s="4" t="n">
        <v>0.0788240156124909</v>
      </c>
      <c r="ES64" s="4" t="n">
        <v>0.026235040103577</v>
      </c>
      <c r="ET64" s="4" t="n">
        <v>0.0459485692684235</v>
      </c>
      <c r="EU64" s="4" t="n">
        <v>0.202787127813304</v>
      </c>
      <c r="EV64" s="4" t="n">
        <v>0.171045488163176</v>
      </c>
      <c r="EW64" s="4" t="n">
        <v>0.0737045555222243</v>
      </c>
      <c r="EX64" s="4" t="n">
        <v>0.12606572988994</v>
      </c>
      <c r="EY64" s="4" t="n">
        <v>0.0882198744102543</v>
      </c>
      <c r="EZ64" s="4" t="n">
        <v>0.303876478115669</v>
      </c>
      <c r="FA64" s="4" t="n">
        <v>0.130490782859066</v>
      </c>
      <c r="FB64" s="4" t="n">
        <v>0.310783375669343</v>
      </c>
      <c r="FC64" s="4" t="n">
        <v>0.109619556626742</v>
      </c>
      <c r="FD64" s="4" t="n">
        <v>0.226765914538823</v>
      </c>
      <c r="FE64" s="4" t="n">
        <v>0.0989198934699681</v>
      </c>
      <c r="FF64" s="4" t="n">
        <v>0.237093447446176</v>
      </c>
      <c r="FG64" s="4" t="n">
        <v>0.603145464069656</v>
      </c>
      <c r="FH64" s="4" t="n">
        <v>0.17911635640383</v>
      </c>
      <c r="FI64" s="4" t="n">
        <v>0.0950805389323632</v>
      </c>
      <c r="FJ64" s="4" t="n">
        <v>0.156340134164104</v>
      </c>
      <c r="FK64" s="4" t="n">
        <v>0.479951941270644</v>
      </c>
      <c r="FL64" s="4" t="n">
        <v>0.100521182481606</v>
      </c>
      <c r="FM64" s="4" t="n">
        <v>0.21419701040367</v>
      </c>
      <c r="FN64" s="4" t="n">
        <v>0.015959144999074</v>
      </c>
      <c r="FO64" s="4" t="n">
        <v>0.0920272478720962</v>
      </c>
      <c r="FP64" s="4" t="n">
        <v>1.71142019858818</v>
      </c>
      <c r="FQ64" s="4" t="n">
        <v>0.0623040959571966</v>
      </c>
      <c r="FR64" s="4" t="n">
        <v>0.197413481386872</v>
      </c>
      <c r="FS64" s="4" t="n">
        <v>0.123560748551101</v>
      </c>
      <c r="FT64" s="4" t="n">
        <v>0.347503981408601</v>
      </c>
      <c r="FU64" s="4" t="n">
        <v>0.169631057482113</v>
      </c>
      <c r="FV64" s="4" t="n">
        <v>0.0953723904077796</v>
      </c>
      <c r="FW64" s="4" t="n">
        <v>0.165076880230294</v>
      </c>
      <c r="FX64" s="4" t="n">
        <v>0.153288684710626</v>
      </c>
      <c r="FY64" s="4" t="n">
        <v>0.227720692548159</v>
      </c>
      <c r="FZ64" s="4" t="n">
        <v>0.35614927287194</v>
      </c>
      <c r="GA64" s="4" t="n">
        <v>0.0974776858056326</v>
      </c>
      <c r="GB64" s="4" t="n">
        <v>0.0995847428626113</v>
      </c>
      <c r="GC64" s="4" t="n">
        <v>0.0969123783769799</v>
      </c>
      <c r="GD64" s="4" t="n">
        <v>0.240631310830322</v>
      </c>
      <c r="GE64" s="4" t="n">
        <v>0.0943852115534973</v>
      </c>
      <c r="GF64" s="4" t="n">
        <v>0.0503294265979521</v>
      </c>
      <c r="GG64" s="4" t="n">
        <v>0.35195400081037</v>
      </c>
      <c r="GH64" s="4" t="n">
        <v>0.163538983538311</v>
      </c>
      <c r="GI64" s="4" t="n">
        <v>0.249016361642564</v>
      </c>
      <c r="GJ64" s="4" t="n">
        <v>0.0965217116511548</v>
      </c>
      <c r="GK64" s="4" t="n">
        <v>0.112967761628717</v>
      </c>
      <c r="GL64" s="4" t="n">
        <v>0.0751924951325173</v>
      </c>
      <c r="GM64" s="4" t="n">
        <v>0.1282954002001</v>
      </c>
      <c r="GN64" s="4" t="n">
        <v>0.139602069846804</v>
      </c>
      <c r="GO64" s="4" t="n">
        <v>0.206633404425797</v>
      </c>
      <c r="GP64" s="4" t="n">
        <v>0.34903925578971</v>
      </c>
      <c r="GQ64" s="4" t="n">
        <v>0.102980658918561</v>
      </c>
      <c r="GR64" s="4" t="n">
        <v>0.0691525369826427</v>
      </c>
      <c r="GS64" s="4" t="n">
        <v>0.0765945507617376</v>
      </c>
      <c r="GT64" s="4" t="n">
        <v>0.375579492350927</v>
      </c>
      <c r="GU64" s="4" t="n">
        <v>0.0484989247152537</v>
      </c>
      <c r="GV64" s="4" t="n">
        <v>0.166452787959527</v>
      </c>
      <c r="GW64" s="4" t="n">
        <v>0.0475266285493905</v>
      </c>
      <c r="GX64" s="4" t="n">
        <v>0.0536090539416667</v>
      </c>
      <c r="GY64" s="4" t="n">
        <v>0.157631624649515</v>
      </c>
      <c r="GZ64" s="4" t="n">
        <v>0.24297630283823</v>
      </c>
      <c r="HA64" s="4" t="n">
        <v>0.161733812348617</v>
      </c>
      <c r="HB64" s="4" t="n">
        <v>0.100664052672164</v>
      </c>
      <c r="HC64" s="4" t="n">
        <v>0.177872253565371</v>
      </c>
      <c r="HD64" s="4" t="n">
        <v>0.0739911661804613</v>
      </c>
      <c r="HE64" s="4" t="n">
        <v>0.537492270527966</v>
      </c>
      <c r="HF64" s="4" t="n">
        <v>0.190033390366171</v>
      </c>
      <c r="HG64" s="4" t="n">
        <v>0.357350642436694</v>
      </c>
      <c r="HH64" s="4" t="n">
        <v>0.141548891962754</v>
      </c>
      <c r="HI64" s="4" t="n">
        <v>0.222776092237912</v>
      </c>
      <c r="HJ64" s="4" t="n">
        <v>0.243169590445151</v>
      </c>
      <c r="HK64" s="4" t="n">
        <v>0.106717193898454</v>
      </c>
      <c r="HL64" s="4" t="n">
        <v>0.184591616462973</v>
      </c>
      <c r="HM64" s="4" t="n">
        <v>0.201305455699282</v>
      </c>
      <c r="HN64" s="4" t="n">
        <v>0.0645219123331573</v>
      </c>
      <c r="HO64" s="4" t="n">
        <v>0.141575780748669</v>
      </c>
      <c r="HP64" s="4" t="n">
        <v>0.112913244966934</v>
      </c>
      <c r="HQ64" s="4" t="n">
        <v>0.173181064060948</v>
      </c>
      <c r="HR64" s="4" t="n">
        <v>0.158576201642934</v>
      </c>
      <c r="HS64" s="4" t="n">
        <v>0.0941412308160934</v>
      </c>
      <c r="HT64" s="4" t="n">
        <v>0.349816811120204</v>
      </c>
      <c r="HU64" s="4" t="n">
        <v>0.121878925665652</v>
      </c>
      <c r="HV64" s="4" t="n">
        <v>0.0402646998189791</v>
      </c>
      <c r="HW64" s="4" t="n">
        <v>0.0516813414064034</v>
      </c>
      <c r="HX64" s="4" t="n">
        <v>0.0745554859327601</v>
      </c>
      <c r="HY64" s="4" t="n">
        <v>0.834806453953018</v>
      </c>
      <c r="HZ64" s="4" t="n">
        <v>0.336868238961154</v>
      </c>
      <c r="IA64" s="4" t="n">
        <v>0.149942902775001</v>
      </c>
      <c r="IB64" s="4" t="n">
        <v>0.450473839972739</v>
      </c>
      <c r="IC64" s="4" t="n">
        <v>0.0174995136864139</v>
      </c>
      <c r="ID64" s="4" t="n">
        <v>0.13779123906252</v>
      </c>
      <c r="IE64" s="4" t="n">
        <v>0.390203221021612</v>
      </c>
      <c r="IF64" s="4" t="n">
        <v>0.791411899742379</v>
      </c>
      <c r="IG64" s="4" t="n">
        <v>0.362011128983655</v>
      </c>
      <c r="IH64" s="4" t="n">
        <v>0.440629368609745</v>
      </c>
      <c r="II64" s="4" t="n">
        <v>0.270884942262115</v>
      </c>
      <c r="IJ64" s="4" t="n">
        <v>0.101956019683071</v>
      </c>
      <c r="IK64" s="4" t="n">
        <v>0.042479970165208</v>
      </c>
      <c r="IL64" s="4" t="n">
        <v>0.276945640247726</v>
      </c>
      <c r="IM64" s="4" t="n">
        <v>0.147626145281673</v>
      </c>
      <c r="IN64" s="4" t="n">
        <v>0.105632178106029</v>
      </c>
      <c r="IO64" s="4" t="n">
        <v>0.2300360476277</v>
      </c>
      <c r="IP64" s="4" t="n">
        <v>0.124225178937409</v>
      </c>
      <c r="IQ64" s="4" t="n">
        <v>0.246854060844878</v>
      </c>
      <c r="IR64" s="4" t="n">
        <v>0.126911033166948</v>
      </c>
      <c r="IS64" s="4" t="n">
        <v>0.349836604513848</v>
      </c>
      <c r="IT64" s="4" t="n">
        <v>0.251679689029497</v>
      </c>
      <c r="IU64" s="4" t="n">
        <v>0.0599754428844464</v>
      </c>
      <c r="IV64" s="4" t="n">
        <v>0.396910276558556</v>
      </c>
      <c r="IW64" s="4" t="n">
        <v>0.0664348843676823</v>
      </c>
      <c r="IX64" s="4" t="n">
        <v>0.152690966128298</v>
      </c>
      <c r="IY64" s="4" t="n">
        <v>0.293082962646166</v>
      </c>
      <c r="IZ64" s="4" t="n">
        <v>0.121477439275856</v>
      </c>
      <c r="JA64" s="4" t="n">
        <v>0.168001008527723</v>
      </c>
      <c r="JB64" s="4" t="n">
        <v>0.228025181688502</v>
      </c>
      <c r="JC64" s="4" t="n">
        <v>0.168423560679781</v>
      </c>
      <c r="JD64" s="4" t="n">
        <v>0.0922430281859438</v>
      </c>
      <c r="JE64" s="4" t="n">
        <v>0.0628398154479534</v>
      </c>
      <c r="JF64" s="4" t="n">
        <v>0.0735708486590406</v>
      </c>
      <c r="JG64" s="4" t="n">
        <v>0.106195668403867</v>
      </c>
      <c r="JH64" s="4" t="n">
        <v>0.164248394090691</v>
      </c>
      <c r="JI64" s="4" t="n">
        <v>0.0686742336939715</v>
      </c>
      <c r="JJ64" s="4" t="n">
        <v>0.217623214472852</v>
      </c>
      <c r="JK64" s="4" t="n">
        <v>0.112797411480112</v>
      </c>
      <c r="JL64" s="4" t="n">
        <v>0.141466217336899</v>
      </c>
      <c r="JM64" s="4" t="n">
        <v>0.199871316558469</v>
      </c>
      <c r="JN64" s="4" t="n">
        <v>0.168611679094449</v>
      </c>
      <c r="JO64" s="4" t="n">
        <v>0.19393376188105</v>
      </c>
      <c r="JP64" s="4" t="n">
        <v>0.0573388996361252</v>
      </c>
      <c r="JQ64" s="4" t="n">
        <v>0.14048670469463</v>
      </c>
      <c r="JR64" s="4" t="n">
        <v>0.0547503749950665</v>
      </c>
      <c r="JS64" s="4" t="n">
        <v>0.380754737685001</v>
      </c>
      <c r="JT64" s="4" t="n">
        <v>0.0426428202777921</v>
      </c>
      <c r="JU64" s="4" t="n">
        <v>0.226445715246111</v>
      </c>
      <c r="JV64" s="4" t="n">
        <v>0.145317430017785</v>
      </c>
      <c r="JW64" s="4" t="n">
        <v>0.0912976777746007</v>
      </c>
      <c r="JX64" s="4" t="n">
        <v>0.0514462071622877</v>
      </c>
      <c r="JY64" s="4" t="n">
        <v>0.0534215678828738</v>
      </c>
      <c r="JZ64" s="4" t="n">
        <v>0.276189359298478</v>
      </c>
      <c r="KA64" s="4" t="n">
        <v>0.117096169456817</v>
      </c>
      <c r="KB64" s="4" t="n">
        <v>0.0521132004575015</v>
      </c>
      <c r="KC64" s="4" t="n">
        <v>0.130339686470439</v>
      </c>
      <c r="KD64" s="4" t="n">
        <v>0.129328125274877</v>
      </c>
      <c r="KE64" s="4" t="n">
        <v>0.0442195391885789</v>
      </c>
      <c r="KF64" s="4" t="n">
        <v>0.351794460810497</v>
      </c>
      <c r="KG64" s="4" t="n">
        <v>0.124382600588272</v>
      </c>
      <c r="KH64" s="4" t="n">
        <v>0.0569244524809539</v>
      </c>
      <c r="KI64" s="4" t="n">
        <v>0.136440971307311</v>
      </c>
      <c r="KJ64" s="4" t="n">
        <v>0.179169708952071</v>
      </c>
      <c r="KK64" s="4" t="n">
        <v>0.0401025709849543</v>
      </c>
      <c r="KL64" s="4" t="n">
        <v>0.233646859509189</v>
      </c>
      <c r="KM64" s="4" t="n">
        <v>0.166663210708854</v>
      </c>
      <c r="KN64" s="4" t="n">
        <v>0.12149973514999</v>
      </c>
      <c r="KO64" s="4" t="n">
        <v>0.0493590071575319</v>
      </c>
      <c r="KP64" s="4" t="n">
        <v>0.132260354275097</v>
      </c>
    </row>
    <row r="65">
      <c r="A65" t="s">
        <v>2327</v>
      </c>
      <c r="B65" t="s">
        <v>2329</v>
      </c>
      <c r="C65" s="4" t="n">
        <v>0.141553784569888</v>
      </c>
      <c r="D65" s="4" t="n">
        <v>0.0598412519647821</v>
      </c>
      <c r="E65" s="4" t="n">
        <v>0.0321347045601662</v>
      </c>
      <c r="F65" s="4" t="n">
        <v>0.146456271422303</v>
      </c>
      <c r="G65" s="4" t="n">
        <v>0.0320084134672581</v>
      </c>
      <c r="H65" s="4" t="n">
        <v>0.0265744133798028</v>
      </c>
      <c r="I65" s="4" t="n">
        <v>0.0998527865713447</v>
      </c>
      <c r="J65" s="4" t="n">
        <v>0.00765207260527547</v>
      </c>
      <c r="K65" s="4" t="n">
        <v>0.0248202848031004</v>
      </c>
      <c r="L65" s="4" t="n">
        <v>0.0281793450402247</v>
      </c>
      <c r="M65" s="4" t="n">
        <v>0.0679869789186808</v>
      </c>
      <c r="N65" s="4" t="n">
        <v>0.0212558181458424</v>
      </c>
      <c r="O65" s="4" t="n">
        <v>0.0279056468598657</v>
      </c>
      <c r="P65" s="4" t="n">
        <v>0.0287186160131578</v>
      </c>
      <c r="Q65" s="4" t="n">
        <v>0.0241717216586627</v>
      </c>
      <c r="R65" s="4" t="n">
        <v>0.0281644154503031</v>
      </c>
      <c r="S65" s="4" t="n">
        <v>0.0363219664987247</v>
      </c>
      <c r="T65" s="4" t="n">
        <v>0.0166951977530444</v>
      </c>
      <c r="U65" s="4" t="n">
        <v>0.0492498216199744</v>
      </c>
      <c r="V65" s="4" t="n">
        <v>0.0238342135306456</v>
      </c>
      <c r="W65" s="4" t="n">
        <v>0.0337682915388759</v>
      </c>
      <c r="X65" s="4" t="n">
        <v>0.0400362917752768</v>
      </c>
      <c r="Y65" s="4" t="n">
        <v>0.0147410151459979</v>
      </c>
      <c r="Z65" s="4" t="n">
        <v>0.0112543073711552</v>
      </c>
      <c r="AA65" s="4" t="n">
        <v>0.0362598424447682</v>
      </c>
      <c r="AB65" s="4" t="n">
        <v>0.0669834221097954</v>
      </c>
      <c r="AC65" s="4" t="n">
        <v>0.0285587895964007</v>
      </c>
      <c r="AD65" s="4" t="n">
        <v>0.0291048942284611</v>
      </c>
      <c r="AE65" s="4" t="n">
        <v>0.0354142212565919</v>
      </c>
      <c r="AF65" s="4" t="n">
        <v>0.0290491354517356</v>
      </c>
      <c r="AG65" s="4" t="n">
        <v>0.111321896564342</v>
      </c>
      <c r="AH65" s="4" t="n">
        <v>0.0504555497044304</v>
      </c>
      <c r="AI65" s="4" t="n">
        <v>0.012594014482428</v>
      </c>
      <c r="AJ65" s="4" t="n">
        <v>0.0996512728233455</v>
      </c>
      <c r="AK65" s="4" t="n">
        <v>0.088502280160367</v>
      </c>
      <c r="AL65" s="4" t="n">
        <v>0.0133378348822864</v>
      </c>
      <c r="AM65" s="4" t="n">
        <v>0.0479070380872296</v>
      </c>
      <c r="AN65" s="4" t="n">
        <v>0.0199537889709146</v>
      </c>
      <c r="AO65" s="4" t="n">
        <v>0.027640823465818</v>
      </c>
      <c r="AP65" s="4" t="n">
        <v>0.00386208369602825</v>
      </c>
      <c r="AQ65" s="4" t="n">
        <v>0.0458382848797156</v>
      </c>
      <c r="AR65" s="4" t="n">
        <v>0.0279020878609026</v>
      </c>
      <c r="AS65" s="4" t="n">
        <v>0.105777502997197</v>
      </c>
      <c r="AT65" s="4" t="n">
        <v>0.0487799363694951</v>
      </c>
      <c r="AU65" s="4" t="n">
        <v>0.047839979654572</v>
      </c>
      <c r="AV65" s="4" t="n">
        <v>0.0856414891808231</v>
      </c>
      <c r="AW65" s="4" t="n">
        <v>0.0295258302463829</v>
      </c>
      <c r="AX65" s="4" t="n">
        <v>0.0542956346681181</v>
      </c>
      <c r="AY65" s="4" t="n">
        <v>0.130469523482525</v>
      </c>
      <c r="AZ65" s="4" t="n">
        <v>0.0597181760305017</v>
      </c>
      <c r="BA65" s="4" t="n">
        <v>0.0374337836055679</v>
      </c>
      <c r="BB65" s="4" t="n">
        <v>0.110995643123411</v>
      </c>
      <c r="BC65" s="4" t="n">
        <v>0.0654025544020003</v>
      </c>
      <c r="BD65" s="4" t="n">
        <v>0.0318266126834044</v>
      </c>
      <c r="BE65" s="4" t="n">
        <v>0.127812170543372</v>
      </c>
      <c r="BF65" s="4" t="n">
        <v>0.0461403672003498</v>
      </c>
      <c r="BG65" s="4" t="n">
        <v>0.0348263942128684</v>
      </c>
      <c r="BH65" s="4" t="n">
        <v>0.105417313669534</v>
      </c>
      <c r="BI65" s="4" t="n">
        <v>0.0901161915012183</v>
      </c>
      <c r="BJ65" s="4" t="n">
        <v>0.016285153038271</v>
      </c>
      <c r="BK65" s="4" t="n">
        <v>0.061911963812379</v>
      </c>
      <c r="BL65" s="4" t="n">
        <v>0.056315397948161</v>
      </c>
      <c r="BM65" s="4" t="n">
        <v>0.0245942765299114</v>
      </c>
      <c r="BN65" s="4" t="n">
        <v>0.0671057337752638</v>
      </c>
      <c r="BO65" s="4" t="n">
        <v>0.13461197843301</v>
      </c>
      <c r="BP65" s="4" t="n">
        <v>0.0380994026865367</v>
      </c>
      <c r="BQ65" s="4" t="n">
        <v>0.115277151200448</v>
      </c>
      <c r="BR65" s="4" t="n">
        <v>0.0411648183018645</v>
      </c>
      <c r="BS65" s="4" t="n">
        <v>0.0959719643003233</v>
      </c>
      <c r="BT65" s="4" t="n">
        <v>0.107997226632181</v>
      </c>
      <c r="BU65" s="4" t="n">
        <v>0.0548902262301001</v>
      </c>
      <c r="BV65" s="4" t="n">
        <v>0.0436749265119032</v>
      </c>
      <c r="BW65" s="4" t="n">
        <v>0.039190025609715</v>
      </c>
      <c r="BX65" s="4" t="n">
        <v>0.0413759404483967</v>
      </c>
      <c r="BY65" s="4" t="n">
        <v>0.0204287942635714</v>
      </c>
      <c r="BZ65" s="4" t="n">
        <v>0.122104820639393</v>
      </c>
      <c r="CA65" s="4" t="n">
        <v>0.0218936643913225</v>
      </c>
      <c r="CB65" s="4" t="n">
        <v>0.0345364539083513</v>
      </c>
      <c r="CC65" s="4" t="n">
        <v>0.0566557070722102</v>
      </c>
      <c r="CD65" s="4" t="n">
        <v>0.0413649648717823</v>
      </c>
      <c r="CE65" s="4" t="n">
        <v>0.0561897744789819</v>
      </c>
      <c r="CF65" s="4" t="n">
        <v>0.0439404644292968</v>
      </c>
      <c r="CG65" s="4" t="n">
        <v>0.866156954731281</v>
      </c>
      <c r="CH65" s="4" t="n">
        <v>0.0723304390136034</v>
      </c>
      <c r="CI65" s="4" t="n">
        <v>0.0702165863388361</v>
      </c>
      <c r="CJ65" s="4" t="n">
        <v>0.0388498692456524</v>
      </c>
      <c r="CK65" s="4" t="n">
        <v>0.131437784217532</v>
      </c>
      <c r="CL65" s="4" t="n">
        <v>0.038210401960211</v>
      </c>
      <c r="CM65" s="4" t="n">
        <v>0.0293768481372743</v>
      </c>
      <c r="CN65" s="4" t="n">
        <v>0.00776214366220115</v>
      </c>
      <c r="CO65" s="4" t="n">
        <v>0.0698414987167033</v>
      </c>
      <c r="CP65" s="4" t="n">
        <v>0.0131418757230478</v>
      </c>
      <c r="CQ65" s="4" t="n">
        <v>0.0945267075490694</v>
      </c>
      <c r="CR65" s="4" t="n">
        <v>0.0296044885811899</v>
      </c>
      <c r="CS65" s="4" t="n">
        <v>0.0263319520191099</v>
      </c>
      <c r="CT65" s="4" t="n">
        <v>0.0386047309198339</v>
      </c>
      <c r="CU65" s="4" t="n">
        <v>0.0404386843109613</v>
      </c>
      <c r="CV65" s="4" t="n">
        <v>0.00431384083928968</v>
      </c>
      <c r="CW65" s="4" t="n">
        <v>0.164514592934365</v>
      </c>
      <c r="CX65" s="4" t="n">
        <v>0.123835860022072</v>
      </c>
      <c r="CY65" s="4" t="n">
        <v>0.0895787777467338</v>
      </c>
      <c r="CZ65" s="4" t="n">
        <v>0.0377506475690026</v>
      </c>
      <c r="DA65" s="4" t="n">
        <v>0.865674095577194</v>
      </c>
      <c r="DB65" s="4" t="n">
        <v>0</v>
      </c>
      <c r="DC65" s="4" t="n">
        <v>0.125169648253666</v>
      </c>
      <c r="DD65" s="4" t="n">
        <v>0.155546906496689</v>
      </c>
      <c r="DE65" s="4" t="n">
        <v>0.0354908582791771</v>
      </c>
      <c r="DF65" s="4" t="n">
        <v>0.0372754689811065</v>
      </c>
      <c r="DG65" s="4" t="n">
        <v>0.0362255751409341</v>
      </c>
      <c r="DH65" s="4" t="n">
        <v>0.00966144879412067</v>
      </c>
      <c r="DI65" s="4" t="n">
        <v>0.0123882500925382</v>
      </c>
      <c r="DJ65" s="4" t="n">
        <v>0.0890684688082379</v>
      </c>
      <c r="DK65" s="4" t="n">
        <v>0.0225279838321498</v>
      </c>
      <c r="DL65" s="4" t="n">
        <v>0.0303952644733425</v>
      </c>
      <c r="DM65" s="4" t="n">
        <v>0.0313745377552304</v>
      </c>
      <c r="DN65" s="4" t="n">
        <v>0.0301417328307147</v>
      </c>
      <c r="DO65" s="4" t="n">
        <v>0.122314873362973</v>
      </c>
      <c r="DP65" s="4" t="n">
        <v>0.0237294862814271</v>
      </c>
      <c r="DQ65" s="4" t="n">
        <v>0.0517590227324415</v>
      </c>
      <c r="DR65" s="4" t="n">
        <v>0.110367483946797</v>
      </c>
      <c r="DS65" s="4" t="n">
        <v>0</v>
      </c>
      <c r="DT65" s="4" t="n">
        <v>0.0794803605292048</v>
      </c>
      <c r="DU65" s="4" t="n">
        <v>0.0449932483707187</v>
      </c>
      <c r="DV65" s="4" t="n">
        <v>1.73042805071464</v>
      </c>
      <c r="DW65" s="4" t="n">
        <v>0.0149640222274644</v>
      </c>
      <c r="DX65" s="4" t="n">
        <v>0.030462008252176</v>
      </c>
      <c r="DY65" s="4" t="n">
        <v>0.0380874238569523</v>
      </c>
      <c r="DZ65" s="4" t="n">
        <v>0.0292202401720444</v>
      </c>
      <c r="EA65" s="4" t="n">
        <v>0.0162486489497317</v>
      </c>
      <c r="EB65" s="4" t="n">
        <v>0.0155273952561665</v>
      </c>
      <c r="EC65" s="4" t="n">
        <v>0.0268462305348632</v>
      </c>
      <c r="ED65" s="4" t="n">
        <v>0.0186108878535643</v>
      </c>
      <c r="EE65" s="4" t="n">
        <v>0.0282236558800838</v>
      </c>
      <c r="EF65" s="4" t="n">
        <v>0.070255224916413</v>
      </c>
      <c r="EG65" s="4" t="n">
        <v>0.00607714380701987</v>
      </c>
      <c r="EH65" s="4" t="n">
        <v>0.0570913876257002</v>
      </c>
      <c r="EI65" s="4" t="n">
        <v>0.078454947258504</v>
      </c>
      <c r="EJ65" s="4" t="n">
        <v>0.00671316674607341</v>
      </c>
      <c r="EK65" s="4" t="n">
        <v>0.0544442586518629</v>
      </c>
      <c r="EL65" s="4" t="n">
        <v>0.0438772239765221</v>
      </c>
      <c r="EM65" s="4" t="n">
        <v>0.0119936338393794</v>
      </c>
      <c r="EN65" s="4" t="n">
        <v>0.0287663285058022</v>
      </c>
      <c r="EO65" s="4" t="n">
        <v>0.0403706400880054</v>
      </c>
      <c r="EP65" s="4" t="n">
        <v>0.0199080474000254</v>
      </c>
      <c r="EQ65" s="4" t="n">
        <v>0.0250938514564491</v>
      </c>
      <c r="ER65" s="4" t="n">
        <v>0.0218859642006473</v>
      </c>
      <c r="ES65" s="4" t="n">
        <v>0.0578256321220653</v>
      </c>
      <c r="ET65" s="4" t="n">
        <v>0.0556693216682823</v>
      </c>
      <c r="EU65" s="4" t="n">
        <v>0.0347994750149387</v>
      </c>
      <c r="EV65" s="4" t="n">
        <v>0.0162728150285623</v>
      </c>
      <c r="EW65" s="4" t="n">
        <v>0.0526372727194142</v>
      </c>
      <c r="EX65" s="4" t="n">
        <v>0.0615911269628411</v>
      </c>
      <c r="EY65" s="4" t="n">
        <v>0.0740176029223612</v>
      </c>
      <c r="EZ65" s="4" t="n">
        <v>0.149457599475149</v>
      </c>
      <c r="FA65" s="4" t="n">
        <v>0.0604214945939216</v>
      </c>
      <c r="FB65" s="4" t="n">
        <v>0.0511643280680598</v>
      </c>
      <c r="FC65" s="4" t="n">
        <v>0.0995731774090328</v>
      </c>
      <c r="FD65" s="4" t="n">
        <v>0.046157833385761</v>
      </c>
      <c r="FE65" s="4" t="n">
        <v>0.0621930811166786</v>
      </c>
      <c r="FF65" s="4" t="n">
        <v>0.037941920875068</v>
      </c>
      <c r="FG65" s="4" t="n">
        <v>0.087133868622725</v>
      </c>
      <c r="FH65" s="4" t="n">
        <v>0.15802639157619</v>
      </c>
      <c r="FI65" s="4" t="n">
        <v>0.0547869348023608</v>
      </c>
      <c r="FJ65" s="4" t="n">
        <v>0.0429741025659237</v>
      </c>
      <c r="FK65" s="4" t="n">
        <v>0.148845216446958</v>
      </c>
      <c r="FL65" s="4" t="n">
        <v>0.0446117777890957</v>
      </c>
      <c r="FM65" s="4" t="n">
        <v>0.0558415108857776</v>
      </c>
      <c r="FN65" s="4" t="n">
        <v>0.158688856504087</v>
      </c>
      <c r="FO65" s="4" t="n">
        <v>0.0561468837504175</v>
      </c>
      <c r="FP65" s="4" t="n">
        <v>0.865734871947305</v>
      </c>
      <c r="FQ65" s="4" t="n">
        <v>0.0486966263218055</v>
      </c>
      <c r="FR65" s="4" t="n">
        <v>0.171856418035542</v>
      </c>
      <c r="FS65" s="4" t="n">
        <v>0.0465333436414072</v>
      </c>
      <c r="FT65" s="4" t="n">
        <v>0.0214085960126068</v>
      </c>
      <c r="FU65" s="4" t="n">
        <v>0.13422703428727</v>
      </c>
      <c r="FV65" s="4" t="n">
        <v>0.0227293234741807</v>
      </c>
      <c r="FW65" s="4" t="n">
        <v>0.0670068126701189</v>
      </c>
      <c r="FX65" s="4" t="n">
        <v>0.0863165896325819</v>
      </c>
      <c r="FY65" s="4" t="n">
        <v>0.0787401044721033</v>
      </c>
      <c r="FZ65" s="4" t="n">
        <v>0.140166667202085</v>
      </c>
      <c r="GA65" s="4" t="n">
        <v>0.0555895107092984</v>
      </c>
      <c r="GB65" s="4" t="n">
        <v>0.0295836198672649</v>
      </c>
      <c r="GC65" s="4" t="n">
        <v>0.031768373670096</v>
      </c>
      <c r="GD65" s="4" t="n">
        <v>0.0375528510946557</v>
      </c>
      <c r="GE65" s="4" t="n">
        <v>0.0400258836020591</v>
      </c>
      <c r="GF65" s="4" t="n">
        <v>0.0317884075690046</v>
      </c>
      <c r="GG65" s="4" t="n">
        <v>0.0353318178450592</v>
      </c>
      <c r="GH65" s="4" t="n">
        <v>0.084729318321341</v>
      </c>
      <c r="GI65" s="4" t="n">
        <v>0.0392280509266323</v>
      </c>
      <c r="GJ65" s="4" t="n">
        <v>0.0560470251280056</v>
      </c>
      <c r="GK65" s="4" t="n">
        <v>0.031781620469973</v>
      </c>
      <c r="GL65" s="4" t="n">
        <v>0.0576041543596831</v>
      </c>
      <c r="GM65" s="4" t="n">
        <v>0.0270813486530463</v>
      </c>
      <c r="GN65" s="4" t="n">
        <v>0.0495928470325416</v>
      </c>
      <c r="GO65" s="4" t="n">
        <v>0.00454864026669425</v>
      </c>
      <c r="GP65" s="4" t="n">
        <v>0.0264393271298647</v>
      </c>
      <c r="GQ65" s="4" t="n">
        <v>0.0832962985793658</v>
      </c>
      <c r="GR65" s="4" t="n">
        <v>0.117516792395864</v>
      </c>
      <c r="GS65" s="4" t="n">
        <v>0.0339645358345224</v>
      </c>
      <c r="GT65" s="4" t="n">
        <v>0.0951719706141813</v>
      </c>
      <c r="GU65" s="4" t="n">
        <v>0.0851489943480741</v>
      </c>
      <c r="GV65" s="4" t="n">
        <v>0.0530311259210964</v>
      </c>
      <c r="GW65" s="4" t="n">
        <v>1.73036956808971</v>
      </c>
      <c r="GX65" s="4" t="n">
        <v>0.117870596968688</v>
      </c>
      <c r="GY65" s="4" t="n">
        <v>0.0214718993556582</v>
      </c>
      <c r="GZ65" s="4" t="n">
        <v>0.0707745874104516</v>
      </c>
      <c r="HA65" s="4" t="n">
        <v>0.0714957525886403</v>
      </c>
      <c r="HB65" s="4" t="n">
        <v>0.0670437740850696</v>
      </c>
      <c r="HC65" s="4" t="n">
        <v>0.0349636146652299</v>
      </c>
      <c r="HD65" s="4" t="n">
        <v>0.0249789832410821</v>
      </c>
      <c r="HE65" s="4" t="n">
        <v>0.198071519779211</v>
      </c>
      <c r="HF65" s="4" t="n">
        <v>0.0548555139150964</v>
      </c>
      <c r="HG65" s="4" t="n">
        <v>0.0270318472296891</v>
      </c>
      <c r="HH65" s="4" t="n">
        <v>0.26104833632843</v>
      </c>
      <c r="HI65" s="4" t="n">
        <v>0.0350743998321547</v>
      </c>
      <c r="HJ65" s="4" t="n">
        <v>0.0470082101680715</v>
      </c>
      <c r="HK65" s="4" t="n">
        <v>0.238026299483039</v>
      </c>
      <c r="HL65" s="4" t="n">
        <v>0.022189346636955</v>
      </c>
      <c r="HM65" s="4" t="n">
        <v>0.0605305606408031</v>
      </c>
      <c r="HN65" s="4" t="n">
        <v>0.0292952605095578</v>
      </c>
      <c r="HO65" s="4" t="n">
        <v>0.0463884392080624</v>
      </c>
      <c r="HP65" s="4" t="n">
        <v>0.0340916285814148</v>
      </c>
      <c r="HQ65" s="4" t="n">
        <v>0.0162530025419377</v>
      </c>
      <c r="HR65" s="4" t="n">
        <v>0.0450337900681693</v>
      </c>
      <c r="HS65" s="4" t="n">
        <v>0.0164168076823504</v>
      </c>
      <c r="HT65" s="4" t="n">
        <v>0.194908265821913</v>
      </c>
      <c r="HU65" s="4" t="n">
        <v>0.119502050766463</v>
      </c>
      <c r="HV65" s="4" t="n">
        <v>0.116450355793601</v>
      </c>
      <c r="HW65" s="4" t="n">
        <v>0.119075639592993</v>
      </c>
      <c r="HX65" s="4" t="n">
        <v>0.0630078578061423</v>
      </c>
      <c r="HY65" s="4" t="n">
        <v>0.0300471741109406</v>
      </c>
      <c r="HZ65" s="4" t="n">
        <v>0.16303812391573</v>
      </c>
      <c r="IA65" s="4" t="n">
        <v>0.0158360805412479</v>
      </c>
      <c r="IB65" s="4" t="n">
        <v>0.114824374712171</v>
      </c>
      <c r="IC65" s="4" t="n">
        <v>0.093942676988448</v>
      </c>
      <c r="ID65" s="4" t="n">
        <v>0.140625991982693</v>
      </c>
      <c r="IE65" s="4" t="n">
        <v>0.0256328206093105</v>
      </c>
      <c r="IF65" s="4" t="n">
        <v>0.148830903806857</v>
      </c>
      <c r="IG65" s="4" t="n">
        <v>0.152723450558704</v>
      </c>
      <c r="IH65" s="4" t="n">
        <v>0.0664460228310166</v>
      </c>
      <c r="II65" s="4" t="n">
        <v>0.0369563633994209</v>
      </c>
      <c r="IJ65" s="4" t="n">
        <v>0.0257618591308229</v>
      </c>
      <c r="IK65" s="4" t="n">
        <v>0.0513078848335637</v>
      </c>
      <c r="IL65" s="4" t="n">
        <v>0.0324917372398467</v>
      </c>
      <c r="IM65" s="4" t="n">
        <v>0.0512425190203684</v>
      </c>
      <c r="IN65" s="4" t="n">
        <v>0.0420725591215637</v>
      </c>
      <c r="IO65" s="4" t="n">
        <v>0.015000299538272</v>
      </c>
      <c r="IP65" s="4" t="n">
        <v>0.0750350218047345</v>
      </c>
      <c r="IQ65" s="4" t="n">
        <v>0.00755618286305153</v>
      </c>
      <c r="IR65" s="4" t="n">
        <v>0.0341916780053346</v>
      </c>
      <c r="IS65" s="4" t="n">
        <v>0.0702207029550387</v>
      </c>
      <c r="IT65" s="4" t="n">
        <v>0.0120466206683101</v>
      </c>
      <c r="IU65" s="4" t="n">
        <v>0.0163248554824526</v>
      </c>
      <c r="IV65" s="4" t="n">
        <v>0.0240905023351649</v>
      </c>
      <c r="IW65" s="4" t="n">
        <v>0.0620820937694537</v>
      </c>
      <c r="IX65" s="4" t="n">
        <v>0.0401689922815313</v>
      </c>
      <c r="IY65" s="4" t="n">
        <v>0.0204701158225398</v>
      </c>
      <c r="IZ65" s="4" t="n">
        <v>0.00972540421323332</v>
      </c>
      <c r="JA65" s="4" t="n">
        <v>0.0106898951004095</v>
      </c>
      <c r="JB65" s="4" t="n">
        <v>0.0606372032035994</v>
      </c>
      <c r="JC65" s="4" t="n">
        <v>0.0515649466372248</v>
      </c>
      <c r="JD65" s="4" t="n">
        <v>0.013653009250461</v>
      </c>
      <c r="JE65" s="4" t="n">
        <v>0.0374321179181413</v>
      </c>
      <c r="JF65" s="4" t="n">
        <v>0.0407142657665041</v>
      </c>
      <c r="JG65" s="4" t="n">
        <v>0.025133342237663</v>
      </c>
      <c r="JH65" s="4" t="n">
        <v>0.0591238507435721</v>
      </c>
      <c r="JI65" s="4" t="n">
        <v>0.0293346497628024</v>
      </c>
      <c r="JJ65" s="4" t="n">
        <v>0.0485465920187969</v>
      </c>
      <c r="JK65" s="4" t="n">
        <v>0.0512449159956695</v>
      </c>
      <c r="JL65" s="4" t="n">
        <v>0.0398951990189801</v>
      </c>
      <c r="JM65" s="4" t="n">
        <v>0.0488907249871919</v>
      </c>
      <c r="JN65" s="4" t="n">
        <v>0.0269768524520257</v>
      </c>
      <c r="JO65" s="4" t="n">
        <v>0.0904952268948841</v>
      </c>
      <c r="JP65" s="4" t="n">
        <v>0.018566161546646</v>
      </c>
      <c r="JQ65" s="4" t="n">
        <v>0.0358862247864897</v>
      </c>
      <c r="JR65" s="4" t="n">
        <v>0.0361151176300021</v>
      </c>
      <c r="JS65" s="4" t="n">
        <v>0.0267580207208108</v>
      </c>
      <c r="JT65" s="4" t="n">
        <v>0.0388518753217093</v>
      </c>
      <c r="JU65" s="4" t="n">
        <v>0.0285922647347406</v>
      </c>
      <c r="JV65" s="4" t="n">
        <v>0.105832046056626</v>
      </c>
      <c r="JW65" s="4" t="n">
        <v>0.0369693010114237</v>
      </c>
      <c r="JX65" s="4" t="n">
        <v>0.0263726500492728</v>
      </c>
      <c r="JY65" s="4" t="n">
        <v>0.0461676093649591</v>
      </c>
      <c r="JZ65" s="4" t="n">
        <v>0.0517722127591182</v>
      </c>
      <c r="KA65" s="4" t="n">
        <v>0.104744868841878</v>
      </c>
      <c r="KB65" s="4" t="n">
        <v>0.0489512632550379</v>
      </c>
      <c r="KC65" s="4" t="n">
        <v>0.0372045059019903</v>
      </c>
      <c r="KD65" s="4" t="n">
        <v>0.0750492405064514</v>
      </c>
      <c r="KE65" s="4" t="n">
        <v>0.0565757230722389</v>
      </c>
      <c r="KF65" s="4" t="n">
        <v>0.00857351563967587</v>
      </c>
      <c r="KG65" s="4" t="n">
        <v>0.123568249731909</v>
      </c>
      <c r="KH65" s="4" t="n">
        <v>0.00883752052072224</v>
      </c>
      <c r="KI65" s="4" t="n">
        <v>0.0644273136111772</v>
      </c>
      <c r="KJ65" s="4" t="n">
        <v>0.110547758648533</v>
      </c>
      <c r="KK65" s="4" t="n">
        <v>0.0368065559185787</v>
      </c>
      <c r="KL65" s="4" t="n">
        <v>0.0474001998932417</v>
      </c>
      <c r="KM65" s="4" t="n">
        <v>0.101158670684566</v>
      </c>
      <c r="KN65" s="4" t="n">
        <v>0.057739205958812</v>
      </c>
      <c r="KO65" s="4" t="n">
        <v>0.0242786199154645</v>
      </c>
      <c r="KP65" s="4" t="n">
        <v>0.0992363135551469</v>
      </c>
    </row>
    <row r="66">
      <c r="A66" t="s">
        <v>2289</v>
      </c>
      <c r="B66" t="s">
        <v>2330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1.40746657331266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1.42767687803216</v>
      </c>
      <c r="AL66" s="4" t="n">
        <v>0</v>
      </c>
      <c r="AM66" s="4" t="n">
        <v>0</v>
      </c>
      <c r="AN66" s="4" t="n">
        <v>0</v>
      </c>
      <c r="AO66" s="4" t="n">
        <v>1.30350003020085</v>
      </c>
      <c r="AP66" s="4" t="n">
        <v>0</v>
      </c>
      <c r="AQ66" s="4" t="n">
        <v>0</v>
      </c>
      <c r="AR66" s="4" t="n">
        <v>1.68130824333831</v>
      </c>
      <c r="AS66" s="4" t="n">
        <v>0.885441637558596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1.33985713744739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1.57029931639422</v>
      </c>
      <c r="BW66" s="4" t="n">
        <v>0</v>
      </c>
      <c r="BX66" s="4" t="n">
        <v>0</v>
      </c>
      <c r="BY66" s="4" t="n">
        <v>0</v>
      </c>
      <c r="BZ66" s="4" t="n">
        <v>1.67576433533748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0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</v>
      </c>
      <c r="DD66" s="4" t="n">
        <v>0</v>
      </c>
      <c r="DE66" s="4" t="n">
        <v>0</v>
      </c>
      <c r="DF66" s="4" t="n">
        <v>0</v>
      </c>
      <c r="DG66" s="4" t="n">
        <v>0</v>
      </c>
      <c r="DH66" s="4" t="n">
        <v>0</v>
      </c>
      <c r="DI66" s="4" t="n">
        <v>0</v>
      </c>
      <c r="DJ66" s="4" t="n">
        <v>0</v>
      </c>
      <c r="DK66" s="4" t="n">
        <v>0</v>
      </c>
      <c r="DL66" s="4" t="n">
        <v>0</v>
      </c>
      <c r="DM66" s="4" t="n">
        <v>0</v>
      </c>
      <c r="DN66" s="4" t="n">
        <v>0</v>
      </c>
      <c r="DO66" s="4" t="n">
        <v>0</v>
      </c>
      <c r="DP66" s="4" t="n">
        <v>0</v>
      </c>
      <c r="DQ66" s="4" t="n">
        <v>0</v>
      </c>
      <c r="DR66" s="4" t="n">
        <v>0</v>
      </c>
      <c r="DS66" s="4" t="n">
        <v>0</v>
      </c>
      <c r="DT66" s="4" t="n">
        <v>0</v>
      </c>
      <c r="DU66" s="4" t="n">
        <v>0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n">
        <v>0</v>
      </c>
      <c r="EJ66" s="4" t="n">
        <v>0</v>
      </c>
      <c r="EK66" s="4" t="n">
        <v>0</v>
      </c>
      <c r="EL66" s="4" t="n">
        <v>0</v>
      </c>
      <c r="EM66" s="4" t="n">
        <v>0</v>
      </c>
      <c r="EN66" s="4" t="n">
        <v>0</v>
      </c>
      <c r="EO66" s="4" t="n">
        <v>0</v>
      </c>
      <c r="EP66" s="4" t="n">
        <v>0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n">
        <v>0</v>
      </c>
      <c r="FE66" s="4" t="n">
        <v>0</v>
      </c>
      <c r="FF66" s="4" t="n">
        <v>0</v>
      </c>
      <c r="FG66" s="4" t="n">
        <v>1.45602450169868</v>
      </c>
      <c r="FH66" s="4" t="n">
        <v>0</v>
      </c>
      <c r="FI66" s="4" t="n">
        <v>0</v>
      </c>
      <c r="FJ66" s="4" t="n">
        <v>0</v>
      </c>
      <c r="FK66" s="4" t="n">
        <v>0</v>
      </c>
      <c r="FL66" s="4" t="n">
        <v>0</v>
      </c>
      <c r="FM66" s="4" t="n">
        <v>0</v>
      </c>
      <c r="FN66" s="4" t="n">
        <v>0</v>
      </c>
      <c r="FO66" s="4" t="n">
        <v>0</v>
      </c>
      <c r="FP66" s="4" t="n">
        <v>0</v>
      </c>
      <c r="FQ66" s="4" t="n">
        <v>0</v>
      </c>
      <c r="FR66" s="4" t="n">
        <v>0</v>
      </c>
      <c r="FS66" s="4" t="n">
        <v>0</v>
      </c>
      <c r="FT66" s="4" t="n">
        <v>0</v>
      </c>
      <c r="FU66" s="4" t="n">
        <v>0</v>
      </c>
      <c r="FV66" s="4" t="n">
        <v>0</v>
      </c>
      <c r="FW66" s="4" t="n">
        <v>0</v>
      </c>
      <c r="FX66" s="4" t="n">
        <v>0</v>
      </c>
      <c r="FY66" s="4" t="n">
        <v>0</v>
      </c>
      <c r="FZ66" s="4" t="n">
        <v>0</v>
      </c>
      <c r="GA66" s="4" t="n">
        <v>0</v>
      </c>
      <c r="GB66" s="4" t="n">
        <v>0</v>
      </c>
      <c r="GC66" s="4" t="n">
        <v>0</v>
      </c>
      <c r="GD66" s="4" t="n">
        <v>0</v>
      </c>
      <c r="GE66" s="4" t="n">
        <v>0</v>
      </c>
      <c r="GF66" s="4" t="n">
        <v>0</v>
      </c>
      <c r="GG66" s="4" t="n">
        <v>0</v>
      </c>
      <c r="GH66" s="4" t="n">
        <v>0</v>
      </c>
      <c r="GI66" s="4" t="n">
        <v>0</v>
      </c>
      <c r="GJ66" s="4" t="n">
        <v>0</v>
      </c>
      <c r="GK66" s="4" t="n">
        <v>0</v>
      </c>
      <c r="GL66" s="4" t="n">
        <v>0</v>
      </c>
      <c r="GM66" s="4" t="n">
        <v>0</v>
      </c>
      <c r="GN66" s="4" t="n">
        <v>0</v>
      </c>
      <c r="GO66" s="4" t="n">
        <v>0</v>
      </c>
      <c r="GP66" s="4" t="n">
        <v>0</v>
      </c>
      <c r="GQ66" s="4" t="n">
        <v>0</v>
      </c>
      <c r="GR66" s="4" t="n">
        <v>0</v>
      </c>
      <c r="GS66" s="4" t="n">
        <v>0</v>
      </c>
      <c r="GT66" s="4" t="n">
        <v>0</v>
      </c>
      <c r="GU66" s="4" t="n">
        <v>0</v>
      </c>
      <c r="GV66" s="4" t="n">
        <v>0</v>
      </c>
      <c r="GW66" s="4" t="n">
        <v>0</v>
      </c>
      <c r="GX66" s="4" t="n">
        <v>0</v>
      </c>
      <c r="GY66" s="4" t="n">
        <v>0</v>
      </c>
      <c r="GZ66" s="4" t="n">
        <v>0</v>
      </c>
      <c r="HA66" s="4" t="n">
        <v>0</v>
      </c>
      <c r="HB66" s="4" t="n">
        <v>0</v>
      </c>
      <c r="HC66" s="4" t="n">
        <v>0</v>
      </c>
      <c r="HD66" s="4" t="n">
        <v>0</v>
      </c>
      <c r="HE66" s="4" t="n">
        <v>0</v>
      </c>
      <c r="HF66" s="4" t="n">
        <v>0</v>
      </c>
      <c r="HG66" s="4" t="n">
        <v>0</v>
      </c>
      <c r="HH66" s="4" t="n">
        <v>0</v>
      </c>
      <c r="HI66" s="4" t="n">
        <v>0</v>
      </c>
      <c r="HJ66" s="4" t="n">
        <v>0</v>
      </c>
      <c r="HK66" s="4" t="n">
        <v>0</v>
      </c>
      <c r="HL66" s="4" t="n">
        <v>0</v>
      </c>
      <c r="HM66" s="4" t="n">
        <v>0</v>
      </c>
      <c r="HN66" s="4" t="n">
        <v>0</v>
      </c>
      <c r="HO66" s="4" t="n">
        <v>0</v>
      </c>
      <c r="HP66" s="4" t="n">
        <v>0</v>
      </c>
      <c r="HQ66" s="4" t="n">
        <v>0</v>
      </c>
      <c r="HR66" s="4" t="n">
        <v>0</v>
      </c>
      <c r="HS66" s="4" t="n">
        <v>0</v>
      </c>
      <c r="HT66" s="4" t="n">
        <v>0</v>
      </c>
      <c r="HU66" s="4" t="n">
        <v>0</v>
      </c>
      <c r="HV66" s="4" t="n">
        <v>0</v>
      </c>
      <c r="HW66" s="4" t="n">
        <v>0</v>
      </c>
      <c r="HX66" s="4" t="n">
        <v>0</v>
      </c>
      <c r="HY66" s="4" t="n">
        <v>0</v>
      </c>
      <c r="HZ66" s="4" t="n">
        <v>0</v>
      </c>
      <c r="IA66" s="4" t="n">
        <v>0</v>
      </c>
      <c r="IB66" s="4" t="n">
        <v>0</v>
      </c>
      <c r="IC66" s="4" t="n">
        <v>0</v>
      </c>
      <c r="ID66" s="4" t="n">
        <v>0</v>
      </c>
      <c r="IE66" s="4" t="n">
        <v>0</v>
      </c>
      <c r="IF66" s="4" t="n">
        <v>0</v>
      </c>
      <c r="IG66" s="4" t="n">
        <v>0</v>
      </c>
      <c r="IH66" s="4" t="n">
        <v>0</v>
      </c>
      <c r="II66" s="4" t="n">
        <v>0</v>
      </c>
      <c r="IJ66" s="4" t="n">
        <v>0</v>
      </c>
      <c r="IK66" s="4" t="n">
        <v>0</v>
      </c>
      <c r="IL66" s="4" t="n">
        <v>0</v>
      </c>
      <c r="IM66" s="4" t="n">
        <v>0</v>
      </c>
      <c r="IN66" s="4" t="n">
        <v>0</v>
      </c>
      <c r="IO66" s="4" t="n">
        <v>0</v>
      </c>
      <c r="IP66" s="4" t="n">
        <v>0</v>
      </c>
      <c r="IQ66" s="4" t="n">
        <v>0</v>
      </c>
      <c r="IR66" s="4" t="n">
        <v>0</v>
      </c>
      <c r="IS66" s="4" t="n">
        <v>0</v>
      </c>
      <c r="IT66" s="4" t="n">
        <v>0</v>
      </c>
      <c r="IU66" s="4" t="n">
        <v>0</v>
      </c>
      <c r="IV66" s="4" t="n">
        <v>0</v>
      </c>
      <c r="IW66" s="4" t="n">
        <v>0</v>
      </c>
      <c r="IX66" s="4" t="n">
        <v>0</v>
      </c>
      <c r="IY66" s="4" t="n">
        <v>0</v>
      </c>
      <c r="IZ66" s="4" t="n">
        <v>0</v>
      </c>
      <c r="JA66" s="4" t="n">
        <v>0</v>
      </c>
      <c r="JB66" s="4" t="n">
        <v>0</v>
      </c>
      <c r="JC66" s="4" t="n">
        <v>0</v>
      </c>
      <c r="JD66" s="4" t="n">
        <v>1.63998414839387</v>
      </c>
      <c r="JE66" s="4" t="n">
        <v>0</v>
      </c>
      <c r="JF66" s="4" t="n">
        <v>0</v>
      </c>
      <c r="JG66" s="4" t="n">
        <v>0</v>
      </c>
      <c r="JH66" s="4" t="n">
        <v>0</v>
      </c>
      <c r="JI66" s="4" t="n">
        <v>0</v>
      </c>
      <c r="JJ66" s="4" t="n">
        <v>0</v>
      </c>
      <c r="JK66" s="4" t="n">
        <v>0</v>
      </c>
      <c r="JL66" s="4" t="n">
        <v>0.866302411641909</v>
      </c>
      <c r="JM66" s="4" t="n">
        <v>0</v>
      </c>
      <c r="JN66" s="4" t="n">
        <v>0</v>
      </c>
      <c r="JO66" s="4" t="n">
        <v>0</v>
      </c>
      <c r="JP66" s="4" t="n">
        <v>0</v>
      </c>
      <c r="JQ66" s="4" t="n">
        <v>0</v>
      </c>
      <c r="JR66" s="4" t="n">
        <v>0</v>
      </c>
      <c r="JS66" s="4" t="n">
        <v>0</v>
      </c>
      <c r="JT66" s="4" t="n">
        <v>1.10149850811987</v>
      </c>
      <c r="JU66" s="4" t="n">
        <v>0</v>
      </c>
      <c r="JV66" s="4" t="n">
        <v>1.24251318784109</v>
      </c>
      <c r="JW66" s="4" t="n">
        <v>0</v>
      </c>
      <c r="JX66" s="4" t="n">
        <v>0</v>
      </c>
      <c r="JY66" s="4" t="n">
        <v>0</v>
      </c>
      <c r="JZ66" s="4" t="n">
        <v>0</v>
      </c>
      <c r="KA66" s="4" t="n">
        <v>1.61136502651807</v>
      </c>
      <c r="KB66" s="4" t="n">
        <v>0</v>
      </c>
      <c r="KC66" s="4" t="n">
        <v>0</v>
      </c>
      <c r="KD66" s="4" t="n">
        <v>0</v>
      </c>
      <c r="KE66" s="4" t="n">
        <v>0</v>
      </c>
      <c r="KF66" s="4" t="n">
        <v>0</v>
      </c>
      <c r="KG66" s="4" t="n">
        <v>0</v>
      </c>
      <c r="KH66" s="4" t="n">
        <v>0</v>
      </c>
      <c r="KI66" s="4" t="n">
        <v>0</v>
      </c>
      <c r="KJ66" s="4" t="n">
        <v>1.64727552143575</v>
      </c>
      <c r="KK66" s="4" t="n">
        <v>0</v>
      </c>
      <c r="KL66" s="4" t="n">
        <v>0</v>
      </c>
      <c r="KM66" s="4" t="n">
        <v>0</v>
      </c>
      <c r="KN66" s="4" t="n">
        <v>0</v>
      </c>
      <c r="KO66" s="4" t="n">
        <v>0</v>
      </c>
      <c r="KP66" s="4" t="n">
        <v>0</v>
      </c>
    </row>
    <row r="67">
      <c r="A67" t="s">
        <v>2331</v>
      </c>
      <c r="B67" t="s">
        <v>2332</v>
      </c>
      <c r="C67" s="4" t="n">
        <v>1.23834418018628</v>
      </c>
      <c r="D67" s="4" t="n">
        <v>0.0976590288732609</v>
      </c>
      <c r="E67" s="4" t="n">
        <v>0.0228434069712743</v>
      </c>
      <c r="F67" s="4" t="n">
        <v>0.0811586925880641</v>
      </c>
      <c r="G67" s="4" t="n">
        <v>0.0551532074329419</v>
      </c>
      <c r="H67" s="4" t="n">
        <v>0.221359175456309</v>
      </c>
      <c r="I67" s="4" t="n">
        <v>0.0383034992022572</v>
      </c>
      <c r="J67" s="4" t="n">
        <v>0.0496748269534535</v>
      </c>
      <c r="K67" s="4" t="n">
        <v>0.172119180049172</v>
      </c>
      <c r="L67" s="4" t="n">
        <v>0.0429401821192089</v>
      </c>
      <c r="M67" s="4" t="n">
        <v>0.232848334169167</v>
      </c>
      <c r="N67" s="4" t="n">
        <v>0.292026681199727</v>
      </c>
      <c r="O67" s="4" t="n">
        <v>0.0596588806929801</v>
      </c>
      <c r="P67" s="4" t="n">
        <v>0.0992450388401974</v>
      </c>
      <c r="Q67" s="4" t="n">
        <v>0.260367923037464</v>
      </c>
      <c r="R67" s="4" t="n">
        <v>0.295505388218972</v>
      </c>
      <c r="S67" s="4" t="n">
        <v>0.166768711484618</v>
      </c>
      <c r="T67" s="4" t="n">
        <v>0.107885950023367</v>
      </c>
      <c r="U67" s="4" t="n">
        <v>0.134358057541425</v>
      </c>
      <c r="V67" s="4" t="n">
        <v>0.04895674335768</v>
      </c>
      <c r="W67" s="4" t="n">
        <v>0.0594577498749198</v>
      </c>
      <c r="X67" s="4" t="n">
        <v>0.0571021094590395</v>
      </c>
      <c r="Y67" s="4" t="n">
        <v>0.13092106262423</v>
      </c>
      <c r="Z67" s="4" t="n">
        <v>0.246794670779899</v>
      </c>
      <c r="AA67" s="4" t="n">
        <v>0.0932104340986446</v>
      </c>
      <c r="AB67" s="4" t="n">
        <v>0.183782670600928</v>
      </c>
      <c r="AC67" s="4" t="n">
        <v>0.184536540980267</v>
      </c>
      <c r="AD67" s="4" t="n">
        <v>0.0843015255361955</v>
      </c>
      <c r="AE67" s="4" t="n">
        <v>0.0475536845024563</v>
      </c>
      <c r="AF67" s="4" t="n">
        <v>0.222915022738193</v>
      </c>
      <c r="AG67" s="4" t="n">
        <v>0.179728423696377</v>
      </c>
      <c r="AH67" s="4" t="n">
        <v>0.152605908776693</v>
      </c>
      <c r="AI67" s="4" t="n">
        <v>0.15122013973888</v>
      </c>
      <c r="AJ67" s="4" t="n">
        <v>0.129083909343721</v>
      </c>
      <c r="AK67" s="4" t="n">
        <v>0.0740761471026187</v>
      </c>
      <c r="AL67" s="4" t="n">
        <v>0.0793130073948881</v>
      </c>
      <c r="AM67" s="4" t="n">
        <v>0.107047148273938</v>
      </c>
      <c r="AN67" s="4" t="n">
        <v>0.240066734492561</v>
      </c>
      <c r="AO67" s="4" t="n">
        <v>0.107525450353561</v>
      </c>
      <c r="AP67" s="4" t="n">
        <v>0.0387069776059516</v>
      </c>
      <c r="AQ67" s="4" t="n">
        <v>0.218939772926261</v>
      </c>
      <c r="AR67" s="4" t="n">
        <v>0.229567484584388</v>
      </c>
      <c r="AS67" s="4" t="n">
        <v>0.243356292817143</v>
      </c>
      <c r="AT67" s="4" t="n">
        <v>0.338229096800331</v>
      </c>
      <c r="AU67" s="4" t="n">
        <v>0.0997366397063653</v>
      </c>
      <c r="AV67" s="4" t="n">
        <v>0.13571502283428</v>
      </c>
      <c r="AW67" s="4" t="n">
        <v>0.0720824273954053</v>
      </c>
      <c r="AX67" s="4" t="n">
        <v>0.608666863211251</v>
      </c>
      <c r="AY67" s="4" t="n">
        <v>0.0642886986236071</v>
      </c>
      <c r="AZ67" s="4" t="n">
        <v>0.0763855048721805</v>
      </c>
      <c r="BA67" s="4" t="n">
        <v>0.249787588513744</v>
      </c>
      <c r="BB67" s="4" t="n">
        <v>0.151503197159722</v>
      </c>
      <c r="BC67" s="4" t="n">
        <v>0.0580154055118832</v>
      </c>
      <c r="BD67" s="4" t="n">
        <v>0.14667441396394</v>
      </c>
      <c r="BE67" s="4" t="n">
        <v>0.0661755025881487</v>
      </c>
      <c r="BF67" s="4" t="n">
        <v>0.259092170123583</v>
      </c>
      <c r="BG67" s="4" t="n">
        <v>0.364640952784707</v>
      </c>
      <c r="BH67" s="4" t="n">
        <v>0.0339383121740172</v>
      </c>
      <c r="BI67" s="4" t="n">
        <v>0.194055336331764</v>
      </c>
      <c r="BJ67" s="4" t="n">
        <v>0.238310384686412</v>
      </c>
      <c r="BK67" s="4" t="n">
        <v>0.0580549733548732</v>
      </c>
      <c r="BL67" s="4" t="n">
        <v>0.0918353591309279</v>
      </c>
      <c r="BM67" s="4" t="n">
        <v>0.241012036436319</v>
      </c>
      <c r="BN67" s="4" t="n">
        <v>0.140525358312536</v>
      </c>
      <c r="BO67" s="4" t="n">
        <v>0.211332892439925</v>
      </c>
      <c r="BP67" s="4" t="n">
        <v>0.0599379061023716</v>
      </c>
      <c r="BQ67" s="4" t="n">
        <v>0.146862015932806</v>
      </c>
      <c r="BR67" s="4" t="n">
        <v>0.191503448039324</v>
      </c>
      <c r="BS67" s="4" t="n">
        <v>0.0875083933016019</v>
      </c>
      <c r="BT67" s="4" t="n">
        <v>0.113819534127185</v>
      </c>
      <c r="BU67" s="4" t="n">
        <v>0.233117583049143</v>
      </c>
      <c r="BV67" s="4" t="n">
        <v>0.139364531145333</v>
      </c>
      <c r="BW67" s="4" t="n">
        <v>0.0565970264267107</v>
      </c>
      <c r="BX67" s="4" t="n">
        <v>0.00635696226761089</v>
      </c>
      <c r="BY67" s="4" t="n">
        <v>0.0915238431606605</v>
      </c>
      <c r="BZ67" s="4" t="n">
        <v>0.111587917664046</v>
      </c>
      <c r="CA67" s="4" t="n">
        <v>0.130340177589677</v>
      </c>
      <c r="CB67" s="4" t="n">
        <v>0.0777569215151779</v>
      </c>
      <c r="CC67" s="4" t="n">
        <v>0.0995220466942748</v>
      </c>
      <c r="CD67" s="4" t="n">
        <v>0.073218836357742</v>
      </c>
      <c r="CE67" s="4" t="n">
        <v>0.0238357669346694</v>
      </c>
      <c r="CF67" s="4" t="n">
        <v>0.195842763303584</v>
      </c>
      <c r="CG67" s="4" t="n">
        <v>0.0752137656935933</v>
      </c>
      <c r="CH67" s="4" t="n">
        <v>0.112241220647473</v>
      </c>
      <c r="CI67" s="4" t="n">
        <v>0.0885421593306948</v>
      </c>
      <c r="CJ67" s="4" t="n">
        <v>0.0439529604010814</v>
      </c>
      <c r="CK67" s="4" t="n">
        <v>0.0752588556263139</v>
      </c>
      <c r="CL67" s="4" t="n">
        <v>0.0759029038692831</v>
      </c>
      <c r="CM67" s="4" t="n">
        <v>0.111412091266729</v>
      </c>
      <c r="CN67" s="4" t="n">
        <v>0.160732293465972</v>
      </c>
      <c r="CO67" s="4" t="n">
        <v>0.0664673498998196</v>
      </c>
      <c r="CP67" s="4" t="n">
        <v>0.0516971738928893</v>
      </c>
      <c r="CQ67" s="4" t="n">
        <v>0.170268808848917</v>
      </c>
      <c r="CR67" s="4" t="n">
        <v>0.166380847585877</v>
      </c>
      <c r="CS67" s="4" t="n">
        <v>0.417825382506053</v>
      </c>
      <c r="CT67" s="4" t="n">
        <v>0.0444002704963499</v>
      </c>
      <c r="CU67" s="4" t="n">
        <v>0.158771447177889</v>
      </c>
      <c r="CV67" s="4" t="n">
        <v>0.0555759886187672</v>
      </c>
      <c r="CW67" s="4" t="n">
        <v>0.150913943566362</v>
      </c>
      <c r="CX67" s="4" t="n">
        <v>0.882386978853438</v>
      </c>
      <c r="CY67" s="4" t="n">
        <v>0.0853446283908054</v>
      </c>
      <c r="CZ67" s="4" t="n">
        <v>0.120149919635462</v>
      </c>
      <c r="DA67" s="4" t="n">
        <v>0.117550499117898</v>
      </c>
      <c r="DB67" s="4" t="n">
        <v>0.0585275254856844</v>
      </c>
      <c r="DC67" s="4" t="n">
        <v>0.0821135206899658</v>
      </c>
      <c r="DD67" s="4" t="n">
        <v>0.230915393075854</v>
      </c>
      <c r="DE67" s="4" t="n">
        <v>0.229553791812957</v>
      </c>
      <c r="DF67" s="4" t="n">
        <v>0.291718585098415</v>
      </c>
      <c r="DG67" s="4" t="n">
        <v>0.137918336516365</v>
      </c>
      <c r="DH67" s="4" t="n">
        <v>0.276037872641739</v>
      </c>
      <c r="DI67" s="4" t="n">
        <v>0.149468353556741</v>
      </c>
      <c r="DJ67" s="4" t="n">
        <v>0.136796565868115</v>
      </c>
      <c r="DK67" s="4" t="n">
        <v>0.198937100452083</v>
      </c>
      <c r="DL67" s="4" t="n">
        <v>0.383689748836052</v>
      </c>
      <c r="DM67" s="4" t="n">
        <v>0.242409816506307</v>
      </c>
      <c r="DN67" s="4" t="n">
        <v>0.267775894406112</v>
      </c>
      <c r="DO67" s="4" t="n">
        <v>0.225354373398818</v>
      </c>
      <c r="DP67" s="4" t="n">
        <v>0.146984242274833</v>
      </c>
      <c r="DQ67" s="4" t="n">
        <v>0.08540640732036</v>
      </c>
      <c r="DR67" s="4" t="n">
        <v>0.123086231985898</v>
      </c>
      <c r="DS67" s="4" t="n">
        <v>0.865162833747763</v>
      </c>
      <c r="DT67" s="4" t="n">
        <v>0.185214245135873</v>
      </c>
      <c r="DU67" s="4" t="n">
        <v>0.0730731090440153</v>
      </c>
      <c r="DV67" s="4" t="n">
        <v>0.15057350570759</v>
      </c>
      <c r="DW67" s="4" t="n">
        <v>0.0459373659173427</v>
      </c>
      <c r="DX67" s="4" t="n">
        <v>0.424640209189994</v>
      </c>
      <c r="DY67" s="4" t="n">
        <v>0.0825189976173252</v>
      </c>
      <c r="DZ67" s="4" t="n">
        <v>0.104278219800861</v>
      </c>
      <c r="EA67" s="4" t="n">
        <v>0.102573037209428</v>
      </c>
      <c r="EB67" s="4" t="n">
        <v>0.0934018848691506</v>
      </c>
      <c r="EC67" s="4" t="n">
        <v>0.103455508903964</v>
      </c>
      <c r="ED67" s="4" t="n">
        <v>0.140325090636745</v>
      </c>
      <c r="EE67" s="4" t="n">
        <v>0.171216950895814</v>
      </c>
      <c r="EF67" s="4" t="n">
        <v>0.127998824778421</v>
      </c>
      <c r="EG67" s="4" t="n">
        <v>0.111636096967922</v>
      </c>
      <c r="EH67" s="4" t="n">
        <v>0.212012892278756</v>
      </c>
      <c r="EI67" s="4" t="n">
        <v>0.139558098660892</v>
      </c>
      <c r="EJ67" s="4" t="n">
        <v>0.0441974524095154</v>
      </c>
      <c r="EK67" s="4" t="n">
        <v>0.0833637376151422</v>
      </c>
      <c r="EL67" s="4" t="n">
        <v>0.112201671090522</v>
      </c>
      <c r="EM67" s="4" t="n">
        <v>0.166442055086823</v>
      </c>
      <c r="EN67" s="4" t="n">
        <v>0.171234706219875</v>
      </c>
      <c r="EO67" s="4" t="n">
        <v>0.0520971982540741</v>
      </c>
      <c r="EP67" s="4" t="n">
        <v>0.122308787715857</v>
      </c>
      <c r="EQ67" s="4" t="n">
        <v>0.132808145754393</v>
      </c>
      <c r="ER67" s="4" t="n">
        <v>0.112632471749895</v>
      </c>
      <c r="ES67" s="4" t="n">
        <v>0.132954840418949</v>
      </c>
      <c r="ET67" s="4" t="n">
        <v>0.10245382822867</v>
      </c>
      <c r="EU67" s="4" t="n">
        <v>0.0606359420505008</v>
      </c>
      <c r="EV67" s="4" t="n">
        <v>0.152099993826939</v>
      </c>
      <c r="EW67" s="4" t="n">
        <v>0.0915444869001009</v>
      </c>
      <c r="EX67" s="4" t="n">
        <v>0.115964473132908</v>
      </c>
      <c r="EY67" s="4" t="n">
        <v>0.184252767201606</v>
      </c>
      <c r="EZ67" s="4" t="n">
        <v>0.35481075605021</v>
      </c>
      <c r="FA67" s="4" t="n">
        <v>0.288885842216837</v>
      </c>
      <c r="FB67" s="4" t="n">
        <v>0.161745881552015</v>
      </c>
      <c r="FC67" s="4" t="n">
        <v>0.905409068195443</v>
      </c>
      <c r="FD67" s="4" t="n">
        <v>0.782857323038759</v>
      </c>
      <c r="FE67" s="4" t="n">
        <v>0.129746016248264</v>
      </c>
      <c r="FF67" s="4" t="n">
        <v>0.205095592313663</v>
      </c>
      <c r="FG67" s="4" t="n">
        <v>0.094509308004212</v>
      </c>
      <c r="FH67" s="4" t="n">
        <v>0.290442607404526</v>
      </c>
      <c r="FI67" s="4" t="n">
        <v>0.131726562372484</v>
      </c>
      <c r="FJ67" s="4" t="n">
        <v>0.198287897060043</v>
      </c>
      <c r="FK67" s="4" t="n">
        <v>0.153661514763598</v>
      </c>
      <c r="FL67" s="4" t="n">
        <v>0.415260607593366</v>
      </c>
      <c r="FM67" s="4" t="n">
        <v>0.0334708108232906</v>
      </c>
      <c r="FN67" s="4" t="n">
        <v>0.755110659785174</v>
      </c>
      <c r="FO67" s="4" t="n">
        <v>0.169134314993557</v>
      </c>
      <c r="FP67" s="4" t="n">
        <v>0.352111901871114</v>
      </c>
      <c r="FQ67" s="4" t="n">
        <v>0.0725083029730015</v>
      </c>
      <c r="FR67" s="4" t="n">
        <v>0.340128258881614</v>
      </c>
      <c r="FS67" s="4" t="n">
        <v>0.157197536773286</v>
      </c>
      <c r="FT67" s="4" t="n">
        <v>0.304296069575357</v>
      </c>
      <c r="FU67" s="4" t="n">
        <v>0.703449205125629</v>
      </c>
      <c r="FV67" s="4" t="n">
        <v>0.140801125192849</v>
      </c>
      <c r="FW67" s="4" t="n">
        <v>0.199707018424306</v>
      </c>
      <c r="FX67" s="4" t="n">
        <v>0.0280670241868335</v>
      </c>
      <c r="FY67" s="4" t="n">
        <v>0.186655122204147</v>
      </c>
      <c r="FZ67" s="4" t="n">
        <v>0.114165361165211</v>
      </c>
      <c r="GA67" s="4" t="n">
        <v>0.184167348388687</v>
      </c>
      <c r="GB67" s="4" t="n">
        <v>0.0942864907352696</v>
      </c>
      <c r="GC67" s="4" t="n">
        <v>0.0625618063683204</v>
      </c>
      <c r="GD67" s="4" t="n">
        <v>0.103120917995422</v>
      </c>
      <c r="GE67" s="4" t="n">
        <v>0.0814222598725936</v>
      </c>
      <c r="GF67" s="4" t="n">
        <v>0.0870978834080686</v>
      </c>
      <c r="GG67" s="4" t="n">
        <v>0.184501784964631</v>
      </c>
      <c r="GH67" s="4" t="n">
        <v>0.023463694001502</v>
      </c>
      <c r="GI67" s="4" t="n">
        <v>0.0492248860379861</v>
      </c>
      <c r="GJ67" s="4" t="n">
        <v>0.0927740223127552</v>
      </c>
      <c r="GK67" s="4" t="n">
        <v>0.164310412825818</v>
      </c>
      <c r="GL67" s="4" t="n">
        <v>0.237006433460003</v>
      </c>
      <c r="GM67" s="4" t="n">
        <v>0.0854998030160783</v>
      </c>
      <c r="GN67" s="4" t="n">
        <v>0.0586648697182331</v>
      </c>
      <c r="GO67" s="4" t="n">
        <v>0.0628707102665722</v>
      </c>
      <c r="GP67" s="4" t="n">
        <v>0.153111641534606</v>
      </c>
      <c r="GQ67" s="4" t="n">
        <v>0.157879073133199</v>
      </c>
      <c r="GR67" s="4" t="n">
        <v>0.103620005858259</v>
      </c>
      <c r="GS67" s="4" t="n">
        <v>0.264556518021098</v>
      </c>
      <c r="GT67" s="4" t="n">
        <v>0.270835319916022</v>
      </c>
      <c r="GU67" s="4" t="n">
        <v>0.408057277604579</v>
      </c>
      <c r="GV67" s="4" t="n">
        <v>0.211333593125256</v>
      </c>
      <c r="GW67" s="4" t="n">
        <v>0.276036133489749</v>
      </c>
      <c r="GX67" s="4" t="n">
        <v>0.195100917818319</v>
      </c>
      <c r="GY67" s="4" t="n">
        <v>0.218790181961912</v>
      </c>
      <c r="GZ67" s="4" t="n">
        <v>0.196278186813322</v>
      </c>
      <c r="HA67" s="4" t="n">
        <v>0.147840062510069</v>
      </c>
      <c r="HB67" s="4" t="n">
        <v>0.114846143787826</v>
      </c>
      <c r="HC67" s="4" t="n">
        <v>0.144078201611469</v>
      </c>
      <c r="HD67" s="4" t="n">
        <v>0.067754244687383</v>
      </c>
      <c r="HE67" s="4" t="n">
        <v>0.389092024204308</v>
      </c>
      <c r="HF67" s="4" t="n">
        <v>0.394819070157863</v>
      </c>
      <c r="HG67" s="4" t="n">
        <v>0.125282083085752</v>
      </c>
      <c r="HH67" s="4" t="n">
        <v>0.595018745766379</v>
      </c>
      <c r="HI67" s="4" t="n">
        <v>1.25618600552427</v>
      </c>
      <c r="HJ67" s="4" t="n">
        <v>0.215852964673672</v>
      </c>
      <c r="HK67" s="4" t="n">
        <v>0</v>
      </c>
      <c r="HL67" s="4" t="n">
        <v>0.784655426366595</v>
      </c>
      <c r="HM67" s="4" t="n">
        <v>0.286226672945228</v>
      </c>
      <c r="HN67" s="4" t="n">
        <v>0.616067708365369</v>
      </c>
      <c r="HO67" s="4" t="n">
        <v>0.116985018107845</v>
      </c>
      <c r="HP67" s="4" t="n">
        <v>0.316681850340851</v>
      </c>
      <c r="HQ67" s="4" t="n">
        <v>0.117066414277665</v>
      </c>
      <c r="HR67" s="4" t="n">
        <v>0.186952457696015</v>
      </c>
      <c r="HS67" s="4" t="n">
        <v>0.221182437569708</v>
      </c>
      <c r="HT67" s="4" t="n">
        <v>0.489750027031461</v>
      </c>
      <c r="HU67" s="4" t="n">
        <v>0.454469856090692</v>
      </c>
      <c r="HV67" s="4" t="n">
        <v>0.630365620599634</v>
      </c>
      <c r="HW67" s="4" t="n">
        <v>1.33490846329084</v>
      </c>
      <c r="HX67" s="4" t="n">
        <v>1.09296889179447</v>
      </c>
      <c r="HY67" s="4" t="n">
        <v>0.178378592027014</v>
      </c>
      <c r="HZ67" s="4" t="n">
        <v>0.846988215628026</v>
      </c>
      <c r="IA67" s="4" t="n">
        <v>0.907442811610145</v>
      </c>
      <c r="IB67" s="4" t="n">
        <v>0.120177407600413</v>
      </c>
      <c r="IC67" s="4" t="n">
        <v>1.7011825485924</v>
      </c>
      <c r="ID67" s="4" t="n">
        <v>0.133801624170221</v>
      </c>
      <c r="IE67" s="4" t="n">
        <v>0.460653786709768</v>
      </c>
      <c r="IF67" s="4" t="n">
        <v>1.41060335162702</v>
      </c>
      <c r="IG67" s="4" t="n">
        <v>0.659047831196536</v>
      </c>
      <c r="IH67" s="4" t="n">
        <v>0.0986761206757172</v>
      </c>
      <c r="II67" s="4" t="n">
        <v>0.0365974970670015</v>
      </c>
      <c r="IJ67" s="4" t="n">
        <v>0.132127831164261</v>
      </c>
      <c r="IK67" s="4" t="n">
        <v>0.0510024231268684</v>
      </c>
      <c r="IL67" s="4" t="n">
        <v>0.112774648762342</v>
      </c>
      <c r="IM67" s="4" t="n">
        <v>0.137838229144366</v>
      </c>
      <c r="IN67" s="4" t="n">
        <v>0.119969223510293</v>
      </c>
      <c r="IO67" s="4" t="n">
        <v>0.0721114806353416</v>
      </c>
      <c r="IP67" s="4" t="n">
        <v>0.0626838179455026</v>
      </c>
      <c r="IQ67" s="4" t="n">
        <v>0.106675734373633</v>
      </c>
      <c r="IR67" s="4" t="n">
        <v>0.238334030420646</v>
      </c>
      <c r="IS67" s="4" t="n">
        <v>1.11151848878659</v>
      </c>
      <c r="IT67" s="4" t="n">
        <v>0.113821993612831</v>
      </c>
      <c r="IU67" s="4" t="n">
        <v>0.100373460999565</v>
      </c>
      <c r="IV67" s="4" t="n">
        <v>0.137889135006949</v>
      </c>
      <c r="IW67" s="4" t="n">
        <v>0.084087786911</v>
      </c>
      <c r="IX67" s="4" t="n">
        <v>0.140587575715376</v>
      </c>
      <c r="IY67" s="4" t="n">
        <v>0.0953481602814885</v>
      </c>
      <c r="IZ67" s="4" t="n">
        <v>0.360209126467735</v>
      </c>
      <c r="JA67" s="4" t="n">
        <v>0.170391125351805</v>
      </c>
      <c r="JB67" s="4" t="n">
        <v>0.0668962510473722</v>
      </c>
      <c r="JC67" s="4" t="n">
        <v>0.180413325969845</v>
      </c>
      <c r="JD67" s="4" t="n">
        <v>0.284592730664325</v>
      </c>
      <c r="JE67" s="4" t="n">
        <v>0</v>
      </c>
      <c r="JF67" s="4" t="n">
        <v>0.0543067461368218</v>
      </c>
      <c r="JG67" s="4" t="n">
        <v>1.51229155009691</v>
      </c>
      <c r="JH67" s="4" t="n">
        <v>0</v>
      </c>
      <c r="JI67" s="4" t="n">
        <v>0.195202248117741</v>
      </c>
      <c r="JJ67" s="4" t="n">
        <v>0.207991123083317</v>
      </c>
      <c r="JK67" s="4" t="n">
        <v>0.144366344112532</v>
      </c>
      <c r="JL67" s="4" t="n">
        <v>0.272863293015469</v>
      </c>
      <c r="JM67" s="4" t="n">
        <v>0.108200458644964</v>
      </c>
      <c r="JN67" s="4" t="n">
        <v>0.103775586625539</v>
      </c>
      <c r="JO67" s="4" t="n">
        <v>0.114797292834014</v>
      </c>
      <c r="JP67" s="4" t="n">
        <v>0.109565301339265</v>
      </c>
      <c r="JQ67" s="4" t="n">
        <v>0.0831880591646718</v>
      </c>
      <c r="JR67" s="4" t="n">
        <v>0.208972313967507</v>
      </c>
      <c r="JS67" s="4" t="n">
        <v>0.0753662085085594</v>
      </c>
      <c r="JT67" s="4" t="n">
        <v>0.152014707160082</v>
      </c>
      <c r="JU67" s="4" t="n">
        <v>0.160339864506558</v>
      </c>
      <c r="JV67" s="4" t="n">
        <v>0.0446730207502272</v>
      </c>
      <c r="JW67" s="4" t="n">
        <v>0.143339368493559</v>
      </c>
      <c r="JX67" s="4" t="n">
        <v>0.0422634563321245</v>
      </c>
      <c r="JY67" s="4" t="n">
        <v>0.104451050292933</v>
      </c>
      <c r="JZ67" s="4" t="n">
        <v>0.078460232007373</v>
      </c>
      <c r="KA67" s="4" t="n">
        <v>0.209296435661082</v>
      </c>
      <c r="KB67" s="4" t="n">
        <v>0.221415403752433</v>
      </c>
      <c r="KC67" s="4" t="n">
        <v>1.69210992864451</v>
      </c>
      <c r="KD67" s="4" t="n">
        <v>0.131571884903587</v>
      </c>
      <c r="KE67" s="4" t="n">
        <v>0.128961332749465</v>
      </c>
      <c r="KF67" s="4" t="n">
        <v>0.24248243227442</v>
      </c>
      <c r="KG67" s="4" t="n">
        <v>0.0596674005673355</v>
      </c>
      <c r="KH67" s="4" t="n">
        <v>0.197631418684804</v>
      </c>
      <c r="KI67" s="4" t="n">
        <v>0.256771907595254</v>
      </c>
      <c r="KJ67" s="4" t="n">
        <v>0.0397120485054698</v>
      </c>
      <c r="KK67" s="4" t="n">
        <v>0.168083302917765</v>
      </c>
      <c r="KL67" s="4" t="n">
        <v>0.111664839595299</v>
      </c>
      <c r="KM67" s="4" t="n">
        <v>0.16315419844103</v>
      </c>
      <c r="KN67" s="4" t="n">
        <v>0.118684709986516</v>
      </c>
      <c r="KO67" s="4" t="n">
        <v>0.150853250581019</v>
      </c>
      <c r="KP67" s="4" t="n">
        <v>0.0293123110514163</v>
      </c>
    </row>
    <row r="68">
      <c r="A68" t="s">
        <v>2333</v>
      </c>
      <c r="B68" t="s">
        <v>2334</v>
      </c>
      <c r="C68" s="4" t="n">
        <v>0.0251603654426261</v>
      </c>
      <c r="D68" s="4" t="n">
        <v>0.0386551350204328</v>
      </c>
      <c r="E68" s="4" t="n">
        <v>0.0598076325968522</v>
      </c>
      <c r="F68" s="4" t="n">
        <v>0.0248534327767729</v>
      </c>
      <c r="G68" s="4" t="n">
        <v>0.0808355138577031</v>
      </c>
      <c r="H68" s="4" t="n">
        <v>0.0739170852748898</v>
      </c>
      <c r="I68" s="4" t="n">
        <v>0.065426216568123</v>
      </c>
      <c r="J68" s="4" t="n">
        <v>0.0520949279981101</v>
      </c>
      <c r="K68" s="4" t="n">
        <v>0.100892961212052</v>
      </c>
      <c r="L68" s="4" t="n">
        <v>0.0253067820595576</v>
      </c>
      <c r="M68" s="4" t="n">
        <v>0.0769809940979346</v>
      </c>
      <c r="N68" s="4" t="n">
        <v>0.00933590975924964</v>
      </c>
      <c r="O68" s="4" t="n">
        <v>0.0452338498135801</v>
      </c>
      <c r="P68" s="4" t="n">
        <v>0.0424887933626871</v>
      </c>
      <c r="Q68" s="4" t="n">
        <v>0.0428419118418828</v>
      </c>
      <c r="R68" s="4" t="n">
        <v>0.034445443977854</v>
      </c>
      <c r="S68" s="4" t="n">
        <v>0.0361323542803336</v>
      </c>
      <c r="T68" s="4" t="n">
        <v>0.0109352948343486</v>
      </c>
      <c r="U68" s="4" t="n">
        <v>0.00919328456970646</v>
      </c>
      <c r="V68" s="4" t="n">
        <v>0.0470803802188533</v>
      </c>
      <c r="W68" s="4" t="n">
        <v>0.0373265621908862</v>
      </c>
      <c r="X68" s="4" t="n">
        <v>0.0917651293535776</v>
      </c>
      <c r="Y68" s="4" t="n">
        <v>0.122500802986429</v>
      </c>
      <c r="Z68" s="4" t="n">
        <v>0.0524069691881982</v>
      </c>
      <c r="AA68" s="4" t="n">
        <v>0.0266411003789295</v>
      </c>
      <c r="AB68" s="4" t="n">
        <v>0.0813708025080659</v>
      </c>
      <c r="AC68" s="4" t="n">
        <v>0.046882966396463</v>
      </c>
      <c r="AD68" s="4" t="n">
        <v>0.027703077948838</v>
      </c>
      <c r="AE68" s="4" t="n">
        <v>0.0781573298684585</v>
      </c>
      <c r="AF68" s="4" t="n">
        <v>0.0502202029509307</v>
      </c>
      <c r="AG68" s="4" t="n">
        <v>0.0422066059735937</v>
      </c>
      <c r="AH68" s="4" t="n">
        <v>0.0940520076542335</v>
      </c>
      <c r="AI68" s="4" t="n">
        <v>0.0772666587074523</v>
      </c>
      <c r="AJ68" s="4" t="n">
        <v>0.0113992462845034</v>
      </c>
      <c r="AK68" s="4" t="n">
        <v>0.119451665617589</v>
      </c>
      <c r="AL68" s="4" t="n">
        <v>0.0844245166892119</v>
      </c>
      <c r="AM68" s="4" t="n">
        <v>0.0406165508993304</v>
      </c>
      <c r="AN68" s="4" t="n">
        <v>0.0963615742593852</v>
      </c>
      <c r="AO68" s="4" t="n">
        <v>0.0526820225651455</v>
      </c>
      <c r="AP68" s="4" t="n">
        <v>0.0715863872180449</v>
      </c>
      <c r="AQ68" s="4" t="n">
        <v>0.0855325560380275</v>
      </c>
      <c r="AR68" s="4" t="n">
        <v>0.0548958675459607</v>
      </c>
      <c r="AS68" s="4" t="n">
        <v>0.0906008606193943</v>
      </c>
      <c r="AT68" s="4" t="n">
        <v>0.0405785218103518</v>
      </c>
      <c r="AU68" s="4" t="n">
        <v>0.0407421568856242</v>
      </c>
      <c r="AV68" s="4" t="n">
        <v>0.0434638669762791</v>
      </c>
      <c r="AW68" s="4" t="n">
        <v>0.0394196248681271</v>
      </c>
      <c r="AX68" s="4" t="n">
        <v>0.0259583349848158</v>
      </c>
      <c r="AY68" s="4" t="n">
        <v>0.0102954442986022</v>
      </c>
      <c r="AZ68" s="4" t="n">
        <v>0.029496900640789</v>
      </c>
      <c r="BA68" s="4" t="n">
        <v>0.0209834439932597</v>
      </c>
      <c r="BB68" s="4" t="n">
        <v>0.0607726538430969</v>
      </c>
      <c r="BC68" s="4" t="n">
        <v>0.0342229904532229</v>
      </c>
      <c r="BD68" s="4" t="n">
        <v>0.0211939415107692</v>
      </c>
      <c r="BE68" s="4" t="n">
        <v>0.0873490990699406</v>
      </c>
      <c r="BF68" s="4" t="n">
        <v>0.0323168284395867</v>
      </c>
      <c r="BG68" s="4" t="n">
        <v>0.0120366592228167</v>
      </c>
      <c r="BH68" s="4" t="n">
        <v>0.117165059462345</v>
      </c>
      <c r="BI68" s="4" t="n">
        <v>0.0150591716160701</v>
      </c>
      <c r="BJ68" s="4" t="n">
        <v>0.0426201460312224</v>
      </c>
      <c r="BK68" s="4" t="n">
        <v>0.104467190684328</v>
      </c>
      <c r="BL68" s="4" t="n">
        <v>0.0680434461745706</v>
      </c>
      <c r="BM68" s="4" t="n">
        <v>0.116693513401193</v>
      </c>
      <c r="BN68" s="4" t="n">
        <v>0.442109196720432</v>
      </c>
      <c r="BO68" s="4" t="n">
        <v>0.0798063656323739</v>
      </c>
      <c r="BP68" s="4" t="n">
        <v>0.0494905895773131</v>
      </c>
      <c r="BQ68" s="4" t="n">
        <v>0.0709963840514223</v>
      </c>
      <c r="BR68" s="4" t="n">
        <v>0.105987311053282</v>
      </c>
      <c r="BS68" s="4" t="n">
        <v>0.108450737400361</v>
      </c>
      <c r="BT68" s="4" t="n">
        <v>0.0679182443769384</v>
      </c>
      <c r="BU68" s="4" t="n">
        <v>0.0699208832138991</v>
      </c>
      <c r="BV68" s="4" t="n">
        <v>0.0687847909432598</v>
      </c>
      <c r="BW68" s="4" t="n">
        <v>0.00227674128226132</v>
      </c>
      <c r="BX68" s="4" t="n">
        <v>0.0515090028813905</v>
      </c>
      <c r="BY68" s="4" t="n">
        <v>0.127760234175732</v>
      </c>
      <c r="BZ68" s="4" t="n">
        <v>0.0697571765963748</v>
      </c>
      <c r="CA68" s="4" t="n">
        <v>0.0425396449745354</v>
      </c>
      <c r="CB68" s="4" t="n">
        <v>0.107958777426207</v>
      </c>
      <c r="CC68" s="4" t="n">
        <v>0.0697015232888632</v>
      </c>
      <c r="CD68" s="4" t="n">
        <v>0.0342082374627623</v>
      </c>
      <c r="CE68" s="4" t="n">
        <v>0.0866223710784792</v>
      </c>
      <c r="CF68" s="4" t="n">
        <v>0.0361378038964138</v>
      </c>
      <c r="CG68" s="4" t="n">
        <v>0.155301251300194</v>
      </c>
      <c r="CH68" s="4" t="n">
        <v>0.0351358257142236</v>
      </c>
      <c r="CI68" s="4" t="n">
        <v>0.0625262424778681</v>
      </c>
      <c r="CJ68" s="4" t="n">
        <v>0.00539841442607193</v>
      </c>
      <c r="CK68" s="4" t="n">
        <v>0.00880399169568798</v>
      </c>
      <c r="CL68" s="4" t="n">
        <v>0.0620588851113945</v>
      </c>
      <c r="CM68" s="4" t="n">
        <v>0.0539976261029662</v>
      </c>
      <c r="CN68" s="4" t="n">
        <v>0.032248115106301</v>
      </c>
      <c r="CO68" s="4" t="n">
        <v>0.0433305036732287</v>
      </c>
      <c r="CP68" s="4" t="n">
        <v>0.0343895774078454</v>
      </c>
      <c r="CQ68" s="4" t="n">
        <v>0.0764675430384414</v>
      </c>
      <c r="CR68" s="4" t="n">
        <v>0.0326842594112996</v>
      </c>
      <c r="CS68" s="4" t="n">
        <v>0.0304975053162965</v>
      </c>
      <c r="CT68" s="4" t="n">
        <v>0.0622513113487111</v>
      </c>
      <c r="CU68" s="4" t="n">
        <v>0.0607875604038911</v>
      </c>
      <c r="CV68" s="4" t="n">
        <v>0.0266159474349885</v>
      </c>
      <c r="CW68" s="4" t="n">
        <v>0.120950599901518</v>
      </c>
      <c r="CX68" s="4" t="n">
        <v>0.0576930463546996</v>
      </c>
      <c r="CY68" s="4" t="n">
        <v>0.0284874143078242</v>
      </c>
      <c r="CZ68" s="4" t="n">
        <v>0.0883218715173825</v>
      </c>
      <c r="DA68" s="4" t="n">
        <v>0.0289508194148912</v>
      </c>
      <c r="DB68" s="4" t="n">
        <v>0.0854441748081412</v>
      </c>
      <c r="DC68" s="4" t="n">
        <v>0.124589857422043</v>
      </c>
      <c r="DD68" s="4" t="n">
        <v>0.119677040936827</v>
      </c>
      <c r="DE68" s="4" t="n">
        <v>0.0401072206168501</v>
      </c>
      <c r="DF68" s="4" t="n">
        <v>0.119076687224009</v>
      </c>
      <c r="DG68" s="4" t="n">
        <v>0.127187539101418</v>
      </c>
      <c r="DH68" s="4" t="n">
        <v>0.0383657039050478</v>
      </c>
      <c r="DI68" s="4" t="n">
        <v>0.110957686599344</v>
      </c>
      <c r="DJ68" s="4" t="n">
        <v>0.0328620904209162</v>
      </c>
      <c r="DK68" s="4" t="n">
        <v>0.0637457326264563</v>
      </c>
      <c r="DL68" s="4" t="n">
        <v>0.0220627101468367</v>
      </c>
      <c r="DM68" s="4" t="n">
        <v>0.0227590666739446</v>
      </c>
      <c r="DN68" s="4" t="n">
        <v>0.0496858886910286</v>
      </c>
      <c r="DO68" s="4" t="n">
        <v>0.0704347898972027</v>
      </c>
      <c r="DP68" s="4" t="n">
        <v>0.128494170369486</v>
      </c>
      <c r="DQ68" s="4" t="n">
        <v>0.0554251712513564</v>
      </c>
      <c r="DR68" s="4" t="n">
        <v>0.0333028253445823</v>
      </c>
      <c r="DS68" s="4" t="n">
        <v>0.196999275378971</v>
      </c>
      <c r="DT68" s="4" t="n">
        <v>0.0335968529067879</v>
      </c>
      <c r="DU68" s="4" t="n">
        <v>0.0633978782538223</v>
      </c>
      <c r="DV68" s="4" t="n">
        <v>0.0520702000421602</v>
      </c>
      <c r="DW68" s="4" t="n">
        <v>0.0599840970516483</v>
      </c>
      <c r="DX68" s="4" t="n">
        <v>0.0565959509326448</v>
      </c>
      <c r="DY68" s="4" t="n">
        <v>0.0240512413532922</v>
      </c>
      <c r="DZ68" s="4" t="n">
        <v>0.070076791792709</v>
      </c>
      <c r="EA68" s="4" t="n">
        <v>0.0788298249539919</v>
      </c>
      <c r="EB68" s="4" t="n">
        <v>0.0119363964345743</v>
      </c>
      <c r="EC68" s="4" t="n">
        <v>0.041483956778356</v>
      </c>
      <c r="ED68" s="4" t="n">
        <v>0.0703276399091413</v>
      </c>
      <c r="EE68" s="4" t="n">
        <v>0.0203997650603669</v>
      </c>
      <c r="EF68" s="4" t="n">
        <v>0.0505009382304889</v>
      </c>
      <c r="EG68" s="4" t="n">
        <v>0.020635682415443</v>
      </c>
      <c r="EH68" s="4" t="n">
        <v>0.0365175776978224</v>
      </c>
      <c r="EI68" s="4" t="n">
        <v>0.0621586663011486</v>
      </c>
      <c r="EJ68" s="4" t="n">
        <v>0.0362207954273528</v>
      </c>
      <c r="EK68" s="4" t="n">
        <v>0.0403833946230369</v>
      </c>
      <c r="EL68" s="4" t="n">
        <v>0.0924112766273937</v>
      </c>
      <c r="EM68" s="4" t="n">
        <v>0.0521424442001631</v>
      </c>
      <c r="EN68" s="4" t="n">
        <v>0.0100352564574153</v>
      </c>
      <c r="EO68" s="4" t="n">
        <v>0.0286537892803959</v>
      </c>
      <c r="EP68" s="4" t="n">
        <v>0.0768380458232897</v>
      </c>
      <c r="EQ68" s="4" t="n">
        <v>0.0056470753765522</v>
      </c>
      <c r="ER68" s="4" t="n">
        <v>0.0596027160547354</v>
      </c>
      <c r="ES68" s="4" t="n">
        <v>0.00719589027417326</v>
      </c>
      <c r="ET68" s="4" t="n">
        <v>0.0703039888629373</v>
      </c>
      <c r="EU68" s="4" t="n">
        <v>0.0564000478564953</v>
      </c>
      <c r="EV68" s="4" t="n">
        <v>0.0210891982604061</v>
      </c>
      <c r="EW68" s="4" t="n">
        <v>0.0813078400369872</v>
      </c>
      <c r="EX68" s="4" t="n">
        <v>0.0393466592381282</v>
      </c>
      <c r="EY68" s="4" t="n">
        <v>0.0726982816250757</v>
      </c>
      <c r="EZ68" s="4" t="n">
        <v>0.112562564025562</v>
      </c>
      <c r="FA68" s="4" t="n">
        <v>0.0763578578995011</v>
      </c>
      <c r="FB68" s="4" t="n">
        <v>0.0442861010678744</v>
      </c>
      <c r="FC68" s="4" t="n">
        <v>0.112100565301097</v>
      </c>
      <c r="FD68" s="4" t="n">
        <v>0.0476270699849662</v>
      </c>
      <c r="FE68" s="4" t="n">
        <v>0.129977570689604</v>
      </c>
      <c r="FF68" s="4" t="n">
        <v>0.020957344282014</v>
      </c>
      <c r="FG68" s="4" t="n">
        <v>0.0302025603009402</v>
      </c>
      <c r="FH68" s="4" t="n">
        <v>0.0916976872853693</v>
      </c>
      <c r="FI68" s="4" t="n">
        <v>0.040990753358605</v>
      </c>
      <c r="FJ68" s="4" t="n">
        <v>0.0716237249789038</v>
      </c>
      <c r="FK68" s="4" t="n">
        <v>0.0436324228241455</v>
      </c>
      <c r="FL68" s="4" t="n">
        <v>0.0431190796221643</v>
      </c>
      <c r="FM68" s="4" t="n">
        <v>0.122672360286578</v>
      </c>
      <c r="FN68" s="4" t="n">
        <v>0.036520089356805</v>
      </c>
      <c r="FO68" s="4" t="n">
        <v>0.0942161225514302</v>
      </c>
      <c r="FP68" s="4" t="n">
        <v>0.306944186098961</v>
      </c>
      <c r="FQ68" s="4" t="n">
        <v>0.0439421979447916</v>
      </c>
      <c r="FR68" s="4" t="n">
        <v>0.0239313904241475</v>
      </c>
      <c r="FS68" s="4" t="n">
        <v>0.0879082026430512</v>
      </c>
      <c r="FT68" s="4" t="n">
        <v>0.037843302948835</v>
      </c>
      <c r="FU68" s="4" t="n">
        <v>0.0987337810849084</v>
      </c>
      <c r="FV68" s="4" t="n">
        <v>0.108584447404449</v>
      </c>
      <c r="FW68" s="4" t="n">
        <v>0.019480332170262</v>
      </c>
      <c r="FX68" s="4" t="n">
        <v>0.102019713704272</v>
      </c>
      <c r="FY68" s="4" t="n">
        <v>0.0346620859801676</v>
      </c>
      <c r="FZ68" s="4" t="n">
        <v>0.120477758363026</v>
      </c>
      <c r="GA68" s="4" t="n">
        <v>0.049179310913009</v>
      </c>
      <c r="GB68" s="4" t="n">
        <v>0.0576469051392874</v>
      </c>
      <c r="GC68" s="4" t="n">
        <v>0.0758513005568727</v>
      </c>
      <c r="GD68" s="4" t="n">
        <v>0.0475119129884807</v>
      </c>
      <c r="GE68" s="4" t="n">
        <v>0.054167952529535</v>
      </c>
      <c r="GF68" s="4" t="n">
        <v>0.0422708199936075</v>
      </c>
      <c r="GG68" s="4" t="n">
        <v>0.0325075462768628</v>
      </c>
      <c r="GH68" s="4" t="n">
        <v>0.0492827241175486</v>
      </c>
      <c r="GI68" s="4" t="n">
        <v>0.113140472534138</v>
      </c>
      <c r="GJ68" s="4" t="n">
        <v>0.00864146568478306</v>
      </c>
      <c r="GK68" s="4" t="n">
        <v>0.029269473636461</v>
      </c>
      <c r="GL68" s="4" t="n">
        <v>0.0176960884144905</v>
      </c>
      <c r="GM68" s="4" t="n">
        <v>0.0712665329396164</v>
      </c>
      <c r="GN68" s="4" t="n">
        <v>0.0758440843530393</v>
      </c>
      <c r="GO68" s="4" t="n">
        <v>0.061241014250467</v>
      </c>
      <c r="GP68" s="4" t="n">
        <v>0.0681281529607728</v>
      </c>
      <c r="GQ68" s="4" t="n">
        <v>0.126707894381558</v>
      </c>
      <c r="GR68" s="4" t="n">
        <v>0.014046775715974</v>
      </c>
      <c r="GS68" s="4" t="n">
        <v>0.0971017624182906</v>
      </c>
      <c r="GT68" s="4" t="n">
        <v>0.0981526816262655</v>
      </c>
      <c r="GU68" s="4" t="n">
        <v>0.0500837398930325</v>
      </c>
      <c r="GV68" s="4" t="n">
        <v>0.0691903531867646</v>
      </c>
      <c r="GW68" s="4" t="n">
        <v>0.102411617933969</v>
      </c>
      <c r="GX68" s="4" t="n">
        <v>0.0175959069198911</v>
      </c>
      <c r="GY68" s="4" t="n">
        <v>0.105894300404096</v>
      </c>
      <c r="GZ68" s="4" t="n">
        <v>0.0875988623566301</v>
      </c>
      <c r="HA68" s="4" t="n">
        <v>0.0407609844157274</v>
      </c>
      <c r="HB68" s="4" t="n">
        <v>0.0395469658948781</v>
      </c>
      <c r="HC68" s="4" t="n">
        <v>0.0200299197005376</v>
      </c>
      <c r="HD68" s="4" t="n">
        <v>0.0117004695838501</v>
      </c>
      <c r="HE68" s="4" t="n">
        <v>0.0439439033925696</v>
      </c>
      <c r="HF68" s="4" t="n">
        <v>0.0794000660158947</v>
      </c>
      <c r="HG68" s="4" t="n">
        <v>0.112741032722643</v>
      </c>
      <c r="HH68" s="4" t="n">
        <v>0.140676741602248</v>
      </c>
      <c r="HI68" s="4" t="n">
        <v>0.0700418725272532</v>
      </c>
      <c r="HJ68" s="4" t="n">
        <v>0.112163547416109</v>
      </c>
      <c r="HK68" s="4" t="n">
        <v>0.0664334321870446</v>
      </c>
      <c r="HL68" s="4" t="n">
        <v>0.0315856480178861</v>
      </c>
      <c r="HM68" s="4" t="n">
        <v>0.050805721455395</v>
      </c>
      <c r="HN68" s="4" t="n">
        <v>0.0349510391893142</v>
      </c>
      <c r="HO68" s="4" t="n">
        <v>0.0257710963703118</v>
      </c>
      <c r="HP68" s="4" t="n">
        <v>0.0289526221506895</v>
      </c>
      <c r="HQ68" s="4" t="n">
        <v>0.032824714760665</v>
      </c>
      <c r="HR68" s="4" t="n">
        <v>0.0082324102663955</v>
      </c>
      <c r="HS68" s="4" t="n">
        <v>0.0475492340977518</v>
      </c>
      <c r="HT68" s="4" t="n">
        <v>0.126452982143172</v>
      </c>
      <c r="HU68" s="4" t="n">
        <v>0.0476945734676195</v>
      </c>
      <c r="HV68" s="4" t="n">
        <v>0.113876260438831</v>
      </c>
      <c r="HW68" s="4" t="n">
        <v>0.125348064498202</v>
      </c>
      <c r="HX68" s="4" t="n">
        <v>0.0523707371275722</v>
      </c>
      <c r="HY68" s="4" t="n">
        <v>0.143198160411053</v>
      </c>
      <c r="HZ68" s="4" t="n">
        <v>0.123373311846228</v>
      </c>
      <c r="IA68" s="4" t="n">
        <v>0.0538973899748678</v>
      </c>
      <c r="IB68" s="4" t="n">
        <v>0.0710293463600387</v>
      </c>
      <c r="IC68" s="4" t="n">
        <v>0.0712442060794327</v>
      </c>
      <c r="ID68" s="4" t="n">
        <v>0.109236830727766</v>
      </c>
      <c r="IE68" s="4" t="n">
        <v>0.0354604398964762</v>
      </c>
      <c r="IF68" s="4" t="n">
        <v>0.0583809986155346</v>
      </c>
      <c r="IG68" s="4" t="n">
        <v>0.0235701924275226</v>
      </c>
      <c r="IH68" s="4" t="n">
        <v>0.0807681619473331</v>
      </c>
      <c r="II68" s="4" t="n">
        <v>0.0820681747098923</v>
      </c>
      <c r="IJ68" s="4" t="n">
        <v>0.0573989640001466</v>
      </c>
      <c r="IK68" s="4" t="n">
        <v>0.0841711222519728</v>
      </c>
      <c r="IL68" s="4" t="n">
        <v>0.119594217234063</v>
      </c>
      <c r="IM68" s="4" t="n">
        <v>0.033420220304923</v>
      </c>
      <c r="IN68" s="4" t="n">
        <v>0.0430952446140503</v>
      </c>
      <c r="IO68" s="4" t="n">
        <v>0.0741764949758146</v>
      </c>
      <c r="IP68" s="4" t="n">
        <v>0.0835040865942056</v>
      </c>
      <c r="IQ68" s="4" t="n">
        <v>0.0442461688551141</v>
      </c>
      <c r="IR68" s="4" t="n">
        <v>0.0279086586420808</v>
      </c>
      <c r="IS68" s="4" t="n">
        <v>0.0516311044840258</v>
      </c>
      <c r="IT68" s="4" t="n">
        <v>0.0275434855917196</v>
      </c>
      <c r="IU68" s="4" t="n">
        <v>0.0228437653473596</v>
      </c>
      <c r="IV68" s="4" t="n">
        <v>0.0385470354582826</v>
      </c>
      <c r="IW68" s="4" t="n">
        <v>0.0756511192562496</v>
      </c>
      <c r="IX68" s="4" t="n">
        <v>0.0102722595824781</v>
      </c>
      <c r="IY68" s="4" t="n">
        <v>0.0498039945855267</v>
      </c>
      <c r="IZ68" s="4" t="n">
        <v>0.0298618558802401</v>
      </c>
      <c r="JA68" s="4" t="n">
        <v>0.0331953839642413</v>
      </c>
      <c r="JB68" s="4" t="n">
        <v>0.0324646032439468</v>
      </c>
      <c r="JC68" s="4" t="n">
        <v>0.0636468306348715</v>
      </c>
      <c r="JD68" s="4" t="n">
        <v>0.047332671559269</v>
      </c>
      <c r="JE68" s="4" t="n">
        <v>0.0688634892276702</v>
      </c>
      <c r="JF68" s="4" t="n">
        <v>0.05671248095028</v>
      </c>
      <c r="JG68" s="4" t="n">
        <v>0.106248742698922</v>
      </c>
      <c r="JH68" s="4" t="n">
        <v>0.0465428093449648</v>
      </c>
      <c r="JI68" s="4" t="n">
        <v>0.061816219402332</v>
      </c>
      <c r="JJ68" s="4" t="n">
        <v>0.0272195338896103</v>
      </c>
      <c r="JK68" s="4" t="n">
        <v>0.0578573525273132</v>
      </c>
      <c r="JL68" s="4" t="n">
        <v>0.0205608937707594</v>
      </c>
      <c r="JM68" s="4" t="n">
        <v>0.097100355621641</v>
      </c>
      <c r="JN68" s="4" t="n">
        <v>0.0534498510331758</v>
      </c>
      <c r="JO68" s="4" t="n">
        <v>0.0774703113918265</v>
      </c>
      <c r="JP68" s="4" t="n">
        <v>0.0367421933283868</v>
      </c>
      <c r="JQ68" s="4" t="n">
        <v>0.0991327070987229</v>
      </c>
      <c r="JR68" s="4" t="n">
        <v>0.0502441145711895</v>
      </c>
      <c r="JS68" s="4" t="n">
        <v>0.0408133793877611</v>
      </c>
      <c r="JT68" s="4" t="n">
        <v>0.0686204982949334</v>
      </c>
      <c r="JU68" s="4" t="n">
        <v>0.103753247686072</v>
      </c>
      <c r="JV68" s="4" t="n">
        <v>0.0280120064807903</v>
      </c>
      <c r="JW68" s="4" t="n">
        <v>0.0501013683902654</v>
      </c>
      <c r="JX68" s="4" t="n">
        <v>0.0313193826003575</v>
      </c>
      <c r="JY68" s="4" t="n">
        <v>0.080021545874344</v>
      </c>
      <c r="JZ68" s="4" t="n">
        <v>0.108735702756241</v>
      </c>
      <c r="KA68" s="4" t="n">
        <v>0.0760488844903386</v>
      </c>
      <c r="KB68" s="4" t="n">
        <v>0.0663906196853853</v>
      </c>
      <c r="KC68" s="4" t="n">
        <v>0.118524456851332</v>
      </c>
      <c r="KD68" s="4" t="n">
        <v>0.0111482535930119</v>
      </c>
      <c r="KE68" s="4" t="n">
        <v>0.122235858879017</v>
      </c>
      <c r="KF68" s="4" t="n">
        <v>0.14086174361767</v>
      </c>
      <c r="KG68" s="4" t="n">
        <v>0.0548088235054135</v>
      </c>
      <c r="KH68" s="4" t="n">
        <v>0.0949997356423345</v>
      </c>
      <c r="KI68" s="4" t="n">
        <v>0.0930858846775242</v>
      </c>
      <c r="KJ68" s="4" t="n">
        <v>0.052993944749051</v>
      </c>
      <c r="KK68" s="4" t="n">
        <v>0.0546674198655559</v>
      </c>
      <c r="KL68" s="4" t="n">
        <v>0.108635991713602</v>
      </c>
      <c r="KM68" s="4" t="n">
        <v>0.0560904845480602</v>
      </c>
      <c r="KN68" s="4" t="n">
        <v>0.0323530963350962</v>
      </c>
      <c r="KO68" s="4" t="n">
        <v>0.131182754870725</v>
      </c>
      <c r="KP68" s="4" t="n">
        <v>0.0656058294497269</v>
      </c>
    </row>
    <row r="69">
      <c r="A69" t="s">
        <v>2333</v>
      </c>
      <c r="B69" t="s">
        <v>2335</v>
      </c>
      <c r="C69" s="4" t="n">
        <v>0.11679368986914</v>
      </c>
      <c r="D69" s="4" t="n">
        <v>0.0388915414674091</v>
      </c>
      <c r="E69" s="4" t="n">
        <v>0.0402211953506215</v>
      </c>
      <c r="F69" s="4" t="n">
        <v>0.137042500178527</v>
      </c>
      <c r="G69" s="4" t="n">
        <v>0.160583785660344</v>
      </c>
      <c r="H69" s="4" t="n">
        <v>0.0738609515049282</v>
      </c>
      <c r="I69" s="4" t="n">
        <v>0.125717207784399</v>
      </c>
      <c r="J69" s="4" t="n">
        <v>0.0245403134330389</v>
      </c>
      <c r="K69" s="4" t="n">
        <v>0.0411386163896255</v>
      </c>
      <c r="L69" s="4" t="n">
        <v>0.0119126345988495</v>
      </c>
      <c r="M69" s="4" t="n">
        <v>0.0168589423999192</v>
      </c>
      <c r="N69" s="4" t="n">
        <v>0.0324143758244411</v>
      </c>
      <c r="O69" s="4" t="n">
        <v>0.020152903149836</v>
      </c>
      <c r="P69" s="4" t="n">
        <v>0.0191744149219566</v>
      </c>
      <c r="Q69" s="4" t="n">
        <v>0.0273274565918501</v>
      </c>
      <c r="R69" s="4" t="n">
        <v>0.0136115855509188</v>
      </c>
      <c r="S69" s="4" t="n">
        <v>0.0397947587479843</v>
      </c>
      <c r="T69" s="4" t="n">
        <v>0.0446569838696683</v>
      </c>
      <c r="U69" s="4" t="n">
        <v>0.0060307917015226</v>
      </c>
      <c r="V69" s="4" t="n">
        <v>0.0387736970498698</v>
      </c>
      <c r="W69" s="4" t="n">
        <v>0.0280055658287634</v>
      </c>
      <c r="X69" s="4" t="n">
        <v>0.0482518546122176</v>
      </c>
      <c r="Y69" s="4" t="n">
        <v>0.288224949867713</v>
      </c>
      <c r="Z69" s="4" t="n">
        <v>0.750358616392703</v>
      </c>
      <c r="AA69" s="4" t="n">
        <v>0.0777581162287202</v>
      </c>
      <c r="AB69" s="4" t="n">
        <v>0.357249853732092</v>
      </c>
      <c r="AC69" s="4" t="n">
        <v>1.25025704929048</v>
      </c>
      <c r="AD69" s="4" t="n">
        <v>0.0534844536247407</v>
      </c>
      <c r="AE69" s="4" t="n">
        <v>0.332620471793886</v>
      </c>
      <c r="AF69" s="4" t="n">
        <v>1.12143061634883</v>
      </c>
      <c r="AG69" s="4" t="n">
        <v>0.0803081249872309</v>
      </c>
      <c r="AH69" s="4" t="n">
        <v>0.286910045758092</v>
      </c>
      <c r="AI69" s="4" t="n">
        <v>1.23621991191968</v>
      </c>
      <c r="AJ69" s="4" t="n">
        <v>0.0716921810422022</v>
      </c>
      <c r="AK69" s="4" t="n">
        <v>0.31985635728374</v>
      </c>
      <c r="AL69" s="4" t="n">
        <v>1.29474588657064</v>
      </c>
      <c r="AM69" s="4" t="n">
        <v>0.123240488440985</v>
      </c>
      <c r="AN69" s="4" t="n">
        <v>0.214160053613339</v>
      </c>
      <c r="AO69" s="4" t="n">
        <v>0.545206146037854</v>
      </c>
      <c r="AP69" s="4" t="n">
        <v>0.158483610783697</v>
      </c>
      <c r="AQ69" s="4" t="n">
        <v>0.344561427175269</v>
      </c>
      <c r="AR69" s="4" t="n">
        <v>0.207351818348189</v>
      </c>
      <c r="AS69" s="4" t="n">
        <v>0.145067065858053</v>
      </c>
      <c r="AT69" s="4" t="n">
        <v>0.692975535803739</v>
      </c>
      <c r="AU69" s="4" t="n">
        <v>0</v>
      </c>
      <c r="AV69" s="4" t="n">
        <v>0.0690806183995882</v>
      </c>
      <c r="AW69" s="4" t="n">
        <v>0.0515089516603295</v>
      </c>
      <c r="AX69" s="4" t="n">
        <v>0.0812607921043648</v>
      </c>
      <c r="AY69" s="4" t="n">
        <v>0.0504784129382135</v>
      </c>
      <c r="AZ69" s="4" t="n">
        <v>0.106281631917976</v>
      </c>
      <c r="BA69" s="4" t="n">
        <v>0.0535147645679096</v>
      </c>
      <c r="BB69" s="4" t="n">
        <v>0.0803456400847783</v>
      </c>
      <c r="BC69" s="4" t="n">
        <v>0.0657589247727777</v>
      </c>
      <c r="BD69" s="4" t="n">
        <v>0.0560390111914755</v>
      </c>
      <c r="BE69" s="4" t="n">
        <v>0.0630421383392723</v>
      </c>
      <c r="BF69" s="4" t="n">
        <v>0.0281258043369234</v>
      </c>
      <c r="BG69" s="4" t="n">
        <v>0.0531194270927754</v>
      </c>
      <c r="BH69" s="4" t="n">
        <v>0.144526237860854</v>
      </c>
      <c r="BI69" s="4" t="n">
        <v>0.0596460693370495</v>
      </c>
      <c r="BJ69" s="4" t="n">
        <v>0.031947004382184</v>
      </c>
      <c r="BK69" s="4" t="n">
        <v>0.0856292218400933</v>
      </c>
      <c r="BL69" s="4" t="n">
        <v>0.150183953802992</v>
      </c>
      <c r="BM69" s="4" t="n">
        <v>0.529525760878939</v>
      </c>
      <c r="BN69" s="4" t="n">
        <v>0.0914821818788643</v>
      </c>
      <c r="BO69" s="4" t="n">
        <v>0.21356310103743</v>
      </c>
      <c r="BP69" s="4" t="n">
        <v>0.571416826339056</v>
      </c>
      <c r="BQ69" s="4" t="n">
        <v>0.00323003558604788</v>
      </c>
      <c r="BR69" s="4" t="n">
        <v>0.059605629090764</v>
      </c>
      <c r="BS69" s="4" t="n">
        <v>0.083111491601562</v>
      </c>
      <c r="BT69" s="4" t="n">
        <v>0.0504384661419086</v>
      </c>
      <c r="BU69" s="4" t="n">
        <v>0.0804754078150337</v>
      </c>
      <c r="BV69" s="4" t="n">
        <v>0.0222383894147915</v>
      </c>
      <c r="BW69" s="4" t="n">
        <v>0.216605084028859</v>
      </c>
      <c r="BX69" s="4" t="n">
        <v>0.114676585401137</v>
      </c>
      <c r="BY69" s="4" t="n">
        <v>0.331563014339071</v>
      </c>
      <c r="BZ69" s="4" t="n">
        <v>0.395894385410162</v>
      </c>
      <c r="CA69" s="4" t="n">
        <v>0.085092501049062</v>
      </c>
      <c r="CB69" s="4" t="n">
        <v>0.392997114135574</v>
      </c>
      <c r="CC69" s="4" t="n">
        <v>0.885710977093859</v>
      </c>
      <c r="CD69" s="4" t="n">
        <v>0.223300276896903</v>
      </c>
      <c r="CE69" s="4" t="n">
        <v>0.247689849934858</v>
      </c>
      <c r="CF69" s="4" t="n">
        <v>0.17003030974273</v>
      </c>
      <c r="CG69" s="4" t="n">
        <v>0.433158619205584</v>
      </c>
      <c r="CH69" s="4" t="n">
        <v>0.138656620046266</v>
      </c>
      <c r="CI69" s="4" t="n">
        <v>0.18445694995458</v>
      </c>
      <c r="CJ69" s="4" t="n">
        <v>0.00903865913181514</v>
      </c>
      <c r="CK69" s="4" t="n">
        <v>0.0580253167818525</v>
      </c>
      <c r="CL69" s="4" t="n">
        <v>0.0463453310144492</v>
      </c>
      <c r="CM69" s="4" t="n">
        <v>0.0342553893402573</v>
      </c>
      <c r="CN69" s="4" t="n">
        <v>0.0389068178835625</v>
      </c>
      <c r="CO69" s="4" t="n">
        <v>0</v>
      </c>
      <c r="CP69" s="4" t="n">
        <v>0.0300641497723405</v>
      </c>
      <c r="CQ69" s="4" t="n">
        <v>0.309596719957571</v>
      </c>
      <c r="CR69" s="4" t="n">
        <v>0.0575740915746842</v>
      </c>
      <c r="CS69" s="4" t="n">
        <v>0</v>
      </c>
      <c r="CT69" s="4" t="n">
        <v>0.0103220027702326</v>
      </c>
      <c r="CU69" s="4" t="n">
        <v>0.0462385939092764</v>
      </c>
      <c r="CV69" s="4" t="n">
        <v>0.030765541020592</v>
      </c>
      <c r="CW69" s="4" t="n">
        <v>0.0569260754468161</v>
      </c>
      <c r="CX69" s="4" t="n">
        <v>0.048402540823721</v>
      </c>
      <c r="CY69" s="4" t="n">
        <v>0.0535619826596015</v>
      </c>
      <c r="CZ69" s="4" t="n">
        <v>0.216376847803311</v>
      </c>
      <c r="DA69" s="4" t="n">
        <v>0.246194644522251</v>
      </c>
      <c r="DB69" s="4" t="n">
        <v>0.462044719480549</v>
      </c>
      <c r="DC69" s="4" t="n">
        <v>0.110724857144888</v>
      </c>
      <c r="DD69" s="4" t="n">
        <v>0.125386237086434</v>
      </c>
      <c r="DE69" s="4" t="n">
        <v>0.0293460675061768</v>
      </c>
      <c r="DF69" s="4" t="n">
        <v>0.0137679873892175</v>
      </c>
      <c r="DG69" s="4" t="n">
        <v>0.0600838998759466</v>
      </c>
      <c r="DH69" s="4" t="n">
        <v>0.0690920028787204</v>
      </c>
      <c r="DI69" s="4" t="n">
        <v>0.0436816529130654</v>
      </c>
      <c r="DJ69" s="4" t="n">
        <v>0.114631875985169</v>
      </c>
      <c r="DK69" s="4" t="n">
        <v>0.0695617568653209</v>
      </c>
      <c r="DL69" s="4" t="n">
        <v>0.00897224042607078</v>
      </c>
      <c r="DM69" s="4" t="n">
        <v>0.177188995100771</v>
      </c>
      <c r="DN69" s="4" t="n">
        <v>0.122655913209632</v>
      </c>
      <c r="DO69" s="4" t="n">
        <v>0.0488230835182813</v>
      </c>
      <c r="DP69" s="4" t="n">
        <v>0.0456019517923469</v>
      </c>
      <c r="DQ69" s="4" t="n">
        <v>0.0901238765389346</v>
      </c>
      <c r="DR69" s="4" t="n">
        <v>0.0233708422507354</v>
      </c>
      <c r="DS69" s="4" t="n">
        <v>0.108926304791832</v>
      </c>
      <c r="DT69" s="4" t="n">
        <v>0.0256742513136076</v>
      </c>
      <c r="DU69" s="4" t="n">
        <v>0.00717444298129377</v>
      </c>
      <c r="DV69" s="4" t="n">
        <v>0.0156216514560131</v>
      </c>
      <c r="DW69" s="4" t="n">
        <v>0.0257074720354293</v>
      </c>
      <c r="DX69" s="4" t="n">
        <v>0.0116823730606737</v>
      </c>
      <c r="DY69" s="4" t="n">
        <v>0.0389291131137996</v>
      </c>
      <c r="DZ69" s="4" t="n">
        <v>0.0294714893695017</v>
      </c>
      <c r="EA69" s="4" t="n">
        <v>0.0534220129835937</v>
      </c>
      <c r="EB69" s="4" t="n">
        <v>0.0110129009596705</v>
      </c>
      <c r="EC69" s="4" t="n">
        <v>0.0279958410049679</v>
      </c>
      <c r="ED69" s="4" t="n">
        <v>0.0248502307097022</v>
      </c>
      <c r="EE69" s="4" t="n">
        <v>0.00944389818953968</v>
      </c>
      <c r="EF69" s="4" t="n">
        <v>0.007859835650306</v>
      </c>
      <c r="EG69" s="4" t="n">
        <v>0.0256732389876651</v>
      </c>
      <c r="EH69" s="4" t="n">
        <v>0.0236767879200066</v>
      </c>
      <c r="EI69" s="4" t="n">
        <v>0.0113487650647918</v>
      </c>
      <c r="EJ69" s="4" t="n">
        <v>0.0124562542420126</v>
      </c>
      <c r="EK69" s="4" t="n">
        <v>0.00319310966456371</v>
      </c>
      <c r="EL69" s="4" t="n">
        <v>0.0548152459256137</v>
      </c>
      <c r="EM69" s="4" t="n">
        <v>0.0164220019125203</v>
      </c>
      <c r="EN69" s="4" t="n">
        <v>0.0462147274045114</v>
      </c>
      <c r="EO69" s="4" t="n">
        <v>0.0438728791235259</v>
      </c>
      <c r="EP69" s="4" t="n">
        <v>0.0888030653048264</v>
      </c>
      <c r="EQ69" s="4" t="n">
        <v>0.0188763043982375</v>
      </c>
      <c r="ER69" s="4" t="n">
        <v>0.0462695214333927</v>
      </c>
      <c r="ES69" s="4" t="n">
        <v>0.00828066373129293</v>
      </c>
      <c r="ET69" s="4" t="n">
        <v>0.0208698517094206</v>
      </c>
      <c r="EU69" s="4" t="n">
        <v>0.0157011367000068</v>
      </c>
      <c r="EV69" s="4" t="n">
        <v>0.0404218601361748</v>
      </c>
      <c r="EW69" s="4" t="n">
        <v>0.173405172562015</v>
      </c>
      <c r="EX69" s="4" t="n">
        <v>0.070992480800386</v>
      </c>
      <c r="EY69" s="4" t="n">
        <v>0.0438722601846808</v>
      </c>
      <c r="EZ69" s="4" t="n">
        <v>0.200642373989</v>
      </c>
      <c r="FA69" s="4" t="n">
        <v>0.0596511404813142</v>
      </c>
      <c r="FB69" s="4" t="n">
        <v>0.103538630758884</v>
      </c>
      <c r="FC69" s="4" t="n">
        <v>0.22549297917521</v>
      </c>
      <c r="FD69" s="4" t="n">
        <v>0.0733173177445548</v>
      </c>
      <c r="FE69" s="4" t="n">
        <v>0.260233585177275</v>
      </c>
      <c r="FF69" s="4" t="n">
        <v>0.101606194444021</v>
      </c>
      <c r="FG69" s="4" t="n">
        <v>0.0760486772617774</v>
      </c>
      <c r="FH69" s="4" t="n">
        <v>0.193318153361572</v>
      </c>
      <c r="FI69" s="4" t="n">
        <v>0.0585880661660902</v>
      </c>
      <c r="FJ69" s="4" t="n">
        <v>0.069227709840441</v>
      </c>
      <c r="FK69" s="4" t="n">
        <v>0.177211865169121</v>
      </c>
      <c r="FL69" s="4" t="n">
        <v>0.0787324749810722</v>
      </c>
      <c r="FM69" s="4" t="n">
        <v>0.0766669128397335</v>
      </c>
      <c r="FN69" s="4" t="n">
        <v>0.181599580204679</v>
      </c>
      <c r="FO69" s="4" t="n">
        <v>0.23997706561869</v>
      </c>
      <c r="FP69" s="4" t="n">
        <v>0.156186944741639</v>
      </c>
      <c r="FQ69" s="4" t="n">
        <v>0.0356129278968798</v>
      </c>
      <c r="FR69" s="4" t="n">
        <v>0.163739156019122</v>
      </c>
      <c r="FS69" s="4" t="n">
        <v>0.0994243243912593</v>
      </c>
      <c r="FT69" s="4" t="n">
        <v>0.0346064742626688</v>
      </c>
      <c r="FU69" s="4" t="n">
        <v>0.156309828167301</v>
      </c>
      <c r="FV69" s="4" t="n">
        <v>0.146627568020493</v>
      </c>
      <c r="FW69" s="4" t="n">
        <v>0.0252027797269812</v>
      </c>
      <c r="FX69" s="4" t="n">
        <v>0.238784637270887</v>
      </c>
      <c r="FY69" s="4" t="n">
        <v>0.117485003453462</v>
      </c>
      <c r="FZ69" s="4" t="n">
        <v>0.16832227082519</v>
      </c>
      <c r="GA69" s="4" t="n">
        <v>0.00706883330889024</v>
      </c>
      <c r="GB69" s="4" t="n">
        <v>0.0404951013975844</v>
      </c>
      <c r="GC69" s="4" t="n">
        <v>0.050316876668634</v>
      </c>
      <c r="GD69" s="4" t="n">
        <v>0.0350191851359247</v>
      </c>
      <c r="GE69" s="4" t="n">
        <v>0.0395650988525237</v>
      </c>
      <c r="GF69" s="4" t="n">
        <v>0.0211876963383944</v>
      </c>
      <c r="GG69" s="4" t="n">
        <v>0.00781038462809649</v>
      </c>
      <c r="GH69" s="4" t="n">
        <v>0.0321271360585695</v>
      </c>
      <c r="GI69" s="4" t="n">
        <v>0.0358668418414029</v>
      </c>
      <c r="GJ69" s="4" t="n">
        <v>0.077243671714656</v>
      </c>
      <c r="GK69" s="4" t="n">
        <v>0.0316595078323507</v>
      </c>
      <c r="GL69" s="4" t="n">
        <v>0.0444407235649104</v>
      </c>
      <c r="GM69" s="4" t="n">
        <v>0.0109571590264855</v>
      </c>
      <c r="GN69" s="4" t="n">
        <v>0.0407431969348169</v>
      </c>
      <c r="GO69" s="4" t="n">
        <v>0.0276575674298033</v>
      </c>
      <c r="GP69" s="4" t="n">
        <v>0.252780685772935</v>
      </c>
      <c r="GQ69" s="4" t="n">
        <v>0.091170404575157</v>
      </c>
      <c r="GR69" s="4" t="n">
        <v>0.106268765502892</v>
      </c>
      <c r="GS69" s="4" t="n">
        <v>0.385854019821806</v>
      </c>
      <c r="GT69" s="4" t="n">
        <v>0.589682212429724</v>
      </c>
      <c r="GU69" s="4" t="n">
        <v>0.234520554003174</v>
      </c>
      <c r="GV69" s="4" t="n">
        <v>0.493649911668876</v>
      </c>
      <c r="GW69" s="4" t="n">
        <v>0.0974670804752636</v>
      </c>
      <c r="GX69" s="4" t="n">
        <v>0.135702618376077</v>
      </c>
      <c r="GY69" s="4" t="n">
        <v>0.498581818595348</v>
      </c>
      <c r="GZ69" s="4" t="n">
        <v>0.165424841703261</v>
      </c>
      <c r="HA69" s="4" t="n">
        <v>0.0273049819494904</v>
      </c>
      <c r="HB69" s="4" t="n">
        <v>0.169144223899146</v>
      </c>
      <c r="HC69" s="4" t="n">
        <v>0.0305093387202288</v>
      </c>
      <c r="HD69" s="4" t="n">
        <v>0.0356496246919993</v>
      </c>
      <c r="HE69" s="4" t="n">
        <v>0.124108484212005</v>
      </c>
      <c r="HF69" s="4" t="n">
        <v>0.0452682198017241</v>
      </c>
      <c r="HG69" s="4" t="n">
        <v>0.0478764627776183</v>
      </c>
      <c r="HH69" s="4" t="n">
        <v>0.143791087116393</v>
      </c>
      <c r="HI69" s="4" t="n">
        <v>0.0861273811429102</v>
      </c>
      <c r="HJ69" s="4" t="n">
        <v>0.0135470271627946</v>
      </c>
      <c r="HK69" s="4" t="n">
        <v>0.176718652552213</v>
      </c>
      <c r="HL69" s="4" t="n">
        <v>0.109431670173289</v>
      </c>
      <c r="HM69" s="4" t="n">
        <v>0.0528512520114911</v>
      </c>
      <c r="HN69" s="4" t="n">
        <v>0.00477044472733091</v>
      </c>
      <c r="HO69" s="4" t="n">
        <v>0.0517206210628043</v>
      </c>
      <c r="HP69" s="4" t="n">
        <v>0.0100885499946949</v>
      </c>
      <c r="HQ69" s="4" t="n">
        <v>0.0106097356414853</v>
      </c>
      <c r="HR69" s="4" t="n">
        <v>0.0248900011424511</v>
      </c>
      <c r="HS69" s="4" t="n">
        <v>0.0186422596037188</v>
      </c>
      <c r="HT69" s="4" t="n">
        <v>0.201826260855788</v>
      </c>
      <c r="HU69" s="4" t="n">
        <v>0.0491819607201165</v>
      </c>
      <c r="HV69" s="4" t="n">
        <v>0.116878926976835</v>
      </c>
      <c r="HW69" s="4" t="n">
        <v>0.232477888837183</v>
      </c>
      <c r="HX69" s="4" t="n">
        <v>0.0663465918282848</v>
      </c>
      <c r="HY69" s="4" t="n">
        <v>0.0340743013428834</v>
      </c>
      <c r="HZ69" s="4" t="n">
        <v>0.267995350935561</v>
      </c>
      <c r="IA69" s="4" t="n">
        <v>0.0500691088916255</v>
      </c>
      <c r="IB69" s="4" t="n">
        <v>0.0495498678754126</v>
      </c>
      <c r="IC69" s="4" t="n">
        <v>0.182149083057748</v>
      </c>
      <c r="ID69" s="4" t="n">
        <v>0.0292146517587544</v>
      </c>
      <c r="IE69" s="4" t="n">
        <v>0.0464794793425934</v>
      </c>
      <c r="IF69" s="4" t="n">
        <v>0.134115196907237</v>
      </c>
      <c r="IG69" s="4" t="n">
        <v>0.0403219547201566</v>
      </c>
      <c r="IH69" s="4" t="n">
        <v>0.0240283961645291</v>
      </c>
      <c r="II69" s="4" t="n">
        <v>0.0185067720692335</v>
      </c>
      <c r="IJ69" s="4" t="n">
        <v>0.0239633049863585</v>
      </c>
      <c r="IK69" s="4" t="n">
        <v>0.0697793168905761</v>
      </c>
      <c r="IL69" s="4" t="n">
        <v>0.0469233512122494</v>
      </c>
      <c r="IM69" s="4" t="n">
        <v>0.0451778575434783</v>
      </c>
      <c r="IN69" s="4" t="n">
        <v>0.109345081981953</v>
      </c>
      <c r="IO69" s="4" t="n">
        <v>0.0519207136554455</v>
      </c>
      <c r="IP69" s="4" t="n">
        <v>0.0336575945690362</v>
      </c>
      <c r="IQ69" s="4" t="n">
        <v>0.053889355417679</v>
      </c>
      <c r="IR69" s="4" t="n">
        <v>0.0597593067160988</v>
      </c>
      <c r="IS69" s="4" t="n">
        <v>0.065770642721681</v>
      </c>
      <c r="IT69" s="4" t="n">
        <v>0.0724815004630904</v>
      </c>
      <c r="IU69" s="4" t="n">
        <v>0.0908662972541428</v>
      </c>
      <c r="IV69" s="4" t="n">
        <v>0.0519182463830482</v>
      </c>
      <c r="IW69" s="4" t="n">
        <v>0.0756040129317863</v>
      </c>
      <c r="IX69" s="4" t="n">
        <v>0.00707659768684245</v>
      </c>
      <c r="IY69" s="4" t="n">
        <v>0.0500271006951883</v>
      </c>
      <c r="IZ69" s="4" t="n">
        <v>0.0483114191800595</v>
      </c>
      <c r="JA69" s="4" t="n">
        <v>0.0264895979230344</v>
      </c>
      <c r="JB69" s="4" t="n">
        <v>0.0255121668195999</v>
      </c>
      <c r="JC69" s="4" t="n">
        <v>0.0147153566788316</v>
      </c>
      <c r="JD69" s="4" t="n">
        <v>0.0364770608805724</v>
      </c>
      <c r="JE69" s="4" t="n">
        <v>0.0180458713840938</v>
      </c>
      <c r="JF69" s="4" t="n">
        <v>0.0169374745500564</v>
      </c>
      <c r="JG69" s="4" t="n">
        <v>0.0180307200372032</v>
      </c>
      <c r="JH69" s="4" t="n">
        <v>0.0296472930416326</v>
      </c>
      <c r="JI69" s="4" t="n">
        <v>0.0220653666419909</v>
      </c>
      <c r="JJ69" s="4" t="n">
        <v>0.0564817853894151</v>
      </c>
      <c r="JK69" s="4" t="n">
        <v>0.0339925874306305</v>
      </c>
      <c r="JL69" s="4" t="n">
        <v>0.0301237063803574</v>
      </c>
      <c r="JM69" s="4" t="n">
        <v>0.0252107783409103</v>
      </c>
      <c r="JN69" s="4" t="n">
        <v>0.0650776942205779</v>
      </c>
      <c r="JO69" s="4" t="n">
        <v>0.0731589262598537</v>
      </c>
      <c r="JP69" s="4" t="n">
        <v>0.0405872568658918</v>
      </c>
      <c r="JQ69" s="4" t="n">
        <v>0.0475060639757932</v>
      </c>
      <c r="JR69" s="4" t="n">
        <v>0.0597159398297535</v>
      </c>
      <c r="JS69" s="4" t="n">
        <v>0.0234264816890767</v>
      </c>
      <c r="JT69" s="4" t="n">
        <v>0.137225692058721</v>
      </c>
      <c r="JU69" s="4" t="n">
        <v>1.04780147990693</v>
      </c>
      <c r="JV69" s="4" t="n">
        <v>0.105495777835353</v>
      </c>
      <c r="JW69" s="4" t="n">
        <v>0.0714809829273997</v>
      </c>
      <c r="JX69" s="4" t="n">
        <v>0.0921442580329542</v>
      </c>
      <c r="JY69" s="4" t="n">
        <v>0.107206863200901</v>
      </c>
      <c r="JZ69" s="4" t="n">
        <v>0.631904317011361</v>
      </c>
      <c r="KA69" s="4" t="n">
        <v>0.128935642037913</v>
      </c>
      <c r="KB69" s="4" t="n">
        <v>0.113444099298694</v>
      </c>
      <c r="KC69" s="4" t="n">
        <v>0.513924800843145</v>
      </c>
      <c r="KD69" s="4" t="n">
        <v>0.0769626794800025</v>
      </c>
      <c r="KE69" s="4" t="n">
        <v>0.178916226593026</v>
      </c>
      <c r="KF69" s="4" t="n">
        <v>0.546974028442665</v>
      </c>
      <c r="KG69" s="4" t="n">
        <v>0.135601218946323</v>
      </c>
      <c r="KH69" s="4" t="n">
        <v>0.139768667460042</v>
      </c>
      <c r="KI69" s="4" t="n">
        <v>0.311162507497627</v>
      </c>
      <c r="KJ69" s="4" t="n">
        <v>0.13441616280248</v>
      </c>
      <c r="KK69" s="4" t="n">
        <v>0.174283057622761</v>
      </c>
      <c r="KL69" s="4" t="n">
        <v>0.311096731272206</v>
      </c>
      <c r="KM69" s="4" t="n">
        <v>0.0372803316028956</v>
      </c>
      <c r="KN69" s="4" t="n">
        <v>0.0349878017347799</v>
      </c>
      <c r="KO69" s="4" t="n">
        <v>0.0609332364618504</v>
      </c>
      <c r="KP69" s="4" t="n">
        <v>0.097792975464976</v>
      </c>
    </row>
    <row r="70">
      <c r="A70" t="s">
        <v>2336</v>
      </c>
      <c r="B70" t="s">
        <v>2337</v>
      </c>
      <c r="C70" s="4" t="n">
        <v>0.120426464443796</v>
      </c>
      <c r="D70" s="4" t="n">
        <v>0.187313911586637</v>
      </c>
      <c r="E70" s="4" t="n">
        <v>0.479045924129822</v>
      </c>
      <c r="F70" s="4" t="n">
        <v>0.292435187504835</v>
      </c>
      <c r="G70" s="4" t="n">
        <v>0.371814477598962</v>
      </c>
      <c r="H70" s="4" t="n">
        <v>0.504014753396631</v>
      </c>
      <c r="I70" s="4" t="n">
        <v>0.0871529676725979</v>
      </c>
      <c r="J70" s="4" t="n">
        <v>0.599178698569459</v>
      </c>
      <c r="K70" s="4" t="n">
        <v>0.117688937269053</v>
      </c>
      <c r="L70" s="4" t="n">
        <v>0.230082980431775</v>
      </c>
      <c r="M70" s="4" t="n">
        <v>0.166260035172645</v>
      </c>
      <c r="N70" s="4" t="n">
        <v>0.167780002899687</v>
      </c>
      <c r="O70" s="4" t="n">
        <v>0.135055355689665</v>
      </c>
      <c r="P70" s="4" t="n">
        <v>0.19705897966068</v>
      </c>
      <c r="Q70" s="4" t="n">
        <v>0.144943210542647</v>
      </c>
      <c r="R70" s="4" t="n">
        <v>0.290498852830438</v>
      </c>
      <c r="S70" s="4" t="n">
        <v>0.123104914570473</v>
      </c>
      <c r="T70" s="4" t="n">
        <v>0.0406796693911479</v>
      </c>
      <c r="U70" s="4" t="n">
        <v>0.317229049966412</v>
      </c>
      <c r="V70" s="4" t="n">
        <v>0.346423924944371</v>
      </c>
      <c r="W70" s="4" t="n">
        <v>0.260307643834524</v>
      </c>
      <c r="X70" s="4" t="n">
        <v>0.0225633117481723</v>
      </c>
      <c r="Y70" s="4" t="n">
        <v>0.196254844307709</v>
      </c>
      <c r="Z70" s="4" t="n">
        <v>0.161582475294265</v>
      </c>
      <c r="AA70" s="4" t="n">
        <v>0.0645083910735093</v>
      </c>
      <c r="AB70" s="4" t="n">
        <v>0.15070418413322</v>
      </c>
      <c r="AC70" s="4" t="n">
        <v>0.0297831232682977</v>
      </c>
      <c r="AD70" s="4" t="n">
        <v>0.127750494610702</v>
      </c>
      <c r="AE70" s="4" t="n">
        <v>0.226800755187736</v>
      </c>
      <c r="AF70" s="4" t="n">
        <v>0.07592184951043</v>
      </c>
      <c r="AG70" s="4" t="n">
        <v>0.183395060600874</v>
      </c>
      <c r="AH70" s="4" t="n">
        <v>0.293315937948206</v>
      </c>
      <c r="AI70" s="4" t="n">
        <v>0.597040601952942</v>
      </c>
      <c r="AJ70" s="4" t="n">
        <v>0.0270751125348188</v>
      </c>
      <c r="AK70" s="4" t="n">
        <v>0.0612190046155661</v>
      </c>
      <c r="AL70" s="4" t="n">
        <v>0.23474985998852</v>
      </c>
      <c r="AM70" s="4" t="n">
        <v>0.140167358386025</v>
      </c>
      <c r="AN70" s="4" t="n">
        <v>0.149375970359004</v>
      </c>
      <c r="AO70" s="4" t="n">
        <v>0.0716919637550146</v>
      </c>
      <c r="AP70" s="4" t="n">
        <v>0.0386870224116918</v>
      </c>
      <c r="AQ70" s="4" t="n">
        <v>0.0590914603296794</v>
      </c>
      <c r="AR70" s="4" t="n">
        <v>0.14018412633303</v>
      </c>
      <c r="AS70" s="4" t="n">
        <v>0.0884125404061285</v>
      </c>
      <c r="AT70" s="4" t="n">
        <v>0.196412735531524</v>
      </c>
      <c r="AU70" s="4" t="n">
        <v>0.152944111798264</v>
      </c>
      <c r="AV70" s="4" t="n">
        <v>0.0425812201598123</v>
      </c>
      <c r="AW70" s="4" t="n">
        <v>0.052715206340764</v>
      </c>
      <c r="AX70" s="4" t="n">
        <v>0.166788033807602</v>
      </c>
      <c r="AY70" s="4" t="n">
        <v>0.0213828616007119</v>
      </c>
      <c r="AZ70" s="4" t="n">
        <v>0.231651550138056</v>
      </c>
      <c r="BA70" s="4" t="n">
        <v>0.0955408627644776</v>
      </c>
      <c r="BB70" s="4" t="n">
        <v>0.161998567997528</v>
      </c>
      <c r="BC70" s="4" t="n">
        <v>0.2230099628502</v>
      </c>
      <c r="BD70" s="4" t="n">
        <v>0.13603282958542</v>
      </c>
      <c r="BE70" s="4" t="n">
        <v>0.285858475453682</v>
      </c>
      <c r="BF70" s="4" t="n">
        <v>0.186303161786409</v>
      </c>
      <c r="BG70" s="4" t="n">
        <v>0.788271520658489</v>
      </c>
      <c r="BH70" s="4" t="n">
        <v>0.288927952696308</v>
      </c>
      <c r="BI70" s="4" t="n">
        <v>0.127244620727529</v>
      </c>
      <c r="BJ70" s="4" t="n">
        <v>0.394966203787407</v>
      </c>
      <c r="BK70" s="4" t="n">
        <v>0.0609922220347323</v>
      </c>
      <c r="BL70" s="4" t="n">
        <v>0.073777746854495</v>
      </c>
      <c r="BM70" s="4" t="n">
        <v>0.15012356524358</v>
      </c>
      <c r="BN70" s="4" t="n">
        <v>0.221511973124875</v>
      </c>
      <c r="BO70" s="4" t="n">
        <v>0.0879069370358034</v>
      </c>
      <c r="BP70" s="4" t="n">
        <v>0.0710564463501432</v>
      </c>
      <c r="BQ70" s="4" t="n">
        <v>0.0333044224089755</v>
      </c>
      <c r="BR70" s="4" t="n">
        <v>0.209372028269582</v>
      </c>
      <c r="BS70" s="4" t="n">
        <v>0.0266487666490512</v>
      </c>
      <c r="BT70" s="4" t="n">
        <v>0.0593392475835534</v>
      </c>
      <c r="BU70" s="4" t="n">
        <v>0.0757722983684211</v>
      </c>
      <c r="BV70" s="4" t="n">
        <v>0.0806759288414419</v>
      </c>
      <c r="BW70" s="4" t="n">
        <v>0.00891230162240483</v>
      </c>
      <c r="BX70" s="4" t="n">
        <v>0.117679195264847</v>
      </c>
      <c r="BY70" s="4" t="n">
        <v>0.0523766667177938</v>
      </c>
      <c r="BZ70" s="4" t="n">
        <v>0.152283326134999</v>
      </c>
      <c r="CA70" s="4" t="n">
        <v>0.0464045567527743</v>
      </c>
      <c r="CB70" s="4" t="n">
        <v>0.114194299102184</v>
      </c>
      <c r="CC70" s="4" t="n">
        <v>0.225174119261895</v>
      </c>
      <c r="CD70" s="4" t="n">
        <v>0.0476897524768989</v>
      </c>
      <c r="CE70" s="4" t="n">
        <v>0.120608247277421</v>
      </c>
      <c r="CF70" s="4" t="n">
        <v>0.121748035354766</v>
      </c>
      <c r="CG70" s="4" t="n">
        <v>0.0993476866827262</v>
      </c>
      <c r="CH70" s="4" t="n">
        <v>0.178668614952972</v>
      </c>
      <c r="CI70" s="4" t="n">
        <v>0.0883952397243695</v>
      </c>
      <c r="CJ70" s="4" t="n">
        <v>0.121462784350703</v>
      </c>
      <c r="CK70" s="4" t="n">
        <v>0.221539490201497</v>
      </c>
      <c r="CL70" s="4" t="n">
        <v>0.164440139979637</v>
      </c>
      <c r="CM70" s="4" t="n">
        <v>0.443280180175718</v>
      </c>
      <c r="CN70" s="4" t="n">
        <v>0.153756635430369</v>
      </c>
      <c r="CO70" s="4" t="n">
        <v>0.226705740389767</v>
      </c>
      <c r="CP70" s="4" t="n">
        <v>0.347782617517735</v>
      </c>
      <c r="CQ70" s="4" t="n">
        <v>0.0995191843789236</v>
      </c>
      <c r="CR70" s="4" t="n">
        <v>0.237740188379346</v>
      </c>
      <c r="CS70" s="4" t="n">
        <v>0.190538410944242</v>
      </c>
      <c r="CT70" s="4" t="n">
        <v>0.712715503686898</v>
      </c>
      <c r="CU70" s="4" t="n">
        <v>0.743671981789226</v>
      </c>
      <c r="CV70" s="4" t="n">
        <v>0.194986869866588</v>
      </c>
      <c r="CW70" s="4" t="n">
        <v>0.102025139348298</v>
      </c>
      <c r="CX70" s="4" t="n">
        <v>0.0741938802876286</v>
      </c>
      <c r="CY70" s="4" t="n">
        <v>0.0698766538932438</v>
      </c>
      <c r="CZ70" s="4" t="n">
        <v>0.168597205759303</v>
      </c>
      <c r="DA70" s="4" t="n">
        <v>0.0361539001708477</v>
      </c>
      <c r="DB70" s="4" t="n">
        <v>0.111463914132245</v>
      </c>
      <c r="DC70" s="4" t="n">
        <v>0.0338795900066786</v>
      </c>
      <c r="DD70" s="4" t="n">
        <v>0.0673987232366442</v>
      </c>
      <c r="DE70" s="4" t="n">
        <v>0.0230657412231891</v>
      </c>
      <c r="DF70" s="4" t="n">
        <v>0.122209915530937</v>
      </c>
      <c r="DG70" s="4" t="n">
        <v>0.0148838196182678</v>
      </c>
      <c r="DH70" s="4" t="n">
        <v>0.157814093026728</v>
      </c>
      <c r="DI70" s="4" t="n">
        <v>0.130841032988272</v>
      </c>
      <c r="DJ70" s="4" t="n">
        <v>0.128530732541785</v>
      </c>
      <c r="DK70" s="4" t="n">
        <v>0.088656906397556</v>
      </c>
      <c r="DL70" s="4" t="n">
        <v>0.0451991645241097</v>
      </c>
      <c r="DM70" s="4" t="n">
        <v>0.13479706094439</v>
      </c>
      <c r="DN70" s="4" t="n">
        <v>0.138689948453109</v>
      </c>
      <c r="DO70" s="4" t="n">
        <v>0.503667415474795</v>
      </c>
      <c r="DP70" s="4" t="n">
        <v>0.217993127157231</v>
      </c>
      <c r="DQ70" s="4" t="n">
        <v>0.0605554988870752</v>
      </c>
      <c r="DR70" s="4" t="n">
        <v>0.218590213578158</v>
      </c>
      <c r="DS70" s="4" t="n">
        <v>1.72865531222879</v>
      </c>
      <c r="DT70" s="4" t="n">
        <v>0.471515667851151</v>
      </c>
      <c r="DU70" s="4" t="n">
        <v>0.570285003015845</v>
      </c>
      <c r="DV70" s="4" t="n">
        <v>0.209052457057211</v>
      </c>
      <c r="DW70" s="4" t="n">
        <v>0.47001431985356</v>
      </c>
      <c r="DX70" s="4" t="n">
        <v>0.252632683893748</v>
      </c>
      <c r="DY70" s="4" t="n">
        <v>0.132247653316014</v>
      </c>
      <c r="DZ70" s="4" t="n">
        <v>0.310217387144191</v>
      </c>
      <c r="EA70" s="4" t="n">
        <v>0.163947127082777</v>
      </c>
      <c r="EB70" s="4" t="n">
        <v>0.415126204275018</v>
      </c>
      <c r="EC70" s="4" t="n">
        <v>0.501568486103352</v>
      </c>
      <c r="ED70" s="4" t="n">
        <v>0.507467445463219</v>
      </c>
      <c r="EE70" s="4" t="n">
        <v>0.532555939914444</v>
      </c>
      <c r="EF70" s="4" t="n">
        <v>0.448223059345634</v>
      </c>
      <c r="EG70" s="4" t="n">
        <v>0.0822755349219323</v>
      </c>
      <c r="EH70" s="4" t="n">
        <v>0.724785831362221</v>
      </c>
      <c r="EI70" s="4" t="n">
        <v>0.405032256947058</v>
      </c>
      <c r="EJ70" s="4" t="n">
        <v>0.56715871342196</v>
      </c>
      <c r="EK70" s="4" t="n">
        <v>0</v>
      </c>
      <c r="EL70" s="4" t="n">
        <v>0.429850410233082</v>
      </c>
      <c r="EM70" s="4" t="n">
        <v>0.05686172689535</v>
      </c>
      <c r="EN70" s="4" t="n">
        <v>0.926942781981797</v>
      </c>
      <c r="EO70" s="4" t="n">
        <v>0.984363814507925</v>
      </c>
      <c r="EP70" s="4" t="n">
        <v>0.639293018872744</v>
      </c>
      <c r="EQ70" s="4" t="n">
        <v>0.157689451473941</v>
      </c>
      <c r="ER70" s="4" t="n">
        <v>0.179577773595246</v>
      </c>
      <c r="ES70" s="4" t="n">
        <v>0.11471160475086</v>
      </c>
      <c r="ET70" s="4" t="n">
        <v>0.0987710355980383</v>
      </c>
      <c r="EU70" s="4" t="n">
        <v>0.209008719748195</v>
      </c>
      <c r="EV70" s="4" t="n">
        <v>0.140938410115056</v>
      </c>
      <c r="EW70" s="4" t="n">
        <v>0.0391286326734385</v>
      </c>
      <c r="EX70" s="4" t="n">
        <v>0.347642637365389</v>
      </c>
      <c r="EY70" s="4" t="n">
        <v>0.278220850523863</v>
      </c>
      <c r="EZ70" s="4" t="n">
        <v>0</v>
      </c>
      <c r="FA70" s="4" t="n">
        <v>0.891327139446762</v>
      </c>
      <c r="FB70" s="4" t="n">
        <v>0.381021858858881</v>
      </c>
      <c r="FC70" s="4" t="n">
        <v>0</v>
      </c>
      <c r="FD70" s="4" t="n">
        <v>0.869664985897898</v>
      </c>
      <c r="FE70" s="4" t="n">
        <v>0.125875246022235</v>
      </c>
      <c r="FF70" s="4" t="n">
        <v>0.32198894094536</v>
      </c>
      <c r="FG70" s="4" t="n">
        <v>0.168938404655793</v>
      </c>
      <c r="FH70" s="4" t="n">
        <v>1.685275941967</v>
      </c>
      <c r="FI70" s="4" t="n">
        <v>1.4169209652322</v>
      </c>
      <c r="FJ70" s="4" t="n">
        <v>0.67098723978745</v>
      </c>
      <c r="FK70" s="4" t="n">
        <v>0.243937811258452</v>
      </c>
      <c r="FL70" s="4" t="n">
        <v>1.26332106612882</v>
      </c>
      <c r="FM70" s="4" t="n">
        <v>1.4707235397969</v>
      </c>
      <c r="FN70" s="4" t="n">
        <v>0</v>
      </c>
      <c r="FO70" s="4" t="n">
        <v>0.121155291924838</v>
      </c>
      <c r="FP70" s="4" t="n">
        <v>0.536550922151314</v>
      </c>
      <c r="FQ70" s="4" t="n">
        <v>0.952189596255291</v>
      </c>
      <c r="FR70" s="4" t="n">
        <v>0</v>
      </c>
      <c r="FS70" s="4" t="n">
        <v>0.656578280483263</v>
      </c>
      <c r="FT70" s="4" t="n">
        <v>1.70874684504522</v>
      </c>
      <c r="FU70" s="4" t="n">
        <v>0</v>
      </c>
      <c r="FV70" s="4" t="n">
        <v>0.758166948418572</v>
      </c>
      <c r="FW70" s="4" t="n">
        <v>0.910095895052153</v>
      </c>
      <c r="FX70" s="4" t="n">
        <v>0.0105455230820003</v>
      </c>
      <c r="FY70" s="4" t="n">
        <v>0.159291008628627</v>
      </c>
      <c r="FZ70" s="4" t="n">
        <v>1.58316923780271</v>
      </c>
      <c r="GA70" s="4" t="n">
        <v>0.154711192424816</v>
      </c>
      <c r="GB70" s="4" t="n">
        <v>0.185454562921266</v>
      </c>
      <c r="GC70" s="4" t="n">
        <v>0.10241805109185</v>
      </c>
      <c r="GD70" s="4" t="n">
        <v>0.30022105463517</v>
      </c>
      <c r="GE70" s="4" t="n">
        <v>0.106741839481996</v>
      </c>
      <c r="GF70" s="4" t="n">
        <v>0.019281681656224</v>
      </c>
      <c r="GG70" s="4" t="n">
        <v>0.214721258378812</v>
      </c>
      <c r="GH70" s="4" t="n">
        <v>0.0966530887661062</v>
      </c>
      <c r="GI70" s="4" t="n">
        <v>0.318750919746366</v>
      </c>
      <c r="GJ70" s="4" t="n">
        <v>0.134241257314484</v>
      </c>
      <c r="GK70" s="4" t="n">
        <v>0.0273936557760117</v>
      </c>
      <c r="GL70" s="4" t="n">
        <v>0.145442741280176</v>
      </c>
      <c r="GM70" s="4" t="n">
        <v>0.220846407386466</v>
      </c>
      <c r="GN70" s="4" t="n">
        <v>0.35622902315623</v>
      </c>
      <c r="GO70" s="4" t="n">
        <v>0.382791088354656</v>
      </c>
      <c r="GP70" s="4" t="n">
        <v>0.116116952976368</v>
      </c>
      <c r="GQ70" s="4" t="n">
        <v>0.171579594621443</v>
      </c>
      <c r="GR70" s="4" t="n">
        <v>0.207965848611398</v>
      </c>
      <c r="GS70" s="4" t="n">
        <v>0.197099945109929</v>
      </c>
      <c r="GT70" s="4" t="n">
        <v>0.273044356745264</v>
      </c>
      <c r="GU70" s="4" t="n">
        <v>0.112206566609779</v>
      </c>
      <c r="GV70" s="4" t="n">
        <v>0.15182724217215</v>
      </c>
      <c r="GW70" s="4" t="n">
        <v>0.16573667575415</v>
      </c>
      <c r="GX70" s="4" t="n">
        <v>0.179726260924522</v>
      </c>
      <c r="GY70" s="4" t="n">
        <v>0.116232177237216</v>
      </c>
      <c r="GZ70" s="4" t="n">
        <v>0.0550050597350575</v>
      </c>
      <c r="HA70" s="4" t="n">
        <v>0.0726978961494227</v>
      </c>
      <c r="HB70" s="4" t="n">
        <v>0.144574939694451</v>
      </c>
      <c r="HC70" s="4" t="n">
        <v>0.565904255322914</v>
      </c>
      <c r="HD70" s="4" t="n">
        <v>0.24605060948678</v>
      </c>
      <c r="HE70" s="4" t="n">
        <v>1.50403662535956</v>
      </c>
      <c r="HF70" s="4" t="n">
        <v>1.252293222018</v>
      </c>
      <c r="HG70" s="4" t="n">
        <v>0.604800316596364</v>
      </c>
      <c r="HH70" s="4" t="n">
        <v>0.616436999833905</v>
      </c>
      <c r="HI70" s="4" t="n">
        <v>0.329736959040536</v>
      </c>
      <c r="HJ70" s="4" t="n">
        <v>0.358016123232599</v>
      </c>
      <c r="HK70" s="4" t="n">
        <v>1.08228809371285</v>
      </c>
      <c r="HL70" s="4" t="n">
        <v>0.500996981154535</v>
      </c>
      <c r="HM70" s="4" t="n">
        <v>0.573443556999134</v>
      </c>
      <c r="HN70" s="4" t="n">
        <v>0.187902114341094</v>
      </c>
      <c r="HO70" s="4" t="n">
        <v>0.427651726368947</v>
      </c>
      <c r="HP70" s="4" t="n">
        <v>0.176369661720998</v>
      </c>
      <c r="HQ70" s="4" t="n">
        <v>0.205975317895645</v>
      </c>
      <c r="HR70" s="4" t="n">
        <v>0.278442073173724</v>
      </c>
      <c r="HS70" s="4" t="n">
        <v>0.158243569278607</v>
      </c>
      <c r="HT70" s="4" t="n">
        <v>1.04952661606133</v>
      </c>
      <c r="HU70" s="4" t="n">
        <v>0.0565843242443416</v>
      </c>
      <c r="HV70" s="4" t="n">
        <v>0.230084664967549</v>
      </c>
      <c r="HW70" s="4" t="n">
        <v>1.62480302884433</v>
      </c>
      <c r="HX70" s="4" t="n">
        <v>0.261446804290222</v>
      </c>
      <c r="HY70" s="4" t="n">
        <v>0.350973004784648</v>
      </c>
      <c r="HZ70" s="4" t="n">
        <v>0.467437802196467</v>
      </c>
      <c r="IA70" s="4" t="n">
        <v>0.0937625328868978</v>
      </c>
      <c r="IB70" s="4" t="n">
        <v>0.191056010521826</v>
      </c>
      <c r="IC70" s="4" t="n">
        <v>0.974997531809197</v>
      </c>
      <c r="ID70" s="4" t="n">
        <v>0.511152754654156</v>
      </c>
      <c r="IE70" s="4" t="n">
        <v>0.30003716300987</v>
      </c>
      <c r="IF70" s="4" t="n">
        <v>0.616951805868866</v>
      </c>
      <c r="IG70" s="4" t="n">
        <v>0.764372755943651</v>
      </c>
      <c r="IH70" s="4" t="n">
        <v>0.0972724638337524</v>
      </c>
      <c r="II70" s="4" t="n">
        <v>0.443157147490047</v>
      </c>
      <c r="IJ70" s="4" t="n">
        <v>0.120946154821084</v>
      </c>
      <c r="IK70" s="4" t="n">
        <v>0.066367424809257</v>
      </c>
      <c r="IL70" s="4" t="n">
        <v>0.183498638349676</v>
      </c>
      <c r="IM70" s="4" t="n">
        <v>0.227361392273822</v>
      </c>
      <c r="IN70" s="4" t="n">
        <v>0.271341493945195</v>
      </c>
      <c r="IO70" s="4" t="n">
        <v>0.106995363042625</v>
      </c>
      <c r="IP70" s="4" t="n">
        <v>0.0994775773405569</v>
      </c>
      <c r="IQ70" s="4" t="n">
        <v>0.024501182499498</v>
      </c>
      <c r="IR70" s="4" t="n">
        <v>0.10256429012533</v>
      </c>
      <c r="IS70" s="4" t="n">
        <v>0.429111032417304</v>
      </c>
      <c r="IT70" s="4" t="n">
        <v>0.0741341658906762</v>
      </c>
      <c r="IU70" s="4" t="n">
        <v>0.158589107755782</v>
      </c>
      <c r="IV70" s="4" t="n">
        <v>0.131171633101822</v>
      </c>
      <c r="IW70" s="4" t="n">
        <v>0.0979035297633204</v>
      </c>
      <c r="IX70" s="4" t="n">
        <v>0.416016305072615</v>
      </c>
      <c r="IY70" s="4" t="n">
        <v>0.297247853545937</v>
      </c>
      <c r="IZ70" s="4" t="n">
        <v>0.246898933555033</v>
      </c>
      <c r="JA70" s="4" t="n">
        <v>0.0565882865548158</v>
      </c>
      <c r="JB70" s="4" t="n">
        <v>0.14223756294731</v>
      </c>
      <c r="JC70" s="4" t="n">
        <v>0.0597266443586836</v>
      </c>
      <c r="JD70" s="4" t="n">
        <v>0.197571308571186</v>
      </c>
      <c r="JE70" s="4" t="n">
        <v>0.387801295715202</v>
      </c>
      <c r="JF70" s="4" t="n">
        <v>0.135190584825668</v>
      </c>
      <c r="JG70" s="4" t="n">
        <v>0.303812767033752</v>
      </c>
      <c r="JH70" s="4" t="n">
        <v>0.156018530567183</v>
      </c>
      <c r="JI70" s="4" t="n">
        <v>0.0931391961467342</v>
      </c>
      <c r="JJ70" s="4" t="n">
        <v>0.0975940511473802</v>
      </c>
      <c r="JK70" s="4" t="n">
        <v>0.192771142397901</v>
      </c>
      <c r="JL70" s="4" t="n">
        <v>0.39179919431879</v>
      </c>
      <c r="JM70" s="4" t="n">
        <v>0.0541907735683424</v>
      </c>
      <c r="JN70" s="4" t="n">
        <v>0.0961273478389291</v>
      </c>
      <c r="JO70" s="4" t="n">
        <v>0.143825757542483</v>
      </c>
      <c r="JP70" s="4" t="n">
        <v>0.094803905808691</v>
      </c>
      <c r="JQ70" s="4" t="n">
        <v>0.10075927882052</v>
      </c>
      <c r="JR70" s="4" t="n">
        <v>0.0743661445496011</v>
      </c>
      <c r="JS70" s="4" t="n">
        <v>0.246835306548264</v>
      </c>
      <c r="JT70" s="4" t="n">
        <v>0.0370778183584801</v>
      </c>
      <c r="JU70" s="4" t="n">
        <v>0.0262985044319745</v>
      </c>
      <c r="JV70" s="4" t="n">
        <v>0.139954991889106</v>
      </c>
      <c r="JW70" s="4" t="n">
        <v>0.0662337379445889</v>
      </c>
      <c r="JX70" s="4" t="n">
        <v>0.105634619565235</v>
      </c>
      <c r="JY70" s="4" t="n">
        <v>0.0595527665948272</v>
      </c>
      <c r="JZ70" s="4" t="n">
        <v>0.134087530870833</v>
      </c>
      <c r="KA70" s="4" t="n">
        <v>0.143932686777645</v>
      </c>
      <c r="KB70" s="4" t="n">
        <v>0.0330229624868407</v>
      </c>
      <c r="KC70" s="4" t="n">
        <v>0.0294442466056959</v>
      </c>
      <c r="KD70" s="4" t="n">
        <v>0.0967717782067339</v>
      </c>
      <c r="KE70" s="4" t="n">
        <v>0.103428255476404</v>
      </c>
      <c r="KF70" s="4" t="n">
        <v>0.08098617478301</v>
      </c>
      <c r="KG70" s="4" t="n">
        <v>0.131901641089166</v>
      </c>
      <c r="KH70" s="4" t="n">
        <v>0.0915402219146489</v>
      </c>
      <c r="KI70" s="4" t="n">
        <v>0.0250100357389318</v>
      </c>
      <c r="KJ70" s="4" t="n">
        <v>0.149737375758086</v>
      </c>
      <c r="KK70" s="4" t="n">
        <v>0.127395487600464</v>
      </c>
      <c r="KL70" s="4" t="n">
        <v>0.0937824915646049</v>
      </c>
      <c r="KM70" s="4" t="n">
        <v>0.182817502666679</v>
      </c>
      <c r="KN70" s="4" t="n">
        <v>0.0515819987593654</v>
      </c>
      <c r="KO70" s="4" t="n">
        <v>0.135260543409525</v>
      </c>
      <c r="KP70" s="4" t="n">
        <v>0.086435809032445</v>
      </c>
    </row>
    <row r="71">
      <c r="A71" t="s">
        <v>2338</v>
      </c>
      <c r="B71" t="s">
        <v>2339</v>
      </c>
      <c r="C71" s="4" t="n">
        <v>0.14160470857315</v>
      </c>
      <c r="D71" s="4" t="n">
        <v>0.0475900045103464</v>
      </c>
      <c r="E71" s="4" t="n">
        <v>0.0701518173685671</v>
      </c>
      <c r="F71" s="4" t="n">
        <v>0.10157457275363</v>
      </c>
      <c r="G71" s="4" t="n">
        <v>0.119827992183848</v>
      </c>
      <c r="H71" s="4" t="n">
        <v>0.0368333465708356</v>
      </c>
      <c r="I71" s="4" t="n">
        <v>0.0177123396574081</v>
      </c>
      <c r="J71" s="4" t="n">
        <v>0.129595049210895</v>
      </c>
      <c r="K71" s="4" t="n">
        <v>0.131475365681235</v>
      </c>
      <c r="L71" s="4" t="n">
        <v>0.116140389763953</v>
      </c>
      <c r="M71" s="4" t="n">
        <v>0.0993732936963748</v>
      </c>
      <c r="N71" s="4" t="n">
        <v>0.0494548930307689</v>
      </c>
      <c r="O71" s="4" t="n">
        <v>0.174609502936033</v>
      </c>
      <c r="P71" s="4" t="n">
        <v>0.0706358373914911</v>
      </c>
      <c r="Q71" s="4" t="n">
        <v>0.132079552711483</v>
      </c>
      <c r="R71" s="4" t="n">
        <v>0.0901033508063851</v>
      </c>
      <c r="S71" s="4" t="n">
        <v>0.118808162945614</v>
      </c>
      <c r="T71" s="4" t="n">
        <v>0.0400920367236675</v>
      </c>
      <c r="U71" s="4" t="n">
        <v>0.0435597243277992</v>
      </c>
      <c r="V71" s="4" t="n">
        <v>0.0545384946375369</v>
      </c>
      <c r="W71" s="4" t="n">
        <v>0.0618757122495051</v>
      </c>
      <c r="X71" s="4" t="n">
        <v>0.0961133977649644</v>
      </c>
      <c r="Y71" s="4" t="n">
        <v>0.211439350273296</v>
      </c>
      <c r="Z71" s="4" t="n">
        <v>0.418269982636814</v>
      </c>
      <c r="AA71" s="4" t="n">
        <v>0.0491853848799589</v>
      </c>
      <c r="AB71" s="4" t="n">
        <v>0.217727688941444</v>
      </c>
      <c r="AC71" s="4" t="n">
        <v>0.17175148332338</v>
      </c>
      <c r="AD71" s="4" t="n">
        <v>0.018437274836502</v>
      </c>
      <c r="AE71" s="4" t="n">
        <v>0.263925347627621</v>
      </c>
      <c r="AF71" s="4" t="n">
        <v>0.303394889341819</v>
      </c>
      <c r="AG71" s="4" t="n">
        <v>0.0331521014123633</v>
      </c>
      <c r="AH71" s="4" t="n">
        <v>0.158486639145363</v>
      </c>
      <c r="AI71" s="4" t="n">
        <v>0.342338457211909</v>
      </c>
      <c r="AJ71" s="4" t="n">
        <v>0.00741492272829594</v>
      </c>
      <c r="AK71" s="4" t="n">
        <v>0.105187952480577</v>
      </c>
      <c r="AL71" s="4" t="n">
        <v>0.149079659049745</v>
      </c>
      <c r="AM71" s="4" t="n">
        <v>0.153150321491617</v>
      </c>
      <c r="AN71" s="4" t="n">
        <v>0.174681127770211</v>
      </c>
      <c r="AO71" s="4" t="n">
        <v>0.152315100432446</v>
      </c>
      <c r="AP71" s="4" t="n">
        <v>0.0380284423371681</v>
      </c>
      <c r="AQ71" s="4" t="n">
        <v>0.0305401864486931</v>
      </c>
      <c r="AR71" s="4" t="n">
        <v>0.0988316819056171</v>
      </c>
      <c r="AS71" s="4" t="n">
        <v>0.0211790617046765</v>
      </c>
      <c r="AT71" s="4" t="n">
        <v>0.0319584857813751</v>
      </c>
      <c r="AU71" s="4" t="n">
        <v>0.0801390891616848</v>
      </c>
      <c r="AV71" s="4" t="n">
        <v>0.0893329649705849</v>
      </c>
      <c r="AW71" s="4" t="n">
        <v>0.0743705525019411</v>
      </c>
      <c r="AX71" s="4" t="n">
        <v>0.0580950383571383</v>
      </c>
      <c r="AY71" s="4" t="n">
        <v>0.0646106109689726</v>
      </c>
      <c r="AZ71" s="4" t="n">
        <v>0.0723897979946785</v>
      </c>
      <c r="BA71" s="4" t="n">
        <v>0.110219537307343</v>
      </c>
      <c r="BB71" s="4" t="n">
        <v>0.0538244834229876</v>
      </c>
      <c r="BC71" s="4" t="n">
        <v>0.0715261428461137</v>
      </c>
      <c r="BD71" s="4" t="n">
        <v>0.138420311456046</v>
      </c>
      <c r="BE71" s="4" t="n">
        <v>0.170223128131808</v>
      </c>
      <c r="BF71" s="4" t="n">
        <v>0.0822774314338142</v>
      </c>
      <c r="BG71" s="4" t="n">
        <v>0.0905559364881234</v>
      </c>
      <c r="BH71" s="4" t="n">
        <v>0.129838669699582</v>
      </c>
      <c r="BI71" s="4" t="n">
        <v>0.0560496147979006</v>
      </c>
      <c r="BJ71" s="4" t="n">
        <v>0.0215398947010053</v>
      </c>
      <c r="BK71" s="4" t="n">
        <v>0.0136744303124382</v>
      </c>
      <c r="BL71" s="4" t="n">
        <v>0.0481778297180302</v>
      </c>
      <c r="BM71" s="4" t="n">
        <v>0.0980095919505581</v>
      </c>
      <c r="BN71" s="4" t="n">
        <v>0.0967004601044215</v>
      </c>
      <c r="BO71" s="4" t="n">
        <v>0.127753480586838</v>
      </c>
      <c r="BP71" s="4" t="n">
        <v>0.0255708235640809</v>
      </c>
      <c r="BQ71" s="4" t="n">
        <v>0.113932672299418</v>
      </c>
      <c r="BR71" s="4" t="n">
        <v>0.0343921432652635</v>
      </c>
      <c r="BS71" s="4" t="n">
        <v>0.0900802608056058</v>
      </c>
      <c r="BT71" s="4" t="n">
        <v>0.0764037449124036</v>
      </c>
      <c r="BU71" s="4" t="n">
        <v>0.141140874347049</v>
      </c>
      <c r="BV71" s="4" t="n">
        <v>0.0708062224371782</v>
      </c>
      <c r="BW71" s="4" t="n">
        <v>0.0152360670912739</v>
      </c>
      <c r="BX71" s="4" t="n">
        <v>0.0791852489941102</v>
      </c>
      <c r="BY71" s="4" t="n">
        <v>0.0338993130383097</v>
      </c>
      <c r="BZ71" s="4" t="n">
        <v>0.129979269462737</v>
      </c>
      <c r="CA71" s="4" t="n">
        <v>0.00533973841623168</v>
      </c>
      <c r="CB71" s="4" t="n">
        <v>0.0557246908700461</v>
      </c>
      <c r="CC71" s="4" t="n">
        <v>0.117610422845452</v>
      </c>
      <c r="CD71" s="4" t="n">
        <v>0.0229282178965365</v>
      </c>
      <c r="CE71" s="4" t="n">
        <v>0.0214683847716038</v>
      </c>
      <c r="CF71" s="4" t="n">
        <v>0.0467299061634975</v>
      </c>
      <c r="CG71" s="4" t="n">
        <v>0.0804865717090252</v>
      </c>
      <c r="CH71" s="4" t="n">
        <v>0.0914100008215852</v>
      </c>
      <c r="CI71" s="4" t="n">
        <v>0.0156248061839367</v>
      </c>
      <c r="CJ71" s="4" t="n">
        <v>0.0182414197471695</v>
      </c>
      <c r="CK71" s="4" t="n">
        <v>0.0479078294779598</v>
      </c>
      <c r="CL71" s="4" t="n">
        <v>0.0481220699790845</v>
      </c>
      <c r="CM71" s="4" t="n">
        <v>0.124574900609009</v>
      </c>
      <c r="CN71" s="4" t="n">
        <v>0.0163199421371997</v>
      </c>
      <c r="CO71" s="4" t="n">
        <v>0.101276779575237</v>
      </c>
      <c r="CP71" s="4" t="n">
        <v>0.0294607639948065</v>
      </c>
      <c r="CQ71" s="4" t="n">
        <v>0.0900637521718809</v>
      </c>
      <c r="CR71" s="4" t="n">
        <v>0.0358779366400494</v>
      </c>
      <c r="CS71" s="4" t="n">
        <v>0.0491670983579938</v>
      </c>
      <c r="CT71" s="4" t="n">
        <v>0.128304387275513</v>
      </c>
      <c r="CU71" s="4" t="n">
        <v>0.0842208055970734</v>
      </c>
      <c r="CV71" s="4" t="n">
        <v>0.0985613619155581</v>
      </c>
      <c r="CW71" s="4" t="n">
        <v>0.0202431436831591</v>
      </c>
      <c r="CX71" s="4" t="n">
        <v>0.114845881657048</v>
      </c>
      <c r="CY71" s="4" t="n">
        <v>0.0873944170968266</v>
      </c>
      <c r="CZ71" s="4" t="n">
        <v>0.117170140253284</v>
      </c>
      <c r="DA71" s="4" t="n">
        <v>0.0749296836415799</v>
      </c>
      <c r="DB71" s="4" t="n">
        <v>0.0620566780430197</v>
      </c>
      <c r="DC71" s="4" t="n">
        <v>0.0502124160293492</v>
      </c>
      <c r="DD71" s="4" t="n">
        <v>0.0509379574289418</v>
      </c>
      <c r="DE71" s="4" t="n">
        <v>0.0228662271774835</v>
      </c>
      <c r="DF71" s="4" t="n">
        <v>0.0716350628777012</v>
      </c>
      <c r="DG71" s="4" t="n">
        <v>0.0671252804079354</v>
      </c>
      <c r="DH71" s="4" t="n">
        <v>0.0238516411885214</v>
      </c>
      <c r="DI71" s="4" t="n">
        <v>0.0474138829715143</v>
      </c>
      <c r="DJ71" s="4" t="n">
        <v>0.0288338416385048</v>
      </c>
      <c r="DK71" s="4" t="n">
        <v>0.0976746744122846</v>
      </c>
      <c r="DL71" s="4" t="n">
        <v>0.0611814032026883</v>
      </c>
      <c r="DM71" s="4" t="n">
        <v>0.0113761165506399</v>
      </c>
      <c r="DN71" s="4" t="n">
        <v>0.0570876796051893</v>
      </c>
      <c r="DO71" s="4" t="n">
        <v>0.0240049188549989</v>
      </c>
      <c r="DP71" s="4" t="n">
        <v>0.0791906413657825</v>
      </c>
      <c r="DQ71" s="4" t="n">
        <v>0.050327140739832</v>
      </c>
      <c r="DR71" s="4" t="n">
        <v>0.0351292743305246</v>
      </c>
      <c r="DS71" s="4" t="n">
        <v>1.69023676495321</v>
      </c>
      <c r="DT71" s="4" t="n">
        <v>0.133910692557503</v>
      </c>
      <c r="DU71" s="4" t="n">
        <v>0.134916732572617</v>
      </c>
      <c r="DV71" s="4" t="n">
        <v>0.10015804616746</v>
      </c>
      <c r="DW71" s="4" t="n">
        <v>0.190966696314504</v>
      </c>
      <c r="DX71" s="4" t="n">
        <v>0.0123656389362077</v>
      </c>
      <c r="DY71" s="4" t="n">
        <v>0.171795372960788</v>
      </c>
      <c r="DZ71" s="4" t="n">
        <v>0.0899266485196775</v>
      </c>
      <c r="EA71" s="4" t="n">
        <v>0.454556564519066</v>
      </c>
      <c r="EB71" s="4" t="n">
        <v>0.141401507051218</v>
      </c>
      <c r="EC71" s="4" t="n">
        <v>0.0771783044053963</v>
      </c>
      <c r="ED71" s="4" t="n">
        <v>0.064500096662807</v>
      </c>
      <c r="EE71" s="4" t="n">
        <v>0.138360557718012</v>
      </c>
      <c r="EF71" s="4" t="n">
        <v>0.146098141677686</v>
      </c>
      <c r="EG71" s="4" t="n">
        <v>0.0902457907871306</v>
      </c>
      <c r="EH71" s="4" t="n">
        <v>0.207580634110338</v>
      </c>
      <c r="EI71" s="4" t="n">
        <v>0.0556850360052084</v>
      </c>
      <c r="EJ71" s="4" t="n">
        <v>0.0818028906955975</v>
      </c>
      <c r="EK71" s="4" t="n">
        <v>0.0807070103974899</v>
      </c>
      <c r="EL71" s="4" t="n">
        <v>0.141038502060357</v>
      </c>
      <c r="EM71" s="4" t="n">
        <v>0.0549501737059234</v>
      </c>
      <c r="EN71" s="4" t="n">
        <v>0.225761727487832</v>
      </c>
      <c r="EO71" s="4" t="n">
        <v>0.213871542470502</v>
      </c>
      <c r="EP71" s="4" t="n">
        <v>0.0594597800107403</v>
      </c>
      <c r="EQ71" s="4" t="n">
        <v>0.0512756222524416</v>
      </c>
      <c r="ER71" s="4" t="n">
        <v>0.0493259375251162</v>
      </c>
      <c r="ES71" s="4" t="n">
        <v>0.036843529872874</v>
      </c>
      <c r="ET71" s="4" t="n">
        <v>0.0510590693813192</v>
      </c>
      <c r="EU71" s="4" t="n">
        <v>0.0361823148215907</v>
      </c>
      <c r="EV71" s="4" t="n">
        <v>0.156030551079416</v>
      </c>
      <c r="EW71" s="4" t="n">
        <v>0.0375154576542931</v>
      </c>
      <c r="EX71" s="4" t="n">
        <v>0.0706947537399943</v>
      </c>
      <c r="EY71" s="4" t="n">
        <v>0.0534094643287491</v>
      </c>
      <c r="EZ71" s="4" t="n">
        <v>0.220283389133534</v>
      </c>
      <c r="FA71" s="4" t="n">
        <v>0.174870592845593</v>
      </c>
      <c r="FB71" s="4" t="n">
        <v>0.109040848697635</v>
      </c>
      <c r="FC71" s="4" t="n">
        <v>0.0832755013360359</v>
      </c>
      <c r="FD71" s="4" t="n">
        <v>0.65848047556622</v>
      </c>
      <c r="FE71" s="4" t="n">
        <v>0.114003047206658</v>
      </c>
      <c r="FF71" s="4" t="n">
        <v>0.047765130915375</v>
      </c>
      <c r="FG71" s="4" t="n">
        <v>0.164387861420082</v>
      </c>
      <c r="FH71" s="4" t="n">
        <v>0.551999350727057</v>
      </c>
      <c r="FI71" s="4" t="n">
        <v>0.029061707084115</v>
      </c>
      <c r="FJ71" s="4" t="n">
        <v>0.0842155205742307</v>
      </c>
      <c r="FK71" s="4" t="n">
        <v>0.620838162306071</v>
      </c>
      <c r="FL71" s="4" t="n">
        <v>0.131419211766342</v>
      </c>
      <c r="FM71" s="4" t="n">
        <v>0.153850696625887</v>
      </c>
      <c r="FN71" s="4" t="n">
        <v>0.196443764813136</v>
      </c>
      <c r="FO71" s="4" t="n">
        <v>0.0829153499138136</v>
      </c>
      <c r="FP71" s="4" t="n">
        <v>0</v>
      </c>
      <c r="FQ71" s="4" t="n">
        <v>0.143605204490314</v>
      </c>
      <c r="FR71" s="4" t="n">
        <v>0.273707456482927</v>
      </c>
      <c r="FS71" s="4" t="n">
        <v>0.112621951909208</v>
      </c>
      <c r="FT71" s="4" t="n">
        <v>0.182532524093826</v>
      </c>
      <c r="FU71" s="4" t="n">
        <v>0.328495205540635</v>
      </c>
      <c r="FV71" s="4" t="n">
        <v>0.148441256454419</v>
      </c>
      <c r="FW71" s="4" t="n">
        <v>0.212940124566945</v>
      </c>
      <c r="FX71" s="4" t="n">
        <v>0.077878115736269</v>
      </c>
      <c r="FY71" s="4" t="n">
        <v>0.0354496551926311</v>
      </c>
      <c r="FZ71" s="4" t="n">
        <v>0.131432687793131</v>
      </c>
      <c r="GA71" s="4" t="n">
        <v>0.0844751074331178</v>
      </c>
      <c r="GB71" s="4" t="n">
        <v>0.116558434706812</v>
      </c>
      <c r="GC71" s="4" t="n">
        <v>0.311361822072823</v>
      </c>
      <c r="GD71" s="4" t="n">
        <v>0.187441233813967</v>
      </c>
      <c r="GE71" s="4" t="n">
        <v>0.0857163709056463</v>
      </c>
      <c r="GF71" s="4" t="n">
        <v>0.010934865037631</v>
      </c>
      <c r="GG71" s="4" t="n">
        <v>0.141774781474585</v>
      </c>
      <c r="GH71" s="4" t="n">
        <v>0.182841747311491</v>
      </c>
      <c r="GI71" s="4" t="n">
        <v>0.236522985977662</v>
      </c>
      <c r="GJ71" s="4" t="n">
        <v>0.134808260524444</v>
      </c>
      <c r="GK71" s="4" t="n">
        <v>0.0427660815933609</v>
      </c>
      <c r="GL71" s="4" t="n">
        <v>0.107888572034254</v>
      </c>
      <c r="GM71" s="4" t="n">
        <v>0.133213464142601</v>
      </c>
      <c r="GN71" s="4" t="n">
        <v>0.216014775651222</v>
      </c>
      <c r="GO71" s="4" t="n">
        <v>0.109435435707325</v>
      </c>
      <c r="GP71" s="4" t="n">
        <v>0.0477974984159613</v>
      </c>
      <c r="GQ71" s="4" t="n">
        <v>0.0647208042835477</v>
      </c>
      <c r="GR71" s="4" t="n">
        <v>0.0996067822417869</v>
      </c>
      <c r="GS71" s="4" t="n">
        <v>0.154709820125882</v>
      </c>
      <c r="GT71" s="4" t="n">
        <v>0.16657475319649</v>
      </c>
      <c r="GU71" s="4" t="n">
        <v>0.0574411451619129</v>
      </c>
      <c r="GV71" s="4" t="n">
        <v>0.0458254553578846</v>
      </c>
      <c r="GW71" s="4" t="n">
        <v>0.11343764162735</v>
      </c>
      <c r="GX71" s="4" t="n">
        <v>0.216003803338174</v>
      </c>
      <c r="GY71" s="4" t="n">
        <v>0.131384229351382</v>
      </c>
      <c r="GZ71" s="4" t="n">
        <v>0.117485440712599</v>
      </c>
      <c r="HA71" s="4" t="n">
        <v>0.0417164494389192</v>
      </c>
      <c r="HB71" s="4" t="n">
        <v>0.141593493700255</v>
      </c>
      <c r="HC71" s="4" t="n">
        <v>0.115196823849375</v>
      </c>
      <c r="HD71" s="4" t="n">
        <v>0.0982311239644578</v>
      </c>
      <c r="HE71" s="4" t="n">
        <v>0.203435517512673</v>
      </c>
      <c r="HF71" s="4" t="n">
        <v>0.148591779461308</v>
      </c>
      <c r="HG71" s="4" t="n">
        <v>0.114591472423049</v>
      </c>
      <c r="HH71" s="4" t="n">
        <v>0.0692431196219091</v>
      </c>
      <c r="HI71" s="4" t="n">
        <v>0.0916113045352175</v>
      </c>
      <c r="HJ71" s="4" t="n">
        <v>0.0573692060999534</v>
      </c>
      <c r="HK71" s="4" t="n">
        <v>0.00215483466015844</v>
      </c>
      <c r="HL71" s="4" t="n">
        <v>0.000347308821684252</v>
      </c>
      <c r="HM71" s="4" t="n">
        <v>0.0286847844783873</v>
      </c>
      <c r="HN71" s="4" t="n">
        <v>0.0781542131244048</v>
      </c>
      <c r="HO71" s="4" t="n">
        <v>0.176233533889025</v>
      </c>
      <c r="HP71" s="4" t="n">
        <v>0.0564200359023109</v>
      </c>
      <c r="HQ71" s="4" t="n">
        <v>0.191265355987463</v>
      </c>
      <c r="HR71" s="4" t="n">
        <v>0.132805927929788</v>
      </c>
      <c r="HS71" s="4" t="n">
        <v>0.127481243257339</v>
      </c>
      <c r="HT71" s="4" t="n">
        <v>0.116884288399942</v>
      </c>
      <c r="HU71" s="4" t="n">
        <v>0.0964526858556865</v>
      </c>
      <c r="HV71" s="4" t="n">
        <v>0.0625640940111302</v>
      </c>
      <c r="HW71" s="4" t="n">
        <v>0.0898902387273133</v>
      </c>
      <c r="HX71" s="4" t="n">
        <v>0.0646006460633305</v>
      </c>
      <c r="HY71" s="4" t="n">
        <v>0.107704684811264</v>
      </c>
      <c r="HZ71" s="4" t="n">
        <v>0.0476954022668636</v>
      </c>
      <c r="IA71" s="4" t="n">
        <v>0.116224668812173</v>
      </c>
      <c r="IB71" s="4" t="n">
        <v>0.0960869371466854</v>
      </c>
      <c r="IC71" s="4" t="n">
        <v>0.0642829363538457</v>
      </c>
      <c r="ID71" s="4" t="n">
        <v>0.0801093321308709</v>
      </c>
      <c r="IE71" s="4" t="n">
        <v>0.0153105613261474</v>
      </c>
      <c r="IF71" s="4" t="n">
        <v>0.0591308219671953</v>
      </c>
      <c r="IG71" s="4" t="n">
        <v>0.172364817961453</v>
      </c>
      <c r="IH71" s="4" t="n">
        <v>0.0706841300262754</v>
      </c>
      <c r="II71" s="4" t="n">
        <v>0.0758970294537337</v>
      </c>
      <c r="IJ71" s="4" t="n">
        <v>0.120899232902565</v>
      </c>
      <c r="IK71" s="4" t="n">
        <v>0.13392831832402</v>
      </c>
      <c r="IL71" s="4" t="n">
        <v>0.0161943854532744</v>
      </c>
      <c r="IM71" s="4" t="n">
        <v>0.0531878250954015</v>
      </c>
      <c r="IN71" s="4" t="n">
        <v>0.0697650065044044</v>
      </c>
      <c r="IO71" s="4" t="n">
        <v>0.0426220763637509</v>
      </c>
      <c r="IP71" s="4" t="n">
        <v>0.140102721354308</v>
      </c>
      <c r="IQ71" s="4" t="n">
        <v>0.113622133678418</v>
      </c>
      <c r="IR71" s="4" t="n">
        <v>0.034821712575861</v>
      </c>
      <c r="IS71" s="4" t="n">
        <v>0.213819764943678</v>
      </c>
      <c r="IT71" s="4" t="n">
        <v>0.038975418077971</v>
      </c>
      <c r="IU71" s="4" t="n">
        <v>0.0812010191897293</v>
      </c>
      <c r="IV71" s="4" t="n">
        <v>0.0353400981416361</v>
      </c>
      <c r="IW71" s="4" t="n">
        <v>0.083467716220146</v>
      </c>
      <c r="IX71" s="4" t="n">
        <v>0.13950430994044</v>
      </c>
      <c r="IY71" s="4" t="n">
        <v>0.0515972993819431</v>
      </c>
      <c r="IZ71" s="4" t="n">
        <v>0.13471383759312</v>
      </c>
      <c r="JA71" s="4" t="n">
        <v>0.0926752624446554</v>
      </c>
      <c r="JB71" s="4" t="n">
        <v>0.0602025927361828</v>
      </c>
      <c r="JC71" s="4" t="n">
        <v>0.0446212257651898</v>
      </c>
      <c r="JD71" s="4" t="n">
        <v>0.0649112214352696</v>
      </c>
      <c r="JE71" s="4" t="n">
        <v>0.178413193103692</v>
      </c>
      <c r="JF71" s="4" t="n">
        <v>0.171712256348098</v>
      </c>
      <c r="JG71" s="4" t="n">
        <v>0.269344016316558</v>
      </c>
      <c r="JH71" s="4" t="n">
        <v>0.130631346505156</v>
      </c>
      <c r="JI71" s="4" t="n">
        <v>0.0988184420358042</v>
      </c>
      <c r="JJ71" s="4" t="n">
        <v>0.0283765937501731</v>
      </c>
      <c r="JK71" s="4" t="n">
        <v>0.106424453839288</v>
      </c>
      <c r="JL71" s="4" t="n">
        <v>0.0762423310896689</v>
      </c>
      <c r="JM71" s="4" t="n">
        <v>0.0702090188355396</v>
      </c>
      <c r="JN71" s="4" t="n">
        <v>0.0801341454913514</v>
      </c>
      <c r="JO71" s="4" t="n">
        <v>0.0243262910999618</v>
      </c>
      <c r="JP71" s="4" t="n">
        <v>0.109394047661763</v>
      </c>
      <c r="JQ71" s="4" t="n">
        <v>0.035062425698396</v>
      </c>
      <c r="JR71" s="4" t="n">
        <v>0.0439247186650948</v>
      </c>
      <c r="JS71" s="4" t="n">
        <v>0.0721901406277978</v>
      </c>
      <c r="JT71" s="4" t="n">
        <v>0.0194958719355013</v>
      </c>
      <c r="JU71" s="4" t="n">
        <v>0.0331156127151751</v>
      </c>
      <c r="JV71" s="4" t="n">
        <v>0.111394449393849</v>
      </c>
      <c r="JW71" s="4" t="n">
        <v>0.130583253229564</v>
      </c>
      <c r="JX71" s="4" t="n">
        <v>0.0376887639802987</v>
      </c>
      <c r="JY71" s="4" t="n">
        <v>0.0847676480116545</v>
      </c>
      <c r="JZ71" s="4" t="n">
        <v>0.0902275617387484</v>
      </c>
      <c r="KA71" s="4" t="n">
        <v>0.062710480895625</v>
      </c>
      <c r="KB71" s="4" t="n">
        <v>0.0552359353540794</v>
      </c>
      <c r="KC71" s="4" t="n">
        <v>0.0031048649103164</v>
      </c>
      <c r="KD71" s="4" t="n">
        <v>0.100499522784874</v>
      </c>
      <c r="KE71" s="4" t="n">
        <v>0.002472414885418</v>
      </c>
      <c r="KF71" s="4" t="n">
        <v>0.0667698466485446</v>
      </c>
      <c r="KG71" s="4" t="n">
        <v>0.0477270451653756</v>
      </c>
      <c r="KH71" s="4" t="n">
        <v>0.0897851662760336</v>
      </c>
      <c r="KI71" s="4" t="n">
        <v>0.0640544212721627</v>
      </c>
      <c r="KJ71" s="4" t="n">
        <v>0.0750545863934088</v>
      </c>
      <c r="KK71" s="4" t="n">
        <v>0.00717014504192609</v>
      </c>
      <c r="KL71" s="4" t="n">
        <v>0.0809395230178119</v>
      </c>
      <c r="KM71" s="4" t="n">
        <v>0.0535710433753341</v>
      </c>
      <c r="KN71" s="4" t="n">
        <v>0.088119603149003</v>
      </c>
      <c r="KO71" s="4" t="n">
        <v>0.00861986098993515</v>
      </c>
      <c r="KP71" s="4" t="n">
        <v>0.0272053773667157</v>
      </c>
    </row>
    <row r="72">
      <c r="A72" t="s">
        <v>2338</v>
      </c>
      <c r="B72" t="s">
        <v>2340</v>
      </c>
      <c r="C72" s="4" t="n">
        <v>0.12406004802858</v>
      </c>
      <c r="D72" s="4" t="n">
        <v>0.0957095905147862</v>
      </c>
      <c r="E72" s="4" t="n">
        <v>0.115190515032531</v>
      </c>
      <c r="F72" s="4" t="n">
        <v>0.0955509532170098</v>
      </c>
      <c r="G72" s="4" t="n">
        <v>0.447943989747804</v>
      </c>
      <c r="H72" s="4" t="n">
        <v>0.493839228645964</v>
      </c>
      <c r="I72" s="4" t="n">
        <v>0.254845083895301</v>
      </c>
      <c r="J72" s="4" t="n">
        <v>0.109986281791545</v>
      </c>
      <c r="K72" s="4" t="n">
        <v>0.244887705937292</v>
      </c>
      <c r="L72" s="4" t="n">
        <v>0.136285166826759</v>
      </c>
      <c r="M72" s="4" t="n">
        <v>0.155855973018565</v>
      </c>
      <c r="N72" s="4" t="n">
        <v>0.0872659882255527</v>
      </c>
      <c r="O72" s="4" t="n">
        <v>0.0207221397798175</v>
      </c>
      <c r="P72" s="4" t="n">
        <v>0.117839124681818</v>
      </c>
      <c r="Q72" s="4" t="n">
        <v>0.126929879456238</v>
      </c>
      <c r="R72" s="4" t="n">
        <v>0.138343080154271</v>
      </c>
      <c r="S72" s="4" t="n">
        <v>0.205370404100468</v>
      </c>
      <c r="T72" s="4" t="n">
        <v>0.0823216192541202</v>
      </c>
      <c r="U72" s="4" t="n">
        <v>0.105447358618921</v>
      </c>
      <c r="V72" s="4" t="n">
        <v>0.144921011107094</v>
      </c>
      <c r="W72" s="4" t="n">
        <v>0.167498076025637</v>
      </c>
      <c r="X72" s="4" t="n">
        <v>0.0222944853560856</v>
      </c>
      <c r="Y72" s="4" t="n">
        <v>0.0212659341659103</v>
      </c>
      <c r="Z72" s="4" t="n">
        <v>0.106864567145033</v>
      </c>
      <c r="AA72" s="4" t="n">
        <v>0.0222477678053714</v>
      </c>
      <c r="AB72" s="4" t="n">
        <v>0.00750546478498193</v>
      </c>
      <c r="AC72" s="4" t="n">
        <v>0.0303145705176819</v>
      </c>
      <c r="AD72" s="4" t="n">
        <v>0.0810924692332518</v>
      </c>
      <c r="AE72" s="4" t="n">
        <v>0.0869896973834046</v>
      </c>
      <c r="AF72" s="4" t="n">
        <v>0.097760101380601</v>
      </c>
      <c r="AG72" s="4" t="n">
        <v>0.087464192367041</v>
      </c>
      <c r="AH72" s="4" t="n">
        <v>0.0801606839193014</v>
      </c>
      <c r="AI72" s="4" t="n">
        <v>0.339415349733097</v>
      </c>
      <c r="AJ72" s="4" t="n">
        <v>0.0630586941943017</v>
      </c>
      <c r="AK72" s="4" t="n">
        <v>0.0705913786428587</v>
      </c>
      <c r="AL72" s="4" t="n">
        <v>0.0846776315073248</v>
      </c>
      <c r="AM72" s="4" t="n">
        <v>0.141833577314432</v>
      </c>
      <c r="AN72" s="4" t="n">
        <v>0.0462054102956767</v>
      </c>
      <c r="AO72" s="4" t="n">
        <v>0.123657505378946</v>
      </c>
      <c r="AP72" s="4" t="n">
        <v>0.108712918695786</v>
      </c>
      <c r="AQ72" s="4" t="n">
        <v>0.0863630658599143</v>
      </c>
      <c r="AR72" s="4" t="n">
        <v>0.149321364914422</v>
      </c>
      <c r="AS72" s="4" t="n">
        <v>0.138691933790341</v>
      </c>
      <c r="AT72" s="4" t="n">
        <v>0.0692508526993331</v>
      </c>
      <c r="AU72" s="4" t="n">
        <v>0.130509572860171</v>
      </c>
      <c r="AV72" s="4" t="n">
        <v>0.143906938283767</v>
      </c>
      <c r="AW72" s="4" t="n">
        <v>0.0631429870223921</v>
      </c>
      <c r="AX72" s="4" t="n">
        <v>0.102522966658941</v>
      </c>
      <c r="AY72" s="4" t="n">
        <v>0.0399010430515744</v>
      </c>
      <c r="AZ72" s="4" t="n">
        <v>0.0501498766925543</v>
      </c>
      <c r="BA72" s="4" t="n">
        <v>0.0265422886185375</v>
      </c>
      <c r="BB72" s="4" t="n">
        <v>0.135031961503917</v>
      </c>
      <c r="BC72" s="4" t="n">
        <v>0.0200235280534641</v>
      </c>
      <c r="BD72" s="4" t="n">
        <v>0.0865008898436696</v>
      </c>
      <c r="BE72" s="4" t="n">
        <v>0.0514422839296788</v>
      </c>
      <c r="BF72" s="4" t="n">
        <v>0.183127078212712</v>
      </c>
      <c r="BG72" s="4" t="n">
        <v>0.211144322749749</v>
      </c>
      <c r="BH72" s="4" t="n">
        <v>0.124494297497957</v>
      </c>
      <c r="BI72" s="4" t="n">
        <v>0.0230023045230824</v>
      </c>
      <c r="BJ72" s="4" t="n">
        <v>0.31706747832645</v>
      </c>
      <c r="BK72" s="4" t="n">
        <v>0.0241936856800346</v>
      </c>
      <c r="BL72" s="4" t="n">
        <v>0.0867575667654239</v>
      </c>
      <c r="BM72" s="4" t="n">
        <v>0.131004340190789</v>
      </c>
      <c r="BN72" s="4" t="n">
        <v>0.0561785114091796</v>
      </c>
      <c r="BO72" s="4" t="n">
        <v>0.0540551931310389</v>
      </c>
      <c r="BP72" s="4" t="n">
        <v>0.0204682170563459</v>
      </c>
      <c r="BQ72" s="4" t="n">
        <v>0.0457420163673459</v>
      </c>
      <c r="BR72" s="4" t="n">
        <v>0.0405416903239277</v>
      </c>
      <c r="BS72" s="4" t="n">
        <v>0.102561203549029</v>
      </c>
      <c r="BT72" s="4" t="n">
        <v>0.0360247860523604</v>
      </c>
      <c r="BU72" s="4" t="n">
        <v>0.0422959350781082</v>
      </c>
      <c r="BV72" s="4" t="n">
        <v>0.139896187740184</v>
      </c>
      <c r="BW72" s="4" t="n">
        <v>0.0271841795957195</v>
      </c>
      <c r="BX72" s="4" t="n">
        <v>0.100937373397355</v>
      </c>
      <c r="BY72" s="4" t="n">
        <v>0.0703174897411058</v>
      </c>
      <c r="BZ72" s="4" t="n">
        <v>0.120923517984739</v>
      </c>
      <c r="CA72" s="4" t="n">
        <v>0.0912685408390435</v>
      </c>
      <c r="CB72" s="4" t="n">
        <v>0.142112134512135</v>
      </c>
      <c r="CC72" s="4" t="n">
        <v>0.163285243458205</v>
      </c>
      <c r="CD72" s="4" t="n">
        <v>0.102282052479085</v>
      </c>
      <c r="CE72" s="4" t="n">
        <v>0.124374803583796</v>
      </c>
      <c r="CF72" s="4" t="n">
        <v>0.112449741066586</v>
      </c>
      <c r="CG72" s="4" t="n">
        <v>0.13110965714014</v>
      </c>
      <c r="CH72" s="4" t="n">
        <v>0.02551046331125</v>
      </c>
      <c r="CI72" s="4" t="n">
        <v>0.03831269966874</v>
      </c>
      <c r="CJ72" s="4" t="n">
        <v>0.199083423465071</v>
      </c>
      <c r="CK72" s="4" t="n">
        <v>0.14612452439236</v>
      </c>
      <c r="CL72" s="4" t="n">
        <v>0.0951469975664952</v>
      </c>
      <c r="CM72" s="4" t="n">
        <v>0.0481569456665779</v>
      </c>
      <c r="CN72" s="4" t="n">
        <v>0.0910260483199964</v>
      </c>
      <c r="CO72" s="4" t="n">
        <v>0.147653302701966</v>
      </c>
      <c r="CP72" s="4" t="n">
        <v>0.181144233203674</v>
      </c>
      <c r="CQ72" s="4" t="n">
        <v>0.125456949314491</v>
      </c>
      <c r="CR72" s="4" t="n">
        <v>0.135174715100629</v>
      </c>
      <c r="CS72" s="4" t="n">
        <v>0.272769049312966</v>
      </c>
      <c r="CT72" s="4" t="n">
        <v>0.142870563119962</v>
      </c>
      <c r="CU72" s="4" t="n">
        <v>0.198767515940828</v>
      </c>
      <c r="CV72" s="4" t="n">
        <v>0.197559600918402</v>
      </c>
      <c r="CW72" s="4" t="n">
        <v>0.0848030804655101</v>
      </c>
      <c r="CX72" s="4" t="n">
        <v>0.0569753104733378</v>
      </c>
      <c r="CY72" s="4" t="n">
        <v>0.112286112982466</v>
      </c>
      <c r="CZ72" s="4" t="n">
        <v>0.0536548779910636</v>
      </c>
      <c r="DA72" s="4" t="n">
        <v>0.101234895529291</v>
      </c>
      <c r="DB72" s="4" t="n">
        <v>0.10570314561637</v>
      </c>
      <c r="DC72" s="4" t="n">
        <v>0.0187038222819912</v>
      </c>
      <c r="DD72" s="4" t="n">
        <v>0.042270723710912</v>
      </c>
      <c r="DE72" s="4" t="n">
        <v>0.0980030898943898</v>
      </c>
      <c r="DF72" s="4" t="n">
        <v>0.0670092967917957</v>
      </c>
      <c r="DG72" s="4" t="n">
        <v>0.019268773931468</v>
      </c>
      <c r="DH72" s="4" t="n">
        <v>0.0207283640069733</v>
      </c>
      <c r="DI72" s="4" t="n">
        <v>0.0443090254437569</v>
      </c>
      <c r="DJ72" s="4" t="n">
        <v>0.0406172906903135</v>
      </c>
      <c r="DK72" s="4" t="n">
        <v>0.0664893955179534</v>
      </c>
      <c r="DL72" s="4" t="n">
        <v>0.11542783793522</v>
      </c>
      <c r="DM72" s="4" t="n">
        <v>0.0828673476718121</v>
      </c>
      <c r="DN72" s="4" t="n">
        <v>0.0557768311043316</v>
      </c>
      <c r="DO72" s="4" t="n">
        <v>0.0570242060405693</v>
      </c>
      <c r="DP72" s="4" t="n">
        <v>0.0746510026968805</v>
      </c>
      <c r="DQ72" s="4" t="n">
        <v>0.0670539881859607</v>
      </c>
      <c r="DR72" s="4" t="n">
        <v>0.136788344977848</v>
      </c>
      <c r="DS72" s="4" t="n">
        <v>0.867071371177617</v>
      </c>
      <c r="DT72" s="4" t="n">
        <v>0.117574728007157</v>
      </c>
      <c r="DU72" s="4" t="n">
        <v>0.208640948819713</v>
      </c>
      <c r="DV72" s="4" t="n">
        <v>0.185823190935965</v>
      </c>
      <c r="DW72" s="4" t="n">
        <v>0.0627394710041825</v>
      </c>
      <c r="DX72" s="4" t="n">
        <v>0.183235501630589</v>
      </c>
      <c r="DY72" s="4" t="n">
        <v>0.136239955740809</v>
      </c>
      <c r="DZ72" s="4" t="n">
        <v>0.0411125370389063</v>
      </c>
      <c r="EA72" s="4" t="n">
        <v>0.343228919195808</v>
      </c>
      <c r="EB72" s="4" t="n">
        <v>0.0211489222404075</v>
      </c>
      <c r="EC72" s="4" t="n">
        <v>0.0426387196032528</v>
      </c>
      <c r="ED72" s="4" t="n">
        <v>0.275100901852437</v>
      </c>
      <c r="EE72" s="4" t="n">
        <v>0.0826625846466872</v>
      </c>
      <c r="EF72" s="4" t="n">
        <v>0.113666556516625</v>
      </c>
      <c r="EG72" s="4" t="n">
        <v>0.105666648254358</v>
      </c>
      <c r="EH72" s="4" t="n">
        <v>0.178257638465023</v>
      </c>
      <c r="EI72" s="4" t="n">
        <v>0.0933587979102482</v>
      </c>
      <c r="EJ72" s="4" t="n">
        <v>0.189819453401904</v>
      </c>
      <c r="EK72" s="4" t="n">
        <v>0.304002242102404</v>
      </c>
      <c r="EL72" s="4" t="n">
        <v>0.139009804837683</v>
      </c>
      <c r="EM72" s="4" t="n">
        <v>0.132616523547082</v>
      </c>
      <c r="EN72" s="4" t="n">
        <v>0.354465072379323</v>
      </c>
      <c r="EO72" s="4" t="n">
        <v>0.345070570650854</v>
      </c>
      <c r="EP72" s="4" t="n">
        <v>0.130945028004052</v>
      </c>
      <c r="EQ72" s="4" t="n">
        <v>0.015412851022924</v>
      </c>
      <c r="ER72" s="4" t="n">
        <v>0.0513794878683965</v>
      </c>
      <c r="ES72" s="4" t="n">
        <v>0.0724918761522664</v>
      </c>
      <c r="ET72" s="4" t="n">
        <v>0.0415901622518959</v>
      </c>
      <c r="EU72" s="4" t="n">
        <v>0.0654826331763476</v>
      </c>
      <c r="EV72" s="4" t="n">
        <v>0.126070443695634</v>
      </c>
      <c r="EW72" s="4" t="n">
        <v>0.0442061036563292</v>
      </c>
      <c r="EX72" s="4" t="n">
        <v>0.474414921929631</v>
      </c>
      <c r="EY72" s="4" t="n">
        <v>0.196229958013411</v>
      </c>
      <c r="EZ72" s="4" t="n">
        <v>1.57097587323839</v>
      </c>
      <c r="FA72" s="4" t="n">
        <v>0.454070882154813</v>
      </c>
      <c r="FB72" s="4" t="n">
        <v>0.165297631381744</v>
      </c>
      <c r="FC72" s="4" t="n">
        <v>1.45858842889502</v>
      </c>
      <c r="FD72" s="4" t="n">
        <v>0.667170087554195</v>
      </c>
      <c r="FE72" s="4" t="n">
        <v>0.00913099901874234</v>
      </c>
      <c r="FF72" s="4" t="n">
        <v>0.0679521013991976</v>
      </c>
      <c r="FG72" s="4" t="n">
        <v>0.161027986527281</v>
      </c>
      <c r="FH72" s="4" t="n">
        <v>1.66823492579085</v>
      </c>
      <c r="FI72" s="4" t="n">
        <v>0.860310064785861</v>
      </c>
      <c r="FJ72" s="4" t="n">
        <v>0.326954122510874</v>
      </c>
      <c r="FK72" s="4" t="n">
        <v>1.68236938109589</v>
      </c>
      <c r="FL72" s="4" t="n">
        <v>0.454172956299535</v>
      </c>
      <c r="FM72" s="4" t="n">
        <v>0.0653129377862921</v>
      </c>
      <c r="FN72" s="4" t="n">
        <v>0</v>
      </c>
      <c r="FO72" s="4" t="n">
        <v>0.0463096632213066</v>
      </c>
      <c r="FP72" s="4" t="n">
        <v>1.72777955323505</v>
      </c>
      <c r="FQ72" s="4" t="n">
        <v>0.542814708277005</v>
      </c>
      <c r="FR72" s="4" t="n">
        <v>0</v>
      </c>
      <c r="FS72" s="4" t="n">
        <v>0.373833310579057</v>
      </c>
      <c r="FT72" s="4" t="n">
        <v>0.62878467787324</v>
      </c>
      <c r="FU72" s="4" t="n">
        <v>0</v>
      </c>
      <c r="FV72" s="4" t="n">
        <v>0.252692055397065</v>
      </c>
      <c r="FW72" s="4" t="n">
        <v>0.146169141140638</v>
      </c>
      <c r="FX72" s="4" t="n">
        <v>0.0985100120837571</v>
      </c>
      <c r="FY72" s="4" t="n">
        <v>0.18877774571622</v>
      </c>
      <c r="FZ72" s="4" t="n">
        <v>0.850310394208705</v>
      </c>
      <c r="GA72" s="4" t="n">
        <v>0.187998286722613</v>
      </c>
      <c r="GB72" s="4" t="n">
        <v>0.181489192338016</v>
      </c>
      <c r="GC72" s="4" t="n">
        <v>0.184388363186142</v>
      </c>
      <c r="GD72" s="4" t="n">
        <v>0.0634335002696613</v>
      </c>
      <c r="GE72" s="4" t="n">
        <v>0.0897070958241367</v>
      </c>
      <c r="GF72" s="4" t="n">
        <v>0.0811064055837704</v>
      </c>
      <c r="GG72" s="4" t="n">
        <v>0.104953065725491</v>
      </c>
      <c r="GH72" s="4" t="n">
        <v>0.222053506762506</v>
      </c>
      <c r="GI72" s="4" t="n">
        <v>0.189494898489951</v>
      </c>
      <c r="GJ72" s="4" t="n">
        <v>0.0639125929762627</v>
      </c>
      <c r="GK72" s="4" t="n">
        <v>0.189628116153517</v>
      </c>
      <c r="GL72" s="4" t="n">
        <v>0.0545551077007269</v>
      </c>
      <c r="GM72" s="4" t="n">
        <v>0.209490208616008</v>
      </c>
      <c r="GN72" s="4" t="n">
        <v>0.13603233149118</v>
      </c>
      <c r="GO72" s="4" t="n">
        <v>0.122524370779616</v>
      </c>
      <c r="GP72" s="4" t="n">
        <v>0.0670776685302375</v>
      </c>
      <c r="GQ72" s="4" t="n">
        <v>0.137198216086111</v>
      </c>
      <c r="GR72" s="4" t="n">
        <v>0.153073731190241</v>
      </c>
      <c r="GS72" s="4" t="n">
        <v>0.0755672815988946</v>
      </c>
      <c r="GT72" s="4" t="n">
        <v>0.0673278026574742</v>
      </c>
      <c r="GU72" s="4" t="n">
        <v>0.0994662800546835</v>
      </c>
      <c r="GV72" s="4" t="n">
        <v>0.118241363135668</v>
      </c>
      <c r="GW72" s="4" t="n">
        <v>0.000962151795098768</v>
      </c>
      <c r="GX72" s="4" t="n">
        <v>0.0749279960890651</v>
      </c>
      <c r="GY72" s="4" t="n">
        <v>0.057498289543947</v>
      </c>
      <c r="GZ72" s="4" t="n">
        <v>0.0599460223248499</v>
      </c>
      <c r="HA72" s="4" t="n">
        <v>0.0440973428457834</v>
      </c>
      <c r="HB72" s="4" t="n">
        <v>0.0583118915175714</v>
      </c>
      <c r="HC72" s="4" t="n">
        <v>0.416729383417435</v>
      </c>
      <c r="HD72" s="4" t="n">
        <v>0.170443112147491</v>
      </c>
      <c r="HE72" s="4" t="n">
        <v>0.952177552097803</v>
      </c>
      <c r="HF72" s="4" t="n">
        <v>0.362006035588084</v>
      </c>
      <c r="HG72" s="4" t="n">
        <v>0.235703651961675</v>
      </c>
      <c r="HH72" s="4" t="n">
        <v>0.455290250167077</v>
      </c>
      <c r="HI72" s="4" t="n">
        <v>0.411131005430758</v>
      </c>
      <c r="HJ72" s="4" t="n">
        <v>0.238294168213607</v>
      </c>
      <c r="HK72" s="4" t="n">
        <v>1.48450299199961</v>
      </c>
      <c r="HL72" s="4" t="n">
        <v>0.532076737322465</v>
      </c>
      <c r="HM72" s="4" t="n">
        <v>0.203260508051639</v>
      </c>
      <c r="HN72" s="4" t="n">
        <v>0.0455812008132276</v>
      </c>
      <c r="HO72" s="4" t="n">
        <v>0.0433493422469931</v>
      </c>
      <c r="HP72" s="4" t="n">
        <v>0.0606286742962334</v>
      </c>
      <c r="HQ72" s="4" t="n">
        <v>0.156101757142798</v>
      </c>
      <c r="HR72" s="4" t="n">
        <v>0.107321473204892</v>
      </c>
      <c r="HS72" s="4" t="n">
        <v>0.053899101049109</v>
      </c>
      <c r="HT72" s="4" t="n">
        <v>0.230250723728472</v>
      </c>
      <c r="HU72" s="4" t="n">
        <v>0.265865943149097</v>
      </c>
      <c r="HV72" s="4" t="n">
        <v>0.152641267317361</v>
      </c>
      <c r="HW72" s="4" t="n">
        <v>0.588937185558947</v>
      </c>
      <c r="HX72" s="4" t="n">
        <v>0.273950399889025</v>
      </c>
      <c r="HY72" s="4" t="n">
        <v>0.289752715410634</v>
      </c>
      <c r="HZ72" s="4" t="n">
        <v>0.195320512767662</v>
      </c>
      <c r="IA72" s="4" t="n">
        <v>0.28131233594124</v>
      </c>
      <c r="IB72" s="4" t="n">
        <v>0.189057320009031</v>
      </c>
      <c r="IC72" s="4" t="n">
        <v>0.303530455199603</v>
      </c>
      <c r="ID72" s="4" t="n">
        <v>0.122786616015257</v>
      </c>
      <c r="IE72" s="4" t="n">
        <v>0.286119820333092</v>
      </c>
      <c r="IF72" s="4" t="n">
        <v>0.432308038992037</v>
      </c>
      <c r="IG72" s="4" t="n">
        <v>0.406984547195061</v>
      </c>
      <c r="IH72" s="4" t="n">
        <v>0.280424082832864</v>
      </c>
      <c r="II72" s="4" t="n">
        <v>0.0702634115792767</v>
      </c>
      <c r="IJ72" s="4" t="n">
        <v>0.0764314065767662</v>
      </c>
      <c r="IK72" s="4" t="n">
        <v>0.22651481673006</v>
      </c>
      <c r="IL72" s="4" t="n">
        <v>0.0505610139546025</v>
      </c>
      <c r="IM72" s="4" t="n">
        <v>0.0606581301775542</v>
      </c>
      <c r="IN72" s="4" t="n">
        <v>0.140905021693809</v>
      </c>
      <c r="IO72" s="4" t="n">
        <v>0.0400159410821239</v>
      </c>
      <c r="IP72" s="4" t="n">
        <v>0.098257506606805</v>
      </c>
      <c r="IQ72" s="4" t="n">
        <v>0.0320338472842644</v>
      </c>
      <c r="IR72" s="4" t="n">
        <v>0.0717245878506392</v>
      </c>
      <c r="IS72" s="4" t="n">
        <v>0.128131412949093</v>
      </c>
      <c r="IT72" s="4" t="n">
        <v>0.0175478950455648</v>
      </c>
      <c r="IU72" s="4" t="n">
        <v>0.0680158820125011</v>
      </c>
      <c r="IV72" s="4" t="n">
        <v>0.0109303569309588</v>
      </c>
      <c r="IW72" s="4" t="n">
        <v>0.0439914867184004</v>
      </c>
      <c r="IX72" s="4" t="n">
        <v>0.0509812789187659</v>
      </c>
      <c r="IY72" s="4" t="n">
        <v>0.0314540311629831</v>
      </c>
      <c r="IZ72" s="4" t="n">
        <v>0.213836384022096</v>
      </c>
      <c r="JA72" s="4" t="n">
        <v>0.0961609473143621</v>
      </c>
      <c r="JB72" s="4" t="n">
        <v>0.173211605099572</v>
      </c>
      <c r="JC72" s="4" t="n">
        <v>0.211299644321662</v>
      </c>
      <c r="JD72" s="4" t="n">
        <v>0.160899089514073</v>
      </c>
      <c r="JE72" s="4" t="n">
        <v>0.0924391519046476</v>
      </c>
      <c r="JF72" s="4" t="n">
        <v>0.242310496278925</v>
      </c>
      <c r="JG72" s="4" t="n">
        <v>0.0408813822968371</v>
      </c>
      <c r="JH72" s="4" t="n">
        <v>0.0143454908659546</v>
      </c>
      <c r="JI72" s="4" t="n">
        <v>0.0606856631653944</v>
      </c>
      <c r="JJ72" s="4" t="n">
        <v>0.0265209636345199</v>
      </c>
      <c r="JK72" s="4" t="n">
        <v>0.049471969867832</v>
      </c>
      <c r="JL72" s="4" t="n">
        <v>0.12637644742846</v>
      </c>
      <c r="JM72" s="4" t="n">
        <v>0.105106171625474</v>
      </c>
      <c r="JN72" s="4" t="n">
        <v>0.0550773011590306</v>
      </c>
      <c r="JO72" s="4" t="n">
        <v>0.0447106500949109</v>
      </c>
      <c r="JP72" s="4" t="n">
        <v>0.11542419013449</v>
      </c>
      <c r="JQ72" s="4" t="n">
        <v>0.0608827306846631</v>
      </c>
      <c r="JR72" s="4" t="n">
        <v>0.118294032454099</v>
      </c>
      <c r="JS72" s="4" t="n">
        <v>0.0775418364537052</v>
      </c>
      <c r="JT72" s="4" t="n">
        <v>0.115062571787741</v>
      </c>
      <c r="JU72" s="4" t="n">
        <v>0.0245704712467606</v>
      </c>
      <c r="JV72" s="4" t="n">
        <v>0.106173468370691</v>
      </c>
      <c r="JW72" s="4" t="n">
        <v>0.0912480050963741</v>
      </c>
      <c r="JX72" s="4" t="n">
        <v>0.0701253441633655</v>
      </c>
      <c r="JY72" s="4" t="n">
        <v>0.0248755206936384</v>
      </c>
      <c r="JZ72" s="4" t="n">
        <v>0.0120846001077744</v>
      </c>
      <c r="KA72" s="4" t="n">
        <v>0.199796815474502</v>
      </c>
      <c r="KB72" s="4" t="n">
        <v>0.100105218412377</v>
      </c>
      <c r="KC72" s="4" t="n">
        <v>0.00797584596012223</v>
      </c>
      <c r="KD72" s="4" t="n">
        <v>0.136026201914781</v>
      </c>
      <c r="KE72" s="4" t="n">
        <v>0.0707521791100858</v>
      </c>
      <c r="KF72" s="4" t="n">
        <v>0.00994762498946238</v>
      </c>
      <c r="KG72" s="4" t="n">
        <v>0.184346252773109</v>
      </c>
      <c r="KH72" s="4" t="n">
        <v>0.0245404841378709</v>
      </c>
      <c r="KI72" s="4" t="n">
        <v>0.0374550550438183</v>
      </c>
      <c r="KJ72" s="4" t="n">
        <v>0.185844045571784</v>
      </c>
      <c r="KK72" s="4" t="n">
        <v>0.0821274836266707</v>
      </c>
      <c r="KL72" s="4" t="n">
        <v>0.0300731959621605</v>
      </c>
      <c r="KM72" s="4" t="n">
        <v>0.196766133622494</v>
      </c>
      <c r="KN72" s="4" t="n">
        <v>0.0051793908392492</v>
      </c>
      <c r="KO72" s="4" t="n">
        <v>0.0491373034990631</v>
      </c>
      <c r="KP72" s="4" t="n">
        <v>0.162644561436528</v>
      </c>
    </row>
    <row r="73">
      <c r="A73" t="s">
        <v>2338</v>
      </c>
      <c r="B73" t="s">
        <v>2341</v>
      </c>
      <c r="C73" s="4" t="n">
        <v>0.197005311931127</v>
      </c>
      <c r="D73" s="4" t="n">
        <v>0.0826202257806193</v>
      </c>
      <c r="E73" s="4" t="n">
        <v>0.0446580590669572</v>
      </c>
      <c r="F73" s="4" t="n">
        <v>0.12788441629831</v>
      </c>
      <c r="G73" s="4" t="n">
        <v>0.104233716188585</v>
      </c>
      <c r="H73" s="4" t="n">
        <v>0.041860129073964</v>
      </c>
      <c r="I73" s="4" t="n">
        <v>0.0826418103415517</v>
      </c>
      <c r="J73" s="4" t="n">
        <v>0.146333702096861</v>
      </c>
      <c r="K73" s="4" t="n">
        <v>0.0565670187777839</v>
      </c>
      <c r="L73" s="4" t="n">
        <v>0.0745073257234798</v>
      </c>
      <c r="M73" s="4" t="n">
        <v>0.0450185701133182</v>
      </c>
      <c r="N73" s="4" t="n">
        <v>0.0198850286660251</v>
      </c>
      <c r="O73" s="4" t="n">
        <v>0.0517151337971634</v>
      </c>
      <c r="P73" s="4" t="n">
        <v>0.0532627886852274</v>
      </c>
      <c r="Q73" s="4" t="n">
        <v>0.0313795790066998</v>
      </c>
      <c r="R73" s="4" t="n">
        <v>0.12891562801482</v>
      </c>
      <c r="S73" s="4" t="n">
        <v>0.149783635639893</v>
      </c>
      <c r="T73" s="4" t="n">
        <v>0.100346468419442</v>
      </c>
      <c r="U73" s="4" t="n">
        <v>0.181414524340079</v>
      </c>
      <c r="V73" s="4" t="n">
        <v>0.068534607617872</v>
      </c>
      <c r="W73" s="4" t="n">
        <v>0.0822980683824895</v>
      </c>
      <c r="X73" s="4" t="n">
        <v>0.0589904925550523</v>
      </c>
      <c r="Y73" s="4" t="n">
        <v>0.314527483797962</v>
      </c>
      <c r="Z73" s="4" t="n">
        <v>0.116645335755168</v>
      </c>
      <c r="AA73" s="4" t="n">
        <v>0.0796258090494447</v>
      </c>
      <c r="AB73" s="4" t="n">
        <v>0.189406895160328</v>
      </c>
      <c r="AC73" s="4" t="n">
        <v>0.0207070044682988</v>
      </c>
      <c r="AD73" s="4" t="n">
        <v>0.058498078591318</v>
      </c>
      <c r="AE73" s="4" t="n">
        <v>0.158699114947198</v>
      </c>
      <c r="AF73" s="4" t="n">
        <v>0.139764517895537</v>
      </c>
      <c r="AG73" s="4" t="n">
        <v>0.0492563412298663</v>
      </c>
      <c r="AH73" s="4" t="n">
        <v>0.339335510352968</v>
      </c>
      <c r="AI73" s="4" t="n">
        <v>0.306836769332127</v>
      </c>
      <c r="AJ73" s="4" t="n">
        <v>0.0783841255074059</v>
      </c>
      <c r="AK73" s="4" t="n">
        <v>0.116713684636857</v>
      </c>
      <c r="AL73" s="4" t="n">
        <v>0.121993857616309</v>
      </c>
      <c r="AM73" s="4" t="n">
        <v>0.0504510624297058</v>
      </c>
      <c r="AN73" s="4" t="n">
        <v>0.0470001641812609</v>
      </c>
      <c r="AO73" s="4" t="n">
        <v>0.111997287739187</v>
      </c>
      <c r="AP73" s="4" t="n">
        <v>0.050635318479601</v>
      </c>
      <c r="AQ73" s="4" t="n">
        <v>0.0555123677949801</v>
      </c>
      <c r="AR73" s="4" t="n">
        <v>0.122901095869576</v>
      </c>
      <c r="AS73" s="4" t="n">
        <v>0.0275375059325115</v>
      </c>
      <c r="AT73" s="4" t="n">
        <v>0.104698422132431</v>
      </c>
      <c r="AU73" s="4" t="n">
        <v>0.0793704392178303</v>
      </c>
      <c r="AV73" s="4" t="n">
        <v>0.0462501875337469</v>
      </c>
      <c r="AW73" s="4" t="n">
        <v>0.043850983417103</v>
      </c>
      <c r="AX73" s="4" t="n">
        <v>0.139948215220182</v>
      </c>
      <c r="AY73" s="4" t="n">
        <v>0.0953296145219121</v>
      </c>
      <c r="AZ73" s="4" t="n">
        <v>0.0519567572758529</v>
      </c>
      <c r="BA73" s="4" t="n">
        <v>0.0684216471329177</v>
      </c>
      <c r="BB73" s="4" t="n">
        <v>0.275685690774592</v>
      </c>
      <c r="BC73" s="4" t="n">
        <v>0.0589799897695375</v>
      </c>
      <c r="BD73" s="4" t="n">
        <v>0.0682062744827232</v>
      </c>
      <c r="BE73" s="4" t="n">
        <v>0.170592769564306</v>
      </c>
      <c r="BF73" s="4" t="n">
        <v>0.129969434391614</v>
      </c>
      <c r="BG73" s="4" t="n">
        <v>0.183085975544237</v>
      </c>
      <c r="BH73" s="4" t="n">
        <v>0.122498381076677</v>
      </c>
      <c r="BI73" s="4" t="n">
        <v>0.100017520316126</v>
      </c>
      <c r="BJ73" s="4" t="n">
        <v>0.443756169094209</v>
      </c>
      <c r="BK73" s="4" t="n">
        <v>0.113129454866188</v>
      </c>
      <c r="BL73" s="4" t="n">
        <v>0.171231114544048</v>
      </c>
      <c r="BM73" s="4" t="n">
        <v>0.108784396449542</v>
      </c>
      <c r="BN73" s="4" t="n">
        <v>0.0734720232350462</v>
      </c>
      <c r="BO73" s="4" t="n">
        <v>0.118728708531267</v>
      </c>
      <c r="BP73" s="4" t="n">
        <v>0.222841004457299</v>
      </c>
      <c r="BQ73" s="4" t="n">
        <v>0.0654658401117896</v>
      </c>
      <c r="BR73" s="4" t="n">
        <v>0.0629669130106587</v>
      </c>
      <c r="BS73" s="4" t="n">
        <v>0.14952148192488</v>
      </c>
      <c r="BT73" s="4" t="n">
        <v>0.0378762969190439</v>
      </c>
      <c r="BU73" s="4" t="n">
        <v>0.0555957415714775</v>
      </c>
      <c r="BV73" s="4" t="n">
        <v>0.00768151254380474</v>
      </c>
      <c r="BW73" s="4" t="n">
        <v>0.0878716091240349</v>
      </c>
      <c r="BX73" s="4" t="n">
        <v>0.0655359887648155</v>
      </c>
      <c r="BY73" s="4" t="n">
        <v>0.120390406678864</v>
      </c>
      <c r="BZ73" s="4" t="n">
        <v>0.0443154248207049</v>
      </c>
      <c r="CA73" s="4" t="n">
        <v>0.127067273672997</v>
      </c>
      <c r="CB73" s="4" t="n">
        <v>0.0625613259286695</v>
      </c>
      <c r="CC73" s="4" t="n">
        <v>0.0618902301922062</v>
      </c>
      <c r="CD73" s="4" t="n">
        <v>0.109213140041725</v>
      </c>
      <c r="CE73" s="4" t="n">
        <v>0.157724417746887</v>
      </c>
      <c r="CF73" s="4" t="n">
        <v>0.0988893504898795</v>
      </c>
      <c r="CG73" s="4" t="n">
        <v>0.126584854723854</v>
      </c>
      <c r="CH73" s="4" t="n">
        <v>0.0487291776657154</v>
      </c>
      <c r="CI73" s="4" t="n">
        <v>0.12281007310724</v>
      </c>
      <c r="CJ73" s="4" t="n">
        <v>0.0226135769723049</v>
      </c>
      <c r="CK73" s="4" t="n">
        <v>0.0767686357166766</v>
      </c>
      <c r="CL73" s="4" t="n">
        <v>0.088605518858429</v>
      </c>
      <c r="CM73" s="4" t="n">
        <v>0.0345880733286187</v>
      </c>
      <c r="CN73" s="4" t="n">
        <v>0.0261104285337123</v>
      </c>
      <c r="CO73" s="4" t="n">
        <v>0.0762155473957579</v>
      </c>
      <c r="CP73" s="4" t="n">
        <v>0.0658380283133304</v>
      </c>
      <c r="CQ73" s="4" t="n">
        <v>0.170165321403651</v>
      </c>
      <c r="CR73" s="4" t="n">
        <v>0.0941413199902728</v>
      </c>
      <c r="CS73" s="4" t="n">
        <v>0.140497300816849</v>
      </c>
      <c r="CT73" s="4" t="n">
        <v>0.109857522135255</v>
      </c>
      <c r="CU73" s="4" t="n">
        <v>0.0990975511154192</v>
      </c>
      <c r="CV73" s="4" t="n">
        <v>0.0294548834038286</v>
      </c>
      <c r="CW73" s="4" t="n">
        <v>0.0417927634287563</v>
      </c>
      <c r="CX73" s="4" t="n">
        <v>0.0261136658938142</v>
      </c>
      <c r="CY73" s="4" t="n">
        <v>0.0268305433737287</v>
      </c>
      <c r="CZ73" s="4" t="n">
        <v>0.082101882828452</v>
      </c>
      <c r="DA73" s="4" t="n">
        <v>0.13975195156495</v>
      </c>
      <c r="DB73" s="4" t="n">
        <v>0.154260603823059</v>
      </c>
      <c r="DC73" s="4" t="n">
        <v>0.0517688106233387</v>
      </c>
      <c r="DD73" s="4" t="n">
        <v>0.0125186994137688</v>
      </c>
      <c r="DE73" s="4" t="n">
        <v>0.136235594362864</v>
      </c>
      <c r="DF73" s="4" t="n">
        <v>0.0598504771248933</v>
      </c>
      <c r="DG73" s="4" t="n">
        <v>0.0441150779566381</v>
      </c>
      <c r="DH73" s="4" t="n">
        <v>0.0789771047092776</v>
      </c>
      <c r="DI73" s="4" t="n">
        <v>0.0736493879842652</v>
      </c>
      <c r="DJ73" s="4" t="n">
        <v>0.0685335298331187</v>
      </c>
      <c r="DK73" s="4" t="n">
        <v>0.08101362406607</v>
      </c>
      <c r="DL73" s="4" t="n">
        <v>0.0676562527883113</v>
      </c>
      <c r="DM73" s="4" t="n">
        <v>0.0959510172522953</v>
      </c>
      <c r="DN73" s="4" t="n">
        <v>0.0727751871433453</v>
      </c>
      <c r="DO73" s="4" t="n">
        <v>0.0492685786443263</v>
      </c>
      <c r="DP73" s="4" t="n">
        <v>0.0867539071681656</v>
      </c>
      <c r="DQ73" s="4" t="n">
        <v>0.0870016384826548</v>
      </c>
      <c r="DR73" s="4" t="n">
        <v>0.0737662795633241</v>
      </c>
      <c r="DS73" s="4" t="n">
        <v>0.315365302991849</v>
      </c>
      <c r="DT73" s="4" t="n">
        <v>0.108784870061015</v>
      </c>
      <c r="DU73" s="4" t="n">
        <v>0.14134789847967</v>
      </c>
      <c r="DV73" s="4" t="n">
        <v>0.197405943404149</v>
      </c>
      <c r="DW73" s="4" t="n">
        <v>0.0138385666393488</v>
      </c>
      <c r="DX73" s="4" t="n">
        <v>0.029083921558146</v>
      </c>
      <c r="DY73" s="4" t="n">
        <v>0.17853037591348</v>
      </c>
      <c r="DZ73" s="4" t="n">
        <v>0.0069451194515698</v>
      </c>
      <c r="EA73" s="4" t="n">
        <v>0.0551381494410931</v>
      </c>
      <c r="EB73" s="4" t="n">
        <v>0.0922376181205067</v>
      </c>
      <c r="EC73" s="4" t="n">
        <v>0.0414508197734199</v>
      </c>
      <c r="ED73" s="4" t="n">
        <v>0.199107823929694</v>
      </c>
      <c r="EE73" s="4" t="n">
        <v>0.145632418825941</v>
      </c>
      <c r="EF73" s="4" t="n">
        <v>0.0823323855012547</v>
      </c>
      <c r="EG73" s="4" t="n">
        <v>0.0772781897362137</v>
      </c>
      <c r="EH73" s="4" t="n">
        <v>0.0956644028764621</v>
      </c>
      <c r="EI73" s="4" t="n">
        <v>0.0959286532268385</v>
      </c>
      <c r="EJ73" s="4" t="n">
        <v>0.0680152404259362</v>
      </c>
      <c r="EK73" s="4" t="n">
        <v>0.225720171407542</v>
      </c>
      <c r="EL73" s="4" t="n">
        <v>0.136804237342227</v>
      </c>
      <c r="EM73" s="4" t="n">
        <v>0.131548782975079</v>
      </c>
      <c r="EN73" s="4" t="n">
        <v>0.129806457539472</v>
      </c>
      <c r="EO73" s="4" t="n">
        <v>0.16423063132595</v>
      </c>
      <c r="EP73" s="4" t="n">
        <v>0.170642773821398</v>
      </c>
      <c r="EQ73" s="4" t="n">
        <v>0.053444164479182</v>
      </c>
      <c r="ER73" s="4" t="n">
        <v>0.0805610278715166</v>
      </c>
      <c r="ES73" s="4" t="n">
        <v>0.067116562341807</v>
      </c>
      <c r="ET73" s="4" t="n">
        <v>0.0473953358464702</v>
      </c>
      <c r="EU73" s="4" t="n">
        <v>0.0508432225089361</v>
      </c>
      <c r="EV73" s="4" t="n">
        <v>0.113574706410607</v>
      </c>
      <c r="EW73" s="4" t="n">
        <v>0.154354822254087</v>
      </c>
      <c r="EX73" s="4" t="n">
        <v>0.0432189855582399</v>
      </c>
      <c r="EY73" s="4" t="n">
        <v>0.222967311396456</v>
      </c>
      <c r="EZ73" s="4" t="n">
        <v>0.140090911168731</v>
      </c>
      <c r="FA73" s="4" t="n">
        <v>0.0685028468943175</v>
      </c>
      <c r="FB73" s="4" t="n">
        <v>0.0652310983657235</v>
      </c>
      <c r="FC73" s="4" t="n">
        <v>0.0518823023841375</v>
      </c>
      <c r="FD73" s="4" t="n">
        <v>0.39608299049976</v>
      </c>
      <c r="FE73" s="4" t="n">
        <v>0.0793885115173689</v>
      </c>
      <c r="FF73" s="4" t="n">
        <v>0.12000742189105</v>
      </c>
      <c r="FG73" s="4" t="n">
        <v>0.0363463585839811</v>
      </c>
      <c r="FH73" s="4" t="n">
        <v>0.0647676541749796</v>
      </c>
      <c r="FI73" s="4" t="n">
        <v>0.0827176545325854</v>
      </c>
      <c r="FJ73" s="4" t="n">
        <v>0.0892268428264589</v>
      </c>
      <c r="FK73" s="4" t="n">
        <v>0.191238136263549</v>
      </c>
      <c r="FL73" s="4" t="n">
        <v>0.0413801111870223</v>
      </c>
      <c r="FM73" s="4" t="n">
        <v>0.115496378244455</v>
      </c>
      <c r="FN73" s="4" t="n">
        <v>0.159408344322932</v>
      </c>
      <c r="FO73" s="4" t="n">
        <v>0.0208235738748135</v>
      </c>
      <c r="FP73" s="4" t="n">
        <v>0.0565423735327808</v>
      </c>
      <c r="FQ73" s="4" t="n">
        <v>0.0452209360439663</v>
      </c>
      <c r="FR73" s="4" t="n">
        <v>0.145288828232403</v>
      </c>
      <c r="FS73" s="4" t="n">
        <v>0.0578223124432558</v>
      </c>
      <c r="FT73" s="4" t="n">
        <v>0.381477875552455</v>
      </c>
      <c r="FU73" s="4" t="n">
        <v>0.119844506081859</v>
      </c>
      <c r="FV73" s="4" t="n">
        <v>0.0911321822133991</v>
      </c>
      <c r="FW73" s="4" t="n">
        <v>0.282033881313596</v>
      </c>
      <c r="FX73" s="4" t="n">
        <v>0.0997091257108914</v>
      </c>
      <c r="FY73" s="4" t="n">
        <v>0.0831159684700187</v>
      </c>
      <c r="FZ73" s="4" t="n">
        <v>0.11951098124694</v>
      </c>
      <c r="GA73" s="4" t="n">
        <v>0.0430172020631547</v>
      </c>
      <c r="GB73" s="4" t="n">
        <v>0.045235583233003</v>
      </c>
      <c r="GC73" s="4" t="n">
        <v>0.0658732174924755</v>
      </c>
      <c r="GD73" s="4" t="n">
        <v>0.0367083968483726</v>
      </c>
      <c r="GE73" s="4" t="n">
        <v>0.0426885816782762</v>
      </c>
      <c r="GF73" s="4" t="n">
        <v>0.145912824012143</v>
      </c>
      <c r="GG73" s="4" t="n">
        <v>0.0583818331652401</v>
      </c>
      <c r="GH73" s="4" t="n">
        <v>0.16910528884903</v>
      </c>
      <c r="GI73" s="4" t="n">
        <v>0.0588638959558809</v>
      </c>
      <c r="GJ73" s="4" t="n">
        <v>0.235698933080431</v>
      </c>
      <c r="GK73" s="4" t="n">
        <v>0.0425028860740005</v>
      </c>
      <c r="GL73" s="4" t="n">
        <v>0.159445321104458</v>
      </c>
      <c r="GM73" s="4" t="n">
        <v>0.0468664461034082</v>
      </c>
      <c r="GN73" s="4" t="n">
        <v>0.10639756101654</v>
      </c>
      <c r="GO73" s="4" t="n">
        <v>0.171534754051902</v>
      </c>
      <c r="GP73" s="4" t="n">
        <v>0.0628616666898189</v>
      </c>
      <c r="GQ73" s="4" t="n">
        <v>0.0740915874939485</v>
      </c>
      <c r="GR73" s="4" t="n">
        <v>0.0863123174816858</v>
      </c>
      <c r="GS73" s="4" t="n">
        <v>0.0847396870824881</v>
      </c>
      <c r="GT73" s="4" t="n">
        <v>0.029414424508273</v>
      </c>
      <c r="GU73" s="4" t="n">
        <v>0.0249994247484366</v>
      </c>
      <c r="GV73" s="4" t="n">
        <v>0.0937566056081602</v>
      </c>
      <c r="GW73" s="4" t="n">
        <v>0.0343691374267709</v>
      </c>
      <c r="GX73" s="4" t="n">
        <v>0.0329139601105604</v>
      </c>
      <c r="GY73" s="4" t="n">
        <v>0.104717629831657</v>
      </c>
      <c r="GZ73" s="4" t="n">
        <v>0.0667207436863516</v>
      </c>
      <c r="HA73" s="4" t="n">
        <v>0.0494822823100156</v>
      </c>
      <c r="HB73" s="4" t="n">
        <v>0.146935530715976</v>
      </c>
      <c r="HC73" s="4" t="n">
        <v>0.0879179441987556</v>
      </c>
      <c r="HD73" s="4" t="n">
        <v>0.0934395863259625</v>
      </c>
      <c r="HE73" s="4" t="n">
        <v>0.135038194862333</v>
      </c>
      <c r="HF73" s="4" t="n">
        <v>0.0843124881297895</v>
      </c>
      <c r="HG73" s="4" t="n">
        <v>0.0967535986304537</v>
      </c>
      <c r="HH73" s="4" t="n">
        <v>0.138816469836474</v>
      </c>
      <c r="HI73" s="4" t="n">
        <v>0.0217519226926636</v>
      </c>
      <c r="HJ73" s="4" t="n">
        <v>0.212974137152408</v>
      </c>
      <c r="HK73" s="4" t="n">
        <v>0.0514522899310946</v>
      </c>
      <c r="HL73" s="4" t="n">
        <v>0.0482153583854616</v>
      </c>
      <c r="HM73" s="4" t="n">
        <v>0.0605521015895347</v>
      </c>
      <c r="HN73" s="4" t="n">
        <v>0.0128946960523847</v>
      </c>
      <c r="HO73" s="4" t="n">
        <v>0.16018042076466</v>
      </c>
      <c r="HP73" s="4" t="n">
        <v>0.0152618836292918</v>
      </c>
      <c r="HQ73" s="4" t="n">
        <v>0.109613953648875</v>
      </c>
      <c r="HR73" s="4" t="n">
        <v>0.165757184403715</v>
      </c>
      <c r="HS73" s="4" t="n">
        <v>0.0599576806037391</v>
      </c>
      <c r="HT73" s="4" t="n">
        <v>0.121755893663963</v>
      </c>
      <c r="HU73" s="4" t="n">
        <v>0.0414200703908129</v>
      </c>
      <c r="HV73" s="4" t="n">
        <v>0.0936986674436838</v>
      </c>
      <c r="HW73" s="4" t="n">
        <v>0.118526206222851</v>
      </c>
      <c r="HX73" s="4" t="n">
        <v>0.105412702651278</v>
      </c>
      <c r="HY73" s="4" t="n">
        <v>0.0742317295760477</v>
      </c>
      <c r="HZ73" s="4" t="n">
        <v>0.0780314836199462</v>
      </c>
      <c r="IA73" s="4" t="n">
        <v>0.131669167266111</v>
      </c>
      <c r="IB73" s="4" t="n">
        <v>0.0691643861371428</v>
      </c>
      <c r="IC73" s="4" t="n">
        <v>0.0353333614513051</v>
      </c>
      <c r="ID73" s="4" t="n">
        <v>0.146629608552769</v>
      </c>
      <c r="IE73" s="4" t="n">
        <v>0.0906817522222467</v>
      </c>
      <c r="IF73" s="4" t="n">
        <v>0.047171335491844</v>
      </c>
      <c r="IG73" s="4" t="n">
        <v>0.0291072467638708</v>
      </c>
      <c r="IH73" s="4" t="n">
        <v>0.0982069557182524</v>
      </c>
      <c r="II73" s="4" t="n">
        <v>0.0563198125251766</v>
      </c>
      <c r="IJ73" s="4" t="n">
        <v>0.151392112695034</v>
      </c>
      <c r="IK73" s="4" t="n">
        <v>0.060294680930648</v>
      </c>
      <c r="IL73" s="4" t="n">
        <v>0.038920827869295</v>
      </c>
      <c r="IM73" s="4" t="n">
        <v>0.0311782159731683</v>
      </c>
      <c r="IN73" s="4" t="n">
        <v>0.130810153149847</v>
      </c>
      <c r="IO73" s="4" t="n">
        <v>0.155218017014102</v>
      </c>
      <c r="IP73" s="4" t="n">
        <v>0.0958291292531017</v>
      </c>
      <c r="IQ73" s="4" t="n">
        <v>0.0583201736744729</v>
      </c>
      <c r="IR73" s="4" t="n">
        <v>0.207043551020272</v>
      </c>
      <c r="IS73" s="4" t="n">
        <v>0.140129184179323</v>
      </c>
      <c r="IT73" s="4" t="n">
        <v>0.0794146272804111</v>
      </c>
      <c r="IU73" s="4" t="n">
        <v>0.146368265819594</v>
      </c>
      <c r="IV73" s="4" t="n">
        <v>0.0218488083018503</v>
      </c>
      <c r="IW73" s="4" t="n">
        <v>0.06936173959621</v>
      </c>
      <c r="IX73" s="4" t="n">
        <v>0.0436219458224715</v>
      </c>
      <c r="IY73" s="4" t="n">
        <v>0.0445016592388538</v>
      </c>
      <c r="IZ73" s="4" t="n">
        <v>0.148086803973617</v>
      </c>
      <c r="JA73" s="4" t="n">
        <v>0.0903653309254587</v>
      </c>
      <c r="JB73" s="4" t="n">
        <v>0.0552470838833712</v>
      </c>
      <c r="JC73" s="4" t="n">
        <v>0.0796749199889261</v>
      </c>
      <c r="JD73" s="4" t="n">
        <v>0.0760499255459378</v>
      </c>
      <c r="JE73" s="4" t="n">
        <v>0.0498786838681149</v>
      </c>
      <c r="JF73" s="4" t="n">
        <v>0.0222299214927808</v>
      </c>
      <c r="JG73" s="4" t="n">
        <v>0.0196861274323023</v>
      </c>
      <c r="JH73" s="4" t="n">
        <v>0.0733958484099665</v>
      </c>
      <c r="JI73" s="4" t="n">
        <v>0.0713511497911011</v>
      </c>
      <c r="JJ73" s="4" t="n">
        <v>0.0726542732860225</v>
      </c>
      <c r="JK73" s="4" t="n">
        <v>0.142151065051285</v>
      </c>
      <c r="JL73" s="4" t="n">
        <v>0.0764324487564015</v>
      </c>
      <c r="JM73" s="4" t="n">
        <v>0.0129735778072956</v>
      </c>
      <c r="JN73" s="4" t="n">
        <v>0.172844421371871</v>
      </c>
      <c r="JO73" s="4" t="n">
        <v>0.177917608760118</v>
      </c>
      <c r="JP73" s="4" t="n">
        <v>0.045056456286946</v>
      </c>
      <c r="JQ73" s="4" t="n">
        <v>0.0737487684566146</v>
      </c>
      <c r="JR73" s="4" t="n">
        <v>0.0628727328756506</v>
      </c>
      <c r="JS73" s="4" t="n">
        <v>0.0336916460313546</v>
      </c>
      <c r="JT73" s="4" t="n">
        <v>0.129531936044789</v>
      </c>
      <c r="JU73" s="4" t="n">
        <v>0.189471961993845</v>
      </c>
      <c r="JV73" s="4" t="n">
        <v>0.104970103705915</v>
      </c>
      <c r="JW73" s="4" t="n">
        <v>0.114963660144321</v>
      </c>
      <c r="JX73" s="4" t="n">
        <v>0.0471008795111761</v>
      </c>
      <c r="JY73" s="4" t="n">
        <v>0.0989926680243386</v>
      </c>
      <c r="JZ73" s="4" t="n">
        <v>0.109766587006722</v>
      </c>
      <c r="KA73" s="4" t="n">
        <v>0.0479104559866994</v>
      </c>
      <c r="KB73" s="4" t="n">
        <v>0.130423607516559</v>
      </c>
      <c r="KC73" s="4" t="n">
        <v>0.103004238216572</v>
      </c>
      <c r="KD73" s="4" t="n">
        <v>0.0869587650657962</v>
      </c>
      <c r="KE73" s="4" t="n">
        <v>0.177516721735062</v>
      </c>
      <c r="KF73" s="4" t="n">
        <v>0.104094113103417</v>
      </c>
      <c r="KG73" s="4" t="n">
        <v>0.0178719337350866</v>
      </c>
      <c r="KH73" s="4" t="n">
        <v>0.0701297255388284</v>
      </c>
      <c r="KI73" s="4" t="n">
        <v>0.0947065426465264</v>
      </c>
      <c r="KJ73" s="4" t="n">
        <v>0.0991290193264482</v>
      </c>
      <c r="KK73" s="4" t="n">
        <v>0.17275196237806</v>
      </c>
      <c r="KL73" s="4" t="n">
        <v>0.147046449602043</v>
      </c>
      <c r="KM73" s="4" t="n">
        <v>0.0591593771076855</v>
      </c>
      <c r="KN73" s="4" t="n">
        <v>0.114249982375312</v>
      </c>
      <c r="KO73" s="4" t="n">
        <v>0.0323758739713612</v>
      </c>
      <c r="KP73" s="4" t="n">
        <v>0.0567868094237024</v>
      </c>
    </row>
    <row r="74">
      <c r="A74" t="s">
        <v>2342</v>
      </c>
      <c r="B74" t="s">
        <v>2343</v>
      </c>
      <c r="C74" s="4" t="n">
        <v>0.193305807572787</v>
      </c>
      <c r="D74" s="4" t="n">
        <v>0.0887250379731207</v>
      </c>
      <c r="E74" s="4" t="n">
        <v>0.0706860087375441</v>
      </c>
      <c r="F74" s="4" t="n">
        <v>0.19882238984023</v>
      </c>
      <c r="G74" s="4" t="n">
        <v>0.0769700609172204</v>
      </c>
      <c r="H74" s="4" t="n">
        <v>0.117239709870129</v>
      </c>
      <c r="I74" s="4" t="n">
        <v>0.186805996336695</v>
      </c>
      <c r="J74" s="4" t="n">
        <v>0.108460833092625</v>
      </c>
      <c r="K74" s="4" t="n">
        <v>0.0791187244414528</v>
      </c>
      <c r="L74" s="4" t="n">
        <v>0.0527013874542353</v>
      </c>
      <c r="M74" s="4" t="n">
        <v>0.0862330381255024</v>
      </c>
      <c r="N74" s="4" t="n">
        <v>0.0219534596736829</v>
      </c>
      <c r="O74" s="4" t="n">
        <v>0.0514352588345977</v>
      </c>
      <c r="P74" s="4" t="n">
        <v>0.0433640903790072</v>
      </c>
      <c r="Q74" s="4" t="n">
        <v>0.0365337704981696</v>
      </c>
      <c r="R74" s="4" t="n">
        <v>0.033354371865165</v>
      </c>
      <c r="S74" s="4" t="n">
        <v>0.0589486762366027</v>
      </c>
      <c r="T74" s="4" t="n">
        <v>0.0331760539447658</v>
      </c>
      <c r="U74" s="4" t="n">
        <v>0.0271588373749594</v>
      </c>
      <c r="V74" s="4" t="n">
        <v>0.00593438916110229</v>
      </c>
      <c r="W74" s="4" t="n">
        <v>0.0272989348510987</v>
      </c>
      <c r="X74" s="4" t="n">
        <v>0.0792690589045173</v>
      </c>
      <c r="Y74" s="4" t="n">
        <v>0.0781713461372194</v>
      </c>
      <c r="Z74" s="4" t="n">
        <v>0.0729081179849559</v>
      </c>
      <c r="AA74" s="4" t="n">
        <v>0.0540990899066913</v>
      </c>
      <c r="AB74" s="4" t="n">
        <v>0.0845292132593708</v>
      </c>
      <c r="AC74" s="4" t="n">
        <v>0.0280438173237098</v>
      </c>
      <c r="AD74" s="4" t="n">
        <v>0.0824096736521766</v>
      </c>
      <c r="AE74" s="4" t="n">
        <v>0.0833621806969261</v>
      </c>
      <c r="AF74" s="4" t="n">
        <v>0.0272378776785834</v>
      </c>
      <c r="AG74" s="4" t="n">
        <v>0.0883350705157305</v>
      </c>
      <c r="AH74" s="4" t="n">
        <v>0.0841820073796605</v>
      </c>
      <c r="AI74" s="4" t="n">
        <v>0.0180757163431881</v>
      </c>
      <c r="AJ74" s="4" t="n">
        <v>0.0280202406690911</v>
      </c>
      <c r="AK74" s="4" t="n">
        <v>0.0268172689636705</v>
      </c>
      <c r="AL74" s="4" t="n">
        <v>0.0474788362105196</v>
      </c>
      <c r="AM74" s="4" t="n">
        <v>0.0783685914168773</v>
      </c>
      <c r="AN74" s="4" t="n">
        <v>0.0414629961584852</v>
      </c>
      <c r="AO74" s="4" t="n">
        <v>0.0872839760725233</v>
      </c>
      <c r="AP74" s="4" t="n">
        <v>0.0887192300772327</v>
      </c>
      <c r="AQ74" s="4" t="n">
        <v>0.0429961283546259</v>
      </c>
      <c r="AR74" s="4" t="n">
        <v>0.0990838809709041</v>
      </c>
      <c r="AS74" s="4" t="n">
        <v>0.0921016156364946</v>
      </c>
      <c r="AT74" s="4" t="n">
        <v>0.0813811892808688</v>
      </c>
      <c r="AU74" s="4" t="n">
        <v>0.0625374684093631</v>
      </c>
      <c r="AV74" s="4" t="n">
        <v>0.06706737026002</v>
      </c>
      <c r="AW74" s="4" t="n">
        <v>0.0645477257318736</v>
      </c>
      <c r="AX74" s="4" t="n">
        <v>0.156324274208838</v>
      </c>
      <c r="AY74" s="4" t="n">
        <v>0.105944280553395</v>
      </c>
      <c r="AZ74" s="4" t="n">
        <v>0.0745037455452882</v>
      </c>
      <c r="BA74" s="4" t="n">
        <v>0.121705304526462</v>
      </c>
      <c r="BB74" s="4" t="n">
        <v>0.102551398110399</v>
      </c>
      <c r="BC74" s="4" t="n">
        <v>0.0818816069796417</v>
      </c>
      <c r="BD74" s="4" t="n">
        <v>0.114554966310818</v>
      </c>
      <c r="BE74" s="4" t="n">
        <v>0.0940097115925722</v>
      </c>
      <c r="BF74" s="4" t="n">
        <v>0.0707630056632178</v>
      </c>
      <c r="BG74" s="4" t="n">
        <v>0.110239017528766</v>
      </c>
      <c r="BH74" s="4" t="n">
        <v>0.0792416905677665</v>
      </c>
      <c r="BI74" s="4" t="n">
        <v>0.00907937913863749</v>
      </c>
      <c r="BJ74" s="4" t="n">
        <v>0.08749552048791</v>
      </c>
      <c r="BK74" s="4" t="n">
        <v>0.0209799956742808</v>
      </c>
      <c r="BL74" s="4" t="n">
        <v>0.0511771889721108</v>
      </c>
      <c r="BM74" s="4" t="n">
        <v>0.0505836109446531</v>
      </c>
      <c r="BN74" s="4" t="n">
        <v>0.052964588916354</v>
      </c>
      <c r="BO74" s="4" t="n">
        <v>0.0524607691730819</v>
      </c>
      <c r="BP74" s="4" t="n">
        <v>0.0626440333717686</v>
      </c>
      <c r="BQ74" s="4" t="n">
        <v>0.105126449866081</v>
      </c>
      <c r="BR74" s="4" t="n">
        <v>0.0209763330608667</v>
      </c>
      <c r="BS74" s="4" t="n">
        <v>0.0520885708319172</v>
      </c>
      <c r="BT74" s="4" t="n">
        <v>0.0949732230297937</v>
      </c>
      <c r="BU74" s="4" t="n">
        <v>0.0334487553862836</v>
      </c>
      <c r="BV74" s="4" t="n">
        <v>0.0877661399942514</v>
      </c>
      <c r="BW74" s="4" t="n">
        <v>0.0817837101634254</v>
      </c>
      <c r="BX74" s="4" t="n">
        <v>0.0558040312112206</v>
      </c>
      <c r="BY74" s="4" t="n">
        <v>0.0937243938184303</v>
      </c>
      <c r="BZ74" s="4" t="n">
        <v>0.0735663312535105</v>
      </c>
      <c r="CA74" s="4" t="n">
        <v>0.0834248126221731</v>
      </c>
      <c r="CB74" s="4" t="n">
        <v>0.0743966681959224</v>
      </c>
      <c r="CC74" s="4" t="n">
        <v>0.0577084189172847</v>
      </c>
      <c r="CD74" s="4" t="n">
        <v>0.0165409178434167</v>
      </c>
      <c r="CE74" s="4" t="n">
        <v>0.0410319742276866</v>
      </c>
      <c r="CF74" s="4" t="n">
        <v>0.0816900337368515</v>
      </c>
      <c r="CG74" s="4" t="n">
        <v>0.0742690141083597</v>
      </c>
      <c r="CH74" s="4" t="n">
        <v>0.0495413854966443</v>
      </c>
      <c r="CI74" s="4" t="n">
        <v>0.00820371226307274</v>
      </c>
      <c r="CJ74" s="4" t="n">
        <v>0.0381047578198293</v>
      </c>
      <c r="CK74" s="4" t="n">
        <v>0.067657020834943</v>
      </c>
      <c r="CL74" s="4" t="n">
        <v>0.0411971764866692</v>
      </c>
      <c r="CM74" s="4" t="n">
        <v>0.0418094404986485</v>
      </c>
      <c r="CN74" s="4" t="n">
        <v>0.052182409263285</v>
      </c>
      <c r="CO74" s="4" t="n">
        <v>0.0253303122227422</v>
      </c>
      <c r="CP74" s="4" t="n">
        <v>0.0328465809239651</v>
      </c>
      <c r="CQ74" s="4" t="n">
        <v>0.0751777149909792</v>
      </c>
      <c r="CR74" s="4" t="n">
        <v>0.0400979757412403</v>
      </c>
      <c r="CS74" s="4" t="n">
        <v>0.0130184628813512</v>
      </c>
      <c r="CT74" s="4" t="n">
        <v>0.0502869453435638</v>
      </c>
      <c r="CU74" s="4" t="n">
        <v>0.021160709054169</v>
      </c>
      <c r="CV74" s="4" t="n">
        <v>0.0268909625575467</v>
      </c>
      <c r="CW74" s="4" t="n">
        <v>0.061054969043014</v>
      </c>
      <c r="CX74" s="4" t="n">
        <v>0.0877418009865787</v>
      </c>
      <c r="CY74" s="4" t="n">
        <v>0.161062794156633</v>
      </c>
      <c r="CZ74" s="4" t="n">
        <v>0.0678523822892022</v>
      </c>
      <c r="DA74" s="4" t="n">
        <v>0.0336358494585573</v>
      </c>
      <c r="DB74" s="4" t="n">
        <v>0.0342874475057991</v>
      </c>
      <c r="DC74" s="4" t="n">
        <v>0.0247412836882254</v>
      </c>
      <c r="DD74" s="4" t="n">
        <v>0.0842934178075963</v>
      </c>
      <c r="DE74" s="4" t="n">
        <v>0.151366193468151</v>
      </c>
      <c r="DF74" s="4" t="n">
        <v>0.0742617964142649</v>
      </c>
      <c r="DG74" s="4" t="n">
        <v>0.0888060053418022</v>
      </c>
      <c r="DH74" s="4" t="n">
        <v>0.0683534159147803</v>
      </c>
      <c r="DI74" s="4" t="n">
        <v>0.087547542953348</v>
      </c>
      <c r="DJ74" s="4" t="n">
        <v>0.0474725914302536</v>
      </c>
      <c r="DK74" s="4" t="n">
        <v>0.00359841733762549</v>
      </c>
      <c r="DL74" s="4" t="n">
        <v>0.100908502819162</v>
      </c>
      <c r="DM74" s="4" t="n">
        <v>0.0706770282808507</v>
      </c>
      <c r="DN74" s="4" t="n">
        <v>0.00549386735957129</v>
      </c>
      <c r="DO74" s="4" t="n">
        <v>0.137389444315303</v>
      </c>
      <c r="DP74" s="4" t="n">
        <v>0.0282257174798588</v>
      </c>
      <c r="DQ74" s="4" t="n">
        <v>0.106048251631413</v>
      </c>
      <c r="DR74" s="4" t="n">
        <v>0.119920533392052</v>
      </c>
      <c r="DS74" s="4" t="n">
        <v>0.253667863882358</v>
      </c>
      <c r="DT74" s="4" t="n">
        <v>0.0377949730424506</v>
      </c>
      <c r="DU74" s="4" t="n">
        <v>0.0966996673073133</v>
      </c>
      <c r="DV74" s="4" t="n">
        <v>0.0146525479467617</v>
      </c>
      <c r="DW74" s="4" t="n">
        <v>0.0728523034634468</v>
      </c>
      <c r="DX74" s="4" t="n">
        <v>0.063854975174365</v>
      </c>
      <c r="DY74" s="4" t="n">
        <v>0.0105378872018792</v>
      </c>
      <c r="DZ74" s="4" t="n">
        <v>0.0701658087439931</v>
      </c>
      <c r="EA74" s="4" t="n">
        <v>0.121566356069294</v>
      </c>
      <c r="EB74" s="4" t="n">
        <v>0.0595260576329779</v>
      </c>
      <c r="EC74" s="4" t="n">
        <v>0.0759173967926033</v>
      </c>
      <c r="ED74" s="4" t="n">
        <v>0.0259378505636178</v>
      </c>
      <c r="EE74" s="4" t="n">
        <v>0.0177650291414767</v>
      </c>
      <c r="EF74" s="4" t="n">
        <v>0.0691595612075388</v>
      </c>
      <c r="EG74" s="4" t="n">
        <v>0.0396983880048889</v>
      </c>
      <c r="EH74" s="4" t="n">
        <v>0.045276513636482</v>
      </c>
      <c r="EI74" s="4" t="n">
        <v>0.0672442236837032</v>
      </c>
      <c r="EJ74" s="4" t="n">
        <v>0.0793783165360431</v>
      </c>
      <c r="EK74" s="4" t="n">
        <v>0.0484701158126909</v>
      </c>
      <c r="EL74" s="4" t="n">
        <v>0.0709646407519786</v>
      </c>
      <c r="EM74" s="4" t="n">
        <v>0.0882468819077632</v>
      </c>
      <c r="EN74" s="4" t="n">
        <v>0.0769184689995996</v>
      </c>
      <c r="EO74" s="4" t="n">
        <v>0.115684758195188</v>
      </c>
      <c r="EP74" s="4" t="n">
        <v>0.0324915163431421</v>
      </c>
      <c r="EQ74" s="4" t="n">
        <v>0.117556271150603</v>
      </c>
      <c r="ER74" s="4" t="n">
        <v>0.111618374564731</v>
      </c>
      <c r="ES74" s="4" t="n">
        <v>0.0508031528824467</v>
      </c>
      <c r="ET74" s="4" t="n">
        <v>0.0273803119626888</v>
      </c>
      <c r="EU74" s="4" t="n">
        <v>0.0468255782885473</v>
      </c>
      <c r="EV74" s="4" t="n">
        <v>0.0589688509249301</v>
      </c>
      <c r="EW74" s="4" t="n">
        <v>0.0326754689700907</v>
      </c>
      <c r="EX74" s="4" t="n">
        <v>0.0209575672655851</v>
      </c>
      <c r="EY74" s="4" t="n">
        <v>0.0368995343408937</v>
      </c>
      <c r="EZ74" s="4" t="n">
        <v>0.278174688731702</v>
      </c>
      <c r="FA74" s="4" t="n">
        <v>0.0737693460953946</v>
      </c>
      <c r="FB74" s="4" t="n">
        <v>0.0196856067498239</v>
      </c>
      <c r="FC74" s="4" t="n">
        <v>0.266320802296778</v>
      </c>
      <c r="FD74" s="4" t="n">
        <v>0.0263399818485721</v>
      </c>
      <c r="FE74" s="4" t="n">
        <v>0.0568513800150014</v>
      </c>
      <c r="FF74" s="4" t="n">
        <v>0.0509606366452787</v>
      </c>
      <c r="FG74" s="4" t="n">
        <v>0.02711062696162</v>
      </c>
      <c r="FH74" s="4" t="n">
        <v>0.294098486821684</v>
      </c>
      <c r="FI74" s="4" t="n">
        <v>0.0736263953698165</v>
      </c>
      <c r="FJ74" s="4" t="n">
        <v>0.027196887162474</v>
      </c>
      <c r="FK74" s="4" t="n">
        <v>0.255709281707021</v>
      </c>
      <c r="FL74" s="4" t="n">
        <v>0.0490178022858044</v>
      </c>
      <c r="FM74" s="4" t="n">
        <v>0.0520680774349113</v>
      </c>
      <c r="FN74" s="4" t="n">
        <v>0.308288969455606</v>
      </c>
      <c r="FO74" s="4" t="n">
        <v>0.127902709184424</v>
      </c>
      <c r="FP74" s="4" t="n">
        <v>0.243715558531624</v>
      </c>
      <c r="FQ74" s="4" t="n">
        <v>0.0564655609253943</v>
      </c>
      <c r="FR74" s="4" t="n">
        <v>0.32834467843191</v>
      </c>
      <c r="FS74" s="4" t="n">
        <v>0.0858354829286072</v>
      </c>
      <c r="FT74" s="4" t="n">
        <v>0.0162877966440907</v>
      </c>
      <c r="FU74" s="4" t="n">
        <v>0.278549698387683</v>
      </c>
      <c r="FV74" s="4" t="n">
        <v>0.0351922984755229</v>
      </c>
      <c r="FW74" s="4" t="n">
        <v>0.0295058795986044</v>
      </c>
      <c r="FX74" s="4" t="n">
        <v>0.067886255735741</v>
      </c>
      <c r="FY74" s="4" t="n">
        <v>0.0474022441883902</v>
      </c>
      <c r="FZ74" s="4" t="n">
        <v>0.359897846411148</v>
      </c>
      <c r="GA74" s="4" t="n">
        <v>0.0487756419839328</v>
      </c>
      <c r="GB74" s="4" t="n">
        <v>0.0544100413121358</v>
      </c>
      <c r="GC74" s="4" t="n">
        <v>0.0454452970466009</v>
      </c>
      <c r="GD74" s="4" t="n">
        <v>0.0199600745498412</v>
      </c>
      <c r="GE74" s="4" t="n">
        <v>0.108206922128064</v>
      </c>
      <c r="GF74" s="4" t="n">
        <v>0.022995381612171</v>
      </c>
      <c r="GG74" s="4" t="n">
        <v>0.0364610332774171</v>
      </c>
      <c r="GH74" s="4" t="n">
        <v>0.0757832028036344</v>
      </c>
      <c r="GI74" s="4" t="n">
        <v>0.0105108133223824</v>
      </c>
      <c r="GJ74" s="4" t="n">
        <v>0.0328100846117884</v>
      </c>
      <c r="GK74" s="4" t="n">
        <v>0.0453116512138846</v>
      </c>
      <c r="GL74" s="4" t="n">
        <v>0.0227281008496805</v>
      </c>
      <c r="GM74" s="4" t="n">
        <v>0.094152803220075</v>
      </c>
      <c r="GN74" s="4" t="n">
        <v>0.0472888915101184</v>
      </c>
      <c r="GO74" s="4" t="n">
        <v>0.0736768666617733</v>
      </c>
      <c r="GP74" s="4" t="n">
        <v>0.0218605631494212</v>
      </c>
      <c r="GQ74" s="4" t="n">
        <v>0.086690183301121</v>
      </c>
      <c r="GR74" s="4" t="n">
        <v>0.0986635571880347</v>
      </c>
      <c r="GS74" s="4" t="n">
        <v>0.012337490322548</v>
      </c>
      <c r="GT74" s="4" t="n">
        <v>0.031884297437813</v>
      </c>
      <c r="GU74" s="4" t="n">
        <v>0.0877634797158136</v>
      </c>
      <c r="GV74" s="4" t="n">
        <v>0.0226332433447844</v>
      </c>
      <c r="GW74" s="4" t="n">
        <v>0.0841121652009089</v>
      </c>
      <c r="GX74" s="4" t="n">
        <v>0.100772707487412</v>
      </c>
      <c r="GY74" s="4" t="n">
        <v>0.0102820518905348</v>
      </c>
      <c r="GZ74" s="4" t="n">
        <v>0.0568599847996068</v>
      </c>
      <c r="HA74" s="4" t="n">
        <v>0.0389808317719004</v>
      </c>
      <c r="HB74" s="4" t="n">
        <v>0.132692699022511</v>
      </c>
      <c r="HC74" s="4" t="n">
        <v>0.0371664017053499</v>
      </c>
      <c r="HD74" s="4" t="n">
        <v>0.0205287565968884</v>
      </c>
      <c r="HE74" s="4" t="n">
        <v>0.221675340296187</v>
      </c>
      <c r="HF74" s="4" t="n">
        <v>0.00289167957783605</v>
      </c>
      <c r="HG74" s="4" t="n">
        <v>0.0693290301304664</v>
      </c>
      <c r="HH74" s="4" t="n">
        <v>0.263952602442162</v>
      </c>
      <c r="HI74" s="4" t="n">
        <v>0.114302256884706</v>
      </c>
      <c r="HJ74" s="4" t="n">
        <v>0.149714820028668</v>
      </c>
      <c r="HK74" s="4" t="n">
        <v>0.324241777557372</v>
      </c>
      <c r="HL74" s="4" t="n">
        <v>0.0299985160838776</v>
      </c>
      <c r="HM74" s="4" t="n">
        <v>0.134932594738693</v>
      </c>
      <c r="HN74" s="4" t="n">
        <v>0.029412738797547</v>
      </c>
      <c r="HO74" s="4" t="n">
        <v>0.0707148249558197</v>
      </c>
      <c r="HP74" s="4" t="n">
        <v>0.0778870044630778</v>
      </c>
      <c r="HQ74" s="4" t="n">
        <v>0.0727046012953797</v>
      </c>
      <c r="HR74" s="4" t="n">
        <v>0.0807444526575486</v>
      </c>
      <c r="HS74" s="4" t="n">
        <v>0.0363728059599775</v>
      </c>
      <c r="HT74" s="4" t="n">
        <v>0.24503030071872</v>
      </c>
      <c r="HU74" s="4" t="n">
        <v>0.0533898283887083</v>
      </c>
      <c r="HV74" s="4" t="n">
        <v>0.0311815867245397</v>
      </c>
      <c r="HW74" s="4" t="n">
        <v>0.226406718922969</v>
      </c>
      <c r="HX74" s="4" t="n">
        <v>0.00918304622097463</v>
      </c>
      <c r="HY74" s="4" t="n">
        <v>0.0512520291776316</v>
      </c>
      <c r="HZ74" s="4" t="n">
        <v>0.18193738798942</v>
      </c>
      <c r="IA74" s="4" t="n">
        <v>0.075045116289723</v>
      </c>
      <c r="IB74" s="4" t="n">
        <v>0.077400482071046</v>
      </c>
      <c r="IC74" s="4" t="n">
        <v>0.202350238556468</v>
      </c>
      <c r="ID74" s="4" t="n">
        <v>0.146790586662041</v>
      </c>
      <c r="IE74" s="4" t="n">
        <v>0.119187031686165</v>
      </c>
      <c r="IF74" s="4" t="n">
        <v>0.256286417362648</v>
      </c>
      <c r="IG74" s="4" t="n">
        <v>0.0166998592139859</v>
      </c>
      <c r="IH74" s="4" t="n">
        <v>0.0432791644388803</v>
      </c>
      <c r="II74" s="4" t="n">
        <v>0.0618093888912926</v>
      </c>
      <c r="IJ74" s="4" t="n">
        <v>0.0297217420111062</v>
      </c>
      <c r="IK74" s="4" t="n">
        <v>0.0190262845273648</v>
      </c>
      <c r="IL74" s="4" t="n">
        <v>0.0510817854008982</v>
      </c>
      <c r="IM74" s="4" t="n">
        <v>0.0108027486975673</v>
      </c>
      <c r="IN74" s="4" t="n">
        <v>0.0427874178982077</v>
      </c>
      <c r="IO74" s="4" t="n">
        <v>0.0812978831921806</v>
      </c>
      <c r="IP74" s="4" t="n">
        <v>0.0424367320822565</v>
      </c>
      <c r="IQ74" s="4" t="n">
        <v>0.0286416950781106</v>
      </c>
      <c r="IR74" s="4" t="n">
        <v>0.0106371355922074</v>
      </c>
      <c r="IS74" s="4" t="n">
        <v>0.0224018828627457</v>
      </c>
      <c r="IT74" s="4" t="n">
        <v>0.0964612651471904</v>
      </c>
      <c r="IU74" s="4" t="n">
        <v>0.0113846456856561</v>
      </c>
      <c r="IV74" s="4" t="n">
        <v>0.0867883169622534</v>
      </c>
      <c r="IW74" s="4" t="n">
        <v>0.140561808169822</v>
      </c>
      <c r="IX74" s="4" t="n">
        <v>0.0333254355042295</v>
      </c>
      <c r="IY74" s="4" t="n">
        <v>0.0604079580395177</v>
      </c>
      <c r="IZ74" s="4" t="n">
        <v>0.0153063235985452</v>
      </c>
      <c r="JA74" s="4" t="n">
        <v>0.0172410408229191</v>
      </c>
      <c r="JB74" s="4" t="n">
        <v>0.0744957592355033</v>
      </c>
      <c r="JC74" s="4" t="n">
        <v>0.0311075237378553</v>
      </c>
      <c r="JD74" s="4" t="n">
        <v>0.0335779485603027</v>
      </c>
      <c r="JE74" s="4" t="n">
        <v>0.0560345807919368</v>
      </c>
      <c r="JF74" s="4" t="n">
        <v>0.0357449291878637</v>
      </c>
      <c r="JG74" s="4" t="n">
        <v>0.0325208829850793</v>
      </c>
      <c r="JH74" s="4" t="n">
        <v>0.0593255534644435</v>
      </c>
      <c r="JI74" s="4" t="n">
        <v>0.0487603686017401</v>
      </c>
      <c r="JJ74" s="4" t="n">
        <v>0.0309930927964713</v>
      </c>
      <c r="JK74" s="4" t="n">
        <v>0.0299373892004065</v>
      </c>
      <c r="JL74" s="4" t="n">
        <v>0.0513976089181267</v>
      </c>
      <c r="JM74" s="4" t="n">
        <v>0.032018489056316</v>
      </c>
      <c r="JN74" s="4" t="n">
        <v>0.0431736239501141</v>
      </c>
      <c r="JO74" s="4" t="n">
        <v>0.0468161371314583</v>
      </c>
      <c r="JP74" s="4" t="n">
        <v>0.0940346512879832</v>
      </c>
      <c r="JQ74" s="4" t="n">
        <v>0.067205688667366</v>
      </c>
      <c r="JR74" s="4" t="n">
        <v>0.0298150636369364</v>
      </c>
      <c r="JS74" s="4" t="n">
        <v>0.0576058565202862</v>
      </c>
      <c r="JT74" s="4" t="n">
        <v>0.0232925855548834</v>
      </c>
      <c r="JU74" s="4" t="n">
        <v>0.0452826827822934</v>
      </c>
      <c r="JV74" s="4" t="n">
        <v>0.0557152770235222</v>
      </c>
      <c r="JW74" s="4" t="n">
        <v>0.0682669830934892</v>
      </c>
      <c r="JX74" s="4" t="n">
        <v>0.00676196209518002</v>
      </c>
      <c r="JY74" s="4" t="n">
        <v>0.00787650159848831</v>
      </c>
      <c r="JZ74" s="4" t="n">
        <v>0.0570291630753493</v>
      </c>
      <c r="KA74" s="4" t="n">
        <v>0.205759002951637</v>
      </c>
      <c r="KB74" s="4" t="n">
        <v>0.0316628920223781</v>
      </c>
      <c r="KC74" s="4" t="n">
        <v>0.0332733236021629</v>
      </c>
      <c r="KD74" s="4" t="n">
        <v>0.0290266706658166</v>
      </c>
      <c r="KE74" s="4" t="n">
        <v>0.03057156349026</v>
      </c>
      <c r="KF74" s="4" t="n">
        <v>0.0193134349427391</v>
      </c>
      <c r="KG74" s="4" t="n">
        <v>0.00930892513639112</v>
      </c>
      <c r="KH74" s="4" t="n">
        <v>0.0393955860875504</v>
      </c>
      <c r="KI74" s="4" t="n">
        <v>0.0560855733322535</v>
      </c>
      <c r="KJ74" s="4" t="n">
        <v>0.0341516006152828</v>
      </c>
      <c r="KK74" s="4" t="n">
        <v>0.0449326442729603</v>
      </c>
      <c r="KL74" s="4" t="n">
        <v>0.0356466256195185</v>
      </c>
      <c r="KM74" s="4" t="n">
        <v>0.0165830906312556</v>
      </c>
      <c r="KN74" s="4" t="n">
        <v>0.0474068200406908</v>
      </c>
      <c r="KO74" s="4" t="n">
        <v>0.0405275121053991</v>
      </c>
      <c r="KP74" s="4" t="n">
        <v>0.0756065689450761</v>
      </c>
    </row>
    <row r="75">
      <c r="A75" t="s">
        <v>2342</v>
      </c>
      <c r="B75" t="s">
        <v>2344</v>
      </c>
      <c r="C75" s="4" t="n">
        <v>0.203018452573023</v>
      </c>
      <c r="D75" s="4" t="n">
        <v>0.0137421165788343</v>
      </c>
      <c r="E75" s="4" t="n">
        <v>0.0104356969350086</v>
      </c>
      <c r="F75" s="4" t="n">
        <v>0.0516243830976036</v>
      </c>
      <c r="G75" s="4" t="n">
        <v>0.0811483890529717</v>
      </c>
      <c r="H75" s="4" t="n">
        <v>0.0605727910358369</v>
      </c>
      <c r="I75" s="4" t="n">
        <v>0.141436712327175</v>
      </c>
      <c r="J75" s="4" t="n">
        <v>0.060502808260257</v>
      </c>
      <c r="K75" s="4" t="n">
        <v>0.139922802684489</v>
      </c>
      <c r="L75" s="4" t="n">
        <v>0.0391618526112869</v>
      </c>
      <c r="M75" s="4" t="n">
        <v>0.0400528031771696</v>
      </c>
      <c r="N75" s="4" t="n">
        <v>0.0170958437389663</v>
      </c>
      <c r="O75" s="4" t="n">
        <v>0.0105507495281719</v>
      </c>
      <c r="P75" s="4" t="n">
        <v>0.0846644525820845</v>
      </c>
      <c r="Q75" s="4" t="n">
        <v>0.0867380729131313</v>
      </c>
      <c r="R75" s="4" t="n">
        <v>0.0980948771988293</v>
      </c>
      <c r="S75" s="4" t="n">
        <v>0.0926395815369485</v>
      </c>
      <c r="T75" s="4" t="n">
        <v>0.0850819214713719</v>
      </c>
      <c r="U75" s="4" t="n">
        <v>0.0798943570490857</v>
      </c>
      <c r="V75" s="4" t="n">
        <v>0.0273528408397665</v>
      </c>
      <c r="W75" s="4" t="n">
        <v>0.0988224915875454</v>
      </c>
      <c r="X75" s="4" t="n">
        <v>0.0230141209460941</v>
      </c>
      <c r="Y75" s="4" t="n">
        <v>0.02384946511007</v>
      </c>
      <c r="Z75" s="4" t="n">
        <v>0.122956375092473</v>
      </c>
      <c r="AA75" s="4" t="n">
        <v>0.0547902598338905</v>
      </c>
      <c r="AB75" s="4" t="n">
        <v>0.0254404965707327</v>
      </c>
      <c r="AC75" s="4" t="n">
        <v>0.099755555649272</v>
      </c>
      <c r="AD75" s="4" t="n">
        <v>0.0356729144087528</v>
      </c>
      <c r="AE75" s="4" t="n">
        <v>0.0461803560642614</v>
      </c>
      <c r="AF75" s="4" t="n">
        <v>0.0962798242762661</v>
      </c>
      <c r="AG75" s="4" t="n">
        <v>0.0897951695428031</v>
      </c>
      <c r="AH75" s="4" t="n">
        <v>0.0457829576459493</v>
      </c>
      <c r="AI75" s="4" t="n">
        <v>0.0539125758197764</v>
      </c>
      <c r="AJ75" s="4" t="n">
        <v>0.0341003761690138</v>
      </c>
      <c r="AK75" s="4" t="n">
        <v>0.0240385739395414</v>
      </c>
      <c r="AL75" s="4" t="n">
        <v>0.0745303367017838</v>
      </c>
      <c r="AM75" s="4" t="n">
        <v>0.0292978667944342</v>
      </c>
      <c r="AN75" s="4" t="n">
        <v>0.0365401066693313</v>
      </c>
      <c r="AO75" s="4" t="n">
        <v>0.0414744082704423</v>
      </c>
      <c r="AP75" s="4" t="n">
        <v>0.027236720567248</v>
      </c>
      <c r="AQ75" s="4" t="n">
        <v>0.0540598497612492</v>
      </c>
      <c r="AR75" s="4" t="n">
        <v>0.0285793952862942</v>
      </c>
      <c r="AS75" s="4" t="n">
        <v>0.0325167291030843</v>
      </c>
      <c r="AT75" s="4" t="n">
        <v>0.0212882309719295</v>
      </c>
      <c r="AU75" s="4" t="n">
        <v>0.0220385881565276</v>
      </c>
      <c r="AV75" s="4" t="n">
        <v>0.129846161319167</v>
      </c>
      <c r="AW75" s="4" t="n">
        <v>0.157928883681927</v>
      </c>
      <c r="AX75" s="4" t="n">
        <v>0.134770503013562</v>
      </c>
      <c r="AY75" s="4" t="n">
        <v>0.190612593878327</v>
      </c>
      <c r="AZ75" s="4" t="n">
        <v>0.12769358025755</v>
      </c>
      <c r="BA75" s="4" t="n">
        <v>0.0539389873241847</v>
      </c>
      <c r="BB75" s="4" t="n">
        <v>0.142660360713922</v>
      </c>
      <c r="BC75" s="4" t="n">
        <v>0.0436980379257838</v>
      </c>
      <c r="BD75" s="4" t="n">
        <v>0.140484900516835</v>
      </c>
      <c r="BE75" s="4" t="n">
        <v>0.173033198864917</v>
      </c>
      <c r="BF75" s="4" t="n">
        <v>0.191168176187903</v>
      </c>
      <c r="BG75" s="4" t="n">
        <v>0.0624163726803834</v>
      </c>
      <c r="BH75" s="4" t="n">
        <v>0.169351500428758</v>
      </c>
      <c r="BI75" s="4" t="n">
        <v>0.107716397942829</v>
      </c>
      <c r="BJ75" s="4" t="n">
        <v>0.0202539567358127</v>
      </c>
      <c r="BK75" s="4" t="n">
        <v>0.0660766101104453</v>
      </c>
      <c r="BL75" s="4" t="n">
        <v>0.0256894552549085</v>
      </c>
      <c r="BM75" s="4" t="n">
        <v>0.0338727934449813</v>
      </c>
      <c r="BN75" s="4" t="n">
        <v>0.0596331703283225</v>
      </c>
      <c r="BO75" s="4" t="n">
        <v>0.00742920108593839</v>
      </c>
      <c r="BP75" s="4" t="n">
        <v>0.0449462956131776</v>
      </c>
      <c r="BQ75" s="4" t="n">
        <v>0.0121891506576022</v>
      </c>
      <c r="BR75" s="4" t="n">
        <v>0.0317494812468302</v>
      </c>
      <c r="BS75" s="4" t="n">
        <v>0.0427552721614986</v>
      </c>
      <c r="BT75" s="4" t="n">
        <v>0.0611378468225687</v>
      </c>
      <c r="BU75" s="4" t="n">
        <v>0.0231825880947667</v>
      </c>
      <c r="BV75" s="4" t="n">
        <v>0.0220170761709629</v>
      </c>
      <c r="BW75" s="4" t="n">
        <v>0.0510292731290487</v>
      </c>
      <c r="BX75" s="4" t="n">
        <v>0.0350123939019435</v>
      </c>
      <c r="BY75" s="4" t="n">
        <v>0.0535897403709979</v>
      </c>
      <c r="BZ75" s="4" t="n">
        <v>0.0395843031901895</v>
      </c>
      <c r="CA75" s="4" t="n">
        <v>0.049597515254324</v>
      </c>
      <c r="CB75" s="4" t="n">
        <v>0.0350937484291647</v>
      </c>
      <c r="CC75" s="4" t="n">
        <v>0.0346421707064522</v>
      </c>
      <c r="CD75" s="4" t="n">
        <v>0.0180353761065474</v>
      </c>
      <c r="CE75" s="4" t="n">
        <v>0.0213256045341712</v>
      </c>
      <c r="CF75" s="4" t="n">
        <v>0.00713245456584767</v>
      </c>
      <c r="CG75" s="4" t="n">
        <v>0.0248319429210815</v>
      </c>
      <c r="CH75" s="4" t="n">
        <v>0.0269774057044952</v>
      </c>
      <c r="CI75" s="4" t="n">
        <v>0.0244621843782845</v>
      </c>
      <c r="CJ75" s="4" t="n">
        <v>0.111862614938331</v>
      </c>
      <c r="CK75" s="4" t="n">
        <v>0.0981154428363139</v>
      </c>
      <c r="CL75" s="4" t="n">
        <v>0.0119396948438687</v>
      </c>
      <c r="CM75" s="4" t="n">
        <v>0.0196275440924371</v>
      </c>
      <c r="CN75" s="4" t="n">
        <v>0.0423276484218419</v>
      </c>
      <c r="CO75" s="4" t="n">
        <v>0.0695041239043212</v>
      </c>
      <c r="CP75" s="4" t="n">
        <v>0.117970814807533</v>
      </c>
      <c r="CQ75" s="4" t="n">
        <v>0.014687078393884</v>
      </c>
      <c r="CR75" s="4" t="n">
        <v>0.0521484229997182</v>
      </c>
      <c r="CS75" s="4" t="n">
        <v>0.0843812837203363</v>
      </c>
      <c r="CT75" s="4" t="n">
        <v>0.0716455443264433</v>
      </c>
      <c r="CU75" s="4" t="n">
        <v>0.0550773541889929</v>
      </c>
      <c r="CV75" s="4" t="n">
        <v>0.0350196978946057</v>
      </c>
      <c r="CW75" s="4" t="n">
        <v>0.04813424910467</v>
      </c>
      <c r="CX75" s="4" t="n">
        <v>0.0233053111392936</v>
      </c>
      <c r="CY75" s="4" t="n">
        <v>0.0574643112719246</v>
      </c>
      <c r="CZ75" s="4" t="n">
        <v>0.0388885843600513</v>
      </c>
      <c r="DA75" s="4" t="n">
        <v>0.041086399453317</v>
      </c>
      <c r="DB75" s="4" t="n">
        <v>0.0116994076643854</v>
      </c>
      <c r="DC75" s="4" t="n">
        <v>0.0712131110728357</v>
      </c>
      <c r="DD75" s="4" t="n">
        <v>0.069378035919049</v>
      </c>
      <c r="DE75" s="4" t="n">
        <v>0.0150926483646105</v>
      </c>
      <c r="DF75" s="4" t="n">
        <v>0.0920002306282213</v>
      </c>
      <c r="DG75" s="4" t="n">
        <v>0.0331625464784063</v>
      </c>
      <c r="DH75" s="4" t="n">
        <v>0.042494765521628</v>
      </c>
      <c r="DI75" s="4" t="n">
        <v>0.0620695158750327</v>
      </c>
      <c r="DJ75" s="4" t="n">
        <v>0.0536458742691262</v>
      </c>
      <c r="DK75" s="4" t="n">
        <v>0.0238518729365341</v>
      </c>
      <c r="DL75" s="4" t="n">
        <v>0.0180674546177686</v>
      </c>
      <c r="DM75" s="4" t="n">
        <v>0.0389968780783022</v>
      </c>
      <c r="DN75" s="4" t="n">
        <v>0.0407273344595195</v>
      </c>
      <c r="DO75" s="4" t="n">
        <v>0.0330695322813425</v>
      </c>
      <c r="DP75" s="4" t="n">
        <v>0.0384802258972748</v>
      </c>
      <c r="DQ75" s="4" t="n">
        <v>0.0518028482006588</v>
      </c>
      <c r="DR75" s="4" t="n">
        <v>0.00081265491422527</v>
      </c>
      <c r="DS75" s="4" t="n">
        <v>0.176410929894208</v>
      </c>
      <c r="DT75" s="4" t="n">
        <v>0.0201661024895055</v>
      </c>
      <c r="DU75" s="4" t="n">
        <v>0.0566688877488671</v>
      </c>
      <c r="DV75" s="4" t="n">
        <v>0.0647561595707823</v>
      </c>
      <c r="DW75" s="4" t="n">
        <v>0.0447147764466384</v>
      </c>
      <c r="DX75" s="4" t="n">
        <v>0.106291822083614</v>
      </c>
      <c r="DY75" s="4" t="n">
        <v>0.068234601671248</v>
      </c>
      <c r="DZ75" s="4" t="n">
        <v>0.124185644204367</v>
      </c>
      <c r="EA75" s="4" t="n">
        <v>0.0500071913092765</v>
      </c>
      <c r="EB75" s="4" t="n">
        <v>0.136104089249817</v>
      </c>
      <c r="EC75" s="4" t="n">
        <v>0.109354612857756</v>
      </c>
      <c r="ED75" s="4" t="n">
        <v>0.0741275524048249</v>
      </c>
      <c r="EE75" s="4" t="n">
        <v>0.12617114911114</v>
      </c>
      <c r="EF75" s="4" t="n">
        <v>0.0690723302508443</v>
      </c>
      <c r="EG75" s="4" t="n">
        <v>0.126438427406439</v>
      </c>
      <c r="EH75" s="4" t="n">
        <v>0.0157174976209272</v>
      </c>
      <c r="EI75" s="4" t="n">
        <v>0.0865818784779632</v>
      </c>
      <c r="EJ75" s="4" t="n">
        <v>0.0149289804727137</v>
      </c>
      <c r="EK75" s="4" t="n">
        <v>0.0857248237535468</v>
      </c>
      <c r="EL75" s="4" t="n">
        <v>0.0521745905813661</v>
      </c>
      <c r="EM75" s="4" t="n">
        <v>0.062550171198857</v>
      </c>
      <c r="EN75" s="4" t="n">
        <v>0.162597463610592</v>
      </c>
      <c r="EO75" s="4" t="n">
        <v>0.103089014399067</v>
      </c>
      <c r="EP75" s="4" t="n">
        <v>0.0586530134454116</v>
      </c>
      <c r="EQ75" s="4" t="n">
        <v>0.097811838120872</v>
      </c>
      <c r="ER75" s="4" t="n">
        <v>0.0313251123415487</v>
      </c>
      <c r="ES75" s="4" t="n">
        <v>0.056820620979861</v>
      </c>
      <c r="ET75" s="4" t="n">
        <v>0.0277457696111669</v>
      </c>
      <c r="EU75" s="4" t="n">
        <v>0.0932399949647985</v>
      </c>
      <c r="EV75" s="4" t="n">
        <v>0.0372104148975349</v>
      </c>
      <c r="EW75" s="4" t="n">
        <v>0.0309041658872621</v>
      </c>
      <c r="EX75" s="4" t="n">
        <v>0.0681431590846943</v>
      </c>
      <c r="EY75" s="4" t="n">
        <v>0.0425102274040568</v>
      </c>
      <c r="EZ75" s="4" t="n">
        <v>0.0911535403897311</v>
      </c>
      <c r="FA75" s="4" t="n">
        <v>0.0668228532018693</v>
      </c>
      <c r="FB75" s="4" t="n">
        <v>0.0556862961207945</v>
      </c>
      <c r="FC75" s="4" t="n">
        <v>0.00321060293348512</v>
      </c>
      <c r="FD75" s="4" t="n">
        <v>0.0938525434947827</v>
      </c>
      <c r="FE75" s="4" t="n">
        <v>0.0279929041467938</v>
      </c>
      <c r="FF75" s="4" t="n">
        <v>0.11728584103271</v>
      </c>
      <c r="FG75" s="4" t="n">
        <v>0.0344586405579907</v>
      </c>
      <c r="FH75" s="4" t="n">
        <v>0.0803905840449013</v>
      </c>
      <c r="FI75" s="4" t="n">
        <v>0.130706965591162</v>
      </c>
      <c r="FJ75" s="4" t="n">
        <v>0.104580179743942</v>
      </c>
      <c r="FK75" s="4" t="n">
        <v>0.0868618550379206</v>
      </c>
      <c r="FL75" s="4" t="n">
        <v>0.00253618286499407</v>
      </c>
      <c r="FM75" s="4" t="n">
        <v>0.0352323720210812</v>
      </c>
      <c r="FN75" s="4" t="n">
        <v>0.0143383441987177</v>
      </c>
      <c r="FO75" s="4" t="n">
        <v>0.072674716660287</v>
      </c>
      <c r="FP75" s="4" t="n">
        <v>0.178434671330342</v>
      </c>
      <c r="FQ75" s="4" t="n">
        <v>0.0268115462063595</v>
      </c>
      <c r="FR75" s="4" t="n">
        <v>0.0230176692993187</v>
      </c>
      <c r="FS75" s="4" t="n">
        <v>0.124293641881724</v>
      </c>
      <c r="FT75" s="4" t="n">
        <v>0.131727536977833</v>
      </c>
      <c r="FU75" s="4" t="n">
        <v>0.0278774819462813</v>
      </c>
      <c r="FV75" s="4" t="n">
        <v>0.136054958621751</v>
      </c>
      <c r="FW75" s="4" t="n">
        <v>0.0665543231828319</v>
      </c>
      <c r="FX75" s="4" t="n">
        <v>0.0253224907718739</v>
      </c>
      <c r="FY75" s="4" t="n">
        <v>0.0755769141139734</v>
      </c>
      <c r="FZ75" s="4" t="n">
        <v>0.0830153460010166</v>
      </c>
      <c r="GA75" s="4" t="n">
        <v>0.0804310796019415</v>
      </c>
      <c r="GB75" s="4" t="n">
        <v>0.0185705671585608</v>
      </c>
      <c r="GC75" s="4" t="n">
        <v>0.133615829784681</v>
      </c>
      <c r="GD75" s="4" t="n">
        <v>0.0381393373465084</v>
      </c>
      <c r="GE75" s="4" t="n">
        <v>0.0328816769039775</v>
      </c>
      <c r="GF75" s="4" t="n">
        <v>0.0819232524947776</v>
      </c>
      <c r="GG75" s="4" t="n">
        <v>0.0582024809093097</v>
      </c>
      <c r="GH75" s="4" t="n">
        <v>0.0771455291603853</v>
      </c>
      <c r="GI75" s="4" t="n">
        <v>0.0155926411542933</v>
      </c>
      <c r="GJ75" s="4" t="n">
        <v>0.0461213563046133</v>
      </c>
      <c r="GK75" s="4" t="n">
        <v>0.0871806820589842</v>
      </c>
      <c r="GL75" s="4" t="n">
        <v>0.0213991973872548</v>
      </c>
      <c r="GM75" s="4" t="n">
        <v>0.0150279064957205</v>
      </c>
      <c r="GN75" s="4" t="n">
        <v>0.0857943298238753</v>
      </c>
      <c r="GO75" s="4" t="n">
        <v>0.0921720936660349</v>
      </c>
      <c r="GP75" s="4" t="n">
        <v>0.0430284657020826</v>
      </c>
      <c r="GQ75" s="4" t="n">
        <v>0.0425704002645463</v>
      </c>
      <c r="GR75" s="4" t="n">
        <v>0.043805169170026</v>
      </c>
      <c r="GS75" s="4" t="n">
        <v>0.0684743239463517</v>
      </c>
      <c r="GT75" s="4" t="n">
        <v>0.0706644111375802</v>
      </c>
      <c r="GU75" s="4" t="n">
        <v>0.0226173165036144</v>
      </c>
      <c r="GV75" s="4" t="n">
        <v>0.0165556096001325</v>
      </c>
      <c r="GW75" s="4" t="n">
        <v>0.0468633027184698</v>
      </c>
      <c r="GX75" s="4" t="n">
        <v>0.00634364179095721</v>
      </c>
      <c r="GY75" s="4" t="n">
        <v>0.0898070295543277</v>
      </c>
      <c r="GZ75" s="4" t="n">
        <v>0.0519658194581624</v>
      </c>
      <c r="HA75" s="4" t="n">
        <v>0.0207312487052057</v>
      </c>
      <c r="HB75" s="4" t="n">
        <v>0.0531696173559758</v>
      </c>
      <c r="HC75" s="4" t="n">
        <v>0.0436173600813615</v>
      </c>
      <c r="HD75" s="4" t="n">
        <v>0.0403931167723068</v>
      </c>
      <c r="HE75" s="4" t="n">
        <v>0.0578433151410615</v>
      </c>
      <c r="HF75" s="4" t="n">
        <v>0.0297962181929864</v>
      </c>
      <c r="HG75" s="4" t="n">
        <v>0.0713298848799196</v>
      </c>
      <c r="HH75" s="4" t="n">
        <v>0.0570631306290858</v>
      </c>
      <c r="HI75" s="4" t="n">
        <v>0.116978282479541</v>
      </c>
      <c r="HJ75" s="4" t="n">
        <v>0.0308705488622814</v>
      </c>
      <c r="HK75" s="4" t="n">
        <v>0.0148802091896291</v>
      </c>
      <c r="HL75" s="4" t="n">
        <v>0.0439672721455301</v>
      </c>
      <c r="HM75" s="4" t="n">
        <v>0.0439297572566749</v>
      </c>
      <c r="HN75" s="4" t="n">
        <v>0.0902590659497305</v>
      </c>
      <c r="HO75" s="4" t="n">
        <v>0.0435644988024481</v>
      </c>
      <c r="HP75" s="4" t="n">
        <v>0.0158150156140849</v>
      </c>
      <c r="HQ75" s="4" t="n">
        <v>0.137454315136942</v>
      </c>
      <c r="HR75" s="4" t="n">
        <v>0.0236696947259316</v>
      </c>
      <c r="HS75" s="4" t="n">
        <v>0.190296502798087</v>
      </c>
      <c r="HT75" s="4" t="n">
        <v>0.121774883442458</v>
      </c>
      <c r="HU75" s="4" t="n">
        <v>0.0777758886155391</v>
      </c>
      <c r="HV75" s="4" t="n">
        <v>0.0444714777347602</v>
      </c>
      <c r="HW75" s="4" t="n">
        <v>0.0575415040364729</v>
      </c>
      <c r="HX75" s="4" t="n">
        <v>0.0941491815153365</v>
      </c>
      <c r="HY75" s="4" t="n">
        <v>0.0423307676856604</v>
      </c>
      <c r="HZ75" s="4" t="n">
        <v>0.0172679459670569</v>
      </c>
      <c r="IA75" s="4" t="n">
        <v>0.0340111728239162</v>
      </c>
      <c r="IB75" s="4" t="n">
        <v>0.043147081920639</v>
      </c>
      <c r="IC75" s="4" t="n">
        <v>0.087781541558215</v>
      </c>
      <c r="ID75" s="4" t="n">
        <v>0.132164885267737</v>
      </c>
      <c r="IE75" s="4" t="n">
        <v>0.0282106059185958</v>
      </c>
      <c r="IF75" s="4" t="n">
        <v>0.00885994372590617</v>
      </c>
      <c r="IG75" s="4" t="n">
        <v>0.0590141468740072</v>
      </c>
      <c r="IH75" s="4" t="n">
        <v>0.047450686659676</v>
      </c>
      <c r="II75" s="4" t="n">
        <v>0.0192298749103643</v>
      </c>
      <c r="IJ75" s="4" t="n">
        <v>0.0468096805952619</v>
      </c>
      <c r="IK75" s="4" t="n">
        <v>0.0401392544104036</v>
      </c>
      <c r="IL75" s="4" t="n">
        <v>0.0476497716207684</v>
      </c>
      <c r="IM75" s="4" t="n">
        <v>0.0329668275788303</v>
      </c>
      <c r="IN75" s="4" t="n">
        <v>0.0919396655913526</v>
      </c>
      <c r="IO75" s="4" t="n">
        <v>0.00889337218763013</v>
      </c>
      <c r="IP75" s="4" t="n">
        <v>0.0754477310374765</v>
      </c>
      <c r="IQ75" s="4" t="n">
        <v>0.00635187894752358</v>
      </c>
      <c r="IR75" s="4" t="n">
        <v>0.0631499027392004</v>
      </c>
      <c r="IS75" s="4" t="n">
        <v>0.0571819215157494</v>
      </c>
      <c r="IT75" s="4" t="n">
        <v>0.020440194491039</v>
      </c>
      <c r="IU75" s="4" t="n">
        <v>0.0470991631314117</v>
      </c>
      <c r="IV75" s="4" t="n">
        <v>0.0355681753213612</v>
      </c>
      <c r="IW75" s="4" t="n">
        <v>0.0126484428098087</v>
      </c>
      <c r="IX75" s="4" t="n">
        <v>0.0137183038580189</v>
      </c>
      <c r="IY75" s="4" t="n">
        <v>0.0489474699843559</v>
      </c>
      <c r="IZ75" s="4" t="n">
        <v>0.0282733515602905</v>
      </c>
      <c r="JA75" s="4" t="n">
        <v>0.0744615671265932</v>
      </c>
      <c r="JB75" s="4" t="n">
        <v>0.0508333420313228</v>
      </c>
      <c r="JC75" s="4" t="n">
        <v>0.062763109573467</v>
      </c>
      <c r="JD75" s="4" t="n">
        <v>0.0324272753354758</v>
      </c>
      <c r="JE75" s="4" t="n">
        <v>0.0239153751408247</v>
      </c>
      <c r="JF75" s="4" t="n">
        <v>0.0572205758004979</v>
      </c>
      <c r="JG75" s="4" t="n">
        <v>0.0402261352781516</v>
      </c>
      <c r="JH75" s="4" t="n">
        <v>0.0995979962997188</v>
      </c>
      <c r="JI75" s="4" t="n">
        <v>0.0292887563543878</v>
      </c>
      <c r="JJ75" s="4" t="n">
        <v>0.0249268178057964</v>
      </c>
      <c r="JK75" s="4" t="n">
        <v>0.0856038898070422</v>
      </c>
      <c r="JL75" s="4" t="n">
        <v>0.032032478334122</v>
      </c>
      <c r="JM75" s="4" t="n">
        <v>0.0731464118734201</v>
      </c>
      <c r="JN75" s="4" t="n">
        <v>0.0633570204193874</v>
      </c>
      <c r="JO75" s="4" t="n">
        <v>0.0729269960224528</v>
      </c>
      <c r="JP75" s="4" t="n">
        <v>0.0468816419666303</v>
      </c>
      <c r="JQ75" s="4" t="n">
        <v>0.0385655513815106</v>
      </c>
      <c r="JR75" s="4" t="n">
        <v>0.0430312042884456</v>
      </c>
      <c r="JS75" s="4" t="n">
        <v>0.0288646032910784</v>
      </c>
      <c r="JT75" s="4" t="n">
        <v>0.0303671666176826</v>
      </c>
      <c r="JU75" s="4" t="n">
        <v>0.0223807875941165</v>
      </c>
      <c r="JV75" s="4" t="n">
        <v>0.0183187816140677</v>
      </c>
      <c r="JW75" s="4" t="n">
        <v>0.0467340944479251</v>
      </c>
      <c r="JX75" s="4" t="n">
        <v>0.0245868542371501</v>
      </c>
      <c r="JY75" s="4" t="n">
        <v>0.0425548367151623</v>
      </c>
      <c r="JZ75" s="4" t="n">
        <v>0.0275951755761345</v>
      </c>
      <c r="KA75" s="4" t="n">
        <v>0.051345907384577</v>
      </c>
      <c r="KB75" s="4" t="n">
        <v>0.071056282583602</v>
      </c>
      <c r="KC75" s="4" t="n">
        <v>0.0405106751011781</v>
      </c>
      <c r="KD75" s="4" t="n">
        <v>0.0348314412718954</v>
      </c>
      <c r="KE75" s="4" t="n">
        <v>0.0547337102135808</v>
      </c>
      <c r="KF75" s="4" t="n">
        <v>0.0270272554785368</v>
      </c>
      <c r="KG75" s="4" t="n">
        <v>0.0765989366908707</v>
      </c>
      <c r="KH75" s="4" t="n">
        <v>0.0561851704438827</v>
      </c>
      <c r="KI75" s="4" t="n">
        <v>0.0587292461026059</v>
      </c>
      <c r="KJ75" s="4" t="n">
        <v>0.0347502969063152</v>
      </c>
      <c r="KK75" s="4" t="n">
        <v>0.0445076566336465</v>
      </c>
      <c r="KL75" s="4" t="n">
        <v>0.0496692837649889</v>
      </c>
      <c r="KM75" s="4" t="n">
        <v>0.0513397223543782</v>
      </c>
      <c r="KN75" s="4" t="n">
        <v>0.0377135379396149</v>
      </c>
      <c r="KO75" s="4" t="n">
        <v>0.00863427653276211</v>
      </c>
      <c r="KP75" s="4" t="n">
        <v>0.0209703289513487</v>
      </c>
    </row>
    <row r="76">
      <c r="A76" t="s">
        <v>2345</v>
      </c>
      <c r="B76" t="s">
        <v>2346</v>
      </c>
      <c r="C76" s="4" t="n">
        <v>0.206340060391253</v>
      </c>
      <c r="D76" s="4" t="n">
        <v>0.201808553139045</v>
      </c>
      <c r="E76" s="4" t="n">
        <v>0.132064623664544</v>
      </c>
      <c r="F76" s="4" t="n">
        <v>0.232340368949757</v>
      </c>
      <c r="G76" s="4" t="n">
        <v>0.236304552831148</v>
      </c>
      <c r="H76" s="4" t="n">
        <v>0.152069330014474</v>
      </c>
      <c r="I76" s="4" t="n">
        <v>0.201438305254116</v>
      </c>
      <c r="J76" s="4" t="n">
        <v>0.274329400988528</v>
      </c>
      <c r="K76" s="4" t="n">
        <v>0.0936339311634422</v>
      </c>
      <c r="L76" s="4" t="n">
        <v>0.0540246289596141</v>
      </c>
      <c r="M76" s="4" t="n">
        <v>0.0468829686874952</v>
      </c>
      <c r="N76" s="4" t="n">
        <v>0.0213867377701098</v>
      </c>
      <c r="O76" s="4" t="n">
        <v>0.0353994093954968</v>
      </c>
      <c r="P76" s="4" t="n">
        <v>0.0127671071718591</v>
      </c>
      <c r="Q76" s="4" t="n">
        <v>0.0364636453816113</v>
      </c>
      <c r="R76" s="4" t="n">
        <v>0.00304927239249399</v>
      </c>
      <c r="S76" s="4" t="n">
        <v>0.0122360853671347</v>
      </c>
      <c r="T76" s="4" t="n">
        <v>0.00378514226174641</v>
      </c>
      <c r="U76" s="4" t="n">
        <v>0.0163301783998623</v>
      </c>
      <c r="V76" s="4" t="n">
        <v>0.0265645545522058</v>
      </c>
      <c r="W76" s="4" t="n">
        <v>0.0686418252731437</v>
      </c>
      <c r="X76" s="4" t="n">
        <v>0.0534693172563526</v>
      </c>
      <c r="Y76" s="4" t="n">
        <v>0.0158213002549578</v>
      </c>
      <c r="Z76" s="4" t="n">
        <v>0.078034974133491</v>
      </c>
      <c r="AA76" s="4" t="n">
        <v>0.0865308836768903</v>
      </c>
      <c r="AB76" s="4" t="n">
        <v>0.0884533697942818</v>
      </c>
      <c r="AC76" s="4" t="n">
        <v>0.0744012638568115</v>
      </c>
      <c r="AD76" s="4" t="n">
        <v>0.020435751737849</v>
      </c>
      <c r="AE76" s="4" t="n">
        <v>0.0289298960256067</v>
      </c>
      <c r="AF76" s="4" t="n">
        <v>0.0417351398867205</v>
      </c>
      <c r="AG76" s="4" t="n">
        <v>0.0319351487589647</v>
      </c>
      <c r="AH76" s="4" t="n">
        <v>0.11189047207455</v>
      </c>
      <c r="AI76" s="4" t="n">
        <v>0.083477143875671</v>
      </c>
      <c r="AJ76" s="4" t="n">
        <v>0.0218326986115062</v>
      </c>
      <c r="AK76" s="4" t="n">
        <v>0.114493338164994</v>
      </c>
      <c r="AL76" s="4" t="n">
        <v>0.0448145499545632</v>
      </c>
      <c r="AM76" s="4" t="n">
        <v>0.0638479143117202</v>
      </c>
      <c r="AN76" s="4" t="n">
        <v>0.108461047928929</v>
      </c>
      <c r="AO76" s="4" t="n">
        <v>0.0562712951601471</v>
      </c>
      <c r="AP76" s="4" t="n">
        <v>0.0324830831232618</v>
      </c>
      <c r="AQ76" s="4" t="n">
        <v>0.0547788005784421</v>
      </c>
      <c r="AR76" s="4" t="n">
        <v>0.117439652961315</v>
      </c>
      <c r="AS76" s="4" t="n">
        <v>0.0529925722964385</v>
      </c>
      <c r="AT76" s="4" t="n">
        <v>0.0718720894614996</v>
      </c>
      <c r="AU76" s="4" t="n">
        <v>0.104745459517641</v>
      </c>
      <c r="AV76" s="4" t="n">
        <v>0.176078100016123</v>
      </c>
      <c r="AW76" s="4" t="n">
        <v>0.111364805350638</v>
      </c>
      <c r="AX76" s="4" t="n">
        <v>0.161764202103725</v>
      </c>
      <c r="AY76" s="4" t="n">
        <v>0.225222048597903</v>
      </c>
      <c r="AZ76" s="4" t="n">
        <v>0.229421953699513</v>
      </c>
      <c r="BA76" s="4" t="n">
        <v>0.292574216181004</v>
      </c>
      <c r="BB76" s="4" t="n">
        <v>0.212823297573851</v>
      </c>
      <c r="BC76" s="4" t="n">
        <v>0.160073585324795</v>
      </c>
      <c r="BD76" s="4" t="n">
        <v>0.299379589519128</v>
      </c>
      <c r="BE76" s="4" t="n">
        <v>0.18867353252957</v>
      </c>
      <c r="BF76" s="4" t="n">
        <v>0.186718954740143</v>
      </c>
      <c r="BG76" s="4" t="n">
        <v>0.264914211910748</v>
      </c>
      <c r="BH76" s="4" t="n">
        <v>0.233684714740541</v>
      </c>
      <c r="BI76" s="4" t="n">
        <v>0.161222592062782</v>
      </c>
      <c r="BJ76" s="4" t="n">
        <v>0.186071475640985</v>
      </c>
      <c r="BK76" s="4" t="n">
        <v>0.020690069261444</v>
      </c>
      <c r="BL76" s="4" t="n">
        <v>0.0208041317721649</v>
      </c>
      <c r="BM76" s="4" t="n">
        <v>0.142863685534259</v>
      </c>
      <c r="BN76" s="4" t="n">
        <v>0.0589346119852978</v>
      </c>
      <c r="BO76" s="4" t="n">
        <v>0.111137441733545</v>
      </c>
      <c r="BP76" s="4" t="n">
        <v>0.0641777687682624</v>
      </c>
      <c r="BQ76" s="4" t="n">
        <v>0.036351716245743</v>
      </c>
      <c r="BR76" s="4" t="n">
        <v>0.0275019464528299</v>
      </c>
      <c r="BS76" s="4" t="n">
        <v>0.107971134858566</v>
      </c>
      <c r="BT76" s="4" t="n">
        <v>0.0808364586215629</v>
      </c>
      <c r="BU76" s="4" t="n">
        <v>0.0431586921590578</v>
      </c>
      <c r="BV76" s="4" t="n">
        <v>0.0843421495310966</v>
      </c>
      <c r="BW76" s="4" t="n">
        <v>0.0222195734100027</v>
      </c>
      <c r="BX76" s="4" t="n">
        <v>0.0338742928642047</v>
      </c>
      <c r="BY76" s="4" t="n">
        <v>0.0764568769734199</v>
      </c>
      <c r="BZ76" s="4" t="n">
        <v>0.0439036610947261</v>
      </c>
      <c r="CA76" s="4" t="n">
        <v>0.0164474108407689</v>
      </c>
      <c r="CB76" s="4" t="n">
        <v>0.0491298389568408</v>
      </c>
      <c r="CC76" s="4" t="n">
        <v>0.104168173458708</v>
      </c>
      <c r="CD76" s="4" t="n">
        <v>0.018651429386916</v>
      </c>
      <c r="CE76" s="4" t="n">
        <v>0.0920981497358841</v>
      </c>
      <c r="CF76" s="4" t="n">
        <v>0.057745046038246</v>
      </c>
      <c r="CG76" s="4" t="n">
        <v>0.0623616922531691</v>
      </c>
      <c r="CH76" s="4" t="n">
        <v>0.0746309050315239</v>
      </c>
      <c r="CI76" s="4" t="n">
        <v>0.0688069554188613</v>
      </c>
      <c r="CJ76" s="4" t="n">
        <v>0.0137921306491447</v>
      </c>
      <c r="CK76" s="4" t="n">
        <v>0.0343534894086774</v>
      </c>
      <c r="CL76" s="4" t="n">
        <v>0.0345340201126778</v>
      </c>
      <c r="CM76" s="4" t="n">
        <v>0.0237861471308152</v>
      </c>
      <c r="CN76" s="4" t="n">
        <v>0.0531310461728955</v>
      </c>
      <c r="CO76" s="4" t="n">
        <v>0.0408556534151509</v>
      </c>
      <c r="CP76" s="4" t="n">
        <v>0.0171141910010096</v>
      </c>
      <c r="CQ76" s="4" t="n">
        <v>0.0492476207736934</v>
      </c>
      <c r="CR76" s="4" t="n">
        <v>0.0104990924675551</v>
      </c>
      <c r="CS76" s="4" t="n">
        <v>0.0095727712568116</v>
      </c>
      <c r="CT76" s="4" t="n">
        <v>0.0283604796418792</v>
      </c>
      <c r="CU76" s="4" t="n">
        <v>0.0594116539307671</v>
      </c>
      <c r="CV76" s="4" t="n">
        <v>0.0351635186322038</v>
      </c>
      <c r="CW76" s="4" t="n">
        <v>0.0292605615758726</v>
      </c>
      <c r="CX76" s="4" t="n">
        <v>0.0193378722554926</v>
      </c>
      <c r="CY76" s="4" t="n">
        <v>0.0147551769847743</v>
      </c>
      <c r="CZ76" s="4" t="n">
        <v>0.00452395545051183</v>
      </c>
      <c r="DA76" s="4" t="n">
        <v>0.0454447143096796</v>
      </c>
      <c r="DB76" s="4" t="n">
        <v>0.0862535681961761</v>
      </c>
      <c r="DC76" s="4" t="n">
        <v>0.0286048684065803</v>
      </c>
      <c r="DD76" s="4" t="n">
        <v>0.0533967699389271</v>
      </c>
      <c r="DE76" s="4" t="n">
        <v>0.0917124816950636</v>
      </c>
      <c r="DF76" s="4" t="n">
        <v>0.0785353417227218</v>
      </c>
      <c r="DG76" s="4" t="n">
        <v>0.0245958108423899</v>
      </c>
      <c r="DH76" s="4" t="n">
        <v>0.0941756840523384</v>
      </c>
      <c r="DI76" s="4" t="n">
        <v>0.0215650422314943</v>
      </c>
      <c r="DJ76" s="4" t="n">
        <v>0.0781828640358061</v>
      </c>
      <c r="DK76" s="4" t="n">
        <v>0.0254584951915724</v>
      </c>
      <c r="DL76" s="4" t="n">
        <v>0.0496781858076689</v>
      </c>
      <c r="DM76" s="4" t="n">
        <v>0.0104829466830963</v>
      </c>
      <c r="DN76" s="4" t="n">
        <v>0.0182058063006603</v>
      </c>
      <c r="DO76" s="4" t="n">
        <v>0.0493204107706993</v>
      </c>
      <c r="DP76" s="4" t="n">
        <v>0.0914087618922482</v>
      </c>
      <c r="DQ76" s="4" t="n">
        <v>0.00439781388640067</v>
      </c>
      <c r="DR76" s="4" t="n">
        <v>0.0696347007967392</v>
      </c>
      <c r="DS76" s="4" t="n">
        <v>0.0449563871299423</v>
      </c>
      <c r="DT76" s="4" t="n">
        <v>0.0582923183517418</v>
      </c>
      <c r="DU76" s="4" t="n">
        <v>0.111797718572995</v>
      </c>
      <c r="DV76" s="4" t="n">
        <v>0.0319065852670515</v>
      </c>
      <c r="DW76" s="4" t="n">
        <v>0.0201219136981674</v>
      </c>
      <c r="DX76" s="4" t="n">
        <v>0.123303523014684</v>
      </c>
      <c r="DY76" s="4" t="n">
        <v>0.0218092894182005</v>
      </c>
      <c r="DZ76" s="4" t="n">
        <v>0.0694571993917353</v>
      </c>
      <c r="EA76" s="4" t="n">
        <v>0.132443701380264</v>
      </c>
      <c r="EB76" s="4" t="n">
        <v>0.0387206571801801</v>
      </c>
      <c r="EC76" s="4" t="n">
        <v>0.0184052794301971</v>
      </c>
      <c r="ED76" s="4" t="n">
        <v>0.0252306159454415</v>
      </c>
      <c r="EE76" s="4" t="n">
        <v>0.0429509503112198</v>
      </c>
      <c r="EF76" s="4" t="n">
        <v>0.0395056255356073</v>
      </c>
      <c r="EG76" s="4" t="n">
        <v>0.0263205195984962</v>
      </c>
      <c r="EH76" s="4" t="n">
        <v>0.0309381095134311</v>
      </c>
      <c r="EI76" s="4" t="n">
        <v>0.0656940036997607</v>
      </c>
      <c r="EJ76" s="4" t="n">
        <v>0.00295924138615912</v>
      </c>
      <c r="EK76" s="4" t="n">
        <v>0.0574275451373272</v>
      </c>
      <c r="EL76" s="4" t="n">
        <v>0.0202863800555114</v>
      </c>
      <c r="EM76" s="4" t="n">
        <v>0.0156774891236561</v>
      </c>
      <c r="EN76" s="4" t="n">
        <v>0.0484653365806463</v>
      </c>
      <c r="EO76" s="4" t="n">
        <v>0.0589810957586853</v>
      </c>
      <c r="EP76" s="4" t="n">
        <v>0.0373184529160402</v>
      </c>
      <c r="EQ76" s="4" t="n">
        <v>0.0943016966763458</v>
      </c>
      <c r="ER76" s="4" t="n">
        <v>0.0919007491416694</v>
      </c>
      <c r="ES76" s="4" t="n">
        <v>0.0221524863746526</v>
      </c>
      <c r="ET76" s="4" t="n">
        <v>0.0100969698661161</v>
      </c>
      <c r="EU76" s="4" t="n">
        <v>0.128667877768458</v>
      </c>
      <c r="EV76" s="4" t="n">
        <v>0.0630991726813347</v>
      </c>
      <c r="EW76" s="4" t="n">
        <v>0.0725626458282185</v>
      </c>
      <c r="EX76" s="4" t="n">
        <v>0.111347726871415</v>
      </c>
      <c r="EY76" s="4" t="n">
        <v>0.00816620006343976</v>
      </c>
      <c r="EZ76" s="4" t="n">
        <v>0.37311062462791</v>
      </c>
      <c r="FA76" s="4" t="n">
        <v>0.0468268910624078</v>
      </c>
      <c r="FB76" s="4" t="n">
        <v>0.0136050855746245</v>
      </c>
      <c r="FC76" s="4" t="n">
        <v>0.382921159385958</v>
      </c>
      <c r="FD76" s="4" t="n">
        <v>0.111875139256254</v>
      </c>
      <c r="FE76" s="4" t="n">
        <v>0.0562868476115615</v>
      </c>
      <c r="FF76" s="4" t="n">
        <v>0.0466014916429824</v>
      </c>
      <c r="FG76" s="4" t="n">
        <v>0.035853393037522</v>
      </c>
      <c r="FH76" s="4" t="n">
        <v>0.438463907341619</v>
      </c>
      <c r="FI76" s="4" t="n">
        <v>0.0946245124503788</v>
      </c>
      <c r="FJ76" s="4" t="n">
        <v>0.0475456088030268</v>
      </c>
      <c r="FK76" s="4" t="n">
        <v>0.400667979489112</v>
      </c>
      <c r="FL76" s="4" t="n">
        <v>0.0537529042558013</v>
      </c>
      <c r="FM76" s="4" t="n">
        <v>0.054472202758175</v>
      </c>
      <c r="FN76" s="4" t="n">
        <v>0.574557581194694</v>
      </c>
      <c r="FO76" s="4" t="n">
        <v>0.0342192676378512</v>
      </c>
      <c r="FP76" s="4" t="n">
        <v>0.0669719279324154</v>
      </c>
      <c r="FQ76" s="4" t="n">
        <v>0.046087437223968</v>
      </c>
      <c r="FR76" s="4" t="n">
        <v>0.485728629296077</v>
      </c>
      <c r="FS76" s="4" t="n">
        <v>0.0857516873059706</v>
      </c>
      <c r="FT76" s="4" t="n">
        <v>0.0169242238957213</v>
      </c>
      <c r="FU76" s="4" t="n">
        <v>0.579601135607686</v>
      </c>
      <c r="FV76" s="4" t="n">
        <v>0.0945259588454807</v>
      </c>
      <c r="FW76" s="4" t="n">
        <v>0.0540688164318572</v>
      </c>
      <c r="FX76" s="4" t="n">
        <v>0.0476095689499326</v>
      </c>
      <c r="FY76" s="4" t="n">
        <v>0.0313374357165076</v>
      </c>
      <c r="FZ76" s="4" t="n">
        <v>0.317895394514113</v>
      </c>
      <c r="GA76" s="4" t="n">
        <v>0.0318356307818594</v>
      </c>
      <c r="GB76" s="4" t="n">
        <v>0.0496216160300348</v>
      </c>
      <c r="GC76" s="4" t="n">
        <v>0.0441218823147843</v>
      </c>
      <c r="GD76" s="4" t="n">
        <v>0.0444376497697713</v>
      </c>
      <c r="GE76" s="4" t="n">
        <v>0.00756803085357606</v>
      </c>
      <c r="GF76" s="4" t="n">
        <v>0.0383841706283099</v>
      </c>
      <c r="GG76" s="4" t="n">
        <v>0.0138047245999167</v>
      </c>
      <c r="GH76" s="4" t="n">
        <v>0.0562414661758628</v>
      </c>
      <c r="GI76" s="4" t="n">
        <v>0.104863451510503</v>
      </c>
      <c r="GJ76" s="4" t="n">
        <v>0.032097630798488</v>
      </c>
      <c r="GK76" s="4" t="n">
        <v>0.0709790887822397</v>
      </c>
      <c r="GL76" s="4" t="n">
        <v>0.032750623370526</v>
      </c>
      <c r="GM76" s="4" t="n">
        <v>0.0255890288534631</v>
      </c>
      <c r="GN76" s="4" t="n">
        <v>0.0123434592053583</v>
      </c>
      <c r="GO76" s="4" t="n">
        <v>0.0685630562803353</v>
      </c>
      <c r="GP76" s="4" t="n">
        <v>0.0232953331452765</v>
      </c>
      <c r="GQ76" s="4" t="n">
        <v>0.100749596386615</v>
      </c>
      <c r="GR76" s="4" t="n">
        <v>0.0741374529904685</v>
      </c>
      <c r="GS76" s="4" t="n">
        <v>0.0695159025609809</v>
      </c>
      <c r="GT76" s="4" t="n">
        <v>0.0526039530540813</v>
      </c>
      <c r="GU76" s="4" t="n">
        <v>0.0352005093740791</v>
      </c>
      <c r="GV76" s="4" t="n">
        <v>0.0157459924439047</v>
      </c>
      <c r="GW76" s="4" t="n">
        <v>0.0744819699744457</v>
      </c>
      <c r="GX76" s="4" t="n">
        <v>0.0893026046083557</v>
      </c>
      <c r="GY76" s="4" t="n">
        <v>0.0130777825930091</v>
      </c>
      <c r="GZ76" s="4" t="n">
        <v>0.0425962907279354</v>
      </c>
      <c r="HA76" s="4" t="n">
        <v>0.0701644569000779</v>
      </c>
      <c r="HB76" s="4" t="n">
        <v>0.05796600014199</v>
      </c>
      <c r="HC76" s="4" t="n">
        <v>0.0160889020541717</v>
      </c>
      <c r="HD76" s="4" t="n">
        <v>0.0813659301258949</v>
      </c>
      <c r="HE76" s="4" t="n">
        <v>0.218064130506676</v>
      </c>
      <c r="HF76" s="4" t="n">
        <v>0.239430257165803</v>
      </c>
      <c r="HG76" s="4" t="n">
        <v>0.0166067087729556</v>
      </c>
      <c r="HH76" s="4" t="n">
        <v>0.262655092654498</v>
      </c>
      <c r="HI76" s="4" t="n">
        <v>0.228444867160809</v>
      </c>
      <c r="HJ76" s="4" t="n">
        <v>0.025090553305598</v>
      </c>
      <c r="HK76" s="4" t="n">
        <v>0.279841465576693</v>
      </c>
      <c r="HL76" s="4" t="n">
        <v>0.227804321370313</v>
      </c>
      <c r="HM76" s="4" t="n">
        <v>0.0142522941687052</v>
      </c>
      <c r="HN76" s="4" t="n">
        <v>0.014688899226661</v>
      </c>
      <c r="HO76" s="4" t="n">
        <v>0.0912240049522295</v>
      </c>
      <c r="HP76" s="4" t="n">
        <v>0.0309613320878797</v>
      </c>
      <c r="HQ76" s="4" t="n">
        <v>0.0428264868192818</v>
      </c>
      <c r="HR76" s="4" t="n">
        <v>0.0978094363959852</v>
      </c>
      <c r="HS76" s="4" t="n">
        <v>0.254485577927914</v>
      </c>
      <c r="HT76" s="4" t="n">
        <v>0.266455765630042</v>
      </c>
      <c r="HU76" s="4" t="n">
        <v>0.371186595335178</v>
      </c>
      <c r="HV76" s="4" t="n">
        <v>0.0550137661149369</v>
      </c>
      <c r="HW76" s="4" t="n">
        <v>0.210803627990861</v>
      </c>
      <c r="HX76" s="4" t="n">
        <v>0.321103379092809</v>
      </c>
      <c r="HY76" s="4" t="n">
        <v>0.0369577385438462</v>
      </c>
      <c r="HZ76" s="4" t="n">
        <v>0.241320083715876</v>
      </c>
      <c r="IA76" s="4" t="n">
        <v>0.341830309467459</v>
      </c>
      <c r="IB76" s="4" t="n">
        <v>0.145190437219531</v>
      </c>
      <c r="IC76" s="4" t="n">
        <v>0.196061895660051</v>
      </c>
      <c r="ID76" s="4" t="n">
        <v>0.274161386977797</v>
      </c>
      <c r="IE76" s="4" t="n">
        <v>0.0155084041909722</v>
      </c>
      <c r="IF76" s="4" t="n">
        <v>0.21379132202211</v>
      </c>
      <c r="IG76" s="4" t="n">
        <v>0.273048327155497</v>
      </c>
      <c r="IH76" s="4" t="n">
        <v>0.0322905995688403</v>
      </c>
      <c r="II76" s="4" t="n">
        <v>0.0222759168171741</v>
      </c>
      <c r="IJ76" s="4" t="n">
        <v>0.0175614135682972</v>
      </c>
      <c r="IK76" s="4" t="n">
        <v>0.0562286376295691</v>
      </c>
      <c r="IL76" s="4" t="n">
        <v>0.0138111639294429</v>
      </c>
      <c r="IM76" s="4" t="n">
        <v>0.0241976680827938</v>
      </c>
      <c r="IN76" s="4" t="n">
        <v>0.0203593974968158</v>
      </c>
      <c r="IO76" s="4" t="n">
        <v>0.0402821153246375</v>
      </c>
      <c r="IP76" s="4" t="n">
        <v>0.030910579654306</v>
      </c>
      <c r="IQ76" s="4" t="n">
        <v>0.0495242762919445</v>
      </c>
      <c r="IR76" s="4" t="n">
        <v>0.0612310918504287</v>
      </c>
      <c r="IS76" s="4" t="n">
        <v>0.0191662425228514</v>
      </c>
      <c r="IT76" s="4" t="n">
        <v>0.0303670148200231</v>
      </c>
      <c r="IU76" s="4" t="n">
        <v>0.0248302138559611</v>
      </c>
      <c r="IV76" s="4" t="n">
        <v>0.0129580314724516</v>
      </c>
      <c r="IW76" s="4" t="n">
        <v>0.0298736198385481</v>
      </c>
      <c r="IX76" s="4" t="n">
        <v>0.00850680219314451</v>
      </c>
      <c r="IY76" s="4" t="n">
        <v>0.0663866626437967</v>
      </c>
      <c r="IZ76" s="4" t="n">
        <v>0.037601356322919</v>
      </c>
      <c r="JA76" s="4" t="n">
        <v>0.0996933201134466</v>
      </c>
      <c r="JB76" s="4" t="n">
        <v>0.0128170039895858</v>
      </c>
      <c r="JC76" s="4" t="n">
        <v>0.123212072359175</v>
      </c>
      <c r="JD76" s="4" t="n">
        <v>0.0841919274997051</v>
      </c>
      <c r="JE76" s="4" t="n">
        <v>0.0174983019236064</v>
      </c>
      <c r="JF76" s="4" t="n">
        <v>0.0280271678459596</v>
      </c>
      <c r="JG76" s="4" t="n">
        <v>0.0331560175853776</v>
      </c>
      <c r="JH76" s="4" t="n">
        <v>0.0891594348163834</v>
      </c>
      <c r="JI76" s="4" t="n">
        <v>0.054122070058838</v>
      </c>
      <c r="JJ76" s="4" t="n">
        <v>0.0148546332950059</v>
      </c>
      <c r="JK76" s="4" t="n">
        <v>0.0162420559307174</v>
      </c>
      <c r="JL76" s="4" t="n">
        <v>0.0665071717620246</v>
      </c>
      <c r="JM76" s="4" t="n">
        <v>0.0957924720677873</v>
      </c>
      <c r="JN76" s="4" t="n">
        <v>0.0779091234385</v>
      </c>
      <c r="JO76" s="4" t="n">
        <v>0.0294980434902342</v>
      </c>
      <c r="JP76" s="4" t="n">
        <v>0.0583313076938766</v>
      </c>
      <c r="JQ76" s="4" t="n">
        <v>0.0467378817770457</v>
      </c>
      <c r="JR76" s="4" t="n">
        <v>0.0170280379888786</v>
      </c>
      <c r="JS76" s="4" t="n">
        <v>0.0197285439982035</v>
      </c>
      <c r="JT76" s="4" t="n">
        <v>0.0241635373833137</v>
      </c>
      <c r="JU76" s="4" t="n">
        <v>0.0516262943906465</v>
      </c>
      <c r="JV76" s="4" t="n">
        <v>0.0408030745788144</v>
      </c>
      <c r="JW76" s="4" t="n">
        <v>0.0774531147103022</v>
      </c>
      <c r="JX76" s="4" t="n">
        <v>0.0103281902242153</v>
      </c>
      <c r="JY76" s="4" t="n">
        <v>0.0426687480877808</v>
      </c>
      <c r="JZ76" s="4" t="n">
        <v>0.0219848093594147</v>
      </c>
      <c r="KA76" s="4" t="n">
        <v>0.03496025823832</v>
      </c>
      <c r="KB76" s="4" t="n">
        <v>0.0149364496399897</v>
      </c>
      <c r="KC76" s="4" t="n">
        <v>0.0422471460099326</v>
      </c>
      <c r="KD76" s="4" t="n">
        <v>0.00677992019047034</v>
      </c>
      <c r="KE76" s="4" t="n">
        <v>0.0400058316283909</v>
      </c>
      <c r="KF76" s="4" t="n">
        <v>0.0218507614634965</v>
      </c>
      <c r="KG76" s="4" t="n">
        <v>0.0457056908928933</v>
      </c>
      <c r="KH76" s="4" t="n">
        <v>0.0293527495499154</v>
      </c>
      <c r="KI76" s="4" t="n">
        <v>0.0321940791158492</v>
      </c>
      <c r="KJ76" s="4" t="n">
        <v>0.0339913656460058</v>
      </c>
      <c r="KK76" s="4" t="n">
        <v>0.0603294348580457</v>
      </c>
      <c r="KL76" s="4" t="n">
        <v>0.030154183570853</v>
      </c>
      <c r="KM76" s="4" t="n">
        <v>0.0506549763045663</v>
      </c>
      <c r="KN76" s="4" t="n">
        <v>0.0192923676050452</v>
      </c>
      <c r="KO76" s="4" t="n">
        <v>0.00202513909285368</v>
      </c>
      <c r="KP76" s="4" t="n">
        <v>0.0440450638080282</v>
      </c>
    </row>
    <row r="77">
      <c r="A77" t="s">
        <v>2345</v>
      </c>
      <c r="B77" t="s">
        <v>2347</v>
      </c>
      <c r="C77" s="4" t="n">
        <v>0.111756152665973</v>
      </c>
      <c r="D77" s="4" t="n">
        <v>0.0648594828114432</v>
      </c>
      <c r="E77" s="4" t="n">
        <v>0.108071537896358</v>
      </c>
      <c r="F77" s="4" t="n">
        <v>0.0858719688306788</v>
      </c>
      <c r="G77" s="4" t="n">
        <v>0.24956332481424</v>
      </c>
      <c r="H77" s="4" t="n">
        <v>0.030519526439582</v>
      </c>
      <c r="I77" s="4" t="n">
        <v>0.0595288616487327</v>
      </c>
      <c r="J77" s="4" t="n">
        <v>0.0741929867784626</v>
      </c>
      <c r="K77" s="4" t="n">
        <v>0.132967339752246</v>
      </c>
      <c r="L77" s="4" t="n">
        <v>0.051334845487105</v>
      </c>
      <c r="M77" s="4" t="n">
        <v>0.238463978859208</v>
      </c>
      <c r="N77" s="4" t="n">
        <v>0.410679398401995</v>
      </c>
      <c r="O77" s="4" t="n">
        <v>0.111381261663965</v>
      </c>
      <c r="P77" s="4" t="n">
        <v>0.13880384549251</v>
      </c>
      <c r="Q77" s="4" t="n">
        <v>0.226129529078954</v>
      </c>
      <c r="R77" s="4" t="n">
        <v>0.0532216933637036</v>
      </c>
      <c r="S77" s="4" t="n">
        <v>0.218248785577137</v>
      </c>
      <c r="T77" s="4" t="n">
        <v>0.154017631135302</v>
      </c>
      <c r="U77" s="4" t="n">
        <v>0.034379723273664</v>
      </c>
      <c r="V77" s="4" t="n">
        <v>0.203211729791635</v>
      </c>
      <c r="W77" s="4" t="n">
        <v>0.0971451172758252</v>
      </c>
      <c r="X77" s="4" t="n">
        <v>0.205406253880922</v>
      </c>
      <c r="Y77" s="4" t="n">
        <v>0.153959875139432</v>
      </c>
      <c r="Z77" s="4" t="n">
        <v>0.0761822035218981</v>
      </c>
      <c r="AA77" s="4" t="n">
        <v>0.134944848596682</v>
      </c>
      <c r="AB77" s="4" t="n">
        <v>0.0415166180186432</v>
      </c>
      <c r="AC77" s="4" t="n">
        <v>0.0228035918514119</v>
      </c>
      <c r="AD77" s="4" t="n">
        <v>0.0821094618539239</v>
      </c>
      <c r="AE77" s="4" t="n">
        <v>0.0645885785759717</v>
      </c>
      <c r="AF77" s="4" t="n">
        <v>0.148600742584049</v>
      </c>
      <c r="AG77" s="4" t="n">
        <v>0.0253684330786716</v>
      </c>
      <c r="AH77" s="4" t="n">
        <v>0.165208868522586</v>
      </c>
      <c r="AI77" s="4" t="n">
        <v>0.53375828317293</v>
      </c>
      <c r="AJ77" s="4" t="n">
        <v>0.0486347961388117</v>
      </c>
      <c r="AK77" s="4" t="n">
        <v>0.078965821107772</v>
      </c>
      <c r="AL77" s="4" t="n">
        <v>0.159283154006263</v>
      </c>
      <c r="AM77" s="4" t="n">
        <v>0.0727309508329715</v>
      </c>
      <c r="AN77" s="4" t="n">
        <v>0.0342470696823113</v>
      </c>
      <c r="AO77" s="4" t="n">
        <v>0.146076967687337</v>
      </c>
      <c r="AP77" s="4" t="n">
        <v>0.120324092861611</v>
      </c>
      <c r="AQ77" s="4" t="n">
        <v>0.0895378618494688</v>
      </c>
      <c r="AR77" s="4" t="n">
        <v>0.140369682743962</v>
      </c>
      <c r="AS77" s="4" t="n">
        <v>0.0467416710571587</v>
      </c>
      <c r="AT77" s="4" t="n">
        <v>0.090608543388991</v>
      </c>
      <c r="AU77" s="4" t="n">
        <v>0.0859965940886559</v>
      </c>
      <c r="AV77" s="4" t="n">
        <v>0.0938656613193104</v>
      </c>
      <c r="AW77" s="4" t="n">
        <v>0.0553620684269289</v>
      </c>
      <c r="AX77" s="4" t="n">
        <v>0.166604797252292</v>
      </c>
      <c r="AY77" s="4" t="n">
        <v>0.170621532256842</v>
      </c>
      <c r="AZ77" s="4" t="n">
        <v>0.106220950140312</v>
      </c>
      <c r="BA77" s="4" t="n">
        <v>0.0833632804906561</v>
      </c>
      <c r="BB77" s="4" t="n">
        <v>0.122426927082504</v>
      </c>
      <c r="BC77" s="4" t="n">
        <v>0.0382275494727543</v>
      </c>
      <c r="BD77" s="4" t="n">
        <v>0.025297046322039</v>
      </c>
      <c r="BE77" s="4" t="n">
        <v>0.156332014744682</v>
      </c>
      <c r="BF77" s="4" t="n">
        <v>0.149778951889103</v>
      </c>
      <c r="BG77" s="4" t="n">
        <v>0.146955196613875</v>
      </c>
      <c r="BH77" s="4" t="n">
        <v>0.274556244066772</v>
      </c>
      <c r="BI77" s="4" t="n">
        <v>0.0624863174246252</v>
      </c>
      <c r="BJ77" s="4" t="n">
        <v>0.126514710279972</v>
      </c>
      <c r="BK77" s="4" t="n">
        <v>0.0537215669782114</v>
      </c>
      <c r="BL77" s="4" t="n">
        <v>0.049882515834718</v>
      </c>
      <c r="BM77" s="4" t="n">
        <v>0.0129141204738236</v>
      </c>
      <c r="BN77" s="4" t="n">
        <v>0.104256055534235</v>
      </c>
      <c r="BO77" s="4" t="n">
        <v>0.0577257466472657</v>
      </c>
      <c r="BP77" s="4" t="n">
        <v>0.0260136302649396</v>
      </c>
      <c r="BQ77" s="4" t="n">
        <v>0.0471376383190297</v>
      </c>
      <c r="BR77" s="4" t="n">
        <v>0.0425214526397823</v>
      </c>
      <c r="BS77" s="4" t="n">
        <v>0.154133542191884</v>
      </c>
      <c r="BT77" s="4" t="n">
        <v>0.0411352798243607</v>
      </c>
      <c r="BU77" s="4" t="n">
        <v>0.0362427882149182</v>
      </c>
      <c r="BV77" s="4" t="n">
        <v>0.0130776598589589</v>
      </c>
      <c r="BW77" s="4" t="n">
        <v>0.124077037650457</v>
      </c>
      <c r="BX77" s="4" t="n">
        <v>0.075358797749846</v>
      </c>
      <c r="BY77" s="4" t="n">
        <v>0.0406059944364711</v>
      </c>
      <c r="BZ77" s="4" t="n">
        <v>0.0761134532875873</v>
      </c>
      <c r="CA77" s="4" t="n">
        <v>0.0790130368758711</v>
      </c>
      <c r="CB77" s="4" t="n">
        <v>0.0458868212668825</v>
      </c>
      <c r="CC77" s="4" t="n">
        <v>0.121235670149518</v>
      </c>
      <c r="CD77" s="4" t="n">
        <v>0.0429682594188162</v>
      </c>
      <c r="CE77" s="4" t="n">
        <v>0.0366955047727628</v>
      </c>
      <c r="CF77" s="4" t="n">
        <v>0.108303968395115</v>
      </c>
      <c r="CG77" s="4" t="n">
        <v>0.0371389860039258</v>
      </c>
      <c r="CH77" s="4" t="n">
        <v>0.161612113065443</v>
      </c>
      <c r="CI77" s="4" t="n">
        <v>0.155390018158731</v>
      </c>
      <c r="CJ77" s="4" t="n">
        <v>0.0833575062131911</v>
      </c>
      <c r="CK77" s="4" t="n">
        <v>0.164976374665119</v>
      </c>
      <c r="CL77" s="4" t="n">
        <v>0.0451881746806837</v>
      </c>
      <c r="CM77" s="4" t="n">
        <v>0.264326992986852</v>
      </c>
      <c r="CN77" s="4" t="n">
        <v>0.115420162210631</v>
      </c>
      <c r="CO77" s="4" t="n">
        <v>0.144928374548816</v>
      </c>
      <c r="CP77" s="4" t="n">
        <v>0.0280311691413469</v>
      </c>
      <c r="CQ77" s="4" t="n">
        <v>0.0413059676518819</v>
      </c>
      <c r="CR77" s="4" t="n">
        <v>0.138380721225888</v>
      </c>
      <c r="CS77" s="4" t="n">
        <v>0.232785515503895</v>
      </c>
      <c r="CT77" s="4" t="n">
        <v>0.0249192547385265</v>
      </c>
      <c r="CU77" s="4" t="n">
        <v>0.0704350506158843</v>
      </c>
      <c r="CV77" s="4" t="n">
        <v>0.0468383012431163</v>
      </c>
      <c r="CW77" s="4" t="n">
        <v>0.0628836124955762</v>
      </c>
      <c r="CX77" s="4" t="n">
        <v>0.0447146858922483</v>
      </c>
      <c r="CY77" s="4" t="n">
        <v>0.0921909687767777</v>
      </c>
      <c r="CZ77" s="4" t="n">
        <v>0.148605186752207</v>
      </c>
      <c r="DA77" s="4" t="n">
        <v>0.0586603752483431</v>
      </c>
      <c r="DB77" s="4" t="n">
        <v>0.0232396738090225</v>
      </c>
      <c r="DC77" s="4" t="n">
        <v>0.0782053183623073</v>
      </c>
      <c r="DD77" s="4" t="n">
        <v>0.0640927849467056</v>
      </c>
      <c r="DE77" s="4" t="n">
        <v>0.0431513410494571</v>
      </c>
      <c r="DF77" s="4" t="n">
        <v>0.108506417942915</v>
      </c>
      <c r="DG77" s="4" t="n">
        <v>0.0641884845961077</v>
      </c>
      <c r="DH77" s="4" t="n">
        <v>0.0961196303754551</v>
      </c>
      <c r="DI77" s="4" t="n">
        <v>0.148453843662549</v>
      </c>
      <c r="DJ77" s="4" t="n">
        <v>0.160928650623507</v>
      </c>
      <c r="DK77" s="4" t="n">
        <v>0.0295947839598446</v>
      </c>
      <c r="DL77" s="4" t="n">
        <v>0.0310607121918013</v>
      </c>
      <c r="DM77" s="4" t="n">
        <v>0.0463349015707543</v>
      </c>
      <c r="DN77" s="4" t="n">
        <v>0.0297139988035261</v>
      </c>
      <c r="DO77" s="4" t="n">
        <v>0.0339844744360255</v>
      </c>
      <c r="DP77" s="4" t="n">
        <v>0.0761450731046615</v>
      </c>
      <c r="DQ77" s="4" t="n">
        <v>0.0986843293596225</v>
      </c>
      <c r="DR77" s="4" t="n">
        <v>0.0201975468309347</v>
      </c>
      <c r="DS77" s="4" t="n">
        <v>0.100779848157124</v>
      </c>
      <c r="DT77" s="4" t="n">
        <v>0.0464530248702638</v>
      </c>
      <c r="DU77" s="4" t="n">
        <v>0.139774726041032</v>
      </c>
      <c r="DV77" s="4" t="n">
        <v>0.0591990222379197</v>
      </c>
      <c r="DW77" s="4" t="n">
        <v>0.0346761229017359</v>
      </c>
      <c r="DX77" s="4" t="n">
        <v>0.0800546214649483</v>
      </c>
      <c r="DY77" s="4" t="n">
        <v>0.0622104569808526</v>
      </c>
      <c r="DZ77" s="4" t="n">
        <v>0.105985278641383</v>
      </c>
      <c r="EA77" s="4" t="n">
        <v>0.0665627513748959</v>
      </c>
      <c r="EB77" s="4" t="n">
        <v>0.100560568686438</v>
      </c>
      <c r="EC77" s="4" t="n">
        <v>0.0905012070301057</v>
      </c>
      <c r="ED77" s="4" t="n">
        <v>0.0797518000530889</v>
      </c>
      <c r="EE77" s="4" t="n">
        <v>0.0507014129525451</v>
      </c>
      <c r="EF77" s="4" t="n">
        <v>0.0503513239067094</v>
      </c>
      <c r="EG77" s="4" t="n">
        <v>0.0974018599253823</v>
      </c>
      <c r="EH77" s="4" t="n">
        <v>0.0704727969158707</v>
      </c>
      <c r="EI77" s="4" t="n">
        <v>0.0730759958137644</v>
      </c>
      <c r="EJ77" s="4" t="n">
        <v>0.0669075909109847</v>
      </c>
      <c r="EK77" s="4" t="n">
        <v>0.0843989869602937</v>
      </c>
      <c r="EL77" s="4" t="n">
        <v>0.0976317176712543</v>
      </c>
      <c r="EM77" s="4" t="n">
        <v>0.0570784826173989</v>
      </c>
      <c r="EN77" s="4" t="n">
        <v>0.0372786146243868</v>
      </c>
      <c r="EO77" s="4" t="n">
        <v>0.103312597550147</v>
      </c>
      <c r="EP77" s="4" t="n">
        <v>0.0883115321905252</v>
      </c>
      <c r="EQ77" s="4" t="n">
        <v>0.0488309361456976</v>
      </c>
      <c r="ER77" s="4" t="n">
        <v>0.0752966120543455</v>
      </c>
      <c r="ES77" s="4" t="n">
        <v>0.101420949289073</v>
      </c>
      <c r="ET77" s="4" t="n">
        <v>0.0382876923951839</v>
      </c>
      <c r="EU77" s="4" t="n">
        <v>0.0844501888573567</v>
      </c>
      <c r="EV77" s="4" t="n">
        <v>0.0234153243433012</v>
      </c>
      <c r="EW77" s="4" t="n">
        <v>0.032540886196317</v>
      </c>
      <c r="EX77" s="4" t="n">
        <v>0.0154056917621437</v>
      </c>
      <c r="EY77" s="4" t="n">
        <v>0.03729603949006</v>
      </c>
      <c r="EZ77" s="4" t="n">
        <v>0.0789947976647996</v>
      </c>
      <c r="FA77" s="4" t="n">
        <v>0.011106768408366</v>
      </c>
      <c r="FB77" s="4" t="n">
        <v>0.0240796946600959</v>
      </c>
      <c r="FC77" s="4" t="n">
        <v>0.0954290302102372</v>
      </c>
      <c r="FD77" s="4" t="n">
        <v>0.0824216011032663</v>
      </c>
      <c r="FE77" s="4" t="n">
        <v>0.046803168572547</v>
      </c>
      <c r="FF77" s="4" t="n">
        <v>0.0631393594239725</v>
      </c>
      <c r="FG77" s="4" t="n">
        <v>0.0262367003200035</v>
      </c>
      <c r="FH77" s="4" t="n">
        <v>0.0281227857171257</v>
      </c>
      <c r="FI77" s="4" t="n">
        <v>0.0559769113044805</v>
      </c>
      <c r="FJ77" s="4" t="n">
        <v>0.114733888745792</v>
      </c>
      <c r="FK77" s="4" t="n">
        <v>0.0851501058081476</v>
      </c>
      <c r="FL77" s="4" t="n">
        <v>0.0344215421285442</v>
      </c>
      <c r="FM77" s="4" t="n">
        <v>0.116483959394326</v>
      </c>
      <c r="FN77" s="4" t="n">
        <v>0.0367921493654066</v>
      </c>
      <c r="FO77" s="4" t="n">
        <v>0.0716510058836998</v>
      </c>
      <c r="FP77" s="4" t="n">
        <v>0.180871196630788</v>
      </c>
      <c r="FQ77" s="4" t="n">
        <v>0.0552498012892507</v>
      </c>
      <c r="FR77" s="4" t="n">
        <v>0.0368353874068935</v>
      </c>
      <c r="FS77" s="4" t="n">
        <v>0.106265092654551</v>
      </c>
      <c r="FT77" s="4" t="n">
        <v>0.141312437925487</v>
      </c>
      <c r="FU77" s="4" t="n">
        <v>0.0174126125993698</v>
      </c>
      <c r="FV77" s="4" t="n">
        <v>0.117903283279575</v>
      </c>
      <c r="FW77" s="4" t="n">
        <v>0.108580975341665</v>
      </c>
      <c r="FX77" s="4" t="n">
        <v>0.0111143238180895</v>
      </c>
      <c r="FY77" s="4" t="n">
        <v>0.00791231260346146</v>
      </c>
      <c r="FZ77" s="4" t="n">
        <v>0.0688623731591793</v>
      </c>
      <c r="GA77" s="4" t="n">
        <v>0.085721525403255</v>
      </c>
      <c r="GB77" s="4" t="n">
        <v>0.0677752777013594</v>
      </c>
      <c r="GC77" s="4" t="n">
        <v>0.0307774048030938</v>
      </c>
      <c r="GD77" s="4" t="n">
        <v>0.091316422960292</v>
      </c>
      <c r="GE77" s="4" t="n">
        <v>0.101609437633971</v>
      </c>
      <c r="GF77" s="4" t="n">
        <v>0.102263932152107</v>
      </c>
      <c r="GG77" s="4" t="n">
        <v>0.0345221104782432</v>
      </c>
      <c r="GH77" s="4" t="n">
        <v>0.0681689371796854</v>
      </c>
      <c r="GI77" s="4" t="n">
        <v>0.14902683618621</v>
      </c>
      <c r="GJ77" s="4" t="n">
        <v>0.036302282792332</v>
      </c>
      <c r="GK77" s="4" t="n">
        <v>0.0291383395049388</v>
      </c>
      <c r="GL77" s="4" t="n">
        <v>0.0711662969547307</v>
      </c>
      <c r="GM77" s="4" t="n">
        <v>0.145610956167987</v>
      </c>
      <c r="GN77" s="4" t="n">
        <v>0.0913193814462916</v>
      </c>
      <c r="GO77" s="4" t="n">
        <v>0.0636159220295828</v>
      </c>
      <c r="GP77" s="4" t="n">
        <v>0.014720334834121</v>
      </c>
      <c r="GQ77" s="4" t="n">
        <v>0.0124553665477598</v>
      </c>
      <c r="GR77" s="4" t="n">
        <v>0.0719892439689524</v>
      </c>
      <c r="GS77" s="4" t="n">
        <v>0.219253434058716</v>
      </c>
      <c r="GT77" s="4" t="n">
        <v>0.0340799188510781</v>
      </c>
      <c r="GU77" s="4" t="n">
        <v>0.082579039617189</v>
      </c>
      <c r="GV77" s="4" t="n">
        <v>0.0367172778743116</v>
      </c>
      <c r="GW77" s="4" t="n">
        <v>0.0663741557890534</v>
      </c>
      <c r="GX77" s="4" t="n">
        <v>0.0436762603186165</v>
      </c>
      <c r="GY77" s="4" t="n">
        <v>0.0325659763020357</v>
      </c>
      <c r="GZ77" s="4" t="n">
        <v>0.046454092114236</v>
      </c>
      <c r="HA77" s="4" t="n">
        <v>0.053597909431956</v>
      </c>
      <c r="HB77" s="4" t="n">
        <v>0.0534871676441339</v>
      </c>
      <c r="HC77" s="4" t="n">
        <v>0.0457166438904623</v>
      </c>
      <c r="HD77" s="4" t="n">
        <v>0.0846983426470473</v>
      </c>
      <c r="HE77" s="4" t="n">
        <v>0.0735254635327852</v>
      </c>
      <c r="HF77" s="4" t="n">
        <v>0.0351372343892791</v>
      </c>
      <c r="HG77" s="4" t="n">
        <v>0.040772752859436</v>
      </c>
      <c r="HH77" s="4" t="n">
        <v>0.0245767864219848</v>
      </c>
      <c r="HI77" s="4" t="n">
        <v>0.0227196524555473</v>
      </c>
      <c r="HJ77" s="4" t="n">
        <v>0.0561813343221265</v>
      </c>
      <c r="HK77" s="4" t="n">
        <v>0.0129588422590705</v>
      </c>
      <c r="HL77" s="4" t="n">
        <v>0.0229197895075015</v>
      </c>
      <c r="HM77" s="4" t="n">
        <v>0.0499141219346696</v>
      </c>
      <c r="HN77" s="4" t="n">
        <v>0.0162846742573506</v>
      </c>
      <c r="HO77" s="4" t="n">
        <v>0.140865363914092</v>
      </c>
      <c r="HP77" s="4" t="n">
        <v>0.11749051005154</v>
      </c>
      <c r="HQ77" s="4" t="n">
        <v>0.0683931968629074</v>
      </c>
      <c r="HR77" s="4" t="n">
        <v>0.0464214458271539</v>
      </c>
      <c r="HS77" s="4" t="n">
        <v>0.0534941114680661</v>
      </c>
      <c r="HT77" s="4" t="n">
        <v>0.135980480268354</v>
      </c>
      <c r="HU77" s="4" t="n">
        <v>0.0749321403333973</v>
      </c>
      <c r="HV77" s="4" t="n">
        <v>0.03556966257257</v>
      </c>
      <c r="HW77" s="4" t="n">
        <v>0.1678885668926</v>
      </c>
      <c r="HX77" s="4" t="n">
        <v>0.0376214097190835</v>
      </c>
      <c r="HY77" s="4" t="n">
        <v>0.0618549795235132</v>
      </c>
      <c r="HZ77" s="4" t="n">
        <v>0.0702974682085636</v>
      </c>
      <c r="IA77" s="4" t="n">
        <v>0.024407429342405</v>
      </c>
      <c r="IB77" s="4" t="n">
        <v>0.0671290153313283</v>
      </c>
      <c r="IC77" s="4" t="n">
        <v>0.0624351509671718</v>
      </c>
      <c r="ID77" s="4" t="n">
        <v>0.0101958898506757</v>
      </c>
      <c r="IE77" s="4" t="n">
        <v>0.0661172458434452</v>
      </c>
      <c r="IF77" s="4" t="n">
        <v>0.0409791932575952</v>
      </c>
      <c r="IG77" s="4" t="n">
        <v>0.0577314328776664</v>
      </c>
      <c r="IH77" s="4" t="n">
        <v>0.0440865714279403</v>
      </c>
      <c r="II77" s="4" t="n">
        <v>0.0352776188907895</v>
      </c>
      <c r="IJ77" s="4" t="n">
        <v>0.0512378524166749</v>
      </c>
      <c r="IK77" s="4" t="n">
        <v>0.0581587621217656</v>
      </c>
      <c r="IL77" s="4" t="n">
        <v>0.0598737120529406</v>
      </c>
      <c r="IM77" s="4" t="n">
        <v>0.0391106017679385</v>
      </c>
      <c r="IN77" s="4" t="n">
        <v>0.0872782411128137</v>
      </c>
      <c r="IO77" s="4" t="n">
        <v>0.0977278544382999</v>
      </c>
      <c r="IP77" s="4" t="n">
        <v>0.0673048962549214</v>
      </c>
      <c r="IQ77" s="4" t="n">
        <v>0.0883263781776723</v>
      </c>
      <c r="IR77" s="4" t="n">
        <v>0.006031250149375</v>
      </c>
      <c r="IS77" s="4" t="n">
        <v>0.0376799808635426</v>
      </c>
      <c r="IT77" s="4" t="n">
        <v>0.112404627379591</v>
      </c>
      <c r="IU77" s="4" t="n">
        <v>0.0552006040818527</v>
      </c>
      <c r="IV77" s="4" t="n">
        <v>0.0361519901699727</v>
      </c>
      <c r="IW77" s="4" t="n">
        <v>0.0532121658703568</v>
      </c>
      <c r="IX77" s="4" t="n">
        <v>0.0315846668236242</v>
      </c>
      <c r="IY77" s="4" t="n">
        <v>0.038533485431425</v>
      </c>
      <c r="IZ77" s="4" t="n">
        <v>0.0705369819072803</v>
      </c>
      <c r="JA77" s="4" t="n">
        <v>0.033554046469493</v>
      </c>
      <c r="JB77" s="4" t="n">
        <v>0.0449569881057096</v>
      </c>
      <c r="JC77" s="4" t="n">
        <v>0.0586033592906241</v>
      </c>
      <c r="JD77" s="4" t="n">
        <v>0.0722734200869166</v>
      </c>
      <c r="JE77" s="4" t="n">
        <v>0.161760887731982</v>
      </c>
      <c r="JF77" s="4" t="n">
        <v>0.0433798420245708</v>
      </c>
      <c r="JG77" s="4" t="n">
        <v>0.0296337953062066</v>
      </c>
      <c r="JH77" s="4" t="n">
        <v>0.104490193562242</v>
      </c>
      <c r="JI77" s="4" t="n">
        <v>0.161270748929915</v>
      </c>
      <c r="JJ77" s="4" t="n">
        <v>0.0422347427780364</v>
      </c>
      <c r="JK77" s="4" t="n">
        <v>0.110506538341295</v>
      </c>
      <c r="JL77" s="4" t="n">
        <v>0.0565743957601917</v>
      </c>
      <c r="JM77" s="4" t="n">
        <v>0.0224652557759855</v>
      </c>
      <c r="JN77" s="4" t="n">
        <v>0.0524334710991787</v>
      </c>
      <c r="JO77" s="4" t="n">
        <v>0.0333990539155689</v>
      </c>
      <c r="JP77" s="4" t="n">
        <v>0.0653657515630429</v>
      </c>
      <c r="JQ77" s="4" t="n">
        <v>0.0758111987303302</v>
      </c>
      <c r="JR77" s="4" t="n">
        <v>0.0600614572603353</v>
      </c>
      <c r="JS77" s="4" t="n">
        <v>0.0473749714145627</v>
      </c>
      <c r="JT77" s="4" t="n">
        <v>0.0383613792775297</v>
      </c>
      <c r="JU77" s="4" t="n">
        <v>0.0678836143570501</v>
      </c>
      <c r="JV77" s="4" t="n">
        <v>0.413171847406205</v>
      </c>
      <c r="JW77" s="4" t="n">
        <v>0.0322329709926949</v>
      </c>
      <c r="JX77" s="4" t="n">
        <v>0.0755050000040403</v>
      </c>
      <c r="JY77" s="4" t="n">
        <v>0.0363115474153847</v>
      </c>
      <c r="JZ77" s="4" t="n">
        <v>0.00766475738304234</v>
      </c>
      <c r="KA77" s="4" t="n">
        <v>0.0805526330851414</v>
      </c>
      <c r="KB77" s="4" t="n">
        <v>0.0617862078492141</v>
      </c>
      <c r="KC77" s="4" t="n">
        <v>0.0651143859000105</v>
      </c>
      <c r="KD77" s="4" t="n">
        <v>0.0248570318637684</v>
      </c>
      <c r="KE77" s="4" t="n">
        <v>0.0266870839272082</v>
      </c>
      <c r="KF77" s="4" t="n">
        <v>0.0396343876373812</v>
      </c>
      <c r="KG77" s="4" t="n">
        <v>0.0358954569236043</v>
      </c>
      <c r="KH77" s="4" t="n">
        <v>0.0400836086134153</v>
      </c>
      <c r="KI77" s="4" t="n">
        <v>0.0550697303246257</v>
      </c>
      <c r="KJ77" s="4" t="n">
        <v>0.0306655753815472</v>
      </c>
      <c r="KK77" s="4" t="n">
        <v>0.0720913653271214</v>
      </c>
      <c r="KL77" s="4" t="n">
        <v>0.0156535891387619</v>
      </c>
      <c r="KM77" s="4" t="n">
        <v>0.0139391675374125</v>
      </c>
      <c r="KN77" s="4" t="n">
        <v>0.11601392940689</v>
      </c>
      <c r="KO77" s="4" t="n">
        <v>0.0465348645682299</v>
      </c>
      <c r="KP77" s="4" t="n">
        <v>0.0390815423015497</v>
      </c>
    </row>
    <row r="78">
      <c r="A78" t="s">
        <v>2348</v>
      </c>
      <c r="B78" t="s">
        <v>2349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1.70079711839554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0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0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0</v>
      </c>
      <c r="DQ78" s="4" t="n">
        <v>0</v>
      </c>
      <c r="DR78" s="4" t="n">
        <v>0</v>
      </c>
      <c r="DS78" s="4" t="n">
        <v>0.204591533722474</v>
      </c>
      <c r="DT78" s="4" t="n">
        <v>0</v>
      </c>
      <c r="DU78" s="4" t="n">
        <v>0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0.35289385536517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n">
        <v>0</v>
      </c>
      <c r="EJ78" s="4" t="n">
        <v>0</v>
      </c>
      <c r="EK78" s="4" t="n">
        <v>0</v>
      </c>
      <c r="EL78" s="4" t="n">
        <v>0</v>
      </c>
      <c r="EM78" s="4" t="n">
        <v>0</v>
      </c>
      <c r="EN78" s="4" t="n">
        <v>0</v>
      </c>
      <c r="EO78" s="4" t="n">
        <v>0</v>
      </c>
      <c r="EP78" s="4" t="n">
        <v>0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0</v>
      </c>
      <c r="FB78" s="4" t="n">
        <v>0</v>
      </c>
      <c r="FC78" s="4" t="n">
        <v>0</v>
      </c>
      <c r="FD78" s="4" t="n">
        <v>0</v>
      </c>
      <c r="FE78" s="4" t="n">
        <v>0</v>
      </c>
      <c r="FF78" s="4" t="n">
        <v>0</v>
      </c>
      <c r="FG78" s="4" t="n">
        <v>0.991411202828651</v>
      </c>
      <c r="FH78" s="4" t="n">
        <v>0</v>
      </c>
      <c r="FI78" s="4" t="n">
        <v>0</v>
      </c>
      <c r="FJ78" s="4" t="n">
        <v>0</v>
      </c>
      <c r="FK78" s="4" t="n">
        <v>0.81313047023151</v>
      </c>
      <c r="FL78" s="4" t="n">
        <v>0</v>
      </c>
      <c r="FM78" s="4" t="n">
        <v>0</v>
      </c>
      <c r="FN78" s="4" t="n">
        <v>0</v>
      </c>
      <c r="FO78" s="4" t="n">
        <v>0</v>
      </c>
      <c r="FP78" s="4" t="n">
        <v>0.263146502376707</v>
      </c>
      <c r="FQ78" s="4" t="n">
        <v>0</v>
      </c>
      <c r="FR78" s="4" t="n">
        <v>0</v>
      </c>
      <c r="FS78" s="4" t="n">
        <v>0</v>
      </c>
      <c r="FT78" s="4" t="n">
        <v>0</v>
      </c>
      <c r="FU78" s="4" t="n">
        <v>0</v>
      </c>
      <c r="FV78" s="4" t="n">
        <v>0</v>
      </c>
      <c r="FW78" s="4" t="n">
        <v>0</v>
      </c>
      <c r="FX78" s="4" t="n">
        <v>0</v>
      </c>
      <c r="FY78" s="4" t="n">
        <v>0</v>
      </c>
      <c r="FZ78" s="4" t="n">
        <v>0</v>
      </c>
      <c r="GA78" s="4" t="n">
        <v>0</v>
      </c>
      <c r="GB78" s="4" t="n">
        <v>0</v>
      </c>
      <c r="GC78" s="4" t="n">
        <v>0</v>
      </c>
      <c r="GD78" s="4" t="n">
        <v>0</v>
      </c>
      <c r="GE78" s="4" t="n">
        <v>0</v>
      </c>
      <c r="GF78" s="4" t="n">
        <v>0</v>
      </c>
      <c r="GG78" s="4" t="n">
        <v>1.59258529833931</v>
      </c>
      <c r="GH78" s="4" t="n">
        <v>0</v>
      </c>
      <c r="GI78" s="4" t="n">
        <v>0</v>
      </c>
      <c r="GJ78" s="4" t="n">
        <v>0</v>
      </c>
      <c r="GK78" s="4" t="n">
        <v>0</v>
      </c>
      <c r="GL78" s="4" t="n">
        <v>0</v>
      </c>
      <c r="GM78" s="4" t="n">
        <v>0</v>
      </c>
      <c r="GN78" s="4" t="n">
        <v>0</v>
      </c>
      <c r="GO78" s="4" t="n">
        <v>0</v>
      </c>
      <c r="GP78" s="4" t="n">
        <v>0</v>
      </c>
      <c r="GQ78" s="4" t="n">
        <v>0</v>
      </c>
      <c r="GR78" s="4" t="n">
        <v>0</v>
      </c>
      <c r="GS78" s="4" t="n">
        <v>0</v>
      </c>
      <c r="GT78" s="4" t="n">
        <v>1.68934096791256</v>
      </c>
      <c r="GU78" s="4" t="n">
        <v>0</v>
      </c>
      <c r="GV78" s="4" t="n">
        <v>0</v>
      </c>
      <c r="GW78" s="4" t="n">
        <v>0</v>
      </c>
      <c r="GX78" s="4" t="n">
        <v>0</v>
      </c>
      <c r="GY78" s="4" t="n">
        <v>0</v>
      </c>
      <c r="GZ78" s="4" t="n">
        <v>0</v>
      </c>
      <c r="HA78" s="4" t="n">
        <v>0</v>
      </c>
      <c r="HB78" s="4" t="n">
        <v>0</v>
      </c>
      <c r="HC78" s="4" t="n">
        <v>0</v>
      </c>
      <c r="HD78" s="4" t="n">
        <v>0</v>
      </c>
      <c r="HE78" s="4" t="n">
        <v>0</v>
      </c>
      <c r="HF78" s="4" t="n">
        <v>0</v>
      </c>
      <c r="HG78" s="4" t="n">
        <v>0</v>
      </c>
      <c r="HH78" s="4" t="n">
        <v>0</v>
      </c>
      <c r="HI78" s="4" t="n">
        <v>0</v>
      </c>
      <c r="HJ78" s="4" t="n">
        <v>0</v>
      </c>
      <c r="HK78" s="4" t="n">
        <v>0</v>
      </c>
      <c r="HL78" s="4" t="n">
        <v>0</v>
      </c>
      <c r="HM78" s="4" t="n">
        <v>0</v>
      </c>
      <c r="HN78" s="4" t="n">
        <v>0</v>
      </c>
      <c r="HO78" s="4" t="n">
        <v>0</v>
      </c>
      <c r="HP78" s="4" t="n">
        <v>0</v>
      </c>
      <c r="HQ78" s="4" t="n">
        <v>0</v>
      </c>
      <c r="HR78" s="4" t="n">
        <v>0</v>
      </c>
      <c r="HS78" s="4" t="n">
        <v>0</v>
      </c>
      <c r="HT78" s="4" t="n">
        <v>0</v>
      </c>
      <c r="HU78" s="4" t="n">
        <v>0</v>
      </c>
      <c r="HV78" s="4" t="n">
        <v>0</v>
      </c>
      <c r="HW78" s="4" t="n">
        <v>0</v>
      </c>
      <c r="HX78" s="4" t="n">
        <v>0</v>
      </c>
      <c r="HY78" s="4" t="n">
        <v>0</v>
      </c>
      <c r="HZ78" s="4" t="n">
        <v>0</v>
      </c>
      <c r="IA78" s="4" t="n">
        <v>0</v>
      </c>
      <c r="IB78" s="4" t="n">
        <v>0</v>
      </c>
      <c r="IC78" s="4" t="n">
        <v>0</v>
      </c>
      <c r="ID78" s="4" t="n">
        <v>0</v>
      </c>
      <c r="IE78" s="4" t="n">
        <v>0</v>
      </c>
      <c r="IF78" s="4" t="n">
        <v>0</v>
      </c>
      <c r="IG78" s="4" t="n">
        <v>0</v>
      </c>
      <c r="IH78" s="4" t="n">
        <v>0</v>
      </c>
      <c r="II78" s="4" t="n">
        <v>0</v>
      </c>
      <c r="IJ78" s="4" t="n">
        <v>0</v>
      </c>
      <c r="IK78" s="4" t="n">
        <v>0</v>
      </c>
      <c r="IL78" s="4" t="n">
        <v>0</v>
      </c>
      <c r="IM78" s="4" t="n">
        <v>0</v>
      </c>
      <c r="IN78" s="4" t="n">
        <v>0</v>
      </c>
      <c r="IO78" s="4" t="n">
        <v>0</v>
      </c>
      <c r="IP78" s="4" t="n">
        <v>0</v>
      </c>
      <c r="IQ78" s="4" t="n">
        <v>0</v>
      </c>
      <c r="IR78" s="4" t="n">
        <v>0</v>
      </c>
      <c r="IS78" s="4" t="n">
        <v>0</v>
      </c>
      <c r="IT78" s="4" t="n">
        <v>0</v>
      </c>
      <c r="IU78" s="4" t="n">
        <v>0</v>
      </c>
      <c r="IV78" s="4" t="n">
        <v>0</v>
      </c>
      <c r="IW78" s="4" t="n">
        <v>0</v>
      </c>
      <c r="IX78" s="4" t="n">
        <v>0</v>
      </c>
      <c r="IY78" s="4" t="n">
        <v>0</v>
      </c>
      <c r="IZ78" s="4" t="n">
        <v>0</v>
      </c>
      <c r="JA78" s="4" t="n">
        <v>0</v>
      </c>
      <c r="JB78" s="4" t="n">
        <v>0</v>
      </c>
      <c r="JC78" s="4" t="n">
        <v>0</v>
      </c>
      <c r="JD78" s="4" t="n">
        <v>0</v>
      </c>
      <c r="JE78" s="4" t="n">
        <v>0</v>
      </c>
      <c r="JF78" s="4" t="n">
        <v>0</v>
      </c>
      <c r="JG78" s="4" t="n">
        <v>0</v>
      </c>
      <c r="JH78" s="4" t="n">
        <v>0</v>
      </c>
      <c r="JI78" s="4" t="n">
        <v>0</v>
      </c>
      <c r="JJ78" s="4" t="n">
        <v>0</v>
      </c>
      <c r="JK78" s="4" t="n">
        <v>0</v>
      </c>
      <c r="JL78" s="4" t="n">
        <v>0</v>
      </c>
      <c r="JM78" s="4" t="n">
        <v>0</v>
      </c>
      <c r="JN78" s="4" t="n">
        <v>0</v>
      </c>
      <c r="JO78" s="4" t="n">
        <v>0</v>
      </c>
      <c r="JP78" s="4" t="n">
        <v>0</v>
      </c>
      <c r="JQ78" s="4" t="n">
        <v>0</v>
      </c>
      <c r="JR78" s="4" t="n">
        <v>0</v>
      </c>
      <c r="JS78" s="4" t="n">
        <v>0</v>
      </c>
      <c r="JT78" s="4" t="n">
        <v>0</v>
      </c>
      <c r="JU78" s="4" t="n">
        <v>0</v>
      </c>
      <c r="JV78" s="4" t="n">
        <v>0</v>
      </c>
      <c r="JW78" s="4" t="n">
        <v>0</v>
      </c>
      <c r="JX78" s="4" t="n">
        <v>0</v>
      </c>
      <c r="JY78" s="4" t="n">
        <v>0</v>
      </c>
      <c r="JZ78" s="4" t="n">
        <v>0</v>
      </c>
      <c r="KA78" s="4" t="n">
        <v>0</v>
      </c>
      <c r="KB78" s="4" t="n">
        <v>0</v>
      </c>
      <c r="KC78" s="4" t="n">
        <v>0</v>
      </c>
      <c r="KD78" s="4" t="n">
        <v>0</v>
      </c>
      <c r="KE78" s="4" t="n">
        <v>0</v>
      </c>
      <c r="KF78" s="4" t="n">
        <v>0</v>
      </c>
      <c r="KG78" s="4" t="n">
        <v>0</v>
      </c>
      <c r="KH78" s="4" t="n">
        <v>0</v>
      </c>
      <c r="KI78" s="4" t="n">
        <v>0</v>
      </c>
      <c r="KJ78" s="4" t="n">
        <v>0</v>
      </c>
      <c r="KK78" s="4" t="n">
        <v>0</v>
      </c>
      <c r="KL78" s="4" t="n">
        <v>0</v>
      </c>
      <c r="KM78" s="4" t="n">
        <v>0</v>
      </c>
      <c r="KN78" s="4" t="n">
        <v>0</v>
      </c>
      <c r="KO78" s="4" t="n">
        <v>0</v>
      </c>
      <c r="KP78" s="4" t="n">
        <v>0</v>
      </c>
    </row>
    <row r="79">
      <c r="A79" t="s">
        <v>2348</v>
      </c>
      <c r="B79" t="s">
        <v>2350</v>
      </c>
      <c r="C79" s="4" t="n">
        <v>1.55020561810533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1.25120017570813</v>
      </c>
      <c r="J79" s="4" t="n">
        <v>0</v>
      </c>
      <c r="K79" s="4" t="n">
        <v>0</v>
      </c>
      <c r="L79" s="4" t="n">
        <v>1.4302246446752</v>
      </c>
      <c r="M79" s="4" t="n">
        <v>1.26126545974757</v>
      </c>
      <c r="N79" s="4" t="n">
        <v>0.254606741627194</v>
      </c>
      <c r="O79" s="4" t="n">
        <v>0</v>
      </c>
      <c r="P79" s="4" t="n">
        <v>0.320050763258941</v>
      </c>
      <c r="Q79" s="4" t="n">
        <v>0.305229162778622</v>
      </c>
      <c r="R79" s="4" t="n">
        <v>0</v>
      </c>
      <c r="S79" s="4" t="n">
        <v>1.51413986267682</v>
      </c>
      <c r="T79" s="4" t="n">
        <v>0.047955256223704</v>
      </c>
      <c r="U79" s="4" t="n">
        <v>0</v>
      </c>
      <c r="V79" s="4" t="n">
        <v>1.1837719540414</v>
      </c>
      <c r="W79" s="4" t="n">
        <v>0.284912986604901</v>
      </c>
      <c r="X79" s="4" t="n">
        <v>0.309904069432328</v>
      </c>
      <c r="Y79" s="4" t="n">
        <v>0.509484888442436</v>
      </c>
      <c r="Z79" s="4" t="n">
        <v>1.47392832997089</v>
      </c>
      <c r="AA79" s="4" t="n">
        <v>0.17214625864544</v>
      </c>
      <c r="AB79" s="4" t="n">
        <v>0.246099812693705</v>
      </c>
      <c r="AC79" s="4" t="n">
        <v>1.00635409702002</v>
      </c>
      <c r="AD79" s="4" t="n">
        <v>0.182620078565266</v>
      </c>
      <c r="AE79" s="4" t="n">
        <v>0.376743272629094</v>
      </c>
      <c r="AF79" s="4" t="n">
        <v>0.848848448152265</v>
      </c>
      <c r="AG79" s="4" t="n">
        <v>0.212017109212885</v>
      </c>
      <c r="AH79" s="4" t="n">
        <v>0.37063150796708</v>
      </c>
      <c r="AI79" s="4" t="n">
        <v>1.1312989353212</v>
      </c>
      <c r="AJ79" s="4" t="n">
        <v>0.0558715741943221</v>
      </c>
      <c r="AK79" s="4" t="n">
        <v>0.561133027855496</v>
      </c>
      <c r="AL79" s="4" t="n">
        <v>0.674562377721625</v>
      </c>
      <c r="AM79" s="4" t="n">
        <v>0.156842130528007</v>
      </c>
      <c r="AN79" s="4" t="n">
        <v>0.207570993111425</v>
      </c>
      <c r="AO79" s="4" t="n">
        <v>0.961054226202633</v>
      </c>
      <c r="AP79" s="4" t="n">
        <v>0.120772122933129</v>
      </c>
      <c r="AQ79" s="4" t="n">
        <v>0.139695143035966</v>
      </c>
      <c r="AR79" s="4" t="n">
        <v>0.420629359273757</v>
      </c>
      <c r="AS79" s="4" t="n">
        <v>0.0686496146270443</v>
      </c>
      <c r="AT79" s="4" t="n">
        <v>0.353480289013693</v>
      </c>
      <c r="AU79" s="4" t="n">
        <v>0.852884815414963</v>
      </c>
      <c r="AV79" s="4" t="n">
        <v>0.748399141132804</v>
      </c>
      <c r="AW79" s="4" t="n">
        <v>0</v>
      </c>
      <c r="AX79" s="4" t="n">
        <v>0</v>
      </c>
      <c r="AY79" s="4" t="n">
        <v>1.45330220434117</v>
      </c>
      <c r="AZ79" s="4" t="n">
        <v>0</v>
      </c>
      <c r="BA79" s="4" t="n">
        <v>1.06500068287885</v>
      </c>
      <c r="BB79" s="4" t="n">
        <v>0</v>
      </c>
      <c r="BC79" s="4" t="n">
        <v>0</v>
      </c>
      <c r="BD79" s="4" t="n">
        <v>1.61238974322802</v>
      </c>
      <c r="BE79" s="4" t="n">
        <v>1.07210907058872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0.0548931560759674</v>
      </c>
      <c r="BL79" s="4" t="n">
        <v>0.257031106230147</v>
      </c>
      <c r="BM79" s="4" t="n">
        <v>0.200748398784446</v>
      </c>
      <c r="BN79" s="4" t="n">
        <v>0.19300839292533</v>
      </c>
      <c r="BO79" s="4" t="n">
        <v>0.112994624992927</v>
      </c>
      <c r="BP79" s="4" t="n">
        <v>0.154909516643233</v>
      </c>
      <c r="BQ79" s="4" t="n">
        <v>0.163680171492277</v>
      </c>
      <c r="BR79" s="4" t="n">
        <v>0.0281929361929425</v>
      </c>
      <c r="BS79" s="4" t="n">
        <v>0.112503846697442</v>
      </c>
      <c r="BT79" s="4" t="n">
        <v>0.323338950195801</v>
      </c>
      <c r="BU79" s="4" t="n">
        <v>0.151003702978599</v>
      </c>
      <c r="BV79" s="4" t="n">
        <v>0.216461923669313</v>
      </c>
      <c r="BW79" s="4" t="n">
        <v>0.163196630370271</v>
      </c>
      <c r="BX79" s="4" t="n">
        <v>0.333410279553977</v>
      </c>
      <c r="BY79" s="4" t="n">
        <v>0.271140918596563</v>
      </c>
      <c r="BZ79" s="4" t="n">
        <v>1.3477988481376</v>
      </c>
      <c r="CA79" s="4" t="n">
        <v>0.164921194269623</v>
      </c>
      <c r="CB79" s="4" t="n">
        <v>0.304968934091411</v>
      </c>
      <c r="CC79" s="4" t="n">
        <v>0.210892783197046</v>
      </c>
      <c r="CD79" s="4" t="n">
        <v>0.0928714514620985</v>
      </c>
      <c r="CE79" s="4" t="n">
        <v>0.17206235086441</v>
      </c>
      <c r="CF79" s="4" t="n">
        <v>0.413829767828513</v>
      </c>
      <c r="CG79" s="4" t="n">
        <v>0.273586329429299</v>
      </c>
      <c r="CH79" s="4" t="n">
        <v>0.443627957132625</v>
      </c>
      <c r="CI79" s="4" t="n">
        <v>0.0904526352709323</v>
      </c>
      <c r="CJ79" s="4" t="n">
        <v>0</v>
      </c>
      <c r="CK79" s="4" t="n">
        <v>1.40091232929949</v>
      </c>
      <c r="CL79" s="4" t="n">
        <v>1.03199258400082</v>
      </c>
      <c r="CM79" s="4" t="n">
        <v>0</v>
      </c>
      <c r="CN79" s="4" t="n">
        <v>0</v>
      </c>
      <c r="CO79" s="4" t="n">
        <v>1.0618661783219</v>
      </c>
      <c r="CP79" s="4" t="n">
        <v>0</v>
      </c>
      <c r="CQ79" s="4" t="n">
        <v>0.167108072694232</v>
      </c>
      <c r="CR79" s="4" t="n">
        <v>1.23370008556723</v>
      </c>
      <c r="CS79" s="4" t="n">
        <v>1.65485289317108</v>
      </c>
      <c r="CT79" s="4" t="n">
        <v>0</v>
      </c>
      <c r="CU79" s="4" t="n">
        <v>0</v>
      </c>
      <c r="CV79" s="4" t="n">
        <v>1.62488795184879</v>
      </c>
      <c r="CW79" s="4" t="n">
        <v>0.12896136964683</v>
      </c>
      <c r="CX79" s="4" t="n">
        <v>0.0749116269627814</v>
      </c>
      <c r="CY79" s="4" t="n">
        <v>0.00726549952716736</v>
      </c>
      <c r="CZ79" s="4" t="n">
        <v>0.147405921473368</v>
      </c>
      <c r="DA79" s="4" t="n">
        <v>0.246300345631017</v>
      </c>
      <c r="DB79" s="4" t="n">
        <v>0.317222600998019</v>
      </c>
      <c r="DC79" s="4" t="n">
        <v>0.146291966228529</v>
      </c>
      <c r="DD79" s="4" t="n">
        <v>0.0508171615017068</v>
      </c>
      <c r="DE79" s="4" t="n">
        <v>0.109624704899828</v>
      </c>
      <c r="DF79" s="4" t="n">
        <v>0.245947807682721</v>
      </c>
      <c r="DG79" s="4" t="n">
        <v>0.107429655759805</v>
      </c>
      <c r="DH79" s="4" t="n">
        <v>0.156160260056707</v>
      </c>
      <c r="DI79" s="4" t="n">
        <v>0.0465890928555893</v>
      </c>
      <c r="DJ79" s="4" t="n">
        <v>0.139201860142194</v>
      </c>
      <c r="DK79" s="4" t="n">
        <v>0.116232378353761</v>
      </c>
      <c r="DL79" s="4" t="n">
        <v>0.0639058175711586</v>
      </c>
      <c r="DM79" s="4" t="n">
        <v>0.34606221248018</v>
      </c>
      <c r="DN79" s="4" t="n">
        <v>0.146460306714214</v>
      </c>
      <c r="DO79" s="4" t="n">
        <v>0.0425681958855136</v>
      </c>
      <c r="DP79" s="4" t="n">
        <v>0.0963171459119882</v>
      </c>
      <c r="DQ79" s="4" t="n">
        <v>0.305870323804198</v>
      </c>
      <c r="DR79" s="4" t="n">
        <v>0.162266483363156</v>
      </c>
      <c r="DS79" s="4" t="n">
        <v>0.25599587659409</v>
      </c>
      <c r="DT79" s="4" t="n">
        <v>0</v>
      </c>
      <c r="DU79" s="4" t="n">
        <v>1.09340999194858</v>
      </c>
      <c r="DV79" s="4" t="n">
        <v>0.398838981670451</v>
      </c>
      <c r="DW79" s="4" t="n">
        <v>1.09850152087649</v>
      </c>
      <c r="DX79" s="4" t="n">
        <v>0.922781409949248</v>
      </c>
      <c r="DY79" s="4" t="n">
        <v>0.767485197680224</v>
      </c>
      <c r="DZ79" s="4" t="n">
        <v>0.302620094973069</v>
      </c>
      <c r="EA79" s="4" t="n">
        <v>0.168818488470853</v>
      </c>
      <c r="EB79" s="4" t="n">
        <v>0</v>
      </c>
      <c r="EC79" s="4" t="n">
        <v>0</v>
      </c>
      <c r="ED79" s="4" t="n">
        <v>1.3738591428906</v>
      </c>
      <c r="EE79" s="4" t="n">
        <v>0</v>
      </c>
      <c r="EF79" s="4" t="n">
        <v>0</v>
      </c>
      <c r="EG79" s="4" t="n">
        <v>1.68664168221709</v>
      </c>
      <c r="EH79" s="4" t="n">
        <v>1.65100758786415</v>
      </c>
      <c r="EI79" s="4" t="n">
        <v>0</v>
      </c>
      <c r="EJ79" s="4" t="n">
        <v>0.450635135595101</v>
      </c>
      <c r="EK79" s="4" t="n">
        <v>0</v>
      </c>
      <c r="EL79" s="4" t="n">
        <v>0</v>
      </c>
      <c r="EM79" s="4" t="n">
        <v>0</v>
      </c>
      <c r="EN79" s="4" t="n">
        <v>0</v>
      </c>
      <c r="EO79" s="4" t="n">
        <v>0</v>
      </c>
      <c r="EP79" s="4" t="n">
        <v>1.12687704368685</v>
      </c>
      <c r="EQ79" s="4" t="n">
        <v>0.368575250307151</v>
      </c>
      <c r="ER79" s="4" t="n">
        <v>0.249065830940715</v>
      </c>
      <c r="ES79" s="4" t="n">
        <v>0.492426155407321</v>
      </c>
      <c r="ET79" s="4" t="n">
        <v>0.187681810284944</v>
      </c>
      <c r="EU79" s="4" t="n">
        <v>0.201167654753355</v>
      </c>
      <c r="EV79" s="4" t="n">
        <v>0.873120750687445</v>
      </c>
      <c r="EW79" s="4" t="n">
        <v>0.0652658893266631</v>
      </c>
      <c r="EX79" s="4" t="n">
        <v>0</v>
      </c>
      <c r="EY79" s="4" t="n">
        <v>0</v>
      </c>
      <c r="EZ79" s="4" t="n">
        <v>0</v>
      </c>
      <c r="FA79" s="4" t="n">
        <v>0</v>
      </c>
      <c r="FB79" s="4" t="n">
        <v>0</v>
      </c>
      <c r="FC79" s="4" t="n">
        <v>0</v>
      </c>
      <c r="FD79" s="4" t="n">
        <v>0.453180141225963</v>
      </c>
      <c r="FE79" s="4" t="n">
        <v>0.659524468789059</v>
      </c>
      <c r="FF79" s="4" t="n">
        <v>0</v>
      </c>
      <c r="FG79" s="4" t="n">
        <v>0.091863921037745</v>
      </c>
      <c r="FH79" s="4" t="n">
        <v>1.22050561154077</v>
      </c>
      <c r="FI79" s="4" t="n">
        <v>0</v>
      </c>
      <c r="FJ79" s="4" t="n">
        <v>0</v>
      </c>
      <c r="FK79" s="4" t="n">
        <v>0.292673672658618</v>
      </c>
      <c r="FL79" s="4" t="n">
        <v>0</v>
      </c>
      <c r="FM79" s="4" t="n">
        <v>0</v>
      </c>
      <c r="FN79" s="4" t="n">
        <v>0</v>
      </c>
      <c r="FO79" s="4" t="n">
        <v>0.228406367404095</v>
      </c>
      <c r="FP79" s="4" t="n">
        <v>0.197473052908897</v>
      </c>
      <c r="FQ79" s="4" t="n">
        <v>0</v>
      </c>
      <c r="FR79" s="4" t="n">
        <v>0</v>
      </c>
      <c r="FS79" s="4" t="n">
        <v>0</v>
      </c>
      <c r="FT79" s="4" t="n">
        <v>0.675949963008362</v>
      </c>
      <c r="FU79" s="4" t="n">
        <v>0</v>
      </c>
      <c r="FV79" s="4" t="n">
        <v>0</v>
      </c>
      <c r="FW79" s="4" t="n">
        <v>0</v>
      </c>
      <c r="FX79" s="4" t="n">
        <v>0.0874459618495192</v>
      </c>
      <c r="FY79" s="4" t="n">
        <v>0.256954189034128</v>
      </c>
      <c r="FZ79" s="4" t="n">
        <v>0</v>
      </c>
      <c r="GA79" s="4" t="n">
        <v>0.139821991071808</v>
      </c>
      <c r="GB79" s="4" t="n">
        <v>0.273483193597729</v>
      </c>
      <c r="GC79" s="4" t="n">
        <v>1.21172345593379</v>
      </c>
      <c r="GD79" s="4" t="n">
        <v>1.5766764965668</v>
      </c>
      <c r="GE79" s="4" t="n">
        <v>0.158860768348559</v>
      </c>
      <c r="GF79" s="4" t="n">
        <v>0.787043659529143</v>
      </c>
      <c r="GG79" s="4" t="n">
        <v>0.0864534784632213</v>
      </c>
      <c r="GH79" s="4" t="n">
        <v>1.05745156554903</v>
      </c>
      <c r="GI79" s="4" t="n">
        <v>1.64091957441119</v>
      </c>
      <c r="GJ79" s="4" t="n">
        <v>0.142312976873023</v>
      </c>
      <c r="GK79" s="4" t="n">
        <v>1.31829067943778</v>
      </c>
      <c r="GL79" s="4" t="n">
        <v>1.41499847998485</v>
      </c>
      <c r="GM79" s="4" t="n">
        <v>0.854074458070213</v>
      </c>
      <c r="GN79" s="4" t="n">
        <v>1.64195083307657</v>
      </c>
      <c r="GO79" s="4" t="n">
        <v>0.437139912587415</v>
      </c>
      <c r="GP79" s="4" t="n">
        <v>0.229489420082506</v>
      </c>
      <c r="GQ79" s="4" t="n">
        <v>0.119445258271494</v>
      </c>
      <c r="GR79" s="4" t="n">
        <v>0.71822096118964</v>
      </c>
      <c r="GS79" s="4" t="n">
        <v>0.445472467260668</v>
      </c>
      <c r="GT79" s="4" t="n">
        <v>0.167982082061795</v>
      </c>
      <c r="GU79" s="4" t="n">
        <v>0.248755998492169</v>
      </c>
      <c r="GV79" s="4" t="n">
        <v>0.206536407816485</v>
      </c>
      <c r="GW79" s="4" t="n">
        <v>0.0557339719068592</v>
      </c>
      <c r="GX79" s="4" t="n">
        <v>0.641556739345483</v>
      </c>
      <c r="GY79" s="4" t="n">
        <v>0.27323496427452</v>
      </c>
      <c r="GZ79" s="4" t="n">
        <v>0.0924376257175389</v>
      </c>
      <c r="HA79" s="4" t="n">
        <v>0.265927155829529</v>
      </c>
      <c r="HB79" s="4" t="n">
        <v>0.249405163298082</v>
      </c>
      <c r="HC79" s="4" t="n">
        <v>1.62816911215753</v>
      </c>
      <c r="HD79" s="4" t="n">
        <v>0.0123188939450773</v>
      </c>
      <c r="HE79" s="4" t="n">
        <v>0</v>
      </c>
      <c r="HF79" s="4" t="n">
        <v>0</v>
      </c>
      <c r="HG79" s="4" t="n">
        <v>0</v>
      </c>
      <c r="HH79" s="4" t="n">
        <v>0</v>
      </c>
      <c r="HI79" s="4" t="n">
        <v>0</v>
      </c>
      <c r="HJ79" s="4" t="n">
        <v>1.47975343383764</v>
      </c>
      <c r="HK79" s="4" t="n">
        <v>0</v>
      </c>
      <c r="HL79" s="4" t="n">
        <v>0</v>
      </c>
      <c r="HM79" s="4" t="n">
        <v>0</v>
      </c>
      <c r="HN79" s="4" t="n">
        <v>0</v>
      </c>
      <c r="HO79" s="4" t="n">
        <v>1.58902520503142</v>
      </c>
      <c r="HP79" s="4" t="n">
        <v>0.466584284280259</v>
      </c>
      <c r="HQ79" s="4" t="n">
        <v>0.73413150736695</v>
      </c>
      <c r="HR79" s="4" t="n">
        <v>1.67149911363406</v>
      </c>
      <c r="HS79" s="4" t="n">
        <v>0.216252723893695</v>
      </c>
      <c r="HT79" s="4" t="n">
        <v>0</v>
      </c>
      <c r="HU79" s="4" t="n">
        <v>0</v>
      </c>
      <c r="HV79" s="4" t="n">
        <v>0</v>
      </c>
      <c r="HW79" s="4" t="n">
        <v>0</v>
      </c>
      <c r="HX79" s="4" t="n">
        <v>0</v>
      </c>
      <c r="HY79" s="4" t="n">
        <v>0</v>
      </c>
      <c r="HZ79" s="4" t="n">
        <v>0</v>
      </c>
      <c r="IA79" s="4" t="n">
        <v>0</v>
      </c>
      <c r="IB79" s="4" t="n">
        <v>0</v>
      </c>
      <c r="IC79" s="4" t="n">
        <v>0</v>
      </c>
      <c r="ID79" s="4" t="n">
        <v>0</v>
      </c>
      <c r="IE79" s="4" t="n">
        <v>0</v>
      </c>
      <c r="IF79" s="4" t="n">
        <v>0</v>
      </c>
      <c r="IG79" s="4" t="n">
        <v>0</v>
      </c>
      <c r="IH79" s="4" t="n">
        <v>0</v>
      </c>
      <c r="II79" s="4" t="n">
        <v>0</v>
      </c>
      <c r="IJ79" s="4" t="n">
        <v>0</v>
      </c>
      <c r="IK79" s="4" t="n">
        <v>0.594806898520227</v>
      </c>
      <c r="IL79" s="4" t="n">
        <v>0.319573984448327</v>
      </c>
      <c r="IM79" s="4" t="n">
        <v>0.293120024052405</v>
      </c>
      <c r="IN79" s="4" t="n">
        <v>0.856620507536187</v>
      </c>
      <c r="IO79" s="4" t="n">
        <v>0.850290224983504</v>
      </c>
      <c r="IP79" s="4" t="n">
        <v>0.773819595100813</v>
      </c>
      <c r="IQ79" s="4" t="n">
        <v>0.0829234923207528</v>
      </c>
      <c r="IR79" s="4" t="n">
        <v>0.142825332627838</v>
      </c>
      <c r="IS79" s="4" t="n">
        <v>0.386822545420294</v>
      </c>
      <c r="IT79" s="4" t="n">
        <v>0.593428707176136</v>
      </c>
      <c r="IU79" s="4" t="n">
        <v>0.460517309377583</v>
      </c>
      <c r="IV79" s="4" t="n">
        <v>0.10443689713892</v>
      </c>
      <c r="IW79" s="4" t="n">
        <v>0.481942382787858</v>
      </c>
      <c r="IX79" s="4" t="n">
        <v>0</v>
      </c>
      <c r="IY79" s="4" t="n">
        <v>1.67632501481221</v>
      </c>
      <c r="IZ79" s="4" t="n">
        <v>0.317181064426643</v>
      </c>
      <c r="JA79" s="4" t="n">
        <v>0</v>
      </c>
      <c r="JB79" s="4" t="n">
        <v>1.66633485537094</v>
      </c>
      <c r="JC79" s="4" t="n">
        <v>1.3855263916711</v>
      </c>
      <c r="JD79" s="4" t="n">
        <v>1.49620696122191</v>
      </c>
      <c r="JE79" s="4" t="n">
        <v>1.31176843297918</v>
      </c>
      <c r="JF79" s="4" t="n">
        <v>0.669344183205202</v>
      </c>
      <c r="JG79" s="4" t="n">
        <v>0</v>
      </c>
      <c r="JH79" s="4" t="n">
        <v>0</v>
      </c>
      <c r="JI79" s="4" t="n">
        <v>0.875224725597012</v>
      </c>
      <c r="JJ79" s="4" t="n">
        <v>0</v>
      </c>
      <c r="JK79" s="4" t="n">
        <v>0.377939709148563</v>
      </c>
      <c r="JL79" s="4" t="n">
        <v>0.385351033769804</v>
      </c>
      <c r="JM79" s="4" t="n">
        <v>0.866053975343372</v>
      </c>
      <c r="JN79" s="4" t="n">
        <v>0.389238910525546</v>
      </c>
      <c r="JO79" s="4" t="n">
        <v>0.727955746279999</v>
      </c>
      <c r="JP79" s="4" t="n">
        <v>0.202780231984643</v>
      </c>
      <c r="JQ79" s="4" t="n">
        <v>0.439724356105197</v>
      </c>
      <c r="JR79" s="4" t="n">
        <v>0.881308744012028</v>
      </c>
      <c r="JS79" s="4" t="n">
        <v>0.914350559096707</v>
      </c>
      <c r="JT79" s="4" t="n">
        <v>0.241359893798175</v>
      </c>
      <c r="JU79" s="4" t="n">
        <v>0.189935026087447</v>
      </c>
      <c r="JV79" s="4" t="n">
        <v>0.0933844413995735</v>
      </c>
      <c r="JW79" s="4" t="n">
        <v>0.917665287519268</v>
      </c>
      <c r="JX79" s="4" t="n">
        <v>0.300109950367188</v>
      </c>
      <c r="JY79" s="4" t="n">
        <v>0.0343118998040532</v>
      </c>
      <c r="JZ79" s="4" t="n">
        <v>0.345585866781324</v>
      </c>
      <c r="KA79" s="4" t="n">
        <v>0.104380971346455</v>
      </c>
      <c r="KB79" s="4" t="n">
        <v>0.0253288659273918</v>
      </c>
      <c r="KC79" s="4" t="n">
        <v>0.124164555357397</v>
      </c>
      <c r="KD79" s="4" t="n">
        <v>0.11181067163256</v>
      </c>
      <c r="KE79" s="4" t="n">
        <v>0.0481083991739125</v>
      </c>
      <c r="KF79" s="4" t="n">
        <v>0.0859858279811573</v>
      </c>
      <c r="KG79" s="4" t="n">
        <v>0.170562647948808</v>
      </c>
      <c r="KH79" s="4" t="n">
        <v>0.0207654015616302</v>
      </c>
      <c r="KI79" s="4" t="n">
        <v>0.0379482697020885</v>
      </c>
      <c r="KJ79" s="4" t="n">
        <v>0.0618860536547508</v>
      </c>
      <c r="KK79" s="4" t="n">
        <v>0.0541198552546055</v>
      </c>
      <c r="KL79" s="4" t="n">
        <v>0.130592330502497</v>
      </c>
      <c r="KM79" s="4" t="n">
        <v>0.178837925103936</v>
      </c>
      <c r="KN79" s="4" t="n">
        <v>0.153254217216566</v>
      </c>
      <c r="KO79" s="4" t="n">
        <v>0.632142336232194</v>
      </c>
      <c r="KP79" s="4" t="n">
        <v>0.0769755772670916</v>
      </c>
    </row>
    <row r="80">
      <c r="A80" t="s">
        <v>2351</v>
      </c>
      <c r="B80" t="s">
        <v>2352</v>
      </c>
      <c r="C80" s="4" t="n">
        <v>0.0710836469298111</v>
      </c>
      <c r="D80" s="4" t="n">
        <v>0.158376357302576</v>
      </c>
      <c r="E80" s="4" t="n">
        <v>0.134315024545191</v>
      </c>
      <c r="F80" s="4" t="n">
        <v>0.10469543302348</v>
      </c>
      <c r="G80" s="4" t="n">
        <v>0.054083775914013</v>
      </c>
      <c r="H80" s="4" t="n">
        <v>0.00832710415528419</v>
      </c>
      <c r="I80" s="4" t="n">
        <v>0.0787664744047221</v>
      </c>
      <c r="J80" s="4" t="n">
        <v>0.0704665786939658</v>
      </c>
      <c r="K80" s="4" t="n">
        <v>0.0587336327211419</v>
      </c>
      <c r="L80" s="4" t="n">
        <v>0.00769358340295069</v>
      </c>
      <c r="M80" s="4" t="n">
        <v>0.0465371650059528</v>
      </c>
      <c r="N80" s="4" t="n">
        <v>0.0748444918327555</v>
      </c>
      <c r="O80" s="4" t="n">
        <v>0.0413438333553117</v>
      </c>
      <c r="P80" s="4" t="n">
        <v>0.0265933994640994</v>
      </c>
      <c r="Q80" s="4" t="n">
        <v>0.0418483571663138</v>
      </c>
      <c r="R80" s="4" t="n">
        <v>0.052152291229145</v>
      </c>
      <c r="S80" s="4" t="n">
        <v>0.0346199818672123</v>
      </c>
      <c r="T80" s="4" t="n">
        <v>0.0446313792919704</v>
      </c>
      <c r="U80" s="4" t="n">
        <v>0.0271633996866012</v>
      </c>
      <c r="V80" s="4" t="n">
        <v>0.0125866785517465</v>
      </c>
      <c r="W80" s="4" t="n">
        <v>0.045755816735399</v>
      </c>
      <c r="X80" s="4" t="n">
        <v>0.0503216281814235</v>
      </c>
      <c r="Y80" s="4" t="n">
        <v>1.03872182706934</v>
      </c>
      <c r="Z80" s="4" t="n">
        <v>0</v>
      </c>
      <c r="AA80" s="4" t="n">
        <v>0.0662763146548391</v>
      </c>
      <c r="AB80" s="4" t="n">
        <v>1.1125129361358</v>
      </c>
      <c r="AC80" s="4" t="n">
        <v>0</v>
      </c>
      <c r="AD80" s="4" t="n">
        <v>0.0803993510347842</v>
      </c>
      <c r="AE80" s="4" t="n">
        <v>1.17230463616446</v>
      </c>
      <c r="AF80" s="4" t="n">
        <v>0</v>
      </c>
      <c r="AG80" s="4" t="n">
        <v>0.129039370139393</v>
      </c>
      <c r="AH80" s="4" t="n">
        <v>1.27221161224022</v>
      </c>
      <c r="AI80" s="4" t="n">
        <v>0</v>
      </c>
      <c r="AJ80" s="4" t="n">
        <v>0.158117677552161</v>
      </c>
      <c r="AK80" s="4" t="n">
        <v>1.32666796725459</v>
      </c>
      <c r="AL80" s="4" t="n">
        <v>0</v>
      </c>
      <c r="AM80" s="4" t="n">
        <v>0.206571848757316</v>
      </c>
      <c r="AN80" s="4" t="n">
        <v>1.13303442446478</v>
      </c>
      <c r="AO80" s="4" t="n">
        <v>0</v>
      </c>
      <c r="AP80" s="4" t="n">
        <v>0.285497256502815</v>
      </c>
      <c r="AQ80" s="4" t="n">
        <v>1.51210273763886</v>
      </c>
      <c r="AR80" s="4" t="n">
        <v>0</v>
      </c>
      <c r="AS80" s="4" t="n">
        <v>0.347771268356978</v>
      </c>
      <c r="AT80" s="4" t="n">
        <v>1.73048231520277</v>
      </c>
      <c r="AU80" s="4" t="n">
        <v>0</v>
      </c>
      <c r="AV80" s="4" t="n">
        <v>0.0503198145686371</v>
      </c>
      <c r="AW80" s="4" t="n">
        <v>0.0505581777581773</v>
      </c>
      <c r="AX80" s="4" t="n">
        <v>0.0487702613128785</v>
      </c>
      <c r="AY80" s="4" t="n">
        <v>0.0614551501560069</v>
      </c>
      <c r="AZ80" s="4" t="n">
        <v>0.171410009732372</v>
      </c>
      <c r="BA80" s="4" t="n">
        <v>0.0967096179133341</v>
      </c>
      <c r="BB80" s="4" t="n">
        <v>0.0550488544374403</v>
      </c>
      <c r="BC80" s="4" t="n">
        <v>0.0389296929713016</v>
      </c>
      <c r="BD80" s="4" t="n">
        <v>0.0511968180884547</v>
      </c>
      <c r="BE80" s="4" t="n">
        <v>0.10470995620724</v>
      </c>
      <c r="BF80" s="4" t="n">
        <v>0.0239961381355322</v>
      </c>
      <c r="BG80" s="4" t="n">
        <v>0.0881660324831663</v>
      </c>
      <c r="BH80" s="4" t="n">
        <v>0.142204306673623</v>
      </c>
      <c r="BI80" s="4" t="n">
        <v>0.0368795326843377</v>
      </c>
      <c r="BJ80" s="4" t="n">
        <v>0.0441415648081913</v>
      </c>
      <c r="BK80" s="4" t="n">
        <v>0.539243996451777</v>
      </c>
      <c r="BL80" s="4" t="n">
        <v>0.747958251983855</v>
      </c>
      <c r="BM80" s="4" t="n">
        <v>1.72363211274227</v>
      </c>
      <c r="BN80" s="4" t="n">
        <v>0</v>
      </c>
      <c r="BO80" s="4" t="n">
        <v>0.728949829156032</v>
      </c>
      <c r="BP80" s="4" t="n">
        <v>1.72465139067888</v>
      </c>
      <c r="BQ80" s="4" t="n">
        <v>0.0818844425622725</v>
      </c>
      <c r="BR80" s="4" t="n">
        <v>0.0921191200510244</v>
      </c>
      <c r="BS80" s="4" t="n">
        <v>0.0232955601160794</v>
      </c>
      <c r="BT80" s="4" t="n">
        <v>0.0805709518424462</v>
      </c>
      <c r="BU80" s="4" t="n">
        <v>0.129991510026292</v>
      </c>
      <c r="BV80" s="4" t="n">
        <v>0.0411703118348314</v>
      </c>
      <c r="BW80" s="4" t="n">
        <v>0.439883443514201</v>
      </c>
      <c r="BX80" s="4" t="n">
        <v>0</v>
      </c>
      <c r="BY80" s="4" t="n">
        <v>1.27601866043313</v>
      </c>
      <c r="BZ80" s="4" t="n">
        <v>0</v>
      </c>
      <c r="CA80" s="4" t="n">
        <v>0.486473070163949</v>
      </c>
      <c r="CB80" s="4" t="n">
        <v>1.3741214827004</v>
      </c>
      <c r="CC80" s="4" t="n">
        <v>0</v>
      </c>
      <c r="CD80" s="4" t="n">
        <v>0.583458209630181</v>
      </c>
      <c r="CE80" s="4" t="n">
        <v>1.09957786554768</v>
      </c>
      <c r="CF80" s="4" t="n">
        <v>0</v>
      </c>
      <c r="CG80" s="4" t="n">
        <v>1.72922640293276</v>
      </c>
      <c r="CH80" s="4" t="n">
        <v>0</v>
      </c>
      <c r="CI80" s="4" t="n">
        <v>0.601115758656987</v>
      </c>
      <c r="CJ80" s="4" t="n">
        <v>0.0130126085344284</v>
      </c>
      <c r="CK80" s="4" t="n">
        <v>0.0770554354452925</v>
      </c>
      <c r="CL80" s="4" t="n">
        <v>0.119931969116898</v>
      </c>
      <c r="CM80" s="4" t="n">
        <v>0.0229129893544131</v>
      </c>
      <c r="CN80" s="4" t="n">
        <v>0.0364591791503661</v>
      </c>
      <c r="CO80" s="4" t="n">
        <v>0</v>
      </c>
      <c r="CP80" s="4" t="n">
        <v>0.0835591224733397</v>
      </c>
      <c r="CQ80" s="4" t="n">
        <v>1.72723493322056</v>
      </c>
      <c r="CR80" s="4" t="n">
        <v>0.0504839200489727</v>
      </c>
      <c r="CS80" s="4" t="n">
        <v>0</v>
      </c>
      <c r="CT80" s="4" t="n">
        <v>0.0347852244461073</v>
      </c>
      <c r="CU80" s="4" t="n">
        <v>0.045919689196621</v>
      </c>
      <c r="CV80" s="4" t="n">
        <v>0.0423993478074121</v>
      </c>
      <c r="CW80" s="4" t="n">
        <v>0.117367227514262</v>
      </c>
      <c r="CX80" s="4" t="n">
        <v>0.0348168794348644</v>
      </c>
      <c r="CY80" s="4" t="n">
        <v>0.0203671998973928</v>
      </c>
      <c r="CZ80" s="4" t="n">
        <v>0</v>
      </c>
      <c r="DA80" s="4" t="n">
        <v>0.674651136820249</v>
      </c>
      <c r="DB80" s="4" t="n">
        <v>1.72506382245507</v>
      </c>
      <c r="DC80" s="4" t="n">
        <v>0.0738093571905178</v>
      </c>
      <c r="DD80" s="4" t="n">
        <v>0.0430882511809431</v>
      </c>
      <c r="DE80" s="4" t="n">
        <v>0.0567025265009088</v>
      </c>
      <c r="DF80" s="4" t="n">
        <v>0.0946611969562315</v>
      </c>
      <c r="DG80" s="4" t="n">
        <v>0.0302671807067423</v>
      </c>
      <c r="DH80" s="4" t="n">
        <v>0.0367013855563299</v>
      </c>
      <c r="DI80" s="4" t="n">
        <v>0.0783757986457732</v>
      </c>
      <c r="DJ80" s="4" t="n">
        <v>0</v>
      </c>
      <c r="DK80" s="4" t="n">
        <v>0.0313998601879858</v>
      </c>
      <c r="DL80" s="4" t="n">
        <v>0.0522071477478733</v>
      </c>
      <c r="DM80" s="4" t="n">
        <v>0.0803632331189162</v>
      </c>
      <c r="DN80" s="4" t="n">
        <v>0.164721064014062</v>
      </c>
      <c r="DO80" s="4" t="n">
        <v>0.00670582408552851</v>
      </c>
      <c r="DP80" s="4" t="n">
        <v>0.0980308883215922</v>
      </c>
      <c r="DQ80" s="4" t="n">
        <v>0.0427063037003842</v>
      </c>
      <c r="DR80" s="4" t="n">
        <v>0.0338986714471558</v>
      </c>
      <c r="DS80" s="4" t="n">
        <v>0.217226286838189</v>
      </c>
      <c r="DT80" s="4" t="n">
        <v>0.0927401314033969</v>
      </c>
      <c r="DU80" s="4" t="n">
        <v>0.0696227119653112</v>
      </c>
      <c r="DV80" s="4" t="n">
        <v>0.0284860573090988</v>
      </c>
      <c r="DW80" s="4" t="n">
        <v>0.152842650482485</v>
      </c>
      <c r="DX80" s="4" t="n">
        <v>0.0728941212500733</v>
      </c>
      <c r="DY80" s="4" t="n">
        <v>0.0204683659053501</v>
      </c>
      <c r="DZ80" s="4" t="n">
        <v>0.100856209596035</v>
      </c>
      <c r="EA80" s="4" t="n">
        <v>0.0175090476338392</v>
      </c>
      <c r="EB80" s="4" t="n">
        <v>0.0911084101223244</v>
      </c>
      <c r="EC80" s="4" t="n">
        <v>0.0809692047083282</v>
      </c>
      <c r="ED80" s="4" t="n">
        <v>0.0669484018479399</v>
      </c>
      <c r="EE80" s="4" t="n">
        <v>0.0490592758730404</v>
      </c>
      <c r="EF80" s="4" t="n">
        <v>0.138473326137641</v>
      </c>
      <c r="EG80" s="4" t="n">
        <v>0.0310769561566038</v>
      </c>
      <c r="EH80" s="4" t="n">
        <v>0.109248620426055</v>
      </c>
      <c r="EI80" s="4" t="n">
        <v>0.176816526719514</v>
      </c>
      <c r="EJ80" s="4" t="n">
        <v>0.0343572494441239</v>
      </c>
      <c r="EK80" s="4" t="n">
        <v>0.136000067529356</v>
      </c>
      <c r="EL80" s="4" t="n">
        <v>0.0564846569548917</v>
      </c>
      <c r="EM80" s="4" t="n">
        <v>0.0945791200062798</v>
      </c>
      <c r="EN80" s="4" t="n">
        <v>0.189215381420462</v>
      </c>
      <c r="EO80" s="4" t="n">
        <v>0.177389923805159</v>
      </c>
      <c r="EP80" s="4" t="n">
        <v>0.0237242614332629</v>
      </c>
      <c r="EQ80" s="4" t="n">
        <v>0.0704870580286769</v>
      </c>
      <c r="ER80" s="4" t="n">
        <v>0.0859399882222192</v>
      </c>
      <c r="ES80" s="4" t="n">
        <v>0.321336237755216</v>
      </c>
      <c r="ET80" s="4" t="n">
        <v>0.0606122057714963</v>
      </c>
      <c r="EU80" s="4" t="n">
        <v>0.0206405366435814</v>
      </c>
      <c r="EV80" s="4" t="n">
        <v>0.240211594993639</v>
      </c>
      <c r="EW80" s="4" t="n">
        <v>0.573137297355425</v>
      </c>
      <c r="EX80" s="4" t="n">
        <v>0.162571032231959</v>
      </c>
      <c r="EY80" s="4" t="n">
        <v>0.0745426974107798</v>
      </c>
      <c r="EZ80" s="4" t="n">
        <v>0.0339521040240314</v>
      </c>
      <c r="FA80" s="4" t="n">
        <v>0.0465194524217096</v>
      </c>
      <c r="FB80" s="4" t="n">
        <v>0.0879559591446785</v>
      </c>
      <c r="FC80" s="4" t="n">
        <v>0.0989717667116876</v>
      </c>
      <c r="FD80" s="4" t="n">
        <v>0.158187856641826</v>
      </c>
      <c r="FE80" s="4" t="n">
        <v>0</v>
      </c>
      <c r="FF80" s="4" t="n">
        <v>0.0599252211653513</v>
      </c>
      <c r="FG80" s="4" t="n">
        <v>0</v>
      </c>
      <c r="FH80" s="4" t="n">
        <v>0.112968877468437</v>
      </c>
      <c r="FI80" s="4" t="n">
        <v>0.149231452523737</v>
      </c>
      <c r="FJ80" s="4" t="n">
        <v>0.0259963757031864</v>
      </c>
      <c r="FK80" s="4" t="n">
        <v>0.0474065135022553</v>
      </c>
      <c r="FL80" s="4" t="n">
        <v>0.206210304369018</v>
      </c>
      <c r="FM80" s="4" t="n">
        <v>0.140079944896075</v>
      </c>
      <c r="FN80" s="4" t="n">
        <v>0.0834548761087897</v>
      </c>
      <c r="FO80" s="4" t="n">
        <v>0.805100470695272</v>
      </c>
      <c r="FP80" s="4" t="n">
        <v>0.296859084768713</v>
      </c>
      <c r="FQ80" s="4" t="n">
        <v>0.0608947672121014</v>
      </c>
      <c r="FR80" s="4" t="n">
        <v>0.110895712925488</v>
      </c>
      <c r="FS80" s="4" t="n">
        <v>0.177461324884113</v>
      </c>
      <c r="FT80" s="4" t="n">
        <v>0.0782204119840755</v>
      </c>
      <c r="FU80" s="4" t="n">
        <v>0.0330789593315149</v>
      </c>
      <c r="FV80" s="4" t="n">
        <v>0.132026953686433</v>
      </c>
      <c r="FW80" s="4" t="n">
        <v>0.0128769375217018</v>
      </c>
      <c r="FX80" s="4" t="n">
        <v>0</v>
      </c>
      <c r="FY80" s="4" t="n">
        <v>0</v>
      </c>
      <c r="FZ80" s="4" t="n">
        <v>0.0230615444486251</v>
      </c>
      <c r="GA80" s="4" t="n">
        <v>0.0332736702119478</v>
      </c>
      <c r="GB80" s="4" t="n">
        <v>0.0182096890535942</v>
      </c>
      <c r="GC80" s="4" t="n">
        <v>0.0428178578088675</v>
      </c>
      <c r="GD80" s="4" t="n">
        <v>0.384381764226457</v>
      </c>
      <c r="GE80" s="4" t="n">
        <v>0.11786634260645</v>
      </c>
      <c r="GF80" s="4" t="n">
        <v>0.0965138231520092</v>
      </c>
      <c r="GG80" s="4" t="n">
        <v>0.526272232822101</v>
      </c>
      <c r="GH80" s="4" t="n">
        <v>0.0978916504705315</v>
      </c>
      <c r="GI80" s="4" t="n">
        <v>0.072535964103742</v>
      </c>
      <c r="GJ80" s="4" t="n">
        <v>0.367764066648305</v>
      </c>
      <c r="GK80" s="4" t="n">
        <v>0.0585044795261546</v>
      </c>
      <c r="GL80" s="4" t="n">
        <v>0.265904567134289</v>
      </c>
      <c r="GM80" s="4" t="n">
        <v>0.0260484153199013</v>
      </c>
      <c r="GN80" s="4" t="n">
        <v>0.0655131737869119</v>
      </c>
      <c r="GO80" s="4" t="n">
        <v>0.575088717481861</v>
      </c>
      <c r="GP80" s="4" t="n">
        <v>0.975393410001134</v>
      </c>
      <c r="GQ80" s="4" t="n">
        <v>0</v>
      </c>
      <c r="GR80" s="4" t="n">
        <v>0</v>
      </c>
      <c r="GS80" s="4" t="n">
        <v>1.15251379434599</v>
      </c>
      <c r="GT80" s="4" t="n">
        <v>0</v>
      </c>
      <c r="GU80" s="4" t="n">
        <v>0</v>
      </c>
      <c r="GV80" s="4" t="n">
        <v>1.18754660093521</v>
      </c>
      <c r="GW80" s="4" t="n">
        <v>0</v>
      </c>
      <c r="GX80" s="4" t="n">
        <v>0</v>
      </c>
      <c r="GY80" s="4" t="n">
        <v>1.20704634561862</v>
      </c>
      <c r="GZ80" s="4" t="n">
        <v>0</v>
      </c>
      <c r="HA80" s="4" t="n">
        <v>0.0253725242079778</v>
      </c>
      <c r="HB80" s="4" t="n">
        <v>0</v>
      </c>
      <c r="HC80" s="4" t="n">
        <v>0.0508106584192113</v>
      </c>
      <c r="HD80" s="4" t="n">
        <v>0.253073857260367</v>
      </c>
      <c r="HE80" s="4" t="n">
        <v>0.0593255659526337</v>
      </c>
      <c r="HF80" s="4" t="n">
        <v>0.0898395821659691</v>
      </c>
      <c r="HG80" s="4" t="n">
        <v>0.104067936981475</v>
      </c>
      <c r="HH80" s="4" t="n">
        <v>0.0418728266428521</v>
      </c>
      <c r="HI80" s="4" t="n">
        <v>0.0786519900507571</v>
      </c>
      <c r="HJ80" s="4" t="n">
        <v>0.118946276309464</v>
      </c>
      <c r="HK80" s="4" t="n">
        <v>0.0109916757184081</v>
      </c>
      <c r="HL80" s="4" t="n">
        <v>0.105528008834485</v>
      </c>
      <c r="HM80" s="4" t="n">
        <v>0.0888927102893192</v>
      </c>
      <c r="HN80" s="4" t="n">
        <v>0.0395610989941976</v>
      </c>
      <c r="HO80" s="4" t="n">
        <v>0.053051895893217</v>
      </c>
      <c r="HP80" s="4" t="n">
        <v>0.0674958191813759</v>
      </c>
      <c r="HQ80" s="4" t="n">
        <v>0.0390518377916649</v>
      </c>
      <c r="HR80" s="4" t="n">
        <v>0.0841417337199096</v>
      </c>
      <c r="HS80" s="4" t="n">
        <v>0.0837400855906401</v>
      </c>
      <c r="HT80" s="4" t="n">
        <v>0.0520655523201339</v>
      </c>
      <c r="HU80" s="4" t="n">
        <v>0.0445785171309723</v>
      </c>
      <c r="HV80" s="4" t="n">
        <v>0.134907570401615</v>
      </c>
      <c r="HW80" s="4" t="n">
        <v>0.0319923739348387</v>
      </c>
      <c r="HX80" s="4" t="n">
        <v>0.0726369671536505</v>
      </c>
      <c r="HY80" s="4" t="n">
        <v>0.0837015553144946</v>
      </c>
      <c r="HZ80" s="4" t="n">
        <v>0.0495727989040075</v>
      </c>
      <c r="IA80" s="4" t="n">
        <v>0.0578007550563369</v>
      </c>
      <c r="IB80" s="4" t="n">
        <v>0.114593360280317</v>
      </c>
      <c r="IC80" s="4" t="n">
        <v>0.0507552872583531</v>
      </c>
      <c r="ID80" s="4" t="n">
        <v>0.0662173447449365</v>
      </c>
      <c r="IE80" s="4" t="n">
        <v>0.029841033578978</v>
      </c>
      <c r="IF80" s="4" t="n">
        <v>0.0651645221846673</v>
      </c>
      <c r="IG80" s="4" t="n">
        <v>0.0591746452955363</v>
      </c>
      <c r="IH80" s="4" t="n">
        <v>0.0772043618105044</v>
      </c>
      <c r="II80" s="4" t="n">
        <v>0.0725980660213514</v>
      </c>
      <c r="IJ80" s="4" t="n">
        <v>0.133778989938075</v>
      </c>
      <c r="IK80" s="4" t="n">
        <v>0.0918930514036965</v>
      </c>
      <c r="IL80" s="4" t="n">
        <v>0.0918234903781075</v>
      </c>
      <c r="IM80" s="4" t="n">
        <v>0.0494745375561843</v>
      </c>
      <c r="IN80" s="4" t="n">
        <v>0.0810868435342043</v>
      </c>
      <c r="IO80" s="4" t="n">
        <v>0.0929045774046039</v>
      </c>
      <c r="IP80" s="4" t="n">
        <v>0.062404483985999</v>
      </c>
      <c r="IQ80" s="4" t="n">
        <v>0.0640687609376774</v>
      </c>
      <c r="IR80" s="4" t="n">
        <v>0.127975313738188</v>
      </c>
      <c r="IS80" s="4" t="n">
        <v>0.086533520885551</v>
      </c>
      <c r="IT80" s="4" t="n">
        <v>0.115182764446095</v>
      </c>
      <c r="IU80" s="4" t="n">
        <v>0.11348548684037</v>
      </c>
      <c r="IV80" s="4" t="n">
        <v>0.0725149426367448</v>
      </c>
      <c r="IW80" s="4" t="n">
        <v>0.0880467971049275</v>
      </c>
      <c r="IX80" s="4" t="n">
        <v>0.0216037172235869</v>
      </c>
      <c r="IY80" s="4" t="n">
        <v>0.0496328770807086</v>
      </c>
      <c r="IZ80" s="4" t="n">
        <v>0.0470205322043249</v>
      </c>
      <c r="JA80" s="4" t="n">
        <v>0.0341655752466422</v>
      </c>
      <c r="JB80" s="4" t="n">
        <v>0.0386442909137074</v>
      </c>
      <c r="JC80" s="4" t="n">
        <v>0.0882495346911366</v>
      </c>
      <c r="JD80" s="4" t="n">
        <v>0.0485612412619721</v>
      </c>
      <c r="JE80" s="4" t="n">
        <v>0.0698122323719407</v>
      </c>
      <c r="JF80" s="4" t="n">
        <v>0.0541402441285833</v>
      </c>
      <c r="JG80" s="4" t="n">
        <v>0.0360296178293535</v>
      </c>
      <c r="JH80" s="4" t="n">
        <v>0.133818578091913</v>
      </c>
      <c r="JI80" s="4" t="n">
        <v>0.0522424977460628</v>
      </c>
      <c r="JJ80" s="4" t="n">
        <v>0.059494068318364</v>
      </c>
      <c r="JK80" s="4" t="n">
        <v>0.0512347717573715</v>
      </c>
      <c r="JL80" s="4" t="n">
        <v>0.0901473792352698</v>
      </c>
      <c r="JM80" s="4" t="n">
        <v>0.104304892239399</v>
      </c>
      <c r="JN80" s="4" t="n">
        <v>0.0467463930184816</v>
      </c>
      <c r="JO80" s="4" t="n">
        <v>0.124114533897128</v>
      </c>
      <c r="JP80" s="4" t="n">
        <v>0.147397349479971</v>
      </c>
      <c r="JQ80" s="4" t="n">
        <v>0.0414166243459147</v>
      </c>
      <c r="JR80" s="4" t="n">
        <v>0.0418186034773748</v>
      </c>
      <c r="JS80" s="4" t="n">
        <v>0.186638246084207</v>
      </c>
      <c r="JT80" s="4" t="n">
        <v>0.674807203923442</v>
      </c>
      <c r="JU80" s="4" t="n">
        <v>1.71821253673392</v>
      </c>
      <c r="JV80" s="4" t="n">
        <v>0</v>
      </c>
      <c r="JW80" s="4" t="n">
        <v>0.0446338175881897</v>
      </c>
      <c r="JX80" s="4" t="n">
        <v>0.122876001104109</v>
      </c>
      <c r="JY80" s="4" t="n">
        <v>0.808603511298682</v>
      </c>
      <c r="JZ80" s="4" t="n">
        <v>1.72236856943031</v>
      </c>
      <c r="KA80" s="4" t="n">
        <v>0</v>
      </c>
      <c r="KB80" s="4" t="n">
        <v>0.782451175469283</v>
      </c>
      <c r="KC80" s="4" t="n">
        <v>1.7232085504044</v>
      </c>
      <c r="KD80" s="4" t="n">
        <v>0</v>
      </c>
      <c r="KE80" s="4" t="n">
        <v>0.759843865167713</v>
      </c>
      <c r="KF80" s="4" t="n">
        <v>1.67841353094409</v>
      </c>
      <c r="KG80" s="4" t="n">
        <v>0</v>
      </c>
      <c r="KH80" s="4" t="n">
        <v>0.727462408545408</v>
      </c>
      <c r="KI80" s="4" t="n">
        <v>1.71848754119866</v>
      </c>
      <c r="KJ80" s="4" t="n">
        <v>0</v>
      </c>
      <c r="KK80" s="4" t="n">
        <v>0.925291375927694</v>
      </c>
      <c r="KL80" s="4" t="n">
        <v>1.67176700034982</v>
      </c>
      <c r="KM80" s="4" t="n">
        <v>0</v>
      </c>
      <c r="KN80" s="4" t="n">
        <v>0.0311900072684727</v>
      </c>
      <c r="KO80" s="4" t="n">
        <v>0.0502562249542548</v>
      </c>
      <c r="KP80" s="4" t="n">
        <v>0.171252060672653</v>
      </c>
    </row>
    <row r="81">
      <c r="A81" t="s">
        <v>2351</v>
      </c>
      <c r="B81" t="s">
        <v>2353</v>
      </c>
      <c r="C81" s="4" t="n">
        <v>0.190152621100705</v>
      </c>
      <c r="D81" s="4" t="n">
        <v>0.0111457440827958</v>
      </c>
      <c r="E81" s="4" t="n">
        <v>0.131132183405318</v>
      </c>
      <c r="F81" s="4" t="n">
        <v>0.233273780668956</v>
      </c>
      <c r="G81" s="4" t="n">
        <v>0.149804106279719</v>
      </c>
      <c r="H81" s="4" t="n">
        <v>0.102915253857663</v>
      </c>
      <c r="I81" s="4" t="n">
        <v>0.261400419450525</v>
      </c>
      <c r="J81" s="4" t="n">
        <v>0.0489341935989209</v>
      </c>
      <c r="K81" s="4" t="n">
        <v>0.129968510457046</v>
      </c>
      <c r="L81" s="4" t="n">
        <v>0.068871275420826</v>
      </c>
      <c r="M81" s="4" t="n">
        <v>0.0833260020471829</v>
      </c>
      <c r="N81" s="4" t="n">
        <v>0.0505417605399188</v>
      </c>
      <c r="O81" s="4" t="n">
        <v>0.0690679340683589</v>
      </c>
      <c r="P81" s="4" t="n">
        <v>0.0368407369169129</v>
      </c>
      <c r="Q81" s="4" t="n">
        <v>0.119569417797676</v>
      </c>
      <c r="R81" s="4" t="n">
        <v>0.0446323868237769</v>
      </c>
      <c r="S81" s="4" t="n">
        <v>0.0723032394737597</v>
      </c>
      <c r="T81" s="4" t="n">
        <v>0.0332222761273002</v>
      </c>
      <c r="U81" s="4" t="n">
        <v>0.0366675314491914</v>
      </c>
      <c r="V81" s="4" t="n">
        <v>0.178284921065451</v>
      </c>
      <c r="W81" s="4" t="n">
        <v>0.0771586049344966</v>
      </c>
      <c r="X81" s="4" t="n">
        <v>0.121411740755234</v>
      </c>
      <c r="Y81" s="4" t="n">
        <v>0.0278443547851219</v>
      </c>
      <c r="Z81" s="4" t="n">
        <v>0.62549812321985</v>
      </c>
      <c r="AA81" s="4" t="n">
        <v>0.120025332908512</v>
      </c>
      <c r="AB81" s="4" t="n">
        <v>0.067195500466059</v>
      </c>
      <c r="AC81" s="4" t="n">
        <v>0.815533128388928</v>
      </c>
      <c r="AD81" s="4" t="n">
        <v>0.0193654890351416</v>
      </c>
      <c r="AE81" s="4" t="n">
        <v>0.0200667207450543</v>
      </c>
      <c r="AF81" s="4" t="n">
        <v>0.841596093176702</v>
      </c>
      <c r="AG81" s="4" t="n">
        <v>0.0567559733247407</v>
      </c>
      <c r="AH81" s="4" t="n">
        <v>0.0732395882220963</v>
      </c>
      <c r="AI81" s="4" t="n">
        <v>0.898698865114352</v>
      </c>
      <c r="AJ81" s="4" t="n">
        <v>0.0686230546718799</v>
      </c>
      <c r="AK81" s="4" t="n">
        <v>0.14426952238359</v>
      </c>
      <c r="AL81" s="4" t="n">
        <v>1.00208166535751</v>
      </c>
      <c r="AM81" s="4" t="n">
        <v>0.129453266356722</v>
      </c>
      <c r="AN81" s="4" t="n">
        <v>0.0605472574008002</v>
      </c>
      <c r="AO81" s="4" t="n">
        <v>1.01056107922778</v>
      </c>
      <c r="AP81" s="4" t="n">
        <v>0.0605468752398717</v>
      </c>
      <c r="AQ81" s="4" t="n">
        <v>0.0401162540223869</v>
      </c>
      <c r="AR81" s="4" t="n">
        <v>1.10348953337284</v>
      </c>
      <c r="AS81" s="4" t="n">
        <v>0.141859722422107</v>
      </c>
      <c r="AT81" s="4" t="n">
        <v>0.0462222810254412</v>
      </c>
      <c r="AU81" s="4" t="n">
        <v>1.28743683439403</v>
      </c>
      <c r="AV81" s="4" t="n">
        <v>0.129337118163741</v>
      </c>
      <c r="AW81" s="4" t="n">
        <v>0.187701675435613</v>
      </c>
      <c r="AX81" s="4" t="n">
        <v>0.108154027660513</v>
      </c>
      <c r="AY81" s="4" t="n">
        <v>0.152929858363011</v>
      </c>
      <c r="AZ81" s="4" t="n">
        <v>0.0758845454958622</v>
      </c>
      <c r="BA81" s="4" t="n">
        <v>0.119095283998524</v>
      </c>
      <c r="BB81" s="4" t="n">
        <v>0.155678954565663</v>
      </c>
      <c r="BC81" s="4" t="n">
        <v>0.0487144769806143</v>
      </c>
      <c r="BD81" s="4" t="n">
        <v>0.108671265214296</v>
      </c>
      <c r="BE81" s="4" t="n">
        <v>0.173917943251163</v>
      </c>
      <c r="BF81" s="4" t="n">
        <v>0.0688654688555171</v>
      </c>
      <c r="BG81" s="4" t="n">
        <v>0.0866581610295789</v>
      </c>
      <c r="BH81" s="4" t="n">
        <v>0.270089651405423</v>
      </c>
      <c r="BI81" s="4" t="n">
        <v>0.0641825276560802</v>
      </c>
      <c r="BJ81" s="4" t="n">
        <v>0.136395829806287</v>
      </c>
      <c r="BK81" s="4" t="n">
        <v>0.0785189166089557</v>
      </c>
      <c r="BL81" s="4" t="n">
        <v>0.0938527926793628</v>
      </c>
      <c r="BM81" s="4" t="n">
        <v>0.381603880956947</v>
      </c>
      <c r="BN81" s="4" t="n">
        <v>0</v>
      </c>
      <c r="BO81" s="4" t="n">
        <v>0.062735012725946</v>
      </c>
      <c r="BP81" s="4" t="n">
        <v>0.63008962965528</v>
      </c>
      <c r="BQ81" s="4" t="n">
        <v>0.100206630394536</v>
      </c>
      <c r="BR81" s="4" t="n">
        <v>0.0833641271081176</v>
      </c>
      <c r="BS81" s="4" t="n">
        <v>0.0739772573193671</v>
      </c>
      <c r="BT81" s="4" t="n">
        <v>0.0668391876353646</v>
      </c>
      <c r="BU81" s="4" t="n">
        <v>0.195332581440023</v>
      </c>
      <c r="BV81" s="4" t="n">
        <v>0.0301067310714989</v>
      </c>
      <c r="BW81" s="4" t="n">
        <v>0.0226695130347553</v>
      </c>
      <c r="BX81" s="4" t="n">
        <v>0</v>
      </c>
      <c r="BY81" s="4" t="n">
        <v>0.0534420642185748</v>
      </c>
      <c r="BZ81" s="4" t="n">
        <v>1.73039674920877</v>
      </c>
      <c r="CA81" s="4" t="n">
        <v>0.166147349209087</v>
      </c>
      <c r="CB81" s="4" t="n">
        <v>0.0978636520239155</v>
      </c>
      <c r="CC81" s="4" t="n">
        <v>1.73050331982769</v>
      </c>
      <c r="CD81" s="4" t="n">
        <v>0.0573901801438556</v>
      </c>
      <c r="CE81" s="4" t="n">
        <v>0.0828467999225524</v>
      </c>
      <c r="CF81" s="4" t="n">
        <v>1.72944578349236</v>
      </c>
      <c r="CG81" s="4" t="n">
        <v>0.260277006681571</v>
      </c>
      <c r="CH81" s="4" t="n">
        <v>1.7287917435066</v>
      </c>
      <c r="CI81" s="4" t="n">
        <v>0.0356342560767114</v>
      </c>
      <c r="CJ81" s="4" t="n">
        <v>0.0659622936260707</v>
      </c>
      <c r="CK81" s="4" t="n">
        <v>0.127203141397778</v>
      </c>
      <c r="CL81" s="4" t="n">
        <v>0.0664853538015961</v>
      </c>
      <c r="CM81" s="4" t="n">
        <v>0.0434236757256146</v>
      </c>
      <c r="CN81" s="4" t="n">
        <v>0.0446852158239136</v>
      </c>
      <c r="CO81" s="4" t="n">
        <v>0</v>
      </c>
      <c r="CP81" s="4" t="n">
        <v>0.0759383442933745</v>
      </c>
      <c r="CQ81" s="4" t="n">
        <v>0.225716062850973</v>
      </c>
      <c r="CR81" s="4" t="n">
        <v>0.0923330906068106</v>
      </c>
      <c r="CS81" s="4" t="n">
        <v>0</v>
      </c>
      <c r="CT81" s="4" t="n">
        <v>0.0237926933249063</v>
      </c>
      <c r="CU81" s="4" t="n">
        <v>0.053394266192294</v>
      </c>
      <c r="CV81" s="4" t="n">
        <v>0.0696403244838169</v>
      </c>
      <c r="CW81" s="4" t="n">
        <v>0.15200694762316</v>
      </c>
      <c r="CX81" s="4" t="n">
        <v>0.0231587720176013</v>
      </c>
      <c r="CY81" s="4" t="n">
        <v>0.0712267141533288</v>
      </c>
      <c r="CZ81" s="4" t="n">
        <v>1.72609115910988</v>
      </c>
      <c r="DA81" s="4" t="n">
        <v>0.0974532716893258</v>
      </c>
      <c r="DB81" s="4" t="n">
        <v>0.294260057782769</v>
      </c>
      <c r="DC81" s="4" t="n">
        <v>0.078601735425003</v>
      </c>
      <c r="DD81" s="4" t="n">
        <v>0.128755326669113</v>
      </c>
      <c r="DE81" s="4" t="n">
        <v>0.0696509220888591</v>
      </c>
      <c r="DF81" s="4" t="n">
        <v>0.0483136786716805</v>
      </c>
      <c r="DG81" s="4" t="n">
        <v>0.0714252401394725</v>
      </c>
      <c r="DH81" s="4" t="n">
        <v>0.0841141672831611</v>
      </c>
      <c r="DI81" s="4" t="n">
        <v>0.144112982832799</v>
      </c>
      <c r="DJ81" s="4" t="n">
        <v>0</v>
      </c>
      <c r="DK81" s="4" t="n">
        <v>0.136929722852621</v>
      </c>
      <c r="DL81" s="4" t="n">
        <v>0.0363688040520473</v>
      </c>
      <c r="DM81" s="4" t="n">
        <v>0.0558732574041597</v>
      </c>
      <c r="DN81" s="4" t="n">
        <v>0.147899120765201</v>
      </c>
      <c r="DO81" s="4" t="n">
        <v>0.0780369660893086</v>
      </c>
      <c r="DP81" s="4" t="n">
        <v>0.194567844988376</v>
      </c>
      <c r="DQ81" s="4" t="n">
        <v>0.0590153916155082</v>
      </c>
      <c r="DR81" s="4" t="n">
        <v>0.0530241260089937</v>
      </c>
      <c r="DS81" s="4" t="n">
        <v>0.470426174887739</v>
      </c>
      <c r="DT81" s="4" t="n">
        <v>0.105230964183183</v>
      </c>
      <c r="DU81" s="4" t="n">
        <v>0.0336043436194847</v>
      </c>
      <c r="DV81" s="4" t="n">
        <v>0.083492485630297</v>
      </c>
      <c r="DW81" s="4" t="n">
        <v>0.128149972670509</v>
      </c>
      <c r="DX81" s="4" t="n">
        <v>0.0718576284223589</v>
      </c>
      <c r="DY81" s="4" t="n">
        <v>0.0209457715543275</v>
      </c>
      <c r="DZ81" s="4" t="n">
        <v>0.0736710551823434</v>
      </c>
      <c r="EA81" s="4" t="n">
        <v>0.125087292624462</v>
      </c>
      <c r="EB81" s="4" t="n">
        <v>0.0304316069085656</v>
      </c>
      <c r="EC81" s="4" t="n">
        <v>0.0682943146888336</v>
      </c>
      <c r="ED81" s="4" t="n">
        <v>0.0642165418672197</v>
      </c>
      <c r="EE81" s="4" t="n">
        <v>0.0876725580599438</v>
      </c>
      <c r="EF81" s="4" t="n">
        <v>0.0953460020552901</v>
      </c>
      <c r="EG81" s="4" t="n">
        <v>0.0462867330248442</v>
      </c>
      <c r="EH81" s="4" t="n">
        <v>0.117248427474075</v>
      </c>
      <c r="EI81" s="4" t="n">
        <v>0.256157342952213</v>
      </c>
      <c r="EJ81" s="4" t="n">
        <v>0.028538197978024</v>
      </c>
      <c r="EK81" s="4" t="n">
        <v>0.0753879136383808</v>
      </c>
      <c r="EL81" s="4" t="n">
        <v>0.0221315379609181</v>
      </c>
      <c r="EM81" s="4" t="n">
        <v>0.080509796956266</v>
      </c>
      <c r="EN81" s="4" t="n">
        <v>0.0466771574708982</v>
      </c>
      <c r="EO81" s="4" t="n">
        <v>0.149445465093179</v>
      </c>
      <c r="EP81" s="4" t="n">
        <v>0.0411498276960927</v>
      </c>
      <c r="EQ81" s="4" t="n">
        <v>0.063612264464452</v>
      </c>
      <c r="ER81" s="4" t="n">
        <v>0.0247633912120224</v>
      </c>
      <c r="ES81" s="4" t="n">
        <v>0.0893303311656814</v>
      </c>
      <c r="ET81" s="4" t="n">
        <v>0.0459277161652821</v>
      </c>
      <c r="EU81" s="4" t="n">
        <v>0.0933568222240464</v>
      </c>
      <c r="EV81" s="4" t="n">
        <v>0.0770599016226943</v>
      </c>
      <c r="EW81" s="4" t="n">
        <v>0.176261326660275</v>
      </c>
      <c r="EX81" s="4" t="n">
        <v>0.0413092307886055</v>
      </c>
      <c r="EY81" s="4" t="n">
        <v>0.234331185147989</v>
      </c>
      <c r="EZ81" s="4" t="n">
        <v>0.567699169920668</v>
      </c>
      <c r="FA81" s="4" t="n">
        <v>0.0756600763161056</v>
      </c>
      <c r="FB81" s="4" t="n">
        <v>0.174911967871549</v>
      </c>
      <c r="FC81" s="4" t="n">
        <v>0.597020043253472</v>
      </c>
      <c r="FD81" s="4" t="n">
        <v>0.142279506655366</v>
      </c>
      <c r="FE81" s="4" t="n">
        <v>1.73011857271009</v>
      </c>
      <c r="FF81" s="4" t="n">
        <v>0.159437938562981</v>
      </c>
      <c r="FG81" s="4" t="n">
        <v>0</v>
      </c>
      <c r="FH81" s="4" t="n">
        <v>0.595853387848036</v>
      </c>
      <c r="FI81" s="4" t="n">
        <v>0.0855992596750908</v>
      </c>
      <c r="FJ81" s="4" t="n">
        <v>0.126839608555011</v>
      </c>
      <c r="FK81" s="4" t="n">
        <v>0.54641794391242</v>
      </c>
      <c r="FL81" s="4" t="n">
        <v>0.0459055214655265</v>
      </c>
      <c r="FM81" s="4" t="n">
        <v>0.152523300005544</v>
      </c>
      <c r="FN81" s="4" t="n">
        <v>0.55952959320881</v>
      </c>
      <c r="FO81" s="4" t="n">
        <v>0.189535296891188</v>
      </c>
      <c r="FP81" s="4" t="n">
        <v>0.409589123833141</v>
      </c>
      <c r="FQ81" s="4" t="n">
        <v>0.201430371842454</v>
      </c>
      <c r="FR81" s="4" t="n">
        <v>0.586128938757796</v>
      </c>
      <c r="FS81" s="4" t="n">
        <v>0.110884473318916</v>
      </c>
      <c r="FT81" s="4" t="n">
        <v>0.0987815994208908</v>
      </c>
      <c r="FU81" s="4" t="n">
        <v>0.684271138316019</v>
      </c>
      <c r="FV81" s="4" t="n">
        <v>0.0242455495745259</v>
      </c>
      <c r="FW81" s="4" t="n">
        <v>0.127654440108143</v>
      </c>
      <c r="FX81" s="4" t="n">
        <v>1.72739812433747</v>
      </c>
      <c r="FY81" s="4" t="n">
        <v>0</v>
      </c>
      <c r="FZ81" s="4" t="n">
        <v>0.524797120535903</v>
      </c>
      <c r="GA81" s="4" t="n">
        <v>0.0632421110179032</v>
      </c>
      <c r="GB81" s="4" t="n">
        <v>0.0599333735590792</v>
      </c>
      <c r="GC81" s="4" t="n">
        <v>0.0701155987592779</v>
      </c>
      <c r="GD81" s="4" t="n">
        <v>0.0169221306887412</v>
      </c>
      <c r="GE81" s="4" t="n">
        <v>0.125228899364804</v>
      </c>
      <c r="GF81" s="4" t="n">
        <v>0.0803186676480389</v>
      </c>
      <c r="GG81" s="4" t="n">
        <v>0.0495638397075096</v>
      </c>
      <c r="GH81" s="4" t="n">
        <v>0.0798677265904246</v>
      </c>
      <c r="GI81" s="4" t="n">
        <v>0.062424520728162</v>
      </c>
      <c r="GJ81" s="4" t="n">
        <v>0.0312154520908022</v>
      </c>
      <c r="GK81" s="4" t="n">
        <v>0.0233973249083379</v>
      </c>
      <c r="GL81" s="4" t="n">
        <v>0.0445081534027629</v>
      </c>
      <c r="GM81" s="4" t="n">
        <v>0.0562841574482547</v>
      </c>
      <c r="GN81" s="4" t="n">
        <v>0.0678641390079547</v>
      </c>
      <c r="GO81" s="4" t="n">
        <v>0.210467845295608</v>
      </c>
      <c r="GP81" s="4" t="n">
        <v>0.308606561820765</v>
      </c>
      <c r="GQ81" s="4" t="n">
        <v>0</v>
      </c>
      <c r="GR81" s="4" t="n">
        <v>0</v>
      </c>
      <c r="GS81" s="4" t="n">
        <v>0.510296409820929</v>
      </c>
      <c r="GT81" s="4" t="n">
        <v>0</v>
      </c>
      <c r="GU81" s="4" t="n">
        <v>0</v>
      </c>
      <c r="GV81" s="4" t="n">
        <v>0.576179778283069</v>
      </c>
      <c r="GW81" s="4" t="n">
        <v>0</v>
      </c>
      <c r="GX81" s="4" t="n">
        <v>0</v>
      </c>
      <c r="GY81" s="4" t="n">
        <v>0.675390268870316</v>
      </c>
      <c r="GZ81" s="4" t="n">
        <v>0</v>
      </c>
      <c r="HA81" s="4" t="n">
        <v>0.123954585503616</v>
      </c>
      <c r="HB81" s="4" t="n">
        <v>0</v>
      </c>
      <c r="HC81" s="4" t="n">
        <v>0.0407710823080139</v>
      </c>
      <c r="HD81" s="4" t="n">
        <v>0.108689158211234</v>
      </c>
      <c r="HE81" s="4" t="n">
        <v>0.392508299159931</v>
      </c>
      <c r="HF81" s="4" t="n">
        <v>0.0348008000342403</v>
      </c>
      <c r="HG81" s="4" t="n">
        <v>0.109910577389826</v>
      </c>
      <c r="HH81" s="4" t="n">
        <v>0.400429581630455</v>
      </c>
      <c r="HI81" s="4" t="n">
        <v>0.0196761709104901</v>
      </c>
      <c r="HJ81" s="4" t="n">
        <v>0.218464383486498</v>
      </c>
      <c r="HK81" s="4" t="n">
        <v>0.467852893658612</v>
      </c>
      <c r="HL81" s="4" t="n">
        <v>0.0453806186851544</v>
      </c>
      <c r="HM81" s="4" t="n">
        <v>0.175595179013594</v>
      </c>
      <c r="HN81" s="4" t="n">
        <v>0.0628884260599557</v>
      </c>
      <c r="HO81" s="4" t="n">
        <v>0.113865688001969</v>
      </c>
      <c r="HP81" s="4" t="n">
        <v>0.0655066685730143</v>
      </c>
      <c r="HQ81" s="4" t="n">
        <v>0.0592024895666207</v>
      </c>
      <c r="HR81" s="4" t="n">
        <v>0.1102828223294</v>
      </c>
      <c r="HS81" s="4" t="n">
        <v>0.0472658948278182</v>
      </c>
      <c r="HT81" s="4" t="n">
        <v>0.292248875562101</v>
      </c>
      <c r="HU81" s="4" t="n">
        <v>0.109226044132829</v>
      </c>
      <c r="HV81" s="4" t="n">
        <v>0.149075406707017</v>
      </c>
      <c r="HW81" s="4" t="n">
        <v>0.360781004555189</v>
      </c>
      <c r="HX81" s="4" t="n">
        <v>0.0428837185467953</v>
      </c>
      <c r="HY81" s="4" t="n">
        <v>0.089234448984858</v>
      </c>
      <c r="HZ81" s="4" t="n">
        <v>0.571508840077349</v>
      </c>
      <c r="IA81" s="4" t="n">
        <v>0.0662502937961775</v>
      </c>
      <c r="IB81" s="4" t="n">
        <v>0.0515066352388728</v>
      </c>
      <c r="IC81" s="4" t="n">
        <v>0.493793678533594</v>
      </c>
      <c r="ID81" s="4" t="n">
        <v>0.0316939145843157</v>
      </c>
      <c r="IE81" s="4" t="n">
        <v>0.0668716403857492</v>
      </c>
      <c r="IF81" s="4" t="n">
        <v>0.385717978379431</v>
      </c>
      <c r="IG81" s="4" t="n">
        <v>0.0217752151237546</v>
      </c>
      <c r="IH81" s="4" t="n">
        <v>0.255370387689686</v>
      </c>
      <c r="II81" s="4" t="n">
        <v>0.124896507912563</v>
      </c>
      <c r="IJ81" s="4" t="n">
        <v>0.121543366159201</v>
      </c>
      <c r="IK81" s="4" t="n">
        <v>0.174948803162933</v>
      </c>
      <c r="IL81" s="4" t="n">
        <v>0.154397361950685</v>
      </c>
      <c r="IM81" s="4" t="n">
        <v>0.150114180745575</v>
      </c>
      <c r="IN81" s="4" t="n">
        <v>0.0634256221810451</v>
      </c>
      <c r="IO81" s="4" t="n">
        <v>0.0993661374352152</v>
      </c>
      <c r="IP81" s="4" t="n">
        <v>0.084389972498489</v>
      </c>
      <c r="IQ81" s="4" t="n">
        <v>0.0757655383181089</v>
      </c>
      <c r="IR81" s="4" t="n">
        <v>0.147516540561242</v>
      </c>
      <c r="IS81" s="4" t="n">
        <v>0.135361183672569</v>
      </c>
      <c r="IT81" s="4" t="n">
        <v>0.139727150858698</v>
      </c>
      <c r="IU81" s="4" t="n">
        <v>0.138321084905017</v>
      </c>
      <c r="IV81" s="4" t="n">
        <v>0.0139070138886009</v>
      </c>
      <c r="IW81" s="4" t="n">
        <v>0.0551509876949494</v>
      </c>
      <c r="IX81" s="4" t="n">
        <v>0.0463136322238814</v>
      </c>
      <c r="IY81" s="4" t="n">
        <v>0.0958663224877225</v>
      </c>
      <c r="IZ81" s="4" t="n">
        <v>0.094234131388065</v>
      </c>
      <c r="JA81" s="4" t="n">
        <v>0.0473454665849565</v>
      </c>
      <c r="JB81" s="4" t="n">
        <v>0.0806424549220761</v>
      </c>
      <c r="JC81" s="4" t="n">
        <v>0.0421611163158601</v>
      </c>
      <c r="JD81" s="4" t="n">
        <v>0.0918553310627569</v>
      </c>
      <c r="JE81" s="4" t="n">
        <v>0.116224721863549</v>
      </c>
      <c r="JF81" s="4" t="n">
        <v>0.100265893579726</v>
      </c>
      <c r="JG81" s="4" t="n">
        <v>0.044336792643322</v>
      </c>
      <c r="JH81" s="4" t="n">
        <v>0.0718065122976317</v>
      </c>
      <c r="JI81" s="4" t="n">
        <v>0.0384313334564208</v>
      </c>
      <c r="JJ81" s="4" t="n">
        <v>0.0296968233779016</v>
      </c>
      <c r="JK81" s="4" t="n">
        <v>0.0577851288403039</v>
      </c>
      <c r="JL81" s="4" t="n">
        <v>0.0498109321115233</v>
      </c>
      <c r="JM81" s="4" t="n">
        <v>0.164030755730998</v>
      </c>
      <c r="JN81" s="4" t="n">
        <v>0.172431230002103</v>
      </c>
      <c r="JO81" s="4" t="n">
        <v>0.0509251017861752</v>
      </c>
      <c r="JP81" s="4" t="n">
        <v>0.0414892653327004</v>
      </c>
      <c r="JQ81" s="4" t="n">
        <v>0.177068927364274</v>
      </c>
      <c r="JR81" s="4" t="n">
        <v>0.205459947643553</v>
      </c>
      <c r="JS81" s="4" t="n">
        <v>0.044821103487202</v>
      </c>
      <c r="JT81" s="4" t="n">
        <v>0.09867047872109</v>
      </c>
      <c r="JU81" s="4" t="n">
        <v>0.975056853148467</v>
      </c>
      <c r="JV81" s="4" t="n">
        <v>0</v>
      </c>
      <c r="JW81" s="4" t="n">
        <v>0.044067551442282</v>
      </c>
      <c r="JX81" s="4" t="n">
        <v>0.133771949908445</v>
      </c>
      <c r="JY81" s="4" t="n">
        <v>0.14868768863966</v>
      </c>
      <c r="JZ81" s="4" t="n">
        <v>0.963546390713572</v>
      </c>
      <c r="KA81" s="4" t="n">
        <v>0</v>
      </c>
      <c r="KB81" s="4" t="n">
        <v>0.108344726236079</v>
      </c>
      <c r="KC81" s="4" t="n">
        <v>1.01836062041101</v>
      </c>
      <c r="KD81" s="4" t="n">
        <v>0</v>
      </c>
      <c r="KE81" s="4" t="n">
        <v>0.0879770224954432</v>
      </c>
      <c r="KF81" s="4" t="n">
        <v>1.47404167628631</v>
      </c>
      <c r="KG81" s="4" t="n">
        <v>0</v>
      </c>
      <c r="KH81" s="4" t="n">
        <v>0.12211342266898</v>
      </c>
      <c r="KI81" s="4" t="n">
        <v>1.15760653458642</v>
      </c>
      <c r="KJ81" s="4" t="n">
        <v>0</v>
      </c>
      <c r="KK81" s="4" t="n">
        <v>0.155264823118649</v>
      </c>
      <c r="KL81" s="4" t="n">
        <v>1.72973297277521</v>
      </c>
      <c r="KM81" s="4" t="n">
        <v>0</v>
      </c>
      <c r="KN81" s="4" t="n">
        <v>0.0571973267071933</v>
      </c>
      <c r="KO81" s="4" t="n">
        <v>0.135176368288705</v>
      </c>
      <c r="KP81" s="4" t="n">
        <v>0.0262983816318814</v>
      </c>
    </row>
    <row r="82">
      <c r="A82" t="s">
        <v>2351</v>
      </c>
      <c r="B82" t="s">
        <v>2354</v>
      </c>
      <c r="C82" s="4" t="n">
        <v>0.0961218979447473</v>
      </c>
      <c r="D82" s="4" t="n">
        <v>0.0489073694406979</v>
      </c>
      <c r="E82" s="4" t="n">
        <v>0.0840440153962745</v>
      </c>
      <c r="F82" s="4" t="n">
        <v>0.112477780012912</v>
      </c>
      <c r="G82" s="4" t="n">
        <v>0.0581277371917866</v>
      </c>
      <c r="H82" s="4" t="n">
        <v>0.0719101007652221</v>
      </c>
      <c r="I82" s="4" t="n">
        <v>0.11921840937835</v>
      </c>
      <c r="J82" s="4" t="n">
        <v>0.0438307545370026</v>
      </c>
      <c r="K82" s="4" t="n">
        <v>0.0612594806999709</v>
      </c>
      <c r="L82" s="4" t="n">
        <v>0.0768610667216259</v>
      </c>
      <c r="M82" s="4" t="n">
        <v>0.0361950364243987</v>
      </c>
      <c r="N82" s="4" t="n">
        <v>0.0272267447458677</v>
      </c>
      <c r="O82" s="4" t="n">
        <v>0.0373631236944797</v>
      </c>
      <c r="P82" s="4" t="n">
        <v>0.0780323844088079</v>
      </c>
      <c r="Q82" s="4" t="n">
        <v>0.0876442052144884</v>
      </c>
      <c r="R82" s="4" t="n">
        <v>0.118285215085093</v>
      </c>
      <c r="S82" s="4" t="n">
        <v>0.0810797158548466</v>
      </c>
      <c r="T82" s="4" t="n">
        <v>0.0516927992277105</v>
      </c>
      <c r="U82" s="4" t="n">
        <v>0.0721446618878911</v>
      </c>
      <c r="V82" s="4" t="n">
        <v>0.103819502665364</v>
      </c>
      <c r="W82" s="4" t="n">
        <v>0.0586388521063902</v>
      </c>
      <c r="X82" s="4" t="n">
        <v>0.75301675379267</v>
      </c>
      <c r="Y82" s="4" t="n">
        <v>0</v>
      </c>
      <c r="Z82" s="4" t="n">
        <v>0</v>
      </c>
      <c r="AA82" s="4" t="n">
        <v>1.71719878863622</v>
      </c>
      <c r="AB82" s="4" t="n">
        <v>0</v>
      </c>
      <c r="AC82" s="4" t="n">
        <v>0</v>
      </c>
      <c r="AD82" s="4" t="n">
        <v>1.20067189560001</v>
      </c>
      <c r="AE82" s="4" t="n">
        <v>0</v>
      </c>
      <c r="AF82" s="4" t="n">
        <v>0</v>
      </c>
      <c r="AG82" s="4" t="n">
        <v>1.71164220139744</v>
      </c>
      <c r="AH82" s="4" t="n">
        <v>0</v>
      </c>
      <c r="AI82" s="4" t="n">
        <v>0</v>
      </c>
      <c r="AJ82" s="4" t="n">
        <v>1.45055478682577</v>
      </c>
      <c r="AK82" s="4" t="n">
        <v>0</v>
      </c>
      <c r="AL82" s="4" t="n">
        <v>0</v>
      </c>
      <c r="AM82" s="4" t="n">
        <v>0.996148218077531</v>
      </c>
      <c r="AN82" s="4" t="n">
        <v>0</v>
      </c>
      <c r="AO82" s="4" t="n">
        <v>0</v>
      </c>
      <c r="AP82" s="4" t="n">
        <v>1.695586065166</v>
      </c>
      <c r="AQ82" s="4" t="n">
        <v>0</v>
      </c>
      <c r="AR82" s="4" t="n">
        <v>0</v>
      </c>
      <c r="AS82" s="4" t="n">
        <v>1.31425165122704</v>
      </c>
      <c r="AT82" s="4" t="n">
        <v>0</v>
      </c>
      <c r="AU82" s="4" t="n">
        <v>0</v>
      </c>
      <c r="AV82" s="4" t="n">
        <v>0.0392060372497275</v>
      </c>
      <c r="AW82" s="4" t="n">
        <v>0.0644478947986067</v>
      </c>
      <c r="AX82" s="4" t="n">
        <v>0.0669405875192151</v>
      </c>
      <c r="AY82" s="4" t="n">
        <v>0.060149397340883</v>
      </c>
      <c r="AZ82" s="4" t="n">
        <v>0.0693581531498361</v>
      </c>
      <c r="BA82" s="4" t="n">
        <v>0.0862578589677605</v>
      </c>
      <c r="BB82" s="4" t="n">
        <v>0.0262195226752189</v>
      </c>
      <c r="BC82" s="4" t="n">
        <v>0.0800675218698881</v>
      </c>
      <c r="BD82" s="4" t="n">
        <v>0.0747425402936907</v>
      </c>
      <c r="BE82" s="4" t="n">
        <v>0.0696310886993178</v>
      </c>
      <c r="BF82" s="4" t="n">
        <v>0.0321711640102685</v>
      </c>
      <c r="BG82" s="4" t="n">
        <v>0.0437337865762948</v>
      </c>
      <c r="BH82" s="4" t="n">
        <v>0.14607912566385</v>
      </c>
      <c r="BI82" s="4" t="n">
        <v>0.0289660526908363</v>
      </c>
      <c r="BJ82" s="4" t="n">
        <v>0.0638844009549218</v>
      </c>
      <c r="BK82" s="4" t="n">
        <v>1.7262901416809</v>
      </c>
      <c r="BL82" s="4" t="n">
        <v>0</v>
      </c>
      <c r="BM82" s="4" t="n">
        <v>0</v>
      </c>
      <c r="BN82" s="4" t="n">
        <v>0</v>
      </c>
      <c r="BO82" s="4" t="n">
        <v>1.72212236225821</v>
      </c>
      <c r="BP82" s="4" t="n">
        <v>0</v>
      </c>
      <c r="BQ82" s="4" t="n">
        <v>0.105516290531181</v>
      </c>
      <c r="BR82" s="4" t="n">
        <v>0.241363249661358</v>
      </c>
      <c r="BS82" s="4" t="n">
        <v>0.183560814099536</v>
      </c>
      <c r="BT82" s="4" t="n">
        <v>0.094229725865089</v>
      </c>
      <c r="BU82" s="4" t="n">
        <v>0.450206569174423</v>
      </c>
      <c r="BV82" s="4" t="n">
        <v>0.350457679046171</v>
      </c>
      <c r="BW82" s="4" t="n">
        <v>1.64976696960019</v>
      </c>
      <c r="BX82" s="4" t="n">
        <v>0</v>
      </c>
      <c r="BY82" s="4" t="n">
        <v>0</v>
      </c>
      <c r="BZ82" s="4" t="n">
        <v>0</v>
      </c>
      <c r="CA82" s="4" t="n">
        <v>1.71331280424148</v>
      </c>
      <c r="CB82" s="4" t="n">
        <v>0</v>
      </c>
      <c r="CC82" s="4" t="n">
        <v>0</v>
      </c>
      <c r="CD82" s="4" t="n">
        <v>1.7264271950988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1.70466059053726</v>
      </c>
      <c r="CJ82" s="4" t="n">
        <v>0.0882348268873705</v>
      </c>
      <c r="CK82" s="4" t="n">
        <v>0.0534172556256469</v>
      </c>
      <c r="CL82" s="4" t="n">
        <v>0.104898444906523</v>
      </c>
      <c r="CM82" s="4" t="n">
        <v>0.0548700603415041</v>
      </c>
      <c r="CN82" s="4" t="n">
        <v>0.0865994322999815</v>
      </c>
      <c r="CO82" s="4" t="n">
        <v>0</v>
      </c>
      <c r="CP82" s="4" t="n">
        <v>0.0752421219712086</v>
      </c>
      <c r="CQ82" s="4" t="n">
        <v>0</v>
      </c>
      <c r="CR82" s="4" t="n">
        <v>0.0817161783123686</v>
      </c>
      <c r="CS82" s="4" t="n">
        <v>0</v>
      </c>
      <c r="CT82" s="4" t="n">
        <v>0.0450582698877492</v>
      </c>
      <c r="CU82" s="4" t="n">
        <v>0.110083338501135</v>
      </c>
      <c r="CV82" s="4" t="n">
        <v>0.143323973173839</v>
      </c>
      <c r="CW82" s="4" t="n">
        <v>0.0962657255392523</v>
      </c>
      <c r="CX82" s="4" t="n">
        <v>0.328279946350687</v>
      </c>
      <c r="CY82" s="4" t="n">
        <v>0.193244070736586</v>
      </c>
      <c r="CZ82" s="4" t="n">
        <v>0</v>
      </c>
      <c r="DA82" s="4" t="n">
        <v>1.72126189746536</v>
      </c>
      <c r="DB82" s="4" t="n">
        <v>0</v>
      </c>
      <c r="DC82" s="4" t="n">
        <v>0.128694199222516</v>
      </c>
      <c r="DD82" s="4" t="n">
        <v>0.221459012898784</v>
      </c>
      <c r="DE82" s="4" t="n">
        <v>0.351758300044927</v>
      </c>
      <c r="DF82" s="4" t="n">
        <v>0.22266825867216</v>
      </c>
      <c r="DG82" s="4" t="n">
        <v>0.252474201477625</v>
      </c>
      <c r="DH82" s="4" t="n">
        <v>0.388724949464386</v>
      </c>
      <c r="DI82" s="4" t="n">
        <v>0.248819588690855</v>
      </c>
      <c r="DJ82" s="4" t="n">
        <v>0</v>
      </c>
      <c r="DK82" s="4" t="n">
        <v>0.150702540962564</v>
      </c>
      <c r="DL82" s="4" t="n">
        <v>0.34113729345926</v>
      </c>
      <c r="DM82" s="4" t="n">
        <v>0.148443935856248</v>
      </c>
      <c r="DN82" s="4" t="n">
        <v>0.180268676271882</v>
      </c>
      <c r="DO82" s="4" t="n">
        <v>0.412899522527981</v>
      </c>
      <c r="DP82" s="4" t="n">
        <v>0.217192253423618</v>
      </c>
      <c r="DQ82" s="4" t="n">
        <v>0.288897985068554</v>
      </c>
      <c r="DR82" s="4" t="n">
        <v>0.255775295228956</v>
      </c>
      <c r="DS82" s="4" t="n">
        <v>0.279048044612798</v>
      </c>
      <c r="DT82" s="4" t="n">
        <v>0.0385840691086977</v>
      </c>
      <c r="DU82" s="4" t="n">
        <v>0.0321457552808347</v>
      </c>
      <c r="DV82" s="4" t="n">
        <v>0.0591627129527257</v>
      </c>
      <c r="DW82" s="4" t="n">
        <v>0.00889924434750876</v>
      </c>
      <c r="DX82" s="4" t="n">
        <v>0.0235330234129653</v>
      </c>
      <c r="DY82" s="4" t="n">
        <v>0.115246582455598</v>
      </c>
      <c r="DZ82" s="4" t="n">
        <v>0.0574529713569707</v>
      </c>
      <c r="EA82" s="4" t="n">
        <v>0.101059472826014</v>
      </c>
      <c r="EB82" s="4" t="n">
        <v>0.0503619274305495</v>
      </c>
      <c r="EC82" s="4" t="n">
        <v>0.0819470495163497</v>
      </c>
      <c r="ED82" s="4" t="n">
        <v>0.049603209458647</v>
      </c>
      <c r="EE82" s="4" t="n">
        <v>0.0149691650758099</v>
      </c>
      <c r="EF82" s="4" t="n">
        <v>0.0757582698158392</v>
      </c>
      <c r="EG82" s="4" t="n">
        <v>0.0137556687245858</v>
      </c>
      <c r="EH82" s="4" t="n">
        <v>0.0154614711022316</v>
      </c>
      <c r="EI82" s="4" t="n">
        <v>0.094239701573</v>
      </c>
      <c r="EJ82" s="4" t="n">
        <v>0.0211990987459351</v>
      </c>
      <c r="EK82" s="4" t="n">
        <v>0.0538203404428501</v>
      </c>
      <c r="EL82" s="4" t="n">
        <v>0.0771205893186099</v>
      </c>
      <c r="EM82" s="4" t="n">
        <v>0.0647125037891773</v>
      </c>
      <c r="EN82" s="4" t="n">
        <v>0.048969943240744</v>
      </c>
      <c r="EO82" s="4" t="n">
        <v>0.0350661021271658</v>
      </c>
      <c r="EP82" s="4" t="n">
        <v>0.154057654532972</v>
      </c>
      <c r="EQ82" s="4" t="n">
        <v>0.149979761003574</v>
      </c>
      <c r="ER82" s="4" t="n">
        <v>0.161395649389436</v>
      </c>
      <c r="ES82" s="4" t="n">
        <v>0.130366800820509</v>
      </c>
      <c r="ET82" s="4" t="n">
        <v>0.109244354731634</v>
      </c>
      <c r="EU82" s="4" t="n">
        <v>0.212373769959989</v>
      </c>
      <c r="EV82" s="4" t="n">
        <v>0.182814927312205</v>
      </c>
      <c r="EW82" s="4" t="n">
        <v>1.71251884638843</v>
      </c>
      <c r="EX82" s="4" t="n">
        <v>0.0650203798537185</v>
      </c>
      <c r="EY82" s="4" t="n">
        <v>0.0201369018735586</v>
      </c>
      <c r="EZ82" s="4" t="n">
        <v>0.29665828227338</v>
      </c>
      <c r="FA82" s="4" t="n">
        <v>0.0890489282629118</v>
      </c>
      <c r="FB82" s="4" t="n">
        <v>0.040101399519978</v>
      </c>
      <c r="FC82" s="4" t="n">
        <v>0.22994788930799</v>
      </c>
      <c r="FD82" s="4" t="n">
        <v>0.0838189828914531</v>
      </c>
      <c r="FE82" s="4" t="n">
        <v>0</v>
      </c>
      <c r="FF82" s="4" t="n">
        <v>0.042682432423262</v>
      </c>
      <c r="FG82" s="4" t="n">
        <v>0</v>
      </c>
      <c r="FH82" s="4" t="n">
        <v>0.249910788292616</v>
      </c>
      <c r="FI82" s="4" t="n">
        <v>0.150281352317917</v>
      </c>
      <c r="FJ82" s="4" t="n">
        <v>0.0730303900283151</v>
      </c>
      <c r="FK82" s="4" t="n">
        <v>0.193844342972665</v>
      </c>
      <c r="FL82" s="4" t="n">
        <v>0.160961565497109</v>
      </c>
      <c r="FM82" s="4" t="n">
        <v>0.0852926704161899</v>
      </c>
      <c r="FN82" s="4" t="n">
        <v>0.187928418478258</v>
      </c>
      <c r="FO82" s="4" t="n">
        <v>1.72331520102004</v>
      </c>
      <c r="FP82" s="4" t="n">
        <v>0.363726545038347</v>
      </c>
      <c r="FQ82" s="4" t="n">
        <v>0.0233802247788824</v>
      </c>
      <c r="FR82" s="4" t="n">
        <v>0.120702335525031</v>
      </c>
      <c r="FS82" s="4" t="n">
        <v>0.0905124385756116</v>
      </c>
      <c r="FT82" s="4" t="n">
        <v>0.0235091768779189</v>
      </c>
      <c r="FU82" s="4" t="n">
        <v>0.195069412180703</v>
      </c>
      <c r="FV82" s="4" t="n">
        <v>0.127749574782842</v>
      </c>
      <c r="FW82" s="4" t="n">
        <v>0.0911525000980343</v>
      </c>
      <c r="FX82" s="4" t="n">
        <v>0</v>
      </c>
      <c r="FY82" s="4" t="n">
        <v>0</v>
      </c>
      <c r="FZ82" s="4" t="n">
        <v>0.198633033990156</v>
      </c>
      <c r="GA82" s="4" t="n">
        <v>0.173149915900179</v>
      </c>
      <c r="GB82" s="4" t="n">
        <v>0.129471155878155</v>
      </c>
      <c r="GC82" s="4" t="n">
        <v>0.181367120382551</v>
      </c>
      <c r="GD82" s="4" t="n">
        <v>0.142743825696178</v>
      </c>
      <c r="GE82" s="4" t="n">
        <v>0.132883652604406</v>
      </c>
      <c r="GF82" s="4" t="n">
        <v>0.27184573532105</v>
      </c>
      <c r="GG82" s="4" t="n">
        <v>0.114790701701686</v>
      </c>
      <c r="GH82" s="4" t="n">
        <v>0.141742910389667</v>
      </c>
      <c r="GI82" s="4" t="n">
        <v>0.252101436148678</v>
      </c>
      <c r="GJ82" s="4" t="n">
        <v>0.127993531295143</v>
      </c>
      <c r="GK82" s="4" t="n">
        <v>0.212537628522538</v>
      </c>
      <c r="GL82" s="4" t="n">
        <v>0.308871780188413</v>
      </c>
      <c r="GM82" s="4" t="n">
        <v>0.155092431582759</v>
      </c>
      <c r="GN82" s="4" t="n">
        <v>0.278353916646359</v>
      </c>
      <c r="GO82" s="4" t="n">
        <v>0.252513745238309</v>
      </c>
      <c r="GP82" s="4" t="n">
        <v>1.69885440318461</v>
      </c>
      <c r="GQ82" s="4" t="n">
        <v>0</v>
      </c>
      <c r="GR82" s="4" t="n">
        <v>0</v>
      </c>
      <c r="GS82" s="4" t="n">
        <v>1.72601826473879</v>
      </c>
      <c r="GT82" s="4" t="n">
        <v>0</v>
      </c>
      <c r="GU82" s="4" t="n">
        <v>0</v>
      </c>
      <c r="GV82" s="4" t="n">
        <v>1.64620915608907</v>
      </c>
      <c r="GW82" s="4" t="n">
        <v>0</v>
      </c>
      <c r="GX82" s="4" t="n">
        <v>0</v>
      </c>
      <c r="GY82" s="4" t="n">
        <v>0</v>
      </c>
      <c r="GZ82" s="4" t="n">
        <v>0</v>
      </c>
      <c r="HA82" s="4" t="n">
        <v>0.106496488756371</v>
      </c>
      <c r="HB82" s="4" t="n">
        <v>0</v>
      </c>
      <c r="HC82" s="4" t="n">
        <v>0.197298385934628</v>
      </c>
      <c r="HD82" s="4" t="n">
        <v>0.133210075406989</v>
      </c>
      <c r="HE82" s="4" t="n">
        <v>0.197446833589908</v>
      </c>
      <c r="HF82" s="4" t="n">
        <v>0.157598310262177</v>
      </c>
      <c r="HG82" s="4" t="n">
        <v>0.0674375104308384</v>
      </c>
      <c r="HH82" s="4" t="n">
        <v>0.30035713210124</v>
      </c>
      <c r="HI82" s="4" t="n">
        <v>0.0552601944346491</v>
      </c>
      <c r="HJ82" s="4" t="n">
        <v>0.036373899589753</v>
      </c>
      <c r="HK82" s="4" t="n">
        <v>0.145166323755829</v>
      </c>
      <c r="HL82" s="4" t="n">
        <v>0.0979855053894824</v>
      </c>
      <c r="HM82" s="4" t="n">
        <v>0.161171191335034</v>
      </c>
      <c r="HN82" s="4" t="n">
        <v>0.0451225322450056</v>
      </c>
      <c r="HO82" s="4" t="n">
        <v>0.0244262828078378</v>
      </c>
      <c r="HP82" s="4" t="n">
        <v>0.00927469806394631</v>
      </c>
      <c r="HQ82" s="4" t="n">
        <v>0.0156862529382925</v>
      </c>
      <c r="HR82" s="4" t="n">
        <v>0.059122131268426</v>
      </c>
      <c r="HS82" s="4" t="n">
        <v>0.0507625982571765</v>
      </c>
      <c r="HT82" s="4" t="n">
        <v>0.159299482354364</v>
      </c>
      <c r="HU82" s="4" t="n">
        <v>0.0249036349172308</v>
      </c>
      <c r="HV82" s="4" t="n">
        <v>0.107013771868422</v>
      </c>
      <c r="HW82" s="4" t="n">
        <v>0.327746179700996</v>
      </c>
      <c r="HX82" s="4" t="n">
        <v>0.0629356710872104</v>
      </c>
      <c r="HY82" s="4" t="n">
        <v>0.111969036916636</v>
      </c>
      <c r="HZ82" s="4" t="n">
        <v>0.08350763629962</v>
      </c>
      <c r="IA82" s="4" t="n">
        <v>0.0325058184774934</v>
      </c>
      <c r="IB82" s="4" t="n">
        <v>0.0962284762039841</v>
      </c>
      <c r="IC82" s="4" t="n">
        <v>0.201508520233163</v>
      </c>
      <c r="ID82" s="4" t="n">
        <v>0.209436252008081</v>
      </c>
      <c r="IE82" s="4" t="n">
        <v>0.153830812600255</v>
      </c>
      <c r="IF82" s="4" t="n">
        <v>0.139387493021787</v>
      </c>
      <c r="IG82" s="4" t="n">
        <v>0.0678352059016451</v>
      </c>
      <c r="IH82" s="4" t="n">
        <v>0.00793947990771666</v>
      </c>
      <c r="II82" s="4" t="n">
        <v>0.0569742558690791</v>
      </c>
      <c r="IJ82" s="4" t="n">
        <v>0.0592070488714411</v>
      </c>
      <c r="IK82" s="4" t="n">
        <v>0.133096633870307</v>
      </c>
      <c r="IL82" s="4" t="n">
        <v>0.109722622155935</v>
      </c>
      <c r="IM82" s="4" t="n">
        <v>0.140707877844934</v>
      </c>
      <c r="IN82" s="4" t="n">
        <v>0.299947543977106</v>
      </c>
      <c r="IO82" s="4" t="n">
        <v>0.103229987834727</v>
      </c>
      <c r="IP82" s="4" t="n">
        <v>0.157550196460608</v>
      </c>
      <c r="IQ82" s="4" t="n">
        <v>0.29131331967583</v>
      </c>
      <c r="IR82" s="4" t="n">
        <v>0.156152527825192</v>
      </c>
      <c r="IS82" s="4" t="n">
        <v>0.209372856977214</v>
      </c>
      <c r="IT82" s="4" t="n">
        <v>0.115331587923039</v>
      </c>
      <c r="IU82" s="4" t="n">
        <v>0.166128975623226</v>
      </c>
      <c r="IV82" s="4" t="n">
        <v>0.26919748467198</v>
      </c>
      <c r="IW82" s="4" t="n">
        <v>0.128836691770653</v>
      </c>
      <c r="IX82" s="4" t="n">
        <v>0.136976294468788</v>
      </c>
      <c r="IY82" s="4" t="n">
        <v>0.0850264937206082</v>
      </c>
      <c r="IZ82" s="4" t="n">
        <v>0.0627880488357507</v>
      </c>
      <c r="JA82" s="4" t="n">
        <v>0.0645731786858217</v>
      </c>
      <c r="JB82" s="4" t="n">
        <v>0.0612837241608186</v>
      </c>
      <c r="JC82" s="4" t="n">
        <v>0.0969183911920507</v>
      </c>
      <c r="JD82" s="4" t="n">
        <v>0.0816265718467015</v>
      </c>
      <c r="JE82" s="4" t="n">
        <v>0.0608697993640118</v>
      </c>
      <c r="JF82" s="4" t="n">
        <v>0.100705641231256</v>
      </c>
      <c r="JG82" s="4" t="n">
        <v>0.0860903503355467</v>
      </c>
      <c r="JH82" s="4" t="n">
        <v>0.0740798775658847</v>
      </c>
      <c r="JI82" s="4" t="n">
        <v>0.00204476376747996</v>
      </c>
      <c r="JJ82" s="4" t="n">
        <v>0.0781075392812763</v>
      </c>
      <c r="JK82" s="4" t="n">
        <v>0.0856635238963917</v>
      </c>
      <c r="JL82" s="4" t="n">
        <v>0.112217161858281</v>
      </c>
      <c r="JM82" s="4" t="n">
        <v>0.19107178472407</v>
      </c>
      <c r="JN82" s="4" t="n">
        <v>0.0993826026861925</v>
      </c>
      <c r="JO82" s="4" t="n">
        <v>0.222027683156479</v>
      </c>
      <c r="JP82" s="4" t="n">
        <v>0.391019127951742</v>
      </c>
      <c r="JQ82" s="4" t="n">
        <v>0.165953211057667</v>
      </c>
      <c r="JR82" s="4" t="n">
        <v>0.196464052068073</v>
      </c>
      <c r="JS82" s="4" t="n">
        <v>0.275720365508027</v>
      </c>
      <c r="JT82" s="4" t="n">
        <v>1.36682300908188</v>
      </c>
      <c r="JU82" s="4" t="n">
        <v>0</v>
      </c>
      <c r="JV82" s="4" t="n">
        <v>0</v>
      </c>
      <c r="JW82" s="4" t="n">
        <v>0.192446853835116</v>
      </c>
      <c r="JX82" s="4" t="n">
        <v>0.275218733588308</v>
      </c>
      <c r="JY82" s="4" t="n">
        <v>1.7224586413419</v>
      </c>
      <c r="JZ82" s="4" t="n">
        <v>0</v>
      </c>
      <c r="KA82" s="4" t="n">
        <v>0</v>
      </c>
      <c r="KB82" s="4" t="n">
        <v>1.61022185777758</v>
      </c>
      <c r="KC82" s="4" t="n">
        <v>0</v>
      </c>
      <c r="KD82" s="4" t="n">
        <v>0</v>
      </c>
      <c r="KE82" s="4" t="n">
        <v>1.66857130931236</v>
      </c>
      <c r="KF82" s="4" t="n">
        <v>0</v>
      </c>
      <c r="KG82" s="4" t="n">
        <v>0</v>
      </c>
      <c r="KH82" s="4" t="n">
        <v>1.71577486359693</v>
      </c>
      <c r="KI82" s="4" t="n">
        <v>0</v>
      </c>
      <c r="KJ82" s="4" t="n">
        <v>0</v>
      </c>
      <c r="KK82" s="4" t="n">
        <v>1.72227077016518</v>
      </c>
      <c r="KL82" s="4" t="n">
        <v>0</v>
      </c>
      <c r="KM82" s="4" t="n">
        <v>0</v>
      </c>
      <c r="KN82" s="4" t="n">
        <v>0.128366993812956</v>
      </c>
      <c r="KO82" s="4" t="n">
        <v>0.390801637814889</v>
      </c>
      <c r="KP82" s="4" t="n">
        <v>0.232982394980263</v>
      </c>
    </row>
    <row r="83">
      <c r="A83" t="s">
        <v>2355</v>
      </c>
      <c r="B83" t="s">
        <v>2356</v>
      </c>
      <c r="C83" s="4" t="n">
        <v>0.919252896637929</v>
      </c>
      <c r="D83" s="4" t="n">
        <v>0.0839608891211371</v>
      </c>
      <c r="E83" s="4" t="n">
        <v>1.21472018655726</v>
      </c>
      <c r="F83" s="4" t="n">
        <v>0</v>
      </c>
      <c r="G83" s="4" t="n">
        <v>0.354822945795124</v>
      </c>
      <c r="H83" s="4" t="n">
        <v>0.950657072587237</v>
      </c>
      <c r="I83" s="4" t="n">
        <v>1.41523422760644</v>
      </c>
      <c r="J83" s="4" t="n">
        <v>0.224632249680119</v>
      </c>
      <c r="K83" s="4" t="n">
        <v>0.604589509125111</v>
      </c>
      <c r="L83" s="4" t="n">
        <v>0.556797138544643</v>
      </c>
      <c r="M83" s="4" t="n">
        <v>0.620485030329342</v>
      </c>
      <c r="N83" s="4" t="n">
        <v>0.251990288599783</v>
      </c>
      <c r="O83" s="4" t="n">
        <v>0.414452454748898</v>
      </c>
      <c r="P83" s="4" t="n">
        <v>0.264786117169156</v>
      </c>
      <c r="Q83" s="4" t="n">
        <v>0.130943359829099</v>
      </c>
      <c r="R83" s="4" t="n">
        <v>0.624581141430041</v>
      </c>
      <c r="S83" s="4" t="n">
        <v>0.204895210284263</v>
      </c>
      <c r="T83" s="4" t="n">
        <v>0.237211840112274</v>
      </c>
      <c r="U83" s="4" t="n">
        <v>0.916338033032754</v>
      </c>
      <c r="V83" s="4" t="n">
        <v>0.630561060770309</v>
      </c>
      <c r="W83" s="4" t="n">
        <v>0.127813944338815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0.278958527667378</v>
      </c>
      <c r="AW83" s="4" t="n">
        <v>0.141145293404483</v>
      </c>
      <c r="AX83" s="4" t="n">
        <v>0</v>
      </c>
      <c r="AY83" s="4" t="n">
        <v>0.484439478007133</v>
      </c>
      <c r="AZ83" s="4" t="n">
        <v>0.958449504315108</v>
      </c>
      <c r="BA83" s="4" t="n">
        <v>0.523131417094116</v>
      </c>
      <c r="BB83" s="4" t="n">
        <v>0.538410245385524</v>
      </c>
      <c r="BC83" s="4" t="n">
        <v>0.152559648230548</v>
      </c>
      <c r="BD83" s="4" t="n">
        <v>0.447314063846053</v>
      </c>
      <c r="BE83" s="4" t="n">
        <v>1.70795269088973</v>
      </c>
      <c r="BF83" s="4" t="n">
        <v>0.9045888207639</v>
      </c>
      <c r="BG83" s="4" t="n">
        <v>0.412902674146635</v>
      </c>
      <c r="BH83" s="4" t="n">
        <v>0.553546684107032</v>
      </c>
      <c r="BI83" s="4" t="n">
        <v>0.2703344265464</v>
      </c>
      <c r="BJ83" s="4" t="n">
        <v>0.261334672446943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0.997105369872562</v>
      </c>
      <c r="BR83" s="4" t="n">
        <v>0</v>
      </c>
      <c r="BS83" s="4" t="n">
        <v>1.67739963253758</v>
      </c>
      <c r="BT83" s="4" t="n">
        <v>1.21541268093239</v>
      </c>
      <c r="BU83" s="4" t="n">
        <v>1.72261163921197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0.691103603380476</v>
      </c>
      <c r="CK83" s="4" t="n">
        <v>1.00155886851916</v>
      </c>
      <c r="CL83" s="4" t="n">
        <v>0.00722699980243113</v>
      </c>
      <c r="CM83" s="4" t="n">
        <v>0.191106442105102</v>
      </c>
      <c r="CN83" s="4" t="n">
        <v>0.124613180136263</v>
      </c>
      <c r="CO83" s="4" t="n">
        <v>0</v>
      </c>
      <c r="CP83" s="4" t="n">
        <v>1.22219551808396</v>
      </c>
      <c r="CQ83" s="4" t="n">
        <v>0</v>
      </c>
      <c r="CR83" s="4" t="n">
        <v>0.680257220923726</v>
      </c>
      <c r="CS83" s="4" t="n">
        <v>0</v>
      </c>
      <c r="CT83" s="4" t="n">
        <v>0.200584696892107</v>
      </c>
      <c r="CU83" s="4" t="n">
        <v>0.959281936225724</v>
      </c>
      <c r="CV83" s="4" t="n">
        <v>0.065935123900226</v>
      </c>
      <c r="CW83" s="4" t="n">
        <v>0.377744012784106</v>
      </c>
      <c r="CX83" s="4" t="n">
        <v>1.26047973526555</v>
      </c>
      <c r="CY83" s="4" t="n">
        <v>1.71818439783169</v>
      </c>
      <c r="CZ83" s="4" t="n">
        <v>0</v>
      </c>
      <c r="DA83" s="4" t="n">
        <v>0</v>
      </c>
      <c r="DB83" s="4" t="n">
        <v>0</v>
      </c>
      <c r="DC83" s="4" t="n">
        <v>1.2340231185739</v>
      </c>
      <c r="DD83" s="4" t="n">
        <v>1.71561556052833</v>
      </c>
      <c r="DE83" s="4" t="n">
        <v>1.66765751344986</v>
      </c>
      <c r="DF83" s="4" t="n">
        <v>0.752848621121732</v>
      </c>
      <c r="DG83" s="4" t="n">
        <v>1.70682821685097</v>
      </c>
      <c r="DH83" s="4" t="n">
        <v>0</v>
      </c>
      <c r="DI83" s="4" t="n">
        <v>0.383453618377493</v>
      </c>
      <c r="DJ83" s="4" t="n">
        <v>0</v>
      </c>
      <c r="DK83" s="4" t="n">
        <v>1.12510165641522</v>
      </c>
      <c r="DL83" s="4" t="n">
        <v>0</v>
      </c>
      <c r="DM83" s="4" t="n">
        <v>1.71647965454444</v>
      </c>
      <c r="DN83" s="4" t="n">
        <v>1.02606031667989</v>
      </c>
      <c r="DO83" s="4" t="n">
        <v>0</v>
      </c>
      <c r="DP83" s="4" t="n">
        <v>0.907166865608962</v>
      </c>
      <c r="DQ83" s="4" t="n">
        <v>0</v>
      </c>
      <c r="DR83" s="4" t="n">
        <v>0</v>
      </c>
      <c r="DS83" s="4" t="n">
        <v>1.72333783065189</v>
      </c>
      <c r="DT83" s="4" t="n">
        <v>0.402446874655895</v>
      </c>
      <c r="DU83" s="4" t="n">
        <v>0.110862722671514</v>
      </c>
      <c r="DV83" s="4" t="n">
        <v>0.193156369232292</v>
      </c>
      <c r="DW83" s="4" t="n">
        <v>0.522972414358662</v>
      </c>
      <c r="DX83" s="4" t="n">
        <v>0.231847223565036</v>
      </c>
      <c r="DY83" s="4" t="n">
        <v>0.464332464041762</v>
      </c>
      <c r="DZ83" s="4" t="n">
        <v>0.171066698946507</v>
      </c>
      <c r="EA83" s="4" t="n">
        <v>0.382377138418927</v>
      </c>
      <c r="EB83" s="4" t="n">
        <v>0.787134163489816</v>
      </c>
      <c r="EC83" s="4" t="n">
        <v>0.225640928474827</v>
      </c>
      <c r="ED83" s="4" t="n">
        <v>0.164641636454196</v>
      </c>
      <c r="EE83" s="4" t="n">
        <v>0.351448213134983</v>
      </c>
      <c r="EF83" s="4" t="n">
        <v>0.10396930392768</v>
      </c>
      <c r="EG83" s="4" t="n">
        <v>0.0425054537239558</v>
      </c>
      <c r="EH83" s="4" t="n">
        <v>0.40368081078733</v>
      </c>
      <c r="EI83" s="4" t="n">
        <v>0.405997741407908</v>
      </c>
      <c r="EJ83" s="4" t="n">
        <v>0.153033662065058</v>
      </c>
      <c r="EK83" s="4" t="n">
        <v>1.02372115734102</v>
      </c>
      <c r="EL83" s="4" t="n">
        <v>0.206528683800444</v>
      </c>
      <c r="EM83" s="4" t="n">
        <v>0.202528010134509</v>
      </c>
      <c r="EN83" s="4" t="n">
        <v>0.130138463850562</v>
      </c>
      <c r="EO83" s="4" t="n">
        <v>0.564340595889377</v>
      </c>
      <c r="EP83" s="4" t="n">
        <v>0.438342793856673</v>
      </c>
      <c r="EQ83" s="4" t="n">
        <v>0.88136560667893</v>
      </c>
      <c r="ER83" s="4" t="n">
        <v>0.44335882817301</v>
      </c>
      <c r="ES83" s="4" t="n">
        <v>0</v>
      </c>
      <c r="ET83" s="4" t="n">
        <v>1.37274370870284</v>
      </c>
      <c r="EU83" s="4" t="n">
        <v>1.69988603985656</v>
      </c>
      <c r="EV83" s="4" t="n">
        <v>0</v>
      </c>
      <c r="EW83" s="4" t="n">
        <v>0</v>
      </c>
      <c r="EX83" s="4" t="n">
        <v>0.845008749374379</v>
      </c>
      <c r="EY83" s="4" t="n">
        <v>1.70193819061485</v>
      </c>
      <c r="EZ83" s="4" t="n">
        <v>0</v>
      </c>
      <c r="FA83" s="4" t="n">
        <v>1.40572943219046</v>
      </c>
      <c r="FB83" s="4" t="n">
        <v>1.41276894523471</v>
      </c>
      <c r="FC83" s="4" t="n">
        <v>0</v>
      </c>
      <c r="FD83" s="4" t="n">
        <v>1.33885050497885</v>
      </c>
      <c r="FE83" s="4" t="n">
        <v>0</v>
      </c>
      <c r="FF83" s="4" t="n">
        <v>1.24696096625998</v>
      </c>
      <c r="FG83" s="4" t="n">
        <v>0</v>
      </c>
      <c r="FH83" s="4" t="n">
        <v>0</v>
      </c>
      <c r="FI83" s="4" t="n">
        <v>1.67220259046438</v>
      </c>
      <c r="FJ83" s="4" t="n">
        <v>0.831951968218819</v>
      </c>
      <c r="FK83" s="4" t="n">
        <v>0.862525188376181</v>
      </c>
      <c r="FL83" s="4" t="n">
        <v>1.5723483203086</v>
      </c>
      <c r="FM83" s="4" t="n">
        <v>0.887075938487473</v>
      </c>
      <c r="FN83" s="4" t="n">
        <v>0</v>
      </c>
      <c r="FO83" s="4" t="n">
        <v>0</v>
      </c>
      <c r="FP83" s="4" t="n">
        <v>0.869708299172718</v>
      </c>
      <c r="FQ83" s="4" t="n">
        <v>0.115687336042585</v>
      </c>
      <c r="FR83" s="4" t="n">
        <v>0</v>
      </c>
      <c r="FS83" s="4" t="n">
        <v>0</v>
      </c>
      <c r="FT83" s="4" t="n">
        <v>0.380972213145588</v>
      </c>
      <c r="FU83" s="4" t="n">
        <v>0</v>
      </c>
      <c r="FV83" s="4" t="n">
        <v>1.13368984175574</v>
      </c>
      <c r="FW83" s="4" t="n">
        <v>0.959371061585853</v>
      </c>
      <c r="FX83" s="4" t="n">
        <v>0</v>
      </c>
      <c r="FY83" s="4" t="n">
        <v>0</v>
      </c>
      <c r="FZ83" s="4" t="n">
        <v>0</v>
      </c>
      <c r="GA83" s="4" t="n">
        <v>1.69859448392489</v>
      </c>
      <c r="GB83" s="4" t="n">
        <v>1.3495859741199</v>
      </c>
      <c r="GC83" s="4" t="n">
        <v>0</v>
      </c>
      <c r="GD83" s="4" t="n">
        <v>0</v>
      </c>
      <c r="GE83" s="4" t="n">
        <v>0.606988270876625</v>
      </c>
      <c r="GF83" s="4" t="n">
        <v>1.71273159586231</v>
      </c>
      <c r="GG83" s="4" t="n">
        <v>0</v>
      </c>
      <c r="GH83" s="4" t="n">
        <v>1.68281913435881</v>
      </c>
      <c r="GI83" s="4" t="n">
        <v>0</v>
      </c>
      <c r="GJ83" s="4" t="n">
        <v>0</v>
      </c>
      <c r="GK83" s="4" t="n">
        <v>0</v>
      </c>
      <c r="GL83" s="4" t="n">
        <v>0</v>
      </c>
      <c r="GM83" s="4" t="n">
        <v>0.552975847047435</v>
      </c>
      <c r="GN83" s="4" t="n">
        <v>0</v>
      </c>
      <c r="GO83" s="4" t="n">
        <v>0</v>
      </c>
      <c r="GP83" s="4" t="n">
        <v>0</v>
      </c>
      <c r="GQ83" s="4" t="n">
        <v>0</v>
      </c>
      <c r="GR83" s="4" t="n">
        <v>0</v>
      </c>
      <c r="GS83" s="4" t="n">
        <v>0</v>
      </c>
      <c r="GT83" s="4" t="n">
        <v>0</v>
      </c>
      <c r="GU83" s="4" t="n">
        <v>0</v>
      </c>
      <c r="GV83" s="4" t="n">
        <v>0</v>
      </c>
      <c r="GW83" s="4" t="n">
        <v>0</v>
      </c>
      <c r="GX83" s="4" t="n">
        <v>0</v>
      </c>
      <c r="GY83" s="4" t="n">
        <v>0</v>
      </c>
      <c r="GZ83" s="4" t="n">
        <v>0</v>
      </c>
      <c r="HA83" s="4" t="n">
        <v>1.17334132188333</v>
      </c>
      <c r="HB83" s="4" t="n">
        <v>0</v>
      </c>
      <c r="HC83" s="4" t="n">
        <v>0</v>
      </c>
      <c r="HD83" s="4" t="n">
        <v>0</v>
      </c>
      <c r="HE83" s="4" t="n">
        <v>0</v>
      </c>
      <c r="HF83" s="4" t="n">
        <v>0</v>
      </c>
      <c r="HG83" s="4" t="n">
        <v>1.67162691594615</v>
      </c>
      <c r="HH83" s="4" t="n">
        <v>0</v>
      </c>
      <c r="HI83" s="4" t="n">
        <v>0</v>
      </c>
      <c r="HJ83" s="4" t="n">
        <v>1.57265598653937</v>
      </c>
      <c r="HK83" s="4" t="n">
        <v>0</v>
      </c>
      <c r="HL83" s="4" t="n">
        <v>1.54735979978929</v>
      </c>
      <c r="HM83" s="4" t="n">
        <v>0</v>
      </c>
      <c r="HN83" s="4" t="n">
        <v>1.39268860732649</v>
      </c>
      <c r="HO83" s="4" t="n">
        <v>0.386370221065745</v>
      </c>
      <c r="HP83" s="4" t="n">
        <v>0.0672902146320428</v>
      </c>
      <c r="HQ83" s="4" t="n">
        <v>0.701499463601426</v>
      </c>
      <c r="HR83" s="4" t="n">
        <v>1.03780721992539</v>
      </c>
      <c r="HS83" s="4" t="n">
        <v>0.113878672555758</v>
      </c>
      <c r="HT83" s="4" t="n">
        <v>1.67792946143999</v>
      </c>
      <c r="HU83" s="4" t="n">
        <v>0.774781914189214</v>
      </c>
      <c r="HV83" s="4" t="n">
        <v>1.60720875481304</v>
      </c>
      <c r="HW83" s="4" t="n">
        <v>0</v>
      </c>
      <c r="HX83" s="4" t="n">
        <v>0.516179762342341</v>
      </c>
      <c r="HY83" s="4" t="n">
        <v>1.01838238743047</v>
      </c>
      <c r="HZ83" s="4" t="n">
        <v>1.39146463070444</v>
      </c>
      <c r="IA83" s="4" t="n">
        <v>1.65012185549017</v>
      </c>
      <c r="IB83" s="4" t="n">
        <v>0.366725858762487</v>
      </c>
      <c r="IC83" s="4" t="n">
        <v>0</v>
      </c>
      <c r="ID83" s="4" t="n">
        <v>1.6440200352427</v>
      </c>
      <c r="IE83" s="4" t="n">
        <v>0</v>
      </c>
      <c r="IF83" s="4" t="n">
        <v>0</v>
      </c>
      <c r="IG83" s="4" t="n">
        <v>0</v>
      </c>
      <c r="IH83" s="4" t="n">
        <v>1.70274827101795</v>
      </c>
      <c r="II83" s="4" t="n">
        <v>1.67674844271898</v>
      </c>
      <c r="IJ83" s="4" t="n">
        <v>0.27961775000326</v>
      </c>
      <c r="IK83" s="4" t="n">
        <v>0.284437076900568</v>
      </c>
      <c r="IL83" s="4" t="n">
        <v>0.57106648966618</v>
      </c>
      <c r="IM83" s="4" t="n">
        <v>0.761822485296518</v>
      </c>
      <c r="IN83" s="4" t="n">
        <v>1.6689684213599</v>
      </c>
      <c r="IO83" s="4" t="n">
        <v>0.576769302409721</v>
      </c>
      <c r="IP83" s="4" t="n">
        <v>0</v>
      </c>
      <c r="IQ83" s="4" t="n">
        <v>0</v>
      </c>
      <c r="IR83" s="4" t="n">
        <v>0.860075119250399</v>
      </c>
      <c r="IS83" s="4" t="n">
        <v>1.60658177302532</v>
      </c>
      <c r="IT83" s="4" t="n">
        <v>0</v>
      </c>
      <c r="IU83" s="4" t="n">
        <v>1.11152548645304</v>
      </c>
      <c r="IV83" s="4" t="n">
        <v>1.1325237719167</v>
      </c>
      <c r="IW83" s="4" t="n">
        <v>0</v>
      </c>
      <c r="IX83" s="4" t="n">
        <v>1.0363211217864</v>
      </c>
      <c r="IY83" s="4" t="n">
        <v>0.134362684502629</v>
      </c>
      <c r="IZ83" s="4" t="n">
        <v>0.0224936038002751</v>
      </c>
      <c r="JA83" s="4" t="n">
        <v>0.588841514528526</v>
      </c>
      <c r="JB83" s="4" t="n">
        <v>0.144776601370825</v>
      </c>
      <c r="JC83" s="4" t="n">
        <v>0.104729171259511</v>
      </c>
      <c r="JD83" s="4" t="n">
        <v>0.549603835842591</v>
      </c>
      <c r="JE83" s="4" t="n">
        <v>0.873798409619973</v>
      </c>
      <c r="JF83" s="4" t="n">
        <v>0.0840494248723792</v>
      </c>
      <c r="JG83" s="4" t="n">
        <v>0</v>
      </c>
      <c r="JH83" s="4" t="n">
        <v>0.331291605133963</v>
      </c>
      <c r="JI83" s="4" t="n">
        <v>0.118964065700832</v>
      </c>
      <c r="JJ83" s="4" t="n">
        <v>0.90909551755087</v>
      </c>
      <c r="JK83" s="4" t="n">
        <v>0.394229240561438</v>
      </c>
      <c r="JL83" s="4" t="n">
        <v>0.419648405989703</v>
      </c>
      <c r="JM83" s="4" t="n">
        <v>0.938939606855746</v>
      </c>
      <c r="JN83" s="4" t="n">
        <v>0.689815507857582</v>
      </c>
      <c r="JO83" s="4" t="n">
        <v>0.856352038185926</v>
      </c>
      <c r="JP83" s="4" t="n">
        <v>0</v>
      </c>
      <c r="JQ83" s="4" t="n">
        <v>0.840457310566703</v>
      </c>
      <c r="JR83" s="4" t="n">
        <v>0</v>
      </c>
      <c r="JS83" s="4" t="n">
        <v>0</v>
      </c>
      <c r="JT83" s="4" t="n">
        <v>0</v>
      </c>
      <c r="JU83" s="4" t="n">
        <v>0</v>
      </c>
      <c r="JV83" s="4" t="n">
        <v>0</v>
      </c>
      <c r="JW83" s="4" t="n">
        <v>0</v>
      </c>
      <c r="JX83" s="4" t="n">
        <v>0</v>
      </c>
      <c r="JY83" s="4" t="n">
        <v>0</v>
      </c>
      <c r="JZ83" s="4" t="n">
        <v>0</v>
      </c>
      <c r="KA83" s="4" t="n">
        <v>0</v>
      </c>
      <c r="KB83" s="4" t="n">
        <v>0</v>
      </c>
      <c r="KC83" s="4" t="n">
        <v>0</v>
      </c>
      <c r="KD83" s="4" t="n">
        <v>0</v>
      </c>
      <c r="KE83" s="4" t="n">
        <v>0</v>
      </c>
      <c r="KF83" s="4" t="n">
        <v>0</v>
      </c>
      <c r="KG83" s="4" t="n">
        <v>0</v>
      </c>
      <c r="KH83" s="4" t="n">
        <v>0</v>
      </c>
      <c r="KI83" s="4" t="n">
        <v>0</v>
      </c>
      <c r="KJ83" s="4" t="n">
        <v>0</v>
      </c>
      <c r="KK83" s="4" t="n">
        <v>0</v>
      </c>
      <c r="KL83" s="4" t="n">
        <v>0</v>
      </c>
      <c r="KM83" s="4" t="n">
        <v>0</v>
      </c>
      <c r="KN83" s="4" t="n">
        <v>0.150386149529657</v>
      </c>
      <c r="KO83" s="4" t="n">
        <v>1.17682294392385</v>
      </c>
      <c r="KP83" s="4" t="n">
        <v>0</v>
      </c>
    </row>
    <row r="84">
      <c r="A84" t="s">
        <v>2357</v>
      </c>
      <c r="B84" t="s">
        <v>2358</v>
      </c>
      <c r="C84" s="4" t="n">
        <v>0.159663810032526</v>
      </c>
      <c r="D84" s="4" t="n">
        <v>0.0556928851667102</v>
      </c>
      <c r="E84" s="4" t="n">
        <v>0.046722047044662</v>
      </c>
      <c r="F84" s="4" t="n">
        <v>0.186546843314768</v>
      </c>
      <c r="G84" s="4" t="n">
        <v>0.0641787929583249</v>
      </c>
      <c r="H84" s="4" t="n">
        <v>0.0664882164888171</v>
      </c>
      <c r="I84" s="4" t="n">
        <v>0.135227796007266</v>
      </c>
      <c r="J84" s="4" t="n">
        <v>0.0492115632062821</v>
      </c>
      <c r="K84" s="4" t="n">
        <v>0.0468254960691752</v>
      </c>
      <c r="L84" s="4" t="n">
        <v>0.0331212869288835</v>
      </c>
      <c r="M84" s="4" t="n">
        <v>0.0485771471684557</v>
      </c>
      <c r="N84" s="4" t="n">
        <v>0.0176759027567323</v>
      </c>
      <c r="O84" s="4" t="n">
        <v>0.0337837149354093</v>
      </c>
      <c r="P84" s="4" t="n">
        <v>0.0246800830616874</v>
      </c>
      <c r="Q84" s="4" t="n">
        <v>0.0233964593040189</v>
      </c>
      <c r="R84" s="4" t="n">
        <v>0.0128011420637957</v>
      </c>
      <c r="S84" s="4" t="n">
        <v>0.00540004416250547</v>
      </c>
      <c r="T84" s="4" t="n">
        <v>0.00628228447901001</v>
      </c>
      <c r="U84" s="4" t="n">
        <v>0.0296828353406814</v>
      </c>
      <c r="V84" s="4" t="n">
        <v>0.0119288610767011</v>
      </c>
      <c r="W84" s="4" t="n">
        <v>0.0154024496026421</v>
      </c>
      <c r="X84" s="4" t="n">
        <v>0.0409926274858703</v>
      </c>
      <c r="Y84" s="4" t="n">
        <v>0.163726070747293</v>
      </c>
      <c r="Z84" s="4" t="n">
        <v>0.325452739693943</v>
      </c>
      <c r="AA84" s="4" t="n">
        <v>0.0360569239877437</v>
      </c>
      <c r="AB84" s="4" t="n">
        <v>0.188596402850809</v>
      </c>
      <c r="AC84" s="4" t="n">
        <v>0.232069540767976</v>
      </c>
      <c r="AD84" s="4" t="n">
        <v>0.030873376832853</v>
      </c>
      <c r="AE84" s="4" t="n">
        <v>0.169251466596224</v>
      </c>
      <c r="AF84" s="4" t="n">
        <v>0.229079640909591</v>
      </c>
      <c r="AG84" s="4" t="n">
        <v>0.0680341557992358</v>
      </c>
      <c r="AH84" s="4" t="n">
        <v>0.16297101611491</v>
      </c>
      <c r="AI84" s="4" t="n">
        <v>0.276903718706379</v>
      </c>
      <c r="AJ84" s="4" t="n">
        <v>0.029966168814037</v>
      </c>
      <c r="AK84" s="4" t="n">
        <v>0.163316871031638</v>
      </c>
      <c r="AL84" s="4" t="n">
        <v>0.284297687061247</v>
      </c>
      <c r="AM84" s="4" t="n">
        <v>0.0772117219771192</v>
      </c>
      <c r="AN84" s="4" t="n">
        <v>0.094811491408581</v>
      </c>
      <c r="AO84" s="4" t="n">
        <v>0.17003376740671</v>
      </c>
      <c r="AP84" s="4" t="n">
        <v>0.0905697551674468</v>
      </c>
      <c r="AQ84" s="4" t="n">
        <v>0.119763353512914</v>
      </c>
      <c r="AR84" s="4" t="n">
        <v>0.194659618164389</v>
      </c>
      <c r="AS84" s="4" t="n">
        <v>0.125961639678886</v>
      </c>
      <c r="AT84" s="4" t="n">
        <v>0.183970417315083</v>
      </c>
      <c r="AU84" s="4" t="n">
        <v>0.207452542626554</v>
      </c>
      <c r="AV84" s="4" t="n">
        <v>0.109418391965123</v>
      </c>
      <c r="AW84" s="4" t="n">
        <v>0.0579137607272689</v>
      </c>
      <c r="AX84" s="4" t="n">
        <v>0.0429033047254356</v>
      </c>
      <c r="AY84" s="4" t="n">
        <v>0.093170201867488</v>
      </c>
      <c r="AZ84" s="4" t="n">
        <v>0.103238691971173</v>
      </c>
      <c r="BA84" s="4" t="n">
        <v>0.0465486281229714</v>
      </c>
      <c r="BB84" s="4" t="n">
        <v>0.139549040694736</v>
      </c>
      <c r="BC84" s="4" t="n">
        <v>0.0538463689921332</v>
      </c>
      <c r="BD84" s="4" t="n">
        <v>0.0683070720091803</v>
      </c>
      <c r="BE84" s="4" t="n">
        <v>0.12082691108579</v>
      </c>
      <c r="BF84" s="4" t="n">
        <v>0.063748718579709</v>
      </c>
      <c r="BG84" s="4" t="n">
        <v>0.022412254537934</v>
      </c>
      <c r="BH84" s="4" t="n">
        <v>0.198824079352413</v>
      </c>
      <c r="BI84" s="4" t="n">
        <v>0.0577718819020748</v>
      </c>
      <c r="BJ84" s="4" t="n">
        <v>0.0493683767604221</v>
      </c>
      <c r="BK84" s="4" t="n">
        <v>0.0391619365572691</v>
      </c>
      <c r="BL84" s="4" t="n">
        <v>0.0748451780382146</v>
      </c>
      <c r="BM84" s="4" t="n">
        <v>0.122003618020418</v>
      </c>
      <c r="BN84" s="4" t="n">
        <v>0.174713457666182</v>
      </c>
      <c r="BO84" s="4" t="n">
        <v>0.0828807606502483</v>
      </c>
      <c r="BP84" s="4" t="n">
        <v>0.135742504037291</v>
      </c>
      <c r="BQ84" s="4" t="n">
        <v>0.0510722867296252</v>
      </c>
      <c r="BR84" s="4" t="n">
        <v>0.0544411944135746</v>
      </c>
      <c r="BS84" s="4" t="n">
        <v>0.0582867924281979</v>
      </c>
      <c r="BT84" s="4" t="n">
        <v>0.0610923840571207</v>
      </c>
      <c r="BU84" s="4" t="n">
        <v>0.060635127758996</v>
      </c>
      <c r="BV84" s="4" t="n">
        <v>0.0748039042930806</v>
      </c>
      <c r="BW84" s="4" t="n">
        <v>0.0751589203318364</v>
      </c>
      <c r="BX84" s="4" t="n">
        <v>0.225515375838819</v>
      </c>
      <c r="BY84" s="4" t="n">
        <v>0.131211028622167</v>
      </c>
      <c r="BZ84" s="4" t="n">
        <v>0.143992697559661</v>
      </c>
      <c r="CA84" s="4" t="n">
        <v>0.0906959385332822</v>
      </c>
      <c r="CB84" s="4" t="n">
        <v>0.166288664133636</v>
      </c>
      <c r="CC84" s="4" t="n">
        <v>0.881183845679827</v>
      </c>
      <c r="CD84" s="4" t="n">
        <v>0.0694559439619862</v>
      </c>
      <c r="CE84" s="4" t="n">
        <v>0.146693808974365</v>
      </c>
      <c r="CF84" s="4" t="n">
        <v>0.1335434886766</v>
      </c>
      <c r="CG84" s="4" t="n">
        <v>0.192729874099522</v>
      </c>
      <c r="CH84" s="4" t="n">
        <v>0.180500485436957</v>
      </c>
      <c r="CI84" s="4" t="n">
        <v>0.0479102455604256</v>
      </c>
      <c r="CJ84" s="4" t="n">
        <v>0.0241268423666366</v>
      </c>
      <c r="CK84" s="4" t="n">
        <v>0.0124002740275669</v>
      </c>
      <c r="CL84" s="4" t="n">
        <v>0.0175114132228186</v>
      </c>
      <c r="CM84" s="4" t="n">
        <v>0.0149556992502827</v>
      </c>
      <c r="CN84" s="4" t="n">
        <v>0.0238459781308362</v>
      </c>
      <c r="CO84" s="4" t="n">
        <v>0</v>
      </c>
      <c r="CP84" s="4" t="n">
        <v>0.0495676590684972</v>
      </c>
      <c r="CQ84" s="4" t="n">
        <v>0.145895178010544</v>
      </c>
      <c r="CR84" s="4" t="n">
        <v>0.0281750072962936</v>
      </c>
      <c r="CS84" s="4" t="n">
        <v>0</v>
      </c>
      <c r="CT84" s="4" t="n">
        <v>0.0117649043083641</v>
      </c>
      <c r="CU84" s="4" t="n">
        <v>0.0459718952134367</v>
      </c>
      <c r="CV84" s="4" t="n">
        <v>0.029957556927781</v>
      </c>
      <c r="CW84" s="4" t="n">
        <v>0.0873046617838249</v>
      </c>
      <c r="CX84" s="4" t="n">
        <v>0.0501442028725855</v>
      </c>
      <c r="CY84" s="4" t="n">
        <v>0.0768008574817845</v>
      </c>
      <c r="CZ84" s="4" t="n">
        <v>0.184744839208288</v>
      </c>
      <c r="DA84" s="4" t="n">
        <v>0.109689248575744</v>
      </c>
      <c r="DB84" s="4" t="n">
        <v>0.127547133190531</v>
      </c>
      <c r="DC84" s="4" t="n">
        <v>0.0548048184325074</v>
      </c>
      <c r="DD84" s="4" t="n">
        <v>0.0186616945954631</v>
      </c>
      <c r="DE84" s="4" t="n">
        <v>0.014229502740257</v>
      </c>
      <c r="DF84" s="4" t="n">
        <v>0.0738822859474367</v>
      </c>
      <c r="DG84" s="4" t="n">
        <v>0.0468022975722169</v>
      </c>
      <c r="DH84" s="4" t="n">
        <v>0.0377459423093544</v>
      </c>
      <c r="DI84" s="4" t="n">
        <v>0.0134620114673164</v>
      </c>
      <c r="DJ84" s="4" t="n">
        <v>0.134556066252631</v>
      </c>
      <c r="DK84" s="4" t="n">
        <v>0.0252169915070016</v>
      </c>
      <c r="DL84" s="4" t="n">
        <v>0.0609318912992475</v>
      </c>
      <c r="DM84" s="4" t="n">
        <v>0.0214406728827015</v>
      </c>
      <c r="DN84" s="4" t="n">
        <v>0.0774193572394787</v>
      </c>
      <c r="DO84" s="4" t="n">
        <v>0.0223569544986678</v>
      </c>
      <c r="DP84" s="4" t="n">
        <v>0.107156521041791</v>
      </c>
      <c r="DQ84" s="4" t="n">
        <v>0.0393023633730376</v>
      </c>
      <c r="DR84" s="4" t="n">
        <v>0.021864756987642</v>
      </c>
      <c r="DS84" s="4" t="n">
        <v>0.225949591094438</v>
      </c>
      <c r="DT84" s="4" t="n">
        <v>0.0197216787424708</v>
      </c>
      <c r="DU84" s="4" t="n">
        <v>0.012990787301582</v>
      </c>
      <c r="DV84" s="4" t="n">
        <v>0.00603026382762176</v>
      </c>
      <c r="DW84" s="4" t="n">
        <v>0.0204266334497118</v>
      </c>
      <c r="DX84" s="4" t="n">
        <v>0.0677337881474618</v>
      </c>
      <c r="DY84" s="4" t="n">
        <v>0.0375407324129676</v>
      </c>
      <c r="DZ84" s="4" t="n">
        <v>0.0420926966687016</v>
      </c>
      <c r="EA84" s="4" t="n">
        <v>0.0127239366976412</v>
      </c>
      <c r="EB84" s="4" t="n">
        <v>0.0294783003037668</v>
      </c>
      <c r="EC84" s="4" t="n">
        <v>0.0347725496940648</v>
      </c>
      <c r="ED84" s="4" t="n">
        <v>0.0562302977057532</v>
      </c>
      <c r="EE84" s="4" t="n">
        <v>0.019850612168299</v>
      </c>
      <c r="EF84" s="4" t="n">
        <v>0.0166935274634275</v>
      </c>
      <c r="EG84" s="4" t="n">
        <v>0.00905418894013055</v>
      </c>
      <c r="EH84" s="4" t="n">
        <v>0.0110632192009018</v>
      </c>
      <c r="EI84" s="4" t="n">
        <v>0.0799980844180297</v>
      </c>
      <c r="EJ84" s="4" t="n">
        <v>0.0353618924594672</v>
      </c>
      <c r="EK84" s="4" t="n">
        <v>0.0147286894182208</v>
      </c>
      <c r="EL84" s="4" t="n">
        <v>0.0473502392362256</v>
      </c>
      <c r="EM84" s="4" t="n">
        <v>0.0691755375309556</v>
      </c>
      <c r="EN84" s="4" t="n">
        <v>0.0810227985935527</v>
      </c>
      <c r="EO84" s="4" t="n">
        <v>0.0307099792126509</v>
      </c>
      <c r="EP84" s="4" t="n">
        <v>0.0771417774082214</v>
      </c>
      <c r="EQ84" s="4" t="n">
        <v>0.0217678148025682</v>
      </c>
      <c r="ER84" s="4" t="n">
        <v>0.0315114526793407</v>
      </c>
      <c r="ES84" s="4" t="n">
        <v>0.092113556756915</v>
      </c>
      <c r="ET84" s="4" t="n">
        <v>0.0199626834146705</v>
      </c>
      <c r="EU84" s="4" t="n">
        <v>0.0373131549960473</v>
      </c>
      <c r="EV84" s="4" t="n">
        <v>0.161907184434058</v>
      </c>
      <c r="EW84" s="4" t="n">
        <v>0.110175604800479</v>
      </c>
      <c r="EX84" s="4" t="n">
        <v>0.10994895726926</v>
      </c>
      <c r="EY84" s="4" t="n">
        <v>0.0406787498754781</v>
      </c>
      <c r="EZ84" s="4" t="n">
        <v>0.1703985361296</v>
      </c>
      <c r="FA84" s="4" t="n">
        <v>0.0862610239119763</v>
      </c>
      <c r="FB84" s="4" t="n">
        <v>0.0581582922300852</v>
      </c>
      <c r="FC84" s="4" t="n">
        <v>0.100756945377564</v>
      </c>
      <c r="FD84" s="4" t="n">
        <v>0.1162177970243</v>
      </c>
      <c r="FE84" s="4" t="n">
        <v>0.191433796650362</v>
      </c>
      <c r="FF84" s="4" t="n">
        <v>0.0772687947764068</v>
      </c>
      <c r="FG84" s="4" t="n">
        <v>0.142535122186393</v>
      </c>
      <c r="FH84" s="4" t="n">
        <v>0.199997745517064</v>
      </c>
      <c r="FI84" s="4" t="n">
        <v>0.127334297289812</v>
      </c>
      <c r="FJ84" s="4" t="n">
        <v>0.0733874753442522</v>
      </c>
      <c r="FK84" s="4" t="n">
        <v>0.174532379366198</v>
      </c>
      <c r="FL84" s="4" t="n">
        <v>0.138004229141596</v>
      </c>
      <c r="FM84" s="4" t="n">
        <v>0.0819987906862749</v>
      </c>
      <c r="FN84" s="4" t="n">
        <v>0.185696214970628</v>
      </c>
      <c r="FO84" s="4" t="n">
        <v>0.0826599295620333</v>
      </c>
      <c r="FP84" s="4" t="n">
        <v>0.253265249252066</v>
      </c>
      <c r="FQ84" s="4" t="n">
        <v>0.0475850099679206</v>
      </c>
      <c r="FR84" s="4" t="n">
        <v>0.172391158803251</v>
      </c>
      <c r="FS84" s="4" t="n">
        <v>0.0894438832363478</v>
      </c>
      <c r="FT84" s="4" t="n">
        <v>0.110280578180057</v>
      </c>
      <c r="FU84" s="4" t="n">
        <v>0.169652713894275</v>
      </c>
      <c r="FV84" s="4" t="n">
        <v>0.14702420459327</v>
      </c>
      <c r="FW84" s="4" t="n">
        <v>0.0285952536669491</v>
      </c>
      <c r="FX84" s="4" t="n">
        <v>0.111703952850013</v>
      </c>
      <c r="FY84" s="4" t="n">
        <v>0.222076870768707</v>
      </c>
      <c r="FZ84" s="4" t="n">
        <v>0.174508790925381</v>
      </c>
      <c r="GA84" s="4" t="n">
        <v>0.0556338111079984</v>
      </c>
      <c r="GB84" s="4" t="n">
        <v>0.0303403108836221</v>
      </c>
      <c r="GC84" s="4" t="n">
        <v>0.0769204190397197</v>
      </c>
      <c r="GD84" s="4" t="n">
        <v>0.00294483768706049</v>
      </c>
      <c r="GE84" s="4" t="n">
        <v>0.13067900345784</v>
      </c>
      <c r="GF84" s="4" t="n">
        <v>0.0315862038296164</v>
      </c>
      <c r="GG84" s="4" t="n">
        <v>0.0418619141655311</v>
      </c>
      <c r="GH84" s="4" t="n">
        <v>0.0221156008989704</v>
      </c>
      <c r="GI84" s="4" t="n">
        <v>0.0475405936473075</v>
      </c>
      <c r="GJ84" s="4" t="n">
        <v>0.04111016109706</v>
      </c>
      <c r="GK84" s="4" t="n">
        <v>0.0482221390325204</v>
      </c>
      <c r="GL84" s="4" t="n">
        <v>0.0749146695627966</v>
      </c>
      <c r="GM84" s="4" t="n">
        <v>0.030913891550873</v>
      </c>
      <c r="GN84" s="4" t="n">
        <v>0.136755435810144</v>
      </c>
      <c r="GO84" s="4" t="n">
        <v>0.0715137535810815</v>
      </c>
      <c r="GP84" s="4" t="n">
        <v>0.0471945892567882</v>
      </c>
      <c r="GQ84" s="4" t="n">
        <v>0.141712960900607</v>
      </c>
      <c r="GR84" s="4" t="n">
        <v>0.168238131795927</v>
      </c>
      <c r="GS84" s="4" t="n">
        <v>0.12498963389407</v>
      </c>
      <c r="GT84" s="4" t="n">
        <v>0.128548906154586</v>
      </c>
      <c r="GU84" s="4" t="n">
        <v>0.214313926945564</v>
      </c>
      <c r="GV84" s="4" t="n">
        <v>0.096843789815351</v>
      </c>
      <c r="GW84" s="4" t="n">
        <v>0.163121929294545</v>
      </c>
      <c r="GX84" s="4" t="n">
        <v>0.188798299691498</v>
      </c>
      <c r="GY84" s="4" t="n">
        <v>0.121156996546601</v>
      </c>
      <c r="GZ84" s="4" t="n">
        <v>0.103694139853558</v>
      </c>
      <c r="HA84" s="4" t="n">
        <v>0.0205992087498732</v>
      </c>
      <c r="HB84" s="4" t="n">
        <v>0.194855552392816</v>
      </c>
      <c r="HC84" s="4" t="n">
        <v>0.038684365977891</v>
      </c>
      <c r="HD84" s="4" t="n">
        <v>0.0397290578137832</v>
      </c>
      <c r="HE84" s="4" t="n">
        <v>0.160580350646977</v>
      </c>
      <c r="HF84" s="4" t="n">
        <v>0.0763428241554469</v>
      </c>
      <c r="HG84" s="4" t="n">
        <v>0.0721860197061604</v>
      </c>
      <c r="HH84" s="4" t="n">
        <v>0.296190792395867</v>
      </c>
      <c r="HI84" s="4" t="n">
        <v>0.109660972861277</v>
      </c>
      <c r="HJ84" s="4" t="n">
        <v>0.08774076482257</v>
      </c>
      <c r="HK84" s="4" t="n">
        <v>0.187759187758126</v>
      </c>
      <c r="HL84" s="4" t="n">
        <v>0.107909553276667</v>
      </c>
      <c r="HM84" s="4" t="n">
        <v>0.0354950570212441</v>
      </c>
      <c r="HN84" s="4" t="n">
        <v>0.0118602605918085</v>
      </c>
      <c r="HO84" s="4" t="n">
        <v>0.040767467967976</v>
      </c>
      <c r="HP84" s="4" t="n">
        <v>0.0191700973881149</v>
      </c>
      <c r="HQ84" s="4" t="n">
        <v>0.0414788786864018</v>
      </c>
      <c r="HR84" s="4" t="n">
        <v>0.00908952916263572</v>
      </c>
      <c r="HS84" s="4" t="n">
        <v>0.0169928624198661</v>
      </c>
      <c r="HT84" s="4" t="n">
        <v>0.128121607039032</v>
      </c>
      <c r="HU84" s="4" t="n">
        <v>0.0429545777031968</v>
      </c>
      <c r="HV84" s="4" t="n">
        <v>0.0390921920287435</v>
      </c>
      <c r="HW84" s="4" t="n">
        <v>0.277905148717338</v>
      </c>
      <c r="HX84" s="4" t="n">
        <v>0.0663492539639237</v>
      </c>
      <c r="HY84" s="4" t="n">
        <v>0.0660223974002108</v>
      </c>
      <c r="HZ84" s="4" t="n">
        <v>0.233211276955312</v>
      </c>
      <c r="IA84" s="4" t="n">
        <v>0.0644278752744611</v>
      </c>
      <c r="IB84" s="4" t="n">
        <v>0.0250770378343059</v>
      </c>
      <c r="IC84" s="4" t="n">
        <v>0.124145450061941</v>
      </c>
      <c r="ID84" s="4" t="n">
        <v>0.0674208984969872</v>
      </c>
      <c r="IE84" s="4" t="n">
        <v>0.0323565476073013</v>
      </c>
      <c r="IF84" s="4" t="n">
        <v>0.201119262142664</v>
      </c>
      <c r="IG84" s="4" t="n">
        <v>0.0979711173030623</v>
      </c>
      <c r="IH84" s="4" t="n">
        <v>0.0651502612279856</v>
      </c>
      <c r="II84" s="4" t="n">
        <v>0.013918532025953</v>
      </c>
      <c r="IJ84" s="4" t="n">
        <v>0.0246860647946849</v>
      </c>
      <c r="IK84" s="4" t="n">
        <v>0.0673511822579847</v>
      </c>
      <c r="IL84" s="4" t="n">
        <v>0.0141459923694182</v>
      </c>
      <c r="IM84" s="4" t="n">
        <v>0.0304373104013088</v>
      </c>
      <c r="IN84" s="4" t="n">
        <v>0.0331457225159554</v>
      </c>
      <c r="IO84" s="4" t="n">
        <v>0.0387013775148209</v>
      </c>
      <c r="IP84" s="4" t="n">
        <v>0.0929741540873632</v>
      </c>
      <c r="IQ84" s="4" t="n">
        <v>0.0706187527773824</v>
      </c>
      <c r="IR84" s="4" t="n">
        <v>0.054149775963635</v>
      </c>
      <c r="IS84" s="4" t="n">
        <v>0.0606852533639233</v>
      </c>
      <c r="IT84" s="4" t="n">
        <v>0.0676995571888736</v>
      </c>
      <c r="IU84" s="4" t="n">
        <v>0.0846114604026511</v>
      </c>
      <c r="IV84" s="4" t="n">
        <v>0.0838584313712932</v>
      </c>
      <c r="IW84" s="4" t="n">
        <v>0.0959997791538248</v>
      </c>
      <c r="IX84" s="4" t="n">
        <v>0.0204898998926118</v>
      </c>
      <c r="IY84" s="4" t="n">
        <v>0.01658681239655</v>
      </c>
      <c r="IZ84" s="4" t="n">
        <v>0.00333486155044426</v>
      </c>
      <c r="JA84" s="4" t="n">
        <v>0.025943644091573</v>
      </c>
      <c r="JB84" s="4" t="n">
        <v>0.0441349277405064</v>
      </c>
      <c r="JC84" s="4" t="n">
        <v>0.010580157882771</v>
      </c>
      <c r="JD84" s="4" t="n">
        <v>0.029161547690773</v>
      </c>
      <c r="JE84" s="4" t="n">
        <v>0.0374412792657767</v>
      </c>
      <c r="JF84" s="4" t="n">
        <v>0.0258638723652198</v>
      </c>
      <c r="JG84" s="4" t="n">
        <v>0.00720455385737574</v>
      </c>
      <c r="JH84" s="4" t="n">
        <v>0.0294968519902969</v>
      </c>
      <c r="JI84" s="4" t="n">
        <v>0.0433073151184417</v>
      </c>
      <c r="JJ84" s="4" t="n">
        <v>0.0188042143696844</v>
      </c>
      <c r="JK84" s="4" t="n">
        <v>0.0138616507701968</v>
      </c>
      <c r="JL84" s="4" t="n">
        <v>0.0206484598470134</v>
      </c>
      <c r="JM84" s="4" t="n">
        <v>0.0733717854892761</v>
      </c>
      <c r="JN84" s="4" t="n">
        <v>0.0456289986098806</v>
      </c>
      <c r="JO84" s="4" t="n">
        <v>0.0611652192462825</v>
      </c>
      <c r="JP84" s="4" t="n">
        <v>0.0467346754246533</v>
      </c>
      <c r="JQ84" s="4" t="n">
        <v>0.0622691006361643</v>
      </c>
      <c r="JR84" s="4" t="n">
        <v>0.0493432687980121</v>
      </c>
      <c r="JS84" s="4" t="n">
        <v>0.144354923658711</v>
      </c>
      <c r="JT84" s="4" t="n">
        <v>0.0873218988594516</v>
      </c>
      <c r="JU84" s="4" t="n">
        <v>0.0642901075200357</v>
      </c>
      <c r="JV84" s="4" t="n">
        <v>0.0762120137199856</v>
      </c>
      <c r="JW84" s="4" t="n">
        <v>0.105986266719982</v>
      </c>
      <c r="JX84" s="4" t="n">
        <v>0.0711670054136666</v>
      </c>
      <c r="JY84" s="4" t="n">
        <v>0.0747299808239359</v>
      </c>
      <c r="JZ84" s="4" t="n">
        <v>0.121360073872849</v>
      </c>
      <c r="KA84" s="4" t="n">
        <v>0.127965630067673</v>
      </c>
      <c r="KB84" s="4" t="n">
        <v>0.0847884437908918</v>
      </c>
      <c r="KC84" s="4" t="n">
        <v>0.102594571524116</v>
      </c>
      <c r="KD84" s="4" t="n">
        <v>0.15621565831226</v>
      </c>
      <c r="KE84" s="4" t="n">
        <v>0.119505491929595</v>
      </c>
      <c r="KF84" s="4" t="n">
        <v>0.156411684392298</v>
      </c>
      <c r="KG84" s="4" t="n">
        <v>0.0651342876074332</v>
      </c>
      <c r="KH84" s="4" t="n">
        <v>0.0554610657508058</v>
      </c>
      <c r="KI84" s="4" t="n">
        <v>0.128744927441329</v>
      </c>
      <c r="KJ84" s="4" t="n">
        <v>0.159055682818479</v>
      </c>
      <c r="KK84" s="4" t="n">
        <v>0.108084266156605</v>
      </c>
      <c r="KL84" s="4" t="n">
        <v>0.119374536710631</v>
      </c>
      <c r="KM84" s="4" t="n">
        <v>0.160609520195074</v>
      </c>
      <c r="KN84" s="4" t="n">
        <v>0.0925807386921274</v>
      </c>
      <c r="KO84" s="4" t="n">
        <v>0.0935190442149794</v>
      </c>
      <c r="KP84" s="4" t="n">
        <v>0.0565138199313656</v>
      </c>
    </row>
    <row r="85">
      <c r="A85" t="s">
        <v>2357</v>
      </c>
      <c r="B85" t="s">
        <v>2359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1.46489710748358</v>
      </c>
      <c r="Y85" s="4" t="n">
        <v>0</v>
      </c>
      <c r="Z85" s="4" t="n">
        <v>1.62222990715213</v>
      </c>
      <c r="AA85" s="4" t="n">
        <v>0</v>
      </c>
      <c r="AB85" s="4" t="n">
        <v>0</v>
      </c>
      <c r="AC85" s="4" t="n">
        <v>1.42984876165526</v>
      </c>
      <c r="AD85" s="4" t="n">
        <v>1.28826128382767</v>
      </c>
      <c r="AE85" s="4" t="n">
        <v>0</v>
      </c>
      <c r="AF85" s="4" t="n">
        <v>0.818599043526096</v>
      </c>
      <c r="AG85" s="4" t="n">
        <v>0</v>
      </c>
      <c r="AH85" s="4" t="n">
        <v>1.65988743088569</v>
      </c>
      <c r="AI85" s="4" t="n">
        <v>1.71126041864338</v>
      </c>
      <c r="AJ85" s="4" t="n">
        <v>0</v>
      </c>
      <c r="AK85" s="4" t="n">
        <v>1.55304673048013</v>
      </c>
      <c r="AL85" s="4" t="n">
        <v>1.61735374707456</v>
      </c>
      <c r="AM85" s="4" t="n">
        <v>1.29317024715971</v>
      </c>
      <c r="AN85" s="4" t="n">
        <v>1.5930086067805</v>
      </c>
      <c r="AO85" s="4" t="n">
        <v>0.793433861258254</v>
      </c>
      <c r="AP85" s="4" t="n">
        <v>0</v>
      </c>
      <c r="AQ85" s="4" t="n">
        <v>0.498186402492231</v>
      </c>
      <c r="AR85" s="4" t="n">
        <v>1.32034931877981</v>
      </c>
      <c r="AS85" s="4" t="n">
        <v>0.953827323654522</v>
      </c>
      <c r="AT85" s="4" t="n">
        <v>0</v>
      </c>
      <c r="AU85" s="4" t="n">
        <v>0</v>
      </c>
      <c r="AV85" s="4" t="n">
        <v>0</v>
      </c>
      <c r="AW85" s="4" t="n">
        <v>1.36089706308983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1.13190125215991</v>
      </c>
      <c r="BL85" s="4" t="n">
        <v>0.585790649133779</v>
      </c>
      <c r="BM85" s="4" t="n">
        <v>0</v>
      </c>
      <c r="BN85" s="4" t="n">
        <v>1.60502249880071</v>
      </c>
      <c r="BO85" s="4" t="n">
        <v>0.852553667658062</v>
      </c>
      <c r="BP85" s="4" t="n">
        <v>1.56990428706434</v>
      </c>
      <c r="BQ85" s="4" t="n">
        <v>0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</v>
      </c>
      <c r="BW85" s="4" t="n">
        <v>0</v>
      </c>
      <c r="BX85" s="4" t="n">
        <v>0.36586620372715</v>
      </c>
      <c r="BY85" s="4" t="n">
        <v>0</v>
      </c>
      <c r="BZ85" s="4" t="n">
        <v>0</v>
      </c>
      <c r="CA85" s="4" t="n">
        <v>0</v>
      </c>
      <c r="CB85" s="4" t="n">
        <v>0</v>
      </c>
      <c r="CC85" s="4" t="n">
        <v>1.59837083250925</v>
      </c>
      <c r="CD85" s="4" t="n">
        <v>1.52242154349292</v>
      </c>
      <c r="CE85" s="4" t="n">
        <v>0.835106055925774</v>
      </c>
      <c r="CF85" s="4" t="n">
        <v>1.22580673398497</v>
      </c>
      <c r="CG85" s="4" t="n">
        <v>0.269674212768212</v>
      </c>
      <c r="CH85" s="4" t="n">
        <v>0</v>
      </c>
      <c r="CI85" s="4" t="n">
        <v>1.32760289234321</v>
      </c>
      <c r="CJ85" s="4" t="n">
        <v>0</v>
      </c>
      <c r="CK85" s="4" t="n">
        <v>0</v>
      </c>
      <c r="CL85" s="4" t="n">
        <v>0</v>
      </c>
      <c r="CM85" s="4" t="n">
        <v>0</v>
      </c>
      <c r="CN85" s="4" t="n">
        <v>0</v>
      </c>
      <c r="CO85" s="4" t="n">
        <v>0</v>
      </c>
      <c r="CP85" s="4" t="n">
        <v>0</v>
      </c>
      <c r="CQ85" s="4" t="n">
        <v>0</v>
      </c>
      <c r="CR85" s="4" t="n">
        <v>0</v>
      </c>
      <c r="CS85" s="4" t="n">
        <v>0</v>
      </c>
      <c r="CT85" s="4" t="n">
        <v>0</v>
      </c>
      <c r="CU85" s="4" t="n">
        <v>0</v>
      </c>
      <c r="CV85" s="4" t="n">
        <v>0</v>
      </c>
      <c r="CW85" s="4" t="n">
        <v>0</v>
      </c>
      <c r="CX85" s="4" t="n">
        <v>0</v>
      </c>
      <c r="CY85" s="4" t="n">
        <v>0</v>
      </c>
      <c r="CZ85" s="4" t="n">
        <v>0</v>
      </c>
      <c r="DA85" s="4" t="n">
        <v>0</v>
      </c>
      <c r="DB85" s="4" t="n">
        <v>1.46932254117971</v>
      </c>
      <c r="DC85" s="4" t="n">
        <v>0</v>
      </c>
      <c r="DD85" s="4" t="n">
        <v>0</v>
      </c>
      <c r="DE85" s="4" t="n">
        <v>0</v>
      </c>
      <c r="DF85" s="4" t="n">
        <v>0</v>
      </c>
      <c r="DG85" s="4" t="n">
        <v>0</v>
      </c>
      <c r="DH85" s="4" t="n">
        <v>0</v>
      </c>
      <c r="DI85" s="4" t="n">
        <v>0</v>
      </c>
      <c r="DJ85" s="4" t="n">
        <v>1.0052163217748</v>
      </c>
      <c r="DK85" s="4" t="n">
        <v>0</v>
      </c>
      <c r="DL85" s="4" t="n">
        <v>0</v>
      </c>
      <c r="DM85" s="4" t="n">
        <v>0</v>
      </c>
      <c r="DN85" s="4" t="n">
        <v>0</v>
      </c>
      <c r="DO85" s="4" t="n">
        <v>0</v>
      </c>
      <c r="DP85" s="4" t="n">
        <v>0</v>
      </c>
      <c r="DQ85" s="4" t="n">
        <v>0</v>
      </c>
      <c r="DR85" s="4" t="n">
        <v>0</v>
      </c>
      <c r="DS85" s="4" t="n">
        <v>0.291955542760457</v>
      </c>
      <c r="DT85" s="4" t="n">
        <v>0</v>
      </c>
      <c r="DU85" s="4" t="n">
        <v>0</v>
      </c>
      <c r="DV85" s="4" t="n">
        <v>0</v>
      </c>
      <c r="DW85" s="4" t="n">
        <v>0</v>
      </c>
      <c r="DX85" s="4" t="n">
        <v>0</v>
      </c>
      <c r="DY85" s="4" t="n">
        <v>0</v>
      </c>
      <c r="DZ85" s="4" t="n">
        <v>0.800110995261202</v>
      </c>
      <c r="EA85" s="4" t="n">
        <v>0.0769992796638801</v>
      </c>
      <c r="EB85" s="4" t="n">
        <v>0</v>
      </c>
      <c r="EC85" s="4" t="n">
        <v>0</v>
      </c>
      <c r="ED85" s="4" t="n">
        <v>0</v>
      </c>
      <c r="EE85" s="4" t="n">
        <v>0</v>
      </c>
      <c r="EF85" s="4" t="n">
        <v>0</v>
      </c>
      <c r="EG85" s="4" t="n">
        <v>0</v>
      </c>
      <c r="EH85" s="4" t="n">
        <v>0.511940726885573</v>
      </c>
      <c r="EI85" s="4" t="n">
        <v>0</v>
      </c>
      <c r="EJ85" s="4" t="n">
        <v>1.62471729458956</v>
      </c>
      <c r="EK85" s="4" t="n">
        <v>0</v>
      </c>
      <c r="EL85" s="4" t="n">
        <v>0.980900039492688</v>
      </c>
      <c r="EM85" s="4" t="n">
        <v>1.62160028241007</v>
      </c>
      <c r="EN85" s="4" t="n">
        <v>0</v>
      </c>
      <c r="EO85" s="4" t="n">
        <v>0.0998578669046577</v>
      </c>
      <c r="EP85" s="4" t="n">
        <v>1.5904269299014</v>
      </c>
      <c r="EQ85" s="4" t="n">
        <v>0</v>
      </c>
      <c r="ER85" s="4" t="n">
        <v>0</v>
      </c>
      <c r="ES85" s="4" t="n">
        <v>0</v>
      </c>
      <c r="ET85" s="4" t="n">
        <v>0</v>
      </c>
      <c r="EU85" s="4" t="n">
        <v>0</v>
      </c>
      <c r="EV85" s="4" t="n">
        <v>0</v>
      </c>
      <c r="EW85" s="4" t="n">
        <v>0.506619900315081</v>
      </c>
      <c r="EX85" s="4" t="n">
        <v>0</v>
      </c>
      <c r="EY85" s="4" t="n">
        <v>0</v>
      </c>
      <c r="EZ85" s="4" t="n">
        <v>0</v>
      </c>
      <c r="FA85" s="4" t="n">
        <v>0</v>
      </c>
      <c r="FB85" s="4" t="n">
        <v>0</v>
      </c>
      <c r="FC85" s="4" t="n">
        <v>0</v>
      </c>
      <c r="FD85" s="4" t="n">
        <v>0.922641749417874</v>
      </c>
      <c r="FE85" s="4" t="n">
        <v>1.5931382979896</v>
      </c>
      <c r="FF85" s="4" t="n">
        <v>0</v>
      </c>
      <c r="FG85" s="4" t="n">
        <v>0.0580182311062404</v>
      </c>
      <c r="FH85" s="4" t="n">
        <v>0.840415978339851</v>
      </c>
      <c r="FI85" s="4" t="n">
        <v>0</v>
      </c>
      <c r="FJ85" s="4" t="n">
        <v>0</v>
      </c>
      <c r="FK85" s="4" t="n">
        <v>1.27873074300459</v>
      </c>
      <c r="FL85" s="4" t="n">
        <v>0</v>
      </c>
      <c r="FM85" s="4" t="n">
        <v>0</v>
      </c>
      <c r="FN85" s="4" t="n">
        <v>0</v>
      </c>
      <c r="FO85" s="4" t="n">
        <v>0.819480815013564</v>
      </c>
      <c r="FP85" s="4" t="n">
        <v>0.490191121071813</v>
      </c>
      <c r="FQ85" s="4" t="n">
        <v>0</v>
      </c>
      <c r="FR85" s="4" t="n">
        <v>0</v>
      </c>
      <c r="FS85" s="4" t="n">
        <v>0</v>
      </c>
      <c r="FT85" s="4" t="n">
        <v>1.69318820088795</v>
      </c>
      <c r="FU85" s="4" t="n">
        <v>0</v>
      </c>
      <c r="FV85" s="4" t="n">
        <v>0</v>
      </c>
      <c r="FW85" s="4" t="n">
        <v>0</v>
      </c>
      <c r="FX85" s="4" t="n">
        <v>0.121960477699627</v>
      </c>
      <c r="FY85" s="4" t="n">
        <v>0.813119329283785</v>
      </c>
      <c r="FZ85" s="4" t="n">
        <v>0</v>
      </c>
      <c r="GA85" s="4" t="n">
        <v>0</v>
      </c>
      <c r="GB85" s="4" t="n">
        <v>1.39106036175023</v>
      </c>
      <c r="GC85" s="4" t="n">
        <v>1.60033464935593</v>
      </c>
      <c r="GD85" s="4" t="n">
        <v>1.37086975257638</v>
      </c>
      <c r="GE85" s="4" t="n">
        <v>0.93697681794779</v>
      </c>
      <c r="GF85" s="4" t="n">
        <v>0.904621072769432</v>
      </c>
      <c r="GG85" s="4" t="n">
        <v>0.00778089264819024</v>
      </c>
      <c r="GH85" s="4" t="n">
        <v>0.0838156574048114</v>
      </c>
      <c r="GI85" s="4" t="n">
        <v>1.63733553523864</v>
      </c>
      <c r="GJ85" s="4" t="n">
        <v>1.00215190187782</v>
      </c>
      <c r="GK85" s="4" t="n">
        <v>0</v>
      </c>
      <c r="GL85" s="4" t="n">
        <v>0</v>
      </c>
      <c r="GM85" s="4" t="n">
        <v>0.37563672021013</v>
      </c>
      <c r="GN85" s="4" t="n">
        <v>0.755707445620966</v>
      </c>
      <c r="GO85" s="4" t="n">
        <v>0.206423868687693</v>
      </c>
      <c r="GP85" s="4" t="n">
        <v>0</v>
      </c>
      <c r="GQ85" s="4" t="n">
        <v>0</v>
      </c>
      <c r="GR85" s="4" t="n">
        <v>0</v>
      </c>
      <c r="GS85" s="4" t="n">
        <v>1.17328760272508</v>
      </c>
      <c r="GT85" s="4" t="n">
        <v>0.194718404927229</v>
      </c>
      <c r="GU85" s="4" t="n">
        <v>0.0832930532945308</v>
      </c>
      <c r="GV85" s="4" t="n">
        <v>1.59925165024055</v>
      </c>
      <c r="GW85" s="4" t="n">
        <v>1.47821332462952</v>
      </c>
      <c r="GX85" s="4" t="n">
        <v>1.26733958860873</v>
      </c>
      <c r="GY85" s="4" t="n">
        <v>0</v>
      </c>
      <c r="GZ85" s="4" t="n">
        <v>0.254679600393292</v>
      </c>
      <c r="HA85" s="4" t="n">
        <v>1.44994085998157</v>
      </c>
      <c r="HB85" s="4" t="n">
        <v>1.48137171264657</v>
      </c>
      <c r="HC85" s="4" t="n">
        <v>0</v>
      </c>
      <c r="HD85" s="4" t="n">
        <v>0.679596290240358</v>
      </c>
      <c r="HE85" s="4" t="n">
        <v>0</v>
      </c>
      <c r="HF85" s="4" t="n">
        <v>0</v>
      </c>
      <c r="HG85" s="4" t="n">
        <v>0</v>
      </c>
      <c r="HH85" s="4" t="n">
        <v>0</v>
      </c>
      <c r="HI85" s="4" t="n">
        <v>0</v>
      </c>
      <c r="HJ85" s="4" t="n">
        <v>0</v>
      </c>
      <c r="HK85" s="4" t="n">
        <v>0</v>
      </c>
      <c r="HL85" s="4" t="n">
        <v>0</v>
      </c>
      <c r="HM85" s="4" t="n">
        <v>0</v>
      </c>
      <c r="HN85" s="4" t="n">
        <v>0</v>
      </c>
      <c r="HO85" s="4" t="n">
        <v>0</v>
      </c>
      <c r="HP85" s="4" t="n">
        <v>0</v>
      </c>
      <c r="HQ85" s="4" t="n">
        <v>0</v>
      </c>
      <c r="HR85" s="4" t="n">
        <v>0</v>
      </c>
      <c r="HS85" s="4" t="n">
        <v>0</v>
      </c>
      <c r="HT85" s="4" t="n">
        <v>0</v>
      </c>
      <c r="HU85" s="4" t="n">
        <v>0</v>
      </c>
      <c r="HV85" s="4" t="n">
        <v>0</v>
      </c>
      <c r="HW85" s="4" t="n">
        <v>0</v>
      </c>
      <c r="HX85" s="4" t="n">
        <v>0</v>
      </c>
      <c r="HY85" s="4" t="n">
        <v>0</v>
      </c>
      <c r="HZ85" s="4" t="n">
        <v>0</v>
      </c>
      <c r="IA85" s="4" t="n">
        <v>0</v>
      </c>
      <c r="IB85" s="4" t="n">
        <v>0</v>
      </c>
      <c r="IC85" s="4" t="n">
        <v>0</v>
      </c>
      <c r="ID85" s="4" t="n">
        <v>0</v>
      </c>
      <c r="IE85" s="4" t="n">
        <v>0</v>
      </c>
      <c r="IF85" s="4" t="n">
        <v>0</v>
      </c>
      <c r="IG85" s="4" t="n">
        <v>0</v>
      </c>
      <c r="IH85" s="4" t="n">
        <v>0</v>
      </c>
      <c r="II85" s="4" t="n">
        <v>0</v>
      </c>
      <c r="IJ85" s="4" t="n">
        <v>0</v>
      </c>
      <c r="IK85" s="4" t="n">
        <v>0</v>
      </c>
      <c r="IL85" s="4" t="n">
        <v>0</v>
      </c>
      <c r="IM85" s="4" t="n">
        <v>0</v>
      </c>
      <c r="IN85" s="4" t="n">
        <v>0</v>
      </c>
      <c r="IO85" s="4" t="n">
        <v>0</v>
      </c>
      <c r="IP85" s="4" t="n">
        <v>0</v>
      </c>
      <c r="IQ85" s="4" t="n">
        <v>0</v>
      </c>
      <c r="IR85" s="4" t="n">
        <v>0</v>
      </c>
      <c r="IS85" s="4" t="n">
        <v>1.68683565954936</v>
      </c>
      <c r="IT85" s="4" t="n">
        <v>0</v>
      </c>
      <c r="IU85" s="4" t="n">
        <v>0</v>
      </c>
      <c r="IV85" s="4" t="n">
        <v>0</v>
      </c>
      <c r="IW85" s="4" t="n">
        <v>0</v>
      </c>
      <c r="IX85" s="4" t="n">
        <v>0</v>
      </c>
      <c r="IY85" s="4" t="n">
        <v>0</v>
      </c>
      <c r="IZ85" s="4" t="n">
        <v>0</v>
      </c>
      <c r="JA85" s="4" t="n">
        <v>0</v>
      </c>
      <c r="JB85" s="4" t="n">
        <v>0</v>
      </c>
      <c r="JC85" s="4" t="n">
        <v>0</v>
      </c>
      <c r="JD85" s="4" t="n">
        <v>0</v>
      </c>
      <c r="JE85" s="4" t="n">
        <v>0</v>
      </c>
      <c r="JF85" s="4" t="n">
        <v>0</v>
      </c>
      <c r="JG85" s="4" t="n">
        <v>0</v>
      </c>
      <c r="JH85" s="4" t="n">
        <v>0</v>
      </c>
      <c r="JI85" s="4" t="n">
        <v>0</v>
      </c>
      <c r="JJ85" s="4" t="n">
        <v>0</v>
      </c>
      <c r="JK85" s="4" t="n">
        <v>0</v>
      </c>
      <c r="JL85" s="4" t="n">
        <v>0</v>
      </c>
      <c r="JM85" s="4" t="n">
        <v>0</v>
      </c>
      <c r="JN85" s="4" t="n">
        <v>0</v>
      </c>
      <c r="JO85" s="4" t="n">
        <v>0</v>
      </c>
      <c r="JP85" s="4" t="n">
        <v>1.22947753157016</v>
      </c>
      <c r="JQ85" s="4" t="n">
        <v>0</v>
      </c>
      <c r="JR85" s="4" t="n">
        <v>0</v>
      </c>
      <c r="JS85" s="4" t="n">
        <v>0</v>
      </c>
      <c r="JT85" s="4" t="n">
        <v>0.219788327008699</v>
      </c>
      <c r="JU85" s="4" t="n">
        <v>1.2155595046305</v>
      </c>
      <c r="JV85" s="4" t="n">
        <v>0.54176109661687</v>
      </c>
      <c r="JW85" s="4" t="n">
        <v>0</v>
      </c>
      <c r="JX85" s="4" t="n">
        <v>0</v>
      </c>
      <c r="JY85" s="4" t="n">
        <v>1.50124491231715</v>
      </c>
      <c r="JZ85" s="4" t="n">
        <v>1.27662823446711</v>
      </c>
      <c r="KA85" s="4" t="n">
        <v>0.686487274206594</v>
      </c>
      <c r="KB85" s="4" t="n">
        <v>1.65667608042682</v>
      </c>
      <c r="KC85" s="4" t="n">
        <v>0.965036129013657</v>
      </c>
      <c r="KD85" s="4" t="n">
        <v>0.282735155219676</v>
      </c>
      <c r="KE85" s="4" t="n">
        <v>0.155924402106869</v>
      </c>
      <c r="KF85" s="4" t="n">
        <v>0.876967335396391</v>
      </c>
      <c r="KG85" s="4" t="n">
        <v>0</v>
      </c>
      <c r="KH85" s="4" t="n">
        <v>0.592287999886711</v>
      </c>
      <c r="KI85" s="4" t="n">
        <v>0.625393435261022</v>
      </c>
      <c r="KJ85" s="4" t="n">
        <v>0.758813494917475</v>
      </c>
      <c r="KK85" s="4" t="n">
        <v>0.196823520907222</v>
      </c>
      <c r="KL85" s="4" t="n">
        <v>1.37834604059543</v>
      </c>
      <c r="KM85" s="4" t="n">
        <v>0.238699092725022</v>
      </c>
      <c r="KN85" s="4" t="n">
        <v>0</v>
      </c>
      <c r="KO85" s="4" t="n">
        <v>0</v>
      </c>
      <c r="KP85" s="4" t="n">
        <v>0</v>
      </c>
    </row>
    <row r="86">
      <c r="A86" t="s">
        <v>2360</v>
      </c>
      <c r="B86" t="s">
        <v>2361</v>
      </c>
      <c r="C86" s="4" t="n">
        <v>0.21876648881744</v>
      </c>
      <c r="D86" s="4" t="n">
        <v>0.0812027364203755</v>
      </c>
      <c r="E86" s="4" t="n">
        <v>0.116561874608332</v>
      </c>
      <c r="F86" s="4" t="n">
        <v>0.27976785929057</v>
      </c>
      <c r="G86" s="4" t="n">
        <v>0.0731271130450795</v>
      </c>
      <c r="H86" s="4" t="n">
        <v>0.0105393251742311</v>
      </c>
      <c r="I86" s="4" t="n">
        <v>0.327278003058558</v>
      </c>
      <c r="J86" s="4" t="n">
        <v>0.277491123477671</v>
      </c>
      <c r="K86" s="4" t="n">
        <v>0.142038682024407</v>
      </c>
      <c r="L86" s="4" t="n">
        <v>0.130395100915136</v>
      </c>
      <c r="M86" s="4" t="n">
        <v>0.0888895346248653</v>
      </c>
      <c r="N86" s="4" t="n">
        <v>0.130788254656196</v>
      </c>
      <c r="O86" s="4" t="n">
        <v>0.0327391429650622</v>
      </c>
      <c r="P86" s="4" t="n">
        <v>0.177638480945529</v>
      </c>
      <c r="Q86" s="4" t="n">
        <v>0.116820000963245</v>
      </c>
      <c r="R86" s="4" t="n">
        <v>0.0269241734075243</v>
      </c>
      <c r="S86" s="4" t="n">
        <v>0.16325750351803</v>
      </c>
      <c r="T86" s="4" t="n">
        <v>0.0729434595062918</v>
      </c>
      <c r="U86" s="4" t="n">
        <v>0.156029477529645</v>
      </c>
      <c r="V86" s="4" t="n">
        <v>0.184146232999521</v>
      </c>
      <c r="W86" s="4" t="n">
        <v>0.153705927550793</v>
      </c>
      <c r="X86" s="4" t="n">
        <v>0.201784807996166</v>
      </c>
      <c r="Y86" s="4" t="n">
        <v>0.111778955159533</v>
      </c>
      <c r="Z86" s="4" t="n">
        <v>0.0967543024340661</v>
      </c>
      <c r="AA86" s="4" t="n">
        <v>0.146610153580139</v>
      </c>
      <c r="AB86" s="4" t="n">
        <v>0.115257372371796</v>
      </c>
      <c r="AC86" s="4" t="n">
        <v>0.0839465546184925</v>
      </c>
      <c r="AD86" s="4" t="n">
        <v>0.196667177889782</v>
      </c>
      <c r="AE86" s="4" t="n">
        <v>0.204676130775302</v>
      </c>
      <c r="AF86" s="4" t="n">
        <v>0.0778982829569192</v>
      </c>
      <c r="AG86" s="4" t="n">
        <v>0.169451232360383</v>
      </c>
      <c r="AH86" s="4" t="n">
        <v>0.160107298879492</v>
      </c>
      <c r="AI86" s="4" t="n">
        <v>0.211529826396141</v>
      </c>
      <c r="AJ86" s="4" t="n">
        <v>0.11377221379654</v>
      </c>
      <c r="AK86" s="4" t="n">
        <v>0.165747317238292</v>
      </c>
      <c r="AL86" s="4" t="n">
        <v>0.119379178958835</v>
      </c>
      <c r="AM86" s="4" t="n">
        <v>0.0805472386142313</v>
      </c>
      <c r="AN86" s="4" t="n">
        <v>0.149583549755163</v>
      </c>
      <c r="AO86" s="4" t="n">
        <v>0.0794703236308432</v>
      </c>
      <c r="AP86" s="4" t="n">
        <v>0.102133114114462</v>
      </c>
      <c r="AQ86" s="4" t="n">
        <v>0.0678310844355414</v>
      </c>
      <c r="AR86" s="4" t="n">
        <v>0.104740976625101</v>
      </c>
      <c r="AS86" s="4" t="n">
        <v>0.113879713726961</v>
      </c>
      <c r="AT86" s="4" t="n">
        <v>0.142102402244919</v>
      </c>
      <c r="AU86" s="4" t="n">
        <v>0.147085720537053</v>
      </c>
      <c r="AV86" s="4" t="n">
        <v>0.462949130920742</v>
      </c>
      <c r="AW86" s="4" t="n">
        <v>0.110763533667351</v>
      </c>
      <c r="AX86" s="4" t="n">
        <v>0.272782756960271</v>
      </c>
      <c r="AY86" s="4" t="n">
        <v>0.309251601271122</v>
      </c>
      <c r="AZ86" s="4" t="n">
        <v>0.142618966581084</v>
      </c>
      <c r="BA86" s="4" t="n">
        <v>0.0314442556984757</v>
      </c>
      <c r="BB86" s="4" t="n">
        <v>0.281813940360497</v>
      </c>
      <c r="BC86" s="4" t="n">
        <v>0.0801144883354561</v>
      </c>
      <c r="BD86" s="4" t="n">
        <v>0.126204462911053</v>
      </c>
      <c r="BE86" s="4" t="n">
        <v>0.359208741070874</v>
      </c>
      <c r="BF86" s="4" t="n">
        <v>0.244933098882572</v>
      </c>
      <c r="BG86" s="4" t="n">
        <v>0.232153057928248</v>
      </c>
      <c r="BH86" s="4" t="n">
        <v>0.35839241639145</v>
      </c>
      <c r="BI86" s="4" t="n">
        <v>0.114374808856506</v>
      </c>
      <c r="BJ86" s="4" t="n">
        <v>0.116268244019371</v>
      </c>
      <c r="BK86" s="4" t="n">
        <v>0.135990320434091</v>
      </c>
      <c r="BL86" s="4" t="n">
        <v>0.0715984564722617</v>
      </c>
      <c r="BM86" s="4" t="n">
        <v>0.153581037936368</v>
      </c>
      <c r="BN86" s="4" t="n">
        <v>0.0832307152128302</v>
      </c>
      <c r="BO86" s="4" t="n">
        <v>0.12835028402949</v>
      </c>
      <c r="BP86" s="4" t="n">
        <v>0.08732675998754</v>
      </c>
      <c r="BQ86" s="4" t="n">
        <v>0.064588123668239</v>
      </c>
      <c r="BR86" s="4" t="n">
        <v>0.0578441244243066</v>
      </c>
      <c r="BS86" s="4" t="n">
        <v>0.0153546020251625</v>
      </c>
      <c r="BT86" s="4" t="n">
        <v>0.115860051922533</v>
      </c>
      <c r="BU86" s="4" t="n">
        <v>0.110665494572434</v>
      </c>
      <c r="BV86" s="4" t="n">
        <v>0.121210743871534</v>
      </c>
      <c r="BW86" s="4" t="n">
        <v>0.15905962163147</v>
      </c>
      <c r="BX86" s="4" t="n">
        <v>0.0731862054706687</v>
      </c>
      <c r="BY86" s="4" t="n">
        <v>0.090526755850995</v>
      </c>
      <c r="BZ86" s="4" t="n">
        <v>0.0591445075419587</v>
      </c>
      <c r="CA86" s="4" t="n">
        <v>0.116939463394362</v>
      </c>
      <c r="CB86" s="4" t="n">
        <v>0.0509273515366945</v>
      </c>
      <c r="CC86" s="4" t="n">
        <v>0.0406027577632264</v>
      </c>
      <c r="CD86" s="4" t="n">
        <v>0.0990619641511474</v>
      </c>
      <c r="CE86" s="4" t="n">
        <v>0.0777493325792083</v>
      </c>
      <c r="CF86" s="4" t="n">
        <v>0.107181028469281</v>
      </c>
      <c r="CG86" s="4" t="n">
        <v>0.113796456914861</v>
      </c>
      <c r="CH86" s="4" t="n">
        <v>0.109043459387717</v>
      </c>
      <c r="CI86" s="4" t="n">
        <v>0.102026156682741</v>
      </c>
      <c r="CJ86" s="4" t="n">
        <v>0.0930236980776815</v>
      </c>
      <c r="CK86" s="4" t="n">
        <v>0.194108883365186</v>
      </c>
      <c r="CL86" s="4" t="n">
        <v>0.151808674408037</v>
      </c>
      <c r="CM86" s="4" t="n">
        <v>0.208536733867232</v>
      </c>
      <c r="CN86" s="4" t="n">
        <v>0.327968948324981</v>
      </c>
      <c r="CO86" s="4" t="n">
        <v>0.112814329421564</v>
      </c>
      <c r="CP86" s="4" t="n">
        <v>0.180728067704301</v>
      </c>
      <c r="CQ86" s="4" t="n">
        <v>0.0734464249302182</v>
      </c>
      <c r="CR86" s="4" t="n">
        <v>0.197576483385097</v>
      </c>
      <c r="CS86" s="4" t="n">
        <v>0.15951231021873</v>
      </c>
      <c r="CT86" s="4" t="n">
        <v>0.110071681319053</v>
      </c>
      <c r="CU86" s="4" t="n">
        <v>0.264422401514461</v>
      </c>
      <c r="CV86" s="4" t="n">
        <v>0.108321109966975</v>
      </c>
      <c r="CW86" s="4" t="n">
        <v>0.0605675030791511</v>
      </c>
      <c r="CX86" s="4" t="n">
        <v>0.080610760341161</v>
      </c>
      <c r="CY86" s="4" t="n">
        <v>0.0462372305673644</v>
      </c>
      <c r="CZ86" s="4" t="n">
        <v>0.0604099227460825</v>
      </c>
      <c r="DA86" s="4" t="n">
        <v>0.0749203223941356</v>
      </c>
      <c r="DB86" s="4" t="n">
        <v>0.0586733180588139</v>
      </c>
      <c r="DC86" s="4" t="n">
        <v>0.0476310097705586</v>
      </c>
      <c r="DD86" s="4" t="n">
        <v>0.166087625205176</v>
      </c>
      <c r="DE86" s="4" t="n">
        <v>0.0143301404790157</v>
      </c>
      <c r="DF86" s="4" t="n">
        <v>0.0739129021265939</v>
      </c>
      <c r="DG86" s="4" t="n">
        <v>0.103553988436429</v>
      </c>
      <c r="DH86" s="4" t="n">
        <v>0.0572075372617593</v>
      </c>
      <c r="DI86" s="4" t="n">
        <v>0.0613023798851671</v>
      </c>
      <c r="DJ86" s="4" t="n">
        <v>0.0636063068032089</v>
      </c>
      <c r="DK86" s="4" t="n">
        <v>0.197736588185967</v>
      </c>
      <c r="DL86" s="4" t="n">
        <v>0.0240444103301312</v>
      </c>
      <c r="DM86" s="4" t="n">
        <v>0.0388627959300198</v>
      </c>
      <c r="DN86" s="4" t="n">
        <v>0.0878902685389838</v>
      </c>
      <c r="DO86" s="4" t="n">
        <v>0.0200969117307917</v>
      </c>
      <c r="DP86" s="4" t="n">
        <v>0.0702749396345698</v>
      </c>
      <c r="DQ86" s="4" t="n">
        <v>0.130956350336012</v>
      </c>
      <c r="DR86" s="4" t="n">
        <v>0.04324344458911</v>
      </c>
      <c r="DS86" s="4" t="n">
        <v>0.228432705044996</v>
      </c>
      <c r="DT86" s="4" t="n">
        <v>0.0718261951446393</v>
      </c>
      <c r="DU86" s="4" t="n">
        <v>0.160897370396563</v>
      </c>
      <c r="DV86" s="4" t="n">
        <v>0.0883870795628227</v>
      </c>
      <c r="DW86" s="4" t="n">
        <v>0.117189394492296</v>
      </c>
      <c r="DX86" s="4" t="n">
        <v>0.12135383860049</v>
      </c>
      <c r="DY86" s="4" t="n">
        <v>0.0956235267411955</v>
      </c>
      <c r="DZ86" s="4" t="n">
        <v>0.242819943373942</v>
      </c>
      <c r="EA86" s="4" t="n">
        <v>0.0874827543186835</v>
      </c>
      <c r="EB86" s="4" t="n">
        <v>0.134676168497097</v>
      </c>
      <c r="EC86" s="4" t="n">
        <v>0.198591263918457</v>
      </c>
      <c r="ED86" s="4" t="n">
        <v>0.0909408542680215</v>
      </c>
      <c r="EE86" s="4" t="n">
        <v>0.120502482143962</v>
      </c>
      <c r="EF86" s="4" t="n">
        <v>0.0876622073559212</v>
      </c>
      <c r="EG86" s="4" t="n">
        <v>0.0316808731902276</v>
      </c>
      <c r="EH86" s="4" t="n">
        <v>0.170019967562478</v>
      </c>
      <c r="EI86" s="4" t="n">
        <v>0.21688667191953</v>
      </c>
      <c r="EJ86" s="4" t="n">
        <v>0.0339249085276053</v>
      </c>
      <c r="EK86" s="4" t="n">
        <v>0.469663645416175</v>
      </c>
      <c r="EL86" s="4" t="n">
        <v>0.256262105534988</v>
      </c>
      <c r="EM86" s="4" t="n">
        <v>0.110451711468538</v>
      </c>
      <c r="EN86" s="4" t="n">
        <v>0.313428858034125</v>
      </c>
      <c r="EO86" s="4" t="n">
        <v>0.305301713013719</v>
      </c>
      <c r="EP86" s="4" t="n">
        <v>0.067862969093621</v>
      </c>
      <c r="EQ86" s="4" t="n">
        <v>0.166933674489903</v>
      </c>
      <c r="ER86" s="4" t="n">
        <v>0.122774328246091</v>
      </c>
      <c r="ES86" s="4" t="n">
        <v>0.029369838077943</v>
      </c>
      <c r="ET86" s="4" t="n">
        <v>0.188636369087416</v>
      </c>
      <c r="EU86" s="4" t="n">
        <v>0.102110897731024</v>
      </c>
      <c r="EV86" s="4" t="n">
        <v>0.0243315509316402</v>
      </c>
      <c r="EW86" s="4" t="n">
        <v>0.0971106664909673</v>
      </c>
      <c r="EX86" s="4" t="n">
        <v>0.0271428036789931</v>
      </c>
      <c r="EY86" s="4" t="n">
        <v>0.14286243243721</v>
      </c>
      <c r="EZ86" s="4" t="n">
        <v>1.00240328734206</v>
      </c>
      <c r="FA86" s="4" t="n">
        <v>0.263143494737566</v>
      </c>
      <c r="FB86" s="4" t="n">
        <v>0.0828522456660223</v>
      </c>
      <c r="FC86" s="4" t="n">
        <v>1.31287444925211</v>
      </c>
      <c r="FD86" s="4" t="n">
        <v>0.205217888697071</v>
      </c>
      <c r="FE86" s="4" t="n">
        <v>0.109626982237786</v>
      </c>
      <c r="FF86" s="4" t="n">
        <v>0.0577056156819477</v>
      </c>
      <c r="FG86" s="4" t="n">
        <v>0.0598323134909424</v>
      </c>
      <c r="FH86" s="4" t="n">
        <v>0.593700774055849</v>
      </c>
      <c r="FI86" s="4" t="n">
        <v>0.203535342875907</v>
      </c>
      <c r="FJ86" s="4" t="n">
        <v>0.1154836095333</v>
      </c>
      <c r="FK86" s="4" t="n">
        <v>0.69794569141159</v>
      </c>
      <c r="FL86" s="4" t="n">
        <v>0.102295134661938</v>
      </c>
      <c r="FM86" s="4" t="n">
        <v>0.13554844375965</v>
      </c>
      <c r="FN86" s="4" t="n">
        <v>1.07179291681835</v>
      </c>
      <c r="FO86" s="4" t="n">
        <v>0.0771791862521414</v>
      </c>
      <c r="FP86" s="4" t="n">
        <v>0.238962465450596</v>
      </c>
      <c r="FQ86" s="4" t="n">
        <v>0.0667709352391534</v>
      </c>
      <c r="FR86" s="4" t="n">
        <v>1.55954113569012</v>
      </c>
      <c r="FS86" s="4" t="n">
        <v>0.237566054027405</v>
      </c>
      <c r="FT86" s="4" t="n">
        <v>0.260378136002769</v>
      </c>
      <c r="FU86" s="4" t="n">
        <v>1.35665021005723</v>
      </c>
      <c r="FV86" s="4" t="n">
        <v>0.207032087681104</v>
      </c>
      <c r="FW86" s="4" t="n">
        <v>0.210522055264238</v>
      </c>
      <c r="FX86" s="4" t="n">
        <v>0.071483764360505</v>
      </c>
      <c r="FY86" s="4" t="n">
        <v>0.115135993639556</v>
      </c>
      <c r="FZ86" s="4" t="n">
        <v>1.69927375148469</v>
      </c>
      <c r="GA86" s="4" t="n">
        <v>0.118808274166196</v>
      </c>
      <c r="GB86" s="4" t="n">
        <v>0.131544943581982</v>
      </c>
      <c r="GC86" s="4" t="n">
        <v>0.0823710357329566</v>
      </c>
      <c r="GD86" s="4" t="n">
        <v>0.0357506268418493</v>
      </c>
      <c r="GE86" s="4" t="n">
        <v>0.221123880219083</v>
      </c>
      <c r="GF86" s="4" t="n">
        <v>0.0503420084980873</v>
      </c>
      <c r="GG86" s="4" t="n">
        <v>0.110672639019417</v>
      </c>
      <c r="GH86" s="4" t="n">
        <v>0.116623173137929</v>
      </c>
      <c r="GI86" s="4" t="n">
        <v>0.0286077641778226</v>
      </c>
      <c r="GJ86" s="4" t="n">
        <v>0.096874206634286</v>
      </c>
      <c r="GK86" s="4" t="n">
        <v>0.0373166917116227</v>
      </c>
      <c r="GL86" s="4" t="n">
        <v>0.0678758374674663</v>
      </c>
      <c r="GM86" s="4" t="n">
        <v>0.013620747543259</v>
      </c>
      <c r="GN86" s="4" t="n">
        <v>0.0733851103905222</v>
      </c>
      <c r="GO86" s="4" t="n">
        <v>0.0318132340874507</v>
      </c>
      <c r="GP86" s="4" t="n">
        <v>0.107358361302911</v>
      </c>
      <c r="GQ86" s="4" t="n">
        <v>0.0592706807468118</v>
      </c>
      <c r="GR86" s="4" t="n">
        <v>0.145799997349601</v>
      </c>
      <c r="GS86" s="4" t="n">
        <v>0.125303184647312</v>
      </c>
      <c r="GT86" s="4" t="n">
        <v>0.111659995871832</v>
      </c>
      <c r="GU86" s="4" t="n">
        <v>0.0304845318212586</v>
      </c>
      <c r="GV86" s="4" t="n">
        <v>0.0584263153577115</v>
      </c>
      <c r="GW86" s="4" t="n">
        <v>0.144587691288641</v>
      </c>
      <c r="GX86" s="4" t="n">
        <v>0.118607491461356</v>
      </c>
      <c r="GY86" s="4" t="n">
        <v>0.104238006697377</v>
      </c>
      <c r="GZ86" s="4" t="n">
        <v>0.0961405106122533</v>
      </c>
      <c r="HA86" s="4" t="n">
        <v>0.0839298246346937</v>
      </c>
      <c r="HB86" s="4" t="n">
        <v>0.14764056238315</v>
      </c>
      <c r="HC86" s="4" t="n">
        <v>0.229934991107345</v>
      </c>
      <c r="HD86" s="4" t="n">
        <v>0.0387568355468951</v>
      </c>
      <c r="HE86" s="4" t="n">
        <v>0.491692736732416</v>
      </c>
      <c r="HF86" s="4" t="n">
        <v>0.218934763357093</v>
      </c>
      <c r="HG86" s="4" t="n">
        <v>0.0544775287554371</v>
      </c>
      <c r="HH86" s="4" t="n">
        <v>0.860842053068146</v>
      </c>
      <c r="HI86" s="4" t="n">
        <v>0.188990230991539</v>
      </c>
      <c r="HJ86" s="4" t="n">
        <v>0.187548773211201</v>
      </c>
      <c r="HK86" s="4" t="n">
        <v>1.20048633131808</v>
      </c>
      <c r="HL86" s="4" t="n">
        <v>0.0282534749001209</v>
      </c>
      <c r="HM86" s="4" t="n">
        <v>0.235083019326733</v>
      </c>
      <c r="HN86" s="4" t="n">
        <v>0.270399078008279</v>
      </c>
      <c r="HO86" s="4" t="n">
        <v>0.1034338161334</v>
      </c>
      <c r="HP86" s="4" t="n">
        <v>0.0477912807838241</v>
      </c>
      <c r="HQ86" s="4" t="n">
        <v>0.194975452544185</v>
      </c>
      <c r="HR86" s="4" t="n">
        <v>0.0812417898941312</v>
      </c>
      <c r="HS86" s="4" t="n">
        <v>0.0693204876833059</v>
      </c>
      <c r="HT86" s="4" t="n">
        <v>0.327351978844983</v>
      </c>
      <c r="HU86" s="4" t="n">
        <v>0.139625363362757</v>
      </c>
      <c r="HV86" s="4" t="n">
        <v>0.0201758116617184</v>
      </c>
      <c r="HW86" s="4" t="n">
        <v>0.558866557953925</v>
      </c>
      <c r="HX86" s="4" t="n">
        <v>0.258550489592781</v>
      </c>
      <c r="HY86" s="4" t="n">
        <v>0.0728199328863706</v>
      </c>
      <c r="HZ86" s="4" t="n">
        <v>0.46873306994791</v>
      </c>
      <c r="IA86" s="4" t="n">
        <v>0.207197073460143</v>
      </c>
      <c r="IB86" s="4" t="n">
        <v>0.0257174294146989</v>
      </c>
      <c r="IC86" s="4" t="n">
        <v>0.498317803222678</v>
      </c>
      <c r="ID86" s="4" t="n">
        <v>0.196506139440857</v>
      </c>
      <c r="IE86" s="4" t="n">
        <v>0.120639645182344</v>
      </c>
      <c r="IF86" s="4" t="n">
        <v>0.552587034107327</v>
      </c>
      <c r="IG86" s="4" t="n">
        <v>0.122228008765945</v>
      </c>
      <c r="IH86" s="4" t="n">
        <v>0.184986376400618</v>
      </c>
      <c r="II86" s="4" t="n">
        <v>0.221109171539026</v>
      </c>
      <c r="IJ86" s="4" t="n">
        <v>0.0380643297186241</v>
      </c>
      <c r="IK86" s="4" t="n">
        <v>0.124580741648811</v>
      </c>
      <c r="IL86" s="4" t="n">
        <v>0.0653828480772593</v>
      </c>
      <c r="IM86" s="4" t="n">
        <v>0.104931299074234</v>
      </c>
      <c r="IN86" s="4" t="n">
        <v>0.155724199701747</v>
      </c>
      <c r="IO86" s="4" t="n">
        <v>0.0733659804639545</v>
      </c>
      <c r="IP86" s="4" t="n">
        <v>0.184787346807011</v>
      </c>
      <c r="IQ86" s="4" t="n">
        <v>0.089284557317133</v>
      </c>
      <c r="IR86" s="4" t="n">
        <v>0.167947044359214</v>
      </c>
      <c r="IS86" s="4" t="n">
        <v>0.214426777708338</v>
      </c>
      <c r="IT86" s="4" t="n">
        <v>0.101631450895868</v>
      </c>
      <c r="IU86" s="4" t="n">
        <v>0.0667935305376335</v>
      </c>
      <c r="IV86" s="4" t="n">
        <v>0.107626515621797</v>
      </c>
      <c r="IW86" s="4" t="n">
        <v>0.123667385215455</v>
      </c>
      <c r="IX86" s="4" t="n">
        <v>0.181355667200297</v>
      </c>
      <c r="IY86" s="4" t="n">
        <v>0.0623165987480918</v>
      </c>
      <c r="IZ86" s="4" t="n">
        <v>0.0900890865162138</v>
      </c>
      <c r="JA86" s="4" t="n">
        <v>0.121666908457943</v>
      </c>
      <c r="JB86" s="4" t="n">
        <v>0.0721307389403283</v>
      </c>
      <c r="JC86" s="4" t="n">
        <v>0.129677172301752</v>
      </c>
      <c r="JD86" s="4" t="n">
        <v>0.103075167072707</v>
      </c>
      <c r="JE86" s="4" t="n">
        <v>0.113516600447431</v>
      </c>
      <c r="JF86" s="4" t="n">
        <v>0.125562770539674</v>
      </c>
      <c r="JG86" s="4" t="n">
        <v>0.151134559872523</v>
      </c>
      <c r="JH86" s="4" t="n">
        <v>0.0389318021291794</v>
      </c>
      <c r="JI86" s="4" t="n">
        <v>0.0915339525966701</v>
      </c>
      <c r="JJ86" s="4" t="n">
        <v>0.267094873836565</v>
      </c>
      <c r="JK86" s="4" t="n">
        <v>0.190937829342127</v>
      </c>
      <c r="JL86" s="4" t="n">
        <v>0.139045888319809</v>
      </c>
      <c r="JM86" s="4" t="n">
        <v>0.115276401190821</v>
      </c>
      <c r="JN86" s="4" t="n">
        <v>0.218595586195105</v>
      </c>
      <c r="JO86" s="4" t="n">
        <v>0.238075568355058</v>
      </c>
      <c r="JP86" s="4" t="n">
        <v>0.0955745135749629</v>
      </c>
      <c r="JQ86" s="4" t="n">
        <v>0.140543420267084</v>
      </c>
      <c r="JR86" s="4" t="n">
        <v>0.0866931173327938</v>
      </c>
      <c r="JS86" s="4" t="n">
        <v>0.134012260137808</v>
      </c>
      <c r="JT86" s="4" t="n">
        <v>0.112040446751879</v>
      </c>
      <c r="JU86" s="4" t="n">
        <v>0.0694576601695247</v>
      </c>
      <c r="JV86" s="4" t="n">
        <v>0.0485387641005754</v>
      </c>
      <c r="JW86" s="4" t="n">
        <v>0.173710449008099</v>
      </c>
      <c r="JX86" s="4" t="n">
        <v>0.0475015756030256</v>
      </c>
      <c r="JY86" s="4" t="n">
        <v>0.111425983754639</v>
      </c>
      <c r="JZ86" s="4" t="n">
        <v>0.151869921951968</v>
      </c>
      <c r="KA86" s="4" t="n">
        <v>0.123405127843156</v>
      </c>
      <c r="KB86" s="4" t="n">
        <v>0.0762468304311443</v>
      </c>
      <c r="KC86" s="4" t="n">
        <v>0.109116930116965</v>
      </c>
      <c r="KD86" s="4" t="n">
        <v>0.0823531842773355</v>
      </c>
      <c r="KE86" s="4" t="n">
        <v>0.106983808841034</v>
      </c>
      <c r="KF86" s="4" t="n">
        <v>0.0758763204301775</v>
      </c>
      <c r="KG86" s="4" t="n">
        <v>0.0725721627652772</v>
      </c>
      <c r="KH86" s="4" t="n">
        <v>0.105009666982853</v>
      </c>
      <c r="KI86" s="4" t="n">
        <v>0.031434770329383</v>
      </c>
      <c r="KJ86" s="4" t="n">
        <v>0.0886405815640259</v>
      </c>
      <c r="KK86" s="4" t="n">
        <v>0.0501204021719628</v>
      </c>
      <c r="KL86" s="4" t="n">
        <v>0.0976283014370239</v>
      </c>
      <c r="KM86" s="4" t="n">
        <v>0.0565611462780772</v>
      </c>
      <c r="KN86" s="4" t="n">
        <v>0.210070252951034</v>
      </c>
      <c r="KO86" s="4" t="n">
        <v>0.0911492210820857</v>
      </c>
      <c r="KP86" s="4" t="n">
        <v>0.0932360353824041</v>
      </c>
    </row>
    <row r="87">
      <c r="A87" t="s">
        <v>2362</v>
      </c>
      <c r="B87" t="s">
        <v>2362</v>
      </c>
      <c r="C87" s="4" t="n">
        <v>0.0921536225199459</v>
      </c>
      <c r="D87" s="4" t="n">
        <v>0.106114531461809</v>
      </c>
      <c r="E87" s="4" t="n">
        <v>0.0174873461799521</v>
      </c>
      <c r="F87" s="4" t="n">
        <v>0.10464964030011</v>
      </c>
      <c r="G87" s="4" t="n">
        <v>0.101876539134032</v>
      </c>
      <c r="H87" s="4" t="n">
        <v>0.0799106103104078</v>
      </c>
      <c r="I87" s="4" t="n">
        <v>0.134317600227664</v>
      </c>
      <c r="J87" s="4" t="n">
        <v>0.0615128215107067</v>
      </c>
      <c r="K87" s="4" t="n">
        <v>0.153784287035554</v>
      </c>
      <c r="L87" s="4" t="n">
        <v>0.0961388643696955</v>
      </c>
      <c r="M87" s="4" t="n">
        <v>0.0919137140842674</v>
      </c>
      <c r="N87" s="4" t="n">
        <v>0.0976700344238398</v>
      </c>
      <c r="O87" s="4" t="n">
        <v>0.207809068687537</v>
      </c>
      <c r="P87" s="4" t="n">
        <v>0.126419713783028</v>
      </c>
      <c r="Q87" s="4" t="n">
        <v>0.177490404658381</v>
      </c>
      <c r="R87" s="4" t="n">
        <v>0.0374386576038553</v>
      </c>
      <c r="S87" s="4" t="n">
        <v>0.0335145773471697</v>
      </c>
      <c r="T87" s="4" t="n">
        <v>0.0289368867833807</v>
      </c>
      <c r="U87" s="4" t="n">
        <v>0.164576571142116</v>
      </c>
      <c r="V87" s="4" t="n">
        <v>0.0830190005262341</v>
      </c>
      <c r="W87" s="4" t="n">
        <v>0.12494722783705</v>
      </c>
      <c r="X87" s="4" t="n">
        <v>0.0517251462261031</v>
      </c>
      <c r="Y87" s="4" t="n">
        <v>0.0821777835584194</v>
      </c>
      <c r="Z87" s="4" t="n">
        <v>0.16854926855772</v>
      </c>
      <c r="AA87" s="4" t="n">
        <v>0.0678174577974851</v>
      </c>
      <c r="AB87" s="4" t="n">
        <v>0.0661678107957422</v>
      </c>
      <c r="AC87" s="4" t="n">
        <v>0.159477590908109</v>
      </c>
      <c r="AD87" s="4" t="n">
        <v>0.0451833045826956</v>
      </c>
      <c r="AE87" s="4" t="n">
        <v>0.091482908236109</v>
      </c>
      <c r="AF87" s="4" t="n">
        <v>0.1586533748152</v>
      </c>
      <c r="AG87" s="4" t="n">
        <v>0.0716178656749347</v>
      </c>
      <c r="AH87" s="4" t="n">
        <v>0.0443848808798247</v>
      </c>
      <c r="AI87" s="4" t="n">
        <v>0.265946305392075</v>
      </c>
      <c r="AJ87" s="4" t="n">
        <v>0.0115663349374738</v>
      </c>
      <c r="AK87" s="4" t="n">
        <v>0.0714732942930789</v>
      </c>
      <c r="AL87" s="4" t="n">
        <v>0.0852334619775633</v>
      </c>
      <c r="AM87" s="4" t="n">
        <v>0.06722192659699</v>
      </c>
      <c r="AN87" s="4" t="n">
        <v>0.0481511468800726</v>
      </c>
      <c r="AO87" s="4" t="n">
        <v>0.368298816995041</v>
      </c>
      <c r="AP87" s="4" t="n">
        <v>0.0476126137046458</v>
      </c>
      <c r="AQ87" s="4" t="n">
        <v>0.0636918072052034</v>
      </c>
      <c r="AR87" s="4" t="n">
        <v>0.163870471021138</v>
      </c>
      <c r="AS87" s="4" t="n">
        <v>0.0530794263499251</v>
      </c>
      <c r="AT87" s="4" t="n">
        <v>0.0215433350679303</v>
      </c>
      <c r="AU87" s="4" t="n">
        <v>0.0315534092192092</v>
      </c>
      <c r="AV87" s="4" t="n">
        <v>0.193034126876242</v>
      </c>
      <c r="AW87" s="4" t="n">
        <v>0.182825316001374</v>
      </c>
      <c r="AX87" s="4" t="n">
        <v>0.111990479238346</v>
      </c>
      <c r="AY87" s="4" t="n">
        <v>0.175527723291366</v>
      </c>
      <c r="AZ87" s="4" t="n">
        <v>0.13222522041132</v>
      </c>
      <c r="BA87" s="4" t="n">
        <v>0.0215870818384351</v>
      </c>
      <c r="BB87" s="4" t="n">
        <v>0.119532208546497</v>
      </c>
      <c r="BC87" s="4" t="n">
        <v>0.0737042329371809</v>
      </c>
      <c r="BD87" s="4" t="n">
        <v>0.0615295952729921</v>
      </c>
      <c r="BE87" s="4" t="n">
        <v>0.177025285102729</v>
      </c>
      <c r="BF87" s="4" t="n">
        <v>0.208073239915743</v>
      </c>
      <c r="BG87" s="4" t="n">
        <v>0.0281945115491027</v>
      </c>
      <c r="BH87" s="4" t="n">
        <v>0.0408153248034446</v>
      </c>
      <c r="BI87" s="4" t="n">
        <v>0.0156357503515795</v>
      </c>
      <c r="BJ87" s="4" t="n">
        <v>0.113604190022705</v>
      </c>
      <c r="BK87" s="4" t="n">
        <v>0.0196020480067132</v>
      </c>
      <c r="BL87" s="4" t="n">
        <v>0.00613830518640921</v>
      </c>
      <c r="BM87" s="4" t="n">
        <v>0.0706313486757589</v>
      </c>
      <c r="BN87" s="4" t="n">
        <v>0.0583872389936465</v>
      </c>
      <c r="BO87" s="4" t="n">
        <v>0.0120217765767888</v>
      </c>
      <c r="BP87" s="4" t="n">
        <v>0.0479134140490237</v>
      </c>
      <c r="BQ87" s="4" t="n">
        <v>0.0740389281080348</v>
      </c>
      <c r="BR87" s="4" t="n">
        <v>0.054038038929233</v>
      </c>
      <c r="BS87" s="4" t="n">
        <v>0.0112682996735952</v>
      </c>
      <c r="BT87" s="4" t="n">
        <v>0.0586722248798393</v>
      </c>
      <c r="BU87" s="4" t="n">
        <v>0.0392467772207008</v>
      </c>
      <c r="BV87" s="4" t="n">
        <v>0.0439100124786425</v>
      </c>
      <c r="BW87" s="4" t="n">
        <v>0.0508609240368778</v>
      </c>
      <c r="BX87" s="4" t="n">
        <v>0.0158564780744936</v>
      </c>
      <c r="BY87" s="4" t="n">
        <v>0.0246746756257832</v>
      </c>
      <c r="BZ87" s="4" t="n">
        <v>0.04603181650633</v>
      </c>
      <c r="CA87" s="4" t="n">
        <v>0.0258684120062774</v>
      </c>
      <c r="CB87" s="4" t="n">
        <v>0.041653873321981</v>
      </c>
      <c r="CC87" s="4" t="n">
        <v>0.0640590868672859</v>
      </c>
      <c r="CD87" s="4" t="n">
        <v>0.086336306748536</v>
      </c>
      <c r="CE87" s="4" t="n">
        <v>0.0539535639828767</v>
      </c>
      <c r="CF87" s="4" t="n">
        <v>0.0665088772118632</v>
      </c>
      <c r="CG87" s="4" t="n">
        <v>0.0832540806552999</v>
      </c>
      <c r="CH87" s="4" t="n">
        <v>0.0433870882970898</v>
      </c>
      <c r="CI87" s="4" t="n">
        <v>0.0263309039439019</v>
      </c>
      <c r="CJ87" s="4" t="n">
        <v>0.148627819608672</v>
      </c>
      <c r="CK87" s="4" t="n">
        <v>0.0770648992789097</v>
      </c>
      <c r="CL87" s="4" t="n">
        <v>0.0941396941373078</v>
      </c>
      <c r="CM87" s="4" t="n">
        <v>0.0670128482132839</v>
      </c>
      <c r="CN87" s="4" t="n">
        <v>0.0452827881579335</v>
      </c>
      <c r="CO87" s="4" t="n">
        <v>0.035164131285509</v>
      </c>
      <c r="CP87" s="4" t="n">
        <v>0.0504566901826326</v>
      </c>
      <c r="CQ87" s="4" t="n">
        <v>0.0565671977200504</v>
      </c>
      <c r="CR87" s="4" t="n">
        <v>0.116998944563573</v>
      </c>
      <c r="CS87" s="4" t="n">
        <v>0.0299833228598656</v>
      </c>
      <c r="CT87" s="4" t="n">
        <v>0.0525308959796556</v>
      </c>
      <c r="CU87" s="4" t="n">
        <v>0.0728078449606897</v>
      </c>
      <c r="CV87" s="4" t="n">
        <v>0.0574897913967568</v>
      </c>
      <c r="CW87" s="4" t="n">
        <v>0.0525862321587215</v>
      </c>
      <c r="CX87" s="4" t="n">
        <v>0.0283720163038565</v>
      </c>
      <c r="CY87" s="4" t="n">
        <v>0.0223438706865972</v>
      </c>
      <c r="CZ87" s="4" t="n">
        <v>0.0436468519081092</v>
      </c>
      <c r="DA87" s="4" t="n">
        <v>0.0388068745423251</v>
      </c>
      <c r="DB87" s="4" t="n">
        <v>0.0661083918213037</v>
      </c>
      <c r="DC87" s="4" t="n">
        <v>0.0657721911126635</v>
      </c>
      <c r="DD87" s="4" t="n">
        <v>0.057984745749822</v>
      </c>
      <c r="DE87" s="4" t="n">
        <v>0.065878345351576</v>
      </c>
      <c r="DF87" s="4" t="n">
        <v>0.022819015634471</v>
      </c>
      <c r="DG87" s="4" t="n">
        <v>0.022718099668142</v>
      </c>
      <c r="DH87" s="4" t="n">
        <v>0.106884714067154</v>
      </c>
      <c r="DI87" s="4" t="n">
        <v>0.0949112276188582</v>
      </c>
      <c r="DJ87" s="4" t="n">
        <v>0.0574456859015301</v>
      </c>
      <c r="DK87" s="4" t="n">
        <v>0.0748118526844269</v>
      </c>
      <c r="DL87" s="4" t="n">
        <v>0.0953795770879753</v>
      </c>
      <c r="DM87" s="4" t="n">
        <v>0.0443143145909379</v>
      </c>
      <c r="DN87" s="4" t="n">
        <v>0.0881571230797982</v>
      </c>
      <c r="DO87" s="4" t="n">
        <v>0.0475147156264802</v>
      </c>
      <c r="DP87" s="4" t="n">
        <v>0.0468743980143331</v>
      </c>
      <c r="DQ87" s="4" t="n">
        <v>0.0979266312094738</v>
      </c>
      <c r="DR87" s="4" t="n">
        <v>0.00794367766535438</v>
      </c>
      <c r="DS87" s="4" t="n">
        <v>0.238497985697868</v>
      </c>
      <c r="DT87" s="4" t="n">
        <v>0.0957613479365824</v>
      </c>
      <c r="DU87" s="4" t="n">
        <v>0.093888316983471</v>
      </c>
      <c r="DV87" s="4" t="n">
        <v>0.072190314652229</v>
      </c>
      <c r="DW87" s="4" t="n">
        <v>0.155696027265733</v>
      </c>
      <c r="DX87" s="4" t="n">
        <v>0.2207136734667</v>
      </c>
      <c r="DY87" s="4" t="n">
        <v>0.0467944245657807</v>
      </c>
      <c r="DZ87" s="4" t="n">
        <v>0.0879852237934624</v>
      </c>
      <c r="EA87" s="4" t="n">
        <v>0.178892671774107</v>
      </c>
      <c r="EB87" s="4" t="n">
        <v>0.0550722214761162</v>
      </c>
      <c r="EC87" s="4" t="n">
        <v>0.20228675513581</v>
      </c>
      <c r="ED87" s="4" t="n">
        <v>0.2484139868865</v>
      </c>
      <c r="EE87" s="4" t="n">
        <v>0.0206773344632405</v>
      </c>
      <c r="EF87" s="4" t="n">
        <v>0.0378589664457288</v>
      </c>
      <c r="EG87" s="4" t="n">
        <v>0.0617484837941383</v>
      </c>
      <c r="EH87" s="4" t="n">
        <v>0.150939802970195</v>
      </c>
      <c r="EI87" s="4" t="n">
        <v>0.0826015436337061</v>
      </c>
      <c r="EJ87" s="4" t="n">
        <v>0.128925120501511</v>
      </c>
      <c r="EK87" s="4" t="n">
        <v>0.0316809616854666</v>
      </c>
      <c r="EL87" s="4" t="n">
        <v>0.180562517642295</v>
      </c>
      <c r="EM87" s="4" t="n">
        <v>0.177029241622541</v>
      </c>
      <c r="EN87" s="4" t="n">
        <v>0.162739411572809</v>
      </c>
      <c r="EO87" s="4" t="n">
        <v>0.0624068305985823</v>
      </c>
      <c r="EP87" s="4" t="n">
        <v>0.0846688372264637</v>
      </c>
      <c r="EQ87" s="4" t="n">
        <v>0.0638894492627185</v>
      </c>
      <c r="ER87" s="4" t="n">
        <v>0.0481020209054752</v>
      </c>
      <c r="ES87" s="4" t="n">
        <v>0.0330800858622299</v>
      </c>
      <c r="ET87" s="4" t="n">
        <v>0.0685263080946835</v>
      </c>
      <c r="EU87" s="4" t="n">
        <v>0.0384171147351782</v>
      </c>
      <c r="EV87" s="4" t="n">
        <v>0.0991092435645102</v>
      </c>
      <c r="EW87" s="4" t="n">
        <v>0.0326997076490409</v>
      </c>
      <c r="EX87" s="4" t="n">
        <v>0.202401587002514</v>
      </c>
      <c r="EY87" s="4" t="n">
        <v>0.117698276345563</v>
      </c>
      <c r="EZ87" s="4" t="n">
        <v>0.625407486472558</v>
      </c>
      <c r="FA87" s="4" t="n">
        <v>0.147499549546634</v>
      </c>
      <c r="FB87" s="4" t="n">
        <v>0.0529803521698346</v>
      </c>
      <c r="FC87" s="4" t="n">
        <v>0.461694522505901</v>
      </c>
      <c r="FD87" s="4" t="n">
        <v>0.257748847714295</v>
      </c>
      <c r="FE87" s="4" t="n">
        <v>0.0818399762635294</v>
      </c>
      <c r="FF87" s="4" t="n">
        <v>0.151692193181539</v>
      </c>
      <c r="FG87" s="4" t="n">
        <v>0.073801503739874</v>
      </c>
      <c r="FH87" s="4" t="n">
        <v>0.383965617440047</v>
      </c>
      <c r="FI87" s="4" t="n">
        <v>0.179251874460259</v>
      </c>
      <c r="FJ87" s="4" t="n">
        <v>0.188147796193847</v>
      </c>
      <c r="FK87" s="4" t="n">
        <v>0.63630760814548</v>
      </c>
      <c r="FL87" s="4" t="n">
        <v>0.190640425873693</v>
      </c>
      <c r="FM87" s="4" t="n">
        <v>0.0699173935253774</v>
      </c>
      <c r="FN87" s="4" t="n">
        <v>0.850813508789222</v>
      </c>
      <c r="FO87" s="4" t="n">
        <v>0.0319155350588861</v>
      </c>
      <c r="FP87" s="4" t="n">
        <v>0.477401006702061</v>
      </c>
      <c r="FQ87" s="4" t="n">
        <v>0.0229860258358261</v>
      </c>
      <c r="FR87" s="4" t="n">
        <v>0.891786547071117</v>
      </c>
      <c r="FS87" s="4" t="n">
        <v>0.302534282120944</v>
      </c>
      <c r="FT87" s="4" t="n">
        <v>0.158999423421352</v>
      </c>
      <c r="FU87" s="4" t="n">
        <v>0.956298179795787</v>
      </c>
      <c r="FV87" s="4" t="n">
        <v>0.15430626147372</v>
      </c>
      <c r="FW87" s="4" t="n">
        <v>0.107804005840477</v>
      </c>
      <c r="FX87" s="4" t="n">
        <v>0.0446596519958194</v>
      </c>
      <c r="FY87" s="4" t="n">
        <v>0.0173866017435596</v>
      </c>
      <c r="FZ87" s="4" t="n">
        <v>0.495335379028643</v>
      </c>
      <c r="GA87" s="4" t="n">
        <v>0.0392737641745604</v>
      </c>
      <c r="GB87" s="4" t="n">
        <v>0.0465995464128637</v>
      </c>
      <c r="GC87" s="4" t="n">
        <v>0.0395994251351738</v>
      </c>
      <c r="GD87" s="4" t="n">
        <v>0.112345622613969</v>
      </c>
      <c r="GE87" s="4" t="n">
        <v>0.064908858577178</v>
      </c>
      <c r="GF87" s="4" t="n">
        <v>0.178237337903777</v>
      </c>
      <c r="GG87" s="4" t="n">
        <v>0.040692559221816</v>
      </c>
      <c r="GH87" s="4" t="n">
        <v>0.177529368733107</v>
      </c>
      <c r="GI87" s="4" t="n">
        <v>0.0201089201187923</v>
      </c>
      <c r="GJ87" s="4" t="n">
        <v>0.0232695755852851</v>
      </c>
      <c r="GK87" s="4" t="n">
        <v>0.09875085857452</v>
      </c>
      <c r="GL87" s="4" t="n">
        <v>0.17812310073307</v>
      </c>
      <c r="GM87" s="4" t="n">
        <v>0.0522268782533507</v>
      </c>
      <c r="GN87" s="4" t="n">
        <v>0.035458791342634</v>
      </c>
      <c r="GO87" s="4" t="n">
        <v>0.0259027943887056</v>
      </c>
      <c r="GP87" s="4" t="n">
        <v>0.0164620429033484</v>
      </c>
      <c r="GQ87" s="4" t="n">
        <v>0.0226798396874976</v>
      </c>
      <c r="GR87" s="4" t="n">
        <v>0.0385395557116382</v>
      </c>
      <c r="GS87" s="4" t="n">
        <v>0.0448571400121658</v>
      </c>
      <c r="GT87" s="4" t="n">
        <v>0.0704271014888043</v>
      </c>
      <c r="GU87" s="4" t="n">
        <v>0.0449582841718412</v>
      </c>
      <c r="GV87" s="4" t="n">
        <v>0.0711844665487919</v>
      </c>
      <c r="GW87" s="4" t="n">
        <v>0.0680381805119608</v>
      </c>
      <c r="GX87" s="4" t="n">
        <v>0.0683027388979775</v>
      </c>
      <c r="GY87" s="4" t="n">
        <v>0.0438380399929823</v>
      </c>
      <c r="GZ87" s="4" t="n">
        <v>0.0253526951626183</v>
      </c>
      <c r="HA87" s="4" t="n">
        <v>0.0234242079722781</v>
      </c>
      <c r="HB87" s="4" t="n">
        <v>0.0412300081995257</v>
      </c>
      <c r="HC87" s="4" t="n">
        <v>0.175760117963306</v>
      </c>
      <c r="HD87" s="4" t="n">
        <v>0.0792918398864707</v>
      </c>
      <c r="HE87" s="4" t="n">
        <v>0.220339492097217</v>
      </c>
      <c r="HF87" s="4" t="n">
        <v>0.231852339220778</v>
      </c>
      <c r="HG87" s="4" t="n">
        <v>0.175268340105556</v>
      </c>
      <c r="HH87" s="4" t="n">
        <v>0.292431822207771</v>
      </c>
      <c r="HI87" s="4" t="n">
        <v>0.250554536609219</v>
      </c>
      <c r="HJ87" s="4" t="n">
        <v>0.0698542932010391</v>
      </c>
      <c r="HK87" s="4" t="n">
        <v>0.600666848569451</v>
      </c>
      <c r="HL87" s="4" t="n">
        <v>0.560830654974352</v>
      </c>
      <c r="HM87" s="4" t="n">
        <v>0.0992368290838811</v>
      </c>
      <c r="HN87" s="4" t="n">
        <v>0.192339162680561</v>
      </c>
      <c r="HO87" s="4" t="n">
        <v>0.061678718832733</v>
      </c>
      <c r="HP87" s="4" t="n">
        <v>0.213939957642175</v>
      </c>
      <c r="HQ87" s="4" t="n">
        <v>0.0378588535702121</v>
      </c>
      <c r="HR87" s="4" t="n">
        <v>0.0216943848107293</v>
      </c>
      <c r="HS87" s="4" t="n">
        <v>0.0706248802497048</v>
      </c>
      <c r="HT87" s="4" t="n">
        <v>0.0858704529607729</v>
      </c>
      <c r="HU87" s="4" t="n">
        <v>0.146918803077496</v>
      </c>
      <c r="HV87" s="4" t="n">
        <v>0.151993995011993</v>
      </c>
      <c r="HW87" s="4" t="n">
        <v>0.361241377985233</v>
      </c>
      <c r="HX87" s="4" t="n">
        <v>0.105772845568105</v>
      </c>
      <c r="HY87" s="4" t="n">
        <v>0.103217676826819</v>
      </c>
      <c r="HZ87" s="4" t="n">
        <v>0.0844136668786611</v>
      </c>
      <c r="IA87" s="4" t="n">
        <v>0.233886030320796</v>
      </c>
      <c r="IB87" s="4" t="n">
        <v>0.058254625559356</v>
      </c>
      <c r="IC87" s="4" t="n">
        <v>0.301021039133769</v>
      </c>
      <c r="ID87" s="4" t="n">
        <v>0.181880322815421</v>
      </c>
      <c r="IE87" s="4" t="n">
        <v>0.106417551155515</v>
      </c>
      <c r="IF87" s="4" t="n">
        <v>0.213229254834935</v>
      </c>
      <c r="IG87" s="4" t="n">
        <v>0.244542442926483</v>
      </c>
      <c r="IH87" s="4" t="n">
        <v>0.090884074988299</v>
      </c>
      <c r="II87" s="4" t="n">
        <v>0.250006207019369</v>
      </c>
      <c r="IJ87" s="4" t="n">
        <v>0.0422038109202129</v>
      </c>
      <c r="IK87" s="4" t="n">
        <v>0.0832841847052055</v>
      </c>
      <c r="IL87" s="4" t="n">
        <v>0.0938037151550358</v>
      </c>
      <c r="IM87" s="4" t="n">
        <v>0.0346707746886192</v>
      </c>
      <c r="IN87" s="4" t="n">
        <v>0.169089436859261</v>
      </c>
      <c r="IO87" s="4" t="n">
        <v>0.0891731310913526</v>
      </c>
      <c r="IP87" s="4" t="n">
        <v>0.0498662390797997</v>
      </c>
      <c r="IQ87" s="4" t="n">
        <v>0.0144049794359932</v>
      </c>
      <c r="IR87" s="4" t="n">
        <v>0.106721970081289</v>
      </c>
      <c r="IS87" s="4" t="n">
        <v>0.0783397055964166</v>
      </c>
      <c r="IT87" s="4" t="n">
        <v>0.0312744420383732</v>
      </c>
      <c r="IU87" s="4" t="n">
        <v>0.159372881390015</v>
      </c>
      <c r="IV87" s="4" t="n">
        <v>0.049982605988686</v>
      </c>
      <c r="IW87" s="4" t="n">
        <v>0.0756578899590696</v>
      </c>
      <c r="IX87" s="4" t="n">
        <v>0.0597937966359193</v>
      </c>
      <c r="IY87" s="4" t="n">
        <v>0.0955644379912354</v>
      </c>
      <c r="IZ87" s="4" t="n">
        <v>0.0911261294925288</v>
      </c>
      <c r="JA87" s="4" t="n">
        <v>0.079720580573807</v>
      </c>
      <c r="JB87" s="4" t="n">
        <v>0.0299332689112951</v>
      </c>
      <c r="JC87" s="4" t="n">
        <v>0.0553066290089209</v>
      </c>
      <c r="JD87" s="4" t="n">
        <v>0.0785976504071493</v>
      </c>
      <c r="JE87" s="4" t="n">
        <v>0.131862427329841</v>
      </c>
      <c r="JF87" s="4" t="n">
        <v>0.0494607810276417</v>
      </c>
      <c r="JG87" s="4" t="n">
        <v>0.149762085614857</v>
      </c>
      <c r="JH87" s="4" t="n">
        <v>0.0501970533608317</v>
      </c>
      <c r="JI87" s="4" t="n">
        <v>0.178617940350698</v>
      </c>
      <c r="JJ87" s="4" t="n">
        <v>0.280151311792225</v>
      </c>
      <c r="JK87" s="4" t="n">
        <v>0.113757521219094</v>
      </c>
      <c r="JL87" s="4" t="n">
        <v>0.0411463637902088</v>
      </c>
      <c r="JM87" s="4" t="n">
        <v>0.0493455395691781</v>
      </c>
      <c r="JN87" s="4" t="n">
        <v>0.180260741825177</v>
      </c>
      <c r="JO87" s="4" t="n">
        <v>0.105589146643947</v>
      </c>
      <c r="JP87" s="4" t="n">
        <v>0.0561007375684673</v>
      </c>
      <c r="JQ87" s="4" t="n">
        <v>0.0772523502454099</v>
      </c>
      <c r="JR87" s="4" t="n">
        <v>0.0757823393150484</v>
      </c>
      <c r="JS87" s="4" t="n">
        <v>0.0637408739452565</v>
      </c>
      <c r="JT87" s="4" t="n">
        <v>0.0302533988830122</v>
      </c>
      <c r="JU87" s="4" t="n">
        <v>0.0570869888686867</v>
      </c>
      <c r="JV87" s="4" t="n">
        <v>0.0675663988564635</v>
      </c>
      <c r="JW87" s="4" t="n">
        <v>0.136383678684423</v>
      </c>
      <c r="JX87" s="4" t="n">
        <v>0.0150033467805104</v>
      </c>
      <c r="JY87" s="4" t="n">
        <v>0.030734147006474</v>
      </c>
      <c r="JZ87" s="4" t="n">
        <v>0.0813434856244162</v>
      </c>
      <c r="KA87" s="4" t="n">
        <v>0.0193292773723944</v>
      </c>
      <c r="KB87" s="4" t="n">
        <v>0.112578546490494</v>
      </c>
      <c r="KC87" s="4" t="n">
        <v>0.0470195718334491</v>
      </c>
      <c r="KD87" s="4" t="n">
        <v>0.0154895093885416</v>
      </c>
      <c r="KE87" s="4" t="n">
        <v>0.10278945136005</v>
      </c>
      <c r="KF87" s="4" t="n">
        <v>0.076627971324779</v>
      </c>
      <c r="KG87" s="4" t="n">
        <v>0.0600876419720179</v>
      </c>
      <c r="KH87" s="4" t="n">
        <v>0.0235644045796187</v>
      </c>
      <c r="KI87" s="4" t="n">
        <v>0.0406644067739724</v>
      </c>
      <c r="KJ87" s="4" t="n">
        <v>0.0284175370190703</v>
      </c>
      <c r="KK87" s="4" t="n">
        <v>0.0750129200349673</v>
      </c>
      <c r="KL87" s="4" t="n">
        <v>0.0614764112882296</v>
      </c>
      <c r="KM87" s="4" t="n">
        <v>0.0138077138593179</v>
      </c>
      <c r="KN87" s="4" t="n">
        <v>0.0926964296780018</v>
      </c>
      <c r="KO87" s="4" t="n">
        <v>0.086496320062783</v>
      </c>
      <c r="KP87" s="4" t="n">
        <v>0.00195678526850418</v>
      </c>
    </row>
    <row r="88">
      <c r="A88" t="s">
        <v>2363</v>
      </c>
      <c r="B88" t="s">
        <v>2364</v>
      </c>
      <c r="C88" s="4" t="n">
        <v>0.289926247375571</v>
      </c>
      <c r="D88" s="4" t="n">
        <v>0.0616203855093425</v>
      </c>
      <c r="E88" s="4" t="n">
        <v>0.0937811054198262</v>
      </c>
      <c r="F88" s="4" t="n">
        <v>0.467086881527124</v>
      </c>
      <c r="G88" s="4" t="n">
        <v>0.0813364630633264</v>
      </c>
      <c r="H88" s="4" t="n">
        <v>0.0662763116741446</v>
      </c>
      <c r="I88" s="4" t="n">
        <v>0.336233372195013</v>
      </c>
      <c r="J88" s="4" t="n">
        <v>0.0973906972262743</v>
      </c>
      <c r="K88" s="4" t="n">
        <v>0.101967335189894</v>
      </c>
      <c r="L88" s="4" t="n">
        <v>0.0955951818694953</v>
      </c>
      <c r="M88" s="4" t="n">
        <v>0.0129266528936467</v>
      </c>
      <c r="N88" s="4" t="n">
        <v>0.064418394969591</v>
      </c>
      <c r="O88" s="4" t="n">
        <v>0.0321532644476505</v>
      </c>
      <c r="P88" s="4" t="n">
        <v>0.0452073670926864</v>
      </c>
      <c r="Q88" s="4" t="n">
        <v>0.0133415292945253</v>
      </c>
      <c r="R88" s="4" t="n">
        <v>0.0289521164437972</v>
      </c>
      <c r="S88" s="4" t="n">
        <v>0.0406015562112105</v>
      </c>
      <c r="T88" s="4" t="n">
        <v>0.123599555032386</v>
      </c>
      <c r="U88" s="4" t="n">
        <v>0.0340579133077333</v>
      </c>
      <c r="V88" s="4" t="n">
        <v>0.0177840301738343</v>
      </c>
      <c r="W88" s="4" t="n">
        <v>0.063362275452387</v>
      </c>
      <c r="X88" s="4" t="n">
        <v>0.0264452506078918</v>
      </c>
      <c r="Y88" s="4" t="n">
        <v>0.153448571448621</v>
      </c>
      <c r="Z88" s="4" t="n">
        <v>0.0644421691545901</v>
      </c>
      <c r="AA88" s="4" t="n">
        <v>0.0972261110193646</v>
      </c>
      <c r="AB88" s="4" t="n">
        <v>0.186241159445361</v>
      </c>
      <c r="AC88" s="4" t="n">
        <v>0.0522581765507921</v>
      </c>
      <c r="AD88" s="4" t="n">
        <v>0.0820321167204841</v>
      </c>
      <c r="AE88" s="4" t="n">
        <v>0.125395250115811</v>
      </c>
      <c r="AF88" s="4" t="n">
        <v>0.0701562754859327</v>
      </c>
      <c r="AG88" s="4" t="n">
        <v>0.0270293932687612</v>
      </c>
      <c r="AH88" s="4" t="n">
        <v>0.0723156109209431</v>
      </c>
      <c r="AI88" s="4" t="n">
        <v>0.175088610562154</v>
      </c>
      <c r="AJ88" s="4" t="n">
        <v>0.0693957572095667</v>
      </c>
      <c r="AK88" s="4" t="n">
        <v>0.0984022817715099</v>
      </c>
      <c r="AL88" s="4" t="n">
        <v>0.00940446674513941</v>
      </c>
      <c r="AM88" s="4" t="n">
        <v>0.0723410311143601</v>
      </c>
      <c r="AN88" s="4" t="n">
        <v>0.061377039852175</v>
      </c>
      <c r="AO88" s="4" t="n">
        <v>0.0675660621340079</v>
      </c>
      <c r="AP88" s="4" t="n">
        <v>0.0605101502070944</v>
      </c>
      <c r="AQ88" s="4" t="n">
        <v>0.0298337220699485</v>
      </c>
      <c r="AR88" s="4" t="n">
        <v>0.011369351001885</v>
      </c>
      <c r="AS88" s="4" t="n">
        <v>0.122987009040071</v>
      </c>
      <c r="AT88" s="4" t="n">
        <v>0.0538672637149957</v>
      </c>
      <c r="AU88" s="4" t="n">
        <v>0.0600512837862456</v>
      </c>
      <c r="AV88" s="4" t="n">
        <v>0.379810741888518</v>
      </c>
      <c r="AW88" s="4" t="n">
        <v>0.0914603258905596</v>
      </c>
      <c r="AX88" s="4" t="n">
        <v>0.100830468549423</v>
      </c>
      <c r="AY88" s="4" t="n">
        <v>0.294719014109658</v>
      </c>
      <c r="AZ88" s="4" t="n">
        <v>0.110019852660716</v>
      </c>
      <c r="BA88" s="4" t="n">
        <v>0.12039140701673</v>
      </c>
      <c r="BB88" s="4" t="n">
        <v>0.244721274667123</v>
      </c>
      <c r="BC88" s="4" t="n">
        <v>0.113784056114237</v>
      </c>
      <c r="BD88" s="4" t="n">
        <v>0.082016252459977</v>
      </c>
      <c r="BE88" s="4" t="n">
        <v>0.384871091281266</v>
      </c>
      <c r="BF88" s="4" t="n">
        <v>0.0572893155766948</v>
      </c>
      <c r="BG88" s="4" t="n">
        <v>0.0616321928668513</v>
      </c>
      <c r="BH88" s="4" t="n">
        <v>0.35157638486878</v>
      </c>
      <c r="BI88" s="4" t="n">
        <v>0.0531698850764282</v>
      </c>
      <c r="BJ88" s="4" t="n">
        <v>0.15449852345287</v>
      </c>
      <c r="BK88" s="4" t="n">
        <v>0.0694295777042847</v>
      </c>
      <c r="BL88" s="4" t="n">
        <v>0.085070559460576</v>
      </c>
      <c r="BM88" s="4" t="n">
        <v>0.0123191556798781</v>
      </c>
      <c r="BN88" s="4" t="n">
        <v>0.0464311054793552</v>
      </c>
      <c r="BO88" s="4" t="n">
        <v>0.0301439497191499</v>
      </c>
      <c r="BP88" s="4" t="n">
        <v>0.0508529131023327</v>
      </c>
      <c r="BQ88" s="4" t="n">
        <v>0.129615484540724</v>
      </c>
      <c r="BR88" s="4" t="n">
        <v>0.0301662749956367</v>
      </c>
      <c r="BS88" s="4" t="n">
        <v>0.0561776038663999</v>
      </c>
      <c r="BT88" s="4" t="n">
        <v>0.138202055433206</v>
      </c>
      <c r="BU88" s="4" t="n">
        <v>0.0915043412402984</v>
      </c>
      <c r="BV88" s="4" t="n">
        <v>0.0810625268521112</v>
      </c>
      <c r="BW88" s="4" t="n">
        <v>0.0841090875737501</v>
      </c>
      <c r="BX88" s="4" t="n">
        <v>0.0426273302014393</v>
      </c>
      <c r="BY88" s="4" t="n">
        <v>0.0553197045145795</v>
      </c>
      <c r="BZ88" s="4" t="n">
        <v>0.113496100220478</v>
      </c>
      <c r="CA88" s="4" t="n">
        <v>0.0105467957574927</v>
      </c>
      <c r="CB88" s="4" t="n">
        <v>0.0277075578093537</v>
      </c>
      <c r="CC88" s="4" t="n">
        <v>0.0162140435026871</v>
      </c>
      <c r="CD88" s="4" t="n">
        <v>0.0547543036395017</v>
      </c>
      <c r="CE88" s="4" t="n">
        <v>0.120134148665591</v>
      </c>
      <c r="CF88" s="4" t="n">
        <v>0.0619205250868214</v>
      </c>
      <c r="CG88" s="4" t="n">
        <v>0.074191490061614</v>
      </c>
      <c r="CH88" s="4" t="n">
        <v>0.0383910548403165</v>
      </c>
      <c r="CI88" s="4" t="n">
        <v>0.0506576829358013</v>
      </c>
      <c r="CJ88" s="4" t="n">
        <v>0.0274006219462652</v>
      </c>
      <c r="CK88" s="4" t="n">
        <v>0.0183322412910253</v>
      </c>
      <c r="CL88" s="4" t="n">
        <v>0.0814243610848435</v>
      </c>
      <c r="CM88" s="4" t="n">
        <v>0.0297133687885118</v>
      </c>
      <c r="CN88" s="4" t="n">
        <v>0.0426425410519882</v>
      </c>
      <c r="CO88" s="4" t="n">
        <v>0.0488379911580941</v>
      </c>
      <c r="CP88" s="4" t="n">
        <v>0.0145509248111068</v>
      </c>
      <c r="CQ88" s="4" t="n">
        <v>0.0888657797871371</v>
      </c>
      <c r="CR88" s="4" t="n">
        <v>0.113868065923033</v>
      </c>
      <c r="CS88" s="4" t="n">
        <v>0.0529831799126952</v>
      </c>
      <c r="CT88" s="4" t="n">
        <v>0.0260052922681603</v>
      </c>
      <c r="CU88" s="4" t="n">
        <v>0.0928218553485871</v>
      </c>
      <c r="CV88" s="4" t="n">
        <v>0.0493050578134604</v>
      </c>
      <c r="CW88" s="4" t="n">
        <v>0.134049493025251</v>
      </c>
      <c r="CX88" s="4" t="n">
        <v>0.0827577840689541</v>
      </c>
      <c r="CY88" s="4" t="n">
        <v>0.0912814692632355</v>
      </c>
      <c r="CZ88" s="4" t="n">
        <v>0.081892284737205</v>
      </c>
      <c r="DA88" s="4" t="n">
        <v>0.0427847835092815</v>
      </c>
      <c r="DB88" s="4" t="n">
        <v>0.00479934624211797</v>
      </c>
      <c r="DC88" s="4" t="n">
        <v>0.189291782876779</v>
      </c>
      <c r="DD88" s="4" t="n">
        <v>0.0636932052196158</v>
      </c>
      <c r="DE88" s="4" t="n">
        <v>0.0178767964154887</v>
      </c>
      <c r="DF88" s="4" t="n">
        <v>0.0865223538059553</v>
      </c>
      <c r="DG88" s="4" t="n">
        <v>0.016730452175887</v>
      </c>
      <c r="DH88" s="4" t="n">
        <v>0.0521997292421461</v>
      </c>
      <c r="DI88" s="4" t="n">
        <v>0.176774876426918</v>
      </c>
      <c r="DJ88" s="4" t="n">
        <v>0.0656833281132622</v>
      </c>
      <c r="DK88" s="4" t="n">
        <v>0.0905019785506809</v>
      </c>
      <c r="DL88" s="4" t="n">
        <v>0.0565897227209518</v>
      </c>
      <c r="DM88" s="4" t="n">
        <v>0.0792597009289858</v>
      </c>
      <c r="DN88" s="4" t="n">
        <v>0.0356923144716558</v>
      </c>
      <c r="DO88" s="4" t="n">
        <v>0.035401510041078</v>
      </c>
      <c r="DP88" s="4" t="n">
        <v>0.124418723155076</v>
      </c>
      <c r="DQ88" s="4" t="n">
        <v>0.0983072554671934</v>
      </c>
      <c r="DR88" s="4" t="n">
        <v>0.0721119227258349</v>
      </c>
      <c r="DS88" s="4" t="n">
        <v>0.361945177841235</v>
      </c>
      <c r="DT88" s="4" t="n">
        <v>0.0253621518269832</v>
      </c>
      <c r="DU88" s="4" t="n">
        <v>0.0742128235995912</v>
      </c>
      <c r="DV88" s="4" t="n">
        <v>0.0674717030983288</v>
      </c>
      <c r="DW88" s="4" t="n">
        <v>0.127489358912481</v>
      </c>
      <c r="DX88" s="4" t="n">
        <v>0.117640576420593</v>
      </c>
      <c r="DY88" s="4" t="n">
        <v>0.0691107694436339</v>
      </c>
      <c r="DZ88" s="4" t="n">
        <v>0.0865367673185855</v>
      </c>
      <c r="EA88" s="4" t="n">
        <v>0.145759563263321</v>
      </c>
      <c r="EB88" s="4" t="n">
        <v>0.234472611727337</v>
      </c>
      <c r="EC88" s="4" t="n">
        <v>0.060420899918411</v>
      </c>
      <c r="ED88" s="4" t="n">
        <v>0.0984477299386627</v>
      </c>
      <c r="EE88" s="4" t="n">
        <v>0.0683620175613896</v>
      </c>
      <c r="EF88" s="4" t="n">
        <v>0.183224247612639</v>
      </c>
      <c r="EG88" s="4" t="n">
        <v>0.0549858869929457</v>
      </c>
      <c r="EH88" s="4" t="n">
        <v>0.153968868443729</v>
      </c>
      <c r="EI88" s="4" t="n">
        <v>0.110061697522901</v>
      </c>
      <c r="EJ88" s="4" t="n">
        <v>0.0707672294297778</v>
      </c>
      <c r="EK88" s="4" t="n">
        <v>0.0976568706501158</v>
      </c>
      <c r="EL88" s="4" t="n">
        <v>0.114509042952984</v>
      </c>
      <c r="EM88" s="4" t="n">
        <v>0.142578067461177</v>
      </c>
      <c r="EN88" s="4" t="n">
        <v>0.107346105676004</v>
      </c>
      <c r="EO88" s="4" t="n">
        <v>0.039996507205664</v>
      </c>
      <c r="EP88" s="4" t="n">
        <v>0.0926109956294365</v>
      </c>
      <c r="EQ88" s="4" t="n">
        <v>0.0683249594335354</v>
      </c>
      <c r="ER88" s="4" t="n">
        <v>0.0272744829927429</v>
      </c>
      <c r="ES88" s="4" t="n">
        <v>0.0687250643389901</v>
      </c>
      <c r="ET88" s="4" t="n">
        <v>0.0756034185399943</v>
      </c>
      <c r="EU88" s="4" t="n">
        <v>0.0330892065453974</v>
      </c>
      <c r="EV88" s="4" t="n">
        <v>0.0579393509376366</v>
      </c>
      <c r="EW88" s="4" t="n">
        <v>0.0595237078926912</v>
      </c>
      <c r="EX88" s="4" t="n">
        <v>0.178790330924332</v>
      </c>
      <c r="EY88" s="4" t="n">
        <v>0.135114953482756</v>
      </c>
      <c r="EZ88" s="4" t="n">
        <v>0.821657456873624</v>
      </c>
      <c r="FA88" s="4" t="n">
        <v>0.0740929354357638</v>
      </c>
      <c r="FB88" s="4" t="n">
        <v>0.0468164227682825</v>
      </c>
      <c r="FC88" s="4" t="n">
        <v>0.88361859722291</v>
      </c>
      <c r="FD88" s="4" t="n">
        <v>0.170849698014569</v>
      </c>
      <c r="FE88" s="4" t="n">
        <v>0.00633466472814599</v>
      </c>
      <c r="FF88" s="4" t="n">
        <v>0.0225952981952281</v>
      </c>
      <c r="FG88" s="4" t="n">
        <v>0.10967373739504</v>
      </c>
      <c r="FH88" s="4" t="n">
        <v>0.806071733621015</v>
      </c>
      <c r="FI88" s="4" t="n">
        <v>0.0474035127403668</v>
      </c>
      <c r="FJ88" s="4" t="n">
        <v>0.0788816992017168</v>
      </c>
      <c r="FK88" s="4" t="n">
        <v>0.817045543527056</v>
      </c>
      <c r="FL88" s="4" t="n">
        <v>0.0619166196550661</v>
      </c>
      <c r="FM88" s="4" t="n">
        <v>0.0189470060012882</v>
      </c>
      <c r="FN88" s="4" t="n">
        <v>0.966769239200747</v>
      </c>
      <c r="FO88" s="4" t="n">
        <v>0.0259172126798412</v>
      </c>
      <c r="FP88" s="4" t="n">
        <v>0.850898970421221</v>
      </c>
      <c r="FQ88" s="4" t="n">
        <v>0.0265579820235029</v>
      </c>
      <c r="FR88" s="4" t="n">
        <v>1.09164165701844</v>
      </c>
      <c r="FS88" s="4" t="n">
        <v>0.127649140973665</v>
      </c>
      <c r="FT88" s="4" t="n">
        <v>0.0807520098765589</v>
      </c>
      <c r="FU88" s="4" t="n">
        <v>0.8523212599299</v>
      </c>
      <c r="FV88" s="4" t="n">
        <v>0.077204516122205</v>
      </c>
      <c r="FW88" s="4" t="n">
        <v>0.0134606827835479</v>
      </c>
      <c r="FX88" s="4" t="n">
        <v>0.0344289167354565</v>
      </c>
      <c r="FY88" s="4" t="n">
        <v>0.208025217597379</v>
      </c>
      <c r="FZ88" s="4" t="n">
        <v>0.703988730195266</v>
      </c>
      <c r="GA88" s="4" t="n">
        <v>0.0903812547143452</v>
      </c>
      <c r="GB88" s="4" t="n">
        <v>0.00181289043644096</v>
      </c>
      <c r="GC88" s="4" t="n">
        <v>0.0651861160978812</v>
      </c>
      <c r="GD88" s="4" t="n">
        <v>0.0410964399794729</v>
      </c>
      <c r="GE88" s="4" t="n">
        <v>0.0443285541417669</v>
      </c>
      <c r="GF88" s="4" t="n">
        <v>0.039448761721772</v>
      </c>
      <c r="GG88" s="4" t="n">
        <v>0.132868018101861</v>
      </c>
      <c r="GH88" s="4" t="n">
        <v>0.116264929158774</v>
      </c>
      <c r="GI88" s="4" t="n">
        <v>0.103690041103691</v>
      </c>
      <c r="GJ88" s="4" t="n">
        <v>0.0632977541051817</v>
      </c>
      <c r="GK88" s="4" t="n">
        <v>0.0223224214537296</v>
      </c>
      <c r="GL88" s="4" t="n">
        <v>0.0422619186557731</v>
      </c>
      <c r="GM88" s="4" t="n">
        <v>0.0630742046010441</v>
      </c>
      <c r="GN88" s="4" t="n">
        <v>0.0352602816595474</v>
      </c>
      <c r="GO88" s="4" t="n">
        <v>0.0205019480222596</v>
      </c>
      <c r="GP88" s="4" t="n">
        <v>0.129188681962188</v>
      </c>
      <c r="GQ88" s="4" t="n">
        <v>0.0200773485246399</v>
      </c>
      <c r="GR88" s="4" t="n">
        <v>0.162002685934094</v>
      </c>
      <c r="GS88" s="4" t="n">
        <v>0.0208743809678809</v>
      </c>
      <c r="GT88" s="4" t="n">
        <v>0.0249708304128716</v>
      </c>
      <c r="GU88" s="4" t="n">
        <v>0.132098031397241</v>
      </c>
      <c r="GV88" s="4" t="n">
        <v>0.0421632044319424</v>
      </c>
      <c r="GW88" s="4" t="n">
        <v>0.0332521149939327</v>
      </c>
      <c r="GX88" s="4" t="n">
        <v>0.0524727383119888</v>
      </c>
      <c r="GY88" s="4" t="n">
        <v>0.0331183025271117</v>
      </c>
      <c r="GZ88" s="4" t="n">
        <v>0.0646245431471286</v>
      </c>
      <c r="HA88" s="4" t="n">
        <v>0.0704158178826092</v>
      </c>
      <c r="HB88" s="4" t="n">
        <v>0.0761398298460337</v>
      </c>
      <c r="HC88" s="4" t="n">
        <v>0.0531969731773747</v>
      </c>
      <c r="HD88" s="4" t="n">
        <v>0.143489013719696</v>
      </c>
      <c r="HE88" s="4" t="n">
        <v>0.388052500518011</v>
      </c>
      <c r="HF88" s="4" t="n">
        <v>0.0432555302903375</v>
      </c>
      <c r="HG88" s="4" t="n">
        <v>0.0975049699622707</v>
      </c>
      <c r="HH88" s="4" t="n">
        <v>0.551027859457825</v>
      </c>
      <c r="HI88" s="4" t="n">
        <v>0.16489547313856</v>
      </c>
      <c r="HJ88" s="4" t="n">
        <v>0.129151077031196</v>
      </c>
      <c r="HK88" s="4" t="n">
        <v>0.568416118107484</v>
      </c>
      <c r="HL88" s="4" t="n">
        <v>0.0872418673799505</v>
      </c>
      <c r="HM88" s="4" t="n">
        <v>0.028705916371145</v>
      </c>
      <c r="HN88" s="4" t="n">
        <v>0.0451134918539097</v>
      </c>
      <c r="HO88" s="4" t="n">
        <v>0.0176513216381193</v>
      </c>
      <c r="HP88" s="4" t="n">
        <v>0.026775377077049</v>
      </c>
      <c r="HQ88" s="4" t="n">
        <v>0.0381766732430683</v>
      </c>
      <c r="HR88" s="4" t="n">
        <v>0.0185032381258575</v>
      </c>
      <c r="HS88" s="4" t="n">
        <v>0.0440871023283514</v>
      </c>
      <c r="HT88" s="4" t="n">
        <v>0.461142331002059</v>
      </c>
      <c r="HU88" s="4" t="n">
        <v>0.123209097475457</v>
      </c>
      <c r="HV88" s="4" t="n">
        <v>0.0833240090502672</v>
      </c>
      <c r="HW88" s="4" t="n">
        <v>0.451002509126631</v>
      </c>
      <c r="HX88" s="4" t="n">
        <v>0.135496572468556</v>
      </c>
      <c r="HY88" s="4" t="n">
        <v>0.0163519465327278</v>
      </c>
      <c r="HZ88" s="4" t="n">
        <v>0.491161412209614</v>
      </c>
      <c r="IA88" s="4" t="n">
        <v>0.164643502562345</v>
      </c>
      <c r="IB88" s="4" t="n">
        <v>0.0684114053670299</v>
      </c>
      <c r="IC88" s="4" t="n">
        <v>0.495769418923968</v>
      </c>
      <c r="ID88" s="4" t="n">
        <v>0.0867032550570818</v>
      </c>
      <c r="IE88" s="4" t="n">
        <v>0.0591009855419193</v>
      </c>
      <c r="IF88" s="4" t="n">
        <v>0.342261088734625</v>
      </c>
      <c r="IG88" s="4" t="n">
        <v>0.163304476943638</v>
      </c>
      <c r="IH88" s="4" t="n">
        <v>0.0586609091748658</v>
      </c>
      <c r="II88" s="4" t="n">
        <v>0.0338078359736218</v>
      </c>
      <c r="IJ88" s="4" t="n">
        <v>0.0397182121613963</v>
      </c>
      <c r="IK88" s="4" t="n">
        <v>0.054488289710644</v>
      </c>
      <c r="IL88" s="4" t="n">
        <v>0.0739679192888084</v>
      </c>
      <c r="IM88" s="4" t="n">
        <v>0.0893891273877579</v>
      </c>
      <c r="IN88" s="4" t="n">
        <v>0.0180887374566921</v>
      </c>
      <c r="IO88" s="4" t="n">
        <v>0.0396001886254263</v>
      </c>
      <c r="IP88" s="4" t="n">
        <v>0.0495687109417744</v>
      </c>
      <c r="IQ88" s="4" t="n">
        <v>0.0598665116872474</v>
      </c>
      <c r="IR88" s="4" t="n">
        <v>0.229301250389829</v>
      </c>
      <c r="IS88" s="4" t="n">
        <v>0.0458989694953665</v>
      </c>
      <c r="IT88" s="4" t="n">
        <v>0.0511967393867037</v>
      </c>
      <c r="IU88" s="4" t="n">
        <v>0.0725665771565529</v>
      </c>
      <c r="IV88" s="4" t="n">
        <v>0.0167569174537885</v>
      </c>
      <c r="IW88" s="4" t="n">
        <v>0.143045059182692</v>
      </c>
      <c r="IX88" s="4" t="n">
        <v>0.0102160586454411</v>
      </c>
      <c r="IY88" s="4" t="n">
        <v>0.0662506780740168</v>
      </c>
      <c r="IZ88" s="4" t="n">
        <v>0.0267666200808489</v>
      </c>
      <c r="JA88" s="4" t="n">
        <v>0.0778101065288076</v>
      </c>
      <c r="JB88" s="4" t="n">
        <v>0.006326269982093</v>
      </c>
      <c r="JC88" s="4" t="n">
        <v>0.0464992437808629</v>
      </c>
      <c r="JD88" s="4" t="n">
        <v>0.0210713249114137</v>
      </c>
      <c r="JE88" s="4" t="n">
        <v>0.0793482018409578</v>
      </c>
      <c r="JF88" s="4" t="n">
        <v>0.0596766460366916</v>
      </c>
      <c r="JG88" s="4" t="n">
        <v>0.0434998142801978</v>
      </c>
      <c r="JH88" s="4" t="n">
        <v>0.030801330254192</v>
      </c>
      <c r="JI88" s="4" t="n">
        <v>0.0116523125215864</v>
      </c>
      <c r="JJ88" s="4" t="n">
        <v>0.0379267227840711</v>
      </c>
      <c r="JK88" s="4" t="n">
        <v>0.0215395148507359</v>
      </c>
      <c r="JL88" s="4" t="n">
        <v>0.0886428270948072</v>
      </c>
      <c r="JM88" s="4" t="n">
        <v>0.0514284448174348</v>
      </c>
      <c r="JN88" s="4" t="n">
        <v>0.0773382021775159</v>
      </c>
      <c r="JO88" s="4" t="n">
        <v>0.153226863244747</v>
      </c>
      <c r="JP88" s="4" t="n">
        <v>0.0773470440558863</v>
      </c>
      <c r="JQ88" s="4" t="n">
        <v>0.0425107368222575</v>
      </c>
      <c r="JR88" s="4" t="n">
        <v>0.0841830373944148</v>
      </c>
      <c r="JS88" s="4" t="n">
        <v>0.0562963070399172</v>
      </c>
      <c r="JT88" s="4" t="n">
        <v>0.0542490671450004</v>
      </c>
      <c r="JU88" s="4" t="n">
        <v>0.0556763064606221</v>
      </c>
      <c r="JV88" s="4" t="n">
        <v>0.101246209397867</v>
      </c>
      <c r="JW88" s="4" t="n">
        <v>0.070449365806718</v>
      </c>
      <c r="JX88" s="4" t="n">
        <v>0.00588773867344187</v>
      </c>
      <c r="JY88" s="4" t="n">
        <v>0.0713537303246204</v>
      </c>
      <c r="JZ88" s="4" t="n">
        <v>0.0196606482373833</v>
      </c>
      <c r="KA88" s="4" t="n">
        <v>0.121006104174117</v>
      </c>
      <c r="KB88" s="4" t="n">
        <v>0.0896412187798852</v>
      </c>
      <c r="KC88" s="4" t="n">
        <v>0.0633440147018165</v>
      </c>
      <c r="KD88" s="4" t="n">
        <v>0.0705204055377524</v>
      </c>
      <c r="KE88" s="4" t="n">
        <v>0.0568939506806782</v>
      </c>
      <c r="KF88" s="4" t="n">
        <v>0.0109920607726063</v>
      </c>
      <c r="KG88" s="4" t="n">
        <v>0.153432934028309</v>
      </c>
      <c r="KH88" s="4" t="n">
        <v>0.0309570131886921</v>
      </c>
      <c r="KI88" s="4" t="n">
        <v>0.0245476793770696</v>
      </c>
      <c r="KJ88" s="4" t="n">
        <v>0.134496153255008</v>
      </c>
      <c r="KK88" s="4" t="n">
        <v>0.07425478513447</v>
      </c>
      <c r="KL88" s="4" t="n">
        <v>0.0247815061272421</v>
      </c>
      <c r="KM88" s="4" t="n">
        <v>0.156773076212983</v>
      </c>
      <c r="KN88" s="4" t="n">
        <v>0.0457323575887557</v>
      </c>
      <c r="KO88" s="4" t="n">
        <v>0.092065805265984</v>
      </c>
      <c r="KP88" s="4" t="n">
        <v>0.0921933474418087</v>
      </c>
    </row>
    <row r="89">
      <c r="A89" t="s">
        <v>2363</v>
      </c>
      <c r="B89" t="s">
        <v>2365</v>
      </c>
      <c r="C89" s="4" t="n">
        <v>0.0344292967696626</v>
      </c>
      <c r="D89" s="4" t="n">
        <v>0.050589591920863</v>
      </c>
      <c r="E89" s="4" t="n">
        <v>0.0647173582995991</v>
      </c>
      <c r="F89" s="4" t="n">
        <v>0.0317128919251894</v>
      </c>
      <c r="G89" s="4" t="n">
        <v>0.0931952997196709</v>
      </c>
      <c r="H89" s="4" t="n">
        <v>0.0652834085798841</v>
      </c>
      <c r="I89" s="4" t="n">
        <v>0.0602417551597595</v>
      </c>
      <c r="J89" s="4" t="n">
        <v>0.090191212991736</v>
      </c>
      <c r="K89" s="4" t="n">
        <v>0.13065674340711</v>
      </c>
      <c r="L89" s="4" t="n">
        <v>0.0400716514733903</v>
      </c>
      <c r="M89" s="4" t="n">
        <v>0.023845541074798</v>
      </c>
      <c r="N89" s="4" t="n">
        <v>0.0547107977325166</v>
      </c>
      <c r="O89" s="4" t="n">
        <v>0.00785731191934187</v>
      </c>
      <c r="P89" s="4" t="n">
        <v>0.022266157901221</v>
      </c>
      <c r="Q89" s="4" t="n">
        <v>0.0502987425183479</v>
      </c>
      <c r="R89" s="4" t="n">
        <v>0.0299044824202386</v>
      </c>
      <c r="S89" s="4" t="n">
        <v>0.0705861481498539</v>
      </c>
      <c r="T89" s="4" t="n">
        <v>0.100266691943858</v>
      </c>
      <c r="U89" s="4" t="n">
        <v>0.00426763524145136</v>
      </c>
      <c r="V89" s="4" t="n">
        <v>0.0960519227657369</v>
      </c>
      <c r="W89" s="4" t="n">
        <v>0.122882177858152</v>
      </c>
      <c r="X89" s="4" t="n">
        <v>0.0306777276894824</v>
      </c>
      <c r="Y89" s="4" t="n">
        <v>0.0639811010912259</v>
      </c>
      <c r="Z89" s="4" t="n">
        <v>0.0875068222501854</v>
      </c>
      <c r="AA89" s="4" t="n">
        <v>0.0307890934009278</v>
      </c>
      <c r="AB89" s="4" t="n">
        <v>0.0657692353600716</v>
      </c>
      <c r="AC89" s="4" t="n">
        <v>0.0934502857822709</v>
      </c>
      <c r="AD89" s="4" t="n">
        <v>0.128445165083478</v>
      </c>
      <c r="AE89" s="4" t="n">
        <v>0.0242391009853567</v>
      </c>
      <c r="AF89" s="4" t="n">
        <v>0.0768642737935253</v>
      </c>
      <c r="AG89" s="4" t="n">
        <v>0.0794644315027156</v>
      </c>
      <c r="AH89" s="4" t="n">
        <v>0.0780619672633686</v>
      </c>
      <c r="AI89" s="4" t="n">
        <v>0.029857206141775</v>
      </c>
      <c r="AJ89" s="4" t="n">
        <v>0.00889102190457073</v>
      </c>
      <c r="AK89" s="4" t="n">
        <v>0.00970980085395221</v>
      </c>
      <c r="AL89" s="4" t="n">
        <v>0.0183238234325715</v>
      </c>
      <c r="AM89" s="4" t="n">
        <v>0.0115566043532588</v>
      </c>
      <c r="AN89" s="4" t="n">
        <v>0.0293577349674595</v>
      </c>
      <c r="AO89" s="4" t="n">
        <v>0.027776170983643</v>
      </c>
      <c r="AP89" s="4" t="n">
        <v>0.00257993398855071</v>
      </c>
      <c r="AQ89" s="4" t="n">
        <v>0.0310030034577326</v>
      </c>
      <c r="AR89" s="4" t="n">
        <v>0.0144160509362507</v>
      </c>
      <c r="AS89" s="4" t="n">
        <v>0.0252534296262022</v>
      </c>
      <c r="AT89" s="4" t="n">
        <v>0.0294999457944088</v>
      </c>
      <c r="AU89" s="4" t="n">
        <v>0.0282042873681323</v>
      </c>
      <c r="AV89" s="4" t="n">
        <v>0.00150984502270897</v>
      </c>
      <c r="AW89" s="4" t="n">
        <v>0.0427755252195577</v>
      </c>
      <c r="AX89" s="4" t="n">
        <v>0.0311486918537815</v>
      </c>
      <c r="AY89" s="4" t="n">
        <v>0.00986264086281488</v>
      </c>
      <c r="AZ89" s="4" t="n">
        <v>0.0291063290434527</v>
      </c>
      <c r="BA89" s="4" t="n">
        <v>0.0923640329781448</v>
      </c>
      <c r="BB89" s="4" t="n">
        <v>0.0305610944069927</v>
      </c>
      <c r="BC89" s="4" t="n">
        <v>0.078616991805495</v>
      </c>
      <c r="BD89" s="4" t="n">
        <v>0.0857223602777641</v>
      </c>
      <c r="BE89" s="4" t="n">
        <v>0.057959480205977</v>
      </c>
      <c r="BF89" s="4" t="n">
        <v>0.0413787094963197</v>
      </c>
      <c r="BG89" s="4" t="n">
        <v>0.103433110659914</v>
      </c>
      <c r="BH89" s="4" t="n">
        <v>0.0456709321776705</v>
      </c>
      <c r="BI89" s="4" t="n">
        <v>0.0999329559072414</v>
      </c>
      <c r="BJ89" s="4" t="n">
        <v>0.00659701797970834</v>
      </c>
      <c r="BK89" s="4" t="n">
        <v>0.0371512334226028</v>
      </c>
      <c r="BL89" s="4" t="n">
        <v>0.0764898586899779</v>
      </c>
      <c r="BM89" s="4" t="n">
        <v>0.0673986870168117</v>
      </c>
      <c r="BN89" s="4" t="n">
        <v>0.0289610771988799</v>
      </c>
      <c r="BO89" s="4" t="n">
        <v>0.0558029426080798</v>
      </c>
      <c r="BP89" s="4" t="n">
        <v>0.0590979187218971</v>
      </c>
      <c r="BQ89" s="4" t="n">
        <v>0.0311420450957152</v>
      </c>
      <c r="BR89" s="4" t="n">
        <v>0.0145442252543797</v>
      </c>
      <c r="BS89" s="4" t="n">
        <v>0.0204593827089311</v>
      </c>
      <c r="BT89" s="4" t="n">
        <v>0.0242538591811779</v>
      </c>
      <c r="BU89" s="4" t="n">
        <v>0.0887127865852863</v>
      </c>
      <c r="BV89" s="4" t="n">
        <v>0.016435381791058</v>
      </c>
      <c r="BW89" s="4" t="n">
        <v>0.0193037412159035</v>
      </c>
      <c r="BX89" s="4" t="n">
        <v>0.0183656290085355</v>
      </c>
      <c r="BY89" s="4" t="n">
        <v>0.0655870718293693</v>
      </c>
      <c r="BZ89" s="4" t="n">
        <v>0.0637307352188363</v>
      </c>
      <c r="CA89" s="4" t="n">
        <v>0.0596625605753219</v>
      </c>
      <c r="CB89" s="4" t="n">
        <v>0.0306694107004043</v>
      </c>
      <c r="CC89" s="4" t="n">
        <v>0.0378370357367365</v>
      </c>
      <c r="CD89" s="4" t="n">
        <v>0.0194055020725227</v>
      </c>
      <c r="CE89" s="4" t="n">
        <v>0.0831118213708343</v>
      </c>
      <c r="CF89" s="4" t="n">
        <v>0.074754971707598</v>
      </c>
      <c r="CG89" s="4" t="n">
        <v>0.0796888587250578</v>
      </c>
      <c r="CH89" s="4" t="n">
        <v>0.0801353089303536</v>
      </c>
      <c r="CI89" s="4" t="n">
        <v>0.0274864014239611</v>
      </c>
      <c r="CJ89" s="4" t="n">
        <v>0.0673836914440454</v>
      </c>
      <c r="CK89" s="4" t="n">
        <v>0.0380243135802512</v>
      </c>
      <c r="CL89" s="4" t="n">
        <v>0.0679017541840578</v>
      </c>
      <c r="CM89" s="4" t="n">
        <v>0.0307189498531957</v>
      </c>
      <c r="CN89" s="4" t="n">
        <v>0.0431344565250619</v>
      </c>
      <c r="CO89" s="4" t="n">
        <v>0.0918974836337221</v>
      </c>
      <c r="CP89" s="4" t="n">
        <v>0.01736158185333</v>
      </c>
      <c r="CQ89" s="4" t="n">
        <v>0.0411501429393667</v>
      </c>
      <c r="CR89" s="4" t="n">
        <v>0.0879777190309431</v>
      </c>
      <c r="CS89" s="4" t="n">
        <v>0.0952551518605617</v>
      </c>
      <c r="CT89" s="4" t="n">
        <v>0.0206070568449289</v>
      </c>
      <c r="CU89" s="4" t="n">
        <v>0.061797313575369</v>
      </c>
      <c r="CV89" s="4" t="n">
        <v>0.110988408437912</v>
      </c>
      <c r="CW89" s="4" t="n">
        <v>0.0502680075587179</v>
      </c>
      <c r="CX89" s="4" t="n">
        <v>0.0490853996047105</v>
      </c>
      <c r="CY89" s="4" t="n">
        <v>0.0330422124791528</v>
      </c>
      <c r="CZ89" s="4" t="n">
        <v>0.0452721096781356</v>
      </c>
      <c r="DA89" s="4" t="n">
        <v>0.0549695223408853</v>
      </c>
      <c r="DB89" s="4" t="n">
        <v>0.0453760470761807</v>
      </c>
      <c r="DC89" s="4" t="n">
        <v>0.103383338806226</v>
      </c>
      <c r="DD89" s="4" t="n">
        <v>0.0986080701348113</v>
      </c>
      <c r="DE89" s="4" t="n">
        <v>0.0435680096393735</v>
      </c>
      <c r="DF89" s="4" t="n">
        <v>0.0995483622709433</v>
      </c>
      <c r="DG89" s="4" t="n">
        <v>0.0296179445449859</v>
      </c>
      <c r="DH89" s="4" t="n">
        <v>0.0473628567488233</v>
      </c>
      <c r="DI89" s="4" t="n">
        <v>0.0494380153696186</v>
      </c>
      <c r="DJ89" s="4" t="n">
        <v>0.0515554208429531</v>
      </c>
      <c r="DK89" s="4" t="n">
        <v>0.0808469646163683</v>
      </c>
      <c r="DL89" s="4" t="n">
        <v>0.107671348684184</v>
      </c>
      <c r="DM89" s="4" t="n">
        <v>0.0367207065144631</v>
      </c>
      <c r="DN89" s="4" t="n">
        <v>0.0160431902688653</v>
      </c>
      <c r="DO89" s="4" t="n">
        <v>0.0108257907291784</v>
      </c>
      <c r="DP89" s="4" t="n">
        <v>0.0409776428107822</v>
      </c>
      <c r="DQ89" s="4" t="n">
        <v>0.0241745281052622</v>
      </c>
      <c r="DR89" s="4" t="n">
        <v>0.107940245645328</v>
      </c>
      <c r="DS89" s="4" t="n">
        <v>0.108910936732719</v>
      </c>
      <c r="DT89" s="4" t="n">
        <v>0.011133141314346</v>
      </c>
      <c r="DU89" s="4" t="n">
        <v>0.057360017347797</v>
      </c>
      <c r="DV89" s="4" t="n">
        <v>0.0492311903911474</v>
      </c>
      <c r="DW89" s="4" t="n">
        <v>0.0229407230795548</v>
      </c>
      <c r="DX89" s="4" t="n">
        <v>0.132490959035212</v>
      </c>
      <c r="DY89" s="4" t="n">
        <v>0.0599879406076292</v>
      </c>
      <c r="DZ89" s="4" t="n">
        <v>0.0831825390253506</v>
      </c>
      <c r="EA89" s="4" t="n">
        <v>0.0315378922849757</v>
      </c>
      <c r="EB89" s="4" t="n">
        <v>0.0225836679806279</v>
      </c>
      <c r="EC89" s="4" t="n">
        <v>0.0856547452256865</v>
      </c>
      <c r="ED89" s="4" t="n">
        <v>0.0843854843140618</v>
      </c>
      <c r="EE89" s="4" t="n">
        <v>0.0421455515900905</v>
      </c>
      <c r="EF89" s="4" t="n">
        <v>0.0560756173352508</v>
      </c>
      <c r="EG89" s="4" t="n">
        <v>0.0636741683864989</v>
      </c>
      <c r="EH89" s="4" t="n">
        <v>0.00901991058677828</v>
      </c>
      <c r="EI89" s="4" t="n">
        <v>0.0588007466675906</v>
      </c>
      <c r="EJ89" s="4" t="n">
        <v>0.0655536963474601</v>
      </c>
      <c r="EK89" s="4" t="n">
        <v>0.142737413753164</v>
      </c>
      <c r="EL89" s="4" t="n">
        <v>0.100492255531011</v>
      </c>
      <c r="EM89" s="4" t="n">
        <v>0.0980767666877262</v>
      </c>
      <c r="EN89" s="4" t="n">
        <v>0.0306625121460346</v>
      </c>
      <c r="EO89" s="4" t="n">
        <v>0.0783498002217752</v>
      </c>
      <c r="EP89" s="4" t="n">
        <v>0.0177921903864422</v>
      </c>
      <c r="EQ89" s="4" t="n">
        <v>0.0450817785369366</v>
      </c>
      <c r="ER89" s="4" t="n">
        <v>0.0576502107953875</v>
      </c>
      <c r="ES89" s="4" t="n">
        <v>0.0399421989529505</v>
      </c>
      <c r="ET89" s="4" t="n">
        <v>0.0365045905457902</v>
      </c>
      <c r="EU89" s="4" t="n">
        <v>0.0618776005678661</v>
      </c>
      <c r="EV89" s="4" t="n">
        <v>0.0247127687805521</v>
      </c>
      <c r="EW89" s="4" t="n">
        <v>0.0292165716794262</v>
      </c>
      <c r="EX89" s="4" t="n">
        <v>0.027998851817088</v>
      </c>
      <c r="EY89" s="4" t="n">
        <v>0.0612080413179352</v>
      </c>
      <c r="EZ89" s="4" t="n">
        <v>0.0714591989519639</v>
      </c>
      <c r="FA89" s="4" t="n">
        <v>0.0332840648162823</v>
      </c>
      <c r="FB89" s="4" t="n">
        <v>0.0264010458346737</v>
      </c>
      <c r="FC89" s="4" t="n">
        <v>0.0496291437006438</v>
      </c>
      <c r="FD89" s="4" t="n">
        <v>0.0567187211230787</v>
      </c>
      <c r="FE89" s="4" t="n">
        <v>0.038345196963329</v>
      </c>
      <c r="FF89" s="4" t="n">
        <v>0.095975206601584</v>
      </c>
      <c r="FG89" s="4" t="n">
        <v>0.0435873788516601</v>
      </c>
      <c r="FH89" s="4" t="n">
        <v>0.160359606500054</v>
      </c>
      <c r="FI89" s="4" t="n">
        <v>0.0656800042293567</v>
      </c>
      <c r="FJ89" s="4" t="n">
        <v>0.0425376741040138</v>
      </c>
      <c r="FK89" s="4" t="n">
        <v>0.0661971267844995</v>
      </c>
      <c r="FL89" s="4" t="n">
        <v>0.0496637006774798</v>
      </c>
      <c r="FM89" s="4" t="n">
        <v>0.0704897847997333</v>
      </c>
      <c r="FN89" s="4" t="n">
        <v>0.0532414705905233</v>
      </c>
      <c r="FO89" s="4" t="n">
        <v>0.0131215090956695</v>
      </c>
      <c r="FP89" s="4" t="n">
        <v>0.208958493031733</v>
      </c>
      <c r="FQ89" s="4" t="n">
        <v>0.0287862020645305</v>
      </c>
      <c r="FR89" s="4" t="n">
        <v>0.0739390629830941</v>
      </c>
      <c r="FS89" s="4" t="n">
        <v>0.085167371977629</v>
      </c>
      <c r="FT89" s="4" t="n">
        <v>0.016967196242573</v>
      </c>
      <c r="FU89" s="4" t="n">
        <v>0.084348757558142</v>
      </c>
      <c r="FV89" s="4" t="n">
        <v>0.100504977711675</v>
      </c>
      <c r="FW89" s="4" t="n">
        <v>0.031828937083743</v>
      </c>
      <c r="FX89" s="4" t="n">
        <v>0.0370906409603452</v>
      </c>
      <c r="FY89" s="4" t="n">
        <v>0.0199096555125454</v>
      </c>
      <c r="FZ89" s="4" t="n">
        <v>0.0696327270954565</v>
      </c>
      <c r="GA89" s="4" t="n">
        <v>0.0634384450776192</v>
      </c>
      <c r="GB89" s="4" t="n">
        <v>0.00874731985415141</v>
      </c>
      <c r="GC89" s="4" t="n">
        <v>0.0245214031261813</v>
      </c>
      <c r="GD89" s="4" t="n">
        <v>0.00698742003962219</v>
      </c>
      <c r="GE89" s="4" t="n">
        <v>0.0493202921059979</v>
      </c>
      <c r="GF89" s="4" t="n">
        <v>0.0727529409958832</v>
      </c>
      <c r="GG89" s="4" t="n">
        <v>0.041876477879494</v>
      </c>
      <c r="GH89" s="4" t="n">
        <v>0.0447297980510756</v>
      </c>
      <c r="GI89" s="4" t="n">
        <v>0.00987492903859725</v>
      </c>
      <c r="GJ89" s="4" t="n">
        <v>0.048378378026389</v>
      </c>
      <c r="GK89" s="4" t="n">
        <v>0.0343376968043058</v>
      </c>
      <c r="GL89" s="4" t="n">
        <v>0.0282078989860032</v>
      </c>
      <c r="GM89" s="4" t="n">
        <v>0.0284149866773086</v>
      </c>
      <c r="GN89" s="4" t="n">
        <v>0.0911981400333247</v>
      </c>
      <c r="GO89" s="4" t="n">
        <v>0.125655563890678</v>
      </c>
      <c r="GP89" s="4" t="n">
        <v>0.0431532837209028</v>
      </c>
      <c r="GQ89" s="4" t="n">
        <v>0.0623286505174035</v>
      </c>
      <c r="GR89" s="4" t="n">
        <v>0.0726757477990916</v>
      </c>
      <c r="GS89" s="4" t="n">
        <v>0.0272407315315399</v>
      </c>
      <c r="GT89" s="4" t="n">
        <v>0.0553051036060948</v>
      </c>
      <c r="GU89" s="4" t="n">
        <v>0.0299874460724042</v>
      </c>
      <c r="GV89" s="4" t="n">
        <v>0.12624017158073</v>
      </c>
      <c r="GW89" s="4" t="n">
        <v>0.0498586738422563</v>
      </c>
      <c r="GX89" s="4" t="n">
        <v>0.0456081115723529</v>
      </c>
      <c r="GY89" s="4" t="n">
        <v>0.00951143333465598</v>
      </c>
      <c r="GZ89" s="4" t="n">
        <v>0.0487012817086099</v>
      </c>
      <c r="HA89" s="4" t="n">
        <v>0.0257682883885899</v>
      </c>
      <c r="HB89" s="4" t="n">
        <v>0.0507951277888763</v>
      </c>
      <c r="HC89" s="4" t="n">
        <v>0.00637763671533314</v>
      </c>
      <c r="HD89" s="4" t="n">
        <v>0.0284120378013226</v>
      </c>
      <c r="HE89" s="4" t="n">
        <v>0.0231290548333172</v>
      </c>
      <c r="HF89" s="4" t="n">
        <v>0.0613567464428727</v>
      </c>
      <c r="HG89" s="4" t="n">
        <v>0.0902441810055157</v>
      </c>
      <c r="HH89" s="4" t="n">
        <v>0.0776228768047404</v>
      </c>
      <c r="HI89" s="4" t="n">
        <v>0.0888961384583051</v>
      </c>
      <c r="HJ89" s="4" t="n">
        <v>0.0603173629908231</v>
      </c>
      <c r="HK89" s="4" t="n">
        <v>0.0639973532296442</v>
      </c>
      <c r="HL89" s="4" t="n">
        <v>0.0806988822653785</v>
      </c>
      <c r="HM89" s="4" t="n">
        <v>0.162062567629579</v>
      </c>
      <c r="HN89" s="4" t="n">
        <v>0.0262266262608086</v>
      </c>
      <c r="HO89" s="4" t="n">
        <v>0.0178161557302666</v>
      </c>
      <c r="HP89" s="4" t="n">
        <v>0.0342956610278006</v>
      </c>
      <c r="HQ89" s="4" t="n">
        <v>0.0106705001926973</v>
      </c>
      <c r="HR89" s="4" t="n">
        <v>0.0138696115565598</v>
      </c>
      <c r="HS89" s="4" t="n">
        <v>0.0322648485947733</v>
      </c>
      <c r="HT89" s="4" t="n">
        <v>0.0934100923320136</v>
      </c>
      <c r="HU89" s="4" t="n">
        <v>0.100870577384004</v>
      </c>
      <c r="HV89" s="4" t="n">
        <v>0.111153759263313</v>
      </c>
      <c r="HW89" s="4" t="n">
        <v>0.0578373583207447</v>
      </c>
      <c r="HX89" s="4" t="n">
        <v>0.0611751813873871</v>
      </c>
      <c r="HY89" s="4" t="n">
        <v>0.073062591857014</v>
      </c>
      <c r="HZ89" s="4" t="n">
        <v>0.112835345638561</v>
      </c>
      <c r="IA89" s="4" t="n">
        <v>0.0680160635366338</v>
      </c>
      <c r="IB89" s="4" t="n">
        <v>0.0199569557177079</v>
      </c>
      <c r="IC89" s="4" t="n">
        <v>0.114470817999906</v>
      </c>
      <c r="ID89" s="4" t="n">
        <v>0.0426727389080258</v>
      </c>
      <c r="IE89" s="4" t="n">
        <v>0.0384353481630723</v>
      </c>
      <c r="IF89" s="4" t="n">
        <v>0.0744343778473394</v>
      </c>
      <c r="IG89" s="4" t="n">
        <v>0.103315393052393</v>
      </c>
      <c r="IH89" s="4" t="n">
        <v>0.0666634886759257</v>
      </c>
      <c r="II89" s="4" t="n">
        <v>0.0115265113958097</v>
      </c>
      <c r="IJ89" s="4" t="n">
        <v>0.0418559376252989</v>
      </c>
      <c r="IK89" s="4" t="n">
        <v>0.0517141679936426</v>
      </c>
      <c r="IL89" s="4" t="n">
        <v>0.0374883441921266</v>
      </c>
      <c r="IM89" s="4" t="n">
        <v>0.0442908287136371</v>
      </c>
      <c r="IN89" s="4" t="n">
        <v>0.0114822593676291</v>
      </c>
      <c r="IO89" s="4" t="n">
        <v>0.0702156252124684</v>
      </c>
      <c r="IP89" s="4" t="n">
        <v>0.0451262803027203</v>
      </c>
      <c r="IQ89" s="4" t="n">
        <v>0.0918366489851045</v>
      </c>
      <c r="IR89" s="4" t="n">
        <v>0.0844244656108372</v>
      </c>
      <c r="IS89" s="4" t="n">
        <v>0.0306987797137184</v>
      </c>
      <c r="IT89" s="4" t="n">
        <v>0.0642186523164398</v>
      </c>
      <c r="IU89" s="4" t="n">
        <v>0.0878824527747527</v>
      </c>
      <c r="IV89" s="4" t="n">
        <v>0.0598984795903374</v>
      </c>
      <c r="IW89" s="4" t="n">
        <v>0.123118009884957</v>
      </c>
      <c r="IX89" s="4" t="n">
        <v>0.0239062541070023</v>
      </c>
      <c r="IY89" s="4" t="n">
        <v>0.00915774651894978</v>
      </c>
      <c r="IZ89" s="4" t="n">
        <v>0.116299495505558</v>
      </c>
      <c r="JA89" s="4" t="n">
        <v>0.0141581820990874</v>
      </c>
      <c r="JB89" s="4" t="n">
        <v>0.0165159494927172</v>
      </c>
      <c r="JC89" s="4" t="n">
        <v>0.024874322065789</v>
      </c>
      <c r="JD89" s="4" t="n">
        <v>0.00476376426853781</v>
      </c>
      <c r="JE89" s="4" t="n">
        <v>0.0115786200958542</v>
      </c>
      <c r="JF89" s="4" t="n">
        <v>0.0282448644949665</v>
      </c>
      <c r="JG89" s="4" t="n">
        <v>0.0351144758806688</v>
      </c>
      <c r="JH89" s="4" t="n">
        <v>0.0187017003442792</v>
      </c>
      <c r="JI89" s="4" t="n">
        <v>0.0435129289645876</v>
      </c>
      <c r="JJ89" s="4" t="n">
        <v>0.0470442870802034</v>
      </c>
      <c r="JK89" s="4" t="n">
        <v>0.0359537561841684</v>
      </c>
      <c r="JL89" s="4" t="n">
        <v>0.0395840814825239</v>
      </c>
      <c r="JM89" s="4" t="n">
        <v>0.0259683558920034</v>
      </c>
      <c r="JN89" s="4" t="n">
        <v>0.0556975847000834</v>
      </c>
      <c r="JO89" s="4" t="n">
        <v>0.120813925778878</v>
      </c>
      <c r="JP89" s="4" t="n">
        <v>0.0210700836840821</v>
      </c>
      <c r="JQ89" s="4" t="n">
        <v>0.051362567689555</v>
      </c>
      <c r="JR89" s="4" t="n">
        <v>0.0134831939585534</v>
      </c>
      <c r="JS89" s="4" t="n">
        <v>0.0664433764414155</v>
      </c>
      <c r="JT89" s="4" t="n">
        <v>0.0460110322934256</v>
      </c>
      <c r="JU89" s="4" t="n">
        <v>0.0149012519306778</v>
      </c>
      <c r="JV89" s="4" t="n">
        <v>0.0127520808883408</v>
      </c>
      <c r="JW89" s="4" t="n">
        <v>0.0469065016431481</v>
      </c>
      <c r="JX89" s="4" t="n">
        <v>0.0760779392077436</v>
      </c>
      <c r="JY89" s="4" t="n">
        <v>0.0281903269237356</v>
      </c>
      <c r="JZ89" s="4" t="n">
        <v>0.0291394566546522</v>
      </c>
      <c r="KA89" s="4" t="n">
        <v>0.0229511381634071</v>
      </c>
      <c r="KB89" s="4" t="n">
        <v>0.00930471190655786</v>
      </c>
      <c r="KC89" s="4" t="n">
        <v>0.0217886950012457</v>
      </c>
      <c r="KD89" s="4" t="n">
        <v>0.0387971409599372</v>
      </c>
      <c r="KE89" s="4" t="n">
        <v>0.0393495139268275</v>
      </c>
      <c r="KF89" s="4" t="n">
        <v>0.0204592730443086</v>
      </c>
      <c r="KG89" s="4" t="n">
        <v>0.039241702285522</v>
      </c>
      <c r="KH89" s="4" t="n">
        <v>0.0382114795101904</v>
      </c>
      <c r="KI89" s="4" t="n">
        <v>0.0182982550466194</v>
      </c>
      <c r="KJ89" s="4" t="n">
        <v>0.0342887062568245</v>
      </c>
      <c r="KK89" s="4" t="n">
        <v>0.0461231028512221</v>
      </c>
      <c r="KL89" s="4" t="n">
        <v>0.0616716545684879</v>
      </c>
      <c r="KM89" s="4" t="n">
        <v>0.0151390290597274</v>
      </c>
      <c r="KN89" s="4" t="n">
        <v>0.0964907397545138</v>
      </c>
      <c r="KO89" s="4" t="n">
        <v>0.0879378755656417</v>
      </c>
      <c r="KP89" s="4" t="n">
        <v>0.086483883339361</v>
      </c>
    </row>
    <row r="90">
      <c r="A90" t="s">
        <v>2366</v>
      </c>
      <c r="B90" t="s">
        <v>2367</v>
      </c>
      <c r="C90" s="4" t="n">
        <v>0.0983037233516955</v>
      </c>
      <c r="D90" s="4" t="n">
        <v>0.173283807322453</v>
      </c>
      <c r="E90" s="4" t="n">
        <v>0.122725757340805</v>
      </c>
      <c r="F90" s="4" t="n">
        <v>0.122068420364015</v>
      </c>
      <c r="G90" s="4" t="n">
        <v>0.0999626841774569</v>
      </c>
      <c r="H90" s="4" t="n">
        <v>0.0773203193589066</v>
      </c>
      <c r="I90" s="4" t="n">
        <v>0.129486805080797</v>
      </c>
      <c r="J90" s="4" t="n">
        <v>0.0879473485217331</v>
      </c>
      <c r="K90" s="4" t="n">
        <v>0.0578120772682648</v>
      </c>
      <c r="L90" s="4" t="n">
        <v>0.0571489073336861</v>
      </c>
      <c r="M90" s="4" t="n">
        <v>0.0153525150085664</v>
      </c>
      <c r="N90" s="4" t="n">
        <v>0.0678020765044695</v>
      </c>
      <c r="O90" s="4" t="n">
        <v>0.0597795055495449</v>
      </c>
      <c r="P90" s="4" t="n">
        <v>0.0240567902479873</v>
      </c>
      <c r="Q90" s="4" t="n">
        <v>0.179777766046912</v>
      </c>
      <c r="R90" s="4" t="n">
        <v>0.0396738983230593</v>
      </c>
      <c r="S90" s="4" t="n">
        <v>0.0484858080898625</v>
      </c>
      <c r="T90" s="4" t="n">
        <v>0.0953805158450689</v>
      </c>
      <c r="U90" s="4" t="n">
        <v>0.0682341867107809</v>
      </c>
      <c r="V90" s="4" t="n">
        <v>0.00816653854779684</v>
      </c>
      <c r="W90" s="4" t="n">
        <v>0.00591344186910225</v>
      </c>
      <c r="X90" s="4" t="n">
        <v>0.0202555384268081</v>
      </c>
      <c r="Y90" s="4" t="n">
        <v>0.067559334064136</v>
      </c>
      <c r="Z90" s="4" t="n">
        <v>0.0679966751422437</v>
      </c>
      <c r="AA90" s="4" t="n">
        <v>0.0215081521860495</v>
      </c>
      <c r="AB90" s="4" t="n">
        <v>0.127357371229074</v>
      </c>
      <c r="AC90" s="4" t="n">
        <v>0.0840767380175865</v>
      </c>
      <c r="AD90" s="4" t="n">
        <v>0.0307325723046798</v>
      </c>
      <c r="AE90" s="4" t="n">
        <v>0.0874156013945876</v>
      </c>
      <c r="AF90" s="4" t="n">
        <v>0.0524372380064072</v>
      </c>
      <c r="AG90" s="4" t="n">
        <v>0.0131205221610552</v>
      </c>
      <c r="AH90" s="4" t="n">
        <v>0.113877855781943</v>
      </c>
      <c r="AI90" s="4" t="n">
        <v>0.0905580485968705</v>
      </c>
      <c r="AJ90" s="4" t="n">
        <v>0.0562229131143241</v>
      </c>
      <c r="AK90" s="4" t="n">
        <v>0.0831126747504607</v>
      </c>
      <c r="AL90" s="4" t="n">
        <v>0.0492817058947015</v>
      </c>
      <c r="AM90" s="4" t="n">
        <v>0.0541438057200893</v>
      </c>
      <c r="AN90" s="4" t="n">
        <v>0.043698708664745</v>
      </c>
      <c r="AO90" s="4" t="n">
        <v>0.0523758214148382</v>
      </c>
      <c r="AP90" s="4" t="n">
        <v>0.0296751970447706</v>
      </c>
      <c r="AQ90" s="4" t="n">
        <v>0.0903635737645572</v>
      </c>
      <c r="AR90" s="4" t="n">
        <v>0.0572370075669618</v>
      </c>
      <c r="AS90" s="4" t="n">
        <v>0.0131183533581251</v>
      </c>
      <c r="AT90" s="4" t="n">
        <v>0.156672761122033</v>
      </c>
      <c r="AU90" s="4" t="n">
        <v>0.0708887817839235</v>
      </c>
      <c r="AV90" s="4" t="n">
        <v>0.105924310680217</v>
      </c>
      <c r="AW90" s="4" t="n">
        <v>0.127435620005181</v>
      </c>
      <c r="AX90" s="4" t="n">
        <v>0.0210832380578226</v>
      </c>
      <c r="AY90" s="4" t="n">
        <v>0.121438967200905</v>
      </c>
      <c r="AZ90" s="4" t="n">
        <v>0.113078146794022</v>
      </c>
      <c r="BA90" s="4" t="n">
        <v>0.0577163639969017</v>
      </c>
      <c r="BB90" s="4" t="n">
        <v>0.106602935480975</v>
      </c>
      <c r="BC90" s="4" t="n">
        <v>0.145516125083493</v>
      </c>
      <c r="BD90" s="4" t="n">
        <v>0.0149832535536905</v>
      </c>
      <c r="BE90" s="4" t="n">
        <v>0.141490317618443</v>
      </c>
      <c r="BF90" s="4" t="n">
        <v>0.114005105599844</v>
      </c>
      <c r="BG90" s="4" t="n">
        <v>0.032156648931022</v>
      </c>
      <c r="BH90" s="4" t="n">
        <v>0.121002717224659</v>
      </c>
      <c r="BI90" s="4" t="n">
        <v>0.0854107833117634</v>
      </c>
      <c r="BJ90" s="4" t="n">
        <v>0.0510665846902488</v>
      </c>
      <c r="BK90" s="4" t="n">
        <v>0.00831856403735014</v>
      </c>
      <c r="BL90" s="4" t="n">
        <v>0.0298309091836979</v>
      </c>
      <c r="BM90" s="4" t="n">
        <v>0.101160941489637</v>
      </c>
      <c r="BN90" s="4" t="n">
        <v>0.0757618596608075</v>
      </c>
      <c r="BO90" s="4" t="n">
        <v>0.0248878437260271</v>
      </c>
      <c r="BP90" s="4" t="n">
        <v>0.106806848124543</v>
      </c>
      <c r="BQ90" s="4" t="n">
        <v>0.024284933414926</v>
      </c>
      <c r="BR90" s="4" t="n">
        <v>0.00976244331247713</v>
      </c>
      <c r="BS90" s="4" t="n">
        <v>0.0267325781038376</v>
      </c>
      <c r="BT90" s="4" t="n">
        <v>0.0116383653855592</v>
      </c>
      <c r="BU90" s="4" t="n">
        <v>0.0970636626898707</v>
      </c>
      <c r="BV90" s="4" t="n">
        <v>0.0328749576495337</v>
      </c>
      <c r="BW90" s="4" t="n">
        <v>0.0485056934462852</v>
      </c>
      <c r="BX90" s="4" t="n">
        <v>0.0396952981017787</v>
      </c>
      <c r="BY90" s="4" t="n">
        <v>0.0270517381545812</v>
      </c>
      <c r="BZ90" s="4" t="n">
        <v>0.060865538475351</v>
      </c>
      <c r="CA90" s="4" t="n">
        <v>0.00691992348550193</v>
      </c>
      <c r="CB90" s="4" t="n">
        <v>0.0781370977462268</v>
      </c>
      <c r="CC90" s="4" t="n">
        <v>0.0393922903489465</v>
      </c>
      <c r="CD90" s="4" t="n">
        <v>0.033666382808111</v>
      </c>
      <c r="CE90" s="4" t="n">
        <v>0.0498345491591279</v>
      </c>
      <c r="CF90" s="4" t="n">
        <v>0.0193634147241265</v>
      </c>
      <c r="CG90" s="4" t="n">
        <v>0.0731185096179321</v>
      </c>
      <c r="CH90" s="4" t="n">
        <v>0.0465776666740413</v>
      </c>
      <c r="CI90" s="4" t="n">
        <v>0.0450959017937904</v>
      </c>
      <c r="CJ90" s="4" t="n">
        <v>0.0760883516991402</v>
      </c>
      <c r="CK90" s="4" t="n">
        <v>0.0463306613880217</v>
      </c>
      <c r="CL90" s="4" t="n">
        <v>0.0635765333242306</v>
      </c>
      <c r="CM90" s="4" t="n">
        <v>0.00662371172587606</v>
      </c>
      <c r="CN90" s="4" t="n">
        <v>0.116786626554842</v>
      </c>
      <c r="CO90" s="4" t="n">
        <v>0.0800174978181764</v>
      </c>
      <c r="CP90" s="4" t="n">
        <v>0.105230446462496</v>
      </c>
      <c r="CQ90" s="4" t="n">
        <v>0.0553349901021345</v>
      </c>
      <c r="CR90" s="4" t="n">
        <v>0.0292375510385083</v>
      </c>
      <c r="CS90" s="4" t="n">
        <v>0.0407142483821627</v>
      </c>
      <c r="CT90" s="4" t="n">
        <v>0.0730353439818892</v>
      </c>
      <c r="CU90" s="4" t="n">
        <v>0.0474036106291598</v>
      </c>
      <c r="CV90" s="4" t="n">
        <v>0.0408651890858701</v>
      </c>
      <c r="CW90" s="4" t="n">
        <v>0.0192791441704318</v>
      </c>
      <c r="CX90" s="4" t="n">
        <v>0.0519190724464266</v>
      </c>
      <c r="CY90" s="4" t="n">
        <v>0.025811704919413</v>
      </c>
      <c r="CZ90" s="4" t="n">
        <v>0.0239799272260418</v>
      </c>
      <c r="DA90" s="4" t="n">
        <v>0.00539697273738804</v>
      </c>
      <c r="DB90" s="4" t="n">
        <v>0.0716478262953684</v>
      </c>
      <c r="DC90" s="4" t="n">
        <v>0.0487302046571987</v>
      </c>
      <c r="DD90" s="4" t="n">
        <v>0.0337511894509496</v>
      </c>
      <c r="DE90" s="4" t="n">
        <v>0.0329729662811592</v>
      </c>
      <c r="DF90" s="4" t="n">
        <v>0.0407307083622174</v>
      </c>
      <c r="DG90" s="4" t="n">
        <v>0.144705161103381</v>
      </c>
      <c r="DH90" s="4" t="n">
        <v>0.00362910555694635</v>
      </c>
      <c r="DI90" s="4" t="n">
        <v>0.103095328288492</v>
      </c>
      <c r="DJ90" s="4" t="n">
        <v>0.0428863391756416</v>
      </c>
      <c r="DK90" s="4" t="n">
        <v>0.065919700292608</v>
      </c>
      <c r="DL90" s="4" t="n">
        <v>0.0338855889585407</v>
      </c>
      <c r="DM90" s="4" t="n">
        <v>0.0322274905548916</v>
      </c>
      <c r="DN90" s="4" t="n">
        <v>0.018969707464353</v>
      </c>
      <c r="DO90" s="4" t="n">
        <v>0.0287637405597244</v>
      </c>
      <c r="DP90" s="4" t="n">
        <v>0.0311927627714525</v>
      </c>
      <c r="DQ90" s="4" t="n">
        <v>0.0111022939265356</v>
      </c>
      <c r="DR90" s="4" t="n">
        <v>0.0184502466960618</v>
      </c>
      <c r="DS90" s="4" t="n">
        <v>0.227872595611201</v>
      </c>
      <c r="DT90" s="4" t="n">
        <v>0.044490325526038</v>
      </c>
      <c r="DU90" s="4" t="n">
        <v>0.0971610491227331</v>
      </c>
      <c r="DV90" s="4" t="n">
        <v>0.00860709418786058</v>
      </c>
      <c r="DW90" s="4" t="n">
        <v>0.0190313674858888</v>
      </c>
      <c r="DX90" s="4" t="n">
        <v>0.0884792941711588</v>
      </c>
      <c r="DY90" s="4" t="n">
        <v>0.0963358499343016</v>
      </c>
      <c r="DZ90" s="4" t="n">
        <v>0.102841351849977</v>
      </c>
      <c r="EA90" s="4" t="n">
        <v>0.057570855860501</v>
      </c>
      <c r="EB90" s="4" t="n">
        <v>0.106573533012005</v>
      </c>
      <c r="EC90" s="4" t="n">
        <v>0.0470950535603374</v>
      </c>
      <c r="ED90" s="4" t="n">
        <v>0.117170510672933</v>
      </c>
      <c r="EE90" s="4" t="n">
        <v>0.192996700709389</v>
      </c>
      <c r="EF90" s="4" t="n">
        <v>0.102106838755682</v>
      </c>
      <c r="EG90" s="4" t="n">
        <v>0.0733242838901118</v>
      </c>
      <c r="EH90" s="4" t="n">
        <v>0.111929136161667</v>
      </c>
      <c r="EI90" s="4" t="n">
        <v>0.0987458996117975</v>
      </c>
      <c r="EJ90" s="4" t="n">
        <v>0.0367791407651931</v>
      </c>
      <c r="EK90" s="4" t="n">
        <v>0.141426689150056</v>
      </c>
      <c r="EL90" s="4" t="n">
        <v>0.0438947727861928</v>
      </c>
      <c r="EM90" s="4" t="n">
        <v>0.0314606858829908</v>
      </c>
      <c r="EN90" s="4" t="n">
        <v>0.0659952076354313</v>
      </c>
      <c r="EO90" s="4" t="n">
        <v>0.131467189551272</v>
      </c>
      <c r="EP90" s="4" t="n">
        <v>0.0653629939643229</v>
      </c>
      <c r="EQ90" s="4" t="n">
        <v>0.0674671263083064</v>
      </c>
      <c r="ER90" s="4" t="n">
        <v>0.015872105362374</v>
      </c>
      <c r="ES90" s="4" t="n">
        <v>0.00632305833376963</v>
      </c>
      <c r="ET90" s="4" t="n">
        <v>0.0314477445870821</v>
      </c>
      <c r="EU90" s="4" t="n">
        <v>0.0288306622563645</v>
      </c>
      <c r="EV90" s="4" t="n">
        <v>0.0251379759905043</v>
      </c>
      <c r="EW90" s="4" t="n">
        <v>0.0385688152739364</v>
      </c>
      <c r="EX90" s="4" t="n">
        <v>0.16143917818423</v>
      </c>
      <c r="EY90" s="4" t="n">
        <v>0.0701845367068427</v>
      </c>
      <c r="EZ90" s="4" t="n">
        <v>0.275197070632386</v>
      </c>
      <c r="FA90" s="4" t="n">
        <v>0.133705273583015</v>
      </c>
      <c r="FB90" s="4" t="n">
        <v>0.0347618905359663</v>
      </c>
      <c r="FC90" s="4" t="n">
        <v>0.26818094316709</v>
      </c>
      <c r="FD90" s="4" t="n">
        <v>0.257467622689378</v>
      </c>
      <c r="FE90" s="4" t="n">
        <v>0.0694595131258968</v>
      </c>
      <c r="FF90" s="4" t="n">
        <v>0.0568871511237028</v>
      </c>
      <c r="FG90" s="4" t="n">
        <v>0.0172965152000678</v>
      </c>
      <c r="FH90" s="4" t="n">
        <v>0.291293953512601</v>
      </c>
      <c r="FI90" s="4" t="n">
        <v>0.237387482989339</v>
      </c>
      <c r="FJ90" s="4" t="n">
        <v>0.0354956518649636</v>
      </c>
      <c r="FK90" s="4" t="n">
        <v>0.119409933031378</v>
      </c>
      <c r="FL90" s="4" t="n">
        <v>0.12849676041742</v>
      </c>
      <c r="FM90" s="4" t="n">
        <v>0.0542339386222729</v>
      </c>
      <c r="FN90" s="4" t="n">
        <v>0.264917915072904</v>
      </c>
      <c r="FO90" s="4" t="n">
        <v>0.0538161319157207</v>
      </c>
      <c r="FP90" s="4" t="n">
        <v>0.550558756936212</v>
      </c>
      <c r="FQ90" s="4" t="n">
        <v>0.0443629469968431</v>
      </c>
      <c r="FR90" s="4" t="n">
        <v>0.304891339491953</v>
      </c>
      <c r="FS90" s="4" t="n">
        <v>0.204992811990848</v>
      </c>
      <c r="FT90" s="4" t="n">
        <v>0.117486943415889</v>
      </c>
      <c r="FU90" s="4" t="n">
        <v>0.307143157712646</v>
      </c>
      <c r="FV90" s="4" t="n">
        <v>0.111564971873859</v>
      </c>
      <c r="FW90" s="4" t="n">
        <v>0.0907894397832513</v>
      </c>
      <c r="FX90" s="4" t="n">
        <v>0.04737774019183</v>
      </c>
      <c r="FY90" s="4" t="n">
        <v>0.0782917420535192</v>
      </c>
      <c r="FZ90" s="4" t="n">
        <v>0.23619207114466</v>
      </c>
      <c r="GA90" s="4" t="n">
        <v>0.0666255543307266</v>
      </c>
      <c r="GB90" s="4" t="n">
        <v>0.0439855217628729</v>
      </c>
      <c r="GC90" s="4" t="n">
        <v>0.016045602603616</v>
      </c>
      <c r="GD90" s="4" t="n">
        <v>0.110325788657383</v>
      </c>
      <c r="GE90" s="4" t="n">
        <v>0.155697333545018</v>
      </c>
      <c r="GF90" s="4" t="n">
        <v>0.0464212544117218</v>
      </c>
      <c r="GG90" s="4" t="n">
        <v>0.0602232078228717</v>
      </c>
      <c r="GH90" s="4" t="n">
        <v>0.137515785046244</v>
      </c>
      <c r="GI90" s="4" t="n">
        <v>0.0650007706906712</v>
      </c>
      <c r="GJ90" s="4" t="n">
        <v>0.0426599444790763</v>
      </c>
      <c r="GK90" s="4" t="n">
        <v>0.0234562640459255</v>
      </c>
      <c r="GL90" s="4" t="n">
        <v>0.057010009222404</v>
      </c>
      <c r="GM90" s="4" t="n">
        <v>0.029988978493113</v>
      </c>
      <c r="GN90" s="4" t="n">
        <v>0.0457312212097011</v>
      </c>
      <c r="GO90" s="4" t="n">
        <v>0.11019610088766</v>
      </c>
      <c r="GP90" s="4" t="n">
        <v>0.0380289819455857</v>
      </c>
      <c r="GQ90" s="4" t="n">
        <v>0.040895026083512</v>
      </c>
      <c r="GR90" s="4" t="n">
        <v>0.0181328313393921</v>
      </c>
      <c r="GS90" s="4" t="n">
        <v>0.0514136303004829</v>
      </c>
      <c r="GT90" s="4" t="n">
        <v>0.101702644227761</v>
      </c>
      <c r="GU90" s="4" t="n">
        <v>0.00500116128030662</v>
      </c>
      <c r="GV90" s="4" t="n">
        <v>0.0493294479623167</v>
      </c>
      <c r="GW90" s="4" t="n">
        <v>0.092285009411935</v>
      </c>
      <c r="GX90" s="4" t="n">
        <v>0.0272105032414343</v>
      </c>
      <c r="GY90" s="4" t="n">
        <v>0.0295974742305479</v>
      </c>
      <c r="GZ90" s="4" t="n">
        <v>0.0632072865264642</v>
      </c>
      <c r="HA90" s="4" t="n">
        <v>0.00745010681818041</v>
      </c>
      <c r="HB90" s="4" t="n">
        <v>0.0214677785142005</v>
      </c>
      <c r="HC90" s="4" t="n">
        <v>0.0777040327036034</v>
      </c>
      <c r="HD90" s="4" t="n">
        <v>0.134490156447253</v>
      </c>
      <c r="HE90" s="4" t="n">
        <v>0.166802080197328</v>
      </c>
      <c r="HF90" s="4" t="n">
        <v>0.146710143641564</v>
      </c>
      <c r="HG90" s="4" t="n">
        <v>0.0687777792693877</v>
      </c>
      <c r="HH90" s="4" t="n">
        <v>0.154712536601016</v>
      </c>
      <c r="HI90" s="4" t="n">
        <v>0.183863995825104</v>
      </c>
      <c r="HJ90" s="4" t="n">
        <v>0.00889600680247588</v>
      </c>
      <c r="HK90" s="4" t="n">
        <v>0.241816085220868</v>
      </c>
      <c r="HL90" s="4" t="n">
        <v>0.124771538924484</v>
      </c>
      <c r="HM90" s="4" t="n">
        <v>0.0473047756306478</v>
      </c>
      <c r="HN90" s="4" t="n">
        <v>0.0330820407815232</v>
      </c>
      <c r="HO90" s="4" t="n">
        <v>0.0536830015873463</v>
      </c>
      <c r="HP90" s="4" t="n">
        <v>0.0742584356733241</v>
      </c>
      <c r="HQ90" s="4" t="n">
        <v>0.0112024342195542</v>
      </c>
      <c r="HR90" s="4" t="n">
        <v>0.0106356099729976</v>
      </c>
      <c r="HS90" s="4" t="n">
        <v>0.132356626051423</v>
      </c>
      <c r="HT90" s="4" t="n">
        <v>0.0734771738865925</v>
      </c>
      <c r="HU90" s="4" t="n">
        <v>0.276318205610761</v>
      </c>
      <c r="HV90" s="4" t="n">
        <v>0.0349198289690299</v>
      </c>
      <c r="HW90" s="4" t="n">
        <v>0.118532404045982</v>
      </c>
      <c r="HX90" s="4" t="n">
        <v>0.114630343799353</v>
      </c>
      <c r="HY90" s="4" t="n">
        <v>0.0496881493267224</v>
      </c>
      <c r="HZ90" s="4" t="n">
        <v>0.188478924065159</v>
      </c>
      <c r="IA90" s="4" t="n">
        <v>0.142469815860806</v>
      </c>
      <c r="IB90" s="4" t="n">
        <v>0.0301708214708992</v>
      </c>
      <c r="IC90" s="4" t="n">
        <v>0.14433981031424</v>
      </c>
      <c r="ID90" s="4" t="n">
        <v>0.117658455971896</v>
      </c>
      <c r="IE90" s="4" t="n">
        <v>0.0200253994032148</v>
      </c>
      <c r="IF90" s="4" t="n">
        <v>0.169495624091096</v>
      </c>
      <c r="IG90" s="4" t="n">
        <v>0.104622896395125</v>
      </c>
      <c r="IH90" s="4" t="n">
        <v>0.0184504065664661</v>
      </c>
      <c r="II90" s="4" t="n">
        <v>0.0670241392742393</v>
      </c>
      <c r="IJ90" s="4" t="n">
        <v>0.0874254851963827</v>
      </c>
      <c r="IK90" s="4" t="n">
        <v>0.00994787326804567</v>
      </c>
      <c r="IL90" s="4" t="n">
        <v>0.0416089207005804</v>
      </c>
      <c r="IM90" s="4" t="n">
        <v>0.0509155800376018</v>
      </c>
      <c r="IN90" s="4" t="n">
        <v>0.0730287310882355</v>
      </c>
      <c r="IO90" s="4" t="n">
        <v>0.0418007573238008</v>
      </c>
      <c r="IP90" s="4" t="n">
        <v>0.0483746252747019</v>
      </c>
      <c r="IQ90" s="4" t="n">
        <v>0.0270715426447164</v>
      </c>
      <c r="IR90" s="4" t="n">
        <v>0.0374978578505877</v>
      </c>
      <c r="IS90" s="4" t="n">
        <v>0.0595508112381234</v>
      </c>
      <c r="IT90" s="4" t="n">
        <v>0.0205183580410368</v>
      </c>
      <c r="IU90" s="4" t="n">
        <v>0.0765043167108635</v>
      </c>
      <c r="IV90" s="4" t="n">
        <v>0.0190898321264091</v>
      </c>
      <c r="IW90" s="4" t="n">
        <v>0.0455932661862924</v>
      </c>
      <c r="IX90" s="4" t="n">
        <v>0.0201740414685163</v>
      </c>
      <c r="IY90" s="4" t="n">
        <v>0.0686748481915227</v>
      </c>
      <c r="IZ90" s="4" t="n">
        <v>0.0402134863136711</v>
      </c>
      <c r="JA90" s="4" t="n">
        <v>0.0206313422114776</v>
      </c>
      <c r="JB90" s="4" t="n">
        <v>0.0575411564152255</v>
      </c>
      <c r="JC90" s="4" t="n">
        <v>0.132295052228142</v>
      </c>
      <c r="JD90" s="4" t="n">
        <v>0.0374011000472473</v>
      </c>
      <c r="JE90" s="4" t="n">
        <v>0.0581586468427869</v>
      </c>
      <c r="JF90" s="4" t="n">
        <v>0.0763210590061675</v>
      </c>
      <c r="JG90" s="4" t="n">
        <v>0.0232942867992407</v>
      </c>
      <c r="JH90" s="4" t="n">
        <v>0.055799423240366</v>
      </c>
      <c r="JI90" s="4" t="n">
        <v>0.051905172359929</v>
      </c>
      <c r="JJ90" s="4" t="n">
        <v>0.0126677368390699</v>
      </c>
      <c r="JK90" s="4" t="n">
        <v>0.0553391257523153</v>
      </c>
      <c r="JL90" s="4" t="n">
        <v>0.0656144323656959</v>
      </c>
      <c r="JM90" s="4" t="n">
        <v>0.0530769498224988</v>
      </c>
      <c r="JN90" s="4" t="n">
        <v>0.0698089238451878</v>
      </c>
      <c r="JO90" s="4" t="n">
        <v>0.10282001794441</v>
      </c>
      <c r="JP90" s="4" t="n">
        <v>0.044695368242315</v>
      </c>
      <c r="JQ90" s="4" t="n">
        <v>0.0614225459707627</v>
      </c>
      <c r="JR90" s="4" t="n">
        <v>0.105762449123695</v>
      </c>
      <c r="JS90" s="4" t="n">
        <v>0.048484608285762</v>
      </c>
      <c r="JT90" s="4" t="n">
        <v>0.024222125375186</v>
      </c>
      <c r="JU90" s="4" t="n">
        <v>0.069208880347951</v>
      </c>
      <c r="JV90" s="4" t="n">
        <v>0.0242614611170902</v>
      </c>
      <c r="JW90" s="4" t="n">
        <v>0.0368860599627255</v>
      </c>
      <c r="JX90" s="4" t="n">
        <v>0.0327018990845665</v>
      </c>
      <c r="JY90" s="4" t="n">
        <v>0.0512919886374988</v>
      </c>
      <c r="JZ90" s="4" t="n">
        <v>0.0873904270620778</v>
      </c>
      <c r="KA90" s="4" t="n">
        <v>0.0516018300095059</v>
      </c>
      <c r="KB90" s="4" t="n">
        <v>0.0112501322545978</v>
      </c>
      <c r="KC90" s="4" t="n">
        <v>0.053892217579418</v>
      </c>
      <c r="KD90" s="4" t="n">
        <v>0.0375673621355358</v>
      </c>
      <c r="KE90" s="4" t="n">
        <v>0.00952892724068004</v>
      </c>
      <c r="KF90" s="4" t="n">
        <v>0.0760484339179519</v>
      </c>
      <c r="KG90" s="4" t="n">
        <v>0.0611011679256039</v>
      </c>
      <c r="KH90" s="4" t="n">
        <v>0.0282883716132092</v>
      </c>
      <c r="KI90" s="4" t="n">
        <v>0.0652330104190638</v>
      </c>
      <c r="KJ90" s="4" t="n">
        <v>0.0248377265948102</v>
      </c>
      <c r="KK90" s="4" t="n">
        <v>0.0610154745231101</v>
      </c>
      <c r="KL90" s="4" t="n">
        <v>0.0440147072746077</v>
      </c>
      <c r="KM90" s="4" t="n">
        <v>0.0354901795068206</v>
      </c>
      <c r="KN90" s="4" t="n">
        <v>0.0727980332739619</v>
      </c>
      <c r="KO90" s="4" t="n">
        <v>0.0159022620650697</v>
      </c>
      <c r="KP90" s="4" t="n">
        <v>0.0400093662393486</v>
      </c>
    </row>
    <row r="91">
      <c r="A91" t="s">
        <v>2368</v>
      </c>
      <c r="B91" t="s">
        <v>2369</v>
      </c>
      <c r="C91" s="4" t="n">
        <v>0.605127104415831</v>
      </c>
      <c r="D91" s="4" t="n">
        <v>0.305234232759041</v>
      </c>
      <c r="E91" s="4" t="n">
        <v>0.0398446750125687</v>
      </c>
      <c r="F91" s="4" t="n">
        <v>1.62091203268577</v>
      </c>
      <c r="G91" s="4" t="n">
        <v>0.476699999581698</v>
      </c>
      <c r="H91" s="4" t="n">
        <v>0.562998675579965</v>
      </c>
      <c r="I91" s="4" t="n">
        <v>0.307012486627276</v>
      </c>
      <c r="J91" s="4" t="n">
        <v>0.543973699639288</v>
      </c>
      <c r="K91" s="4" t="n">
        <v>0.367517245620131</v>
      </c>
      <c r="L91" s="4" t="n">
        <v>0.215735448840304</v>
      </c>
      <c r="M91" s="4" t="n">
        <v>0.248454636069722</v>
      </c>
      <c r="N91" s="4" t="n">
        <v>0.246479271678455</v>
      </c>
      <c r="O91" s="4" t="n">
        <v>0.207134080406253</v>
      </c>
      <c r="P91" s="4" t="n">
        <v>0.0431440322077589</v>
      </c>
      <c r="Q91" s="4" t="n">
        <v>0.184147629165929</v>
      </c>
      <c r="R91" s="4" t="n">
        <v>0.396981890225584</v>
      </c>
      <c r="S91" s="4" t="n">
        <v>0.213081920784575</v>
      </c>
      <c r="T91" s="4" t="n">
        <v>0.0724174612101009</v>
      </c>
      <c r="U91" s="4" t="n">
        <v>0.445284198785818</v>
      </c>
      <c r="V91" s="4" t="n">
        <v>0.232090380521828</v>
      </c>
      <c r="W91" s="4" t="n">
        <v>0.103393914515913</v>
      </c>
      <c r="X91" s="4" t="n">
        <v>0.098580930374566</v>
      </c>
      <c r="Y91" s="4" t="n">
        <v>0.99784052076118</v>
      </c>
      <c r="Z91" s="4" t="n">
        <v>0.411991185772493</v>
      </c>
      <c r="AA91" s="4" t="n">
        <v>0.145864869376223</v>
      </c>
      <c r="AB91" s="4" t="n">
        <v>0.826465703924765</v>
      </c>
      <c r="AC91" s="4" t="n">
        <v>0.885234083962866</v>
      </c>
      <c r="AD91" s="4" t="n">
        <v>0.0168395686200466</v>
      </c>
      <c r="AE91" s="4" t="n">
        <v>0.766709207914347</v>
      </c>
      <c r="AF91" s="4" t="n">
        <v>0.916568582018052</v>
      </c>
      <c r="AG91" s="4" t="n">
        <v>0.149757113335275</v>
      </c>
      <c r="AH91" s="4" t="n">
        <v>0.585625673182796</v>
      </c>
      <c r="AI91" s="4" t="n">
        <v>1.12278030173541</v>
      </c>
      <c r="AJ91" s="4" t="n">
        <v>0.0993647508857694</v>
      </c>
      <c r="AK91" s="4" t="n">
        <v>0.814892621454016</v>
      </c>
      <c r="AL91" s="4" t="n">
        <v>0.339679673433224</v>
      </c>
      <c r="AM91" s="4" t="n">
        <v>0.188069073556033</v>
      </c>
      <c r="AN91" s="4" t="n">
        <v>0.450014040734474</v>
      </c>
      <c r="AO91" s="4" t="n">
        <v>0.830734203096299</v>
      </c>
      <c r="AP91" s="4" t="n">
        <v>0.171339094251609</v>
      </c>
      <c r="AQ91" s="4" t="n">
        <v>0.547910437907784</v>
      </c>
      <c r="AR91" s="4" t="n">
        <v>0.204170269938494</v>
      </c>
      <c r="AS91" s="4" t="n">
        <v>0.104138267042112</v>
      </c>
      <c r="AT91" s="4" t="n">
        <v>1.01416647623017</v>
      </c>
      <c r="AU91" s="4" t="n">
        <v>0</v>
      </c>
      <c r="AV91" s="4" t="n">
        <v>0.186028529902669</v>
      </c>
      <c r="AW91" s="4" t="n">
        <v>0.178070312459729</v>
      </c>
      <c r="AX91" s="4" t="n">
        <v>0.540327754182124</v>
      </c>
      <c r="AY91" s="4" t="n">
        <v>0.202611177589235</v>
      </c>
      <c r="AZ91" s="4" t="n">
        <v>0.31926489878374</v>
      </c>
      <c r="BA91" s="4" t="n">
        <v>0.137668286284273</v>
      </c>
      <c r="BB91" s="4" t="n">
        <v>0.313333278168821</v>
      </c>
      <c r="BC91" s="4" t="n">
        <v>0.231535523082248</v>
      </c>
      <c r="BD91" s="4" t="n">
        <v>0.220387273188968</v>
      </c>
      <c r="BE91" s="4" t="n">
        <v>0.0170276575776331</v>
      </c>
      <c r="BF91" s="4" t="n">
        <v>0.24470830959077</v>
      </c>
      <c r="BG91" s="4" t="n">
        <v>0.0283586224755898</v>
      </c>
      <c r="BH91" s="4" t="n">
        <v>0.241886496864892</v>
      </c>
      <c r="BI91" s="4" t="n">
        <v>0.0987683365398175</v>
      </c>
      <c r="BJ91" s="4" t="n">
        <v>0.52462781971271</v>
      </c>
      <c r="BK91" s="4" t="n">
        <v>0.189451741510885</v>
      </c>
      <c r="BL91" s="4" t="n">
        <v>0.213673041802283</v>
      </c>
      <c r="BM91" s="4" t="n">
        <v>0.803970895753805</v>
      </c>
      <c r="BN91" s="4" t="n">
        <v>1.36716075919882</v>
      </c>
      <c r="BO91" s="4" t="n">
        <v>0.114384723713032</v>
      </c>
      <c r="BP91" s="4" t="n">
        <v>0.508201811641268</v>
      </c>
      <c r="BQ91" s="4" t="n">
        <v>0.267943045407695</v>
      </c>
      <c r="BR91" s="4" t="n">
        <v>0.15288370382869</v>
      </c>
      <c r="BS91" s="4" t="n">
        <v>0.0509329340319784</v>
      </c>
      <c r="BT91" s="4" t="n">
        <v>0.0970777412726577</v>
      </c>
      <c r="BU91" s="4" t="n">
        <v>0.0595274985355479</v>
      </c>
      <c r="BV91" s="4" t="n">
        <v>0.196723883084031</v>
      </c>
      <c r="BW91" s="4" t="n">
        <v>0.169682035060841</v>
      </c>
      <c r="BX91" s="4" t="n">
        <v>0.476167439471201</v>
      </c>
      <c r="BY91" s="4" t="n">
        <v>0.517217409837884</v>
      </c>
      <c r="BZ91" s="4" t="n">
        <v>0.864913347550639</v>
      </c>
      <c r="CA91" s="4" t="n">
        <v>0.196985243608666</v>
      </c>
      <c r="CB91" s="4" t="n">
        <v>0.84961843829754</v>
      </c>
      <c r="CC91" s="4" t="n">
        <v>0.919228856421859</v>
      </c>
      <c r="CD91" s="4" t="n">
        <v>0.286776752338389</v>
      </c>
      <c r="CE91" s="4" t="n">
        <v>0.168278897795758</v>
      </c>
      <c r="CF91" s="4" t="n">
        <v>0.239060184399731</v>
      </c>
      <c r="CG91" s="4" t="n">
        <v>0.341469190188396</v>
      </c>
      <c r="CH91" s="4" t="n">
        <v>0.85917544238715</v>
      </c>
      <c r="CI91" s="4" t="n">
        <v>0.142590105492091</v>
      </c>
      <c r="CJ91" s="4" t="n">
        <v>0.396664123371474</v>
      </c>
      <c r="CK91" s="4" t="n">
        <v>0.456200685856665</v>
      </c>
      <c r="CL91" s="4" t="n">
        <v>0.0635901211207543</v>
      </c>
      <c r="CM91" s="4" t="n">
        <v>0.197777595888992</v>
      </c>
      <c r="CN91" s="4" t="n">
        <v>0.303741844475961</v>
      </c>
      <c r="CO91" s="4" t="n">
        <v>0.194481369488929</v>
      </c>
      <c r="CP91" s="4" t="n">
        <v>0.359101136851257</v>
      </c>
      <c r="CQ91" s="4" t="n">
        <v>0.371369603826227</v>
      </c>
      <c r="CR91" s="4" t="n">
        <v>0.307999328065431</v>
      </c>
      <c r="CS91" s="4" t="n">
        <v>0.678652609691346</v>
      </c>
      <c r="CT91" s="4" t="n">
        <v>0.150506047313484</v>
      </c>
      <c r="CU91" s="4" t="n">
        <v>1.49668707986019</v>
      </c>
      <c r="CV91" s="4" t="n">
        <v>0.0444403887767194</v>
      </c>
      <c r="CW91" s="4" t="n">
        <v>0.0589818018439242</v>
      </c>
      <c r="CX91" s="4" t="n">
        <v>0.12263850555721</v>
      </c>
      <c r="CY91" s="4" t="n">
        <v>0.0343377098608909</v>
      </c>
      <c r="CZ91" s="4" t="n">
        <v>1.48010666058626</v>
      </c>
      <c r="DA91" s="4" t="n">
        <v>0.247365112132482</v>
      </c>
      <c r="DB91" s="4" t="n">
        <v>0.600591965984719</v>
      </c>
      <c r="DC91" s="4" t="n">
        <v>0.10718404192904</v>
      </c>
      <c r="DD91" s="4" t="n">
        <v>0.0319200251439344</v>
      </c>
      <c r="DE91" s="4" t="n">
        <v>0.117069730984437</v>
      </c>
      <c r="DF91" s="4" t="n">
        <v>0.116940074180578</v>
      </c>
      <c r="DG91" s="4" t="n">
        <v>0.528947776735009</v>
      </c>
      <c r="DH91" s="4" t="n">
        <v>0.0308824058249436</v>
      </c>
      <c r="DI91" s="4" t="n">
        <v>0.0947080958840027</v>
      </c>
      <c r="DJ91" s="4" t="n">
        <v>0.884929692618573</v>
      </c>
      <c r="DK91" s="4" t="n">
        <v>0.0892943367332924</v>
      </c>
      <c r="DL91" s="4" t="n">
        <v>0.114136170643024</v>
      </c>
      <c r="DM91" s="4" t="n">
        <v>0.146395338132063</v>
      </c>
      <c r="DN91" s="4" t="n">
        <v>0.138692174009161</v>
      </c>
      <c r="DO91" s="4" t="n">
        <v>0.195815326804116</v>
      </c>
      <c r="DP91" s="4" t="n">
        <v>0.0410394080832841</v>
      </c>
      <c r="DQ91" s="4" t="n">
        <v>0.11239221559394</v>
      </c>
      <c r="DR91" s="4" t="n">
        <v>0.0828764597578387</v>
      </c>
      <c r="DS91" s="4" t="n">
        <v>0.635508667883701</v>
      </c>
      <c r="DT91" s="4" t="n">
        <v>0.226198073028797</v>
      </c>
      <c r="DU91" s="4" t="n">
        <v>0.352738836912995</v>
      </c>
      <c r="DV91" s="4" t="n">
        <v>0.308396419725731</v>
      </c>
      <c r="DW91" s="4" t="n">
        <v>0.419171707707561</v>
      </c>
      <c r="DX91" s="4" t="n">
        <v>0.20512281595288</v>
      </c>
      <c r="DY91" s="4" t="n">
        <v>0.225867591052157</v>
      </c>
      <c r="DZ91" s="4" t="n">
        <v>0.338806073336574</v>
      </c>
      <c r="EA91" s="4" t="n">
        <v>0.378480365519778</v>
      </c>
      <c r="EB91" s="4" t="n">
        <v>0.854037638915596</v>
      </c>
      <c r="EC91" s="4" t="n">
        <v>0.446339149651389</v>
      </c>
      <c r="ED91" s="4" t="n">
        <v>0.525236871926475</v>
      </c>
      <c r="EE91" s="4" t="n">
        <v>0.239327351177508</v>
      </c>
      <c r="EF91" s="4" t="n">
        <v>0.0828396340165662</v>
      </c>
      <c r="EG91" s="4" t="n">
        <v>0.213576413439252</v>
      </c>
      <c r="EH91" s="4" t="n">
        <v>0.793856553313199</v>
      </c>
      <c r="EI91" s="4" t="n">
        <v>0.465506772803425</v>
      </c>
      <c r="EJ91" s="4" t="n">
        <v>0.239473504935348</v>
      </c>
      <c r="EK91" s="4" t="n">
        <v>0</v>
      </c>
      <c r="EL91" s="4" t="n">
        <v>0.861442506164129</v>
      </c>
      <c r="EM91" s="4" t="n">
        <v>0.343196806355029</v>
      </c>
      <c r="EN91" s="4" t="n">
        <v>0.863015633308309</v>
      </c>
      <c r="EO91" s="4" t="n">
        <v>0.959212283368051</v>
      </c>
      <c r="EP91" s="4" t="n">
        <v>0.434322708731945</v>
      </c>
      <c r="EQ91" s="4" t="n">
        <v>0.050705235801473</v>
      </c>
      <c r="ER91" s="4" t="n">
        <v>0.0695872547550341</v>
      </c>
      <c r="ES91" s="4" t="n">
        <v>0.0557905759975575</v>
      </c>
      <c r="ET91" s="4" t="n">
        <v>0.287425530790898</v>
      </c>
      <c r="EU91" s="4" t="n">
        <v>0.0386378246751057</v>
      </c>
      <c r="EV91" s="4" t="n">
        <v>0.180147076707142</v>
      </c>
      <c r="EW91" s="4" t="n">
        <v>0.154691351468911</v>
      </c>
      <c r="EX91" s="4" t="n">
        <v>0</v>
      </c>
      <c r="EY91" s="4" t="n">
        <v>0.591956199667407</v>
      </c>
      <c r="EZ91" s="4" t="n">
        <v>0</v>
      </c>
      <c r="FA91" s="4" t="n">
        <v>1.35464433759777</v>
      </c>
      <c r="FB91" s="4" t="n">
        <v>0.619047517835615</v>
      </c>
      <c r="FC91" s="4" t="n">
        <v>0</v>
      </c>
      <c r="FD91" s="4" t="n">
        <v>0.882500595756708</v>
      </c>
      <c r="FE91" s="4" t="n">
        <v>1.06715212940626</v>
      </c>
      <c r="FF91" s="4" t="n">
        <v>1.21649077618535</v>
      </c>
      <c r="FG91" s="4" t="n">
        <v>0.205984816195068</v>
      </c>
      <c r="FH91" s="4" t="n">
        <v>1.66251446331298</v>
      </c>
      <c r="FI91" s="4" t="n">
        <v>0</v>
      </c>
      <c r="FJ91" s="4" t="n">
        <v>1.68525395424501</v>
      </c>
      <c r="FK91" s="4" t="n">
        <v>0.487218479057089</v>
      </c>
      <c r="FL91" s="4" t="n">
        <v>0</v>
      </c>
      <c r="FM91" s="4" t="n">
        <v>1.46433656444793</v>
      </c>
      <c r="FN91" s="4" t="n">
        <v>0</v>
      </c>
      <c r="FO91" s="4" t="n">
        <v>0.123436315909488</v>
      </c>
      <c r="FP91" s="4" t="n">
        <v>0.52737095500315</v>
      </c>
      <c r="FQ91" s="4" t="n">
        <v>1.60737284505072</v>
      </c>
      <c r="FR91" s="4" t="n">
        <v>0</v>
      </c>
      <c r="FS91" s="4" t="n">
        <v>1.56481778333306</v>
      </c>
      <c r="FT91" s="4" t="n">
        <v>0.464192348668028</v>
      </c>
      <c r="FU91" s="4" t="n">
        <v>0</v>
      </c>
      <c r="FV91" s="4" t="n">
        <v>0.187220255614319</v>
      </c>
      <c r="FW91" s="4" t="n">
        <v>1.22745327213449</v>
      </c>
      <c r="FX91" s="4" t="n">
        <v>0.393815742780012</v>
      </c>
      <c r="FY91" s="4" t="n">
        <v>0</v>
      </c>
      <c r="FZ91" s="4" t="n">
        <v>0</v>
      </c>
      <c r="GA91" s="4" t="n">
        <v>0.170611272215862</v>
      </c>
      <c r="GB91" s="4" t="n">
        <v>0.170922160864461</v>
      </c>
      <c r="GC91" s="4" t="n">
        <v>0.149140450148779</v>
      </c>
      <c r="GD91" s="4" t="n">
        <v>0.270399793100409</v>
      </c>
      <c r="GE91" s="4" t="n">
        <v>0.0605916650873297</v>
      </c>
      <c r="GF91" s="4" t="n">
        <v>0.194746869331088</v>
      </c>
      <c r="GG91" s="4" t="n">
        <v>0.222166681179625</v>
      </c>
      <c r="GH91" s="4" t="n">
        <v>0.234158353050555</v>
      </c>
      <c r="GI91" s="4" t="n">
        <v>0.968352901437656</v>
      </c>
      <c r="GJ91" s="4" t="n">
        <v>0.479989439388914</v>
      </c>
      <c r="GK91" s="4" t="n">
        <v>0.523065603991955</v>
      </c>
      <c r="GL91" s="4" t="n">
        <v>0.308712127837759</v>
      </c>
      <c r="GM91" s="4" t="n">
        <v>0.0797333593802654</v>
      </c>
      <c r="GN91" s="4" t="n">
        <v>0.713588948567446</v>
      </c>
      <c r="GO91" s="4" t="n">
        <v>0.354227700006337</v>
      </c>
      <c r="GP91" s="4" t="n">
        <v>0.289891337554404</v>
      </c>
      <c r="GQ91" s="4" t="n">
        <v>1.34991330286794</v>
      </c>
      <c r="GR91" s="4" t="n">
        <v>0</v>
      </c>
      <c r="GS91" s="4" t="n">
        <v>0.179999370156087</v>
      </c>
      <c r="GT91" s="4" t="n">
        <v>0.255451772362548</v>
      </c>
      <c r="GU91" s="4" t="n">
        <v>0.241761943509397</v>
      </c>
      <c r="GV91" s="4" t="n">
        <v>0.281721486120619</v>
      </c>
      <c r="GW91" s="4" t="n">
        <v>1.09329744275366</v>
      </c>
      <c r="GX91" s="4" t="n">
        <v>0</v>
      </c>
      <c r="GY91" s="4" t="n">
        <v>0.500442206011458</v>
      </c>
      <c r="GZ91" s="4" t="n">
        <v>0.418469593635925</v>
      </c>
      <c r="HA91" s="4" t="n">
        <v>0.061960030299304</v>
      </c>
      <c r="HB91" s="4" t="n">
        <v>0</v>
      </c>
      <c r="HC91" s="4" t="n">
        <v>1.67042648862213</v>
      </c>
      <c r="HD91" s="4" t="n">
        <v>0.227640412324336</v>
      </c>
      <c r="HE91" s="4" t="n">
        <v>0</v>
      </c>
      <c r="HF91" s="4" t="n">
        <v>0</v>
      </c>
      <c r="HG91" s="4" t="n">
        <v>0.846892922680822</v>
      </c>
      <c r="HH91" s="4" t="n">
        <v>0</v>
      </c>
      <c r="HI91" s="4" t="n">
        <v>0</v>
      </c>
      <c r="HJ91" s="4" t="n">
        <v>1.55268232389838</v>
      </c>
      <c r="HK91" s="4" t="n">
        <v>0</v>
      </c>
      <c r="HL91" s="4" t="n">
        <v>0</v>
      </c>
      <c r="HM91" s="4" t="n">
        <v>1.62405714545138</v>
      </c>
      <c r="HN91" s="4" t="n">
        <v>0.396308398009333</v>
      </c>
      <c r="HO91" s="4" t="n">
        <v>0.415232869814261</v>
      </c>
      <c r="HP91" s="4" t="n">
        <v>0.133860926446886</v>
      </c>
      <c r="HQ91" s="4" t="n">
        <v>0.394092052333855</v>
      </c>
      <c r="HR91" s="4" t="n">
        <v>0.566620329993926</v>
      </c>
      <c r="HS91" s="4" t="n">
        <v>0.149284694902346</v>
      </c>
      <c r="HT91" s="4" t="n">
        <v>0.99109014540871</v>
      </c>
      <c r="HU91" s="4" t="n">
        <v>1.61409825436325</v>
      </c>
      <c r="HV91" s="4" t="n">
        <v>0.334804652986332</v>
      </c>
      <c r="HW91" s="4" t="n">
        <v>0</v>
      </c>
      <c r="HX91" s="4" t="n">
        <v>1.59845403245421</v>
      </c>
      <c r="HY91" s="4" t="n">
        <v>0.547873181799741</v>
      </c>
      <c r="HZ91" s="4" t="n">
        <v>0</v>
      </c>
      <c r="IA91" s="4" t="n">
        <v>1.24025233990218</v>
      </c>
      <c r="IB91" s="4" t="n">
        <v>0.50534383805397</v>
      </c>
      <c r="IC91" s="4" t="n">
        <v>0</v>
      </c>
      <c r="ID91" s="4" t="n">
        <v>1.25453063443719</v>
      </c>
      <c r="IE91" s="4" t="n">
        <v>1.19315049277913</v>
      </c>
      <c r="IF91" s="4" t="n">
        <v>0</v>
      </c>
      <c r="IG91" s="4" t="n">
        <v>0</v>
      </c>
      <c r="IH91" s="4" t="n">
        <v>1.14816499861051</v>
      </c>
      <c r="II91" s="4" t="n">
        <v>0.182355810550409</v>
      </c>
      <c r="IJ91" s="4" t="n">
        <v>0.154842341525462</v>
      </c>
      <c r="IK91" s="4" t="n">
        <v>0.10169465058413</v>
      </c>
      <c r="IL91" s="4" t="n">
        <v>0.0296570417989418</v>
      </c>
      <c r="IM91" s="4" t="n">
        <v>0.120433261121207</v>
      </c>
      <c r="IN91" s="4" t="n">
        <v>0.452130785307437</v>
      </c>
      <c r="IO91" s="4" t="n">
        <v>0.2866271008565</v>
      </c>
      <c r="IP91" s="4" t="n">
        <v>0.18384992615633</v>
      </c>
      <c r="IQ91" s="4" t="n">
        <v>0.0215752791136722</v>
      </c>
      <c r="IR91" s="4" t="n">
        <v>0.115279239443149</v>
      </c>
      <c r="IS91" s="4" t="n">
        <v>0.199692464886807</v>
      </c>
      <c r="IT91" s="4" t="n">
        <v>0.116806136411908</v>
      </c>
      <c r="IU91" s="4" t="n">
        <v>0.121846542648155</v>
      </c>
      <c r="IV91" s="4" t="n">
        <v>0.0245156012496615</v>
      </c>
      <c r="IW91" s="4" t="n">
        <v>0.109281583876108</v>
      </c>
      <c r="IX91" s="4" t="n">
        <v>0.161243259418765</v>
      </c>
      <c r="IY91" s="4" t="n">
        <v>0.0986167119361828</v>
      </c>
      <c r="IZ91" s="4" t="n">
        <v>0.298662721302631</v>
      </c>
      <c r="JA91" s="4" t="n">
        <v>0.106067108582227</v>
      </c>
      <c r="JB91" s="4" t="n">
        <v>0.338502716736246</v>
      </c>
      <c r="JC91" s="4" t="n">
        <v>0.149938264687822</v>
      </c>
      <c r="JD91" s="4" t="n">
        <v>0.26317271548313</v>
      </c>
      <c r="JE91" s="4" t="n">
        <v>0.254931792517799</v>
      </c>
      <c r="JF91" s="4" t="n">
        <v>0.114356862989276</v>
      </c>
      <c r="JG91" s="4" t="n">
        <v>0</v>
      </c>
      <c r="JH91" s="4" t="n">
        <v>0.335998016868827</v>
      </c>
      <c r="JI91" s="4" t="n">
        <v>0.20068636483966</v>
      </c>
      <c r="JJ91" s="4" t="n">
        <v>0.69686787584134</v>
      </c>
      <c r="JK91" s="4" t="n">
        <v>0.436056482070075</v>
      </c>
      <c r="JL91" s="4" t="n">
        <v>0.260684972428003</v>
      </c>
      <c r="JM91" s="4" t="n">
        <v>0.162966039651248</v>
      </c>
      <c r="JN91" s="4" t="n">
        <v>0.135954698289895</v>
      </c>
      <c r="JO91" s="4" t="n">
        <v>0.209790961658047</v>
      </c>
      <c r="JP91" s="4" t="n">
        <v>0.221806407041725</v>
      </c>
      <c r="JQ91" s="4" t="n">
        <v>0.167287455192595</v>
      </c>
      <c r="JR91" s="4" t="n">
        <v>0.00993270683706392</v>
      </c>
      <c r="JS91" s="4" t="n">
        <v>0.228743011255536</v>
      </c>
      <c r="JT91" s="4" t="n">
        <v>0.192252351693384</v>
      </c>
      <c r="JU91" s="4" t="n">
        <v>0.316098369987947</v>
      </c>
      <c r="JV91" s="4" t="n">
        <v>0.227929134819504</v>
      </c>
      <c r="JW91" s="4" t="n">
        <v>0.21568585578253</v>
      </c>
      <c r="JX91" s="4" t="n">
        <v>0.0989088226679892</v>
      </c>
      <c r="JY91" s="4" t="n">
        <v>0.216693117759685</v>
      </c>
      <c r="JZ91" s="4" t="n">
        <v>0.404763690164807</v>
      </c>
      <c r="KA91" s="4" t="n">
        <v>0.283092598887296</v>
      </c>
      <c r="KB91" s="4" t="n">
        <v>0.294162900436716</v>
      </c>
      <c r="KC91" s="4" t="n">
        <v>0.217672342413201</v>
      </c>
      <c r="KD91" s="4" t="n">
        <v>1.32151571405578</v>
      </c>
      <c r="KE91" s="4" t="n">
        <v>0.245315551917967</v>
      </c>
      <c r="KF91" s="4" t="n">
        <v>0.614374472884002</v>
      </c>
      <c r="KG91" s="4" t="n">
        <v>0.872146331894866</v>
      </c>
      <c r="KH91" s="4" t="n">
        <v>0.140213166040615</v>
      </c>
      <c r="KI91" s="4" t="n">
        <v>0.420944006598057</v>
      </c>
      <c r="KJ91" s="4" t="n">
        <v>1.33370717510964</v>
      </c>
      <c r="KK91" s="4" t="n">
        <v>0.27248451846185</v>
      </c>
      <c r="KL91" s="4" t="n">
        <v>0.556015427465031</v>
      </c>
      <c r="KM91" s="4" t="n">
        <v>1.29930890786671</v>
      </c>
      <c r="KN91" s="4" t="n">
        <v>0.0668444694736003</v>
      </c>
      <c r="KO91" s="4" t="n">
        <v>0.149429079048429</v>
      </c>
      <c r="KP91" s="4" t="n">
        <v>0.214629839433863</v>
      </c>
    </row>
    <row r="92">
      <c r="A92" t="s">
        <v>2370</v>
      </c>
      <c r="B92" t="s">
        <v>2371</v>
      </c>
      <c r="C92" s="4" t="n">
        <v>0</v>
      </c>
      <c r="D92" s="4" t="n">
        <v>1.4068649010275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0.056289344305647</v>
      </c>
      <c r="J92" s="4" t="n">
        <v>0</v>
      </c>
      <c r="K92" s="4" t="n">
        <v>0</v>
      </c>
      <c r="L92" s="4" t="n">
        <v>0.298162866591825</v>
      </c>
      <c r="M92" s="4" t="n">
        <v>0.0917522122952685</v>
      </c>
      <c r="N92" s="4" t="n">
        <v>0.323984999590851</v>
      </c>
      <c r="O92" s="4" t="n">
        <v>0.885632137992394</v>
      </c>
      <c r="P92" s="4" t="n">
        <v>0.286653559067791</v>
      </c>
      <c r="Q92" s="4" t="n">
        <v>0.672816694317606</v>
      </c>
      <c r="R92" s="4" t="n">
        <v>0.948845072568018</v>
      </c>
      <c r="S92" s="4" t="n">
        <v>0.936617172316575</v>
      </c>
      <c r="T92" s="4" t="n">
        <v>0.327384772251149</v>
      </c>
      <c r="U92" s="4" t="n">
        <v>0</v>
      </c>
      <c r="V92" s="4" t="n">
        <v>0.85185196185134</v>
      </c>
      <c r="W92" s="4" t="n">
        <v>0.313489507474535</v>
      </c>
      <c r="X92" s="4" t="n">
        <v>0.0142175404124224</v>
      </c>
      <c r="Y92" s="4" t="n">
        <v>0.304364475747675</v>
      </c>
      <c r="Z92" s="4" t="n">
        <v>0.605269913326412</v>
      </c>
      <c r="AA92" s="4" t="n">
        <v>0.00748918567686668</v>
      </c>
      <c r="AB92" s="4" t="n">
        <v>0.261670309955083</v>
      </c>
      <c r="AC92" s="4" t="n">
        <v>0.882085960003096</v>
      </c>
      <c r="AD92" s="4" t="n">
        <v>0.0972011400526472</v>
      </c>
      <c r="AE92" s="4" t="n">
        <v>0.376027281469048</v>
      </c>
      <c r="AF92" s="4" t="n">
        <v>0.625514082595995</v>
      </c>
      <c r="AG92" s="4" t="n">
        <v>0.182596601294348</v>
      </c>
      <c r="AH92" s="4" t="n">
        <v>0.122477369932495</v>
      </c>
      <c r="AI92" s="4" t="n">
        <v>0.869008506091938</v>
      </c>
      <c r="AJ92" s="4" t="n">
        <v>0.0956463450643827</v>
      </c>
      <c r="AK92" s="4" t="n">
        <v>0.318827472457582</v>
      </c>
      <c r="AL92" s="4" t="n">
        <v>0.260926591147848</v>
      </c>
      <c r="AM92" s="4" t="n">
        <v>0.162797535979203</v>
      </c>
      <c r="AN92" s="4" t="n">
        <v>0.324175635089582</v>
      </c>
      <c r="AO92" s="4" t="n">
        <v>0.781548634178091</v>
      </c>
      <c r="AP92" s="4" t="n">
        <v>0.0920768559945587</v>
      </c>
      <c r="AQ92" s="4" t="n">
        <v>0.105703355657628</v>
      </c>
      <c r="AR92" s="4" t="n">
        <v>0.302834709285689</v>
      </c>
      <c r="AS92" s="4" t="n">
        <v>0.040533744656632</v>
      </c>
      <c r="AT92" s="4" t="n">
        <v>0.188152551915245</v>
      </c>
      <c r="AU92" s="4" t="n">
        <v>0.401385577466119</v>
      </c>
      <c r="AV92" s="4" t="n">
        <v>1.48731208078194</v>
      </c>
      <c r="AW92" s="4" t="n">
        <v>0.365726320132423</v>
      </c>
      <c r="AX92" s="4" t="n">
        <v>0.86447574334364</v>
      </c>
      <c r="AY92" s="4" t="n">
        <v>0.568834440599842</v>
      </c>
      <c r="AZ92" s="4" t="n">
        <v>1.02832037445456</v>
      </c>
      <c r="BA92" s="4" t="n">
        <v>0.313794234615853</v>
      </c>
      <c r="BB92" s="4" t="n">
        <v>0.758702401287972</v>
      </c>
      <c r="BC92" s="4" t="n">
        <v>0.552395819053322</v>
      </c>
      <c r="BD92" s="4" t="n">
        <v>0.689956984131547</v>
      </c>
      <c r="BE92" s="4" t="n">
        <v>1.01253850789039</v>
      </c>
      <c r="BF92" s="4" t="n">
        <v>0.848653160973856</v>
      </c>
      <c r="BG92" s="4" t="n">
        <v>1.24126501147979</v>
      </c>
      <c r="BH92" s="4" t="n">
        <v>0.60133879283066</v>
      </c>
      <c r="BI92" s="4" t="n">
        <v>0.68820148356638</v>
      </c>
      <c r="BJ92" s="4" t="n">
        <v>1.63532000443232</v>
      </c>
      <c r="BK92" s="4" t="n">
        <v>0.100794512730656</v>
      </c>
      <c r="BL92" s="4" t="n">
        <v>0.098004862851832</v>
      </c>
      <c r="BM92" s="4" t="n">
        <v>0.305595320396953</v>
      </c>
      <c r="BN92" s="4" t="n">
        <v>0.55397733689951</v>
      </c>
      <c r="BO92" s="4" t="n">
        <v>0.122377303186742</v>
      </c>
      <c r="BP92" s="4" t="n">
        <v>0.401331804351676</v>
      </c>
      <c r="BQ92" s="4" t="n">
        <v>0.260515141032153</v>
      </c>
      <c r="BR92" s="4" t="n">
        <v>0.497357089371513</v>
      </c>
      <c r="BS92" s="4" t="n">
        <v>0.21696733551398</v>
      </c>
      <c r="BT92" s="4" t="n">
        <v>0.182574731777204</v>
      </c>
      <c r="BU92" s="4" t="n">
        <v>0.305483725864678</v>
      </c>
      <c r="BV92" s="4" t="n">
        <v>0.185302131694593</v>
      </c>
      <c r="BW92" s="4" t="n">
        <v>0.10036056453582</v>
      </c>
      <c r="BX92" s="4" t="n">
        <v>0.364106236433684</v>
      </c>
      <c r="BY92" s="4" t="n">
        <v>0.155274651969416</v>
      </c>
      <c r="BZ92" s="4" t="n">
        <v>0.293126835824878</v>
      </c>
      <c r="CA92" s="4" t="n">
        <v>0.122323437091302</v>
      </c>
      <c r="CB92" s="4" t="n">
        <v>0.331188764082961</v>
      </c>
      <c r="CC92" s="4" t="n">
        <v>0.135362146182896</v>
      </c>
      <c r="CD92" s="4" t="n">
        <v>0.0341905531383628</v>
      </c>
      <c r="CE92" s="4" t="n">
        <v>0.187774097951222</v>
      </c>
      <c r="CF92" s="4" t="n">
        <v>0.346032309451269</v>
      </c>
      <c r="CG92" s="4" t="n">
        <v>0.305028605324929</v>
      </c>
      <c r="CH92" s="4" t="n">
        <v>0.268137955617001</v>
      </c>
      <c r="CI92" s="4" t="n">
        <v>0.011986278309013</v>
      </c>
      <c r="CJ92" s="4" t="n">
        <v>0</v>
      </c>
      <c r="CK92" s="4" t="n">
        <v>1.61409938825617</v>
      </c>
      <c r="CL92" s="4" t="n">
        <v>0.580358278586877</v>
      </c>
      <c r="CM92" s="4" t="n">
        <v>0</v>
      </c>
      <c r="CN92" s="4" t="n">
        <v>1.47247099604044</v>
      </c>
      <c r="CO92" s="4" t="n">
        <v>0.350116000986845</v>
      </c>
      <c r="CP92" s="4" t="n">
        <v>0</v>
      </c>
      <c r="CQ92" s="4" t="n">
        <v>0.193314316022041</v>
      </c>
      <c r="CR92" s="4" t="n">
        <v>1.55935800833976</v>
      </c>
      <c r="CS92" s="4" t="n">
        <v>0</v>
      </c>
      <c r="CT92" s="4" t="n">
        <v>1.14512558942723</v>
      </c>
      <c r="CU92" s="4" t="n">
        <v>1.43938817666363</v>
      </c>
      <c r="CV92" s="4" t="n">
        <v>1.37236151684277</v>
      </c>
      <c r="CW92" s="4" t="n">
        <v>0.0744853015144255</v>
      </c>
      <c r="CX92" s="4" t="n">
        <v>0.0703829491612509</v>
      </c>
      <c r="CY92" s="4" t="n">
        <v>0.107291233187846</v>
      </c>
      <c r="CZ92" s="4" t="n">
        <v>0.368439162365012</v>
      </c>
      <c r="DA92" s="4" t="n">
        <v>0.0599197728821322</v>
      </c>
      <c r="DB92" s="4" t="n">
        <v>0.334232058085189</v>
      </c>
      <c r="DC92" s="4" t="n">
        <v>0.152937947265795</v>
      </c>
      <c r="DD92" s="4" t="n">
        <v>0.139941251600777</v>
      </c>
      <c r="DE92" s="4" t="n">
        <v>0.409813124651688</v>
      </c>
      <c r="DF92" s="4" t="n">
        <v>0.241250048796448</v>
      </c>
      <c r="DG92" s="4" t="n">
        <v>0.10676904825046</v>
      </c>
      <c r="DH92" s="4" t="n">
        <v>0.131077538245503</v>
      </c>
      <c r="DI92" s="4" t="n">
        <v>0.131923861302982</v>
      </c>
      <c r="DJ92" s="4" t="n">
        <v>0.149721926563502</v>
      </c>
      <c r="DK92" s="4" t="n">
        <v>0.188442950752602</v>
      </c>
      <c r="DL92" s="4" t="n">
        <v>0.225156881990417</v>
      </c>
      <c r="DM92" s="4" t="n">
        <v>0.258129697679072</v>
      </c>
      <c r="DN92" s="4" t="n">
        <v>0.131248717538291</v>
      </c>
      <c r="DO92" s="4" t="n">
        <v>0.203431069143032</v>
      </c>
      <c r="DP92" s="4" t="n">
        <v>0.307544374083587</v>
      </c>
      <c r="DQ92" s="4" t="n">
        <v>0.268716876524802</v>
      </c>
      <c r="DR92" s="4" t="n">
        <v>0.124636712247808</v>
      </c>
      <c r="DS92" s="4" t="n">
        <v>0.459913607367613</v>
      </c>
      <c r="DT92" s="4" t="n">
        <v>1.01525073443908</v>
      </c>
      <c r="DU92" s="4" t="n">
        <v>1.55259610884306</v>
      </c>
      <c r="DV92" s="4" t="n">
        <v>0.461198229278614</v>
      </c>
      <c r="DW92" s="4" t="n">
        <v>1.47013958614247</v>
      </c>
      <c r="DX92" s="4" t="n">
        <v>1.56647136283206</v>
      </c>
      <c r="DY92" s="4" t="n">
        <v>0.186362956890859</v>
      </c>
      <c r="DZ92" s="4" t="n">
        <v>0.869959643963904</v>
      </c>
      <c r="EA92" s="4" t="n">
        <v>0.414184613567629</v>
      </c>
      <c r="EB92" s="4" t="n">
        <v>1.58665669609527</v>
      </c>
      <c r="EC92" s="4" t="n">
        <v>0</v>
      </c>
      <c r="ED92" s="4" t="n">
        <v>1.29641575661215</v>
      </c>
      <c r="EE92" s="4" t="n">
        <v>0</v>
      </c>
      <c r="EF92" s="4" t="n">
        <v>1.65332122540666</v>
      </c>
      <c r="EG92" s="4" t="n">
        <v>1.10259859052793</v>
      </c>
      <c r="EH92" s="4" t="n">
        <v>1.69487812899177</v>
      </c>
      <c r="EI92" s="4" t="n">
        <v>0</v>
      </c>
      <c r="EJ92" s="4" t="n">
        <v>0.850750969209259</v>
      </c>
      <c r="EK92" s="4" t="n">
        <v>0</v>
      </c>
      <c r="EL92" s="4" t="n">
        <v>1.65741151642758</v>
      </c>
      <c r="EM92" s="4" t="n">
        <v>0</v>
      </c>
      <c r="EN92" s="4" t="n">
        <v>1.55218224816459</v>
      </c>
      <c r="EO92" s="4" t="n">
        <v>1.48386627496463</v>
      </c>
      <c r="EP92" s="4" t="n">
        <v>1.67276138020115</v>
      </c>
      <c r="EQ92" s="4" t="n">
        <v>0.939810795151732</v>
      </c>
      <c r="ER92" s="4" t="n">
        <v>0.571655632717945</v>
      </c>
      <c r="ES92" s="4" t="n">
        <v>1.29675402979216</v>
      </c>
      <c r="ET92" s="4" t="n">
        <v>1.31539037426925</v>
      </c>
      <c r="EU92" s="4" t="n">
        <v>0.745378364907861</v>
      </c>
      <c r="EV92" s="4" t="n">
        <v>0.855119658988603</v>
      </c>
      <c r="EW92" s="4" t="n">
        <v>0.102815912253983</v>
      </c>
      <c r="EX92" s="4" t="n">
        <v>0</v>
      </c>
      <c r="EY92" s="4" t="n">
        <v>0.786865480347453</v>
      </c>
      <c r="EZ92" s="4" t="n">
        <v>0</v>
      </c>
      <c r="FA92" s="4" t="n">
        <v>0</v>
      </c>
      <c r="FB92" s="4" t="n">
        <v>0</v>
      </c>
      <c r="FC92" s="4" t="n">
        <v>0</v>
      </c>
      <c r="FD92" s="4" t="n">
        <v>0.944383285204552</v>
      </c>
      <c r="FE92" s="4" t="n">
        <v>1.32586328047049</v>
      </c>
      <c r="FF92" s="4" t="n">
        <v>1.62371923657294</v>
      </c>
      <c r="FG92" s="4" t="n">
        <v>0.299961023900873</v>
      </c>
      <c r="FH92" s="4" t="n">
        <v>1.49688035864381</v>
      </c>
      <c r="FI92" s="4" t="n">
        <v>0</v>
      </c>
      <c r="FJ92" s="4" t="n">
        <v>1.4342227240435</v>
      </c>
      <c r="FK92" s="4" t="n">
        <v>0.860340920358086</v>
      </c>
      <c r="FL92" s="4" t="n">
        <v>0</v>
      </c>
      <c r="FM92" s="4" t="n">
        <v>0</v>
      </c>
      <c r="FN92" s="4" t="n">
        <v>0</v>
      </c>
      <c r="FO92" s="4" t="n">
        <v>0.146339194325279</v>
      </c>
      <c r="FP92" s="4" t="n">
        <v>0.442037660005605</v>
      </c>
      <c r="FQ92" s="4" t="n">
        <v>1.40736236005679</v>
      </c>
      <c r="FR92" s="4" t="n">
        <v>0</v>
      </c>
      <c r="FS92" s="4" t="n">
        <v>1.29637882084147</v>
      </c>
      <c r="FT92" s="4" t="n">
        <v>0.938579484764919</v>
      </c>
      <c r="FU92" s="4" t="n">
        <v>0</v>
      </c>
      <c r="FV92" s="4" t="n">
        <v>0.946995243647195</v>
      </c>
      <c r="FW92" s="4" t="n">
        <v>1.56313939813103</v>
      </c>
      <c r="FX92" s="4" t="n">
        <v>0.31958490563861</v>
      </c>
      <c r="FY92" s="4" t="n">
        <v>1.50257645688535</v>
      </c>
      <c r="FZ92" s="4" t="n">
        <v>0</v>
      </c>
      <c r="GA92" s="4" t="n">
        <v>0</v>
      </c>
      <c r="GB92" s="4" t="n">
        <v>1.59275284050259</v>
      </c>
      <c r="GC92" s="4" t="n">
        <v>0.00698759781167633</v>
      </c>
      <c r="GD92" s="4" t="n">
        <v>0.846911476860569</v>
      </c>
      <c r="GE92" s="4" t="n">
        <v>0.838150739340633</v>
      </c>
      <c r="GF92" s="4" t="n">
        <v>1.28251295447196</v>
      </c>
      <c r="GG92" s="4" t="n">
        <v>0.128167870707512</v>
      </c>
      <c r="GH92" s="4" t="n">
        <v>1.57764633621479</v>
      </c>
      <c r="GI92" s="4" t="n">
        <v>1.35732924931726</v>
      </c>
      <c r="GJ92" s="4" t="n">
        <v>1.24539012482427</v>
      </c>
      <c r="GK92" s="4" t="n">
        <v>1.15770015011683</v>
      </c>
      <c r="GL92" s="4" t="n">
        <v>1.61632496496526</v>
      </c>
      <c r="GM92" s="4" t="n">
        <v>1.09689648145173</v>
      </c>
      <c r="GN92" s="4" t="n">
        <v>1.46593687640942</v>
      </c>
      <c r="GO92" s="4" t="n">
        <v>0.861533816299303</v>
      </c>
      <c r="GP92" s="4" t="n">
        <v>0.348502668052828</v>
      </c>
      <c r="GQ92" s="4" t="n">
        <v>0.219451800807202</v>
      </c>
      <c r="GR92" s="4" t="n">
        <v>0</v>
      </c>
      <c r="GS92" s="4" t="n">
        <v>0.160398120240539</v>
      </c>
      <c r="GT92" s="4" t="n">
        <v>0.304834707013698</v>
      </c>
      <c r="GU92" s="4" t="n">
        <v>0.0485460555140027</v>
      </c>
      <c r="GV92" s="4" t="n">
        <v>0.53059868801652</v>
      </c>
      <c r="GW92" s="4" t="n">
        <v>0.762870740009099</v>
      </c>
      <c r="GX92" s="4" t="n">
        <v>0</v>
      </c>
      <c r="GY92" s="4" t="n">
        <v>0.267378306603659</v>
      </c>
      <c r="GZ92" s="4" t="n">
        <v>0.441640698312501</v>
      </c>
      <c r="HA92" s="4" t="n">
        <v>0.967531475596359</v>
      </c>
      <c r="HB92" s="4" t="n">
        <v>0.423657821071603</v>
      </c>
      <c r="HC92" s="4" t="n">
        <v>1.30925494685441</v>
      </c>
      <c r="HD92" s="4" t="n">
        <v>0.417566929102904</v>
      </c>
      <c r="HE92" s="4" t="n">
        <v>0</v>
      </c>
      <c r="HF92" s="4" t="n">
        <v>0</v>
      </c>
      <c r="HG92" s="4" t="n">
        <v>0</v>
      </c>
      <c r="HH92" s="4" t="n">
        <v>0</v>
      </c>
      <c r="HI92" s="4" t="n">
        <v>0</v>
      </c>
      <c r="HJ92" s="4" t="n">
        <v>0</v>
      </c>
      <c r="HK92" s="4" t="n">
        <v>0</v>
      </c>
      <c r="HL92" s="4" t="n">
        <v>0</v>
      </c>
      <c r="HM92" s="4" t="n">
        <v>0</v>
      </c>
      <c r="HN92" s="4" t="n">
        <v>1.3845845600549</v>
      </c>
      <c r="HO92" s="4" t="n">
        <v>1.19123518108198</v>
      </c>
      <c r="HP92" s="4" t="n">
        <v>0.324381330841153</v>
      </c>
      <c r="HQ92" s="4" t="n">
        <v>1.41873029898792</v>
      </c>
      <c r="HR92" s="4" t="n">
        <v>1.00407438081352</v>
      </c>
      <c r="HS92" s="4" t="n">
        <v>1.39115009146645</v>
      </c>
      <c r="HT92" s="4" t="n">
        <v>0</v>
      </c>
      <c r="HU92" s="4" t="n">
        <v>0</v>
      </c>
      <c r="HV92" s="4" t="n">
        <v>1.32886697492204</v>
      </c>
      <c r="HW92" s="4" t="n">
        <v>0</v>
      </c>
      <c r="HX92" s="4" t="n">
        <v>0</v>
      </c>
      <c r="HY92" s="4" t="n">
        <v>0.721408426015442</v>
      </c>
      <c r="HZ92" s="4" t="n">
        <v>0</v>
      </c>
      <c r="IA92" s="4" t="n">
        <v>0</v>
      </c>
      <c r="IB92" s="4" t="n">
        <v>1.47775382293459</v>
      </c>
      <c r="IC92" s="4" t="n">
        <v>0</v>
      </c>
      <c r="ID92" s="4" t="n">
        <v>0</v>
      </c>
      <c r="IE92" s="4" t="n">
        <v>0</v>
      </c>
      <c r="IF92" s="4" t="n">
        <v>0</v>
      </c>
      <c r="IG92" s="4" t="n">
        <v>0</v>
      </c>
      <c r="IH92" s="4" t="n">
        <v>0</v>
      </c>
      <c r="II92" s="4" t="n">
        <v>0.797327964034723</v>
      </c>
      <c r="IJ92" s="4" t="n">
        <v>1.2202175794857</v>
      </c>
      <c r="IK92" s="4" t="n">
        <v>0</v>
      </c>
      <c r="IL92" s="4" t="n">
        <v>0.705745613711031</v>
      </c>
      <c r="IM92" s="4" t="n">
        <v>0.525338829898785</v>
      </c>
      <c r="IN92" s="4" t="n">
        <v>0.846320822535281</v>
      </c>
      <c r="IO92" s="4" t="n">
        <v>0.716107674447841</v>
      </c>
      <c r="IP92" s="4" t="n">
        <v>0.86268041224567</v>
      </c>
      <c r="IQ92" s="4" t="n">
        <v>0.357378500289916</v>
      </c>
      <c r="IR92" s="4" t="n">
        <v>0.456714821217027</v>
      </c>
      <c r="IS92" s="4" t="n">
        <v>0.497322064466566</v>
      </c>
      <c r="IT92" s="4" t="n">
        <v>0.225167381517874</v>
      </c>
      <c r="IU92" s="4" t="n">
        <v>0.637212139632599</v>
      </c>
      <c r="IV92" s="4" t="n">
        <v>0.141002281855167</v>
      </c>
      <c r="IW92" s="4" t="n">
        <v>0.434732443852382</v>
      </c>
      <c r="IX92" s="4" t="n">
        <v>0.795297249241433</v>
      </c>
      <c r="IY92" s="4" t="n">
        <v>0.727606694138146</v>
      </c>
      <c r="IZ92" s="4" t="n">
        <v>0.497496186217065</v>
      </c>
      <c r="JA92" s="4" t="n">
        <v>0.764489501446978</v>
      </c>
      <c r="JB92" s="4" t="n">
        <v>1.662071795548</v>
      </c>
      <c r="JC92" s="4" t="n">
        <v>0.876928998112527</v>
      </c>
      <c r="JD92" s="4" t="n">
        <v>0.995183791547731</v>
      </c>
      <c r="JE92" s="4" t="n">
        <v>0.0780855481325339</v>
      </c>
      <c r="JF92" s="4" t="n">
        <v>0.362213982559422</v>
      </c>
      <c r="JG92" s="4" t="n">
        <v>0</v>
      </c>
      <c r="JH92" s="4" t="n">
        <v>1.40800006116711</v>
      </c>
      <c r="JI92" s="4" t="n">
        <v>1.04805768491128</v>
      </c>
      <c r="JJ92" s="4" t="n">
        <v>0</v>
      </c>
      <c r="JK92" s="4" t="n">
        <v>0</v>
      </c>
      <c r="JL92" s="4" t="n">
        <v>0.392326342119899</v>
      </c>
      <c r="JM92" s="4" t="n">
        <v>0.798915062484622</v>
      </c>
      <c r="JN92" s="4" t="n">
        <v>0.731921624285799</v>
      </c>
      <c r="JO92" s="4" t="n">
        <v>1.50164819516487</v>
      </c>
      <c r="JP92" s="4" t="n">
        <v>0.239676984234519</v>
      </c>
      <c r="JQ92" s="4" t="n">
        <v>0.888566053077274</v>
      </c>
      <c r="JR92" s="4" t="n">
        <v>1.10996229938434</v>
      </c>
      <c r="JS92" s="4" t="n">
        <v>0.868167035998247</v>
      </c>
      <c r="JT92" s="4" t="n">
        <v>0.0899203691520194</v>
      </c>
      <c r="JU92" s="4" t="n">
        <v>0.125968984878278</v>
      </c>
      <c r="JV92" s="4" t="n">
        <v>0.242876826796967</v>
      </c>
      <c r="JW92" s="4" t="n">
        <v>0.417584995155384</v>
      </c>
      <c r="JX92" s="4" t="n">
        <v>0.402893573686282</v>
      </c>
      <c r="JY92" s="4" t="n">
        <v>0.282665460848225</v>
      </c>
      <c r="JZ92" s="4" t="n">
        <v>0.38633309838665</v>
      </c>
      <c r="KA92" s="4" t="n">
        <v>0.0900121996548299</v>
      </c>
      <c r="KB92" s="4" t="n">
        <v>0.184598417640069</v>
      </c>
      <c r="KC92" s="4" t="n">
        <v>0.215027285085588</v>
      </c>
      <c r="KD92" s="4" t="n">
        <v>0.200846043015747</v>
      </c>
      <c r="KE92" s="4" t="n">
        <v>0.042010772346019</v>
      </c>
      <c r="KF92" s="4" t="n">
        <v>0.199585374784267</v>
      </c>
      <c r="KG92" s="4" t="n">
        <v>0.840493520799202</v>
      </c>
      <c r="KH92" s="4" t="n">
        <v>0.0894711283386121</v>
      </c>
      <c r="KI92" s="4" t="n">
        <v>0.200945531086086</v>
      </c>
      <c r="KJ92" s="4" t="n">
        <v>0.650362169114955</v>
      </c>
      <c r="KK92" s="4" t="n">
        <v>0.237336909682327</v>
      </c>
      <c r="KL92" s="4" t="n">
        <v>0.496053255165095</v>
      </c>
      <c r="KM92" s="4" t="n">
        <v>0.856291928748711</v>
      </c>
      <c r="KN92" s="4" t="n">
        <v>0.12741098795595</v>
      </c>
      <c r="KO92" s="4" t="n">
        <v>0.659504101602062</v>
      </c>
      <c r="KP92" s="4" t="n">
        <v>0.323826504591921</v>
      </c>
    </row>
    <row r="93">
      <c r="A93" t="s">
        <v>2372</v>
      </c>
      <c r="B93" t="s">
        <v>2373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1.60206310332945</v>
      </c>
      <c r="AI93" s="4" t="n">
        <v>1.7074649808291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0.423352249213601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1.60808150935169</v>
      </c>
      <c r="BL93" s="4" t="n">
        <v>1.55126775260154</v>
      </c>
      <c r="BM93" s="4" t="n">
        <v>0</v>
      </c>
      <c r="BN93" s="4" t="n">
        <v>0</v>
      </c>
      <c r="BO93" s="4" t="n">
        <v>1.26352779717311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  <c r="CA93" s="4" t="n">
        <v>0</v>
      </c>
      <c r="CB93" s="4" t="n">
        <v>0</v>
      </c>
      <c r="CC93" s="4" t="n">
        <v>0</v>
      </c>
      <c r="CD93" s="4" t="n">
        <v>1.35515086278612</v>
      </c>
      <c r="CE93" s="4" t="n">
        <v>0</v>
      </c>
      <c r="CF93" s="4" t="n">
        <v>0</v>
      </c>
      <c r="CG93" s="4" t="n">
        <v>0</v>
      </c>
      <c r="CH93" s="4" t="n">
        <v>0</v>
      </c>
      <c r="CI93" s="4" t="n">
        <v>0</v>
      </c>
      <c r="CJ93" s="4" t="n">
        <v>0</v>
      </c>
      <c r="CK93" s="4" t="n">
        <v>0</v>
      </c>
      <c r="CL93" s="4" t="n">
        <v>0</v>
      </c>
      <c r="CM93" s="4" t="n">
        <v>0</v>
      </c>
      <c r="CN93" s="4" t="n">
        <v>0</v>
      </c>
      <c r="CO93" s="4" t="n">
        <v>0</v>
      </c>
      <c r="CP93" s="4" t="n">
        <v>0</v>
      </c>
      <c r="CQ93" s="4" t="n">
        <v>0</v>
      </c>
      <c r="CR93" s="4" t="n">
        <v>0</v>
      </c>
      <c r="CS93" s="4" t="n">
        <v>0</v>
      </c>
      <c r="CT93" s="4" t="n">
        <v>0</v>
      </c>
      <c r="CU93" s="4" t="n">
        <v>0</v>
      </c>
      <c r="CV93" s="4" t="n">
        <v>0</v>
      </c>
      <c r="CW93" s="4" t="n">
        <v>0</v>
      </c>
      <c r="CX93" s="4" t="n">
        <v>0</v>
      </c>
      <c r="CY93" s="4" t="n">
        <v>0</v>
      </c>
      <c r="CZ93" s="4" t="n">
        <v>0</v>
      </c>
      <c r="DA93" s="4" t="n">
        <v>0</v>
      </c>
      <c r="DB93" s="4" t="n">
        <v>0</v>
      </c>
      <c r="DC93" s="4" t="n">
        <v>0</v>
      </c>
      <c r="DD93" s="4" t="n">
        <v>0</v>
      </c>
      <c r="DE93" s="4" t="n">
        <v>0</v>
      </c>
      <c r="DF93" s="4" t="n">
        <v>0</v>
      </c>
      <c r="DG93" s="4" t="n">
        <v>0</v>
      </c>
      <c r="DH93" s="4" t="n">
        <v>0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0</v>
      </c>
      <c r="DO93" s="4" t="n">
        <v>0</v>
      </c>
      <c r="DP93" s="4" t="n">
        <v>0</v>
      </c>
      <c r="DQ93" s="4" t="n">
        <v>0</v>
      </c>
      <c r="DR93" s="4" t="n">
        <v>0</v>
      </c>
      <c r="DS93" s="4" t="n">
        <v>0.54294939642011</v>
      </c>
      <c r="DT93" s="4" t="n">
        <v>0</v>
      </c>
      <c r="DU93" s="4" t="n">
        <v>0</v>
      </c>
      <c r="DV93" s="4" t="n">
        <v>0</v>
      </c>
      <c r="DW93" s="4" t="n">
        <v>0</v>
      </c>
      <c r="DX93" s="4" t="n">
        <v>0</v>
      </c>
      <c r="DY93" s="4" t="n">
        <v>0</v>
      </c>
      <c r="DZ93" s="4" t="n">
        <v>0</v>
      </c>
      <c r="EA93" s="4" t="n">
        <v>0.0611950231132649</v>
      </c>
      <c r="EB93" s="4" t="n">
        <v>0</v>
      </c>
      <c r="EC93" s="4" t="n">
        <v>0</v>
      </c>
      <c r="ED93" s="4" t="n">
        <v>0</v>
      </c>
      <c r="EE93" s="4" t="n">
        <v>0</v>
      </c>
      <c r="EF93" s="4" t="n">
        <v>0</v>
      </c>
      <c r="EG93" s="4" t="n">
        <v>0</v>
      </c>
      <c r="EH93" s="4" t="n">
        <v>0</v>
      </c>
      <c r="EI93" s="4" t="n">
        <v>0</v>
      </c>
      <c r="EJ93" s="4" t="n">
        <v>0</v>
      </c>
      <c r="EK93" s="4" t="n">
        <v>0</v>
      </c>
      <c r="EL93" s="4" t="n">
        <v>0</v>
      </c>
      <c r="EM93" s="4" t="n">
        <v>0</v>
      </c>
      <c r="EN93" s="4" t="n">
        <v>0</v>
      </c>
      <c r="EO93" s="4" t="n">
        <v>0</v>
      </c>
      <c r="EP93" s="4" t="n">
        <v>0</v>
      </c>
      <c r="EQ93" s="4" t="n">
        <v>0</v>
      </c>
      <c r="ER93" s="4" t="n">
        <v>0</v>
      </c>
      <c r="ES93" s="4" t="n">
        <v>0</v>
      </c>
      <c r="ET93" s="4" t="n">
        <v>0</v>
      </c>
      <c r="EU93" s="4" t="n">
        <v>0</v>
      </c>
      <c r="EV93" s="4" t="n">
        <v>0</v>
      </c>
      <c r="EW93" s="4" t="n">
        <v>0</v>
      </c>
      <c r="EX93" s="4" t="n">
        <v>0</v>
      </c>
      <c r="EY93" s="4" t="n">
        <v>0</v>
      </c>
      <c r="EZ93" s="4" t="n">
        <v>0</v>
      </c>
      <c r="FA93" s="4" t="n">
        <v>0</v>
      </c>
      <c r="FB93" s="4" t="n">
        <v>0</v>
      </c>
      <c r="FC93" s="4" t="n">
        <v>0</v>
      </c>
      <c r="FD93" s="4" t="n">
        <v>0</v>
      </c>
      <c r="FE93" s="4" t="n">
        <v>0</v>
      </c>
      <c r="FF93" s="4" t="n">
        <v>0</v>
      </c>
      <c r="FG93" s="4" t="n">
        <v>0.329856408271289</v>
      </c>
      <c r="FH93" s="4" t="n">
        <v>0</v>
      </c>
      <c r="FI93" s="4" t="n">
        <v>0</v>
      </c>
      <c r="FJ93" s="4" t="n">
        <v>0</v>
      </c>
      <c r="FK93" s="4" t="n">
        <v>1.63721101971344</v>
      </c>
      <c r="FL93" s="4" t="n">
        <v>0</v>
      </c>
      <c r="FM93" s="4" t="n">
        <v>0</v>
      </c>
      <c r="FN93" s="4" t="n">
        <v>0</v>
      </c>
      <c r="FO93" s="4" t="n">
        <v>0</v>
      </c>
      <c r="FP93" s="4" t="n">
        <v>0.361180815428409</v>
      </c>
      <c r="FQ93" s="4" t="n">
        <v>0</v>
      </c>
      <c r="FR93" s="4" t="n">
        <v>0</v>
      </c>
      <c r="FS93" s="4" t="n">
        <v>0</v>
      </c>
      <c r="FT93" s="4" t="n">
        <v>0</v>
      </c>
      <c r="FU93" s="4" t="n">
        <v>0</v>
      </c>
      <c r="FV93" s="4" t="n">
        <v>0</v>
      </c>
      <c r="FW93" s="4" t="n">
        <v>0</v>
      </c>
      <c r="FX93" s="4" t="n">
        <v>0</v>
      </c>
      <c r="FY93" s="4" t="n">
        <v>0</v>
      </c>
      <c r="FZ93" s="4" t="n">
        <v>0</v>
      </c>
      <c r="GA93" s="4" t="n">
        <v>0</v>
      </c>
      <c r="GB93" s="4" t="n">
        <v>0</v>
      </c>
      <c r="GC93" s="4" t="n">
        <v>0</v>
      </c>
      <c r="GD93" s="4" t="n">
        <v>0</v>
      </c>
      <c r="GE93" s="4" t="n">
        <v>0</v>
      </c>
      <c r="GF93" s="4" t="n">
        <v>0</v>
      </c>
      <c r="GG93" s="4" t="n">
        <v>0.522170177557659</v>
      </c>
      <c r="GH93" s="4" t="n">
        <v>0</v>
      </c>
      <c r="GI93" s="4" t="n">
        <v>0</v>
      </c>
      <c r="GJ93" s="4" t="n">
        <v>0</v>
      </c>
      <c r="GK93" s="4" t="n">
        <v>0</v>
      </c>
      <c r="GL93" s="4" t="n">
        <v>0</v>
      </c>
      <c r="GM93" s="4" t="n">
        <v>0</v>
      </c>
      <c r="GN93" s="4" t="n">
        <v>0</v>
      </c>
      <c r="GO93" s="4" t="n">
        <v>0</v>
      </c>
      <c r="GP93" s="4" t="n">
        <v>0</v>
      </c>
      <c r="GQ93" s="4" t="n">
        <v>0</v>
      </c>
      <c r="GR93" s="4" t="n">
        <v>0</v>
      </c>
      <c r="GS93" s="4" t="n">
        <v>0</v>
      </c>
      <c r="GT93" s="4" t="n">
        <v>0.253348747321301</v>
      </c>
      <c r="GU93" s="4" t="n">
        <v>1.5570340399864</v>
      </c>
      <c r="GV93" s="4" t="n">
        <v>0</v>
      </c>
      <c r="GW93" s="4" t="n">
        <v>0</v>
      </c>
      <c r="GX93" s="4" t="n">
        <v>0</v>
      </c>
      <c r="GY93" s="4" t="n">
        <v>0</v>
      </c>
      <c r="GZ93" s="4" t="n">
        <v>0</v>
      </c>
      <c r="HA93" s="4" t="n">
        <v>0</v>
      </c>
      <c r="HB93" s="4" t="n">
        <v>0</v>
      </c>
      <c r="HC93" s="4" t="n">
        <v>0</v>
      </c>
      <c r="HD93" s="4" t="n">
        <v>0</v>
      </c>
      <c r="HE93" s="4" t="n">
        <v>0</v>
      </c>
      <c r="HF93" s="4" t="n">
        <v>0</v>
      </c>
      <c r="HG93" s="4" t="n">
        <v>0</v>
      </c>
      <c r="HH93" s="4" t="n">
        <v>0</v>
      </c>
      <c r="HI93" s="4" t="n">
        <v>0</v>
      </c>
      <c r="HJ93" s="4" t="n">
        <v>0</v>
      </c>
      <c r="HK93" s="4" t="n">
        <v>0</v>
      </c>
      <c r="HL93" s="4" t="n">
        <v>0</v>
      </c>
      <c r="HM93" s="4" t="n">
        <v>0</v>
      </c>
      <c r="HN93" s="4" t="n">
        <v>0</v>
      </c>
      <c r="HO93" s="4" t="n">
        <v>0</v>
      </c>
      <c r="HP93" s="4" t="n">
        <v>0</v>
      </c>
      <c r="HQ93" s="4" t="n">
        <v>0</v>
      </c>
      <c r="HR93" s="4" t="n">
        <v>0</v>
      </c>
      <c r="HS93" s="4" t="n">
        <v>0</v>
      </c>
      <c r="HT93" s="4" t="n">
        <v>0</v>
      </c>
      <c r="HU93" s="4" t="n">
        <v>0</v>
      </c>
      <c r="HV93" s="4" t="n">
        <v>0</v>
      </c>
      <c r="HW93" s="4" t="n">
        <v>0</v>
      </c>
      <c r="HX93" s="4" t="n">
        <v>0</v>
      </c>
      <c r="HY93" s="4" t="n">
        <v>0</v>
      </c>
      <c r="HZ93" s="4" t="n">
        <v>0</v>
      </c>
      <c r="IA93" s="4" t="n">
        <v>0</v>
      </c>
      <c r="IB93" s="4" t="n">
        <v>0</v>
      </c>
      <c r="IC93" s="4" t="n">
        <v>0</v>
      </c>
      <c r="ID93" s="4" t="n">
        <v>0</v>
      </c>
      <c r="IE93" s="4" t="n">
        <v>0</v>
      </c>
      <c r="IF93" s="4" t="n">
        <v>0</v>
      </c>
      <c r="IG93" s="4" t="n">
        <v>0</v>
      </c>
      <c r="IH93" s="4" t="n">
        <v>0</v>
      </c>
      <c r="II93" s="4" t="n">
        <v>0</v>
      </c>
      <c r="IJ93" s="4" t="n">
        <v>0</v>
      </c>
      <c r="IK93" s="4" t="n">
        <v>0</v>
      </c>
      <c r="IL93" s="4" t="n">
        <v>0</v>
      </c>
      <c r="IM93" s="4" t="n">
        <v>0</v>
      </c>
      <c r="IN93" s="4" t="n">
        <v>0</v>
      </c>
      <c r="IO93" s="4" t="n">
        <v>0</v>
      </c>
      <c r="IP93" s="4" t="n">
        <v>0</v>
      </c>
      <c r="IQ93" s="4" t="n">
        <v>0</v>
      </c>
      <c r="IR93" s="4" t="n">
        <v>0</v>
      </c>
      <c r="IS93" s="4" t="n">
        <v>1.59751527761106</v>
      </c>
      <c r="IT93" s="4" t="n">
        <v>0</v>
      </c>
      <c r="IU93" s="4" t="n">
        <v>0</v>
      </c>
      <c r="IV93" s="4" t="n">
        <v>0</v>
      </c>
      <c r="IW93" s="4" t="n">
        <v>0</v>
      </c>
      <c r="IX93" s="4" t="n">
        <v>0</v>
      </c>
      <c r="IY93" s="4" t="n">
        <v>0</v>
      </c>
      <c r="IZ93" s="4" t="n">
        <v>0</v>
      </c>
      <c r="JA93" s="4" t="n">
        <v>0</v>
      </c>
      <c r="JB93" s="4" t="n">
        <v>0</v>
      </c>
      <c r="JC93" s="4" t="n">
        <v>0</v>
      </c>
      <c r="JD93" s="4" t="n">
        <v>0</v>
      </c>
      <c r="JE93" s="4" t="n">
        <v>0</v>
      </c>
      <c r="JF93" s="4" t="n">
        <v>0</v>
      </c>
      <c r="JG93" s="4" t="n">
        <v>0</v>
      </c>
      <c r="JH93" s="4" t="n">
        <v>0</v>
      </c>
      <c r="JI93" s="4" t="n">
        <v>0</v>
      </c>
      <c r="JJ93" s="4" t="n">
        <v>0</v>
      </c>
      <c r="JK93" s="4" t="n">
        <v>0</v>
      </c>
      <c r="JL93" s="4" t="n">
        <v>0</v>
      </c>
      <c r="JM93" s="4" t="n">
        <v>0</v>
      </c>
      <c r="JN93" s="4" t="n">
        <v>0</v>
      </c>
      <c r="JO93" s="4" t="n">
        <v>0</v>
      </c>
      <c r="JP93" s="4" t="n">
        <v>0</v>
      </c>
      <c r="JQ93" s="4" t="n">
        <v>0</v>
      </c>
      <c r="JR93" s="4" t="n">
        <v>0</v>
      </c>
      <c r="JS93" s="4" t="n">
        <v>0</v>
      </c>
      <c r="JT93" s="4" t="n">
        <v>1.38748003862559</v>
      </c>
      <c r="JU93" s="4" t="n">
        <v>0</v>
      </c>
      <c r="JV93" s="4" t="n">
        <v>0</v>
      </c>
      <c r="JW93" s="4" t="n">
        <v>0</v>
      </c>
      <c r="JX93" s="4" t="n">
        <v>0</v>
      </c>
      <c r="JY93" s="4" t="n">
        <v>0</v>
      </c>
      <c r="JZ93" s="4" t="n">
        <v>0</v>
      </c>
      <c r="KA93" s="4" t="n">
        <v>0</v>
      </c>
      <c r="KB93" s="4" t="n">
        <v>1.26510071295552</v>
      </c>
      <c r="KC93" s="4" t="n">
        <v>0</v>
      </c>
      <c r="KD93" s="4" t="n">
        <v>0</v>
      </c>
      <c r="KE93" s="4" t="n">
        <v>0</v>
      </c>
      <c r="KF93" s="4" t="n">
        <v>0</v>
      </c>
      <c r="KG93" s="4" t="n">
        <v>0</v>
      </c>
      <c r="KH93" s="4" t="n">
        <v>0</v>
      </c>
      <c r="KI93" s="4" t="n">
        <v>0</v>
      </c>
      <c r="KJ93" s="4" t="n">
        <v>0</v>
      </c>
      <c r="KK93" s="4" t="n">
        <v>0</v>
      </c>
      <c r="KL93" s="4" t="n">
        <v>0</v>
      </c>
      <c r="KM93" s="4" t="n">
        <v>0</v>
      </c>
      <c r="KN93" s="4" t="n">
        <v>0</v>
      </c>
      <c r="KO93" s="4" t="n">
        <v>0</v>
      </c>
      <c r="KP93" s="4" t="n">
        <v>0</v>
      </c>
    </row>
    <row r="94">
      <c r="A94" t="s">
        <v>2374</v>
      </c>
      <c r="B94" t="s">
        <v>2375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1.6209983307438</v>
      </c>
      <c r="AI94" s="4" t="n">
        <v>1.70682426752007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0.82519824148213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1.34058575823776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1.19436332107153</v>
      </c>
      <c r="BS94" s="4" t="n">
        <v>0</v>
      </c>
      <c r="BT94" s="4" t="n">
        <v>0</v>
      </c>
      <c r="BU94" s="4" t="n">
        <v>0</v>
      </c>
      <c r="BV94" s="4" t="n">
        <v>1.556883148588</v>
      </c>
      <c r="BW94" s="4" t="n">
        <v>0</v>
      </c>
      <c r="BX94" s="4" t="n">
        <v>0</v>
      </c>
      <c r="BY94" s="4" t="n">
        <v>0</v>
      </c>
      <c r="BZ94" s="4" t="n">
        <v>0</v>
      </c>
      <c r="CA94" s="4" t="n">
        <v>0</v>
      </c>
      <c r="CB94" s="4" t="n">
        <v>0</v>
      </c>
      <c r="CC94" s="4" t="n">
        <v>0</v>
      </c>
      <c r="CD94" s="4" t="n">
        <v>0</v>
      </c>
      <c r="CE94" s="4" t="n">
        <v>1.19511333874767</v>
      </c>
      <c r="CF94" s="4" t="n">
        <v>0</v>
      </c>
      <c r="CG94" s="4" t="n">
        <v>0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  <c r="CN94" s="4" t="n">
        <v>0</v>
      </c>
      <c r="CO94" s="4" t="n">
        <v>0</v>
      </c>
      <c r="CP94" s="4" t="n">
        <v>0</v>
      </c>
      <c r="CQ94" s="4" t="n">
        <v>0</v>
      </c>
      <c r="CR94" s="4" t="n">
        <v>0</v>
      </c>
      <c r="CS94" s="4" t="n">
        <v>0</v>
      </c>
      <c r="CT94" s="4" t="n">
        <v>0</v>
      </c>
      <c r="CU94" s="4" t="n">
        <v>0</v>
      </c>
      <c r="CV94" s="4" t="n">
        <v>0</v>
      </c>
      <c r="CW94" s="4" t="n">
        <v>0.76296603082682</v>
      </c>
      <c r="CX94" s="4" t="n">
        <v>1.30649045766333</v>
      </c>
      <c r="CY94" s="4" t="n">
        <v>0</v>
      </c>
      <c r="CZ94" s="4" t="n">
        <v>0</v>
      </c>
      <c r="DA94" s="4" t="n">
        <v>0</v>
      </c>
      <c r="DB94" s="4" t="n">
        <v>0</v>
      </c>
      <c r="DC94" s="4" t="n">
        <v>0</v>
      </c>
      <c r="DD94" s="4" t="n">
        <v>0.993741705823695</v>
      </c>
      <c r="DE94" s="4" t="n">
        <v>0</v>
      </c>
      <c r="DF94" s="4" t="n">
        <v>0</v>
      </c>
      <c r="DG94" s="4" t="n">
        <v>1.33916341240068</v>
      </c>
      <c r="DH94" s="4" t="n">
        <v>0</v>
      </c>
      <c r="DI94" s="4" t="n">
        <v>0</v>
      </c>
      <c r="DJ94" s="4" t="n">
        <v>0</v>
      </c>
      <c r="DK94" s="4" t="n">
        <v>0.13112313316108</v>
      </c>
      <c r="DL94" s="4" t="n">
        <v>0</v>
      </c>
      <c r="DM94" s="4" t="n">
        <v>0</v>
      </c>
      <c r="DN94" s="4" t="n">
        <v>0.994169485022058</v>
      </c>
      <c r="DO94" s="4" t="n">
        <v>0</v>
      </c>
      <c r="DP94" s="4" t="n">
        <v>0</v>
      </c>
      <c r="DQ94" s="4" t="n">
        <v>1.24947534835213</v>
      </c>
      <c r="DR94" s="4" t="n">
        <v>1.58978058381991</v>
      </c>
      <c r="DS94" s="4" t="n">
        <v>0.530881201139145</v>
      </c>
      <c r="DT94" s="4" t="n">
        <v>0</v>
      </c>
      <c r="DU94" s="4" t="n">
        <v>0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0.31719096645773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1.52999914149118</v>
      </c>
      <c r="EI94" s="4" t="n">
        <v>0</v>
      </c>
      <c r="EJ94" s="4" t="n">
        <v>1.12970445909321</v>
      </c>
      <c r="EK94" s="4" t="n">
        <v>0</v>
      </c>
      <c r="EL94" s="4" t="n">
        <v>0</v>
      </c>
      <c r="EM94" s="4" t="n">
        <v>0</v>
      </c>
      <c r="EN94" s="4" t="n">
        <v>0</v>
      </c>
      <c r="EO94" s="4" t="n">
        <v>1.63596061725693</v>
      </c>
      <c r="EP94" s="4" t="n">
        <v>0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1.66958028228673</v>
      </c>
      <c r="EV94" s="4" t="n">
        <v>1.63156847411951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</v>
      </c>
      <c r="FC94" s="4" t="n">
        <v>0</v>
      </c>
      <c r="FD94" s="4" t="n">
        <v>0.856710459145024</v>
      </c>
      <c r="FE94" s="4" t="n">
        <v>0</v>
      </c>
      <c r="FF94" s="4" t="n">
        <v>0</v>
      </c>
      <c r="FG94" s="4" t="n">
        <v>0.698932383980559</v>
      </c>
      <c r="FH94" s="4" t="n">
        <v>1.41431634598664</v>
      </c>
      <c r="FI94" s="4" t="n">
        <v>0</v>
      </c>
      <c r="FJ94" s="4" t="n">
        <v>0</v>
      </c>
      <c r="FK94" s="4" t="n">
        <v>0.377196958702115</v>
      </c>
      <c r="FL94" s="4" t="n">
        <v>0</v>
      </c>
      <c r="FM94" s="4" t="n">
        <v>0</v>
      </c>
      <c r="FN94" s="4" t="n">
        <v>0</v>
      </c>
      <c r="FO94" s="4" t="n">
        <v>0</v>
      </c>
      <c r="FP94" s="4" t="n">
        <v>0.542004442189634</v>
      </c>
      <c r="FQ94" s="4" t="n">
        <v>0</v>
      </c>
      <c r="FR94" s="4" t="n">
        <v>0</v>
      </c>
      <c r="FS94" s="4" t="n">
        <v>0</v>
      </c>
      <c r="FT94" s="4" t="n">
        <v>1.63950312897944</v>
      </c>
      <c r="FU94" s="4" t="n">
        <v>0</v>
      </c>
      <c r="FV94" s="4" t="n">
        <v>0</v>
      </c>
      <c r="FW94" s="4" t="n">
        <v>0</v>
      </c>
      <c r="FX94" s="4" t="n">
        <v>0</v>
      </c>
      <c r="FY94" s="4" t="n">
        <v>0</v>
      </c>
      <c r="FZ94" s="4" t="n">
        <v>0</v>
      </c>
      <c r="GA94" s="4" t="n">
        <v>0</v>
      </c>
      <c r="GB94" s="4" t="n">
        <v>0</v>
      </c>
      <c r="GC94" s="4" t="n">
        <v>0</v>
      </c>
      <c r="GD94" s="4" t="n">
        <v>0</v>
      </c>
      <c r="GE94" s="4" t="n">
        <v>0</v>
      </c>
      <c r="GF94" s="4" t="n">
        <v>0</v>
      </c>
      <c r="GG94" s="4" t="n">
        <v>0.714280869766236</v>
      </c>
      <c r="GH94" s="4" t="n">
        <v>0</v>
      </c>
      <c r="GI94" s="4" t="n">
        <v>0</v>
      </c>
      <c r="GJ94" s="4" t="n">
        <v>0</v>
      </c>
      <c r="GK94" s="4" t="n">
        <v>0</v>
      </c>
      <c r="GL94" s="4" t="n">
        <v>0</v>
      </c>
      <c r="GM94" s="4" t="n">
        <v>0</v>
      </c>
      <c r="GN94" s="4" t="n">
        <v>0</v>
      </c>
      <c r="GO94" s="4" t="n">
        <v>0</v>
      </c>
      <c r="GP94" s="4" t="n">
        <v>0</v>
      </c>
      <c r="GQ94" s="4" t="n">
        <v>0</v>
      </c>
      <c r="GR94" s="4" t="n">
        <v>0</v>
      </c>
      <c r="GS94" s="4" t="n">
        <v>0</v>
      </c>
      <c r="GT94" s="4" t="n">
        <v>0.875205921247088</v>
      </c>
      <c r="GU94" s="4" t="n">
        <v>1.16608037592613</v>
      </c>
      <c r="GV94" s="4" t="n">
        <v>0</v>
      </c>
      <c r="GW94" s="4" t="n">
        <v>0</v>
      </c>
      <c r="GX94" s="4" t="n">
        <v>0</v>
      </c>
      <c r="GY94" s="4" t="n">
        <v>0</v>
      </c>
      <c r="GZ94" s="4" t="n">
        <v>0</v>
      </c>
      <c r="HA94" s="4" t="n">
        <v>0.0149846634751501</v>
      </c>
      <c r="HB94" s="4" t="n">
        <v>0</v>
      </c>
      <c r="HC94" s="4" t="n">
        <v>0</v>
      </c>
      <c r="HD94" s="4" t="n">
        <v>0.134549990392754</v>
      </c>
      <c r="HE94" s="4" t="n">
        <v>0</v>
      </c>
      <c r="HF94" s="4" t="n">
        <v>0</v>
      </c>
      <c r="HG94" s="4" t="n">
        <v>0</v>
      </c>
      <c r="HH94" s="4" t="n">
        <v>0</v>
      </c>
      <c r="HI94" s="4" t="n">
        <v>0</v>
      </c>
      <c r="HJ94" s="4" t="n">
        <v>0</v>
      </c>
      <c r="HK94" s="4" t="n">
        <v>0</v>
      </c>
      <c r="HL94" s="4" t="n">
        <v>0</v>
      </c>
      <c r="HM94" s="4" t="n">
        <v>0</v>
      </c>
      <c r="HN94" s="4" t="n">
        <v>0</v>
      </c>
      <c r="HO94" s="4" t="n">
        <v>0</v>
      </c>
      <c r="HP94" s="4" t="n">
        <v>0</v>
      </c>
      <c r="HQ94" s="4" t="n">
        <v>0</v>
      </c>
      <c r="HR94" s="4" t="n">
        <v>0</v>
      </c>
      <c r="HS94" s="4" t="n">
        <v>0</v>
      </c>
      <c r="HT94" s="4" t="n">
        <v>0</v>
      </c>
      <c r="HU94" s="4" t="n">
        <v>0</v>
      </c>
      <c r="HV94" s="4" t="n">
        <v>0</v>
      </c>
      <c r="HW94" s="4" t="n">
        <v>0</v>
      </c>
      <c r="HX94" s="4" t="n">
        <v>0</v>
      </c>
      <c r="HY94" s="4" t="n">
        <v>0</v>
      </c>
      <c r="HZ94" s="4" t="n">
        <v>0</v>
      </c>
      <c r="IA94" s="4" t="n">
        <v>0</v>
      </c>
      <c r="IB94" s="4" t="n">
        <v>0</v>
      </c>
      <c r="IC94" s="4" t="n">
        <v>0</v>
      </c>
      <c r="ID94" s="4" t="n">
        <v>0</v>
      </c>
      <c r="IE94" s="4" t="n">
        <v>0</v>
      </c>
      <c r="IF94" s="4" t="n">
        <v>0</v>
      </c>
      <c r="IG94" s="4" t="n">
        <v>0</v>
      </c>
      <c r="IH94" s="4" t="n">
        <v>0</v>
      </c>
      <c r="II94" s="4" t="n">
        <v>0</v>
      </c>
      <c r="IJ94" s="4" t="n">
        <v>0</v>
      </c>
      <c r="IK94" s="4" t="n">
        <v>0</v>
      </c>
      <c r="IL94" s="4" t="n">
        <v>0</v>
      </c>
      <c r="IM94" s="4" t="n">
        <v>1.62915863878863</v>
      </c>
      <c r="IN94" s="4" t="n">
        <v>1.44345471571643</v>
      </c>
      <c r="IO94" s="4" t="n">
        <v>0</v>
      </c>
      <c r="IP94" s="4" t="n">
        <v>0</v>
      </c>
      <c r="IQ94" s="4" t="n">
        <v>1.47948716110791</v>
      </c>
      <c r="IR94" s="4" t="n">
        <v>0.797955518385181</v>
      </c>
      <c r="IS94" s="4" t="n">
        <v>0.608243791710944</v>
      </c>
      <c r="IT94" s="4" t="n">
        <v>1.40041768872932</v>
      </c>
      <c r="IU94" s="4" t="n">
        <v>0</v>
      </c>
      <c r="IV94" s="4" t="n">
        <v>0</v>
      </c>
      <c r="IW94" s="4" t="n">
        <v>0</v>
      </c>
      <c r="IX94" s="4" t="n">
        <v>0</v>
      </c>
      <c r="IY94" s="4" t="n">
        <v>0</v>
      </c>
      <c r="IZ94" s="4" t="n">
        <v>0</v>
      </c>
      <c r="JA94" s="4" t="n">
        <v>0</v>
      </c>
      <c r="JB94" s="4" t="n">
        <v>0</v>
      </c>
      <c r="JC94" s="4" t="n">
        <v>0</v>
      </c>
      <c r="JD94" s="4" t="n">
        <v>0</v>
      </c>
      <c r="JE94" s="4" t="n">
        <v>0</v>
      </c>
      <c r="JF94" s="4" t="n">
        <v>0</v>
      </c>
      <c r="JG94" s="4" t="n">
        <v>0</v>
      </c>
      <c r="JH94" s="4" t="n">
        <v>0</v>
      </c>
      <c r="JI94" s="4" t="n">
        <v>0</v>
      </c>
      <c r="JJ94" s="4" t="n">
        <v>0</v>
      </c>
      <c r="JK94" s="4" t="n">
        <v>0</v>
      </c>
      <c r="JL94" s="4" t="n">
        <v>0</v>
      </c>
      <c r="JM94" s="4" t="n">
        <v>0</v>
      </c>
      <c r="JN94" s="4" t="n">
        <v>1.56564158118385</v>
      </c>
      <c r="JO94" s="4" t="n">
        <v>0</v>
      </c>
      <c r="JP94" s="4" t="n">
        <v>0</v>
      </c>
      <c r="JQ94" s="4" t="n">
        <v>0</v>
      </c>
      <c r="JR94" s="4" t="n">
        <v>0</v>
      </c>
      <c r="JS94" s="4" t="n">
        <v>1.52380392935317</v>
      </c>
      <c r="JT94" s="4" t="n">
        <v>0.595712380199596</v>
      </c>
      <c r="JU94" s="4" t="n">
        <v>0</v>
      </c>
      <c r="JV94" s="4" t="n">
        <v>0</v>
      </c>
      <c r="JW94" s="4" t="n">
        <v>0</v>
      </c>
      <c r="JX94" s="4" t="n">
        <v>0.731142208144817</v>
      </c>
      <c r="JY94" s="4" t="n">
        <v>0</v>
      </c>
      <c r="JZ94" s="4" t="n">
        <v>0</v>
      </c>
      <c r="KA94" s="4" t="n">
        <v>0</v>
      </c>
      <c r="KB94" s="4" t="n">
        <v>0</v>
      </c>
      <c r="KC94" s="4" t="n">
        <v>1.53895461311544</v>
      </c>
      <c r="KD94" s="4" t="n">
        <v>0</v>
      </c>
      <c r="KE94" s="4" t="n">
        <v>0</v>
      </c>
      <c r="KF94" s="4" t="n">
        <v>0</v>
      </c>
      <c r="KG94" s="4" t="n">
        <v>0</v>
      </c>
      <c r="KH94" s="4" t="n">
        <v>0</v>
      </c>
      <c r="KI94" s="4" t="n">
        <v>0</v>
      </c>
      <c r="KJ94" s="4" t="n">
        <v>0</v>
      </c>
      <c r="KK94" s="4" t="n">
        <v>0</v>
      </c>
      <c r="KL94" s="4" t="n">
        <v>0</v>
      </c>
      <c r="KM94" s="4" t="n">
        <v>0</v>
      </c>
      <c r="KN94" s="4" t="n">
        <v>0</v>
      </c>
      <c r="KO94" s="4" t="n">
        <v>1.62911818804262</v>
      </c>
      <c r="KP94" s="4" t="n">
        <v>1.51841715922703</v>
      </c>
    </row>
    <row r="95">
      <c r="A95" t="s">
        <v>2376</v>
      </c>
      <c r="B95" t="s">
        <v>2377</v>
      </c>
      <c r="C95" s="4" t="n">
        <v>0.0249468839663319</v>
      </c>
      <c r="D95" s="4" t="n">
        <v>0.11781704194479</v>
      </c>
      <c r="E95" s="4" t="n">
        <v>0.080300256768155</v>
      </c>
      <c r="F95" s="4" t="n">
        <v>0.0343628089741391</v>
      </c>
      <c r="G95" s="4" t="n">
        <v>0.10741670024365</v>
      </c>
      <c r="H95" s="4" t="n">
        <v>0.0688382910478549</v>
      </c>
      <c r="I95" s="4" t="n">
        <v>0.0425391660547531</v>
      </c>
      <c r="J95" s="4" t="n">
        <v>0.13129259813443</v>
      </c>
      <c r="K95" s="4" t="n">
        <v>0.0410534590430034</v>
      </c>
      <c r="L95" s="4" t="n">
        <v>0.147189283639547</v>
      </c>
      <c r="M95" s="4" t="n">
        <v>0.0993674986236486</v>
      </c>
      <c r="N95" s="4" t="n">
        <v>0.135812072730532</v>
      </c>
      <c r="O95" s="4" t="n">
        <v>0.0654398930631814</v>
      </c>
      <c r="P95" s="4" t="n">
        <v>0.0769637845069319</v>
      </c>
      <c r="Q95" s="4" t="n">
        <v>0.0762071184115669</v>
      </c>
      <c r="R95" s="4" t="n">
        <v>0.0698288847715839</v>
      </c>
      <c r="S95" s="4" t="n">
        <v>0.0543696750201129</v>
      </c>
      <c r="T95" s="4" t="n">
        <v>0.0928888766957379</v>
      </c>
      <c r="U95" s="4" t="n">
        <v>0.0294601113733404</v>
      </c>
      <c r="V95" s="4" t="n">
        <v>0.0105811339073708</v>
      </c>
      <c r="W95" s="4" t="n">
        <v>0.189288798951078</v>
      </c>
      <c r="X95" s="4" t="n">
        <v>0.110505476308985</v>
      </c>
      <c r="Y95" s="4" t="n">
        <v>0.0454559951221725</v>
      </c>
      <c r="Z95" s="4" t="n">
        <v>0.0680901320373916</v>
      </c>
      <c r="AA95" s="4" t="n">
        <v>0.0943540791078598</v>
      </c>
      <c r="AB95" s="4" t="n">
        <v>0.0861352618382985</v>
      </c>
      <c r="AC95" s="4" t="n">
        <v>0.0850130318106383</v>
      </c>
      <c r="AD95" s="4" t="n">
        <v>0.110259906141909</v>
      </c>
      <c r="AE95" s="4" t="n">
        <v>0.062044618720721</v>
      </c>
      <c r="AF95" s="4" t="n">
        <v>0.09088068108928</v>
      </c>
      <c r="AG95" s="4" t="n">
        <v>0.0152198109183257</v>
      </c>
      <c r="AH95" s="4" t="n">
        <v>0.10578662610926</v>
      </c>
      <c r="AI95" s="4" t="n">
        <v>0.34595234360736</v>
      </c>
      <c r="AJ95" s="4" t="n">
        <v>0.133216516022207</v>
      </c>
      <c r="AK95" s="4" t="n">
        <v>0.0687513074593247</v>
      </c>
      <c r="AL95" s="4" t="n">
        <v>0.144930412617758</v>
      </c>
      <c r="AM95" s="4" t="n">
        <v>0.0575394796404965</v>
      </c>
      <c r="AN95" s="4" t="n">
        <v>0.0719798228728813</v>
      </c>
      <c r="AO95" s="4" t="n">
        <v>0.152704551065994</v>
      </c>
      <c r="AP95" s="4" t="n">
        <v>0.0795963546847613</v>
      </c>
      <c r="AQ95" s="4" t="n">
        <v>0.130704374519697</v>
      </c>
      <c r="AR95" s="4" t="n">
        <v>0.123921478351018</v>
      </c>
      <c r="AS95" s="4" t="n">
        <v>0.153821468859272</v>
      </c>
      <c r="AT95" s="4" t="n">
        <v>0.0907470202791712</v>
      </c>
      <c r="AU95" s="4" t="n">
        <v>0.0803902986054615</v>
      </c>
      <c r="AV95" s="4" t="n">
        <v>0.0219617888361269</v>
      </c>
      <c r="AW95" s="4" t="n">
        <v>0.17639177204169</v>
      </c>
      <c r="AX95" s="4" t="n">
        <v>0.132476398680509</v>
      </c>
      <c r="AY95" s="4" t="n">
        <v>0.0457079718294132</v>
      </c>
      <c r="AZ95" s="4" t="n">
        <v>0.147481700999571</v>
      </c>
      <c r="BA95" s="4" t="n">
        <v>0.0653547168104226</v>
      </c>
      <c r="BB95" s="4" t="n">
        <v>0.300998705163058</v>
      </c>
      <c r="BC95" s="4" t="n">
        <v>0.0860726231425981</v>
      </c>
      <c r="BD95" s="4" t="n">
        <v>0.0304970082303087</v>
      </c>
      <c r="BE95" s="4" t="n">
        <v>0.0620070396293583</v>
      </c>
      <c r="BF95" s="4" t="n">
        <v>0.0963724282490708</v>
      </c>
      <c r="BG95" s="4" t="n">
        <v>0.0979914105407366</v>
      </c>
      <c r="BH95" s="4" t="n">
        <v>0.0306670556578511</v>
      </c>
      <c r="BI95" s="4" t="n">
        <v>0.174922519516429</v>
      </c>
      <c r="BJ95" s="4" t="n">
        <v>0.139979448692862</v>
      </c>
      <c r="BK95" s="4" t="n">
        <v>0.116849623003082</v>
      </c>
      <c r="BL95" s="4" t="n">
        <v>0.0435256505634979</v>
      </c>
      <c r="BM95" s="4" t="n">
        <v>0.0170589714380237</v>
      </c>
      <c r="BN95" s="4" t="n">
        <v>0.0697444288347658</v>
      </c>
      <c r="BO95" s="4" t="n">
        <v>0.0915681995279833</v>
      </c>
      <c r="BP95" s="4" t="n">
        <v>0.0687671722755537</v>
      </c>
      <c r="BQ95" s="4" t="n">
        <v>0.0577507680294653</v>
      </c>
      <c r="BR95" s="4" t="n">
        <v>0.0278385686983136</v>
      </c>
      <c r="BS95" s="4" t="n">
        <v>0.0792307042986635</v>
      </c>
      <c r="BT95" s="4" t="n">
        <v>0.0684120951822828</v>
      </c>
      <c r="BU95" s="4" t="n">
        <v>0.0978731460185042</v>
      </c>
      <c r="BV95" s="4" t="n">
        <v>0.141421738257146</v>
      </c>
      <c r="BW95" s="4" t="n">
        <v>0.0372690706037719</v>
      </c>
      <c r="BX95" s="4" t="n">
        <v>0.0623847823394147</v>
      </c>
      <c r="BY95" s="4" t="n">
        <v>0.131070547849207</v>
      </c>
      <c r="BZ95" s="4" t="n">
        <v>0.104053564172874</v>
      </c>
      <c r="CA95" s="4" t="n">
        <v>0.0540985378145877</v>
      </c>
      <c r="CB95" s="4" t="n">
        <v>0.102634519341192</v>
      </c>
      <c r="CC95" s="4" t="n">
        <v>0.163753225890887</v>
      </c>
      <c r="CD95" s="4" t="n">
        <v>0.090617620453389</v>
      </c>
      <c r="CE95" s="4" t="n">
        <v>0.111229688884421</v>
      </c>
      <c r="CF95" s="4" t="n">
        <v>0.0879275788981382</v>
      </c>
      <c r="CG95" s="4" t="n">
        <v>0.124976063465888</v>
      </c>
      <c r="CH95" s="4" t="n">
        <v>0.061733496226507</v>
      </c>
      <c r="CI95" s="4" t="n">
        <v>0.114739393174654</v>
      </c>
      <c r="CJ95" s="4" t="n">
        <v>0.0356714394957992</v>
      </c>
      <c r="CK95" s="4" t="n">
        <v>0.0665724418602578</v>
      </c>
      <c r="CL95" s="4" t="n">
        <v>0.0940923063053909</v>
      </c>
      <c r="CM95" s="4" t="n">
        <v>0.123785023245489</v>
      </c>
      <c r="CN95" s="4" t="n">
        <v>0.0481893199048906</v>
      </c>
      <c r="CO95" s="4" t="n">
        <v>0.0864851343489283</v>
      </c>
      <c r="CP95" s="4" t="n">
        <v>0.0395850316552409</v>
      </c>
      <c r="CQ95" s="4" t="n">
        <v>0.0566569990726614</v>
      </c>
      <c r="CR95" s="4" t="n">
        <v>0.051046462547348</v>
      </c>
      <c r="CS95" s="4" t="n">
        <v>0.0627159680130526</v>
      </c>
      <c r="CT95" s="4" t="n">
        <v>0.0751247883738111</v>
      </c>
      <c r="CU95" s="4" t="n">
        <v>0.145994972245128</v>
      </c>
      <c r="CV95" s="4" t="n">
        <v>0.11533653905319</v>
      </c>
      <c r="CW95" s="4" t="n">
        <v>0.0654406811403993</v>
      </c>
      <c r="CX95" s="4" t="n">
        <v>0.0205004965045319</v>
      </c>
      <c r="CY95" s="4" t="n">
        <v>0.0857063999403573</v>
      </c>
      <c r="CZ95" s="4" t="n">
        <v>0.0993657312284584</v>
      </c>
      <c r="DA95" s="4" t="n">
        <v>0.0689882264075865</v>
      </c>
      <c r="DB95" s="4" t="n">
        <v>0.0570655739714341</v>
      </c>
      <c r="DC95" s="4" t="n">
        <v>0.188245724388396</v>
      </c>
      <c r="DD95" s="4" t="n">
        <v>0.106691149227774</v>
      </c>
      <c r="DE95" s="4" t="n">
        <v>0.140631794403014</v>
      </c>
      <c r="DF95" s="4" t="n">
        <v>0.0694995247930764</v>
      </c>
      <c r="DG95" s="4" t="n">
        <v>0.0444927807609804</v>
      </c>
      <c r="DH95" s="4" t="n">
        <v>0.123966691192689</v>
      </c>
      <c r="DI95" s="4" t="n">
        <v>0.0698625122994283</v>
      </c>
      <c r="DJ95" s="4" t="n">
        <v>0.0801961629410383</v>
      </c>
      <c r="DK95" s="4" t="n">
        <v>0.0650797109474346</v>
      </c>
      <c r="DL95" s="4" t="n">
        <v>0.0309278011978592</v>
      </c>
      <c r="DM95" s="4" t="n">
        <v>0.037167591147127</v>
      </c>
      <c r="DN95" s="4" t="n">
        <v>0.119931843329947</v>
      </c>
      <c r="DO95" s="4" t="n">
        <v>0.079062898611152</v>
      </c>
      <c r="DP95" s="4" t="n">
        <v>0.0690122040391218</v>
      </c>
      <c r="DQ95" s="4" t="n">
        <v>0.0796968111710716</v>
      </c>
      <c r="DR95" s="4" t="n">
        <v>0.0867227337356806</v>
      </c>
      <c r="DS95" s="4" t="n">
        <v>0.0660622978021892</v>
      </c>
      <c r="DT95" s="4" t="n">
        <v>0.00963438787089492</v>
      </c>
      <c r="DU95" s="4" t="n">
        <v>0.0337654750037404</v>
      </c>
      <c r="DV95" s="4" t="n">
        <v>0.14539714137811</v>
      </c>
      <c r="DW95" s="4" t="n">
        <v>0.0606621969862758</v>
      </c>
      <c r="DX95" s="4" t="n">
        <v>0.100287457966902</v>
      </c>
      <c r="DY95" s="4" t="n">
        <v>0.0831415567851138</v>
      </c>
      <c r="DZ95" s="4" t="n">
        <v>0.106399400403832</v>
      </c>
      <c r="EA95" s="4" t="n">
        <v>0.0686318730905345</v>
      </c>
      <c r="EB95" s="4" t="n">
        <v>0.0511557403886779</v>
      </c>
      <c r="EC95" s="4" t="n">
        <v>0.0245352324157721</v>
      </c>
      <c r="ED95" s="4" t="n">
        <v>0.121292004602265</v>
      </c>
      <c r="EE95" s="4" t="n">
        <v>0.0756809040294162</v>
      </c>
      <c r="EF95" s="4" t="n">
        <v>0.107363447520224</v>
      </c>
      <c r="EG95" s="4" t="n">
        <v>0.047480598217713</v>
      </c>
      <c r="EH95" s="4" t="n">
        <v>0.0657874641142364</v>
      </c>
      <c r="EI95" s="4" t="n">
        <v>0.0428015779256325</v>
      </c>
      <c r="EJ95" s="4" t="n">
        <v>0.102332684405518</v>
      </c>
      <c r="EK95" s="4" t="n">
        <v>0.1010981629602</v>
      </c>
      <c r="EL95" s="4" t="n">
        <v>0.0602842716476873</v>
      </c>
      <c r="EM95" s="4" t="n">
        <v>0.127889798180189</v>
      </c>
      <c r="EN95" s="4" t="n">
        <v>0.038936871708228</v>
      </c>
      <c r="EO95" s="4" t="n">
        <v>0.144365857404406</v>
      </c>
      <c r="EP95" s="4" t="n">
        <v>0.0657758237124235</v>
      </c>
      <c r="EQ95" s="4" t="n">
        <v>0.0258528026247017</v>
      </c>
      <c r="ER95" s="4" t="n">
        <v>0.104558732815481</v>
      </c>
      <c r="ES95" s="4" t="n">
        <v>0.0182750967900505</v>
      </c>
      <c r="ET95" s="4" t="n">
        <v>0.0488707297475861</v>
      </c>
      <c r="EU95" s="4" t="n">
        <v>0.0755030249329398</v>
      </c>
      <c r="EV95" s="4" t="n">
        <v>0.128084023444054</v>
      </c>
      <c r="EW95" s="4" t="n">
        <v>0.0413664836129661</v>
      </c>
      <c r="EX95" s="4" t="n">
        <v>0.0749134420608571</v>
      </c>
      <c r="EY95" s="4" t="n">
        <v>0.0575495063226245</v>
      </c>
      <c r="EZ95" s="4" t="n">
        <v>0.062340380077282</v>
      </c>
      <c r="FA95" s="4" t="n">
        <v>0.108289380597415</v>
      </c>
      <c r="FB95" s="4" t="n">
        <v>0.0296981750051627</v>
      </c>
      <c r="FC95" s="4" t="n">
        <v>0.0957886879769543</v>
      </c>
      <c r="FD95" s="4" t="n">
        <v>0.0392510903759844</v>
      </c>
      <c r="FE95" s="4" t="n">
        <v>0.0188008595224845</v>
      </c>
      <c r="FF95" s="4" t="n">
        <v>0.0326636620028436</v>
      </c>
      <c r="FG95" s="4" t="n">
        <v>0.0483489139359605</v>
      </c>
      <c r="FH95" s="4" t="n">
        <v>0.158072458618032</v>
      </c>
      <c r="FI95" s="4" t="n">
        <v>0.115796804076687</v>
      </c>
      <c r="FJ95" s="4" t="n">
        <v>0.0466615968206314</v>
      </c>
      <c r="FK95" s="4" t="n">
        <v>0.123718858093381</v>
      </c>
      <c r="FL95" s="4" t="n">
        <v>0.00993645465808402</v>
      </c>
      <c r="FM95" s="4" t="n">
        <v>0.0764034567576749</v>
      </c>
      <c r="FN95" s="4" t="n">
        <v>0.163116815191902</v>
      </c>
      <c r="FO95" s="4" t="n">
        <v>0.0391580589143113</v>
      </c>
      <c r="FP95" s="4" t="n">
        <v>0.437432085594199</v>
      </c>
      <c r="FQ95" s="4" t="n">
        <v>0.102595993862108</v>
      </c>
      <c r="FR95" s="4" t="n">
        <v>0.174242904209553</v>
      </c>
      <c r="FS95" s="4" t="n">
        <v>0.074934864275515</v>
      </c>
      <c r="FT95" s="4" t="n">
        <v>0.0766895909146067</v>
      </c>
      <c r="FU95" s="4" t="n">
        <v>0.186461429155287</v>
      </c>
      <c r="FV95" s="4" t="n">
        <v>0.076792473367307</v>
      </c>
      <c r="FW95" s="4" t="n">
        <v>0.0470823668126323</v>
      </c>
      <c r="FX95" s="4" t="n">
        <v>0.0939962539938161</v>
      </c>
      <c r="FY95" s="4" t="n">
        <v>0.0605537766691711</v>
      </c>
      <c r="FZ95" s="4" t="n">
        <v>0.0879234374057515</v>
      </c>
      <c r="GA95" s="4" t="n">
        <v>0.0260126864486405</v>
      </c>
      <c r="GB95" s="4" t="n">
        <v>0.0559983055332827</v>
      </c>
      <c r="GC95" s="4" t="n">
        <v>0.00651340181434826</v>
      </c>
      <c r="GD95" s="4" t="n">
        <v>0.0525911888072541</v>
      </c>
      <c r="GE95" s="4" t="n">
        <v>0.0751382925087721</v>
      </c>
      <c r="GF95" s="4" t="n">
        <v>0.0752914809236044</v>
      </c>
      <c r="GG95" s="4" t="n">
        <v>0.111786977329216</v>
      </c>
      <c r="GH95" s="4" t="n">
        <v>0.077436427545623</v>
      </c>
      <c r="GI95" s="4" t="n">
        <v>0.0878557947072779</v>
      </c>
      <c r="GJ95" s="4" t="n">
        <v>0.0832678737907196</v>
      </c>
      <c r="GK95" s="4" t="n">
        <v>0.0473241734451675</v>
      </c>
      <c r="GL95" s="4" t="n">
        <v>0.0712564775230761</v>
      </c>
      <c r="GM95" s="4" t="n">
        <v>0.09165557637129</v>
      </c>
      <c r="GN95" s="4" t="n">
        <v>0.0702673130044836</v>
      </c>
      <c r="GO95" s="4" t="n">
        <v>0.0764358705558806</v>
      </c>
      <c r="GP95" s="4" t="n">
        <v>0.0706533408190618</v>
      </c>
      <c r="GQ95" s="4" t="n">
        <v>0.0575936140043228</v>
      </c>
      <c r="GR95" s="4" t="n">
        <v>0.0938518304772925</v>
      </c>
      <c r="GS95" s="4" t="n">
        <v>0.139180894654091</v>
      </c>
      <c r="GT95" s="4" t="n">
        <v>0.0128263676583165</v>
      </c>
      <c r="GU95" s="4" t="n">
        <v>0.0257565819760167</v>
      </c>
      <c r="GV95" s="4" t="n">
        <v>0.0744097462128196</v>
      </c>
      <c r="GW95" s="4" t="n">
        <v>0.0158625926241792</v>
      </c>
      <c r="GX95" s="4" t="n">
        <v>0.0409642108455308</v>
      </c>
      <c r="GY95" s="4" t="n">
        <v>0.0449536891714809</v>
      </c>
      <c r="GZ95" s="4" t="n">
        <v>0.103446947829236</v>
      </c>
      <c r="HA95" s="4" t="n">
        <v>0.0252192887481346</v>
      </c>
      <c r="HB95" s="4" t="n">
        <v>0.0794987791406826</v>
      </c>
      <c r="HC95" s="4" t="n">
        <v>0.146498361310349</v>
      </c>
      <c r="HD95" s="4" t="n">
        <v>0.0660227084686247</v>
      </c>
      <c r="HE95" s="4" t="n">
        <v>0.0988427416036556</v>
      </c>
      <c r="HF95" s="4" t="n">
        <v>0.0533118854206825</v>
      </c>
      <c r="HG95" s="4" t="n">
        <v>0.0481447977627302</v>
      </c>
      <c r="HH95" s="4" t="n">
        <v>0.053950168644489</v>
      </c>
      <c r="HI95" s="4" t="n">
        <v>0.112992450983505</v>
      </c>
      <c r="HJ95" s="4" t="n">
        <v>0.0271174585179157</v>
      </c>
      <c r="HK95" s="4" t="n">
        <v>0.0588333578296213</v>
      </c>
      <c r="HL95" s="4" t="n">
        <v>0.0787168663560378</v>
      </c>
      <c r="HM95" s="4" t="n">
        <v>0.0614913021408604</v>
      </c>
      <c r="HN95" s="4" t="n">
        <v>0.0380712949593063</v>
      </c>
      <c r="HO95" s="4" t="n">
        <v>0.0513048892477386</v>
      </c>
      <c r="HP95" s="4" t="n">
        <v>0.0560913262244455</v>
      </c>
      <c r="HQ95" s="4" t="n">
        <v>0.170817358817293</v>
      </c>
      <c r="HR95" s="4" t="n">
        <v>0.0506739128569816</v>
      </c>
      <c r="HS95" s="4" t="n">
        <v>0.0638224002080556</v>
      </c>
      <c r="HT95" s="4" t="n">
        <v>0.0393421971012678</v>
      </c>
      <c r="HU95" s="4" t="n">
        <v>0.0532455845097676</v>
      </c>
      <c r="HV95" s="4" t="n">
        <v>0.0950048096764748</v>
      </c>
      <c r="HW95" s="4" t="n">
        <v>0.111629882555361</v>
      </c>
      <c r="HX95" s="4" t="n">
        <v>0.0625277132499223</v>
      </c>
      <c r="HY95" s="4" t="n">
        <v>0.0340383799327353</v>
      </c>
      <c r="HZ95" s="4" t="n">
        <v>0.101747292418056</v>
      </c>
      <c r="IA95" s="4" t="n">
        <v>0.0680199015987026</v>
      </c>
      <c r="IB95" s="4" t="n">
        <v>0.134078417951824</v>
      </c>
      <c r="IC95" s="4" t="n">
        <v>0.139157766540593</v>
      </c>
      <c r="ID95" s="4" t="n">
        <v>0.0565436921160813</v>
      </c>
      <c r="IE95" s="4" t="n">
        <v>0.0922510239349874</v>
      </c>
      <c r="IF95" s="4" t="n">
        <v>0.13992857622984</v>
      </c>
      <c r="IG95" s="4" t="n">
        <v>0.0786508410452794</v>
      </c>
      <c r="IH95" s="4" t="n">
        <v>0.0591756387769828</v>
      </c>
      <c r="II95" s="4" t="n">
        <v>0.0904495566555604</v>
      </c>
      <c r="IJ95" s="4" t="n">
        <v>0.0704415100159225</v>
      </c>
      <c r="IK95" s="4" t="n">
        <v>0.065859448616172</v>
      </c>
      <c r="IL95" s="4" t="n">
        <v>0.0695726842674497</v>
      </c>
      <c r="IM95" s="4" t="n">
        <v>0.0816292766915064</v>
      </c>
      <c r="IN95" s="4" t="n">
        <v>0.223296456409337</v>
      </c>
      <c r="IO95" s="4" t="n">
        <v>0.0253149157000236</v>
      </c>
      <c r="IP95" s="4" t="n">
        <v>0.108347569826277</v>
      </c>
      <c r="IQ95" s="4" t="n">
        <v>0.0784259237214406</v>
      </c>
      <c r="IR95" s="4" t="n">
        <v>0.100580954985135</v>
      </c>
      <c r="IS95" s="4" t="n">
        <v>0.13763668296</v>
      </c>
      <c r="IT95" s="4" t="n">
        <v>0.0101309016981823</v>
      </c>
      <c r="IU95" s="4" t="n">
        <v>0.10786463168677</v>
      </c>
      <c r="IV95" s="4" t="n">
        <v>0.145045074869153</v>
      </c>
      <c r="IW95" s="4" t="n">
        <v>0.115410442213754</v>
      </c>
      <c r="IX95" s="4" t="n">
        <v>0.152138287091487</v>
      </c>
      <c r="IY95" s="4" t="n">
        <v>0.121715973812828</v>
      </c>
      <c r="IZ95" s="4" t="n">
        <v>0.0303969417028764</v>
      </c>
      <c r="JA95" s="4" t="n">
        <v>0.0814806269079712</v>
      </c>
      <c r="JB95" s="4" t="n">
        <v>0.0292599881954719</v>
      </c>
      <c r="JC95" s="4" t="n">
        <v>0.0680268811473753</v>
      </c>
      <c r="JD95" s="4" t="n">
        <v>0.124376084068853</v>
      </c>
      <c r="JE95" s="4" t="n">
        <v>0.0592066253167594</v>
      </c>
      <c r="JF95" s="4" t="n">
        <v>0.0580873059195174</v>
      </c>
      <c r="JG95" s="4" t="n">
        <v>0.131063812019017</v>
      </c>
      <c r="JH95" s="4" t="n">
        <v>0.0235607926897791</v>
      </c>
      <c r="JI95" s="4" t="n">
        <v>0.064403757722392</v>
      </c>
      <c r="JJ95" s="4" t="n">
        <v>0.0761781708952591</v>
      </c>
      <c r="JK95" s="4" t="n">
        <v>0.0533395844287131</v>
      </c>
      <c r="JL95" s="4" t="n">
        <v>0.0255559602619524</v>
      </c>
      <c r="JM95" s="4" t="n">
        <v>0.0585842550204067</v>
      </c>
      <c r="JN95" s="4" t="n">
        <v>0.0449481363879743</v>
      </c>
      <c r="JO95" s="4" t="n">
        <v>0.059564492039824</v>
      </c>
      <c r="JP95" s="4" t="n">
        <v>0.0402069318736078</v>
      </c>
      <c r="JQ95" s="4" t="n">
        <v>0.0799725630457858</v>
      </c>
      <c r="JR95" s="4" t="n">
        <v>0.0771807794346798</v>
      </c>
      <c r="JS95" s="4" t="n">
        <v>0.115588568570841</v>
      </c>
      <c r="JT95" s="4" t="n">
        <v>0.0462394507374298</v>
      </c>
      <c r="JU95" s="4" t="n">
        <v>0.141845339582457</v>
      </c>
      <c r="JV95" s="4" t="n">
        <v>0.1133117737881</v>
      </c>
      <c r="JW95" s="4" t="n">
        <v>0.114138639454842</v>
      </c>
      <c r="JX95" s="4" t="n">
        <v>0.0597570950940718</v>
      </c>
      <c r="JY95" s="4" t="n">
        <v>0.0920994983381698</v>
      </c>
      <c r="JZ95" s="4" t="n">
        <v>0.107429382472669</v>
      </c>
      <c r="KA95" s="4" t="n">
        <v>0.103659184621916</v>
      </c>
      <c r="KB95" s="4" t="n">
        <v>0.0462095926849789</v>
      </c>
      <c r="KC95" s="4" t="n">
        <v>0.0248013200666436</v>
      </c>
      <c r="KD95" s="4" t="n">
        <v>0.043008226698129</v>
      </c>
      <c r="KE95" s="4" t="n">
        <v>0.0277332788184531</v>
      </c>
      <c r="KF95" s="4" t="n">
        <v>0.0423105122027282</v>
      </c>
      <c r="KG95" s="4" t="n">
        <v>0.096315485946608</v>
      </c>
      <c r="KH95" s="4" t="n">
        <v>0.10739844504271</v>
      </c>
      <c r="KI95" s="4" t="n">
        <v>0.0861564951657538</v>
      </c>
      <c r="KJ95" s="4" t="n">
        <v>0.128904866793279</v>
      </c>
      <c r="KK95" s="4" t="n">
        <v>0.0603757169445402</v>
      </c>
      <c r="KL95" s="4" t="n">
        <v>0.0480778142082327</v>
      </c>
      <c r="KM95" s="4" t="n">
        <v>0.0384135070273143</v>
      </c>
      <c r="KN95" s="4" t="n">
        <v>0.0755915452948502</v>
      </c>
      <c r="KO95" s="4" t="n">
        <v>0.0765192730236499</v>
      </c>
      <c r="KP95" s="4" t="n">
        <v>0.0571838642537323</v>
      </c>
    </row>
    <row r="96">
      <c r="A96" t="s">
        <v>2378</v>
      </c>
      <c r="B96" t="s">
        <v>2379</v>
      </c>
      <c r="C96" s="4" t="n">
        <v>0.279449974200819</v>
      </c>
      <c r="D96" s="4" t="n">
        <v>0.137645477219761</v>
      </c>
      <c r="E96" s="4" t="n">
        <v>0.0888252614857259</v>
      </c>
      <c r="F96" s="4" t="n">
        <v>0.0933581713995085</v>
      </c>
      <c r="G96" s="4" t="n">
        <v>0.0296218910865763</v>
      </c>
      <c r="H96" s="4" t="n">
        <v>0.0707247265712614</v>
      </c>
      <c r="I96" s="4" t="n">
        <v>0.276805964718103</v>
      </c>
      <c r="J96" s="4" t="n">
        <v>0.109628492056653</v>
      </c>
      <c r="K96" s="4" t="n">
        <v>0.070602070512397</v>
      </c>
      <c r="L96" s="4" t="n">
        <v>0.0471958050776433</v>
      </c>
      <c r="M96" s="4" t="n">
        <v>0.116304282030172</v>
      </c>
      <c r="N96" s="4" t="n">
        <v>0.106283054952628</v>
      </c>
      <c r="O96" s="4" t="n">
        <v>0.227736612608856</v>
      </c>
      <c r="P96" s="4" t="n">
        <v>0.151413703981215</v>
      </c>
      <c r="Q96" s="4" t="n">
        <v>0.0843170531372295</v>
      </c>
      <c r="R96" s="4" t="n">
        <v>0.184169223821854</v>
      </c>
      <c r="S96" s="4" t="n">
        <v>0.0212048829145316</v>
      </c>
      <c r="T96" s="4" t="n">
        <v>0.174183071081752</v>
      </c>
      <c r="U96" s="4" t="n">
        <v>0.0679914018988042</v>
      </c>
      <c r="V96" s="4" t="n">
        <v>0.0490514881713795</v>
      </c>
      <c r="W96" s="4" t="n">
        <v>0.201480155038639</v>
      </c>
      <c r="X96" s="4" t="n">
        <v>0.0344591965189441</v>
      </c>
      <c r="Y96" s="4" t="n">
        <v>0.133485249511107</v>
      </c>
      <c r="Z96" s="4" t="n">
        <v>0.225436355017104</v>
      </c>
      <c r="AA96" s="4" t="n">
        <v>0.190038020796817</v>
      </c>
      <c r="AB96" s="4" t="n">
        <v>0.137873199016385</v>
      </c>
      <c r="AC96" s="4" t="n">
        <v>0.10886921766064</v>
      </c>
      <c r="AD96" s="4" t="n">
        <v>0.222725744163758</v>
      </c>
      <c r="AE96" s="4" t="n">
        <v>0.113818606475583</v>
      </c>
      <c r="AF96" s="4" t="n">
        <v>0.0758987473395611</v>
      </c>
      <c r="AG96" s="4" t="n">
        <v>0.0707770659123758</v>
      </c>
      <c r="AH96" s="4" t="n">
        <v>0.0831792643191692</v>
      </c>
      <c r="AI96" s="4" t="n">
        <v>0.126969382729352</v>
      </c>
      <c r="AJ96" s="4" t="n">
        <v>0.039915634186911</v>
      </c>
      <c r="AK96" s="4" t="n">
        <v>0.145240492647583</v>
      </c>
      <c r="AL96" s="4" t="n">
        <v>0.116745529101327</v>
      </c>
      <c r="AM96" s="4" t="n">
        <v>0.0726908954905121</v>
      </c>
      <c r="AN96" s="4" t="n">
        <v>0.140298719715796</v>
      </c>
      <c r="AO96" s="4" t="n">
        <v>0.0877583897128112</v>
      </c>
      <c r="AP96" s="4" t="n">
        <v>0.0945928465024801</v>
      </c>
      <c r="AQ96" s="4" t="n">
        <v>0.0422685480289361</v>
      </c>
      <c r="AR96" s="4" t="n">
        <v>0.129345447758091</v>
      </c>
      <c r="AS96" s="4" t="n">
        <v>0.154548030546375</v>
      </c>
      <c r="AT96" s="4" t="n">
        <v>0.278438119022084</v>
      </c>
      <c r="AU96" s="4" t="n">
        <v>0.17108876859278</v>
      </c>
      <c r="AV96" s="4" t="n">
        <v>0.366018954793958</v>
      </c>
      <c r="AW96" s="4" t="n">
        <v>0.0501771910775669</v>
      </c>
      <c r="AX96" s="4" t="n">
        <v>0.162501159354177</v>
      </c>
      <c r="AY96" s="4" t="n">
        <v>0.271246125578716</v>
      </c>
      <c r="AZ96" s="4" t="n">
        <v>0.0821567902820762</v>
      </c>
      <c r="BA96" s="4" t="n">
        <v>0.0103379256052136</v>
      </c>
      <c r="BB96" s="4" t="n">
        <v>0.142751801246614</v>
      </c>
      <c r="BC96" s="4" t="n">
        <v>0.102607436159107</v>
      </c>
      <c r="BD96" s="4" t="n">
        <v>0.145519154833385</v>
      </c>
      <c r="BE96" s="4" t="n">
        <v>0.124239499326418</v>
      </c>
      <c r="BF96" s="4" t="n">
        <v>0.105531388591341</v>
      </c>
      <c r="BG96" s="4" t="n">
        <v>0.0837862052618542</v>
      </c>
      <c r="BH96" s="4" t="n">
        <v>0.147636517766825</v>
      </c>
      <c r="BI96" s="4" t="n">
        <v>0.0682466241381775</v>
      </c>
      <c r="BJ96" s="4" t="n">
        <v>0.097816742248605</v>
      </c>
      <c r="BK96" s="4" t="n">
        <v>0.0567163900689697</v>
      </c>
      <c r="BL96" s="4" t="n">
        <v>0.0455177014199661</v>
      </c>
      <c r="BM96" s="4" t="n">
        <v>0.185027083047543</v>
      </c>
      <c r="BN96" s="4" t="n">
        <v>0.083837865335403</v>
      </c>
      <c r="BO96" s="4" t="n">
        <v>0.0791032646899708</v>
      </c>
      <c r="BP96" s="4" t="n">
        <v>0.0710142768286286</v>
      </c>
      <c r="BQ96" s="4" t="n">
        <v>0.0761516481246532</v>
      </c>
      <c r="BR96" s="4" t="n">
        <v>0.357578164867676</v>
      </c>
      <c r="BS96" s="4" t="n">
        <v>0.064766671193134</v>
      </c>
      <c r="BT96" s="4" t="n">
        <v>0.0286923443965983</v>
      </c>
      <c r="BU96" s="4" t="n">
        <v>0.0708159486088578</v>
      </c>
      <c r="BV96" s="4" t="n">
        <v>0.0975139903643961</v>
      </c>
      <c r="BW96" s="4" t="n">
        <v>0.100212431100247</v>
      </c>
      <c r="BX96" s="4" t="n">
        <v>0.0764734451505478</v>
      </c>
      <c r="BY96" s="4" t="n">
        <v>0.0222427570692322</v>
      </c>
      <c r="BZ96" s="4" t="n">
        <v>0.173801300298023</v>
      </c>
      <c r="CA96" s="4" t="n">
        <v>0.0920791498322418</v>
      </c>
      <c r="CB96" s="4" t="n">
        <v>0.0773213768270148</v>
      </c>
      <c r="CC96" s="4" t="n">
        <v>0.0237347900283666</v>
      </c>
      <c r="CD96" s="4" t="n">
        <v>0.0875895451606796</v>
      </c>
      <c r="CE96" s="4" t="n">
        <v>0.082185229303911</v>
      </c>
      <c r="CF96" s="4" t="n">
        <v>0.0164278115460946</v>
      </c>
      <c r="CG96" s="4" t="n">
        <v>0.0810496418700706</v>
      </c>
      <c r="CH96" s="4" t="n">
        <v>0.190386140751941</v>
      </c>
      <c r="CI96" s="4" t="n">
        <v>0.0441414349487869</v>
      </c>
      <c r="CJ96" s="4" t="n">
        <v>0.0831082834343846</v>
      </c>
      <c r="CK96" s="4" t="n">
        <v>0.0266032252144807</v>
      </c>
      <c r="CL96" s="4" t="n">
        <v>0.157769873413544</v>
      </c>
      <c r="CM96" s="4" t="n">
        <v>0.0744475813363971</v>
      </c>
      <c r="CN96" s="4" t="n">
        <v>0.185012851584766</v>
      </c>
      <c r="CO96" s="4" t="n">
        <v>0.116648226489006</v>
      </c>
      <c r="CP96" s="4" t="n">
        <v>0.040339922210356</v>
      </c>
      <c r="CQ96" s="4" t="n">
        <v>0.128511703295196</v>
      </c>
      <c r="CR96" s="4" t="n">
        <v>0.0560281669193891</v>
      </c>
      <c r="CS96" s="4" t="n">
        <v>0.0428229739629139</v>
      </c>
      <c r="CT96" s="4" t="n">
        <v>0.114758435045661</v>
      </c>
      <c r="CU96" s="4" t="n">
        <v>0.105583613139185</v>
      </c>
      <c r="CV96" s="4" t="n">
        <v>0.0609971016939206</v>
      </c>
      <c r="CW96" s="4" t="n">
        <v>0.120549137915912</v>
      </c>
      <c r="CX96" s="4" t="n">
        <v>0.0533612687579696</v>
      </c>
      <c r="CY96" s="4" t="n">
        <v>0.0581155401475453</v>
      </c>
      <c r="CZ96" s="4" t="n">
        <v>0.0600709085533547</v>
      </c>
      <c r="DA96" s="4" t="n">
        <v>0.0834300643880995</v>
      </c>
      <c r="DB96" s="4" t="n">
        <v>0.140650033687934</v>
      </c>
      <c r="DC96" s="4" t="n">
        <v>0.0770652911123472</v>
      </c>
      <c r="DD96" s="4" t="n">
        <v>0.074547140544476</v>
      </c>
      <c r="DE96" s="4" t="n">
        <v>0.192863648684663</v>
      </c>
      <c r="DF96" s="4" t="n">
        <v>0.0847296185813257</v>
      </c>
      <c r="DG96" s="4" t="n">
        <v>0.0665494672839505</v>
      </c>
      <c r="DH96" s="4" t="n">
        <v>0.0957581838449922</v>
      </c>
      <c r="DI96" s="4" t="n">
        <v>0.148817929465505</v>
      </c>
      <c r="DJ96" s="4" t="n">
        <v>0.106611569789924</v>
      </c>
      <c r="DK96" s="4" t="n">
        <v>0.0697839082270159</v>
      </c>
      <c r="DL96" s="4" t="n">
        <v>0.0243760750282484</v>
      </c>
      <c r="DM96" s="4" t="n">
        <v>0.0479047455177751</v>
      </c>
      <c r="DN96" s="4" t="n">
        <v>0.246069975167284</v>
      </c>
      <c r="DO96" s="4" t="n">
        <v>0.135946090635847</v>
      </c>
      <c r="DP96" s="4" t="n">
        <v>0.211846584069694</v>
      </c>
      <c r="DQ96" s="4" t="n">
        <v>0.0199683336107507</v>
      </c>
      <c r="DR96" s="4" t="n">
        <v>0.106140220967136</v>
      </c>
      <c r="DS96" s="4" t="n">
        <v>0</v>
      </c>
      <c r="DT96" s="4" t="n">
        <v>0.0835729289917627</v>
      </c>
      <c r="DU96" s="4" t="n">
        <v>0.0803362384411152</v>
      </c>
      <c r="DV96" s="4" t="n">
        <v>0.240151208942704</v>
      </c>
      <c r="DW96" s="4" t="n">
        <v>0.0776523296226952</v>
      </c>
      <c r="DX96" s="4" t="n">
        <v>0.0178415472244856</v>
      </c>
      <c r="DY96" s="4" t="n">
        <v>0.0807683322721776</v>
      </c>
      <c r="DZ96" s="4" t="n">
        <v>0.0576599615925531</v>
      </c>
      <c r="EA96" s="4" t="n">
        <v>0.169780168087011</v>
      </c>
      <c r="EB96" s="4" t="n">
        <v>0.0416411100073553</v>
      </c>
      <c r="EC96" s="4" t="n">
        <v>0.0617471560508267</v>
      </c>
      <c r="ED96" s="4" t="n">
        <v>0.0438097011830747</v>
      </c>
      <c r="EE96" s="4" t="n">
        <v>0.164428037142235</v>
      </c>
      <c r="EF96" s="4" t="n">
        <v>0.160927726438256</v>
      </c>
      <c r="EG96" s="4" t="n">
        <v>0.0494206432161048</v>
      </c>
      <c r="EH96" s="4" t="n">
        <v>0.0955437612607172</v>
      </c>
      <c r="EI96" s="4" t="n">
        <v>0.0953925679113252</v>
      </c>
      <c r="EJ96" s="4" t="n">
        <v>0.14958593214219</v>
      </c>
      <c r="EK96" s="4" t="n">
        <v>0.0700033086852133</v>
      </c>
      <c r="EL96" s="4" t="n">
        <v>0.118782861504706</v>
      </c>
      <c r="EM96" s="4" t="n">
        <v>0.0235885153883979</v>
      </c>
      <c r="EN96" s="4" t="n">
        <v>0.0671977202202455</v>
      </c>
      <c r="EO96" s="4" t="n">
        <v>0.0949934648500244</v>
      </c>
      <c r="EP96" s="4" t="n">
        <v>0.0552154707452306</v>
      </c>
      <c r="EQ96" s="4" t="n">
        <v>0.0651509317168426</v>
      </c>
      <c r="ER96" s="4" t="n">
        <v>0.0370258828271879</v>
      </c>
      <c r="ES96" s="4" t="n">
        <v>0.0579858804504556</v>
      </c>
      <c r="ET96" s="4" t="n">
        <v>0.10547563516295</v>
      </c>
      <c r="EU96" s="4" t="n">
        <v>0.185729998751675</v>
      </c>
      <c r="EV96" s="4" t="n">
        <v>0.067861705173862</v>
      </c>
      <c r="EW96" s="4" t="n">
        <v>0.167978304167354</v>
      </c>
      <c r="EX96" s="4" t="n">
        <v>0.035830408920718</v>
      </c>
      <c r="EY96" s="4" t="n">
        <v>0.055910447680651</v>
      </c>
      <c r="EZ96" s="4" t="n">
        <v>0.0450055309544929</v>
      </c>
      <c r="FA96" s="4" t="n">
        <v>0.103590930067702</v>
      </c>
      <c r="FB96" s="4" t="n">
        <v>0.141796872521462</v>
      </c>
      <c r="FC96" s="4" t="n">
        <v>0.0532248525213373</v>
      </c>
      <c r="FD96" s="4" t="n">
        <v>0.215967667923922</v>
      </c>
      <c r="FE96" s="4" t="n">
        <v>0.0338217655251399</v>
      </c>
      <c r="FF96" s="4" t="n">
        <v>0.0714939724083952</v>
      </c>
      <c r="FG96" s="4" t="n">
        <v>0.363784481642386</v>
      </c>
      <c r="FH96" s="4" t="n">
        <v>0.178383161445982</v>
      </c>
      <c r="FI96" s="4" t="n">
        <v>0.107771070133935</v>
      </c>
      <c r="FJ96" s="4" t="n">
        <v>0.00834709474350837</v>
      </c>
      <c r="FK96" s="4" t="n">
        <v>0.399103469705914</v>
      </c>
      <c r="FL96" s="4" t="n">
        <v>0.0225951066029641</v>
      </c>
      <c r="FM96" s="4" t="n">
        <v>0.113785489645852</v>
      </c>
      <c r="FN96" s="4" t="n">
        <v>0.132357342602739</v>
      </c>
      <c r="FO96" s="4" t="n">
        <v>0.0628925008103536</v>
      </c>
      <c r="FP96" s="4" t="n">
        <v>0.872544661680423</v>
      </c>
      <c r="FQ96" s="4" t="n">
        <v>0.114583530999726</v>
      </c>
      <c r="FR96" s="4" t="n">
        <v>0.0679842527203475</v>
      </c>
      <c r="FS96" s="4" t="n">
        <v>0.0867631512582927</v>
      </c>
      <c r="FT96" s="4" t="n">
        <v>0.11813981937201</v>
      </c>
      <c r="FU96" s="4" t="n">
        <v>0.0677050002550328</v>
      </c>
      <c r="FV96" s="4" t="n">
        <v>0.155098091731853</v>
      </c>
      <c r="FW96" s="4" t="n">
        <v>0.104706854462344</v>
      </c>
      <c r="FX96" s="4" t="n">
        <v>0.0180610556939358</v>
      </c>
      <c r="FY96" s="4" t="n">
        <v>0.33038402786851</v>
      </c>
      <c r="FZ96" s="4" t="n">
        <v>0.0270868265415904</v>
      </c>
      <c r="GA96" s="4" t="n">
        <v>0.00974170734415841</v>
      </c>
      <c r="GB96" s="4" t="n">
        <v>0.161477090076784</v>
      </c>
      <c r="GC96" s="4" t="n">
        <v>0.138767298511579</v>
      </c>
      <c r="GD96" s="4" t="n">
        <v>0.0978096249155779</v>
      </c>
      <c r="GE96" s="4" t="n">
        <v>0.16119341935596</v>
      </c>
      <c r="GF96" s="4" t="n">
        <v>0.224652020942382</v>
      </c>
      <c r="GG96" s="4" t="n">
        <v>0.0603761849683255</v>
      </c>
      <c r="GH96" s="4" t="n">
        <v>0.0710479551978922</v>
      </c>
      <c r="GI96" s="4" t="n">
        <v>0.0727189071146656</v>
      </c>
      <c r="GJ96" s="4" t="n">
        <v>0.0791479284724442</v>
      </c>
      <c r="GK96" s="4" t="n">
        <v>0.106731410264604</v>
      </c>
      <c r="GL96" s="4" t="n">
        <v>0.132775871249537</v>
      </c>
      <c r="GM96" s="4" t="n">
        <v>0.113924299624138</v>
      </c>
      <c r="GN96" s="4" t="n">
        <v>0.097731292821635</v>
      </c>
      <c r="GO96" s="4" t="n">
        <v>0.0534861113876088</v>
      </c>
      <c r="GP96" s="4" t="n">
        <v>0.0623894783684558</v>
      </c>
      <c r="GQ96" s="4" t="n">
        <v>0.0171113432491949</v>
      </c>
      <c r="GR96" s="4" t="n">
        <v>0.36336843673228</v>
      </c>
      <c r="GS96" s="4" t="n">
        <v>0.19359101886297</v>
      </c>
      <c r="GT96" s="4" t="n">
        <v>0.125033244947126</v>
      </c>
      <c r="GU96" s="4" t="n">
        <v>0.265530787787975</v>
      </c>
      <c r="GV96" s="4" t="n">
        <v>0.172796002849826</v>
      </c>
      <c r="GW96" s="4" t="n">
        <v>0.139978916883445</v>
      </c>
      <c r="GX96" s="4" t="n">
        <v>0.233329806406569</v>
      </c>
      <c r="GY96" s="4" t="n">
        <v>0.156816244854372</v>
      </c>
      <c r="GZ96" s="4" t="n">
        <v>0.0528619877908572</v>
      </c>
      <c r="HA96" s="4" t="n">
        <v>0.137976643856566</v>
      </c>
      <c r="HB96" s="4" t="n">
        <v>0.257084209842598</v>
      </c>
      <c r="HC96" s="4" t="n">
        <v>0.0386733627230655</v>
      </c>
      <c r="HD96" s="4" t="n">
        <v>0.0498364818239248</v>
      </c>
      <c r="HE96" s="4" t="n">
        <v>0.133688656772795</v>
      </c>
      <c r="HF96" s="4" t="n">
        <v>0.0547404381854294</v>
      </c>
      <c r="HG96" s="4" t="n">
        <v>0.0836993574076975</v>
      </c>
      <c r="HH96" s="4" t="n">
        <v>0.0585614198249336</v>
      </c>
      <c r="HI96" s="4" t="n">
        <v>0.0331981400326651</v>
      </c>
      <c r="HJ96" s="4" t="n">
        <v>0.0305818201712335</v>
      </c>
      <c r="HK96" s="4" t="n">
        <v>0.0533961165209449</v>
      </c>
      <c r="HL96" s="4" t="n">
        <v>0.0541114226893444</v>
      </c>
      <c r="HM96" s="4" t="n">
        <v>0.031968941564985</v>
      </c>
      <c r="HN96" s="4" t="n">
        <v>0.0865428577341506</v>
      </c>
      <c r="HO96" s="4" t="n">
        <v>0.130120178998849</v>
      </c>
      <c r="HP96" s="4" t="n">
        <v>0.0242510579421116</v>
      </c>
      <c r="HQ96" s="4" t="n">
        <v>0.0423315455113828</v>
      </c>
      <c r="HR96" s="4" t="n">
        <v>0.149543546365606</v>
      </c>
      <c r="HS96" s="4" t="n">
        <v>0.133475251048892</v>
      </c>
      <c r="HT96" s="4" t="n">
        <v>0.0865575072630485</v>
      </c>
      <c r="HU96" s="4" t="n">
        <v>0.121374366321338</v>
      </c>
      <c r="HV96" s="4" t="n">
        <v>0.0645697531194763</v>
      </c>
      <c r="HW96" s="4" t="n">
        <v>0.0378411229005944</v>
      </c>
      <c r="HX96" s="4" t="n">
        <v>0.0672535212441859</v>
      </c>
      <c r="HY96" s="4" t="n">
        <v>0.0966533999087705</v>
      </c>
      <c r="HZ96" s="4" t="n">
        <v>0.0960130335343841</v>
      </c>
      <c r="IA96" s="4" t="n">
        <v>0.0551651496087798</v>
      </c>
      <c r="IB96" s="4" t="n">
        <v>0.0853351855222732</v>
      </c>
      <c r="IC96" s="4" t="n">
        <v>0.0982980084485882</v>
      </c>
      <c r="ID96" s="4" t="n">
        <v>0.0244179991227164</v>
      </c>
      <c r="IE96" s="4" t="n">
        <v>0.0272905875278711</v>
      </c>
      <c r="IF96" s="4" t="n">
        <v>0.0408400166927154</v>
      </c>
      <c r="IG96" s="4" t="n">
        <v>0.0227200081437782</v>
      </c>
      <c r="IH96" s="4" t="n">
        <v>0.0875436877867484</v>
      </c>
      <c r="II96" s="4" t="n">
        <v>0.165720660553505</v>
      </c>
      <c r="IJ96" s="4" t="n">
        <v>0.101379512964149</v>
      </c>
      <c r="IK96" s="4" t="n">
        <v>0.0639945432865374</v>
      </c>
      <c r="IL96" s="4" t="n">
        <v>0.0814024423491134</v>
      </c>
      <c r="IM96" s="4" t="n">
        <v>0.036247739247199</v>
      </c>
      <c r="IN96" s="4" t="n">
        <v>0.0368895795926979</v>
      </c>
      <c r="IO96" s="4" t="n">
        <v>0.160143605369298</v>
      </c>
      <c r="IP96" s="4" t="n">
        <v>0.0759518380173219</v>
      </c>
      <c r="IQ96" s="4" t="n">
        <v>0.0548222809991613</v>
      </c>
      <c r="IR96" s="4" t="n">
        <v>0.0932521811902169</v>
      </c>
      <c r="IS96" s="4" t="n">
        <v>0.0654208621170033</v>
      </c>
      <c r="IT96" s="4" t="n">
        <v>0.0874852552261823</v>
      </c>
      <c r="IU96" s="4" t="n">
        <v>0.0606083535813705</v>
      </c>
      <c r="IV96" s="4" t="n">
        <v>0.156346357072573</v>
      </c>
      <c r="IW96" s="4" t="n">
        <v>0.0660941406738803</v>
      </c>
      <c r="IX96" s="4" t="n">
        <v>0.193478681086014</v>
      </c>
      <c r="IY96" s="4" t="n">
        <v>0.246384710530581</v>
      </c>
      <c r="IZ96" s="4" t="n">
        <v>0.0901161788140685</v>
      </c>
      <c r="JA96" s="4" t="n">
        <v>0.223176521236005</v>
      </c>
      <c r="JB96" s="4" t="n">
        <v>0.11329839760331</v>
      </c>
      <c r="JC96" s="4" t="n">
        <v>0.107647336013787</v>
      </c>
      <c r="JD96" s="4" t="n">
        <v>0.111609416706394</v>
      </c>
      <c r="JE96" s="4" t="n">
        <v>0.0388928442648569</v>
      </c>
      <c r="JF96" s="4" t="n">
        <v>0.165228441228304</v>
      </c>
      <c r="JG96" s="4" t="n">
        <v>0.0460639382188109</v>
      </c>
      <c r="JH96" s="4" t="n">
        <v>0.0911699513929209</v>
      </c>
      <c r="JI96" s="4" t="n">
        <v>0.224968439956193</v>
      </c>
      <c r="JJ96" s="4" t="n">
        <v>0.0547938293510581</v>
      </c>
      <c r="JK96" s="4" t="n">
        <v>0.061582597274605</v>
      </c>
      <c r="JL96" s="4" t="n">
        <v>0.262498073593478</v>
      </c>
      <c r="JM96" s="4" t="n">
        <v>0.0772470636246057</v>
      </c>
      <c r="JN96" s="4" t="n">
        <v>0.0343258597629586</v>
      </c>
      <c r="JO96" s="4" t="n">
        <v>0.12195470028217</v>
      </c>
      <c r="JP96" s="4" t="n">
        <v>0.102194430885978</v>
      </c>
      <c r="JQ96" s="4" t="n">
        <v>0.0439573910265608</v>
      </c>
      <c r="JR96" s="4" t="n">
        <v>0.0931691001987553</v>
      </c>
      <c r="JS96" s="4" t="n">
        <v>0.1224020558975</v>
      </c>
      <c r="JT96" s="4" t="n">
        <v>0.0760883467941827</v>
      </c>
      <c r="JU96" s="4" t="n">
        <v>0.0399900162150955</v>
      </c>
      <c r="JV96" s="4" t="n">
        <v>0.266799409842892</v>
      </c>
      <c r="JW96" s="4" t="n">
        <v>0.0512047802488098</v>
      </c>
      <c r="JX96" s="4" t="n">
        <v>0.0623332931485429</v>
      </c>
      <c r="JY96" s="4" t="n">
        <v>0.085502066801775</v>
      </c>
      <c r="JZ96" s="4" t="n">
        <v>0.100804665919396</v>
      </c>
      <c r="KA96" s="4" t="n">
        <v>0.244090431082541</v>
      </c>
      <c r="KB96" s="4" t="n">
        <v>0.105853755725043</v>
      </c>
      <c r="KC96" s="4" t="n">
        <v>0.0806824385419745</v>
      </c>
      <c r="KD96" s="4" t="n">
        <v>0.277338663781703</v>
      </c>
      <c r="KE96" s="4" t="n">
        <v>0.0761952674073672</v>
      </c>
      <c r="KF96" s="4" t="n">
        <v>0.0529747048905742</v>
      </c>
      <c r="KG96" s="4" t="n">
        <v>0.223701270516057</v>
      </c>
      <c r="KH96" s="4" t="n">
        <v>0.0782155692579421</v>
      </c>
      <c r="KI96" s="4" t="n">
        <v>0.0500571472316517</v>
      </c>
      <c r="KJ96" s="4" t="n">
        <v>0.346454041366823</v>
      </c>
      <c r="KK96" s="4" t="n">
        <v>0.117565205443478</v>
      </c>
      <c r="KL96" s="4" t="n">
        <v>0.0924125816391285</v>
      </c>
      <c r="KM96" s="4" t="n">
        <v>0.350934695874552</v>
      </c>
      <c r="KN96" s="4" t="n">
        <v>0.0567325736010523</v>
      </c>
      <c r="KO96" s="4" t="n">
        <v>0.0568701309103965</v>
      </c>
      <c r="KP96" s="4" t="n">
        <v>0.0946626284607057</v>
      </c>
    </row>
    <row r="97">
      <c r="A97" t="s">
        <v>2380</v>
      </c>
      <c r="B97" t="s">
        <v>2381</v>
      </c>
      <c r="C97" s="4" t="n">
        <v>0.0133024767415308</v>
      </c>
      <c r="D97" s="4" t="n">
        <v>0.0777883616387676</v>
      </c>
      <c r="E97" s="4" t="n">
        <v>0.0356276367130569</v>
      </c>
      <c r="F97" s="4" t="n">
        <v>0.0511915430432807</v>
      </c>
      <c r="G97" s="4" t="n">
        <v>0.047182121850816</v>
      </c>
      <c r="H97" s="4" t="n">
        <v>0.0409495452952594</v>
      </c>
      <c r="I97" s="4" t="n">
        <v>0.0469043962938986</v>
      </c>
      <c r="J97" s="4" t="n">
        <v>0.0597253391606824</v>
      </c>
      <c r="K97" s="4" t="n">
        <v>0.0477897439225774</v>
      </c>
      <c r="L97" s="4" t="n">
        <v>0.0497760524178094</v>
      </c>
      <c r="M97" s="4" t="n">
        <v>0.0583693052718891</v>
      </c>
      <c r="N97" s="4" t="n">
        <v>0.0695401188628204</v>
      </c>
      <c r="O97" s="4" t="n">
        <v>0.0632786056796734</v>
      </c>
      <c r="P97" s="4" t="n">
        <v>0.046829282329863</v>
      </c>
      <c r="Q97" s="4" t="n">
        <v>0.0765316067202419</v>
      </c>
      <c r="R97" s="4" t="n">
        <v>0.0653163975644035</v>
      </c>
      <c r="S97" s="4" t="n">
        <v>0.0415634945445523</v>
      </c>
      <c r="T97" s="4" t="n">
        <v>0.0487459842668568</v>
      </c>
      <c r="U97" s="4" t="n">
        <v>0.0506232052626018</v>
      </c>
      <c r="V97" s="4" t="n">
        <v>0.040536653312878</v>
      </c>
      <c r="W97" s="4" t="n">
        <v>0.026542047158525</v>
      </c>
      <c r="X97" s="4" t="n">
        <v>0.0544016194969523</v>
      </c>
      <c r="Y97" s="4" t="n">
        <v>0.069119203934265</v>
      </c>
      <c r="Z97" s="4" t="n">
        <v>0.0610300924980446</v>
      </c>
      <c r="AA97" s="4" t="n">
        <v>0.0511794255904055</v>
      </c>
      <c r="AB97" s="4" t="n">
        <v>0.0691776425041492</v>
      </c>
      <c r="AC97" s="4" t="n">
        <v>0.0892099547886585</v>
      </c>
      <c r="AD97" s="4" t="n">
        <v>0.118004256801534</v>
      </c>
      <c r="AE97" s="4" t="n">
        <v>0.0745125615421565</v>
      </c>
      <c r="AF97" s="4" t="n">
        <v>0.0603844800885876</v>
      </c>
      <c r="AG97" s="4" t="n">
        <v>0.0612058413503638</v>
      </c>
      <c r="AH97" s="4" t="n">
        <v>0.0654432772584396</v>
      </c>
      <c r="AI97" s="4" t="n">
        <v>0.0383982719309348</v>
      </c>
      <c r="AJ97" s="4" t="n">
        <v>0.157053544536724</v>
      </c>
      <c r="AK97" s="4" t="n">
        <v>0.0739265821279675</v>
      </c>
      <c r="AL97" s="4" t="n">
        <v>0.0356543327741119</v>
      </c>
      <c r="AM97" s="4" t="n">
        <v>0.0536289689866534</v>
      </c>
      <c r="AN97" s="4" t="n">
        <v>0.0620453130177356</v>
      </c>
      <c r="AO97" s="4" t="n">
        <v>0.101923637015284</v>
      </c>
      <c r="AP97" s="4" t="n">
        <v>0.0422527617220219</v>
      </c>
      <c r="AQ97" s="4" t="n">
        <v>0.0684609877990928</v>
      </c>
      <c r="AR97" s="4" t="n">
        <v>0.122706760024342</v>
      </c>
      <c r="AS97" s="4" t="n">
        <v>0.0547133474402101</v>
      </c>
      <c r="AT97" s="4" t="n">
        <v>0.0694424351714003</v>
      </c>
      <c r="AU97" s="4" t="n">
        <v>0.0609057867180208</v>
      </c>
      <c r="AV97" s="4" t="n">
        <v>0.0685966869641423</v>
      </c>
      <c r="AW97" s="4" t="n">
        <v>0.0340825434665341</v>
      </c>
      <c r="AX97" s="4" t="n">
        <v>0.0501864608757099</v>
      </c>
      <c r="AY97" s="4" t="n">
        <v>0.0519216772923303</v>
      </c>
      <c r="AZ97" s="4" t="n">
        <v>0.0121357794550129</v>
      </c>
      <c r="BA97" s="4" t="n">
        <v>0.0616566784353317</v>
      </c>
      <c r="BB97" s="4" t="n">
        <v>0.0462450755824257</v>
      </c>
      <c r="BC97" s="4" t="n">
        <v>0.0462408300369677</v>
      </c>
      <c r="BD97" s="4" t="n">
        <v>0.082010128017739</v>
      </c>
      <c r="BE97" s="4" t="n">
        <v>0.0772367573511695</v>
      </c>
      <c r="BF97" s="4" t="n">
        <v>0.0386216795377703</v>
      </c>
      <c r="BG97" s="4" t="n">
        <v>0.00844471467494342</v>
      </c>
      <c r="BH97" s="4" t="n">
        <v>0.0766921223729484</v>
      </c>
      <c r="BI97" s="4" t="n">
        <v>0.0376474857359014</v>
      </c>
      <c r="BJ97" s="4" t="n">
        <v>0.00803234694981137</v>
      </c>
      <c r="BK97" s="4" t="n">
        <v>0.033544824802128</v>
      </c>
      <c r="BL97" s="4" t="n">
        <v>0.0762501384434557</v>
      </c>
      <c r="BM97" s="4" t="n">
        <v>0.044202468642493</v>
      </c>
      <c r="BN97" s="4" t="n">
        <v>0.0558729114671637</v>
      </c>
      <c r="BO97" s="4" t="n">
        <v>0.0119073286593323</v>
      </c>
      <c r="BP97" s="4" t="n">
        <v>0.0479918769153891</v>
      </c>
      <c r="BQ97" s="4" t="n">
        <v>0.0481566065881322</v>
      </c>
      <c r="BR97" s="4" t="n">
        <v>0.0295420412955661</v>
      </c>
      <c r="BS97" s="4" t="n">
        <v>0.127813761338159</v>
      </c>
      <c r="BT97" s="4" t="n">
        <v>0.0668424268471785</v>
      </c>
      <c r="BU97" s="4" t="n">
        <v>0.0646647697334235</v>
      </c>
      <c r="BV97" s="4" t="n">
        <v>0.0395686497300668</v>
      </c>
      <c r="BW97" s="4" t="n">
        <v>0.114113739533728</v>
      </c>
      <c r="BX97" s="4" t="n">
        <v>0.0469739177767059</v>
      </c>
      <c r="BY97" s="4" t="n">
        <v>0.0407754583168497</v>
      </c>
      <c r="BZ97" s="4" t="n">
        <v>0.0894097579649638</v>
      </c>
      <c r="CA97" s="4" t="n">
        <v>0.0368417574690318</v>
      </c>
      <c r="CB97" s="4" t="n">
        <v>0.0284353232040338</v>
      </c>
      <c r="CC97" s="4" t="n">
        <v>0.0517019381455755</v>
      </c>
      <c r="CD97" s="4" t="n">
        <v>0.0266049883875606</v>
      </c>
      <c r="CE97" s="4" t="n">
        <v>0.045684994840143</v>
      </c>
      <c r="CF97" s="4" t="n">
        <v>0.10679241820652</v>
      </c>
      <c r="CG97" s="4" t="n">
        <v>0.118370597645119</v>
      </c>
      <c r="CH97" s="4" t="n">
        <v>0.0622236210898463</v>
      </c>
      <c r="CI97" s="4" t="n">
        <v>0.0267780793776544</v>
      </c>
      <c r="CJ97" s="4" t="n">
        <v>0.0178299925357536</v>
      </c>
      <c r="CK97" s="4" t="n">
        <v>0.0163081797886656</v>
      </c>
      <c r="CL97" s="4" t="n">
        <v>0.0193139337202591</v>
      </c>
      <c r="CM97" s="4" t="n">
        <v>0.0596886599469947</v>
      </c>
      <c r="CN97" s="4" t="n">
        <v>0.0318975870715347</v>
      </c>
      <c r="CO97" s="4" t="n">
        <v>0.0255254608343101</v>
      </c>
      <c r="CP97" s="4" t="n">
        <v>0.0350200280185712</v>
      </c>
      <c r="CQ97" s="4" t="n">
        <v>0.0927954322768026</v>
      </c>
      <c r="CR97" s="4" t="n">
        <v>0.0434754661122915</v>
      </c>
      <c r="CS97" s="4" t="n">
        <v>0.0387755391345328</v>
      </c>
      <c r="CT97" s="4" t="n">
        <v>0.048851414165194</v>
      </c>
      <c r="CU97" s="4" t="n">
        <v>0.00958745867785964</v>
      </c>
      <c r="CV97" s="4" t="n">
        <v>0.0472894458437369</v>
      </c>
      <c r="CW97" s="4" t="n">
        <v>0.0556474529267677</v>
      </c>
      <c r="CX97" s="4" t="n">
        <v>0.0592352886494498</v>
      </c>
      <c r="CY97" s="4" t="n">
        <v>0.0954099473520473</v>
      </c>
      <c r="CZ97" s="4" t="n">
        <v>0.081081733798232</v>
      </c>
      <c r="DA97" s="4" t="n">
        <v>0.0615833287134844</v>
      </c>
      <c r="DB97" s="4" t="n">
        <v>0.0818022554395815</v>
      </c>
      <c r="DC97" s="4" t="n">
        <v>0.0543140686027311</v>
      </c>
      <c r="DD97" s="4" t="n">
        <v>0.082481507414952</v>
      </c>
      <c r="DE97" s="4" t="n">
        <v>0.0583399730201083</v>
      </c>
      <c r="DF97" s="4" t="n">
        <v>0.0751219214880874</v>
      </c>
      <c r="DG97" s="4" t="n">
        <v>0.110590978968398</v>
      </c>
      <c r="DH97" s="4" t="n">
        <v>0.067840873452708</v>
      </c>
      <c r="DI97" s="4" t="n">
        <v>0.0636614625376507</v>
      </c>
      <c r="DJ97" s="4" t="n">
        <v>0.0145598842026881</v>
      </c>
      <c r="DK97" s="4" t="n">
        <v>0.0290100743657999</v>
      </c>
      <c r="DL97" s="4" t="n">
        <v>0.02706659652609</v>
      </c>
      <c r="DM97" s="4" t="n">
        <v>0.0847002060473608</v>
      </c>
      <c r="DN97" s="4" t="n">
        <v>0.0372341805425224</v>
      </c>
      <c r="DO97" s="4" t="n">
        <v>0.0348954779620832</v>
      </c>
      <c r="DP97" s="4" t="n">
        <v>0.0542002682014691</v>
      </c>
      <c r="DQ97" s="4" t="n">
        <v>0.202742095118849</v>
      </c>
      <c r="DR97" s="4" t="n">
        <v>0.0340924484675142</v>
      </c>
      <c r="DS97" s="4" t="n">
        <v>0.0876553282030348</v>
      </c>
      <c r="DT97" s="4" t="n">
        <v>0.0315957824942931</v>
      </c>
      <c r="DU97" s="4" t="n">
        <v>0.242041320789631</v>
      </c>
      <c r="DV97" s="4" t="n">
        <v>0.0463563462496446</v>
      </c>
      <c r="DW97" s="4" t="n">
        <v>0.0491799587637448</v>
      </c>
      <c r="DX97" s="4" t="n">
        <v>0.195328065586722</v>
      </c>
      <c r="DY97" s="4" t="n">
        <v>0.0251711817163976</v>
      </c>
      <c r="DZ97" s="4" t="n">
        <v>0.0594456416758349</v>
      </c>
      <c r="EA97" s="4" t="n">
        <v>0.2145270097107</v>
      </c>
      <c r="EB97" s="4" t="n">
        <v>0.0653187202054099</v>
      </c>
      <c r="EC97" s="4" t="n">
        <v>0.0888992534462611</v>
      </c>
      <c r="ED97" s="4" t="n">
        <v>0.101914061275253</v>
      </c>
      <c r="EE97" s="4" t="n">
        <v>0.0655532222294224</v>
      </c>
      <c r="EF97" s="4" t="n">
        <v>0.0346832040772206</v>
      </c>
      <c r="EG97" s="4" t="n">
        <v>0.131119582025629</v>
      </c>
      <c r="EH97" s="4" t="n">
        <v>0.0365595579164393</v>
      </c>
      <c r="EI97" s="4" t="n">
        <v>0.0884528257754924</v>
      </c>
      <c r="EJ97" s="4" t="n">
        <v>0.100903888104743</v>
      </c>
      <c r="EK97" s="4" t="n">
        <v>0.0382701145442795</v>
      </c>
      <c r="EL97" s="4" t="n">
        <v>0.0643567545696288</v>
      </c>
      <c r="EM97" s="4" t="n">
        <v>0.104283746785711</v>
      </c>
      <c r="EN97" s="4" t="n">
        <v>0.0434484548033438</v>
      </c>
      <c r="EO97" s="4" t="n">
        <v>0.0850473504791089</v>
      </c>
      <c r="EP97" s="4" t="n">
        <v>0.137767099499845</v>
      </c>
      <c r="EQ97" s="4" t="n">
        <v>0.0100300984359804</v>
      </c>
      <c r="ER97" s="4" t="n">
        <v>0.081451055870704</v>
      </c>
      <c r="ES97" s="4" t="n">
        <v>0.0492228433460147</v>
      </c>
      <c r="ET97" s="4" t="n">
        <v>0.0423686703593962</v>
      </c>
      <c r="EU97" s="4" t="n">
        <v>0.0445694614915207</v>
      </c>
      <c r="EV97" s="4" t="n">
        <v>0.0634160991285264</v>
      </c>
      <c r="EW97" s="4" t="n">
        <v>0.0663371620250974</v>
      </c>
      <c r="EX97" s="4" t="n">
        <v>0.0706091665785994</v>
      </c>
      <c r="EY97" s="4" t="n">
        <v>0.0602926644640694</v>
      </c>
      <c r="EZ97" s="4" t="n">
        <v>0.0654299292860076</v>
      </c>
      <c r="FA97" s="4" t="n">
        <v>0.0580201344060819</v>
      </c>
      <c r="FB97" s="4" t="n">
        <v>0.0274370128060384</v>
      </c>
      <c r="FC97" s="4" t="n">
        <v>0.0526980100831125</v>
      </c>
      <c r="FD97" s="4" t="n">
        <v>0.05058521433374</v>
      </c>
      <c r="FE97" s="4" t="n">
        <v>0.035141838553887</v>
      </c>
      <c r="FF97" s="4" t="n">
        <v>0.00920014816492257</v>
      </c>
      <c r="FG97" s="4" t="n">
        <v>0.041693858477969</v>
      </c>
      <c r="FH97" s="4" t="n">
        <v>0.0540172560697215</v>
      </c>
      <c r="FI97" s="4" t="n">
        <v>0.0824982768017031</v>
      </c>
      <c r="FJ97" s="4" t="n">
        <v>0.0671038671566293</v>
      </c>
      <c r="FK97" s="4" t="n">
        <v>0.00847718825710062</v>
      </c>
      <c r="FL97" s="4" t="n">
        <v>0.034867054116624</v>
      </c>
      <c r="FM97" s="4" t="n">
        <v>0.112954405588918</v>
      </c>
      <c r="FN97" s="4" t="n">
        <v>0.0539701314008857</v>
      </c>
      <c r="FO97" s="4" t="n">
        <v>0.016044676623564</v>
      </c>
      <c r="FP97" s="4" t="n">
        <v>0.103832056378767</v>
      </c>
      <c r="FQ97" s="4" t="n">
        <v>0.0465248103790945</v>
      </c>
      <c r="FR97" s="4" t="n">
        <v>0.0637388812507057</v>
      </c>
      <c r="FS97" s="4" t="n">
        <v>0.0488955731284495</v>
      </c>
      <c r="FT97" s="4" t="n">
        <v>0.0657609315589753</v>
      </c>
      <c r="FU97" s="4" t="n">
        <v>0.05096953323403</v>
      </c>
      <c r="FV97" s="4" t="n">
        <v>0.0554922810154141</v>
      </c>
      <c r="FW97" s="4" t="n">
        <v>0.0411065665697801</v>
      </c>
      <c r="FX97" s="4" t="n">
        <v>0.00353725004293729</v>
      </c>
      <c r="FY97" s="4" t="n">
        <v>0.0307023396813872</v>
      </c>
      <c r="FZ97" s="4" t="n">
        <v>0.101021245184312</v>
      </c>
      <c r="GA97" s="4" t="n">
        <v>0.0648430680922255</v>
      </c>
      <c r="GB97" s="4" t="n">
        <v>0.0292890630185104</v>
      </c>
      <c r="GC97" s="4" t="n">
        <v>0.0220594798503218</v>
      </c>
      <c r="GD97" s="4" t="n">
        <v>0.0157075622362722</v>
      </c>
      <c r="GE97" s="4" t="n">
        <v>0.0507683045329565</v>
      </c>
      <c r="GF97" s="4" t="n">
        <v>0.0338537688279145</v>
      </c>
      <c r="GG97" s="4" t="n">
        <v>0.0717267587240105</v>
      </c>
      <c r="GH97" s="4" t="n">
        <v>0.0454174479297282</v>
      </c>
      <c r="GI97" s="4" t="n">
        <v>0.038072285662872</v>
      </c>
      <c r="GJ97" s="4" t="n">
        <v>0.0710435764223092</v>
      </c>
      <c r="GK97" s="4" t="n">
        <v>0.0402271372809972</v>
      </c>
      <c r="GL97" s="4" t="n">
        <v>0.0424125391100768</v>
      </c>
      <c r="GM97" s="4" t="n">
        <v>0.0380917924810846</v>
      </c>
      <c r="GN97" s="4" t="n">
        <v>0.0346277796011754</v>
      </c>
      <c r="GO97" s="4" t="n">
        <v>0.0318211245390785</v>
      </c>
      <c r="GP97" s="4" t="n">
        <v>0.00825710456614141</v>
      </c>
      <c r="GQ97" s="4" t="n">
        <v>0.0383219940483135</v>
      </c>
      <c r="GR97" s="4" t="n">
        <v>0.0621010092579929</v>
      </c>
      <c r="GS97" s="4" t="n">
        <v>0.0593015155952348</v>
      </c>
      <c r="GT97" s="4" t="n">
        <v>0.0388078764606705</v>
      </c>
      <c r="GU97" s="4" t="n">
        <v>0.0210404886637508</v>
      </c>
      <c r="GV97" s="4" t="n">
        <v>0.0521337106847251</v>
      </c>
      <c r="GW97" s="4" t="n">
        <v>0.0051915214336669</v>
      </c>
      <c r="GX97" s="4" t="n">
        <v>0.024867282069636</v>
      </c>
      <c r="GY97" s="4" t="n">
        <v>0.0692012170883596</v>
      </c>
      <c r="GZ97" s="4" t="n">
        <v>0.0150764288896502</v>
      </c>
      <c r="HA97" s="4" t="n">
        <v>0.0734126451090667</v>
      </c>
      <c r="HB97" s="4" t="n">
        <v>0.0467610066188223</v>
      </c>
      <c r="HC97" s="4" t="n">
        <v>0.063540983562221</v>
      </c>
      <c r="HD97" s="4" t="n">
        <v>0.0196720457780536</v>
      </c>
      <c r="HE97" s="4" t="n">
        <v>0.0126702231491199</v>
      </c>
      <c r="HF97" s="4" t="n">
        <v>0.110343456222475</v>
      </c>
      <c r="HG97" s="4" t="n">
        <v>0.0921996415899884</v>
      </c>
      <c r="HH97" s="4" t="n">
        <v>0.0432525601232255</v>
      </c>
      <c r="HI97" s="4" t="n">
        <v>0.0874733809133151</v>
      </c>
      <c r="HJ97" s="4" t="n">
        <v>0.096749244934062</v>
      </c>
      <c r="HK97" s="4" t="n">
        <v>0.0685147844647855</v>
      </c>
      <c r="HL97" s="4" t="n">
        <v>0.121699823968174</v>
      </c>
      <c r="HM97" s="4" t="n">
        <v>0.0251929525757596</v>
      </c>
      <c r="HN97" s="4" t="n">
        <v>0.0511669325284497</v>
      </c>
      <c r="HO97" s="4" t="n">
        <v>0.0363022749327752</v>
      </c>
      <c r="HP97" s="4" t="n">
        <v>0.0674283423829608</v>
      </c>
      <c r="HQ97" s="4" t="n">
        <v>0.00860918570735043</v>
      </c>
      <c r="HR97" s="4" t="n">
        <v>0.0507669542080268</v>
      </c>
      <c r="HS97" s="4" t="n">
        <v>0.056412488885214</v>
      </c>
      <c r="HT97" s="4" t="n">
        <v>0.0385243933686022</v>
      </c>
      <c r="HU97" s="4" t="n">
        <v>0.0312200597518926</v>
      </c>
      <c r="HV97" s="4" t="n">
        <v>0.147116994998266</v>
      </c>
      <c r="HW97" s="4" t="n">
        <v>0.0632282244466345</v>
      </c>
      <c r="HX97" s="4" t="n">
        <v>0.0452518220708021</v>
      </c>
      <c r="HY97" s="4" t="n">
        <v>0.0497748208496548</v>
      </c>
      <c r="HZ97" s="4" t="n">
        <v>0.0221693510269522</v>
      </c>
      <c r="IA97" s="4" t="n">
        <v>0.017041160305129</v>
      </c>
      <c r="IB97" s="4" t="n">
        <v>0.0378925932216431</v>
      </c>
      <c r="IC97" s="4" t="n">
        <v>0.063435884095947</v>
      </c>
      <c r="ID97" s="4" t="n">
        <v>0.12080585111701</v>
      </c>
      <c r="IE97" s="4" t="n">
        <v>0.0251702396170471</v>
      </c>
      <c r="IF97" s="4" t="n">
        <v>0.0590192079890144</v>
      </c>
      <c r="IG97" s="4" t="n">
        <v>0.0454518612585506</v>
      </c>
      <c r="IH97" s="4" t="n">
        <v>0.0953341454729322</v>
      </c>
      <c r="II97" s="4" t="n">
        <v>0.0524608045585013</v>
      </c>
      <c r="IJ97" s="4" t="n">
        <v>0.0448497188887717</v>
      </c>
      <c r="IK97" s="4" t="n">
        <v>0.185588168400415</v>
      </c>
      <c r="IL97" s="4" t="n">
        <v>0.100935795137372</v>
      </c>
      <c r="IM97" s="4" t="n">
        <v>0.0462449772030332</v>
      </c>
      <c r="IN97" s="4" t="n">
        <v>0.0659112150812773</v>
      </c>
      <c r="IO97" s="4" t="n">
        <v>0.0690599362322199</v>
      </c>
      <c r="IP97" s="4" t="n">
        <v>0.0126044323910051</v>
      </c>
      <c r="IQ97" s="4" t="n">
        <v>0.0550504456684775</v>
      </c>
      <c r="IR97" s="4" t="n">
        <v>0.0564219041021296</v>
      </c>
      <c r="IS97" s="4" t="n">
        <v>0.0278008140888041</v>
      </c>
      <c r="IT97" s="4" t="n">
        <v>0.0203219106613513</v>
      </c>
      <c r="IU97" s="4" t="n">
        <v>0.0436104753387325</v>
      </c>
      <c r="IV97" s="4" t="n">
        <v>0.0142355313075636</v>
      </c>
      <c r="IW97" s="4" t="n">
        <v>0.0356359438859813</v>
      </c>
      <c r="IX97" s="4" t="n">
        <v>0.0457819430561688</v>
      </c>
      <c r="IY97" s="4" t="n">
        <v>0.0780157411004019</v>
      </c>
      <c r="IZ97" s="4" t="n">
        <v>0.0509731913399508</v>
      </c>
      <c r="JA97" s="4" t="n">
        <v>0.025116902616452</v>
      </c>
      <c r="JB97" s="4" t="n">
        <v>0.0283725791882097</v>
      </c>
      <c r="JC97" s="4" t="n">
        <v>0.0525879493699937</v>
      </c>
      <c r="JD97" s="4" t="n">
        <v>0.0169757000444194</v>
      </c>
      <c r="JE97" s="4" t="n">
        <v>0.088979721350351</v>
      </c>
      <c r="JF97" s="4" t="n">
        <v>0.0463276059606302</v>
      </c>
      <c r="JG97" s="4" t="n">
        <v>0.0173558432090644</v>
      </c>
      <c r="JH97" s="4" t="n">
        <v>0.020324573647648</v>
      </c>
      <c r="JI97" s="4" t="n">
        <v>0.121056494489964</v>
      </c>
      <c r="JJ97" s="4" t="n">
        <v>0.0499685237571478</v>
      </c>
      <c r="JK97" s="4" t="n">
        <v>0.0545377924488008</v>
      </c>
      <c r="JL97" s="4" t="n">
        <v>0.0883388483643846</v>
      </c>
      <c r="JM97" s="4" t="n">
        <v>0.0296491830952137</v>
      </c>
      <c r="JN97" s="4" t="n">
        <v>0.0299045432249513</v>
      </c>
      <c r="JO97" s="4" t="n">
        <v>0.0219585641292025</v>
      </c>
      <c r="JP97" s="4" t="n">
        <v>0.0312225535510647</v>
      </c>
      <c r="JQ97" s="4" t="n">
        <v>0.0757819440785858</v>
      </c>
      <c r="JR97" s="4" t="n">
        <v>0.0427231583524191</v>
      </c>
      <c r="JS97" s="4" t="n">
        <v>0.0343871595661217</v>
      </c>
      <c r="JT97" s="4" t="n">
        <v>0.0314740185526957</v>
      </c>
      <c r="JU97" s="4" t="n">
        <v>0.058073805830619</v>
      </c>
      <c r="JV97" s="4" t="n">
        <v>0.0387625155378846</v>
      </c>
      <c r="JW97" s="4" t="n">
        <v>0.0105561022192646</v>
      </c>
      <c r="JX97" s="4" t="n">
        <v>0.0304733330133191</v>
      </c>
      <c r="JY97" s="4" t="n">
        <v>0.00558729015078632</v>
      </c>
      <c r="JZ97" s="4" t="n">
        <v>0.0479495716103385</v>
      </c>
      <c r="KA97" s="4" t="n">
        <v>0.0177514330608874</v>
      </c>
      <c r="KB97" s="4" t="n">
        <v>0.0343626964756951</v>
      </c>
      <c r="KC97" s="4" t="n">
        <v>0.0367613310684211</v>
      </c>
      <c r="KD97" s="4" t="n">
        <v>0.0175731147383395</v>
      </c>
      <c r="KE97" s="4" t="n">
        <v>0.0264895338569514</v>
      </c>
      <c r="KF97" s="4" t="n">
        <v>0.0375920721980557</v>
      </c>
      <c r="KG97" s="4" t="n">
        <v>0.00970355516241428</v>
      </c>
      <c r="KH97" s="4" t="n">
        <v>0.0253057032241176</v>
      </c>
      <c r="KI97" s="4" t="n">
        <v>0.0205130285796388</v>
      </c>
      <c r="KJ97" s="4" t="n">
        <v>0.0633200052077262</v>
      </c>
      <c r="KK97" s="4" t="n">
        <v>0.0356341410326928</v>
      </c>
      <c r="KL97" s="4" t="n">
        <v>0.0401338604641722</v>
      </c>
      <c r="KM97" s="4" t="n">
        <v>0.0310460182031205</v>
      </c>
      <c r="KN97" s="4" t="n">
        <v>0.0665150077783357</v>
      </c>
      <c r="KO97" s="4" t="n">
        <v>0.0427020683777105</v>
      </c>
      <c r="KP97" s="4" t="n">
        <v>0.0138089087234192</v>
      </c>
    </row>
    <row r="98">
      <c r="A98" t="s">
        <v>2382</v>
      </c>
      <c r="B98" t="s">
        <v>2383</v>
      </c>
      <c r="C98" s="4" t="n">
        <v>0.0938768767156087</v>
      </c>
      <c r="D98" s="4" t="n">
        <v>0.0416462051086891</v>
      </c>
      <c r="E98" s="4" t="n">
        <v>0.0768435007703762</v>
      </c>
      <c r="F98" s="4" t="n">
        <v>0.038414945131926</v>
      </c>
      <c r="G98" s="4" t="n">
        <v>0.0285482937687073</v>
      </c>
      <c r="H98" s="4" t="n">
        <v>0.02143039547277</v>
      </c>
      <c r="I98" s="4" t="n">
        <v>0.0296600061175853</v>
      </c>
      <c r="J98" s="4" t="n">
        <v>0.0757704466814496</v>
      </c>
      <c r="K98" s="4" t="n">
        <v>0.046220666834449</v>
      </c>
      <c r="L98" s="4" t="n">
        <v>0.0407922039730884</v>
      </c>
      <c r="M98" s="4" t="n">
        <v>0.079337596729754</v>
      </c>
      <c r="N98" s="4" t="n">
        <v>0.0586373527637815</v>
      </c>
      <c r="O98" s="4" t="n">
        <v>0.0431044370649774</v>
      </c>
      <c r="P98" s="4" t="n">
        <v>0.0536711222375711</v>
      </c>
      <c r="Q98" s="4" t="n">
        <v>0.0377065312682831</v>
      </c>
      <c r="R98" s="4" t="n">
        <v>0.0473190664681391</v>
      </c>
      <c r="S98" s="4" t="n">
        <v>0.0399443070940097</v>
      </c>
      <c r="T98" s="4" t="n">
        <v>0.02012363827784</v>
      </c>
      <c r="U98" s="4" t="n">
        <v>0.0199546153589648</v>
      </c>
      <c r="V98" s="4" t="n">
        <v>0.0308514321313061</v>
      </c>
      <c r="W98" s="4" t="n">
        <v>0.0331856316176499</v>
      </c>
      <c r="X98" s="4" t="n">
        <v>0.0463179267839769</v>
      </c>
      <c r="Y98" s="4" t="n">
        <v>0.0613448899812284</v>
      </c>
      <c r="Z98" s="4" t="n">
        <v>0.0912382787301645</v>
      </c>
      <c r="AA98" s="4" t="n">
        <v>0.00470274697336255</v>
      </c>
      <c r="AB98" s="4" t="n">
        <v>0.0145405531372097</v>
      </c>
      <c r="AC98" s="4" t="n">
        <v>0.0669884451696942</v>
      </c>
      <c r="AD98" s="4" t="n">
        <v>0.065591976846291</v>
      </c>
      <c r="AE98" s="4" t="n">
        <v>0.0388007628887498</v>
      </c>
      <c r="AF98" s="4" t="n">
        <v>0.0653879084484668</v>
      </c>
      <c r="AG98" s="4" t="n">
        <v>0.0638452361831975</v>
      </c>
      <c r="AH98" s="4" t="n">
        <v>0.0198848604419316</v>
      </c>
      <c r="AI98" s="4" t="n">
        <v>0.0495562551871295</v>
      </c>
      <c r="AJ98" s="4" t="n">
        <v>0.067857051980151</v>
      </c>
      <c r="AK98" s="4" t="n">
        <v>0.0412815079612617</v>
      </c>
      <c r="AL98" s="4" t="n">
        <v>0.0725382445619886</v>
      </c>
      <c r="AM98" s="4" t="n">
        <v>0.10414153353259</v>
      </c>
      <c r="AN98" s="4" t="n">
        <v>0.0385812316170437</v>
      </c>
      <c r="AO98" s="4" t="n">
        <v>0.0948279607185083</v>
      </c>
      <c r="AP98" s="4" t="n">
        <v>0.0363217406489662</v>
      </c>
      <c r="AQ98" s="4" t="n">
        <v>0.0350389621451396</v>
      </c>
      <c r="AR98" s="4" t="n">
        <v>0.0680619682457644</v>
      </c>
      <c r="AS98" s="4" t="n">
        <v>0.0296204644093018</v>
      </c>
      <c r="AT98" s="4" t="n">
        <v>0.00774221675865287</v>
      </c>
      <c r="AU98" s="4" t="n">
        <v>0.0439869094411669</v>
      </c>
      <c r="AV98" s="4" t="n">
        <v>0.0596854783782082</v>
      </c>
      <c r="AW98" s="4" t="n">
        <v>0.0537099222219153</v>
      </c>
      <c r="AX98" s="4" t="n">
        <v>0.0905609229804668</v>
      </c>
      <c r="AY98" s="4" t="n">
        <v>0.0396289566460616</v>
      </c>
      <c r="AZ98" s="4" t="n">
        <v>0.0574268803120364</v>
      </c>
      <c r="BA98" s="4" t="n">
        <v>0.0208910114223229</v>
      </c>
      <c r="BB98" s="4" t="n">
        <v>0.0788440963542218</v>
      </c>
      <c r="BC98" s="4" t="n">
        <v>0.0192156782652642</v>
      </c>
      <c r="BD98" s="4" t="n">
        <v>0.0385630551983451</v>
      </c>
      <c r="BE98" s="4" t="n">
        <v>0.0235542758124164</v>
      </c>
      <c r="BF98" s="4" t="n">
        <v>0.0585385815987398</v>
      </c>
      <c r="BG98" s="4" t="n">
        <v>0.0393126335214073</v>
      </c>
      <c r="BH98" s="4" t="n">
        <v>0.0289983865176044</v>
      </c>
      <c r="BI98" s="4" t="n">
        <v>0.0549671662047679</v>
      </c>
      <c r="BJ98" s="4" t="n">
        <v>0.00824179566906152</v>
      </c>
      <c r="BK98" s="4" t="n">
        <v>0.0301075003572001</v>
      </c>
      <c r="BL98" s="4" t="n">
        <v>0.0282610171818007</v>
      </c>
      <c r="BM98" s="4" t="n">
        <v>0.0651415688249499</v>
      </c>
      <c r="BN98" s="4" t="n">
        <v>0.0913766700351724</v>
      </c>
      <c r="BO98" s="4" t="n">
        <v>0.119056005940819</v>
      </c>
      <c r="BP98" s="4" t="n">
        <v>0.0438415996239022</v>
      </c>
      <c r="BQ98" s="4" t="n">
        <v>0.0966519074143447</v>
      </c>
      <c r="BR98" s="4" t="n">
        <v>0.0610493717576946</v>
      </c>
      <c r="BS98" s="4" t="n">
        <v>0.0350056054232987</v>
      </c>
      <c r="BT98" s="4" t="n">
        <v>0.15243261341161</v>
      </c>
      <c r="BU98" s="4" t="n">
        <v>0.0396092020874839</v>
      </c>
      <c r="BV98" s="4" t="n">
        <v>0.0405253735118785</v>
      </c>
      <c r="BW98" s="4" t="n">
        <v>0.0191483240497265</v>
      </c>
      <c r="BX98" s="4" t="n">
        <v>0.104083630552972</v>
      </c>
      <c r="BY98" s="4" t="n">
        <v>0.030208296233678</v>
      </c>
      <c r="BZ98" s="4" t="n">
        <v>0.111688598212635</v>
      </c>
      <c r="CA98" s="4" t="n">
        <v>0.0919575276998356</v>
      </c>
      <c r="CB98" s="4" t="n">
        <v>0.0177910660330243</v>
      </c>
      <c r="CC98" s="4" t="n">
        <v>0.101258371521071</v>
      </c>
      <c r="CD98" s="4" t="n">
        <v>0.0357685303102337</v>
      </c>
      <c r="CE98" s="4" t="n">
        <v>0.0823146669589907</v>
      </c>
      <c r="CF98" s="4" t="n">
        <v>0.109645770753907</v>
      </c>
      <c r="CG98" s="4" t="n">
        <v>0.0862965553828045</v>
      </c>
      <c r="CH98" s="4" t="n">
        <v>0.132694991426566</v>
      </c>
      <c r="CI98" s="4" t="n">
        <v>0.0387826789244949</v>
      </c>
      <c r="CJ98" s="4" t="n">
        <v>0.0277519605132634</v>
      </c>
      <c r="CK98" s="4" t="n">
        <v>0.0135558951703137</v>
      </c>
      <c r="CL98" s="4" t="n">
        <v>0.0311191215632427</v>
      </c>
      <c r="CM98" s="4" t="n">
        <v>0.0405698360638859</v>
      </c>
      <c r="CN98" s="4" t="n">
        <v>0.0765468199150063</v>
      </c>
      <c r="CO98" s="4" t="n">
        <v>0.0128175299847692</v>
      </c>
      <c r="CP98" s="4" t="n">
        <v>0.0117637729934615</v>
      </c>
      <c r="CQ98" s="4" t="n">
        <v>0.049442626136593</v>
      </c>
      <c r="CR98" s="4" t="n">
        <v>0.0297779612660436</v>
      </c>
      <c r="CS98" s="4" t="n">
        <v>0.0152226902447086</v>
      </c>
      <c r="CT98" s="4" t="n">
        <v>0.0339572979500502</v>
      </c>
      <c r="CU98" s="4" t="n">
        <v>0.0441163233857394</v>
      </c>
      <c r="CV98" s="4" t="n">
        <v>0.0211727931910844</v>
      </c>
      <c r="CW98" s="4" t="n">
        <v>0.0296731581365202</v>
      </c>
      <c r="CX98" s="4" t="n">
        <v>0.0232556790962819</v>
      </c>
      <c r="CY98" s="4" t="n">
        <v>0.11290081617034</v>
      </c>
      <c r="CZ98" s="4" t="n">
        <v>0.123524950323446</v>
      </c>
      <c r="DA98" s="4" t="n">
        <v>0.0297671161512513</v>
      </c>
      <c r="DB98" s="4" t="n">
        <v>0.0404826214095486</v>
      </c>
      <c r="DC98" s="4" t="n">
        <v>0.0225291127642062</v>
      </c>
      <c r="DD98" s="4" t="n">
        <v>0.0155646908429911</v>
      </c>
      <c r="DE98" s="4" t="n">
        <v>0.00253759549142138</v>
      </c>
      <c r="DF98" s="4" t="n">
        <v>0.0401645614817319</v>
      </c>
      <c r="DG98" s="4" t="n">
        <v>0.0687962586578205</v>
      </c>
      <c r="DH98" s="4" t="n">
        <v>0.0242219955038643</v>
      </c>
      <c r="DI98" s="4" t="n">
        <v>0.0505502188214894</v>
      </c>
      <c r="DJ98" s="4" t="n">
        <v>0.0668458612308871</v>
      </c>
      <c r="DK98" s="4" t="n">
        <v>0.0838394802473866</v>
      </c>
      <c r="DL98" s="4" t="n">
        <v>0.0218309105390641</v>
      </c>
      <c r="DM98" s="4" t="n">
        <v>0.0126276289019887</v>
      </c>
      <c r="DN98" s="4" t="n">
        <v>0.013667322291005</v>
      </c>
      <c r="DO98" s="4" t="n">
        <v>0.0277715468589159</v>
      </c>
      <c r="DP98" s="4" t="n">
        <v>0.0529680826315396</v>
      </c>
      <c r="DQ98" s="4" t="n">
        <v>0.0149697858641418</v>
      </c>
      <c r="DR98" s="4" t="n">
        <v>0.0568779078245633</v>
      </c>
      <c r="DS98" s="4" t="n">
        <v>0.194380465575215</v>
      </c>
      <c r="DT98" s="4" t="n">
        <v>0.022714784670828</v>
      </c>
      <c r="DU98" s="4" t="n">
        <v>0.0762447806733338</v>
      </c>
      <c r="DV98" s="4" t="n">
        <v>0.0382596194780561</v>
      </c>
      <c r="DW98" s="4" t="n">
        <v>0.0495185498136411</v>
      </c>
      <c r="DX98" s="4" t="n">
        <v>0.0366666050940094</v>
      </c>
      <c r="DY98" s="4" t="n">
        <v>0.0296777763691857</v>
      </c>
      <c r="DZ98" s="4" t="n">
        <v>0.0155263097383629</v>
      </c>
      <c r="EA98" s="4" t="n">
        <v>0.0634883616172708</v>
      </c>
      <c r="EB98" s="4" t="n">
        <v>0.0578712619952748</v>
      </c>
      <c r="EC98" s="4" t="n">
        <v>0.0576469587223764</v>
      </c>
      <c r="ED98" s="4" t="n">
        <v>0.0842718078055702</v>
      </c>
      <c r="EE98" s="4" t="n">
        <v>0.0419052471576598</v>
      </c>
      <c r="EF98" s="4" t="n">
        <v>0.0377180067553253</v>
      </c>
      <c r="EG98" s="4" t="n">
        <v>0.0510780590252506</v>
      </c>
      <c r="EH98" s="4" t="n">
        <v>0.037310647932716</v>
      </c>
      <c r="EI98" s="4" t="n">
        <v>0.130168318821908</v>
      </c>
      <c r="EJ98" s="4" t="n">
        <v>0.0247064160557821</v>
      </c>
      <c r="EK98" s="4" t="n">
        <v>0.0449280781021973</v>
      </c>
      <c r="EL98" s="4" t="n">
        <v>0.010008984344708</v>
      </c>
      <c r="EM98" s="4" t="n">
        <v>0.0516569601220285</v>
      </c>
      <c r="EN98" s="4" t="n">
        <v>0.0207840740852356</v>
      </c>
      <c r="EO98" s="4" t="n">
        <v>0.070339645472387</v>
      </c>
      <c r="EP98" s="4" t="n">
        <v>0.0546040490386897</v>
      </c>
      <c r="EQ98" s="4" t="n">
        <v>0.0269500006843505</v>
      </c>
      <c r="ER98" s="4" t="n">
        <v>0.0449588042514254</v>
      </c>
      <c r="ES98" s="4" t="n">
        <v>0.0672851552702014</v>
      </c>
      <c r="ET98" s="4" t="n">
        <v>0.0224757360904967</v>
      </c>
      <c r="EU98" s="4" t="n">
        <v>0.0909001409004128</v>
      </c>
      <c r="EV98" s="4" t="n">
        <v>0.0554478820562568</v>
      </c>
      <c r="EW98" s="4" t="n">
        <v>0.0310289058132121</v>
      </c>
      <c r="EX98" s="4" t="n">
        <v>0.0636188736766561</v>
      </c>
      <c r="EY98" s="4" t="n">
        <v>0.0933037883738767</v>
      </c>
      <c r="EZ98" s="4" t="n">
        <v>0.0557842514686482</v>
      </c>
      <c r="FA98" s="4" t="n">
        <v>0.030507508028349</v>
      </c>
      <c r="FB98" s="4" t="n">
        <v>0.0339695077567629</v>
      </c>
      <c r="FC98" s="4" t="n">
        <v>0.0468186057204647</v>
      </c>
      <c r="FD98" s="4" t="n">
        <v>0.0266976317899133</v>
      </c>
      <c r="FE98" s="4" t="n">
        <v>0.0479248545189605</v>
      </c>
      <c r="FF98" s="4" t="n">
        <v>0.0153019824310222</v>
      </c>
      <c r="FG98" s="4" t="n">
        <v>0.034910339210433</v>
      </c>
      <c r="FH98" s="4" t="n">
        <v>0.0399058217231334</v>
      </c>
      <c r="FI98" s="4" t="n">
        <v>0.0285002815417997</v>
      </c>
      <c r="FJ98" s="4" t="n">
        <v>0.0986632930444897</v>
      </c>
      <c r="FK98" s="4" t="n">
        <v>0.0420219215667805</v>
      </c>
      <c r="FL98" s="4" t="n">
        <v>0.0213365682014846</v>
      </c>
      <c r="FM98" s="4" t="n">
        <v>0.0459329078330105</v>
      </c>
      <c r="FN98" s="4" t="n">
        <v>0.0542843512490486</v>
      </c>
      <c r="FO98" s="4" t="n">
        <v>0.0157447915660849</v>
      </c>
      <c r="FP98" s="4" t="n">
        <v>0.316700603201022</v>
      </c>
      <c r="FQ98" s="4" t="n">
        <v>0.0637682210382605</v>
      </c>
      <c r="FR98" s="4" t="n">
        <v>0.0581007467188326</v>
      </c>
      <c r="FS98" s="4" t="n">
        <v>0.0396682002439231</v>
      </c>
      <c r="FT98" s="4" t="n">
        <v>0.0431699314266272</v>
      </c>
      <c r="FU98" s="4" t="n">
        <v>0.0211254438537734</v>
      </c>
      <c r="FV98" s="4" t="n">
        <v>0.0655177782435711</v>
      </c>
      <c r="FW98" s="4" t="n">
        <v>0.0811144568885439</v>
      </c>
      <c r="FX98" s="4" t="n">
        <v>0.078292884059552</v>
      </c>
      <c r="FY98" s="4" t="n">
        <v>0.00520501141833683</v>
      </c>
      <c r="FZ98" s="4" t="n">
        <v>0.0252069312976576</v>
      </c>
      <c r="GA98" s="4" t="n">
        <v>0.0395689661750992</v>
      </c>
      <c r="GB98" s="4" t="n">
        <v>0.0512081322316007</v>
      </c>
      <c r="GC98" s="4" t="n">
        <v>0.0519212682413338</v>
      </c>
      <c r="GD98" s="4" t="n">
        <v>0.0441484234694884</v>
      </c>
      <c r="GE98" s="4" t="n">
        <v>0.0370476616194272</v>
      </c>
      <c r="GF98" s="4" t="n">
        <v>0.0238903126088023</v>
      </c>
      <c r="GG98" s="4" t="n">
        <v>0.018338806267061</v>
      </c>
      <c r="GH98" s="4" t="n">
        <v>0.0332402147568637</v>
      </c>
      <c r="GI98" s="4" t="n">
        <v>0.0546434571754667</v>
      </c>
      <c r="GJ98" s="4" t="n">
        <v>0.0406968663344372</v>
      </c>
      <c r="GK98" s="4" t="n">
        <v>0.0635077816939875</v>
      </c>
      <c r="GL98" s="4" t="n">
        <v>0.0540507702704748</v>
      </c>
      <c r="GM98" s="4" t="n">
        <v>0.0412786953780378</v>
      </c>
      <c r="GN98" s="4" t="n">
        <v>0.0808913246306128</v>
      </c>
      <c r="GO98" s="4" t="n">
        <v>0.0288870862599734</v>
      </c>
      <c r="GP98" s="4" t="n">
        <v>0.0179379916347806</v>
      </c>
      <c r="GQ98" s="4" t="n">
        <v>0.101702745277696</v>
      </c>
      <c r="GR98" s="4" t="n">
        <v>0.050929379445788</v>
      </c>
      <c r="GS98" s="4" t="n">
        <v>0.0461365593202442</v>
      </c>
      <c r="GT98" s="4" t="n">
        <v>0.0722514552597535</v>
      </c>
      <c r="GU98" s="4" t="n">
        <v>0.00766096019936582</v>
      </c>
      <c r="GV98" s="4" t="n">
        <v>0.0241680168844479</v>
      </c>
      <c r="GW98" s="4" t="n">
        <v>0.0592717083689128</v>
      </c>
      <c r="GX98" s="4" t="n">
        <v>0.028909392381254</v>
      </c>
      <c r="GY98" s="4" t="n">
        <v>0.0257176134472716</v>
      </c>
      <c r="GZ98" s="4" t="n">
        <v>0.0729152796663578</v>
      </c>
      <c r="HA98" s="4" t="n">
        <v>0.012900038970325</v>
      </c>
      <c r="HB98" s="4" t="n">
        <v>0.019257853670161</v>
      </c>
      <c r="HC98" s="4" t="n">
        <v>0.0277912587226915</v>
      </c>
      <c r="HD98" s="4" t="n">
        <v>0.0485010338756842</v>
      </c>
      <c r="HE98" s="4" t="n">
        <v>0.0255386233121644</v>
      </c>
      <c r="HF98" s="4" t="n">
        <v>0.100928537168265</v>
      </c>
      <c r="HG98" s="4" t="n">
        <v>0.059879430155886</v>
      </c>
      <c r="HH98" s="4" t="n">
        <v>0.157086225514302</v>
      </c>
      <c r="HI98" s="4" t="n">
        <v>0.0119034176136575</v>
      </c>
      <c r="HJ98" s="4" t="n">
        <v>0.070171000949524</v>
      </c>
      <c r="HK98" s="4" t="n">
        <v>0.000538815496451602</v>
      </c>
      <c r="HL98" s="4" t="n">
        <v>0.047148018839641</v>
      </c>
      <c r="HM98" s="4" t="n">
        <v>0.0572557924029752</v>
      </c>
      <c r="HN98" s="4" t="n">
        <v>0.0359089993778586</v>
      </c>
      <c r="HO98" s="4" t="n">
        <v>0.0696616334507232</v>
      </c>
      <c r="HP98" s="4" t="n">
        <v>0.065039833330259</v>
      </c>
      <c r="HQ98" s="4" t="n">
        <v>0.0292010366952412</v>
      </c>
      <c r="HR98" s="4" t="n">
        <v>0.0454788048341383</v>
      </c>
      <c r="HS98" s="4" t="n">
        <v>0.0330684908836235</v>
      </c>
      <c r="HT98" s="4" t="n">
        <v>0.00861112013832972</v>
      </c>
      <c r="HU98" s="4" t="n">
        <v>0.147677361609136</v>
      </c>
      <c r="HV98" s="4" t="n">
        <v>0.131061385816332</v>
      </c>
      <c r="HW98" s="4" t="n">
        <v>0.0524375056182689</v>
      </c>
      <c r="HX98" s="4" t="n">
        <v>0.0386967861775882</v>
      </c>
      <c r="HY98" s="4" t="n">
        <v>0.0274676790846964</v>
      </c>
      <c r="HZ98" s="4" t="n">
        <v>0.0369916130673115</v>
      </c>
      <c r="IA98" s="4" t="n">
        <v>0.0306078389654835</v>
      </c>
      <c r="IB98" s="4" t="n">
        <v>0.0567261857653158</v>
      </c>
      <c r="IC98" s="4" t="n">
        <v>0.0104627457678089</v>
      </c>
      <c r="ID98" s="4" t="n">
        <v>0.0232179320502044</v>
      </c>
      <c r="IE98" s="4" t="n">
        <v>0.0555039982886054</v>
      </c>
      <c r="IF98" s="4" t="n">
        <v>0.0376427402396275</v>
      </c>
      <c r="IG98" s="4" t="n">
        <v>0.0874439200613311</v>
      </c>
      <c r="IH98" s="4" t="n">
        <v>0.0726892010618349</v>
      </c>
      <c r="II98" s="4" t="n">
        <v>0.043013697103941</v>
      </c>
      <c r="IJ98" s="4" t="n">
        <v>0.0196534777495165</v>
      </c>
      <c r="IK98" s="4" t="n">
        <v>0.0186515324820404</v>
      </c>
      <c r="IL98" s="4" t="n">
        <v>0.0126904230313593</v>
      </c>
      <c r="IM98" s="4" t="n">
        <v>0.0997691148595162</v>
      </c>
      <c r="IN98" s="4" t="n">
        <v>0.0992142022824428</v>
      </c>
      <c r="IO98" s="4" t="n">
        <v>0.0591461386035977</v>
      </c>
      <c r="IP98" s="4" t="n">
        <v>0.0770334546799271</v>
      </c>
      <c r="IQ98" s="4" t="n">
        <v>0.0315332626710617</v>
      </c>
      <c r="IR98" s="4" t="n">
        <v>0.0450082674438343</v>
      </c>
      <c r="IS98" s="4" t="n">
        <v>0.0381414447701172</v>
      </c>
      <c r="IT98" s="4" t="n">
        <v>0.0349327295254837</v>
      </c>
      <c r="IU98" s="4" t="n">
        <v>0.0766533019154954</v>
      </c>
      <c r="IV98" s="4" t="n">
        <v>0.0535342636737853</v>
      </c>
      <c r="IW98" s="4" t="n">
        <v>0.0696681880357223</v>
      </c>
      <c r="IX98" s="4" t="n">
        <v>0.0250052134910924</v>
      </c>
      <c r="IY98" s="4" t="n">
        <v>0.0298044800700618</v>
      </c>
      <c r="IZ98" s="4" t="n">
        <v>0.0291261160728002</v>
      </c>
      <c r="JA98" s="4" t="n">
        <v>0.0140825314657211</v>
      </c>
      <c r="JB98" s="4" t="n">
        <v>0.0572448196968634</v>
      </c>
      <c r="JC98" s="4" t="n">
        <v>0.0820842376180267</v>
      </c>
      <c r="JD98" s="4" t="n">
        <v>0.100389074291047</v>
      </c>
      <c r="JE98" s="4" t="n">
        <v>0.0318168019593585</v>
      </c>
      <c r="JF98" s="4" t="n">
        <v>0.028768714058073</v>
      </c>
      <c r="JG98" s="4" t="n">
        <v>0.0277739380888872</v>
      </c>
      <c r="JH98" s="4" t="n">
        <v>0.0551730738640459</v>
      </c>
      <c r="JI98" s="4" t="n">
        <v>0.0207983773437552</v>
      </c>
      <c r="JJ98" s="4" t="n">
        <v>0.0369557428788463</v>
      </c>
      <c r="JK98" s="4" t="n">
        <v>0.0540933053817188</v>
      </c>
      <c r="JL98" s="4" t="n">
        <v>0.0371979316065502</v>
      </c>
      <c r="JM98" s="4" t="n">
        <v>0.0325298895911719</v>
      </c>
      <c r="JN98" s="4" t="n">
        <v>0.0270753745423085</v>
      </c>
      <c r="JO98" s="4" t="n">
        <v>0.0431317664648471</v>
      </c>
      <c r="JP98" s="4" t="n">
        <v>0.0557335267132813</v>
      </c>
      <c r="JQ98" s="4" t="n">
        <v>0.0382863896009288</v>
      </c>
      <c r="JR98" s="4" t="n">
        <v>0.0602916487290901</v>
      </c>
      <c r="JS98" s="4" t="n">
        <v>0.0652877165886645</v>
      </c>
      <c r="JT98" s="4" t="n">
        <v>0.0451937963908322</v>
      </c>
      <c r="JU98" s="4" t="n">
        <v>0.0298257782589725</v>
      </c>
      <c r="JV98" s="4" t="n">
        <v>0.0839367259160317</v>
      </c>
      <c r="JW98" s="4" t="n">
        <v>0.0513656785335741</v>
      </c>
      <c r="JX98" s="4" t="n">
        <v>0.0738104380240215</v>
      </c>
      <c r="JY98" s="4" t="n">
        <v>0.023593942058139</v>
      </c>
      <c r="JZ98" s="4" t="n">
        <v>0.0119334414669638</v>
      </c>
      <c r="KA98" s="4" t="n">
        <v>0.0245643497346142</v>
      </c>
      <c r="KB98" s="4" t="n">
        <v>0.0370373279973309</v>
      </c>
      <c r="KC98" s="4" t="n">
        <v>0.0677374425374101</v>
      </c>
      <c r="KD98" s="4" t="n">
        <v>0.0764823265978843</v>
      </c>
      <c r="KE98" s="4" t="n">
        <v>0.0322854704299326</v>
      </c>
      <c r="KF98" s="4" t="n">
        <v>0.0247120538996939</v>
      </c>
      <c r="KG98" s="4" t="n">
        <v>0.0671478178032594</v>
      </c>
      <c r="KH98" s="4" t="n">
        <v>0.016356378159572</v>
      </c>
      <c r="KI98" s="4" t="n">
        <v>0.0559638071431267</v>
      </c>
      <c r="KJ98" s="4" t="n">
        <v>0.0140376930131802</v>
      </c>
      <c r="KK98" s="4" t="n">
        <v>0.00763414911640966</v>
      </c>
      <c r="KL98" s="4" t="n">
        <v>0.0340015903383164</v>
      </c>
      <c r="KM98" s="4" t="n">
        <v>0.0419221511580999</v>
      </c>
      <c r="KN98" s="4" t="n">
        <v>0.0442125078725175</v>
      </c>
      <c r="KO98" s="4" t="n">
        <v>0.0824372538263273</v>
      </c>
      <c r="KP98" s="4" t="n">
        <v>0.0182225706077912</v>
      </c>
    </row>
    <row r="99">
      <c r="A99" t="s">
        <v>2384</v>
      </c>
      <c r="B99" t="s">
        <v>2385</v>
      </c>
      <c r="C99" s="4" t="n">
        <v>1.6286972479254</v>
      </c>
      <c r="D99" s="4" t="n">
        <v>0.252349868927804</v>
      </c>
      <c r="E99" s="4" t="n">
        <v>0.23249993179587</v>
      </c>
      <c r="F99" s="4" t="n">
        <v>0</v>
      </c>
      <c r="G99" s="4" t="n">
        <v>0.17178833901594</v>
      </c>
      <c r="H99" s="4" t="n">
        <v>0.399954723016414</v>
      </c>
      <c r="I99" s="4" t="n">
        <v>1.59550495855779</v>
      </c>
      <c r="J99" s="4" t="n">
        <v>0.880109923062797</v>
      </c>
      <c r="K99" s="4" t="n">
        <v>0.933266696323724</v>
      </c>
      <c r="L99" s="4" t="n">
        <v>0.95024506283871</v>
      </c>
      <c r="M99" s="4" t="n">
        <v>0.319437651509319</v>
      </c>
      <c r="N99" s="4" t="n">
        <v>0.293578438089089</v>
      </c>
      <c r="O99" s="4" t="n">
        <v>0.55640659689275</v>
      </c>
      <c r="P99" s="4" t="n">
        <v>0.482718202162508</v>
      </c>
      <c r="Q99" s="4" t="n">
        <v>0.817605487063452</v>
      </c>
      <c r="R99" s="4" t="n">
        <v>0.39290361867285</v>
      </c>
      <c r="S99" s="4" t="n">
        <v>0.0582668095475023</v>
      </c>
      <c r="T99" s="4" t="n">
        <v>0.936585493862941</v>
      </c>
      <c r="U99" s="4" t="n">
        <v>0.855283689709796</v>
      </c>
      <c r="V99" s="4" t="n">
        <v>0.151617570670878</v>
      </c>
      <c r="W99" s="4" t="n">
        <v>0.430469913499545</v>
      </c>
      <c r="X99" s="4" t="n">
        <v>0.159136129291657</v>
      </c>
      <c r="Y99" s="4" t="n">
        <v>0.201164306372438</v>
      </c>
      <c r="Z99" s="4" t="n">
        <v>0.286153639194848</v>
      </c>
      <c r="AA99" s="4" t="n">
        <v>0.31810673025311</v>
      </c>
      <c r="AB99" s="4" t="n">
        <v>0.107713233767035</v>
      </c>
      <c r="AC99" s="4" t="n">
        <v>0.237774006040905</v>
      </c>
      <c r="AD99" s="4" t="n">
        <v>0.169614501986752</v>
      </c>
      <c r="AE99" s="4" t="n">
        <v>0.0346685516091036</v>
      </c>
      <c r="AF99" s="4" t="n">
        <v>0.154103537579851</v>
      </c>
      <c r="AG99" s="4" t="n">
        <v>0.0634385668378955</v>
      </c>
      <c r="AH99" s="4" t="n">
        <v>0.400003145129195</v>
      </c>
      <c r="AI99" s="4" t="n">
        <v>0.438881536009621</v>
      </c>
      <c r="AJ99" s="4" t="n">
        <v>0.547880374072471</v>
      </c>
      <c r="AK99" s="4" t="n">
        <v>0.353387562379364</v>
      </c>
      <c r="AL99" s="4" t="n">
        <v>0.193036718003209</v>
      </c>
      <c r="AM99" s="4" t="n">
        <v>0.0697505038072691</v>
      </c>
      <c r="AN99" s="4" t="n">
        <v>0.0814715719961312</v>
      </c>
      <c r="AO99" s="4" t="n">
        <v>0.317382377785781</v>
      </c>
      <c r="AP99" s="4" t="n">
        <v>0.149085255040236</v>
      </c>
      <c r="AQ99" s="4" t="n">
        <v>0.275972117001028</v>
      </c>
      <c r="AR99" s="4" t="n">
        <v>0.281916940520476</v>
      </c>
      <c r="AS99" s="4" t="n">
        <v>0.227951769920915</v>
      </c>
      <c r="AT99" s="4" t="n">
        <v>0.274711304213753</v>
      </c>
      <c r="AU99" s="4" t="n">
        <v>0.154683469528271</v>
      </c>
      <c r="AV99" s="4" t="n">
        <v>1.47434368542483</v>
      </c>
      <c r="AW99" s="4" t="n">
        <v>0.367013145336757</v>
      </c>
      <c r="AX99" s="4" t="n">
        <v>1.66350543896065</v>
      </c>
      <c r="AY99" s="4" t="n">
        <v>1.63408917616299</v>
      </c>
      <c r="AZ99" s="4" t="n">
        <v>1.04901952470284</v>
      </c>
      <c r="BA99" s="4" t="n">
        <v>0.369378972949087</v>
      </c>
      <c r="BB99" s="4" t="n">
        <v>1.59821105154444</v>
      </c>
      <c r="BC99" s="4" t="n">
        <v>0.38256843826924</v>
      </c>
      <c r="BD99" s="4" t="n">
        <v>0.494667812199239</v>
      </c>
      <c r="BE99" s="4" t="n">
        <v>1.41085067972949</v>
      </c>
      <c r="BF99" s="4" t="n">
        <v>1.02788514182129</v>
      </c>
      <c r="BG99" s="4" t="n">
        <v>0.340170534537219</v>
      </c>
      <c r="BH99" s="4" t="n">
        <v>1.44594490577955</v>
      </c>
      <c r="BI99" s="4" t="n">
        <v>0.607529483058403</v>
      </c>
      <c r="BJ99" s="4" t="n">
        <v>1.09899368091644</v>
      </c>
      <c r="BK99" s="4" t="n">
        <v>0.23374351408281</v>
      </c>
      <c r="BL99" s="4" t="n">
        <v>0.140497389069663</v>
      </c>
      <c r="BM99" s="4" t="n">
        <v>0.0739710226262026</v>
      </c>
      <c r="BN99" s="4" t="n">
        <v>0.307303425656607</v>
      </c>
      <c r="BO99" s="4" t="n">
        <v>0.244210849007637</v>
      </c>
      <c r="BP99" s="4" t="n">
        <v>0.0580833511492872</v>
      </c>
      <c r="BQ99" s="4" t="n">
        <v>0.0801141164644996</v>
      </c>
      <c r="BR99" s="4" t="n">
        <v>0.419982674760796</v>
      </c>
      <c r="BS99" s="4" t="n">
        <v>0.106704025514794</v>
      </c>
      <c r="BT99" s="4" t="n">
        <v>0.587262533835419</v>
      </c>
      <c r="BU99" s="4" t="n">
        <v>0.0667655851667359</v>
      </c>
      <c r="BV99" s="4" t="n">
        <v>0.557429598113821</v>
      </c>
      <c r="BW99" s="4" t="n">
        <v>0.187993812108709</v>
      </c>
      <c r="BX99" s="4" t="n">
        <v>0.138573981282321</v>
      </c>
      <c r="BY99" s="4" t="n">
        <v>0.275064685877892</v>
      </c>
      <c r="BZ99" s="4" t="n">
        <v>0.0980904558727675</v>
      </c>
      <c r="CA99" s="4" t="n">
        <v>0.0365296833467083</v>
      </c>
      <c r="CB99" s="4" t="n">
        <v>0.179587214694309</v>
      </c>
      <c r="CC99" s="4" t="n">
        <v>0.124165708650774</v>
      </c>
      <c r="CD99" s="4" t="n">
        <v>0.0944219318135694</v>
      </c>
      <c r="CE99" s="4" t="n">
        <v>0.0749729520233371</v>
      </c>
      <c r="CF99" s="4" t="n">
        <v>0.0800821193630889</v>
      </c>
      <c r="CG99" s="4" t="n">
        <v>0.118095206362027</v>
      </c>
      <c r="CH99" s="4" t="n">
        <v>0.203709166396111</v>
      </c>
      <c r="CI99" s="4" t="n">
        <v>0.116374392565204</v>
      </c>
      <c r="CJ99" s="4" t="n">
        <v>0.401858846422033</v>
      </c>
      <c r="CK99" s="4" t="n">
        <v>0.295158206857183</v>
      </c>
      <c r="CL99" s="4" t="n">
        <v>0.251588672812324</v>
      </c>
      <c r="CM99" s="4" t="n">
        <v>0.905830459188797</v>
      </c>
      <c r="CN99" s="4" t="n">
        <v>1.46997662423566</v>
      </c>
      <c r="CO99" s="4" t="n">
        <v>0.670363930633152</v>
      </c>
      <c r="CP99" s="4" t="n">
        <v>0.478442008564662</v>
      </c>
      <c r="CQ99" s="4" t="n">
        <v>0.228535759431688</v>
      </c>
      <c r="CR99" s="4" t="n">
        <v>0.588144022733276</v>
      </c>
      <c r="CS99" s="4" t="n">
        <v>1.23792875644073</v>
      </c>
      <c r="CT99" s="4" t="n">
        <v>1.14051653304026</v>
      </c>
      <c r="CU99" s="4" t="n">
        <v>0.822865510308048</v>
      </c>
      <c r="CV99" s="4" t="n">
        <v>0.967896052489768</v>
      </c>
      <c r="CW99" s="4" t="n">
        <v>0.229773083424732</v>
      </c>
      <c r="CX99" s="4" t="n">
        <v>0.181009038841344</v>
      </c>
      <c r="CY99" s="4" t="n">
        <v>0.202215836777587</v>
      </c>
      <c r="CZ99" s="4" t="n">
        <v>0.173071005397953</v>
      </c>
      <c r="DA99" s="4" t="n">
        <v>0.131046782119876</v>
      </c>
      <c r="DB99" s="4" t="n">
        <v>0.102975396903668</v>
      </c>
      <c r="DC99" s="4" t="n">
        <v>0.267638505152204</v>
      </c>
      <c r="DD99" s="4" t="n">
        <v>0.168122737932882</v>
      </c>
      <c r="DE99" s="4" t="n">
        <v>0.333283930593646</v>
      </c>
      <c r="DF99" s="4" t="n">
        <v>0.449852873720461</v>
      </c>
      <c r="DG99" s="4" t="n">
        <v>0.13512841079651</v>
      </c>
      <c r="DH99" s="4" t="n">
        <v>0.115315444443326</v>
      </c>
      <c r="DI99" s="4" t="n">
        <v>0.701858896464091</v>
      </c>
      <c r="DJ99" s="4" t="n">
        <v>0.321273664179609</v>
      </c>
      <c r="DK99" s="4" t="n">
        <v>0.155884752291483</v>
      </c>
      <c r="DL99" s="4" t="n">
        <v>0.0822181061757324</v>
      </c>
      <c r="DM99" s="4" t="n">
        <v>0.201854218685392</v>
      </c>
      <c r="DN99" s="4" t="n">
        <v>0.229010517841629</v>
      </c>
      <c r="DO99" s="4" t="n">
        <v>0.199754764844712</v>
      </c>
      <c r="DP99" s="4" t="n">
        <v>0.262610507010474</v>
      </c>
      <c r="DQ99" s="4" t="n">
        <v>0.101485643735408</v>
      </c>
      <c r="DR99" s="4" t="n">
        <v>0.776040041837896</v>
      </c>
      <c r="DS99" s="4" t="n">
        <v>0</v>
      </c>
      <c r="DT99" s="4" t="n">
        <v>0.668672986250631</v>
      </c>
      <c r="DU99" s="4" t="n">
        <v>0.12979671046143</v>
      </c>
      <c r="DV99" s="4" t="n">
        <v>0.910776235896961</v>
      </c>
      <c r="DW99" s="4" t="n">
        <v>0.899014674761007</v>
      </c>
      <c r="DX99" s="4" t="n">
        <v>0.180485672726933</v>
      </c>
      <c r="DY99" s="4" t="n">
        <v>0.210206366953827</v>
      </c>
      <c r="DZ99" s="4" t="n">
        <v>0.5378198986125</v>
      </c>
      <c r="EA99" s="4" t="n">
        <v>0.896912217896599</v>
      </c>
      <c r="EB99" s="4" t="n">
        <v>0.503440887188321</v>
      </c>
      <c r="EC99" s="4" t="n">
        <v>0.632617149129153</v>
      </c>
      <c r="ED99" s="4" t="n">
        <v>0.230597116427339</v>
      </c>
      <c r="EE99" s="4" t="n">
        <v>0.0799649443377051</v>
      </c>
      <c r="EF99" s="4" t="n">
        <v>0.4832958095314</v>
      </c>
      <c r="EG99" s="4" t="n">
        <v>0.777490926280251</v>
      </c>
      <c r="EH99" s="4" t="n">
        <v>0.426869157607218</v>
      </c>
      <c r="EI99" s="4" t="n">
        <v>0.641170406568978</v>
      </c>
      <c r="EJ99" s="4" t="n">
        <v>0.388693117682259</v>
      </c>
      <c r="EK99" s="4" t="n">
        <v>0.31862187561148</v>
      </c>
      <c r="EL99" s="4" t="n">
        <v>0.181278171970579</v>
      </c>
      <c r="EM99" s="4" t="n">
        <v>0.152345209008754</v>
      </c>
      <c r="EN99" s="4" t="n">
        <v>0.256418552359134</v>
      </c>
      <c r="EO99" s="4" t="n">
        <v>0.560188353726774</v>
      </c>
      <c r="EP99" s="4" t="n">
        <v>0.389965801819942</v>
      </c>
      <c r="EQ99" s="4" t="n">
        <v>0.44967461625461</v>
      </c>
      <c r="ER99" s="4" t="n">
        <v>0.184211274482569</v>
      </c>
      <c r="ES99" s="4" t="n">
        <v>0.123452500993348</v>
      </c>
      <c r="ET99" s="4" t="n">
        <v>0.594397762606033</v>
      </c>
      <c r="EU99" s="4" t="n">
        <v>0.14447368258853</v>
      </c>
      <c r="EV99" s="4" t="n">
        <v>0.210326235944203</v>
      </c>
      <c r="EW99" s="4" t="n">
        <v>0.0506009580312215</v>
      </c>
      <c r="EX99" s="4" t="n">
        <v>0.466988213918931</v>
      </c>
      <c r="EY99" s="4" t="n">
        <v>0.230786640757853</v>
      </c>
      <c r="EZ99" s="4" t="n">
        <v>1.63412556445013</v>
      </c>
      <c r="FA99" s="4" t="n">
        <v>0.914399137062311</v>
      </c>
      <c r="FB99" s="4" t="n">
        <v>0.439741329123318</v>
      </c>
      <c r="FC99" s="4" t="n">
        <v>0.912325536942099</v>
      </c>
      <c r="FD99" s="4" t="n">
        <v>0.397116151008801</v>
      </c>
      <c r="FE99" s="4" t="n">
        <v>0.231276411493834</v>
      </c>
      <c r="FF99" s="4" t="n">
        <v>0.0975120982299965</v>
      </c>
      <c r="FG99" s="4" t="n">
        <v>0.164864744847505</v>
      </c>
      <c r="FH99" s="4" t="n">
        <v>0.611466602169919</v>
      </c>
      <c r="FI99" s="4" t="n">
        <v>1.62572169344046</v>
      </c>
      <c r="FJ99" s="4" t="n">
        <v>0.323275422515201</v>
      </c>
      <c r="FK99" s="4" t="n">
        <v>0.445122395983898</v>
      </c>
      <c r="FL99" s="4" t="n">
        <v>0.762807898659334</v>
      </c>
      <c r="FM99" s="4" t="n">
        <v>0.176314723998596</v>
      </c>
      <c r="FN99" s="4" t="n">
        <v>0.198569179967986</v>
      </c>
      <c r="FO99" s="4" t="n">
        <v>0.456846275904444</v>
      </c>
      <c r="FP99" s="4" t="n">
        <v>0.12450359493941</v>
      </c>
      <c r="FQ99" s="4" t="n">
        <v>0.393951353046841</v>
      </c>
      <c r="FR99" s="4" t="n">
        <v>0.773096174255387</v>
      </c>
      <c r="FS99" s="4" t="n">
        <v>0.123522478233319</v>
      </c>
      <c r="FT99" s="4" t="n">
        <v>0.644149949015389</v>
      </c>
      <c r="FU99" s="4" t="n">
        <v>0.598076196678539</v>
      </c>
      <c r="FV99" s="4" t="n">
        <v>0.513484128354512</v>
      </c>
      <c r="FW99" s="4" t="n">
        <v>0.426930394599093</v>
      </c>
      <c r="FX99" s="4" t="n">
        <v>0.169991813784152</v>
      </c>
      <c r="FY99" s="4" t="n">
        <v>0.657973470416088</v>
      </c>
      <c r="FZ99" s="4" t="n">
        <v>1.15630287309575</v>
      </c>
      <c r="GA99" s="4" t="n">
        <v>0.270625595290389</v>
      </c>
      <c r="GB99" s="4" t="n">
        <v>0.310835284749356</v>
      </c>
      <c r="GC99" s="4" t="n">
        <v>0.59655065580744</v>
      </c>
      <c r="GD99" s="4" t="n">
        <v>0.229980515895335</v>
      </c>
      <c r="GE99" s="4" t="n">
        <v>0.974977007769791</v>
      </c>
      <c r="GF99" s="4" t="n">
        <v>0.440426678054901</v>
      </c>
      <c r="GG99" s="4" t="n">
        <v>0.153019129505066</v>
      </c>
      <c r="GH99" s="4" t="n">
        <v>0.424053017974834</v>
      </c>
      <c r="GI99" s="4" t="n">
        <v>0.340762981330722</v>
      </c>
      <c r="GJ99" s="4" t="n">
        <v>0.147386478316522</v>
      </c>
      <c r="GK99" s="4" t="n">
        <v>0.437705454349849</v>
      </c>
      <c r="GL99" s="4" t="n">
        <v>0.0604652821335755</v>
      </c>
      <c r="GM99" s="4" t="n">
        <v>0.0861134502983015</v>
      </c>
      <c r="GN99" s="4" t="n">
        <v>0.21846983497131</v>
      </c>
      <c r="GO99" s="4" t="n">
        <v>0.28291109232259</v>
      </c>
      <c r="GP99" s="4" t="n">
        <v>0.0828926633934297</v>
      </c>
      <c r="GQ99" s="4" t="n">
        <v>0.185188397459525</v>
      </c>
      <c r="GR99" s="4" t="n">
        <v>0.319249380875129</v>
      </c>
      <c r="GS99" s="4" t="n">
        <v>0.433206454850487</v>
      </c>
      <c r="GT99" s="4" t="n">
        <v>0.0275074943514196</v>
      </c>
      <c r="GU99" s="4" t="n">
        <v>0.276887473787416</v>
      </c>
      <c r="GV99" s="4" t="n">
        <v>0.116103377281946</v>
      </c>
      <c r="GW99" s="4" t="n">
        <v>0.320669130961499</v>
      </c>
      <c r="GX99" s="4" t="n">
        <v>0.12852683614522</v>
      </c>
      <c r="GY99" s="4" t="n">
        <v>0.372013169894995</v>
      </c>
      <c r="GZ99" s="4" t="n">
        <v>0.0719086124894704</v>
      </c>
      <c r="HA99" s="4" t="n">
        <v>0.0421684510492885</v>
      </c>
      <c r="HB99" s="4" t="n">
        <v>0.203707151803081</v>
      </c>
      <c r="HC99" s="4" t="n">
        <v>0.201952215873632</v>
      </c>
      <c r="HD99" s="4" t="n">
        <v>0.234668413876917</v>
      </c>
      <c r="HE99" s="4" t="n">
        <v>1.11762869373621</v>
      </c>
      <c r="HF99" s="4" t="n">
        <v>0.641104144068624</v>
      </c>
      <c r="HG99" s="4" t="n">
        <v>0.117628643312117</v>
      </c>
      <c r="HH99" s="4" t="n">
        <v>0.914252515784216</v>
      </c>
      <c r="HI99" s="4" t="n">
        <v>0.277131738610299</v>
      </c>
      <c r="HJ99" s="4" t="n">
        <v>0.184605699729491</v>
      </c>
      <c r="HK99" s="4" t="n">
        <v>0.113489934131518</v>
      </c>
      <c r="HL99" s="4" t="n">
        <v>0.862387330579749</v>
      </c>
      <c r="HM99" s="4" t="n">
        <v>0.410894812649157</v>
      </c>
      <c r="HN99" s="4" t="n">
        <v>0.408096863913845</v>
      </c>
      <c r="HO99" s="4" t="n">
        <v>0.54092522163994</v>
      </c>
      <c r="HP99" s="4" t="n">
        <v>0.628610307893943</v>
      </c>
      <c r="HQ99" s="4" t="n">
        <v>0.280590897059139</v>
      </c>
      <c r="HR99" s="4" t="n">
        <v>0.505948379428961</v>
      </c>
      <c r="HS99" s="4" t="n">
        <v>1.02153366528087</v>
      </c>
      <c r="HT99" s="4" t="n">
        <v>0</v>
      </c>
      <c r="HU99" s="4" t="n">
        <v>0.51552698514339</v>
      </c>
      <c r="HV99" s="4" t="n">
        <v>0.597008458155344</v>
      </c>
      <c r="HW99" s="4" t="n">
        <v>1.12531281987694</v>
      </c>
      <c r="HX99" s="4" t="n">
        <v>0.382719635865136</v>
      </c>
      <c r="HY99" s="4" t="n">
        <v>0.301905538388034</v>
      </c>
      <c r="HZ99" s="4" t="n">
        <v>1.26882377779825</v>
      </c>
      <c r="IA99" s="4" t="n">
        <v>0.285102197398248</v>
      </c>
      <c r="IB99" s="4" t="n">
        <v>0.0714224882234377</v>
      </c>
      <c r="IC99" s="4" t="n">
        <v>0.886024759904092</v>
      </c>
      <c r="ID99" s="4" t="n">
        <v>0.354891772148204</v>
      </c>
      <c r="IE99" s="4" t="n">
        <v>0.33811449708165</v>
      </c>
      <c r="IF99" s="4" t="n">
        <v>0.840124231812076</v>
      </c>
      <c r="IG99" s="4" t="n">
        <v>0.554012944737729</v>
      </c>
      <c r="IH99" s="4" t="n">
        <v>0.13679230586954</v>
      </c>
      <c r="II99" s="4" t="n">
        <v>0.510711207510678</v>
      </c>
      <c r="IJ99" s="4" t="n">
        <v>0.911793888755526</v>
      </c>
      <c r="IK99" s="4" t="n">
        <v>0.822359343987057</v>
      </c>
      <c r="IL99" s="4" t="n">
        <v>0.390998568210017</v>
      </c>
      <c r="IM99" s="4" t="n">
        <v>0.275062036089782</v>
      </c>
      <c r="IN99" s="4" t="n">
        <v>0.202879600019737</v>
      </c>
      <c r="IO99" s="4" t="n">
        <v>1.05050381241851</v>
      </c>
      <c r="IP99" s="4" t="n">
        <v>0.142487444945359</v>
      </c>
      <c r="IQ99" s="4" t="n">
        <v>0.0770513878937475</v>
      </c>
      <c r="IR99" s="4" t="n">
        <v>0.191644027489432</v>
      </c>
      <c r="IS99" s="4" t="n">
        <v>0.334754664537607</v>
      </c>
      <c r="IT99" s="4" t="n">
        <v>0.0678763170908127</v>
      </c>
      <c r="IU99" s="4" t="n">
        <v>0.579772378624541</v>
      </c>
      <c r="IV99" s="4" t="n">
        <v>0.248341570580967</v>
      </c>
      <c r="IW99" s="4" t="n">
        <v>0.126207237584568</v>
      </c>
      <c r="IX99" s="4" t="n">
        <v>0.379916005633695</v>
      </c>
      <c r="IY99" s="4" t="n">
        <v>0.0676957289810905</v>
      </c>
      <c r="IZ99" s="4" t="n">
        <v>0.905281657003524</v>
      </c>
      <c r="JA99" s="4" t="n">
        <v>1.02539974572021</v>
      </c>
      <c r="JB99" s="4" t="n">
        <v>0.907335211526173</v>
      </c>
      <c r="JC99" s="4" t="n">
        <v>1.29627891344678</v>
      </c>
      <c r="JD99" s="4" t="n">
        <v>0.718824869787511</v>
      </c>
      <c r="JE99" s="4" t="n">
        <v>0.959557157657493</v>
      </c>
      <c r="JF99" s="4" t="n">
        <v>1.52953796247375</v>
      </c>
      <c r="JG99" s="4" t="n">
        <v>1.10911130942134</v>
      </c>
      <c r="JH99" s="4" t="n">
        <v>0.145204061679541</v>
      </c>
      <c r="JI99" s="4" t="n">
        <v>1.27153297726726</v>
      </c>
      <c r="JJ99" s="4" t="n">
        <v>1.53475024398708</v>
      </c>
      <c r="JK99" s="4" t="n">
        <v>1.10242517862127</v>
      </c>
      <c r="JL99" s="4" t="n">
        <v>0.345440503958803</v>
      </c>
      <c r="JM99" s="4" t="n">
        <v>0.768755238657917</v>
      </c>
      <c r="JN99" s="4" t="n">
        <v>0.203024650844693</v>
      </c>
      <c r="JO99" s="4" t="n">
        <v>0.520934500627719</v>
      </c>
      <c r="JP99" s="4" t="n">
        <v>0.272963600210139</v>
      </c>
      <c r="JQ99" s="4" t="n">
        <v>0.457260570885227</v>
      </c>
      <c r="JR99" s="4" t="n">
        <v>0.185322285900207</v>
      </c>
      <c r="JS99" s="4" t="n">
        <v>0.125940863273205</v>
      </c>
      <c r="JT99" s="4" t="n">
        <v>0.287579282922479</v>
      </c>
      <c r="JU99" s="4" t="n">
        <v>0.110632326257072</v>
      </c>
      <c r="JV99" s="4" t="n">
        <v>0.218447416438641</v>
      </c>
      <c r="JW99" s="4" t="n">
        <v>0.648860200025069</v>
      </c>
      <c r="JX99" s="4" t="n">
        <v>0.189845862070421</v>
      </c>
      <c r="JY99" s="4" t="n">
        <v>0.275665235722987</v>
      </c>
      <c r="JZ99" s="4" t="n">
        <v>0.149796746470944</v>
      </c>
      <c r="KA99" s="4" t="n">
        <v>0.201003434355351</v>
      </c>
      <c r="KB99" s="4" t="n">
        <v>0.222046048406024</v>
      </c>
      <c r="KC99" s="4" t="n">
        <v>0.165120953232426</v>
      </c>
      <c r="KD99" s="4" t="n">
        <v>0.275338558763968</v>
      </c>
      <c r="KE99" s="4" t="n">
        <v>0.0892415551235536</v>
      </c>
      <c r="KF99" s="4" t="n">
        <v>0.20492500657317</v>
      </c>
      <c r="KG99" s="4" t="n">
        <v>0.229385443985721</v>
      </c>
      <c r="KH99" s="4" t="n">
        <v>0.319489113471985</v>
      </c>
      <c r="KI99" s="4" t="n">
        <v>0.239552468368725</v>
      </c>
      <c r="KJ99" s="4" t="n">
        <v>0.623597109794247</v>
      </c>
      <c r="KK99" s="4" t="n">
        <v>0.137153997237804</v>
      </c>
      <c r="KL99" s="4" t="n">
        <v>0.0893995770895186</v>
      </c>
      <c r="KM99" s="4" t="n">
        <v>0.288279158403401</v>
      </c>
      <c r="KN99" s="4" t="n">
        <v>0.0272742478809674</v>
      </c>
      <c r="KO99" s="4" t="n">
        <v>0.115014957493806</v>
      </c>
      <c r="KP99" s="4" t="n">
        <v>0.185991503174196</v>
      </c>
    </row>
    <row r="100">
      <c r="A100" t="s">
        <v>2386</v>
      </c>
      <c r="B100" t="s">
        <v>2387</v>
      </c>
      <c r="C100" s="4" t="n">
        <v>1.14798381595225</v>
      </c>
      <c r="D100" s="4" t="n">
        <v>0.127977692313058</v>
      </c>
      <c r="E100" s="4" t="n">
        <v>0.115510929504002</v>
      </c>
      <c r="F100" s="4" t="n">
        <v>0</v>
      </c>
      <c r="G100" s="4" t="n">
        <v>0.238282826625435</v>
      </c>
      <c r="H100" s="4" t="n">
        <v>0.273212436240793</v>
      </c>
      <c r="I100" s="4" t="n">
        <v>1.67440629712257</v>
      </c>
      <c r="J100" s="4" t="n">
        <v>0.445636784746962</v>
      </c>
      <c r="K100" s="4" t="n">
        <v>0.264465128522058</v>
      </c>
      <c r="L100" s="4" t="n">
        <v>0.277093409466056</v>
      </c>
      <c r="M100" s="4" t="n">
        <v>0.203728166384456</v>
      </c>
      <c r="N100" s="4" t="n">
        <v>0.341297444732678</v>
      </c>
      <c r="O100" s="4" t="n">
        <v>0.726047051256007</v>
      </c>
      <c r="P100" s="4" t="n">
        <v>0.109050755322274</v>
      </c>
      <c r="Q100" s="4" t="n">
        <v>0.438382477644307</v>
      </c>
      <c r="R100" s="4" t="n">
        <v>0.157462732292601</v>
      </c>
      <c r="S100" s="4" t="n">
        <v>0.105909351708665</v>
      </c>
      <c r="T100" s="4" t="n">
        <v>0.347414371699222</v>
      </c>
      <c r="U100" s="4" t="n">
        <v>0.431354506962749</v>
      </c>
      <c r="V100" s="4" t="n">
        <v>0.175759459137699</v>
      </c>
      <c r="W100" s="4" t="n">
        <v>0.0979775079936631</v>
      </c>
      <c r="X100" s="4" t="n">
        <v>0.17608218892844</v>
      </c>
      <c r="Y100" s="4" t="n">
        <v>0.0205645777287589</v>
      </c>
      <c r="Z100" s="4" t="n">
        <v>0.326207245138504</v>
      </c>
      <c r="AA100" s="4" t="n">
        <v>0.404065455764045</v>
      </c>
      <c r="AB100" s="4" t="n">
        <v>0.0225746801336131</v>
      </c>
      <c r="AC100" s="4" t="n">
        <v>0.245691728518551</v>
      </c>
      <c r="AD100" s="4" t="n">
        <v>0.161825309930244</v>
      </c>
      <c r="AE100" s="4" t="n">
        <v>0.386094088884887</v>
      </c>
      <c r="AF100" s="4" t="n">
        <v>0.182307110401645</v>
      </c>
      <c r="AG100" s="4" t="n">
        <v>0.292264127653847</v>
      </c>
      <c r="AH100" s="4" t="n">
        <v>0.392556795376496</v>
      </c>
      <c r="AI100" s="4" t="n">
        <v>0.332441783503881</v>
      </c>
      <c r="AJ100" s="4" t="n">
        <v>0.162368895936284</v>
      </c>
      <c r="AK100" s="4" t="n">
        <v>0.160952326067596</v>
      </c>
      <c r="AL100" s="4" t="n">
        <v>0.142915399240116</v>
      </c>
      <c r="AM100" s="4" t="n">
        <v>0.0562691061007354</v>
      </c>
      <c r="AN100" s="4" t="n">
        <v>0.192034022651118</v>
      </c>
      <c r="AO100" s="4" t="n">
        <v>0.241566040493997</v>
      </c>
      <c r="AP100" s="4" t="n">
        <v>0.31343408902262</v>
      </c>
      <c r="AQ100" s="4" t="n">
        <v>0.314849478536571</v>
      </c>
      <c r="AR100" s="4" t="n">
        <v>0.310649846182921</v>
      </c>
      <c r="AS100" s="4" t="n">
        <v>0.169683092597212</v>
      </c>
      <c r="AT100" s="4" t="n">
        <v>0.377122441642408</v>
      </c>
      <c r="AU100" s="4" t="n">
        <v>0.328186512819515</v>
      </c>
      <c r="AV100" s="4" t="n">
        <v>1.64944043935811</v>
      </c>
      <c r="AW100" s="4" t="n">
        <v>0.105341892531798</v>
      </c>
      <c r="AX100" s="4" t="n">
        <v>0.476728097874665</v>
      </c>
      <c r="AY100" s="4" t="n">
        <v>1.66171514533543</v>
      </c>
      <c r="AZ100" s="4" t="n">
        <v>0.126192319629102</v>
      </c>
      <c r="BA100" s="4" t="n">
        <v>0.190533039979721</v>
      </c>
      <c r="BB100" s="4" t="n">
        <v>1.62674773463258</v>
      </c>
      <c r="BC100" s="4" t="n">
        <v>0.250789267063693</v>
      </c>
      <c r="BD100" s="4" t="n">
        <v>0.126677585576303</v>
      </c>
      <c r="BE100" s="4" t="n">
        <v>0.873276118819473</v>
      </c>
      <c r="BF100" s="4" t="n">
        <v>0.281570509333808</v>
      </c>
      <c r="BG100" s="4" t="n">
        <v>0.184700198471389</v>
      </c>
      <c r="BH100" s="4" t="n">
        <v>0.829515436708256</v>
      </c>
      <c r="BI100" s="4" t="n">
        <v>0.0776378784009081</v>
      </c>
      <c r="BJ100" s="4" t="n">
        <v>0.217501410703227</v>
      </c>
      <c r="BK100" s="4" t="n">
        <v>0.453309431049878</v>
      </c>
      <c r="BL100" s="4" t="n">
        <v>0.215736379595249</v>
      </c>
      <c r="BM100" s="4" t="n">
        <v>0.404450822840417</v>
      </c>
      <c r="BN100" s="4" t="n">
        <v>0.667325689322016</v>
      </c>
      <c r="BO100" s="4" t="n">
        <v>0.251148061019824</v>
      </c>
      <c r="BP100" s="4" t="n">
        <v>0.140460829830131</v>
      </c>
      <c r="BQ100" s="4" t="n">
        <v>0.593457564655742</v>
      </c>
      <c r="BR100" s="4" t="n">
        <v>0.367526335472612</v>
      </c>
      <c r="BS100" s="4" t="n">
        <v>0.524027726617609</v>
      </c>
      <c r="BT100" s="4" t="n">
        <v>0.724214593755922</v>
      </c>
      <c r="BU100" s="4" t="n">
        <v>0.449515038009972</v>
      </c>
      <c r="BV100" s="4" t="n">
        <v>0.329295122471025</v>
      </c>
      <c r="BW100" s="4" t="n">
        <v>0.169078873086678</v>
      </c>
      <c r="BX100" s="4" t="n">
        <v>0.732270693690533</v>
      </c>
      <c r="BY100" s="4" t="n">
        <v>0.0965695667661215</v>
      </c>
      <c r="BZ100" s="4" t="n">
        <v>0.394690907680817</v>
      </c>
      <c r="CA100" s="4" t="n">
        <v>0.241403569802819</v>
      </c>
      <c r="CB100" s="4" t="n">
        <v>0.229678738687944</v>
      </c>
      <c r="CC100" s="4" t="n">
        <v>0.333450383806686</v>
      </c>
      <c r="CD100" s="4" t="n">
        <v>0.172158032630541</v>
      </c>
      <c r="CE100" s="4" t="n">
        <v>0.275053888917535</v>
      </c>
      <c r="CF100" s="4" t="n">
        <v>0.292947143949326</v>
      </c>
      <c r="CG100" s="4" t="n">
        <v>0.162085344950416</v>
      </c>
      <c r="CH100" s="4" t="n">
        <v>0.226570558259743</v>
      </c>
      <c r="CI100" s="4" t="n">
        <v>0.394143801108601</v>
      </c>
      <c r="CJ100" s="4" t="n">
        <v>0.320286598435942</v>
      </c>
      <c r="CK100" s="4" t="n">
        <v>0.0871605809136205</v>
      </c>
      <c r="CL100" s="4" t="n">
        <v>0.196141115985006</v>
      </c>
      <c r="CM100" s="4" t="n">
        <v>0.0559557325332231</v>
      </c>
      <c r="CN100" s="4" t="n">
        <v>0.144222257563973</v>
      </c>
      <c r="CO100" s="4" t="n">
        <v>0.409265605959383</v>
      </c>
      <c r="CP100" s="4" t="n">
        <v>0.144703370853779</v>
      </c>
      <c r="CQ100" s="4" t="n">
        <v>0.197599796586825</v>
      </c>
      <c r="CR100" s="4" t="n">
        <v>0.15100593414296</v>
      </c>
      <c r="CS100" s="4" t="n">
        <v>0.625846838525716</v>
      </c>
      <c r="CT100" s="4" t="n">
        <v>0.24746584084394</v>
      </c>
      <c r="CU100" s="4" t="n">
        <v>0.0999666586743947</v>
      </c>
      <c r="CV100" s="4" t="n">
        <v>0.284341517243187</v>
      </c>
      <c r="CW100" s="4" t="n">
        <v>0.223288172288699</v>
      </c>
      <c r="CX100" s="4" t="n">
        <v>0.151547128402978</v>
      </c>
      <c r="CY100" s="4" t="n">
        <v>0.392994116928892</v>
      </c>
      <c r="CZ100" s="4" t="n">
        <v>0.361490293704645</v>
      </c>
      <c r="DA100" s="4" t="n">
        <v>0.227393707749596</v>
      </c>
      <c r="DB100" s="4" t="n">
        <v>0.469184549143993</v>
      </c>
      <c r="DC100" s="4" t="n">
        <v>0.126350318165561</v>
      </c>
      <c r="DD100" s="4" t="n">
        <v>0.117124795140444</v>
      </c>
      <c r="DE100" s="4" t="n">
        <v>0.346934920808408</v>
      </c>
      <c r="DF100" s="4" t="n">
        <v>0.219070995151095</v>
      </c>
      <c r="DG100" s="4" t="n">
        <v>0.212241003551119</v>
      </c>
      <c r="DH100" s="4" t="n">
        <v>0.310854618868352</v>
      </c>
      <c r="DI100" s="4" t="n">
        <v>0.561730084319072</v>
      </c>
      <c r="DJ100" s="4" t="n">
        <v>0.396030490128925</v>
      </c>
      <c r="DK100" s="4" t="n">
        <v>0.188375376390289</v>
      </c>
      <c r="DL100" s="4" t="n">
        <v>0.34062451223651</v>
      </c>
      <c r="DM100" s="4" t="n">
        <v>0.0569978042334346</v>
      </c>
      <c r="DN100" s="4" t="n">
        <v>0.449770731798565</v>
      </c>
      <c r="DO100" s="4" t="n">
        <v>0.239810077020087</v>
      </c>
      <c r="DP100" s="4" t="n">
        <v>0.494012051878014</v>
      </c>
      <c r="DQ100" s="4" t="n">
        <v>0.432018543288394</v>
      </c>
      <c r="DR100" s="4" t="n">
        <v>0.433162339368776</v>
      </c>
      <c r="DS100" s="4" t="n">
        <v>0.111883585408115</v>
      </c>
      <c r="DT100" s="4" t="n">
        <v>0.421190811011091</v>
      </c>
      <c r="DU100" s="4" t="n">
        <v>0.0823238155336057</v>
      </c>
      <c r="DV100" s="4" t="n">
        <v>0.13796023341203</v>
      </c>
      <c r="DW100" s="4" t="n">
        <v>0.374580890387616</v>
      </c>
      <c r="DX100" s="4" t="n">
        <v>0.0122936428467225</v>
      </c>
      <c r="DY100" s="4" t="n">
        <v>0.0704222919588079</v>
      </c>
      <c r="DZ100" s="4" t="n">
        <v>0.161373340525709</v>
      </c>
      <c r="EA100" s="4" t="n">
        <v>0.0846439850900304</v>
      </c>
      <c r="EB100" s="4" t="n">
        <v>0.55969898004877</v>
      </c>
      <c r="EC100" s="4" t="n">
        <v>0.368711674368784</v>
      </c>
      <c r="ED100" s="4" t="n">
        <v>0.0625274494792702</v>
      </c>
      <c r="EE100" s="4" t="n">
        <v>0.151294216276324</v>
      </c>
      <c r="EF100" s="4" t="n">
        <v>0.194571235830437</v>
      </c>
      <c r="EG100" s="4" t="n">
        <v>0.177357033502012</v>
      </c>
      <c r="EH100" s="4" t="n">
        <v>0.245086482685655</v>
      </c>
      <c r="EI100" s="4" t="n">
        <v>0.167706031523309</v>
      </c>
      <c r="EJ100" s="4" t="n">
        <v>0.0897873179273825</v>
      </c>
      <c r="EK100" s="4" t="n">
        <v>0.216895769501441</v>
      </c>
      <c r="EL100" s="4" t="n">
        <v>0.427770025156133</v>
      </c>
      <c r="EM100" s="4" t="n">
        <v>0.165553831725558</v>
      </c>
      <c r="EN100" s="4" t="n">
        <v>0.304078784794134</v>
      </c>
      <c r="EO100" s="4" t="n">
        <v>0.179382355172982</v>
      </c>
      <c r="EP100" s="4" t="n">
        <v>0.0838699190998012</v>
      </c>
      <c r="EQ100" s="4" t="n">
        <v>0.222321863797435</v>
      </c>
      <c r="ER100" s="4" t="n">
        <v>0.195570565089766</v>
      </c>
      <c r="ES100" s="4" t="n">
        <v>0.0815376073773909</v>
      </c>
      <c r="ET100" s="4" t="n">
        <v>0.303345413136501</v>
      </c>
      <c r="EU100" s="4" t="n">
        <v>0.0700569218676523</v>
      </c>
      <c r="EV100" s="4" t="n">
        <v>0.0729417861190695</v>
      </c>
      <c r="EW100" s="4" t="n">
        <v>0.0828059012860591</v>
      </c>
      <c r="EX100" s="4" t="n">
        <v>0.162911710882056</v>
      </c>
      <c r="EY100" s="4" t="n">
        <v>0.208864226570038</v>
      </c>
      <c r="EZ100" s="4" t="n">
        <v>1.62859463324109</v>
      </c>
      <c r="FA100" s="4" t="n">
        <v>0.29245930997151</v>
      </c>
      <c r="FB100" s="4" t="n">
        <v>0.398062511668205</v>
      </c>
      <c r="FC100" s="4" t="n">
        <v>1.50917231323987</v>
      </c>
      <c r="FD100" s="4" t="n">
        <v>0.303810392647259</v>
      </c>
      <c r="FE100" s="4" t="n">
        <v>0.0408520650590103</v>
      </c>
      <c r="FF100" s="4" t="n">
        <v>0.191935659071739</v>
      </c>
      <c r="FG100" s="4" t="n">
        <v>0.457897268995514</v>
      </c>
      <c r="FH100" s="4" t="n">
        <v>0.140238985153318</v>
      </c>
      <c r="FI100" s="4" t="n">
        <v>0.268516302061237</v>
      </c>
      <c r="FJ100" s="4" t="n">
        <v>0.44068190824664</v>
      </c>
      <c r="FK100" s="4" t="n">
        <v>0.391010918660372</v>
      </c>
      <c r="FL100" s="4" t="n">
        <v>0.0472738688866209</v>
      </c>
      <c r="FM100" s="4" t="n">
        <v>0.241652649336133</v>
      </c>
      <c r="FN100" s="4" t="n">
        <v>1.57443600832547</v>
      </c>
      <c r="FO100" s="4" t="n">
        <v>0.0547862405424447</v>
      </c>
      <c r="FP100" s="4" t="n">
        <v>0.26082246643221</v>
      </c>
      <c r="FQ100" s="4" t="n">
        <v>0.29666223513114</v>
      </c>
      <c r="FR100" s="4" t="n">
        <v>1.38945636854957</v>
      </c>
      <c r="FS100" s="4" t="n">
        <v>0.0953612494254226</v>
      </c>
      <c r="FT100" s="4" t="n">
        <v>0.11280900883846</v>
      </c>
      <c r="FU100" s="4" t="n">
        <v>0.847445847424089</v>
      </c>
      <c r="FV100" s="4" t="n">
        <v>0.257686676630886</v>
      </c>
      <c r="FW100" s="4" t="n">
        <v>0.325698547302037</v>
      </c>
      <c r="FX100" s="4" t="n">
        <v>0.221165033082515</v>
      </c>
      <c r="FY100" s="4" t="n">
        <v>0.988261878654688</v>
      </c>
      <c r="FZ100" s="4" t="n">
        <v>1.58730414746653</v>
      </c>
      <c r="GA100" s="4" t="n">
        <v>0.110273311551503</v>
      </c>
      <c r="GB100" s="4" t="n">
        <v>0.253392910023799</v>
      </c>
      <c r="GC100" s="4" t="n">
        <v>0.290831523826744</v>
      </c>
      <c r="GD100" s="4" t="n">
        <v>0.0703176730025199</v>
      </c>
      <c r="GE100" s="4" t="n">
        <v>0.377644457483886</v>
      </c>
      <c r="GF100" s="4" t="n">
        <v>0.192571659434261</v>
      </c>
      <c r="GG100" s="4" t="n">
        <v>0.101586422488737</v>
      </c>
      <c r="GH100" s="4" t="n">
        <v>0.223156780501422</v>
      </c>
      <c r="GI100" s="4" t="n">
        <v>0.103554118707583</v>
      </c>
      <c r="GJ100" s="4" t="n">
        <v>0.0483784158189176</v>
      </c>
      <c r="GK100" s="4" t="n">
        <v>0.311927155891987</v>
      </c>
      <c r="GL100" s="4" t="n">
        <v>0.0881676163105644</v>
      </c>
      <c r="GM100" s="4" t="n">
        <v>0.13193774909706</v>
      </c>
      <c r="GN100" s="4" t="n">
        <v>0.0610070408065661</v>
      </c>
      <c r="GO100" s="4" t="n">
        <v>0.0466830323226048</v>
      </c>
      <c r="GP100" s="4" t="n">
        <v>0.132278248706421</v>
      </c>
      <c r="GQ100" s="4" t="n">
        <v>0.20825613166328</v>
      </c>
      <c r="GR100" s="4" t="n">
        <v>0.904746855607992</v>
      </c>
      <c r="GS100" s="4" t="n">
        <v>0.158263079537718</v>
      </c>
      <c r="GT100" s="4" t="n">
        <v>0.416669951142052</v>
      </c>
      <c r="GU100" s="4" t="n">
        <v>0.485919219515667</v>
      </c>
      <c r="GV100" s="4" t="n">
        <v>0.0191435638009696</v>
      </c>
      <c r="GW100" s="4" t="n">
        <v>0.173315691937711</v>
      </c>
      <c r="GX100" s="4" t="n">
        <v>0.858620777127547</v>
      </c>
      <c r="GY100" s="4" t="n">
        <v>0.101854682706579</v>
      </c>
      <c r="GZ100" s="4" t="n">
        <v>0.18411627447793</v>
      </c>
      <c r="HA100" s="4" t="n">
        <v>0.33246189503328</v>
      </c>
      <c r="HB100" s="4" t="n">
        <v>0.872675959896611</v>
      </c>
      <c r="HC100" s="4" t="n">
        <v>0.0891288578518341</v>
      </c>
      <c r="HD100" s="4" t="n">
        <v>0.141684979990209</v>
      </c>
      <c r="HE100" s="4" t="n">
        <v>0.849796923456348</v>
      </c>
      <c r="HF100" s="4" t="n">
        <v>0.468038567976107</v>
      </c>
      <c r="HG100" s="4" t="n">
        <v>0.136344168311237</v>
      </c>
      <c r="HH100" s="4" t="n">
        <v>1.00865251847891</v>
      </c>
      <c r="HI100" s="4" t="n">
        <v>0.411860149668809</v>
      </c>
      <c r="HJ100" s="4" t="n">
        <v>0.1841049042675</v>
      </c>
      <c r="HK100" s="4" t="n">
        <v>1.62807785209612</v>
      </c>
      <c r="HL100" s="4" t="n">
        <v>0.565965827034332</v>
      </c>
      <c r="HM100" s="4" t="n">
        <v>0.201082343223314</v>
      </c>
      <c r="HN100" s="4" t="n">
        <v>0.809288008529458</v>
      </c>
      <c r="HO100" s="4" t="n">
        <v>0.222748675913268</v>
      </c>
      <c r="HP100" s="4" t="n">
        <v>0.331379623563274</v>
      </c>
      <c r="HQ100" s="4" t="n">
        <v>0.506948245196631</v>
      </c>
      <c r="HR100" s="4" t="n">
        <v>0.413337231227799</v>
      </c>
      <c r="HS100" s="4" t="n">
        <v>0.261584820726133</v>
      </c>
      <c r="HT100" s="4" t="n">
        <v>1.24188045013211</v>
      </c>
      <c r="HU100" s="4" t="n">
        <v>0.0159604212619893</v>
      </c>
      <c r="HV100" s="4" t="n">
        <v>0.323361089458421</v>
      </c>
      <c r="HW100" s="4" t="n">
        <v>1.43358202108502</v>
      </c>
      <c r="HX100" s="4" t="n">
        <v>0.172325131090262</v>
      </c>
      <c r="HY100" s="4" t="n">
        <v>0.0676399567446147</v>
      </c>
      <c r="HZ100" s="4" t="n">
        <v>0.902800134267937</v>
      </c>
      <c r="IA100" s="4" t="n">
        <v>0.433432026209631</v>
      </c>
      <c r="IB100" s="4" t="n">
        <v>0.268733179357058</v>
      </c>
      <c r="IC100" s="4" t="n">
        <v>0.860047457772816</v>
      </c>
      <c r="ID100" s="4" t="n">
        <v>0.177350608671779</v>
      </c>
      <c r="IE100" s="4" t="n">
        <v>0.0960061024863761</v>
      </c>
      <c r="IF100" s="4" t="n">
        <v>0.829208662682916</v>
      </c>
      <c r="IG100" s="4" t="n">
        <v>0.150925323098704</v>
      </c>
      <c r="IH100" s="4" t="n">
        <v>0.191768373169172</v>
      </c>
      <c r="II100" s="4" t="n">
        <v>0.298043443650206</v>
      </c>
      <c r="IJ100" s="4" t="n">
        <v>0.548602254479222</v>
      </c>
      <c r="IK100" s="4" t="n">
        <v>0.0980162081062469</v>
      </c>
      <c r="IL100" s="4" t="n">
        <v>0.164556848843713</v>
      </c>
      <c r="IM100" s="4" t="n">
        <v>0.146140763036007</v>
      </c>
      <c r="IN100" s="4" t="n">
        <v>0.0687419373256085</v>
      </c>
      <c r="IO100" s="4" t="n">
        <v>0.564030925798484</v>
      </c>
      <c r="IP100" s="4" t="n">
        <v>0.236383528846313</v>
      </c>
      <c r="IQ100" s="4" t="n">
        <v>0.214308698833112</v>
      </c>
      <c r="IR100" s="4" t="n">
        <v>0.195028437464756</v>
      </c>
      <c r="IS100" s="4" t="n">
        <v>0.161404606447525</v>
      </c>
      <c r="IT100" s="4" t="n">
        <v>0.0926124695506811</v>
      </c>
      <c r="IU100" s="4" t="n">
        <v>0.106835025382518</v>
      </c>
      <c r="IV100" s="4" t="n">
        <v>0.0773547355921501</v>
      </c>
      <c r="IW100" s="4" t="n">
        <v>0.053975521746166</v>
      </c>
      <c r="IX100" s="4" t="n">
        <v>0.345628288843235</v>
      </c>
      <c r="IY100" s="4" t="n">
        <v>0.156253229705526</v>
      </c>
      <c r="IZ100" s="4" t="n">
        <v>0.14809724473463</v>
      </c>
      <c r="JA100" s="4" t="n">
        <v>0.149889910169638</v>
      </c>
      <c r="JB100" s="4" t="n">
        <v>0.191546355298367</v>
      </c>
      <c r="JC100" s="4" t="n">
        <v>0.405051234024006</v>
      </c>
      <c r="JD100" s="4" t="n">
        <v>0.624300148173617</v>
      </c>
      <c r="JE100" s="4" t="n">
        <v>0.730224729135316</v>
      </c>
      <c r="JF100" s="4" t="n">
        <v>0.348052806635689</v>
      </c>
      <c r="JG100" s="4" t="n">
        <v>1.13387842709049</v>
      </c>
      <c r="JH100" s="4" t="n">
        <v>0.140541630920648</v>
      </c>
      <c r="JI100" s="4" t="n">
        <v>0.182229805857791</v>
      </c>
      <c r="JJ100" s="4" t="n">
        <v>0.401182279263312</v>
      </c>
      <c r="JK100" s="4" t="n">
        <v>0.266642245928038</v>
      </c>
      <c r="JL100" s="4" t="n">
        <v>0.223829550326179</v>
      </c>
      <c r="JM100" s="4" t="n">
        <v>0.205271417689249</v>
      </c>
      <c r="JN100" s="4" t="n">
        <v>0.219364943532681</v>
      </c>
      <c r="JO100" s="4" t="n">
        <v>0.168748463399284</v>
      </c>
      <c r="JP100" s="4" t="n">
        <v>0.140254949992833</v>
      </c>
      <c r="JQ100" s="4" t="n">
        <v>0.445839201133957</v>
      </c>
      <c r="JR100" s="4" t="n">
        <v>0.429602472474755</v>
      </c>
      <c r="JS100" s="4" t="n">
        <v>0.210899288154315</v>
      </c>
      <c r="JT100" s="4" t="n">
        <v>0.0646226740515862</v>
      </c>
      <c r="JU100" s="4" t="n">
        <v>0.119898941453173</v>
      </c>
      <c r="JV100" s="4" t="n">
        <v>0.465933630226436</v>
      </c>
      <c r="JW100" s="4" t="n">
        <v>0.134448678867421</v>
      </c>
      <c r="JX100" s="4" t="n">
        <v>0.0513547084198524</v>
      </c>
      <c r="JY100" s="4" t="n">
        <v>0.208302413094074</v>
      </c>
      <c r="JZ100" s="4" t="n">
        <v>0.171331417664128</v>
      </c>
      <c r="KA100" s="4" t="n">
        <v>0.767587618637366</v>
      </c>
      <c r="KB100" s="4" t="n">
        <v>0.119867556714091</v>
      </c>
      <c r="KC100" s="4" t="n">
        <v>0.111605122754242</v>
      </c>
      <c r="KD100" s="4" t="n">
        <v>0.857672883124615</v>
      </c>
      <c r="KE100" s="4" t="n">
        <v>0.139946958565679</v>
      </c>
      <c r="KF100" s="4" t="n">
        <v>0.134220260289796</v>
      </c>
      <c r="KG100" s="4" t="n">
        <v>0.603780878934354</v>
      </c>
      <c r="KH100" s="4" t="n">
        <v>0.110684050796104</v>
      </c>
      <c r="KI100" s="4" t="n">
        <v>0.102006449354031</v>
      </c>
      <c r="KJ100" s="4" t="n">
        <v>0.94616027470894</v>
      </c>
      <c r="KK100" s="4" t="n">
        <v>0.204918714939578</v>
      </c>
      <c r="KL100" s="4" t="n">
        <v>0.145204583940165</v>
      </c>
      <c r="KM100" s="4" t="n">
        <v>0.858168675848476</v>
      </c>
      <c r="KN100" s="4" t="n">
        <v>0.197537152959323</v>
      </c>
      <c r="KO100" s="4" t="n">
        <v>0.157677578051001</v>
      </c>
      <c r="KP100" s="4" t="n">
        <v>0.110961715221294</v>
      </c>
    </row>
    <row r="101">
      <c r="A101" t="s">
        <v>2388</v>
      </c>
      <c r="B101" t="s">
        <v>2389</v>
      </c>
      <c r="C101" s="4" t="n">
        <v>0.199126087370375</v>
      </c>
      <c r="D101" s="4" t="n">
        <v>0.041224465878115</v>
      </c>
      <c r="E101" s="4" t="n">
        <v>0.0983111641232452</v>
      </c>
      <c r="F101" s="4" t="n">
        <v>0.196933349265951</v>
      </c>
      <c r="G101" s="4" t="n">
        <v>0.174922927533888</v>
      </c>
      <c r="H101" s="4" t="n">
        <v>0.0265542131371735</v>
      </c>
      <c r="I101" s="4" t="n">
        <v>0.262885724454019</v>
      </c>
      <c r="J101" s="4" t="n">
        <v>0.119350437823522</v>
      </c>
      <c r="K101" s="4" t="n">
        <v>0.070664353494423</v>
      </c>
      <c r="L101" s="4" t="n">
        <v>0.0202228503037571</v>
      </c>
      <c r="M101" s="4" t="n">
        <v>0.126735596232374</v>
      </c>
      <c r="N101" s="4" t="n">
        <v>0.0719581213743519</v>
      </c>
      <c r="O101" s="4" t="n">
        <v>0.0444168052695721</v>
      </c>
      <c r="P101" s="4" t="n">
        <v>0.0357320182338666</v>
      </c>
      <c r="Q101" s="4" t="n">
        <v>0.0669470281393822</v>
      </c>
      <c r="R101" s="4" t="n">
        <v>0.10963180741053</v>
      </c>
      <c r="S101" s="4" t="n">
        <v>0.139939578781179</v>
      </c>
      <c r="T101" s="4" t="n">
        <v>0.100586073579551</v>
      </c>
      <c r="U101" s="4" t="n">
        <v>0.0994498506280111</v>
      </c>
      <c r="V101" s="4" t="n">
        <v>0.0787785272164373</v>
      </c>
      <c r="W101" s="4" t="n">
        <v>0.129112091047869</v>
      </c>
      <c r="X101" s="4" t="n">
        <v>0.03771193276549</v>
      </c>
      <c r="Y101" s="4" t="n">
        <v>0.0229695867919914</v>
      </c>
      <c r="Z101" s="4" t="n">
        <v>0.0376074160983805</v>
      </c>
      <c r="AA101" s="4" t="n">
        <v>0.0284015409832456</v>
      </c>
      <c r="AB101" s="4" t="n">
        <v>0.0866505568963168</v>
      </c>
      <c r="AC101" s="4" t="n">
        <v>0.0274291487213526</v>
      </c>
      <c r="AD101" s="4" t="n">
        <v>0.005233907611809</v>
      </c>
      <c r="AE101" s="4" t="n">
        <v>0.0213013508695745</v>
      </c>
      <c r="AF101" s="4" t="n">
        <v>0.12586300489649</v>
      </c>
      <c r="AG101" s="4" t="n">
        <v>0.0206853953763954</v>
      </c>
      <c r="AH101" s="4" t="n">
        <v>0.081220881468328</v>
      </c>
      <c r="AI101" s="4" t="n">
        <v>0.0740191334117358</v>
      </c>
      <c r="AJ101" s="4" t="n">
        <v>0.0806054293903121</v>
      </c>
      <c r="AK101" s="4" t="n">
        <v>0.0382338996262456</v>
      </c>
      <c r="AL101" s="4" t="n">
        <v>0.0861393132024248</v>
      </c>
      <c r="AM101" s="4" t="n">
        <v>0.0646251983265966</v>
      </c>
      <c r="AN101" s="4" t="n">
        <v>0.0486355335955365</v>
      </c>
      <c r="AO101" s="4" t="n">
        <v>0.0713669821391145</v>
      </c>
      <c r="AP101" s="4" t="n">
        <v>0.0707698719429696</v>
      </c>
      <c r="AQ101" s="4" t="n">
        <v>0.161374325731816</v>
      </c>
      <c r="AR101" s="4" t="n">
        <v>0.0634732040347625</v>
      </c>
      <c r="AS101" s="4" t="n">
        <v>0.0550681619892978</v>
      </c>
      <c r="AT101" s="4" t="n">
        <v>0.107623412731835</v>
      </c>
      <c r="AU101" s="4" t="n">
        <v>0.0102254596086663</v>
      </c>
      <c r="AV101" s="4" t="n">
        <v>0.442969722172024</v>
      </c>
      <c r="AW101" s="4" t="n">
        <v>0.141935251274857</v>
      </c>
      <c r="AX101" s="4" t="n">
        <v>0.0560680330380758</v>
      </c>
      <c r="AY101" s="4" t="n">
        <v>0.184613930301763</v>
      </c>
      <c r="AZ101" s="4" t="n">
        <v>0.177507949840172</v>
      </c>
      <c r="BA101" s="4" t="n">
        <v>0.0344479887026821</v>
      </c>
      <c r="BB101" s="4" t="n">
        <v>0.21700017919031</v>
      </c>
      <c r="BC101" s="4" t="n">
        <v>0.0808560787122483</v>
      </c>
      <c r="BD101" s="4" t="n">
        <v>0.0234593544950284</v>
      </c>
      <c r="BE101" s="4" t="n">
        <v>0.174379312881964</v>
      </c>
      <c r="BF101" s="4" t="n">
        <v>0.199875069794238</v>
      </c>
      <c r="BG101" s="4" t="n">
        <v>0.0255544125695934</v>
      </c>
      <c r="BH101" s="4" t="n">
        <v>0.21103634043959</v>
      </c>
      <c r="BI101" s="4" t="n">
        <v>0.15422765809108</v>
      </c>
      <c r="BJ101" s="4" t="n">
        <v>0.140116750849846</v>
      </c>
      <c r="BK101" s="4" t="n">
        <v>0.0350769370977204</v>
      </c>
      <c r="BL101" s="4" t="n">
        <v>0.103998364339978</v>
      </c>
      <c r="BM101" s="4" t="n">
        <v>0.0762149089042223</v>
      </c>
      <c r="BN101" s="4" t="n">
        <v>0.0129565042796497</v>
      </c>
      <c r="BO101" s="4" t="n">
        <v>0.0659689886942652</v>
      </c>
      <c r="BP101" s="4" t="n">
        <v>0.0590697186728169</v>
      </c>
      <c r="BQ101" s="4" t="n">
        <v>0.113239356990806</v>
      </c>
      <c r="BR101" s="4" t="n">
        <v>0.0280979670686507</v>
      </c>
      <c r="BS101" s="4" t="n">
        <v>0.0422222863807664</v>
      </c>
      <c r="BT101" s="4" t="n">
        <v>0.0919741905826724</v>
      </c>
      <c r="BU101" s="4" t="n">
        <v>0.101780035925518</v>
      </c>
      <c r="BV101" s="4" t="n">
        <v>0.064274190605463</v>
      </c>
      <c r="BW101" s="4" t="n">
        <v>0.0575490172619542</v>
      </c>
      <c r="BX101" s="4" t="n">
        <v>0.150997115941822</v>
      </c>
      <c r="BY101" s="4" t="n">
        <v>0.0178463401142576</v>
      </c>
      <c r="BZ101" s="4" t="n">
        <v>0.0454109666034154</v>
      </c>
      <c r="CA101" s="4" t="n">
        <v>0.0302211404836502</v>
      </c>
      <c r="CB101" s="4" t="n">
        <v>0.0280866354387065</v>
      </c>
      <c r="CC101" s="4" t="n">
        <v>0.0315412295201604</v>
      </c>
      <c r="CD101" s="4" t="n">
        <v>0.0493680947308056</v>
      </c>
      <c r="CE101" s="4" t="n">
        <v>0.0253365640276083</v>
      </c>
      <c r="CF101" s="4" t="n">
        <v>0.0512451399604114</v>
      </c>
      <c r="CG101" s="4" t="n">
        <v>0.0228807015379982</v>
      </c>
      <c r="CH101" s="4" t="n">
        <v>0.081916334103638</v>
      </c>
      <c r="CI101" s="4" t="n">
        <v>0.0516651985004628</v>
      </c>
      <c r="CJ101" s="4" t="n">
        <v>0.0632761777361968</v>
      </c>
      <c r="CK101" s="4" t="n">
        <v>0.0582540355445468</v>
      </c>
      <c r="CL101" s="4" t="n">
        <v>0.0376301250978371</v>
      </c>
      <c r="CM101" s="4" t="n">
        <v>0.0993276998331869</v>
      </c>
      <c r="CN101" s="4" t="n">
        <v>0.0587434408713276</v>
      </c>
      <c r="CO101" s="4" t="n">
        <v>0.113607436093477</v>
      </c>
      <c r="CP101" s="4" t="n">
        <v>0.126720066265896</v>
      </c>
      <c r="CQ101" s="4" t="n">
        <v>0.0183959267058054</v>
      </c>
      <c r="CR101" s="4" t="n">
        <v>0.0787118163288698</v>
      </c>
      <c r="CS101" s="4" t="n">
        <v>0.036739235397012</v>
      </c>
      <c r="CT101" s="4" t="n">
        <v>0.0577670315057013</v>
      </c>
      <c r="CU101" s="4" t="n">
        <v>0.037069389382205</v>
      </c>
      <c r="CV101" s="4" t="n">
        <v>0.0473966332354116</v>
      </c>
      <c r="CW101" s="4" t="n">
        <v>0.00618794512166074</v>
      </c>
      <c r="CX101" s="4" t="n">
        <v>0.0909958421456342</v>
      </c>
      <c r="CY101" s="4" t="n">
        <v>0.0890209760532161</v>
      </c>
      <c r="CZ101" s="4" t="n">
        <v>0.0296256493029696</v>
      </c>
      <c r="DA101" s="4" t="n">
        <v>0.055993841028016</v>
      </c>
      <c r="DB101" s="4" t="n">
        <v>0.0643517736598126</v>
      </c>
      <c r="DC101" s="4" t="n">
        <v>0.0465547024546231</v>
      </c>
      <c r="DD101" s="4" t="n">
        <v>0.0454153401004466</v>
      </c>
      <c r="DE101" s="4" t="n">
        <v>0.0374803779185228</v>
      </c>
      <c r="DF101" s="4" t="n">
        <v>0.0950241244532355</v>
      </c>
      <c r="DG101" s="4" t="n">
        <v>0.0565946636660647</v>
      </c>
      <c r="DH101" s="4" t="n">
        <v>0.0558840011240256</v>
      </c>
      <c r="DI101" s="4" t="n">
        <v>0.364912243137886</v>
      </c>
      <c r="DJ101" s="4" t="n">
        <v>0.061471336684736</v>
      </c>
      <c r="DK101" s="4" t="n">
        <v>0.0493372897784326</v>
      </c>
      <c r="DL101" s="4" t="n">
        <v>0.0307052343077736</v>
      </c>
      <c r="DM101" s="4" t="n">
        <v>0.0528066775705429</v>
      </c>
      <c r="DN101" s="4" t="n">
        <v>0.0679434031754611</v>
      </c>
      <c r="DO101" s="4" t="n">
        <v>0.0838906577222978</v>
      </c>
      <c r="DP101" s="4" t="n">
        <v>0.0512015214576413</v>
      </c>
      <c r="DQ101" s="4" t="n">
        <v>0.0553454588832576</v>
      </c>
      <c r="DR101" s="4" t="n">
        <v>0.0685001309894919</v>
      </c>
      <c r="DS101" s="4" t="n">
        <v>0.100956416086373</v>
      </c>
      <c r="DT101" s="4" t="n">
        <v>0.0244563256710225</v>
      </c>
      <c r="DU101" s="4" t="n">
        <v>0.0102089658868418</v>
      </c>
      <c r="DV101" s="4" t="n">
        <v>0.0240530576334796</v>
      </c>
      <c r="DW101" s="4" t="n">
        <v>0.0706421286379351</v>
      </c>
      <c r="DX101" s="4" t="n">
        <v>0.0683758219034865</v>
      </c>
      <c r="DY101" s="4" t="n">
        <v>0.0295506161704383</v>
      </c>
      <c r="DZ101" s="4" t="n">
        <v>0.0525831999261477</v>
      </c>
      <c r="EA101" s="4" t="n">
        <v>0.092704998074937</v>
      </c>
      <c r="EB101" s="4" t="n">
        <v>0.0288802343091804</v>
      </c>
      <c r="EC101" s="4" t="n">
        <v>0.0590635343579157</v>
      </c>
      <c r="ED101" s="4" t="n">
        <v>0.074948056409967</v>
      </c>
      <c r="EE101" s="4" t="n">
        <v>0.0536051944692591</v>
      </c>
      <c r="EF101" s="4" t="n">
        <v>0.165514440328729</v>
      </c>
      <c r="EG101" s="4" t="n">
        <v>0.0652626239515403</v>
      </c>
      <c r="EH101" s="4" t="n">
        <v>0.0267656796172745</v>
      </c>
      <c r="EI101" s="4" t="n">
        <v>0.0334356772744981</v>
      </c>
      <c r="EJ101" s="4" t="n">
        <v>0.0706934067744808</v>
      </c>
      <c r="EK101" s="4" t="n">
        <v>0.10625950740144</v>
      </c>
      <c r="EL101" s="4" t="n">
        <v>0.133586616235948</v>
      </c>
      <c r="EM101" s="4" t="n">
        <v>0.0698132940302246</v>
      </c>
      <c r="EN101" s="4" t="n">
        <v>0.107255176716327</v>
      </c>
      <c r="EO101" s="4" t="n">
        <v>0.0878742370708826</v>
      </c>
      <c r="EP101" s="4" t="n">
        <v>0.110740538810716</v>
      </c>
      <c r="EQ101" s="4" t="n">
        <v>0.12287157873172</v>
      </c>
      <c r="ER101" s="4" t="n">
        <v>0.045851572264818</v>
      </c>
      <c r="ES101" s="4" t="n">
        <v>0.0752183909693173</v>
      </c>
      <c r="ET101" s="4" t="n">
        <v>0.041247500209144</v>
      </c>
      <c r="EU101" s="4" t="n">
        <v>0.0757845445619753</v>
      </c>
      <c r="EV101" s="4" t="n">
        <v>0.0745486549029949</v>
      </c>
      <c r="EW101" s="4" t="n">
        <v>0.0504263707418318</v>
      </c>
      <c r="EX101" s="4" t="n">
        <v>0.0549748580726754</v>
      </c>
      <c r="EY101" s="4" t="n">
        <v>0.035820938979272</v>
      </c>
      <c r="EZ101" s="4" t="n">
        <v>0.209719229954975</v>
      </c>
      <c r="FA101" s="4" t="n">
        <v>0.0574883467088098</v>
      </c>
      <c r="FB101" s="4" t="n">
        <v>0.059675789795221</v>
      </c>
      <c r="FC101" s="4" t="n">
        <v>0.170878116288594</v>
      </c>
      <c r="FD101" s="4" t="n">
        <v>0.0842220165570868</v>
      </c>
      <c r="FE101" s="4" t="n">
        <v>0.0258507875849145</v>
      </c>
      <c r="FF101" s="4" t="n">
        <v>0.0636352419414988</v>
      </c>
      <c r="FG101" s="4" t="n">
        <v>0.0191000349884179</v>
      </c>
      <c r="FH101" s="4" t="n">
        <v>0.127875592928264</v>
      </c>
      <c r="FI101" s="4" t="n">
        <v>0.0380423190065858</v>
      </c>
      <c r="FJ101" s="4" t="n">
        <v>0.125534351405079</v>
      </c>
      <c r="FK101" s="4" t="n">
        <v>0.172305781100101</v>
      </c>
      <c r="FL101" s="4" t="n">
        <v>0.146430559125176</v>
      </c>
      <c r="FM101" s="4" t="n">
        <v>0.108165075413875</v>
      </c>
      <c r="FN101" s="4" t="n">
        <v>0.24519595859097</v>
      </c>
      <c r="FO101" s="4" t="n">
        <v>0.0187856968393368</v>
      </c>
      <c r="FP101" s="4" t="n">
        <v>0.410821330186145</v>
      </c>
      <c r="FQ101" s="4" t="n">
        <v>0.152574166336494</v>
      </c>
      <c r="FR101" s="4" t="n">
        <v>0.101361740685185</v>
      </c>
      <c r="FS101" s="4" t="n">
        <v>0.158362814157241</v>
      </c>
      <c r="FT101" s="4" t="n">
        <v>0.121544844361587</v>
      </c>
      <c r="FU101" s="4" t="n">
        <v>0.204102453679928</v>
      </c>
      <c r="FV101" s="4" t="n">
        <v>0.0710517526690648</v>
      </c>
      <c r="FW101" s="4" t="n">
        <v>0.098609527030318</v>
      </c>
      <c r="FX101" s="4" t="n">
        <v>0.0109808062451003</v>
      </c>
      <c r="FY101" s="4" t="n">
        <v>0.0639715033408427</v>
      </c>
      <c r="FZ101" s="4" t="n">
        <v>0.205122520311542</v>
      </c>
      <c r="GA101" s="4" t="n">
        <v>0.0407163281055261</v>
      </c>
      <c r="GB101" s="4" t="n">
        <v>0.00921754625335462</v>
      </c>
      <c r="GC101" s="4" t="n">
        <v>0.0144382748960569</v>
      </c>
      <c r="GD101" s="4" t="n">
        <v>0.0840543105518947</v>
      </c>
      <c r="GE101" s="4" t="n">
        <v>0.0797740222145622</v>
      </c>
      <c r="GF101" s="4" t="n">
        <v>0.0698602784635083</v>
      </c>
      <c r="GG101" s="4" t="n">
        <v>0.0915056306385519</v>
      </c>
      <c r="GH101" s="4" t="n">
        <v>0.021670422832489</v>
      </c>
      <c r="GI101" s="4" t="n">
        <v>0.0745638609093198</v>
      </c>
      <c r="GJ101" s="4" t="n">
        <v>0.11356450866687</v>
      </c>
      <c r="GK101" s="4" t="n">
        <v>0.0555223414996703</v>
      </c>
      <c r="GL101" s="4" t="n">
        <v>0.027394583281861</v>
      </c>
      <c r="GM101" s="4" t="n">
        <v>0.0892043565519112</v>
      </c>
      <c r="GN101" s="4" t="n">
        <v>0.0154948391877341</v>
      </c>
      <c r="GO101" s="4" t="n">
        <v>0.0871537479347021</v>
      </c>
      <c r="GP101" s="4" t="n">
        <v>0.0951891194177843</v>
      </c>
      <c r="GQ101" s="4" t="n">
        <v>0.0489806184692043</v>
      </c>
      <c r="GR101" s="4" t="n">
        <v>0.0297252651824221</v>
      </c>
      <c r="GS101" s="4" t="n">
        <v>0.0336364685804683</v>
      </c>
      <c r="GT101" s="4" t="n">
        <v>0.107904951408267</v>
      </c>
      <c r="GU101" s="4" t="n">
        <v>0.10305964303353</v>
      </c>
      <c r="GV101" s="4" t="n">
        <v>0.0662206145672624</v>
      </c>
      <c r="GW101" s="4" t="n">
        <v>0.0667863070912023</v>
      </c>
      <c r="GX101" s="4" t="n">
        <v>0.0200538698099739</v>
      </c>
      <c r="GY101" s="4" t="n">
        <v>0.0451220524750425</v>
      </c>
      <c r="GZ101" s="4" t="n">
        <v>0.0495435753515359</v>
      </c>
      <c r="HA101" s="4" t="n">
        <v>0.0500195761938057</v>
      </c>
      <c r="HB101" s="4" t="n">
        <v>0.0531128758952846</v>
      </c>
      <c r="HC101" s="4" t="n">
        <v>0.0560239512740821</v>
      </c>
      <c r="HD101" s="4" t="n">
        <v>0.100522715853504</v>
      </c>
      <c r="HE101" s="4" t="n">
        <v>0.119846622208768</v>
      </c>
      <c r="HF101" s="4" t="n">
        <v>0.0402143805391826</v>
      </c>
      <c r="HG101" s="4" t="n">
        <v>0.0541447477448481</v>
      </c>
      <c r="HH101" s="4" t="n">
        <v>0.165496311632826</v>
      </c>
      <c r="HI101" s="4" t="n">
        <v>0.0676627918767438</v>
      </c>
      <c r="HJ101" s="4" t="n">
        <v>0.069232604390436</v>
      </c>
      <c r="HK101" s="4" t="n">
        <v>0.16198188746188</v>
      </c>
      <c r="HL101" s="4" t="n">
        <v>0.058053231392341</v>
      </c>
      <c r="HM101" s="4" t="n">
        <v>0.0579741541142551</v>
      </c>
      <c r="HN101" s="4" t="n">
        <v>0.103196610759759</v>
      </c>
      <c r="HO101" s="4" t="n">
        <v>0.0951520576321569</v>
      </c>
      <c r="HP101" s="4" t="n">
        <v>0.149029310476606</v>
      </c>
      <c r="HQ101" s="4" t="n">
        <v>0.0137971185880484</v>
      </c>
      <c r="HR101" s="4" t="n">
        <v>0.0602900617257623</v>
      </c>
      <c r="HS101" s="4" t="n">
        <v>0.0682527737666398</v>
      </c>
      <c r="HT101" s="4" t="n">
        <v>0.20590182397961</v>
      </c>
      <c r="HU101" s="4" t="n">
        <v>0.149757261698512</v>
      </c>
      <c r="HV101" s="4" t="n">
        <v>0.0819588926921121</v>
      </c>
      <c r="HW101" s="4" t="n">
        <v>0.0962990420240331</v>
      </c>
      <c r="HX101" s="4" t="n">
        <v>0.0476168699556483</v>
      </c>
      <c r="HY101" s="4" t="n">
        <v>0.0276081382466562</v>
      </c>
      <c r="HZ101" s="4" t="n">
        <v>0.143998837749342</v>
      </c>
      <c r="IA101" s="4" t="n">
        <v>0.0279399227002421</v>
      </c>
      <c r="IB101" s="4" t="n">
        <v>0.0816159215471979</v>
      </c>
      <c r="IC101" s="4" t="n">
        <v>0.12463068094708</v>
      </c>
      <c r="ID101" s="4" t="n">
        <v>0.0640400227864544</v>
      </c>
      <c r="IE101" s="4" t="n">
        <v>0.0367207983143172</v>
      </c>
      <c r="IF101" s="4" t="n">
        <v>0.144086362627554</v>
      </c>
      <c r="IG101" s="4" t="n">
        <v>0.0676530206157352</v>
      </c>
      <c r="IH101" s="4" t="n">
        <v>0.0950644035343084</v>
      </c>
      <c r="II101" s="4" t="n">
        <v>0.0470083905431408</v>
      </c>
      <c r="IJ101" s="4" t="n">
        <v>0.126346425466424</v>
      </c>
      <c r="IK101" s="4" t="n">
        <v>0.126092953018364</v>
      </c>
      <c r="IL101" s="4" t="n">
        <v>0.0325415845018906</v>
      </c>
      <c r="IM101" s="4" t="n">
        <v>0.0242135954912842</v>
      </c>
      <c r="IN101" s="4" t="n">
        <v>0.0192768140755075</v>
      </c>
      <c r="IO101" s="4" t="n">
        <v>0.0117482881006982</v>
      </c>
      <c r="IP101" s="4" t="n">
        <v>0.0723200334700253</v>
      </c>
      <c r="IQ101" s="4" t="n">
        <v>0.00154070915700718</v>
      </c>
      <c r="IR101" s="4" t="n">
        <v>0.0677419438890896</v>
      </c>
      <c r="IS101" s="4" t="n">
        <v>0.0123424927386889</v>
      </c>
      <c r="IT101" s="4" t="n">
        <v>0.0208037190257079</v>
      </c>
      <c r="IU101" s="4" t="n">
        <v>0.041246163701086</v>
      </c>
      <c r="IV101" s="4" t="n">
        <v>0.00710339398454281</v>
      </c>
      <c r="IW101" s="4" t="n">
        <v>0.0433440863105189</v>
      </c>
      <c r="IX101" s="4" t="n">
        <v>0.132369948189823</v>
      </c>
      <c r="IY101" s="4" t="n">
        <v>0.0154087194846472</v>
      </c>
      <c r="IZ101" s="4" t="n">
        <v>0.0705525314871171</v>
      </c>
      <c r="JA101" s="4" t="n">
        <v>0.101217589166726</v>
      </c>
      <c r="JB101" s="4" t="n">
        <v>0.133045467329591</v>
      </c>
      <c r="JC101" s="4" t="n">
        <v>0.0409487426318151</v>
      </c>
      <c r="JD101" s="4" t="n">
        <v>0.0230285445112249</v>
      </c>
      <c r="JE101" s="4" t="n">
        <v>0.0284421960706892</v>
      </c>
      <c r="JF101" s="4" t="n">
        <v>0.0104652621189758</v>
      </c>
      <c r="JG101" s="4" t="n">
        <v>0.107493815601472</v>
      </c>
      <c r="JH101" s="4" t="n">
        <v>0.0298170234430922</v>
      </c>
      <c r="JI101" s="4" t="n">
        <v>0.0868643412671276</v>
      </c>
      <c r="JJ101" s="4" t="n">
        <v>0.0817833627367003</v>
      </c>
      <c r="JK101" s="4" t="n">
        <v>0.00644357740977097</v>
      </c>
      <c r="JL101" s="4" t="n">
        <v>0.0518917149730091</v>
      </c>
      <c r="JM101" s="4" t="n">
        <v>0.0487596898833299</v>
      </c>
      <c r="JN101" s="4" t="n">
        <v>0.0289959890784812</v>
      </c>
      <c r="JO101" s="4" t="n">
        <v>0.0383744973191487</v>
      </c>
      <c r="JP101" s="4" t="n">
        <v>0.0635706485634713</v>
      </c>
      <c r="JQ101" s="4" t="n">
        <v>0.0827703391552577</v>
      </c>
      <c r="JR101" s="4" t="n">
        <v>0.0444484967326451</v>
      </c>
      <c r="JS101" s="4" t="n">
        <v>0.126510090727476</v>
      </c>
      <c r="JT101" s="4" t="n">
        <v>0.0637886686205552</v>
      </c>
      <c r="JU101" s="4" t="n">
        <v>0.00889775677212978</v>
      </c>
      <c r="JV101" s="4" t="n">
        <v>0.0438986127147028</v>
      </c>
      <c r="JW101" s="4" t="n">
        <v>0.0680576464718874</v>
      </c>
      <c r="JX101" s="4" t="n">
        <v>0.0442218567522495</v>
      </c>
      <c r="JY101" s="4" t="n">
        <v>0.015283013547567</v>
      </c>
      <c r="JZ101" s="4" t="n">
        <v>0.0609714020765313</v>
      </c>
      <c r="KA101" s="4" t="n">
        <v>0.033536496986727</v>
      </c>
      <c r="KB101" s="4" t="n">
        <v>0.00863101164832736</v>
      </c>
      <c r="KC101" s="4" t="n">
        <v>0.0441828584663062</v>
      </c>
      <c r="KD101" s="4" t="n">
        <v>0.025673359385987</v>
      </c>
      <c r="KE101" s="4" t="n">
        <v>0.0265945659870799</v>
      </c>
      <c r="KF101" s="4" t="n">
        <v>0.00473429140420505</v>
      </c>
      <c r="KG101" s="4" t="n">
        <v>0.0404196931084734</v>
      </c>
      <c r="KH101" s="4" t="n">
        <v>0.0331101067184238</v>
      </c>
      <c r="KI101" s="4" t="n">
        <v>0.0236951622826641</v>
      </c>
      <c r="KJ101" s="4" t="n">
        <v>0.0227626751623121</v>
      </c>
      <c r="KK101" s="4" t="n">
        <v>0.039328136734569</v>
      </c>
      <c r="KL101" s="4" t="n">
        <v>0.0378698958517383</v>
      </c>
      <c r="KM101" s="4" t="n">
        <v>0.0240816513850467</v>
      </c>
      <c r="KN101" s="4" t="n">
        <v>0.085842239767544</v>
      </c>
      <c r="KO101" s="4" t="n">
        <v>0.0133754314379389</v>
      </c>
      <c r="KP101" s="4" t="n">
        <v>0.0402202415702217</v>
      </c>
    </row>
    <row r="102">
      <c r="A102" t="s">
        <v>2390</v>
      </c>
      <c r="B102" t="s">
        <v>2391</v>
      </c>
      <c r="C102" s="4" t="n">
        <v>0.100574759903685</v>
      </c>
      <c r="D102" s="4" t="n">
        <v>0.0293079726356906</v>
      </c>
      <c r="E102" s="4" t="n">
        <v>0.0630566557559543</v>
      </c>
      <c r="F102" s="4" t="n">
        <v>0.0904374473826721</v>
      </c>
      <c r="G102" s="4" t="n">
        <v>0.0523451129034629</v>
      </c>
      <c r="H102" s="4" t="n">
        <v>0.0991109928758043</v>
      </c>
      <c r="I102" s="4" t="n">
        <v>0.156241498487211</v>
      </c>
      <c r="J102" s="4" t="n">
        <v>0.111566395632824</v>
      </c>
      <c r="K102" s="4" t="n">
        <v>0.0408609404097394</v>
      </c>
      <c r="L102" s="4" t="n">
        <v>0.134513023961384</v>
      </c>
      <c r="M102" s="4" t="n">
        <v>0.0941334537579204</v>
      </c>
      <c r="N102" s="4" t="n">
        <v>0.117345889227351</v>
      </c>
      <c r="O102" s="4" t="n">
        <v>0.079897299175239</v>
      </c>
      <c r="P102" s="4" t="n">
        <v>0.0765037844669327</v>
      </c>
      <c r="Q102" s="4" t="n">
        <v>0.0289353268017756</v>
      </c>
      <c r="R102" s="4" t="n">
        <v>0.0489838946718386</v>
      </c>
      <c r="S102" s="4" t="n">
        <v>0.0352031717288842</v>
      </c>
      <c r="T102" s="4" t="n">
        <v>0.0189116635198851</v>
      </c>
      <c r="U102" s="4" t="n">
        <v>0.0851459704121146</v>
      </c>
      <c r="V102" s="4" t="n">
        <v>0.0875858959658595</v>
      </c>
      <c r="W102" s="4" t="n">
        <v>0.0684571177180062</v>
      </c>
      <c r="X102" s="4" t="n">
        <v>0.0929703696049389</v>
      </c>
      <c r="Y102" s="4" t="n">
        <v>0.0527280283012424</v>
      </c>
      <c r="Z102" s="4" t="n">
        <v>0.0648596229515526</v>
      </c>
      <c r="AA102" s="4" t="n">
        <v>0.0278629369482164</v>
      </c>
      <c r="AB102" s="4" t="n">
        <v>0.0484271048063626</v>
      </c>
      <c r="AC102" s="4" t="n">
        <v>0.0364568935561969</v>
      </c>
      <c r="AD102" s="4" t="n">
        <v>0.0403957261863549</v>
      </c>
      <c r="AE102" s="4" t="n">
        <v>0.112419811767612</v>
      </c>
      <c r="AF102" s="4" t="n">
        <v>0.0444982427812963</v>
      </c>
      <c r="AG102" s="4" t="n">
        <v>0.109719297580079</v>
      </c>
      <c r="AH102" s="4" t="n">
        <v>0.0877098211384335</v>
      </c>
      <c r="AI102" s="4" t="n">
        <v>0.0969754258066201</v>
      </c>
      <c r="AJ102" s="4" t="n">
        <v>0.0329294329881939</v>
      </c>
      <c r="AK102" s="4" t="n">
        <v>0.0260841834239222</v>
      </c>
      <c r="AL102" s="4" t="n">
        <v>0.0453540588101734</v>
      </c>
      <c r="AM102" s="4" t="n">
        <v>0.245200551291246</v>
      </c>
      <c r="AN102" s="4" t="n">
        <v>0.0524000918919589</v>
      </c>
      <c r="AO102" s="4" t="n">
        <v>0.0178634167639547</v>
      </c>
      <c r="AP102" s="4" t="n">
        <v>0.0398890057702152</v>
      </c>
      <c r="AQ102" s="4" t="n">
        <v>0.0879354070216252</v>
      </c>
      <c r="AR102" s="4" t="n">
        <v>0.0576011514645748</v>
      </c>
      <c r="AS102" s="4" t="n">
        <v>0.0429205907072787</v>
      </c>
      <c r="AT102" s="4" t="n">
        <v>0.0826256206430202</v>
      </c>
      <c r="AU102" s="4" t="n">
        <v>0.0798386345521155</v>
      </c>
      <c r="AV102" s="4" t="n">
        <v>0.0898190900645392</v>
      </c>
      <c r="AW102" s="4" t="n">
        <v>0.0785043671003932</v>
      </c>
      <c r="AX102" s="4" t="n">
        <v>0.0785300341852074</v>
      </c>
      <c r="AY102" s="4" t="n">
        <v>0.0974358382426377</v>
      </c>
      <c r="AZ102" s="4" t="n">
        <v>0.0704191859892445</v>
      </c>
      <c r="BA102" s="4" t="n">
        <v>0.099453601463957</v>
      </c>
      <c r="BB102" s="4" t="n">
        <v>0.138443691123412</v>
      </c>
      <c r="BC102" s="4" t="n">
        <v>0.0630541574053712</v>
      </c>
      <c r="BD102" s="4" t="n">
        <v>0.0771136433067779</v>
      </c>
      <c r="BE102" s="4" t="n">
        <v>0.0283398512986483</v>
      </c>
      <c r="BF102" s="4" t="n">
        <v>0.0308133161177886</v>
      </c>
      <c r="BG102" s="4" t="n">
        <v>0.0211526489529214</v>
      </c>
      <c r="BH102" s="4" t="n">
        <v>0.0713315574746478</v>
      </c>
      <c r="BI102" s="4" t="n">
        <v>0.0289443478777023</v>
      </c>
      <c r="BJ102" s="4" t="n">
        <v>0.0522736685894062</v>
      </c>
      <c r="BK102" s="4" t="n">
        <v>0.0610981741275402</v>
      </c>
      <c r="BL102" s="4" t="n">
        <v>0.151587028232674</v>
      </c>
      <c r="BM102" s="4" t="n">
        <v>0.0554009434231801</v>
      </c>
      <c r="BN102" s="4" t="n">
        <v>0.0790724265467641</v>
      </c>
      <c r="BO102" s="4" t="n">
        <v>0.0781098997342023</v>
      </c>
      <c r="BP102" s="4" t="n">
        <v>0.0319650020650997</v>
      </c>
      <c r="BQ102" s="4" t="n">
        <v>0.0617990112819773</v>
      </c>
      <c r="BR102" s="4" t="n">
        <v>0.229885595687786</v>
      </c>
      <c r="BS102" s="4" t="n">
        <v>0.161758874202251</v>
      </c>
      <c r="BT102" s="4" t="n">
        <v>0.134035141070525</v>
      </c>
      <c r="BU102" s="4" t="n">
        <v>0.0305474163067593</v>
      </c>
      <c r="BV102" s="4" t="n">
        <v>0.0786398197721975</v>
      </c>
      <c r="BW102" s="4" t="n">
        <v>0.112831600665846</v>
      </c>
      <c r="BX102" s="4" t="n">
        <v>0.0161330522295088</v>
      </c>
      <c r="BY102" s="4" t="n">
        <v>0.0885025805445344</v>
      </c>
      <c r="BZ102" s="4" t="n">
        <v>0.0329814458188754</v>
      </c>
      <c r="CA102" s="4" t="n">
        <v>0.0949467325501179</v>
      </c>
      <c r="CB102" s="4" t="n">
        <v>0.0601305895436679</v>
      </c>
      <c r="CC102" s="4" t="n">
        <v>0.059047087282873</v>
      </c>
      <c r="CD102" s="4" t="n">
        <v>0.112322350453872</v>
      </c>
      <c r="CE102" s="4" t="n">
        <v>0.0722589937158864</v>
      </c>
      <c r="CF102" s="4" t="n">
        <v>0.142402968609905</v>
      </c>
      <c r="CG102" s="4" t="n">
        <v>0.109478981199666</v>
      </c>
      <c r="CH102" s="4" t="n">
        <v>0.0325338490349921</v>
      </c>
      <c r="CI102" s="4" t="n">
        <v>0.109612917986076</v>
      </c>
      <c r="CJ102" s="4" t="n">
        <v>0.0651330274683599</v>
      </c>
      <c r="CK102" s="4" t="n">
        <v>0.0498191351074772</v>
      </c>
      <c r="CL102" s="4" t="n">
        <v>0.0266581828909337</v>
      </c>
      <c r="CM102" s="4" t="n">
        <v>0.0151952406339685</v>
      </c>
      <c r="CN102" s="4" t="n">
        <v>0.0758122843857295</v>
      </c>
      <c r="CO102" s="4" t="n">
        <v>0.0312918966397872</v>
      </c>
      <c r="CP102" s="4" t="n">
        <v>0.0125320293734827</v>
      </c>
      <c r="CQ102" s="4" t="n">
        <v>0.0449946810039477</v>
      </c>
      <c r="CR102" s="4" t="n">
        <v>0.0654566309160025</v>
      </c>
      <c r="CS102" s="4" t="n">
        <v>0.0249262052244597</v>
      </c>
      <c r="CT102" s="4" t="n">
        <v>0.0525846506800679</v>
      </c>
      <c r="CU102" s="4" t="n">
        <v>0.109119011192304</v>
      </c>
      <c r="CV102" s="4" t="n">
        <v>0.0242100790674919</v>
      </c>
      <c r="CW102" s="4" t="n">
        <v>0.0266608336795198</v>
      </c>
      <c r="CX102" s="4" t="n">
        <v>0.0597503150443287</v>
      </c>
      <c r="CY102" s="4" t="n">
        <v>0.171145704706804</v>
      </c>
      <c r="CZ102" s="4" t="n">
        <v>0.10848975255845</v>
      </c>
      <c r="DA102" s="4" t="n">
        <v>0.126472837436062</v>
      </c>
      <c r="DB102" s="4" t="n">
        <v>0.064986098315426</v>
      </c>
      <c r="DC102" s="4" t="n">
        <v>0.0471679031188437</v>
      </c>
      <c r="DD102" s="4" t="n">
        <v>0.0753510601288074</v>
      </c>
      <c r="DE102" s="4" t="n">
        <v>0.051904223289074</v>
      </c>
      <c r="DF102" s="4" t="n">
        <v>0.0591875785803686</v>
      </c>
      <c r="DG102" s="4" t="n">
        <v>0.0438272444881665</v>
      </c>
      <c r="DH102" s="4" t="n">
        <v>0.136693960395429</v>
      </c>
      <c r="DI102" s="4" t="n">
        <v>0.157883217765495</v>
      </c>
      <c r="DJ102" s="4" t="n">
        <v>0.0441428319176432</v>
      </c>
      <c r="DK102" s="4" t="n">
        <v>0.0668366989450568</v>
      </c>
      <c r="DL102" s="4" t="n">
        <v>0.104895299971851</v>
      </c>
      <c r="DM102" s="4" t="n">
        <v>0.0298983341106158</v>
      </c>
      <c r="DN102" s="4" t="n">
        <v>0.02905788681146</v>
      </c>
      <c r="DO102" s="4" t="n">
        <v>0.0294901555262814</v>
      </c>
      <c r="DP102" s="4" t="n">
        <v>0.0948040364525589</v>
      </c>
      <c r="DQ102" s="4" t="n">
        <v>0.0414073189138558</v>
      </c>
      <c r="DR102" s="4" t="n">
        <v>0.0880671886083177</v>
      </c>
      <c r="DS102" s="4" t="n">
        <v>0.587926462888866</v>
      </c>
      <c r="DT102" s="4" t="n">
        <v>0.0843629857178216</v>
      </c>
      <c r="DU102" s="4" t="n">
        <v>0.00995050115205029</v>
      </c>
      <c r="DV102" s="4" t="n">
        <v>0.133607648117864</v>
      </c>
      <c r="DW102" s="4" t="n">
        <v>0.0714489098604631</v>
      </c>
      <c r="DX102" s="4" t="n">
        <v>0.0463390268797827</v>
      </c>
      <c r="DY102" s="4" t="n">
        <v>0.0432173688877594</v>
      </c>
      <c r="DZ102" s="4" t="n">
        <v>0.0306847231937867</v>
      </c>
      <c r="EA102" s="4" t="n">
        <v>0.0766790571066215</v>
      </c>
      <c r="EB102" s="4" t="n">
        <v>0.0981865793189894</v>
      </c>
      <c r="EC102" s="4" t="n">
        <v>0.09311001706387</v>
      </c>
      <c r="ED102" s="4" t="n">
        <v>0.0585050004921429</v>
      </c>
      <c r="EE102" s="4" t="n">
        <v>0.0358256009033596</v>
      </c>
      <c r="EF102" s="4" t="n">
        <v>0.0792104059299208</v>
      </c>
      <c r="EG102" s="4" t="n">
        <v>0.0225909034911855</v>
      </c>
      <c r="EH102" s="4" t="n">
        <v>0.0503909186603147</v>
      </c>
      <c r="EI102" s="4" t="n">
        <v>0.0505273043701536</v>
      </c>
      <c r="EJ102" s="4" t="n">
        <v>0.0147245369240614</v>
      </c>
      <c r="EK102" s="4" t="n">
        <v>0.0614907754962359</v>
      </c>
      <c r="EL102" s="4" t="n">
        <v>0.0516923510655392</v>
      </c>
      <c r="EM102" s="4" t="n">
        <v>0.0374963595792964</v>
      </c>
      <c r="EN102" s="4" t="n">
        <v>0.0217822200882392</v>
      </c>
      <c r="EO102" s="4" t="n">
        <v>0.0911742039636907</v>
      </c>
      <c r="EP102" s="4" t="n">
        <v>0.017155036834471</v>
      </c>
      <c r="EQ102" s="4" t="n">
        <v>0.142027126972288</v>
      </c>
      <c r="ER102" s="4" t="n">
        <v>0.105231335346219</v>
      </c>
      <c r="ES102" s="4" t="n">
        <v>0.0768388895286673</v>
      </c>
      <c r="ET102" s="4" t="n">
        <v>0.129396719379932</v>
      </c>
      <c r="EU102" s="4" t="n">
        <v>0.0816164807784312</v>
      </c>
      <c r="EV102" s="4" t="n">
        <v>0.0627074725238009</v>
      </c>
      <c r="EW102" s="4" t="n">
        <v>0.0498031035324297</v>
      </c>
      <c r="EX102" s="4" t="n">
        <v>0.0403198049532561</v>
      </c>
      <c r="EY102" s="4" t="n">
        <v>0.0402207518521037</v>
      </c>
      <c r="EZ102" s="4" t="n">
        <v>0.0896844269375529</v>
      </c>
      <c r="FA102" s="4" t="n">
        <v>0.138425782946365</v>
      </c>
      <c r="FB102" s="4" t="n">
        <v>0.0318593855447145</v>
      </c>
      <c r="FC102" s="4" t="n">
        <v>0.119641816264158</v>
      </c>
      <c r="FD102" s="4" t="n">
        <v>0.0821322894691113</v>
      </c>
      <c r="FE102" s="4" t="n">
        <v>0.0817195844400671</v>
      </c>
      <c r="FF102" s="4" t="n">
        <v>0.0302893791527562</v>
      </c>
      <c r="FG102" s="4" t="n">
        <v>0.075764409804092</v>
      </c>
      <c r="FH102" s="4" t="n">
        <v>0.0117309538187891</v>
      </c>
      <c r="FI102" s="4" t="n">
        <v>0.00746386662731286</v>
      </c>
      <c r="FJ102" s="4" t="n">
        <v>0.0473982296121759</v>
      </c>
      <c r="FK102" s="4" t="n">
        <v>0.393421496049986</v>
      </c>
      <c r="FL102" s="4" t="n">
        <v>0.141929398855874</v>
      </c>
      <c r="FM102" s="4" t="n">
        <v>0.101437383030782</v>
      </c>
      <c r="FN102" s="4" t="n">
        <v>0.169826555951455</v>
      </c>
      <c r="FO102" s="4" t="n">
        <v>0.0683567705630882</v>
      </c>
      <c r="FP102" s="4" t="n">
        <v>1.72557395867874</v>
      </c>
      <c r="FQ102" s="4" t="n">
        <v>0.0347809687573601</v>
      </c>
      <c r="FR102" s="4" t="n">
        <v>0.154963114294752</v>
      </c>
      <c r="FS102" s="4" t="n">
        <v>0.0879447470832296</v>
      </c>
      <c r="FT102" s="4" t="n">
        <v>0.16749150757886</v>
      </c>
      <c r="FU102" s="4" t="n">
        <v>0.0914425871127884</v>
      </c>
      <c r="FV102" s="4" t="n">
        <v>0.0495163793106781</v>
      </c>
      <c r="FW102" s="4" t="n">
        <v>0.0971264729858982</v>
      </c>
      <c r="FX102" s="4" t="n">
        <v>0.0249347267320537</v>
      </c>
      <c r="FY102" s="4" t="n">
        <v>0.116490661078865</v>
      </c>
      <c r="FZ102" s="4" t="n">
        <v>0.0843485411449726</v>
      </c>
      <c r="GA102" s="4" t="n">
        <v>0.125131469341605</v>
      </c>
      <c r="GB102" s="4" t="n">
        <v>0.113259701124113</v>
      </c>
      <c r="GC102" s="4" t="n">
        <v>0.0305292486168441</v>
      </c>
      <c r="GD102" s="4" t="n">
        <v>0.074801976501808</v>
      </c>
      <c r="GE102" s="4" t="n">
        <v>0.0192847984067384</v>
      </c>
      <c r="GF102" s="4" t="n">
        <v>0.0114815636268987</v>
      </c>
      <c r="GG102" s="4" t="n">
        <v>0.123382143411671</v>
      </c>
      <c r="GH102" s="4" t="n">
        <v>0.134440615717267</v>
      </c>
      <c r="GI102" s="4" t="n">
        <v>0.0744918835141194</v>
      </c>
      <c r="GJ102" s="4" t="n">
        <v>0.0105798433827367</v>
      </c>
      <c r="GK102" s="4" t="n">
        <v>0.0677279748129439</v>
      </c>
      <c r="GL102" s="4" t="n">
        <v>0.0762010703660131</v>
      </c>
      <c r="GM102" s="4" t="n">
        <v>0.0107988785477764</v>
      </c>
      <c r="GN102" s="4" t="n">
        <v>0.0631762655244314</v>
      </c>
      <c r="GO102" s="4" t="n">
        <v>0.0663718392236996</v>
      </c>
      <c r="GP102" s="4" t="n">
        <v>0.0556800844535043</v>
      </c>
      <c r="GQ102" s="4" t="n">
        <v>0.112021197610014</v>
      </c>
      <c r="GR102" s="4" t="n">
        <v>0.0865376021975997</v>
      </c>
      <c r="GS102" s="4" t="n">
        <v>0.103855988290128</v>
      </c>
      <c r="GT102" s="4" t="n">
        <v>0.0492365993254469</v>
      </c>
      <c r="GU102" s="4" t="n">
        <v>0.119510600880351</v>
      </c>
      <c r="GV102" s="4" t="n">
        <v>0.205968828737132</v>
      </c>
      <c r="GW102" s="4" t="n">
        <v>0.00823160628934996</v>
      </c>
      <c r="GX102" s="4" t="n">
        <v>0.123642313184166</v>
      </c>
      <c r="GY102" s="4" t="n">
        <v>0.0802108110379028</v>
      </c>
      <c r="GZ102" s="4" t="n">
        <v>0.0642512913075087</v>
      </c>
      <c r="HA102" s="4" t="n">
        <v>0.0721292605413104</v>
      </c>
      <c r="HB102" s="4" t="n">
        <v>0.11688713490534</v>
      </c>
      <c r="HC102" s="4" t="n">
        <v>0.0630889775860077</v>
      </c>
      <c r="HD102" s="4" t="n">
        <v>0.0720218347588888</v>
      </c>
      <c r="HE102" s="4" t="n">
        <v>0.0822008600048377</v>
      </c>
      <c r="HF102" s="4" t="n">
        <v>0.0695019204349265</v>
      </c>
      <c r="HG102" s="4" t="n">
        <v>0.0670228611269731</v>
      </c>
      <c r="HH102" s="4" t="n">
        <v>0.0886010881399183</v>
      </c>
      <c r="HI102" s="4" t="n">
        <v>0.0322312736751333</v>
      </c>
      <c r="HJ102" s="4" t="n">
        <v>0.0651308430877</v>
      </c>
      <c r="HK102" s="4" t="n">
        <v>0.196735988052786</v>
      </c>
      <c r="HL102" s="4" t="n">
        <v>0.170925501823227</v>
      </c>
      <c r="HM102" s="4" t="n">
        <v>0.0671434118746944</v>
      </c>
      <c r="HN102" s="4" t="n">
        <v>0.032378698228321</v>
      </c>
      <c r="HO102" s="4" t="n">
        <v>0.0576817386333304</v>
      </c>
      <c r="HP102" s="4" t="n">
        <v>0.089450119574373</v>
      </c>
      <c r="HQ102" s="4" t="n">
        <v>0.0664239369898631</v>
      </c>
      <c r="HR102" s="4" t="n">
        <v>0.0332374493868091</v>
      </c>
      <c r="HS102" s="4" t="n">
        <v>0.110478490713889</v>
      </c>
      <c r="HT102" s="4" t="n">
        <v>0.113810849521597</v>
      </c>
      <c r="HU102" s="4" t="n">
        <v>0.0690224446668141</v>
      </c>
      <c r="HV102" s="4" t="n">
        <v>0.179726159370684</v>
      </c>
      <c r="HW102" s="4" t="n">
        <v>0.0950196659150128</v>
      </c>
      <c r="HX102" s="4" t="n">
        <v>0.0491653551573598</v>
      </c>
      <c r="HY102" s="4" t="n">
        <v>0.136083096293573</v>
      </c>
      <c r="HZ102" s="4" t="n">
        <v>0.0564722482124119</v>
      </c>
      <c r="IA102" s="4" t="n">
        <v>0.0707227411910607</v>
      </c>
      <c r="IB102" s="4" t="n">
        <v>0.13855081816345</v>
      </c>
      <c r="IC102" s="4" t="n">
        <v>0.0300300640727516</v>
      </c>
      <c r="ID102" s="4" t="n">
        <v>0.0640578817480969</v>
      </c>
      <c r="IE102" s="4" t="n">
        <v>0.0848330760417262</v>
      </c>
      <c r="IF102" s="4" t="n">
        <v>0.0554473417416648</v>
      </c>
      <c r="IG102" s="4" t="n">
        <v>0.111993818337665</v>
      </c>
      <c r="IH102" s="4" t="n">
        <v>0.0547447095306081</v>
      </c>
      <c r="II102" s="4" t="n">
        <v>0.0420387820133144</v>
      </c>
      <c r="IJ102" s="4" t="n">
        <v>0.121855839199198</v>
      </c>
      <c r="IK102" s="4" t="n">
        <v>0.103806552775558</v>
      </c>
      <c r="IL102" s="4" t="n">
        <v>0.0129825964952736</v>
      </c>
      <c r="IM102" s="4" t="n">
        <v>0.0951293421024005</v>
      </c>
      <c r="IN102" s="4" t="n">
        <v>0.0619483830910091</v>
      </c>
      <c r="IO102" s="4" t="n">
        <v>0.0472925016971294</v>
      </c>
      <c r="IP102" s="4" t="n">
        <v>0.0704697161823881</v>
      </c>
      <c r="IQ102" s="4" t="n">
        <v>0.0930469471704189</v>
      </c>
      <c r="IR102" s="4" t="n">
        <v>0.0409635676067211</v>
      </c>
      <c r="IS102" s="4" t="n">
        <v>0.0355105710320026</v>
      </c>
      <c r="IT102" s="4" t="n">
        <v>0.0180465699990627</v>
      </c>
      <c r="IU102" s="4" t="n">
        <v>0.0829117614441699</v>
      </c>
      <c r="IV102" s="4" t="n">
        <v>0.0679633085126569</v>
      </c>
      <c r="IW102" s="4" t="n">
        <v>0.0266333085245413</v>
      </c>
      <c r="IX102" s="4" t="n">
        <v>0.0461136134650615</v>
      </c>
      <c r="IY102" s="4" t="n">
        <v>0.0698513840405629</v>
      </c>
      <c r="IZ102" s="4" t="n">
        <v>0.0296739703572418</v>
      </c>
      <c r="JA102" s="4" t="n">
        <v>0.0440988941389905</v>
      </c>
      <c r="JB102" s="4" t="n">
        <v>0.0772272571459213</v>
      </c>
      <c r="JC102" s="4" t="n">
        <v>0.102790064233309</v>
      </c>
      <c r="JD102" s="4" t="n">
        <v>0.0492105564012584</v>
      </c>
      <c r="JE102" s="4" t="n">
        <v>0.0975148475036644</v>
      </c>
      <c r="JF102" s="4" t="n">
        <v>0.0665947456714436</v>
      </c>
      <c r="JG102" s="4" t="n">
        <v>0.178629786667674</v>
      </c>
      <c r="JH102" s="4" t="n">
        <v>0.0471734789752685</v>
      </c>
      <c r="JI102" s="4" t="n">
        <v>0.0516754950299067</v>
      </c>
      <c r="JJ102" s="4" t="n">
        <v>0.0272090672602816</v>
      </c>
      <c r="JK102" s="4" t="n">
        <v>0.028106838882212</v>
      </c>
      <c r="JL102" s="4" t="n">
        <v>0.0464717556765204</v>
      </c>
      <c r="JM102" s="4" t="n">
        <v>0.0418679126035651</v>
      </c>
      <c r="JN102" s="4" t="n">
        <v>0.0508313844267039</v>
      </c>
      <c r="JO102" s="4" t="n">
        <v>0.0340497349939699</v>
      </c>
      <c r="JP102" s="4" t="n">
        <v>0.0894678097697725</v>
      </c>
      <c r="JQ102" s="4" t="n">
        <v>0.0499371241370964</v>
      </c>
      <c r="JR102" s="4" t="n">
        <v>0.0645600182869667</v>
      </c>
      <c r="JS102" s="4" t="n">
        <v>0.0734436709258093</v>
      </c>
      <c r="JT102" s="4" t="n">
        <v>0.0531685257196062</v>
      </c>
      <c r="JU102" s="4" t="n">
        <v>0.0317703888289308</v>
      </c>
      <c r="JV102" s="4" t="n">
        <v>0.0988738452868368</v>
      </c>
      <c r="JW102" s="4" t="n">
        <v>0.0695629847878907</v>
      </c>
      <c r="JX102" s="4" t="n">
        <v>0.0663121721268311</v>
      </c>
      <c r="JY102" s="4" t="n">
        <v>0.0412998628200594</v>
      </c>
      <c r="JZ102" s="4" t="n">
        <v>0.0284160011540211</v>
      </c>
      <c r="KA102" s="4" t="n">
        <v>0.0729403787309914</v>
      </c>
      <c r="KB102" s="4" t="n">
        <v>0.0113026308562016</v>
      </c>
      <c r="KC102" s="4" t="n">
        <v>0.0227692754232782</v>
      </c>
      <c r="KD102" s="4" t="n">
        <v>0.0202868818320754</v>
      </c>
      <c r="KE102" s="4" t="n">
        <v>0.00925152284733202</v>
      </c>
      <c r="KF102" s="4" t="n">
        <v>0.0379402697354259</v>
      </c>
      <c r="KG102" s="4" t="n">
        <v>0.0613660370365118</v>
      </c>
      <c r="KH102" s="4" t="n">
        <v>0.0804357292616926</v>
      </c>
      <c r="KI102" s="4" t="n">
        <v>0.0985522972185684</v>
      </c>
      <c r="KJ102" s="4" t="n">
        <v>0.0494801136573423</v>
      </c>
      <c r="KK102" s="4" t="n">
        <v>0.0208413926730074</v>
      </c>
      <c r="KL102" s="4" t="n">
        <v>0.0674608774018781</v>
      </c>
      <c r="KM102" s="4" t="n">
        <v>0.0634067381537334</v>
      </c>
      <c r="KN102" s="4" t="n">
        <v>0.0353693147966395</v>
      </c>
      <c r="KO102" s="4" t="n">
        <v>0.0179225902394488</v>
      </c>
      <c r="KP102" s="4" t="n">
        <v>0.0232948411672135</v>
      </c>
    </row>
    <row r="103">
      <c r="A103" t="s">
        <v>2390</v>
      </c>
      <c r="B103" t="s">
        <v>2392</v>
      </c>
      <c r="C103" s="4" t="n">
        <v>0.239793450286812</v>
      </c>
      <c r="D103" s="4" t="n">
        <v>0.113591857955052</v>
      </c>
      <c r="E103" s="4" t="n">
        <v>0.0849074125787395</v>
      </c>
      <c r="F103" s="4" t="n">
        <v>0.322224931364647</v>
      </c>
      <c r="G103" s="4" t="n">
        <v>0.0277113647045465</v>
      </c>
      <c r="H103" s="4" t="n">
        <v>0.137458183682996</v>
      </c>
      <c r="I103" s="4" t="n">
        <v>0.289994164436085</v>
      </c>
      <c r="J103" s="4" t="n">
        <v>0.0769941226645835</v>
      </c>
      <c r="K103" s="4" t="n">
        <v>0.232126302166055</v>
      </c>
      <c r="L103" s="4" t="n">
        <v>0.0937744202914372</v>
      </c>
      <c r="M103" s="4" t="n">
        <v>0.31612409044827</v>
      </c>
      <c r="N103" s="4" t="n">
        <v>0.129192830592336</v>
      </c>
      <c r="O103" s="4" t="n">
        <v>0.121301369912309</v>
      </c>
      <c r="P103" s="4" t="n">
        <v>0.026063034091745</v>
      </c>
      <c r="Q103" s="4" t="n">
        <v>0.159870126726649</v>
      </c>
      <c r="R103" s="4" t="n">
        <v>0.0460603837892741</v>
      </c>
      <c r="S103" s="4" t="n">
        <v>0.18709889036401</v>
      </c>
      <c r="T103" s="4" t="n">
        <v>0.167338052212145</v>
      </c>
      <c r="U103" s="4" t="n">
        <v>0.113470259353216</v>
      </c>
      <c r="V103" s="4" t="n">
        <v>0.0928910916631832</v>
      </c>
      <c r="W103" s="4" t="n">
        <v>0.0305206514451297</v>
      </c>
      <c r="X103" s="4" t="n">
        <v>0.037376285182332</v>
      </c>
      <c r="Y103" s="4" t="n">
        <v>0.130162171110941</v>
      </c>
      <c r="Z103" s="4" t="n">
        <v>0.257045714485911</v>
      </c>
      <c r="AA103" s="4" t="n">
        <v>0.0659645627636039</v>
      </c>
      <c r="AB103" s="4" t="n">
        <v>0.0402454039657138</v>
      </c>
      <c r="AC103" s="4" t="n">
        <v>0.22325152333327</v>
      </c>
      <c r="AD103" s="4" t="n">
        <v>0.026457026170508</v>
      </c>
      <c r="AE103" s="4" t="n">
        <v>0.0180422148411216</v>
      </c>
      <c r="AF103" s="4" t="n">
        <v>0.267361505605714</v>
      </c>
      <c r="AG103" s="4" t="n">
        <v>0.0369403034974108</v>
      </c>
      <c r="AH103" s="4" t="n">
        <v>0.0392935936196168</v>
      </c>
      <c r="AI103" s="4" t="n">
        <v>0.224084026420494</v>
      </c>
      <c r="AJ103" s="4" t="n">
        <v>0.117316307348582</v>
      </c>
      <c r="AK103" s="4" t="n">
        <v>0.136862546855852</v>
      </c>
      <c r="AL103" s="4" t="n">
        <v>0.323782961086695</v>
      </c>
      <c r="AM103" s="4" t="n">
        <v>0.0332557628987969</v>
      </c>
      <c r="AN103" s="4" t="n">
        <v>0.175150399972829</v>
      </c>
      <c r="AO103" s="4" t="n">
        <v>0.296378700390317</v>
      </c>
      <c r="AP103" s="4" t="n">
        <v>0.304610918584321</v>
      </c>
      <c r="AQ103" s="4" t="n">
        <v>0.123105724291757</v>
      </c>
      <c r="AR103" s="4" t="n">
        <v>0.260766932431156</v>
      </c>
      <c r="AS103" s="4" t="n">
        <v>0.0638983103352909</v>
      </c>
      <c r="AT103" s="4" t="n">
        <v>0.0612302145904049</v>
      </c>
      <c r="AU103" s="4" t="n">
        <v>0.314529007194321</v>
      </c>
      <c r="AV103" s="4" t="n">
        <v>0.34365493484753</v>
      </c>
      <c r="AW103" s="4" t="n">
        <v>0.0944574057169897</v>
      </c>
      <c r="AX103" s="4" t="n">
        <v>0.0599858528619899</v>
      </c>
      <c r="AY103" s="4" t="n">
        <v>0.299556387536579</v>
      </c>
      <c r="AZ103" s="4" t="n">
        <v>0.189963547399809</v>
      </c>
      <c r="BA103" s="4" t="n">
        <v>0.237979659645794</v>
      </c>
      <c r="BB103" s="4" t="n">
        <v>0.337043639361301</v>
      </c>
      <c r="BC103" s="4" t="n">
        <v>0.0945435171926357</v>
      </c>
      <c r="BD103" s="4" t="n">
        <v>0.0994531890531349</v>
      </c>
      <c r="BE103" s="4" t="n">
        <v>0.373320419385469</v>
      </c>
      <c r="BF103" s="4" t="n">
        <v>0.0604852819037193</v>
      </c>
      <c r="BG103" s="4" t="n">
        <v>0.0426566883730485</v>
      </c>
      <c r="BH103" s="4" t="n">
        <v>0.273416280944881</v>
      </c>
      <c r="BI103" s="4" t="n">
        <v>0.0570396071585061</v>
      </c>
      <c r="BJ103" s="4" t="n">
        <v>0.0960635646361482</v>
      </c>
      <c r="BK103" s="4" t="n">
        <v>0.0323889845954983</v>
      </c>
      <c r="BL103" s="4" t="n">
        <v>0.121333155202488</v>
      </c>
      <c r="BM103" s="4" t="n">
        <v>0.0853997408464056</v>
      </c>
      <c r="BN103" s="4" t="n">
        <v>0.077337265837909</v>
      </c>
      <c r="BO103" s="4" t="n">
        <v>0.0476744259735278</v>
      </c>
      <c r="BP103" s="4" t="n">
        <v>0.126133469193454</v>
      </c>
      <c r="BQ103" s="4" t="n">
        <v>0.108925370176853</v>
      </c>
      <c r="BR103" s="4" t="n">
        <v>0.0348337013907461</v>
      </c>
      <c r="BS103" s="4" t="n">
        <v>0.136266838224644</v>
      </c>
      <c r="BT103" s="4" t="n">
        <v>0.113880225304653</v>
      </c>
      <c r="BU103" s="4" t="n">
        <v>0.0254644796942522</v>
      </c>
      <c r="BV103" s="4" t="n">
        <v>0.134467845848698</v>
      </c>
      <c r="BW103" s="4" t="n">
        <v>0.0371190283836603</v>
      </c>
      <c r="BX103" s="4" t="n">
        <v>0.133452354534879</v>
      </c>
      <c r="BY103" s="4" t="n">
        <v>0.117837590626879</v>
      </c>
      <c r="BZ103" s="4" t="n">
        <v>0.211422979290595</v>
      </c>
      <c r="CA103" s="4" t="n">
        <v>0.0641635413848338</v>
      </c>
      <c r="CB103" s="4" t="n">
        <v>0.0798059278765906</v>
      </c>
      <c r="CC103" s="4" t="n">
        <v>0.0972754266790697</v>
      </c>
      <c r="CD103" s="4" t="n">
        <v>0.0198508645797214</v>
      </c>
      <c r="CE103" s="4" t="n">
        <v>0.108613593629497</v>
      </c>
      <c r="CF103" s="4" t="n">
        <v>0.106724873244723</v>
      </c>
      <c r="CG103" s="4" t="n">
        <v>0.0825044180945747</v>
      </c>
      <c r="CH103" s="4" t="n">
        <v>0.206116316466613</v>
      </c>
      <c r="CI103" s="4" t="n">
        <v>0.0967639326296922</v>
      </c>
      <c r="CJ103" s="4" t="n">
        <v>0.0986008643461685</v>
      </c>
      <c r="CK103" s="4" t="n">
        <v>0.247881338639042</v>
      </c>
      <c r="CL103" s="4" t="n">
        <v>0.0654230292452463</v>
      </c>
      <c r="CM103" s="4" t="n">
        <v>0.195675499298904</v>
      </c>
      <c r="CN103" s="4" t="n">
        <v>0.0538027748557347</v>
      </c>
      <c r="CO103" s="4" t="n">
        <v>0.189082904410118</v>
      </c>
      <c r="CP103" s="4" t="n">
        <v>0.0664728425402445</v>
      </c>
      <c r="CQ103" s="4" t="n">
        <v>0.0330220869931221</v>
      </c>
      <c r="CR103" s="4" t="n">
        <v>0.176030404291057</v>
      </c>
      <c r="CS103" s="4" t="n">
        <v>0.121879935248248</v>
      </c>
      <c r="CT103" s="4" t="n">
        <v>0.0852284385222349</v>
      </c>
      <c r="CU103" s="4" t="n">
        <v>0.0788384852068384</v>
      </c>
      <c r="CV103" s="4" t="n">
        <v>0.115109722596854</v>
      </c>
      <c r="CW103" s="4" t="n">
        <v>0.0412762747212593</v>
      </c>
      <c r="CX103" s="4" t="n">
        <v>0.0827437430305547</v>
      </c>
      <c r="CY103" s="4" t="n">
        <v>0.039678853436509</v>
      </c>
      <c r="CZ103" s="4" t="n">
        <v>0.163407365055378</v>
      </c>
      <c r="DA103" s="4" t="n">
        <v>0.0604237230387434</v>
      </c>
      <c r="DB103" s="4" t="n">
        <v>0.0350639081026532</v>
      </c>
      <c r="DC103" s="4" t="n">
        <v>0.0945942249172874</v>
      </c>
      <c r="DD103" s="4" t="n">
        <v>0.0380294933428228</v>
      </c>
      <c r="DE103" s="4" t="n">
        <v>0.0473760353297038</v>
      </c>
      <c r="DF103" s="4" t="n">
        <v>0.0529827685195572</v>
      </c>
      <c r="DG103" s="4" t="n">
        <v>0.12767729739492</v>
      </c>
      <c r="DH103" s="4" t="n">
        <v>0.101965070809749</v>
      </c>
      <c r="DI103" s="4" t="n">
        <v>0.127556135306033</v>
      </c>
      <c r="DJ103" s="4" t="n">
        <v>0.208540509181433</v>
      </c>
      <c r="DK103" s="4" t="n">
        <v>0.0673330724642206</v>
      </c>
      <c r="DL103" s="4" t="n">
        <v>0.0137839585963971</v>
      </c>
      <c r="DM103" s="4" t="n">
        <v>0.116291109701103</v>
      </c>
      <c r="DN103" s="4" t="n">
        <v>0.111466891085253</v>
      </c>
      <c r="DO103" s="4" t="n">
        <v>0.0642558930782568</v>
      </c>
      <c r="DP103" s="4" t="n">
        <v>0.137205388875024</v>
      </c>
      <c r="DQ103" s="4" t="n">
        <v>0.0258405149774077</v>
      </c>
      <c r="DR103" s="4" t="n">
        <v>0.0964216569144556</v>
      </c>
      <c r="DS103" s="4" t="n">
        <v>0.41021708942964</v>
      </c>
      <c r="DT103" s="4" t="n">
        <v>0.145085769113098</v>
      </c>
      <c r="DU103" s="4" t="n">
        <v>0.0597739304706209</v>
      </c>
      <c r="DV103" s="4" t="n">
        <v>0.0351790753637339</v>
      </c>
      <c r="DW103" s="4" t="n">
        <v>0.0713290628072532</v>
      </c>
      <c r="DX103" s="4" t="n">
        <v>0.130288971265285</v>
      </c>
      <c r="DY103" s="4" t="n">
        <v>0.0258304024390377</v>
      </c>
      <c r="DZ103" s="4" t="n">
        <v>0.08247459751647</v>
      </c>
      <c r="EA103" s="4" t="n">
        <v>0.0491739980337082</v>
      </c>
      <c r="EB103" s="4" t="n">
        <v>0.0367910448106742</v>
      </c>
      <c r="EC103" s="4" t="n">
        <v>0.116614387329759</v>
      </c>
      <c r="ED103" s="4" t="n">
        <v>0.0558824959229405</v>
      </c>
      <c r="EE103" s="4" t="n">
        <v>0.0581864436497997</v>
      </c>
      <c r="EF103" s="4" t="n">
        <v>0.0655209035439906</v>
      </c>
      <c r="EG103" s="4" t="n">
        <v>0.0865105076622933</v>
      </c>
      <c r="EH103" s="4" t="n">
        <v>0.0130856019667486</v>
      </c>
      <c r="EI103" s="4" t="n">
        <v>0.0803331586599138</v>
      </c>
      <c r="EJ103" s="4" t="n">
        <v>0.16474258561838</v>
      </c>
      <c r="EK103" s="4" t="n">
        <v>0.0529146891814266</v>
      </c>
      <c r="EL103" s="4" t="n">
        <v>0.0549346188914907</v>
      </c>
      <c r="EM103" s="4" t="n">
        <v>0.0447604790527699</v>
      </c>
      <c r="EN103" s="4" t="n">
        <v>0.0467148265705257</v>
      </c>
      <c r="EO103" s="4" t="n">
        <v>0.0420392613139612</v>
      </c>
      <c r="EP103" s="4" t="n">
        <v>0.0639509983554417</v>
      </c>
      <c r="EQ103" s="4" t="n">
        <v>0.0618720238164895</v>
      </c>
      <c r="ER103" s="4" t="n">
        <v>0.0987303695961977</v>
      </c>
      <c r="ES103" s="4" t="n">
        <v>0.144708851398903</v>
      </c>
      <c r="ET103" s="4" t="n">
        <v>0.137959567921472</v>
      </c>
      <c r="EU103" s="4" t="n">
        <v>0.0528078453504122</v>
      </c>
      <c r="EV103" s="4" t="n">
        <v>0.122341510914627</v>
      </c>
      <c r="EW103" s="4" t="n">
        <v>0.0726706468667184</v>
      </c>
      <c r="EX103" s="4" t="n">
        <v>0.104650763678159</v>
      </c>
      <c r="EY103" s="4" t="n">
        <v>0.111923061361274</v>
      </c>
      <c r="EZ103" s="4" t="n">
        <v>0.280824365972477</v>
      </c>
      <c r="FA103" s="4" t="n">
        <v>0.024880751161574</v>
      </c>
      <c r="FB103" s="4" t="n">
        <v>0.0313391437117838</v>
      </c>
      <c r="FC103" s="4" t="n">
        <v>0.155928816911676</v>
      </c>
      <c r="FD103" s="4" t="n">
        <v>0.167348603433297</v>
      </c>
      <c r="FE103" s="4" t="n">
        <v>0.0478906020643796</v>
      </c>
      <c r="FF103" s="4" t="n">
        <v>0.0450617259076657</v>
      </c>
      <c r="FG103" s="4" t="n">
        <v>0.314387751256147</v>
      </c>
      <c r="FH103" s="4" t="n">
        <v>0.143134023935197</v>
      </c>
      <c r="FI103" s="4" t="n">
        <v>0.0839261514075649</v>
      </c>
      <c r="FJ103" s="4" t="n">
        <v>0.127095265900093</v>
      </c>
      <c r="FK103" s="4" t="n">
        <v>0.659726906356469</v>
      </c>
      <c r="FL103" s="4" t="n">
        <v>0.0943534822412773</v>
      </c>
      <c r="FM103" s="4" t="n">
        <v>0.140640042917105</v>
      </c>
      <c r="FN103" s="4" t="n">
        <v>0.272639775716242</v>
      </c>
      <c r="FO103" s="4" t="n">
        <v>0.0735886362075982</v>
      </c>
      <c r="FP103" s="4" t="n">
        <v>0.229707382872303</v>
      </c>
      <c r="FQ103" s="4" t="n">
        <v>0.125584241175064</v>
      </c>
      <c r="FR103" s="4" t="n">
        <v>0.266236927852847</v>
      </c>
      <c r="FS103" s="4" t="n">
        <v>0.114322578386261</v>
      </c>
      <c r="FT103" s="4" t="n">
        <v>0.115474039267635</v>
      </c>
      <c r="FU103" s="4" t="n">
        <v>0.166210198692048</v>
      </c>
      <c r="FV103" s="4" t="n">
        <v>0.17831671334018</v>
      </c>
      <c r="FW103" s="4" t="n">
        <v>0.0606167222197631</v>
      </c>
      <c r="FX103" s="4" t="n">
        <v>0.0765431256710542</v>
      </c>
      <c r="FY103" s="4" t="n">
        <v>0.167032450454159</v>
      </c>
      <c r="FZ103" s="4" t="n">
        <v>0.247641749002566</v>
      </c>
      <c r="GA103" s="4" t="n">
        <v>0.132919565915032</v>
      </c>
      <c r="GB103" s="4" t="n">
        <v>0.0782874848856356</v>
      </c>
      <c r="GC103" s="4" t="n">
        <v>0.0771884133568939</v>
      </c>
      <c r="GD103" s="4" t="n">
        <v>0.0932138984868761</v>
      </c>
      <c r="GE103" s="4" t="n">
        <v>0.0175859482982665</v>
      </c>
      <c r="GF103" s="4" t="n">
        <v>0.178466658422135</v>
      </c>
      <c r="GG103" s="4" t="n">
        <v>0.205705577572957</v>
      </c>
      <c r="GH103" s="4" t="n">
        <v>0.122123192606216</v>
      </c>
      <c r="GI103" s="4" t="n">
        <v>0.0806217979292587</v>
      </c>
      <c r="GJ103" s="4" t="n">
        <v>0.0162424648080924</v>
      </c>
      <c r="GK103" s="4" t="n">
        <v>0.080713080855091</v>
      </c>
      <c r="GL103" s="4" t="n">
        <v>0.103924523020221</v>
      </c>
      <c r="GM103" s="4" t="n">
        <v>0.130737653692456</v>
      </c>
      <c r="GN103" s="4" t="n">
        <v>0.0586847312803679</v>
      </c>
      <c r="GO103" s="4" t="n">
        <v>0.0312765338337394</v>
      </c>
      <c r="GP103" s="4" t="n">
        <v>0.146806491322048</v>
      </c>
      <c r="GQ103" s="4" t="n">
        <v>0.0497727289223484</v>
      </c>
      <c r="GR103" s="4" t="n">
        <v>0.147032176758323</v>
      </c>
      <c r="GS103" s="4" t="n">
        <v>0.198979059190985</v>
      </c>
      <c r="GT103" s="4" t="n">
        <v>0.0597456195239242</v>
      </c>
      <c r="GU103" s="4" t="n">
        <v>0.0429741941253094</v>
      </c>
      <c r="GV103" s="4" t="n">
        <v>0.0464607649457049</v>
      </c>
      <c r="GW103" s="4" t="n">
        <v>0.0547102021706185</v>
      </c>
      <c r="GX103" s="4" t="n">
        <v>0.0627702157966547</v>
      </c>
      <c r="GY103" s="4" t="n">
        <v>0.0621268202356184</v>
      </c>
      <c r="GZ103" s="4" t="n">
        <v>0.092293479511245</v>
      </c>
      <c r="HA103" s="4" t="n">
        <v>0.157989986675609</v>
      </c>
      <c r="HB103" s="4" t="n">
        <v>0.111437664557036</v>
      </c>
      <c r="HC103" s="4" t="n">
        <v>0.111701449105334</v>
      </c>
      <c r="HD103" s="4" t="n">
        <v>0.0878201867000438</v>
      </c>
      <c r="HE103" s="4" t="n">
        <v>0.269801853066598</v>
      </c>
      <c r="HF103" s="4" t="n">
        <v>0.063010292575726</v>
      </c>
      <c r="HG103" s="4" t="n">
        <v>0.0416361895685051</v>
      </c>
      <c r="HH103" s="4" t="n">
        <v>0.248403052401278</v>
      </c>
      <c r="HI103" s="4" t="n">
        <v>0.0375156037756638</v>
      </c>
      <c r="HJ103" s="4" t="n">
        <v>0.0589187337220436</v>
      </c>
      <c r="HK103" s="4" t="n">
        <v>0.206446119738049</v>
      </c>
      <c r="HL103" s="4" t="n">
        <v>0.0691024650384331</v>
      </c>
      <c r="HM103" s="4" t="n">
        <v>0.0704697116069102</v>
      </c>
      <c r="HN103" s="4" t="n">
        <v>0.133508849948903</v>
      </c>
      <c r="HO103" s="4" t="n">
        <v>0.16222580124686</v>
      </c>
      <c r="HP103" s="4" t="n">
        <v>0.102015952582753</v>
      </c>
      <c r="HQ103" s="4" t="n">
        <v>0.0496829149387273</v>
      </c>
      <c r="HR103" s="4" t="n">
        <v>0.101360945421857</v>
      </c>
      <c r="HS103" s="4" t="n">
        <v>0.0530689934204315</v>
      </c>
      <c r="HT103" s="4" t="n">
        <v>0.14579590779018</v>
      </c>
      <c r="HU103" s="4" t="n">
        <v>0.0326771312689039</v>
      </c>
      <c r="HV103" s="4" t="n">
        <v>0.0677740491003964</v>
      </c>
      <c r="HW103" s="4" t="n">
        <v>0.120110058813007</v>
      </c>
      <c r="HX103" s="4" t="n">
        <v>0.0594126785092286</v>
      </c>
      <c r="HY103" s="4" t="n">
        <v>0.023231506326231</v>
      </c>
      <c r="HZ103" s="4" t="n">
        <v>0.250321198850422</v>
      </c>
      <c r="IA103" s="4" t="n">
        <v>0.0196408650063382</v>
      </c>
      <c r="IB103" s="4" t="n">
        <v>0.0215334344142499</v>
      </c>
      <c r="IC103" s="4" t="n">
        <v>0.19689627395359</v>
      </c>
      <c r="ID103" s="4" t="n">
        <v>0.021240244539315</v>
      </c>
      <c r="IE103" s="4" t="n">
        <v>0.111844095720626</v>
      </c>
      <c r="IF103" s="4" t="n">
        <v>0.222928017600887</v>
      </c>
      <c r="IG103" s="4" t="n">
        <v>0.0222867860263636</v>
      </c>
      <c r="IH103" s="4" t="n">
        <v>0.0248324401931231</v>
      </c>
      <c r="II103" s="4" t="n">
        <v>0.154827564150098</v>
      </c>
      <c r="IJ103" s="4" t="n">
        <v>0.104588265615977</v>
      </c>
      <c r="IK103" s="4" t="n">
        <v>0.0585967468760907</v>
      </c>
      <c r="IL103" s="4" t="n">
        <v>0.00846453039369786</v>
      </c>
      <c r="IM103" s="4" t="n">
        <v>0.109935340248815</v>
      </c>
      <c r="IN103" s="4" t="n">
        <v>0.078266641388256</v>
      </c>
      <c r="IO103" s="4" t="n">
        <v>0.0684575809910741</v>
      </c>
      <c r="IP103" s="4" t="n">
        <v>0.0631109806436989</v>
      </c>
      <c r="IQ103" s="4" t="n">
        <v>0.0623130849625905</v>
      </c>
      <c r="IR103" s="4" t="n">
        <v>0.0547065029806021</v>
      </c>
      <c r="IS103" s="4" t="n">
        <v>0.0614122012306722</v>
      </c>
      <c r="IT103" s="4" t="n">
        <v>0.0577083662055053</v>
      </c>
      <c r="IU103" s="4" t="n">
        <v>0.0306046049346192</v>
      </c>
      <c r="IV103" s="4" t="n">
        <v>0.0726545112471307</v>
      </c>
      <c r="IW103" s="4" t="n">
        <v>0.0614473555093153</v>
      </c>
      <c r="IX103" s="4" t="n">
        <v>0.0364321580950952</v>
      </c>
      <c r="IY103" s="4" t="n">
        <v>0.0641510949754569</v>
      </c>
      <c r="IZ103" s="4" t="n">
        <v>0.153062571651991</v>
      </c>
      <c r="JA103" s="4" t="n">
        <v>0.0279765614154011</v>
      </c>
      <c r="JB103" s="4" t="n">
        <v>0.0441490491810442</v>
      </c>
      <c r="JC103" s="4" t="n">
        <v>0.164588697318892</v>
      </c>
      <c r="JD103" s="4" t="n">
        <v>0.107069253527446</v>
      </c>
      <c r="JE103" s="4" t="n">
        <v>0.0447066682700185</v>
      </c>
      <c r="JF103" s="4" t="n">
        <v>0.0584165103653158</v>
      </c>
      <c r="JG103" s="4" t="n">
        <v>0.191283734716053</v>
      </c>
      <c r="JH103" s="4" t="n">
        <v>0.110103657640776</v>
      </c>
      <c r="JI103" s="4" t="n">
        <v>0.0854396933915813</v>
      </c>
      <c r="JJ103" s="4" t="n">
        <v>0.0207632698222584</v>
      </c>
      <c r="JK103" s="4" t="n">
        <v>0.240142341238038</v>
      </c>
      <c r="JL103" s="4" t="n">
        <v>0.0725658531552414</v>
      </c>
      <c r="JM103" s="4" t="n">
        <v>0.0108522644549153</v>
      </c>
      <c r="JN103" s="4" t="n">
        <v>0.0278781650767347</v>
      </c>
      <c r="JO103" s="4" t="n">
        <v>0.135900289597393</v>
      </c>
      <c r="JP103" s="4" t="n">
        <v>0.104416719478097</v>
      </c>
      <c r="JQ103" s="4" t="n">
        <v>0.0525538045732698</v>
      </c>
      <c r="JR103" s="4" t="n">
        <v>0.0376802172291131</v>
      </c>
      <c r="JS103" s="4" t="n">
        <v>0.123266910764099</v>
      </c>
      <c r="JT103" s="4" t="n">
        <v>0.0691728229458218</v>
      </c>
      <c r="JU103" s="4" t="n">
        <v>0.064571079142407</v>
      </c>
      <c r="JV103" s="4" t="n">
        <v>0.183268175989137</v>
      </c>
      <c r="JW103" s="4" t="n">
        <v>0.0573629751676594</v>
      </c>
      <c r="JX103" s="4" t="n">
        <v>0.09811933954571</v>
      </c>
      <c r="JY103" s="4" t="n">
        <v>0.0150339635756505</v>
      </c>
      <c r="JZ103" s="4" t="n">
        <v>0.0128095699415666</v>
      </c>
      <c r="KA103" s="4" t="n">
        <v>0.154319408976755</v>
      </c>
      <c r="KB103" s="4" t="n">
        <v>0.128076311792384</v>
      </c>
      <c r="KC103" s="4" t="n">
        <v>0.0228862648278526</v>
      </c>
      <c r="KD103" s="4" t="n">
        <v>0.150041214810172</v>
      </c>
      <c r="KE103" s="4" t="n">
        <v>0.0240440613693092</v>
      </c>
      <c r="KF103" s="4" t="n">
        <v>0.0500782370439338</v>
      </c>
      <c r="KG103" s="4" t="n">
        <v>0.0595598282281472</v>
      </c>
      <c r="KH103" s="4" t="n">
        <v>0.0607126237066105</v>
      </c>
      <c r="KI103" s="4" t="n">
        <v>0.112695325559352</v>
      </c>
      <c r="KJ103" s="4" t="n">
        <v>0.182012282230889</v>
      </c>
      <c r="KK103" s="4" t="n">
        <v>0.103897213480536</v>
      </c>
      <c r="KL103" s="4" t="n">
        <v>0.0670515995453437</v>
      </c>
      <c r="KM103" s="4" t="n">
        <v>0.111688094731623</v>
      </c>
      <c r="KN103" s="4" t="n">
        <v>0.0682865357519133</v>
      </c>
      <c r="KO103" s="4" t="n">
        <v>0.0461183871016629</v>
      </c>
      <c r="KP103" s="4" t="n">
        <v>0.0447926399686606</v>
      </c>
    </row>
    <row r="104">
      <c r="A104" t="s">
        <v>2393</v>
      </c>
      <c r="B104" t="s">
        <v>2394</v>
      </c>
      <c r="C104" s="4" t="n">
        <v>1.51256972534572</v>
      </c>
      <c r="D104" s="4" t="n">
        <v>0.0566083806649554</v>
      </c>
      <c r="E104" s="4" t="n">
        <v>0.390942473752023</v>
      </c>
      <c r="F104" s="4" t="n">
        <v>1.25427349022588</v>
      </c>
      <c r="G104" s="4" t="n">
        <v>0.164795230773341</v>
      </c>
      <c r="H104" s="4" t="n">
        <v>0.445045925548159</v>
      </c>
      <c r="I104" s="4" t="n">
        <v>1.25802121862846</v>
      </c>
      <c r="J104" s="4" t="n">
        <v>0.44204336800581</v>
      </c>
      <c r="K104" s="4" t="n">
        <v>0.463730460226874</v>
      </c>
      <c r="L104" s="4" t="n">
        <v>0.88898107838326</v>
      </c>
      <c r="M104" s="4" t="n">
        <v>0.596368698964454</v>
      </c>
      <c r="N104" s="4" t="n">
        <v>0.678670567923027</v>
      </c>
      <c r="O104" s="4" t="n">
        <v>0</v>
      </c>
      <c r="P104" s="4" t="n">
        <v>0.193361469722836</v>
      </c>
      <c r="Q104" s="4" t="n">
        <v>0.855906188628719</v>
      </c>
      <c r="R104" s="4" t="n">
        <v>0.969344059940426</v>
      </c>
      <c r="S104" s="4" t="n">
        <v>0.742256451950771</v>
      </c>
      <c r="T104" s="4" t="n">
        <v>0.412179498021605</v>
      </c>
      <c r="U104" s="4" t="n">
        <v>1.65665175253253</v>
      </c>
      <c r="V104" s="4" t="n">
        <v>0.515973259819557</v>
      </c>
      <c r="W104" s="4" t="n">
        <v>0.250960403470067</v>
      </c>
      <c r="X104" s="4" t="n">
        <v>1.4007367337598</v>
      </c>
      <c r="Y104" s="4" t="n">
        <v>0.885494064697792</v>
      </c>
      <c r="Z104" s="4" t="n">
        <v>1.67639701328293</v>
      </c>
      <c r="AA104" s="4" t="n">
        <v>0.65459227005316</v>
      </c>
      <c r="AB104" s="4" t="n">
        <v>0.740814448306063</v>
      </c>
      <c r="AC104" s="4" t="n">
        <v>0</v>
      </c>
      <c r="AD104" s="4" t="n">
        <v>0.410617815251592</v>
      </c>
      <c r="AE104" s="4" t="n">
        <v>1.04336957654471</v>
      </c>
      <c r="AF104" s="4" t="n">
        <v>1.27282624638035</v>
      </c>
      <c r="AG104" s="4" t="n">
        <v>0.45428935701195</v>
      </c>
      <c r="AH104" s="4" t="n">
        <v>0.514495384861858</v>
      </c>
      <c r="AI104" s="4" t="n">
        <v>1.32732343765855</v>
      </c>
      <c r="AJ104" s="4" t="n">
        <v>1.67028088787778</v>
      </c>
      <c r="AK104" s="4" t="n">
        <v>1.54855179810403</v>
      </c>
      <c r="AL104" s="4" t="n">
        <v>0.936367707833152</v>
      </c>
      <c r="AM104" s="4" t="n">
        <v>0.644142606559869</v>
      </c>
      <c r="AN104" s="4" t="n">
        <v>0</v>
      </c>
      <c r="AO104" s="4" t="n">
        <v>1.41890901498001</v>
      </c>
      <c r="AP104" s="4" t="n">
        <v>0.871742405251466</v>
      </c>
      <c r="AQ104" s="4" t="n">
        <v>1.49349770657779</v>
      </c>
      <c r="AR104" s="4" t="n">
        <v>0.418808786101576</v>
      </c>
      <c r="AS104" s="4" t="n">
        <v>0.453303401613189</v>
      </c>
      <c r="AT104" s="4" t="n">
        <v>0</v>
      </c>
      <c r="AU104" s="4" t="n">
        <v>1.67112864921765</v>
      </c>
      <c r="AV104" s="4" t="n">
        <v>0</v>
      </c>
      <c r="AW104" s="4" t="n">
        <v>0.160786205809477</v>
      </c>
      <c r="AX104" s="4" t="n">
        <v>1.44022277761144</v>
      </c>
      <c r="AY104" s="4" t="n">
        <v>0</v>
      </c>
      <c r="AZ104" s="4" t="n">
        <v>0.653145522963372</v>
      </c>
      <c r="BA104" s="4" t="n">
        <v>0.364321899380763</v>
      </c>
      <c r="BB104" s="4" t="n">
        <v>0</v>
      </c>
      <c r="BC104" s="4" t="n">
        <v>0.288119899886179</v>
      </c>
      <c r="BD104" s="4" t="n">
        <v>0.211914005451</v>
      </c>
      <c r="BE104" s="4" t="n">
        <v>0</v>
      </c>
      <c r="BF104" s="4" t="n">
        <v>0.768224224809728</v>
      </c>
      <c r="BG104" s="4" t="n">
        <v>0.297701555067376</v>
      </c>
      <c r="BH104" s="4" t="n">
        <v>0.945784938617542</v>
      </c>
      <c r="BI104" s="4" t="n">
        <v>0.238400537410686</v>
      </c>
      <c r="BJ104" s="4" t="n">
        <v>0.550667192356817</v>
      </c>
      <c r="BK104" s="4" t="n">
        <v>1.44567923177555</v>
      </c>
      <c r="BL104" s="4" t="n">
        <v>0.764979035254423</v>
      </c>
      <c r="BM104" s="4" t="n">
        <v>0.445359016791929</v>
      </c>
      <c r="BN104" s="4" t="n">
        <v>1.66031713043007</v>
      </c>
      <c r="BO104" s="4" t="n">
        <v>0.760497077914675</v>
      </c>
      <c r="BP104" s="4" t="n">
        <v>0.601414760766585</v>
      </c>
      <c r="BQ104" s="4" t="n">
        <v>0.594873970609577</v>
      </c>
      <c r="BR104" s="4" t="n">
        <v>1.56987472814246</v>
      </c>
      <c r="BS104" s="4" t="n">
        <v>0.50621884639032</v>
      </c>
      <c r="BT104" s="4" t="n">
        <v>1.03480699473433</v>
      </c>
      <c r="BU104" s="4" t="n">
        <v>0.198854230001789</v>
      </c>
      <c r="BV104" s="4" t="n">
        <v>0.733241482951707</v>
      </c>
      <c r="BW104" s="4" t="n">
        <v>0.0487858716925288</v>
      </c>
      <c r="BX104" s="4" t="n">
        <v>1.58052510262397</v>
      </c>
      <c r="BY104" s="4" t="n">
        <v>0.962925308343966</v>
      </c>
      <c r="BZ104" s="4" t="n">
        <v>0</v>
      </c>
      <c r="CA104" s="4" t="n">
        <v>0.167697651110733</v>
      </c>
      <c r="CB104" s="4" t="n">
        <v>0.599058173397337</v>
      </c>
      <c r="CC104" s="4" t="n">
        <v>1.68181932515356</v>
      </c>
      <c r="CD104" s="4" t="n">
        <v>0.336009303133085</v>
      </c>
      <c r="CE104" s="4" t="n">
        <v>0.121392969753166</v>
      </c>
      <c r="CF104" s="4" t="n">
        <v>1.5175198142572</v>
      </c>
      <c r="CG104" s="4" t="n">
        <v>0.781929569618181</v>
      </c>
      <c r="CH104" s="4" t="n">
        <v>1.05541808017739</v>
      </c>
      <c r="CI104" s="4" t="n">
        <v>0.824658102612699</v>
      </c>
      <c r="CJ104" s="4" t="n">
        <v>1.65307937220357</v>
      </c>
      <c r="CK104" s="4" t="n">
        <v>0.690230546207826</v>
      </c>
      <c r="CL104" s="4" t="n">
        <v>0.623191675991216</v>
      </c>
      <c r="CM104" s="4" t="n">
        <v>0.798424173124149</v>
      </c>
      <c r="CN104" s="4" t="n">
        <v>0.574572125992192</v>
      </c>
      <c r="CO104" s="4" t="n">
        <v>0.339073689720586</v>
      </c>
      <c r="CP104" s="4" t="n">
        <v>0.944173705333268</v>
      </c>
      <c r="CQ104" s="4" t="n">
        <v>0.952479005294842</v>
      </c>
      <c r="CR104" s="4" t="n">
        <v>0.384322562247429</v>
      </c>
      <c r="CS104" s="4" t="n">
        <v>1.29834009835643</v>
      </c>
      <c r="CT104" s="4" t="n">
        <v>1.65724302308628</v>
      </c>
      <c r="CU104" s="4" t="n">
        <v>0.541143821146992</v>
      </c>
      <c r="CV104" s="4" t="n">
        <v>1.00097829661231</v>
      </c>
      <c r="CW104" s="4" t="n">
        <v>1.40342444761094</v>
      </c>
      <c r="CX104" s="4" t="n">
        <v>1.04237028387878</v>
      </c>
      <c r="CY104" s="4" t="n">
        <v>0.881017584408875</v>
      </c>
      <c r="CZ104" s="4" t="n">
        <v>1.67313338344787</v>
      </c>
      <c r="DA104" s="4" t="n">
        <v>0.0986675634047915</v>
      </c>
      <c r="DB104" s="4" t="n">
        <v>0.442421453619271</v>
      </c>
      <c r="DC104" s="4" t="n">
        <v>0.876275681770571</v>
      </c>
      <c r="DD104" s="4" t="n">
        <v>0.142916336298843</v>
      </c>
      <c r="DE104" s="4" t="n">
        <v>0.756840329126543</v>
      </c>
      <c r="DF104" s="4" t="n">
        <v>0.133232093268904</v>
      </c>
      <c r="DG104" s="4" t="n">
        <v>0.141739785136933</v>
      </c>
      <c r="DH104" s="4" t="n">
        <v>0.20388292684452</v>
      </c>
      <c r="DI104" s="4" t="n">
        <v>0.537112741215477</v>
      </c>
      <c r="DJ104" s="4" t="n">
        <v>0.946852406753171</v>
      </c>
      <c r="DK104" s="4" t="n">
        <v>0.907145345873456</v>
      </c>
      <c r="DL104" s="4" t="n">
        <v>0.407587213988515</v>
      </c>
      <c r="DM104" s="4" t="n">
        <v>0.350844641756594</v>
      </c>
      <c r="DN104" s="4" t="n">
        <v>0.587458712429156</v>
      </c>
      <c r="DO104" s="4" t="n">
        <v>0.876185289138599</v>
      </c>
      <c r="DP104" s="4" t="n">
        <v>0.966508790521908</v>
      </c>
      <c r="DQ104" s="4" t="n">
        <v>0.438032658187849</v>
      </c>
      <c r="DR104" s="4" t="n">
        <v>0.113782298790215</v>
      </c>
      <c r="DS104" s="4" t="n">
        <v>0.95548556399852</v>
      </c>
      <c r="DT104" s="4" t="n">
        <v>0.393605738558948</v>
      </c>
      <c r="DU104" s="4" t="n">
        <v>0.170276937158242</v>
      </c>
      <c r="DV104" s="4" t="n">
        <v>0.339456635500976</v>
      </c>
      <c r="DW104" s="4" t="n">
        <v>0.514835232401503</v>
      </c>
      <c r="DX104" s="4" t="n">
        <v>0.13162357763886</v>
      </c>
      <c r="DY104" s="4" t="n">
        <v>0.107317855336397</v>
      </c>
      <c r="DZ104" s="4" t="n">
        <v>0.192446750473161</v>
      </c>
      <c r="EA104" s="4" t="n">
        <v>0.347640030824007</v>
      </c>
      <c r="EB104" s="4" t="n">
        <v>0.395207612025391</v>
      </c>
      <c r="EC104" s="4" t="n">
        <v>0.386575584823549</v>
      </c>
      <c r="ED104" s="4" t="n">
        <v>0.0717203693959156</v>
      </c>
      <c r="EE104" s="4" t="n">
        <v>0.316278415511681</v>
      </c>
      <c r="EF104" s="4" t="n">
        <v>0.169482511709223</v>
      </c>
      <c r="EG104" s="4" t="n">
        <v>0.0776427968834871</v>
      </c>
      <c r="EH104" s="4" t="n">
        <v>0.523414120419687</v>
      </c>
      <c r="EI104" s="4" t="n">
        <v>0.195781594306881</v>
      </c>
      <c r="EJ104" s="4" t="n">
        <v>0.282095634319434</v>
      </c>
      <c r="EK104" s="4" t="n">
        <v>0.306074189997368</v>
      </c>
      <c r="EL104" s="4" t="n">
        <v>0.263086599372652</v>
      </c>
      <c r="EM104" s="4" t="n">
        <v>0.105068644774541</v>
      </c>
      <c r="EN104" s="4" t="n">
        <v>0.275042812031421</v>
      </c>
      <c r="EO104" s="4" t="n">
        <v>0.200233182084935</v>
      </c>
      <c r="EP104" s="4" t="n">
        <v>0.10469378208947</v>
      </c>
      <c r="EQ104" s="4" t="n">
        <v>0.107411554473447</v>
      </c>
      <c r="ER104" s="4" t="n">
        <v>0.0968187706147076</v>
      </c>
      <c r="ES104" s="4" t="n">
        <v>0.15552816780344</v>
      </c>
      <c r="ET104" s="4" t="n">
        <v>0.262564950924924</v>
      </c>
      <c r="EU104" s="4" t="n">
        <v>0.133131608433584</v>
      </c>
      <c r="EV104" s="4" t="n">
        <v>0.265991213518339</v>
      </c>
      <c r="EW104" s="4" t="n">
        <v>0.201806626943885</v>
      </c>
      <c r="EX104" s="4" t="n">
        <v>0.478811421407117</v>
      </c>
      <c r="EY104" s="4" t="n">
        <v>0.117418158551244</v>
      </c>
      <c r="EZ104" s="4" t="n">
        <v>0.971059631348503</v>
      </c>
      <c r="FA104" s="4" t="n">
        <v>0.306332895484884</v>
      </c>
      <c r="FB104" s="4" t="n">
        <v>0.283502022040071</v>
      </c>
      <c r="FC104" s="4" t="n">
        <v>1.16564448054912</v>
      </c>
      <c r="FD104" s="4" t="n">
        <v>0.890338557481892</v>
      </c>
      <c r="FE104" s="4" t="n">
        <v>0.313441994434994</v>
      </c>
      <c r="FF104" s="4" t="n">
        <v>0.10193408273323</v>
      </c>
      <c r="FG104" s="4" t="n">
        <v>0.714965264859482</v>
      </c>
      <c r="FH104" s="4" t="n">
        <v>1.66393206985869</v>
      </c>
      <c r="FI104" s="4" t="n">
        <v>0.420322430144616</v>
      </c>
      <c r="FJ104" s="4" t="n">
        <v>0.40077128966022</v>
      </c>
      <c r="FK104" s="4" t="n">
        <v>1.70369906570745</v>
      </c>
      <c r="FL104" s="4" t="n">
        <v>0.2791768917535</v>
      </c>
      <c r="FM104" s="4" t="n">
        <v>0.227358949123382</v>
      </c>
      <c r="FN104" s="4" t="n">
        <v>0.856067619203633</v>
      </c>
      <c r="FO104" s="4" t="n">
        <v>0.051398043309566</v>
      </c>
      <c r="FP104" s="4" t="n">
        <v>1.38230918433421</v>
      </c>
      <c r="FQ104" s="4" t="n">
        <v>0.375274074819541</v>
      </c>
      <c r="FR104" s="4" t="n">
        <v>0.658851189176393</v>
      </c>
      <c r="FS104" s="4" t="n">
        <v>0.267685157010007</v>
      </c>
      <c r="FT104" s="4" t="n">
        <v>0.229425392410187</v>
      </c>
      <c r="FU104" s="4" t="n">
        <v>0.342080769231843</v>
      </c>
      <c r="FV104" s="4" t="n">
        <v>0.414760425587501</v>
      </c>
      <c r="FW104" s="4" t="n">
        <v>0.38510825923129</v>
      </c>
      <c r="FX104" s="4" t="n">
        <v>0.161581912455207</v>
      </c>
      <c r="FY104" s="4" t="n">
        <v>1.05601814236552</v>
      </c>
      <c r="FZ104" s="4" t="n">
        <v>1.65652478879644</v>
      </c>
      <c r="GA104" s="4" t="n">
        <v>0.242368197314363</v>
      </c>
      <c r="GB104" s="4" t="n">
        <v>0.187286811260107</v>
      </c>
      <c r="GC104" s="4" t="n">
        <v>0.0596586181345125</v>
      </c>
      <c r="GD104" s="4" t="n">
        <v>0.0658310404560259</v>
      </c>
      <c r="GE104" s="4" t="n">
        <v>0.144999898735924</v>
      </c>
      <c r="GF104" s="4" t="n">
        <v>0.118894218227786</v>
      </c>
      <c r="GG104" s="4" t="n">
        <v>0.324555790886536</v>
      </c>
      <c r="GH104" s="4" t="n">
        <v>0.250239724095462</v>
      </c>
      <c r="GI104" s="4" t="n">
        <v>0.0194357946385782</v>
      </c>
      <c r="GJ104" s="4" t="n">
        <v>0.0539103436102524</v>
      </c>
      <c r="GK104" s="4" t="n">
        <v>0.0809349671613192</v>
      </c>
      <c r="GL104" s="4" t="n">
        <v>0.305035567250199</v>
      </c>
      <c r="GM104" s="4" t="n">
        <v>0.150350003604925</v>
      </c>
      <c r="GN104" s="4" t="n">
        <v>0.0419187842984863</v>
      </c>
      <c r="GO104" s="4" t="n">
        <v>0.113166756737874</v>
      </c>
      <c r="GP104" s="4" t="n">
        <v>0.499152389414981</v>
      </c>
      <c r="GQ104" s="4" t="n">
        <v>0.381602735770488</v>
      </c>
      <c r="GR104" s="4" t="n">
        <v>0.865975420148778</v>
      </c>
      <c r="GS104" s="4" t="n">
        <v>0.36374252644906</v>
      </c>
      <c r="GT104" s="4" t="n">
        <v>0.511810924285941</v>
      </c>
      <c r="GU104" s="4" t="n">
        <v>1.04463875452612</v>
      </c>
      <c r="GV104" s="4" t="n">
        <v>0.0862574919921111</v>
      </c>
      <c r="GW104" s="4" t="n">
        <v>0.158357308726477</v>
      </c>
      <c r="GX104" s="4" t="n">
        <v>0.859115075225708</v>
      </c>
      <c r="GY104" s="4" t="n">
        <v>0.113899945380019</v>
      </c>
      <c r="GZ104" s="4" t="n">
        <v>0.278443180046764</v>
      </c>
      <c r="HA104" s="4" t="n">
        <v>0.122314415761613</v>
      </c>
      <c r="HB104" s="4" t="n">
        <v>0.9941234710875</v>
      </c>
      <c r="HC104" s="4" t="n">
        <v>0.188569141766711</v>
      </c>
      <c r="HD104" s="4" t="n">
        <v>0.0759250720288429</v>
      </c>
      <c r="HE104" s="4" t="n">
        <v>0.95773455088631</v>
      </c>
      <c r="HF104" s="4" t="n">
        <v>0.184577952636284</v>
      </c>
      <c r="HG104" s="4" t="n">
        <v>0.181227013577027</v>
      </c>
      <c r="HH104" s="4" t="n">
        <v>1.05233205413372</v>
      </c>
      <c r="HI104" s="4" t="n">
        <v>0.447005246245345</v>
      </c>
      <c r="HJ104" s="4" t="n">
        <v>0.162946032295504</v>
      </c>
      <c r="HK104" s="4" t="n">
        <v>1.67160090851694</v>
      </c>
      <c r="HL104" s="4" t="n">
        <v>0.311887466180207</v>
      </c>
      <c r="HM104" s="4" t="n">
        <v>0.337904879216383</v>
      </c>
      <c r="HN104" s="4" t="n">
        <v>1.3706493974183</v>
      </c>
      <c r="HO104" s="4" t="n">
        <v>0.544684639542565</v>
      </c>
      <c r="HP104" s="4" t="n">
        <v>0.389477680623945</v>
      </c>
      <c r="HQ104" s="4" t="n">
        <v>1.64274668538777</v>
      </c>
      <c r="HR104" s="4" t="n">
        <v>0.421378208064749</v>
      </c>
      <c r="HS104" s="4" t="n">
        <v>0.202950268840724</v>
      </c>
      <c r="HT104" s="4" t="n">
        <v>1.56748148331572</v>
      </c>
      <c r="HU104" s="4" t="n">
        <v>0.092225877886562</v>
      </c>
      <c r="HV104" s="4" t="n">
        <v>0.405487421031044</v>
      </c>
      <c r="HW104" s="4" t="n">
        <v>0.850094470569895</v>
      </c>
      <c r="HX104" s="4" t="n">
        <v>0.0162330587002582</v>
      </c>
      <c r="HY104" s="4" t="n">
        <v>0.555696665516327</v>
      </c>
      <c r="HZ104" s="4" t="n">
        <v>0.887425866869176</v>
      </c>
      <c r="IA104" s="4" t="n">
        <v>0.208019053991291</v>
      </c>
      <c r="IB104" s="4" t="n">
        <v>0.053320024562746</v>
      </c>
      <c r="IC104" s="4" t="n">
        <v>0.847583030792735</v>
      </c>
      <c r="ID104" s="4" t="n">
        <v>0.219600915903482</v>
      </c>
      <c r="IE104" s="4" t="n">
        <v>0.26722267179962</v>
      </c>
      <c r="IF104" s="4" t="n">
        <v>1.10454864430603</v>
      </c>
      <c r="IG104" s="4" t="n">
        <v>0.131029040871004</v>
      </c>
      <c r="IH104" s="4" t="n">
        <v>0.704600785967546</v>
      </c>
      <c r="II104" s="4" t="n">
        <v>0.6307665702581</v>
      </c>
      <c r="IJ104" s="4" t="n">
        <v>0.152820216444423</v>
      </c>
      <c r="IK104" s="4" t="n">
        <v>0.264636945073252</v>
      </c>
      <c r="IL104" s="4" t="n">
        <v>0.914265728395403</v>
      </c>
      <c r="IM104" s="4" t="n">
        <v>0.286062416846978</v>
      </c>
      <c r="IN104" s="4" t="n">
        <v>0.232239435751842</v>
      </c>
      <c r="IO104" s="4" t="n">
        <v>0.492419660110157</v>
      </c>
      <c r="IP104" s="4" t="n">
        <v>0.0198187890415875</v>
      </c>
      <c r="IQ104" s="4" t="n">
        <v>0.374441986459603</v>
      </c>
      <c r="IR104" s="4" t="n">
        <v>0.442720302732917</v>
      </c>
      <c r="IS104" s="4" t="n">
        <v>0.239034274817056</v>
      </c>
      <c r="IT104" s="4" t="n">
        <v>0.12464940099837</v>
      </c>
      <c r="IU104" s="4" t="n">
        <v>0.188588747181354</v>
      </c>
      <c r="IV104" s="4" t="n">
        <v>0.120264172866694</v>
      </c>
      <c r="IW104" s="4" t="n">
        <v>0.2432267185377</v>
      </c>
      <c r="IX104" s="4" t="n">
        <v>1.67611941423849</v>
      </c>
      <c r="IY104" s="4" t="n">
        <v>0.0634294749419926</v>
      </c>
      <c r="IZ104" s="4" t="n">
        <v>0.0566631432080225</v>
      </c>
      <c r="JA104" s="4" t="n">
        <v>0.969267393583136</v>
      </c>
      <c r="JB104" s="4" t="n">
        <v>0.484443530226599</v>
      </c>
      <c r="JC104" s="4" t="n">
        <v>0.847446928483293</v>
      </c>
      <c r="JD104" s="4" t="n">
        <v>0.95282782269767</v>
      </c>
      <c r="JE104" s="4" t="n">
        <v>0.36613545711838</v>
      </c>
      <c r="JF104" s="4" t="n">
        <v>0.612667774163915</v>
      </c>
      <c r="JG104" s="4" t="n">
        <v>0.956051251267045</v>
      </c>
      <c r="JH104" s="4" t="n">
        <v>0.123269552114316</v>
      </c>
      <c r="JI104" s="4" t="n">
        <v>0.104334142836649</v>
      </c>
      <c r="JJ104" s="4" t="n">
        <v>0.445547473974876</v>
      </c>
      <c r="JK104" s="4" t="n">
        <v>0.0689942239122248</v>
      </c>
      <c r="JL104" s="4" t="n">
        <v>0.173037969906303</v>
      </c>
      <c r="JM104" s="4" t="n">
        <v>0.170774775399263</v>
      </c>
      <c r="JN104" s="4" t="n">
        <v>0.239864575920135</v>
      </c>
      <c r="JO104" s="4" t="n">
        <v>0.129106292947225</v>
      </c>
      <c r="JP104" s="4" t="n">
        <v>0.0278011922844315</v>
      </c>
      <c r="JQ104" s="4" t="n">
        <v>0.272660922178281</v>
      </c>
      <c r="JR104" s="4" t="n">
        <v>0.195963951764976</v>
      </c>
      <c r="JS104" s="4" t="n">
        <v>0.408133204869221</v>
      </c>
      <c r="JT104" s="4" t="n">
        <v>0.114578620227758</v>
      </c>
      <c r="JU104" s="4" t="n">
        <v>0.539876843222764</v>
      </c>
      <c r="JV104" s="4" t="n">
        <v>1.1473209925358</v>
      </c>
      <c r="JW104" s="4" t="n">
        <v>0.11998260037053</v>
      </c>
      <c r="JX104" s="4" t="n">
        <v>0.172100661001456</v>
      </c>
      <c r="JY104" s="4" t="n">
        <v>0.426343429058876</v>
      </c>
      <c r="JZ104" s="4" t="n">
        <v>0.622225497750569</v>
      </c>
      <c r="KA104" s="4" t="n">
        <v>0.853073491325742</v>
      </c>
      <c r="KB104" s="4" t="n">
        <v>0.530997423956827</v>
      </c>
      <c r="KC104" s="4" t="n">
        <v>0.426965100859505</v>
      </c>
      <c r="KD104" s="4" t="n">
        <v>0.808651455646518</v>
      </c>
      <c r="KE104" s="4" t="n">
        <v>0.14788340790035</v>
      </c>
      <c r="KF104" s="4" t="n">
        <v>0.753944758392484</v>
      </c>
      <c r="KG104" s="4" t="n">
        <v>1.36225523749462</v>
      </c>
      <c r="KH104" s="4" t="n">
        <v>0.0576355747790092</v>
      </c>
      <c r="KI104" s="4" t="n">
        <v>0.580329974822468</v>
      </c>
      <c r="KJ104" s="4" t="n">
        <v>0.913303537276842</v>
      </c>
      <c r="KK104" s="4" t="n">
        <v>0.0726644229588913</v>
      </c>
      <c r="KL104" s="4" t="n">
        <v>0.95757774099267</v>
      </c>
      <c r="KM104" s="4" t="n">
        <v>0.970017313765037</v>
      </c>
      <c r="KN104" s="4" t="n">
        <v>0.0279380901263478</v>
      </c>
      <c r="KO104" s="4" t="n">
        <v>0.195337663389349</v>
      </c>
      <c r="KP104" s="4" t="n">
        <v>0.14751878479034</v>
      </c>
    </row>
    <row r="105">
      <c r="A105" t="s">
        <v>2395</v>
      </c>
      <c r="B105" t="s">
        <v>2396</v>
      </c>
      <c r="C105" s="4" t="n">
        <v>0.802019879460584</v>
      </c>
      <c r="D105" s="4" t="n">
        <v>0.218470200965359</v>
      </c>
      <c r="E105" s="4" t="n">
        <v>0.0699660338541204</v>
      </c>
      <c r="F105" s="4" t="n">
        <v>1.58974936798415</v>
      </c>
      <c r="G105" s="4" t="n">
        <v>0.913673422895772</v>
      </c>
      <c r="H105" s="4" t="n">
        <v>0.387847112168024</v>
      </c>
      <c r="I105" s="4" t="n">
        <v>0.854963188707544</v>
      </c>
      <c r="J105" s="4" t="n">
        <v>0.462286081019375</v>
      </c>
      <c r="K105" s="4" t="n">
        <v>0.324033789619587</v>
      </c>
      <c r="L105" s="4" t="n">
        <v>0.26826254677858</v>
      </c>
      <c r="M105" s="4" t="n">
        <v>0.250199730039093</v>
      </c>
      <c r="N105" s="4" t="n">
        <v>0.342520140676555</v>
      </c>
      <c r="O105" s="4" t="n">
        <v>1.09903058059887</v>
      </c>
      <c r="P105" s="4" t="n">
        <v>0.470868059131194</v>
      </c>
      <c r="Q105" s="4" t="n">
        <v>0.155125168638483</v>
      </c>
      <c r="R105" s="4" t="n">
        <v>0.228316318138489</v>
      </c>
      <c r="S105" s="4" t="n">
        <v>0.209916905480506</v>
      </c>
      <c r="T105" s="4" t="n">
        <v>0.269730400888575</v>
      </c>
      <c r="U105" s="4" t="n">
        <v>0.901211442508247</v>
      </c>
      <c r="V105" s="4" t="n">
        <v>0.240815352157005</v>
      </c>
      <c r="W105" s="4" t="n">
        <v>0.221507050663209</v>
      </c>
      <c r="X105" s="4" t="n">
        <v>0.490291031164209</v>
      </c>
      <c r="Y105" s="4" t="n">
        <v>0.427607002411275</v>
      </c>
      <c r="Z105" s="4" t="n">
        <v>1.50388560569124</v>
      </c>
      <c r="AA105" s="4" t="n">
        <v>0.49654977185528</v>
      </c>
      <c r="AB105" s="4" t="n">
        <v>0.320422702112276</v>
      </c>
      <c r="AC105" s="4" t="n">
        <v>1.62764590543492</v>
      </c>
      <c r="AD105" s="4" t="n">
        <v>0.64787003845876</v>
      </c>
      <c r="AE105" s="4" t="n">
        <v>0.845258807764263</v>
      </c>
      <c r="AF105" s="4" t="n">
        <v>0</v>
      </c>
      <c r="AG105" s="4" t="n">
        <v>0.310737866702545</v>
      </c>
      <c r="AH105" s="4" t="n">
        <v>1.52823540714839</v>
      </c>
      <c r="AI105" s="4" t="n">
        <v>0</v>
      </c>
      <c r="AJ105" s="4" t="n">
        <v>0.846728174232063</v>
      </c>
      <c r="AK105" s="4" t="n">
        <v>0.946893914412963</v>
      </c>
      <c r="AL105" s="4" t="n">
        <v>0</v>
      </c>
      <c r="AM105" s="4" t="n">
        <v>0.647668278403856</v>
      </c>
      <c r="AN105" s="4" t="n">
        <v>0.84773630191344</v>
      </c>
      <c r="AO105" s="4" t="n">
        <v>1.63962244655834</v>
      </c>
      <c r="AP105" s="4" t="n">
        <v>0.237800003316808</v>
      </c>
      <c r="AQ105" s="4" t="n">
        <v>1.31766948612248</v>
      </c>
      <c r="AR105" s="4" t="n">
        <v>1.22802911067135</v>
      </c>
      <c r="AS105" s="4" t="n">
        <v>0.0972091898381791</v>
      </c>
      <c r="AT105" s="4" t="n">
        <v>1.51819823230576</v>
      </c>
      <c r="AU105" s="4" t="n">
        <v>0</v>
      </c>
      <c r="AV105" s="4" t="n">
        <v>0.957485075158211</v>
      </c>
      <c r="AW105" s="4" t="n">
        <v>0.118218300486871</v>
      </c>
      <c r="AX105" s="4" t="n">
        <v>0.152720308844381</v>
      </c>
      <c r="AY105" s="4" t="n">
        <v>1.67399442169621</v>
      </c>
      <c r="AZ105" s="4" t="n">
        <v>0.351471491603846</v>
      </c>
      <c r="BA105" s="4" t="n">
        <v>0.327960500267449</v>
      </c>
      <c r="BB105" s="4" t="n">
        <v>0.799989422955203</v>
      </c>
      <c r="BC105" s="4" t="n">
        <v>0.131083818869292</v>
      </c>
      <c r="BD105" s="4" t="n">
        <v>0.19244863391694</v>
      </c>
      <c r="BE105" s="4" t="n">
        <v>0</v>
      </c>
      <c r="BF105" s="4" t="n">
        <v>0.406325815651871</v>
      </c>
      <c r="BG105" s="4" t="n">
        <v>0.167134147775522</v>
      </c>
      <c r="BH105" s="4" t="n">
        <v>1.49707211873477</v>
      </c>
      <c r="BI105" s="4" t="n">
        <v>0.402889035572277</v>
      </c>
      <c r="BJ105" s="4" t="n">
        <v>0.22949181230052</v>
      </c>
      <c r="BK105" s="4" t="n">
        <v>0.80639652382841</v>
      </c>
      <c r="BL105" s="4" t="n">
        <v>1.07187747716978</v>
      </c>
      <c r="BM105" s="4" t="n">
        <v>0</v>
      </c>
      <c r="BN105" s="4" t="n">
        <v>0.601251448030091</v>
      </c>
      <c r="BO105" s="4" t="n">
        <v>0.786997839017753</v>
      </c>
      <c r="BP105" s="4" t="n">
        <v>0</v>
      </c>
      <c r="BQ105" s="4" t="n">
        <v>0</v>
      </c>
      <c r="BR105" s="4" t="n">
        <v>1.19996058478215</v>
      </c>
      <c r="BS105" s="4" t="n">
        <v>1.61930435098612</v>
      </c>
      <c r="BT105" s="4" t="n">
        <v>0.449464552268063</v>
      </c>
      <c r="BU105" s="4" t="n">
        <v>1.41367336289648</v>
      </c>
      <c r="BV105" s="4" t="n">
        <v>1.62543946593174</v>
      </c>
      <c r="BW105" s="4" t="n">
        <v>0.0919696243985149</v>
      </c>
      <c r="BX105" s="4" t="n">
        <v>0</v>
      </c>
      <c r="BY105" s="4" t="n">
        <v>1.13512829708184</v>
      </c>
      <c r="BZ105" s="4" t="n">
        <v>1.29360097450767</v>
      </c>
      <c r="CA105" s="4" t="n">
        <v>0.0901254075713858</v>
      </c>
      <c r="CB105" s="4" t="n">
        <v>0.372345229250235</v>
      </c>
      <c r="CC105" s="4" t="n">
        <v>1.00224027263967</v>
      </c>
      <c r="CD105" s="4" t="n">
        <v>0.251482091916034</v>
      </c>
      <c r="CE105" s="4" t="n">
        <v>0.505002222987413</v>
      </c>
      <c r="CF105" s="4" t="n">
        <v>1.33883740517132</v>
      </c>
      <c r="CG105" s="4" t="n">
        <v>1.41800668229843</v>
      </c>
      <c r="CH105" s="4" t="n">
        <v>1.6304892039867</v>
      </c>
      <c r="CI105" s="4" t="n">
        <v>0.959397163131585</v>
      </c>
      <c r="CJ105" s="4" t="n">
        <v>0.412791648206326</v>
      </c>
      <c r="CK105" s="4" t="n">
        <v>0.433823946183559</v>
      </c>
      <c r="CL105" s="4" t="n">
        <v>0.261891150219051</v>
      </c>
      <c r="CM105" s="4" t="n">
        <v>0.500364557844845</v>
      </c>
      <c r="CN105" s="4" t="n">
        <v>0.108689865161881</v>
      </c>
      <c r="CO105" s="4" t="n">
        <v>0.340727591204222</v>
      </c>
      <c r="CP105" s="4" t="n">
        <v>0.685033602174071</v>
      </c>
      <c r="CQ105" s="4" t="n">
        <v>0</v>
      </c>
      <c r="CR105" s="4" t="n">
        <v>0.426552271547166</v>
      </c>
      <c r="CS105" s="4" t="n">
        <v>0.649870457979944</v>
      </c>
      <c r="CT105" s="4" t="n">
        <v>1.41717706988263</v>
      </c>
      <c r="CU105" s="4" t="n">
        <v>0.897097709972871</v>
      </c>
      <c r="CV105" s="4" t="n">
        <v>1.43823090084565</v>
      </c>
      <c r="CW105" s="4" t="n">
        <v>0.639848544172037</v>
      </c>
      <c r="CX105" s="4" t="n">
        <v>0.53449231175057</v>
      </c>
      <c r="CY105" s="4" t="n">
        <v>0.635721663470799</v>
      </c>
      <c r="CZ105" s="4" t="n">
        <v>0.936133747543046</v>
      </c>
      <c r="DA105" s="4" t="n">
        <v>1.01911229004325</v>
      </c>
      <c r="DB105" s="4" t="n">
        <v>0</v>
      </c>
      <c r="DC105" s="4" t="n">
        <v>0.309264795024514</v>
      </c>
      <c r="DD105" s="4" t="n">
        <v>0.1395226282538</v>
      </c>
      <c r="DE105" s="4" t="n">
        <v>0.794875850818573</v>
      </c>
      <c r="DF105" s="4" t="n">
        <v>0.770804807383974</v>
      </c>
      <c r="DG105" s="4" t="n">
        <v>0.217491467272817</v>
      </c>
      <c r="DH105" s="4" t="n">
        <v>0.635344266325677</v>
      </c>
      <c r="DI105" s="4" t="n">
        <v>0.747264103439433</v>
      </c>
      <c r="DJ105" s="4" t="n">
        <v>0.762759128389855</v>
      </c>
      <c r="DK105" s="4" t="n">
        <v>1.08324364655931</v>
      </c>
      <c r="DL105" s="4" t="n">
        <v>1.28522087299562</v>
      </c>
      <c r="DM105" s="4" t="n">
        <v>1.08002222110794</v>
      </c>
      <c r="DN105" s="4" t="n">
        <v>0.755670906955981</v>
      </c>
      <c r="DO105" s="4" t="n">
        <v>0.971553711391419</v>
      </c>
      <c r="DP105" s="4" t="n">
        <v>1.63152227884193</v>
      </c>
      <c r="DQ105" s="4" t="n">
        <v>0.854817132386521</v>
      </c>
      <c r="DR105" s="4" t="n">
        <v>0.785668293263148</v>
      </c>
      <c r="DS105" s="4" t="n">
        <v>0.405874288293421</v>
      </c>
      <c r="DT105" s="4" t="n">
        <v>0.984178328383773</v>
      </c>
      <c r="DU105" s="4" t="n">
        <v>0.661328666893249</v>
      </c>
      <c r="DV105" s="4" t="n">
        <v>0.681981786562757</v>
      </c>
      <c r="DW105" s="4" t="n">
        <v>0.69487673339354</v>
      </c>
      <c r="DX105" s="4" t="n">
        <v>0.353543025359499</v>
      </c>
      <c r="DY105" s="4" t="n">
        <v>0.993460166523967</v>
      </c>
      <c r="DZ105" s="4" t="n">
        <v>0.124480709107874</v>
      </c>
      <c r="EA105" s="4" t="n">
        <v>0.243018532794586</v>
      </c>
      <c r="EB105" s="4" t="n">
        <v>1.34475032688782</v>
      </c>
      <c r="EC105" s="4" t="n">
        <v>0.873911340353634</v>
      </c>
      <c r="ED105" s="4" t="n">
        <v>0.227308507728391</v>
      </c>
      <c r="EE105" s="4" t="n">
        <v>0.297752892367798</v>
      </c>
      <c r="EF105" s="4" t="n">
        <v>0.241393486961219</v>
      </c>
      <c r="EG105" s="4" t="n">
        <v>0.0429082196303568</v>
      </c>
      <c r="EH105" s="4" t="n">
        <v>0.257391672411506</v>
      </c>
      <c r="EI105" s="4" t="n">
        <v>0.317560176125054</v>
      </c>
      <c r="EJ105" s="4" t="n">
        <v>0.0764089562379403</v>
      </c>
      <c r="EK105" s="4" t="n">
        <v>0.903208117947646</v>
      </c>
      <c r="EL105" s="4" t="n">
        <v>0.735157998889318</v>
      </c>
      <c r="EM105" s="4" t="n">
        <v>0.157189229202793</v>
      </c>
      <c r="EN105" s="4" t="n">
        <v>1.03586772350819</v>
      </c>
      <c r="EO105" s="4" t="n">
        <v>0.558560081033678</v>
      </c>
      <c r="EP105" s="4" t="n">
        <v>0.328613267947095</v>
      </c>
      <c r="EQ105" s="4" t="n">
        <v>1.52044414084291</v>
      </c>
      <c r="ER105" s="4" t="n">
        <v>0.904402550241962</v>
      </c>
      <c r="ES105" s="4" t="n">
        <v>0</v>
      </c>
      <c r="ET105" s="4" t="n">
        <v>0</v>
      </c>
      <c r="EU105" s="4" t="n">
        <v>0</v>
      </c>
      <c r="EV105" s="4" t="n">
        <v>0.7881977734332</v>
      </c>
      <c r="EW105" s="4" t="n">
        <v>0</v>
      </c>
      <c r="EX105" s="4" t="n">
        <v>0.293136051840482</v>
      </c>
      <c r="EY105" s="4" t="n">
        <v>0.410488130361406</v>
      </c>
      <c r="EZ105" s="4" t="n">
        <v>0.849900815763897</v>
      </c>
      <c r="FA105" s="4" t="n">
        <v>0.468358876725422</v>
      </c>
      <c r="FB105" s="4" t="n">
        <v>0.178531444630961</v>
      </c>
      <c r="FC105" s="4" t="n">
        <v>0.267555442216502</v>
      </c>
      <c r="FD105" s="4" t="n">
        <v>0.269041558485237</v>
      </c>
      <c r="FE105" s="4" t="n">
        <v>0</v>
      </c>
      <c r="FF105" s="4" t="n">
        <v>0.142031337206377</v>
      </c>
      <c r="FG105" s="4" t="n">
        <v>0.811919799952613</v>
      </c>
      <c r="FH105" s="4" t="n">
        <v>0.263171741692979</v>
      </c>
      <c r="FI105" s="4" t="n">
        <v>0.492264324984377</v>
      </c>
      <c r="FJ105" s="4" t="n">
        <v>0.30392182315139</v>
      </c>
      <c r="FK105" s="4" t="n">
        <v>0.9250726696374</v>
      </c>
      <c r="FL105" s="4" t="n">
        <v>0.286851777629045</v>
      </c>
      <c r="FM105" s="4" t="n">
        <v>0.237467277162269</v>
      </c>
      <c r="FN105" s="4" t="n">
        <v>1.29767140101566</v>
      </c>
      <c r="FO105" s="4" t="n">
        <v>0</v>
      </c>
      <c r="FP105" s="4" t="n">
        <v>0.12095223828507</v>
      </c>
      <c r="FQ105" s="4" t="n">
        <v>0.038983946160648</v>
      </c>
      <c r="FR105" s="4" t="n">
        <v>0.854844866946831</v>
      </c>
      <c r="FS105" s="4" t="n">
        <v>0.162673817433556</v>
      </c>
      <c r="FT105" s="4" t="n">
        <v>0.157817258147339</v>
      </c>
      <c r="FU105" s="4" t="n">
        <v>0.886619401682173</v>
      </c>
      <c r="FV105" s="4" t="n">
        <v>0.534478418573702</v>
      </c>
      <c r="FW105" s="4" t="n">
        <v>0.252300261701428</v>
      </c>
      <c r="FX105" s="4" t="n">
        <v>0</v>
      </c>
      <c r="FY105" s="4" t="n">
        <v>0</v>
      </c>
      <c r="FZ105" s="4" t="n">
        <v>0.740645140256826</v>
      </c>
      <c r="GA105" s="4" t="n">
        <v>0</v>
      </c>
      <c r="GB105" s="4" t="n">
        <v>1.57106473294992</v>
      </c>
      <c r="GC105" s="4" t="n">
        <v>1.29231240279954</v>
      </c>
      <c r="GD105" s="4" t="n">
        <v>0.551283123971521</v>
      </c>
      <c r="GE105" s="4" t="n">
        <v>0</v>
      </c>
      <c r="GF105" s="4" t="n">
        <v>1.64283704772489</v>
      </c>
      <c r="GG105" s="4" t="n">
        <v>0.280617646949127</v>
      </c>
      <c r="GH105" s="4" t="n">
        <v>1.21325195572254</v>
      </c>
      <c r="GI105" s="4" t="n">
        <v>0.877350917395292</v>
      </c>
      <c r="GJ105" s="4" t="n">
        <v>0.577276747355395</v>
      </c>
      <c r="GK105" s="4" t="n">
        <v>0.543619195212851</v>
      </c>
      <c r="GL105" s="4" t="n">
        <v>0</v>
      </c>
      <c r="GM105" s="4" t="n">
        <v>1.58130166323709</v>
      </c>
      <c r="GN105" s="4" t="n">
        <v>0.338889764175719</v>
      </c>
      <c r="GO105" s="4" t="n">
        <v>1.62202401007744</v>
      </c>
      <c r="GP105" s="4" t="n">
        <v>1.1593514847601</v>
      </c>
      <c r="GQ105" s="4" t="n">
        <v>0.421791181711408</v>
      </c>
      <c r="GR105" s="4" t="n">
        <v>1.43723058446115</v>
      </c>
      <c r="GS105" s="4" t="n">
        <v>1.48394855231219</v>
      </c>
      <c r="GT105" s="4" t="n">
        <v>0.846230702949251</v>
      </c>
      <c r="GU105" s="4" t="n">
        <v>1.6389848922839</v>
      </c>
      <c r="GV105" s="4" t="n">
        <v>1.5483085968177</v>
      </c>
      <c r="GW105" s="4" t="n">
        <v>1.54999170020829</v>
      </c>
      <c r="GX105" s="4" t="n">
        <v>0.840259939295715</v>
      </c>
      <c r="GY105" s="4" t="n">
        <v>0</v>
      </c>
      <c r="GZ105" s="4" t="n">
        <v>1.12789342357901</v>
      </c>
      <c r="HA105" s="4" t="n">
        <v>0</v>
      </c>
      <c r="HB105" s="4" t="n">
        <v>0</v>
      </c>
      <c r="HC105" s="4" t="n">
        <v>1.54337226182054</v>
      </c>
      <c r="HD105" s="4" t="n">
        <v>1.34118001334063</v>
      </c>
      <c r="HE105" s="4" t="n">
        <v>0.0688741534134129</v>
      </c>
      <c r="HF105" s="4" t="n">
        <v>0.47077576466395</v>
      </c>
      <c r="HG105" s="4" t="n">
        <v>0.122144401198924</v>
      </c>
      <c r="HH105" s="4" t="n">
        <v>0.410045892384185</v>
      </c>
      <c r="HI105" s="4" t="n">
        <v>0.33322531188492</v>
      </c>
      <c r="HJ105" s="4" t="n">
        <v>0.160314547469018</v>
      </c>
      <c r="HK105" s="4" t="n">
        <v>0.396647715503445</v>
      </c>
      <c r="HL105" s="4" t="n">
        <v>0.347214578000619</v>
      </c>
      <c r="HM105" s="4" t="n">
        <v>0.065813075059433</v>
      </c>
      <c r="HN105" s="4" t="n">
        <v>0.0724420028294148</v>
      </c>
      <c r="HO105" s="4" t="n">
        <v>0.372159747320834</v>
      </c>
      <c r="HP105" s="4" t="n">
        <v>0.202489627742136</v>
      </c>
      <c r="HQ105" s="4" t="n">
        <v>0.370366015427254</v>
      </c>
      <c r="HR105" s="4" t="n">
        <v>0.64470436934259</v>
      </c>
      <c r="HS105" s="4" t="n">
        <v>0.28499702047806</v>
      </c>
      <c r="HT105" s="4" t="n">
        <v>1.29335484822483</v>
      </c>
      <c r="HU105" s="4" t="n">
        <v>0.338375732140054</v>
      </c>
      <c r="HV105" s="4" t="n">
        <v>0.08824715438181</v>
      </c>
      <c r="HW105" s="4" t="n">
        <v>0.298412500230755</v>
      </c>
      <c r="HX105" s="4" t="n">
        <v>0.20693503405191</v>
      </c>
      <c r="HY105" s="4" t="n">
        <v>0.130654262382339</v>
      </c>
      <c r="HZ105" s="4" t="n">
        <v>1.06394274630203</v>
      </c>
      <c r="IA105" s="4" t="n">
        <v>0.551576981434159</v>
      </c>
      <c r="IB105" s="4" t="n">
        <v>0.221632017539658</v>
      </c>
      <c r="IC105" s="4" t="n">
        <v>0.845395327197743</v>
      </c>
      <c r="ID105" s="4" t="n">
        <v>0.441505229322733</v>
      </c>
      <c r="IE105" s="4" t="n">
        <v>0.0693576050366126</v>
      </c>
      <c r="IF105" s="4" t="n">
        <v>0.20260199406343</v>
      </c>
      <c r="IG105" s="4" t="n">
        <v>0.393300780807434</v>
      </c>
      <c r="IH105" s="4" t="n">
        <v>0.0423106889147368</v>
      </c>
      <c r="II105" s="4" t="n">
        <v>0.804799920423314</v>
      </c>
      <c r="IJ105" s="4" t="n">
        <v>1.06853531490381</v>
      </c>
      <c r="IK105" s="4" t="n">
        <v>0.368974972654836</v>
      </c>
      <c r="IL105" s="4" t="n">
        <v>0.810246128350071</v>
      </c>
      <c r="IM105" s="4" t="n">
        <v>1.13960598364592</v>
      </c>
      <c r="IN105" s="4" t="n">
        <v>0.301923449449034</v>
      </c>
      <c r="IO105" s="4" t="n">
        <v>1.4820260349204</v>
      </c>
      <c r="IP105" s="4" t="n">
        <v>0.271640553181767</v>
      </c>
      <c r="IQ105" s="4" t="n">
        <v>0.705877857802862</v>
      </c>
      <c r="IR105" s="4" t="n">
        <v>0.603072959067925</v>
      </c>
      <c r="IS105" s="4" t="n">
        <v>0.517873809599429</v>
      </c>
      <c r="IT105" s="4" t="n">
        <v>0.209056727452733</v>
      </c>
      <c r="IU105" s="4" t="n">
        <v>1.45258653167657</v>
      </c>
      <c r="IV105" s="4" t="n">
        <v>0.405089755756301</v>
      </c>
      <c r="IW105" s="4" t="n">
        <v>0.557000404157326</v>
      </c>
      <c r="IX105" s="4" t="n">
        <v>1.63236189018298</v>
      </c>
      <c r="IY105" s="4" t="n">
        <v>0.335324921402673</v>
      </c>
      <c r="IZ105" s="4" t="n">
        <v>0.482663846721371</v>
      </c>
      <c r="JA105" s="4" t="n">
        <v>0.853419743640321</v>
      </c>
      <c r="JB105" s="4" t="n">
        <v>0.909396060518065</v>
      </c>
      <c r="JC105" s="4" t="n">
        <v>0.767741192289453</v>
      </c>
      <c r="JD105" s="4" t="n">
        <v>0.320461902335811</v>
      </c>
      <c r="JE105" s="4" t="n">
        <v>0.439231471751761</v>
      </c>
      <c r="JF105" s="4" t="n">
        <v>0.599759481792998</v>
      </c>
      <c r="JG105" s="4" t="n">
        <v>1.65982657794719</v>
      </c>
      <c r="JH105" s="4" t="n">
        <v>0.32552467552391</v>
      </c>
      <c r="JI105" s="4" t="n">
        <v>0.444562836803123</v>
      </c>
      <c r="JJ105" s="4" t="n">
        <v>0.908593137384201</v>
      </c>
      <c r="JK105" s="4" t="n">
        <v>0.110210166277378</v>
      </c>
      <c r="JL105" s="4" t="n">
        <v>0.115207621666989</v>
      </c>
      <c r="JM105" s="4" t="n">
        <v>0</v>
      </c>
      <c r="JN105" s="4" t="n">
        <v>0</v>
      </c>
      <c r="JO105" s="4" t="n">
        <v>0</v>
      </c>
      <c r="JP105" s="4" t="n">
        <v>0</v>
      </c>
      <c r="JQ105" s="4" t="n">
        <v>0</v>
      </c>
      <c r="JR105" s="4" t="n">
        <v>1.55608065915506</v>
      </c>
      <c r="JS105" s="4" t="n">
        <v>1.60820659326641</v>
      </c>
      <c r="JT105" s="4" t="n">
        <v>0.890195620645756</v>
      </c>
      <c r="JU105" s="4" t="n">
        <v>0</v>
      </c>
      <c r="JV105" s="4" t="n">
        <v>0.513244785548697</v>
      </c>
      <c r="JW105" s="4" t="n">
        <v>0</v>
      </c>
      <c r="JX105" s="4" t="n">
        <v>1.56861272383512</v>
      </c>
      <c r="JY105" s="4" t="n">
        <v>0</v>
      </c>
      <c r="JZ105" s="4" t="n">
        <v>1.27662823446711</v>
      </c>
      <c r="KA105" s="4" t="n">
        <v>0.868561053195557</v>
      </c>
      <c r="KB105" s="4" t="n">
        <v>1.59173911852701</v>
      </c>
      <c r="KC105" s="4" t="n">
        <v>1.54734547127929</v>
      </c>
      <c r="KD105" s="4" t="n">
        <v>0</v>
      </c>
      <c r="KE105" s="4" t="n">
        <v>0</v>
      </c>
      <c r="KF105" s="4" t="n">
        <v>0</v>
      </c>
      <c r="KG105" s="4" t="n">
        <v>0</v>
      </c>
      <c r="KH105" s="4" t="n">
        <v>0</v>
      </c>
      <c r="KI105" s="4" t="n">
        <v>0</v>
      </c>
      <c r="KJ105" s="4" t="n">
        <v>0</v>
      </c>
      <c r="KK105" s="4" t="n">
        <v>0</v>
      </c>
      <c r="KL105" s="4" t="n">
        <v>0</v>
      </c>
      <c r="KM105" s="4" t="n">
        <v>0</v>
      </c>
      <c r="KN105" s="4" t="n">
        <v>0</v>
      </c>
      <c r="KO105" s="4" t="n">
        <v>1.53819552927877</v>
      </c>
      <c r="KP105" s="4" t="n">
        <v>1.54553355629049</v>
      </c>
    </row>
    <row r="106">
      <c r="A106" t="s">
        <v>2397</v>
      </c>
      <c r="B106" t="s">
        <v>2398</v>
      </c>
      <c r="C106" s="4" t="n">
        <v>0.404775004018021</v>
      </c>
      <c r="D106" s="4" t="n">
        <v>0.0202068926935086</v>
      </c>
      <c r="E106" s="4" t="n">
        <v>0.0785816293299092</v>
      </c>
      <c r="F106" s="4" t="n">
        <v>0.394355199161276</v>
      </c>
      <c r="G106" s="4" t="n">
        <v>0.038809963909114</v>
      </c>
      <c r="H106" s="4" t="n">
        <v>0.110706376442409</v>
      </c>
      <c r="I106" s="4" t="n">
        <v>0.340421116435693</v>
      </c>
      <c r="J106" s="4" t="n">
        <v>0.0418304980037063</v>
      </c>
      <c r="K106" s="4" t="n">
        <v>0.0752941350439069</v>
      </c>
      <c r="L106" s="4" t="n">
        <v>0.0462250232380094</v>
      </c>
      <c r="M106" s="4" t="n">
        <v>0.0702390033425642</v>
      </c>
      <c r="N106" s="4" t="n">
        <v>0.0823000712918947</v>
      </c>
      <c r="O106" s="4" t="n">
        <v>0.0468290949900917</v>
      </c>
      <c r="P106" s="4" t="n">
        <v>0.0956472843331764</v>
      </c>
      <c r="Q106" s="4" t="n">
        <v>0.176300277037001</v>
      </c>
      <c r="R106" s="4" t="n">
        <v>0.0575196389980265</v>
      </c>
      <c r="S106" s="4" t="n">
        <v>0.13284121726804</v>
      </c>
      <c r="T106" s="4" t="n">
        <v>0.0558541185461264</v>
      </c>
      <c r="U106" s="4" t="n">
        <v>0.0507932040049511</v>
      </c>
      <c r="V106" s="4" t="n">
        <v>0.0439813634387113</v>
      </c>
      <c r="W106" s="4" t="n">
        <v>0.114691837109873</v>
      </c>
      <c r="X106" s="4" t="n">
        <v>0.134839358460219</v>
      </c>
      <c r="Y106" s="4" t="n">
        <v>0.906098041481005</v>
      </c>
      <c r="Z106" s="4" t="n">
        <v>0.877229124370526</v>
      </c>
      <c r="AA106" s="4" t="n">
        <v>0.113228073804741</v>
      </c>
      <c r="AB106" s="4" t="n">
        <v>0.189319358870906</v>
      </c>
      <c r="AC106" s="4" t="n">
        <v>0.791903270106737</v>
      </c>
      <c r="AD106" s="4" t="n">
        <v>0.313790282286835</v>
      </c>
      <c r="AE106" s="4" t="n">
        <v>0.609007395802048</v>
      </c>
      <c r="AF106" s="4" t="n">
        <v>0.123003661726267</v>
      </c>
      <c r="AG106" s="4" t="n">
        <v>0.156883036154661</v>
      </c>
      <c r="AH106" s="4" t="n">
        <v>0.386451903592552</v>
      </c>
      <c r="AI106" s="4" t="n">
        <v>0.558281472353994</v>
      </c>
      <c r="AJ106" s="4" t="n">
        <v>0.264503847839036</v>
      </c>
      <c r="AK106" s="4" t="n">
        <v>0.150312088145352</v>
      </c>
      <c r="AL106" s="4" t="n">
        <v>0.247626005416192</v>
      </c>
      <c r="AM106" s="4" t="n">
        <v>0.209593278917391</v>
      </c>
      <c r="AN106" s="4" t="n">
        <v>0.295985857313547</v>
      </c>
      <c r="AO106" s="4" t="n">
        <v>0.231727748324404</v>
      </c>
      <c r="AP106" s="4" t="n">
        <v>0.136003405805967</v>
      </c>
      <c r="AQ106" s="4" t="n">
        <v>0.0833507439818967</v>
      </c>
      <c r="AR106" s="4" t="n">
        <v>0.404421447505828</v>
      </c>
      <c r="AS106" s="4" t="n">
        <v>0.0423672152938405</v>
      </c>
      <c r="AT106" s="4" t="n">
        <v>0.0632287221071677</v>
      </c>
      <c r="AU106" s="4" t="n">
        <v>0.152873136818383</v>
      </c>
      <c r="AV106" s="4" t="n">
        <v>0.482413696287617</v>
      </c>
      <c r="AW106" s="4" t="n">
        <v>0.258581791862912</v>
      </c>
      <c r="AX106" s="4" t="n">
        <v>0.0884638899030187</v>
      </c>
      <c r="AY106" s="4" t="n">
        <v>0.431045068163973</v>
      </c>
      <c r="AZ106" s="4" t="n">
        <v>0.181360924067291</v>
      </c>
      <c r="BA106" s="4" t="n">
        <v>0.0269881300866806</v>
      </c>
      <c r="BB106" s="4" t="n">
        <v>0.416351107078412</v>
      </c>
      <c r="BC106" s="4" t="n">
        <v>0.215669988230432</v>
      </c>
      <c r="BD106" s="4" t="n">
        <v>0.0823562477531777</v>
      </c>
      <c r="BE106" s="4" t="n">
        <v>0.356567567510636</v>
      </c>
      <c r="BF106" s="4" t="n">
        <v>0.0690729819095986</v>
      </c>
      <c r="BG106" s="4" t="n">
        <v>0.0382236660138063</v>
      </c>
      <c r="BH106" s="4" t="n">
        <v>0.50982436400715</v>
      </c>
      <c r="BI106" s="4" t="n">
        <v>0.0591820678000604</v>
      </c>
      <c r="BJ106" s="4" t="n">
        <v>0.0387140985684669</v>
      </c>
      <c r="BK106" s="4" t="n">
        <v>0.0403323163114571</v>
      </c>
      <c r="BL106" s="4" t="n">
        <v>0.120774160175635</v>
      </c>
      <c r="BM106" s="4" t="n">
        <v>0.0823362636291532</v>
      </c>
      <c r="BN106" s="4" t="n">
        <v>0.134959351454357</v>
      </c>
      <c r="BO106" s="4" t="n">
        <v>0.0896563138139935</v>
      </c>
      <c r="BP106" s="4" t="n">
        <v>0.0234968207235955</v>
      </c>
      <c r="BQ106" s="4" t="n">
        <v>0.0183294454312777</v>
      </c>
      <c r="BR106" s="4" t="n">
        <v>0.0588254226668175</v>
      </c>
      <c r="BS106" s="4" t="n">
        <v>0.113496986719412</v>
      </c>
      <c r="BT106" s="4" t="n">
        <v>0.0899658360591017</v>
      </c>
      <c r="BU106" s="4" t="n">
        <v>0.0280822020972729</v>
      </c>
      <c r="BV106" s="4" t="n">
        <v>0.128097850335056</v>
      </c>
      <c r="BW106" s="4" t="n">
        <v>0.029824257038569</v>
      </c>
      <c r="BX106" s="4" t="n">
        <v>0.0561095913348142</v>
      </c>
      <c r="BY106" s="4" t="n">
        <v>0.0448996407607046</v>
      </c>
      <c r="BZ106" s="4" t="n">
        <v>0.252292247107084</v>
      </c>
      <c r="CA106" s="4" t="n">
        <v>0.0452908652398847</v>
      </c>
      <c r="CB106" s="4" t="n">
        <v>0.117705040216986</v>
      </c>
      <c r="CC106" s="4" t="n">
        <v>0.0439572742833511</v>
      </c>
      <c r="CD106" s="4" t="n">
        <v>0.0795612789063645</v>
      </c>
      <c r="CE106" s="4" t="n">
        <v>0.0299271666584636</v>
      </c>
      <c r="CF106" s="4" t="n">
        <v>0.0895030132442827</v>
      </c>
      <c r="CG106" s="4" t="n">
        <v>0.0237179119217757</v>
      </c>
      <c r="CH106" s="4" t="n">
        <v>0.0104745804800598</v>
      </c>
      <c r="CI106" s="4" t="n">
        <v>0.143263785306943</v>
      </c>
      <c r="CJ106" s="4" t="n">
        <v>0.0737559680337908</v>
      </c>
      <c r="CK106" s="4" t="n">
        <v>0.109432477589629</v>
      </c>
      <c r="CL106" s="4" t="n">
        <v>0.0465794872393021</v>
      </c>
      <c r="CM106" s="4" t="n">
        <v>0.0929631633105633</v>
      </c>
      <c r="CN106" s="4" t="n">
        <v>0.100614579828536</v>
      </c>
      <c r="CO106" s="4" t="n">
        <v>0.177405785174642</v>
      </c>
      <c r="CP106" s="4" t="n">
        <v>0.11352658665572</v>
      </c>
      <c r="CQ106" s="4" t="n">
        <v>0.019134209553748</v>
      </c>
      <c r="CR106" s="4" t="n">
        <v>0.0365190025110251</v>
      </c>
      <c r="CS106" s="4" t="n">
        <v>0.0377431738686524</v>
      </c>
      <c r="CT106" s="4" t="n">
        <v>0.0806716695753567</v>
      </c>
      <c r="CU106" s="4" t="n">
        <v>0.039166661428313</v>
      </c>
      <c r="CV106" s="4" t="n">
        <v>0.0683825036323341</v>
      </c>
      <c r="CW106" s="4" t="n">
        <v>0.0349231487247717</v>
      </c>
      <c r="CX106" s="4" t="n">
        <v>0.120056932201233</v>
      </c>
      <c r="CY106" s="4" t="n">
        <v>0.0182063525080506</v>
      </c>
      <c r="CZ106" s="4" t="n">
        <v>0.0107193894046644</v>
      </c>
      <c r="DA106" s="4" t="n">
        <v>0.0567920905020984</v>
      </c>
      <c r="DB106" s="4" t="n">
        <v>0.0759791529972908</v>
      </c>
      <c r="DC106" s="4" t="n">
        <v>0.0514304320464429</v>
      </c>
      <c r="DD106" s="4" t="n">
        <v>0.0463662795151334</v>
      </c>
      <c r="DE106" s="4" t="n">
        <v>0.130716111782621</v>
      </c>
      <c r="DF106" s="4" t="n">
        <v>0.0668299574651048</v>
      </c>
      <c r="DG106" s="4" t="n">
        <v>0.0529397863933439</v>
      </c>
      <c r="DH106" s="4" t="n">
        <v>0.05915229143459</v>
      </c>
      <c r="DI106" s="4" t="n">
        <v>0.0806027098170148</v>
      </c>
      <c r="DJ106" s="4" t="n">
        <v>0.0310432045601164</v>
      </c>
      <c r="DK106" s="4" t="n">
        <v>0.0310586864980485</v>
      </c>
      <c r="DL106" s="4" t="n">
        <v>0.0797947652333202</v>
      </c>
      <c r="DM106" s="4" t="n">
        <v>0.0852297871787696</v>
      </c>
      <c r="DN106" s="4" t="n">
        <v>0.1185638988623</v>
      </c>
      <c r="DO106" s="4" t="n">
        <v>0.06289759774198</v>
      </c>
      <c r="DP106" s="4" t="n">
        <v>0.0575679033900334</v>
      </c>
      <c r="DQ106" s="4" t="n">
        <v>0.0483614720652942</v>
      </c>
      <c r="DR106" s="4" t="n">
        <v>0.123083383394867</v>
      </c>
      <c r="DS106" s="4" t="n">
        <v>0.115116688425705</v>
      </c>
      <c r="DT106" s="4" t="n">
        <v>0.128643726167649</v>
      </c>
      <c r="DU106" s="4" t="n">
        <v>0.0577285774846468</v>
      </c>
      <c r="DV106" s="4" t="n">
        <v>0.0996751297666696</v>
      </c>
      <c r="DW106" s="4" t="n">
        <v>0.10669938514676</v>
      </c>
      <c r="DX106" s="4" t="n">
        <v>0.128214133550249</v>
      </c>
      <c r="DY106" s="4" t="n">
        <v>0.0118950229945323</v>
      </c>
      <c r="DZ106" s="4" t="n">
        <v>0.0634641751752934</v>
      </c>
      <c r="EA106" s="4" t="n">
        <v>0.145688653045339</v>
      </c>
      <c r="EB106" s="4" t="n">
        <v>0.102651356560199</v>
      </c>
      <c r="EC106" s="4" t="n">
        <v>0.139832454498935</v>
      </c>
      <c r="ED106" s="4" t="n">
        <v>0.0320180510525129</v>
      </c>
      <c r="EE106" s="4" t="n">
        <v>0.118384489721309</v>
      </c>
      <c r="EF106" s="4" t="n">
        <v>0.0558875004578049</v>
      </c>
      <c r="EG106" s="4" t="n">
        <v>0.0696010053714581</v>
      </c>
      <c r="EH106" s="4" t="n">
        <v>0.209114363349227</v>
      </c>
      <c r="EI106" s="4" t="n">
        <v>0.123335212254014</v>
      </c>
      <c r="EJ106" s="4" t="n">
        <v>0.0463177732127239</v>
      </c>
      <c r="EK106" s="4" t="n">
        <v>0.0253933821704904</v>
      </c>
      <c r="EL106" s="4" t="n">
        <v>0.134227053053072</v>
      </c>
      <c r="EM106" s="4" t="n">
        <v>0.0174856958660731</v>
      </c>
      <c r="EN106" s="4" t="n">
        <v>0.0531513354576233</v>
      </c>
      <c r="EO106" s="4" t="n">
        <v>0.120317382949146</v>
      </c>
      <c r="EP106" s="4" t="n">
        <v>0.0374730902677275</v>
      </c>
      <c r="EQ106" s="4" t="n">
        <v>0.142522188505218</v>
      </c>
      <c r="ER106" s="4" t="n">
        <v>0.0183132735838243</v>
      </c>
      <c r="ES106" s="4" t="n">
        <v>0.0921352201704553</v>
      </c>
      <c r="ET106" s="4" t="n">
        <v>0.0908551285693623</v>
      </c>
      <c r="EU106" s="4" t="n">
        <v>0.136612717708399</v>
      </c>
      <c r="EV106" s="4" t="n">
        <v>0.0362802068039859</v>
      </c>
      <c r="EW106" s="4" t="n">
        <v>0.099189706896106</v>
      </c>
      <c r="EX106" s="4" t="n">
        <v>0.0421862132100883</v>
      </c>
      <c r="EY106" s="4" t="n">
        <v>0.0743313621879233</v>
      </c>
      <c r="EZ106" s="4" t="n">
        <v>0.109460461471156</v>
      </c>
      <c r="FA106" s="4" t="n">
        <v>0.0627348335090228</v>
      </c>
      <c r="FB106" s="4" t="n">
        <v>0.124393870866403</v>
      </c>
      <c r="FC106" s="4" t="n">
        <v>0.042670981091463</v>
      </c>
      <c r="FD106" s="4" t="n">
        <v>0.11753576044186</v>
      </c>
      <c r="FE106" s="4" t="n">
        <v>0.0257008872372776</v>
      </c>
      <c r="FF106" s="4" t="n">
        <v>0.0120195378490972</v>
      </c>
      <c r="FG106" s="4" t="n">
        <v>0.0638271359192756</v>
      </c>
      <c r="FH106" s="4" t="n">
        <v>0.135466472744638</v>
      </c>
      <c r="FI106" s="4" t="n">
        <v>0.0912333079824602</v>
      </c>
      <c r="FJ106" s="4" t="n">
        <v>0.0860628093007746</v>
      </c>
      <c r="FK106" s="4" t="n">
        <v>0.417313555957577</v>
      </c>
      <c r="FL106" s="4" t="n">
        <v>0.0357898299823762</v>
      </c>
      <c r="FM106" s="4" t="n">
        <v>0.0676508437852286</v>
      </c>
      <c r="FN106" s="4" t="n">
        <v>0.110147261416416</v>
      </c>
      <c r="FO106" s="4" t="n">
        <v>0.0876356723595431</v>
      </c>
      <c r="FP106" s="4" t="n">
        <v>0.600035443438634</v>
      </c>
      <c r="FQ106" s="4" t="n">
        <v>0.0274839865697127</v>
      </c>
      <c r="FR106" s="4" t="n">
        <v>0.0197491206274444</v>
      </c>
      <c r="FS106" s="4" t="n">
        <v>0.0324513690680079</v>
      </c>
      <c r="FT106" s="4" t="n">
        <v>0.0636309042622174</v>
      </c>
      <c r="FU106" s="4" t="n">
        <v>0.0447628414966144</v>
      </c>
      <c r="FV106" s="4" t="n">
        <v>0.0786381522458885</v>
      </c>
      <c r="FW106" s="4" t="n">
        <v>0.0223587084965903</v>
      </c>
      <c r="FX106" s="4" t="n">
        <v>0.0186078439934064</v>
      </c>
      <c r="FY106" s="4" t="n">
        <v>0.11146375477297</v>
      </c>
      <c r="FZ106" s="4" t="n">
        <v>0.023652986894553</v>
      </c>
      <c r="GA106" s="4" t="n">
        <v>0.0546784201133217</v>
      </c>
      <c r="GB106" s="4" t="n">
        <v>0.0398194134532961</v>
      </c>
      <c r="GC106" s="4" t="n">
        <v>0.149292662573387</v>
      </c>
      <c r="GD106" s="4" t="n">
        <v>0.0666861489121193</v>
      </c>
      <c r="GE106" s="4" t="n">
        <v>0.0527739486476812</v>
      </c>
      <c r="GF106" s="4" t="n">
        <v>0.0630445151772823</v>
      </c>
      <c r="GG106" s="4" t="n">
        <v>0.109582528656521</v>
      </c>
      <c r="GH106" s="4" t="n">
        <v>0.0551278814647988</v>
      </c>
      <c r="GI106" s="4" t="n">
        <v>0.0400669785407806</v>
      </c>
      <c r="GJ106" s="4" t="n">
        <v>0.068271452334465</v>
      </c>
      <c r="GK106" s="4" t="n">
        <v>0.146419378709631</v>
      </c>
      <c r="GL106" s="4" t="n">
        <v>0.0685661802472074</v>
      </c>
      <c r="GM106" s="4" t="n">
        <v>0.0600623916097656</v>
      </c>
      <c r="GN106" s="4" t="n">
        <v>0.0380180418215707</v>
      </c>
      <c r="GO106" s="4" t="n">
        <v>0.0130521824701585</v>
      </c>
      <c r="GP106" s="4" t="n">
        <v>0.0161123735089078</v>
      </c>
      <c r="GQ106" s="4" t="n">
        <v>0.0877738189835304</v>
      </c>
      <c r="GR106" s="4" t="n">
        <v>0.0753507664253421</v>
      </c>
      <c r="GS106" s="4" t="n">
        <v>0.0461772032754648</v>
      </c>
      <c r="GT106" s="4" t="n">
        <v>0.147627575312981</v>
      </c>
      <c r="GU106" s="4" t="n">
        <v>0.0928262093750848</v>
      </c>
      <c r="GV106" s="4" t="n">
        <v>0.170819972737211</v>
      </c>
      <c r="GW106" s="4" t="n">
        <v>0.124158643694806</v>
      </c>
      <c r="GX106" s="4" t="n">
        <v>0.103577483236096</v>
      </c>
      <c r="GY106" s="4" t="n">
        <v>0.0515753563010839</v>
      </c>
      <c r="GZ106" s="4" t="n">
        <v>0.133291039532675</v>
      </c>
      <c r="HA106" s="4" t="n">
        <v>0.071112343969495</v>
      </c>
      <c r="HB106" s="4" t="n">
        <v>0.0969581324042972</v>
      </c>
      <c r="HC106" s="4" t="n">
        <v>0.0426813880636663</v>
      </c>
      <c r="HD106" s="4" t="n">
        <v>0.0606941470169732</v>
      </c>
      <c r="HE106" s="4" t="n">
        <v>0.0761882748814225</v>
      </c>
      <c r="HF106" s="4" t="n">
        <v>0.127414535168441</v>
      </c>
      <c r="HG106" s="4" t="n">
        <v>0.0469621091061694</v>
      </c>
      <c r="HH106" s="4" t="n">
        <v>0.0994535304529238</v>
      </c>
      <c r="HI106" s="4" t="n">
        <v>0.0602568001186913</v>
      </c>
      <c r="HJ106" s="4" t="n">
        <v>0.0503413470664202</v>
      </c>
      <c r="HK106" s="4" t="n">
        <v>0.0978909149249428</v>
      </c>
      <c r="HL106" s="4" t="n">
        <v>0.0464942305224526</v>
      </c>
      <c r="HM106" s="4" t="n">
        <v>0.0415010966179489</v>
      </c>
      <c r="HN106" s="4" t="n">
        <v>0.150114392346849</v>
      </c>
      <c r="HO106" s="4" t="n">
        <v>0.180584062033017</v>
      </c>
      <c r="HP106" s="4" t="n">
        <v>0.172423682915741</v>
      </c>
      <c r="HQ106" s="4" t="n">
        <v>0.0590391272596962</v>
      </c>
      <c r="HR106" s="4" t="n">
        <v>0.0132067096052591</v>
      </c>
      <c r="HS106" s="4" t="n">
        <v>0.161921923901928</v>
      </c>
      <c r="HT106" s="4" t="n">
        <v>0.195500906317875</v>
      </c>
      <c r="HU106" s="4" t="n">
        <v>0.0486687421913266</v>
      </c>
      <c r="HV106" s="4" t="n">
        <v>0.0565759096978121</v>
      </c>
      <c r="HW106" s="4" t="n">
        <v>0.126529441028463</v>
      </c>
      <c r="HX106" s="4" t="n">
        <v>0.0263062145427894</v>
      </c>
      <c r="HY106" s="4" t="n">
        <v>0.045333227562944</v>
      </c>
      <c r="HZ106" s="4" t="n">
        <v>0.139951923553649</v>
      </c>
      <c r="IA106" s="4" t="n">
        <v>0.0338263990868812</v>
      </c>
      <c r="IB106" s="4" t="n">
        <v>0.0696223477323412</v>
      </c>
      <c r="IC106" s="4" t="n">
        <v>0.0828832950455228</v>
      </c>
      <c r="ID106" s="4" t="n">
        <v>0.070841083411859</v>
      </c>
      <c r="IE106" s="4" t="n">
        <v>0.118871553643331</v>
      </c>
      <c r="IF106" s="4" t="n">
        <v>0.101584819068182</v>
      </c>
      <c r="IG106" s="4" t="n">
        <v>0.100396127095504</v>
      </c>
      <c r="IH106" s="4" t="n">
        <v>0.0181677137702057</v>
      </c>
      <c r="II106" s="4" t="n">
        <v>0.0758797147254617</v>
      </c>
      <c r="IJ106" s="4" t="n">
        <v>0.0341214625466051</v>
      </c>
      <c r="IK106" s="4" t="n">
        <v>0.0104930568140503</v>
      </c>
      <c r="IL106" s="4" t="n">
        <v>0.0460122094134758</v>
      </c>
      <c r="IM106" s="4" t="n">
        <v>0.0730019203007625</v>
      </c>
      <c r="IN106" s="4" t="n">
        <v>0.0696732800417944</v>
      </c>
      <c r="IO106" s="4" t="n">
        <v>0.0190006945798383</v>
      </c>
      <c r="IP106" s="4" t="n">
        <v>0.0653587403770588</v>
      </c>
      <c r="IQ106" s="4" t="n">
        <v>0.0648190134617627</v>
      </c>
      <c r="IR106" s="4" t="n">
        <v>0.0328083571171552</v>
      </c>
      <c r="IS106" s="4" t="n">
        <v>0.0395332508670108</v>
      </c>
      <c r="IT106" s="4" t="n">
        <v>0.0920417925499965</v>
      </c>
      <c r="IU106" s="4" t="n">
        <v>0.0346897131096647</v>
      </c>
      <c r="IV106" s="4" t="n">
        <v>0.0527381514006341</v>
      </c>
      <c r="IW106" s="4" t="n">
        <v>0.111395431524257</v>
      </c>
      <c r="IX106" s="4" t="n">
        <v>0.14754917826929</v>
      </c>
      <c r="IY106" s="4" t="n">
        <v>0.0799534219711789</v>
      </c>
      <c r="IZ106" s="4" t="n">
        <v>0.147668989027556</v>
      </c>
      <c r="JA106" s="4" t="n">
        <v>0.0666689798467298</v>
      </c>
      <c r="JB106" s="4" t="n">
        <v>0.13852679936675</v>
      </c>
      <c r="JC106" s="4" t="n">
        <v>0.072859272364288</v>
      </c>
      <c r="JD106" s="4" t="n">
        <v>0.0907597740217554</v>
      </c>
      <c r="JE106" s="4" t="n">
        <v>0.101375354353679</v>
      </c>
      <c r="JF106" s="4" t="n">
        <v>0.165334941954933</v>
      </c>
      <c r="JG106" s="4" t="n">
        <v>0.0643385380630431</v>
      </c>
      <c r="JH106" s="4" t="n">
        <v>0.139693090678048</v>
      </c>
      <c r="JI106" s="4" t="n">
        <v>0.14037068522833</v>
      </c>
      <c r="JJ106" s="4" t="n">
        <v>0.131023230806133</v>
      </c>
      <c r="JK106" s="4" t="n">
        <v>0.104836176133906</v>
      </c>
      <c r="JL106" s="4" t="n">
        <v>0.148248483974638</v>
      </c>
      <c r="JM106" s="4" t="n">
        <v>0.0700898006455894</v>
      </c>
      <c r="JN106" s="4" t="n">
        <v>0.0422644987351146</v>
      </c>
      <c r="JO106" s="4" t="n">
        <v>0.0767637023703156</v>
      </c>
      <c r="JP106" s="4" t="n">
        <v>0.0272601353516969</v>
      </c>
      <c r="JQ106" s="4" t="n">
        <v>0.00441269854642095</v>
      </c>
      <c r="JR106" s="4" t="n">
        <v>0.0406159436374075</v>
      </c>
      <c r="JS106" s="4" t="n">
        <v>0.105833658350423</v>
      </c>
      <c r="JT106" s="4" t="n">
        <v>0.0629249163557976</v>
      </c>
      <c r="JU106" s="4" t="n">
        <v>0.0232667405630525</v>
      </c>
      <c r="JV106" s="4" t="n">
        <v>0.0965598546176799</v>
      </c>
      <c r="JW106" s="4" t="n">
        <v>0.0777679370687164</v>
      </c>
      <c r="JX106" s="4" t="n">
        <v>0.0548367302117577</v>
      </c>
      <c r="JY106" s="4" t="n">
        <v>0.0346208749093518</v>
      </c>
      <c r="JZ106" s="4" t="n">
        <v>0.04051729037128</v>
      </c>
      <c r="KA106" s="4" t="n">
        <v>0.113497321653518</v>
      </c>
      <c r="KB106" s="4" t="n">
        <v>0.0234167328466536</v>
      </c>
      <c r="KC106" s="4" t="n">
        <v>0.0633415417904226</v>
      </c>
      <c r="KD106" s="4" t="n">
        <v>0.0320260957342133</v>
      </c>
      <c r="KE106" s="4" t="n">
        <v>0.0425935076884372</v>
      </c>
      <c r="KF106" s="4" t="n">
        <v>0.10850988489865</v>
      </c>
      <c r="KG106" s="4" t="n">
        <v>0.051427851272649</v>
      </c>
      <c r="KH106" s="4" t="n">
        <v>0.0753513055814461</v>
      </c>
      <c r="KI106" s="4" t="n">
        <v>0.0296356392124407</v>
      </c>
      <c r="KJ106" s="4" t="n">
        <v>0.0661763010044196</v>
      </c>
      <c r="KK106" s="4" t="n">
        <v>0.074514829941659</v>
      </c>
      <c r="KL106" s="4" t="n">
        <v>0.0537428018853582</v>
      </c>
      <c r="KM106" s="4" t="n">
        <v>0.0802260506218401</v>
      </c>
      <c r="KN106" s="4" t="n">
        <v>0.0638814781498789</v>
      </c>
      <c r="KO106" s="4" t="n">
        <v>0.0753049886674854</v>
      </c>
      <c r="KP106" s="4" t="n">
        <v>0.0866667106282638</v>
      </c>
    </row>
    <row r="107">
      <c r="A107" t="s">
        <v>2399</v>
      </c>
      <c r="B107" t="s">
        <v>2400</v>
      </c>
      <c r="C107" s="4" t="n">
        <v>0.353493080250568</v>
      </c>
      <c r="D107" s="4" t="n">
        <v>0.0423668324867235</v>
      </c>
      <c r="E107" s="4" t="n">
        <v>0.669534995021279</v>
      </c>
      <c r="F107" s="4" t="n">
        <v>1.49786019853611</v>
      </c>
      <c r="G107" s="4" t="n">
        <v>0.108324946781008</v>
      </c>
      <c r="H107" s="4" t="n">
        <v>0.274342997310998</v>
      </c>
      <c r="I107" s="4" t="n">
        <v>0.216045855040585</v>
      </c>
      <c r="J107" s="4" t="n">
        <v>0.519597662810107</v>
      </c>
      <c r="K107" s="4" t="n">
        <v>0.243071200293359</v>
      </c>
      <c r="L107" s="4" t="n">
        <v>0.909424037773312</v>
      </c>
      <c r="M107" s="4" t="n">
        <v>0.179387794430875</v>
      </c>
      <c r="N107" s="4" t="n">
        <v>0</v>
      </c>
      <c r="O107" s="4" t="n">
        <v>1.65740908918992</v>
      </c>
      <c r="P107" s="4" t="n">
        <v>0.542482770121938</v>
      </c>
      <c r="Q107" s="4" t="n">
        <v>0.850062011452722</v>
      </c>
      <c r="R107" s="4" t="n">
        <v>0.799102978864024</v>
      </c>
      <c r="S107" s="4" t="n">
        <v>0.527321580698323</v>
      </c>
      <c r="T107" s="4" t="n">
        <v>0.547772825705918</v>
      </c>
      <c r="U107" s="4" t="n">
        <v>1.59308913850159</v>
      </c>
      <c r="V107" s="4" t="n">
        <v>0.139547164876904</v>
      </c>
      <c r="W107" s="4" t="n">
        <v>0.117930074601641</v>
      </c>
      <c r="X107" s="4" t="n">
        <v>0.607445256014395</v>
      </c>
      <c r="Y107" s="4" t="n">
        <v>1.1714276440001</v>
      </c>
      <c r="Z107" s="4" t="n">
        <v>0.551317030700063</v>
      </c>
      <c r="AA107" s="4" t="n">
        <v>0.858273357409936</v>
      </c>
      <c r="AB107" s="4" t="n">
        <v>1.67819146793874</v>
      </c>
      <c r="AC107" s="4" t="n">
        <v>0.824136980554808</v>
      </c>
      <c r="AD107" s="4" t="n">
        <v>0.866974538322829</v>
      </c>
      <c r="AE107" s="4" t="n">
        <v>0.793985539990712</v>
      </c>
      <c r="AF107" s="4" t="n">
        <v>0.455528192224084</v>
      </c>
      <c r="AG107" s="4" t="n">
        <v>1.13730458212374</v>
      </c>
      <c r="AH107" s="4" t="n">
        <v>1.67174399695944</v>
      </c>
      <c r="AI107" s="4" t="n">
        <v>0.776956842991879</v>
      </c>
      <c r="AJ107" s="4" t="n">
        <v>0.74412900863109</v>
      </c>
      <c r="AK107" s="4" t="n">
        <v>0.194235830042141</v>
      </c>
      <c r="AL107" s="4" t="n">
        <v>0.893083435522746</v>
      </c>
      <c r="AM107" s="4" t="n">
        <v>0.676136611069233</v>
      </c>
      <c r="AN107" s="4" t="n">
        <v>1.6766624743354</v>
      </c>
      <c r="AO107" s="4" t="n">
        <v>0.672330112521804</v>
      </c>
      <c r="AP107" s="4" t="n">
        <v>1.503732790532</v>
      </c>
      <c r="AQ107" s="4" t="n">
        <v>0</v>
      </c>
      <c r="AR107" s="4" t="n">
        <v>0.291065428044454</v>
      </c>
      <c r="AS107" s="4" t="n">
        <v>0.960733076536105</v>
      </c>
      <c r="AT107" s="4" t="n">
        <v>0</v>
      </c>
      <c r="AU107" s="4" t="n">
        <v>0.971442455850473</v>
      </c>
      <c r="AV107" s="4" t="n">
        <v>0.201461932018148</v>
      </c>
      <c r="AW107" s="4" t="n">
        <v>0.0987252510012293</v>
      </c>
      <c r="AX107" s="4" t="n">
        <v>0</v>
      </c>
      <c r="AY107" s="4" t="n">
        <v>0.113912601441556</v>
      </c>
      <c r="AZ107" s="4" t="n">
        <v>0.453627548464166</v>
      </c>
      <c r="BA107" s="4" t="n">
        <v>0.16295258441653</v>
      </c>
      <c r="BB107" s="4" t="n">
        <v>0.287841737828132</v>
      </c>
      <c r="BC107" s="4" t="n">
        <v>0.12616481279639</v>
      </c>
      <c r="BD107" s="4" t="n">
        <v>0.527713625628378</v>
      </c>
      <c r="BE107" s="4" t="n">
        <v>0.26693442908675</v>
      </c>
      <c r="BF107" s="4" t="n">
        <v>0.245736096043414</v>
      </c>
      <c r="BG107" s="4" t="n">
        <v>0.479339843482393</v>
      </c>
      <c r="BH107" s="4" t="n">
        <v>0.0699815552837315</v>
      </c>
      <c r="BI107" s="4" t="n">
        <v>0.261447573955433</v>
      </c>
      <c r="BJ107" s="4" t="n">
        <v>0.37576383772589</v>
      </c>
      <c r="BK107" s="4" t="n">
        <v>1.02602260880736</v>
      </c>
      <c r="BL107" s="4" t="n">
        <v>1.12776840596308</v>
      </c>
      <c r="BM107" s="4" t="n">
        <v>1.66516051372227</v>
      </c>
      <c r="BN107" s="4" t="n">
        <v>0.606251207039262</v>
      </c>
      <c r="BO107" s="4" t="n">
        <v>0.34411498027204</v>
      </c>
      <c r="BP107" s="4" t="n">
        <v>0</v>
      </c>
      <c r="BQ107" s="4" t="n">
        <v>0.380550128897369</v>
      </c>
      <c r="BR107" s="4" t="n">
        <v>0.174680501744072</v>
      </c>
      <c r="BS107" s="4" t="n">
        <v>0.403371371454206</v>
      </c>
      <c r="BT107" s="4" t="n">
        <v>0.503430921410365</v>
      </c>
      <c r="BU107" s="4" t="n">
        <v>0.358985601970415</v>
      </c>
      <c r="BV107" s="4" t="n">
        <v>0.37630412737419</v>
      </c>
      <c r="BW107" s="4" t="n">
        <v>0.190329042909904</v>
      </c>
      <c r="BX107" s="4" t="n">
        <v>0.786067862977478</v>
      </c>
      <c r="BY107" s="4" t="n">
        <v>0.68778672145407</v>
      </c>
      <c r="BZ107" s="4" t="n">
        <v>0.252680636888499</v>
      </c>
      <c r="CA107" s="4" t="n">
        <v>1.19553699969904</v>
      </c>
      <c r="CB107" s="4" t="n">
        <v>0.834922400687996</v>
      </c>
      <c r="CC107" s="4" t="n">
        <v>0.382790477569102</v>
      </c>
      <c r="CD107" s="4" t="n">
        <v>0.281458777309749</v>
      </c>
      <c r="CE107" s="4" t="n">
        <v>0.654428706728966</v>
      </c>
      <c r="CF107" s="4" t="n">
        <v>0.536150032577481</v>
      </c>
      <c r="CG107" s="4" t="n">
        <v>0.633298099246891</v>
      </c>
      <c r="CH107" s="4" t="n">
        <v>0.152578094234116</v>
      </c>
      <c r="CI107" s="4" t="n">
        <v>0.495597367457119</v>
      </c>
      <c r="CJ107" s="4" t="n">
        <v>1.19507203748565</v>
      </c>
      <c r="CK107" s="4" t="n">
        <v>0.285458224532078</v>
      </c>
      <c r="CL107" s="4" t="n">
        <v>0.863994768902501</v>
      </c>
      <c r="CM107" s="4" t="n">
        <v>1.60787883524069</v>
      </c>
      <c r="CN107" s="4" t="n">
        <v>0.772701569965524</v>
      </c>
      <c r="CO107" s="4" t="n">
        <v>0.437906407680304</v>
      </c>
      <c r="CP107" s="4" t="n">
        <v>0.395376094798775</v>
      </c>
      <c r="CQ107" s="4" t="n">
        <v>1.54099107324248</v>
      </c>
      <c r="CR107" s="4" t="n">
        <v>0.448006182554823</v>
      </c>
      <c r="CS107" s="4" t="n">
        <v>1.6304389312046</v>
      </c>
      <c r="CT107" s="4" t="n">
        <v>0.795091455479498</v>
      </c>
      <c r="CU107" s="4" t="n">
        <v>1.69843284140555</v>
      </c>
      <c r="CV107" s="4" t="n">
        <v>0.390449628113586</v>
      </c>
      <c r="CW107" s="4" t="n">
        <v>0.188740380066487</v>
      </c>
      <c r="CX107" s="4" t="n">
        <v>0.215912805643069</v>
      </c>
      <c r="CY107" s="4" t="n">
        <v>0.66673298419284</v>
      </c>
      <c r="CZ107" s="4" t="n">
        <v>0.441095351222838</v>
      </c>
      <c r="DA107" s="4" t="n">
        <v>1.67076184651503</v>
      </c>
      <c r="DB107" s="4" t="n">
        <v>0.903508781984482</v>
      </c>
      <c r="DC107" s="4" t="n">
        <v>0.589035812162316</v>
      </c>
      <c r="DD107" s="4" t="n">
        <v>1.14346778046253</v>
      </c>
      <c r="DE107" s="4" t="n">
        <v>0.368378704293812</v>
      </c>
      <c r="DF107" s="4" t="n">
        <v>0.439650271629459</v>
      </c>
      <c r="DG107" s="4" t="n">
        <v>0.38085936562855</v>
      </c>
      <c r="DH107" s="4" t="n">
        <v>0.806048876199592</v>
      </c>
      <c r="DI107" s="4" t="n">
        <v>0.588870718423176</v>
      </c>
      <c r="DJ107" s="4" t="n">
        <v>0.218752242967453</v>
      </c>
      <c r="DK107" s="4" t="n">
        <v>0.836786069990962</v>
      </c>
      <c r="DL107" s="4" t="n">
        <v>0.641916246573821</v>
      </c>
      <c r="DM107" s="4" t="n">
        <v>1.68877974405576</v>
      </c>
      <c r="DN107" s="4" t="n">
        <v>0.221257520936901</v>
      </c>
      <c r="DO107" s="4" t="n">
        <v>1.70297122942815</v>
      </c>
      <c r="DP107" s="4" t="n">
        <v>0.85347977930249</v>
      </c>
      <c r="DQ107" s="4" t="n">
        <v>0.877005293153316</v>
      </c>
      <c r="DR107" s="4" t="n">
        <v>1.69328498284457</v>
      </c>
      <c r="DS107" s="4" t="n">
        <v>0</v>
      </c>
      <c r="DT107" s="4" t="n">
        <v>0.211838018999044</v>
      </c>
      <c r="DU107" s="4" t="n">
        <v>1.29982556908477</v>
      </c>
      <c r="DV107" s="4" t="n">
        <v>1.72485055383078</v>
      </c>
      <c r="DW107" s="4" t="n">
        <v>0.396584076765204</v>
      </c>
      <c r="DX107" s="4" t="n">
        <v>0.84906577478849</v>
      </c>
      <c r="DY107" s="4" t="n">
        <v>0.697820661286035</v>
      </c>
      <c r="DZ107" s="4" t="n">
        <v>1.02543413900229</v>
      </c>
      <c r="EA107" s="4" t="n">
        <v>0</v>
      </c>
      <c r="EB107" s="4" t="n">
        <v>1.52850812425534</v>
      </c>
      <c r="EC107" s="4" t="n">
        <v>0.468220029251778</v>
      </c>
      <c r="ED107" s="4" t="n">
        <v>0.944294860854604</v>
      </c>
      <c r="EE107" s="4" t="n">
        <v>0.934994227346333</v>
      </c>
      <c r="EF107" s="4" t="n">
        <v>0.0489971561199095</v>
      </c>
      <c r="EG107" s="4" t="n">
        <v>1.52767493520251</v>
      </c>
      <c r="EH107" s="4" t="n">
        <v>1.64681866632417</v>
      </c>
      <c r="EI107" s="4" t="n">
        <v>0.256781162060295</v>
      </c>
      <c r="EJ107" s="4" t="n">
        <v>1.66565990069004</v>
      </c>
      <c r="EK107" s="4" t="n">
        <v>0</v>
      </c>
      <c r="EL107" s="4" t="n">
        <v>0.905855326221935</v>
      </c>
      <c r="EM107" s="4" t="n">
        <v>0.855825257249681</v>
      </c>
      <c r="EN107" s="4" t="n">
        <v>0.377465217604707</v>
      </c>
      <c r="EO107" s="4" t="n">
        <v>0.86165117796604</v>
      </c>
      <c r="EP107" s="4" t="n">
        <v>0.45927430862911</v>
      </c>
      <c r="EQ107" s="4" t="n">
        <v>0.370497824086678</v>
      </c>
      <c r="ER107" s="4" t="n">
        <v>0.179978332311958</v>
      </c>
      <c r="ES107" s="4" t="n">
        <v>0.871459817889504</v>
      </c>
      <c r="ET107" s="4" t="n">
        <v>0.347120457115923</v>
      </c>
      <c r="EU107" s="4" t="n">
        <v>0.554442567117599</v>
      </c>
      <c r="EV107" s="4" t="n">
        <v>0</v>
      </c>
      <c r="EW107" s="4" t="n">
        <v>0.869959347087743</v>
      </c>
      <c r="EX107" s="4" t="n">
        <v>0.229582312507931</v>
      </c>
      <c r="EY107" s="4" t="n">
        <v>0.311025165059757</v>
      </c>
      <c r="EZ107" s="4" t="n">
        <v>0.281306773839752</v>
      </c>
      <c r="FA107" s="4" t="n">
        <v>0.344902485364477</v>
      </c>
      <c r="FB107" s="4" t="n">
        <v>0.312651761485218</v>
      </c>
      <c r="FC107" s="4" t="n">
        <v>0.442995582362807</v>
      </c>
      <c r="FD107" s="4" t="n">
        <v>0.407083036347358</v>
      </c>
      <c r="FE107" s="4" t="n">
        <v>1.16473157991049</v>
      </c>
      <c r="FF107" s="4" t="n">
        <v>0.0706598300865073</v>
      </c>
      <c r="FG107" s="4" t="n">
        <v>0</v>
      </c>
      <c r="FH107" s="4" t="n">
        <v>0.590090247861762</v>
      </c>
      <c r="FI107" s="4" t="n">
        <v>0.212520435114747</v>
      </c>
      <c r="FJ107" s="4" t="n">
        <v>0.32728617903476</v>
      </c>
      <c r="FK107" s="4" t="n">
        <v>1.49684603914322</v>
      </c>
      <c r="FL107" s="4" t="n">
        <v>0.21767691328255</v>
      </c>
      <c r="FM107" s="4" t="n">
        <v>0.407476123330797</v>
      </c>
      <c r="FN107" s="4" t="n">
        <v>0.422836260957917</v>
      </c>
      <c r="FO107" s="4" t="n">
        <v>0</v>
      </c>
      <c r="FP107" s="4" t="n">
        <v>0</v>
      </c>
      <c r="FQ107" s="4" t="n">
        <v>0.148868271556557</v>
      </c>
      <c r="FR107" s="4" t="n">
        <v>0.253283483767437</v>
      </c>
      <c r="FS107" s="4" t="n">
        <v>0.267425940473486</v>
      </c>
      <c r="FT107" s="4" t="n">
        <v>0.454770710302962</v>
      </c>
      <c r="FU107" s="4" t="n">
        <v>0.173367885208787</v>
      </c>
      <c r="FV107" s="4" t="n">
        <v>0.241833196288115</v>
      </c>
      <c r="FW107" s="4" t="n">
        <v>0.317320259353407</v>
      </c>
      <c r="FX107" s="4" t="n">
        <v>0</v>
      </c>
      <c r="FY107" s="4" t="n">
        <v>0</v>
      </c>
      <c r="FZ107" s="4" t="n">
        <v>0.563749062186041</v>
      </c>
      <c r="GA107" s="4" t="n">
        <v>0.995964959887448</v>
      </c>
      <c r="GB107" s="4" t="n">
        <v>0.217291682887204</v>
      </c>
      <c r="GC107" s="4" t="n">
        <v>0.758093686154683</v>
      </c>
      <c r="GD107" s="4" t="n">
        <v>0.943270882596067</v>
      </c>
      <c r="GE107" s="4" t="n">
        <v>0.874799917828753</v>
      </c>
      <c r="GF107" s="4" t="n">
        <v>0.296647284604485</v>
      </c>
      <c r="GG107" s="4" t="n">
        <v>1.67652074334824</v>
      </c>
      <c r="GH107" s="4" t="n">
        <v>0.392612681733979</v>
      </c>
      <c r="GI107" s="4" t="n">
        <v>1.19320724605931</v>
      </c>
      <c r="GJ107" s="4" t="n">
        <v>1.70622285428648</v>
      </c>
      <c r="GK107" s="4" t="n">
        <v>0.645921329279156</v>
      </c>
      <c r="GL107" s="4" t="n">
        <v>0</v>
      </c>
      <c r="GM107" s="4" t="n">
        <v>1.00069255889237</v>
      </c>
      <c r="GN107" s="4" t="n">
        <v>0.82679595974155</v>
      </c>
      <c r="GO107" s="4" t="n">
        <v>1.36196393747511</v>
      </c>
      <c r="GP107" s="4" t="n">
        <v>0</v>
      </c>
      <c r="GQ107" s="4" t="n">
        <v>0.306876593270399</v>
      </c>
      <c r="GR107" s="4" t="n">
        <v>0</v>
      </c>
      <c r="GS107" s="4" t="n">
        <v>0</v>
      </c>
      <c r="GT107" s="4" t="n">
        <v>0</v>
      </c>
      <c r="GU107" s="4" t="n">
        <v>0</v>
      </c>
      <c r="GV107" s="4" t="n">
        <v>0.851467892257533</v>
      </c>
      <c r="GW107" s="4" t="n">
        <v>1.55576841185292</v>
      </c>
      <c r="GX107" s="4" t="n">
        <v>0</v>
      </c>
      <c r="GY107" s="4" t="n">
        <v>0</v>
      </c>
      <c r="GZ107" s="4" t="n">
        <v>0</v>
      </c>
      <c r="HA107" s="4" t="n">
        <v>0.789151028980505</v>
      </c>
      <c r="HB107" s="4" t="n">
        <v>0</v>
      </c>
      <c r="HC107" s="4" t="n">
        <v>0</v>
      </c>
      <c r="HD107" s="4" t="n">
        <v>0.911831378600208</v>
      </c>
      <c r="HE107" s="4" t="n">
        <v>0.439662345581894</v>
      </c>
      <c r="HF107" s="4" t="n">
        <v>0.556788609891546</v>
      </c>
      <c r="HG107" s="4" t="n">
        <v>0.531618142340375</v>
      </c>
      <c r="HH107" s="4" t="n">
        <v>0.323748361157212</v>
      </c>
      <c r="HI107" s="4" t="n">
        <v>0.323680990837257</v>
      </c>
      <c r="HJ107" s="4" t="n">
        <v>1.00315225558823</v>
      </c>
      <c r="HK107" s="4" t="n">
        <v>0.670499725582761</v>
      </c>
      <c r="HL107" s="4" t="n">
        <v>0.261371839518298</v>
      </c>
      <c r="HM107" s="4" t="n">
        <v>0.59932091803868</v>
      </c>
      <c r="HN107" s="4" t="n">
        <v>0</v>
      </c>
      <c r="HO107" s="4" t="n">
        <v>1.08849690782783</v>
      </c>
      <c r="HP107" s="4" t="n">
        <v>0.494068190681538</v>
      </c>
      <c r="HQ107" s="4" t="n">
        <v>0.866437642188728</v>
      </c>
      <c r="HR107" s="4" t="n">
        <v>0.241431925922943</v>
      </c>
      <c r="HS107" s="4" t="n">
        <v>0.18553202708268</v>
      </c>
      <c r="HT107" s="4" t="n">
        <v>0.909160253302291</v>
      </c>
      <c r="HU107" s="4" t="n">
        <v>0.317213897104511</v>
      </c>
      <c r="HV107" s="4" t="n">
        <v>1.65308430219822</v>
      </c>
      <c r="HW107" s="4" t="n">
        <v>0.369569087538195</v>
      </c>
      <c r="HX107" s="4" t="n">
        <v>0.198907038084964</v>
      </c>
      <c r="HY107" s="4" t="n">
        <v>0.60676609507937</v>
      </c>
      <c r="HZ107" s="4" t="n">
        <v>1.28106371038685</v>
      </c>
      <c r="IA107" s="4" t="n">
        <v>0.35916143859537</v>
      </c>
      <c r="IB107" s="4" t="n">
        <v>0.233139855880855</v>
      </c>
      <c r="IC107" s="4" t="n">
        <v>0.403498381705025</v>
      </c>
      <c r="ID107" s="4" t="n">
        <v>0.122409324721648</v>
      </c>
      <c r="IE107" s="4" t="n">
        <v>0.457496885258938</v>
      </c>
      <c r="IF107" s="4" t="n">
        <v>0.135364385608311</v>
      </c>
      <c r="IG107" s="4" t="n">
        <v>0.287866199072517</v>
      </c>
      <c r="IH107" s="4" t="n">
        <v>0.282596277241813</v>
      </c>
      <c r="II107" s="4" t="n">
        <v>1.16099171503605</v>
      </c>
      <c r="IJ107" s="4" t="n">
        <v>0.670049961589551</v>
      </c>
      <c r="IK107" s="4" t="n">
        <v>1.10915213902697</v>
      </c>
      <c r="IL107" s="4" t="n">
        <v>0.297957893730926</v>
      </c>
      <c r="IM107" s="4" t="n">
        <v>0.78609563002334</v>
      </c>
      <c r="IN107" s="4" t="n">
        <v>0.498063614047177</v>
      </c>
      <c r="IO107" s="4" t="n">
        <v>0.223848901748368</v>
      </c>
      <c r="IP107" s="4" t="n">
        <v>0.163686320459372</v>
      </c>
      <c r="IQ107" s="4" t="n">
        <v>0.172950851672931</v>
      </c>
      <c r="IR107" s="4" t="n">
        <v>0.296273002735296</v>
      </c>
      <c r="IS107" s="4" t="n">
        <v>0.833769200025375</v>
      </c>
      <c r="IT107" s="4" t="n">
        <v>0.180144559072578</v>
      </c>
      <c r="IU107" s="4" t="n">
        <v>0.693521002812876</v>
      </c>
      <c r="IV107" s="4" t="n">
        <v>0.549681403649054</v>
      </c>
      <c r="IW107" s="4" t="n">
        <v>0.858737874784887</v>
      </c>
      <c r="IX107" s="4" t="n">
        <v>1.06107011074219</v>
      </c>
      <c r="IY107" s="4" t="n">
        <v>0.652516592663864</v>
      </c>
      <c r="IZ107" s="4" t="n">
        <v>0.314302456759867</v>
      </c>
      <c r="JA107" s="4" t="n">
        <v>0.481563824852529</v>
      </c>
      <c r="JB107" s="4" t="n">
        <v>1.15584492191529</v>
      </c>
      <c r="JC107" s="4" t="n">
        <v>0.672369565835915</v>
      </c>
      <c r="JD107" s="4" t="n">
        <v>0.639930796005484</v>
      </c>
      <c r="JE107" s="4" t="n">
        <v>1.68625982294405</v>
      </c>
      <c r="JF107" s="4" t="n">
        <v>0.293272665326479</v>
      </c>
      <c r="JG107" s="4" t="n">
        <v>0</v>
      </c>
      <c r="JH107" s="4" t="n">
        <v>0.0347071096729441</v>
      </c>
      <c r="JI107" s="4" t="n">
        <v>1.04917090451247</v>
      </c>
      <c r="JJ107" s="4" t="n">
        <v>1.58094346130176</v>
      </c>
      <c r="JK107" s="4" t="n">
        <v>1.20769791357518</v>
      </c>
      <c r="JL107" s="4" t="n">
        <v>0.229118987047668</v>
      </c>
      <c r="JM107" s="4" t="n">
        <v>0.240496189099832</v>
      </c>
      <c r="JN107" s="4" t="n">
        <v>0.674161793422538</v>
      </c>
      <c r="JO107" s="4" t="n">
        <v>0.361283782805976</v>
      </c>
      <c r="JP107" s="4" t="n">
        <v>0.102438202477676</v>
      </c>
      <c r="JQ107" s="4" t="n">
        <v>0.859868966509644</v>
      </c>
      <c r="JR107" s="4" t="n">
        <v>0.572960094537442</v>
      </c>
      <c r="JS107" s="4" t="n">
        <v>0.87642672219352</v>
      </c>
      <c r="JT107" s="4" t="n">
        <v>1.69080132887446</v>
      </c>
      <c r="JU107" s="4" t="n">
        <v>0.997246291123347</v>
      </c>
      <c r="JV107" s="4" t="n">
        <v>0.131560765767979</v>
      </c>
      <c r="JW107" s="4" t="n">
        <v>0.329695406345525</v>
      </c>
      <c r="JX107" s="4" t="n">
        <v>0.610680817457367</v>
      </c>
      <c r="JY107" s="4" t="n">
        <v>0.947060845083753</v>
      </c>
      <c r="JZ107" s="4" t="n">
        <v>0.475282340642033</v>
      </c>
      <c r="KA107" s="4" t="n">
        <v>0.652778343071883</v>
      </c>
      <c r="KB107" s="4" t="n">
        <v>0.531496454015668</v>
      </c>
      <c r="KC107" s="4" t="n">
        <v>0.981038367852853</v>
      </c>
      <c r="KD107" s="4" t="n">
        <v>0.207444531324386</v>
      </c>
      <c r="KE107" s="4" t="n">
        <v>0.851405150787186</v>
      </c>
      <c r="KF107" s="4" t="n">
        <v>0.870292553073145</v>
      </c>
      <c r="KG107" s="4" t="n">
        <v>0.496977091898833</v>
      </c>
      <c r="KH107" s="4" t="n">
        <v>1.06574186527221</v>
      </c>
      <c r="KI107" s="4" t="n">
        <v>0.991364337715187</v>
      </c>
      <c r="KJ107" s="4" t="n">
        <v>0.754363293506383</v>
      </c>
      <c r="KK107" s="4" t="n">
        <v>0.019232797672877</v>
      </c>
      <c r="KL107" s="4" t="n">
        <v>1.62101128949234</v>
      </c>
      <c r="KM107" s="4" t="n">
        <v>1.55264017061036</v>
      </c>
      <c r="KN107" s="4" t="n">
        <v>0.175287259398408</v>
      </c>
      <c r="KO107" s="4" t="n">
        <v>0.277005946156861</v>
      </c>
      <c r="KP107" s="4" t="n">
        <v>0.612764105070072</v>
      </c>
    </row>
    <row r="108">
      <c r="A108" t="s">
        <v>2401</v>
      </c>
      <c r="B108" t="s">
        <v>2402</v>
      </c>
      <c r="C108" s="4" t="n">
        <v>0</v>
      </c>
      <c r="D108" s="4" t="n">
        <v>0.907426652386051</v>
      </c>
      <c r="E108" s="4" t="n">
        <v>0.800319565351442</v>
      </c>
      <c r="F108" s="4" t="n">
        <v>0</v>
      </c>
      <c r="G108" s="4" t="n">
        <v>0.0357209519066964</v>
      </c>
      <c r="H108" s="4" t="n">
        <v>0.75610431903464</v>
      </c>
      <c r="I108" s="4" t="n">
        <v>0</v>
      </c>
      <c r="J108" s="4" t="n">
        <v>0.053025091082891</v>
      </c>
      <c r="K108" s="4" t="n">
        <v>0</v>
      </c>
      <c r="L108" s="4" t="n">
        <v>0</v>
      </c>
      <c r="M108" s="4" t="n">
        <v>0</v>
      </c>
      <c r="N108" s="4" t="n">
        <v>0.823131189114753</v>
      </c>
      <c r="O108" s="4" t="n">
        <v>0</v>
      </c>
      <c r="P108" s="4" t="n">
        <v>1.12661464772757</v>
      </c>
      <c r="Q108" s="4" t="n">
        <v>1.56369138510699</v>
      </c>
      <c r="R108" s="4" t="n">
        <v>0</v>
      </c>
      <c r="S108" s="4" t="n">
        <v>1.61242854219054</v>
      </c>
      <c r="T108" s="4" t="n">
        <v>0.90145603075228</v>
      </c>
      <c r="U108" s="4" t="n">
        <v>0</v>
      </c>
      <c r="V108" s="4" t="n">
        <v>0.757635131665425</v>
      </c>
      <c r="W108" s="4" t="n">
        <v>0.680965845444991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1.34100947399992</v>
      </c>
      <c r="AX108" s="4" t="n">
        <v>0</v>
      </c>
      <c r="AY108" s="4" t="n">
        <v>0</v>
      </c>
      <c r="AZ108" s="4" t="n">
        <v>0</v>
      </c>
      <c r="BA108" s="4" t="n">
        <v>1.00211800300168</v>
      </c>
      <c r="BB108" s="4" t="n">
        <v>0</v>
      </c>
      <c r="BC108" s="4" t="n">
        <v>0.0514016137911279</v>
      </c>
      <c r="BD108" s="4" t="n">
        <v>0.0766866828567016</v>
      </c>
      <c r="BE108" s="4" t="n">
        <v>0</v>
      </c>
      <c r="BF108" s="4" t="n">
        <v>1.52359448351866</v>
      </c>
      <c r="BG108" s="4" t="n">
        <v>1.26290172983474</v>
      </c>
      <c r="BH108" s="4" t="n">
        <v>0</v>
      </c>
      <c r="BI108" s="4" t="n">
        <v>1.55022346139348</v>
      </c>
      <c r="BJ108" s="4" t="n">
        <v>0.895828973414306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1.42275783790634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1.20311975418181</v>
      </c>
      <c r="CL108" s="4" t="n">
        <v>1.02883640754754</v>
      </c>
      <c r="CM108" s="4" t="n">
        <v>0</v>
      </c>
      <c r="CN108" s="4" t="n">
        <v>0</v>
      </c>
      <c r="CO108" s="4" t="n">
        <v>1.62635919898564</v>
      </c>
      <c r="CP108" s="4" t="n">
        <v>0</v>
      </c>
      <c r="CQ108" s="4" t="n">
        <v>0</v>
      </c>
      <c r="CR108" s="4" t="n">
        <v>0.868365972890197</v>
      </c>
      <c r="CS108" s="4" t="n">
        <v>1.4434635044799</v>
      </c>
      <c r="CT108" s="4" t="n">
        <v>0</v>
      </c>
      <c r="CU108" s="4" t="n">
        <v>1.55952963427645</v>
      </c>
      <c r="CV108" s="4" t="n">
        <v>1.55460440061964</v>
      </c>
      <c r="CW108" s="4" t="n">
        <v>1.21706233345897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0</v>
      </c>
      <c r="DH108" s="4" t="n">
        <v>0</v>
      </c>
      <c r="DI108" s="4" t="n">
        <v>0</v>
      </c>
      <c r="DJ108" s="4" t="n">
        <v>0</v>
      </c>
      <c r="DK108" s="4" t="n">
        <v>0.94652264641168</v>
      </c>
      <c r="DL108" s="4" t="n">
        <v>0</v>
      </c>
      <c r="DM108" s="4" t="n">
        <v>0</v>
      </c>
      <c r="DN108" s="4" t="n">
        <v>0</v>
      </c>
      <c r="DO108" s="4" t="n">
        <v>0</v>
      </c>
      <c r="DP108" s="4" t="n">
        <v>0</v>
      </c>
      <c r="DQ108" s="4" t="n">
        <v>0</v>
      </c>
      <c r="DR108" s="4" t="n">
        <v>0</v>
      </c>
      <c r="DS108" s="4" t="n">
        <v>1.14147290292043</v>
      </c>
      <c r="DT108" s="4" t="n">
        <v>1.37072154020889</v>
      </c>
      <c r="DU108" s="4" t="n">
        <v>1.5315930697386</v>
      </c>
      <c r="DV108" s="4" t="n">
        <v>1.67446884442116</v>
      </c>
      <c r="DW108" s="4" t="n">
        <v>1.33483694436107</v>
      </c>
      <c r="DX108" s="4" t="n">
        <v>0.882646093352019</v>
      </c>
      <c r="DY108" s="4" t="n">
        <v>1.58476627826889</v>
      </c>
      <c r="DZ108" s="4" t="n">
        <v>0.494784137148723</v>
      </c>
      <c r="EA108" s="4" t="n">
        <v>0.522674793101665</v>
      </c>
      <c r="EB108" s="4" t="n">
        <v>0</v>
      </c>
      <c r="EC108" s="4" t="n">
        <v>1.35439116162611</v>
      </c>
      <c r="ED108" s="4" t="n">
        <v>0.658172932251746</v>
      </c>
      <c r="EE108" s="4" t="n">
        <v>0</v>
      </c>
      <c r="EF108" s="4" t="n">
        <v>1.03317533727286</v>
      </c>
      <c r="EG108" s="4" t="n">
        <v>0.821082879714101</v>
      </c>
      <c r="EH108" s="4" t="n">
        <v>0.984079182880498</v>
      </c>
      <c r="EI108" s="4" t="n">
        <v>1.27349296776391</v>
      </c>
      <c r="EJ108" s="4" t="n">
        <v>0.745565826569641</v>
      </c>
      <c r="EK108" s="4" t="n">
        <v>1.45736604260474</v>
      </c>
      <c r="EL108" s="4" t="n">
        <v>0</v>
      </c>
      <c r="EM108" s="4" t="n">
        <v>1.54406608290429</v>
      </c>
      <c r="EN108" s="4" t="n">
        <v>1.22208747274149</v>
      </c>
      <c r="EO108" s="4" t="n">
        <v>1.55423090194733</v>
      </c>
      <c r="EP108" s="4" t="n">
        <v>0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1.63871532689999</v>
      </c>
      <c r="EY108" s="4" t="n">
        <v>1.17288042457686</v>
      </c>
      <c r="EZ108" s="4" t="n">
        <v>0</v>
      </c>
      <c r="FA108" s="4" t="n">
        <v>1.11874290700365</v>
      </c>
      <c r="FB108" s="4" t="n">
        <v>1.22257635966137</v>
      </c>
      <c r="FC108" s="4" t="n">
        <v>0</v>
      </c>
      <c r="FD108" s="4" t="n">
        <v>0.850919711271261</v>
      </c>
      <c r="FE108" s="4" t="n">
        <v>0</v>
      </c>
      <c r="FF108" s="4" t="n">
        <v>0.566645430292799</v>
      </c>
      <c r="FG108" s="4" t="n">
        <v>0</v>
      </c>
      <c r="FH108" s="4" t="n">
        <v>0.96617467611935</v>
      </c>
      <c r="FI108" s="4" t="n">
        <v>0.833364970583783</v>
      </c>
      <c r="FJ108" s="4" t="n">
        <v>1.03544111905958</v>
      </c>
      <c r="FK108" s="4" t="n">
        <v>1.67882099758525</v>
      </c>
      <c r="FL108" s="4" t="n">
        <v>0.679944326079748</v>
      </c>
      <c r="FM108" s="4" t="n">
        <v>1.24673893533127</v>
      </c>
      <c r="FN108" s="4" t="n">
        <v>0</v>
      </c>
      <c r="FO108" s="4" t="n">
        <v>0</v>
      </c>
      <c r="FP108" s="4" t="n">
        <v>1.35914651346123</v>
      </c>
      <c r="FQ108" s="4" t="n">
        <v>1.38164276196583</v>
      </c>
      <c r="FR108" s="4" t="n">
        <v>0</v>
      </c>
      <c r="FS108" s="4" t="n">
        <v>0.237906763157693</v>
      </c>
      <c r="FT108" s="4" t="n">
        <v>1.28480570448519</v>
      </c>
      <c r="FU108" s="4" t="n">
        <v>0</v>
      </c>
      <c r="FV108" s="4" t="n">
        <v>0.688309195234982</v>
      </c>
      <c r="FW108" s="4" t="n">
        <v>0.885798383730702</v>
      </c>
      <c r="FX108" s="4" t="n">
        <v>0</v>
      </c>
      <c r="FY108" s="4" t="n">
        <v>0</v>
      </c>
      <c r="FZ108" s="4" t="n">
        <v>0</v>
      </c>
      <c r="GA108" s="4" t="n">
        <v>0</v>
      </c>
      <c r="GB108" s="4" t="n">
        <v>0</v>
      </c>
      <c r="GC108" s="4" t="n">
        <v>0</v>
      </c>
      <c r="GD108" s="4" t="n">
        <v>0.543367875981308</v>
      </c>
      <c r="GE108" s="4" t="n">
        <v>0</v>
      </c>
      <c r="GF108" s="4" t="n">
        <v>0</v>
      </c>
      <c r="GG108" s="4" t="n">
        <v>1.21045250199512</v>
      </c>
      <c r="GH108" s="4" t="n">
        <v>0</v>
      </c>
      <c r="GI108" s="4" t="n">
        <v>0</v>
      </c>
      <c r="GJ108" s="4" t="n">
        <v>0</v>
      </c>
      <c r="GK108" s="4" t="n">
        <v>0</v>
      </c>
      <c r="GL108" s="4" t="n">
        <v>1.17966539749603</v>
      </c>
      <c r="GM108" s="4" t="n">
        <v>0</v>
      </c>
      <c r="GN108" s="4" t="n">
        <v>0</v>
      </c>
      <c r="GO108" s="4" t="n">
        <v>0</v>
      </c>
      <c r="GP108" s="4" t="n">
        <v>0</v>
      </c>
      <c r="GQ108" s="4" t="n">
        <v>0</v>
      </c>
      <c r="GR108" s="4" t="n">
        <v>0</v>
      </c>
      <c r="GS108" s="4" t="n">
        <v>0</v>
      </c>
      <c r="GT108" s="4" t="n">
        <v>0</v>
      </c>
      <c r="GU108" s="4" t="n">
        <v>0</v>
      </c>
      <c r="GV108" s="4" t="n">
        <v>0</v>
      </c>
      <c r="GW108" s="4" t="n">
        <v>0</v>
      </c>
      <c r="GX108" s="4" t="n">
        <v>0</v>
      </c>
      <c r="GY108" s="4" t="n">
        <v>0</v>
      </c>
      <c r="GZ108" s="4" t="n">
        <v>0</v>
      </c>
      <c r="HA108" s="4" t="n">
        <v>0</v>
      </c>
      <c r="HB108" s="4" t="n">
        <v>0</v>
      </c>
      <c r="HC108" s="4" t="n">
        <v>0</v>
      </c>
      <c r="HD108" s="4" t="n">
        <v>0</v>
      </c>
      <c r="HE108" s="4" t="n">
        <v>1.23386516388777</v>
      </c>
      <c r="HF108" s="4" t="n">
        <v>0.548236225826041</v>
      </c>
      <c r="HG108" s="4" t="n">
        <v>0.158451561344929</v>
      </c>
      <c r="HH108" s="4" t="n">
        <v>1.30132152938632</v>
      </c>
      <c r="HI108" s="4" t="n">
        <v>0.488925110444731</v>
      </c>
      <c r="HJ108" s="4" t="n">
        <v>0.990400949956064</v>
      </c>
      <c r="HK108" s="4" t="n">
        <v>0</v>
      </c>
      <c r="HL108" s="4" t="n">
        <v>0.620452411400049</v>
      </c>
      <c r="HM108" s="4" t="n">
        <v>0.648965568311108</v>
      </c>
      <c r="HN108" s="4" t="n">
        <v>0</v>
      </c>
      <c r="HO108" s="4" t="n">
        <v>0</v>
      </c>
      <c r="HP108" s="4" t="n">
        <v>1.56255185806897</v>
      </c>
      <c r="HQ108" s="4" t="n">
        <v>0</v>
      </c>
      <c r="HR108" s="4" t="n">
        <v>1.31956309659614</v>
      </c>
      <c r="HS108" s="4" t="n">
        <v>1.29525397469882</v>
      </c>
      <c r="HT108" s="4" t="n">
        <v>0</v>
      </c>
      <c r="HU108" s="4" t="n">
        <v>0.440229032187254</v>
      </c>
      <c r="HV108" s="4" t="n">
        <v>0.309050967435729</v>
      </c>
      <c r="HW108" s="4" t="n">
        <v>0</v>
      </c>
      <c r="HX108" s="4" t="n">
        <v>0.783313272207468</v>
      </c>
      <c r="HY108" s="4" t="n">
        <v>1.45121761586059</v>
      </c>
      <c r="HZ108" s="4" t="n">
        <v>0</v>
      </c>
      <c r="IA108" s="4" t="n">
        <v>0.875507362620017</v>
      </c>
      <c r="IB108" s="4" t="n">
        <v>0.880112734797954</v>
      </c>
      <c r="IC108" s="4" t="n">
        <v>0</v>
      </c>
      <c r="ID108" s="4" t="n">
        <v>0.825777833888664</v>
      </c>
      <c r="IE108" s="4" t="n">
        <v>0.988812197328542</v>
      </c>
      <c r="IF108" s="4" t="n">
        <v>0</v>
      </c>
      <c r="IG108" s="4" t="n">
        <v>0.0525551024261731</v>
      </c>
      <c r="IH108" s="4" t="n">
        <v>1.67921730266473</v>
      </c>
      <c r="II108" s="4" t="n">
        <v>0</v>
      </c>
      <c r="IJ108" s="4" t="n">
        <v>0</v>
      </c>
      <c r="IK108" s="4" t="n">
        <v>1.57570207458664</v>
      </c>
      <c r="IL108" s="4" t="n">
        <v>0</v>
      </c>
      <c r="IM108" s="4" t="n">
        <v>0</v>
      </c>
      <c r="IN108" s="4" t="n">
        <v>1.36616127809032</v>
      </c>
      <c r="IO108" s="4" t="n">
        <v>0</v>
      </c>
      <c r="IP108" s="4" t="n">
        <v>0</v>
      </c>
      <c r="IQ108" s="4" t="n">
        <v>0</v>
      </c>
      <c r="IR108" s="4" t="n">
        <v>0</v>
      </c>
      <c r="IS108" s="4" t="n">
        <v>0</v>
      </c>
      <c r="IT108" s="4" t="n">
        <v>0</v>
      </c>
      <c r="IU108" s="4" t="n">
        <v>0</v>
      </c>
      <c r="IV108" s="4" t="n">
        <v>0</v>
      </c>
      <c r="IW108" s="4" t="n">
        <v>0</v>
      </c>
      <c r="IX108" s="4" t="n">
        <v>0</v>
      </c>
      <c r="IY108" s="4" t="n">
        <v>0</v>
      </c>
      <c r="IZ108" s="4" t="n">
        <v>0.897694237836211</v>
      </c>
      <c r="JA108" s="4" t="n">
        <v>0</v>
      </c>
      <c r="JB108" s="4" t="n">
        <v>0</v>
      </c>
      <c r="JC108" s="4" t="n">
        <v>0</v>
      </c>
      <c r="JD108" s="4" t="n">
        <v>0</v>
      </c>
      <c r="JE108" s="4" t="n">
        <v>0</v>
      </c>
      <c r="JF108" s="4" t="n">
        <v>0.917475402017512</v>
      </c>
      <c r="JG108" s="4" t="n">
        <v>0</v>
      </c>
      <c r="JH108" s="4" t="n">
        <v>0</v>
      </c>
      <c r="JI108" s="4" t="n">
        <v>0</v>
      </c>
      <c r="JJ108" s="4" t="n">
        <v>0</v>
      </c>
      <c r="JK108" s="4" t="n">
        <v>0</v>
      </c>
      <c r="JL108" s="4" t="n">
        <v>1.61831071665224</v>
      </c>
      <c r="JM108" s="4" t="n">
        <v>0</v>
      </c>
      <c r="JN108" s="4" t="n">
        <v>0</v>
      </c>
      <c r="JO108" s="4" t="n">
        <v>0</v>
      </c>
      <c r="JP108" s="4" t="n">
        <v>0</v>
      </c>
      <c r="JQ108" s="4" t="n">
        <v>0</v>
      </c>
      <c r="JR108" s="4" t="n">
        <v>0</v>
      </c>
      <c r="JS108" s="4" t="n">
        <v>1.42506715125437</v>
      </c>
      <c r="JT108" s="4" t="n">
        <v>0</v>
      </c>
      <c r="JU108" s="4" t="n">
        <v>0</v>
      </c>
      <c r="JV108" s="4" t="n">
        <v>0</v>
      </c>
      <c r="JW108" s="4" t="n">
        <v>0</v>
      </c>
      <c r="JX108" s="4" t="n">
        <v>0</v>
      </c>
      <c r="JY108" s="4" t="n">
        <v>0</v>
      </c>
      <c r="JZ108" s="4" t="n">
        <v>0</v>
      </c>
      <c r="KA108" s="4" t="n">
        <v>0</v>
      </c>
      <c r="KB108" s="4" t="n">
        <v>0</v>
      </c>
      <c r="KC108" s="4" t="n">
        <v>0</v>
      </c>
      <c r="KD108" s="4" t="n">
        <v>0</v>
      </c>
      <c r="KE108" s="4" t="n">
        <v>0</v>
      </c>
      <c r="KF108" s="4" t="n">
        <v>0</v>
      </c>
      <c r="KG108" s="4" t="n">
        <v>0</v>
      </c>
      <c r="KH108" s="4" t="n">
        <v>0</v>
      </c>
      <c r="KI108" s="4" t="n">
        <v>0</v>
      </c>
      <c r="KJ108" s="4" t="n">
        <v>0</v>
      </c>
      <c r="KK108" s="4" t="n">
        <v>0</v>
      </c>
      <c r="KL108" s="4" t="n">
        <v>0</v>
      </c>
      <c r="KM108" s="4" t="n">
        <v>0</v>
      </c>
      <c r="KN108" s="4" t="n">
        <v>0</v>
      </c>
      <c r="KO108" s="4" t="n">
        <v>0</v>
      </c>
      <c r="KP108" s="4" t="n">
        <v>0</v>
      </c>
    </row>
    <row r="109">
      <c r="A109" t="s">
        <v>2403</v>
      </c>
      <c r="B109" t="s">
        <v>2404</v>
      </c>
      <c r="C109" s="4" t="n">
        <v>0.392402099962428</v>
      </c>
      <c r="D109" s="4" t="n">
        <v>0.237386616875205</v>
      </c>
      <c r="E109" s="4" t="n">
        <v>0.0398675324465133</v>
      </c>
      <c r="F109" s="4" t="n">
        <v>1.49285834354502</v>
      </c>
      <c r="G109" s="4" t="n">
        <v>0.109745388880268</v>
      </c>
      <c r="H109" s="4" t="n">
        <v>0.157912334214179</v>
      </c>
      <c r="I109" s="4" t="n">
        <v>0.570898811464472</v>
      </c>
      <c r="J109" s="4" t="n">
        <v>0.422640064890294</v>
      </c>
      <c r="K109" s="4" t="n">
        <v>0.0825739218511052</v>
      </c>
      <c r="L109" s="4" t="n">
        <v>0.565037749836908</v>
      </c>
      <c r="M109" s="4" t="n">
        <v>0.198188211478334</v>
      </c>
      <c r="N109" s="4" t="n">
        <v>0.108057579908195</v>
      </c>
      <c r="O109" s="4" t="n">
        <v>0.34293947835582</v>
      </c>
      <c r="P109" s="4" t="n">
        <v>0.0998263238961018</v>
      </c>
      <c r="Q109" s="4" t="n">
        <v>0.0136873400846714</v>
      </c>
      <c r="R109" s="4" t="n">
        <v>0.0391328093383724</v>
      </c>
      <c r="S109" s="4" t="n">
        <v>0.161019584378035</v>
      </c>
      <c r="T109" s="4" t="n">
        <v>0.0922897515713807</v>
      </c>
      <c r="U109" s="4" t="n">
        <v>0.235511067579005</v>
      </c>
      <c r="V109" s="4" t="n">
        <v>0.194248420726121</v>
      </c>
      <c r="W109" s="4" t="n">
        <v>0.0693822863520335</v>
      </c>
      <c r="X109" s="4" t="n">
        <v>0.232520393752371</v>
      </c>
      <c r="Y109" s="4" t="n">
        <v>0.0360247454535001</v>
      </c>
      <c r="Z109" s="4" t="n">
        <v>0.363850205835841</v>
      </c>
      <c r="AA109" s="4" t="n">
        <v>0.675756605090962</v>
      </c>
      <c r="AB109" s="4" t="n">
        <v>0.217112015232782</v>
      </c>
      <c r="AC109" s="4" t="n">
        <v>0.147048396833983</v>
      </c>
      <c r="AD109" s="4" t="n">
        <v>0.429784833796488</v>
      </c>
      <c r="AE109" s="4" t="n">
        <v>0.367497217007396</v>
      </c>
      <c r="AF109" s="4" t="n">
        <v>0.125181868007494</v>
      </c>
      <c r="AG109" s="4" t="n">
        <v>0.784962836654981</v>
      </c>
      <c r="AH109" s="4" t="n">
        <v>0.248847453174665</v>
      </c>
      <c r="AI109" s="4" t="n">
        <v>0.17513147621394</v>
      </c>
      <c r="AJ109" s="4" t="n">
        <v>0.0684426506608472</v>
      </c>
      <c r="AK109" s="4" t="n">
        <v>0.131817644887856</v>
      </c>
      <c r="AL109" s="4" t="n">
        <v>0.192389215160496</v>
      </c>
      <c r="AM109" s="4" t="n">
        <v>0.402404229671592</v>
      </c>
      <c r="AN109" s="4" t="n">
        <v>0.116331857068515</v>
      </c>
      <c r="AO109" s="4" t="n">
        <v>0.135984570233353</v>
      </c>
      <c r="AP109" s="4" t="n">
        <v>0.410516135079228</v>
      </c>
      <c r="AQ109" s="4" t="n">
        <v>0.376744306456814</v>
      </c>
      <c r="AR109" s="4" t="n">
        <v>0.0718335222602659</v>
      </c>
      <c r="AS109" s="4" t="n">
        <v>0.185077268040256</v>
      </c>
      <c r="AT109" s="4" t="n">
        <v>0.240259872901736</v>
      </c>
      <c r="AU109" s="4" t="n">
        <v>0.124879989658231</v>
      </c>
      <c r="AV109" s="4" t="n">
        <v>1.06500520873029</v>
      </c>
      <c r="AW109" s="4" t="n">
        <v>0.127159007056828</v>
      </c>
      <c r="AX109" s="4" t="n">
        <v>0.132349854919575</v>
      </c>
      <c r="AY109" s="4" t="n">
        <v>1.41072060296918</v>
      </c>
      <c r="AZ109" s="4" t="n">
        <v>0.148845195397258</v>
      </c>
      <c r="BA109" s="4" t="n">
        <v>0.112243850403662</v>
      </c>
      <c r="BB109" s="4" t="n">
        <v>1.44137770339978</v>
      </c>
      <c r="BC109" s="4" t="n">
        <v>0.155755715493464</v>
      </c>
      <c r="BD109" s="4" t="n">
        <v>0.21143569620105</v>
      </c>
      <c r="BE109" s="4" t="n">
        <v>1.60980733993262</v>
      </c>
      <c r="BF109" s="4" t="n">
        <v>0.615203008475579</v>
      </c>
      <c r="BG109" s="4" t="n">
        <v>0.0652941124783093</v>
      </c>
      <c r="BH109" s="4" t="n">
        <v>0.92098941573452</v>
      </c>
      <c r="BI109" s="4" t="n">
        <v>0.119271835460469</v>
      </c>
      <c r="BJ109" s="4" t="n">
        <v>0.0987564455147141</v>
      </c>
      <c r="BK109" s="4" t="n">
        <v>0.21586862161077</v>
      </c>
      <c r="BL109" s="4" t="n">
        <v>0.339526671414886</v>
      </c>
      <c r="BM109" s="4" t="n">
        <v>0.181339678363463</v>
      </c>
      <c r="BN109" s="4" t="n">
        <v>0.261267909342705</v>
      </c>
      <c r="BO109" s="4" t="n">
        <v>0.616404854341687</v>
      </c>
      <c r="BP109" s="4" t="n">
        <v>0.23602097164712</v>
      </c>
      <c r="BQ109" s="4" t="n">
        <v>0.205373353767052</v>
      </c>
      <c r="BR109" s="4" t="n">
        <v>0.203849095157076</v>
      </c>
      <c r="BS109" s="4" t="n">
        <v>0.246052422291043</v>
      </c>
      <c r="BT109" s="4" t="n">
        <v>0.286986508747286</v>
      </c>
      <c r="BU109" s="4" t="n">
        <v>0.701566838722514</v>
      </c>
      <c r="BV109" s="4" t="n">
        <v>0.629555611962912</v>
      </c>
      <c r="BW109" s="4" t="n">
        <v>0.510213447047118</v>
      </c>
      <c r="BX109" s="4" t="n">
        <v>0.44763751453946</v>
      </c>
      <c r="BY109" s="4" t="n">
        <v>0.195560178846049</v>
      </c>
      <c r="BZ109" s="4" t="n">
        <v>0.257579142152604</v>
      </c>
      <c r="CA109" s="4" t="n">
        <v>0.696261616321719</v>
      </c>
      <c r="CB109" s="4" t="n">
        <v>0.422342709141667</v>
      </c>
      <c r="CC109" s="4" t="n">
        <v>0.349402895596243</v>
      </c>
      <c r="CD109" s="4" t="n">
        <v>0.539642228337696</v>
      </c>
      <c r="CE109" s="4" t="n">
        <v>0.149753259459111</v>
      </c>
      <c r="CF109" s="4" t="n">
        <v>0.259677474815265</v>
      </c>
      <c r="CG109" s="4" t="n">
        <v>0.403622689598931</v>
      </c>
      <c r="CH109" s="4" t="n">
        <v>0.345578161967392</v>
      </c>
      <c r="CI109" s="4" t="n">
        <v>0.638790282243936</v>
      </c>
      <c r="CJ109" s="4" t="n">
        <v>0.182608718900619</v>
      </c>
      <c r="CK109" s="4" t="n">
        <v>0.233727834068335</v>
      </c>
      <c r="CL109" s="4" t="n">
        <v>0.0476719146842842</v>
      </c>
      <c r="CM109" s="4" t="n">
        <v>0.344112237444475</v>
      </c>
      <c r="CN109" s="4" t="n">
        <v>0.0116381189139091</v>
      </c>
      <c r="CO109" s="4" t="n">
        <v>0.107950462304541</v>
      </c>
      <c r="CP109" s="4" t="n">
        <v>0.139018086154065</v>
      </c>
      <c r="CQ109" s="4" t="n">
        <v>0.0838740598793675</v>
      </c>
      <c r="CR109" s="4" t="n">
        <v>0.219034467058364</v>
      </c>
      <c r="CS109" s="4" t="n">
        <v>0.0794398094263203</v>
      </c>
      <c r="CT109" s="4" t="n">
        <v>0.0297456201346513</v>
      </c>
      <c r="CU109" s="4" t="n">
        <v>0.0832637415937657</v>
      </c>
      <c r="CV109" s="4" t="n">
        <v>0.270372855916771</v>
      </c>
      <c r="CW109" s="4" t="n">
        <v>0.123197599779148</v>
      </c>
      <c r="CX109" s="4" t="n">
        <v>0.950631879707744</v>
      </c>
      <c r="CY109" s="4" t="n">
        <v>0.312212131272854</v>
      </c>
      <c r="CZ109" s="4" t="n">
        <v>0.484466537499123</v>
      </c>
      <c r="DA109" s="4" t="n">
        <v>0.582607861337964</v>
      </c>
      <c r="DB109" s="4" t="n">
        <v>0.204882159121178</v>
      </c>
      <c r="DC109" s="4" t="n">
        <v>0.391050181269499</v>
      </c>
      <c r="DD109" s="4" t="n">
        <v>0.0911372827245194</v>
      </c>
      <c r="DE109" s="4" t="n">
        <v>0.451042171474634</v>
      </c>
      <c r="DF109" s="4" t="n">
        <v>0.303990783553406</v>
      </c>
      <c r="DG109" s="4" t="n">
        <v>0.101829115833294</v>
      </c>
      <c r="DH109" s="4" t="n">
        <v>0.320540309158428</v>
      </c>
      <c r="DI109" s="4" t="n">
        <v>0.267324890324599</v>
      </c>
      <c r="DJ109" s="4" t="n">
        <v>0.308835339725199</v>
      </c>
      <c r="DK109" s="4" t="n">
        <v>0.067501956531518</v>
      </c>
      <c r="DL109" s="4" t="n">
        <v>0.159305532957081</v>
      </c>
      <c r="DM109" s="4" t="n">
        <v>0.753033087099145</v>
      </c>
      <c r="DN109" s="4" t="n">
        <v>0.366601929704463</v>
      </c>
      <c r="DO109" s="4" t="n">
        <v>0.214013339724575</v>
      </c>
      <c r="DP109" s="4" t="n">
        <v>0.27222486667847</v>
      </c>
      <c r="DQ109" s="4" t="n">
        <v>0.137154692527064</v>
      </c>
      <c r="DR109" s="4" t="n">
        <v>0.306957279079981</v>
      </c>
      <c r="DS109" s="4" t="n">
        <v>1.7289804947457</v>
      </c>
      <c r="DT109" s="4" t="n">
        <v>0.228932652154218</v>
      </c>
      <c r="DU109" s="4" t="n">
        <v>0.259245850904328</v>
      </c>
      <c r="DV109" s="4" t="n">
        <v>0.340208354644902</v>
      </c>
      <c r="DW109" s="4" t="n">
        <v>0.576089104954074</v>
      </c>
      <c r="DX109" s="4" t="n">
        <v>0.134310301328698</v>
      </c>
      <c r="DY109" s="4" t="n">
        <v>0.0705526600011812</v>
      </c>
      <c r="DZ109" s="4" t="n">
        <v>0.0379870871177566</v>
      </c>
      <c r="EA109" s="4" t="n">
        <v>0.419413399081217</v>
      </c>
      <c r="EB109" s="4" t="n">
        <v>0.163085934898462</v>
      </c>
      <c r="EC109" s="4" t="n">
        <v>0.235395021065274</v>
      </c>
      <c r="ED109" s="4" t="n">
        <v>0.0908163917123999</v>
      </c>
      <c r="EE109" s="4" t="n">
        <v>0.0544635066830346</v>
      </c>
      <c r="EF109" s="4" t="n">
        <v>0.0820991742739237</v>
      </c>
      <c r="EG109" s="4" t="n">
        <v>0.156136859871476</v>
      </c>
      <c r="EH109" s="4" t="n">
        <v>0.209524657981042</v>
      </c>
      <c r="EI109" s="4" t="n">
        <v>0.201317633509269</v>
      </c>
      <c r="EJ109" s="4" t="n">
        <v>0.121224907303442</v>
      </c>
      <c r="EK109" s="4" t="n">
        <v>0.114534953069394</v>
      </c>
      <c r="EL109" s="4" t="n">
        <v>0.389971180943043</v>
      </c>
      <c r="EM109" s="4" t="n">
        <v>0.0741535134831465</v>
      </c>
      <c r="EN109" s="4" t="n">
        <v>0.200760622379395</v>
      </c>
      <c r="EO109" s="4" t="n">
        <v>0.185330779589463</v>
      </c>
      <c r="EP109" s="4" t="n">
        <v>0.120848242619116</v>
      </c>
      <c r="EQ109" s="4" t="n">
        <v>0.186150692435602</v>
      </c>
      <c r="ER109" s="4" t="n">
        <v>0.34001615542212</v>
      </c>
      <c r="ES109" s="4" t="n">
        <v>0.133350909877645</v>
      </c>
      <c r="ET109" s="4" t="n">
        <v>0.79671617856464</v>
      </c>
      <c r="EU109" s="4" t="n">
        <v>0.0833220616389376</v>
      </c>
      <c r="EV109" s="4" t="n">
        <v>0.314041166454336</v>
      </c>
      <c r="EW109" s="4" t="n">
        <v>0.518383037066892</v>
      </c>
      <c r="EX109" s="4" t="n">
        <v>0.091839845316928</v>
      </c>
      <c r="EY109" s="4" t="n">
        <v>0.130250951235643</v>
      </c>
      <c r="EZ109" s="4" t="n">
        <v>0.398602960729883</v>
      </c>
      <c r="FA109" s="4" t="n">
        <v>0.244644279603618</v>
      </c>
      <c r="FB109" s="4" t="n">
        <v>0.0107924796510449</v>
      </c>
      <c r="FC109" s="4" t="n">
        <v>0.249210442004756</v>
      </c>
      <c r="FD109" s="4" t="n">
        <v>0.20532878239443</v>
      </c>
      <c r="FE109" s="4" t="n">
        <v>0.19012991210179</v>
      </c>
      <c r="FF109" s="4" t="n">
        <v>0.0457485485674566</v>
      </c>
      <c r="FG109" s="4" t="n">
        <v>0</v>
      </c>
      <c r="FH109" s="4" t="n">
        <v>0.175579587675144</v>
      </c>
      <c r="FI109" s="4" t="n">
        <v>0.227943253026569</v>
      </c>
      <c r="FJ109" s="4" t="n">
        <v>0.0465449074614137</v>
      </c>
      <c r="FK109" s="4" t="n">
        <v>1.64903411050881</v>
      </c>
      <c r="FL109" s="4" t="n">
        <v>0.243375297744465</v>
      </c>
      <c r="FM109" s="4" t="n">
        <v>0.117882345742183</v>
      </c>
      <c r="FN109" s="4" t="n">
        <v>0.377061761824614</v>
      </c>
      <c r="FO109" s="4" t="n">
        <v>0.666394631685874</v>
      </c>
      <c r="FP109" s="4" t="n">
        <v>1.0920982109574</v>
      </c>
      <c r="FQ109" s="4" t="n">
        <v>0.186046938466509</v>
      </c>
      <c r="FR109" s="4" t="n">
        <v>0.0971412082733359</v>
      </c>
      <c r="FS109" s="4" t="n">
        <v>0.11630059059193</v>
      </c>
      <c r="FT109" s="4" t="n">
        <v>0.376764575683017</v>
      </c>
      <c r="FU109" s="4" t="n">
        <v>0.215240256219096</v>
      </c>
      <c r="FV109" s="4" t="n">
        <v>0.25299688345404</v>
      </c>
      <c r="FW109" s="4" t="n">
        <v>0.0788313912916537</v>
      </c>
      <c r="FX109" s="4" t="n">
        <v>0.29583522563584</v>
      </c>
      <c r="FY109" s="4" t="n">
        <v>1.63300558029063</v>
      </c>
      <c r="FZ109" s="4" t="n">
        <v>0.295052556580661</v>
      </c>
      <c r="GA109" s="4" t="n">
        <v>0.251329813088193</v>
      </c>
      <c r="GB109" s="4" t="n">
        <v>0.170854645420697</v>
      </c>
      <c r="GC109" s="4" t="n">
        <v>0.506204460006529</v>
      </c>
      <c r="GD109" s="4" t="n">
        <v>0.166523750366091</v>
      </c>
      <c r="GE109" s="4" t="n">
        <v>0.648096706966592</v>
      </c>
      <c r="GF109" s="4" t="n">
        <v>0.200528947519012</v>
      </c>
      <c r="GG109" s="4" t="n">
        <v>0.87473986868754</v>
      </c>
      <c r="GH109" s="4" t="n">
        <v>0.253267641936197</v>
      </c>
      <c r="GI109" s="4" t="n">
        <v>0.206827321921767</v>
      </c>
      <c r="GJ109" s="4" t="n">
        <v>0.127579961656013</v>
      </c>
      <c r="GK109" s="4" t="n">
        <v>0.607673332676203</v>
      </c>
      <c r="GL109" s="4" t="n">
        <v>0.629184188603898</v>
      </c>
      <c r="GM109" s="4" t="n">
        <v>0.304695442900706</v>
      </c>
      <c r="GN109" s="4" t="n">
        <v>0.131261507403897</v>
      </c>
      <c r="GO109" s="4" t="n">
        <v>0.33284622584499</v>
      </c>
      <c r="GP109" s="4" t="n">
        <v>0.620297460377821</v>
      </c>
      <c r="GQ109" s="4" t="n">
        <v>0.619089449473194</v>
      </c>
      <c r="GR109" s="4" t="n">
        <v>1.48248906853415</v>
      </c>
      <c r="GS109" s="4" t="n">
        <v>1.61501392421554</v>
      </c>
      <c r="GT109" s="4" t="n">
        <v>0.899627367662383</v>
      </c>
      <c r="GU109" s="4" t="n">
        <v>0</v>
      </c>
      <c r="GV109" s="4" t="n">
        <v>1.03167795307639</v>
      </c>
      <c r="GW109" s="4" t="n">
        <v>0.177765440649536</v>
      </c>
      <c r="GX109" s="4" t="n">
        <v>0</v>
      </c>
      <c r="GY109" s="4" t="n">
        <v>1.23078454852956</v>
      </c>
      <c r="GZ109" s="4" t="n">
        <v>0.916865332394075</v>
      </c>
      <c r="HA109" s="4" t="n">
        <v>0.243728782282577</v>
      </c>
      <c r="HB109" s="4" t="n">
        <v>0.970725689744122</v>
      </c>
      <c r="HC109" s="4" t="n">
        <v>0.168352836146682</v>
      </c>
      <c r="HD109" s="4" t="n">
        <v>0.172097181582654</v>
      </c>
      <c r="HE109" s="4" t="n">
        <v>0.582530151444763</v>
      </c>
      <c r="HF109" s="4" t="n">
        <v>0.0196157653557995</v>
      </c>
      <c r="HG109" s="4" t="n">
        <v>0.110415881396215</v>
      </c>
      <c r="HH109" s="4" t="n">
        <v>0.216665283856638</v>
      </c>
      <c r="HI109" s="4" t="n">
        <v>0.222020336797551</v>
      </c>
      <c r="HJ109" s="4" t="n">
        <v>0.283091842534355</v>
      </c>
      <c r="HK109" s="4" t="n">
        <v>0.46397298034281</v>
      </c>
      <c r="HL109" s="4" t="n">
        <v>0.0400253424236701</v>
      </c>
      <c r="HM109" s="4" t="n">
        <v>0.495574096063638</v>
      </c>
      <c r="HN109" s="4" t="n">
        <v>0.226195654004621</v>
      </c>
      <c r="HO109" s="4" t="n">
        <v>0.32141237674416</v>
      </c>
      <c r="HP109" s="4" t="n">
        <v>0.205117381775679</v>
      </c>
      <c r="HQ109" s="4" t="n">
        <v>0.183907123677939</v>
      </c>
      <c r="HR109" s="4" t="n">
        <v>0.179850626409612</v>
      </c>
      <c r="HS109" s="4" t="n">
        <v>0.112907512649431</v>
      </c>
      <c r="HT109" s="4" t="n">
        <v>0.381414533175869</v>
      </c>
      <c r="HU109" s="4" t="n">
        <v>0.150060583025494</v>
      </c>
      <c r="HV109" s="4" t="n">
        <v>0.114042488708651</v>
      </c>
      <c r="HW109" s="4" t="n">
        <v>0.967425251776818</v>
      </c>
      <c r="HX109" s="4" t="n">
        <v>0.218038978436068</v>
      </c>
      <c r="HY109" s="4" t="n">
        <v>0.0272633587789831</v>
      </c>
      <c r="HZ109" s="4" t="n">
        <v>0.66921029472521</v>
      </c>
      <c r="IA109" s="4" t="n">
        <v>0.128421331897346</v>
      </c>
      <c r="IB109" s="4" t="n">
        <v>0.122672636243109</v>
      </c>
      <c r="IC109" s="4" t="n">
        <v>0.717793664617197</v>
      </c>
      <c r="ID109" s="4" t="n">
        <v>0.103971156089974</v>
      </c>
      <c r="IE109" s="4" t="n">
        <v>0.00973073650569699</v>
      </c>
      <c r="IF109" s="4" t="n">
        <v>0.391971715548923</v>
      </c>
      <c r="IG109" s="4" t="n">
        <v>0.111625740724883</v>
      </c>
      <c r="IH109" s="4" t="n">
        <v>0.269609045109013</v>
      </c>
      <c r="II109" s="4" t="n">
        <v>0.0550981425074994</v>
      </c>
      <c r="IJ109" s="4" t="n">
        <v>0.217013740677247</v>
      </c>
      <c r="IK109" s="4" t="n">
        <v>0.227831515698092</v>
      </c>
      <c r="IL109" s="4" t="n">
        <v>0.216525252499016</v>
      </c>
      <c r="IM109" s="4" t="n">
        <v>0.109648888138429</v>
      </c>
      <c r="IN109" s="4" t="n">
        <v>0.183252257806787</v>
      </c>
      <c r="IO109" s="4" t="n">
        <v>0.12101710747583</v>
      </c>
      <c r="IP109" s="4" t="n">
        <v>0.0288012112418181</v>
      </c>
      <c r="IQ109" s="4" t="n">
        <v>0.457518035781648</v>
      </c>
      <c r="IR109" s="4" t="n">
        <v>0.148556752903143</v>
      </c>
      <c r="IS109" s="4" t="n">
        <v>0.0884941140815083</v>
      </c>
      <c r="IT109" s="4" t="n">
        <v>0.221081913077368</v>
      </c>
      <c r="IU109" s="4" t="n">
        <v>0.247300609673676</v>
      </c>
      <c r="IV109" s="4" t="n">
        <v>0.409248498248435</v>
      </c>
      <c r="IW109" s="4" t="n">
        <v>0.0795562481169954</v>
      </c>
      <c r="IX109" s="4" t="n">
        <v>0.276477696982753</v>
      </c>
      <c r="IY109" s="4" t="n">
        <v>0.2365397886243</v>
      </c>
      <c r="IZ109" s="4" t="n">
        <v>0.165508478088492</v>
      </c>
      <c r="JA109" s="4" t="n">
        <v>0.254350208448675</v>
      </c>
      <c r="JB109" s="4" t="n">
        <v>0.269277229188306</v>
      </c>
      <c r="JC109" s="4" t="n">
        <v>0.0899747903961344</v>
      </c>
      <c r="JD109" s="4" t="n">
        <v>0.158398645388631</v>
      </c>
      <c r="JE109" s="4" t="n">
        <v>0.605164988570019</v>
      </c>
      <c r="JF109" s="4" t="n">
        <v>0.246004447729231</v>
      </c>
      <c r="JG109" s="4" t="n">
        <v>1.07551463475915</v>
      </c>
      <c r="JH109" s="4" t="n">
        <v>0.245900545940764</v>
      </c>
      <c r="JI109" s="4" t="n">
        <v>0.184421388723366</v>
      </c>
      <c r="JJ109" s="4" t="n">
        <v>0.0721046888342105</v>
      </c>
      <c r="JK109" s="4" t="n">
        <v>0.226010718528328</v>
      </c>
      <c r="JL109" s="4" t="n">
        <v>0.162147918699075</v>
      </c>
      <c r="JM109" s="4" t="n">
        <v>0.494675684532624</v>
      </c>
      <c r="JN109" s="4" t="n">
        <v>0.128316051864157</v>
      </c>
      <c r="JO109" s="4" t="n">
        <v>0.0914310294133658</v>
      </c>
      <c r="JP109" s="4" t="n">
        <v>0.155242619914271</v>
      </c>
      <c r="JQ109" s="4" t="n">
        <v>0.589555901278586</v>
      </c>
      <c r="JR109" s="4" t="n">
        <v>0.218749561227689</v>
      </c>
      <c r="JS109" s="4" t="n">
        <v>0.224799154562706</v>
      </c>
      <c r="JT109" s="4" t="n">
        <v>0.202802793554941</v>
      </c>
      <c r="JU109" s="4" t="n">
        <v>0.251577186845166</v>
      </c>
      <c r="JV109" s="4" t="n">
        <v>0.844807272532039</v>
      </c>
      <c r="JW109" s="4" t="n">
        <v>0.325126951822687</v>
      </c>
      <c r="JX109" s="4" t="n">
        <v>0.238365757626085</v>
      </c>
      <c r="JY109" s="4" t="n">
        <v>0.418533316587861</v>
      </c>
      <c r="JZ109" s="4" t="n">
        <v>0.641637296489063</v>
      </c>
      <c r="KA109" s="4" t="n">
        <v>0.52921399016368</v>
      </c>
      <c r="KB109" s="4" t="n">
        <v>0.295660341445471</v>
      </c>
      <c r="KC109" s="4" t="n">
        <v>0.348453816844093</v>
      </c>
      <c r="KD109" s="4" t="n">
        <v>0.886275721590568</v>
      </c>
      <c r="KE109" s="4" t="n">
        <v>0.569472738397571</v>
      </c>
      <c r="KF109" s="4" t="n">
        <v>0.380193231082675</v>
      </c>
      <c r="KG109" s="4" t="n">
        <v>0.367271817880995</v>
      </c>
      <c r="KH109" s="4" t="n">
        <v>0.345138005558951</v>
      </c>
      <c r="KI109" s="4" t="n">
        <v>0.181573293018459</v>
      </c>
      <c r="KJ109" s="4" t="n">
        <v>1.01124789832916</v>
      </c>
      <c r="KK109" s="4" t="n">
        <v>0.76946355342686</v>
      </c>
      <c r="KL109" s="4" t="n">
        <v>0.724859612158337</v>
      </c>
      <c r="KM109" s="4" t="n">
        <v>0.913334861278667</v>
      </c>
      <c r="KN109" s="4" t="n">
        <v>0.175862715866135</v>
      </c>
      <c r="KO109" s="4" t="n">
        <v>0.0808627791246518</v>
      </c>
      <c r="KP109" s="4" t="n">
        <v>0.274240160459758</v>
      </c>
    </row>
    <row r="110">
      <c r="A110" t="s">
        <v>2405</v>
      </c>
      <c r="B110" t="s">
        <v>2406</v>
      </c>
      <c r="C110" s="4" t="n">
        <v>0.0175315647741077</v>
      </c>
      <c r="D110" s="4" t="n">
        <v>0.0215593799677149</v>
      </c>
      <c r="E110" s="4" t="n">
        <v>0.0685033282085748</v>
      </c>
      <c r="F110" s="4" t="n">
        <v>0.0574598217840339</v>
      </c>
      <c r="G110" s="4" t="n">
        <v>0.0178237144352567</v>
      </c>
      <c r="H110" s="4" t="n">
        <v>0.113616301524857</v>
      </c>
      <c r="I110" s="4" t="n">
        <v>0.0295246920348765</v>
      </c>
      <c r="J110" s="4" t="n">
        <v>0.0771876828312035</v>
      </c>
      <c r="K110" s="4" t="n">
        <v>0.109590270913441</v>
      </c>
      <c r="L110" s="4" t="n">
        <v>0.0205207535896825</v>
      </c>
      <c r="M110" s="4" t="n">
        <v>0.0423160178157935</v>
      </c>
      <c r="N110" s="4" t="n">
        <v>0.131979824878523</v>
      </c>
      <c r="O110" s="4" t="n">
        <v>0.0229714886562412</v>
      </c>
      <c r="P110" s="4" t="n">
        <v>0.0405594267259583</v>
      </c>
      <c r="Q110" s="4" t="n">
        <v>0.0676679651532593</v>
      </c>
      <c r="R110" s="4" t="n">
        <v>0.00204827945914726</v>
      </c>
      <c r="S110" s="4" t="n">
        <v>0.0263095288681814</v>
      </c>
      <c r="T110" s="4" t="n">
        <v>0.0674059504549556</v>
      </c>
      <c r="U110" s="4" t="n">
        <v>0.00681806161138385</v>
      </c>
      <c r="V110" s="4" t="n">
        <v>0.0113165184707607</v>
      </c>
      <c r="W110" s="4" t="n">
        <v>0.124325471945526</v>
      </c>
      <c r="X110" s="4" t="n">
        <v>0.0995863296159938</v>
      </c>
      <c r="Y110" s="4" t="n">
        <v>0.0437543028970044</v>
      </c>
      <c r="Z110" s="4" t="n">
        <v>0.0434128682267985</v>
      </c>
      <c r="AA110" s="4" t="n">
        <v>0.0611319698235275</v>
      </c>
      <c r="AB110" s="4" t="n">
        <v>0.0207616374236261</v>
      </c>
      <c r="AC110" s="4" t="n">
        <v>0.0266876264719501</v>
      </c>
      <c r="AD110" s="4" t="n">
        <v>0.098860427012402</v>
      </c>
      <c r="AE110" s="4" t="n">
        <v>0.0537091649863063</v>
      </c>
      <c r="AF110" s="4" t="n">
        <v>0.0486046426325923</v>
      </c>
      <c r="AG110" s="4" t="n">
        <v>0.0537140444545822</v>
      </c>
      <c r="AH110" s="4" t="n">
        <v>0.0111041172274113</v>
      </c>
      <c r="AI110" s="4" t="n">
        <v>0.0512687749548668</v>
      </c>
      <c r="AJ110" s="4" t="n">
        <v>0.0387894980543305</v>
      </c>
      <c r="AK110" s="4" t="n">
        <v>0.0376498362860488</v>
      </c>
      <c r="AL110" s="4" t="n">
        <v>0.0403180229742069</v>
      </c>
      <c r="AM110" s="4" t="n">
        <v>0.045823450296847</v>
      </c>
      <c r="AN110" s="4" t="n">
        <v>0.0314802954581536</v>
      </c>
      <c r="AO110" s="4" t="n">
        <v>0.0279311616073661</v>
      </c>
      <c r="AP110" s="4" t="n">
        <v>0.0213902464107291</v>
      </c>
      <c r="AQ110" s="4" t="n">
        <v>0.0558833207348153</v>
      </c>
      <c r="AR110" s="4" t="n">
        <v>0.0350507522127294</v>
      </c>
      <c r="AS110" s="4" t="n">
        <v>0.0504074549167556</v>
      </c>
      <c r="AT110" s="4" t="n">
        <v>0.0520497665226081</v>
      </c>
      <c r="AU110" s="4" t="n">
        <v>0.0420709642955848</v>
      </c>
      <c r="AV110" s="4" t="n">
        <v>0.0202032835744112</v>
      </c>
      <c r="AW110" s="4" t="n">
        <v>0.0164853238219754</v>
      </c>
      <c r="AX110" s="4" t="n">
        <v>0.0693273292083048</v>
      </c>
      <c r="AY110" s="4" t="n">
        <v>0.0285197514298672</v>
      </c>
      <c r="AZ110" s="4" t="n">
        <v>0.0257353436689842</v>
      </c>
      <c r="BA110" s="4" t="n">
        <v>0.134247896588575</v>
      </c>
      <c r="BB110" s="4" t="n">
        <v>0.0413943646409016</v>
      </c>
      <c r="BC110" s="4" t="n">
        <v>0.0119038990824885</v>
      </c>
      <c r="BD110" s="4" t="n">
        <v>0.103948501782103</v>
      </c>
      <c r="BE110" s="4" t="n">
        <v>0.0480801508646053</v>
      </c>
      <c r="BF110" s="4" t="n">
        <v>0.0351506171690299</v>
      </c>
      <c r="BG110" s="4" t="n">
        <v>0.0783352048812918</v>
      </c>
      <c r="BH110" s="4" t="n">
        <v>0.0283559486277514</v>
      </c>
      <c r="BI110" s="4" t="n">
        <v>0.0202193932666725</v>
      </c>
      <c r="BJ110" s="4" t="n">
        <v>0.0833346555237886</v>
      </c>
      <c r="BK110" s="4" t="n">
        <v>0.00820129177557749</v>
      </c>
      <c r="BL110" s="4" t="n">
        <v>0.0119420429771649</v>
      </c>
      <c r="BM110" s="4" t="n">
        <v>0.0299296055866965</v>
      </c>
      <c r="BN110" s="4" t="n">
        <v>0.0372214688499654</v>
      </c>
      <c r="BO110" s="4" t="n">
        <v>0.0462451420592354</v>
      </c>
      <c r="BP110" s="4" t="n">
        <v>0.0403771364114165</v>
      </c>
      <c r="BQ110" s="4" t="n">
        <v>0.117873508076842</v>
      </c>
      <c r="BR110" s="4" t="n">
        <v>0.0868991153999698</v>
      </c>
      <c r="BS110" s="4" t="n">
        <v>0.0695878052626557</v>
      </c>
      <c r="BT110" s="4" t="n">
        <v>0.138147871432691</v>
      </c>
      <c r="BU110" s="4" t="n">
        <v>0.0896461049087251</v>
      </c>
      <c r="BV110" s="4" t="n">
        <v>0.0540788478375592</v>
      </c>
      <c r="BW110" s="4" t="n">
        <v>0.0398853051746147</v>
      </c>
      <c r="BX110" s="4" t="n">
        <v>0.0403124850580038</v>
      </c>
      <c r="BY110" s="4" t="n">
        <v>0.0388707623925891</v>
      </c>
      <c r="BZ110" s="4" t="n">
        <v>0.014262852626199</v>
      </c>
      <c r="CA110" s="4" t="n">
        <v>0.0250096571835271</v>
      </c>
      <c r="CB110" s="4" t="n">
        <v>0.0123803672612444</v>
      </c>
      <c r="CC110" s="4" t="n">
        <v>0.0412156053534987</v>
      </c>
      <c r="CD110" s="4" t="n">
        <v>0.0584887679863919</v>
      </c>
      <c r="CE110" s="4" t="n">
        <v>0.00404852103071398</v>
      </c>
      <c r="CF110" s="4" t="n">
        <v>0.0337507962786069</v>
      </c>
      <c r="CG110" s="4" t="n">
        <v>0.0215841065150287</v>
      </c>
      <c r="CH110" s="4" t="n">
        <v>0.00405891158163355</v>
      </c>
      <c r="CI110" s="4" t="n">
        <v>0.0188438065934372</v>
      </c>
      <c r="CJ110" s="4" t="n">
        <v>0.00201009645982663</v>
      </c>
      <c r="CK110" s="4" t="n">
        <v>0.0185162344826826</v>
      </c>
      <c r="CL110" s="4" t="n">
        <v>0.0999989374247254</v>
      </c>
      <c r="CM110" s="4" t="n">
        <v>0.0235547463471382</v>
      </c>
      <c r="CN110" s="4" t="n">
        <v>0.0589677645368503</v>
      </c>
      <c r="CO110" s="4" t="n">
        <v>0.0623109979606122</v>
      </c>
      <c r="CP110" s="4" t="n">
        <v>0.0264644576929217</v>
      </c>
      <c r="CQ110" s="4" t="n">
        <v>0.0151788460872031</v>
      </c>
      <c r="CR110" s="4" t="n">
        <v>0.03229395276063</v>
      </c>
      <c r="CS110" s="4" t="n">
        <v>0.0346152360793189</v>
      </c>
      <c r="CT110" s="4" t="n">
        <v>0.0355968083446521</v>
      </c>
      <c r="CU110" s="4" t="n">
        <v>0.0602559192468438</v>
      </c>
      <c r="CV110" s="4" t="n">
        <v>0.0449078219297324</v>
      </c>
      <c r="CW110" s="4" t="n">
        <v>0.113602048481492</v>
      </c>
      <c r="CX110" s="4" t="n">
        <v>0.0466372102330868</v>
      </c>
      <c r="CY110" s="4" t="n">
        <v>0.0673416935459918</v>
      </c>
      <c r="CZ110" s="4" t="n">
        <v>0.0480783015761877</v>
      </c>
      <c r="DA110" s="4" t="n">
        <v>0.0271423949058148</v>
      </c>
      <c r="DB110" s="4" t="n">
        <v>0.0270828393986825</v>
      </c>
      <c r="DC110" s="4" t="n">
        <v>0.0856142889294215</v>
      </c>
      <c r="DD110" s="4" t="n">
        <v>0.0913365307518386</v>
      </c>
      <c r="DE110" s="4" t="n">
        <v>0.0619823031755733</v>
      </c>
      <c r="DF110" s="4" t="n">
        <v>0.124445057055322</v>
      </c>
      <c r="DG110" s="4" t="n">
        <v>0.145523741672706</v>
      </c>
      <c r="DH110" s="4" t="n">
        <v>0.059548329818662</v>
      </c>
      <c r="DI110" s="4" t="n">
        <v>0.125220690447836</v>
      </c>
      <c r="DJ110" s="4" t="n">
        <v>0.0798049415158829</v>
      </c>
      <c r="DK110" s="4" t="n">
        <v>0.135775524668713</v>
      </c>
      <c r="DL110" s="4" t="n">
        <v>0.0595130451438762</v>
      </c>
      <c r="DM110" s="4" t="n">
        <v>0.129008953104906</v>
      </c>
      <c r="DN110" s="4" t="n">
        <v>0.0764016500359253</v>
      </c>
      <c r="DO110" s="4" t="n">
        <v>0.0659793460365614</v>
      </c>
      <c r="DP110" s="4" t="n">
        <v>0.024715780285797</v>
      </c>
      <c r="DQ110" s="4" t="n">
        <v>0.0397110557425465</v>
      </c>
      <c r="DR110" s="4" t="n">
        <v>0.0239388581541753</v>
      </c>
      <c r="DS110" s="4" t="n">
        <v>0.118726082599027</v>
      </c>
      <c r="DT110" s="4" t="n">
        <v>0.0257698761622485</v>
      </c>
      <c r="DU110" s="4" t="n">
        <v>0.0205914649632374</v>
      </c>
      <c r="DV110" s="4" t="n">
        <v>0.0142686297838426</v>
      </c>
      <c r="DW110" s="4" t="n">
        <v>0.0116973613383027</v>
      </c>
      <c r="DX110" s="4" t="n">
        <v>0.0581698552353785</v>
      </c>
      <c r="DY110" s="4" t="n">
        <v>0.0276321427475986</v>
      </c>
      <c r="DZ110" s="4" t="n">
        <v>0.0125853733530435</v>
      </c>
      <c r="EA110" s="4" t="n">
        <v>0.0919060062022622</v>
      </c>
      <c r="EB110" s="4" t="n">
        <v>0.0962263080650403</v>
      </c>
      <c r="EC110" s="4" t="n">
        <v>0.10041432574447</v>
      </c>
      <c r="ED110" s="4" t="n">
        <v>0.0163554728544874</v>
      </c>
      <c r="EE110" s="4" t="n">
        <v>0.0477156626187893</v>
      </c>
      <c r="EF110" s="4" t="n">
        <v>0.0264997778782953</v>
      </c>
      <c r="EG110" s="4" t="n">
        <v>0.0956105230129022</v>
      </c>
      <c r="EH110" s="4" t="n">
        <v>0.0332896113863248</v>
      </c>
      <c r="EI110" s="4" t="n">
        <v>0.0828196337726826</v>
      </c>
      <c r="EJ110" s="4" t="n">
        <v>0.00551146504531858</v>
      </c>
      <c r="EK110" s="4" t="n">
        <v>0.0478734287380487</v>
      </c>
      <c r="EL110" s="4" t="n">
        <v>0.0131805320647727</v>
      </c>
      <c r="EM110" s="4" t="n">
        <v>0.0301422427311019</v>
      </c>
      <c r="EN110" s="4" t="n">
        <v>0.0303144520546664</v>
      </c>
      <c r="EO110" s="4" t="n">
        <v>0.0436266574985797</v>
      </c>
      <c r="EP110" s="4" t="n">
        <v>0.0505327756564389</v>
      </c>
      <c r="EQ110" s="4" t="n">
        <v>0.0711206735845584</v>
      </c>
      <c r="ER110" s="4" t="n">
        <v>0.0551772440101765</v>
      </c>
      <c r="ES110" s="4" t="n">
        <v>0.0130991864020665</v>
      </c>
      <c r="ET110" s="4" t="n">
        <v>0.0318235660426771</v>
      </c>
      <c r="EU110" s="4" t="n">
        <v>0.0469181643186367</v>
      </c>
      <c r="EV110" s="4" t="n">
        <v>0.0364206164009731</v>
      </c>
      <c r="EW110" s="4" t="n">
        <v>0.0605420812617402</v>
      </c>
      <c r="EX110" s="4" t="n">
        <v>0.0557054015001504</v>
      </c>
      <c r="EY110" s="4" t="n">
        <v>0.0540358239943676</v>
      </c>
      <c r="EZ110" s="4" t="n">
        <v>0.0230533549765234</v>
      </c>
      <c r="FA110" s="4" t="n">
        <v>0.0455658347403454</v>
      </c>
      <c r="FB110" s="4" t="n">
        <v>0.0423229548102593</v>
      </c>
      <c r="FC110" s="4" t="n">
        <v>0.0742769438242754</v>
      </c>
      <c r="FD110" s="4" t="n">
        <v>0.0205485038674382</v>
      </c>
      <c r="FE110" s="4" t="n">
        <v>0.0274861220696587</v>
      </c>
      <c r="FF110" s="4" t="n">
        <v>0.0285380518675284</v>
      </c>
      <c r="FG110" s="4" t="n">
        <v>0.015664386488306</v>
      </c>
      <c r="FH110" s="4" t="n">
        <v>0.097717014883227</v>
      </c>
      <c r="FI110" s="4" t="n">
        <v>0.0303809914979133</v>
      </c>
      <c r="FJ110" s="4" t="n">
        <v>0.0622599886407771</v>
      </c>
      <c r="FK110" s="4" t="n">
        <v>0.0534679388276102</v>
      </c>
      <c r="FL110" s="4" t="n">
        <v>0.0102851387670217</v>
      </c>
      <c r="FM110" s="4" t="n">
        <v>0.074981608648497</v>
      </c>
      <c r="FN110" s="4" t="n">
        <v>0.0430099802864031</v>
      </c>
      <c r="FO110" s="4" t="n">
        <v>0.0341660512447984</v>
      </c>
      <c r="FP110" s="4" t="n">
        <v>0.0649555261590587</v>
      </c>
      <c r="FQ110" s="4" t="n">
        <v>0.0142614974832759</v>
      </c>
      <c r="FR110" s="4" t="n">
        <v>0.0544395265253006</v>
      </c>
      <c r="FS110" s="4" t="n">
        <v>0.103341191940717</v>
      </c>
      <c r="FT110" s="4" t="n">
        <v>0.0618933567024468</v>
      </c>
      <c r="FU110" s="4" t="n">
        <v>0.0583814194700957</v>
      </c>
      <c r="FV110" s="4" t="n">
        <v>0.0350629757310584</v>
      </c>
      <c r="FW110" s="4" t="n">
        <v>0.0310665996440463</v>
      </c>
      <c r="FX110" s="4" t="n">
        <v>0.0369232416172707</v>
      </c>
      <c r="FY110" s="4" t="n">
        <v>0.0196303630891757</v>
      </c>
      <c r="FZ110" s="4" t="n">
        <v>0.0390401393373786</v>
      </c>
      <c r="GA110" s="4" t="n">
        <v>0.0353506505223038</v>
      </c>
      <c r="GB110" s="4" t="n">
        <v>0.0305045417162932</v>
      </c>
      <c r="GC110" s="4" t="n">
        <v>0.0140697724813292</v>
      </c>
      <c r="GD110" s="4" t="n">
        <v>0.0462496836718983</v>
      </c>
      <c r="GE110" s="4" t="n">
        <v>0.0210788024390724</v>
      </c>
      <c r="GF110" s="4" t="n">
        <v>0.0984790967860861</v>
      </c>
      <c r="GG110" s="4" t="n">
        <v>0.0776033172471525</v>
      </c>
      <c r="GH110" s="4" t="n">
        <v>0.129726495630284</v>
      </c>
      <c r="GI110" s="4" t="n">
        <v>0.0362840040000415</v>
      </c>
      <c r="GJ110" s="4" t="n">
        <v>0.063724562797846</v>
      </c>
      <c r="GK110" s="4" t="n">
        <v>0.0339008719954621</v>
      </c>
      <c r="GL110" s="4" t="n">
        <v>0.0229986665399405</v>
      </c>
      <c r="GM110" s="4" t="n">
        <v>0.00871311108042209</v>
      </c>
      <c r="GN110" s="4" t="n">
        <v>0.0306964942984382</v>
      </c>
      <c r="GO110" s="4" t="n">
        <v>0.0716533070517252</v>
      </c>
      <c r="GP110" s="4" t="n">
        <v>0.0340102046221828</v>
      </c>
      <c r="GQ110" s="4" t="n">
        <v>0.0328645598219332</v>
      </c>
      <c r="GR110" s="4" t="n">
        <v>0.0535304159804546</v>
      </c>
      <c r="GS110" s="4" t="n">
        <v>0.00985743728554524</v>
      </c>
      <c r="GT110" s="4" t="n">
        <v>0.00396343779414195</v>
      </c>
      <c r="GU110" s="4" t="n">
        <v>0.0262258051527469</v>
      </c>
      <c r="GV110" s="4" t="n">
        <v>0.0363422170008528</v>
      </c>
      <c r="GW110" s="4" t="n">
        <v>0.0119629675302549</v>
      </c>
      <c r="GX110" s="4" t="n">
        <v>0.036885995154437</v>
      </c>
      <c r="GY110" s="4" t="n">
        <v>0.0315680165988574</v>
      </c>
      <c r="GZ110" s="4" t="n">
        <v>0.0524117192890231</v>
      </c>
      <c r="HA110" s="4" t="n">
        <v>0.0197362468734994</v>
      </c>
      <c r="HB110" s="4" t="n">
        <v>0.0716636982134057</v>
      </c>
      <c r="HC110" s="4" t="n">
        <v>0.0424701822029115</v>
      </c>
      <c r="HD110" s="4" t="n">
        <v>0.100804133561696</v>
      </c>
      <c r="HE110" s="4" t="n">
        <v>0.0497129827040203</v>
      </c>
      <c r="HF110" s="4" t="n">
        <v>0.0781707632912095</v>
      </c>
      <c r="HG110" s="4" t="n">
        <v>0.0448690458637272</v>
      </c>
      <c r="HH110" s="4" t="n">
        <v>0.0937864255837961</v>
      </c>
      <c r="HI110" s="4" t="n">
        <v>0.0374246860423825</v>
      </c>
      <c r="HJ110" s="4" t="n">
        <v>0.0754548793488236</v>
      </c>
      <c r="HK110" s="4" t="n">
        <v>0.0513821465469664</v>
      </c>
      <c r="HL110" s="4" t="n">
        <v>0.0184021454449361</v>
      </c>
      <c r="HM110" s="4" t="n">
        <v>0.0661250892012537</v>
      </c>
      <c r="HN110" s="4" t="n">
        <v>0.0413557484825772</v>
      </c>
      <c r="HO110" s="4" t="n">
        <v>0.0528384715612849</v>
      </c>
      <c r="HP110" s="4" t="n">
        <v>0.0793897839240627</v>
      </c>
      <c r="HQ110" s="4" t="n">
        <v>0.0179182770183881</v>
      </c>
      <c r="HR110" s="4" t="n">
        <v>0.024472401874541</v>
      </c>
      <c r="HS110" s="4" t="n">
        <v>0.0280681902965134</v>
      </c>
      <c r="HT110" s="4" t="n">
        <v>0.147313030147768</v>
      </c>
      <c r="HU110" s="4" t="n">
        <v>0.108389492924262</v>
      </c>
      <c r="HV110" s="4" t="n">
        <v>0.0680959347392102</v>
      </c>
      <c r="HW110" s="4" t="n">
        <v>0.0155299102126672</v>
      </c>
      <c r="HX110" s="4" t="n">
        <v>0.0267526607385359</v>
      </c>
      <c r="HY110" s="4" t="n">
        <v>0.0277829953383224</v>
      </c>
      <c r="HZ110" s="4" t="n">
        <v>0.0158737033986375</v>
      </c>
      <c r="IA110" s="4" t="n">
        <v>0.0345509572672296</v>
      </c>
      <c r="IB110" s="4" t="n">
        <v>0.0251862609898816</v>
      </c>
      <c r="IC110" s="4" t="n">
        <v>0.0374997970568297</v>
      </c>
      <c r="ID110" s="4" t="n">
        <v>0.0711434581142999</v>
      </c>
      <c r="IE110" s="4" t="n">
        <v>0.0985007414238221</v>
      </c>
      <c r="IF110" s="4" t="n">
        <v>0.0286607486217189</v>
      </c>
      <c r="IG110" s="4" t="n">
        <v>0.0499086333828216</v>
      </c>
      <c r="IH110" s="4" t="n">
        <v>0.095248324792047</v>
      </c>
      <c r="II110" s="4" t="n">
        <v>0.0145458614414903</v>
      </c>
      <c r="IJ110" s="4" t="n">
        <v>0.0407882165575718</v>
      </c>
      <c r="IK110" s="4" t="n">
        <v>0.0554818709251528</v>
      </c>
      <c r="IL110" s="4" t="n">
        <v>0.0303681715665055</v>
      </c>
      <c r="IM110" s="4" t="n">
        <v>0.0800012573424692</v>
      </c>
      <c r="IN110" s="4" t="n">
        <v>0.0441388897758966</v>
      </c>
      <c r="IO110" s="4" t="n">
        <v>0.0718132391334439</v>
      </c>
      <c r="IP110" s="4" t="n">
        <v>0.0732585220347156</v>
      </c>
      <c r="IQ110" s="4" t="n">
        <v>0.0719072008917628</v>
      </c>
      <c r="IR110" s="4" t="n">
        <v>0.0534186599959197</v>
      </c>
      <c r="IS110" s="4" t="n">
        <v>0.0307493020790407</v>
      </c>
      <c r="IT110" s="4" t="n">
        <v>0.021365078837692</v>
      </c>
      <c r="IU110" s="4" t="n">
        <v>0.0491852887838624</v>
      </c>
      <c r="IV110" s="4" t="n">
        <v>0.120439636359353</v>
      </c>
      <c r="IW110" s="4" t="n">
        <v>0.0376855261364304</v>
      </c>
      <c r="IX110" s="4" t="n">
        <v>0.0280947024730019</v>
      </c>
      <c r="IY110" s="4" t="n">
        <v>0.0270853669845286</v>
      </c>
      <c r="IZ110" s="4" t="n">
        <v>0.00487985650046453</v>
      </c>
      <c r="JA110" s="4" t="n">
        <v>0.0466985873460135</v>
      </c>
      <c r="JB110" s="4" t="n">
        <v>0.0208168548365285</v>
      </c>
      <c r="JC110" s="4" t="n">
        <v>0.0774975674771559</v>
      </c>
      <c r="JD110" s="4" t="n">
        <v>0.019897789120537</v>
      </c>
      <c r="JE110" s="4" t="n">
        <v>0.0209195663944532</v>
      </c>
      <c r="JF110" s="4" t="n">
        <v>0.0417670255947059</v>
      </c>
      <c r="JG110" s="4" t="n">
        <v>0.0300445452713516</v>
      </c>
      <c r="JH110" s="4" t="n">
        <v>0.00293661169896404</v>
      </c>
      <c r="JI110" s="4" t="n">
        <v>0.0176687965476649</v>
      </c>
      <c r="JJ110" s="4" t="n">
        <v>0.00395415547807235</v>
      </c>
      <c r="JK110" s="4" t="n">
        <v>0.0186554516240701</v>
      </c>
      <c r="JL110" s="4" t="n">
        <v>0.0415421005866466</v>
      </c>
      <c r="JM110" s="4" t="n">
        <v>0.0978682899687784</v>
      </c>
      <c r="JN110" s="4" t="n">
        <v>0.0816790883097314</v>
      </c>
      <c r="JO110" s="4" t="n">
        <v>0.0760749234811512</v>
      </c>
      <c r="JP110" s="4" t="n">
        <v>0.0362357322349703</v>
      </c>
      <c r="JQ110" s="4" t="n">
        <v>0.111331915277562</v>
      </c>
      <c r="JR110" s="4" t="n">
        <v>0.0733699148770607</v>
      </c>
      <c r="JS110" s="4" t="n">
        <v>0.0469996360056959</v>
      </c>
      <c r="JT110" s="4" t="n">
        <v>0.0184500879718733</v>
      </c>
      <c r="JU110" s="4" t="n">
        <v>0.0671433897498399</v>
      </c>
      <c r="JV110" s="4" t="n">
        <v>0.0735868845598216</v>
      </c>
      <c r="JW110" s="4" t="n">
        <v>0.0912034090437702</v>
      </c>
      <c r="JX110" s="4" t="n">
        <v>0.0207973662606286</v>
      </c>
      <c r="JY110" s="4" t="n">
        <v>0.0754868916767703</v>
      </c>
      <c r="JZ110" s="4" t="n">
        <v>0.0561997639388923</v>
      </c>
      <c r="KA110" s="4" t="n">
        <v>0.0263013556360776</v>
      </c>
      <c r="KB110" s="4" t="n">
        <v>0.088709553121714</v>
      </c>
      <c r="KC110" s="4" t="n">
        <v>0.0317799908118879</v>
      </c>
      <c r="KD110" s="4" t="n">
        <v>0.0287184090600089</v>
      </c>
      <c r="KE110" s="4" t="n">
        <v>0.0233449427690552</v>
      </c>
      <c r="KF110" s="4" t="n">
        <v>0.026904286203733</v>
      </c>
      <c r="KG110" s="4" t="n">
        <v>0.0109544817855161</v>
      </c>
      <c r="KH110" s="4" t="n">
        <v>0.0778713766815537</v>
      </c>
      <c r="KI110" s="4" t="n">
        <v>0.0626261773157988</v>
      </c>
      <c r="KJ110" s="4" t="n">
        <v>0.0479120934171072</v>
      </c>
      <c r="KK110" s="4" t="n">
        <v>0.0453639745131455</v>
      </c>
      <c r="KL110" s="4" t="n">
        <v>0.0586610726941894</v>
      </c>
      <c r="KM110" s="4" t="n">
        <v>0.00489092185240626</v>
      </c>
      <c r="KN110" s="4" t="n">
        <v>0.0987979766457047</v>
      </c>
      <c r="KO110" s="4" t="n">
        <v>0.00998413896899175</v>
      </c>
      <c r="KP110" s="4" t="n">
        <v>0.0864589807417128</v>
      </c>
    </row>
    <row r="111">
      <c r="A111" t="s">
        <v>2388</v>
      </c>
      <c r="B111" t="s">
        <v>2407</v>
      </c>
      <c r="C111" s="4" t="n">
        <v>0.0179679363575001</v>
      </c>
      <c r="D111" s="4" t="n">
        <v>0.0528972468141168</v>
      </c>
      <c r="E111" s="4" t="n">
        <v>0.0756561191464164</v>
      </c>
      <c r="F111" s="4" t="n">
        <v>0.0536931841180952</v>
      </c>
      <c r="G111" s="4" t="n">
        <v>0.0449785592056144</v>
      </c>
      <c r="H111" s="4" t="n">
        <v>0.00770480568914457</v>
      </c>
      <c r="I111" s="4" t="n">
        <v>0.0435653736918801</v>
      </c>
      <c r="J111" s="4" t="n">
        <v>0.0451196729500061</v>
      </c>
      <c r="K111" s="4" t="n">
        <v>0.0310857167775074</v>
      </c>
      <c r="L111" s="4" t="n">
        <v>0.0151914349063252</v>
      </c>
      <c r="M111" s="4" t="n">
        <v>0.0464105400818873</v>
      </c>
      <c r="N111" s="4" t="n">
        <v>0.0471229776324683</v>
      </c>
      <c r="O111" s="4" t="n">
        <v>0.0243189991372038</v>
      </c>
      <c r="P111" s="4" t="n">
        <v>0.0224572630355638</v>
      </c>
      <c r="Q111" s="4" t="n">
        <v>0.0161308951041555</v>
      </c>
      <c r="R111" s="4" t="n">
        <v>0.0434220616822165</v>
      </c>
      <c r="S111" s="4" t="n">
        <v>0.0216229251202584</v>
      </c>
      <c r="T111" s="4" t="n">
        <v>0.0343348068988001</v>
      </c>
      <c r="U111" s="4" t="n">
        <v>0.0139489039865242</v>
      </c>
      <c r="V111" s="4" t="n">
        <v>0.0124882807978735</v>
      </c>
      <c r="W111" s="4" t="n">
        <v>0.0943606841893595</v>
      </c>
      <c r="X111" s="4" t="n">
        <v>0.0994703187482397</v>
      </c>
      <c r="Y111" s="4" t="n">
        <v>0.0342924042950515</v>
      </c>
      <c r="Z111" s="4" t="n">
        <v>0.0816825736409276</v>
      </c>
      <c r="AA111" s="4" t="n">
        <v>0.122103812312694</v>
      </c>
      <c r="AB111" s="4" t="n">
        <v>0.0359366847639033</v>
      </c>
      <c r="AC111" s="4" t="n">
        <v>0.0604831427961056</v>
      </c>
      <c r="AD111" s="4" t="n">
        <v>0.0373169634697297</v>
      </c>
      <c r="AE111" s="4" t="n">
        <v>0.0147895617674481</v>
      </c>
      <c r="AF111" s="4" t="n">
        <v>0.0701490300862562</v>
      </c>
      <c r="AG111" s="4" t="n">
        <v>0.0488111772585881</v>
      </c>
      <c r="AH111" s="4" t="n">
        <v>0.0252014320086049</v>
      </c>
      <c r="AI111" s="4" t="n">
        <v>0.0688617425817118</v>
      </c>
      <c r="AJ111" s="4" t="n">
        <v>0.0780483908534994</v>
      </c>
      <c r="AK111" s="4" t="n">
        <v>0.0214903402361793</v>
      </c>
      <c r="AL111" s="4" t="n">
        <v>0.0463283426274837</v>
      </c>
      <c r="AM111" s="4" t="n">
        <v>0.0500527039716166</v>
      </c>
      <c r="AN111" s="4" t="n">
        <v>0.0150424506142797</v>
      </c>
      <c r="AO111" s="4" t="n">
        <v>0.0388207097234926</v>
      </c>
      <c r="AP111" s="4" t="n">
        <v>0.0430501005053841</v>
      </c>
      <c r="AQ111" s="4" t="n">
        <v>0.00274633295544439</v>
      </c>
      <c r="AR111" s="4" t="n">
        <v>0.067571673675258</v>
      </c>
      <c r="AS111" s="4" t="n">
        <v>0.038019449353336</v>
      </c>
      <c r="AT111" s="4" t="n">
        <v>0.0548771654749306</v>
      </c>
      <c r="AU111" s="4" t="n">
        <v>0.0486615529136497</v>
      </c>
      <c r="AV111" s="4" t="n">
        <v>0.0305538085454106</v>
      </c>
      <c r="AW111" s="4" t="n">
        <v>0.0718463333908709</v>
      </c>
      <c r="AX111" s="4" t="n">
        <v>0.0858428401632858</v>
      </c>
      <c r="AY111" s="4" t="n">
        <v>0.0427029013274</v>
      </c>
      <c r="AZ111" s="4" t="n">
        <v>0.0167820853801965</v>
      </c>
      <c r="BA111" s="4" t="n">
        <v>0.0251937254430696</v>
      </c>
      <c r="BB111" s="4" t="n">
        <v>0.0133293984953735</v>
      </c>
      <c r="BC111" s="4" t="n">
        <v>0.0721662849151188</v>
      </c>
      <c r="BD111" s="4" t="n">
        <v>0.0620145374453765</v>
      </c>
      <c r="BE111" s="4" t="n">
        <v>0.0621296793943215</v>
      </c>
      <c r="BF111" s="4" t="n">
        <v>0.0569512288414685</v>
      </c>
      <c r="BG111" s="4" t="n">
        <v>0.0317645635850729</v>
      </c>
      <c r="BH111" s="4" t="n">
        <v>0.0288996176914003</v>
      </c>
      <c r="BI111" s="4" t="n">
        <v>0.0616842443418624</v>
      </c>
      <c r="BJ111" s="4" t="n">
        <v>0.0566781138232897</v>
      </c>
      <c r="BK111" s="4" t="n">
        <v>0.0372961278115037</v>
      </c>
      <c r="BL111" s="4" t="n">
        <v>0.0839157170802592</v>
      </c>
      <c r="BM111" s="4" t="n">
        <v>0.0303658446250183</v>
      </c>
      <c r="BN111" s="4" t="n">
        <v>0.0254958963847864</v>
      </c>
      <c r="BO111" s="4" t="n">
        <v>0.0528627956589863</v>
      </c>
      <c r="BP111" s="4" t="n">
        <v>0.029066004812666</v>
      </c>
      <c r="BQ111" s="4" t="n">
        <v>0.0211778602434945</v>
      </c>
      <c r="BR111" s="4" t="n">
        <v>0.0691143268995951</v>
      </c>
      <c r="BS111" s="4" t="n">
        <v>0.0253049561156628</v>
      </c>
      <c r="BT111" s="4" t="n">
        <v>0.0223693214361981</v>
      </c>
      <c r="BU111" s="4" t="n">
        <v>0.126159687150646</v>
      </c>
      <c r="BV111" s="4" t="n">
        <v>0.0365840298750295</v>
      </c>
      <c r="BW111" s="4" t="n">
        <v>0.0496698447237654</v>
      </c>
      <c r="BX111" s="4" t="n">
        <v>0.0210278306152174</v>
      </c>
      <c r="BY111" s="4" t="n">
        <v>0.0112606843529488</v>
      </c>
      <c r="BZ111" s="4" t="n">
        <v>0.0343707024658201</v>
      </c>
      <c r="CA111" s="4" t="n">
        <v>0.064722003370139</v>
      </c>
      <c r="CB111" s="4" t="n">
        <v>0.0288973287651609</v>
      </c>
      <c r="CC111" s="4" t="n">
        <v>0.0495318644218917</v>
      </c>
      <c r="CD111" s="4" t="n">
        <v>0.0632602368675461</v>
      </c>
      <c r="CE111" s="4" t="n">
        <v>0.0150647446131406</v>
      </c>
      <c r="CF111" s="4" t="n">
        <v>0.0413381674676827</v>
      </c>
      <c r="CG111" s="4" t="n">
        <v>0.0156097534907196</v>
      </c>
      <c r="CH111" s="4" t="n">
        <v>0.0471242098588053</v>
      </c>
      <c r="CI111" s="4" t="n">
        <v>0.111839361171532</v>
      </c>
      <c r="CJ111" s="4" t="n">
        <v>0.0548122423166091</v>
      </c>
      <c r="CK111" s="4" t="n">
        <v>0.0356295773135096</v>
      </c>
      <c r="CL111" s="4" t="n">
        <v>0.0253471602030147</v>
      </c>
      <c r="CM111" s="4" t="n">
        <v>0.0110374968608269</v>
      </c>
      <c r="CN111" s="4" t="n">
        <v>0.0486243532668359</v>
      </c>
      <c r="CO111" s="4" t="n">
        <v>0.000901412794875803</v>
      </c>
      <c r="CP111" s="4" t="n">
        <v>0.0524195437913446</v>
      </c>
      <c r="CQ111" s="4" t="n">
        <v>0.038368026429931</v>
      </c>
      <c r="CR111" s="4" t="n">
        <v>0.0375634305305593</v>
      </c>
      <c r="CS111" s="4" t="n">
        <v>0.0117109287627806</v>
      </c>
      <c r="CT111" s="4" t="n">
        <v>0.0377530088950279</v>
      </c>
      <c r="CU111" s="4" t="n">
        <v>0.0292677613772124</v>
      </c>
      <c r="CV111" s="4" t="n">
        <v>0.0283842981694963</v>
      </c>
      <c r="CW111" s="4" t="n">
        <v>0.0719065377623897</v>
      </c>
      <c r="CX111" s="4" t="n">
        <v>0.111096074759408</v>
      </c>
      <c r="CY111" s="4" t="n">
        <v>0.113696269237606</v>
      </c>
      <c r="CZ111" s="4" t="n">
        <v>0.0300250430840197</v>
      </c>
      <c r="DA111" s="4" t="n">
        <v>0.0187157136346903</v>
      </c>
      <c r="DB111" s="4" t="n">
        <v>0.0519094382398159</v>
      </c>
      <c r="DC111" s="4" t="n">
        <v>0.0877710825608537</v>
      </c>
      <c r="DD111" s="4" t="n">
        <v>0.11375475668702</v>
      </c>
      <c r="DE111" s="4" t="n">
        <v>0.0954180668175888</v>
      </c>
      <c r="DF111" s="4" t="n">
        <v>0.0113266268652205</v>
      </c>
      <c r="DG111" s="4" t="n">
        <v>0.0859230428595564</v>
      </c>
      <c r="DH111" s="4" t="n">
        <v>0.00882424617706623</v>
      </c>
      <c r="DI111" s="4" t="n">
        <v>0.0511664023962521</v>
      </c>
      <c r="DJ111" s="4" t="n">
        <v>0.0419312888964379</v>
      </c>
      <c r="DK111" s="4" t="n">
        <v>0.0175181003134661</v>
      </c>
      <c r="DL111" s="4" t="n">
        <v>0.0229792052404495</v>
      </c>
      <c r="DM111" s="4" t="n">
        <v>0.092112325440934</v>
      </c>
      <c r="DN111" s="4" t="n">
        <v>0.0320206024188926</v>
      </c>
      <c r="DO111" s="4" t="n">
        <v>0.0500321695437666</v>
      </c>
      <c r="DP111" s="4" t="n">
        <v>0.0250460112988918</v>
      </c>
      <c r="DQ111" s="4" t="n">
        <v>0.0143063357388164</v>
      </c>
      <c r="DR111" s="4" t="n">
        <v>0.0674710701480344</v>
      </c>
      <c r="DS111" s="4" t="n">
        <v>0</v>
      </c>
      <c r="DT111" s="4" t="n">
        <v>0.0898448289669357</v>
      </c>
      <c r="DU111" s="4" t="n">
        <v>0.0225801267818541</v>
      </c>
      <c r="DV111" s="4" t="n">
        <v>1.73168350881073</v>
      </c>
      <c r="DW111" s="4" t="n">
        <v>0.00977752686440257</v>
      </c>
      <c r="DX111" s="4" t="n">
        <v>0.0422057198909336</v>
      </c>
      <c r="DY111" s="4" t="n">
        <v>0.0174946826477837</v>
      </c>
      <c r="DZ111" s="4" t="n">
        <v>0.0178403058398824</v>
      </c>
      <c r="EA111" s="4" t="n">
        <v>0.037626707535934</v>
      </c>
      <c r="EB111" s="4" t="n">
        <v>0.0239389717951696</v>
      </c>
      <c r="EC111" s="4" t="n">
        <v>0.0170512513292349</v>
      </c>
      <c r="ED111" s="4" t="n">
        <v>0.03664743476247</v>
      </c>
      <c r="EE111" s="4" t="n">
        <v>0.0187396147652253</v>
      </c>
      <c r="EF111" s="4" t="n">
        <v>0.0478435893810448</v>
      </c>
      <c r="EG111" s="4" t="n">
        <v>0.0278428359350199</v>
      </c>
      <c r="EH111" s="4" t="n">
        <v>0.0283530326703124</v>
      </c>
      <c r="EI111" s="4" t="n">
        <v>0.00281905236353117</v>
      </c>
      <c r="EJ111" s="4" t="n">
        <v>0.092883213703109</v>
      </c>
      <c r="EK111" s="4" t="n">
        <v>0.0410749756957879</v>
      </c>
      <c r="EL111" s="4" t="n">
        <v>0.0372856883672925</v>
      </c>
      <c r="EM111" s="4" t="n">
        <v>0.0643285525038397</v>
      </c>
      <c r="EN111" s="4" t="n">
        <v>0.0366801364989414</v>
      </c>
      <c r="EO111" s="4" t="n">
        <v>0.058111347724976</v>
      </c>
      <c r="EP111" s="4" t="n">
        <v>0.037446842016867</v>
      </c>
      <c r="EQ111" s="4" t="n">
        <v>0.0355552036319671</v>
      </c>
      <c r="ER111" s="4" t="n">
        <v>0.0374280249255274</v>
      </c>
      <c r="ES111" s="4" t="n">
        <v>0.0132984681705604</v>
      </c>
      <c r="ET111" s="4" t="n">
        <v>0.0183514929495334</v>
      </c>
      <c r="EU111" s="4" t="n">
        <v>0.017658093465898</v>
      </c>
      <c r="EV111" s="4" t="n">
        <v>0.0613220072062157</v>
      </c>
      <c r="EW111" s="4" t="n">
        <v>0.025918268545161</v>
      </c>
      <c r="EX111" s="4" t="n">
        <v>0.057888110549251</v>
      </c>
      <c r="EY111" s="4" t="n">
        <v>0.0339670362542904</v>
      </c>
      <c r="EZ111" s="4" t="n">
        <v>0.0543124787056293</v>
      </c>
      <c r="FA111" s="4" t="n">
        <v>0.0404144479154516</v>
      </c>
      <c r="FB111" s="4" t="n">
        <v>0.0108174416859301</v>
      </c>
      <c r="FC111" s="4" t="n">
        <v>0.0637046498459638</v>
      </c>
      <c r="FD111" s="4" t="n">
        <v>0.0511501403221277</v>
      </c>
      <c r="FE111" s="4" t="n">
        <v>0.0479579813376874</v>
      </c>
      <c r="FF111" s="4" t="n">
        <v>0.0579636417133763</v>
      </c>
      <c r="FG111" s="4" t="n">
        <v>0.0341011459080211</v>
      </c>
      <c r="FH111" s="4" t="n">
        <v>0.0538048634973248</v>
      </c>
      <c r="FI111" s="4" t="n">
        <v>0.034195037095893</v>
      </c>
      <c r="FJ111" s="4" t="n">
        <v>0.0594662867060556</v>
      </c>
      <c r="FK111" s="4" t="n">
        <v>0.0494161046010848</v>
      </c>
      <c r="FL111" s="4" t="n">
        <v>0.0306286398576756</v>
      </c>
      <c r="FM111" s="4" t="n">
        <v>0.0129954458664915</v>
      </c>
      <c r="FN111" s="4" t="n">
        <v>0.0624930965519727</v>
      </c>
      <c r="FO111" s="4" t="n">
        <v>0.0305192022037777</v>
      </c>
      <c r="FP111" s="4" t="n">
        <v>0.813783196810929</v>
      </c>
      <c r="FQ111" s="4" t="n">
        <v>0.0836343665474192</v>
      </c>
      <c r="FR111" s="4" t="n">
        <v>0.122175661418886</v>
      </c>
      <c r="FS111" s="4" t="n">
        <v>0.0705260625203875</v>
      </c>
      <c r="FT111" s="4" t="n">
        <v>0.100487156825912</v>
      </c>
      <c r="FU111" s="4" t="n">
        <v>0.0487893231169148</v>
      </c>
      <c r="FV111" s="4" t="n">
        <v>0.0287878832031856</v>
      </c>
      <c r="FW111" s="4" t="n">
        <v>0.0418076760257163</v>
      </c>
      <c r="FX111" s="4" t="n">
        <v>0.0404945080115029</v>
      </c>
      <c r="FY111" s="4" t="n">
        <v>0.0611853938740594</v>
      </c>
      <c r="FZ111" s="4" t="n">
        <v>0.0450436910800589</v>
      </c>
      <c r="GA111" s="4" t="n">
        <v>0.0341567187280713</v>
      </c>
      <c r="GB111" s="4" t="n">
        <v>0.0286128895163307</v>
      </c>
      <c r="GC111" s="4" t="n">
        <v>0.0254408217769976</v>
      </c>
      <c r="GD111" s="4" t="n">
        <v>0.0487290950660026</v>
      </c>
      <c r="GE111" s="4" t="n">
        <v>0.0689758889131666</v>
      </c>
      <c r="GF111" s="4" t="n">
        <v>0.0355867470281716</v>
      </c>
      <c r="GG111" s="4" t="n">
        <v>0.0362791144238267</v>
      </c>
      <c r="GH111" s="4" t="n">
        <v>0.0602436433766418</v>
      </c>
      <c r="GI111" s="4" t="n">
        <v>0.0279837778675161</v>
      </c>
      <c r="GJ111" s="4" t="n">
        <v>0.0871320174797099</v>
      </c>
      <c r="GK111" s="4" t="n">
        <v>0.043664033828416</v>
      </c>
      <c r="GL111" s="4" t="n">
        <v>0.0614371528536774</v>
      </c>
      <c r="GM111" s="4" t="n">
        <v>0.0336056209982618</v>
      </c>
      <c r="GN111" s="4" t="n">
        <v>0.019405588583576</v>
      </c>
      <c r="GO111" s="4" t="n">
        <v>0.0377764473706667</v>
      </c>
      <c r="GP111" s="4" t="n">
        <v>0.00635037276774718</v>
      </c>
      <c r="GQ111" s="4" t="n">
        <v>0.0162518922652086</v>
      </c>
      <c r="GR111" s="4" t="n">
        <v>0.026790633131482</v>
      </c>
      <c r="GS111" s="4" t="n">
        <v>0.036846552389604</v>
      </c>
      <c r="GT111" s="4" t="n">
        <v>0.0158667260079225</v>
      </c>
      <c r="GU111" s="4" t="n">
        <v>0.0505044471577487</v>
      </c>
      <c r="GV111" s="4" t="n">
        <v>0.0124005525915095</v>
      </c>
      <c r="GW111" s="4" t="n">
        <v>0.0164936176448165</v>
      </c>
      <c r="GX111" s="4" t="n">
        <v>0.138302459804913</v>
      </c>
      <c r="GY111" s="4" t="n">
        <v>0.0162220931616866</v>
      </c>
      <c r="GZ111" s="4" t="n">
        <v>0.0162299749005646</v>
      </c>
      <c r="HA111" s="4" t="n">
        <v>0.0412603153637537</v>
      </c>
      <c r="HB111" s="4" t="n">
        <v>0.0788526421830922</v>
      </c>
      <c r="HC111" s="4" t="n">
        <v>0.0177455403157725</v>
      </c>
      <c r="HD111" s="4" t="n">
        <v>0.0115054217596876</v>
      </c>
      <c r="HE111" s="4" t="n">
        <v>0.0678472062966717</v>
      </c>
      <c r="HF111" s="4" t="n">
        <v>0.0623007092206461</v>
      </c>
      <c r="HG111" s="4" t="n">
        <v>0.126275027575671</v>
      </c>
      <c r="HH111" s="4" t="n">
        <v>0.0730092830658962</v>
      </c>
      <c r="HI111" s="4" t="n">
        <v>0.14428408623631</v>
      </c>
      <c r="HJ111" s="4" t="n">
        <v>0.0728238807203312</v>
      </c>
      <c r="HK111" s="4" t="n">
        <v>0.0682859439696281</v>
      </c>
      <c r="HL111" s="4" t="n">
        <v>0.0249837623283423</v>
      </c>
      <c r="HM111" s="4" t="n">
        <v>0.0283526719324517</v>
      </c>
      <c r="HN111" s="4" t="n">
        <v>0.0759286161653073</v>
      </c>
      <c r="HO111" s="4" t="n">
        <v>0.0922572986782248</v>
      </c>
      <c r="HP111" s="4" t="n">
        <v>0.0440436900530662</v>
      </c>
      <c r="HQ111" s="4" t="n">
        <v>0.0562620994898402</v>
      </c>
      <c r="HR111" s="4" t="n">
        <v>0.0308527600940054</v>
      </c>
      <c r="HS111" s="4" t="n">
        <v>0.0255487696958884</v>
      </c>
      <c r="HT111" s="4" t="n">
        <v>0.0405867213234453</v>
      </c>
      <c r="HU111" s="4" t="n">
        <v>0.0689924060318867</v>
      </c>
      <c r="HV111" s="4" t="n">
        <v>0.121285693133724</v>
      </c>
      <c r="HW111" s="4" t="n">
        <v>0.0761013920682798</v>
      </c>
      <c r="HX111" s="4" t="n">
        <v>0.0775444427763425</v>
      </c>
      <c r="HY111" s="4" t="n">
        <v>0.0710177066766888</v>
      </c>
      <c r="HZ111" s="4" t="n">
        <v>0.0732222018541839</v>
      </c>
      <c r="IA111" s="4" t="n">
        <v>0.0250208596600355</v>
      </c>
      <c r="IB111" s="4" t="n">
        <v>0.133958925010148</v>
      </c>
      <c r="IC111" s="4" t="n">
        <v>0.0686947220853499</v>
      </c>
      <c r="ID111" s="4" t="n">
        <v>0.147834362002468</v>
      </c>
      <c r="IE111" s="4" t="n">
        <v>0.0848784826038803</v>
      </c>
      <c r="IF111" s="4" t="n">
        <v>0.114306117098432</v>
      </c>
      <c r="IG111" s="4" t="n">
        <v>0.125893937632157</v>
      </c>
      <c r="IH111" s="4" t="n">
        <v>0.0924653625940235</v>
      </c>
      <c r="II111" s="4" t="n">
        <v>0.0465872024222076</v>
      </c>
      <c r="IJ111" s="4" t="n">
        <v>0.0187643928935006</v>
      </c>
      <c r="IK111" s="4" t="n">
        <v>0.0405176691791954</v>
      </c>
      <c r="IL111" s="4" t="n">
        <v>0.0573815965479621</v>
      </c>
      <c r="IM111" s="4" t="n">
        <v>0.0723410538494817</v>
      </c>
      <c r="IN111" s="4" t="n">
        <v>0.0440335540590545</v>
      </c>
      <c r="IO111" s="4" t="n">
        <v>0.0287673640034658</v>
      </c>
      <c r="IP111" s="4" t="n">
        <v>0.0595611743529203</v>
      </c>
      <c r="IQ111" s="4" t="n">
        <v>0.041188466161241</v>
      </c>
      <c r="IR111" s="4" t="n">
        <v>0.00344866036475645</v>
      </c>
      <c r="IS111" s="4" t="n">
        <v>0.0709433016973707</v>
      </c>
      <c r="IT111" s="4" t="n">
        <v>0.0738894895120312</v>
      </c>
      <c r="IU111" s="4" t="n">
        <v>0.0348803940128812</v>
      </c>
      <c r="IV111" s="4" t="n">
        <v>0.0185642570359645</v>
      </c>
      <c r="IW111" s="4" t="n">
        <v>0.139328423880572</v>
      </c>
      <c r="IX111" s="4" t="n">
        <v>0.0470787763192256</v>
      </c>
      <c r="IY111" s="4" t="n">
        <v>0.0304887857924067</v>
      </c>
      <c r="IZ111" s="4" t="n">
        <v>0.0186133138071441</v>
      </c>
      <c r="JA111" s="4" t="n">
        <v>0.0856072289699311</v>
      </c>
      <c r="JB111" s="4" t="n">
        <v>0.0163156718775014</v>
      </c>
      <c r="JC111" s="4" t="n">
        <v>0.0159974319629436</v>
      </c>
      <c r="JD111" s="4" t="n">
        <v>0.062796604196707</v>
      </c>
      <c r="JE111" s="4" t="n">
        <v>0.0399522231781596</v>
      </c>
      <c r="JF111" s="4" t="n">
        <v>0.0690759110926408</v>
      </c>
      <c r="JG111" s="4" t="n">
        <v>0.0297095145863801</v>
      </c>
      <c r="JH111" s="4" t="n">
        <v>0.050384574776544</v>
      </c>
      <c r="JI111" s="4" t="n">
        <v>0.0621712673449838</v>
      </c>
      <c r="JJ111" s="4" t="n">
        <v>0.0638826947754667</v>
      </c>
      <c r="JK111" s="4" t="n">
        <v>0.0388269175350065</v>
      </c>
      <c r="JL111" s="4" t="n">
        <v>0.0813196446510421</v>
      </c>
      <c r="JM111" s="4" t="n">
        <v>0.123391349668304</v>
      </c>
      <c r="JN111" s="4" t="n">
        <v>0.0107904149016624</v>
      </c>
      <c r="JO111" s="4" t="n">
        <v>0.0613993673145913</v>
      </c>
      <c r="JP111" s="4" t="n">
        <v>0.0264297899805158</v>
      </c>
      <c r="JQ111" s="4" t="n">
        <v>0.00968035331049081</v>
      </c>
      <c r="JR111" s="4" t="n">
        <v>0.0586702332336474</v>
      </c>
      <c r="JS111" s="4" t="n">
        <v>0.112958243844778</v>
      </c>
      <c r="JT111" s="4" t="n">
        <v>0.0556261666568228</v>
      </c>
      <c r="JU111" s="4" t="n">
        <v>0.105083692431462</v>
      </c>
      <c r="JV111" s="4" t="n">
        <v>0.0199983486578483</v>
      </c>
      <c r="JW111" s="4" t="n">
        <v>0.022582438597688</v>
      </c>
      <c r="JX111" s="4" t="n">
        <v>0.0207556301598336</v>
      </c>
      <c r="JY111" s="4" t="n">
        <v>0.0624581130410962</v>
      </c>
      <c r="JZ111" s="4" t="n">
        <v>0.0763902088674167</v>
      </c>
      <c r="KA111" s="4" t="n">
        <v>0.0161890437252978</v>
      </c>
      <c r="KB111" s="4" t="n">
        <v>0.119095597334261</v>
      </c>
      <c r="KC111" s="4" t="n">
        <v>0.0625219869675846</v>
      </c>
      <c r="KD111" s="4" t="n">
        <v>0.00649140194773818</v>
      </c>
      <c r="KE111" s="4" t="n">
        <v>0.087592262933416</v>
      </c>
      <c r="KF111" s="4" t="n">
        <v>0.0379434155791791</v>
      </c>
      <c r="KG111" s="4" t="n">
        <v>0.0776668332678624</v>
      </c>
      <c r="KH111" s="4" t="n">
        <v>0.0898532818290352</v>
      </c>
      <c r="KI111" s="4" t="n">
        <v>0.00668864620337562</v>
      </c>
      <c r="KJ111" s="4" t="n">
        <v>0.018614796606868</v>
      </c>
      <c r="KK111" s="4" t="n">
        <v>0.0157372786968627</v>
      </c>
      <c r="KL111" s="4" t="n">
        <v>0.0899498056201865</v>
      </c>
      <c r="KM111" s="4" t="n">
        <v>0.0247933298799897</v>
      </c>
      <c r="KN111" s="4" t="n">
        <v>0.0361344979999387</v>
      </c>
      <c r="KO111" s="4" t="n">
        <v>0.0331672727031152</v>
      </c>
      <c r="KP111" s="4" t="n">
        <v>0.119291189722989</v>
      </c>
    </row>
    <row r="112">
      <c r="A112" t="s">
        <v>2408</v>
      </c>
      <c r="B112" t="s">
        <v>2408</v>
      </c>
      <c r="C112" s="4" t="n">
        <v>0</v>
      </c>
      <c r="D112" s="4" t="n">
        <v>0</v>
      </c>
      <c r="E112" s="4" t="n">
        <v>0.587077486548812</v>
      </c>
      <c r="F112" s="4" t="n">
        <v>0</v>
      </c>
      <c r="G112" s="4" t="n">
        <v>1.56058631318736</v>
      </c>
      <c r="H112" s="4" t="n">
        <v>1.72071663280019</v>
      </c>
      <c r="I112" s="4" t="n">
        <v>0</v>
      </c>
      <c r="J112" s="4" t="n">
        <v>1.63330003327645</v>
      </c>
      <c r="K112" s="4" t="n">
        <v>1.34422748959013</v>
      </c>
      <c r="L112" s="4" t="n">
        <v>0.144404577962012</v>
      </c>
      <c r="M112" s="4" t="n">
        <v>0.363081357058399</v>
      </c>
      <c r="N112" s="4" t="n">
        <v>0.223088731249803</v>
      </c>
      <c r="O112" s="4" t="n">
        <v>0.325446285161917</v>
      </c>
      <c r="P112" s="4" t="n">
        <v>0.839812558642387</v>
      </c>
      <c r="Q112" s="4" t="n">
        <v>0.138270085418114</v>
      </c>
      <c r="R112" s="4" t="n">
        <v>0.896310446402677</v>
      </c>
      <c r="S112" s="4" t="n">
        <v>0.397511378659428</v>
      </c>
      <c r="T112" s="4" t="n">
        <v>0.307306233195855</v>
      </c>
      <c r="U112" s="4" t="n">
        <v>0.182462248943102</v>
      </c>
      <c r="V112" s="4" t="n">
        <v>0.301082337357807</v>
      </c>
      <c r="W112" s="4" t="n">
        <v>0.0729652890229177</v>
      </c>
      <c r="X112" s="4" t="n">
        <v>0.873168517494554</v>
      </c>
      <c r="Y112" s="4" t="n">
        <v>0.944568811750774</v>
      </c>
      <c r="Z112" s="4" t="n">
        <v>0.216840063292306</v>
      </c>
      <c r="AA112" s="4" t="n">
        <v>1.26916606552642</v>
      </c>
      <c r="AB112" s="4" t="n">
        <v>0.942071610866061</v>
      </c>
      <c r="AC112" s="4" t="n">
        <v>0.517458279438087</v>
      </c>
      <c r="AD112" s="4" t="n">
        <v>1.19203747891962</v>
      </c>
      <c r="AE112" s="4" t="n">
        <v>1.70598237703863</v>
      </c>
      <c r="AF112" s="4" t="n">
        <v>0.349349540905392</v>
      </c>
      <c r="AG112" s="4" t="n">
        <v>1.70311165270728</v>
      </c>
      <c r="AH112" s="4" t="n">
        <v>1.44171847687179</v>
      </c>
      <c r="AI112" s="4" t="n">
        <v>0.676546655441438</v>
      </c>
      <c r="AJ112" s="4" t="n">
        <v>1.07497179216655</v>
      </c>
      <c r="AK112" s="4" t="n">
        <v>0.994592698414211</v>
      </c>
      <c r="AL112" s="4" t="n">
        <v>0.730833713585808</v>
      </c>
      <c r="AM112" s="4" t="n">
        <v>0.462302758374419</v>
      </c>
      <c r="AN112" s="4" t="n">
        <v>0.991285081314211</v>
      </c>
      <c r="AO112" s="4" t="n">
        <v>1.14814582629319</v>
      </c>
      <c r="AP112" s="4" t="n">
        <v>0.307674591040051</v>
      </c>
      <c r="AQ112" s="4" t="n">
        <v>1.56305553064124</v>
      </c>
      <c r="AR112" s="4" t="n">
        <v>1.10377813598696</v>
      </c>
      <c r="AS112" s="4" t="n">
        <v>0.944299634655797</v>
      </c>
      <c r="AT112" s="4" t="n">
        <v>0.578475823484311</v>
      </c>
      <c r="AU112" s="4" t="n">
        <v>0.159806428113715</v>
      </c>
      <c r="AV112" s="4" t="n">
        <v>0</v>
      </c>
      <c r="AW112" s="4" t="n">
        <v>0</v>
      </c>
      <c r="AX112" s="4" t="n">
        <v>1.46766637572467</v>
      </c>
      <c r="AY112" s="4" t="n">
        <v>0</v>
      </c>
      <c r="AZ112" s="4" t="n">
        <v>1.69796506626928</v>
      </c>
      <c r="BA112" s="4" t="n">
        <v>1.50894099749839</v>
      </c>
      <c r="BB112" s="4" t="n">
        <v>0</v>
      </c>
      <c r="BC112" s="4" t="n">
        <v>0</v>
      </c>
      <c r="BD112" s="4" t="n">
        <v>1.69192139380535</v>
      </c>
      <c r="BE112" s="4" t="n">
        <v>0</v>
      </c>
      <c r="BF112" s="4" t="n">
        <v>1.06687418820327</v>
      </c>
      <c r="BG112" s="4" t="n">
        <v>1.44192668994632</v>
      </c>
      <c r="BH112" s="4" t="n">
        <v>0</v>
      </c>
      <c r="BI112" s="4" t="n">
        <v>0</v>
      </c>
      <c r="BJ112" s="4" t="n">
        <v>1.08516689132159</v>
      </c>
      <c r="BK112" s="4" t="n">
        <v>0.367763846177864</v>
      </c>
      <c r="BL112" s="4" t="n">
        <v>0.0942802882061944</v>
      </c>
      <c r="BM112" s="4" t="n">
        <v>0.247322879889357</v>
      </c>
      <c r="BN112" s="4" t="n">
        <v>0.396909945742839</v>
      </c>
      <c r="BO112" s="4" t="n">
        <v>0.48249251248585</v>
      </c>
      <c r="BP112" s="4" t="n">
        <v>0.655348238092603</v>
      </c>
      <c r="BQ112" s="4" t="n">
        <v>0.314474765452941</v>
      </c>
      <c r="BR112" s="4" t="n">
        <v>0.492365961771247</v>
      </c>
      <c r="BS112" s="4" t="n">
        <v>0.268835799624931</v>
      </c>
      <c r="BT112" s="4" t="n">
        <v>0.198319084107504</v>
      </c>
      <c r="BU112" s="4" t="n">
        <v>0.271148521788819</v>
      </c>
      <c r="BV112" s="4" t="n">
        <v>0.118083362501306</v>
      </c>
      <c r="BW112" s="4" t="n">
        <v>0.564151798968972</v>
      </c>
      <c r="BX112" s="4" t="n">
        <v>0.872102686549711</v>
      </c>
      <c r="BY112" s="4" t="n">
        <v>0.505492468499713</v>
      </c>
      <c r="BZ112" s="4" t="n">
        <v>0.0514920822122475</v>
      </c>
      <c r="CA112" s="4" t="n">
        <v>0.467815949383898</v>
      </c>
      <c r="CB112" s="4" t="n">
        <v>0.2499981590882</v>
      </c>
      <c r="CC112" s="4" t="n">
        <v>0.148551822350973</v>
      </c>
      <c r="CD112" s="4" t="n">
        <v>0.528812536573893</v>
      </c>
      <c r="CE112" s="4" t="n">
        <v>0.412045825502282</v>
      </c>
      <c r="CF112" s="4" t="n">
        <v>0.496409435721456</v>
      </c>
      <c r="CG112" s="4" t="n">
        <v>0.362947190560484</v>
      </c>
      <c r="CH112" s="4" t="n">
        <v>0.294585523855096</v>
      </c>
      <c r="CI112" s="4" t="n">
        <v>0.143599825843476</v>
      </c>
      <c r="CJ112" s="4" t="n">
        <v>0.70868979691349</v>
      </c>
      <c r="CK112" s="4" t="n">
        <v>0.57464333421771</v>
      </c>
      <c r="CL112" s="4" t="n">
        <v>0.0681465398701742</v>
      </c>
      <c r="CM112" s="4" t="n">
        <v>0.431823874520439</v>
      </c>
      <c r="CN112" s="4" t="n">
        <v>0.128670774621339</v>
      </c>
      <c r="CO112" s="4" t="n">
        <v>0.179176326992424</v>
      </c>
      <c r="CP112" s="4" t="n">
        <v>0.125142486478074</v>
      </c>
      <c r="CQ112" s="4" t="n">
        <v>0.893415851849161</v>
      </c>
      <c r="CR112" s="4" t="n">
        <v>0.349683231166589</v>
      </c>
      <c r="CS112" s="4" t="n">
        <v>0.230631662170527</v>
      </c>
      <c r="CT112" s="4" t="n">
        <v>0.733160102344797</v>
      </c>
      <c r="CU112" s="4" t="n">
        <v>0.293137307707759</v>
      </c>
      <c r="CV112" s="4" t="n">
        <v>0.260337433619521</v>
      </c>
      <c r="CW112" s="4" t="n">
        <v>0.432926927124058</v>
      </c>
      <c r="CX112" s="4" t="n">
        <v>0.555013424836503</v>
      </c>
      <c r="CY112" s="4" t="n">
        <v>0.205281959300831</v>
      </c>
      <c r="CZ112" s="4" t="n">
        <v>0.215821857659298</v>
      </c>
      <c r="DA112" s="4" t="n">
        <v>0.258225421683972</v>
      </c>
      <c r="DB112" s="4" t="n">
        <v>0.81244682300341</v>
      </c>
      <c r="DC112" s="4" t="n">
        <v>0.251829520051827</v>
      </c>
      <c r="DD112" s="4" t="n">
        <v>1.22584415863198</v>
      </c>
      <c r="DE112" s="4" t="n">
        <v>0.227420944446207</v>
      </c>
      <c r="DF112" s="4" t="n">
        <v>0.0957655486562692</v>
      </c>
      <c r="DG112" s="4" t="n">
        <v>0.190023742955195</v>
      </c>
      <c r="DH112" s="4" t="n">
        <v>0.473990947790757</v>
      </c>
      <c r="DI112" s="4" t="n">
        <v>0.563410024782495</v>
      </c>
      <c r="DJ112" s="4" t="n">
        <v>0.368690274899149</v>
      </c>
      <c r="DK112" s="4" t="n">
        <v>0.369910468894679</v>
      </c>
      <c r="DL112" s="4" t="n">
        <v>0.186539693755109</v>
      </c>
      <c r="DM112" s="4" t="n">
        <v>0.376501195075422</v>
      </c>
      <c r="DN112" s="4" t="n">
        <v>0.433273084701265</v>
      </c>
      <c r="DO112" s="4" t="n">
        <v>0.306846823514014</v>
      </c>
      <c r="DP112" s="4" t="n">
        <v>0.241268766463044</v>
      </c>
      <c r="DQ112" s="4" t="n">
        <v>0.839477979428572</v>
      </c>
      <c r="DR112" s="4" t="n">
        <v>0.466272230319112</v>
      </c>
      <c r="DS112" s="4" t="n">
        <v>0</v>
      </c>
      <c r="DT112" s="4" t="n">
        <v>1.16751629232612</v>
      </c>
      <c r="DU112" s="4" t="n">
        <v>0.148119814745824</v>
      </c>
      <c r="DV112" s="4" t="n">
        <v>1.72510437424453</v>
      </c>
      <c r="DW112" s="4" t="n">
        <v>0.420361445435331</v>
      </c>
      <c r="DX112" s="4" t="n">
        <v>0.528820980804596</v>
      </c>
      <c r="DY112" s="4" t="n">
        <v>0.47447164091457</v>
      </c>
      <c r="DZ112" s="4" t="n">
        <v>0.870296093499856</v>
      </c>
      <c r="EA112" s="4" t="n">
        <v>0</v>
      </c>
      <c r="EB112" s="4" t="n">
        <v>0.509590468815686</v>
      </c>
      <c r="EC112" s="4" t="n">
        <v>0.78218102369988</v>
      </c>
      <c r="ED112" s="4" t="n">
        <v>0.758576256493597</v>
      </c>
      <c r="EE112" s="4" t="n">
        <v>0.460878226731385</v>
      </c>
      <c r="EF112" s="4" t="n">
        <v>0.448089198124067</v>
      </c>
      <c r="EG112" s="4" t="n">
        <v>0.359017187363417</v>
      </c>
      <c r="EH112" s="4" t="n">
        <v>0.526579715743965</v>
      </c>
      <c r="EI112" s="4" t="n">
        <v>0.82965444335184</v>
      </c>
      <c r="EJ112" s="4" t="n">
        <v>0.207117559418898</v>
      </c>
      <c r="EK112" s="4" t="n">
        <v>0.56774580912801</v>
      </c>
      <c r="EL112" s="4" t="n">
        <v>1.07435255057685</v>
      </c>
      <c r="EM112" s="4" t="n">
        <v>0.571458221151862</v>
      </c>
      <c r="EN112" s="4" t="n">
        <v>0.314993207013227</v>
      </c>
      <c r="EO112" s="4" t="n">
        <v>0.712656379620486</v>
      </c>
      <c r="EP112" s="4" t="n">
        <v>0.594530597026088</v>
      </c>
      <c r="EQ112" s="4" t="n">
        <v>0.338309599441222</v>
      </c>
      <c r="ER112" s="4" t="n">
        <v>0.89984170946321</v>
      </c>
      <c r="ES112" s="4" t="n">
        <v>0.288584085110068</v>
      </c>
      <c r="ET112" s="4" t="n">
        <v>0.350785027071268</v>
      </c>
      <c r="EU112" s="4" t="n">
        <v>0.864915756557341</v>
      </c>
      <c r="EV112" s="4" t="n">
        <v>0.709149937829526</v>
      </c>
      <c r="EW112" s="4" t="n">
        <v>0.619924320228465</v>
      </c>
      <c r="EX112" s="4" t="n">
        <v>0.43361083278333</v>
      </c>
      <c r="EY112" s="4" t="n">
        <v>0.251596981189944</v>
      </c>
      <c r="EZ112" s="4" t="n">
        <v>0.862863504171493</v>
      </c>
      <c r="FA112" s="4" t="n">
        <v>0.0738877462013609</v>
      </c>
      <c r="FB112" s="4" t="n">
        <v>0.246479107087449</v>
      </c>
      <c r="FC112" s="4" t="n">
        <v>1.10203512161526</v>
      </c>
      <c r="FD112" s="4" t="n">
        <v>0.69700732766882</v>
      </c>
      <c r="FE112" s="4" t="n">
        <v>0.249862009533787</v>
      </c>
      <c r="FF112" s="4" t="n">
        <v>0.226284028107732</v>
      </c>
      <c r="FG112" s="4" t="n">
        <v>0.991813498266428</v>
      </c>
      <c r="FH112" s="4" t="n">
        <v>1.01398174357738</v>
      </c>
      <c r="FI112" s="4" t="n">
        <v>0.111934500600109</v>
      </c>
      <c r="FJ112" s="4" t="n">
        <v>0.475401702602735</v>
      </c>
      <c r="FK112" s="4" t="n">
        <v>0.651167933739316</v>
      </c>
      <c r="FL112" s="4" t="n">
        <v>0.236515997807006</v>
      </c>
      <c r="FM112" s="4" t="n">
        <v>1.16135097263459</v>
      </c>
      <c r="FN112" s="4" t="n">
        <v>0.909924140464379</v>
      </c>
      <c r="FO112" s="4" t="n">
        <v>1.45209534370898</v>
      </c>
      <c r="FP112" s="4" t="n">
        <v>0</v>
      </c>
      <c r="FQ112" s="4" t="n">
        <v>0.458474343316028</v>
      </c>
      <c r="FR112" s="4" t="n">
        <v>0.914132308415568</v>
      </c>
      <c r="FS112" s="4" t="n">
        <v>0.173010878099069</v>
      </c>
      <c r="FT112" s="4" t="n">
        <v>0.220749199665733</v>
      </c>
      <c r="FU112" s="4" t="n">
        <v>0.585294837070627</v>
      </c>
      <c r="FV112" s="4" t="n">
        <v>0.308899435768685</v>
      </c>
      <c r="FW112" s="4" t="n">
        <v>0.257276256468678</v>
      </c>
      <c r="FX112" s="4" t="n">
        <v>0.615429379648417</v>
      </c>
      <c r="FY112" s="4" t="n">
        <v>0.193114519302936</v>
      </c>
      <c r="FZ112" s="4" t="n">
        <v>1.54144765125336</v>
      </c>
      <c r="GA112" s="4" t="n">
        <v>0.511339304666297</v>
      </c>
      <c r="GB112" s="4" t="n">
        <v>0</v>
      </c>
      <c r="GC112" s="4" t="n">
        <v>0.855660348113456</v>
      </c>
      <c r="GD112" s="4" t="n">
        <v>0.752046307988387</v>
      </c>
      <c r="GE112" s="4" t="n">
        <v>0.434419363983298</v>
      </c>
      <c r="GF112" s="4" t="n">
        <v>0.047736467297664</v>
      </c>
      <c r="GG112" s="4" t="n">
        <v>1.29100447484378</v>
      </c>
      <c r="GH112" s="4" t="n">
        <v>0.182176206331755</v>
      </c>
      <c r="GI112" s="4" t="n">
        <v>0.425337559050863</v>
      </c>
      <c r="GJ112" s="4" t="n">
        <v>0.523935121521059</v>
      </c>
      <c r="GK112" s="4" t="n">
        <v>0.0563061949066172</v>
      </c>
      <c r="GL112" s="4" t="n">
        <v>0.220566248322392</v>
      </c>
      <c r="GM112" s="4" t="n">
        <v>0.388017310281385</v>
      </c>
      <c r="GN112" s="4" t="n">
        <v>0.447020021992483</v>
      </c>
      <c r="GO112" s="4" t="n">
        <v>0.604478961418693</v>
      </c>
      <c r="GP112" s="4" t="n">
        <v>0.12648594289034</v>
      </c>
      <c r="GQ112" s="4" t="n">
        <v>0.677191340641884</v>
      </c>
      <c r="GR112" s="4" t="n">
        <v>0.210577932886226</v>
      </c>
      <c r="GS112" s="4" t="n">
        <v>0.352183205987728</v>
      </c>
      <c r="GT112" s="4" t="n">
        <v>0</v>
      </c>
      <c r="GU112" s="4" t="n">
        <v>0.911230420687398</v>
      </c>
      <c r="GV112" s="4" t="n">
        <v>0.424551091264355</v>
      </c>
      <c r="GW112" s="4" t="n">
        <v>0.250476186530325</v>
      </c>
      <c r="GX112" s="4" t="n">
        <v>0.149896924567523</v>
      </c>
      <c r="GY112" s="4" t="n">
        <v>0.645742131163899</v>
      </c>
      <c r="GZ112" s="4" t="n">
        <v>1.31778692945217</v>
      </c>
      <c r="HA112" s="4" t="n">
        <v>0.393437617765916</v>
      </c>
      <c r="HB112" s="4" t="n">
        <v>0.089939952225884</v>
      </c>
      <c r="HC112" s="4" t="n">
        <v>0.215106160717061</v>
      </c>
      <c r="HD112" s="4" t="n">
        <v>0.544792341030303</v>
      </c>
      <c r="HE112" s="4" t="n">
        <v>1.60784440032548</v>
      </c>
      <c r="HF112" s="4" t="n">
        <v>0.11226985993343</v>
      </c>
      <c r="HG112" s="4" t="n">
        <v>0.393533904210657</v>
      </c>
      <c r="HH112" s="4" t="n">
        <v>1.11981140970022</v>
      </c>
      <c r="HI112" s="4" t="n">
        <v>0.111848121463276</v>
      </c>
      <c r="HJ112" s="4" t="n">
        <v>0.541431852398495</v>
      </c>
      <c r="HK112" s="4" t="n">
        <v>0.979016618490587</v>
      </c>
      <c r="HL112" s="4" t="n">
        <v>0.225195357188681</v>
      </c>
      <c r="HM112" s="4" t="n">
        <v>0.15171834057767</v>
      </c>
      <c r="HN112" s="4" t="n">
        <v>0.305552405626959</v>
      </c>
      <c r="HO112" s="4" t="n">
        <v>0.39606721223185</v>
      </c>
      <c r="HP112" s="4" t="n">
        <v>0.257210919607952</v>
      </c>
      <c r="HQ112" s="4" t="n">
        <v>0.247228147000399</v>
      </c>
      <c r="HR112" s="4" t="n">
        <v>0.552758617916094</v>
      </c>
      <c r="HS112" s="4" t="n">
        <v>0.279588592860907</v>
      </c>
      <c r="HT112" s="4" t="n">
        <v>0</v>
      </c>
      <c r="HU112" s="4" t="n">
        <v>0.874753746091677</v>
      </c>
      <c r="HV112" s="4" t="n">
        <v>0.591590273676688</v>
      </c>
      <c r="HW112" s="4" t="n">
        <v>1.43404054402578</v>
      </c>
      <c r="HX112" s="4" t="n">
        <v>0.397589598009705</v>
      </c>
      <c r="HY112" s="4" t="n">
        <v>0.630873776458316</v>
      </c>
      <c r="HZ112" s="4" t="n">
        <v>1.15889030811212</v>
      </c>
      <c r="IA112" s="4" t="n">
        <v>1.57344898305846</v>
      </c>
      <c r="IB112" s="4" t="n">
        <v>0.614305844750208</v>
      </c>
      <c r="IC112" s="4" t="n">
        <v>1.64046950635093</v>
      </c>
      <c r="ID112" s="4" t="n">
        <v>0.346194088867374</v>
      </c>
      <c r="IE112" s="4" t="n">
        <v>0.642647947502673</v>
      </c>
      <c r="IF112" s="4" t="n">
        <v>1.60279240489418</v>
      </c>
      <c r="IG112" s="4" t="n">
        <v>0.309721175832345</v>
      </c>
      <c r="IH112" s="4" t="n">
        <v>0.675613268970286</v>
      </c>
      <c r="II112" s="4" t="n">
        <v>0.571614635899211</v>
      </c>
      <c r="IJ112" s="4" t="n">
        <v>0.192992413583797</v>
      </c>
      <c r="IK112" s="4" t="n">
        <v>0.508061825941089</v>
      </c>
      <c r="IL112" s="4" t="n">
        <v>0.199286149756997</v>
      </c>
      <c r="IM112" s="4" t="n">
        <v>0.226871155115095</v>
      </c>
      <c r="IN112" s="4" t="n">
        <v>0.295018236573758</v>
      </c>
      <c r="IO112" s="4" t="n">
        <v>0.285465227395994</v>
      </c>
      <c r="IP112" s="4" t="n">
        <v>0.558257679094404</v>
      </c>
      <c r="IQ112" s="4" t="n">
        <v>0.116359598499735</v>
      </c>
      <c r="IR112" s="4" t="n">
        <v>1.01759044693475</v>
      </c>
      <c r="IS112" s="4" t="n">
        <v>0.237046206405029</v>
      </c>
      <c r="IT112" s="4" t="n">
        <v>0.066269181290911</v>
      </c>
      <c r="IU112" s="4" t="n">
        <v>0.210627813052498</v>
      </c>
      <c r="IV112" s="4" t="n">
        <v>0.944438353363718</v>
      </c>
      <c r="IW112" s="4" t="n">
        <v>0.237665057304317</v>
      </c>
      <c r="IX112" s="4" t="n">
        <v>0.250306530197096</v>
      </c>
      <c r="IY112" s="4" t="n">
        <v>0.794298721127657</v>
      </c>
      <c r="IZ112" s="4" t="n">
        <v>0.11680248446281</v>
      </c>
      <c r="JA112" s="4" t="n">
        <v>0.912432509707847</v>
      </c>
      <c r="JB112" s="4" t="n">
        <v>0.28377151701128</v>
      </c>
      <c r="JC112" s="4" t="n">
        <v>0.175386676429166</v>
      </c>
      <c r="JD112" s="4" t="n">
        <v>0.539715092331156</v>
      </c>
      <c r="JE112" s="4" t="n">
        <v>0.324881747802671</v>
      </c>
      <c r="JF112" s="4" t="n">
        <v>0.0542111968796496</v>
      </c>
      <c r="JG112" s="4" t="n">
        <v>0.0796704582366482</v>
      </c>
      <c r="JH112" s="4" t="n">
        <v>0.303715516860754</v>
      </c>
      <c r="JI112" s="4" t="n">
        <v>0.301841395734061</v>
      </c>
      <c r="JJ112" s="4" t="n">
        <v>1.22263619559322</v>
      </c>
      <c r="JK112" s="4" t="n">
        <v>0.575700099452428</v>
      </c>
      <c r="JL112" s="4" t="n">
        <v>0.486004522561199</v>
      </c>
      <c r="JM112" s="4" t="n">
        <v>0.333734773004756</v>
      </c>
      <c r="JN112" s="4" t="n">
        <v>0.662080234102282</v>
      </c>
      <c r="JO112" s="4" t="n">
        <v>0.890088624336312</v>
      </c>
      <c r="JP112" s="4" t="n">
        <v>0.185410723529191</v>
      </c>
      <c r="JQ112" s="4" t="n">
        <v>0.137045340977882</v>
      </c>
      <c r="JR112" s="4" t="n">
        <v>0.981273717263939</v>
      </c>
      <c r="JS112" s="4" t="n">
        <v>0.358947066711488</v>
      </c>
      <c r="JT112" s="4" t="n">
        <v>1.35816273702059</v>
      </c>
      <c r="JU112" s="4" t="n">
        <v>0.452173854475795</v>
      </c>
      <c r="JV112" s="4" t="n">
        <v>0.171395872737571</v>
      </c>
      <c r="JW112" s="4" t="n">
        <v>0.484930219767302</v>
      </c>
      <c r="JX112" s="4" t="n">
        <v>0.431491994601829</v>
      </c>
      <c r="JY112" s="4" t="n">
        <v>0.24775087351311</v>
      </c>
      <c r="JZ112" s="4" t="n">
        <v>0.860521797241634</v>
      </c>
      <c r="KA112" s="4" t="n">
        <v>0.501166311856146</v>
      </c>
      <c r="KB112" s="4" t="n">
        <v>0.371119253660142</v>
      </c>
      <c r="KC112" s="4" t="n">
        <v>0.878755252172536</v>
      </c>
      <c r="KD112" s="4" t="n">
        <v>0.196789414946214</v>
      </c>
      <c r="KE112" s="4" t="n">
        <v>0.619897253397751</v>
      </c>
      <c r="KF112" s="4" t="n">
        <v>0.483411361946508</v>
      </c>
      <c r="KG112" s="4" t="n">
        <v>0.0923673778669305</v>
      </c>
      <c r="KH112" s="4" t="n">
        <v>0.343106751569978</v>
      </c>
      <c r="KI112" s="4" t="n">
        <v>0.391121472115957</v>
      </c>
      <c r="KJ112" s="4" t="n">
        <v>0.489363604611041</v>
      </c>
      <c r="KK112" s="4" t="n">
        <v>0.891283012975595</v>
      </c>
      <c r="KL112" s="4" t="n">
        <v>1.04382093059962</v>
      </c>
      <c r="KM112" s="4" t="n">
        <v>0.425132119105738</v>
      </c>
      <c r="KN112" s="4" t="n">
        <v>0.150024034853569</v>
      </c>
      <c r="KO112" s="4" t="n">
        <v>0.66596520364811</v>
      </c>
      <c r="KP112" s="4" t="n">
        <v>0.612590223490915</v>
      </c>
    </row>
    <row r="113">
      <c r="A113" t="s">
        <v>2409</v>
      </c>
      <c r="B113" t="s">
        <v>2410</v>
      </c>
      <c r="C113" s="4" t="n">
        <v>0.165483050434484</v>
      </c>
      <c r="D113" s="4" t="n">
        <v>0.0697284825781734</v>
      </c>
      <c r="E113" s="4" t="n">
        <v>0.0564993319784487</v>
      </c>
      <c r="F113" s="4" t="n">
        <v>0.149595088319654</v>
      </c>
      <c r="G113" s="4" t="n">
        <v>0.036678429054239</v>
      </c>
      <c r="H113" s="4" t="n">
        <v>0.0936191833708189</v>
      </c>
      <c r="I113" s="4" t="n">
        <v>0.204918207341432</v>
      </c>
      <c r="J113" s="4" t="n">
        <v>0.104358510801598</v>
      </c>
      <c r="K113" s="4" t="n">
        <v>0.0878379217018726</v>
      </c>
      <c r="L113" s="4" t="n">
        <v>0.348406451205581</v>
      </c>
      <c r="M113" s="4" t="n">
        <v>0.195455560114057</v>
      </c>
      <c r="N113" s="4" t="n">
        <v>0.0881872520429953</v>
      </c>
      <c r="O113" s="4" t="n">
        <v>0.0592296580178457</v>
      </c>
      <c r="P113" s="4" t="n">
        <v>0.0587701496836067</v>
      </c>
      <c r="Q113" s="4" t="n">
        <v>0.0931915847119711</v>
      </c>
      <c r="R113" s="4" t="n">
        <v>0.125125877503764</v>
      </c>
      <c r="S113" s="4" t="n">
        <v>0.211663380722028</v>
      </c>
      <c r="T113" s="4" t="n">
        <v>0.133125821737697</v>
      </c>
      <c r="U113" s="4" t="n">
        <v>0.300738582600298</v>
      </c>
      <c r="V113" s="4" t="n">
        <v>0.124700694025005</v>
      </c>
      <c r="W113" s="4" t="n">
        <v>0.107000649716131</v>
      </c>
      <c r="X113" s="4" t="n">
        <v>0.0525435537098782</v>
      </c>
      <c r="Y113" s="4" t="n">
        <v>0.119828382948199</v>
      </c>
      <c r="Z113" s="4" t="n">
        <v>0.0626065402703191</v>
      </c>
      <c r="AA113" s="4" t="n">
        <v>0.106633779253232</v>
      </c>
      <c r="AB113" s="4" t="n">
        <v>0.163348853657476</v>
      </c>
      <c r="AC113" s="4" t="n">
        <v>0.0498652238802904</v>
      </c>
      <c r="AD113" s="4" t="n">
        <v>0.0695075763418465</v>
      </c>
      <c r="AE113" s="4" t="n">
        <v>0.0962085553129915</v>
      </c>
      <c r="AF113" s="4" t="n">
        <v>0.107016758767294</v>
      </c>
      <c r="AG113" s="4" t="n">
        <v>0.0974641659240809</v>
      </c>
      <c r="AH113" s="4" t="n">
        <v>0.0673843508753654</v>
      </c>
      <c r="AI113" s="4" t="n">
        <v>0.0415818181154191</v>
      </c>
      <c r="AJ113" s="4" t="n">
        <v>0.0311639103743483</v>
      </c>
      <c r="AK113" s="4" t="n">
        <v>0.113925555520023</v>
      </c>
      <c r="AL113" s="4" t="n">
        <v>0.0845479801246195</v>
      </c>
      <c r="AM113" s="4" t="n">
        <v>0.109473992609253</v>
      </c>
      <c r="AN113" s="4" t="n">
        <v>0.0829307856422088</v>
      </c>
      <c r="AO113" s="4" t="n">
        <v>0.0761371359635146</v>
      </c>
      <c r="AP113" s="4" t="n">
        <v>0.0589176058168978</v>
      </c>
      <c r="AQ113" s="4" t="n">
        <v>0.0720593170196399</v>
      </c>
      <c r="AR113" s="4" t="n">
        <v>0.121921761296721</v>
      </c>
      <c r="AS113" s="4" t="n">
        <v>0.0492558036614677</v>
      </c>
      <c r="AT113" s="4" t="n">
        <v>0.154720860427113</v>
      </c>
      <c r="AU113" s="4" t="n">
        <v>0.204173407924353</v>
      </c>
      <c r="AV113" s="4" t="n">
        <v>0.362480933564918</v>
      </c>
      <c r="AW113" s="4" t="n">
        <v>0.0741232028677316</v>
      </c>
      <c r="AX113" s="4" t="n">
        <v>0.0601308857544816</v>
      </c>
      <c r="AY113" s="4" t="n">
        <v>0.218216195222368</v>
      </c>
      <c r="AZ113" s="4" t="n">
        <v>0.0433394632034124</v>
      </c>
      <c r="BA113" s="4" t="n">
        <v>0.0858437197843661</v>
      </c>
      <c r="BB113" s="4" t="n">
        <v>0.270826953998777</v>
      </c>
      <c r="BC113" s="4" t="n">
        <v>0.0144489235725138</v>
      </c>
      <c r="BD113" s="4" t="n">
        <v>0.046341458611985</v>
      </c>
      <c r="BE113" s="4" t="n">
        <v>0.142656312622447</v>
      </c>
      <c r="BF113" s="4" t="n">
        <v>0.0949491187491191</v>
      </c>
      <c r="BG113" s="4" t="n">
        <v>0.0522594251526348</v>
      </c>
      <c r="BH113" s="4" t="n">
        <v>0.246457413854536</v>
      </c>
      <c r="BI113" s="4" t="n">
        <v>0.0495111831902271</v>
      </c>
      <c r="BJ113" s="4" t="n">
        <v>0.107484882673001</v>
      </c>
      <c r="BK113" s="4" t="n">
        <v>0.0245587106469352</v>
      </c>
      <c r="BL113" s="4" t="n">
        <v>0.0470183288849557</v>
      </c>
      <c r="BM113" s="4" t="n">
        <v>0.0843762853284158</v>
      </c>
      <c r="BN113" s="4" t="n">
        <v>0.243844737269966</v>
      </c>
      <c r="BO113" s="4" t="n">
        <v>0.0428612026886977</v>
      </c>
      <c r="BP113" s="4" t="n">
        <v>0.0355769248403407</v>
      </c>
      <c r="BQ113" s="4" t="n">
        <v>0.225927264881171</v>
      </c>
      <c r="BR113" s="4" t="n">
        <v>0.146815696630987</v>
      </c>
      <c r="BS113" s="4" t="n">
        <v>0.0844038739404549</v>
      </c>
      <c r="BT113" s="4" t="n">
        <v>0.0905642959012144</v>
      </c>
      <c r="BU113" s="4" t="n">
        <v>0.0775387878214797</v>
      </c>
      <c r="BV113" s="4" t="n">
        <v>0.141138890124435</v>
      </c>
      <c r="BW113" s="4" t="n">
        <v>0.188123506989339</v>
      </c>
      <c r="BX113" s="4" t="n">
        <v>0.157097854403423</v>
      </c>
      <c r="BY113" s="4" t="n">
        <v>0.0567537156582244</v>
      </c>
      <c r="BZ113" s="4" t="n">
        <v>0.216115778604306</v>
      </c>
      <c r="CA113" s="4" t="n">
        <v>0.11166120131755</v>
      </c>
      <c r="CB113" s="4" t="n">
        <v>0.114132297957635</v>
      </c>
      <c r="CC113" s="4" t="n">
        <v>0.202771936584075</v>
      </c>
      <c r="CD113" s="4" t="n">
        <v>0.185294156753392</v>
      </c>
      <c r="CE113" s="4" t="n">
        <v>0.117906809192923</v>
      </c>
      <c r="CF113" s="4" t="n">
        <v>0.220976749483492</v>
      </c>
      <c r="CG113" s="4" t="n">
        <v>0.112810954409509</v>
      </c>
      <c r="CH113" s="4" t="n">
        <v>0.21046519096173</v>
      </c>
      <c r="CI113" s="4" t="n">
        <v>0.107027309129421</v>
      </c>
      <c r="CJ113" s="4" t="n">
        <v>0.193693382627695</v>
      </c>
      <c r="CK113" s="4" t="n">
        <v>0.103179718678748</v>
      </c>
      <c r="CL113" s="4" t="n">
        <v>0.0339074539926798</v>
      </c>
      <c r="CM113" s="4" t="n">
        <v>0.158078194562985</v>
      </c>
      <c r="CN113" s="4" t="n">
        <v>0.0130402876180471</v>
      </c>
      <c r="CO113" s="4" t="n">
        <v>0.015404213110568</v>
      </c>
      <c r="CP113" s="4" t="n">
        <v>0.135553797993603</v>
      </c>
      <c r="CQ113" s="4" t="n">
        <v>0.0327593038136067</v>
      </c>
      <c r="CR113" s="4" t="n">
        <v>0.093959061451554</v>
      </c>
      <c r="CS113" s="4" t="n">
        <v>0.0549895029700809</v>
      </c>
      <c r="CT113" s="4" t="n">
        <v>0.13039788555987</v>
      </c>
      <c r="CU113" s="4" t="n">
        <v>0.119397829507082</v>
      </c>
      <c r="CV113" s="4" t="n">
        <v>0.0413723577287432</v>
      </c>
      <c r="CW113" s="4" t="n">
        <v>0.106790508717171</v>
      </c>
      <c r="CX113" s="4" t="n">
        <v>0.137020123070528</v>
      </c>
      <c r="CY113" s="4" t="n">
        <v>0.00351890005028271</v>
      </c>
      <c r="CZ113" s="4" t="n">
        <v>0.161221348198013</v>
      </c>
      <c r="DA113" s="4" t="n">
        <v>0.163419780614074</v>
      </c>
      <c r="DB113" s="4" t="n">
        <v>0.0766269369531014</v>
      </c>
      <c r="DC113" s="4" t="n">
        <v>0.0890871219287513</v>
      </c>
      <c r="DD113" s="4" t="n">
        <v>0.11193714331862</v>
      </c>
      <c r="DE113" s="4" t="n">
        <v>0.127824028584647</v>
      </c>
      <c r="DF113" s="4" t="n">
        <v>0.0885526747317606</v>
      </c>
      <c r="DG113" s="4" t="n">
        <v>0.14800360429178</v>
      </c>
      <c r="DH113" s="4" t="n">
        <v>0.0122730954315758</v>
      </c>
      <c r="DI113" s="4" t="n">
        <v>0.0601932177962652</v>
      </c>
      <c r="DJ113" s="4" t="n">
        <v>0.277408652761918</v>
      </c>
      <c r="DK113" s="4" t="n">
        <v>0.075730708945232</v>
      </c>
      <c r="DL113" s="4" t="n">
        <v>0.0376744933307742</v>
      </c>
      <c r="DM113" s="4" t="n">
        <v>0.106361704374406</v>
      </c>
      <c r="DN113" s="4" t="n">
        <v>0.144726159516288</v>
      </c>
      <c r="DO113" s="4" t="n">
        <v>0.161458408077482</v>
      </c>
      <c r="DP113" s="4" t="n">
        <v>0.199303619913746</v>
      </c>
      <c r="DQ113" s="4" t="n">
        <v>0.148938031962971</v>
      </c>
      <c r="DR113" s="4" t="n">
        <v>0.0796590979181189</v>
      </c>
      <c r="DS113" s="4" t="n">
        <v>0</v>
      </c>
      <c r="DT113" s="4" t="n">
        <v>0.158116798805984</v>
      </c>
      <c r="DU113" s="4" t="n">
        <v>0.0746878164081621</v>
      </c>
      <c r="DV113" s="4" t="n">
        <v>0.130049615806584</v>
      </c>
      <c r="DW113" s="4" t="n">
        <v>0.128589181169097</v>
      </c>
      <c r="DX113" s="4" t="n">
        <v>0.126725182259837</v>
      </c>
      <c r="DY113" s="4" t="n">
        <v>0.0617397269251748</v>
      </c>
      <c r="DZ113" s="4" t="n">
        <v>0.0617276624118066</v>
      </c>
      <c r="EA113" s="4" t="n">
        <v>0.183505479582141</v>
      </c>
      <c r="EB113" s="4" t="n">
        <v>0.116874610198239</v>
      </c>
      <c r="EC113" s="4" t="n">
        <v>0.175741223224631</v>
      </c>
      <c r="ED113" s="4" t="n">
        <v>0.0784907020413019</v>
      </c>
      <c r="EE113" s="4" t="n">
        <v>0.144056513585474</v>
      </c>
      <c r="EF113" s="4" t="n">
        <v>0.0909331241895402</v>
      </c>
      <c r="EG113" s="4" t="n">
        <v>0.0700707922897981</v>
      </c>
      <c r="EH113" s="4" t="n">
        <v>0.0562652884823639</v>
      </c>
      <c r="EI113" s="4" t="n">
        <v>0.176706325553423</v>
      </c>
      <c r="EJ113" s="4" t="n">
        <v>0.0745220058277695</v>
      </c>
      <c r="EK113" s="4" t="n">
        <v>0.048227746322512</v>
      </c>
      <c r="EL113" s="4" t="n">
        <v>0.136967771008797</v>
      </c>
      <c r="EM113" s="4" t="n">
        <v>0.0872389589371046</v>
      </c>
      <c r="EN113" s="4" t="n">
        <v>0.205099329544716</v>
      </c>
      <c r="EO113" s="4" t="n">
        <v>0.133306245004074</v>
      </c>
      <c r="EP113" s="4" t="n">
        <v>0.0675511060128723</v>
      </c>
      <c r="EQ113" s="4" t="n">
        <v>0.0844502757504581</v>
      </c>
      <c r="ER113" s="4" t="n">
        <v>0.0813470542166358</v>
      </c>
      <c r="ES113" s="4" t="n">
        <v>0.0180578616337503</v>
      </c>
      <c r="ET113" s="4" t="n">
        <v>0.0348421912496815</v>
      </c>
      <c r="EU113" s="4" t="n">
        <v>0.0792720170755133</v>
      </c>
      <c r="EV113" s="4" t="n">
        <v>0.0583338853774606</v>
      </c>
      <c r="EW113" s="4" t="n">
        <v>0.0277485530243893</v>
      </c>
      <c r="EX113" s="4" t="n">
        <v>0.124780860399613</v>
      </c>
      <c r="EY113" s="4" t="n">
        <v>0.0768338233706892</v>
      </c>
      <c r="EZ113" s="4" t="n">
        <v>0.168035826710997</v>
      </c>
      <c r="FA113" s="4" t="n">
        <v>0.0623053043551225</v>
      </c>
      <c r="FB113" s="4" t="n">
        <v>0.0347929934215152</v>
      </c>
      <c r="FC113" s="4" t="n">
        <v>0.0910456672950326</v>
      </c>
      <c r="FD113" s="4" t="n">
        <v>0.121378019064125</v>
      </c>
      <c r="FE113" s="4" t="n">
        <v>0.086675540241003</v>
      </c>
      <c r="FF113" s="4" t="n">
        <v>0.0579629200910618</v>
      </c>
      <c r="FG113" s="4" t="n">
        <v>0.970515517619563</v>
      </c>
      <c r="FH113" s="4" t="n">
        <v>0.100437882385489</v>
      </c>
      <c r="FI113" s="4" t="n">
        <v>0.0638066299536418</v>
      </c>
      <c r="FJ113" s="4" t="n">
        <v>0.0348228056889057</v>
      </c>
      <c r="FK113" s="4" t="n">
        <v>0.304038470407639</v>
      </c>
      <c r="FL113" s="4" t="n">
        <v>0.0498951584272563</v>
      </c>
      <c r="FM113" s="4" t="n">
        <v>0.111652959035365</v>
      </c>
      <c r="FN113" s="4" t="n">
        <v>0.120581156654744</v>
      </c>
      <c r="FO113" s="4" t="n">
        <v>0.102334040780081</v>
      </c>
      <c r="FP113" s="4" t="n">
        <v>0</v>
      </c>
      <c r="FQ113" s="4" t="n">
        <v>0.0587076401425666</v>
      </c>
      <c r="FR113" s="4" t="n">
        <v>0.182728622943173</v>
      </c>
      <c r="FS113" s="4" t="n">
        <v>0.0848303599890777</v>
      </c>
      <c r="FT113" s="4" t="n">
        <v>0.141685075939958</v>
      </c>
      <c r="FU113" s="4" t="n">
        <v>0.148269052417412</v>
      </c>
      <c r="FV113" s="4" t="n">
        <v>0.114341224649639</v>
      </c>
      <c r="FW113" s="4" t="n">
        <v>0.0706234323781769</v>
      </c>
      <c r="FX113" s="4" t="n">
        <v>0.0646447175023707</v>
      </c>
      <c r="FY113" s="4" t="n">
        <v>0.574629933178287</v>
      </c>
      <c r="FZ113" s="4" t="n">
        <v>0.0578970732559589</v>
      </c>
      <c r="GA113" s="4" t="n">
        <v>0.160608095053591</v>
      </c>
      <c r="GB113" s="4" t="n">
        <v>0.0491122537212207</v>
      </c>
      <c r="GC113" s="4" t="n">
        <v>0.0511884845115394</v>
      </c>
      <c r="GD113" s="4" t="n">
        <v>0.0264838679411829</v>
      </c>
      <c r="GE113" s="4" t="n">
        <v>0.0241486805611266</v>
      </c>
      <c r="GF113" s="4" t="n">
        <v>0.0264495761631218</v>
      </c>
      <c r="GG113" s="4" t="n">
        <v>0.0565833385802415</v>
      </c>
      <c r="GH113" s="4" t="n">
        <v>0.0982090492331739</v>
      </c>
      <c r="GI113" s="4" t="n">
        <v>0.0553881411573074</v>
      </c>
      <c r="GJ113" s="4" t="n">
        <v>0.0749918115959114</v>
      </c>
      <c r="GK113" s="4" t="n">
        <v>0.0371922641993965</v>
      </c>
      <c r="GL113" s="4" t="n">
        <v>0.003680745288839</v>
      </c>
      <c r="GM113" s="4" t="n">
        <v>0.0636586419614926</v>
      </c>
      <c r="GN113" s="4" t="n">
        <v>0.0262824032032456</v>
      </c>
      <c r="GO113" s="4" t="n">
        <v>0.112265272068735</v>
      </c>
      <c r="GP113" s="4" t="n">
        <v>0.0896275355471277</v>
      </c>
      <c r="GQ113" s="4" t="n">
        <v>0.063660338637281</v>
      </c>
      <c r="GR113" s="4" t="n">
        <v>0.334412546532342</v>
      </c>
      <c r="GS113" s="4" t="n">
        <v>0.0936078127485152</v>
      </c>
      <c r="GT113" s="4" t="n">
        <v>0.190271047828012</v>
      </c>
      <c r="GU113" s="4" t="n">
        <v>0.684753913697141</v>
      </c>
      <c r="GV113" s="4" t="n">
        <v>0.0492910659211866</v>
      </c>
      <c r="GW113" s="4" t="n">
        <v>0.0290762710323444</v>
      </c>
      <c r="GX113" s="4" t="n">
        <v>0.288986013985599</v>
      </c>
      <c r="GY113" s="4" t="n">
        <v>0.0925624965644223</v>
      </c>
      <c r="GZ113" s="4" t="n">
        <v>0.195146378418306</v>
      </c>
      <c r="HA113" s="4" t="n">
        <v>0.0198937033212527</v>
      </c>
      <c r="HB113" s="4" t="n">
        <v>0.223144086765475</v>
      </c>
      <c r="HC113" s="4" t="n">
        <v>0.137917015651359</v>
      </c>
      <c r="HD113" s="4" t="n">
        <v>0.0389074748775147</v>
      </c>
      <c r="HE113" s="4" t="n">
        <v>0.14528491070824</v>
      </c>
      <c r="HF113" s="4" t="n">
        <v>0.0919597181668922</v>
      </c>
      <c r="HG113" s="4" t="n">
        <v>0.100847349979119</v>
      </c>
      <c r="HH113" s="4" t="n">
        <v>0.199182243787585</v>
      </c>
      <c r="HI113" s="4" t="n">
        <v>0.272171803934395</v>
      </c>
      <c r="HJ113" s="4" t="n">
        <v>0.0275218572799144</v>
      </c>
      <c r="HK113" s="4" t="n">
        <v>0.0486146200553672</v>
      </c>
      <c r="HL113" s="4" t="n">
        <v>0.036882186434367</v>
      </c>
      <c r="HM113" s="4" t="n">
        <v>0.151687247973136</v>
      </c>
      <c r="HN113" s="4" t="n">
        <v>0.144725792049074</v>
      </c>
      <c r="HO113" s="4" t="n">
        <v>0.193096780734704</v>
      </c>
      <c r="HP113" s="4" t="n">
        <v>0.0707934322408499</v>
      </c>
      <c r="HQ113" s="4" t="n">
        <v>0.115350701592121</v>
      </c>
      <c r="HR113" s="4" t="n">
        <v>0.114253099723456</v>
      </c>
      <c r="HS113" s="4" t="n">
        <v>0.113472886885474</v>
      </c>
      <c r="HT113" s="4" t="n">
        <v>0.252649892388295</v>
      </c>
      <c r="HU113" s="4" t="n">
        <v>0.125323338713357</v>
      </c>
      <c r="HV113" s="4" t="n">
        <v>0.0538945337405195</v>
      </c>
      <c r="HW113" s="4" t="n">
        <v>0.153578348844714</v>
      </c>
      <c r="HX113" s="4" t="n">
        <v>0.0163126348809738</v>
      </c>
      <c r="HY113" s="4" t="n">
        <v>0.0396990697990551</v>
      </c>
      <c r="HZ113" s="4" t="n">
        <v>0.235940176665077</v>
      </c>
      <c r="IA113" s="4" t="n">
        <v>0.0700309864688842</v>
      </c>
      <c r="IB113" s="4" t="n">
        <v>0.0755748186454256</v>
      </c>
      <c r="IC113" s="4" t="n">
        <v>0.10410854451619</v>
      </c>
      <c r="ID113" s="4" t="n">
        <v>0.0576959480127163</v>
      </c>
      <c r="IE113" s="4" t="n">
        <v>0.0932560446111753</v>
      </c>
      <c r="IF113" s="4" t="n">
        <v>0.12842545366566</v>
      </c>
      <c r="IG113" s="4" t="n">
        <v>0.0523338326951295</v>
      </c>
      <c r="IH113" s="4" t="n">
        <v>0.172519602003067</v>
      </c>
      <c r="II113" s="4" t="n">
        <v>0.0902174924367501</v>
      </c>
      <c r="IJ113" s="4" t="n">
        <v>0.0757068488067872</v>
      </c>
      <c r="IK113" s="4" t="n">
        <v>0.164807487077141</v>
      </c>
      <c r="IL113" s="4" t="n">
        <v>0.0648531596717984</v>
      </c>
      <c r="IM113" s="4" t="n">
        <v>0.104515863531281</v>
      </c>
      <c r="IN113" s="4" t="n">
        <v>0.0102149316499554</v>
      </c>
      <c r="IO113" s="4" t="n">
        <v>0.0867623839251348</v>
      </c>
      <c r="IP113" s="4" t="n">
        <v>0.0166453651505686</v>
      </c>
      <c r="IQ113" s="4" t="n">
        <v>0.046053458713603</v>
      </c>
      <c r="IR113" s="4" t="n">
        <v>0.112222365310546</v>
      </c>
      <c r="IS113" s="4" t="n">
        <v>0.00607561803927313</v>
      </c>
      <c r="IT113" s="4" t="n">
        <v>0.0864620859899932</v>
      </c>
      <c r="IU113" s="4" t="n">
        <v>0.164298274911769</v>
      </c>
      <c r="IV113" s="4" t="n">
        <v>0.0430992824400655</v>
      </c>
      <c r="IW113" s="4" t="n">
        <v>0.0820790115272387</v>
      </c>
      <c r="IX113" s="4" t="n">
        <v>0.116768909433517</v>
      </c>
      <c r="IY113" s="4" t="n">
        <v>0.175238785868198</v>
      </c>
      <c r="IZ113" s="4" t="n">
        <v>0.0398407356856953</v>
      </c>
      <c r="JA113" s="4" t="n">
        <v>0.129511363982311</v>
      </c>
      <c r="JB113" s="4" t="n">
        <v>0.0759689439471985</v>
      </c>
      <c r="JC113" s="4" t="n">
        <v>0.0389930870605159</v>
      </c>
      <c r="JD113" s="4" t="n">
        <v>0.0645824427859456</v>
      </c>
      <c r="JE113" s="4" t="n">
        <v>0.121722336030118</v>
      </c>
      <c r="JF113" s="4" t="n">
        <v>0.0995656883536485</v>
      </c>
      <c r="JG113" s="4" t="n">
        <v>0.115325879020643</v>
      </c>
      <c r="JH113" s="4" t="n">
        <v>0.117476303683508</v>
      </c>
      <c r="JI113" s="4" t="n">
        <v>0.151827057766256</v>
      </c>
      <c r="JJ113" s="4" t="n">
        <v>0.0980960325483157</v>
      </c>
      <c r="JK113" s="4" t="n">
        <v>0.0753424836954689</v>
      </c>
      <c r="JL113" s="4" t="n">
        <v>0.103976556400631</v>
      </c>
      <c r="JM113" s="4" t="n">
        <v>0.0725019279395376</v>
      </c>
      <c r="JN113" s="4" t="n">
        <v>0.0250306387731805</v>
      </c>
      <c r="JO113" s="4" t="n">
        <v>0.0490317573410722</v>
      </c>
      <c r="JP113" s="4" t="n">
        <v>0.0446796704099963</v>
      </c>
      <c r="JQ113" s="4" t="n">
        <v>0.0623246638916133</v>
      </c>
      <c r="JR113" s="4" t="n">
        <v>0.114936162180777</v>
      </c>
      <c r="JS113" s="4" t="n">
        <v>0.0659402944832098</v>
      </c>
      <c r="JT113" s="4" t="n">
        <v>0.0825931066508091</v>
      </c>
      <c r="JU113" s="4" t="n">
        <v>0.0565115208349619</v>
      </c>
      <c r="JV113" s="4" t="n">
        <v>0.242269156111563</v>
      </c>
      <c r="JW113" s="4" t="n">
        <v>0.030465325748694</v>
      </c>
      <c r="JX113" s="4" t="n">
        <v>0.0802954500216641</v>
      </c>
      <c r="JY113" s="4" t="n">
        <v>0.0206088386200826</v>
      </c>
      <c r="JZ113" s="4" t="n">
        <v>0.101772315691748</v>
      </c>
      <c r="KA113" s="4" t="n">
        <v>0.281617031813914</v>
      </c>
      <c r="KB113" s="4" t="n">
        <v>0.0423268310937711</v>
      </c>
      <c r="KC113" s="4" t="n">
        <v>0.053317132520554</v>
      </c>
      <c r="KD113" s="4" t="n">
        <v>0.226653934136134</v>
      </c>
      <c r="KE113" s="4" t="n">
        <v>0.0837557861786166</v>
      </c>
      <c r="KF113" s="4" t="n">
        <v>0.133042795998085</v>
      </c>
      <c r="KG113" s="4" t="n">
        <v>0.177653617434602</v>
      </c>
      <c r="KH113" s="4" t="n">
        <v>0.035763371061483</v>
      </c>
      <c r="KI113" s="4" t="n">
        <v>0.0878352968065426</v>
      </c>
      <c r="KJ113" s="4" t="n">
        <v>0.337381347971697</v>
      </c>
      <c r="KK113" s="4" t="n">
        <v>0.0554316636460854</v>
      </c>
      <c r="KL113" s="4" t="n">
        <v>0.121271684923871</v>
      </c>
      <c r="KM113" s="4" t="n">
        <v>0.263446505902419</v>
      </c>
      <c r="KN113" s="4" t="n">
        <v>0.0247020295039784</v>
      </c>
      <c r="KO113" s="4" t="n">
        <v>0.0529135149735376</v>
      </c>
      <c r="KP113" s="4" t="n">
        <v>0.190330505303653</v>
      </c>
    </row>
    <row r="114">
      <c r="A114" t="s">
        <v>2411</v>
      </c>
      <c r="B114" t="s">
        <v>2412</v>
      </c>
      <c r="C114" s="4" t="n">
        <v>0.0188138655521296</v>
      </c>
      <c r="D114" s="4" t="n">
        <v>0.0985728015098746</v>
      </c>
      <c r="E114" s="4" t="n">
        <v>0.0409235210229082</v>
      </c>
      <c r="F114" s="4" t="n">
        <v>0.060465416427419</v>
      </c>
      <c r="G114" s="4" t="n">
        <v>0.0966756626259429</v>
      </c>
      <c r="H114" s="4" t="n">
        <v>0.0397998028951521</v>
      </c>
      <c r="I114" s="4" t="n">
        <v>0.0920957752317976</v>
      </c>
      <c r="J114" s="4" t="n">
        <v>0.221048792869692</v>
      </c>
      <c r="K114" s="4" t="n">
        <v>0.0257608470489516</v>
      </c>
      <c r="L114" s="4" t="n">
        <v>0.0224386789437086</v>
      </c>
      <c r="M114" s="4" t="n">
        <v>0.0162847425583073</v>
      </c>
      <c r="N114" s="4" t="n">
        <v>0.0331101423963851</v>
      </c>
      <c r="O114" s="4" t="n">
        <v>0.0240270919244443</v>
      </c>
      <c r="P114" s="4" t="n">
        <v>0.0452959222341275</v>
      </c>
      <c r="Q114" s="4" t="n">
        <v>0.0881847314873926</v>
      </c>
      <c r="R114" s="4" t="n">
        <v>0.0138559970536261</v>
      </c>
      <c r="S114" s="4" t="n">
        <v>0.0161405953263785</v>
      </c>
      <c r="T114" s="4" t="n">
        <v>0.0161644854158679</v>
      </c>
      <c r="U114" s="4" t="n">
        <v>0.0167727168822064</v>
      </c>
      <c r="V114" s="4" t="n">
        <v>0.0238973262753575</v>
      </c>
      <c r="W114" s="4" t="n">
        <v>0.0203012916640321</v>
      </c>
      <c r="X114" s="4" t="n">
        <v>0.0829694783105809</v>
      </c>
      <c r="Y114" s="4" t="n">
        <v>0.0478256692818655</v>
      </c>
      <c r="Z114" s="4" t="n">
        <v>0.0211261876322338</v>
      </c>
      <c r="AA114" s="4" t="n">
        <v>0.0696391052062281</v>
      </c>
      <c r="AB114" s="4" t="n">
        <v>0.111082562692033</v>
      </c>
      <c r="AC114" s="4" t="n">
        <v>0.0273681420540977</v>
      </c>
      <c r="AD114" s="4" t="n">
        <v>0.0238005177710061</v>
      </c>
      <c r="AE114" s="4" t="n">
        <v>0.0484059746809078</v>
      </c>
      <c r="AF114" s="4" t="n">
        <v>0.0187028044713528</v>
      </c>
      <c r="AG114" s="4" t="n">
        <v>0.114145403453402</v>
      </c>
      <c r="AH114" s="4" t="n">
        <v>0.0245220639904716</v>
      </c>
      <c r="AI114" s="4" t="n">
        <v>0.0477034530918915</v>
      </c>
      <c r="AJ114" s="4" t="n">
        <v>0.0683146486807676</v>
      </c>
      <c r="AK114" s="4" t="n">
        <v>0.0374822674639135</v>
      </c>
      <c r="AL114" s="4" t="n">
        <v>0.0205065354792219</v>
      </c>
      <c r="AM114" s="4" t="n">
        <v>0.0356358793838885</v>
      </c>
      <c r="AN114" s="4" t="n">
        <v>0.00107555367810548</v>
      </c>
      <c r="AO114" s="4" t="n">
        <v>0.0198211595224</v>
      </c>
      <c r="AP114" s="4" t="n">
        <v>0.0378517659115609</v>
      </c>
      <c r="AQ114" s="4" t="n">
        <v>0.0265684254404862</v>
      </c>
      <c r="AR114" s="4" t="n">
        <v>0.0152008510209426</v>
      </c>
      <c r="AS114" s="4" t="n">
        <v>0.0405661267163906</v>
      </c>
      <c r="AT114" s="4" t="n">
        <v>0.0153976072701732</v>
      </c>
      <c r="AU114" s="4" t="n">
        <v>0.0307450976106245</v>
      </c>
      <c r="AV114" s="4" t="n">
        <v>0.0359209916274155</v>
      </c>
      <c r="AW114" s="4" t="n">
        <v>0.071874719208057</v>
      </c>
      <c r="AX114" s="4" t="n">
        <v>0.0772950056376587</v>
      </c>
      <c r="AY114" s="4" t="n">
        <v>0.0178597296333897</v>
      </c>
      <c r="AZ114" s="4" t="n">
        <v>0.0739127346177831</v>
      </c>
      <c r="BA114" s="4" t="n">
        <v>0.0546024780034069</v>
      </c>
      <c r="BB114" s="4" t="n">
        <v>0.0496729094307174</v>
      </c>
      <c r="BC114" s="4" t="n">
        <v>0.0846075911004515</v>
      </c>
      <c r="BD114" s="4" t="n">
        <v>0.0536652943902226</v>
      </c>
      <c r="BE114" s="4" t="n">
        <v>0.0288269858317469</v>
      </c>
      <c r="BF114" s="4" t="n">
        <v>0.136063261090223</v>
      </c>
      <c r="BG114" s="4" t="n">
        <v>0.0513982463986295</v>
      </c>
      <c r="BH114" s="4" t="n">
        <v>0.077271897004407</v>
      </c>
      <c r="BI114" s="4" t="n">
        <v>0.0611514607201074</v>
      </c>
      <c r="BJ114" s="4" t="n">
        <v>0.0155695379907072</v>
      </c>
      <c r="BK114" s="4" t="n">
        <v>0.0202723601149318</v>
      </c>
      <c r="BL114" s="4" t="n">
        <v>0.0281102013615208</v>
      </c>
      <c r="BM114" s="4" t="n">
        <v>0.0254964569941781</v>
      </c>
      <c r="BN114" s="4" t="n">
        <v>0.0810495534273683</v>
      </c>
      <c r="BO114" s="4" t="n">
        <v>0.0544207742808042</v>
      </c>
      <c r="BP114" s="4" t="n">
        <v>0.0439731236848122</v>
      </c>
      <c r="BQ114" s="4" t="n">
        <v>0.0656010323208837</v>
      </c>
      <c r="BR114" s="4" t="n">
        <v>0.0270574165921249</v>
      </c>
      <c r="BS114" s="4" t="n">
        <v>0.0845247936620195</v>
      </c>
      <c r="BT114" s="4" t="n">
        <v>0.0544895177468695</v>
      </c>
      <c r="BU114" s="4" t="n">
        <v>0.0657845045908376</v>
      </c>
      <c r="BV114" s="4" t="n">
        <v>0.0251079631280748</v>
      </c>
      <c r="BW114" s="4" t="n">
        <v>0.0337576751206498</v>
      </c>
      <c r="BX114" s="4" t="n">
        <v>0.0166981155568389</v>
      </c>
      <c r="BY114" s="4" t="n">
        <v>0.0521870619956311</v>
      </c>
      <c r="BZ114" s="4" t="n">
        <v>0.0430733251090949</v>
      </c>
      <c r="CA114" s="4" t="n">
        <v>0.0288164739642767</v>
      </c>
      <c r="CB114" s="4" t="n">
        <v>0.0281942512894594</v>
      </c>
      <c r="CC114" s="4" t="n">
        <v>0.0443577537219992</v>
      </c>
      <c r="CD114" s="4" t="n">
        <v>0.0491886912179674</v>
      </c>
      <c r="CE114" s="4" t="n">
        <v>0.0399712394265486</v>
      </c>
      <c r="CF114" s="4" t="n">
        <v>0.0286957348892743</v>
      </c>
      <c r="CG114" s="4" t="n">
        <v>0.0181672785846552</v>
      </c>
      <c r="CH114" s="4" t="n">
        <v>0.0641033867819743</v>
      </c>
      <c r="CI114" s="4" t="n">
        <v>0.034712722709658</v>
      </c>
      <c r="CJ114" s="4" t="n">
        <v>0.0508578512535781</v>
      </c>
      <c r="CK114" s="4" t="n">
        <v>0.0379006639560668</v>
      </c>
      <c r="CL114" s="4" t="n">
        <v>0.0422543990663673</v>
      </c>
      <c r="CM114" s="4" t="n">
        <v>0.0619884284239639</v>
      </c>
      <c r="CN114" s="4" t="n">
        <v>0.099379416176959</v>
      </c>
      <c r="CO114" s="4" t="n">
        <v>0.0642223790155297</v>
      </c>
      <c r="CP114" s="4" t="n">
        <v>0.0110373175906624</v>
      </c>
      <c r="CQ114" s="4" t="n">
        <v>0.0289230841710427</v>
      </c>
      <c r="CR114" s="4" t="n">
        <v>0.0309668780331485</v>
      </c>
      <c r="CS114" s="4" t="n">
        <v>0.0395918342906498</v>
      </c>
      <c r="CT114" s="4" t="n">
        <v>0.0322738356113241</v>
      </c>
      <c r="CU114" s="4" t="n">
        <v>0.0692985438414214</v>
      </c>
      <c r="CV114" s="4" t="n">
        <v>0.0476132445154755</v>
      </c>
      <c r="CW114" s="4" t="n">
        <v>0.0634003878780567</v>
      </c>
      <c r="CX114" s="4" t="n">
        <v>0.0513709090979502</v>
      </c>
      <c r="CY114" s="4" t="n">
        <v>0.0703685332811683</v>
      </c>
      <c r="CZ114" s="4" t="n">
        <v>0.0619295283083593</v>
      </c>
      <c r="DA114" s="4" t="n">
        <v>0.0186064759554169</v>
      </c>
      <c r="DB114" s="4" t="n">
        <v>0.0783314200952077</v>
      </c>
      <c r="DC114" s="4" t="n">
        <v>0.0543523983853926</v>
      </c>
      <c r="DD114" s="4" t="n">
        <v>0.0198618183253295</v>
      </c>
      <c r="DE114" s="4" t="n">
        <v>0.071991337884319</v>
      </c>
      <c r="DF114" s="4" t="n">
        <v>0.0513203113363457</v>
      </c>
      <c r="DG114" s="4" t="n">
        <v>0.0250023367437279</v>
      </c>
      <c r="DH114" s="4" t="n">
        <v>0.0813534605854999</v>
      </c>
      <c r="DI114" s="4" t="n">
        <v>0.020846988794925</v>
      </c>
      <c r="DJ114" s="4" t="n">
        <v>0.0436824010942862</v>
      </c>
      <c r="DK114" s="4" t="n">
        <v>0.0210790691564005</v>
      </c>
      <c r="DL114" s="4" t="n">
        <v>0.0395779521905773</v>
      </c>
      <c r="DM114" s="4" t="n">
        <v>0.0591305114938446</v>
      </c>
      <c r="DN114" s="4" t="n">
        <v>0.0161751772693941</v>
      </c>
      <c r="DO114" s="4" t="n">
        <v>0.0498184675252254</v>
      </c>
      <c r="DP114" s="4" t="n">
        <v>0.0253469501193316</v>
      </c>
      <c r="DQ114" s="4" t="n">
        <v>0.0140615251688992</v>
      </c>
      <c r="DR114" s="4" t="n">
        <v>0.00868807216928713</v>
      </c>
      <c r="DS114" s="4" t="n">
        <v>0.0502680786565287</v>
      </c>
      <c r="DT114" s="4" t="n">
        <v>0.0154953870038936</v>
      </c>
      <c r="DU114" s="4" t="n">
        <v>0.0923795675162117</v>
      </c>
      <c r="DV114" s="4" t="n">
        <v>0.0230753220002158</v>
      </c>
      <c r="DW114" s="4" t="n">
        <v>0.0469091576271353</v>
      </c>
      <c r="DX114" s="4" t="n">
        <v>0.0429528321520875</v>
      </c>
      <c r="DY114" s="4" t="n">
        <v>0.041800702130863</v>
      </c>
      <c r="DZ114" s="4" t="n">
        <v>0.0430060559083453</v>
      </c>
      <c r="EA114" s="4" t="n">
        <v>0.0136304495004797</v>
      </c>
      <c r="EB114" s="4" t="n">
        <v>0.031388986672762</v>
      </c>
      <c r="EC114" s="4" t="n">
        <v>0.0516268758694425</v>
      </c>
      <c r="ED114" s="4" t="n">
        <v>0.0417563192565941</v>
      </c>
      <c r="EE114" s="4" t="n">
        <v>0.0304223853964884</v>
      </c>
      <c r="EF114" s="4" t="n">
        <v>0.0513231604983739</v>
      </c>
      <c r="EG114" s="4" t="n">
        <v>0.0216378014273824</v>
      </c>
      <c r="EH114" s="4" t="n">
        <v>0.0970242231430072</v>
      </c>
      <c r="EI114" s="4" t="n">
        <v>0.0496053303180881</v>
      </c>
      <c r="EJ114" s="4" t="n">
        <v>0.0631611924585065</v>
      </c>
      <c r="EK114" s="4" t="n">
        <v>0.0517758950137681</v>
      </c>
      <c r="EL114" s="4" t="n">
        <v>0.010443988304446</v>
      </c>
      <c r="EM114" s="4" t="n">
        <v>0.104227643494494</v>
      </c>
      <c r="EN114" s="4" t="n">
        <v>0.0399077049635505</v>
      </c>
      <c r="EO114" s="4" t="n">
        <v>0.174542649534639</v>
      </c>
      <c r="EP114" s="4" t="n">
        <v>0.0138630495789965</v>
      </c>
      <c r="EQ114" s="4" t="n">
        <v>0.0125129369556809</v>
      </c>
      <c r="ER114" s="4" t="n">
        <v>0.0321706102928555</v>
      </c>
      <c r="ES114" s="4" t="n">
        <v>0.0970057649713311</v>
      </c>
      <c r="ET114" s="4" t="n">
        <v>0.0197302494210339</v>
      </c>
      <c r="EU114" s="4" t="n">
        <v>0.056741490540474</v>
      </c>
      <c r="EV114" s="4" t="n">
        <v>0.0310076745011322</v>
      </c>
      <c r="EW114" s="4" t="n">
        <v>0.0947587940778504</v>
      </c>
      <c r="EX114" s="4" t="n">
        <v>0.0325188561879922</v>
      </c>
      <c r="EY114" s="4" t="n">
        <v>0.0291522053239003</v>
      </c>
      <c r="EZ114" s="4" t="n">
        <v>0.0528638529788859</v>
      </c>
      <c r="FA114" s="4" t="n">
        <v>0.00243510415764585</v>
      </c>
      <c r="FB114" s="4" t="n">
        <v>0.0108925311112639</v>
      </c>
      <c r="FC114" s="4" t="n">
        <v>0.044378970174569</v>
      </c>
      <c r="FD114" s="4" t="n">
        <v>0.015907591523391</v>
      </c>
      <c r="FE114" s="4" t="n">
        <v>0.0328858054322254</v>
      </c>
      <c r="FF114" s="4" t="n">
        <v>0.0227448916060033</v>
      </c>
      <c r="FG114" s="4" t="n">
        <v>0.0513590822502492</v>
      </c>
      <c r="FH114" s="4" t="n">
        <v>0.0359399541970801</v>
      </c>
      <c r="FI114" s="4" t="n">
        <v>0.0322370944629069</v>
      </c>
      <c r="FJ114" s="4" t="n">
        <v>0.0394700319266779</v>
      </c>
      <c r="FK114" s="4" t="n">
        <v>0.0342309540710844</v>
      </c>
      <c r="FL114" s="4" t="n">
        <v>0.00720284748730157</v>
      </c>
      <c r="FM114" s="4" t="n">
        <v>0.0619779795867897</v>
      </c>
      <c r="FN114" s="4" t="n">
        <v>0.0283891021226901</v>
      </c>
      <c r="FO114" s="4" t="n">
        <v>0.0618501546090122</v>
      </c>
      <c r="FP114" s="4" t="n">
        <v>0.0410104602784402</v>
      </c>
      <c r="FQ114" s="4" t="n">
        <v>0.0309177295882566</v>
      </c>
      <c r="FR114" s="4" t="n">
        <v>0.0583283443033426</v>
      </c>
      <c r="FS114" s="4" t="n">
        <v>0.137387494466279</v>
      </c>
      <c r="FT114" s="4" t="n">
        <v>0.0651362183867229</v>
      </c>
      <c r="FU114" s="4" t="n">
        <v>0.00959832981226401</v>
      </c>
      <c r="FV114" s="4" t="n">
        <v>0.055086281463983</v>
      </c>
      <c r="FW114" s="4" t="n">
        <v>0.024094491747832</v>
      </c>
      <c r="FX114" s="4" t="n">
        <v>0.0513792917424752</v>
      </c>
      <c r="FY114" s="4" t="n">
        <v>0.0616146231779764</v>
      </c>
      <c r="FZ114" s="4" t="n">
        <v>0.0617472752255215</v>
      </c>
      <c r="GA114" s="4" t="n">
        <v>0.0397040992032295</v>
      </c>
      <c r="GB114" s="4" t="n">
        <v>0.0438350120889534</v>
      </c>
      <c r="GC114" s="4" t="n">
        <v>0.0262310363606376</v>
      </c>
      <c r="GD114" s="4" t="n">
        <v>0.0265433119536368</v>
      </c>
      <c r="GE114" s="4" t="n">
        <v>0.053745054342115</v>
      </c>
      <c r="GF114" s="4" t="n">
        <v>0.0323504760546614</v>
      </c>
      <c r="GG114" s="4" t="n">
        <v>0.0153126323650478</v>
      </c>
      <c r="GH114" s="4" t="n">
        <v>0.0929658971922444</v>
      </c>
      <c r="GI114" s="4" t="n">
        <v>0.0110470073095661</v>
      </c>
      <c r="GJ114" s="4" t="n">
        <v>0.0153574782855489</v>
      </c>
      <c r="GK114" s="4" t="n">
        <v>0.0263798398834344</v>
      </c>
      <c r="GL114" s="4" t="n">
        <v>0.0350677653056412</v>
      </c>
      <c r="GM114" s="4" t="n">
        <v>0.055074286535371</v>
      </c>
      <c r="GN114" s="4" t="n">
        <v>0.0303737100649508</v>
      </c>
      <c r="GO114" s="4" t="n">
        <v>0.0563533621994111</v>
      </c>
      <c r="GP114" s="4" t="n">
        <v>0.0211733301449052</v>
      </c>
      <c r="GQ114" s="4" t="n">
        <v>0.0615666187414888</v>
      </c>
      <c r="GR114" s="4" t="n">
        <v>0.0866173637855792</v>
      </c>
      <c r="GS114" s="4" t="n">
        <v>0.0296612032710195</v>
      </c>
      <c r="GT114" s="4" t="n">
        <v>0.108080363257598</v>
      </c>
      <c r="GU114" s="4" t="n">
        <v>0.0988250062562991</v>
      </c>
      <c r="GV114" s="4" t="n">
        <v>0.0627309905377395</v>
      </c>
      <c r="GW114" s="4" t="n">
        <v>0.048360045451779</v>
      </c>
      <c r="GX114" s="4" t="n">
        <v>0.0162630803774826</v>
      </c>
      <c r="GY114" s="4" t="n">
        <v>0.0207559142135921</v>
      </c>
      <c r="GZ114" s="4" t="n">
        <v>0.110441275912295</v>
      </c>
      <c r="HA114" s="4" t="n">
        <v>0.0434625755548128</v>
      </c>
      <c r="HB114" s="4" t="n">
        <v>0.0419770219834518</v>
      </c>
      <c r="HC114" s="4" t="n">
        <v>0.124609829108039</v>
      </c>
      <c r="HD114" s="4" t="n">
        <v>0.0224681945274754</v>
      </c>
      <c r="HE114" s="4" t="n">
        <v>0.0368334980992958</v>
      </c>
      <c r="HF114" s="4" t="n">
        <v>0.015201624212749</v>
      </c>
      <c r="HG114" s="4" t="n">
        <v>0.00888101410608707</v>
      </c>
      <c r="HH114" s="4" t="n">
        <v>0.05705950853357</v>
      </c>
      <c r="HI114" s="4" t="n">
        <v>0.0549516263344441</v>
      </c>
      <c r="HJ114" s="4" t="n">
        <v>0.021618898832207</v>
      </c>
      <c r="HK114" s="4" t="n">
        <v>0.00878900361458398</v>
      </c>
      <c r="HL114" s="4" t="n">
        <v>0.0630471634972879</v>
      </c>
      <c r="HM114" s="4" t="n">
        <v>0.0146488122591444</v>
      </c>
      <c r="HN114" s="4" t="n">
        <v>0.0606534208512161</v>
      </c>
      <c r="HO114" s="4" t="n">
        <v>0.0146396657077772</v>
      </c>
      <c r="HP114" s="4" t="n">
        <v>0.0478006041426687</v>
      </c>
      <c r="HQ114" s="4" t="n">
        <v>0.0245242820112473</v>
      </c>
      <c r="HR114" s="4" t="n">
        <v>0.0230305393395587</v>
      </c>
      <c r="HS114" s="4" t="n">
        <v>0.0638646233765773</v>
      </c>
      <c r="HT114" s="4" t="n">
        <v>0.123244780370919</v>
      </c>
      <c r="HU114" s="4" t="n">
        <v>0.043000253463495</v>
      </c>
      <c r="HV114" s="4" t="n">
        <v>0.23199965780186</v>
      </c>
      <c r="HW114" s="4" t="n">
        <v>0.0508751961106693</v>
      </c>
      <c r="HX114" s="4" t="n">
        <v>0.101378628079481</v>
      </c>
      <c r="HY114" s="4" t="n">
        <v>0.075776887459455</v>
      </c>
      <c r="HZ114" s="4" t="n">
        <v>0.109481511748023</v>
      </c>
      <c r="IA114" s="4" t="n">
        <v>0.0411855369098175</v>
      </c>
      <c r="IB114" s="4" t="n">
        <v>0.0597282760191192</v>
      </c>
      <c r="IC114" s="4" t="n">
        <v>0.0950209974330048</v>
      </c>
      <c r="ID114" s="4" t="n">
        <v>0.0767599028933082</v>
      </c>
      <c r="IE114" s="4" t="n">
        <v>0.035145682306084</v>
      </c>
      <c r="IF114" s="4" t="n">
        <v>0.0394413763933517</v>
      </c>
      <c r="IG114" s="4" t="n">
        <v>0.0459224990690963</v>
      </c>
      <c r="IH114" s="4" t="n">
        <v>0.0163959657008196</v>
      </c>
      <c r="II114" s="4" t="n">
        <v>0.0330647975761341</v>
      </c>
      <c r="IJ114" s="4" t="n">
        <v>0.0446744587377935</v>
      </c>
      <c r="IK114" s="4" t="n">
        <v>0.0348797217604234</v>
      </c>
      <c r="IL114" s="4" t="n">
        <v>0.0107532987479577</v>
      </c>
      <c r="IM114" s="4" t="n">
        <v>0.0870195388033067</v>
      </c>
      <c r="IN114" s="4" t="n">
        <v>0.0450555459456518</v>
      </c>
      <c r="IO114" s="4" t="n">
        <v>0.0565648204747064</v>
      </c>
      <c r="IP114" s="4" t="n">
        <v>0.0984154292540646</v>
      </c>
      <c r="IQ114" s="4" t="n">
        <v>0.0460648949370605</v>
      </c>
      <c r="IR114" s="4" t="n">
        <v>0.0264774875137137</v>
      </c>
      <c r="IS114" s="4" t="n">
        <v>0.0728814889813069</v>
      </c>
      <c r="IT114" s="4" t="n">
        <v>0.0563075302821734</v>
      </c>
      <c r="IU114" s="4" t="n">
        <v>0.0896685381855479</v>
      </c>
      <c r="IV114" s="4" t="n">
        <v>0.0142535764619805</v>
      </c>
      <c r="IW114" s="4" t="n">
        <v>0.0843123421549705</v>
      </c>
      <c r="IX114" s="4" t="n">
        <v>0.00173337037515982</v>
      </c>
      <c r="IY114" s="4" t="n">
        <v>0.0381515860019719</v>
      </c>
      <c r="IZ114" s="4" t="n">
        <v>0.0267969906212417</v>
      </c>
      <c r="JA114" s="4" t="n">
        <v>0.0535371751791398</v>
      </c>
      <c r="JB114" s="4" t="n">
        <v>0.0248763207509188</v>
      </c>
      <c r="JC114" s="4" t="n">
        <v>0.0109599543556153</v>
      </c>
      <c r="JD114" s="4" t="n">
        <v>0.0908926683129305</v>
      </c>
      <c r="JE114" s="4" t="n">
        <v>0.0283403528104883</v>
      </c>
      <c r="JF114" s="4" t="n">
        <v>0.0364881784807331</v>
      </c>
      <c r="JG114" s="4" t="n">
        <v>0.0536393941540289</v>
      </c>
      <c r="JH114" s="4" t="n">
        <v>0.0157090346087044</v>
      </c>
      <c r="JI114" s="4" t="n">
        <v>0.0174787013606553</v>
      </c>
      <c r="JJ114" s="4" t="n">
        <v>0.0712490475023938</v>
      </c>
      <c r="JK114" s="4" t="n">
        <v>0.00414094799749326</v>
      </c>
      <c r="JL114" s="4" t="n">
        <v>0.0303704532444849</v>
      </c>
      <c r="JM114" s="4" t="n">
        <v>0.111268942437764</v>
      </c>
      <c r="JN114" s="4" t="n">
        <v>0.0579759110966285</v>
      </c>
      <c r="JO114" s="4" t="n">
        <v>0.0306305805110957</v>
      </c>
      <c r="JP114" s="4" t="n">
        <v>0.0794493520060817</v>
      </c>
      <c r="JQ114" s="4" t="n">
        <v>0.100756515628432</v>
      </c>
      <c r="JR114" s="4" t="n">
        <v>0.0121377425452082</v>
      </c>
      <c r="JS114" s="4" t="n">
        <v>0.116637832140869</v>
      </c>
      <c r="JT114" s="4" t="n">
        <v>0.0173880916631512</v>
      </c>
      <c r="JU114" s="4" t="n">
        <v>0.0737710202810926</v>
      </c>
      <c r="JV114" s="4" t="n">
        <v>0.0723447164004729</v>
      </c>
      <c r="JW114" s="4" t="n">
        <v>0.0721378699963961</v>
      </c>
      <c r="JX114" s="4" t="n">
        <v>0.0842199025007158</v>
      </c>
      <c r="JY114" s="4" t="n">
        <v>0.105413286372458</v>
      </c>
      <c r="JZ114" s="4" t="n">
        <v>0.0518481898502397</v>
      </c>
      <c r="KA114" s="4" t="n">
        <v>0.0325537245067456</v>
      </c>
      <c r="KB114" s="4" t="n">
        <v>0.0839362231076585</v>
      </c>
      <c r="KC114" s="4" t="n">
        <v>0.0174583811135621</v>
      </c>
      <c r="KD114" s="4" t="n">
        <v>0.0436348406420142</v>
      </c>
      <c r="KE114" s="4" t="n">
        <v>0.08498580326913</v>
      </c>
      <c r="KF114" s="4" t="n">
        <v>0.0728218471850904</v>
      </c>
      <c r="KG114" s="4" t="n">
        <v>0.0918443818518032</v>
      </c>
      <c r="KH114" s="4" t="n">
        <v>0.0281854623220116</v>
      </c>
      <c r="KI114" s="4" t="n">
        <v>0.0397609054070124</v>
      </c>
      <c r="KJ114" s="4" t="n">
        <v>0.0200507492044922</v>
      </c>
      <c r="KK114" s="4" t="n">
        <v>0.0864587404724887</v>
      </c>
      <c r="KL114" s="4" t="n">
        <v>0.0565970709568</v>
      </c>
      <c r="KM114" s="4" t="n">
        <v>0.072846364946939</v>
      </c>
      <c r="KN114" s="4" t="n">
        <v>0.131795677889628</v>
      </c>
      <c r="KO114" s="4" t="n">
        <v>0.0118489343938091</v>
      </c>
      <c r="KP114" s="4" t="n">
        <v>0.0564348966715315</v>
      </c>
    </row>
    <row r="115">
      <c r="A115" t="s">
        <v>2413</v>
      </c>
      <c r="B115" t="s">
        <v>2414</v>
      </c>
      <c r="C115" s="4" t="n">
        <v>0.040437041276256</v>
      </c>
      <c r="D115" s="4" t="n">
        <v>0.0348757261692677</v>
      </c>
      <c r="E115" s="4" t="n">
        <v>0.119500286124571</v>
      </c>
      <c r="F115" s="4" t="n">
        <v>0.0750407109142047</v>
      </c>
      <c r="G115" s="4" t="n">
        <v>0.0657161419583414</v>
      </c>
      <c r="H115" s="4" t="n">
        <v>0.0843299114489655</v>
      </c>
      <c r="I115" s="4" t="n">
        <v>0.0301521034467019</v>
      </c>
      <c r="J115" s="4" t="n">
        <v>0.0220427350071167</v>
      </c>
      <c r="K115" s="4" t="n">
        <v>0.0475591888903284</v>
      </c>
      <c r="L115" s="4" t="n">
        <v>0.0826346317350301</v>
      </c>
      <c r="M115" s="4" t="n">
        <v>0.0790163803744577</v>
      </c>
      <c r="N115" s="4" t="n">
        <v>0.0485983405782118</v>
      </c>
      <c r="O115" s="4" t="n">
        <v>0.0320186812650235</v>
      </c>
      <c r="P115" s="4" t="n">
        <v>0.00994760325457988</v>
      </c>
      <c r="Q115" s="4" t="n">
        <v>0.0681709135029999</v>
      </c>
      <c r="R115" s="4" t="n">
        <v>0.0263347660872636</v>
      </c>
      <c r="S115" s="4" t="n">
        <v>0.0203414929027829</v>
      </c>
      <c r="T115" s="4" t="n">
        <v>0.0541726710549871</v>
      </c>
      <c r="U115" s="4" t="n">
        <v>0.0264252792072414</v>
      </c>
      <c r="V115" s="4" t="n">
        <v>0.0693797194065117</v>
      </c>
      <c r="W115" s="4" t="n">
        <v>0.0846362266169744</v>
      </c>
      <c r="X115" s="4" t="n">
        <v>0.0418219832907631</v>
      </c>
      <c r="Y115" s="4" t="n">
        <v>0.0209751449406642</v>
      </c>
      <c r="Z115" s="4" t="n">
        <v>0.0301431453571401</v>
      </c>
      <c r="AA115" s="4" t="n">
        <v>0.05251898791082</v>
      </c>
      <c r="AB115" s="4" t="n">
        <v>0.0859075796400107</v>
      </c>
      <c r="AC115" s="4" t="n">
        <v>0.0640017332379149</v>
      </c>
      <c r="AD115" s="4" t="n">
        <v>0.0361341297405329</v>
      </c>
      <c r="AE115" s="4" t="n">
        <v>0.0146834729862573</v>
      </c>
      <c r="AF115" s="4" t="n">
        <v>0.0307442992192414</v>
      </c>
      <c r="AG115" s="4" t="n">
        <v>0.0138943336031934</v>
      </c>
      <c r="AH115" s="4" t="n">
        <v>0.017378719032947</v>
      </c>
      <c r="AI115" s="4" t="n">
        <v>0.0388213387293309</v>
      </c>
      <c r="AJ115" s="4" t="n">
        <v>0.0140133850832924</v>
      </c>
      <c r="AK115" s="4" t="n">
        <v>0.0302594145013326</v>
      </c>
      <c r="AL115" s="4" t="n">
        <v>0.03041064672013</v>
      </c>
      <c r="AM115" s="4" t="n">
        <v>0.0349519462755329</v>
      </c>
      <c r="AN115" s="4" t="n">
        <v>0.0266095876256166</v>
      </c>
      <c r="AO115" s="4" t="n">
        <v>0.0236040236523179</v>
      </c>
      <c r="AP115" s="4" t="n">
        <v>0.0416294407165088</v>
      </c>
      <c r="AQ115" s="4" t="n">
        <v>0.0287042534992365</v>
      </c>
      <c r="AR115" s="4" t="n">
        <v>0.0830779931234657</v>
      </c>
      <c r="AS115" s="4" t="n">
        <v>0.0511593617882392</v>
      </c>
      <c r="AT115" s="4" t="n">
        <v>0.0842954602696419</v>
      </c>
      <c r="AU115" s="4" t="n">
        <v>0.074495793007163</v>
      </c>
      <c r="AV115" s="4" t="n">
        <v>0.079005439661016</v>
      </c>
      <c r="AW115" s="4" t="n">
        <v>0.0371099915149177</v>
      </c>
      <c r="AX115" s="4" t="n">
        <v>0.029893034418019</v>
      </c>
      <c r="AY115" s="4" t="n">
        <v>0.0342814575472329</v>
      </c>
      <c r="AZ115" s="4" t="n">
        <v>0.0397636953813717</v>
      </c>
      <c r="BA115" s="4" t="n">
        <v>0.0486678829700378</v>
      </c>
      <c r="BB115" s="4" t="n">
        <v>0.00995417344787266</v>
      </c>
      <c r="BC115" s="4" t="n">
        <v>0.00421909092948926</v>
      </c>
      <c r="BD115" s="4" t="n">
        <v>0.071543418938722</v>
      </c>
      <c r="BE115" s="4" t="n">
        <v>0.0328306390931518</v>
      </c>
      <c r="BF115" s="4" t="n">
        <v>0.071268243482594</v>
      </c>
      <c r="BG115" s="4" t="n">
        <v>0.0614275921400855</v>
      </c>
      <c r="BH115" s="4" t="n">
        <v>0.0516527348872131</v>
      </c>
      <c r="BI115" s="4" t="n">
        <v>0.0880662299864394</v>
      </c>
      <c r="BJ115" s="4" t="n">
        <v>0.0617509640950698</v>
      </c>
      <c r="BK115" s="4" t="n">
        <v>0.0737702353911128</v>
      </c>
      <c r="BL115" s="4" t="n">
        <v>0.0656878196098829</v>
      </c>
      <c r="BM115" s="4" t="n">
        <v>0.0858685176513776</v>
      </c>
      <c r="BN115" s="4" t="n">
        <v>0.0948843935816493</v>
      </c>
      <c r="BO115" s="4" t="n">
        <v>0.0538107431820462</v>
      </c>
      <c r="BP115" s="4" t="n">
        <v>0.0476385424391132</v>
      </c>
      <c r="BQ115" s="4" t="n">
        <v>0.0226323341099029</v>
      </c>
      <c r="BR115" s="4" t="n">
        <v>0.101568444347883</v>
      </c>
      <c r="BS115" s="4" t="n">
        <v>0.0498103641288336</v>
      </c>
      <c r="BT115" s="4" t="n">
        <v>0.0392941387062312</v>
      </c>
      <c r="BU115" s="4" t="n">
        <v>0.0276493792485296</v>
      </c>
      <c r="BV115" s="4" t="n">
        <v>0.0103446897694562</v>
      </c>
      <c r="BW115" s="4" t="n">
        <v>0.071061411867644</v>
      </c>
      <c r="BX115" s="4" t="n">
        <v>0.0690114888318386</v>
      </c>
      <c r="BY115" s="4" t="n">
        <v>0.03603316335122</v>
      </c>
      <c r="BZ115" s="4" t="n">
        <v>0.0614308709236441</v>
      </c>
      <c r="CA115" s="4" t="n">
        <v>0.0419564498201572</v>
      </c>
      <c r="CB115" s="4" t="n">
        <v>0.0499735996795794</v>
      </c>
      <c r="CC115" s="4" t="n">
        <v>0.0683525463981382</v>
      </c>
      <c r="CD115" s="4" t="n">
        <v>0.0858210436017636</v>
      </c>
      <c r="CE115" s="4" t="n">
        <v>0.0640101498613303</v>
      </c>
      <c r="CF115" s="4" t="n">
        <v>0.0339193949869679</v>
      </c>
      <c r="CG115" s="4" t="n">
        <v>0.0247616785620792</v>
      </c>
      <c r="CH115" s="4" t="n">
        <v>0.0626213272210807</v>
      </c>
      <c r="CI115" s="4" t="n">
        <v>0.0229339479594323</v>
      </c>
      <c r="CJ115" s="4" t="n">
        <v>0.0577944177446385</v>
      </c>
      <c r="CK115" s="4" t="n">
        <v>0.10236506609658</v>
      </c>
      <c r="CL115" s="4" t="n">
        <v>0.0334621365293803</v>
      </c>
      <c r="CM115" s="4" t="n">
        <v>0.0155227166555389</v>
      </c>
      <c r="CN115" s="4" t="n">
        <v>0.0406792486269048</v>
      </c>
      <c r="CO115" s="4" t="n">
        <v>0.0374366125231162</v>
      </c>
      <c r="CP115" s="4" t="n">
        <v>0.0509217779869215</v>
      </c>
      <c r="CQ115" s="4" t="n">
        <v>0.0557934959041157</v>
      </c>
      <c r="CR115" s="4" t="n">
        <v>0.0376638411185372</v>
      </c>
      <c r="CS115" s="4" t="n">
        <v>0.0805377803632036</v>
      </c>
      <c r="CT115" s="4" t="n">
        <v>0.0477368460902121</v>
      </c>
      <c r="CU115" s="4" t="n">
        <v>0.0705049053855258</v>
      </c>
      <c r="CV115" s="4" t="n">
        <v>0.0198254324275699</v>
      </c>
      <c r="CW115" s="4" t="n">
        <v>0.0232315042345041</v>
      </c>
      <c r="CX115" s="4" t="n">
        <v>0.108237670290331</v>
      </c>
      <c r="CY115" s="4" t="n">
        <v>0.00813698167724297</v>
      </c>
      <c r="CZ115" s="4" t="n">
        <v>0.0952362251540402</v>
      </c>
      <c r="DA115" s="4" t="n">
        <v>0.0501940995885738</v>
      </c>
      <c r="DB115" s="4" t="n">
        <v>0.0527120779024768</v>
      </c>
      <c r="DC115" s="4" t="n">
        <v>0.0444758329109304</v>
      </c>
      <c r="DD115" s="4" t="n">
        <v>0.162287098568304</v>
      </c>
      <c r="DE115" s="4" t="n">
        <v>0.0369134054810797</v>
      </c>
      <c r="DF115" s="4" t="n">
        <v>0.0729554464814581</v>
      </c>
      <c r="DG115" s="4" t="n">
        <v>0.165556931619208</v>
      </c>
      <c r="DH115" s="4" t="n">
        <v>0.016606790745768</v>
      </c>
      <c r="DI115" s="4" t="n">
        <v>0.0507032108049453</v>
      </c>
      <c r="DJ115" s="4" t="n">
        <v>0.0925850411757288</v>
      </c>
      <c r="DK115" s="4" t="n">
        <v>0.0854913494901563</v>
      </c>
      <c r="DL115" s="4" t="n">
        <v>0.0873172023567929</v>
      </c>
      <c r="DM115" s="4" t="n">
        <v>0.0273247758995705</v>
      </c>
      <c r="DN115" s="4" t="n">
        <v>0.0444507898752215</v>
      </c>
      <c r="DO115" s="4" t="n">
        <v>0.0786403581576358</v>
      </c>
      <c r="DP115" s="4" t="n">
        <v>0.0126501218625308</v>
      </c>
      <c r="DQ115" s="4" t="n">
        <v>0.0310363675364773</v>
      </c>
      <c r="DR115" s="4" t="n">
        <v>0.0775789806335722</v>
      </c>
      <c r="DS115" s="4" t="n">
        <v>0</v>
      </c>
      <c r="DT115" s="4" t="n">
        <v>0.0843884913629689</v>
      </c>
      <c r="DU115" s="4" t="n">
        <v>0.00827615887960548</v>
      </c>
      <c r="DV115" s="4" t="n">
        <v>1.73142173256866</v>
      </c>
      <c r="DW115" s="4" t="n">
        <v>0.0515419856979542</v>
      </c>
      <c r="DX115" s="4" t="n">
        <v>0.0722823485209468</v>
      </c>
      <c r="DY115" s="4" t="n">
        <v>0.0338386718893816</v>
      </c>
      <c r="DZ115" s="4" t="n">
        <v>0.0350222110696314</v>
      </c>
      <c r="EA115" s="4" t="n">
        <v>0.0123092564201709</v>
      </c>
      <c r="EB115" s="4" t="n">
        <v>0.0278604415831366</v>
      </c>
      <c r="EC115" s="4" t="n">
        <v>0.00688241809858197</v>
      </c>
      <c r="ED115" s="4" t="n">
        <v>0.0101745027399533</v>
      </c>
      <c r="EE115" s="4" t="n">
        <v>0.0461848523550583</v>
      </c>
      <c r="EF115" s="4" t="n">
        <v>0.0453023648894873</v>
      </c>
      <c r="EG115" s="4" t="n">
        <v>0.0588876389395805</v>
      </c>
      <c r="EH115" s="4" t="n">
        <v>0.0351297948626935</v>
      </c>
      <c r="EI115" s="4" t="n">
        <v>0.0173772290371629</v>
      </c>
      <c r="EJ115" s="4" t="n">
        <v>0.047871476652138</v>
      </c>
      <c r="EK115" s="4" t="n">
        <v>0.0211732689829532</v>
      </c>
      <c r="EL115" s="4" t="n">
        <v>0.069667227572071</v>
      </c>
      <c r="EM115" s="4" t="n">
        <v>0.0728943542446679</v>
      </c>
      <c r="EN115" s="4" t="n">
        <v>0.0512847348754488</v>
      </c>
      <c r="EO115" s="4" t="n">
        <v>0.0341384897212817</v>
      </c>
      <c r="EP115" s="4" t="n">
        <v>0.0417130387494913</v>
      </c>
      <c r="EQ115" s="4" t="n">
        <v>0.012698709344516</v>
      </c>
      <c r="ER115" s="4" t="n">
        <v>0.0575955382727174</v>
      </c>
      <c r="ES115" s="4" t="n">
        <v>0.0198758092061111</v>
      </c>
      <c r="ET115" s="4" t="n">
        <v>0.0939501227669301</v>
      </c>
      <c r="EU115" s="4" t="n">
        <v>0.0887030998228469</v>
      </c>
      <c r="EV115" s="4" t="n">
        <v>0.0854718923295409</v>
      </c>
      <c r="EW115" s="4" t="n">
        <v>0.0385984481730291</v>
      </c>
      <c r="EX115" s="4" t="n">
        <v>0.00379441417586903</v>
      </c>
      <c r="EY115" s="4" t="n">
        <v>0.0590500622870979</v>
      </c>
      <c r="EZ115" s="4" t="n">
        <v>0.00485497805084458</v>
      </c>
      <c r="FA115" s="4" t="n">
        <v>0.0215593333923357</v>
      </c>
      <c r="FB115" s="4" t="n">
        <v>0.0400536337713062</v>
      </c>
      <c r="FC115" s="4" t="n">
        <v>0.0220628733724117</v>
      </c>
      <c r="FD115" s="4" t="n">
        <v>0.0177615149562737</v>
      </c>
      <c r="FE115" s="4" t="n">
        <v>0.0258768910956044</v>
      </c>
      <c r="FF115" s="4" t="n">
        <v>0.0538671993249025</v>
      </c>
      <c r="FG115" s="4" t="n">
        <v>0.0863603745591837</v>
      </c>
      <c r="FH115" s="4" t="n">
        <v>0.00541100405495413</v>
      </c>
      <c r="FI115" s="4" t="n">
        <v>0.0381037352566732</v>
      </c>
      <c r="FJ115" s="4" t="n">
        <v>0.0320648618095648</v>
      </c>
      <c r="FK115" s="4" t="n">
        <v>0.0230772136064562</v>
      </c>
      <c r="FL115" s="4" t="n">
        <v>0.0597181759794609</v>
      </c>
      <c r="FM115" s="4" t="n">
        <v>0.0277750637654335</v>
      </c>
      <c r="FN115" s="4" t="n">
        <v>0.0218931736759057</v>
      </c>
      <c r="FO115" s="4" t="n">
        <v>0.0482587349443713</v>
      </c>
      <c r="FP115" s="4" t="n">
        <v>1.72765035049762</v>
      </c>
      <c r="FQ115" s="4" t="n">
        <v>0.0950159380003302</v>
      </c>
      <c r="FR115" s="4" t="n">
        <v>0.0389887684908727</v>
      </c>
      <c r="FS115" s="4" t="n">
        <v>0.0439345136527978</v>
      </c>
      <c r="FT115" s="4" t="n">
        <v>0.0914931472411609</v>
      </c>
      <c r="FU115" s="4" t="n">
        <v>0.00864294975977254</v>
      </c>
      <c r="FV115" s="4" t="n">
        <v>0.0295363313360656</v>
      </c>
      <c r="FW115" s="4" t="n">
        <v>0.0606708335447039</v>
      </c>
      <c r="FX115" s="4" t="n">
        <v>0.0379646480164353</v>
      </c>
      <c r="FY115" s="4" t="n">
        <v>0.102394860596331</v>
      </c>
      <c r="FZ115" s="4" t="n">
        <v>0.0400800127489844</v>
      </c>
      <c r="GA115" s="4" t="n">
        <v>0.0345302815772191</v>
      </c>
      <c r="GB115" s="4" t="n">
        <v>0</v>
      </c>
      <c r="GC115" s="4" t="n">
        <v>0.0323598430675527</v>
      </c>
      <c r="GD115" s="4" t="n">
        <v>0.0416620868906398</v>
      </c>
      <c r="GE115" s="4" t="n">
        <v>0.0622940152627404</v>
      </c>
      <c r="GF115" s="4" t="n">
        <v>0.029940741835279</v>
      </c>
      <c r="GG115" s="4" t="n">
        <v>0.0426434808363559</v>
      </c>
      <c r="GH115" s="4" t="n">
        <v>0.0547304301117016</v>
      </c>
      <c r="GI115" s="4" t="n">
        <v>0.138806026191205</v>
      </c>
      <c r="GJ115" s="4" t="n">
        <v>0.0476061107268263</v>
      </c>
      <c r="GK115" s="4" t="n">
        <v>0.0737667788363997</v>
      </c>
      <c r="GL115" s="4" t="n">
        <v>0.0583522148933038</v>
      </c>
      <c r="GM115" s="4" t="n">
        <v>0.0251942262430465</v>
      </c>
      <c r="GN115" s="4" t="n">
        <v>0.00363181602153095</v>
      </c>
      <c r="GO115" s="4" t="n">
        <v>0.0963995225069031</v>
      </c>
      <c r="GP115" s="4" t="n">
        <v>0.00643745040699758</v>
      </c>
      <c r="GQ115" s="4" t="n">
        <v>0.07153479676777</v>
      </c>
      <c r="GR115" s="4" t="n">
        <v>0.0556989864612052</v>
      </c>
      <c r="GS115" s="4" t="n">
        <v>0.086193422355733</v>
      </c>
      <c r="GT115" s="4" t="n">
        <v>0.0265631157025204</v>
      </c>
      <c r="GU115" s="4" t="n">
        <v>0.0869815540189256</v>
      </c>
      <c r="GV115" s="4" t="n">
        <v>0.0356506280208198</v>
      </c>
      <c r="GW115" s="4" t="n">
        <v>0.0163034096939879</v>
      </c>
      <c r="GX115" s="4" t="n">
        <v>0.0581836073156783</v>
      </c>
      <c r="GY115" s="4" t="n">
        <v>0.0461425444342342</v>
      </c>
      <c r="GZ115" s="4" t="n">
        <v>0.0291176527483915</v>
      </c>
      <c r="HA115" s="4" t="n">
        <v>0.0938492535113833</v>
      </c>
      <c r="HB115" s="4" t="n">
        <v>0.0684642204192082</v>
      </c>
      <c r="HC115" s="4" t="n">
        <v>0.0118303521189484</v>
      </c>
      <c r="HD115" s="4" t="n">
        <v>0.0360019650416249</v>
      </c>
      <c r="HE115" s="4" t="n">
        <v>0.0395384806335901</v>
      </c>
      <c r="HF115" s="4" t="n">
        <v>0.0481552673956351</v>
      </c>
      <c r="HG115" s="4" t="n">
        <v>0.0207200765031695</v>
      </c>
      <c r="HH115" s="4" t="n">
        <v>0.0818604791188254</v>
      </c>
      <c r="HI115" s="4" t="n">
        <v>0.0937846865121591</v>
      </c>
      <c r="HJ115" s="4" t="n">
        <v>0.0569443672925813</v>
      </c>
      <c r="HK115" s="4" t="n">
        <v>0.0233588731079411</v>
      </c>
      <c r="HL115" s="4" t="n">
        <v>0.0311202432721301</v>
      </c>
      <c r="HM115" s="4" t="n">
        <v>0.0122779115523114</v>
      </c>
      <c r="HN115" s="4" t="n">
        <v>0.0130534868104778</v>
      </c>
      <c r="HO115" s="4" t="n">
        <v>0.135321691531619</v>
      </c>
      <c r="HP115" s="4" t="n">
        <v>0.0225399964388956</v>
      </c>
      <c r="HQ115" s="4" t="n">
        <v>0.0196092900364783</v>
      </c>
      <c r="HR115" s="4" t="n">
        <v>0.0398974020291686</v>
      </c>
      <c r="HS115" s="4" t="n">
        <v>0.111706405487072</v>
      </c>
      <c r="HT115" s="4" t="n">
        <v>0.0334789389370203</v>
      </c>
      <c r="HU115" s="4" t="n">
        <v>0.0531478341836167</v>
      </c>
      <c r="HV115" s="4" t="n">
        <v>0.0705602800489606</v>
      </c>
      <c r="HW115" s="4" t="n">
        <v>0.105213421115967</v>
      </c>
      <c r="HX115" s="4" t="n">
        <v>0.0879853935600752</v>
      </c>
      <c r="HY115" s="4" t="n">
        <v>0.0233889248779042</v>
      </c>
      <c r="HZ115" s="4" t="n">
        <v>0.0375517540460835</v>
      </c>
      <c r="IA115" s="4" t="n">
        <v>0.00935070441458844</v>
      </c>
      <c r="IB115" s="4" t="n">
        <v>0.0461075019427977</v>
      </c>
      <c r="IC115" s="4" t="n">
        <v>0.0574652265733047</v>
      </c>
      <c r="ID115" s="4" t="n">
        <v>0.0342193367080466</v>
      </c>
      <c r="IE115" s="4" t="n">
        <v>0.00290268026209202</v>
      </c>
      <c r="IF115" s="4" t="n">
        <v>0.0309880800538402</v>
      </c>
      <c r="IG115" s="4" t="n">
        <v>0.052571035717649</v>
      </c>
      <c r="IH115" s="4" t="n">
        <v>0.028738191465787</v>
      </c>
      <c r="II115" s="4" t="n">
        <v>0.0284291277754442</v>
      </c>
      <c r="IJ115" s="4" t="n">
        <v>0.0539390067858311</v>
      </c>
      <c r="IK115" s="4" t="n">
        <v>0.0241606945734135</v>
      </c>
      <c r="IL115" s="4" t="n">
        <v>0.0638710973815666</v>
      </c>
      <c r="IM115" s="4" t="n">
        <v>0.0325101643022927</v>
      </c>
      <c r="IN115" s="4" t="n">
        <v>0.0620279555629452</v>
      </c>
      <c r="IO115" s="4" t="n">
        <v>0.0595932082011662</v>
      </c>
      <c r="IP115" s="4" t="n">
        <v>0.0741419754816671</v>
      </c>
      <c r="IQ115" s="4" t="n">
        <v>0.0147361467334369</v>
      </c>
      <c r="IR115" s="4" t="n">
        <v>0.0242624523860961</v>
      </c>
      <c r="IS115" s="4" t="n">
        <v>0.0457624672226841</v>
      </c>
      <c r="IT115" s="4" t="n">
        <v>0.0292362578355038</v>
      </c>
      <c r="IU115" s="4" t="n">
        <v>0.0474643285660089</v>
      </c>
      <c r="IV115" s="4" t="n">
        <v>0.0186146816396428</v>
      </c>
      <c r="IW115" s="4" t="n">
        <v>0.0814446321602276</v>
      </c>
      <c r="IX115" s="4" t="n">
        <v>0.00367778802701353</v>
      </c>
      <c r="IY115" s="4" t="n">
        <v>0.0691215893160172</v>
      </c>
      <c r="IZ115" s="4" t="n">
        <v>0.0315586463490798</v>
      </c>
      <c r="JA115" s="4" t="n">
        <v>0.0756046772857743</v>
      </c>
      <c r="JB115" s="4" t="n">
        <v>0.0676358315656047</v>
      </c>
      <c r="JC115" s="4" t="n">
        <v>0.0297259978188059</v>
      </c>
      <c r="JD115" s="4" t="n">
        <v>0.0451545192035629</v>
      </c>
      <c r="JE115" s="4" t="n">
        <v>0.0479723658380069</v>
      </c>
      <c r="JF115" s="4" t="n">
        <v>0.118710142069743</v>
      </c>
      <c r="JG115" s="4" t="n">
        <v>0.039131955544146</v>
      </c>
      <c r="JH115" s="4" t="n">
        <v>0.0763294377051605</v>
      </c>
      <c r="JI115" s="4" t="n">
        <v>0.0684495698163388</v>
      </c>
      <c r="JJ115" s="4" t="n">
        <v>0.036701053779107</v>
      </c>
      <c r="JK115" s="4" t="n">
        <v>0.0525032288160324</v>
      </c>
      <c r="JL115" s="4" t="n">
        <v>0.079837462123356</v>
      </c>
      <c r="JM115" s="4" t="n">
        <v>0.0360168801776347</v>
      </c>
      <c r="JN115" s="4" t="n">
        <v>0.00815373285133556</v>
      </c>
      <c r="JO115" s="4" t="n">
        <v>0.0883316749330026</v>
      </c>
      <c r="JP115" s="4" t="n">
        <v>0.010737449618308</v>
      </c>
      <c r="JQ115" s="4" t="n">
        <v>0.0123687997330855</v>
      </c>
      <c r="JR115" s="4" t="n">
        <v>0.0572866818394049</v>
      </c>
      <c r="JS115" s="4" t="n">
        <v>0.0618177443837996</v>
      </c>
      <c r="JT115" s="4" t="n">
        <v>0.0501605879906191</v>
      </c>
      <c r="JU115" s="4" t="n">
        <v>0.0337328006180773</v>
      </c>
      <c r="JV115" s="4" t="n">
        <v>0.109126175717632</v>
      </c>
      <c r="JW115" s="4" t="n">
        <v>0.0232026114457644</v>
      </c>
      <c r="JX115" s="4" t="n">
        <v>0.0036716397129761</v>
      </c>
      <c r="JY115" s="4" t="n">
        <v>0.0666893742190286</v>
      </c>
      <c r="JZ115" s="4" t="n">
        <v>0.0221028141269516</v>
      </c>
      <c r="KA115" s="4" t="n">
        <v>0.0444257554741139</v>
      </c>
      <c r="KB115" s="4" t="n">
        <v>0.0543666283956565</v>
      </c>
      <c r="KC115" s="4" t="n">
        <v>0.0310866647254752</v>
      </c>
      <c r="KD115" s="4" t="n">
        <v>0.0567770746043548</v>
      </c>
      <c r="KE115" s="4" t="n">
        <v>0.0135875747703808</v>
      </c>
      <c r="KF115" s="4" t="n">
        <v>0.0642740181254208</v>
      </c>
      <c r="KG115" s="4" t="n">
        <v>0.0871006099945943</v>
      </c>
      <c r="KH115" s="4" t="n">
        <v>0.0269902596230146</v>
      </c>
      <c r="KI115" s="4" t="n">
        <v>0.0639886429446466</v>
      </c>
      <c r="KJ115" s="4" t="n">
        <v>0.0431287951658538</v>
      </c>
      <c r="KK115" s="4" t="n">
        <v>0.0394893831576986</v>
      </c>
      <c r="KL115" s="4" t="n">
        <v>0.0371691545053947</v>
      </c>
      <c r="KM115" s="4" t="n">
        <v>0.0600537354662811</v>
      </c>
      <c r="KN115" s="4" t="n">
        <v>0.0483031514448068</v>
      </c>
      <c r="KO115" s="4" t="n">
        <v>0.022536079844308</v>
      </c>
      <c r="KP115" s="4" t="n">
        <v>0.0509053201584245</v>
      </c>
    </row>
    <row r="116">
      <c r="A116" t="s">
        <v>2415</v>
      </c>
      <c r="B116" t="s">
        <v>2416</v>
      </c>
      <c r="C116" s="4" t="n">
        <v>0.0184654778897784</v>
      </c>
      <c r="D116" s="4" t="n">
        <v>0.0712725836491697</v>
      </c>
      <c r="E116" s="4" t="n">
        <v>0.0264304030801963</v>
      </c>
      <c r="F116" s="4" t="n">
        <v>0.0107516177728577</v>
      </c>
      <c r="G116" s="4" t="n">
        <v>0.0788649954067042</v>
      </c>
      <c r="H116" s="4" t="n">
        <v>0.0340921411492647</v>
      </c>
      <c r="I116" s="4" t="n">
        <v>0.12498973671855</v>
      </c>
      <c r="J116" s="4" t="n">
        <v>0.0544352922815516</v>
      </c>
      <c r="K116" s="4" t="n">
        <v>0.0274000805663544</v>
      </c>
      <c r="L116" s="4" t="n">
        <v>0.0331055990929573</v>
      </c>
      <c r="M116" s="4" t="n">
        <v>0.0394655360089916</v>
      </c>
      <c r="N116" s="4" t="n">
        <v>0.0440367899231306</v>
      </c>
      <c r="O116" s="4" t="n">
        <v>0.0998241707832318</v>
      </c>
      <c r="P116" s="4" t="n">
        <v>0.0445649338998538</v>
      </c>
      <c r="Q116" s="4" t="n">
        <v>0.0415725648820799</v>
      </c>
      <c r="R116" s="4" t="n">
        <v>0.0239944997791244</v>
      </c>
      <c r="S116" s="4" t="n">
        <v>0.0569436275409965</v>
      </c>
      <c r="T116" s="4" t="n">
        <v>0.0195200975224447</v>
      </c>
      <c r="U116" s="4" t="n">
        <v>0.0487540628915782</v>
      </c>
      <c r="V116" s="4" t="n">
        <v>0.0163182826551693</v>
      </c>
      <c r="W116" s="4" t="n">
        <v>0.0559866495678373</v>
      </c>
      <c r="X116" s="4" t="n">
        <v>0.0943969148352204</v>
      </c>
      <c r="Y116" s="4" t="n">
        <v>0.0184072535160735</v>
      </c>
      <c r="Z116" s="4" t="n">
        <v>0.00966752487494277</v>
      </c>
      <c r="AA116" s="4" t="n">
        <v>0.0844615093193515</v>
      </c>
      <c r="AB116" s="4" t="n">
        <v>0.0574193677862503</v>
      </c>
      <c r="AC116" s="4" t="n">
        <v>0.0357368101315569</v>
      </c>
      <c r="AD116" s="4" t="n">
        <v>0.0164664953043708</v>
      </c>
      <c r="AE116" s="4" t="n">
        <v>0.0380188247308441</v>
      </c>
      <c r="AF116" s="4" t="n">
        <v>0.0527597360741515</v>
      </c>
      <c r="AG116" s="4" t="n">
        <v>0.0276106702253644</v>
      </c>
      <c r="AH116" s="4" t="n">
        <v>0.0441624224932866</v>
      </c>
      <c r="AI116" s="4" t="n">
        <v>0.0867935035081185</v>
      </c>
      <c r="AJ116" s="4" t="n">
        <v>0.0900878504813426</v>
      </c>
      <c r="AK116" s="4" t="n">
        <v>0.0415161850024275</v>
      </c>
      <c r="AL116" s="4" t="n">
        <v>0.0254055303349365</v>
      </c>
      <c r="AM116" s="4" t="n">
        <v>0.0773609402380515</v>
      </c>
      <c r="AN116" s="4" t="n">
        <v>0.0284915313487492</v>
      </c>
      <c r="AO116" s="4" t="n">
        <v>0.0464755162464068</v>
      </c>
      <c r="AP116" s="4" t="n">
        <v>0.0256515057251772</v>
      </c>
      <c r="AQ116" s="4" t="n">
        <v>0.0308569736541678</v>
      </c>
      <c r="AR116" s="4" t="n">
        <v>0.0198291028643879</v>
      </c>
      <c r="AS116" s="4" t="n">
        <v>0.0205111313854643</v>
      </c>
      <c r="AT116" s="4" t="n">
        <v>0.0346266053270952</v>
      </c>
      <c r="AU116" s="4" t="n">
        <v>0.0209212483145813</v>
      </c>
      <c r="AV116" s="4" t="n">
        <v>0.124939519810447</v>
      </c>
      <c r="AW116" s="4" t="n">
        <v>0.0335240443323997</v>
      </c>
      <c r="AX116" s="4" t="n">
        <v>0.107038496299247</v>
      </c>
      <c r="AY116" s="4" t="n">
        <v>0.0278692863026415</v>
      </c>
      <c r="AZ116" s="4" t="n">
        <v>0.116976221823894</v>
      </c>
      <c r="BA116" s="4" t="n">
        <v>0.0447456467236695</v>
      </c>
      <c r="BB116" s="4" t="n">
        <v>0.0706757606613177</v>
      </c>
      <c r="BC116" s="4" t="n">
        <v>0.0447277396963225</v>
      </c>
      <c r="BD116" s="4" t="n">
        <v>0.0622406573098036</v>
      </c>
      <c r="BE116" s="4" t="n">
        <v>0.0557890435440232</v>
      </c>
      <c r="BF116" s="4" t="n">
        <v>0.0501343842674359</v>
      </c>
      <c r="BG116" s="4" t="n">
        <v>0.0775263371738371</v>
      </c>
      <c r="BH116" s="4" t="n">
        <v>0.103092480814391</v>
      </c>
      <c r="BI116" s="4" t="n">
        <v>0.0679731862248667</v>
      </c>
      <c r="BJ116" s="4" t="n">
        <v>0.0631275491316258</v>
      </c>
      <c r="BK116" s="4" t="n">
        <v>0.0371976042012659</v>
      </c>
      <c r="BL116" s="4" t="n">
        <v>0.0282203406899459</v>
      </c>
      <c r="BM116" s="4" t="n">
        <v>0.0723307835063552</v>
      </c>
      <c r="BN116" s="4" t="n">
        <v>0.00875902571157466</v>
      </c>
      <c r="BO116" s="4" t="n">
        <v>0.0645819939947439</v>
      </c>
      <c r="BP116" s="4" t="n">
        <v>0.0366128518964995</v>
      </c>
      <c r="BQ116" s="4" t="n">
        <v>0.0632732826471405</v>
      </c>
      <c r="BR116" s="4" t="n">
        <v>0.0315716887551766</v>
      </c>
      <c r="BS116" s="4" t="n">
        <v>0.101222046428022</v>
      </c>
      <c r="BT116" s="4" t="n">
        <v>0.0438572154550082</v>
      </c>
      <c r="BU116" s="4" t="n">
        <v>0.0548776847271498</v>
      </c>
      <c r="BV116" s="4" t="n">
        <v>0.0591594004019327</v>
      </c>
      <c r="BW116" s="4" t="n">
        <v>0.0206186235990644</v>
      </c>
      <c r="BX116" s="4" t="n">
        <v>0.0541231230887463</v>
      </c>
      <c r="BY116" s="4" t="n">
        <v>0.0289043403117259</v>
      </c>
      <c r="BZ116" s="4" t="n">
        <v>0.00374615676529534</v>
      </c>
      <c r="CA116" s="4" t="n">
        <v>0.0227864419750226</v>
      </c>
      <c r="CB116" s="4" t="n">
        <v>0.0161303645065547</v>
      </c>
      <c r="CC116" s="4" t="n">
        <v>0.0363730788642351</v>
      </c>
      <c r="CD116" s="4" t="n">
        <v>0.0850402303529667</v>
      </c>
      <c r="CE116" s="4" t="n">
        <v>0.0344794129706693</v>
      </c>
      <c r="CF116" s="4" t="n">
        <v>0.0282770497482913</v>
      </c>
      <c r="CG116" s="4" t="n">
        <v>0.0333989498958859</v>
      </c>
      <c r="CH116" s="4" t="n">
        <v>0.0171583011683918</v>
      </c>
      <c r="CI116" s="4" t="n">
        <v>0.0434232131404859</v>
      </c>
      <c r="CJ116" s="4" t="n">
        <v>0.0290443657672716</v>
      </c>
      <c r="CK116" s="4" t="n">
        <v>0.115419314826245</v>
      </c>
      <c r="CL116" s="4" t="n">
        <v>0.0437764920040317</v>
      </c>
      <c r="CM116" s="4" t="n">
        <v>0.0655567719438827</v>
      </c>
      <c r="CN116" s="4" t="n">
        <v>0.0601450755850386</v>
      </c>
      <c r="CO116" s="4" t="n">
        <v>0.0643934458829784</v>
      </c>
      <c r="CP116" s="4" t="n">
        <v>0.0498957490123651</v>
      </c>
      <c r="CQ116" s="4" t="n">
        <v>0.057587730938442</v>
      </c>
      <c r="CR116" s="4" t="n">
        <v>0.0273165504703088</v>
      </c>
      <c r="CS116" s="4" t="n">
        <v>0.0358072343161325</v>
      </c>
      <c r="CT116" s="4" t="n">
        <v>0.0979589379065286</v>
      </c>
      <c r="CU116" s="4" t="n">
        <v>0.0773933129522909</v>
      </c>
      <c r="CV116" s="4" t="n">
        <v>0.0916347920044975</v>
      </c>
      <c r="CW116" s="4" t="n">
        <v>0.0287723152927413</v>
      </c>
      <c r="CX116" s="4" t="n">
        <v>0.0846676712509111</v>
      </c>
      <c r="CY116" s="4" t="n">
        <v>0.0515919778539527</v>
      </c>
      <c r="CZ116" s="4" t="n">
        <v>0.00720305870526545</v>
      </c>
      <c r="DA116" s="4" t="n">
        <v>0.0805546347045006</v>
      </c>
      <c r="DB116" s="4" t="n">
        <v>0.0381309591694044</v>
      </c>
      <c r="DC116" s="4" t="n">
        <v>0.0328253462055537</v>
      </c>
      <c r="DD116" s="4" t="n">
        <v>0.0450601835554402</v>
      </c>
      <c r="DE116" s="4" t="n">
        <v>0.0379238815226417</v>
      </c>
      <c r="DF116" s="4" t="n">
        <v>0.0704423406706935</v>
      </c>
      <c r="DG116" s="4" t="n">
        <v>0.0476971154426653</v>
      </c>
      <c r="DH116" s="4" t="n">
        <v>0.112253305287288</v>
      </c>
      <c r="DI116" s="4" t="n">
        <v>0.0133271711125776</v>
      </c>
      <c r="DJ116" s="4" t="n">
        <v>0.0554125005397325</v>
      </c>
      <c r="DK116" s="4" t="n">
        <v>0.0260555434066235</v>
      </c>
      <c r="DL116" s="4" t="n">
        <v>0.0873417778235136</v>
      </c>
      <c r="DM116" s="4" t="n">
        <v>0.0385020923311377</v>
      </c>
      <c r="DN116" s="4" t="n">
        <v>0.0563522925853807</v>
      </c>
      <c r="DO116" s="4" t="n">
        <v>0.0485999650675299</v>
      </c>
      <c r="DP116" s="4" t="n">
        <v>0.0770418926279794</v>
      </c>
      <c r="DQ116" s="4" t="n">
        <v>0.00970069342444278</v>
      </c>
      <c r="DR116" s="4" t="n">
        <v>0.0372729750727296</v>
      </c>
      <c r="DS116" s="4" t="n">
        <v>0</v>
      </c>
      <c r="DT116" s="4" t="n">
        <v>0.0527386867579429</v>
      </c>
      <c r="DU116" s="4" t="n">
        <v>0.00674123702645387</v>
      </c>
      <c r="DV116" s="4" t="n">
        <v>1.73111335637612</v>
      </c>
      <c r="DW116" s="4" t="n">
        <v>0.05251802147092</v>
      </c>
      <c r="DX116" s="4" t="n">
        <v>0.0492889440590353</v>
      </c>
      <c r="DY116" s="4" t="n">
        <v>0.0190377006124586</v>
      </c>
      <c r="DZ116" s="4" t="n">
        <v>0.0338394367566687</v>
      </c>
      <c r="EA116" s="4" t="n">
        <v>0.117379358686819</v>
      </c>
      <c r="EB116" s="4" t="n">
        <v>0.0302536011090048</v>
      </c>
      <c r="EC116" s="4" t="n">
        <v>0.0425187965262057</v>
      </c>
      <c r="ED116" s="4" t="n">
        <v>0.0209821854179741</v>
      </c>
      <c r="EE116" s="4" t="n">
        <v>0.0506670480873307</v>
      </c>
      <c r="EF116" s="4" t="n">
        <v>0.081074028355201</v>
      </c>
      <c r="EG116" s="4" t="n">
        <v>0.0585686317774587</v>
      </c>
      <c r="EH116" s="4" t="n">
        <v>0.0280939920424569</v>
      </c>
      <c r="EI116" s="4" t="n">
        <v>0.0433162989995474</v>
      </c>
      <c r="EJ116" s="4" t="n">
        <v>0.0251108253218581</v>
      </c>
      <c r="EK116" s="4" t="n">
        <v>0.0145407951121534</v>
      </c>
      <c r="EL116" s="4" t="n">
        <v>0.0206121578832037</v>
      </c>
      <c r="EM116" s="4" t="n">
        <v>0.0205662414170567</v>
      </c>
      <c r="EN116" s="4" t="n">
        <v>0.0599584942171108</v>
      </c>
      <c r="EO116" s="4" t="n">
        <v>0.0357260970335157</v>
      </c>
      <c r="EP116" s="4" t="n">
        <v>0.019946996618155</v>
      </c>
      <c r="EQ116" s="4" t="n">
        <v>0.0447100299468415</v>
      </c>
      <c r="ER116" s="4" t="n">
        <v>0.0857622897204936</v>
      </c>
      <c r="ES116" s="4" t="n">
        <v>0.0113328313769458</v>
      </c>
      <c r="ET116" s="4" t="n">
        <v>0.0475859968207491</v>
      </c>
      <c r="EU116" s="4" t="n">
        <v>0.0215014898298918</v>
      </c>
      <c r="EV116" s="4" t="n">
        <v>0.0574080914808075</v>
      </c>
      <c r="EW116" s="4" t="n">
        <v>0.0336965655885935</v>
      </c>
      <c r="EX116" s="4" t="n">
        <v>0.0461526701117471</v>
      </c>
      <c r="EY116" s="4" t="n">
        <v>0.056891669183309</v>
      </c>
      <c r="EZ116" s="4" t="n">
        <v>0.0423927793542454</v>
      </c>
      <c r="FA116" s="4" t="n">
        <v>0.0372375622513948</v>
      </c>
      <c r="FB116" s="4" t="n">
        <v>0.0169428648770537</v>
      </c>
      <c r="FC116" s="4" t="n">
        <v>0.0312535253553139</v>
      </c>
      <c r="FD116" s="4" t="n">
        <v>0.0445665685300175</v>
      </c>
      <c r="FE116" s="4" t="n">
        <v>0.0602284858697761</v>
      </c>
      <c r="FF116" s="4" t="n">
        <v>0.0465321937047074</v>
      </c>
      <c r="FG116" s="4" t="n">
        <v>0.0933793237174316</v>
      </c>
      <c r="FH116" s="4" t="n">
        <v>0.0522971720773772</v>
      </c>
      <c r="FI116" s="4" t="n">
        <v>0.060329498761922</v>
      </c>
      <c r="FJ116" s="4" t="n">
        <v>0.0498712080943443</v>
      </c>
      <c r="FK116" s="4" t="n">
        <v>0.093866264807681</v>
      </c>
      <c r="FL116" s="4" t="n">
        <v>0.0182376852982144</v>
      </c>
      <c r="FM116" s="4" t="n">
        <v>0.0441256084415522</v>
      </c>
      <c r="FN116" s="4" t="n">
        <v>0.0762972243578749</v>
      </c>
      <c r="FO116" s="4" t="n">
        <v>0.0891443825366243</v>
      </c>
      <c r="FP116" s="4" t="n">
        <v>0.889172661597494</v>
      </c>
      <c r="FQ116" s="4" t="n">
        <v>0.128888740742711</v>
      </c>
      <c r="FR116" s="4" t="n">
        <v>0.0547260379012418</v>
      </c>
      <c r="FS116" s="4" t="n">
        <v>0.0326103575791438</v>
      </c>
      <c r="FT116" s="4" t="n">
        <v>0.0337223600299762</v>
      </c>
      <c r="FU116" s="4" t="n">
        <v>0.0585614168558067</v>
      </c>
      <c r="FV116" s="4" t="n">
        <v>0.0583782253288916</v>
      </c>
      <c r="FW116" s="4" t="n">
        <v>0.0241886794712315</v>
      </c>
      <c r="FX116" s="4" t="n">
        <v>0.0280463186982802</v>
      </c>
      <c r="FY116" s="4" t="n">
        <v>0.029261145276459</v>
      </c>
      <c r="FZ116" s="4" t="n">
        <v>0.0136507722900458</v>
      </c>
      <c r="GA116" s="4" t="n">
        <v>0.0454939901159966</v>
      </c>
      <c r="GB116" s="4" t="n">
        <v>0</v>
      </c>
      <c r="GC116" s="4" t="n">
        <v>0.052079376876539</v>
      </c>
      <c r="GD116" s="4" t="n">
        <v>0.0341390449279487</v>
      </c>
      <c r="GE116" s="4" t="n">
        <v>0.0535164981556819</v>
      </c>
      <c r="GF116" s="4" t="n">
        <v>0.0743701548032234</v>
      </c>
      <c r="GG116" s="4" t="n">
        <v>0.0901378047457153</v>
      </c>
      <c r="GH116" s="4" t="n">
        <v>0.0753675158498992</v>
      </c>
      <c r="GI116" s="4" t="n">
        <v>0.0214529550979288</v>
      </c>
      <c r="GJ116" s="4" t="n">
        <v>0.0735949163633586</v>
      </c>
      <c r="GK116" s="4" t="n">
        <v>0.0985608829003366</v>
      </c>
      <c r="GL116" s="4" t="n">
        <v>0.0412409849214553</v>
      </c>
      <c r="GM116" s="4" t="n">
        <v>0.0283751638558776</v>
      </c>
      <c r="GN116" s="4" t="n">
        <v>0.0209548973416509</v>
      </c>
      <c r="GO116" s="4" t="n">
        <v>0.0328486117769628</v>
      </c>
      <c r="GP116" s="4" t="n">
        <v>0.0361911557254755</v>
      </c>
      <c r="GQ116" s="4" t="n">
        <v>0.0497258361676622</v>
      </c>
      <c r="GR116" s="4" t="n">
        <v>0.0514507480905923</v>
      </c>
      <c r="GS116" s="4" t="n">
        <v>0.00711426115266999</v>
      </c>
      <c r="GT116" s="4" t="n">
        <v>0.0467989793164557</v>
      </c>
      <c r="GU116" s="4" t="n">
        <v>0.0733769555594278</v>
      </c>
      <c r="GV116" s="4" t="n">
        <v>0.0554550892843793</v>
      </c>
      <c r="GW116" s="4" t="n">
        <v>0.0375465049636592</v>
      </c>
      <c r="GX116" s="4" t="n">
        <v>0.0776135270097157</v>
      </c>
      <c r="GY116" s="4" t="n">
        <v>0.0294557490843818</v>
      </c>
      <c r="GZ116" s="4" t="n">
        <v>0.0115425465082628</v>
      </c>
      <c r="HA116" s="4" t="n">
        <v>0.0182122174248969</v>
      </c>
      <c r="HB116" s="4" t="n">
        <v>0.0660094445485178</v>
      </c>
      <c r="HC116" s="4" t="n">
        <v>0.0217825128820998</v>
      </c>
      <c r="HD116" s="4" t="n">
        <v>0.0348899230798827</v>
      </c>
      <c r="HE116" s="4" t="n">
        <v>0.0611240722524938</v>
      </c>
      <c r="HF116" s="4" t="n">
        <v>0.0513032219938224</v>
      </c>
      <c r="HG116" s="4" t="n">
        <v>0.0659109907209174</v>
      </c>
      <c r="HH116" s="4" t="n">
        <v>0.0514603001548547</v>
      </c>
      <c r="HI116" s="4" t="n">
        <v>0.0378553119884671</v>
      </c>
      <c r="HJ116" s="4" t="n">
        <v>0.0248675575103051</v>
      </c>
      <c r="HK116" s="4" t="n">
        <v>0.043717911684437</v>
      </c>
      <c r="HL116" s="4" t="n">
        <v>0.0286923922953027</v>
      </c>
      <c r="HM116" s="4" t="n">
        <v>0.0524460800431035</v>
      </c>
      <c r="HN116" s="4" t="n">
        <v>0.0493291347565762</v>
      </c>
      <c r="HO116" s="4" t="n">
        <v>0.0918657645910295</v>
      </c>
      <c r="HP116" s="4" t="n">
        <v>0.122687322578674</v>
      </c>
      <c r="HQ116" s="4" t="n">
        <v>0.0723813796867107</v>
      </c>
      <c r="HR116" s="4" t="n">
        <v>0.0811013963863031</v>
      </c>
      <c r="HS116" s="4" t="n">
        <v>0.0438575843753059</v>
      </c>
      <c r="HT116" s="4" t="n">
        <v>0.0471521360465678</v>
      </c>
      <c r="HU116" s="4" t="n">
        <v>0.105406119182722</v>
      </c>
      <c r="HV116" s="4" t="n">
        <v>0.0688586341213958</v>
      </c>
      <c r="HW116" s="4" t="n">
        <v>0.0697130482671581</v>
      </c>
      <c r="HX116" s="4" t="n">
        <v>0.110213329953665</v>
      </c>
      <c r="HY116" s="4" t="n">
        <v>0.0447567109120559</v>
      </c>
      <c r="HZ116" s="4" t="n">
        <v>0.0384268017112875</v>
      </c>
      <c r="IA116" s="4" t="n">
        <v>0.0117031678498376</v>
      </c>
      <c r="IB116" s="4" t="n">
        <v>0.0409823859818036</v>
      </c>
      <c r="IC116" s="4" t="n">
        <v>0.31630583267486</v>
      </c>
      <c r="ID116" s="4" t="n">
        <v>0.095831476137994</v>
      </c>
      <c r="IE116" s="4" t="n">
        <v>0.135126092356996</v>
      </c>
      <c r="IF116" s="4" t="n">
        <v>0.0635187885514223</v>
      </c>
      <c r="IG116" s="4" t="n">
        <v>0.0517350774526662</v>
      </c>
      <c r="IH116" s="4" t="n">
        <v>0.0682810593803689</v>
      </c>
      <c r="II116" s="4" t="n">
        <v>0.0617991495279</v>
      </c>
      <c r="IJ116" s="4" t="n">
        <v>0.0473064696337535</v>
      </c>
      <c r="IK116" s="4" t="n">
        <v>0.0893204302375376</v>
      </c>
      <c r="IL116" s="4" t="n">
        <v>0.0434035119148893</v>
      </c>
      <c r="IM116" s="4" t="n">
        <v>0.0142570948612334</v>
      </c>
      <c r="IN116" s="4" t="n">
        <v>0.0402032512876229</v>
      </c>
      <c r="IO116" s="4" t="n">
        <v>0.0336042737262318</v>
      </c>
      <c r="IP116" s="4" t="n">
        <v>0.0472662372816544</v>
      </c>
      <c r="IQ116" s="4" t="n">
        <v>0.00572703785869798</v>
      </c>
      <c r="IR116" s="4" t="n">
        <v>0.0255454015001159</v>
      </c>
      <c r="IS116" s="4" t="n">
        <v>0.0185214707763418</v>
      </c>
      <c r="IT116" s="4" t="n">
        <v>0.0260343767473486</v>
      </c>
      <c r="IU116" s="4" t="n">
        <v>0.0377602129067394</v>
      </c>
      <c r="IV116" s="4" t="n">
        <v>0.0655325383729319</v>
      </c>
      <c r="IW116" s="4" t="n">
        <v>0.0500422846675462</v>
      </c>
      <c r="IX116" s="4" t="n">
        <v>0.0551140320135152</v>
      </c>
      <c r="IY116" s="4" t="n">
        <v>0.0908165844982217</v>
      </c>
      <c r="IZ116" s="4" t="n">
        <v>0.0103474314933988</v>
      </c>
      <c r="JA116" s="4" t="n">
        <v>0.153568136564832</v>
      </c>
      <c r="JB116" s="4" t="n">
        <v>0.0536773258126009</v>
      </c>
      <c r="JC116" s="4" t="n">
        <v>0.0487206426614367</v>
      </c>
      <c r="JD116" s="4" t="n">
        <v>0.0762679517299851</v>
      </c>
      <c r="JE116" s="4" t="n">
        <v>0.0981655024204854</v>
      </c>
      <c r="JF116" s="4" t="n">
        <v>0.0906482061385565</v>
      </c>
      <c r="JG116" s="4" t="n">
        <v>0.0844096973668065</v>
      </c>
      <c r="JH116" s="4" t="n">
        <v>0.0648315748593671</v>
      </c>
      <c r="JI116" s="4" t="n">
        <v>0.0338509842986593</v>
      </c>
      <c r="JJ116" s="4" t="n">
        <v>0.0673615184260184</v>
      </c>
      <c r="JK116" s="4" t="n">
        <v>0.0294691084936114</v>
      </c>
      <c r="JL116" s="4" t="n">
        <v>0.0228977561677717</v>
      </c>
      <c r="JM116" s="4" t="n">
        <v>0.0727419484159131</v>
      </c>
      <c r="JN116" s="4" t="n">
        <v>0.04206311712984</v>
      </c>
      <c r="JO116" s="4" t="n">
        <v>0.020171034636874</v>
      </c>
      <c r="JP116" s="4" t="n">
        <v>0.0300552826980081</v>
      </c>
      <c r="JQ116" s="4" t="n">
        <v>0.0086022814324613</v>
      </c>
      <c r="JR116" s="4" t="n">
        <v>0.0160527667583986</v>
      </c>
      <c r="JS116" s="4" t="n">
        <v>0.0307948280151725</v>
      </c>
      <c r="JT116" s="4" t="n">
        <v>0.0278271168695293</v>
      </c>
      <c r="JU116" s="4" t="n">
        <v>0.0382463708311364</v>
      </c>
      <c r="JV116" s="4" t="n">
        <v>0.0181282929993079</v>
      </c>
      <c r="JW116" s="4" t="n">
        <v>0.0407903160874937</v>
      </c>
      <c r="JX116" s="4" t="n">
        <v>0.0544426515496988</v>
      </c>
      <c r="JY116" s="4" t="n">
        <v>0.0431318974641587</v>
      </c>
      <c r="JZ116" s="4" t="n">
        <v>0.0179731932344567</v>
      </c>
      <c r="KA116" s="4" t="n">
        <v>0.0206311890641172</v>
      </c>
      <c r="KB116" s="4" t="n">
        <v>0.0595271406459488</v>
      </c>
      <c r="KC116" s="4" t="n">
        <v>0.04892361382584</v>
      </c>
      <c r="KD116" s="4" t="n">
        <v>0.0464815324530415</v>
      </c>
      <c r="KE116" s="4" t="n">
        <v>0.0160640274705922</v>
      </c>
      <c r="KF116" s="4" t="n">
        <v>0.0203041234143236</v>
      </c>
      <c r="KG116" s="4" t="n">
        <v>0.0650560617353335</v>
      </c>
      <c r="KH116" s="4" t="n">
        <v>0.0533281743010072</v>
      </c>
      <c r="KI116" s="4" t="n">
        <v>0.08164159792755</v>
      </c>
      <c r="KJ116" s="4" t="n">
        <v>0.0305345751078867</v>
      </c>
      <c r="KK116" s="4" t="n">
        <v>0.0452398561728564</v>
      </c>
      <c r="KL116" s="4" t="n">
        <v>0.0392053590471557</v>
      </c>
      <c r="KM116" s="4" t="n">
        <v>0.0120335604812282</v>
      </c>
      <c r="KN116" s="4" t="n">
        <v>0.0494694663455636</v>
      </c>
      <c r="KO116" s="4" t="n">
        <v>0.0562470887705654</v>
      </c>
      <c r="KP116" s="4" t="n">
        <v>0.042136156226527</v>
      </c>
    </row>
    <row r="117">
      <c r="A117" t="s">
        <v>2417</v>
      </c>
      <c r="B117" t="s">
        <v>2418</v>
      </c>
      <c r="C117" s="4" t="n">
        <v>0.0514020430661328</v>
      </c>
      <c r="D117" s="4" t="n">
        <v>0.0588767067645943</v>
      </c>
      <c r="E117" s="4" t="n">
        <v>0.0439076558812017</v>
      </c>
      <c r="F117" s="4" t="n">
        <v>0.0579786425616392</v>
      </c>
      <c r="G117" s="4" t="n">
        <v>0.107367042504501</v>
      </c>
      <c r="H117" s="4" t="n">
        <v>0.0866471427942326</v>
      </c>
      <c r="I117" s="4" t="n">
        <v>0.00742004416344986</v>
      </c>
      <c r="J117" s="4" t="n">
        <v>0.111743198442272</v>
      </c>
      <c r="K117" s="4" t="n">
        <v>0.058670326298593</v>
      </c>
      <c r="L117" s="4" t="n">
        <v>0.0571521616779796</v>
      </c>
      <c r="M117" s="4" t="n">
        <v>0.0879888200044677</v>
      </c>
      <c r="N117" s="4" t="n">
        <v>0.0486507762513824</v>
      </c>
      <c r="O117" s="4" t="n">
        <v>0.0461942063569634</v>
      </c>
      <c r="P117" s="4" t="n">
        <v>0.0438347947428818</v>
      </c>
      <c r="Q117" s="4" t="n">
        <v>0.101612267277605</v>
      </c>
      <c r="R117" s="4" t="n">
        <v>0.032599060173937</v>
      </c>
      <c r="S117" s="4" t="n">
        <v>0.0824631182793591</v>
      </c>
      <c r="T117" s="4" t="n">
        <v>0.072570154630906</v>
      </c>
      <c r="U117" s="4" t="n">
        <v>0.0955680818576935</v>
      </c>
      <c r="V117" s="4" t="n">
        <v>0.0549175190970706</v>
      </c>
      <c r="W117" s="4" t="n">
        <v>0.0427005781949151</v>
      </c>
      <c r="X117" s="4" t="n">
        <v>0.0272333744834771</v>
      </c>
      <c r="Y117" s="4" t="n">
        <v>0.0512256024167361</v>
      </c>
      <c r="Z117" s="4" t="n">
        <v>0.0804248080284624</v>
      </c>
      <c r="AA117" s="4" t="n">
        <v>0.0462248205373049</v>
      </c>
      <c r="AB117" s="4" t="n">
        <v>0.0589222368523909</v>
      </c>
      <c r="AC117" s="4" t="n">
        <v>0.030122285042866</v>
      </c>
      <c r="AD117" s="4" t="n">
        <v>0.0301681351771034</v>
      </c>
      <c r="AE117" s="4" t="n">
        <v>0.0293609443694807</v>
      </c>
      <c r="AF117" s="4" t="n">
        <v>0.0566731011213751</v>
      </c>
      <c r="AG117" s="4" t="n">
        <v>0.0137585994540062</v>
      </c>
      <c r="AH117" s="4" t="n">
        <v>0.0929621790893652</v>
      </c>
      <c r="AI117" s="4" t="n">
        <v>0.00912646225545767</v>
      </c>
      <c r="AJ117" s="4" t="n">
        <v>0.0608675996395052</v>
      </c>
      <c r="AK117" s="4" t="n">
        <v>0.0516362673277523</v>
      </c>
      <c r="AL117" s="4" t="n">
        <v>0.0660812482900016</v>
      </c>
      <c r="AM117" s="4" t="n">
        <v>0.0156847157695663</v>
      </c>
      <c r="AN117" s="4" t="n">
        <v>0.0308871346334084</v>
      </c>
      <c r="AO117" s="4" t="n">
        <v>0.065268201427765</v>
      </c>
      <c r="AP117" s="4" t="n">
        <v>0.0661286270489973</v>
      </c>
      <c r="AQ117" s="4" t="n">
        <v>0.0266051269098079</v>
      </c>
      <c r="AR117" s="4" t="n">
        <v>0.0219374563981567</v>
      </c>
      <c r="AS117" s="4" t="n">
        <v>0.0461590731844901</v>
      </c>
      <c r="AT117" s="4" t="n">
        <v>0.071601162589399</v>
      </c>
      <c r="AU117" s="4" t="n">
        <v>0.00900888326831171</v>
      </c>
      <c r="AV117" s="4" t="n">
        <v>0.1245422492969</v>
      </c>
      <c r="AW117" s="4" t="n">
        <v>0.111398256340446</v>
      </c>
      <c r="AX117" s="4" t="n">
        <v>0.125033190075482</v>
      </c>
      <c r="AY117" s="4" t="n">
        <v>0.0963384118101296</v>
      </c>
      <c r="AZ117" s="4" t="n">
        <v>0.0779935562603603</v>
      </c>
      <c r="BA117" s="4" t="n">
        <v>0.0312647376100895</v>
      </c>
      <c r="BB117" s="4" t="n">
        <v>0.0757995139671899</v>
      </c>
      <c r="BC117" s="4" t="n">
        <v>0.0871696659799893</v>
      </c>
      <c r="BD117" s="4" t="n">
        <v>0.110308606545207</v>
      </c>
      <c r="BE117" s="4" t="n">
        <v>0.0597033717556661</v>
      </c>
      <c r="BF117" s="4" t="n">
        <v>0.0891457115644286</v>
      </c>
      <c r="BG117" s="4" t="n">
        <v>0.0371651795365394</v>
      </c>
      <c r="BH117" s="4" t="n">
        <v>0.0383647020297594</v>
      </c>
      <c r="BI117" s="4" t="n">
        <v>0.0253467662826416</v>
      </c>
      <c r="BJ117" s="4" t="n">
        <v>0.0419828608179994</v>
      </c>
      <c r="BK117" s="4" t="n">
        <v>0.0956704987006295</v>
      </c>
      <c r="BL117" s="4" t="n">
        <v>0.0281309458645908</v>
      </c>
      <c r="BM117" s="4" t="n">
        <v>0.0206887883942057</v>
      </c>
      <c r="BN117" s="4" t="n">
        <v>0.062031312131164</v>
      </c>
      <c r="BO117" s="4" t="n">
        <v>0.0942433321244565</v>
      </c>
      <c r="BP117" s="4" t="n">
        <v>0.0172107369619577</v>
      </c>
      <c r="BQ117" s="4" t="n">
        <v>0.0266121449651012</v>
      </c>
      <c r="BR117" s="4" t="n">
        <v>0.0855981547062168</v>
      </c>
      <c r="BS117" s="4" t="n">
        <v>0.092521660524634</v>
      </c>
      <c r="BT117" s="4" t="n">
        <v>0.112329807273791</v>
      </c>
      <c r="BU117" s="4" t="n">
        <v>0.106906280092135</v>
      </c>
      <c r="BV117" s="4" t="n">
        <v>0.0461235088692873</v>
      </c>
      <c r="BW117" s="4" t="n">
        <v>0.0323399423005521</v>
      </c>
      <c r="BX117" s="4" t="n">
        <v>0.0287339006150989</v>
      </c>
      <c r="BY117" s="4" t="n">
        <v>0.066492729508169</v>
      </c>
      <c r="BZ117" s="4" t="n">
        <v>0.0285513418940056</v>
      </c>
      <c r="CA117" s="4" t="n">
        <v>0.0408023922739388</v>
      </c>
      <c r="CB117" s="4" t="n">
        <v>0.0266233273407966</v>
      </c>
      <c r="CC117" s="4" t="n">
        <v>0.0392313793759429</v>
      </c>
      <c r="CD117" s="4" t="n">
        <v>0.0616951892933974</v>
      </c>
      <c r="CE117" s="4" t="n">
        <v>0.0256364876687893</v>
      </c>
      <c r="CF117" s="4" t="n">
        <v>0.0562407405892045</v>
      </c>
      <c r="CG117" s="4" t="n">
        <v>0.058137964096313</v>
      </c>
      <c r="CH117" s="4" t="n">
        <v>0.0226770577849707</v>
      </c>
      <c r="CI117" s="4" t="n">
        <v>0.0548301823441744</v>
      </c>
      <c r="CJ117" s="4" t="n">
        <v>0.00989792979169402</v>
      </c>
      <c r="CK117" s="4" t="n">
        <v>0.0293971787800306</v>
      </c>
      <c r="CL117" s="4" t="n">
        <v>0.0489538155983593</v>
      </c>
      <c r="CM117" s="4" t="n">
        <v>0.067365487263652</v>
      </c>
      <c r="CN117" s="4" t="n">
        <v>0.0260132195627053</v>
      </c>
      <c r="CO117" s="4" t="n">
        <v>0.0450235256717562</v>
      </c>
      <c r="CP117" s="4" t="n">
        <v>0.0143667791363781</v>
      </c>
      <c r="CQ117" s="4" t="n">
        <v>0.0276942639225869</v>
      </c>
      <c r="CR117" s="4" t="n">
        <v>0.0379661539579823</v>
      </c>
      <c r="CS117" s="4" t="n">
        <v>0.0162100408450635</v>
      </c>
      <c r="CT117" s="4" t="n">
        <v>0.00733068828819479</v>
      </c>
      <c r="CU117" s="4" t="n">
        <v>0.0426364172885331</v>
      </c>
      <c r="CV117" s="4" t="n">
        <v>0.067520281503656</v>
      </c>
      <c r="CW117" s="4" t="n">
        <v>0.0757718103984686</v>
      </c>
      <c r="CX117" s="4" t="n">
        <v>0.0521788062685352</v>
      </c>
      <c r="CY117" s="4" t="n">
        <v>0.0567597725132774</v>
      </c>
      <c r="CZ117" s="4" t="n">
        <v>0.0380528041599104</v>
      </c>
      <c r="DA117" s="4" t="n">
        <v>0.0571015597119901</v>
      </c>
      <c r="DB117" s="4" t="n">
        <v>0.057021002033802</v>
      </c>
      <c r="DC117" s="4" t="n">
        <v>0.133557295509016</v>
      </c>
      <c r="DD117" s="4" t="n">
        <v>0.0546834988521222</v>
      </c>
      <c r="DE117" s="4" t="n">
        <v>0.0764194606106845</v>
      </c>
      <c r="DF117" s="4" t="n">
        <v>0.0558420718126142</v>
      </c>
      <c r="DG117" s="4" t="n">
        <v>0.0275581257699002</v>
      </c>
      <c r="DH117" s="4" t="n">
        <v>0.0312724913833186</v>
      </c>
      <c r="DI117" s="4" t="n">
        <v>0.0391723331569226</v>
      </c>
      <c r="DJ117" s="4" t="n">
        <v>0.0149293376983221</v>
      </c>
      <c r="DK117" s="4" t="n">
        <v>0.0639654324910222</v>
      </c>
      <c r="DL117" s="4" t="n">
        <v>0.0965327432105549</v>
      </c>
      <c r="DM117" s="4" t="n">
        <v>0.0119105381131091</v>
      </c>
      <c r="DN117" s="4" t="n">
        <v>0.0028121462704194</v>
      </c>
      <c r="DO117" s="4" t="n">
        <v>0.0800039898612339</v>
      </c>
      <c r="DP117" s="4" t="n">
        <v>0.0343465409832086</v>
      </c>
      <c r="DQ117" s="4" t="n">
        <v>0.0921773561247854</v>
      </c>
      <c r="DR117" s="4" t="n">
        <v>0.124921685989504</v>
      </c>
      <c r="DS117" s="4" t="n">
        <v>0.954981666419905</v>
      </c>
      <c r="DT117" s="4" t="n">
        <v>0.0203867536653603</v>
      </c>
      <c r="DU117" s="4" t="n">
        <v>0.0194116652932525</v>
      </c>
      <c r="DV117" s="4" t="n">
        <v>0.101545139567922</v>
      </c>
      <c r="DW117" s="4" t="n">
        <v>0.0532517770168355</v>
      </c>
      <c r="DX117" s="4" t="n">
        <v>0.0869523177927178</v>
      </c>
      <c r="DY117" s="4" t="n">
        <v>0.0494949955462112</v>
      </c>
      <c r="DZ117" s="4" t="n">
        <v>0.0450759665710061</v>
      </c>
      <c r="EA117" s="4" t="n">
        <v>0.0544992995740765</v>
      </c>
      <c r="EB117" s="4" t="n">
        <v>0.0888949737228621</v>
      </c>
      <c r="EC117" s="4" t="n">
        <v>0.0461256773111596</v>
      </c>
      <c r="ED117" s="4" t="n">
        <v>0.0272933901865041</v>
      </c>
      <c r="EE117" s="4" t="n">
        <v>0.0445445184639133</v>
      </c>
      <c r="EF117" s="4" t="n">
        <v>0.0950506373026615</v>
      </c>
      <c r="EG117" s="4" t="n">
        <v>0.050388922842063</v>
      </c>
      <c r="EH117" s="4" t="n">
        <v>0.0277512105435079</v>
      </c>
      <c r="EI117" s="4" t="n">
        <v>0.10067769957994</v>
      </c>
      <c r="EJ117" s="4" t="n">
        <v>0.0253352578499907</v>
      </c>
      <c r="EK117" s="4" t="n">
        <v>0.0308622110539483</v>
      </c>
      <c r="EL117" s="4" t="n">
        <v>0.0481213118179311</v>
      </c>
      <c r="EM117" s="4" t="n">
        <v>0.029609948311634</v>
      </c>
      <c r="EN117" s="4" t="n">
        <v>0.0255095765822491</v>
      </c>
      <c r="EO117" s="4" t="n">
        <v>0.0482659959610665</v>
      </c>
      <c r="EP117" s="4" t="n">
        <v>0.0333385270215653</v>
      </c>
      <c r="EQ117" s="4" t="n">
        <v>0.0433428880135646</v>
      </c>
      <c r="ER117" s="4" t="n">
        <v>0.0657866698651118</v>
      </c>
      <c r="ES117" s="4" t="n">
        <v>0.0564918529108371</v>
      </c>
      <c r="ET117" s="4" t="n">
        <v>0.102673081944611</v>
      </c>
      <c r="EU117" s="4" t="n">
        <v>0.036085962916492</v>
      </c>
      <c r="EV117" s="4" t="n">
        <v>0.0235939260980402</v>
      </c>
      <c r="EW117" s="4" t="n">
        <v>0.0448939763941305</v>
      </c>
      <c r="EX117" s="4" t="n">
        <v>0.127895840774808</v>
      </c>
      <c r="EY117" s="4" t="n">
        <v>0.0367572194790351</v>
      </c>
      <c r="EZ117" s="4" t="n">
        <v>0.0793812626863436</v>
      </c>
      <c r="FA117" s="4" t="n">
        <v>0.0933492990455676</v>
      </c>
      <c r="FB117" s="4" t="n">
        <v>0.0385139594545602</v>
      </c>
      <c r="FC117" s="4" t="n">
        <v>0.0177475064308093</v>
      </c>
      <c r="FD117" s="4" t="n">
        <v>0.094420142255678</v>
      </c>
      <c r="FE117" s="4" t="n">
        <v>0.0322027682926251</v>
      </c>
      <c r="FF117" s="4" t="n">
        <v>0.0222722782595526</v>
      </c>
      <c r="FG117" s="4" t="n">
        <v>0.126864771332224</v>
      </c>
      <c r="FH117" s="4" t="n">
        <v>0.0109798519153177</v>
      </c>
      <c r="FI117" s="4" t="n">
        <v>0.064316065578868</v>
      </c>
      <c r="FJ117" s="4" t="n">
        <v>0.0450393784680736</v>
      </c>
      <c r="FK117" s="4" t="n">
        <v>0.139048014642111</v>
      </c>
      <c r="FL117" s="4" t="n">
        <v>0.0331954678069845</v>
      </c>
      <c r="FM117" s="4" t="n">
        <v>0.0393052127110098</v>
      </c>
      <c r="FN117" s="4" t="n">
        <v>0.0511123234853685</v>
      </c>
      <c r="FO117" s="4" t="n">
        <v>0.0435914812445126</v>
      </c>
      <c r="FP117" s="4" t="n">
        <v>1.72278117890501</v>
      </c>
      <c r="FQ117" s="4" t="n">
        <v>0.0288069144346441</v>
      </c>
      <c r="FR117" s="4" t="n">
        <v>0.0697912955581267</v>
      </c>
      <c r="FS117" s="4" t="n">
        <v>0.0700486395982591</v>
      </c>
      <c r="FT117" s="4" t="n">
        <v>0.0890516867075946</v>
      </c>
      <c r="FU117" s="4" t="n">
        <v>0.0688457990776643</v>
      </c>
      <c r="FV117" s="4" t="n">
        <v>0.0887506753773999</v>
      </c>
      <c r="FW117" s="4" t="n">
        <v>0.0463064023932259</v>
      </c>
      <c r="FX117" s="4" t="n">
        <v>0.0149680147497377</v>
      </c>
      <c r="FY117" s="4" t="n">
        <v>0.110151175669006</v>
      </c>
      <c r="FZ117" s="4" t="n">
        <v>0.0427576736899461</v>
      </c>
      <c r="GA117" s="4" t="n">
        <v>0.0665318628575964</v>
      </c>
      <c r="GB117" s="4" t="n">
        <v>0.122463861276612</v>
      </c>
      <c r="GC117" s="4" t="n">
        <v>0.0279101811345084</v>
      </c>
      <c r="GD117" s="4" t="n">
        <v>0.0456048293464343</v>
      </c>
      <c r="GE117" s="4" t="n">
        <v>0.126812921771933</v>
      </c>
      <c r="GF117" s="4" t="n">
        <v>0.027733514965554</v>
      </c>
      <c r="GG117" s="4" t="n">
        <v>0.0786484359287843</v>
      </c>
      <c r="GH117" s="4" t="n">
        <v>0.0419452101107703</v>
      </c>
      <c r="GI117" s="4" t="n">
        <v>0.042731502060219</v>
      </c>
      <c r="GJ117" s="4" t="n">
        <v>0.0729565375124117</v>
      </c>
      <c r="GK117" s="4" t="n">
        <v>0.0265008438313524</v>
      </c>
      <c r="GL117" s="4" t="n">
        <v>0.0473009714044079</v>
      </c>
      <c r="GM117" s="4" t="n">
        <v>0.103058381175337</v>
      </c>
      <c r="GN117" s="4" t="n">
        <v>0.0174678123016934</v>
      </c>
      <c r="GO117" s="4" t="n">
        <v>0.0892039778180782</v>
      </c>
      <c r="GP117" s="4" t="n">
        <v>0.023968952936598</v>
      </c>
      <c r="GQ117" s="4" t="n">
        <v>0.0317545928585757</v>
      </c>
      <c r="GR117" s="4" t="n">
        <v>0.0166128354768371</v>
      </c>
      <c r="GS117" s="4" t="n">
        <v>0.0630350148743244</v>
      </c>
      <c r="GT117" s="4" t="n">
        <v>0.0973557090826504</v>
      </c>
      <c r="GU117" s="4" t="n">
        <v>0.0504857395390122</v>
      </c>
      <c r="GV117" s="4" t="n">
        <v>0.0718744070546224</v>
      </c>
      <c r="GW117" s="4" t="n">
        <v>0.0414238261542106</v>
      </c>
      <c r="GX117" s="4" t="n">
        <v>0.117981993575644</v>
      </c>
      <c r="GY117" s="4" t="n">
        <v>0.010935953701037</v>
      </c>
      <c r="GZ117" s="4" t="n">
        <v>0.0848958967652684</v>
      </c>
      <c r="HA117" s="4" t="n">
        <v>0.101528518241294</v>
      </c>
      <c r="HB117" s="4" t="n">
        <v>0.06351843647144</v>
      </c>
      <c r="HC117" s="4" t="n">
        <v>0.0128187137228759</v>
      </c>
      <c r="HD117" s="4" t="n">
        <v>0.0868661421666166</v>
      </c>
      <c r="HE117" s="4" t="n">
        <v>0.137789540793921</v>
      </c>
      <c r="HF117" s="4" t="n">
        <v>0.153284551939123</v>
      </c>
      <c r="HG117" s="4" t="n">
        <v>0.0668354116682893</v>
      </c>
      <c r="HH117" s="4" t="n">
        <v>0.049576037433321</v>
      </c>
      <c r="HI117" s="4" t="n">
        <v>0.133449036046563</v>
      </c>
      <c r="HJ117" s="4" t="n">
        <v>0.0817581629212265</v>
      </c>
      <c r="HK117" s="4" t="n">
        <v>0.0690378401695904</v>
      </c>
      <c r="HL117" s="4" t="n">
        <v>0.14724544753915</v>
      </c>
      <c r="HM117" s="4" t="n">
        <v>0.146935556202863</v>
      </c>
      <c r="HN117" s="4" t="n">
        <v>0.0192675269998964</v>
      </c>
      <c r="HO117" s="4" t="n">
        <v>0.0598918353413478</v>
      </c>
      <c r="HP117" s="4" t="n">
        <v>0.0197500996699991</v>
      </c>
      <c r="HQ117" s="4" t="n">
        <v>0.0629770893106371</v>
      </c>
      <c r="HR117" s="4" t="n">
        <v>0.0635986039392013</v>
      </c>
      <c r="HS117" s="4" t="n">
        <v>0.0251832573135226</v>
      </c>
      <c r="HT117" s="4" t="n">
        <v>0.11602173938606</v>
      </c>
      <c r="HU117" s="4" t="n">
        <v>0.03469115311386</v>
      </c>
      <c r="HV117" s="4" t="n">
        <v>0.113382753450783</v>
      </c>
      <c r="HW117" s="4" t="n">
        <v>0.110091547566182</v>
      </c>
      <c r="HX117" s="4" t="n">
        <v>0.0837245477596723</v>
      </c>
      <c r="HY117" s="4" t="n">
        <v>0.0476807874277368</v>
      </c>
      <c r="HZ117" s="4" t="n">
        <v>0.0228182544075243</v>
      </c>
      <c r="IA117" s="4" t="n">
        <v>0.0574977620712119</v>
      </c>
      <c r="IB117" s="4" t="n">
        <v>0.0744698037296814</v>
      </c>
      <c r="IC117" s="4" t="n">
        <v>0.0477754682455641</v>
      </c>
      <c r="ID117" s="4" t="n">
        <v>0.0504899455910935</v>
      </c>
      <c r="IE117" s="4" t="n">
        <v>0.0676748755369483</v>
      </c>
      <c r="IF117" s="4" t="n">
        <v>0.0370811458019607</v>
      </c>
      <c r="IG117" s="4" t="n">
        <v>0.0587226459446561</v>
      </c>
      <c r="IH117" s="4" t="n">
        <v>0.108884090551948</v>
      </c>
      <c r="II117" s="4" t="n">
        <v>0.048125980563944</v>
      </c>
      <c r="IJ117" s="4" t="n">
        <v>0.035314765126568</v>
      </c>
      <c r="IK117" s="4" t="n">
        <v>0.0671083548881354</v>
      </c>
      <c r="IL117" s="4" t="n">
        <v>0.0310877565068977</v>
      </c>
      <c r="IM117" s="4" t="n">
        <v>0.076270531075488</v>
      </c>
      <c r="IN117" s="4" t="n">
        <v>0.106869121704735</v>
      </c>
      <c r="IO117" s="4" t="n">
        <v>0.118532991801806</v>
      </c>
      <c r="IP117" s="4" t="n">
        <v>0.0330824596985562</v>
      </c>
      <c r="IQ117" s="4" t="n">
        <v>0.0113743504806492</v>
      </c>
      <c r="IR117" s="4" t="n">
        <v>0.0413329546162832</v>
      </c>
      <c r="IS117" s="4" t="n">
        <v>0.0964268850517192</v>
      </c>
      <c r="IT117" s="4" t="n">
        <v>0.122666755384785</v>
      </c>
      <c r="IU117" s="4" t="n">
        <v>0.0310302527327382</v>
      </c>
      <c r="IV117" s="4" t="n">
        <v>0.071729272566363</v>
      </c>
      <c r="IW117" s="4" t="n">
        <v>0.0248576933528025</v>
      </c>
      <c r="IX117" s="4" t="n">
        <v>0.0687455667622251</v>
      </c>
      <c r="IY117" s="4" t="n">
        <v>0.0227461657865394</v>
      </c>
      <c r="IZ117" s="4" t="n">
        <v>0.0533657805299714</v>
      </c>
      <c r="JA117" s="4" t="n">
        <v>0.106460633610179</v>
      </c>
      <c r="JB117" s="4" t="n">
        <v>0.000995976272995021</v>
      </c>
      <c r="JC117" s="4" t="n">
        <v>0.0219234129876963</v>
      </c>
      <c r="JD117" s="4" t="n">
        <v>0.05201398954895</v>
      </c>
      <c r="JE117" s="4" t="n">
        <v>0.0520161664339127</v>
      </c>
      <c r="JF117" s="4" t="n">
        <v>0.0423716863848821</v>
      </c>
      <c r="JG117" s="4" t="n">
        <v>0.0654099088437278</v>
      </c>
      <c r="JH117" s="4" t="n">
        <v>0.0128818487742939</v>
      </c>
      <c r="JI117" s="4" t="n">
        <v>0.0673680669290816</v>
      </c>
      <c r="JJ117" s="4" t="n">
        <v>0.0800382857899448</v>
      </c>
      <c r="JK117" s="4" t="n">
        <v>0.0389390760614864</v>
      </c>
      <c r="JL117" s="4" t="n">
        <v>0.0638430534654751</v>
      </c>
      <c r="JM117" s="4" t="n">
        <v>0.0626767913013613</v>
      </c>
      <c r="JN117" s="4" t="n">
        <v>0.0169786150189932</v>
      </c>
      <c r="JO117" s="4" t="n">
        <v>0.0264651513128882</v>
      </c>
      <c r="JP117" s="4" t="n">
        <v>0.0801539412957491</v>
      </c>
      <c r="JQ117" s="4" t="n">
        <v>0.0726867788487783</v>
      </c>
      <c r="JR117" s="4" t="n">
        <v>0.04583208831436</v>
      </c>
      <c r="JS117" s="4" t="n">
        <v>0.109051173143805</v>
      </c>
      <c r="JT117" s="4" t="n">
        <v>0.0549913896404331</v>
      </c>
      <c r="JU117" s="4" t="n">
        <v>0.0258341733461327</v>
      </c>
      <c r="JV117" s="4" t="n">
        <v>0.049342978008327</v>
      </c>
      <c r="JW117" s="4" t="n">
        <v>0.0160497079806225</v>
      </c>
      <c r="JX117" s="4" t="n">
        <v>0.118207210266956</v>
      </c>
      <c r="JY117" s="4" t="n">
        <v>0.0658312677279873</v>
      </c>
      <c r="JZ117" s="4" t="n">
        <v>0.09474959963796</v>
      </c>
      <c r="KA117" s="4" t="n">
        <v>0.0463273617214403</v>
      </c>
      <c r="KB117" s="4" t="n">
        <v>0.0481107623454329</v>
      </c>
      <c r="KC117" s="4" t="n">
        <v>0.0397066254077419</v>
      </c>
      <c r="KD117" s="4" t="n">
        <v>0.0976133355336297</v>
      </c>
      <c r="KE117" s="4" t="n">
        <v>0.0272580615529</v>
      </c>
      <c r="KF117" s="4" t="n">
        <v>0.0261421448406662</v>
      </c>
      <c r="KG117" s="4" t="n">
        <v>0.102791066001653</v>
      </c>
      <c r="KH117" s="4" t="n">
        <v>0.00709303764757097</v>
      </c>
      <c r="KI117" s="4" t="n">
        <v>0.0820848455608732</v>
      </c>
      <c r="KJ117" s="4" t="n">
        <v>0.0570395190809553</v>
      </c>
      <c r="KK117" s="4" t="n">
        <v>0.0786360777895215</v>
      </c>
      <c r="KL117" s="4" t="n">
        <v>0.0304382738936124</v>
      </c>
      <c r="KM117" s="4" t="n">
        <v>0.0579497973622967</v>
      </c>
      <c r="KN117" s="4" t="n">
        <v>0.119837427573347</v>
      </c>
      <c r="KO117" s="4" t="n">
        <v>0.0596340910416655</v>
      </c>
      <c r="KP117" s="4" t="n">
        <v>0.132208775789929</v>
      </c>
    </row>
    <row r="118">
      <c r="A118" t="s">
        <v>2419</v>
      </c>
      <c r="B118" t="s">
        <v>2420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1.31807763431927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0.950152880692198</v>
      </c>
      <c r="O118" s="4" t="n">
        <v>0</v>
      </c>
      <c r="P118" s="4" t="n">
        <v>0</v>
      </c>
      <c r="Q118" s="4" t="n">
        <v>0.941576198476843</v>
      </c>
      <c r="R118" s="4" t="n">
        <v>0</v>
      </c>
      <c r="S118" s="4" t="n">
        <v>1.66474514176499</v>
      </c>
      <c r="T118" s="4" t="n">
        <v>1.3164248822643</v>
      </c>
      <c r="U118" s="4" t="n">
        <v>0</v>
      </c>
      <c r="V118" s="4" t="n">
        <v>0.830614245168795</v>
      </c>
      <c r="W118" s="4" t="n">
        <v>1.01837628949483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1.62147924386982</v>
      </c>
      <c r="AG118" s="4" t="n">
        <v>0</v>
      </c>
      <c r="AH118" s="4" t="n">
        <v>0</v>
      </c>
      <c r="AI118" s="4" t="n">
        <v>1.37038476695144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1.48631583966585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1.4545285027846</v>
      </c>
      <c r="AU118" s="4" t="n">
        <v>1.6702409957373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0</v>
      </c>
      <c r="BF118" s="4" t="n">
        <v>0</v>
      </c>
      <c r="BG118" s="4" t="n">
        <v>1.56427611539913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1.58991313990035</v>
      </c>
      <c r="BN118" s="4" t="n">
        <v>1.18818377113706</v>
      </c>
      <c r="BO118" s="4" t="n">
        <v>0</v>
      </c>
      <c r="BP118" s="4" t="n">
        <v>1.62615642397764</v>
      </c>
      <c r="BQ118" s="4" t="n">
        <v>1.48709205886634</v>
      </c>
      <c r="BR118" s="4" t="n">
        <v>0.828425182798834</v>
      </c>
      <c r="BS118" s="4" t="n">
        <v>1.42786942529988</v>
      </c>
      <c r="BT118" s="4" t="n">
        <v>0.925368610825211</v>
      </c>
      <c r="BU118" s="4" t="n">
        <v>0.536000160209614</v>
      </c>
      <c r="BV118" s="4" t="n">
        <v>1.28362457406957</v>
      </c>
      <c r="BW118" s="4" t="n">
        <v>0</v>
      </c>
      <c r="BX118" s="4" t="n">
        <v>0.417601473747762</v>
      </c>
      <c r="BY118" s="4" t="n">
        <v>0.95287058494844</v>
      </c>
      <c r="BZ118" s="4" t="n">
        <v>0</v>
      </c>
      <c r="CA118" s="4" t="n">
        <v>0.978452821515705</v>
      </c>
      <c r="CB118" s="4" t="n">
        <v>0.906312963731727</v>
      </c>
      <c r="CC118" s="4" t="n">
        <v>0.932112230445132</v>
      </c>
      <c r="CD118" s="4" t="n">
        <v>1.25358525697056</v>
      </c>
      <c r="CE118" s="4" t="n">
        <v>0.840844870051743</v>
      </c>
      <c r="CF118" s="4" t="n">
        <v>0</v>
      </c>
      <c r="CG118" s="4" t="n">
        <v>1.09936886168208</v>
      </c>
      <c r="CH118" s="4" t="n">
        <v>1.64503015540984</v>
      </c>
      <c r="CI118" s="4" t="n">
        <v>1.53261573982473</v>
      </c>
      <c r="CJ118" s="4" t="n">
        <v>0</v>
      </c>
      <c r="CK118" s="4" t="n">
        <v>1.25100838934285</v>
      </c>
      <c r="CL118" s="4" t="n">
        <v>1.0268396966169</v>
      </c>
      <c r="CM118" s="4" t="n">
        <v>0</v>
      </c>
      <c r="CN118" s="4" t="n">
        <v>0</v>
      </c>
      <c r="CO118" s="4" t="n">
        <v>1.48866061332875</v>
      </c>
      <c r="CP118" s="4" t="n">
        <v>1.17235011923931</v>
      </c>
      <c r="CQ118" s="4" t="n">
        <v>1.30841595469948</v>
      </c>
      <c r="CR118" s="4" t="n">
        <v>0.839829665045819</v>
      </c>
      <c r="CS118" s="4" t="n">
        <v>0.870210671929199</v>
      </c>
      <c r="CT118" s="4" t="n">
        <v>0</v>
      </c>
      <c r="CU118" s="4" t="n">
        <v>1.65615347867059</v>
      </c>
      <c r="CV118" s="4" t="n">
        <v>0.686211474697885</v>
      </c>
      <c r="CW118" s="4" t="n">
        <v>1.52796432883621</v>
      </c>
      <c r="CX118" s="4" t="n">
        <v>1.35296313586851</v>
      </c>
      <c r="CY118" s="4" t="n">
        <v>1.55733037177475</v>
      </c>
      <c r="CZ118" s="4" t="n">
        <v>1.15109782375708</v>
      </c>
      <c r="DA118" s="4" t="n">
        <v>0</v>
      </c>
      <c r="DB118" s="4" t="n">
        <v>0</v>
      </c>
      <c r="DC118" s="4" t="n">
        <v>1.64580459129623</v>
      </c>
      <c r="DD118" s="4" t="n">
        <v>0.903924967660367</v>
      </c>
      <c r="DE118" s="4" t="n">
        <v>1.11929007503917</v>
      </c>
      <c r="DF118" s="4" t="n">
        <v>0</v>
      </c>
      <c r="DG118" s="4" t="n">
        <v>0.795201426460152</v>
      </c>
      <c r="DH118" s="4" t="n">
        <v>1.55690641170205</v>
      </c>
      <c r="DI118" s="4" t="n">
        <v>1.44191928032012</v>
      </c>
      <c r="DJ118" s="4" t="n">
        <v>1.67342303823713</v>
      </c>
      <c r="DK118" s="4" t="n">
        <v>0.928085519040794</v>
      </c>
      <c r="DL118" s="4" t="n">
        <v>0.604507417934388</v>
      </c>
      <c r="DM118" s="4" t="n">
        <v>1.24255836789772</v>
      </c>
      <c r="DN118" s="4" t="n">
        <v>0.931681302447284</v>
      </c>
      <c r="DO118" s="4" t="n">
        <v>1.14986744670086</v>
      </c>
      <c r="DP118" s="4" t="n">
        <v>1.59294948738637</v>
      </c>
      <c r="DQ118" s="4" t="n">
        <v>0.835165367216393</v>
      </c>
      <c r="DR118" s="4" t="n">
        <v>0</v>
      </c>
      <c r="DS118" s="4" t="n">
        <v>0</v>
      </c>
      <c r="DT118" s="4" t="n">
        <v>0.877957650797731</v>
      </c>
      <c r="DU118" s="4" t="n">
        <v>0.0612160810929337</v>
      </c>
      <c r="DV118" s="4" t="n">
        <v>0.285541941725709</v>
      </c>
      <c r="DW118" s="4" t="n">
        <v>0.992818220176855</v>
      </c>
      <c r="DX118" s="4" t="n">
        <v>0.0866806260170592</v>
      </c>
      <c r="DY118" s="4" t="n">
        <v>0.353940936420524</v>
      </c>
      <c r="DZ118" s="4" t="n">
        <v>0.0683133623993868</v>
      </c>
      <c r="EA118" s="4" t="n">
        <v>1.14839326078956</v>
      </c>
      <c r="EB118" s="4" t="n">
        <v>0.847237886849937</v>
      </c>
      <c r="EC118" s="4" t="n">
        <v>0.864072754080301</v>
      </c>
      <c r="ED118" s="4" t="n">
        <v>0.0451882709570745</v>
      </c>
      <c r="EE118" s="4" t="n">
        <v>0.934062046386844</v>
      </c>
      <c r="EF118" s="4" t="n">
        <v>0.529059944578695</v>
      </c>
      <c r="EG118" s="4" t="n">
        <v>0.41327210633548</v>
      </c>
      <c r="EH118" s="4" t="n">
        <v>1.13043047230218</v>
      </c>
      <c r="EI118" s="4" t="n">
        <v>0.681243383998914</v>
      </c>
      <c r="EJ118" s="4" t="n">
        <v>0.187500527023261</v>
      </c>
      <c r="EK118" s="4" t="n">
        <v>0.444377548042088</v>
      </c>
      <c r="EL118" s="4" t="n">
        <v>0.575546383626685</v>
      </c>
      <c r="EM118" s="4" t="n">
        <v>0.186840467270735</v>
      </c>
      <c r="EN118" s="4" t="n">
        <v>0.501747290930861</v>
      </c>
      <c r="EO118" s="4" t="n">
        <v>0.206073779878672</v>
      </c>
      <c r="EP118" s="4" t="n">
        <v>0.117792805403191</v>
      </c>
      <c r="EQ118" s="4" t="n">
        <v>1.06284835470824</v>
      </c>
      <c r="ER118" s="4" t="n">
        <v>0</v>
      </c>
      <c r="ES118" s="4" t="n">
        <v>1.49652820471642</v>
      </c>
      <c r="ET118" s="4" t="n">
        <v>0.340087435856451</v>
      </c>
      <c r="EU118" s="4" t="n">
        <v>1.53623830957876</v>
      </c>
      <c r="EV118" s="4" t="n">
        <v>0.410996834606414</v>
      </c>
      <c r="EW118" s="4" t="n">
        <v>0</v>
      </c>
      <c r="EX118" s="4" t="n">
        <v>0</v>
      </c>
      <c r="EY118" s="4" t="n">
        <v>0</v>
      </c>
      <c r="EZ118" s="4" t="n">
        <v>0</v>
      </c>
      <c r="FA118" s="4" t="n">
        <v>1.15857671509014</v>
      </c>
      <c r="FB118" s="4" t="n">
        <v>0.908989500809412</v>
      </c>
      <c r="FC118" s="4" t="n">
        <v>0</v>
      </c>
      <c r="FD118" s="4" t="n">
        <v>0</v>
      </c>
      <c r="FE118" s="4" t="n">
        <v>1.44760432002835</v>
      </c>
      <c r="FF118" s="4" t="n">
        <v>0.438605127326088</v>
      </c>
      <c r="FG118" s="4" t="n">
        <v>0</v>
      </c>
      <c r="FH118" s="4" t="n">
        <v>0</v>
      </c>
      <c r="FI118" s="4" t="n">
        <v>0</v>
      </c>
      <c r="FJ118" s="4" t="n">
        <v>0.961099734176123</v>
      </c>
      <c r="FK118" s="4" t="n">
        <v>0</v>
      </c>
      <c r="FL118" s="4" t="n">
        <v>1.56516999698909</v>
      </c>
      <c r="FM118" s="4" t="n">
        <v>0.922654237220409</v>
      </c>
      <c r="FN118" s="4" t="n">
        <v>0</v>
      </c>
      <c r="FO118" s="4" t="n">
        <v>0</v>
      </c>
      <c r="FP118" s="4" t="n">
        <v>0</v>
      </c>
      <c r="FQ118" s="4" t="n">
        <v>1.64064496955353</v>
      </c>
      <c r="FR118" s="4" t="n">
        <v>0</v>
      </c>
      <c r="FS118" s="4" t="n">
        <v>0.250550491315684</v>
      </c>
      <c r="FT118" s="4" t="n">
        <v>0.678755781966685</v>
      </c>
      <c r="FU118" s="4" t="n">
        <v>0</v>
      </c>
      <c r="FV118" s="4" t="n">
        <v>1.66646390560117</v>
      </c>
      <c r="FW118" s="4" t="n">
        <v>0.901135526662007</v>
      </c>
      <c r="FX118" s="4" t="n">
        <v>0</v>
      </c>
      <c r="FY118" s="4" t="n">
        <v>0</v>
      </c>
      <c r="FZ118" s="4" t="n">
        <v>0</v>
      </c>
      <c r="GA118" s="4" t="n">
        <v>0.47952011912242</v>
      </c>
      <c r="GB118" s="4" t="n">
        <v>0.485311310925707</v>
      </c>
      <c r="GC118" s="4" t="n">
        <v>0</v>
      </c>
      <c r="GD118" s="4" t="n">
        <v>0.348126156560036</v>
      </c>
      <c r="GE118" s="4" t="n">
        <v>0.478092955172941</v>
      </c>
      <c r="GF118" s="4" t="n">
        <v>1.65244596523032</v>
      </c>
      <c r="GG118" s="4" t="n">
        <v>1.67474762186765</v>
      </c>
      <c r="GH118" s="4" t="n">
        <v>0.536661439498881</v>
      </c>
      <c r="GI118" s="4" t="n">
        <v>0.74362013228565</v>
      </c>
      <c r="GJ118" s="4" t="n">
        <v>0.290100532663429</v>
      </c>
      <c r="GK118" s="4" t="n">
        <v>1.37841537013838</v>
      </c>
      <c r="GL118" s="4" t="n">
        <v>0.319838642923983</v>
      </c>
      <c r="GM118" s="4" t="n">
        <v>0.967990387537645</v>
      </c>
      <c r="GN118" s="4" t="n">
        <v>0.346981921599082</v>
      </c>
      <c r="GO118" s="4" t="n">
        <v>0.292854898743208</v>
      </c>
      <c r="GP118" s="4" t="n">
        <v>0</v>
      </c>
      <c r="GQ118" s="4" t="n">
        <v>0</v>
      </c>
      <c r="GR118" s="4" t="n">
        <v>0</v>
      </c>
      <c r="GS118" s="4" t="n">
        <v>0</v>
      </c>
      <c r="GT118" s="4" t="n">
        <v>0</v>
      </c>
      <c r="GU118" s="4" t="n">
        <v>0</v>
      </c>
      <c r="GV118" s="4" t="n">
        <v>0</v>
      </c>
      <c r="GW118" s="4" t="n">
        <v>0.329269037296176</v>
      </c>
      <c r="GX118" s="4" t="n">
        <v>0</v>
      </c>
      <c r="GY118" s="4" t="n">
        <v>1.55767131001867</v>
      </c>
      <c r="GZ118" s="4" t="n">
        <v>0</v>
      </c>
      <c r="HA118" s="4" t="n">
        <v>1.23288227558812</v>
      </c>
      <c r="HB118" s="4" t="n">
        <v>0</v>
      </c>
      <c r="HC118" s="4" t="n">
        <v>0.408576654052058</v>
      </c>
      <c r="HD118" s="4" t="n">
        <v>0.831651361556033</v>
      </c>
      <c r="HE118" s="4" t="n">
        <v>0</v>
      </c>
      <c r="HF118" s="4" t="n">
        <v>0</v>
      </c>
      <c r="HG118" s="4" t="n">
        <v>0.716956218114009</v>
      </c>
      <c r="HH118" s="4" t="n">
        <v>0</v>
      </c>
      <c r="HI118" s="4" t="n">
        <v>1.09503979942334</v>
      </c>
      <c r="HJ118" s="4" t="n">
        <v>0.466176991117547</v>
      </c>
      <c r="HK118" s="4" t="n">
        <v>0</v>
      </c>
      <c r="HL118" s="4" t="n">
        <v>0</v>
      </c>
      <c r="HM118" s="4" t="n">
        <v>0.870032925744074</v>
      </c>
      <c r="HN118" s="4" t="n">
        <v>1.6549645101748</v>
      </c>
      <c r="HO118" s="4" t="n">
        <v>0.63412494909612</v>
      </c>
      <c r="HP118" s="4" t="n">
        <v>0.280185021401547</v>
      </c>
      <c r="HQ118" s="4" t="n">
        <v>0</v>
      </c>
      <c r="HR118" s="4" t="n">
        <v>0.840366042661285</v>
      </c>
      <c r="HS118" s="4" t="n">
        <v>0.937109841157268</v>
      </c>
      <c r="HT118" s="4" t="n">
        <v>0</v>
      </c>
      <c r="HU118" s="4" t="n">
        <v>0</v>
      </c>
      <c r="HV118" s="4" t="n">
        <v>0.941056832296034</v>
      </c>
      <c r="HW118" s="4" t="n">
        <v>0</v>
      </c>
      <c r="HX118" s="4" t="n">
        <v>0</v>
      </c>
      <c r="HY118" s="4" t="n">
        <v>1.4356065635769</v>
      </c>
      <c r="HZ118" s="4" t="n">
        <v>0</v>
      </c>
      <c r="IA118" s="4" t="n">
        <v>0</v>
      </c>
      <c r="IB118" s="4" t="n">
        <v>0.462306766091292</v>
      </c>
      <c r="IC118" s="4" t="n">
        <v>0</v>
      </c>
      <c r="ID118" s="4" t="n">
        <v>0</v>
      </c>
      <c r="IE118" s="4" t="n">
        <v>1.1954462744527</v>
      </c>
      <c r="IF118" s="4" t="n">
        <v>0</v>
      </c>
      <c r="IG118" s="4" t="n">
        <v>0</v>
      </c>
      <c r="IH118" s="4" t="n">
        <v>1.07003693123671</v>
      </c>
      <c r="II118" s="4" t="n">
        <v>1.49317980494422</v>
      </c>
      <c r="IJ118" s="4" t="n">
        <v>0.86870890141793</v>
      </c>
      <c r="IK118" s="4" t="n">
        <v>0.31007824284765</v>
      </c>
      <c r="IL118" s="4" t="n">
        <v>1.02876466440028</v>
      </c>
      <c r="IM118" s="4" t="n">
        <v>0.844359895217079</v>
      </c>
      <c r="IN118" s="4" t="n">
        <v>1.41199204251338</v>
      </c>
      <c r="IO118" s="4" t="n">
        <v>0.874440981715403</v>
      </c>
      <c r="IP118" s="4" t="n">
        <v>1.43806457482721</v>
      </c>
      <c r="IQ118" s="4" t="n">
        <v>1.64274257036988</v>
      </c>
      <c r="IR118" s="4" t="n">
        <v>0.82737246244448</v>
      </c>
      <c r="IS118" s="4" t="n">
        <v>0.628499574058871</v>
      </c>
      <c r="IT118" s="4" t="n">
        <v>1.14524634621886</v>
      </c>
      <c r="IU118" s="4" t="n">
        <v>0.461672403856746</v>
      </c>
      <c r="IV118" s="4" t="n">
        <v>1.6224078982032</v>
      </c>
      <c r="IW118" s="4" t="n">
        <v>0.957923217294435</v>
      </c>
      <c r="IX118" s="4" t="n">
        <v>0</v>
      </c>
      <c r="IY118" s="4" t="n">
        <v>0.512457509707657</v>
      </c>
      <c r="IZ118" s="4" t="n">
        <v>0.214922513070551</v>
      </c>
      <c r="JA118" s="4" t="n">
        <v>0</v>
      </c>
      <c r="JB118" s="4" t="n">
        <v>1.08660739074503</v>
      </c>
      <c r="JC118" s="4" t="n">
        <v>0.854519776552146</v>
      </c>
      <c r="JD118" s="4" t="n">
        <v>0</v>
      </c>
      <c r="JE118" s="4" t="n">
        <v>1.70250642442517</v>
      </c>
      <c r="JF118" s="4" t="n">
        <v>0.85720455894552</v>
      </c>
      <c r="JG118" s="4" t="n">
        <v>0</v>
      </c>
      <c r="JH118" s="4" t="n">
        <v>0.363318751978275</v>
      </c>
      <c r="JI118" s="4" t="n">
        <v>0.917406738480361</v>
      </c>
      <c r="JJ118" s="4" t="n">
        <v>0</v>
      </c>
      <c r="JK118" s="4" t="n">
        <v>1.28876562288079</v>
      </c>
      <c r="JL118" s="4" t="n">
        <v>1.06733974008298</v>
      </c>
      <c r="JM118" s="4" t="n">
        <v>0.396253283224452</v>
      </c>
      <c r="JN118" s="4" t="n">
        <v>0.269328910272422</v>
      </c>
      <c r="JO118" s="4" t="n">
        <v>1.32849599674598</v>
      </c>
      <c r="JP118" s="4" t="n">
        <v>0.731340388139889</v>
      </c>
      <c r="JQ118" s="4" t="n">
        <v>0.0934704483122928</v>
      </c>
      <c r="JR118" s="4" t="n">
        <v>0.586651340580193</v>
      </c>
      <c r="JS118" s="4" t="n">
        <v>0.790671331029474</v>
      </c>
      <c r="JT118" s="4" t="n">
        <v>0</v>
      </c>
      <c r="JU118" s="4" t="n">
        <v>1.11873631622795</v>
      </c>
      <c r="JV118" s="4" t="n">
        <v>0</v>
      </c>
      <c r="JW118" s="4" t="n">
        <v>1.47468984121426</v>
      </c>
      <c r="JX118" s="4" t="n">
        <v>1.46683193524037</v>
      </c>
      <c r="JY118" s="4" t="n">
        <v>0</v>
      </c>
      <c r="JZ118" s="4" t="n">
        <v>0</v>
      </c>
      <c r="KA118" s="4" t="n">
        <v>0</v>
      </c>
      <c r="KB118" s="4" t="n">
        <v>0</v>
      </c>
      <c r="KC118" s="4" t="n">
        <v>0</v>
      </c>
      <c r="KD118" s="4" t="n">
        <v>0</v>
      </c>
      <c r="KE118" s="4" t="n">
        <v>0</v>
      </c>
      <c r="KF118" s="4" t="n">
        <v>1.0044472413554</v>
      </c>
      <c r="KG118" s="4" t="n">
        <v>0</v>
      </c>
      <c r="KH118" s="4" t="n">
        <v>0</v>
      </c>
      <c r="KI118" s="4" t="n">
        <v>0</v>
      </c>
      <c r="KJ118" s="4" t="n">
        <v>0</v>
      </c>
      <c r="KK118" s="4" t="n">
        <v>0</v>
      </c>
      <c r="KL118" s="4" t="n">
        <v>0</v>
      </c>
      <c r="KM118" s="4" t="n">
        <v>0</v>
      </c>
      <c r="KN118" s="4" t="n">
        <v>0.469035648317649</v>
      </c>
      <c r="KO118" s="4" t="n">
        <v>0.989547750855874</v>
      </c>
      <c r="KP118" s="4" t="n">
        <v>1.28345456167537</v>
      </c>
    </row>
    <row r="119">
      <c r="A119" t="s">
        <v>2421</v>
      </c>
      <c r="B119" t="s">
        <v>2422</v>
      </c>
      <c r="C119" s="4" t="n">
        <v>0.0128185015998994</v>
      </c>
      <c r="D119" s="4" t="n">
        <v>0.0549743897794176</v>
      </c>
      <c r="E119" s="4" t="n">
        <v>0.0215595875175035</v>
      </c>
      <c r="F119" s="4" t="n">
        <v>0.0560385782694114</v>
      </c>
      <c r="G119" s="4" t="n">
        <v>0.0442402075424259</v>
      </c>
      <c r="H119" s="4" t="n">
        <v>0.0283074393887081</v>
      </c>
      <c r="I119" s="4" t="n">
        <v>0.0323944346951012</v>
      </c>
      <c r="J119" s="4" t="n">
        <v>0.0648340999828792</v>
      </c>
      <c r="K119" s="4" t="n">
        <v>0.0338395191127493</v>
      </c>
      <c r="L119" s="4" t="n">
        <v>0.0528704443428551</v>
      </c>
      <c r="M119" s="4" t="n">
        <v>0.0493496169622695</v>
      </c>
      <c r="N119" s="4" t="n">
        <v>0.0400828135585021</v>
      </c>
      <c r="O119" s="4" t="n">
        <v>0.0221064722732909</v>
      </c>
      <c r="P119" s="4" t="n">
        <v>0.0432260575585629</v>
      </c>
      <c r="Q119" s="4" t="n">
        <v>0.0273144779319651</v>
      </c>
      <c r="R119" s="4" t="n">
        <v>0.0395976183252942</v>
      </c>
      <c r="S119" s="4" t="n">
        <v>0.0196581523215719</v>
      </c>
      <c r="T119" s="4" t="n">
        <v>0.0332842813791741</v>
      </c>
      <c r="U119" s="4" t="n">
        <v>0.0302114121440355</v>
      </c>
      <c r="V119" s="4" t="n">
        <v>0.0175713608264453</v>
      </c>
      <c r="W119" s="4" t="n">
        <v>0.0248213217537744</v>
      </c>
      <c r="X119" s="4" t="n">
        <v>0.0428433880903561</v>
      </c>
      <c r="Y119" s="4" t="n">
        <v>0.0351679774687591</v>
      </c>
      <c r="Z119" s="4" t="n">
        <v>0.0461938698502683</v>
      </c>
      <c r="AA119" s="4" t="n">
        <v>0.0748631781641053</v>
      </c>
      <c r="AB119" s="4" t="n">
        <v>0.0638923856688409</v>
      </c>
      <c r="AC119" s="4" t="n">
        <v>0.0111737559963142</v>
      </c>
      <c r="AD119" s="4" t="n">
        <v>0.0395096989699798</v>
      </c>
      <c r="AE119" s="4" t="n">
        <v>0.0569240653133655</v>
      </c>
      <c r="AF119" s="4" t="n">
        <v>0.0543740062998771</v>
      </c>
      <c r="AG119" s="4" t="n">
        <v>0.0343520029763263</v>
      </c>
      <c r="AH119" s="4" t="n">
        <v>0.0514870648630065</v>
      </c>
      <c r="AI119" s="4" t="n">
        <v>0.0406893974778108</v>
      </c>
      <c r="AJ119" s="4" t="n">
        <v>0.0438600451038699</v>
      </c>
      <c r="AK119" s="4" t="n">
        <v>0.0198843174567069</v>
      </c>
      <c r="AL119" s="4" t="n">
        <v>0.0709258521468611</v>
      </c>
      <c r="AM119" s="4" t="n">
        <v>0.0225373111260759</v>
      </c>
      <c r="AN119" s="4" t="n">
        <v>0.0388846144686984</v>
      </c>
      <c r="AO119" s="4" t="n">
        <v>0.0342651675302685</v>
      </c>
      <c r="AP119" s="4" t="n">
        <v>0.0318833448688312</v>
      </c>
      <c r="AQ119" s="4" t="n">
        <v>0.0148561168631261</v>
      </c>
      <c r="AR119" s="4" t="n">
        <v>0.0106964369382764</v>
      </c>
      <c r="AS119" s="4" t="n">
        <v>0.0736545073429832</v>
      </c>
      <c r="AT119" s="4" t="n">
        <v>0.0139893166174861</v>
      </c>
      <c r="AU119" s="4" t="n">
        <v>0.0436756096507243</v>
      </c>
      <c r="AV119" s="4" t="n">
        <v>0.0886894944026576</v>
      </c>
      <c r="AW119" s="4" t="n">
        <v>0.0424321567155959</v>
      </c>
      <c r="AX119" s="4" t="n">
        <v>0.0274189335199511</v>
      </c>
      <c r="AY119" s="4" t="n">
        <v>0.0111102274217427</v>
      </c>
      <c r="AZ119" s="4" t="n">
        <v>0.0111667679960775</v>
      </c>
      <c r="BA119" s="4" t="n">
        <v>0.0185796119006962</v>
      </c>
      <c r="BB119" s="4" t="n">
        <v>0.0289498929919934</v>
      </c>
      <c r="BC119" s="4" t="n">
        <v>0.0636788006325701</v>
      </c>
      <c r="BD119" s="4" t="n">
        <v>0.0710091525957753</v>
      </c>
      <c r="BE119" s="4" t="n">
        <v>0.0819160474855915</v>
      </c>
      <c r="BF119" s="4" t="n">
        <v>0.00579308738201849</v>
      </c>
      <c r="BG119" s="4" t="n">
        <v>0.0078846742135155</v>
      </c>
      <c r="BH119" s="4" t="n">
        <v>0.0887893594320178</v>
      </c>
      <c r="BI119" s="4" t="n">
        <v>0.0377996190469899</v>
      </c>
      <c r="BJ119" s="4" t="n">
        <v>0.0558626288494178</v>
      </c>
      <c r="BK119" s="4" t="n">
        <v>0.0471806627559084</v>
      </c>
      <c r="BL119" s="4" t="n">
        <v>0.0928463355314432</v>
      </c>
      <c r="BM119" s="4" t="n">
        <v>0.0616874660933985</v>
      </c>
      <c r="BN119" s="4" t="n">
        <v>0.0652275876112695</v>
      </c>
      <c r="BO119" s="4" t="n">
        <v>0.0590707269286327</v>
      </c>
      <c r="BP119" s="4" t="n">
        <v>0.0257984885717503</v>
      </c>
      <c r="BQ119" s="4" t="n">
        <v>0.110964315623207</v>
      </c>
      <c r="BR119" s="4" t="n">
        <v>0.0324024864874793</v>
      </c>
      <c r="BS119" s="4" t="n">
        <v>0.151082467013922</v>
      </c>
      <c r="BT119" s="4" t="n">
        <v>0.0577393241252412</v>
      </c>
      <c r="BU119" s="4" t="n">
        <v>0.0781199044333084</v>
      </c>
      <c r="BV119" s="4" t="n">
        <v>0.035261638104644</v>
      </c>
      <c r="BW119" s="4" t="n">
        <v>0.0348412128270219</v>
      </c>
      <c r="BX119" s="4" t="n">
        <v>0.0484608594502516</v>
      </c>
      <c r="BY119" s="4" t="n">
        <v>0.0725512374441898</v>
      </c>
      <c r="BZ119" s="4" t="n">
        <v>0.0521360536185553</v>
      </c>
      <c r="CA119" s="4" t="n">
        <v>0.0598198359572773</v>
      </c>
      <c r="CB119" s="4" t="n">
        <v>0.0554181003154285</v>
      </c>
      <c r="CC119" s="4" t="n">
        <v>0.0424116178918707</v>
      </c>
      <c r="CD119" s="4" t="n">
        <v>0.130602737052962</v>
      </c>
      <c r="CE119" s="4" t="n">
        <v>0.0125268818138141</v>
      </c>
      <c r="CF119" s="4" t="n">
        <v>0.0406877470443876</v>
      </c>
      <c r="CG119" s="4" t="n">
        <v>0.0432565831135751</v>
      </c>
      <c r="CH119" s="4" t="n">
        <v>0.0494114478686235</v>
      </c>
      <c r="CI119" s="4" t="n">
        <v>0.0306853048017561</v>
      </c>
      <c r="CJ119" s="4" t="n">
        <v>0.0586533163860532</v>
      </c>
      <c r="CK119" s="4" t="n">
        <v>0.030026921334049</v>
      </c>
      <c r="CL119" s="4" t="n">
        <v>0.0128191191634141</v>
      </c>
      <c r="CM119" s="4" t="n">
        <v>0.059199661646772</v>
      </c>
      <c r="CN119" s="4" t="n">
        <v>0.0703363331385894</v>
      </c>
      <c r="CO119" s="4" t="n">
        <v>0.0184075352777789</v>
      </c>
      <c r="CP119" s="4" t="n">
        <v>0.00726478084759764</v>
      </c>
      <c r="CQ119" s="4" t="n">
        <v>0.0294605647300033</v>
      </c>
      <c r="CR119" s="4" t="n">
        <v>0.0401657976132769</v>
      </c>
      <c r="CS119" s="4" t="n">
        <v>0.0398122525381013</v>
      </c>
      <c r="CT119" s="4" t="n">
        <v>0.0121373352017996</v>
      </c>
      <c r="CU119" s="4" t="n">
        <v>0.0285192423050764</v>
      </c>
      <c r="CV119" s="4" t="n">
        <v>0.0247491734019217</v>
      </c>
      <c r="CW119" s="4" t="n">
        <v>0.0334134586969657</v>
      </c>
      <c r="CX119" s="4" t="n">
        <v>0.100532399157515</v>
      </c>
      <c r="CY119" s="4" t="n">
        <v>0.0964902053277123</v>
      </c>
      <c r="CZ119" s="4" t="n">
        <v>0.0518626329332151</v>
      </c>
      <c r="DA119" s="4" t="n">
        <v>0.0469580255562625</v>
      </c>
      <c r="DB119" s="4" t="n">
        <v>0.0320829846852713</v>
      </c>
      <c r="DC119" s="4" t="n">
        <v>0.00484044831829551</v>
      </c>
      <c r="DD119" s="4" t="n">
        <v>0.15442456799658</v>
      </c>
      <c r="DE119" s="4" t="n">
        <v>0.0631479975444455</v>
      </c>
      <c r="DF119" s="4" t="n">
        <v>0.0674053851806768</v>
      </c>
      <c r="DG119" s="4" t="n">
        <v>0.0261012549663341</v>
      </c>
      <c r="DH119" s="4" t="n">
        <v>0.191995637471776</v>
      </c>
      <c r="DI119" s="4" t="n">
        <v>0.0529841602034052</v>
      </c>
      <c r="DJ119" s="4" t="n">
        <v>0.0408752850254155</v>
      </c>
      <c r="DK119" s="4" t="n">
        <v>0.0675999195603387</v>
      </c>
      <c r="DL119" s="4" t="n">
        <v>0.101503632020832</v>
      </c>
      <c r="DM119" s="4" t="n">
        <v>0.0294218770342667</v>
      </c>
      <c r="DN119" s="4" t="n">
        <v>0.0155420202708075</v>
      </c>
      <c r="DO119" s="4" t="n">
        <v>0.0636297501933439</v>
      </c>
      <c r="DP119" s="4" t="n">
        <v>0.0958051167172861</v>
      </c>
      <c r="DQ119" s="4" t="n">
        <v>0.12267644662498</v>
      </c>
      <c r="DR119" s="4" t="n">
        <v>0.0153213033804569</v>
      </c>
      <c r="DS119" s="4" t="n">
        <v>0.179306081173425</v>
      </c>
      <c r="DT119" s="4" t="n">
        <v>0.0499557515632386</v>
      </c>
      <c r="DU119" s="4" t="n">
        <v>0.010649052076935</v>
      </c>
      <c r="DV119" s="4" t="n">
        <v>0.0301366299079174</v>
      </c>
      <c r="DW119" s="4" t="n">
        <v>0.0600999995345023</v>
      </c>
      <c r="DX119" s="4" t="n">
        <v>0.0373479115145265</v>
      </c>
      <c r="DY119" s="4" t="n">
        <v>0.0384921964707753</v>
      </c>
      <c r="DZ119" s="4" t="n">
        <v>0.0283129985960662</v>
      </c>
      <c r="EA119" s="4" t="n">
        <v>0.0184529747081996</v>
      </c>
      <c r="EB119" s="4" t="n">
        <v>0.0324772742629923</v>
      </c>
      <c r="EC119" s="4" t="n">
        <v>0.0110369908449971</v>
      </c>
      <c r="ED119" s="4" t="n">
        <v>0.0277276389492306</v>
      </c>
      <c r="EE119" s="4" t="n">
        <v>0.0163182869507492</v>
      </c>
      <c r="EF119" s="4" t="n">
        <v>0.091001127228478</v>
      </c>
      <c r="EG119" s="4" t="n">
        <v>0.0389456901522638</v>
      </c>
      <c r="EH119" s="4" t="n">
        <v>0.0241836208602732</v>
      </c>
      <c r="EI119" s="4" t="n">
        <v>0.0579690703987105</v>
      </c>
      <c r="EJ119" s="4" t="n">
        <v>0.0176796295326692</v>
      </c>
      <c r="EK119" s="4" t="n">
        <v>0.0711673635095896</v>
      </c>
      <c r="EL119" s="4" t="n">
        <v>0.0498274196261454</v>
      </c>
      <c r="EM119" s="4" t="n">
        <v>0.0297640385066771</v>
      </c>
      <c r="EN119" s="4" t="n">
        <v>0.00699324144143266</v>
      </c>
      <c r="EO119" s="4" t="n">
        <v>0.0693644180385998</v>
      </c>
      <c r="EP119" s="4" t="n">
        <v>0.0441714562299004</v>
      </c>
      <c r="EQ119" s="4" t="n">
        <v>0.0776334927502417</v>
      </c>
      <c r="ER119" s="4" t="n">
        <v>0.0536872329629189</v>
      </c>
      <c r="ES119" s="4" t="n">
        <v>0.0486406102091187</v>
      </c>
      <c r="ET119" s="4" t="n">
        <v>0.0439698439219794</v>
      </c>
      <c r="EU119" s="4" t="n">
        <v>0.0345505560362149</v>
      </c>
      <c r="EV119" s="4" t="n">
        <v>0.00476880862377413</v>
      </c>
      <c r="EW119" s="4" t="n">
        <v>0.0390349480895136</v>
      </c>
      <c r="EX119" s="4" t="n">
        <v>0.0822420535448454</v>
      </c>
      <c r="EY119" s="4" t="n">
        <v>0.099911504823947</v>
      </c>
      <c r="EZ119" s="4" t="n">
        <v>0.0559050412097072</v>
      </c>
      <c r="FA119" s="4" t="n">
        <v>0.0897763209978978</v>
      </c>
      <c r="FB119" s="4" t="n">
        <v>0.0474827161160157</v>
      </c>
      <c r="FC119" s="4" t="n">
        <v>0.0136030925673996</v>
      </c>
      <c r="FD119" s="4" t="n">
        <v>0.0430305982998467</v>
      </c>
      <c r="FE119" s="4" t="n">
        <v>0.0332043252558582</v>
      </c>
      <c r="FF119" s="4" t="n">
        <v>0.009969994929076</v>
      </c>
      <c r="FG119" s="4" t="n">
        <v>0.10675233836024</v>
      </c>
      <c r="FH119" s="4" t="n">
        <v>0.0315146164066564</v>
      </c>
      <c r="FI119" s="4" t="n">
        <v>0.0299683275678287</v>
      </c>
      <c r="FJ119" s="4" t="n">
        <v>0.043511481951404</v>
      </c>
      <c r="FK119" s="4" t="n">
        <v>0.0466824770310876</v>
      </c>
      <c r="FL119" s="4" t="n">
        <v>0.00840913040111904</v>
      </c>
      <c r="FM119" s="4" t="n">
        <v>0.0305549559320122</v>
      </c>
      <c r="FN119" s="4" t="n">
        <v>0.0740113010148223</v>
      </c>
      <c r="FO119" s="4" t="n">
        <v>0.0112158088328227</v>
      </c>
      <c r="FP119" s="4" t="n">
        <v>0</v>
      </c>
      <c r="FQ119" s="4" t="n">
        <v>0.0587334856411124</v>
      </c>
      <c r="FR119" s="4" t="n">
        <v>0.0277274524226917</v>
      </c>
      <c r="FS119" s="4" t="n">
        <v>0.0738058487965297</v>
      </c>
      <c r="FT119" s="4" t="n">
        <v>0.108454556195156</v>
      </c>
      <c r="FU119" s="4" t="n">
        <v>0.0142826207087409</v>
      </c>
      <c r="FV119" s="4" t="n">
        <v>0.0715548710021416</v>
      </c>
      <c r="FW119" s="4" t="n">
        <v>0.0370464473564253</v>
      </c>
      <c r="FX119" s="4" t="n">
        <v>0.0132477700449739</v>
      </c>
      <c r="FY119" s="4" t="n">
        <v>0.104930484145059</v>
      </c>
      <c r="FZ119" s="4" t="n">
        <v>0.022573019139628</v>
      </c>
      <c r="GA119" s="4" t="n">
        <v>0.0380735662014057</v>
      </c>
      <c r="GB119" s="4" t="n">
        <v>0.0298235445857116</v>
      </c>
      <c r="GC119" s="4" t="n">
        <v>0.0905146192989733</v>
      </c>
      <c r="GD119" s="4" t="n">
        <v>0.0450995321690464</v>
      </c>
      <c r="GE119" s="4" t="n">
        <v>0.0431656491360661</v>
      </c>
      <c r="GF119" s="4" t="n">
        <v>0.0138521717676073</v>
      </c>
      <c r="GG119" s="4" t="n">
        <v>0.104995340665828</v>
      </c>
      <c r="GH119" s="4" t="n">
        <v>0.0808907619611376</v>
      </c>
      <c r="GI119" s="4" t="n">
        <v>0.00667976087348808</v>
      </c>
      <c r="GJ119" s="4" t="n">
        <v>0.0440787935536375</v>
      </c>
      <c r="GK119" s="4" t="n">
        <v>0.0598483258755335</v>
      </c>
      <c r="GL119" s="4" t="n">
        <v>0.0580625593159256</v>
      </c>
      <c r="GM119" s="4" t="n">
        <v>0.0553292450798094</v>
      </c>
      <c r="GN119" s="4" t="n">
        <v>0.0565426213992121</v>
      </c>
      <c r="GO119" s="4" t="n">
        <v>0.0316732317312921</v>
      </c>
      <c r="GP119" s="4" t="n">
        <v>0.0466575669010121</v>
      </c>
      <c r="GQ119" s="4" t="n">
        <v>0.0282416295536848</v>
      </c>
      <c r="GR119" s="4" t="n">
        <v>0.0390797280195564</v>
      </c>
      <c r="GS119" s="4" t="n">
        <v>0.0285198936479298</v>
      </c>
      <c r="GT119" s="4" t="n">
        <v>0.10315279072093</v>
      </c>
      <c r="GU119" s="4" t="n">
        <v>0.0713783598068817</v>
      </c>
      <c r="GV119" s="4" t="n">
        <v>0.0444740411481972</v>
      </c>
      <c r="GW119" s="4" t="n">
        <v>0.0285890698783856</v>
      </c>
      <c r="GX119" s="4" t="n">
        <v>0.048151461906128</v>
      </c>
      <c r="GY119" s="4" t="n">
        <v>0.0557614112419773</v>
      </c>
      <c r="GZ119" s="4" t="n">
        <v>0.0381472616379677</v>
      </c>
      <c r="HA119" s="4" t="n">
        <v>0.06728289497635</v>
      </c>
      <c r="HB119" s="4" t="n">
        <v>0.085112489984473</v>
      </c>
      <c r="HC119" s="4" t="n">
        <v>0.0169611435719733</v>
      </c>
      <c r="HD119" s="4" t="n">
        <v>0.0444479095589058</v>
      </c>
      <c r="HE119" s="4" t="n">
        <v>0.0951532060049418</v>
      </c>
      <c r="HF119" s="4" t="n">
        <v>0.0245500724733515</v>
      </c>
      <c r="HG119" s="4" t="n">
        <v>0.121860404731669</v>
      </c>
      <c r="HH119" s="4" t="n">
        <v>0.124676699167148</v>
      </c>
      <c r="HI119" s="4" t="n">
        <v>0.0193858647597719</v>
      </c>
      <c r="HJ119" s="4" t="n">
        <v>0.114463751830666</v>
      </c>
      <c r="HK119" s="4" t="n">
        <v>0.101105451964458</v>
      </c>
      <c r="HL119" s="4" t="n">
        <v>0.0111689971485231</v>
      </c>
      <c r="HM119" s="4" t="n">
        <v>0.172655494883779</v>
      </c>
      <c r="HN119" s="4" t="n">
        <v>0.0993440450937654</v>
      </c>
      <c r="HO119" s="4" t="n">
        <v>0.105687966600402</v>
      </c>
      <c r="HP119" s="4" t="n">
        <v>0.00981649193369617</v>
      </c>
      <c r="HQ119" s="4" t="n">
        <v>0.00752935346908368</v>
      </c>
      <c r="HR119" s="4" t="n">
        <v>0.05897428737826</v>
      </c>
      <c r="HS119" s="4" t="n">
        <v>0.0331002146548467</v>
      </c>
      <c r="HT119" s="4" t="n">
        <v>0.141199061880408</v>
      </c>
      <c r="HU119" s="4" t="n">
        <v>0.0761595255328587</v>
      </c>
      <c r="HV119" s="4" t="n">
        <v>0.0107973582755971</v>
      </c>
      <c r="HW119" s="4" t="n">
        <v>0.0569638702728276</v>
      </c>
      <c r="HX119" s="4" t="n">
        <v>0.0629594306011861</v>
      </c>
      <c r="HY119" s="4" t="n">
        <v>0.0572355986431054</v>
      </c>
      <c r="HZ119" s="4" t="n">
        <v>0.024235435543806</v>
      </c>
      <c r="IA119" s="4" t="n">
        <v>0.0224954580872421</v>
      </c>
      <c r="IB119" s="4" t="n">
        <v>0.19191718356605</v>
      </c>
      <c r="IC119" s="4" t="n">
        <v>0.00565270950778527</v>
      </c>
      <c r="ID119" s="4" t="n">
        <v>0.0639491067306973</v>
      </c>
      <c r="IE119" s="4" t="n">
        <v>0.0909936461804928</v>
      </c>
      <c r="IF119" s="4" t="n">
        <v>0.0306827310213826</v>
      </c>
      <c r="IG119" s="4" t="n">
        <v>0.0388211736313251</v>
      </c>
      <c r="IH119" s="4" t="n">
        <v>0.116004409544316</v>
      </c>
      <c r="II119" s="4" t="n">
        <v>0.0340168547068172</v>
      </c>
      <c r="IJ119" s="4" t="n">
        <v>0.0364740676746154</v>
      </c>
      <c r="IK119" s="4" t="n">
        <v>0.0365590876687905</v>
      </c>
      <c r="IL119" s="4" t="n">
        <v>0.0439706147595393</v>
      </c>
      <c r="IM119" s="4" t="n">
        <v>0.0409420162312858</v>
      </c>
      <c r="IN119" s="4" t="n">
        <v>0.0910294071143942</v>
      </c>
      <c r="IO119" s="4" t="n">
        <v>0.0577979762773525</v>
      </c>
      <c r="IP119" s="4" t="n">
        <v>0.0298248875361176</v>
      </c>
      <c r="IQ119" s="4" t="n">
        <v>0.0323894247601861</v>
      </c>
      <c r="IR119" s="4" t="n">
        <v>0.101089564698169</v>
      </c>
      <c r="IS119" s="4" t="n">
        <v>0.0579090548500742</v>
      </c>
      <c r="IT119" s="4" t="n">
        <v>0.0335305853881731</v>
      </c>
      <c r="IU119" s="4" t="n">
        <v>0.0678376343550191</v>
      </c>
      <c r="IV119" s="4" t="n">
        <v>0.00636259306546863</v>
      </c>
      <c r="IW119" s="4" t="n">
        <v>0.114710833545836</v>
      </c>
      <c r="IX119" s="4" t="n">
        <v>0.0165251329578319</v>
      </c>
      <c r="IY119" s="4" t="n">
        <v>0.0687608542193975</v>
      </c>
      <c r="IZ119" s="4" t="n">
        <v>0.0525855125703943</v>
      </c>
      <c r="JA119" s="4" t="n">
        <v>0.0218617156307007</v>
      </c>
      <c r="JB119" s="4" t="n">
        <v>0.0159403759841752</v>
      </c>
      <c r="JC119" s="4" t="n">
        <v>0.0291731161268313</v>
      </c>
      <c r="JD119" s="4" t="n">
        <v>0.087341710918693</v>
      </c>
      <c r="JE119" s="4" t="n">
        <v>0.0282594168051651</v>
      </c>
      <c r="JF119" s="4" t="n">
        <v>0.0505887949779179</v>
      </c>
      <c r="JG119" s="4" t="n">
        <v>0.0101010622918157</v>
      </c>
      <c r="JH119" s="4" t="n">
        <v>0.0315687195388893</v>
      </c>
      <c r="JI119" s="4" t="n">
        <v>0.0398576262349529</v>
      </c>
      <c r="JJ119" s="4" t="n">
        <v>0.0166968520471641</v>
      </c>
      <c r="JK119" s="4" t="n">
        <v>0.0450149183395651</v>
      </c>
      <c r="JL119" s="4" t="n">
        <v>0.0349952666308522</v>
      </c>
      <c r="JM119" s="4" t="n">
        <v>0.165028943039385</v>
      </c>
      <c r="JN119" s="4" t="n">
        <v>0.0284522561426513</v>
      </c>
      <c r="JO119" s="4" t="n">
        <v>0.0434717681540239</v>
      </c>
      <c r="JP119" s="4" t="n">
        <v>0.019331955941418</v>
      </c>
      <c r="JQ119" s="4" t="n">
        <v>0.0870569887651103</v>
      </c>
      <c r="JR119" s="4" t="n">
        <v>0.0554662960091896</v>
      </c>
      <c r="JS119" s="4" t="n">
        <v>0.0748857869755101</v>
      </c>
      <c r="JT119" s="4" t="n">
        <v>0.0496778864829435</v>
      </c>
      <c r="JU119" s="4" t="n">
        <v>0.0259052284560781</v>
      </c>
      <c r="JV119" s="4" t="n">
        <v>0.0279012612680236</v>
      </c>
      <c r="JW119" s="4" t="n">
        <v>0.0394753512139982</v>
      </c>
      <c r="JX119" s="4" t="n">
        <v>0.0550139301871539</v>
      </c>
      <c r="JY119" s="4" t="n">
        <v>0.0455737548044397</v>
      </c>
      <c r="JZ119" s="4" t="n">
        <v>0.0652245761478017</v>
      </c>
      <c r="KA119" s="4" t="n">
        <v>0.0551989356601146</v>
      </c>
      <c r="KB119" s="4" t="n">
        <v>0.0852406145023331</v>
      </c>
      <c r="KC119" s="4" t="n">
        <v>0.102354002202729</v>
      </c>
      <c r="KD119" s="4" t="n">
        <v>0.0261677564857401</v>
      </c>
      <c r="KE119" s="4" t="n">
        <v>0.0790106730675266</v>
      </c>
      <c r="KF119" s="4" t="n">
        <v>0.052207562427722</v>
      </c>
      <c r="KG119" s="4" t="n">
        <v>0.0500675530551295</v>
      </c>
      <c r="KH119" s="4" t="n">
        <v>0.0332265424852627</v>
      </c>
      <c r="KI119" s="4" t="n">
        <v>0.0560639580158015</v>
      </c>
      <c r="KJ119" s="4" t="n">
        <v>0.0448523413744139</v>
      </c>
      <c r="KK119" s="4" t="n">
        <v>0.0708499181204118</v>
      </c>
      <c r="KL119" s="4" t="n">
        <v>0.016173189875576</v>
      </c>
      <c r="KM119" s="4" t="n">
        <v>0.124940081023185</v>
      </c>
      <c r="KN119" s="4" t="n">
        <v>0.0192238361443335</v>
      </c>
      <c r="KO119" s="4" t="n">
        <v>0.0227414697210968</v>
      </c>
      <c r="KP119" s="4" t="n">
        <v>0.0424382735604347</v>
      </c>
    </row>
    <row r="120">
      <c r="A120" t="s">
        <v>2423</v>
      </c>
      <c r="B120" t="s">
        <v>2424</v>
      </c>
      <c r="C120" s="4" t="n">
        <v>0.0761966174227352</v>
      </c>
      <c r="D120" s="4" t="n">
        <v>0.0816845701610561</v>
      </c>
      <c r="E120" s="4" t="n">
        <v>0.0280241699008458</v>
      </c>
      <c r="F120" s="4" t="n">
        <v>0.0406283974817179</v>
      </c>
      <c r="G120" s="4" t="n">
        <v>0.0882185037651098</v>
      </c>
      <c r="H120" s="4" t="n">
        <v>0.0394772624892816</v>
      </c>
      <c r="I120" s="4" t="n">
        <v>0.0719962692130943</v>
      </c>
      <c r="J120" s="4" t="n">
        <v>0.0787317343824659</v>
      </c>
      <c r="K120" s="4" t="n">
        <v>0.00954910673638645</v>
      </c>
      <c r="L120" s="4" t="n">
        <v>0.07156289376505</v>
      </c>
      <c r="M120" s="4" t="n">
        <v>0.0507666700045312</v>
      </c>
      <c r="N120" s="4" t="n">
        <v>0.0119203299432731</v>
      </c>
      <c r="O120" s="4" t="n">
        <v>0.0531822909746726</v>
      </c>
      <c r="P120" s="4" t="n">
        <v>0.0449214130433152</v>
      </c>
      <c r="Q120" s="4" t="n">
        <v>0.0164171566967875</v>
      </c>
      <c r="R120" s="4" t="n">
        <v>0.0162943044765911</v>
      </c>
      <c r="S120" s="4" t="n">
        <v>0.0480978861223608</v>
      </c>
      <c r="T120" s="4" t="n">
        <v>0.0237266292132748</v>
      </c>
      <c r="U120" s="4" t="n">
        <v>0.0120931275671929</v>
      </c>
      <c r="V120" s="4" t="n">
        <v>0.0274164990056572</v>
      </c>
      <c r="W120" s="4" t="n">
        <v>0.0796476611556122</v>
      </c>
      <c r="X120" s="4" t="n">
        <v>0.0699118399065849</v>
      </c>
      <c r="Y120" s="4" t="n">
        <v>0.0419916387211104</v>
      </c>
      <c r="Z120" s="4" t="n">
        <v>0.040557090371782</v>
      </c>
      <c r="AA120" s="4" t="n">
        <v>0.0216786168553174</v>
      </c>
      <c r="AB120" s="4" t="n">
        <v>0.0641533353413893</v>
      </c>
      <c r="AC120" s="4" t="n">
        <v>0.0479673600193491</v>
      </c>
      <c r="AD120" s="4" t="n">
        <v>0.0482010926068595</v>
      </c>
      <c r="AE120" s="4" t="n">
        <v>0.0790293671119463</v>
      </c>
      <c r="AF120" s="4" t="n">
        <v>0.0095136059818375</v>
      </c>
      <c r="AG120" s="4" t="n">
        <v>0.0463083414647506</v>
      </c>
      <c r="AH120" s="4" t="n">
        <v>0.0367518590535578</v>
      </c>
      <c r="AI120" s="4" t="n">
        <v>0.0233074439485967</v>
      </c>
      <c r="AJ120" s="4" t="n">
        <v>0.0317195262412591</v>
      </c>
      <c r="AK120" s="4" t="n">
        <v>0.131382256376814</v>
      </c>
      <c r="AL120" s="4" t="n">
        <v>0.033305685758555</v>
      </c>
      <c r="AM120" s="4" t="n">
        <v>0.0230829605453952</v>
      </c>
      <c r="AN120" s="4" t="n">
        <v>0.0265403349283138</v>
      </c>
      <c r="AO120" s="4" t="n">
        <v>0.0088830310505842</v>
      </c>
      <c r="AP120" s="4" t="n">
        <v>0.00666486301636557</v>
      </c>
      <c r="AQ120" s="4" t="n">
        <v>0.027074259395764</v>
      </c>
      <c r="AR120" s="4" t="n">
        <v>0.0345612966380785</v>
      </c>
      <c r="AS120" s="4" t="n">
        <v>0.0333209053131341</v>
      </c>
      <c r="AT120" s="4" t="n">
        <v>0.0164712822147375</v>
      </c>
      <c r="AU120" s="4" t="n">
        <v>0.0359609587401053</v>
      </c>
      <c r="AV120" s="4" t="n">
        <v>0.0493622460751721</v>
      </c>
      <c r="AW120" s="4" t="n">
        <v>0.0887719219164715</v>
      </c>
      <c r="AX120" s="4" t="n">
        <v>0.125102784444543</v>
      </c>
      <c r="AY120" s="4" t="n">
        <v>0.029760956203071</v>
      </c>
      <c r="AZ120" s="4" t="n">
        <v>0.122146255261187</v>
      </c>
      <c r="BA120" s="4" t="n">
        <v>0.0775427240040414</v>
      </c>
      <c r="BB120" s="4" t="n">
        <v>0.0389165397906935</v>
      </c>
      <c r="BC120" s="4" t="n">
        <v>0.360834654921025</v>
      </c>
      <c r="BD120" s="4" t="n">
        <v>0.100210199229294</v>
      </c>
      <c r="BE120" s="4" t="n">
        <v>0.0735400560305814</v>
      </c>
      <c r="BF120" s="4" t="n">
        <v>0.124790963188413</v>
      </c>
      <c r="BG120" s="4" t="n">
        <v>0.057641292307067</v>
      </c>
      <c r="BH120" s="4" t="n">
        <v>0.0177131034606525</v>
      </c>
      <c r="BI120" s="4" t="n">
        <v>0.112527113090149</v>
      </c>
      <c r="BJ120" s="4" t="n">
        <v>0.0422698561899382</v>
      </c>
      <c r="BK120" s="4" t="n">
        <v>0.0432584392439585</v>
      </c>
      <c r="BL120" s="4" t="n">
        <v>0.0391256489223163</v>
      </c>
      <c r="BM120" s="4" t="n">
        <v>0.0288328354375625</v>
      </c>
      <c r="BN120" s="4" t="n">
        <v>0.02324905291957</v>
      </c>
      <c r="BO120" s="4" t="n">
        <v>0.0628558702410609</v>
      </c>
      <c r="BP120" s="4" t="n">
        <v>0.0291795646493546</v>
      </c>
      <c r="BQ120" s="4" t="n">
        <v>0.0298320029223445</v>
      </c>
      <c r="BR120" s="4" t="n">
        <v>0.0610546783383446</v>
      </c>
      <c r="BS120" s="4" t="n">
        <v>0.0723091573251294</v>
      </c>
      <c r="BT120" s="4" t="n">
        <v>0.0437826339415051</v>
      </c>
      <c r="BU120" s="4" t="n">
        <v>0.0848110850971221</v>
      </c>
      <c r="BV120" s="4" t="n">
        <v>0.0653444663307546</v>
      </c>
      <c r="BW120" s="4" t="n">
        <v>0.0315214309481765</v>
      </c>
      <c r="BX120" s="4" t="n">
        <v>0.0312913338941521</v>
      </c>
      <c r="BY120" s="4" t="n">
        <v>0.0455334813663849</v>
      </c>
      <c r="BZ120" s="4" t="n">
        <v>0.00826026392429597</v>
      </c>
      <c r="CA120" s="4" t="n">
        <v>0.0646498485840711</v>
      </c>
      <c r="CB120" s="4" t="n">
        <v>0.0290255928859513</v>
      </c>
      <c r="CC120" s="4" t="n">
        <v>0.0117616566835586</v>
      </c>
      <c r="CD120" s="4" t="n">
        <v>0.0617119601018531</v>
      </c>
      <c r="CE120" s="4" t="n">
        <v>0.0469094538136154</v>
      </c>
      <c r="CF120" s="4" t="n">
        <v>0.0283184433169838</v>
      </c>
      <c r="CG120" s="4" t="n">
        <v>0.0305026025499441</v>
      </c>
      <c r="CH120" s="4" t="n">
        <v>0.0164341172817241</v>
      </c>
      <c r="CI120" s="4" t="n">
        <v>0.0206686572757306</v>
      </c>
      <c r="CJ120" s="4" t="n">
        <v>0.033602789742092</v>
      </c>
      <c r="CK120" s="4" t="n">
        <v>0.0365759183019504</v>
      </c>
      <c r="CL120" s="4" t="n">
        <v>0.035243801571206</v>
      </c>
      <c r="CM120" s="4" t="n">
        <v>0.0333260045503913</v>
      </c>
      <c r="CN120" s="4" t="n">
        <v>0.0343988296337901</v>
      </c>
      <c r="CO120" s="4" t="n">
        <v>0.0320936188799402</v>
      </c>
      <c r="CP120" s="4" t="n">
        <v>0.0789383161734098</v>
      </c>
      <c r="CQ120" s="4" t="n">
        <v>0.0369436188781098</v>
      </c>
      <c r="CR120" s="4" t="n">
        <v>0.011469945023052</v>
      </c>
      <c r="CS120" s="4" t="n">
        <v>0.0259558570389199</v>
      </c>
      <c r="CT120" s="4" t="n">
        <v>0.0309048912912399</v>
      </c>
      <c r="CU120" s="4" t="n">
        <v>0.0184439312348345</v>
      </c>
      <c r="CV120" s="4" t="n">
        <v>0.00324496522582717</v>
      </c>
      <c r="CW120" s="4" t="n">
        <v>0.0102936852505094</v>
      </c>
      <c r="CX120" s="4" t="n">
        <v>0.0373785863472731</v>
      </c>
      <c r="CY120" s="4" t="n">
        <v>0.10465414560074</v>
      </c>
      <c r="CZ120" s="4" t="n">
        <v>0.0209493605132453</v>
      </c>
      <c r="DA120" s="4" t="n">
        <v>0.0928996570162141</v>
      </c>
      <c r="DB120" s="4" t="n">
        <v>0.00235723185863775</v>
      </c>
      <c r="DC120" s="4" t="n">
        <v>0.0669696830287878</v>
      </c>
      <c r="DD120" s="4" t="n">
        <v>0.0863791947105535</v>
      </c>
      <c r="DE120" s="4" t="n">
        <v>0.120984314588837</v>
      </c>
      <c r="DF120" s="4" t="n">
        <v>0.0658437692779051</v>
      </c>
      <c r="DG120" s="4" t="n">
        <v>0.0869803846556106</v>
      </c>
      <c r="DH120" s="4" t="n">
        <v>0.0387231806804954</v>
      </c>
      <c r="DI120" s="4" t="n">
        <v>0.0312526995453641</v>
      </c>
      <c r="DJ120" s="4" t="n">
        <v>0.0278566204521045</v>
      </c>
      <c r="DK120" s="4" t="n">
        <v>0.0922832499839423</v>
      </c>
      <c r="DL120" s="4" t="n">
        <v>0.14014842612196</v>
      </c>
      <c r="DM120" s="4" t="n">
        <v>0.0386984869235498</v>
      </c>
      <c r="DN120" s="4" t="n">
        <v>0.0808663104426197</v>
      </c>
      <c r="DO120" s="4" t="n">
        <v>0.0525791860693902</v>
      </c>
      <c r="DP120" s="4" t="n">
        <v>0.0617815488328768</v>
      </c>
      <c r="DQ120" s="4" t="n">
        <v>0.0617985478189583</v>
      </c>
      <c r="DR120" s="4" t="n">
        <v>0.0758412961435065</v>
      </c>
      <c r="DS120" s="4" t="n">
        <v>0</v>
      </c>
      <c r="DT120" s="4" t="n">
        <v>0.0254030512876628</v>
      </c>
      <c r="DU120" s="4" t="n">
        <v>0.0782993188769641</v>
      </c>
      <c r="DV120" s="4" t="n">
        <v>1.73070872074103</v>
      </c>
      <c r="DW120" s="4" t="n">
        <v>0.0226610458180051</v>
      </c>
      <c r="DX120" s="4" t="n">
        <v>0.0660509745520321</v>
      </c>
      <c r="DY120" s="4" t="n">
        <v>0.0259327593062617</v>
      </c>
      <c r="DZ120" s="4" t="n">
        <v>0.0165974636819877</v>
      </c>
      <c r="EA120" s="4" t="n">
        <v>0.0538036818065094</v>
      </c>
      <c r="EB120" s="4" t="n">
        <v>0.0157524592752648</v>
      </c>
      <c r="EC120" s="4" t="n">
        <v>0.0225633966256854</v>
      </c>
      <c r="ED120" s="4" t="n">
        <v>0.02889295089179</v>
      </c>
      <c r="EE120" s="4" t="n">
        <v>0.0127624800235572</v>
      </c>
      <c r="EF120" s="4" t="n">
        <v>0.0300695519080408</v>
      </c>
      <c r="EG120" s="4" t="n">
        <v>0.0578366833266226</v>
      </c>
      <c r="EH120" s="4" t="n">
        <v>0.0617085463085571</v>
      </c>
      <c r="EI120" s="4" t="n">
        <v>0.0574514831382544</v>
      </c>
      <c r="EJ120" s="4" t="n">
        <v>0.0270563851475905</v>
      </c>
      <c r="EK120" s="4" t="n">
        <v>0.03292027543655</v>
      </c>
      <c r="EL120" s="4" t="n">
        <v>0.0817401139100619</v>
      </c>
      <c r="EM120" s="4" t="n">
        <v>0.0729602620620285</v>
      </c>
      <c r="EN120" s="4" t="n">
        <v>0.0396335955823298</v>
      </c>
      <c r="EO120" s="4" t="n">
        <v>0.0153197171460747</v>
      </c>
      <c r="EP120" s="4" t="n">
        <v>0.0195534015775138</v>
      </c>
      <c r="EQ120" s="4" t="n">
        <v>0.0082306540032456</v>
      </c>
      <c r="ER120" s="4" t="n">
        <v>0.0464085255092507</v>
      </c>
      <c r="ES120" s="4" t="n">
        <v>0.0295592180286042</v>
      </c>
      <c r="ET120" s="4" t="n">
        <v>0.00241942824321229</v>
      </c>
      <c r="EU120" s="4" t="n">
        <v>0.0339657938948562</v>
      </c>
      <c r="EV120" s="4" t="n">
        <v>0.047766870708584</v>
      </c>
      <c r="EW120" s="4" t="n">
        <v>0.0299501100673901</v>
      </c>
      <c r="EX120" s="4" t="n">
        <v>0.00707015673233881</v>
      </c>
      <c r="EY120" s="4" t="n">
        <v>0.0199977930384048</v>
      </c>
      <c r="EZ120" s="4" t="n">
        <v>0.0218411489729585</v>
      </c>
      <c r="FA120" s="4" t="n">
        <v>0.0194980413755485</v>
      </c>
      <c r="FB120" s="4" t="n">
        <v>0.0310929260774914</v>
      </c>
      <c r="FC120" s="4" t="n">
        <v>0.0437729291287861</v>
      </c>
      <c r="FD120" s="4" t="n">
        <v>0.0426713871416826</v>
      </c>
      <c r="FE120" s="4" t="n">
        <v>0.0278984964731115</v>
      </c>
      <c r="FF120" s="4" t="n">
        <v>0.0679385984177705</v>
      </c>
      <c r="FG120" s="4" t="n">
        <v>0.0288371301230772</v>
      </c>
      <c r="FH120" s="4" t="n">
        <v>0.053218146596734</v>
      </c>
      <c r="FI120" s="4" t="n">
        <v>0.0475558740958702</v>
      </c>
      <c r="FJ120" s="4" t="n">
        <v>0.0371456946889074</v>
      </c>
      <c r="FK120" s="4" t="n">
        <v>0.0721219642707288</v>
      </c>
      <c r="FL120" s="4" t="n">
        <v>0.0229631559898095</v>
      </c>
      <c r="FM120" s="4" t="n">
        <v>0.0189794382078583</v>
      </c>
      <c r="FN120" s="4" t="n">
        <v>0.0489156896062205</v>
      </c>
      <c r="FO120" s="4" t="n">
        <v>0.039236784431985</v>
      </c>
      <c r="FP120" s="4" t="n">
        <v>0.565778966515814</v>
      </c>
      <c r="FQ120" s="4" t="n">
        <v>0.0842199220119193</v>
      </c>
      <c r="FR120" s="4" t="n">
        <v>0.0753180591646741</v>
      </c>
      <c r="FS120" s="4" t="n">
        <v>0.0265641046644445</v>
      </c>
      <c r="FT120" s="4" t="n">
        <v>0.0294641534442394</v>
      </c>
      <c r="FU120" s="4" t="n">
        <v>0.0861369048077356</v>
      </c>
      <c r="FV120" s="4" t="n">
        <v>0.0319471974906875</v>
      </c>
      <c r="FW120" s="4" t="n">
        <v>0.0425935107886952</v>
      </c>
      <c r="FX120" s="4" t="n">
        <v>0.0799401545078694</v>
      </c>
      <c r="FY120" s="4" t="n">
        <v>0.0153593175184362</v>
      </c>
      <c r="FZ120" s="4" t="n">
        <v>0.0511937721303157</v>
      </c>
      <c r="GA120" s="4" t="n">
        <v>0.0308488048079435</v>
      </c>
      <c r="GB120" s="4" t="n">
        <v>0</v>
      </c>
      <c r="GC120" s="4" t="n">
        <v>0.0192379821538418</v>
      </c>
      <c r="GD120" s="4" t="n">
        <v>0.0711538416576749</v>
      </c>
      <c r="GE120" s="4" t="n">
        <v>0.0989139898095181</v>
      </c>
      <c r="GF120" s="4" t="n">
        <v>0.035085379068504</v>
      </c>
      <c r="GG120" s="4" t="n">
        <v>0.101208499691104</v>
      </c>
      <c r="GH120" s="4" t="n">
        <v>0.0449184087302735</v>
      </c>
      <c r="GI120" s="4" t="n">
        <v>0.0359388052742244</v>
      </c>
      <c r="GJ120" s="4" t="n">
        <v>0.104503260394077</v>
      </c>
      <c r="GK120" s="4" t="n">
        <v>0.0214597164141497</v>
      </c>
      <c r="GL120" s="4" t="n">
        <v>0.0579316209854547</v>
      </c>
      <c r="GM120" s="4" t="n">
        <v>0.0307527665778296</v>
      </c>
      <c r="GN120" s="4" t="n">
        <v>0.0322902811104305</v>
      </c>
      <c r="GO120" s="4" t="n">
        <v>0.0505853736124153</v>
      </c>
      <c r="GP120" s="4" t="n">
        <v>0.0248074600953392</v>
      </c>
      <c r="GQ120" s="4" t="n">
        <v>0.0053527174131311</v>
      </c>
      <c r="GR120" s="4" t="n">
        <v>0.0577859111401688</v>
      </c>
      <c r="GS120" s="4" t="n">
        <v>0.0102968273337982</v>
      </c>
      <c r="GT120" s="4" t="n">
        <v>0.0215064040638812</v>
      </c>
      <c r="GU120" s="4" t="n">
        <v>0.0597830514864446</v>
      </c>
      <c r="GV120" s="4" t="n">
        <v>0.0187469716694407</v>
      </c>
      <c r="GW120" s="4" t="n">
        <v>0.0238303670005265</v>
      </c>
      <c r="GX120" s="4" t="n">
        <v>0.0417188411917252</v>
      </c>
      <c r="GY120" s="4" t="n">
        <v>0.00917274452071899</v>
      </c>
      <c r="GZ120" s="4" t="n">
        <v>0.0171591439885267</v>
      </c>
      <c r="HA120" s="4" t="n">
        <v>0.0111356052690714</v>
      </c>
      <c r="HB120" s="4" t="n">
        <v>0.0234493538942697</v>
      </c>
      <c r="HC120" s="4" t="n">
        <v>0.0312545873534479</v>
      </c>
      <c r="HD120" s="4" t="n">
        <v>0.0416227862016649</v>
      </c>
      <c r="HE120" s="4" t="n">
        <v>0.0680205743517035</v>
      </c>
      <c r="HF120" s="4" t="n">
        <v>0.14416969413394</v>
      </c>
      <c r="HG120" s="4" t="n">
        <v>0.0431268534447201</v>
      </c>
      <c r="HH120" s="4" t="n">
        <v>0.0197674514078203</v>
      </c>
      <c r="HI120" s="4" t="n">
        <v>0.0202851894585448</v>
      </c>
      <c r="HJ120" s="4" t="n">
        <v>0.0437082027408394</v>
      </c>
      <c r="HK120" s="4" t="n">
        <v>0.0419287135402012</v>
      </c>
      <c r="HL120" s="4" t="n">
        <v>0.00385500497675545</v>
      </c>
      <c r="HM120" s="4" t="n">
        <v>0.09261254878015</v>
      </c>
      <c r="HN120" s="4" t="n">
        <v>0.0550569187042129</v>
      </c>
      <c r="HO120" s="4" t="n">
        <v>0.120905037089686</v>
      </c>
      <c r="HP120" s="4" t="n">
        <v>0.0352239090860371</v>
      </c>
      <c r="HQ120" s="4" t="n">
        <v>0.0230834382899667</v>
      </c>
      <c r="HR120" s="4" t="n">
        <v>0.026846211168115</v>
      </c>
      <c r="HS120" s="4" t="n">
        <v>0.0305468303321655</v>
      </c>
      <c r="HT120" s="4" t="n">
        <v>0.0618644083048896</v>
      </c>
      <c r="HU120" s="4" t="n">
        <v>0.117029067885923</v>
      </c>
      <c r="HV120" s="4" t="n">
        <v>0.0654189281959771</v>
      </c>
      <c r="HW120" s="4" t="n">
        <v>0.11196575292503</v>
      </c>
      <c r="HX120" s="4" t="n">
        <v>0.100627038437255</v>
      </c>
      <c r="HY120" s="4" t="n">
        <v>0.052358916770581</v>
      </c>
      <c r="HZ120" s="4" t="n">
        <v>0.053015535709062</v>
      </c>
      <c r="IA120" s="4" t="n">
        <v>0.0523708005646191</v>
      </c>
      <c r="IB120" s="4" t="n">
        <v>0.0405931000840474</v>
      </c>
      <c r="IC120" s="4" t="n">
        <v>0.0980801755127953</v>
      </c>
      <c r="ID120" s="4" t="n">
        <v>0.133044580456133</v>
      </c>
      <c r="IE120" s="4" t="n">
        <v>0.123816737916528</v>
      </c>
      <c r="IF120" s="4" t="n">
        <v>0.151787836069468</v>
      </c>
      <c r="IG120" s="4" t="n">
        <v>0.0476612699948539</v>
      </c>
      <c r="IH120" s="4" t="n">
        <v>0.0438219124094105</v>
      </c>
      <c r="II120" s="4" t="n">
        <v>0.0219486303088307</v>
      </c>
      <c r="IJ120" s="4" t="n">
        <v>0.00914765555190274</v>
      </c>
      <c r="IK120" s="4" t="n">
        <v>0.080889491442665</v>
      </c>
      <c r="IL120" s="4" t="n">
        <v>0.0621596273263263</v>
      </c>
      <c r="IM120" s="4" t="n">
        <v>0.0792513924493802</v>
      </c>
      <c r="IN120" s="4" t="n">
        <v>0.0234938341964303</v>
      </c>
      <c r="IO120" s="4" t="n">
        <v>0.0157062835064937</v>
      </c>
      <c r="IP120" s="4" t="n">
        <v>0.0834399992859482</v>
      </c>
      <c r="IQ120" s="4" t="n">
        <v>0.0456875006734874</v>
      </c>
      <c r="IR120" s="4" t="n">
        <v>0.0413672273865741</v>
      </c>
      <c r="IS120" s="4" t="n">
        <v>0.0544183503037042</v>
      </c>
      <c r="IT120" s="4" t="n">
        <v>0.0858334608862754</v>
      </c>
      <c r="IU120" s="4" t="n">
        <v>0.0559936685985446</v>
      </c>
      <c r="IV120" s="4" t="n">
        <v>0.0849847749347048</v>
      </c>
      <c r="IW120" s="4" t="n">
        <v>0.0339758706893269</v>
      </c>
      <c r="IX120" s="4" t="n">
        <v>0.0208939503646812</v>
      </c>
      <c r="IY120" s="4" t="n">
        <v>0.0318962192329278</v>
      </c>
      <c r="IZ120" s="4" t="n">
        <v>0.0372536204066804</v>
      </c>
      <c r="JA120" s="4" t="n">
        <v>0.0855818306742526</v>
      </c>
      <c r="JB120" s="4" t="n">
        <v>0.0538289566366108</v>
      </c>
      <c r="JC120" s="4" t="n">
        <v>0.0268952505826138</v>
      </c>
      <c r="JD120" s="4" t="n">
        <v>0.0340027842672559</v>
      </c>
      <c r="JE120" s="4" t="n">
        <v>0.0406108581645871</v>
      </c>
      <c r="JF120" s="4" t="n">
        <v>0.0327100730519148</v>
      </c>
      <c r="JG120" s="4" t="n">
        <v>0.0331742749610293</v>
      </c>
      <c r="JH120" s="4" t="n">
        <v>0.0332646056921358</v>
      </c>
      <c r="JI120" s="4" t="n">
        <v>0.0816155337428674</v>
      </c>
      <c r="JJ120" s="4" t="n">
        <v>0.0208787737652968</v>
      </c>
      <c r="JK120" s="4" t="n">
        <v>0.0442525565909481</v>
      </c>
      <c r="JL120" s="4" t="n">
        <v>0.0755659055687879</v>
      </c>
      <c r="JM120" s="4" t="n">
        <v>0.0402985960077618</v>
      </c>
      <c r="JN120" s="4" t="n">
        <v>0.0210062161594031</v>
      </c>
      <c r="JO120" s="4" t="n">
        <v>0.0377157013320745</v>
      </c>
      <c r="JP120" s="4" t="n">
        <v>0.0337104569273756</v>
      </c>
      <c r="JQ120" s="4" t="n">
        <v>0.0224851208569033</v>
      </c>
      <c r="JR120" s="4" t="n">
        <v>0.0934135178773284</v>
      </c>
      <c r="JS120" s="4" t="n">
        <v>0.107434166100486</v>
      </c>
      <c r="JT120" s="4" t="n">
        <v>0.0159795427045875</v>
      </c>
      <c r="JU120" s="4" t="n">
        <v>0.0572444836646062</v>
      </c>
      <c r="JV120" s="4" t="n">
        <v>0.0101545988296087</v>
      </c>
      <c r="JW120" s="4" t="n">
        <v>0.0893089383594862</v>
      </c>
      <c r="JX120" s="4" t="n">
        <v>0.0191273368544279</v>
      </c>
      <c r="JY120" s="4" t="n">
        <v>0.0862264683922575</v>
      </c>
      <c r="JZ120" s="4" t="n">
        <v>0.0244614380774364</v>
      </c>
      <c r="KA120" s="4" t="n">
        <v>0.0387105384165709</v>
      </c>
      <c r="KB120" s="4" t="n">
        <v>0.109902469112823</v>
      </c>
      <c r="KC120" s="4" t="n">
        <v>0.0239455618665002</v>
      </c>
      <c r="KD120" s="4" t="n">
        <v>0.0237660594594113</v>
      </c>
      <c r="KE120" s="4" t="n">
        <v>0.05903429688967</v>
      </c>
      <c r="KF120" s="4" t="n">
        <v>0.0404534819812201</v>
      </c>
      <c r="KG120" s="4" t="n">
        <v>0.0313497479136882</v>
      </c>
      <c r="KH120" s="4" t="n">
        <v>0.0415008225470758</v>
      </c>
      <c r="KI120" s="4" t="n">
        <v>0.0466133214191597</v>
      </c>
      <c r="KJ120" s="4" t="n">
        <v>0.0325504838490641</v>
      </c>
      <c r="KK120" s="4" t="n">
        <v>0.0252106138424055</v>
      </c>
      <c r="KL120" s="4" t="n">
        <v>0.0339387084350873</v>
      </c>
      <c r="KM120" s="4" t="n">
        <v>0.0389637796031554</v>
      </c>
      <c r="KN120" s="4" t="n">
        <v>0.0739411260384619</v>
      </c>
      <c r="KO120" s="4" t="n">
        <v>0.0474815843230135</v>
      </c>
      <c r="KP120" s="4" t="n">
        <v>0.0680371401190169</v>
      </c>
    </row>
    <row r="121">
      <c r="A121" t="s">
        <v>2425</v>
      </c>
      <c r="B121" t="s">
        <v>2426</v>
      </c>
      <c r="C121" s="4" t="n">
        <v>0.0398841417977244</v>
      </c>
      <c r="D121" s="4" t="n">
        <v>0.0743143646127248</v>
      </c>
      <c r="E121" s="4" t="n">
        <v>0.103507301659931</v>
      </c>
      <c r="F121" s="4" t="n">
        <v>0.0714691411436661</v>
      </c>
      <c r="G121" s="4" t="n">
        <v>0.117749406038108</v>
      </c>
      <c r="H121" s="4" t="n">
        <v>0.0612785183825351</v>
      </c>
      <c r="I121" s="4" t="n">
        <v>0.0678121682332588</v>
      </c>
      <c r="J121" s="4" t="n">
        <v>0.169488508865696</v>
      </c>
      <c r="K121" s="4" t="n">
        <v>0.0811877715528938</v>
      </c>
      <c r="L121" s="4" t="n">
        <v>0.178794407546905</v>
      </c>
      <c r="M121" s="4" t="n">
        <v>0.0571478720805013</v>
      </c>
      <c r="N121" s="4" t="n">
        <v>0.0532247386101952</v>
      </c>
      <c r="O121" s="4" t="n">
        <v>0.0453983917327077</v>
      </c>
      <c r="P121" s="4" t="n">
        <v>0.109703997227265</v>
      </c>
      <c r="Q121" s="4" t="n">
        <v>0.0661704764658537</v>
      </c>
      <c r="R121" s="4" t="n">
        <v>0.115028443825489</v>
      </c>
      <c r="S121" s="4" t="n">
        <v>0.0640980304610255</v>
      </c>
      <c r="T121" s="4" t="n">
        <v>0.146646156312695</v>
      </c>
      <c r="U121" s="4" t="n">
        <v>0.155777535527301</v>
      </c>
      <c r="V121" s="4" t="n">
        <v>0.0713628027246309</v>
      </c>
      <c r="W121" s="4" t="n">
        <v>0.0325707621577125</v>
      </c>
      <c r="X121" s="4" t="n">
        <v>0.0579141904175127</v>
      </c>
      <c r="Y121" s="4" t="n">
        <v>0.151449505657317</v>
      </c>
      <c r="Z121" s="4" t="n">
        <v>0.136967347103686</v>
      </c>
      <c r="AA121" s="4" t="n">
        <v>0.0755376037464566</v>
      </c>
      <c r="AB121" s="4" t="n">
        <v>0.074117895031343</v>
      </c>
      <c r="AC121" s="4" t="n">
        <v>0.127359075777656</v>
      </c>
      <c r="AD121" s="4" t="n">
        <v>0.00874716159354706</v>
      </c>
      <c r="AE121" s="4" t="n">
        <v>0.0750325308143334</v>
      </c>
      <c r="AF121" s="4" t="n">
        <v>0.110641141911195</v>
      </c>
      <c r="AG121" s="4" t="n">
        <v>0.120120178310098</v>
      </c>
      <c r="AH121" s="4" t="n">
        <v>0.0812567198828973</v>
      </c>
      <c r="AI121" s="4" t="n">
        <v>0.160751851533872</v>
      </c>
      <c r="AJ121" s="4" t="n">
        <v>0.0468363216523089</v>
      </c>
      <c r="AK121" s="4" t="n">
        <v>0.104642246983258</v>
      </c>
      <c r="AL121" s="4" t="n">
        <v>0.104808339904742</v>
      </c>
      <c r="AM121" s="4" t="n">
        <v>0.0815619256050245</v>
      </c>
      <c r="AN121" s="4" t="n">
        <v>0.0320835639226076</v>
      </c>
      <c r="AO121" s="4" t="n">
        <v>0.0299267186284917</v>
      </c>
      <c r="AP121" s="4" t="n">
        <v>0.0460036423863705</v>
      </c>
      <c r="AQ121" s="4" t="n">
        <v>0.0768000375879301</v>
      </c>
      <c r="AR121" s="4" t="n">
        <v>0.172796568967628</v>
      </c>
      <c r="AS121" s="4" t="n">
        <v>0.0642029974764198</v>
      </c>
      <c r="AT121" s="4" t="n">
        <v>0.0338327277681522</v>
      </c>
      <c r="AU121" s="4" t="n">
        <v>0.08479102861264</v>
      </c>
      <c r="AV121" s="4" t="n">
        <v>0.177540299021647</v>
      </c>
      <c r="AW121" s="4" t="n">
        <v>0.112113610505222</v>
      </c>
      <c r="AX121" s="4" t="n">
        <v>0.100724473003951</v>
      </c>
      <c r="AY121" s="4" t="n">
        <v>0.121007003274374</v>
      </c>
      <c r="AZ121" s="4" t="n">
        <v>0.0527408379628622</v>
      </c>
      <c r="BA121" s="4" t="n">
        <v>0.0644098575470911</v>
      </c>
      <c r="BB121" s="4" t="n">
        <v>0.0930771682091259</v>
      </c>
      <c r="BC121" s="4" t="n">
        <v>0.124514745591012</v>
      </c>
      <c r="BD121" s="4" t="n">
        <v>0.0652212969369819</v>
      </c>
      <c r="BE121" s="4" t="n">
        <v>0.0235089644644049</v>
      </c>
      <c r="BF121" s="4" t="n">
        <v>0.101815783805471</v>
      </c>
      <c r="BG121" s="4" t="n">
        <v>0.0496508323508288</v>
      </c>
      <c r="BH121" s="4" t="n">
        <v>0.0746205798585183</v>
      </c>
      <c r="BI121" s="4" t="n">
        <v>0.0446453693835397</v>
      </c>
      <c r="BJ121" s="4" t="n">
        <v>0.0747532063195886</v>
      </c>
      <c r="BK121" s="4" t="n">
        <v>0.113352002616397</v>
      </c>
      <c r="BL121" s="4" t="n">
        <v>0.102627593104481</v>
      </c>
      <c r="BM121" s="4" t="n">
        <v>0.0129996893278975</v>
      </c>
      <c r="BN121" s="4" t="n">
        <v>0.101714538698778</v>
      </c>
      <c r="BO121" s="4" t="n">
        <v>0.0180023589466248</v>
      </c>
      <c r="BP121" s="4" t="n">
        <v>0.102442256071397</v>
      </c>
      <c r="BQ121" s="4" t="n">
        <v>0.0993857690737696</v>
      </c>
      <c r="BR121" s="4" t="n">
        <v>0.0685425396468522</v>
      </c>
      <c r="BS121" s="4" t="n">
        <v>0.0377239153422128</v>
      </c>
      <c r="BT121" s="4" t="n">
        <v>0.068550224582764</v>
      </c>
      <c r="BU121" s="4" t="n">
        <v>0.0580720890963569</v>
      </c>
      <c r="BV121" s="4" t="n">
        <v>0.0500608250329071</v>
      </c>
      <c r="BW121" s="4" t="n">
        <v>0.117176373759095</v>
      </c>
      <c r="BX121" s="4" t="n">
        <v>0.116422744782466</v>
      </c>
      <c r="BY121" s="4" t="n">
        <v>0.0719545799701827</v>
      </c>
      <c r="BZ121" s="4" t="n">
        <v>0.13287919089481</v>
      </c>
      <c r="CA121" s="4" t="n">
        <v>0.0696038380833892</v>
      </c>
      <c r="CB121" s="4" t="n">
        <v>0.0641078138114397</v>
      </c>
      <c r="CC121" s="4" t="n">
        <v>0.0883965079432013</v>
      </c>
      <c r="CD121" s="4" t="n">
        <v>0.0648039278530525</v>
      </c>
      <c r="CE121" s="4" t="n">
        <v>0.0528298407057928</v>
      </c>
      <c r="CF121" s="4" t="n">
        <v>0.125735387993712</v>
      </c>
      <c r="CG121" s="4" t="n">
        <v>0.0911116076243636</v>
      </c>
      <c r="CH121" s="4" t="n">
        <v>0.100369569869459</v>
      </c>
      <c r="CI121" s="4" t="n">
        <v>0.0415351678626394</v>
      </c>
      <c r="CJ121" s="4" t="n">
        <v>0.0730586477652599</v>
      </c>
      <c r="CK121" s="4" t="n">
        <v>0.0549021684096338</v>
      </c>
      <c r="CL121" s="4" t="n">
        <v>0.0402926035948799</v>
      </c>
      <c r="CM121" s="4" t="n">
        <v>0.0660557015369931</v>
      </c>
      <c r="CN121" s="4" t="n">
        <v>0.0515384790113331</v>
      </c>
      <c r="CO121" s="4" t="n">
        <v>0.0345222567028962</v>
      </c>
      <c r="CP121" s="4" t="n">
        <v>0.0521350745734099</v>
      </c>
      <c r="CQ121" s="4" t="n">
        <v>0.0326775631411546</v>
      </c>
      <c r="CR121" s="4" t="n">
        <v>0.0689132652763293</v>
      </c>
      <c r="CS121" s="4" t="n">
        <v>0.0195544353354223</v>
      </c>
      <c r="CT121" s="4" t="n">
        <v>0.0511852801531658</v>
      </c>
      <c r="CU121" s="4" t="n">
        <v>0.0324038365655344</v>
      </c>
      <c r="CV121" s="4" t="n">
        <v>0.0544387492878438</v>
      </c>
      <c r="CW121" s="4" t="n">
        <v>0.0618313747724789</v>
      </c>
      <c r="CX121" s="4" t="n">
        <v>0.0419822485979844</v>
      </c>
      <c r="CY121" s="4" t="n">
        <v>0.14808104629494</v>
      </c>
      <c r="CZ121" s="4" t="n">
        <v>0.0835428379991616</v>
      </c>
      <c r="DA121" s="4" t="n">
        <v>0.0152310150496959</v>
      </c>
      <c r="DB121" s="4" t="n">
        <v>0.0459025536954938</v>
      </c>
      <c r="DC121" s="4" t="n">
        <v>0.0438957612009276</v>
      </c>
      <c r="DD121" s="4" t="n">
        <v>0.0961273207195946</v>
      </c>
      <c r="DE121" s="4" t="n">
        <v>0.0491075151339055</v>
      </c>
      <c r="DF121" s="4" t="n">
        <v>0.0354091915139711</v>
      </c>
      <c r="DG121" s="4" t="n">
        <v>0.00932039559727438</v>
      </c>
      <c r="DH121" s="4" t="n">
        <v>0.0741538007862594</v>
      </c>
      <c r="DI121" s="4" t="n">
        <v>0.0625128239598878</v>
      </c>
      <c r="DJ121" s="4" t="n">
        <v>0.107579062995905</v>
      </c>
      <c r="DK121" s="4" t="n">
        <v>0.0482643543308988</v>
      </c>
      <c r="DL121" s="4" t="n">
        <v>0.0511476766163817</v>
      </c>
      <c r="DM121" s="4" t="n">
        <v>0.0385311627199649</v>
      </c>
      <c r="DN121" s="4" t="n">
        <v>0.0853222619558779</v>
      </c>
      <c r="DO121" s="4" t="n">
        <v>0.155849462499514</v>
      </c>
      <c r="DP121" s="4" t="n">
        <v>0.116099392322876</v>
      </c>
      <c r="DQ121" s="4" t="n">
        <v>0.0830810130776236</v>
      </c>
      <c r="DR121" s="4" t="n">
        <v>0.0122633872498477</v>
      </c>
      <c r="DS121" s="4" t="n">
        <v>0</v>
      </c>
      <c r="DT121" s="4" t="n">
        <v>0.119662621388576</v>
      </c>
      <c r="DU121" s="4" t="n">
        <v>0.0465882485583165</v>
      </c>
      <c r="DV121" s="4" t="n">
        <v>0.0744132165388662</v>
      </c>
      <c r="DW121" s="4" t="n">
        <v>0.0880505311162848</v>
      </c>
      <c r="DX121" s="4" t="n">
        <v>0.0530863097268804</v>
      </c>
      <c r="DY121" s="4" t="n">
        <v>0.05746295751609</v>
      </c>
      <c r="DZ121" s="4" t="n">
        <v>0.0644026893069799</v>
      </c>
      <c r="EA121" s="4" t="n">
        <v>0.124826522357245</v>
      </c>
      <c r="EB121" s="4" t="n">
        <v>0.187891084166277</v>
      </c>
      <c r="EC121" s="4" t="n">
        <v>0.0816404074992432</v>
      </c>
      <c r="ED121" s="4" t="n">
        <v>0.0724925870882017</v>
      </c>
      <c r="EE121" s="4" t="n">
        <v>0.0785303074132472</v>
      </c>
      <c r="EF121" s="4" t="n">
        <v>0.0890068977924824</v>
      </c>
      <c r="EG121" s="4" t="n">
        <v>0.0400308320757147</v>
      </c>
      <c r="EH121" s="4" t="n">
        <v>0.158602283051554</v>
      </c>
      <c r="EI121" s="4" t="n">
        <v>0.136266154852761</v>
      </c>
      <c r="EJ121" s="4" t="n">
        <v>0.0249307884079468</v>
      </c>
      <c r="EK121" s="4" t="n">
        <v>0.134674251668888</v>
      </c>
      <c r="EL121" s="4" t="n">
        <v>0.131161829846715</v>
      </c>
      <c r="EM121" s="4" t="n">
        <v>0.0898105547158727</v>
      </c>
      <c r="EN121" s="4" t="n">
        <v>0.139039233225578</v>
      </c>
      <c r="EO121" s="4" t="n">
        <v>0.154938730692976</v>
      </c>
      <c r="EP121" s="4" t="n">
        <v>0.0205894349799015</v>
      </c>
      <c r="EQ121" s="4" t="n">
        <v>0.123650809825411</v>
      </c>
      <c r="ER121" s="4" t="n">
        <v>0.0135789114479658</v>
      </c>
      <c r="ES121" s="4" t="n">
        <v>0.0142958025427313</v>
      </c>
      <c r="ET121" s="4" t="n">
        <v>0.0188186306747075</v>
      </c>
      <c r="EU121" s="4" t="n">
        <v>0.161909825636047</v>
      </c>
      <c r="EV121" s="4" t="n">
        <v>0.0360888564726566</v>
      </c>
      <c r="EW121" s="4" t="n">
        <v>0.0289135662344542</v>
      </c>
      <c r="EX121" s="4" t="n">
        <v>0.137741172933772</v>
      </c>
      <c r="EY121" s="4" t="n">
        <v>0.105807073954734</v>
      </c>
      <c r="EZ121" s="4" t="n">
        <v>0.0495651292815554</v>
      </c>
      <c r="FA121" s="4" t="n">
        <v>0.0769887506152761</v>
      </c>
      <c r="FB121" s="4" t="n">
        <v>0.0325447274601268</v>
      </c>
      <c r="FC121" s="4" t="n">
        <v>0.0428632585131886</v>
      </c>
      <c r="FD121" s="4" t="n">
        <v>0.1196824471358</v>
      </c>
      <c r="FE121" s="4" t="n">
        <v>0.0458242729515685</v>
      </c>
      <c r="FF121" s="4" t="n">
        <v>0.0395294386345164</v>
      </c>
      <c r="FG121" s="4" t="n">
        <v>0.204675899512165</v>
      </c>
      <c r="FH121" s="4" t="n">
        <v>0.0953309983795112</v>
      </c>
      <c r="FI121" s="4" t="n">
        <v>0.0510754986896704</v>
      </c>
      <c r="FJ121" s="4" t="n">
        <v>0.0339773727449237</v>
      </c>
      <c r="FK121" s="4" t="n">
        <v>0.396842433136957</v>
      </c>
      <c r="FL121" s="4" t="n">
        <v>0.124197365630718</v>
      </c>
      <c r="FM121" s="4" t="n">
        <v>0.0462987665104032</v>
      </c>
      <c r="FN121" s="4" t="n">
        <v>0.0422325301259926</v>
      </c>
      <c r="FO121" s="4" t="n">
        <v>0.0366669045170651</v>
      </c>
      <c r="FP121" s="4" t="n">
        <v>0</v>
      </c>
      <c r="FQ121" s="4" t="n">
        <v>0.0320955882440543</v>
      </c>
      <c r="FR121" s="4" t="n">
        <v>0.188606180232832</v>
      </c>
      <c r="FS121" s="4" t="n">
        <v>0.032878503007987</v>
      </c>
      <c r="FT121" s="4" t="n">
        <v>0.059431154143666</v>
      </c>
      <c r="FU121" s="4" t="n">
        <v>0.0407781056912044</v>
      </c>
      <c r="FV121" s="4" t="n">
        <v>0.121238453422631</v>
      </c>
      <c r="FW121" s="4" t="n">
        <v>0.0322232034312527</v>
      </c>
      <c r="FX121" s="4" t="n">
        <v>0.0779407434123059</v>
      </c>
      <c r="FY121" s="4" t="n">
        <v>0.218816035780235</v>
      </c>
      <c r="FZ121" s="4" t="n">
        <v>0.117366453127602</v>
      </c>
      <c r="GA121" s="4" t="n">
        <v>0.137384144988255</v>
      </c>
      <c r="GB121" s="4" t="n">
        <v>0.0647434921249569</v>
      </c>
      <c r="GC121" s="4" t="n">
        <v>0.0682948451843504</v>
      </c>
      <c r="GD121" s="4" t="n">
        <v>0.0512188798173547</v>
      </c>
      <c r="GE121" s="4" t="n">
        <v>0.0219332122590956</v>
      </c>
      <c r="GF121" s="4" t="n">
        <v>0.0306667667000057</v>
      </c>
      <c r="GG121" s="4" t="n">
        <v>0.230537099705482</v>
      </c>
      <c r="GH121" s="4" t="n">
        <v>0.0826863246568528</v>
      </c>
      <c r="GI121" s="4" t="n">
        <v>0.0923623337594052</v>
      </c>
      <c r="GJ121" s="4" t="n">
        <v>0.0286572476186899</v>
      </c>
      <c r="GK121" s="4" t="n">
        <v>0.0381675259131497</v>
      </c>
      <c r="GL121" s="4" t="n">
        <v>0.0756227070207074</v>
      </c>
      <c r="GM121" s="4" t="n">
        <v>0.0595044251656866</v>
      </c>
      <c r="GN121" s="4" t="n">
        <v>0.0550445927162203</v>
      </c>
      <c r="GO121" s="4" t="n">
        <v>0.292849089440365</v>
      </c>
      <c r="GP121" s="4" t="n">
        <v>0.0861486985526318</v>
      </c>
      <c r="GQ121" s="4" t="n">
        <v>0.00773022760665817</v>
      </c>
      <c r="GR121" s="4" t="n">
        <v>0.12880698179785</v>
      </c>
      <c r="GS121" s="4" t="n">
        <v>0.0765594225010744</v>
      </c>
      <c r="GT121" s="4" t="n">
        <v>0.0686581301398482</v>
      </c>
      <c r="GU121" s="4" t="n">
        <v>0.156916314652782</v>
      </c>
      <c r="GV121" s="4" t="n">
        <v>0.0113256247013083</v>
      </c>
      <c r="GW121" s="4" t="n">
        <v>0.0510869026269871</v>
      </c>
      <c r="GX121" s="4" t="n">
        <v>0.117881456166147</v>
      </c>
      <c r="GY121" s="4" t="n">
        <v>0.00223349372732803</v>
      </c>
      <c r="GZ121" s="4" t="n">
        <v>0.100360809667762</v>
      </c>
      <c r="HA121" s="4" t="n">
        <v>0.0347842119009248</v>
      </c>
      <c r="HB121" s="4" t="n">
        <v>0.130763998732905</v>
      </c>
      <c r="HC121" s="4" t="n">
        <v>0.0247040974798502</v>
      </c>
      <c r="HD121" s="4" t="n">
        <v>0.0874830903470413</v>
      </c>
      <c r="HE121" s="4" t="n">
        <v>0.148133842876158</v>
      </c>
      <c r="HF121" s="4" t="n">
        <v>0.0786932586282557</v>
      </c>
      <c r="HG121" s="4" t="n">
        <v>0.0807217672670556</v>
      </c>
      <c r="HH121" s="4" t="n">
        <v>0.0465871641320254</v>
      </c>
      <c r="HI121" s="4" t="n">
        <v>0.041291303700689</v>
      </c>
      <c r="HJ121" s="4" t="n">
        <v>0.0461854176974728</v>
      </c>
      <c r="HK121" s="4" t="n">
        <v>0.116110126504471</v>
      </c>
      <c r="HL121" s="4" t="n">
        <v>0.074258867884042</v>
      </c>
      <c r="HM121" s="4" t="n">
        <v>0.0632729402814559</v>
      </c>
      <c r="HN121" s="4" t="n">
        <v>0.201582058289304</v>
      </c>
      <c r="HO121" s="4" t="n">
        <v>0.140621202469908</v>
      </c>
      <c r="HP121" s="4" t="n">
        <v>0.026530174492572</v>
      </c>
      <c r="HQ121" s="4" t="n">
        <v>0.113639032671281</v>
      </c>
      <c r="HR121" s="4" t="n">
        <v>0.129587682114537</v>
      </c>
      <c r="HS121" s="4" t="n">
        <v>0.13246137865183</v>
      </c>
      <c r="HT121" s="4" t="n">
        <v>0.0896726312414559</v>
      </c>
      <c r="HU121" s="4" t="n">
        <v>0.0488409280539806</v>
      </c>
      <c r="HV121" s="4" t="n">
        <v>0.0569677739980274</v>
      </c>
      <c r="HW121" s="4" t="n">
        <v>0.0850779327583087</v>
      </c>
      <c r="HX121" s="4" t="n">
        <v>0.0504056701922353</v>
      </c>
      <c r="HY121" s="4" t="n">
        <v>0.0788272759232589</v>
      </c>
      <c r="HZ121" s="4" t="n">
        <v>0.0847981201592038</v>
      </c>
      <c r="IA121" s="4" t="n">
        <v>0.0958517978073242</v>
      </c>
      <c r="IB121" s="4" t="n">
        <v>0.0639014986045694</v>
      </c>
      <c r="IC121" s="4" t="n">
        <v>0.021433278080506</v>
      </c>
      <c r="ID121" s="4" t="n">
        <v>0.0353949293129984</v>
      </c>
      <c r="IE121" s="4" t="n">
        <v>0.0607185811166645</v>
      </c>
      <c r="IF121" s="4" t="n">
        <v>0.0514778806900151</v>
      </c>
      <c r="IG121" s="4" t="n">
        <v>0.0784649383760332</v>
      </c>
      <c r="IH121" s="4" t="n">
        <v>0.0642271486089329</v>
      </c>
      <c r="II121" s="4" t="n">
        <v>0.138730454711331</v>
      </c>
      <c r="IJ121" s="4" t="n">
        <v>0.0959177500958708</v>
      </c>
      <c r="IK121" s="4" t="n">
        <v>0.0614523247984665</v>
      </c>
      <c r="IL121" s="4" t="n">
        <v>0.0252988931752817</v>
      </c>
      <c r="IM121" s="4" t="n">
        <v>0.0591109017882239</v>
      </c>
      <c r="IN121" s="4" t="n">
        <v>0.0669442745921456</v>
      </c>
      <c r="IO121" s="4" t="n">
        <v>0.0437606334157814</v>
      </c>
      <c r="IP121" s="4" t="n">
        <v>0.0930851970837342</v>
      </c>
      <c r="IQ121" s="4" t="n">
        <v>0.0618231993352855</v>
      </c>
      <c r="IR121" s="4" t="n">
        <v>0.0420203310413999</v>
      </c>
      <c r="IS121" s="4" t="n">
        <v>0.119551118749505</v>
      </c>
      <c r="IT121" s="4" t="n">
        <v>0.0377653030362745</v>
      </c>
      <c r="IU121" s="4" t="n">
        <v>0.0496139827957322</v>
      </c>
      <c r="IV121" s="4" t="n">
        <v>0.154111007095081</v>
      </c>
      <c r="IW121" s="4" t="n">
        <v>0.0481703414870474</v>
      </c>
      <c r="IX121" s="4" t="n">
        <v>0.135889472077984</v>
      </c>
      <c r="IY121" s="4" t="n">
        <v>0.0727744437074171</v>
      </c>
      <c r="IZ121" s="4" t="n">
        <v>0.0871545774630656</v>
      </c>
      <c r="JA121" s="4" t="n">
        <v>0.206575717018647</v>
      </c>
      <c r="JB121" s="4" t="n">
        <v>0.0608303350275265</v>
      </c>
      <c r="JC121" s="4" t="n">
        <v>0.159503534024466</v>
      </c>
      <c r="JD121" s="4" t="n">
        <v>0.132862120917083</v>
      </c>
      <c r="JE121" s="4" t="n">
        <v>0.203344481396295</v>
      </c>
      <c r="JF121" s="4" t="n">
        <v>0.0940264539088507</v>
      </c>
      <c r="JG121" s="4" t="n">
        <v>0.100419698348815</v>
      </c>
      <c r="JH121" s="4" t="n">
        <v>0.12394561258142</v>
      </c>
      <c r="JI121" s="4" t="n">
        <v>0.00810981518085381</v>
      </c>
      <c r="JJ121" s="4" t="n">
        <v>0.119563024693325</v>
      </c>
      <c r="JK121" s="4" t="n">
        <v>0.154613416391414</v>
      </c>
      <c r="JL121" s="4" t="n">
        <v>0.0957022821301853</v>
      </c>
      <c r="JM121" s="4" t="n">
        <v>0.0901836685841132</v>
      </c>
      <c r="JN121" s="4" t="n">
        <v>0.0815456418738379</v>
      </c>
      <c r="JO121" s="4" t="n">
        <v>0.0448309739569438</v>
      </c>
      <c r="JP121" s="4" t="n">
        <v>0.0206408287027196</v>
      </c>
      <c r="JQ121" s="4" t="n">
        <v>0.053096873637057</v>
      </c>
      <c r="JR121" s="4" t="n">
        <v>0.00881961453092813</v>
      </c>
      <c r="JS121" s="4" t="n">
        <v>0.096499571529813</v>
      </c>
      <c r="JT121" s="4" t="n">
        <v>0.0142844583872309</v>
      </c>
      <c r="JU121" s="4" t="n">
        <v>0.0728403461256981</v>
      </c>
      <c r="JV121" s="4" t="n">
        <v>0.117190395141835</v>
      </c>
      <c r="JW121" s="4" t="n">
        <v>0.0808305934361518</v>
      </c>
      <c r="JX121" s="4" t="n">
        <v>0.0769849307332815</v>
      </c>
      <c r="JY121" s="4" t="n">
        <v>0.067042735604734</v>
      </c>
      <c r="JZ121" s="4" t="n">
        <v>0.094461478309192</v>
      </c>
      <c r="KA121" s="4" t="n">
        <v>0.0441426781045573</v>
      </c>
      <c r="KB121" s="4" t="n">
        <v>0.0288560088666588</v>
      </c>
      <c r="KC121" s="4" t="n">
        <v>0.0990328547022763</v>
      </c>
      <c r="KD121" s="4" t="n">
        <v>0.083512460585174</v>
      </c>
      <c r="KE121" s="4" t="n">
        <v>0.0551797281866501</v>
      </c>
      <c r="KF121" s="4" t="n">
        <v>0.0364360694028269</v>
      </c>
      <c r="KG121" s="4" t="n">
        <v>0.127193596091703</v>
      </c>
      <c r="KH121" s="4" t="n">
        <v>0.0596736784789349</v>
      </c>
      <c r="KI121" s="4" t="n">
        <v>0.0481972341418696</v>
      </c>
      <c r="KJ121" s="4" t="n">
        <v>0.0643132018340727</v>
      </c>
      <c r="KK121" s="4" t="n">
        <v>0.0549489716483641</v>
      </c>
      <c r="KL121" s="4" t="n">
        <v>0.0310237960167458</v>
      </c>
      <c r="KM121" s="4" t="n">
        <v>0.135968464193316</v>
      </c>
      <c r="KN121" s="4" t="n">
        <v>0.0409598051895006</v>
      </c>
      <c r="KO121" s="4" t="n">
        <v>0.0696435638440627</v>
      </c>
      <c r="KP121" s="4" t="n">
        <v>0.136900889141574</v>
      </c>
    </row>
    <row r="122">
      <c r="A122" t="s">
        <v>2427</v>
      </c>
      <c r="B122" t="s">
        <v>2428</v>
      </c>
      <c r="C122" s="4" t="n">
        <v>0.173767050943936</v>
      </c>
      <c r="D122" s="4" t="n">
        <v>0.0153604820810892</v>
      </c>
      <c r="E122" s="4" t="n">
        <v>0.00628505386507413</v>
      </c>
      <c r="F122" s="4" t="n">
        <v>0.188526603496172</v>
      </c>
      <c r="G122" s="4" t="n">
        <v>0.0514158748523529</v>
      </c>
      <c r="H122" s="4" t="n">
        <v>0.0475970725825518</v>
      </c>
      <c r="I122" s="4" t="n">
        <v>0.17706265651603</v>
      </c>
      <c r="J122" s="4" t="n">
        <v>0.0296549006742202</v>
      </c>
      <c r="K122" s="4" t="n">
        <v>0.0377373511788675</v>
      </c>
      <c r="L122" s="4" t="n">
        <v>0.0584244718479165</v>
      </c>
      <c r="M122" s="4" t="n">
        <v>0.109877571620123</v>
      </c>
      <c r="N122" s="4" t="n">
        <v>0.0816961400080276</v>
      </c>
      <c r="O122" s="4" t="n">
        <v>0.0647343253838579</v>
      </c>
      <c r="P122" s="4" t="n">
        <v>0.107844570411112</v>
      </c>
      <c r="Q122" s="4" t="n">
        <v>0.0859561909131185</v>
      </c>
      <c r="R122" s="4" t="n">
        <v>0.0649933313049615</v>
      </c>
      <c r="S122" s="4" t="n">
        <v>0.120151081220056</v>
      </c>
      <c r="T122" s="4" t="n">
        <v>0.0399708496525939</v>
      </c>
      <c r="U122" s="4" t="n">
        <v>0.106047203381466</v>
      </c>
      <c r="V122" s="4" t="n">
        <v>0.0796474950906662</v>
      </c>
      <c r="W122" s="4" t="n">
        <v>0.0852668758689457</v>
      </c>
      <c r="X122" s="4" t="n">
        <v>0.0614895437366928</v>
      </c>
      <c r="Y122" s="4" t="n">
        <v>0.140316870004524</v>
      </c>
      <c r="Z122" s="4" t="n">
        <v>0.0267472169246271</v>
      </c>
      <c r="AA122" s="4" t="n">
        <v>0.0228877571795092</v>
      </c>
      <c r="AB122" s="4" t="n">
        <v>0.0695234409762309</v>
      </c>
      <c r="AC122" s="4" t="n">
        <v>0.0492503103564904</v>
      </c>
      <c r="AD122" s="4" t="n">
        <v>0.0175130152984416</v>
      </c>
      <c r="AE122" s="4" t="n">
        <v>0.0308883648570021</v>
      </c>
      <c r="AF122" s="4" t="n">
        <v>0.0357637395135605</v>
      </c>
      <c r="AG122" s="4" t="n">
        <v>0.0635837194742053</v>
      </c>
      <c r="AH122" s="4" t="n">
        <v>0.0458179369873215</v>
      </c>
      <c r="AI122" s="4" t="n">
        <v>0.0695304070012178</v>
      </c>
      <c r="AJ122" s="4" t="n">
        <v>0.0908481840556357</v>
      </c>
      <c r="AK122" s="4" t="n">
        <v>0.0400129464889366</v>
      </c>
      <c r="AL122" s="4" t="n">
        <v>0.0229613047697044</v>
      </c>
      <c r="AM122" s="4" t="n">
        <v>0.062212560734164</v>
      </c>
      <c r="AN122" s="4" t="n">
        <v>0.0349901612167447</v>
      </c>
      <c r="AO122" s="4" t="n">
        <v>0.0475947690460566</v>
      </c>
      <c r="AP122" s="4" t="n">
        <v>0.105992778309677</v>
      </c>
      <c r="AQ122" s="4" t="n">
        <v>0.0121140872167854</v>
      </c>
      <c r="AR122" s="4" t="n">
        <v>0.0752911631612662</v>
      </c>
      <c r="AS122" s="4" t="n">
        <v>0.0422665498799992</v>
      </c>
      <c r="AT122" s="4" t="n">
        <v>0.0913327352384938</v>
      </c>
      <c r="AU122" s="4" t="n">
        <v>0.0809363725723834</v>
      </c>
      <c r="AV122" s="4" t="n">
        <v>0.221505956874133</v>
      </c>
      <c r="AW122" s="4" t="n">
        <v>0.0444749828382435</v>
      </c>
      <c r="AX122" s="4" t="n">
        <v>0.0622386461625259</v>
      </c>
      <c r="AY122" s="4" t="n">
        <v>0.17265806703053</v>
      </c>
      <c r="AZ122" s="4" t="n">
        <v>0.0191415424261844</v>
      </c>
      <c r="BA122" s="4" t="n">
        <v>0.0252709397596298</v>
      </c>
      <c r="BB122" s="4" t="n">
        <v>0.217336754587468</v>
      </c>
      <c r="BC122" s="4" t="n">
        <v>0.00948785627284059</v>
      </c>
      <c r="BD122" s="4" t="n">
        <v>0.0222538241712478</v>
      </c>
      <c r="BE122" s="4" t="n">
        <v>0.173005503457536</v>
      </c>
      <c r="BF122" s="4" t="n">
        <v>0.0328014286589176</v>
      </c>
      <c r="BG122" s="4" t="n">
        <v>0.0221469868797005</v>
      </c>
      <c r="BH122" s="4" t="n">
        <v>0.19047838232236</v>
      </c>
      <c r="BI122" s="4" t="n">
        <v>0.032230207749074</v>
      </c>
      <c r="BJ122" s="4" t="n">
        <v>0.070353604511284</v>
      </c>
      <c r="BK122" s="4" t="n">
        <v>0.0643986454658712</v>
      </c>
      <c r="BL122" s="4" t="n">
        <v>0.0374866943377203</v>
      </c>
      <c r="BM122" s="4" t="n">
        <v>0.0530495119452977</v>
      </c>
      <c r="BN122" s="4" t="n">
        <v>0.104769151738474</v>
      </c>
      <c r="BO122" s="4" t="n">
        <v>0.0733879724919416</v>
      </c>
      <c r="BP122" s="4" t="n">
        <v>0.0774299463994934</v>
      </c>
      <c r="BQ122" s="4" t="n">
        <v>0.0396327959340705</v>
      </c>
      <c r="BR122" s="4" t="n">
        <v>0.0588200982938667</v>
      </c>
      <c r="BS122" s="4" t="n">
        <v>0.0637089287701358</v>
      </c>
      <c r="BT122" s="4" t="n">
        <v>0.0464213647424465</v>
      </c>
      <c r="BU122" s="4" t="n">
        <v>0.0245989574037703</v>
      </c>
      <c r="BV122" s="4" t="n">
        <v>0.033227807190928</v>
      </c>
      <c r="BW122" s="4" t="n">
        <v>0.0274597701826192</v>
      </c>
      <c r="BX122" s="4" t="n">
        <v>0.12052494122273</v>
      </c>
      <c r="BY122" s="4" t="n">
        <v>0.0248895413953289</v>
      </c>
      <c r="BZ122" s="4" t="n">
        <v>0.0532214832559666</v>
      </c>
      <c r="CA122" s="4" t="n">
        <v>0.0136316582009763</v>
      </c>
      <c r="CB122" s="4" t="n">
        <v>0.0501356402304106</v>
      </c>
      <c r="CC122" s="4" t="n">
        <v>0.0338937747744693</v>
      </c>
      <c r="CD122" s="4" t="n">
        <v>0.036307454371985</v>
      </c>
      <c r="CE122" s="4" t="n">
        <v>0.0473298657842159</v>
      </c>
      <c r="CF122" s="4" t="n">
        <v>0.0512439536548298</v>
      </c>
      <c r="CG122" s="4" t="n">
        <v>0.0667179501325566</v>
      </c>
      <c r="CH122" s="4" t="n">
        <v>0.0499839586762159</v>
      </c>
      <c r="CI122" s="4" t="n">
        <v>0.0698547202029276</v>
      </c>
      <c r="CJ122" s="4" t="n">
        <v>0.150279377273954</v>
      </c>
      <c r="CK122" s="4" t="n">
        <v>0.069030415862564</v>
      </c>
      <c r="CL122" s="4" t="n">
        <v>0.0609759252379014</v>
      </c>
      <c r="CM122" s="4" t="n">
        <v>0.137543463803193</v>
      </c>
      <c r="CN122" s="4" t="n">
        <v>0.102144225489505</v>
      </c>
      <c r="CO122" s="4" t="n">
        <v>0.0660303175842092</v>
      </c>
      <c r="CP122" s="4" t="n">
        <v>0.105384641913276</v>
      </c>
      <c r="CQ122" s="4" t="n">
        <v>0.0125709881870564</v>
      </c>
      <c r="CR122" s="4" t="n">
        <v>0.0611882381041135</v>
      </c>
      <c r="CS122" s="4" t="n">
        <v>0.026066649627651</v>
      </c>
      <c r="CT122" s="4" t="n">
        <v>0.178212951910552</v>
      </c>
      <c r="CU122" s="4" t="n">
        <v>0.110089553106618</v>
      </c>
      <c r="CV122" s="4" t="n">
        <v>0.429960419306327</v>
      </c>
      <c r="CW122" s="4" t="n">
        <v>0.0705710739888357</v>
      </c>
      <c r="CX122" s="4" t="n">
        <v>0.0184678350654446</v>
      </c>
      <c r="CY122" s="4" t="n">
        <v>0.00915983634445008</v>
      </c>
      <c r="CZ122" s="4" t="n">
        <v>0.0984442173853691</v>
      </c>
      <c r="DA122" s="4" t="n">
        <v>0.0342248940557258</v>
      </c>
      <c r="DB122" s="4" t="n">
        <v>0.0427910921295696</v>
      </c>
      <c r="DC122" s="4" t="n">
        <v>0.0388089751890615</v>
      </c>
      <c r="DD122" s="4" t="n">
        <v>0.0421507320521646</v>
      </c>
      <c r="DE122" s="4" t="n">
        <v>0.100916093247155</v>
      </c>
      <c r="DF122" s="4" t="n">
        <v>0.0703708287300573</v>
      </c>
      <c r="DG122" s="4" t="n">
        <v>0.109795800403795</v>
      </c>
      <c r="DH122" s="4" t="n">
        <v>0.0616429596479231</v>
      </c>
      <c r="DI122" s="4" t="n">
        <v>0.028344132187278</v>
      </c>
      <c r="DJ122" s="4" t="n">
        <v>0.0816975177795525</v>
      </c>
      <c r="DK122" s="4" t="n">
        <v>0.0202313279792025</v>
      </c>
      <c r="DL122" s="4" t="n">
        <v>0.090794127825388</v>
      </c>
      <c r="DM122" s="4" t="n">
        <v>0.0903598671272752</v>
      </c>
      <c r="DN122" s="4" t="n">
        <v>0.0319585584921778</v>
      </c>
      <c r="DO122" s="4" t="n">
        <v>0.119669154697643</v>
      </c>
      <c r="DP122" s="4" t="n">
        <v>0.0648454352407837</v>
      </c>
      <c r="DQ122" s="4" t="n">
        <v>0.0651855457420987</v>
      </c>
      <c r="DR122" s="4" t="n">
        <v>0.0749974999172019</v>
      </c>
      <c r="DS122" s="4" t="n">
        <v>0</v>
      </c>
      <c r="DT122" s="4" t="n">
        <v>0.0435172536820135</v>
      </c>
      <c r="DU122" s="4" t="n">
        <v>0.0126625233664469</v>
      </c>
      <c r="DV122" s="4" t="n">
        <v>1.73161415801921</v>
      </c>
      <c r="DW122" s="4" t="n">
        <v>0.0517761358821393</v>
      </c>
      <c r="DX122" s="4" t="n">
        <v>0.0442171982331509</v>
      </c>
      <c r="DY122" s="4" t="n">
        <v>0.0316351221827296</v>
      </c>
      <c r="DZ122" s="4" t="n">
        <v>0.0326546932017894</v>
      </c>
      <c r="EA122" s="4" t="n">
        <v>0.0446202170966671</v>
      </c>
      <c r="EB122" s="4" t="n">
        <v>0.0506480177806431</v>
      </c>
      <c r="EC122" s="4" t="n">
        <v>0.0267984736203111</v>
      </c>
      <c r="ED122" s="4" t="n">
        <v>0.0331028371517306</v>
      </c>
      <c r="EE122" s="4" t="n">
        <v>0.0567536758133759</v>
      </c>
      <c r="EF122" s="4" t="n">
        <v>0.017387010367956</v>
      </c>
      <c r="EG122" s="4" t="n">
        <v>0.0241961536167829</v>
      </c>
      <c r="EH122" s="4" t="n">
        <v>0.0827990594538323</v>
      </c>
      <c r="EI122" s="4" t="n">
        <v>0.0306469432824509</v>
      </c>
      <c r="EJ122" s="4" t="n">
        <v>0.0208798175387336</v>
      </c>
      <c r="EK122" s="4" t="n">
        <v>0.059118900377423</v>
      </c>
      <c r="EL122" s="4" t="n">
        <v>0.0391917657875006</v>
      </c>
      <c r="EM122" s="4" t="n">
        <v>0.0615022678522615</v>
      </c>
      <c r="EN122" s="4" t="n">
        <v>0.0651014535293289</v>
      </c>
      <c r="EO122" s="4" t="n">
        <v>0.0818718604313971</v>
      </c>
      <c r="EP122" s="4" t="n">
        <v>0.0334151014539642</v>
      </c>
      <c r="EQ122" s="4" t="n">
        <v>0.115997804427638</v>
      </c>
      <c r="ER122" s="4" t="n">
        <v>0.056425182151777</v>
      </c>
      <c r="ES122" s="4" t="n">
        <v>0.0287475344884199</v>
      </c>
      <c r="ET122" s="4" t="n">
        <v>0.016189485138497</v>
      </c>
      <c r="EU122" s="4" t="n">
        <v>0.0342025852288082</v>
      </c>
      <c r="EV122" s="4" t="n">
        <v>0.0549388109101727</v>
      </c>
      <c r="EW122" s="4" t="n">
        <v>0.0322169143329295</v>
      </c>
      <c r="EX122" s="4" t="n">
        <v>0.0641799083628301</v>
      </c>
      <c r="EY122" s="4" t="n">
        <v>0.0600148162530436</v>
      </c>
      <c r="EZ122" s="4" t="n">
        <v>0.223033870670217</v>
      </c>
      <c r="FA122" s="4" t="n">
        <v>0.0392685238088844</v>
      </c>
      <c r="FB122" s="4" t="n">
        <v>0.075441789038708</v>
      </c>
      <c r="FC122" s="4" t="n">
        <v>0.221568944424292</v>
      </c>
      <c r="FD122" s="4" t="n">
        <v>0.0254408921552356</v>
      </c>
      <c r="FE122" s="4" t="n">
        <v>0.0215212230358297</v>
      </c>
      <c r="FF122" s="4" t="n">
        <v>0.0757609098068736</v>
      </c>
      <c r="FG122" s="4" t="n">
        <v>0.0922515049230286</v>
      </c>
      <c r="FH122" s="4" t="n">
        <v>0.174973181868538</v>
      </c>
      <c r="FI122" s="4" t="n">
        <v>0.037925047867076</v>
      </c>
      <c r="FJ122" s="4" t="n">
        <v>0.0755544506442108</v>
      </c>
      <c r="FK122" s="4" t="n">
        <v>0.216150319618568</v>
      </c>
      <c r="FL122" s="4" t="n">
        <v>0.0606589583239881</v>
      </c>
      <c r="FM122" s="4" t="n">
        <v>0.0710026065404148</v>
      </c>
      <c r="FN122" s="4" t="n">
        <v>0.198302683196752</v>
      </c>
      <c r="FO122" s="4" t="n">
        <v>0.0551270456596438</v>
      </c>
      <c r="FP122" s="4" t="n">
        <v>1.72437764986613</v>
      </c>
      <c r="FQ122" s="4" t="n">
        <v>0.107859915578593</v>
      </c>
      <c r="FR122" s="4" t="n">
        <v>0.135083395163986</v>
      </c>
      <c r="FS122" s="4" t="n">
        <v>0.0232359602489033</v>
      </c>
      <c r="FT122" s="4" t="n">
        <v>0.0472158843786381</v>
      </c>
      <c r="FU122" s="4" t="n">
        <v>0.185761362541397</v>
      </c>
      <c r="FV122" s="4" t="n">
        <v>0.0742127845364903</v>
      </c>
      <c r="FW122" s="4" t="n">
        <v>0.107009188033436</v>
      </c>
      <c r="FX122" s="4" t="n">
        <v>0.00459483056511328</v>
      </c>
      <c r="FY122" s="4" t="n">
        <v>0.0461281119978792</v>
      </c>
      <c r="FZ122" s="4" t="n">
        <v>0.213290424715037</v>
      </c>
      <c r="GA122" s="4" t="n">
        <v>0.0507404065196075</v>
      </c>
      <c r="GB122" s="4" t="n">
        <v>0</v>
      </c>
      <c r="GC122" s="4" t="n">
        <v>0.0227432901559668</v>
      </c>
      <c r="GD122" s="4" t="n">
        <v>0.0309189901665925</v>
      </c>
      <c r="GE122" s="4" t="n">
        <v>0.0476558677283494</v>
      </c>
      <c r="GF122" s="4" t="n">
        <v>0.0225695113884387</v>
      </c>
      <c r="GG122" s="4" t="n">
        <v>0.0389703297000722</v>
      </c>
      <c r="GH122" s="4" t="n">
        <v>0.0660117371971399</v>
      </c>
      <c r="GI122" s="4" t="n">
        <v>0.0131976390440816</v>
      </c>
      <c r="GJ122" s="4" t="n">
        <v>0.0642977535718659</v>
      </c>
      <c r="GK122" s="4" t="n">
        <v>0.0393267712015981</v>
      </c>
      <c r="GL122" s="4" t="n">
        <v>0.0624161654925403</v>
      </c>
      <c r="GM122" s="4" t="n">
        <v>0.0244855899035621</v>
      </c>
      <c r="GN122" s="4" t="n">
        <v>0.0331254196566805</v>
      </c>
      <c r="GO122" s="4" t="n">
        <v>0.0594456806923889</v>
      </c>
      <c r="GP122" s="4" t="n">
        <v>0.0471106650404466</v>
      </c>
      <c r="GQ122" s="4" t="n">
        <v>0.0317420062920965</v>
      </c>
      <c r="GR122" s="4" t="n">
        <v>0.024626329331882</v>
      </c>
      <c r="GS122" s="4" t="n">
        <v>0.0311117313124712</v>
      </c>
      <c r="GT122" s="4" t="n">
        <v>0.0334390944900376</v>
      </c>
      <c r="GU122" s="4" t="n">
        <v>0.0314218919115083</v>
      </c>
      <c r="GV122" s="4" t="n">
        <v>0.0352372227368302</v>
      </c>
      <c r="GW122" s="4" t="n">
        <v>0.0162156719585162</v>
      </c>
      <c r="GX122" s="4" t="n">
        <v>0.0423052130919241</v>
      </c>
      <c r="GY122" s="4" t="n">
        <v>0.0215801235522413</v>
      </c>
      <c r="GZ122" s="4" t="n">
        <v>0.0335106059366953</v>
      </c>
      <c r="HA122" s="4" t="n">
        <v>0.0157323950358281</v>
      </c>
      <c r="HB122" s="4" t="n">
        <v>0.0910717033859492</v>
      </c>
      <c r="HC122" s="4" t="n">
        <v>0.026841775478181</v>
      </c>
      <c r="HD122" s="4" t="n">
        <v>0.0426960672862155</v>
      </c>
      <c r="HE122" s="4" t="n">
        <v>0.207469577261595</v>
      </c>
      <c r="HF122" s="4" t="n">
        <v>0.0430368009244612</v>
      </c>
      <c r="HG122" s="4" t="n">
        <v>0.109353323175048</v>
      </c>
      <c r="HH122" s="4" t="n">
        <v>0.200825676230449</v>
      </c>
      <c r="HI122" s="4" t="n">
        <v>0.0499837667224858</v>
      </c>
      <c r="HJ122" s="4" t="n">
        <v>0.0851464140078806</v>
      </c>
      <c r="HK122" s="4" t="n">
        <v>0.0649013021888365</v>
      </c>
      <c r="HL122" s="4" t="n">
        <v>0.111475405889656</v>
      </c>
      <c r="HM122" s="4" t="n">
        <v>0.0211137997418225</v>
      </c>
      <c r="HN122" s="4" t="n">
        <v>0.144258371682925</v>
      </c>
      <c r="HO122" s="4" t="n">
        <v>0.0676363440898708</v>
      </c>
      <c r="HP122" s="4" t="n">
        <v>0.0216924985134613</v>
      </c>
      <c r="HQ122" s="4" t="n">
        <v>0.123706922168155</v>
      </c>
      <c r="HR122" s="4" t="n">
        <v>0.0526407200747378</v>
      </c>
      <c r="HS122" s="4" t="n">
        <v>0.0448206040629887</v>
      </c>
      <c r="HT122" s="4" t="n">
        <v>0.165855591479897</v>
      </c>
      <c r="HU122" s="4" t="n">
        <v>0.0290554974182051</v>
      </c>
      <c r="HV122" s="4" t="n">
        <v>0.103613322904287</v>
      </c>
      <c r="HW122" s="4" t="n">
        <v>0.163943414433304</v>
      </c>
      <c r="HX122" s="4" t="n">
        <v>0.0784779006987378</v>
      </c>
      <c r="HY122" s="4" t="n">
        <v>0.107777083470541</v>
      </c>
      <c r="HZ122" s="4" t="n">
        <v>0.16600016093494</v>
      </c>
      <c r="IA122" s="4" t="n">
        <v>0.0961658714158276</v>
      </c>
      <c r="IB122" s="4" t="n">
        <v>0.144261203917515</v>
      </c>
      <c r="IC122" s="4" t="n">
        <v>0.120501185085144</v>
      </c>
      <c r="ID122" s="4" t="n">
        <v>0.0183480860949984</v>
      </c>
      <c r="IE122" s="4" t="n">
        <v>0.0338693938114159</v>
      </c>
      <c r="IF122" s="4" t="n">
        <v>0.184674204281882</v>
      </c>
      <c r="IG122" s="4" t="n">
        <v>0.00897533304810368</v>
      </c>
      <c r="IH122" s="4" t="n">
        <v>0.131214920907644</v>
      </c>
      <c r="II122" s="4" t="n">
        <v>0.01726059686886</v>
      </c>
      <c r="IJ122" s="4" t="n">
        <v>0.048577789658211</v>
      </c>
      <c r="IK122" s="4" t="n">
        <v>0.0426286008003251</v>
      </c>
      <c r="IL122" s="4" t="n">
        <v>0.0295832348981937</v>
      </c>
      <c r="IM122" s="4" t="n">
        <v>0.0275423847160399</v>
      </c>
      <c r="IN122" s="4" t="n">
        <v>0.0761597913966942</v>
      </c>
      <c r="IO122" s="4" t="n">
        <v>0.0118869546348483</v>
      </c>
      <c r="IP122" s="4" t="n">
        <v>0.0822443407666911</v>
      </c>
      <c r="IQ122" s="4" t="n">
        <v>0.0299128198270259</v>
      </c>
      <c r="IR122" s="4" t="n">
        <v>0.0484138985024029</v>
      </c>
      <c r="IS122" s="4" t="n">
        <v>0.037007669423704</v>
      </c>
      <c r="IT122" s="4" t="n">
        <v>0.0310079707224496</v>
      </c>
      <c r="IU122" s="4" t="n">
        <v>0.0253028700664826</v>
      </c>
      <c r="IV122" s="4" t="n">
        <v>0.0460285060927616</v>
      </c>
      <c r="IW122" s="4" t="n">
        <v>0.0554459319799091</v>
      </c>
      <c r="IX122" s="4" t="n">
        <v>0.117134674525603</v>
      </c>
      <c r="IY122" s="4" t="n">
        <v>0.0437694580924493</v>
      </c>
      <c r="IZ122" s="4" t="n">
        <v>0.0667004254256943</v>
      </c>
      <c r="JA122" s="4" t="n">
        <v>0.203328885384769</v>
      </c>
      <c r="JB122" s="4" t="n">
        <v>0.0184732248174851</v>
      </c>
      <c r="JC122" s="4" t="n">
        <v>0.0288063124015354</v>
      </c>
      <c r="JD122" s="4" t="n">
        <v>0.0586865251769662</v>
      </c>
      <c r="JE122" s="4" t="n">
        <v>0.0309162362829607</v>
      </c>
      <c r="JF122" s="4" t="n">
        <v>0.100556267141355</v>
      </c>
      <c r="JG122" s="4" t="n">
        <v>0.0339464841683106</v>
      </c>
      <c r="JH122" s="4" t="n">
        <v>0.0749278512933754</v>
      </c>
      <c r="JI122" s="4" t="n">
        <v>0.0257033157366343</v>
      </c>
      <c r="JJ122" s="4" t="n">
        <v>0.0742815305397774</v>
      </c>
      <c r="JK122" s="4" t="n">
        <v>0.0364230510812379</v>
      </c>
      <c r="JL122" s="4" t="n">
        <v>0.0911609727241962</v>
      </c>
      <c r="JM122" s="4" t="n">
        <v>0.0412903085091127</v>
      </c>
      <c r="JN122" s="4" t="n">
        <v>0.0200091635237346</v>
      </c>
      <c r="JO122" s="4" t="n">
        <v>0.0407151462846544</v>
      </c>
      <c r="JP122" s="4" t="n">
        <v>0.0611502593313842</v>
      </c>
      <c r="JQ122" s="4" t="n">
        <v>0.0616316579838092</v>
      </c>
      <c r="JR122" s="4" t="n">
        <v>0.159441513139663</v>
      </c>
      <c r="JS122" s="4" t="n">
        <v>0.0545924037282393</v>
      </c>
      <c r="JT122" s="4" t="n">
        <v>0.0251699884798236</v>
      </c>
      <c r="JU122" s="4" t="n">
        <v>0.0655499759099839</v>
      </c>
      <c r="JV122" s="4" t="n">
        <v>0.0302048761489077</v>
      </c>
      <c r="JW122" s="4" t="n">
        <v>0.0283372833382234</v>
      </c>
      <c r="JX122" s="4" t="n">
        <v>0.0782835332678995</v>
      </c>
      <c r="JY122" s="4" t="n">
        <v>0.042529093877638</v>
      </c>
      <c r="JZ122" s="4" t="n">
        <v>0.0153432590093915</v>
      </c>
      <c r="KA122" s="4" t="n">
        <v>0.0552969109449484</v>
      </c>
      <c r="KB122" s="4" t="n">
        <v>0.0567817765097837</v>
      </c>
      <c r="KC122" s="4" t="n">
        <v>0.0934989501629708</v>
      </c>
      <c r="KD122" s="4" t="n">
        <v>0.0705757264078592</v>
      </c>
      <c r="KE122" s="4" t="n">
        <v>0.0549575419614576</v>
      </c>
      <c r="KF122" s="4" t="n">
        <v>0.0583638103611781</v>
      </c>
      <c r="KG122" s="4" t="n">
        <v>0.0214571410477704</v>
      </c>
      <c r="KH122" s="4" t="n">
        <v>0.00369645439993004</v>
      </c>
      <c r="KI122" s="4" t="n">
        <v>0.0643474286484242</v>
      </c>
      <c r="KJ122" s="4" t="n">
        <v>0.0823537027874629</v>
      </c>
      <c r="KK122" s="4" t="n">
        <v>0.016692115303463</v>
      </c>
      <c r="KL122" s="4" t="n">
        <v>0.014756352264125</v>
      </c>
      <c r="KM122" s="4" t="n">
        <v>0.0981804318672253</v>
      </c>
      <c r="KN122" s="4" t="n">
        <v>0.0504903815063214</v>
      </c>
      <c r="KO122" s="4" t="n">
        <v>0.0113469408058827</v>
      </c>
      <c r="KP122" s="4" t="n">
        <v>0.0158062229486387</v>
      </c>
    </row>
    <row r="123">
      <c r="A123" t="s">
        <v>2429</v>
      </c>
      <c r="B123" t="s">
        <v>2430</v>
      </c>
      <c r="C123" s="4" t="n">
        <v>0.175961613731965</v>
      </c>
      <c r="D123" s="4" t="n">
        <v>0.0559860881408203</v>
      </c>
      <c r="E123" s="4" t="n">
        <v>0.102129555008798</v>
      </c>
      <c r="F123" s="4" t="n">
        <v>0.27991985260491</v>
      </c>
      <c r="G123" s="4" t="n">
        <v>0.0989032865722229</v>
      </c>
      <c r="H123" s="4" t="n">
        <v>0.121137201420226</v>
      </c>
      <c r="I123" s="4" t="n">
        <v>0.156895012109853</v>
      </c>
      <c r="J123" s="4" t="n">
        <v>0.116670897612664</v>
      </c>
      <c r="K123" s="4" t="n">
        <v>0.112104971484592</v>
      </c>
      <c r="L123" s="4" t="n">
        <v>0.171998871795389</v>
      </c>
      <c r="M123" s="4" t="n">
        <v>0.133921855335716</v>
      </c>
      <c r="N123" s="4" t="n">
        <v>0.0715880340398717</v>
      </c>
      <c r="O123" s="4" t="n">
        <v>0.0855620891233068</v>
      </c>
      <c r="P123" s="4" t="n">
        <v>0.0627345460897255</v>
      </c>
      <c r="Q123" s="4" t="n">
        <v>0.0066309784920875</v>
      </c>
      <c r="R123" s="4" t="n">
        <v>0.0457686394959175</v>
      </c>
      <c r="S123" s="4" t="n">
        <v>0.0502389686488609</v>
      </c>
      <c r="T123" s="4" t="n">
        <v>0.0419689002206347</v>
      </c>
      <c r="U123" s="4" t="n">
        <v>0.122183410024526</v>
      </c>
      <c r="V123" s="4" t="n">
        <v>0.0403297011221623</v>
      </c>
      <c r="W123" s="4" t="n">
        <v>0.069147138045139</v>
      </c>
      <c r="X123" s="4" t="n">
        <v>0.120940223615991</v>
      </c>
      <c r="Y123" s="4" t="n">
        <v>0.239871151083227</v>
      </c>
      <c r="Z123" s="4" t="n">
        <v>0.205626106787305</v>
      </c>
      <c r="AA123" s="4" t="n">
        <v>0.0677498093891375</v>
      </c>
      <c r="AB123" s="4" t="n">
        <v>0.22579262557286</v>
      </c>
      <c r="AC123" s="4" t="n">
        <v>0.115720064728397</v>
      </c>
      <c r="AD123" s="4" t="n">
        <v>0.11889048102306</v>
      </c>
      <c r="AE123" s="4" t="n">
        <v>0.177137331407958</v>
      </c>
      <c r="AF123" s="4" t="n">
        <v>0.04265982689532</v>
      </c>
      <c r="AG123" s="4" t="n">
        <v>0.18187244563689</v>
      </c>
      <c r="AH123" s="4" t="n">
        <v>0.262611496747693</v>
      </c>
      <c r="AI123" s="4" t="n">
        <v>0.17112127022391</v>
      </c>
      <c r="AJ123" s="4" t="n">
        <v>0.104503906776225</v>
      </c>
      <c r="AK123" s="4" t="n">
        <v>0.237819635971807</v>
      </c>
      <c r="AL123" s="4" t="n">
        <v>0.207098668912327</v>
      </c>
      <c r="AM123" s="4" t="n">
        <v>0.0965592195637645</v>
      </c>
      <c r="AN123" s="4" t="n">
        <v>0.10175841450477</v>
      </c>
      <c r="AO123" s="4" t="n">
        <v>0.25616949907569</v>
      </c>
      <c r="AP123" s="4" t="n">
        <v>0.152487686058299</v>
      </c>
      <c r="AQ123" s="4" t="n">
        <v>0.10204600237458</v>
      </c>
      <c r="AR123" s="4" t="n">
        <v>0.220380194150136</v>
      </c>
      <c r="AS123" s="4" t="n">
        <v>0.12661839000116</v>
      </c>
      <c r="AT123" s="4" t="n">
        <v>0.0780578454283798</v>
      </c>
      <c r="AU123" s="4" t="n">
        <v>0.167739854667223</v>
      </c>
      <c r="AV123" s="4" t="n">
        <v>0.179000451983537</v>
      </c>
      <c r="AW123" s="4" t="n">
        <v>0.112885552530202</v>
      </c>
      <c r="AX123" s="4" t="n">
        <v>0.128134008511456</v>
      </c>
      <c r="AY123" s="4" t="n">
        <v>0.260299257773327</v>
      </c>
      <c r="AZ123" s="4" t="n">
        <v>0.0524982756444028</v>
      </c>
      <c r="BA123" s="4" t="n">
        <v>0.133197518938983</v>
      </c>
      <c r="BB123" s="4" t="n">
        <v>0.128875169443299</v>
      </c>
      <c r="BC123" s="4" t="n">
        <v>0.135941748758943</v>
      </c>
      <c r="BD123" s="4" t="n">
        <v>0.172606806792455</v>
      </c>
      <c r="BE123" s="4" t="n">
        <v>0.154882365028987</v>
      </c>
      <c r="BF123" s="4" t="n">
        <v>0.131147055929814</v>
      </c>
      <c r="BG123" s="4" t="n">
        <v>0.102122886201647</v>
      </c>
      <c r="BH123" s="4" t="n">
        <v>0.227603767993611</v>
      </c>
      <c r="BI123" s="4" t="n">
        <v>0.0562518107505209</v>
      </c>
      <c r="BJ123" s="4" t="n">
        <v>0.056510163566111</v>
      </c>
      <c r="BK123" s="4" t="n">
        <v>0.1337983589511</v>
      </c>
      <c r="BL123" s="4" t="n">
        <v>0.111800682735601</v>
      </c>
      <c r="BM123" s="4" t="n">
        <v>0.0625710723002386</v>
      </c>
      <c r="BN123" s="4" t="n">
        <v>0.203137780953484</v>
      </c>
      <c r="BO123" s="4" t="n">
        <v>0.0368518680968351</v>
      </c>
      <c r="BP123" s="4" t="n">
        <v>0.0118381620705458</v>
      </c>
      <c r="BQ123" s="4" t="n">
        <v>0.135323225042502</v>
      </c>
      <c r="BR123" s="4" t="n">
        <v>0.0715480450104594</v>
      </c>
      <c r="BS123" s="4" t="n">
        <v>0.108061686776551</v>
      </c>
      <c r="BT123" s="4" t="n">
        <v>0.0380117330602329</v>
      </c>
      <c r="BU123" s="4" t="n">
        <v>0.0854375349727193</v>
      </c>
      <c r="BV123" s="4" t="n">
        <v>0.0447382836586588</v>
      </c>
      <c r="BW123" s="4" t="n">
        <v>0.0348936828116446</v>
      </c>
      <c r="BX123" s="4" t="n">
        <v>0.0527667334175976</v>
      </c>
      <c r="BY123" s="4" t="n">
        <v>0.0420016301181433</v>
      </c>
      <c r="BZ123" s="4" t="n">
        <v>0.175431059341405</v>
      </c>
      <c r="CA123" s="4" t="n">
        <v>0.045111898706495</v>
      </c>
      <c r="CB123" s="4" t="n">
        <v>0.130931778138063</v>
      </c>
      <c r="CC123" s="4" t="n">
        <v>0.121939922395283</v>
      </c>
      <c r="CD123" s="4" t="n">
        <v>0.116949617900197</v>
      </c>
      <c r="CE123" s="4" t="n">
        <v>0.0842679473398032</v>
      </c>
      <c r="CF123" s="4" t="n">
        <v>0.154403163542683</v>
      </c>
      <c r="CG123" s="4" t="n">
        <v>0.147984010388415</v>
      </c>
      <c r="CH123" s="4" t="n">
        <v>0.0433106438849779</v>
      </c>
      <c r="CI123" s="4" t="n">
        <v>0.111308793692441</v>
      </c>
      <c r="CJ123" s="4" t="n">
        <v>0.086866823908399</v>
      </c>
      <c r="CK123" s="4" t="n">
        <v>0.0133665214519566</v>
      </c>
      <c r="CL123" s="4" t="n">
        <v>0.0127444423204607</v>
      </c>
      <c r="CM123" s="4" t="n">
        <v>0.0195995514988176</v>
      </c>
      <c r="CN123" s="4" t="n">
        <v>0.0631547745108276</v>
      </c>
      <c r="CO123" s="4" t="n">
        <v>0.058603223618685</v>
      </c>
      <c r="CP123" s="4" t="n">
        <v>0.0715708544512456</v>
      </c>
      <c r="CQ123" s="4" t="n">
        <v>0.25939489846292</v>
      </c>
      <c r="CR123" s="4" t="n">
        <v>0.089050598605567</v>
      </c>
      <c r="CS123" s="4" t="n">
        <v>0.0168091031297822</v>
      </c>
      <c r="CT123" s="4" t="n">
        <v>0.104383982415763</v>
      </c>
      <c r="CU123" s="4" t="n">
        <v>0.0473748237516065</v>
      </c>
      <c r="CV123" s="4" t="n">
        <v>0.0348320121074117</v>
      </c>
      <c r="CW123" s="4" t="n">
        <v>0.148964565835408</v>
      </c>
      <c r="CX123" s="4" t="n">
        <v>0.156860907288187</v>
      </c>
      <c r="CY123" s="4" t="n">
        <v>0.0769625247602286</v>
      </c>
      <c r="CZ123" s="4" t="n">
        <v>0.0206742775986784</v>
      </c>
      <c r="DA123" s="4" t="n">
        <v>0.0345250262990197</v>
      </c>
      <c r="DB123" s="4" t="n">
        <v>0.245070419386985</v>
      </c>
      <c r="DC123" s="4" t="n">
        <v>0.141180997792972</v>
      </c>
      <c r="DD123" s="4" t="n">
        <v>0.0667386819870046</v>
      </c>
      <c r="DE123" s="4" t="n">
        <v>0.0368013409076805</v>
      </c>
      <c r="DF123" s="4" t="n">
        <v>0.264392961363159</v>
      </c>
      <c r="DG123" s="4" t="n">
        <v>0.0629351812214821</v>
      </c>
      <c r="DH123" s="4" t="n">
        <v>0.0607678044145652</v>
      </c>
      <c r="DI123" s="4" t="n">
        <v>0.137387396741693</v>
      </c>
      <c r="DJ123" s="4" t="n">
        <v>0.214367284630742</v>
      </c>
      <c r="DK123" s="4" t="n">
        <v>0.112572833883157</v>
      </c>
      <c r="DL123" s="4" t="n">
        <v>0.0374855269662</v>
      </c>
      <c r="DM123" s="4" t="n">
        <v>0.0247790953820562</v>
      </c>
      <c r="DN123" s="4" t="n">
        <v>0.11676502211483</v>
      </c>
      <c r="DO123" s="4" t="n">
        <v>0.0617183555387124</v>
      </c>
      <c r="DP123" s="4" t="n">
        <v>0.094482460464415</v>
      </c>
      <c r="DQ123" s="4" t="n">
        <v>0.0885865081213493</v>
      </c>
      <c r="DR123" s="4" t="n">
        <v>0.0565964143387725</v>
      </c>
      <c r="DS123" s="4" t="n">
        <v>0</v>
      </c>
      <c r="DT123" s="4" t="n">
        <v>0.0362285737425009</v>
      </c>
      <c r="DU123" s="4" t="n">
        <v>0.0479222442259528</v>
      </c>
      <c r="DV123" s="4" t="n">
        <v>0.188645499059776</v>
      </c>
      <c r="DW123" s="4" t="n">
        <v>0.128986484199703</v>
      </c>
      <c r="DX123" s="4" t="n">
        <v>0.0284312373394632</v>
      </c>
      <c r="DY123" s="4" t="n">
        <v>0.0672650116657929</v>
      </c>
      <c r="DZ123" s="4" t="n">
        <v>0.0755615538410753</v>
      </c>
      <c r="EA123" s="4" t="n">
        <v>0.0515368899758142</v>
      </c>
      <c r="EB123" s="4" t="n">
        <v>0.0922862668736918</v>
      </c>
      <c r="EC123" s="4" t="n">
        <v>0.0424329333736212</v>
      </c>
      <c r="ED123" s="4" t="n">
        <v>0.0467946978129688</v>
      </c>
      <c r="EE123" s="4" t="n">
        <v>0.0778540827522283</v>
      </c>
      <c r="EF123" s="4" t="n">
        <v>0.0535257754104912</v>
      </c>
      <c r="EG123" s="4" t="n">
        <v>0.0553543652151959</v>
      </c>
      <c r="EH123" s="4" t="n">
        <v>0.0505946971104049</v>
      </c>
      <c r="EI123" s="4" t="n">
        <v>0.0986113584551961</v>
      </c>
      <c r="EJ123" s="4" t="n">
        <v>0.0466671430944846</v>
      </c>
      <c r="EK123" s="4" t="n">
        <v>0.0552966221041767</v>
      </c>
      <c r="EL123" s="4" t="n">
        <v>0.0592180597360251</v>
      </c>
      <c r="EM123" s="4" t="n">
        <v>0.0289612390443165</v>
      </c>
      <c r="EN123" s="4" t="n">
        <v>0.0493148883307248</v>
      </c>
      <c r="EO123" s="4" t="n">
        <v>0.0976975565158833</v>
      </c>
      <c r="EP123" s="4" t="n">
        <v>0.0537891387639452</v>
      </c>
      <c r="EQ123" s="4" t="n">
        <v>0.115626121431317</v>
      </c>
      <c r="ER123" s="4" t="n">
        <v>0.0552310941930379</v>
      </c>
      <c r="ES123" s="4" t="n">
        <v>0.0180352613499132</v>
      </c>
      <c r="ET123" s="4" t="n">
        <v>0.0971652916439193</v>
      </c>
      <c r="EU123" s="4" t="n">
        <v>0.0528608692779436</v>
      </c>
      <c r="EV123" s="4" t="n">
        <v>0.0567422317962963</v>
      </c>
      <c r="EW123" s="4" t="n">
        <v>0.0663617552602559</v>
      </c>
      <c r="EX123" s="4" t="n">
        <v>0.113161170052194</v>
      </c>
      <c r="EY123" s="4" t="n">
        <v>0.0672277960894265</v>
      </c>
      <c r="EZ123" s="4" t="n">
        <v>0.218944935702291</v>
      </c>
      <c r="FA123" s="4" t="n">
        <v>0.0732188775319509</v>
      </c>
      <c r="FB123" s="4" t="n">
        <v>0.0330320026713236</v>
      </c>
      <c r="FC123" s="4" t="n">
        <v>0.200998689321773</v>
      </c>
      <c r="FD123" s="4" t="n">
        <v>0.104548369164979</v>
      </c>
      <c r="FE123" s="4" t="n">
        <v>0.0784098924685568</v>
      </c>
      <c r="FF123" s="4" t="n">
        <v>0.0249281289203032</v>
      </c>
      <c r="FG123" s="4" t="n">
        <v>0.0982031689611843</v>
      </c>
      <c r="FH123" s="4" t="n">
        <v>0.20689669079239</v>
      </c>
      <c r="FI123" s="4" t="n">
        <v>0.0819968330974531</v>
      </c>
      <c r="FJ123" s="4" t="n">
        <v>0.0320982659602701</v>
      </c>
      <c r="FK123" s="4" t="n">
        <v>0.431170850923383</v>
      </c>
      <c r="FL123" s="4" t="n">
        <v>0.0419336665578246</v>
      </c>
      <c r="FM123" s="4" t="n">
        <v>0.0157725325231149</v>
      </c>
      <c r="FN123" s="4" t="n">
        <v>0.177207532383392</v>
      </c>
      <c r="FO123" s="4" t="n">
        <v>0.123676786242024</v>
      </c>
      <c r="FP123" s="4" t="n">
        <v>0</v>
      </c>
      <c r="FQ123" s="4" t="n">
        <v>0.0579982671319793</v>
      </c>
      <c r="FR123" s="4" t="n">
        <v>0.22325395526784</v>
      </c>
      <c r="FS123" s="4" t="n">
        <v>0.0985672569515629</v>
      </c>
      <c r="FT123" s="4" t="n">
        <v>0.117971746332939</v>
      </c>
      <c r="FU123" s="4" t="n">
        <v>0.160679040080542</v>
      </c>
      <c r="FV123" s="4" t="n">
        <v>0.0682629203349618</v>
      </c>
      <c r="FW123" s="4" t="n">
        <v>0.0580014959289022</v>
      </c>
      <c r="FX123" s="4" t="n">
        <v>0.0642157759281173</v>
      </c>
      <c r="FY123" s="4" t="n">
        <v>0.0817016618352706</v>
      </c>
      <c r="FZ123" s="4" t="n">
        <v>0.143929888910335</v>
      </c>
      <c r="GA123" s="4" t="n">
        <v>0.0877019873504719</v>
      </c>
      <c r="GB123" s="4" t="n">
        <v>0.0557748335356049</v>
      </c>
      <c r="GC123" s="4" t="n">
        <v>0.0366654596270123</v>
      </c>
      <c r="GD123" s="4" t="n">
        <v>0.0114063487416921</v>
      </c>
      <c r="GE123" s="4" t="n">
        <v>0.0439219359612308</v>
      </c>
      <c r="GF123" s="4" t="n">
        <v>0.0270706483275391</v>
      </c>
      <c r="GG123" s="4" t="n">
        <v>0.0880710128437382</v>
      </c>
      <c r="GH123" s="4" t="n">
        <v>0.119894127454347</v>
      </c>
      <c r="GI123" s="4" t="n">
        <v>0.00806197551798936</v>
      </c>
      <c r="GJ123" s="4" t="n">
        <v>0.0577213443329964</v>
      </c>
      <c r="GK123" s="4" t="n">
        <v>0.0207463269201544</v>
      </c>
      <c r="GL123" s="4" t="n">
        <v>0.0718093642237533</v>
      </c>
      <c r="GM123" s="4" t="n">
        <v>0.0309379613080253</v>
      </c>
      <c r="GN123" s="4" t="n">
        <v>0.0206200516043629</v>
      </c>
      <c r="GO123" s="4" t="n">
        <v>0.0471497193562149</v>
      </c>
      <c r="GP123" s="4" t="n">
        <v>0.0494056812250664</v>
      </c>
      <c r="GQ123" s="4" t="n">
        <v>0.043022279174077</v>
      </c>
      <c r="GR123" s="4" t="n">
        <v>0.0892670712770651</v>
      </c>
      <c r="GS123" s="4" t="n">
        <v>0.0164402829912804</v>
      </c>
      <c r="GT123" s="4" t="n">
        <v>0.0163935816492135</v>
      </c>
      <c r="GU123" s="4" t="n">
        <v>0.110529509741885</v>
      </c>
      <c r="GV123" s="4" t="n">
        <v>0.0228168450148942</v>
      </c>
      <c r="GW123" s="4" t="n">
        <v>0.0455150755869143</v>
      </c>
      <c r="GX123" s="4" t="n">
        <v>0.114311701746039</v>
      </c>
      <c r="GY123" s="4" t="n">
        <v>0.0184904151238582</v>
      </c>
      <c r="GZ123" s="4" t="n">
        <v>0.0357828195767455</v>
      </c>
      <c r="HA123" s="4" t="n">
        <v>0.0342023452605996</v>
      </c>
      <c r="HB123" s="4" t="n">
        <v>0.0968365321840382</v>
      </c>
      <c r="HC123" s="4" t="n">
        <v>0.0339566987588344</v>
      </c>
      <c r="HD123" s="4" t="n">
        <v>0.0525235372043533</v>
      </c>
      <c r="HE123" s="4" t="n">
        <v>0.136660771837565</v>
      </c>
      <c r="HF123" s="4" t="n">
        <v>0.167475632797746</v>
      </c>
      <c r="HG123" s="4" t="n">
        <v>0.109741319526478</v>
      </c>
      <c r="HH123" s="4" t="n">
        <v>0.199028742080339</v>
      </c>
      <c r="HI123" s="4" t="n">
        <v>0.154735777325014</v>
      </c>
      <c r="HJ123" s="4" t="n">
        <v>0.206643515418378</v>
      </c>
      <c r="HK123" s="4" t="n">
        <v>0.104953942413152</v>
      </c>
      <c r="HL123" s="4" t="n">
        <v>0.245943549260081</v>
      </c>
      <c r="HM123" s="4" t="n">
        <v>0.0670754012945569</v>
      </c>
      <c r="HN123" s="4" t="n">
        <v>0.165415748901776</v>
      </c>
      <c r="HO123" s="4" t="n">
        <v>0.0426764561192585</v>
      </c>
      <c r="HP123" s="4" t="n">
        <v>0.101777794525705</v>
      </c>
      <c r="HQ123" s="4" t="n">
        <v>0.0208826425577101</v>
      </c>
      <c r="HR123" s="4" t="n">
        <v>0.0649486602199536</v>
      </c>
      <c r="HS123" s="4" t="n">
        <v>0.0587116158972222</v>
      </c>
      <c r="HT123" s="4" t="n">
        <v>0.173011860415418</v>
      </c>
      <c r="HU123" s="4" t="n">
        <v>0.0865680094576608</v>
      </c>
      <c r="HV123" s="4" t="n">
        <v>0.0958690831861243</v>
      </c>
      <c r="HW123" s="4" t="n">
        <v>0.0941482449047061</v>
      </c>
      <c r="HX123" s="4" t="n">
        <v>0.130584864659634</v>
      </c>
      <c r="HY123" s="4" t="n">
        <v>0.0912450075947376</v>
      </c>
      <c r="HZ123" s="4" t="n">
        <v>0.14935396934724</v>
      </c>
      <c r="IA123" s="4" t="n">
        <v>0.214672444262555</v>
      </c>
      <c r="IB123" s="4" t="n">
        <v>0.204469095495425</v>
      </c>
      <c r="IC123" s="4" t="n">
        <v>0.26687585019269</v>
      </c>
      <c r="ID123" s="4" t="n">
        <v>0.19607003863296</v>
      </c>
      <c r="IE123" s="4" t="n">
        <v>0.0327551818172476</v>
      </c>
      <c r="IF123" s="4" t="n">
        <v>0.24162047677036</v>
      </c>
      <c r="IG123" s="4" t="n">
        <v>0.0969536703858305</v>
      </c>
      <c r="IH123" s="4" t="n">
        <v>0.14695817285244</v>
      </c>
      <c r="II123" s="4" t="n">
        <v>0.0709432990029291</v>
      </c>
      <c r="IJ123" s="4" t="n">
        <v>0.0105332589283301</v>
      </c>
      <c r="IK123" s="4" t="n">
        <v>0.0219742578283907</v>
      </c>
      <c r="IL123" s="4" t="n">
        <v>0.0957873131335202</v>
      </c>
      <c r="IM123" s="4" t="n">
        <v>0.108955578728197</v>
      </c>
      <c r="IN123" s="4" t="n">
        <v>0.0302147382927449</v>
      </c>
      <c r="IO123" s="4" t="n">
        <v>0.0356894325518026</v>
      </c>
      <c r="IP123" s="4" t="n">
        <v>0.0562723542359763</v>
      </c>
      <c r="IQ123" s="4" t="n">
        <v>0.0347996852144575</v>
      </c>
      <c r="IR123" s="4" t="n">
        <v>0.0474818178885941</v>
      </c>
      <c r="IS123" s="4" t="n">
        <v>0.0209266037547331</v>
      </c>
      <c r="IT123" s="4" t="n">
        <v>0.103850748447497</v>
      </c>
      <c r="IU123" s="4" t="n">
        <v>0.0962710565978198</v>
      </c>
      <c r="IV123" s="4" t="n">
        <v>0.161872387945153</v>
      </c>
      <c r="IW123" s="4" t="n">
        <v>0.0480886692904524</v>
      </c>
      <c r="IX123" s="4" t="n">
        <v>0.0667993799446319</v>
      </c>
      <c r="IY123" s="4" t="n">
        <v>0.0144223893166538</v>
      </c>
      <c r="IZ123" s="4" t="n">
        <v>0.0890487914375962</v>
      </c>
      <c r="JA123" s="4" t="n">
        <v>0.0596180657795164</v>
      </c>
      <c r="JB123" s="4" t="n">
        <v>0.0447748942039989</v>
      </c>
      <c r="JC123" s="4" t="n">
        <v>0.0453051676720926</v>
      </c>
      <c r="JD123" s="4" t="n">
        <v>0.149806933091406</v>
      </c>
      <c r="JE123" s="4" t="n">
        <v>0.0329675199472517</v>
      </c>
      <c r="JF123" s="4" t="n">
        <v>0.0738484302233724</v>
      </c>
      <c r="JG123" s="4" t="n">
        <v>0.0358838433478721</v>
      </c>
      <c r="JH123" s="4" t="n">
        <v>0.0431735898171068</v>
      </c>
      <c r="JI123" s="4" t="n">
        <v>0.164688046336249</v>
      </c>
      <c r="JJ123" s="4" t="n">
        <v>0.0835197107934585</v>
      </c>
      <c r="JK123" s="4" t="n">
        <v>0.0520251139538232</v>
      </c>
      <c r="JL123" s="4" t="n">
        <v>0.0511322587840369</v>
      </c>
      <c r="JM123" s="4" t="n">
        <v>0.0607175075573288</v>
      </c>
      <c r="JN123" s="4" t="n">
        <v>0.117383245254291</v>
      </c>
      <c r="JO123" s="4" t="n">
        <v>0.0537317373359673</v>
      </c>
      <c r="JP123" s="4" t="n">
        <v>0.0187905987007598</v>
      </c>
      <c r="JQ123" s="4" t="n">
        <v>0.0546009396081286</v>
      </c>
      <c r="JR123" s="4" t="n">
        <v>0.105815318878473</v>
      </c>
      <c r="JS123" s="4" t="n">
        <v>0.0908051836032181</v>
      </c>
      <c r="JT123" s="4" t="n">
        <v>0.0356343052581679</v>
      </c>
      <c r="JU123" s="4" t="n">
        <v>0.0466743742786852</v>
      </c>
      <c r="JV123" s="4" t="n">
        <v>0.160776169010083</v>
      </c>
      <c r="JW123" s="4" t="n">
        <v>0.0719005794827043</v>
      </c>
      <c r="JX123" s="4" t="n">
        <v>0.0792228788553987</v>
      </c>
      <c r="JY123" s="4" t="n">
        <v>0.0352550906400057</v>
      </c>
      <c r="JZ123" s="4" t="n">
        <v>0.0871069356082427</v>
      </c>
      <c r="KA123" s="4" t="n">
        <v>0.0964344607095654</v>
      </c>
      <c r="KB123" s="4" t="n">
        <v>0.0288943378222663</v>
      </c>
      <c r="KC123" s="4" t="n">
        <v>0.0418073764080993</v>
      </c>
      <c r="KD123" s="4" t="n">
        <v>0.0271841384197843</v>
      </c>
      <c r="KE123" s="4" t="n">
        <v>0.0760216444327936</v>
      </c>
      <c r="KF123" s="4" t="n">
        <v>0.0594521038320959</v>
      </c>
      <c r="KG123" s="4" t="n">
        <v>0.0908244578158321</v>
      </c>
      <c r="KH123" s="4" t="n">
        <v>0.0319292517613747</v>
      </c>
      <c r="KI123" s="4" t="n">
        <v>0.00507765746303521</v>
      </c>
      <c r="KJ123" s="4" t="n">
        <v>0.160762071494293</v>
      </c>
      <c r="KK123" s="4" t="n">
        <v>0.0131462464427098</v>
      </c>
      <c r="KL123" s="4" t="n">
        <v>0.0522105305674997</v>
      </c>
      <c r="KM123" s="4" t="n">
        <v>0.0346936605964627</v>
      </c>
      <c r="KN123" s="4" t="n">
        <v>0.0606693431286041</v>
      </c>
      <c r="KO123" s="4" t="n">
        <v>0.0744266969088117</v>
      </c>
      <c r="KP123" s="4" t="n">
        <v>0.100863191399523</v>
      </c>
    </row>
    <row r="124">
      <c r="A124" t="s">
        <v>2431</v>
      </c>
      <c r="B124" t="s">
        <v>2432</v>
      </c>
      <c r="C124" s="4" t="n">
        <v>0</v>
      </c>
      <c r="D124" s="4" t="n">
        <v>0.36537140276681</v>
      </c>
      <c r="E124" s="4" t="n">
        <v>0.856739225170411</v>
      </c>
      <c r="F124" s="4" t="n">
        <v>0</v>
      </c>
      <c r="G124" s="4" t="n">
        <v>0.210310559612039</v>
      </c>
      <c r="H124" s="4" t="n">
        <v>1.60412408811582</v>
      </c>
      <c r="I124" s="4" t="n">
        <v>1.57758947945985</v>
      </c>
      <c r="J124" s="4" t="n">
        <v>0.701993106720566</v>
      </c>
      <c r="K124" s="4" t="n">
        <v>0.790988236081332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1.25163182210558</v>
      </c>
      <c r="W124" s="4" t="n">
        <v>0</v>
      </c>
      <c r="X124" s="4" t="n">
        <v>0</v>
      </c>
      <c r="Y124" s="4" t="n">
        <v>1.56922634210204</v>
      </c>
      <c r="Z124" s="4" t="n">
        <v>0.790129713343247</v>
      </c>
      <c r="AA124" s="4" t="n">
        <v>0</v>
      </c>
      <c r="AB124" s="4" t="n">
        <v>0.560709390626221</v>
      </c>
      <c r="AC124" s="4" t="n">
        <v>0.880638550344579</v>
      </c>
      <c r="AD124" s="4" t="n">
        <v>0</v>
      </c>
      <c r="AE124" s="4" t="n">
        <v>0.803805492855923</v>
      </c>
      <c r="AF124" s="4" t="n">
        <v>0.874951626959741</v>
      </c>
      <c r="AG124" s="4" t="n">
        <v>0</v>
      </c>
      <c r="AH124" s="4" t="n">
        <v>0.928388360516409</v>
      </c>
      <c r="AI124" s="4" t="n">
        <v>1.17531679476661</v>
      </c>
      <c r="AJ124" s="4" t="n">
        <v>0.888114053895005</v>
      </c>
      <c r="AK124" s="4" t="n">
        <v>0.853707058838584</v>
      </c>
      <c r="AL124" s="4" t="n">
        <v>0.862377539583111</v>
      </c>
      <c r="AM124" s="4" t="n">
        <v>1.58665669609527</v>
      </c>
      <c r="AN124" s="4" t="n">
        <v>0.353192159603624</v>
      </c>
      <c r="AO124" s="4" t="n">
        <v>0.858199220719481</v>
      </c>
      <c r="AP124" s="4" t="n">
        <v>0.800276486964712</v>
      </c>
      <c r="AQ124" s="4" t="n">
        <v>0.553393719325081</v>
      </c>
      <c r="AR124" s="4" t="n">
        <v>1.09447103252352</v>
      </c>
      <c r="AS124" s="4" t="n">
        <v>0.84011527076384</v>
      </c>
      <c r="AT124" s="4" t="n">
        <v>0.241943944499952</v>
      </c>
      <c r="AU124" s="4" t="n">
        <v>1.19592656772349</v>
      </c>
      <c r="AV124" s="4" t="n">
        <v>1.56924139632722</v>
      </c>
      <c r="AW124" s="4" t="n">
        <v>0.315311664591461</v>
      </c>
      <c r="AX124" s="4" t="n">
        <v>1.66255241347762</v>
      </c>
      <c r="AY124" s="4" t="n">
        <v>1.5044864162417</v>
      </c>
      <c r="AZ124" s="4" t="n">
        <v>0.770384041566443</v>
      </c>
      <c r="BA124" s="4" t="n">
        <v>0.259395464939405</v>
      </c>
      <c r="BB124" s="4" t="n">
        <v>1.52249147117359</v>
      </c>
      <c r="BC124" s="4" t="n">
        <v>0.536382289728331</v>
      </c>
      <c r="BD124" s="4" t="n">
        <v>0.40199934569391</v>
      </c>
      <c r="BE124" s="4" t="n">
        <v>0</v>
      </c>
      <c r="BF124" s="4" t="n">
        <v>0.879409995608762</v>
      </c>
      <c r="BG124" s="4" t="n">
        <v>0.862837046637797</v>
      </c>
      <c r="BH124" s="4" t="n">
        <v>1.60928476340198</v>
      </c>
      <c r="BI124" s="4" t="n">
        <v>0.116508944950943</v>
      </c>
      <c r="BJ124" s="4" t="n">
        <v>0.63715895493839</v>
      </c>
      <c r="BK124" s="4" t="n">
        <v>1.224547749789</v>
      </c>
      <c r="BL124" s="4" t="n">
        <v>0.646993423746415</v>
      </c>
      <c r="BM124" s="4" t="n">
        <v>0.150643899869483</v>
      </c>
      <c r="BN124" s="4" t="n">
        <v>1.13490091793056</v>
      </c>
      <c r="BO124" s="4" t="n">
        <v>0.915207035506936</v>
      </c>
      <c r="BP124" s="4" t="n">
        <v>0.32103196812755</v>
      </c>
      <c r="BQ124" s="4" t="n">
        <v>1.45068698313356</v>
      </c>
      <c r="BR124" s="4" t="n">
        <v>1.46546477596874</v>
      </c>
      <c r="BS124" s="4" t="n">
        <v>0.215804401522186</v>
      </c>
      <c r="BT124" s="4" t="n">
        <v>1.64033017214691</v>
      </c>
      <c r="BU124" s="4" t="n">
        <v>0.298732080945859</v>
      </c>
      <c r="BV124" s="4" t="n">
        <v>0.705921053960998</v>
      </c>
      <c r="BW124" s="4" t="n">
        <v>0.903543730542724</v>
      </c>
      <c r="BX124" s="4" t="n">
        <v>1.3506186138642</v>
      </c>
      <c r="BY124" s="4" t="n">
        <v>0.0927355339454684</v>
      </c>
      <c r="BZ124" s="4" t="n">
        <v>0.883237776071743</v>
      </c>
      <c r="CA124" s="4" t="n">
        <v>1.65282087007899</v>
      </c>
      <c r="CB124" s="4" t="n">
        <v>0.510424840874771</v>
      </c>
      <c r="CC124" s="4" t="n">
        <v>0.862379881596799</v>
      </c>
      <c r="CD124" s="4" t="n">
        <v>0.462485144805322</v>
      </c>
      <c r="CE124" s="4" t="n">
        <v>0.104873907391645</v>
      </c>
      <c r="CF124" s="4" t="n">
        <v>1.38861846162235</v>
      </c>
      <c r="CG124" s="4" t="n">
        <v>0.0941343403485518</v>
      </c>
      <c r="CH124" s="4" t="n">
        <v>1.0337428086477</v>
      </c>
      <c r="CI124" s="4" t="n">
        <v>1.0521765201702</v>
      </c>
      <c r="CJ124" s="4" t="n">
        <v>0</v>
      </c>
      <c r="CK124" s="4" t="n">
        <v>1.22573463685674</v>
      </c>
      <c r="CL124" s="4" t="n">
        <v>1.49089027395202</v>
      </c>
      <c r="CM124" s="4" t="n">
        <v>0</v>
      </c>
      <c r="CN124" s="4" t="n">
        <v>0</v>
      </c>
      <c r="CO124" s="4" t="n">
        <v>1.63793452746616</v>
      </c>
      <c r="CP124" s="4" t="n">
        <v>0</v>
      </c>
      <c r="CQ124" s="4" t="n">
        <v>0.536126914716774</v>
      </c>
      <c r="CR124" s="4" t="n">
        <v>1.05509468526118</v>
      </c>
      <c r="CS124" s="4" t="n">
        <v>0</v>
      </c>
      <c r="CT124" s="4" t="n">
        <v>0</v>
      </c>
      <c r="CU124" s="4" t="n">
        <v>0</v>
      </c>
      <c r="CV124" s="4" t="n">
        <v>1.42073270575556</v>
      </c>
      <c r="CW124" s="4" t="n">
        <v>1.25528824262483</v>
      </c>
      <c r="CX124" s="4" t="n">
        <v>1.46623461260443</v>
      </c>
      <c r="CY124" s="4" t="n">
        <v>0.680684002732883</v>
      </c>
      <c r="CZ124" s="4" t="n">
        <v>1.01542252979451</v>
      </c>
      <c r="DA124" s="4" t="n">
        <v>0.914249429812618</v>
      </c>
      <c r="DB124" s="4" t="n">
        <v>0.431271118521728</v>
      </c>
      <c r="DC124" s="4" t="n">
        <v>0.0703222711821283</v>
      </c>
      <c r="DD124" s="4" t="n">
        <v>0.506751520711485</v>
      </c>
      <c r="DE124" s="4" t="n">
        <v>0.355232870589382</v>
      </c>
      <c r="DF124" s="4" t="n">
        <v>0</v>
      </c>
      <c r="DG124" s="4" t="n">
        <v>0.870514974169738</v>
      </c>
      <c r="DH124" s="4" t="n">
        <v>0.665310265049664</v>
      </c>
      <c r="DI124" s="4" t="n">
        <v>0.894404661402724</v>
      </c>
      <c r="DJ124" s="4" t="n">
        <v>1.66729804870095</v>
      </c>
      <c r="DK124" s="4" t="n">
        <v>0.447555410669077</v>
      </c>
      <c r="DL124" s="4" t="n">
        <v>0.773042704360549</v>
      </c>
      <c r="DM124" s="4" t="n">
        <v>0</v>
      </c>
      <c r="DN124" s="4" t="n">
        <v>0.841241872617728</v>
      </c>
      <c r="DO124" s="4" t="n">
        <v>0.911231327994657</v>
      </c>
      <c r="DP124" s="4" t="n">
        <v>0.829275509058805</v>
      </c>
      <c r="DQ124" s="4" t="n">
        <v>1.65005739955607</v>
      </c>
      <c r="DR124" s="4" t="n">
        <v>0.569273444518897</v>
      </c>
      <c r="DS124" s="4" t="n">
        <v>0</v>
      </c>
      <c r="DT124" s="4" t="n">
        <v>0.982407750277227</v>
      </c>
      <c r="DU124" s="4" t="n">
        <v>0.691897366255846</v>
      </c>
      <c r="DV124" s="4" t="n">
        <v>0.285289803817542</v>
      </c>
      <c r="DW124" s="4" t="n">
        <v>0.89824643837622</v>
      </c>
      <c r="DX124" s="4" t="n">
        <v>0.123104414215316</v>
      </c>
      <c r="DY124" s="4" t="n">
        <v>0.506892617976052</v>
      </c>
      <c r="DZ124" s="4" t="n">
        <v>0.423333020811873</v>
      </c>
      <c r="EA124" s="4" t="n">
        <v>0</v>
      </c>
      <c r="EB124" s="4" t="n">
        <v>0.513805312621365</v>
      </c>
      <c r="EC124" s="4" t="n">
        <v>0.827832354960491</v>
      </c>
      <c r="ED124" s="4" t="n">
        <v>0.190651464778617</v>
      </c>
      <c r="EE124" s="4" t="n">
        <v>1.38129365571157</v>
      </c>
      <c r="EF124" s="4" t="n">
        <v>0.45339746528531</v>
      </c>
      <c r="EG124" s="4" t="n">
        <v>0.124632847978771</v>
      </c>
      <c r="EH124" s="4" t="n">
        <v>1.62773568633562</v>
      </c>
      <c r="EI124" s="4" t="n">
        <v>0.274423380309551</v>
      </c>
      <c r="EJ124" s="4" t="n">
        <v>0.329182633180101</v>
      </c>
      <c r="EK124" s="4" t="n">
        <v>0.859889447453495</v>
      </c>
      <c r="EL124" s="4" t="n">
        <v>0.728774007389826</v>
      </c>
      <c r="EM124" s="4" t="n">
        <v>0.045960698324173</v>
      </c>
      <c r="EN124" s="4" t="n">
        <v>0.899056295502811</v>
      </c>
      <c r="EO124" s="4" t="n">
        <v>0.569231722901198</v>
      </c>
      <c r="EP124" s="4" t="n">
        <v>0.189025021792803</v>
      </c>
      <c r="EQ124" s="4" t="n">
        <v>0.588730425406506</v>
      </c>
      <c r="ER124" s="4" t="n">
        <v>0.0539980316119342</v>
      </c>
      <c r="ES124" s="4" t="n">
        <v>0.297570515078309</v>
      </c>
      <c r="ET124" s="4" t="n">
        <v>0.596324353965043</v>
      </c>
      <c r="EU124" s="4" t="n">
        <v>0.390312852823788</v>
      </c>
      <c r="EV124" s="4" t="n">
        <v>0.376159978163686</v>
      </c>
      <c r="EW124" s="4" t="n">
        <v>0.511751507623069</v>
      </c>
      <c r="EX124" s="4" t="n">
        <v>0.714147389703562</v>
      </c>
      <c r="EY124" s="4" t="n">
        <v>0.757622890676712</v>
      </c>
      <c r="EZ124" s="4" t="n">
        <v>1.42801426387363</v>
      </c>
      <c r="FA124" s="4" t="n">
        <v>0.40041140925916</v>
      </c>
      <c r="FB124" s="4" t="n">
        <v>0.84147431793172</v>
      </c>
      <c r="FC124" s="4" t="n">
        <v>0.989848135569732</v>
      </c>
      <c r="FD124" s="4" t="n">
        <v>0</v>
      </c>
      <c r="FE124" s="4" t="n">
        <v>0.90388247373357</v>
      </c>
      <c r="FF124" s="4" t="n">
        <v>0.146043597532108</v>
      </c>
      <c r="FG124" s="4" t="n">
        <v>0</v>
      </c>
      <c r="FH124" s="4" t="n">
        <v>0</v>
      </c>
      <c r="FI124" s="4" t="n">
        <v>0.604805490904577</v>
      </c>
      <c r="FJ124" s="4" t="n">
        <v>0.687245187373962</v>
      </c>
      <c r="FK124" s="4" t="n">
        <v>0</v>
      </c>
      <c r="FL124" s="4" t="n">
        <v>0.428488283570032</v>
      </c>
      <c r="FM124" s="4" t="n">
        <v>0.594192012936797</v>
      </c>
      <c r="FN124" s="4" t="n">
        <v>1.08740553314383</v>
      </c>
      <c r="FO124" s="4" t="n">
        <v>0.468307636078032</v>
      </c>
      <c r="FP124" s="4" t="n">
        <v>0</v>
      </c>
      <c r="FQ124" s="4" t="n">
        <v>0.532966898797131</v>
      </c>
      <c r="FR124" s="4" t="n">
        <v>1.49323023821165</v>
      </c>
      <c r="FS124" s="4" t="n">
        <v>0.103651207208534</v>
      </c>
      <c r="FT124" s="4" t="n">
        <v>1.29762567467979</v>
      </c>
      <c r="FU124" s="4" t="n">
        <v>0.759616459488137</v>
      </c>
      <c r="FV124" s="4" t="n">
        <v>0.388265867244281</v>
      </c>
      <c r="FW124" s="4" t="n">
        <v>0.977657153938531</v>
      </c>
      <c r="FX124" s="4" t="n">
        <v>0.838822999005923</v>
      </c>
      <c r="FY124" s="4" t="n">
        <v>0.521883293835892</v>
      </c>
      <c r="FZ124" s="4" t="n">
        <v>0</v>
      </c>
      <c r="GA124" s="4" t="n">
        <v>0.721298109493972</v>
      </c>
      <c r="GB124" s="4" t="n">
        <v>0.741969991725047</v>
      </c>
      <c r="GC124" s="4" t="n">
        <v>0.210571918500388</v>
      </c>
      <c r="GD124" s="4" t="n">
        <v>0.153650565439575</v>
      </c>
      <c r="GE124" s="4" t="n">
        <v>0.765841027843468</v>
      </c>
      <c r="GF124" s="4" t="n">
        <v>0.182849102331923</v>
      </c>
      <c r="GG124" s="4" t="n">
        <v>1.03335760411933</v>
      </c>
      <c r="GH124" s="4" t="n">
        <v>0.802313391825219</v>
      </c>
      <c r="GI124" s="4" t="n">
        <v>0.0486884332243276</v>
      </c>
      <c r="GJ124" s="4" t="n">
        <v>0.0074730940850901</v>
      </c>
      <c r="GK124" s="4" t="n">
        <v>0.209950938819814</v>
      </c>
      <c r="GL124" s="4" t="n">
        <v>0.0997009333579843</v>
      </c>
      <c r="GM124" s="4" t="n">
        <v>0.108230799983182</v>
      </c>
      <c r="GN124" s="4" t="n">
        <v>0.463152228367405</v>
      </c>
      <c r="GO124" s="4" t="n">
        <v>0.202653315183312</v>
      </c>
      <c r="GP124" s="4" t="n">
        <v>0.979826858235176</v>
      </c>
      <c r="GQ124" s="4" t="n">
        <v>0.475532513020927</v>
      </c>
      <c r="GR124" s="4" t="n">
        <v>0</v>
      </c>
      <c r="GS124" s="4" t="n">
        <v>1.13566197921752</v>
      </c>
      <c r="GT124" s="4" t="n">
        <v>0</v>
      </c>
      <c r="GU124" s="4" t="n">
        <v>0</v>
      </c>
      <c r="GV124" s="4" t="n">
        <v>0.77255293831209</v>
      </c>
      <c r="GW124" s="4" t="n">
        <v>1.1373900046285</v>
      </c>
      <c r="GX124" s="4" t="n">
        <v>0</v>
      </c>
      <c r="GY124" s="4" t="n">
        <v>0.563457354318981</v>
      </c>
      <c r="GZ124" s="4" t="n">
        <v>1.33573579448311</v>
      </c>
      <c r="HA124" s="4" t="n">
        <v>0.297669925454445</v>
      </c>
      <c r="HB124" s="4" t="n">
        <v>0</v>
      </c>
      <c r="HC124" s="4" t="n">
        <v>0.138161493067606</v>
      </c>
      <c r="HD124" s="4" t="n">
        <v>0.269212124220688</v>
      </c>
      <c r="HE124" s="4" t="n">
        <v>1.27957887064556</v>
      </c>
      <c r="HF124" s="4" t="n">
        <v>0.911472994199597</v>
      </c>
      <c r="HG124" s="4" t="n">
        <v>0.47411692097406</v>
      </c>
      <c r="HH124" s="4" t="n">
        <v>1.58711070513933</v>
      </c>
      <c r="HI124" s="4" t="n">
        <v>0.673443708331973</v>
      </c>
      <c r="HJ124" s="4" t="n">
        <v>0.311176268198274</v>
      </c>
      <c r="HK124" s="4" t="n">
        <v>0.875510931845871</v>
      </c>
      <c r="HL124" s="4" t="n">
        <v>0.925016793877156</v>
      </c>
      <c r="HM124" s="4" t="n">
        <v>0.755420438107926</v>
      </c>
      <c r="HN124" s="4" t="n">
        <v>0</v>
      </c>
      <c r="HO124" s="4" t="n">
        <v>0</v>
      </c>
      <c r="HP124" s="4" t="n">
        <v>0.330261611603787</v>
      </c>
      <c r="HQ124" s="4" t="n">
        <v>0</v>
      </c>
      <c r="HR124" s="4" t="n">
        <v>1.56898094448691</v>
      </c>
      <c r="HS124" s="4" t="n">
        <v>0.599723293371193</v>
      </c>
      <c r="HT124" s="4" t="n">
        <v>1.5409657496077</v>
      </c>
      <c r="HU124" s="4" t="n">
        <v>0.331177068193179</v>
      </c>
      <c r="HV124" s="4" t="n">
        <v>1.04997474106755</v>
      </c>
      <c r="HW124" s="4" t="n">
        <v>0.663043099381609</v>
      </c>
      <c r="HX124" s="4" t="n">
        <v>0.346357984244229</v>
      </c>
      <c r="HY124" s="4" t="n">
        <v>0.198681381149029</v>
      </c>
      <c r="HZ124" s="4" t="n">
        <v>1.31197138660079</v>
      </c>
      <c r="IA124" s="4" t="n">
        <v>0.516977977285283</v>
      </c>
      <c r="IB124" s="4" t="n">
        <v>0.490263594329928</v>
      </c>
      <c r="IC124" s="4" t="n">
        <v>1.3699318421396</v>
      </c>
      <c r="ID124" s="4" t="n">
        <v>0.342230392874154</v>
      </c>
      <c r="IE124" s="4" t="n">
        <v>0.264132195718134</v>
      </c>
      <c r="IF124" s="4" t="n">
        <v>1.46280669817648</v>
      </c>
      <c r="IG124" s="4" t="n">
        <v>0.414948930557201</v>
      </c>
      <c r="IH124" s="4" t="n">
        <v>0.228488814242803</v>
      </c>
      <c r="II124" s="4" t="n">
        <v>0</v>
      </c>
      <c r="IJ124" s="4" t="n">
        <v>0.151291342913124</v>
      </c>
      <c r="IK124" s="4" t="n">
        <v>0.453161949146987</v>
      </c>
      <c r="IL124" s="4" t="n">
        <v>0.94844217194416</v>
      </c>
      <c r="IM124" s="4" t="n">
        <v>0.137042289378279</v>
      </c>
      <c r="IN124" s="4" t="n">
        <v>0.600633121142364</v>
      </c>
      <c r="IO124" s="4" t="n">
        <v>1.18327437590292</v>
      </c>
      <c r="IP124" s="4" t="n">
        <v>0.36809769300004</v>
      </c>
      <c r="IQ124" s="4" t="n">
        <v>0.336289533271072</v>
      </c>
      <c r="IR124" s="4" t="n">
        <v>1.07706208923412</v>
      </c>
      <c r="IS124" s="4" t="n">
        <v>0.24063654301427</v>
      </c>
      <c r="IT124" s="4" t="n">
        <v>0.273232853612483</v>
      </c>
      <c r="IU124" s="4" t="n">
        <v>0.591958546700055</v>
      </c>
      <c r="IV124" s="4" t="n">
        <v>0.281456823303408</v>
      </c>
      <c r="IW124" s="4" t="n">
        <v>0.207531712392168</v>
      </c>
      <c r="IX124" s="4" t="n">
        <v>0</v>
      </c>
      <c r="IY124" s="4" t="n">
        <v>0.830509839959495</v>
      </c>
      <c r="IZ124" s="4" t="n">
        <v>0.547929997832308</v>
      </c>
      <c r="JA124" s="4" t="n">
        <v>0</v>
      </c>
      <c r="JB124" s="4" t="n">
        <v>1.54869881164959</v>
      </c>
      <c r="JC124" s="4" t="n">
        <v>1.07887032627452</v>
      </c>
      <c r="JD124" s="4" t="n">
        <v>0</v>
      </c>
      <c r="JE124" s="4" t="n">
        <v>1.61849086339109</v>
      </c>
      <c r="JF124" s="4" t="n">
        <v>1.05611864097868</v>
      </c>
      <c r="JG124" s="4" t="n">
        <v>0</v>
      </c>
      <c r="JH124" s="4" t="n">
        <v>1.4595623925466</v>
      </c>
      <c r="JI124" s="4" t="n">
        <v>1.19254411550365</v>
      </c>
      <c r="JJ124" s="4" t="n">
        <v>0</v>
      </c>
      <c r="JK124" s="4" t="n">
        <v>1.325893431671</v>
      </c>
      <c r="JL124" s="4" t="n">
        <v>0.516736162224899</v>
      </c>
      <c r="JM124" s="4" t="n">
        <v>0.947387378455954</v>
      </c>
      <c r="JN124" s="4" t="n">
        <v>0.973519240324516</v>
      </c>
      <c r="JO124" s="4" t="n">
        <v>0.127239601051915</v>
      </c>
      <c r="JP124" s="4" t="n">
        <v>0.221969085177055</v>
      </c>
      <c r="JQ124" s="4" t="n">
        <v>0.589729382125279</v>
      </c>
      <c r="JR124" s="4" t="n">
        <v>0.539867334600217</v>
      </c>
      <c r="JS124" s="4" t="n">
        <v>0.39167479878148</v>
      </c>
      <c r="JT124" s="4" t="n">
        <v>0.194244686712189</v>
      </c>
      <c r="JU124" s="4" t="n">
        <v>0.209147064637152</v>
      </c>
      <c r="JV124" s="4" t="n">
        <v>1.61718806512349</v>
      </c>
      <c r="JW124" s="4" t="n">
        <v>0.345926189813003</v>
      </c>
      <c r="JX124" s="4" t="n">
        <v>0.297729804340839</v>
      </c>
      <c r="JY124" s="4" t="n">
        <v>0.580670092338446</v>
      </c>
      <c r="JZ124" s="4" t="n">
        <v>0.581227063582562</v>
      </c>
      <c r="KA124" s="4" t="n">
        <v>0</v>
      </c>
      <c r="KB124" s="4" t="n">
        <v>0.372608223939526</v>
      </c>
      <c r="KC124" s="4" t="n">
        <v>0.54655920316966</v>
      </c>
      <c r="KD124" s="4" t="n">
        <v>0.937166855952829</v>
      </c>
      <c r="KE124" s="4" t="n">
        <v>0.868406378968336</v>
      </c>
      <c r="KF124" s="4" t="n">
        <v>0.635379333417205</v>
      </c>
      <c r="KG124" s="4" t="n">
        <v>0</v>
      </c>
      <c r="KH124" s="4" t="n">
        <v>1.35715202578086</v>
      </c>
      <c r="KI124" s="4" t="n">
        <v>0.479832307032875</v>
      </c>
      <c r="KJ124" s="4" t="n">
        <v>1.47567381846786</v>
      </c>
      <c r="KK124" s="4" t="n">
        <v>0.542958919152693</v>
      </c>
      <c r="KL124" s="4" t="n">
        <v>1.17845337852751</v>
      </c>
      <c r="KM124" s="4" t="n">
        <v>0</v>
      </c>
      <c r="KN124" s="4" t="n">
        <v>0.332673672025778</v>
      </c>
      <c r="KO124" s="4" t="n">
        <v>0.166453130121472</v>
      </c>
      <c r="KP124" s="4" t="n">
        <v>0.159913096413929</v>
      </c>
    </row>
    <row r="125">
      <c r="A125" t="s">
        <v>2433</v>
      </c>
      <c r="B125" t="s">
        <v>2433</v>
      </c>
      <c r="C125" s="4" t="n">
        <v>0.162703047930038</v>
      </c>
      <c r="D125" s="4" t="n">
        <v>0.102216566587638</v>
      </c>
      <c r="E125" s="4" t="n">
        <v>0.0423812019171701</v>
      </c>
      <c r="F125" s="4" t="n">
        <v>0.0628670087980489</v>
      </c>
      <c r="G125" s="4" t="n">
        <v>0.0602541472521346</v>
      </c>
      <c r="H125" s="4" t="n">
        <v>0.0804655758593159</v>
      </c>
      <c r="I125" s="4" t="n">
        <v>0.160215349315367</v>
      </c>
      <c r="J125" s="4" t="n">
        <v>0.112922026465025</v>
      </c>
      <c r="K125" s="4" t="n">
        <v>0.0244652363971118</v>
      </c>
      <c r="L125" s="4" t="n">
        <v>0.165468423573118</v>
      </c>
      <c r="M125" s="4" t="n">
        <v>0.072562188057656</v>
      </c>
      <c r="N125" s="4" t="n">
        <v>0.0758221636961254</v>
      </c>
      <c r="O125" s="4" t="n">
        <v>0.10269378430779</v>
      </c>
      <c r="P125" s="4" t="n">
        <v>0.127769519693255</v>
      </c>
      <c r="Q125" s="4" t="n">
        <v>0.0647167877691112</v>
      </c>
      <c r="R125" s="4" t="n">
        <v>0.060188980759589</v>
      </c>
      <c r="S125" s="4" t="n">
        <v>0.134266931158448</v>
      </c>
      <c r="T125" s="4" t="n">
        <v>0.0821519280875001</v>
      </c>
      <c r="U125" s="4" t="n">
        <v>0.0736065500599049</v>
      </c>
      <c r="V125" s="4" t="n">
        <v>0.179550430248658</v>
      </c>
      <c r="W125" s="4" t="n">
        <v>0.0577045819504653</v>
      </c>
      <c r="X125" s="4" t="n">
        <v>0.0455916164492218</v>
      </c>
      <c r="Y125" s="4" t="n">
        <v>0.0146691495578465</v>
      </c>
      <c r="Z125" s="4" t="n">
        <v>0.291767617573621</v>
      </c>
      <c r="AA125" s="4" t="n">
        <v>0.136016404771954</v>
      </c>
      <c r="AB125" s="4" t="n">
        <v>0.15777488740026</v>
      </c>
      <c r="AC125" s="4" t="n">
        <v>0.198554528659768</v>
      </c>
      <c r="AD125" s="4" t="n">
        <v>0.143550774635009</v>
      </c>
      <c r="AE125" s="4" t="n">
        <v>0.100163232269952</v>
      </c>
      <c r="AF125" s="4" t="n">
        <v>0.077991531104212</v>
      </c>
      <c r="AG125" s="4" t="n">
        <v>0.090913822986176</v>
      </c>
      <c r="AH125" s="4" t="n">
        <v>0.3869646599725</v>
      </c>
      <c r="AI125" s="4" t="n">
        <v>0.132010306612733</v>
      </c>
      <c r="AJ125" s="4" t="n">
        <v>0.0272238974424293</v>
      </c>
      <c r="AK125" s="4" t="n">
        <v>0.199315197634207</v>
      </c>
      <c r="AL125" s="4" t="n">
        <v>0.110141642137377</v>
      </c>
      <c r="AM125" s="4" t="n">
        <v>0.0225844983978721</v>
      </c>
      <c r="AN125" s="4" t="n">
        <v>0.0363837466769114</v>
      </c>
      <c r="AO125" s="4" t="n">
        <v>0.149742397692923</v>
      </c>
      <c r="AP125" s="4" t="n">
        <v>0.0945665662382319</v>
      </c>
      <c r="AQ125" s="4" t="n">
        <v>0.0886042015752228</v>
      </c>
      <c r="AR125" s="4" t="n">
        <v>0.213854999550742</v>
      </c>
      <c r="AS125" s="4" t="n">
        <v>0.107090654820092</v>
      </c>
      <c r="AT125" s="4" t="n">
        <v>0.0988001720715526</v>
      </c>
      <c r="AU125" s="4" t="n">
        <v>0.0312578179080764</v>
      </c>
      <c r="AV125" s="4" t="n">
        <v>0.200736067202144</v>
      </c>
      <c r="AW125" s="4" t="n">
        <v>0.144519874306284</v>
      </c>
      <c r="AX125" s="4" t="n">
        <v>0.0219634790485835</v>
      </c>
      <c r="AY125" s="4" t="n">
        <v>0.180552938976844</v>
      </c>
      <c r="AZ125" s="4" t="n">
        <v>0.0647726821655854</v>
      </c>
      <c r="BA125" s="4" t="n">
        <v>0.0749132996672233</v>
      </c>
      <c r="BB125" s="4" t="n">
        <v>0.0919676515069453</v>
      </c>
      <c r="BC125" s="4" t="n">
        <v>0.141653925027413</v>
      </c>
      <c r="BD125" s="4" t="n">
        <v>0.0510482786588956</v>
      </c>
      <c r="BE125" s="4" t="n">
        <v>0.119102499242907</v>
      </c>
      <c r="BF125" s="4" t="n">
        <v>0.0552929290487967</v>
      </c>
      <c r="BG125" s="4" t="n">
        <v>0.0896799098326654</v>
      </c>
      <c r="BH125" s="4" t="n">
        <v>0.223885142849375</v>
      </c>
      <c r="BI125" s="4" t="n">
        <v>0.0529059517843781</v>
      </c>
      <c r="BJ125" s="4" t="n">
        <v>0.146698197052857</v>
      </c>
      <c r="BK125" s="4" t="n">
        <v>0.226021251421516</v>
      </c>
      <c r="BL125" s="4" t="n">
        <v>0.106716693686818</v>
      </c>
      <c r="BM125" s="4" t="n">
        <v>0.0675370642247736</v>
      </c>
      <c r="BN125" s="4" t="n">
        <v>0.21479923564554</v>
      </c>
      <c r="BO125" s="4" t="n">
        <v>0.169704845070863</v>
      </c>
      <c r="BP125" s="4" t="n">
        <v>0.139684461701752</v>
      </c>
      <c r="BQ125" s="4" t="n">
        <v>0.0901706400419215</v>
      </c>
      <c r="BR125" s="4" t="n">
        <v>0.329391764926001</v>
      </c>
      <c r="BS125" s="4" t="n">
        <v>0.186365686835459</v>
      </c>
      <c r="BT125" s="4" t="n">
        <v>0.110426945715673</v>
      </c>
      <c r="BU125" s="4" t="n">
        <v>0.0771253119033463</v>
      </c>
      <c r="BV125" s="4" t="n">
        <v>0.136247506185311</v>
      </c>
      <c r="BW125" s="4" t="n">
        <v>0.0932945494138575</v>
      </c>
      <c r="BX125" s="4" t="n">
        <v>0.129772565437129</v>
      </c>
      <c r="BY125" s="4" t="n">
        <v>0.0857773895356597</v>
      </c>
      <c r="BZ125" s="4" t="n">
        <v>0.312019378205129</v>
      </c>
      <c r="CA125" s="4" t="n">
        <v>0.0646532425100181</v>
      </c>
      <c r="CB125" s="4" t="n">
        <v>0.132744996754134</v>
      </c>
      <c r="CC125" s="4" t="n">
        <v>0.0779209355763565</v>
      </c>
      <c r="CD125" s="4" t="n">
        <v>0.188378156293769</v>
      </c>
      <c r="CE125" s="4" t="n">
        <v>0.0567900834063976</v>
      </c>
      <c r="CF125" s="4" t="n">
        <v>0.112859926089569</v>
      </c>
      <c r="CG125" s="4" t="n">
        <v>0.100950905050924</v>
      </c>
      <c r="CH125" s="4" t="n">
        <v>0.128654312920397</v>
      </c>
      <c r="CI125" s="4" t="n">
        <v>0.20548893698708</v>
      </c>
      <c r="CJ125" s="4" t="n">
        <v>0.210385171027214</v>
      </c>
      <c r="CK125" s="4" t="n">
        <v>0.0683196983077052</v>
      </c>
      <c r="CL125" s="4" t="n">
        <v>0.0724789655721871</v>
      </c>
      <c r="CM125" s="4" t="n">
        <v>0.114843457259509</v>
      </c>
      <c r="CN125" s="4" t="n">
        <v>0.0122684180589684</v>
      </c>
      <c r="CO125" s="4" t="n">
        <v>0.140160806802824</v>
      </c>
      <c r="CP125" s="4" t="n">
        <v>0.0733227115357987</v>
      </c>
      <c r="CQ125" s="4" t="n">
        <v>0.142405592833416</v>
      </c>
      <c r="CR125" s="4" t="n">
        <v>0.010710619761759</v>
      </c>
      <c r="CS125" s="4" t="n">
        <v>0.109400529365581</v>
      </c>
      <c r="CT125" s="4" t="n">
        <v>0.284390556352712</v>
      </c>
      <c r="CU125" s="4" t="n">
        <v>0.110027681733387</v>
      </c>
      <c r="CV125" s="4" t="n">
        <v>0.0883087263190972</v>
      </c>
      <c r="CW125" s="4" t="n">
        <v>0.00527653310945143</v>
      </c>
      <c r="CX125" s="4" t="n">
        <v>0.202396231551205</v>
      </c>
      <c r="CY125" s="4" t="n">
        <v>0.0430144180571327</v>
      </c>
      <c r="CZ125" s="4" t="n">
        <v>0.166543657468867</v>
      </c>
      <c r="DA125" s="4" t="n">
        <v>0.0798911160731996</v>
      </c>
      <c r="DB125" s="4" t="n">
        <v>0.0819187399563</v>
      </c>
      <c r="DC125" s="4" t="n">
        <v>0.0712764079927466</v>
      </c>
      <c r="DD125" s="4" t="n">
        <v>0.112381297871452</v>
      </c>
      <c r="DE125" s="4" t="n">
        <v>0.0352434012092228</v>
      </c>
      <c r="DF125" s="4" t="n">
        <v>0.105698533506423</v>
      </c>
      <c r="DG125" s="4" t="n">
        <v>0.087462679918647</v>
      </c>
      <c r="DH125" s="4" t="n">
        <v>0.12016355877065</v>
      </c>
      <c r="DI125" s="4" t="n">
        <v>0.15637579999991</v>
      </c>
      <c r="DJ125" s="4" t="n">
        <v>0.154841133739369</v>
      </c>
      <c r="DK125" s="4" t="n">
        <v>0.119826351174781</v>
      </c>
      <c r="DL125" s="4" t="n">
        <v>0.227936163080538</v>
      </c>
      <c r="DM125" s="4" t="n">
        <v>0.147890231016817</v>
      </c>
      <c r="DN125" s="4" t="n">
        <v>0.0112084190237372</v>
      </c>
      <c r="DO125" s="4" t="n">
        <v>0.0692834316856728</v>
      </c>
      <c r="DP125" s="4" t="n">
        <v>0.244956582787479</v>
      </c>
      <c r="DQ125" s="4" t="n">
        <v>0.0791729764467752</v>
      </c>
      <c r="DR125" s="4" t="n">
        <v>0.156139141502781</v>
      </c>
      <c r="DS125" s="4" t="n">
        <v>0</v>
      </c>
      <c r="DT125" s="4" t="n">
        <v>0.135221744655878</v>
      </c>
      <c r="DU125" s="4" t="n">
        <v>0.0974623912853471</v>
      </c>
      <c r="DV125" s="4" t="n">
        <v>0.145953940547735</v>
      </c>
      <c r="DW125" s="4" t="n">
        <v>0.110807704673137</v>
      </c>
      <c r="DX125" s="4" t="n">
        <v>0.0674572507788074</v>
      </c>
      <c r="DY125" s="4" t="n">
        <v>0.0313892075690384</v>
      </c>
      <c r="DZ125" s="4" t="n">
        <v>0.150033688856046</v>
      </c>
      <c r="EA125" s="4" t="n">
        <v>0.106403359218329</v>
      </c>
      <c r="EB125" s="4" t="n">
        <v>0.111921346518439</v>
      </c>
      <c r="EC125" s="4" t="n">
        <v>0.154642276348716</v>
      </c>
      <c r="ED125" s="4" t="n">
        <v>0.0766840519581173</v>
      </c>
      <c r="EE125" s="4" t="n">
        <v>0.0431575477803735</v>
      </c>
      <c r="EF125" s="4" t="n">
        <v>0.0719111867706235</v>
      </c>
      <c r="EG125" s="4" t="n">
        <v>0.0235065764217766</v>
      </c>
      <c r="EH125" s="4" t="n">
        <v>0.0282668804013292</v>
      </c>
      <c r="EI125" s="4" t="n">
        <v>0.164719363302679</v>
      </c>
      <c r="EJ125" s="4" t="n">
        <v>0.0683272681795286</v>
      </c>
      <c r="EK125" s="4" t="n">
        <v>0.0555563504798995</v>
      </c>
      <c r="EL125" s="4" t="n">
        <v>0.131052035175137</v>
      </c>
      <c r="EM125" s="4" t="n">
        <v>0.0172063386236469</v>
      </c>
      <c r="EN125" s="4" t="n">
        <v>0.0453353181454043</v>
      </c>
      <c r="EO125" s="4" t="n">
        <v>0.154358188815751</v>
      </c>
      <c r="EP125" s="4" t="n">
        <v>0.0553780201795108</v>
      </c>
      <c r="EQ125" s="4" t="n">
        <v>0.12689420141762</v>
      </c>
      <c r="ER125" s="4" t="n">
        <v>0.10667175769295</v>
      </c>
      <c r="ES125" s="4" t="n">
        <v>0.0230319050314387</v>
      </c>
      <c r="ET125" s="4" t="n">
        <v>0.0114461966200034</v>
      </c>
      <c r="EU125" s="4" t="n">
        <v>0.0542919135707434</v>
      </c>
      <c r="EV125" s="4" t="n">
        <v>0.0466866306670649</v>
      </c>
      <c r="EW125" s="4" t="n">
        <v>0.107403066046683</v>
      </c>
      <c r="EX125" s="4" t="n">
        <v>0.140676707556681</v>
      </c>
      <c r="EY125" s="4" t="n">
        <v>0.0143305827897482</v>
      </c>
      <c r="EZ125" s="4" t="n">
        <v>0.0590695477954604</v>
      </c>
      <c r="FA125" s="4" t="n">
        <v>0.0926696889054076</v>
      </c>
      <c r="FB125" s="4" t="n">
        <v>0.0619351613085867</v>
      </c>
      <c r="FC125" s="4" t="n">
        <v>0.0281145621817331</v>
      </c>
      <c r="FD125" s="4" t="n">
        <v>0.404067694743397</v>
      </c>
      <c r="FE125" s="4" t="n">
        <v>0.182484423908475</v>
      </c>
      <c r="FF125" s="4" t="n">
        <v>0.0988268687933503</v>
      </c>
      <c r="FG125" s="4" t="n">
        <v>0.653754717514923</v>
      </c>
      <c r="FH125" s="4" t="n">
        <v>0.472285790379974</v>
      </c>
      <c r="FI125" s="4" t="n">
        <v>0.0262257264438581</v>
      </c>
      <c r="FJ125" s="4" t="n">
        <v>0.0377381402038828</v>
      </c>
      <c r="FK125" s="4" t="n">
        <v>0.712820770534719</v>
      </c>
      <c r="FL125" s="4" t="n">
        <v>0.0161417647540511</v>
      </c>
      <c r="FM125" s="4" t="n">
        <v>0.0691983117537815</v>
      </c>
      <c r="FN125" s="4" t="n">
        <v>0.101730949059073</v>
      </c>
      <c r="FO125" s="4" t="n">
        <v>0.122028696139364</v>
      </c>
      <c r="FP125" s="4" t="n">
        <v>0</v>
      </c>
      <c r="FQ125" s="4" t="n">
        <v>0.0703746299326083</v>
      </c>
      <c r="FR125" s="4" t="n">
        <v>0.0392319054220261</v>
      </c>
      <c r="FS125" s="4" t="n">
        <v>0.0535526292652472</v>
      </c>
      <c r="FT125" s="4" t="n">
        <v>0.0751619053586582</v>
      </c>
      <c r="FU125" s="4" t="n">
        <v>0.0989773283959623</v>
      </c>
      <c r="FV125" s="4" t="n">
        <v>0.0297193558418043</v>
      </c>
      <c r="FW125" s="4" t="n">
        <v>0.0298675288704371</v>
      </c>
      <c r="FX125" s="4" t="n">
        <v>0.0468226110576977</v>
      </c>
      <c r="FY125" s="4" t="n">
        <v>0.260453626690548</v>
      </c>
      <c r="FZ125" s="4" t="n">
        <v>0.12919970772249</v>
      </c>
      <c r="GA125" s="4" t="n">
        <v>0.0556990838498915</v>
      </c>
      <c r="GB125" s="4" t="n">
        <v>0.0610654629644953</v>
      </c>
      <c r="GC125" s="4" t="n">
        <v>0.0912176204618582</v>
      </c>
      <c r="GD125" s="4" t="n">
        <v>0.0394072594628071</v>
      </c>
      <c r="GE125" s="4" t="n">
        <v>0.0419424149991908</v>
      </c>
      <c r="GF125" s="4" t="n">
        <v>0.114519493044902</v>
      </c>
      <c r="GG125" s="4" t="n">
        <v>0.22502755869284</v>
      </c>
      <c r="GH125" s="4" t="n">
        <v>0.109712772374585</v>
      </c>
      <c r="GI125" s="4" t="n">
        <v>0.0537066619207458</v>
      </c>
      <c r="GJ125" s="4" t="n">
        <v>0.0143198421198671</v>
      </c>
      <c r="GK125" s="4" t="n">
        <v>0.0535760768900641</v>
      </c>
      <c r="GL125" s="4" t="n">
        <v>0.0589833521162243</v>
      </c>
      <c r="GM125" s="4" t="n">
        <v>0.056453212148629</v>
      </c>
      <c r="GN125" s="4" t="n">
        <v>0.0237588180595316</v>
      </c>
      <c r="GO125" s="4" t="n">
        <v>0.0381497840254033</v>
      </c>
      <c r="GP125" s="4" t="n">
        <v>0.109144479505657</v>
      </c>
      <c r="GQ125" s="4" t="n">
        <v>0.0807050210591059</v>
      </c>
      <c r="GR125" s="4" t="n">
        <v>0.230251099013727</v>
      </c>
      <c r="GS125" s="4" t="n">
        <v>0.18934139842291</v>
      </c>
      <c r="GT125" s="4" t="n">
        <v>0.162585282110961</v>
      </c>
      <c r="GU125" s="4" t="n">
        <v>0.742934824757577</v>
      </c>
      <c r="GV125" s="4" t="n">
        <v>0.0293166184019959</v>
      </c>
      <c r="GW125" s="4" t="n">
        <v>0.105983245411024</v>
      </c>
      <c r="GX125" s="4" t="n">
        <v>0.213699829479244</v>
      </c>
      <c r="GY125" s="4" t="n">
        <v>0.0323189283609806</v>
      </c>
      <c r="GZ125" s="4" t="n">
        <v>0.129443768212824</v>
      </c>
      <c r="HA125" s="4" t="n">
        <v>0.0281252440350329</v>
      </c>
      <c r="HB125" s="4" t="n">
        <v>0.284678637549621</v>
      </c>
      <c r="HC125" s="4" t="n">
        <v>0.0644591718843773</v>
      </c>
      <c r="HD125" s="4" t="n">
        <v>0.0287114290968691</v>
      </c>
      <c r="HE125" s="4" t="n">
        <v>0.0733604688147164</v>
      </c>
      <c r="HF125" s="4" t="n">
        <v>0.177501560686758</v>
      </c>
      <c r="HG125" s="4" t="n">
        <v>0.162478079827638</v>
      </c>
      <c r="HH125" s="4" t="n">
        <v>0.0304270344254298</v>
      </c>
      <c r="HI125" s="4" t="n">
        <v>0.238532220934346</v>
      </c>
      <c r="HJ125" s="4" t="n">
        <v>0.169952821310595</v>
      </c>
      <c r="HK125" s="4" t="n">
        <v>0.168895258951805</v>
      </c>
      <c r="HL125" s="4" t="n">
        <v>0.186765678303224</v>
      </c>
      <c r="HM125" s="4" t="n">
        <v>0.163561502531904</v>
      </c>
      <c r="HN125" s="4" t="n">
        <v>0.0939149877343451</v>
      </c>
      <c r="HO125" s="4" t="n">
        <v>0.12316289572972</v>
      </c>
      <c r="HP125" s="4" t="n">
        <v>0.0880669465124099</v>
      </c>
      <c r="HQ125" s="4" t="n">
        <v>0.112160422690875</v>
      </c>
      <c r="HR125" s="4" t="n">
        <v>0.118125504454477</v>
      </c>
      <c r="HS125" s="4" t="n">
        <v>0.0522161093809778</v>
      </c>
      <c r="HT125" s="4" t="n">
        <v>0.0174223845017746</v>
      </c>
      <c r="HU125" s="4" t="n">
        <v>0.0890483691655525</v>
      </c>
      <c r="HV125" s="4" t="n">
        <v>0.171497729356917</v>
      </c>
      <c r="HW125" s="4" t="n">
        <v>0.289813646033696</v>
      </c>
      <c r="HX125" s="4" t="n">
        <v>0.0196709816735242</v>
      </c>
      <c r="HY125" s="4" t="n">
        <v>0.135738291750445</v>
      </c>
      <c r="HZ125" s="4" t="n">
        <v>0.124639531442439</v>
      </c>
      <c r="IA125" s="4" t="n">
        <v>0.216869859076769</v>
      </c>
      <c r="IB125" s="4" t="n">
        <v>0.158956599000189</v>
      </c>
      <c r="IC125" s="4" t="n">
        <v>0.200858729937226</v>
      </c>
      <c r="ID125" s="4" t="n">
        <v>0.200642248325746</v>
      </c>
      <c r="IE125" s="4" t="n">
        <v>0.170373795745993</v>
      </c>
      <c r="IF125" s="4" t="n">
        <v>0.152501969479491</v>
      </c>
      <c r="IG125" s="4" t="n">
        <v>0.173089423004862</v>
      </c>
      <c r="IH125" s="4" t="n">
        <v>0.114812133316354</v>
      </c>
      <c r="II125" s="4" t="n">
        <v>0.122426702875376</v>
      </c>
      <c r="IJ125" s="4" t="n">
        <v>0.0949277558251356</v>
      </c>
      <c r="IK125" s="4" t="n">
        <v>0.0213685037560967</v>
      </c>
      <c r="IL125" s="4" t="n">
        <v>0.0116632488387998</v>
      </c>
      <c r="IM125" s="4" t="n">
        <v>0.0419706203519368</v>
      </c>
      <c r="IN125" s="4" t="n">
        <v>0.113449786030693</v>
      </c>
      <c r="IO125" s="4" t="n">
        <v>0.0205453384229524</v>
      </c>
      <c r="IP125" s="4" t="n">
        <v>0.0477233771831203</v>
      </c>
      <c r="IQ125" s="4" t="n">
        <v>0.00516758605216805</v>
      </c>
      <c r="IR125" s="4" t="n">
        <v>0.138079344847761</v>
      </c>
      <c r="IS125" s="4" t="n">
        <v>0.148586854640539</v>
      </c>
      <c r="IT125" s="4" t="n">
        <v>0.0426966178013081</v>
      </c>
      <c r="IU125" s="4" t="n">
        <v>0.118621728175748</v>
      </c>
      <c r="IV125" s="4" t="n">
        <v>0.105648884647087</v>
      </c>
      <c r="IW125" s="4" t="n">
        <v>0.186522817732518</v>
      </c>
      <c r="IX125" s="4" t="n">
        <v>0.158028043588991</v>
      </c>
      <c r="IY125" s="4" t="n">
        <v>0.0434930881195878</v>
      </c>
      <c r="IZ125" s="4" t="n">
        <v>0.0429589703078908</v>
      </c>
      <c r="JA125" s="4" t="n">
        <v>0.112532052508922</v>
      </c>
      <c r="JB125" s="4" t="n">
        <v>0.0370713519377126</v>
      </c>
      <c r="JC125" s="4" t="n">
        <v>0.0923924361979587</v>
      </c>
      <c r="JD125" s="4" t="n">
        <v>0.107755624439657</v>
      </c>
      <c r="JE125" s="4" t="n">
        <v>0.134320107949078</v>
      </c>
      <c r="JF125" s="4" t="n">
        <v>0.143263603024697</v>
      </c>
      <c r="JG125" s="4" t="n">
        <v>0.026654661742684</v>
      </c>
      <c r="JH125" s="4" t="n">
        <v>0.0768854884422094</v>
      </c>
      <c r="JI125" s="4" t="n">
        <v>0.144918314957595</v>
      </c>
      <c r="JJ125" s="4" t="n">
        <v>0.185038966397867</v>
      </c>
      <c r="JK125" s="4" t="n">
        <v>0.0330886585363526</v>
      </c>
      <c r="JL125" s="4" t="n">
        <v>0.1026879159351</v>
      </c>
      <c r="JM125" s="4" t="n">
        <v>0.201914957391033</v>
      </c>
      <c r="JN125" s="4" t="n">
        <v>0.220006280307645</v>
      </c>
      <c r="JO125" s="4" t="n">
        <v>0.0765955521699464</v>
      </c>
      <c r="JP125" s="4" t="n">
        <v>0.0955089032308008</v>
      </c>
      <c r="JQ125" s="4" t="n">
        <v>0.0514795292094761</v>
      </c>
      <c r="JR125" s="4" t="n">
        <v>0.0906633396114391</v>
      </c>
      <c r="JS125" s="4" t="n">
        <v>0.162839701364981</v>
      </c>
      <c r="JT125" s="4" t="n">
        <v>0.068465492498033</v>
      </c>
      <c r="JU125" s="4" t="n">
        <v>0.0831493057471016</v>
      </c>
      <c r="JV125" s="4" t="n">
        <v>0.215932298407473</v>
      </c>
      <c r="JW125" s="4" t="n">
        <v>0.111395740533359</v>
      </c>
      <c r="JX125" s="4" t="n">
        <v>0.085769835673911</v>
      </c>
      <c r="JY125" s="4" t="n">
        <v>0.120589960821715</v>
      </c>
      <c r="JZ125" s="4" t="n">
        <v>0.153221635135134</v>
      </c>
      <c r="KA125" s="4" t="n">
        <v>0.234589536323963</v>
      </c>
      <c r="KB125" s="4" t="n">
        <v>0.0979327935329991</v>
      </c>
      <c r="KC125" s="4" t="n">
        <v>0.0899150697102425</v>
      </c>
      <c r="KD125" s="4" t="n">
        <v>0.265667102256767</v>
      </c>
      <c r="KE125" s="4" t="n">
        <v>0.0646814836067372</v>
      </c>
      <c r="KF125" s="4" t="n">
        <v>0.12281503305693</v>
      </c>
      <c r="KG125" s="4" t="n">
        <v>0.330910726759081</v>
      </c>
      <c r="KH125" s="4" t="n">
        <v>0.10867289535889</v>
      </c>
      <c r="KI125" s="4" t="n">
        <v>0.0432679253384879</v>
      </c>
      <c r="KJ125" s="4" t="n">
        <v>0.359607745077914</v>
      </c>
      <c r="KK125" s="4" t="n">
        <v>0.12151662929404</v>
      </c>
      <c r="KL125" s="4" t="n">
        <v>0.0388043854859194</v>
      </c>
      <c r="KM125" s="4" t="n">
        <v>0.253409846196146</v>
      </c>
      <c r="KN125" s="4" t="n">
        <v>0.0541723681626719</v>
      </c>
      <c r="KO125" s="4" t="n">
        <v>0.0964554028576326</v>
      </c>
      <c r="KP125" s="4" t="n">
        <v>0.0969555510814292</v>
      </c>
    </row>
    <row r="126">
      <c r="A126" t="s">
        <v>2434</v>
      </c>
      <c r="B126" t="s">
        <v>2435</v>
      </c>
      <c r="C126" s="4" t="n">
        <v>0.174257375348925</v>
      </c>
      <c r="D126" s="4" t="n">
        <v>0.131112789250802</v>
      </c>
      <c r="E126" s="4" t="n">
        <v>0.116399308773774</v>
      </c>
      <c r="F126" s="4" t="n">
        <v>0.103055528882772</v>
      </c>
      <c r="G126" s="4" t="n">
        <v>0.0325861405807454</v>
      </c>
      <c r="H126" s="4" t="n">
        <v>0.00706651775635429</v>
      </c>
      <c r="I126" s="4" t="n">
        <v>0.128901608770935</v>
      </c>
      <c r="J126" s="4" t="n">
        <v>0.0419435026228483</v>
      </c>
      <c r="K126" s="4" t="n">
        <v>0.0655495119663433</v>
      </c>
      <c r="L126" s="4" t="n">
        <v>0.0402529638892318</v>
      </c>
      <c r="M126" s="4" t="n">
        <v>0.0515089259953349</v>
      </c>
      <c r="N126" s="4" t="n">
        <v>0.0539235848243409</v>
      </c>
      <c r="O126" s="4" t="n">
        <v>0.0511245285784348</v>
      </c>
      <c r="P126" s="4" t="n">
        <v>0.0431833599565608</v>
      </c>
      <c r="Q126" s="4" t="n">
        <v>0.0358271407935327</v>
      </c>
      <c r="R126" s="4" t="n">
        <v>0.043935056030143</v>
      </c>
      <c r="S126" s="4" t="n">
        <v>0.0289808641503763</v>
      </c>
      <c r="T126" s="4" t="n">
        <v>0.0390200648805202</v>
      </c>
      <c r="U126" s="4" t="n">
        <v>0.0154313991749574</v>
      </c>
      <c r="V126" s="4" t="n">
        <v>0.0408765100017612</v>
      </c>
      <c r="W126" s="4" t="n">
        <v>0.0726426047115514</v>
      </c>
      <c r="X126" s="4" t="n">
        <v>0.0479929201093291</v>
      </c>
      <c r="Y126" s="4" t="n">
        <v>0.0903302226960295</v>
      </c>
      <c r="Z126" s="4" t="n">
        <v>0.0298592799923827</v>
      </c>
      <c r="AA126" s="4" t="n">
        <v>0.104461066072323</v>
      </c>
      <c r="AB126" s="4" t="n">
        <v>0.103913367511713</v>
      </c>
      <c r="AC126" s="4" t="n">
        <v>0.0486958350224568</v>
      </c>
      <c r="AD126" s="4" t="n">
        <v>0.0757899749900011</v>
      </c>
      <c r="AE126" s="4" t="n">
        <v>0.0937417459497177</v>
      </c>
      <c r="AF126" s="4" t="n">
        <v>0.0628563441654246</v>
      </c>
      <c r="AG126" s="4" t="n">
        <v>0.0412922200555011</v>
      </c>
      <c r="AH126" s="4" t="n">
        <v>0.0628534559610045</v>
      </c>
      <c r="AI126" s="4" t="n">
        <v>0.188181770192814</v>
      </c>
      <c r="AJ126" s="4" t="n">
        <v>0.112184509504429</v>
      </c>
      <c r="AK126" s="4" t="n">
        <v>0.0854910351118446</v>
      </c>
      <c r="AL126" s="4" t="n">
        <v>0.073167202329963</v>
      </c>
      <c r="AM126" s="4" t="n">
        <v>0.143773455855446</v>
      </c>
      <c r="AN126" s="4" t="n">
        <v>0.0514868569936602</v>
      </c>
      <c r="AO126" s="4" t="n">
        <v>0.134264877185207</v>
      </c>
      <c r="AP126" s="4" t="n">
        <v>0.0436255652930987</v>
      </c>
      <c r="AQ126" s="4" t="n">
        <v>0.100631710484558</v>
      </c>
      <c r="AR126" s="4" t="n">
        <v>0.112388246700742</v>
      </c>
      <c r="AS126" s="4" t="n">
        <v>0.124321746716369</v>
      </c>
      <c r="AT126" s="4" t="n">
        <v>0.0900822356148054</v>
      </c>
      <c r="AU126" s="4" t="n">
        <v>0.157765339423186</v>
      </c>
      <c r="AV126" s="4" t="n">
        <v>0.124218505376518</v>
      </c>
      <c r="AW126" s="4" t="n">
        <v>0.0893616016593166</v>
      </c>
      <c r="AX126" s="4" t="n">
        <v>0.113568458704872</v>
      </c>
      <c r="AY126" s="4" t="n">
        <v>0.133851725662349</v>
      </c>
      <c r="AZ126" s="4" t="n">
        <v>0.0240404990103591</v>
      </c>
      <c r="BA126" s="4" t="n">
        <v>0.0615304888211426</v>
      </c>
      <c r="BB126" s="4" t="n">
        <v>0.127924227425921</v>
      </c>
      <c r="BC126" s="4" t="n">
        <v>0.0815334071310947</v>
      </c>
      <c r="BD126" s="4" t="n">
        <v>0.0206628575610841</v>
      </c>
      <c r="BE126" s="4" t="n">
        <v>0.127018521692775</v>
      </c>
      <c r="BF126" s="4" t="n">
        <v>0.0577491751968638</v>
      </c>
      <c r="BG126" s="4" t="n">
        <v>0.0846037420166964</v>
      </c>
      <c r="BH126" s="4" t="n">
        <v>0.123643764569528</v>
      </c>
      <c r="BI126" s="4" t="n">
        <v>0.0491238948654901</v>
      </c>
      <c r="BJ126" s="4" t="n">
        <v>0.09795360923449</v>
      </c>
      <c r="BK126" s="4" t="n">
        <v>0.184105699471285</v>
      </c>
      <c r="BL126" s="4" t="n">
        <v>0.0560875199564244</v>
      </c>
      <c r="BM126" s="4" t="n">
        <v>0.0779274207216836</v>
      </c>
      <c r="BN126" s="4" t="n">
        <v>0.140896096118263</v>
      </c>
      <c r="BO126" s="4" t="n">
        <v>0.0983371348138203</v>
      </c>
      <c r="BP126" s="4" t="n">
        <v>0.0843394129121224</v>
      </c>
      <c r="BQ126" s="4" t="n">
        <v>0.0258612509534644</v>
      </c>
      <c r="BR126" s="4" t="n">
        <v>0.0793628686208324</v>
      </c>
      <c r="BS126" s="4" t="n">
        <v>0.0904752325713292</v>
      </c>
      <c r="BT126" s="4" t="n">
        <v>0.0382071682624327</v>
      </c>
      <c r="BU126" s="4" t="n">
        <v>0.0512550739417397</v>
      </c>
      <c r="BV126" s="4" t="n">
        <v>0.0291509427421396</v>
      </c>
      <c r="BW126" s="4" t="n">
        <v>0.119670321393026</v>
      </c>
      <c r="BX126" s="4" t="n">
        <v>0.201941179345004</v>
      </c>
      <c r="BY126" s="4" t="n">
        <v>0.0452760168779677</v>
      </c>
      <c r="BZ126" s="4" t="n">
        <v>0.160436328442207</v>
      </c>
      <c r="CA126" s="4" t="n">
        <v>0.111938443769766</v>
      </c>
      <c r="CB126" s="4" t="n">
        <v>0.0852059836418712</v>
      </c>
      <c r="CC126" s="4" t="n">
        <v>0.0979051374061533</v>
      </c>
      <c r="CD126" s="4" t="n">
        <v>0.162882185207564</v>
      </c>
      <c r="CE126" s="4" t="n">
        <v>0.0658677751672855</v>
      </c>
      <c r="CF126" s="4" t="n">
        <v>0.159939572291227</v>
      </c>
      <c r="CG126" s="4" t="n">
        <v>0.0421437700834967</v>
      </c>
      <c r="CH126" s="4" t="n">
        <v>0.180802165143716</v>
      </c>
      <c r="CI126" s="4" t="n">
        <v>0.0782004017071738</v>
      </c>
      <c r="CJ126" s="4" t="n">
        <v>0.051191983822808</v>
      </c>
      <c r="CK126" s="4" t="n">
        <v>0.038445384461907</v>
      </c>
      <c r="CL126" s="4" t="n">
        <v>0.0731140151193713</v>
      </c>
      <c r="CM126" s="4" t="n">
        <v>0.0369727256378023</v>
      </c>
      <c r="CN126" s="4" t="n">
        <v>0.0601308999487874</v>
      </c>
      <c r="CO126" s="4" t="n">
        <v>0.0689495626414909</v>
      </c>
      <c r="CP126" s="4" t="n">
        <v>0.0336605922628889</v>
      </c>
      <c r="CQ126" s="4" t="n">
        <v>0.0648830432822821</v>
      </c>
      <c r="CR126" s="4" t="n">
        <v>0.0565452203984898</v>
      </c>
      <c r="CS126" s="4" t="n">
        <v>0.0689076730682966</v>
      </c>
      <c r="CT126" s="4" t="n">
        <v>0.0380003894798768</v>
      </c>
      <c r="CU126" s="4" t="n">
        <v>0.0445609090440083</v>
      </c>
      <c r="CV126" s="4" t="n">
        <v>0.0457948804035582</v>
      </c>
      <c r="CW126" s="4" t="n">
        <v>0.10011498545545</v>
      </c>
      <c r="CX126" s="4" t="n">
        <v>0.0924293372113012</v>
      </c>
      <c r="CY126" s="4" t="n">
        <v>0.0242704096955129</v>
      </c>
      <c r="CZ126" s="4" t="n">
        <v>0.11413604032201</v>
      </c>
      <c r="DA126" s="4" t="n">
        <v>0.079927702769563</v>
      </c>
      <c r="DB126" s="4" t="n">
        <v>0.0187844016387569</v>
      </c>
      <c r="DC126" s="4" t="n">
        <v>0.0500222015036398</v>
      </c>
      <c r="DD126" s="4" t="n">
        <v>0.12693051278502</v>
      </c>
      <c r="DE126" s="4" t="n">
        <v>0.046783909961927</v>
      </c>
      <c r="DF126" s="4" t="n">
        <v>0.0559688695483375</v>
      </c>
      <c r="DG126" s="4" t="n">
        <v>0.067032795263738</v>
      </c>
      <c r="DH126" s="4" t="n">
        <v>0.0364550080938432</v>
      </c>
      <c r="DI126" s="4" t="n">
        <v>0.0359440146229264</v>
      </c>
      <c r="DJ126" s="4" t="n">
        <v>0.120804943865708</v>
      </c>
      <c r="DK126" s="4" t="n">
        <v>0.0253687953504828</v>
      </c>
      <c r="DL126" s="4" t="n">
        <v>0.0375322843387916</v>
      </c>
      <c r="DM126" s="4" t="n">
        <v>0.0739128257019313</v>
      </c>
      <c r="DN126" s="4" t="n">
        <v>0.0310819985286933</v>
      </c>
      <c r="DO126" s="4" t="n">
        <v>0.0343581467934286</v>
      </c>
      <c r="DP126" s="4" t="n">
        <v>0.0270947241661036</v>
      </c>
      <c r="DQ126" s="4" t="n">
        <v>0.0346216599601061</v>
      </c>
      <c r="DR126" s="4" t="n">
        <v>0.0340399583246589</v>
      </c>
      <c r="DS126" s="4" t="n">
        <v>0.166743414155703</v>
      </c>
      <c r="DT126" s="4" t="n">
        <v>0.0935185223484534</v>
      </c>
      <c r="DU126" s="4" t="n">
        <v>0.0264650014514772</v>
      </c>
      <c r="DV126" s="4" t="n">
        <v>0.0266900164877319</v>
      </c>
      <c r="DW126" s="4" t="n">
        <v>0.0669944174372638</v>
      </c>
      <c r="DX126" s="4" t="n">
        <v>0.0480571689029462</v>
      </c>
      <c r="DY126" s="4" t="n">
        <v>0.064266913682599</v>
      </c>
      <c r="DZ126" s="4" t="n">
        <v>0.0337316373464376</v>
      </c>
      <c r="EA126" s="4" t="n">
        <v>0.0341186717830635</v>
      </c>
      <c r="EB126" s="4" t="n">
        <v>0.0309014502742403</v>
      </c>
      <c r="EC126" s="4" t="n">
        <v>0.0515316388597419</v>
      </c>
      <c r="ED126" s="4" t="n">
        <v>0.0605925733953294</v>
      </c>
      <c r="EE126" s="4" t="n">
        <v>0.0129376537178564</v>
      </c>
      <c r="EF126" s="4" t="n">
        <v>0.0281440225058017</v>
      </c>
      <c r="EG126" s="4" t="n">
        <v>0.059515172648757</v>
      </c>
      <c r="EH126" s="4" t="n">
        <v>0.48627245073826</v>
      </c>
      <c r="EI126" s="4" t="n">
        <v>0.0947305037716231</v>
      </c>
      <c r="EJ126" s="4" t="n">
        <v>0.0649177174638041</v>
      </c>
      <c r="EK126" s="4" t="n">
        <v>0.0999380403582094</v>
      </c>
      <c r="EL126" s="4" t="n">
        <v>0.0437768870414914</v>
      </c>
      <c r="EM126" s="4" t="n">
        <v>0.0679938248391598</v>
      </c>
      <c r="EN126" s="4" t="n">
        <v>0.00672406386316079</v>
      </c>
      <c r="EO126" s="4" t="n">
        <v>0.0618004085471281</v>
      </c>
      <c r="EP126" s="4" t="n">
        <v>0.0239844652377233</v>
      </c>
      <c r="EQ126" s="4" t="n">
        <v>0.0435115804342991</v>
      </c>
      <c r="ER126" s="4" t="n">
        <v>0.0222010446503685</v>
      </c>
      <c r="ES126" s="4" t="n">
        <v>0.0402036925581613</v>
      </c>
      <c r="ET126" s="4" t="n">
        <v>0.0189622978873477</v>
      </c>
      <c r="EU126" s="4" t="n">
        <v>0.0657596967220389</v>
      </c>
      <c r="EV126" s="4" t="n">
        <v>0.0159658810818789</v>
      </c>
      <c r="EW126" s="4" t="n">
        <v>0.0871470382255242</v>
      </c>
      <c r="EX126" s="4" t="n">
        <v>0.0784346006134573</v>
      </c>
      <c r="EY126" s="4" t="n">
        <v>0.0563812063833332</v>
      </c>
      <c r="EZ126" s="4" t="n">
        <v>0.109584401564861</v>
      </c>
      <c r="FA126" s="4" t="n">
        <v>0.0875425998278406</v>
      </c>
      <c r="FB126" s="4" t="n">
        <v>0.0723672413961936</v>
      </c>
      <c r="FC126" s="4" t="n">
        <v>0.104892630021149</v>
      </c>
      <c r="FD126" s="4" t="n">
        <v>0.0279990521772908</v>
      </c>
      <c r="FE126" s="4" t="n">
        <v>0.0714292558784733</v>
      </c>
      <c r="FF126" s="4" t="n">
        <v>0.0331321294817352</v>
      </c>
      <c r="FG126" s="4" t="n">
        <v>0.205841092663597</v>
      </c>
      <c r="FH126" s="4" t="n">
        <v>0.182877133979879</v>
      </c>
      <c r="FI126" s="4" t="n">
        <v>0.0961387479838855</v>
      </c>
      <c r="FJ126" s="4" t="n">
        <v>0.0502899129421557</v>
      </c>
      <c r="FK126" s="4" t="n">
        <v>0.0813910258005013</v>
      </c>
      <c r="FL126" s="4" t="n">
        <v>0.0620515370787426</v>
      </c>
      <c r="FM126" s="4" t="n">
        <v>0.0327268629284136</v>
      </c>
      <c r="FN126" s="4" t="n">
        <v>0.0853321720470776</v>
      </c>
      <c r="FO126" s="4" t="n">
        <v>0.107319514736351</v>
      </c>
      <c r="FP126" s="4" t="n">
        <v>1.72630078127026</v>
      </c>
      <c r="FQ126" s="4" t="n">
        <v>0.0791413865873811</v>
      </c>
      <c r="FR126" s="4" t="n">
        <v>0.159143091362067</v>
      </c>
      <c r="FS126" s="4" t="n">
        <v>0.114558775320641</v>
      </c>
      <c r="FT126" s="4" t="n">
        <v>0.0605428545426855</v>
      </c>
      <c r="FU126" s="4" t="n">
        <v>0.150276716841819</v>
      </c>
      <c r="FV126" s="4" t="n">
        <v>0.0771346153400588</v>
      </c>
      <c r="FW126" s="4" t="n">
        <v>0.0374923222407928</v>
      </c>
      <c r="FX126" s="4" t="n">
        <v>0.0475083895238977</v>
      </c>
      <c r="FY126" s="4" t="n">
        <v>0.223283012800375</v>
      </c>
      <c r="FZ126" s="4" t="n">
        <v>0.124124982806448</v>
      </c>
      <c r="GA126" s="4" t="n">
        <v>0.0483633180015462</v>
      </c>
      <c r="GB126" s="4" t="n">
        <v>0.0352232916233206</v>
      </c>
      <c r="GC126" s="4" t="n">
        <v>0.0311062722192053</v>
      </c>
      <c r="GD126" s="4" t="n">
        <v>0.0360905065727575</v>
      </c>
      <c r="GE126" s="4" t="n">
        <v>0.0319114995862576</v>
      </c>
      <c r="GF126" s="4" t="n">
        <v>0.108976887113754</v>
      </c>
      <c r="GG126" s="4" t="n">
        <v>0.139266126761102</v>
      </c>
      <c r="GH126" s="4" t="n">
        <v>0.0223784543353717</v>
      </c>
      <c r="GI126" s="4" t="n">
        <v>0.0247489027494246</v>
      </c>
      <c r="GJ126" s="4" t="n">
        <v>0.0990665379196839</v>
      </c>
      <c r="GK126" s="4" t="n">
        <v>0.0200787460459675</v>
      </c>
      <c r="GL126" s="4" t="n">
        <v>0.118371248851536</v>
      </c>
      <c r="GM126" s="4" t="n">
        <v>0.0669973509306798</v>
      </c>
      <c r="GN126" s="4" t="n">
        <v>0.174489359454521</v>
      </c>
      <c r="GO126" s="4" t="n">
        <v>0.0490265655469901</v>
      </c>
      <c r="GP126" s="4" t="n">
        <v>0.105238370876196</v>
      </c>
      <c r="GQ126" s="4" t="n">
        <v>0.0841442765944083</v>
      </c>
      <c r="GR126" s="4" t="n">
        <v>0.242440218690324</v>
      </c>
      <c r="GS126" s="4" t="n">
        <v>0.0813004159422728</v>
      </c>
      <c r="GT126" s="4" t="n">
        <v>0.102453378267869</v>
      </c>
      <c r="GU126" s="4" t="n">
        <v>0.266890551268234</v>
      </c>
      <c r="GV126" s="4" t="n">
        <v>0.096752097714015</v>
      </c>
      <c r="GW126" s="4" t="n">
        <v>0.0610983190763054</v>
      </c>
      <c r="GX126" s="4" t="n">
        <v>0.237869782077306</v>
      </c>
      <c r="GY126" s="4" t="n">
        <v>0.0422099625151709</v>
      </c>
      <c r="GZ126" s="4" t="n">
        <v>0.103890778649504</v>
      </c>
      <c r="HA126" s="4" t="n">
        <v>0.0336422409484762</v>
      </c>
      <c r="HB126" s="4" t="n">
        <v>0.284232345874577</v>
      </c>
      <c r="HC126" s="4" t="n">
        <v>0.0180936956320275</v>
      </c>
      <c r="HD126" s="4" t="n">
        <v>0.0771316627012168</v>
      </c>
      <c r="HE126" s="4" t="n">
        <v>0.212135274566726</v>
      </c>
      <c r="HF126" s="4" t="n">
        <v>0.106316197732866</v>
      </c>
      <c r="HG126" s="4" t="n">
        <v>0.10156595711182</v>
      </c>
      <c r="HH126" s="4" t="n">
        <v>0.107446309229946</v>
      </c>
      <c r="HI126" s="4" t="n">
        <v>0.0443397044947104</v>
      </c>
      <c r="HJ126" s="4" t="n">
        <v>0.101439925030217</v>
      </c>
      <c r="HK126" s="4" t="n">
        <v>0.262090894905306</v>
      </c>
      <c r="HL126" s="4" t="n">
        <v>0.058761099505864</v>
      </c>
      <c r="HM126" s="4" t="n">
        <v>0.110504386550261</v>
      </c>
      <c r="HN126" s="4" t="n">
        <v>0.0672587672381872</v>
      </c>
      <c r="HO126" s="4" t="n">
        <v>0.0846794420109594</v>
      </c>
      <c r="HP126" s="4" t="n">
        <v>0.086393865158502</v>
      </c>
      <c r="HQ126" s="4" t="n">
        <v>0.0689611853984817</v>
      </c>
      <c r="HR126" s="4" t="n">
        <v>0.0589175308261888</v>
      </c>
      <c r="HS126" s="4" t="n">
        <v>0.0651656552647551</v>
      </c>
      <c r="HT126" s="4" t="n">
        <v>0.157597060614324</v>
      </c>
      <c r="HU126" s="4" t="n">
        <v>0.10300961438497</v>
      </c>
      <c r="HV126" s="4" t="n">
        <v>0.061382188440268</v>
      </c>
      <c r="HW126" s="4" t="n">
        <v>0.260340553232889</v>
      </c>
      <c r="HX126" s="4" t="n">
        <v>0.0695992240988328</v>
      </c>
      <c r="HY126" s="4" t="n">
        <v>0.118344755485557</v>
      </c>
      <c r="HZ126" s="4" t="n">
        <v>0.0213628508265071</v>
      </c>
      <c r="IA126" s="4" t="n">
        <v>0.0809743879324587</v>
      </c>
      <c r="IB126" s="4" t="n">
        <v>0.0302400060108514</v>
      </c>
      <c r="IC126" s="4" t="n">
        <v>0.26508052232123</v>
      </c>
      <c r="ID126" s="4" t="n">
        <v>0.0379083064141101</v>
      </c>
      <c r="IE126" s="4" t="n">
        <v>0.0490652955170233</v>
      </c>
      <c r="IF126" s="4" t="n">
        <v>0.128243213072799</v>
      </c>
      <c r="IG126" s="4" t="n">
        <v>0.0596021369704446</v>
      </c>
      <c r="IH126" s="4" t="n">
        <v>0.0925609717901854</v>
      </c>
      <c r="II126" s="4" t="n">
        <v>0.0410384647741886</v>
      </c>
      <c r="IJ126" s="4" t="n">
        <v>0.212161377727196</v>
      </c>
      <c r="IK126" s="4" t="n">
        <v>0.0500280770922144</v>
      </c>
      <c r="IL126" s="4" t="n">
        <v>0.0321044879943155</v>
      </c>
      <c r="IM126" s="4" t="n">
        <v>0.0376931137013655</v>
      </c>
      <c r="IN126" s="4" t="n">
        <v>0.0849753957419391</v>
      </c>
      <c r="IO126" s="4" t="n">
        <v>0.131965402743734</v>
      </c>
      <c r="IP126" s="4" t="n">
        <v>0.0817259032876672</v>
      </c>
      <c r="IQ126" s="4" t="n">
        <v>0.116359891744474</v>
      </c>
      <c r="IR126" s="4" t="n">
        <v>0.108392530133061</v>
      </c>
      <c r="IS126" s="4" t="n">
        <v>0.0177407729174337</v>
      </c>
      <c r="IT126" s="4" t="n">
        <v>0.0536585945440666</v>
      </c>
      <c r="IU126" s="4" t="n">
        <v>0.0425371049868264</v>
      </c>
      <c r="IV126" s="4" t="n">
        <v>0.0449253267581135</v>
      </c>
      <c r="IW126" s="4" t="n">
        <v>0.026340786995851</v>
      </c>
      <c r="IX126" s="4" t="n">
        <v>0.0448098601248564</v>
      </c>
      <c r="IY126" s="4" t="n">
        <v>0.042623285957535</v>
      </c>
      <c r="IZ126" s="4" t="n">
        <v>0.097106380709234</v>
      </c>
      <c r="JA126" s="4" t="n">
        <v>0.087737265215304</v>
      </c>
      <c r="JB126" s="4" t="n">
        <v>0.0866570556166654</v>
      </c>
      <c r="JC126" s="4" t="n">
        <v>0.0804034329922514</v>
      </c>
      <c r="JD126" s="4" t="n">
        <v>0.0493990548291182</v>
      </c>
      <c r="JE126" s="4" t="n">
        <v>0.0686748946859846</v>
      </c>
      <c r="JF126" s="4" t="n">
        <v>0.0409170702996376</v>
      </c>
      <c r="JG126" s="4" t="n">
        <v>0.0783757452509084</v>
      </c>
      <c r="JH126" s="4" t="n">
        <v>0.0322294670438513</v>
      </c>
      <c r="JI126" s="4" t="n">
        <v>0.109994767787275</v>
      </c>
      <c r="JJ126" s="4" t="n">
        <v>0.0471407408546955</v>
      </c>
      <c r="JK126" s="4" t="n">
        <v>0.0521803304935813</v>
      </c>
      <c r="JL126" s="4" t="n">
        <v>0.0369295702124055</v>
      </c>
      <c r="JM126" s="4" t="n">
        <v>0.0923914796476989</v>
      </c>
      <c r="JN126" s="4" t="n">
        <v>0.0751113203819777</v>
      </c>
      <c r="JO126" s="4" t="n">
        <v>0.0855363636507856</v>
      </c>
      <c r="JP126" s="4" t="n">
        <v>0.0697347184094451</v>
      </c>
      <c r="JQ126" s="4" t="n">
        <v>0.0834097603651516</v>
      </c>
      <c r="JR126" s="4" t="n">
        <v>0.104410664936345</v>
      </c>
      <c r="JS126" s="4" t="n">
        <v>0.0428605217997652</v>
      </c>
      <c r="JT126" s="4" t="n">
        <v>0.0991093636261238</v>
      </c>
      <c r="JU126" s="4" t="n">
        <v>0.0333588418709356</v>
      </c>
      <c r="JV126" s="4" t="n">
        <v>0.190020172743751</v>
      </c>
      <c r="JW126" s="4" t="n">
        <v>0.0913883958208546</v>
      </c>
      <c r="JX126" s="4" t="n">
        <v>0.146051175890538</v>
      </c>
      <c r="JY126" s="4" t="n">
        <v>0.0192301834629159</v>
      </c>
      <c r="JZ126" s="4" t="n">
        <v>0.0619382869162852</v>
      </c>
      <c r="KA126" s="4" t="n">
        <v>0.18977869362031</v>
      </c>
      <c r="KB126" s="4" t="n">
        <v>0.100686293939287</v>
      </c>
      <c r="KC126" s="4" t="n">
        <v>0.0111603959362134</v>
      </c>
      <c r="KD126" s="4" t="n">
        <v>0.189060676304174</v>
      </c>
      <c r="KE126" s="4" t="n">
        <v>0.0845196947147655</v>
      </c>
      <c r="KF126" s="4" t="n">
        <v>0.0340569062203912</v>
      </c>
      <c r="KG126" s="4" t="n">
        <v>0.145670723290361</v>
      </c>
      <c r="KH126" s="4" t="n">
        <v>0.0900764397167045</v>
      </c>
      <c r="KI126" s="4" t="n">
        <v>0.0637664406559243</v>
      </c>
      <c r="KJ126" s="4" t="n">
        <v>0.237953453381792</v>
      </c>
      <c r="KK126" s="4" t="n">
        <v>0.0994076726855128</v>
      </c>
      <c r="KL126" s="4" t="n">
        <v>0.0333172859925644</v>
      </c>
      <c r="KM126" s="4" t="n">
        <v>0.177416068850061</v>
      </c>
      <c r="KN126" s="4" t="n">
        <v>0.0969215121439858</v>
      </c>
      <c r="KO126" s="4" t="n">
        <v>0.0400050528147752</v>
      </c>
      <c r="KP126" s="4" t="n">
        <v>0.0333135611608593</v>
      </c>
    </row>
    <row r="127">
      <c r="A127" t="s">
        <v>2436</v>
      </c>
      <c r="B127" t="s">
        <v>2437</v>
      </c>
      <c r="C127" s="4" t="n">
        <v>0.102030577817541</v>
      </c>
      <c r="D127" s="4" t="n">
        <v>0.048711846948442</v>
      </c>
      <c r="E127" s="4" t="n">
        <v>0.0308077599142977</v>
      </c>
      <c r="F127" s="4" t="n">
        <v>0.100130363656733</v>
      </c>
      <c r="G127" s="4" t="n">
        <v>0.132861497512758</v>
      </c>
      <c r="H127" s="4" t="n">
        <v>0.0759882824714166</v>
      </c>
      <c r="I127" s="4" t="n">
        <v>0.0400023315174485</v>
      </c>
      <c r="J127" s="4" t="n">
        <v>0.0303420086571288</v>
      </c>
      <c r="K127" s="4" t="n">
        <v>0.0491331646415831</v>
      </c>
      <c r="L127" s="4" t="n">
        <v>0.0264479448331495</v>
      </c>
      <c r="M127" s="4" t="n">
        <v>0.0457392213769086</v>
      </c>
      <c r="N127" s="4" t="n">
        <v>0.0284881761908276</v>
      </c>
      <c r="O127" s="4" t="n">
        <v>0.0154982039143158</v>
      </c>
      <c r="P127" s="4" t="n">
        <v>0.105840303891541</v>
      </c>
      <c r="Q127" s="4" t="n">
        <v>0.0360600552997948</v>
      </c>
      <c r="R127" s="4" t="n">
        <v>0.0614730568852109</v>
      </c>
      <c r="S127" s="4" t="n">
        <v>0.0165014059566827</v>
      </c>
      <c r="T127" s="4" t="n">
        <v>0.0579610373983007</v>
      </c>
      <c r="U127" s="4" t="n">
        <v>0.0350270617522727</v>
      </c>
      <c r="V127" s="4" t="n">
        <v>0.107089932111365</v>
      </c>
      <c r="W127" s="4" t="n">
        <v>0.0219745880770275</v>
      </c>
      <c r="X127" s="4" t="n">
        <v>0.0869797204332844</v>
      </c>
      <c r="Y127" s="4" t="n">
        <v>0.0419325992936896</v>
      </c>
      <c r="Z127" s="4" t="n">
        <v>0.064803976297137</v>
      </c>
      <c r="AA127" s="4" t="n">
        <v>0.109149690770951</v>
      </c>
      <c r="AB127" s="4" t="n">
        <v>0.0589125397536972</v>
      </c>
      <c r="AC127" s="4" t="n">
        <v>0.0493398419272375</v>
      </c>
      <c r="AD127" s="4" t="n">
        <v>0.0433987473724255</v>
      </c>
      <c r="AE127" s="4" t="n">
        <v>0.0482659035721553</v>
      </c>
      <c r="AF127" s="4" t="n">
        <v>0.0056134543478872</v>
      </c>
      <c r="AG127" s="4" t="n">
        <v>0.0390723584062264</v>
      </c>
      <c r="AH127" s="4" t="n">
        <v>0.0403212302198221</v>
      </c>
      <c r="AI127" s="4" t="n">
        <v>0.0298276417171389</v>
      </c>
      <c r="AJ127" s="4" t="n">
        <v>0.124776901249648</v>
      </c>
      <c r="AK127" s="4" t="n">
        <v>0.0304994288187982</v>
      </c>
      <c r="AL127" s="4" t="n">
        <v>0.0686145453842371</v>
      </c>
      <c r="AM127" s="4" t="n">
        <v>0.0426221457628286</v>
      </c>
      <c r="AN127" s="4" t="n">
        <v>0.0612956239243686</v>
      </c>
      <c r="AO127" s="4" t="n">
        <v>0.0697708185260695</v>
      </c>
      <c r="AP127" s="4" t="n">
        <v>0.0986980439809864</v>
      </c>
      <c r="AQ127" s="4" t="n">
        <v>0.048940699328776</v>
      </c>
      <c r="AR127" s="4" t="n">
        <v>0.0539369523094578</v>
      </c>
      <c r="AS127" s="4" t="n">
        <v>0.104514535870062</v>
      </c>
      <c r="AT127" s="4" t="n">
        <v>0.0918824434893355</v>
      </c>
      <c r="AU127" s="4" t="n">
        <v>0.0536128194055202</v>
      </c>
      <c r="AV127" s="4" t="n">
        <v>0.108602085864965</v>
      </c>
      <c r="AW127" s="4" t="n">
        <v>0.0271182340516673</v>
      </c>
      <c r="AX127" s="4" t="n">
        <v>0.145760145533689</v>
      </c>
      <c r="AY127" s="4" t="n">
        <v>0.0219845634073525</v>
      </c>
      <c r="AZ127" s="4" t="n">
        <v>0.0197124069030706</v>
      </c>
      <c r="BA127" s="4" t="n">
        <v>0.0503109575153179</v>
      </c>
      <c r="BB127" s="4" t="n">
        <v>0.0325366572808994</v>
      </c>
      <c r="BC127" s="4" t="n">
        <v>0.166856111194679</v>
      </c>
      <c r="BD127" s="4" t="n">
        <v>0.0827067490640122</v>
      </c>
      <c r="BE127" s="4" t="n">
        <v>0.0742589597433121</v>
      </c>
      <c r="BF127" s="4" t="n">
        <v>0.114095986028336</v>
      </c>
      <c r="BG127" s="4" t="n">
        <v>0.0460387997042569</v>
      </c>
      <c r="BH127" s="4" t="n">
        <v>0.0650954897173065</v>
      </c>
      <c r="BI127" s="4" t="n">
        <v>0.103649548499956</v>
      </c>
      <c r="BJ127" s="4" t="n">
        <v>0.0448292153661194</v>
      </c>
      <c r="BK127" s="4" t="n">
        <v>0.0881931937561929</v>
      </c>
      <c r="BL127" s="4" t="n">
        <v>0.0677382496418076</v>
      </c>
      <c r="BM127" s="4" t="n">
        <v>0.0775149687300906</v>
      </c>
      <c r="BN127" s="4" t="n">
        <v>0.110514118105365</v>
      </c>
      <c r="BO127" s="4" t="n">
        <v>0.0554167738747663</v>
      </c>
      <c r="BP127" s="4" t="n">
        <v>0.0632443828946779</v>
      </c>
      <c r="BQ127" s="4" t="n">
        <v>0.126753737446331</v>
      </c>
      <c r="BR127" s="4" t="n">
        <v>0.0515759471556935</v>
      </c>
      <c r="BS127" s="4" t="n">
        <v>0.0781213978387794</v>
      </c>
      <c r="BT127" s="4" t="n">
        <v>0.0712261902845336</v>
      </c>
      <c r="BU127" s="4" t="n">
        <v>0.0379086644461311</v>
      </c>
      <c r="BV127" s="4" t="n">
        <v>0.0720099330925626</v>
      </c>
      <c r="BW127" s="4" t="n">
        <v>0.0630549354617055</v>
      </c>
      <c r="BX127" s="4" t="n">
        <v>0.0469964178080449</v>
      </c>
      <c r="BY127" s="4" t="n">
        <v>0.0844981489366707</v>
      </c>
      <c r="BZ127" s="4" t="n">
        <v>0.120974124799444</v>
      </c>
      <c r="CA127" s="4" t="n">
        <v>0.0653584453683433</v>
      </c>
      <c r="CB127" s="4" t="n">
        <v>0.0854554786603618</v>
      </c>
      <c r="CC127" s="4" t="n">
        <v>0.0774562617007852</v>
      </c>
      <c r="CD127" s="4" t="n">
        <v>0.0600022343053</v>
      </c>
      <c r="CE127" s="4" t="n">
        <v>0.0419756586794789</v>
      </c>
      <c r="CF127" s="4" t="n">
        <v>0.0640412052124428</v>
      </c>
      <c r="CG127" s="4" t="n">
        <v>0.0654137261950861</v>
      </c>
      <c r="CH127" s="4" t="n">
        <v>0.109215090999594</v>
      </c>
      <c r="CI127" s="4" t="n">
        <v>0.0510512544735983</v>
      </c>
      <c r="CJ127" s="4" t="n">
        <v>0.0845158217729106</v>
      </c>
      <c r="CK127" s="4" t="n">
        <v>0.0252942981318072</v>
      </c>
      <c r="CL127" s="4" t="n">
        <v>0.0554014218813577</v>
      </c>
      <c r="CM127" s="4" t="n">
        <v>0.0978587994376286</v>
      </c>
      <c r="CN127" s="4" t="n">
        <v>0.0493859053923247</v>
      </c>
      <c r="CO127" s="4" t="n">
        <v>0.0165101678383331</v>
      </c>
      <c r="CP127" s="4" t="n">
        <v>0.0562486081792195</v>
      </c>
      <c r="CQ127" s="4" t="n">
        <v>0.0823029484774092</v>
      </c>
      <c r="CR127" s="4" t="n">
        <v>0.0334311528319841</v>
      </c>
      <c r="CS127" s="4" t="n">
        <v>0.0341493393093906</v>
      </c>
      <c r="CT127" s="4" t="n">
        <v>0.0735080610075236</v>
      </c>
      <c r="CU127" s="4" t="n">
        <v>0.0673476155109818</v>
      </c>
      <c r="CV127" s="4" t="n">
        <v>0.0429278639110438</v>
      </c>
      <c r="CW127" s="4" t="n">
        <v>0.0433660061685701</v>
      </c>
      <c r="CX127" s="4" t="n">
        <v>0.0912914643054855</v>
      </c>
      <c r="CY127" s="4" t="n">
        <v>0.0345603915329065</v>
      </c>
      <c r="CZ127" s="4" t="n">
        <v>0.0599188765572586</v>
      </c>
      <c r="DA127" s="4" t="n">
        <v>0.0772362579612032</v>
      </c>
      <c r="DB127" s="4" t="n">
        <v>0.0350268209915263</v>
      </c>
      <c r="DC127" s="4" t="n">
        <v>0.0364264445466721</v>
      </c>
      <c r="DD127" s="4" t="n">
        <v>0.0608995453069102</v>
      </c>
      <c r="DE127" s="4" t="n">
        <v>0.0255207096786524</v>
      </c>
      <c r="DF127" s="4" t="n">
        <v>0.0351235522470936</v>
      </c>
      <c r="DG127" s="4" t="n">
        <v>0.0219008258414869</v>
      </c>
      <c r="DH127" s="4" t="n">
        <v>0.0531584573311459</v>
      </c>
      <c r="DI127" s="4" t="n">
        <v>0.075653293769952</v>
      </c>
      <c r="DJ127" s="4" t="n">
        <v>0.0700412228398575</v>
      </c>
      <c r="DK127" s="4" t="n">
        <v>0.14212727487836</v>
      </c>
      <c r="DL127" s="4" t="n">
        <v>0.0994244427444102</v>
      </c>
      <c r="DM127" s="4" t="n">
        <v>0.128642526117647</v>
      </c>
      <c r="DN127" s="4" t="n">
        <v>0.0446683506701198</v>
      </c>
      <c r="DO127" s="4" t="n">
        <v>0.139743722743728</v>
      </c>
      <c r="DP127" s="4" t="n">
        <v>0.0528648028949766</v>
      </c>
      <c r="DQ127" s="4" t="n">
        <v>0.0389856176316483</v>
      </c>
      <c r="DR127" s="4" t="n">
        <v>0.13005641489084</v>
      </c>
      <c r="DS127" s="4" t="n">
        <v>0</v>
      </c>
      <c r="DT127" s="4" t="n">
        <v>0.0227828773305228</v>
      </c>
      <c r="DU127" s="4" t="n">
        <v>0.0439079253494165</v>
      </c>
      <c r="DV127" s="4" t="n">
        <v>1.73094776828469</v>
      </c>
      <c r="DW127" s="4" t="n">
        <v>0.0893457833760247</v>
      </c>
      <c r="DX127" s="4" t="n">
        <v>0.0195944822892632</v>
      </c>
      <c r="DY127" s="4" t="n">
        <v>0.0537152114436274</v>
      </c>
      <c r="DZ127" s="4" t="n">
        <v>0.0551288772594034</v>
      </c>
      <c r="EA127" s="4" t="n">
        <v>0.132758400819594</v>
      </c>
      <c r="EB127" s="4" t="n">
        <v>0.0324845347562907</v>
      </c>
      <c r="EC127" s="4" t="n">
        <v>0.0601318416163555</v>
      </c>
      <c r="ED127" s="4" t="n">
        <v>0.043308236754189</v>
      </c>
      <c r="EE127" s="4" t="n">
        <v>0.0320329777657795</v>
      </c>
      <c r="EF127" s="4" t="n">
        <v>0.0389031823701244</v>
      </c>
      <c r="EG127" s="4" t="n">
        <v>0.0292402002614961</v>
      </c>
      <c r="EH127" s="4" t="n">
        <v>0.0640225220001887</v>
      </c>
      <c r="EI127" s="4" t="n">
        <v>0.0379576524050266</v>
      </c>
      <c r="EJ127" s="4" t="n">
        <v>0.0584197569363023</v>
      </c>
      <c r="EK127" s="4" t="n">
        <v>0.040537613078341</v>
      </c>
      <c r="EL127" s="4" t="n">
        <v>0.0980241644478607</v>
      </c>
      <c r="EM127" s="4" t="n">
        <v>0.0601748510132434</v>
      </c>
      <c r="EN127" s="4" t="n">
        <v>0.073498150166229</v>
      </c>
      <c r="EO127" s="4" t="n">
        <v>0.0348185664689219</v>
      </c>
      <c r="EP127" s="4" t="n">
        <v>0.0507562491965115</v>
      </c>
      <c r="EQ127" s="4" t="n">
        <v>0.0295234036711499</v>
      </c>
      <c r="ER127" s="4" t="n">
        <v>0.020280077873185</v>
      </c>
      <c r="ES127" s="4" t="n">
        <v>0.0653063352492689</v>
      </c>
      <c r="ET127" s="4" t="n">
        <v>0.0359455896495524</v>
      </c>
      <c r="EU127" s="4" t="n">
        <v>0.0550978291177266</v>
      </c>
      <c r="EV127" s="4" t="n">
        <v>0.0768136883115794</v>
      </c>
      <c r="EW127" s="4" t="n">
        <v>0.110817014394514</v>
      </c>
      <c r="EX127" s="4" t="n">
        <v>0.115639795703638</v>
      </c>
      <c r="EY127" s="4" t="n">
        <v>0.0569058411114202</v>
      </c>
      <c r="EZ127" s="4" t="n">
        <v>0.0711919407724118</v>
      </c>
      <c r="FA127" s="4" t="n">
        <v>0.0327835843139456</v>
      </c>
      <c r="FB127" s="4" t="n">
        <v>0.0187570290443565</v>
      </c>
      <c r="FC127" s="4" t="n">
        <v>0.167111764058425</v>
      </c>
      <c r="FD127" s="4" t="n">
        <v>0.0849680089659905</v>
      </c>
      <c r="FE127" s="4" t="n">
        <v>0.0622079819932533</v>
      </c>
      <c r="FF127" s="4" t="n">
        <v>0.0745568869927461</v>
      </c>
      <c r="FG127" s="4" t="n">
        <v>0.151664968395082</v>
      </c>
      <c r="FH127" s="4" t="n">
        <v>0.0878881591046972</v>
      </c>
      <c r="FI127" s="4" t="n">
        <v>0.0650843290422267</v>
      </c>
      <c r="FJ127" s="4" t="n">
        <v>0.0946666464575543</v>
      </c>
      <c r="FK127" s="4" t="n">
        <v>0.0809875693249762</v>
      </c>
      <c r="FL127" s="4" t="n">
        <v>0.0674336562575645</v>
      </c>
      <c r="FM127" s="4" t="n">
        <v>0.0689611606710652</v>
      </c>
      <c r="FN127" s="4" t="n">
        <v>0.132846532815736</v>
      </c>
      <c r="FO127" s="4" t="n">
        <v>0.106088145139067</v>
      </c>
      <c r="FP127" s="4" t="n">
        <v>1.09719236365785</v>
      </c>
      <c r="FQ127" s="4" t="n">
        <v>0.0168918637380399</v>
      </c>
      <c r="FR127" s="4" t="n">
        <v>0.10902113040746</v>
      </c>
      <c r="FS127" s="4" t="n">
        <v>0.0760781855584564</v>
      </c>
      <c r="FT127" s="4" t="n">
        <v>0.0182820513577032</v>
      </c>
      <c r="FU127" s="4" t="n">
        <v>0.139825397014819</v>
      </c>
      <c r="FV127" s="4" t="n">
        <v>0.136811390713097</v>
      </c>
      <c r="FW127" s="4" t="n">
        <v>0.0663394401323098</v>
      </c>
      <c r="FX127" s="4" t="n">
        <v>0.0818939285581703</v>
      </c>
      <c r="FY127" s="4" t="n">
        <v>0.115242039222838</v>
      </c>
      <c r="FZ127" s="4" t="n">
        <v>0.159768484941698</v>
      </c>
      <c r="GA127" s="4" t="n">
        <v>0.0300911909283981</v>
      </c>
      <c r="GB127" s="4" t="n">
        <v>0</v>
      </c>
      <c r="GC127" s="4" t="n">
        <v>0.0186185592305204</v>
      </c>
      <c r="GD127" s="4" t="n">
        <v>0.0462173002653101</v>
      </c>
      <c r="GE127" s="4" t="n">
        <v>0.0654690926847057</v>
      </c>
      <c r="GF127" s="4" t="n">
        <v>0.0380501504621417</v>
      </c>
      <c r="GG127" s="4" t="n">
        <v>0.0622010894140234</v>
      </c>
      <c r="GH127" s="4" t="n">
        <v>0.0465860846702355</v>
      </c>
      <c r="GI127" s="4" t="n">
        <v>0.0438351674096272</v>
      </c>
      <c r="GJ127" s="4" t="n">
        <v>0.0187601894668586</v>
      </c>
      <c r="GK127" s="4" t="n">
        <v>0.0144180314064327</v>
      </c>
      <c r="GL127" s="4" t="n">
        <v>0.0183005639323883</v>
      </c>
      <c r="GM127" s="4" t="n">
        <v>0.038798406737172</v>
      </c>
      <c r="GN127" s="4" t="n">
        <v>0.0170757382371746</v>
      </c>
      <c r="GO127" s="4" t="n">
        <v>0.0679976240354871</v>
      </c>
      <c r="GP127" s="4" t="n">
        <v>0.0223890944497743</v>
      </c>
      <c r="GQ127" s="4" t="n">
        <v>0.107845786878278</v>
      </c>
      <c r="GR127" s="4" t="n">
        <v>0.138355973212797</v>
      </c>
      <c r="GS127" s="4" t="n">
        <v>0.0717115332331102</v>
      </c>
      <c r="GT127" s="4" t="n">
        <v>0.0430164070977378</v>
      </c>
      <c r="GU127" s="4" t="n">
        <v>0.0542260693267677</v>
      </c>
      <c r="GV127" s="4" t="n">
        <v>0.0431710447396378</v>
      </c>
      <c r="GW127" s="4" t="n">
        <v>0.0869529509434283</v>
      </c>
      <c r="GX127" s="4" t="n">
        <v>0.0962408998776171</v>
      </c>
      <c r="GY127" s="4" t="n">
        <v>0.0324699532023372</v>
      </c>
      <c r="GZ127" s="4" t="n">
        <v>0.0602934406748838</v>
      </c>
      <c r="HA127" s="4" t="n">
        <v>0.0845437215341915</v>
      </c>
      <c r="HB127" s="4" t="n">
        <v>0.08230181837917</v>
      </c>
      <c r="HC127" s="4" t="n">
        <v>0.0310052323213859</v>
      </c>
      <c r="HD127" s="4" t="n">
        <v>0.0551862094134378</v>
      </c>
      <c r="HE127" s="4" t="n">
        <v>0.164047889239435</v>
      </c>
      <c r="HF127" s="4" t="n">
        <v>0.0644803147921398</v>
      </c>
      <c r="HG127" s="4" t="n">
        <v>0.0583493670133286</v>
      </c>
      <c r="HH127" s="4" t="n">
        <v>0.182790698252827</v>
      </c>
      <c r="HI127" s="4" t="n">
        <v>0.0910882510610365</v>
      </c>
      <c r="HJ127" s="4" t="n">
        <v>0.0193330866909003</v>
      </c>
      <c r="HK127" s="4" t="n">
        <v>0.0624880306471088</v>
      </c>
      <c r="HL127" s="4" t="n">
        <v>0.148478384818938</v>
      </c>
      <c r="HM127" s="4" t="n">
        <v>0.108593173990637</v>
      </c>
      <c r="HN127" s="4" t="n">
        <v>0.0389013666484871</v>
      </c>
      <c r="HO127" s="4" t="n">
        <v>0.0567341571591468</v>
      </c>
      <c r="HP127" s="4" t="n">
        <v>0.0434233838865246</v>
      </c>
      <c r="HQ127" s="4" t="n">
        <v>0.0640980760400735</v>
      </c>
      <c r="HR127" s="4" t="n">
        <v>0.120568830248932</v>
      </c>
      <c r="HS127" s="4" t="n">
        <v>0.0120128747711854</v>
      </c>
      <c r="HT127" s="4" t="n">
        <v>0.181481585940767</v>
      </c>
      <c r="HU127" s="4" t="n">
        <v>0.10209884348484</v>
      </c>
      <c r="HV127" s="4" t="n">
        <v>0.0672491570854474</v>
      </c>
      <c r="HW127" s="4" t="n">
        <v>0.0588706335578331</v>
      </c>
      <c r="HX127" s="4" t="n">
        <v>0.078247547093602</v>
      </c>
      <c r="HY127" s="4" t="n">
        <v>0.120938636604678</v>
      </c>
      <c r="HZ127" s="4" t="n">
        <v>0.151712821162452</v>
      </c>
      <c r="IA127" s="4" t="n">
        <v>0.098565817012493</v>
      </c>
      <c r="IB127" s="4" t="n">
        <v>0.0397732424754898</v>
      </c>
      <c r="IC127" s="4" t="n">
        <v>0.101388206245286</v>
      </c>
      <c r="ID127" s="4" t="n">
        <v>0.0631065893912463</v>
      </c>
      <c r="IE127" s="4" t="n">
        <v>0.022371748075857</v>
      </c>
      <c r="IF127" s="4" t="n">
        <v>0.0394670680315016</v>
      </c>
      <c r="IG127" s="4" t="n">
        <v>0.0555068075353037</v>
      </c>
      <c r="IH127" s="4" t="n">
        <v>0.0425394581693298</v>
      </c>
      <c r="II127" s="4" t="n">
        <v>0.0625213652825575</v>
      </c>
      <c r="IJ127" s="4" t="n">
        <v>0.0196642798161902</v>
      </c>
      <c r="IK127" s="4" t="n">
        <v>0.0924110773505478</v>
      </c>
      <c r="IL127" s="4" t="n">
        <v>0.135691618126011</v>
      </c>
      <c r="IM127" s="4" t="n">
        <v>0.018675779619919</v>
      </c>
      <c r="IN127" s="4" t="n">
        <v>0.0544813796782739</v>
      </c>
      <c r="IO127" s="4" t="n">
        <v>0.0781044261686645</v>
      </c>
      <c r="IP127" s="4" t="n">
        <v>0.0644993663544551</v>
      </c>
      <c r="IQ127" s="4" t="n">
        <v>0.096952210605092</v>
      </c>
      <c r="IR127" s="4" t="n">
        <v>0.0571058535746552</v>
      </c>
      <c r="IS127" s="4" t="n">
        <v>0.292048192199405</v>
      </c>
      <c r="IT127" s="4" t="n">
        <v>0.156679626379757</v>
      </c>
      <c r="IU127" s="4" t="n">
        <v>0.0789010043755956</v>
      </c>
      <c r="IV127" s="4" t="n">
        <v>0.0417946729550935</v>
      </c>
      <c r="IW127" s="4" t="n">
        <v>0.0393459272021952</v>
      </c>
      <c r="IX127" s="4" t="n">
        <v>0.0323253139929542</v>
      </c>
      <c r="IY127" s="4" t="n">
        <v>0.0429818936573769</v>
      </c>
      <c r="IZ127" s="4" t="n">
        <v>0.0553362608643989</v>
      </c>
      <c r="JA127" s="4" t="n">
        <v>0.0987156012577987</v>
      </c>
      <c r="JB127" s="4" t="n">
        <v>0.0461395693326741</v>
      </c>
      <c r="JC127" s="4" t="n">
        <v>0.0994366747704672</v>
      </c>
      <c r="JD127" s="4" t="n">
        <v>0.0189393724712171</v>
      </c>
      <c r="JE127" s="4" t="n">
        <v>0.0224992028010083</v>
      </c>
      <c r="JF127" s="4" t="n">
        <v>0.0136181358755052</v>
      </c>
      <c r="JG127" s="4" t="n">
        <v>0.0236230845352582</v>
      </c>
      <c r="JH127" s="4" t="n">
        <v>0.0214421705218446</v>
      </c>
      <c r="JI127" s="4" t="n">
        <v>0.0767814996426466</v>
      </c>
      <c r="JJ127" s="4" t="n">
        <v>0.0222366404719876</v>
      </c>
      <c r="JK127" s="4" t="n">
        <v>0.0616136320311662</v>
      </c>
      <c r="JL127" s="4" t="n">
        <v>0.0384613044968012</v>
      </c>
      <c r="JM127" s="4" t="n">
        <v>0.157289168549142</v>
      </c>
      <c r="JN127" s="4" t="n">
        <v>0.0410312539029749</v>
      </c>
      <c r="JO127" s="4" t="n">
        <v>0.0574068751598357</v>
      </c>
      <c r="JP127" s="4" t="n">
        <v>0.0396662840973102</v>
      </c>
      <c r="JQ127" s="4" t="n">
        <v>0.0439451386482744</v>
      </c>
      <c r="JR127" s="4" t="n">
        <v>0.0673423179830205</v>
      </c>
      <c r="JS127" s="4" t="n">
        <v>0.067589792123601</v>
      </c>
      <c r="JT127" s="4" t="n">
        <v>0.0560378865348215</v>
      </c>
      <c r="JU127" s="4" t="n">
        <v>0.0579188386033813</v>
      </c>
      <c r="JV127" s="4" t="n">
        <v>0.0470381580541179</v>
      </c>
      <c r="JW127" s="4" t="n">
        <v>0.0438714269369913</v>
      </c>
      <c r="JX127" s="4" t="n">
        <v>0.0625713982304145</v>
      </c>
      <c r="JY127" s="4" t="n">
        <v>0.0660209534556396</v>
      </c>
      <c r="JZ127" s="4" t="n">
        <v>0.0126397088023073</v>
      </c>
      <c r="KA127" s="4" t="n">
        <v>0.0894297584560012</v>
      </c>
      <c r="KB127" s="4" t="n">
        <v>0.063798702053021</v>
      </c>
      <c r="KC127" s="4" t="n">
        <v>0.0532712496857518</v>
      </c>
      <c r="KD127" s="4" t="n">
        <v>0.11457467225454</v>
      </c>
      <c r="KE127" s="4" t="n">
        <v>0.052714142304964</v>
      </c>
      <c r="KF127" s="4" t="n">
        <v>0.0376508695016379</v>
      </c>
      <c r="KG127" s="4" t="n">
        <v>0.0750280603281209</v>
      </c>
      <c r="KH127" s="4" t="n">
        <v>0.0420271780124595</v>
      </c>
      <c r="KI127" s="4" t="n">
        <v>0.0884822339891124</v>
      </c>
      <c r="KJ127" s="4" t="n">
        <v>0.0790595670366738</v>
      </c>
      <c r="KK127" s="4" t="n">
        <v>0.0164978639950757</v>
      </c>
      <c r="KL127" s="4" t="n">
        <v>0.0293337880680273</v>
      </c>
      <c r="KM127" s="4" t="n">
        <v>0.071583094823149</v>
      </c>
      <c r="KN127" s="4" t="n">
        <v>0.0414837695446308</v>
      </c>
      <c r="KO127" s="4" t="n">
        <v>0.0263728029332937</v>
      </c>
      <c r="KP127" s="4" t="n">
        <v>0.0878674808860451</v>
      </c>
    </row>
    <row r="128">
      <c r="A128" t="s">
        <v>2417</v>
      </c>
      <c r="B128" t="s">
        <v>2438</v>
      </c>
      <c r="C128" s="4" t="n">
        <v>0</v>
      </c>
      <c r="D128" s="4" t="n">
        <v>0</v>
      </c>
      <c r="E128" s="4" t="n">
        <v>0.369258910452691</v>
      </c>
      <c r="F128" s="4" t="n">
        <v>0</v>
      </c>
      <c r="G128" s="4" t="n">
        <v>0.985088892404529</v>
      </c>
      <c r="H128" s="4" t="n">
        <v>1.56951593230107</v>
      </c>
      <c r="I128" s="4" t="n">
        <v>0</v>
      </c>
      <c r="J128" s="4" t="n">
        <v>0.623396333022839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1.26066649100169</v>
      </c>
      <c r="T128" s="4" t="n">
        <v>0</v>
      </c>
      <c r="U128" s="4" t="n">
        <v>0</v>
      </c>
      <c r="V128" s="4" t="n">
        <v>0.822778600884639</v>
      </c>
      <c r="W128" s="4" t="n">
        <v>0</v>
      </c>
      <c r="X128" s="4" t="n">
        <v>0.552213761214079</v>
      </c>
      <c r="Y128" s="4" t="n">
        <v>0.0333970037008106</v>
      </c>
      <c r="Z128" s="4" t="n">
        <v>0.82620515024773</v>
      </c>
      <c r="AA128" s="4" t="n">
        <v>0.484102708070257</v>
      </c>
      <c r="AB128" s="4" t="n">
        <v>0.492276760000741</v>
      </c>
      <c r="AC128" s="4" t="n">
        <v>0.905661966431029</v>
      </c>
      <c r="AD128" s="4" t="n">
        <v>1.02758122650487</v>
      </c>
      <c r="AE128" s="4" t="n">
        <v>0.144236292538532</v>
      </c>
      <c r="AF128" s="4" t="n">
        <v>0.817435484247594</v>
      </c>
      <c r="AG128" s="4" t="n">
        <v>0.684240318680692</v>
      </c>
      <c r="AH128" s="4" t="n">
        <v>1.67947776521136</v>
      </c>
      <c r="AI128" s="4" t="n">
        <v>0.740179599948105</v>
      </c>
      <c r="AJ128" s="4" t="n">
        <v>0.128606813386471</v>
      </c>
      <c r="AK128" s="4" t="n">
        <v>0.192410960921895</v>
      </c>
      <c r="AL128" s="4" t="n">
        <v>0.880378754355324</v>
      </c>
      <c r="AM128" s="4" t="n">
        <v>0.607356468493662</v>
      </c>
      <c r="AN128" s="4" t="n">
        <v>0.181420058763557</v>
      </c>
      <c r="AO128" s="4" t="n">
        <v>0.978417185375906</v>
      </c>
      <c r="AP128" s="4" t="n">
        <v>0.329608312491149</v>
      </c>
      <c r="AQ128" s="4" t="n">
        <v>0.148704719066369</v>
      </c>
      <c r="AR128" s="4" t="n">
        <v>1.07439478570125</v>
      </c>
      <c r="AS128" s="4" t="n">
        <v>0.11321887044331</v>
      </c>
      <c r="AT128" s="4" t="n">
        <v>0.246244807768195</v>
      </c>
      <c r="AU128" s="4" t="n">
        <v>0.407411338008963</v>
      </c>
      <c r="AV128" s="4" t="n">
        <v>0</v>
      </c>
      <c r="AW128" s="4" t="n">
        <v>0</v>
      </c>
      <c r="AX128" s="4" t="n">
        <v>1.6387924829307</v>
      </c>
      <c r="AY128" s="4" t="n">
        <v>0</v>
      </c>
      <c r="AZ128" s="4" t="n">
        <v>0.878180183986469</v>
      </c>
      <c r="BA128" s="4" t="n">
        <v>1.53094216731517</v>
      </c>
      <c r="BB128" s="4" t="n">
        <v>0</v>
      </c>
      <c r="BC128" s="4" t="n">
        <v>0</v>
      </c>
      <c r="BD128" s="4" t="n">
        <v>1.2255235176577</v>
      </c>
      <c r="BE128" s="4" t="n">
        <v>0</v>
      </c>
      <c r="BF128" s="4" t="n">
        <v>1.50934367072298</v>
      </c>
      <c r="BG128" s="4" t="n">
        <v>1.05266531833855</v>
      </c>
      <c r="BH128" s="4" t="n">
        <v>0</v>
      </c>
      <c r="BI128" s="4" t="n">
        <v>0</v>
      </c>
      <c r="BJ128" s="4" t="n">
        <v>1.55212850816388</v>
      </c>
      <c r="BK128" s="4" t="n">
        <v>0.359254582804012</v>
      </c>
      <c r="BL128" s="4" t="n">
        <v>0.136018505677356</v>
      </c>
      <c r="BM128" s="4" t="n">
        <v>0.117450652429379</v>
      </c>
      <c r="BN128" s="4" t="n">
        <v>1.31258246433499</v>
      </c>
      <c r="BO128" s="4" t="n">
        <v>0.0567720775410899</v>
      </c>
      <c r="BP128" s="4" t="n">
        <v>0.236127546792558</v>
      </c>
      <c r="BQ128" s="4" t="n">
        <v>0</v>
      </c>
      <c r="BR128" s="4" t="n">
        <v>1.67634778685806</v>
      </c>
      <c r="BS128" s="4" t="n">
        <v>0.420197292601528</v>
      </c>
      <c r="BT128" s="4" t="n">
        <v>0</v>
      </c>
      <c r="BU128" s="4" t="n">
        <v>1.13141898909682</v>
      </c>
      <c r="BV128" s="4" t="n">
        <v>1.10327963754442</v>
      </c>
      <c r="BW128" s="4" t="n">
        <v>0.313506114357549</v>
      </c>
      <c r="BX128" s="4" t="n">
        <v>0.8945343742898</v>
      </c>
      <c r="BY128" s="4" t="n">
        <v>0.132370555153562</v>
      </c>
      <c r="BZ128" s="4" t="n">
        <v>1.64117152145046</v>
      </c>
      <c r="CA128" s="4" t="n">
        <v>0.270063286142257</v>
      </c>
      <c r="CB128" s="4" t="n">
        <v>0.165397629996437</v>
      </c>
      <c r="CC128" s="4" t="n">
        <v>1.18132197023808</v>
      </c>
      <c r="CD128" s="4" t="n">
        <v>0.315972633200059</v>
      </c>
      <c r="CE128" s="4" t="n">
        <v>0.322872718619568</v>
      </c>
      <c r="CF128" s="4" t="n">
        <v>1.46533226051806</v>
      </c>
      <c r="CG128" s="4" t="n">
        <v>0.374110629111852</v>
      </c>
      <c r="CH128" s="4" t="n">
        <v>1.6960699227607</v>
      </c>
      <c r="CI128" s="4" t="n">
        <v>0.859652395709772</v>
      </c>
      <c r="CJ128" s="4" t="n">
        <v>0</v>
      </c>
      <c r="CK128" s="4" t="n">
        <v>1.09046100720677</v>
      </c>
      <c r="CL128" s="4" t="n">
        <v>0.171897629955481</v>
      </c>
      <c r="CM128" s="4" t="n">
        <v>0</v>
      </c>
      <c r="CN128" s="4" t="n">
        <v>0</v>
      </c>
      <c r="CO128" s="4" t="n">
        <v>0</v>
      </c>
      <c r="CP128" s="4" t="n">
        <v>0</v>
      </c>
      <c r="CQ128" s="4" t="n">
        <v>0.0438109262689352</v>
      </c>
      <c r="CR128" s="4" t="n">
        <v>1.37470854895666</v>
      </c>
      <c r="CS128" s="4" t="n">
        <v>0</v>
      </c>
      <c r="CT128" s="4" t="n">
        <v>0</v>
      </c>
      <c r="CU128" s="4" t="n">
        <v>1.6274958093548</v>
      </c>
      <c r="CV128" s="4" t="n">
        <v>0</v>
      </c>
      <c r="CW128" s="4" t="n">
        <v>1.04067715447238</v>
      </c>
      <c r="CX128" s="4" t="n">
        <v>1.09649329004284</v>
      </c>
      <c r="CY128" s="4" t="n">
        <v>0.855267572009865</v>
      </c>
      <c r="CZ128" s="4" t="n">
        <v>0.920844756757473</v>
      </c>
      <c r="DA128" s="4" t="n">
        <v>0.247657444943207</v>
      </c>
      <c r="DB128" s="4" t="n">
        <v>0.231387929880122</v>
      </c>
      <c r="DC128" s="4" t="n">
        <v>0</v>
      </c>
      <c r="DD128" s="4" t="n">
        <v>1.58785829972286</v>
      </c>
      <c r="DE128" s="4" t="n">
        <v>1.27496010589908</v>
      </c>
      <c r="DF128" s="4" t="n">
        <v>1.58818761459597</v>
      </c>
      <c r="DG128" s="4" t="n">
        <v>1.00510840083683</v>
      </c>
      <c r="DH128" s="4" t="n">
        <v>0.838448402370646</v>
      </c>
      <c r="DI128" s="4" t="n">
        <v>1.36479817340906</v>
      </c>
      <c r="DJ128" s="4" t="n">
        <v>1.14885781011615</v>
      </c>
      <c r="DK128" s="4" t="n">
        <v>1.66665444161255</v>
      </c>
      <c r="DL128" s="4" t="n">
        <v>1.05828859417379</v>
      </c>
      <c r="DM128" s="4" t="n">
        <v>0</v>
      </c>
      <c r="DN128" s="4" t="n">
        <v>0</v>
      </c>
      <c r="DO128" s="4" t="n">
        <v>0.285334368595354</v>
      </c>
      <c r="DP128" s="4" t="n">
        <v>1.47696675366548</v>
      </c>
      <c r="DQ128" s="4" t="n">
        <v>1.66913054362389</v>
      </c>
      <c r="DR128" s="4" t="n">
        <v>0.492068863664596</v>
      </c>
      <c r="DS128" s="4" t="n">
        <v>0</v>
      </c>
      <c r="DT128" s="4" t="n">
        <v>0.847517043848055</v>
      </c>
      <c r="DU128" s="4" t="n">
        <v>0.130089709021987</v>
      </c>
      <c r="DV128" s="4" t="n">
        <v>1.63742223131417</v>
      </c>
      <c r="DW128" s="4" t="n">
        <v>0.0763390021259318</v>
      </c>
      <c r="DX128" s="4" t="n">
        <v>0.104591102742816</v>
      </c>
      <c r="DY128" s="4" t="n">
        <v>0</v>
      </c>
      <c r="DZ128" s="4" t="n">
        <v>0.975800187561074</v>
      </c>
      <c r="EA128" s="4" t="n">
        <v>0</v>
      </c>
      <c r="EB128" s="4" t="n">
        <v>0.89562729843139</v>
      </c>
      <c r="EC128" s="4" t="n">
        <v>1.02315096211775</v>
      </c>
      <c r="ED128" s="4" t="n">
        <v>0.456554412661195</v>
      </c>
      <c r="EE128" s="4" t="n">
        <v>0.900613686972434</v>
      </c>
      <c r="EF128" s="4" t="n">
        <v>0.925090809262309</v>
      </c>
      <c r="EG128" s="4" t="n">
        <v>0.452289963492465</v>
      </c>
      <c r="EH128" s="4" t="n">
        <v>0</v>
      </c>
      <c r="EI128" s="4" t="n">
        <v>0.625265379011712</v>
      </c>
      <c r="EJ128" s="4" t="n">
        <v>0.11763363878527</v>
      </c>
      <c r="EK128" s="4" t="n">
        <v>0.409833585447427</v>
      </c>
      <c r="EL128" s="4" t="n">
        <v>0.371552502201378</v>
      </c>
      <c r="EM128" s="4" t="n">
        <v>0.306310711701969</v>
      </c>
      <c r="EN128" s="4" t="n">
        <v>0.80219805734932</v>
      </c>
      <c r="EO128" s="4" t="n">
        <v>0.815058595931797</v>
      </c>
      <c r="EP128" s="4" t="n">
        <v>0.420885655387299</v>
      </c>
      <c r="EQ128" s="4" t="n">
        <v>1.4229167907443</v>
      </c>
      <c r="ER128" s="4" t="n">
        <v>0.452385169435797</v>
      </c>
      <c r="ES128" s="4" t="n">
        <v>0.12590356358781</v>
      </c>
      <c r="ET128" s="4" t="n">
        <v>1.08011618764758</v>
      </c>
      <c r="EU128" s="4" t="n">
        <v>0.649645633743589</v>
      </c>
      <c r="EV128" s="4" t="n">
        <v>0.0727953604053068</v>
      </c>
      <c r="EW128" s="4" t="n">
        <v>0.189456456617756</v>
      </c>
      <c r="EX128" s="4" t="n">
        <v>0.779134245571914</v>
      </c>
      <c r="EY128" s="4" t="n">
        <v>0.243791529240497</v>
      </c>
      <c r="EZ128" s="4" t="n">
        <v>1.45641769481272</v>
      </c>
      <c r="FA128" s="4" t="n">
        <v>0.645104418811821</v>
      </c>
      <c r="FB128" s="4" t="n">
        <v>0.721098676196697</v>
      </c>
      <c r="FC128" s="4" t="n">
        <v>0</v>
      </c>
      <c r="FD128" s="4" t="n">
        <v>0</v>
      </c>
      <c r="FE128" s="4" t="n">
        <v>0.0960444345567758</v>
      </c>
      <c r="FF128" s="4" t="n">
        <v>0.333188631315312</v>
      </c>
      <c r="FG128" s="4" t="n">
        <v>0</v>
      </c>
      <c r="FH128" s="4" t="n">
        <v>0</v>
      </c>
      <c r="FI128" s="4" t="n">
        <v>1.32703725393512</v>
      </c>
      <c r="FJ128" s="4" t="n">
        <v>0.783798738054111</v>
      </c>
      <c r="FK128" s="4" t="n">
        <v>0</v>
      </c>
      <c r="FL128" s="4" t="n">
        <v>0.503326773009565</v>
      </c>
      <c r="FM128" s="4" t="n">
        <v>0.704795599146919</v>
      </c>
      <c r="FN128" s="4" t="n">
        <v>0</v>
      </c>
      <c r="FO128" s="4" t="n">
        <v>0.106815962790573</v>
      </c>
      <c r="FP128" s="4" t="n">
        <v>0</v>
      </c>
      <c r="FQ128" s="4" t="n">
        <v>0.322664245294053</v>
      </c>
      <c r="FR128" s="4" t="n">
        <v>1.50788203537836</v>
      </c>
      <c r="FS128" s="4" t="n">
        <v>0.537178718883131</v>
      </c>
      <c r="FT128" s="4" t="n">
        <v>0</v>
      </c>
      <c r="FU128" s="4" t="n">
        <v>0.181844302980331</v>
      </c>
      <c r="FV128" s="4" t="n">
        <v>0.735585069050281</v>
      </c>
      <c r="FW128" s="4" t="n">
        <v>0.5110310802396</v>
      </c>
      <c r="FX128" s="4" t="n">
        <v>0.128418023564252</v>
      </c>
      <c r="FY128" s="4" t="n">
        <v>1.17212758708714</v>
      </c>
      <c r="FZ128" s="4" t="n">
        <v>0</v>
      </c>
      <c r="GA128" s="4" t="n">
        <v>0.855000660260431</v>
      </c>
      <c r="GB128" s="4" t="n">
        <v>0.576615021261268</v>
      </c>
      <c r="GC128" s="4" t="n">
        <v>0.283807310068108</v>
      </c>
      <c r="GD128" s="4" t="n">
        <v>0.07328344910672</v>
      </c>
      <c r="GE128" s="4" t="n">
        <v>0.818834516190396</v>
      </c>
      <c r="GF128" s="4" t="n">
        <v>0.308572402752049</v>
      </c>
      <c r="GG128" s="4" t="n">
        <v>0.920778320538421</v>
      </c>
      <c r="GH128" s="4" t="n">
        <v>0.675565705407477</v>
      </c>
      <c r="GI128" s="4" t="n">
        <v>0.183916010794237</v>
      </c>
      <c r="GJ128" s="4" t="n">
        <v>0.171864162815053</v>
      </c>
      <c r="GK128" s="4" t="n">
        <v>0.173266233305968</v>
      </c>
      <c r="GL128" s="4" t="n">
        <v>0.0831925119715077</v>
      </c>
      <c r="GM128" s="4" t="n">
        <v>0.249739703814633</v>
      </c>
      <c r="GN128" s="4" t="n">
        <v>0.26450950448099</v>
      </c>
      <c r="GO128" s="4" t="n">
        <v>0.0694150009643949</v>
      </c>
      <c r="GP128" s="4" t="n">
        <v>0.653962538443255</v>
      </c>
      <c r="GQ128" s="4" t="n">
        <v>0.37878202721418</v>
      </c>
      <c r="GR128" s="4" t="n">
        <v>1.36880266400966</v>
      </c>
      <c r="GS128" s="4" t="n">
        <v>0.498898548970916</v>
      </c>
      <c r="GT128" s="4" t="n">
        <v>0</v>
      </c>
      <c r="GU128" s="4" t="n">
        <v>0</v>
      </c>
      <c r="GV128" s="4" t="n">
        <v>0.548784397304625</v>
      </c>
      <c r="GW128" s="4" t="n">
        <v>0.953276559794278</v>
      </c>
      <c r="GX128" s="4" t="n">
        <v>1.53851871756534</v>
      </c>
      <c r="GY128" s="4" t="n">
        <v>0.272118589976665</v>
      </c>
      <c r="GZ128" s="4" t="n">
        <v>0.938791341669539</v>
      </c>
      <c r="HA128" s="4" t="n">
        <v>1.19892218778387</v>
      </c>
      <c r="HB128" s="4" t="n">
        <v>1.66551595608966</v>
      </c>
      <c r="HC128" s="4" t="n">
        <v>0.115038180180063</v>
      </c>
      <c r="HD128" s="4" t="n">
        <v>0.171511960165948</v>
      </c>
      <c r="HE128" s="4" t="n">
        <v>0</v>
      </c>
      <c r="HF128" s="4" t="n">
        <v>1.64925122298489</v>
      </c>
      <c r="HG128" s="4" t="n">
        <v>0.425405026424961</v>
      </c>
      <c r="HH128" s="4" t="n">
        <v>1.55217792994944</v>
      </c>
      <c r="HI128" s="4" t="n">
        <v>0.428681824195026</v>
      </c>
      <c r="HJ128" s="4" t="n">
        <v>0.268170709441058</v>
      </c>
      <c r="HK128" s="4" t="n">
        <v>0</v>
      </c>
      <c r="HL128" s="4" t="n">
        <v>1.64261836379352</v>
      </c>
      <c r="HM128" s="4" t="n">
        <v>1.20135049705499</v>
      </c>
      <c r="HN128" s="4" t="n">
        <v>0</v>
      </c>
      <c r="HO128" s="4" t="n">
        <v>1.37909840061281</v>
      </c>
      <c r="HP128" s="4" t="n">
        <v>1.03003730448482</v>
      </c>
      <c r="HQ128" s="4" t="n">
        <v>0</v>
      </c>
      <c r="HR128" s="4" t="n">
        <v>0</v>
      </c>
      <c r="HS128" s="4" t="n">
        <v>0.764118254395885</v>
      </c>
      <c r="HT128" s="4" t="n">
        <v>0</v>
      </c>
      <c r="HU128" s="4" t="n">
        <v>1.20009392043534</v>
      </c>
      <c r="HV128" s="4" t="n">
        <v>0.253360444455373</v>
      </c>
      <c r="HW128" s="4" t="n">
        <v>0</v>
      </c>
      <c r="HX128" s="4" t="n">
        <v>1.15340322039118</v>
      </c>
      <c r="HY128" s="4" t="n">
        <v>0.721243549768152</v>
      </c>
      <c r="HZ128" s="4" t="n">
        <v>0</v>
      </c>
      <c r="IA128" s="4" t="n">
        <v>1.60827831933502</v>
      </c>
      <c r="IB128" s="4" t="n">
        <v>1.05081408090686</v>
      </c>
      <c r="IC128" s="4" t="n">
        <v>0</v>
      </c>
      <c r="ID128" s="4" t="n">
        <v>1.16873696355802</v>
      </c>
      <c r="IE128" s="4" t="n">
        <v>1.18974538843951</v>
      </c>
      <c r="IF128" s="4" t="n">
        <v>1.51024655656633</v>
      </c>
      <c r="IG128" s="4" t="n">
        <v>1.42841308053641</v>
      </c>
      <c r="IH128" s="4" t="n">
        <v>0.290986924957159</v>
      </c>
      <c r="II128" s="4" t="n">
        <v>0</v>
      </c>
      <c r="IJ128" s="4" t="n">
        <v>1.22157367482781</v>
      </c>
      <c r="IK128" s="4" t="n">
        <v>1.03899275221638</v>
      </c>
      <c r="IL128" s="4" t="n">
        <v>1.04296956180132</v>
      </c>
      <c r="IM128" s="4" t="n">
        <v>0.23466784614006</v>
      </c>
      <c r="IN128" s="4" t="n">
        <v>0.15577491014942</v>
      </c>
      <c r="IO128" s="4" t="n">
        <v>1.16174457824323</v>
      </c>
      <c r="IP128" s="4" t="n">
        <v>0.373531930748992</v>
      </c>
      <c r="IQ128" s="4" t="n">
        <v>0.264859517382749</v>
      </c>
      <c r="IR128" s="4" t="n">
        <v>0</v>
      </c>
      <c r="IS128" s="4" t="n">
        <v>0.123617344099201</v>
      </c>
      <c r="IT128" s="4" t="n">
        <v>0.305925458911386</v>
      </c>
      <c r="IU128" s="4" t="n">
        <v>1.15590167962593</v>
      </c>
      <c r="IV128" s="4" t="n">
        <v>0.961565935469372</v>
      </c>
      <c r="IW128" s="4" t="n">
        <v>0.17824710772418</v>
      </c>
      <c r="IX128" s="4" t="n">
        <v>0</v>
      </c>
      <c r="IY128" s="4" t="n">
        <v>1.48893185995612</v>
      </c>
      <c r="IZ128" s="4" t="n">
        <v>1.49179155305113</v>
      </c>
      <c r="JA128" s="4" t="n">
        <v>0</v>
      </c>
      <c r="JB128" s="4" t="n">
        <v>0</v>
      </c>
      <c r="JC128" s="4" t="n">
        <v>0.689028321664217</v>
      </c>
      <c r="JD128" s="4" t="n">
        <v>0</v>
      </c>
      <c r="JE128" s="4" t="n">
        <v>1.64737663979179</v>
      </c>
      <c r="JF128" s="4" t="n">
        <v>1.2615301463773</v>
      </c>
      <c r="JG128" s="4" t="n">
        <v>0</v>
      </c>
      <c r="JH128" s="4" t="n">
        <v>1.47323890351511</v>
      </c>
      <c r="JI128" s="4" t="n">
        <v>1.04335972918756</v>
      </c>
      <c r="JJ128" s="4" t="n">
        <v>0</v>
      </c>
      <c r="JK128" s="4" t="n">
        <v>0.946013579057282</v>
      </c>
      <c r="JL128" s="4" t="n">
        <v>0.865056103292666</v>
      </c>
      <c r="JM128" s="4" t="n">
        <v>0.882008616429744</v>
      </c>
      <c r="JN128" s="4" t="n">
        <v>0.829303320894929</v>
      </c>
      <c r="JO128" s="4" t="n">
        <v>0.502955258211891</v>
      </c>
      <c r="JP128" s="4" t="n">
        <v>0.337838517147976</v>
      </c>
      <c r="JQ128" s="4" t="n">
        <v>0.848235141307147</v>
      </c>
      <c r="JR128" s="4" t="n">
        <v>0.36719803046061</v>
      </c>
      <c r="JS128" s="4" t="n">
        <v>0.0361271389388664</v>
      </c>
      <c r="JT128" s="4" t="n">
        <v>0.171088279430012</v>
      </c>
      <c r="JU128" s="4" t="n">
        <v>0.187736480019639</v>
      </c>
      <c r="JV128" s="4" t="n">
        <v>1.61698966980503</v>
      </c>
      <c r="JW128" s="4" t="n">
        <v>0.426120488533155</v>
      </c>
      <c r="JX128" s="4" t="n">
        <v>0.406230061217619</v>
      </c>
      <c r="JY128" s="4" t="n">
        <v>0.405947678675296</v>
      </c>
      <c r="JZ128" s="4" t="n">
        <v>0.0558505902080079</v>
      </c>
      <c r="KA128" s="4" t="n">
        <v>1.5516767458668</v>
      </c>
      <c r="KB128" s="4" t="n">
        <v>0.938880818537616</v>
      </c>
      <c r="KC128" s="4" t="n">
        <v>0.0791290359784495</v>
      </c>
      <c r="KD128" s="4" t="n">
        <v>1.68827629945409</v>
      </c>
      <c r="KE128" s="4" t="n">
        <v>0.336201659263402</v>
      </c>
      <c r="KF128" s="4" t="n">
        <v>0.0857289446482664</v>
      </c>
      <c r="KG128" s="4" t="n">
        <v>1.58475766896033</v>
      </c>
      <c r="KH128" s="4" t="n">
        <v>0.288447047568684</v>
      </c>
      <c r="KI128" s="4" t="n">
        <v>0.100779550986022</v>
      </c>
      <c r="KJ128" s="4" t="n">
        <v>1.67708168718359</v>
      </c>
      <c r="KK128" s="4" t="n">
        <v>0.203945802873756</v>
      </c>
      <c r="KL128" s="4" t="n">
        <v>0.153633703925468</v>
      </c>
      <c r="KM128" s="4" t="n">
        <v>1.28590149415549</v>
      </c>
      <c r="KN128" s="4" t="n">
        <v>0.976349273743314</v>
      </c>
      <c r="KO128" s="4" t="n">
        <v>0.0402751606360758</v>
      </c>
      <c r="KP128" s="4" t="n">
        <v>0.214643737106441</v>
      </c>
    </row>
    <row r="129">
      <c r="A129" t="s">
        <v>2439</v>
      </c>
      <c r="B129" t="s">
        <v>2440</v>
      </c>
      <c r="C129" s="4" t="n">
        <v>0.451504823608726</v>
      </c>
      <c r="D129" s="4" t="n">
        <v>0.11439371200875</v>
      </c>
      <c r="E129" s="4" t="n">
        <v>0.0765833744142495</v>
      </c>
      <c r="F129" s="4" t="n">
        <v>0.0742650734078891</v>
      </c>
      <c r="G129" s="4" t="n">
        <v>0.0841742495910214</v>
      </c>
      <c r="H129" s="4" t="n">
        <v>0.0816694300381738</v>
      </c>
      <c r="I129" s="4" t="n">
        <v>0.174418025066485</v>
      </c>
      <c r="J129" s="4" t="n">
        <v>0.0722420993481406</v>
      </c>
      <c r="K129" s="4" t="n">
        <v>0.0507634018670301</v>
      </c>
      <c r="L129" s="4" t="n">
        <v>0.138162314603969</v>
      </c>
      <c r="M129" s="4" t="n">
        <v>0.0890658872899137</v>
      </c>
      <c r="N129" s="4" t="n">
        <v>0.0757578119447464</v>
      </c>
      <c r="O129" s="4" t="n">
        <v>0.0336881325418853</v>
      </c>
      <c r="P129" s="4" t="n">
        <v>0.0277690764999801</v>
      </c>
      <c r="Q129" s="4" t="n">
        <v>0.0879690908421102</v>
      </c>
      <c r="R129" s="4" t="n">
        <v>0.0570636678517145</v>
      </c>
      <c r="S129" s="4" t="n">
        <v>0.0765848653632109</v>
      </c>
      <c r="T129" s="4" t="n">
        <v>0.0643847250422925</v>
      </c>
      <c r="U129" s="4" t="n">
        <v>0.0880796433191789</v>
      </c>
      <c r="V129" s="4" t="n">
        <v>0.0415286657216322</v>
      </c>
      <c r="W129" s="4" t="n">
        <v>0.0243733895588752</v>
      </c>
      <c r="X129" s="4" t="n">
        <v>0.0227563731058531</v>
      </c>
      <c r="Y129" s="4" t="n">
        <v>0.0671784931401902</v>
      </c>
      <c r="Z129" s="4" t="n">
        <v>0.0194853435257242</v>
      </c>
      <c r="AA129" s="4" t="n">
        <v>0.0231816577199216</v>
      </c>
      <c r="AB129" s="4" t="n">
        <v>0.117915184024002</v>
      </c>
      <c r="AC129" s="4" t="n">
        <v>0.0350414030441918</v>
      </c>
      <c r="AD129" s="4" t="n">
        <v>0.0265852854840631</v>
      </c>
      <c r="AE129" s="4" t="n">
        <v>0.0719367140916699</v>
      </c>
      <c r="AF129" s="4" t="n">
        <v>0.0301270988934197</v>
      </c>
      <c r="AG129" s="4" t="n">
        <v>0.0560110563482276</v>
      </c>
      <c r="AH129" s="4" t="n">
        <v>0</v>
      </c>
      <c r="AI129" s="4" t="n">
        <v>0.027588469160307</v>
      </c>
      <c r="AJ129" s="4" t="n">
        <v>0.0433770181557217</v>
      </c>
      <c r="AK129" s="4" t="n">
        <v>0.086625712764849</v>
      </c>
      <c r="AL129" s="4" t="n">
        <v>0.0567877978073588</v>
      </c>
      <c r="AM129" s="4" t="n">
        <v>0.101251289510574</v>
      </c>
      <c r="AN129" s="4" t="n">
        <v>0.0548443551622651</v>
      </c>
      <c r="AO129" s="4" t="n">
        <v>0.0385008208156868</v>
      </c>
      <c r="AP129" s="4" t="n">
        <v>0.0422823783233439</v>
      </c>
      <c r="AQ129" s="4" t="n">
        <v>0.00613165290785287</v>
      </c>
      <c r="AR129" s="4" t="n">
        <v>0.0370705602751414</v>
      </c>
      <c r="AS129" s="4" t="n">
        <v>0.0272721465049431</v>
      </c>
      <c r="AT129" s="4" t="n">
        <v>0.0976089857544383</v>
      </c>
      <c r="AU129" s="4" t="n">
        <v>0.0328602873473877</v>
      </c>
      <c r="AV129" s="4" t="n">
        <v>0.139145358245317</v>
      </c>
      <c r="AW129" s="4" t="n">
        <v>0.09439629128748</v>
      </c>
      <c r="AX129" s="4" t="n">
        <v>0.0144403515460171</v>
      </c>
      <c r="AY129" s="4" t="n">
        <v>0.155494134741406</v>
      </c>
      <c r="AZ129" s="4" t="n">
        <v>0.008101026818616</v>
      </c>
      <c r="BA129" s="4" t="n">
        <v>0.0695173947434986</v>
      </c>
      <c r="BB129" s="4" t="n">
        <v>0.113939670374872</v>
      </c>
      <c r="BC129" s="4" t="n">
        <v>0.0464271701700852</v>
      </c>
      <c r="BD129" s="4" t="n">
        <v>0.170922251216524</v>
      </c>
      <c r="BE129" s="4" t="n">
        <v>0.149420833429086</v>
      </c>
      <c r="BF129" s="4" t="n">
        <v>0.118041740858731</v>
      </c>
      <c r="BG129" s="4" t="n">
        <v>0.121930885083174</v>
      </c>
      <c r="BH129" s="4" t="n">
        <v>0.0315774269225179</v>
      </c>
      <c r="BI129" s="4" t="n">
        <v>0.0824072391380944</v>
      </c>
      <c r="BJ129" s="4" t="n">
        <v>0.0415139823115334</v>
      </c>
      <c r="BK129" s="4" t="n">
        <v>0.0504082241442257</v>
      </c>
      <c r="BL129" s="4" t="n">
        <v>0.034680030723742</v>
      </c>
      <c r="BM129" s="4" t="n">
        <v>0.0444638126879579</v>
      </c>
      <c r="BN129" s="4" t="n">
        <v>0.0525405005926122</v>
      </c>
      <c r="BO129" s="4" t="n">
        <v>0.0503074337067404</v>
      </c>
      <c r="BP129" s="4" t="n">
        <v>0.0690535065513138</v>
      </c>
      <c r="BQ129" s="4" t="n">
        <v>0.0997917531340018</v>
      </c>
      <c r="BR129" s="4" t="n">
        <v>0.065108315613147</v>
      </c>
      <c r="BS129" s="4" t="n">
        <v>0.0644218664328467</v>
      </c>
      <c r="BT129" s="4" t="n">
        <v>0.0299734461250537</v>
      </c>
      <c r="BU129" s="4" t="n">
        <v>0.0424606552290347</v>
      </c>
      <c r="BV129" s="4" t="n">
        <v>0.138554999784456</v>
      </c>
      <c r="BW129" s="4" t="n">
        <v>0.0172868408508867</v>
      </c>
      <c r="BX129" s="4" t="n">
        <v>0.0481693505361683</v>
      </c>
      <c r="BY129" s="4" t="n">
        <v>0.0382815572499524</v>
      </c>
      <c r="BZ129" s="4" t="n">
        <v>0.0629002532716087</v>
      </c>
      <c r="CA129" s="4" t="n">
        <v>0.0330524556250311</v>
      </c>
      <c r="CB129" s="4" t="n">
        <v>0.0615163179097955</v>
      </c>
      <c r="CC129" s="4" t="n">
        <v>0.0399019653438941</v>
      </c>
      <c r="CD129" s="4" t="n">
        <v>0.0421111275562881</v>
      </c>
      <c r="CE129" s="4" t="n">
        <v>0.0221659959662437</v>
      </c>
      <c r="CF129" s="4" t="n">
        <v>0.0508252664109134</v>
      </c>
      <c r="CG129" s="4" t="n">
        <v>0.0230122892869014</v>
      </c>
      <c r="CH129" s="4" t="n">
        <v>0.0767113161908672</v>
      </c>
      <c r="CI129" s="4" t="n">
        <v>0.0657016712842574</v>
      </c>
      <c r="CJ129" s="4" t="n">
        <v>0.0657905875047112</v>
      </c>
      <c r="CK129" s="4" t="n">
        <v>0.0465987658694216</v>
      </c>
      <c r="CL129" s="4" t="n">
        <v>0.0642218679302965</v>
      </c>
      <c r="CM129" s="4" t="n">
        <v>0.026999914472039</v>
      </c>
      <c r="CN129" s="4" t="n">
        <v>0.127642089018547</v>
      </c>
      <c r="CO129" s="4" t="n">
        <v>0.101675073786769</v>
      </c>
      <c r="CP129" s="4" t="n">
        <v>0.113099954743011</v>
      </c>
      <c r="CQ129" s="4" t="n">
        <v>0.00934909930052595</v>
      </c>
      <c r="CR129" s="4" t="n">
        <v>0.0393256755440178</v>
      </c>
      <c r="CS129" s="4" t="n">
        <v>0.0382381544544545</v>
      </c>
      <c r="CT129" s="4" t="n">
        <v>0.0708055752843063</v>
      </c>
      <c r="CU129" s="4" t="n">
        <v>0.0801571109019907</v>
      </c>
      <c r="CV129" s="4" t="n">
        <v>0.0791916185172256</v>
      </c>
      <c r="CW129" s="4" t="n">
        <v>0.0423321460790329</v>
      </c>
      <c r="CX129" s="4" t="n">
        <v>0.0880935012166722</v>
      </c>
      <c r="CY129" s="4" t="n">
        <v>0.0598850353163697</v>
      </c>
      <c r="CZ129" s="4" t="n">
        <v>0.0217637176485585</v>
      </c>
      <c r="DA129" s="4" t="n">
        <v>0.0815362079689994</v>
      </c>
      <c r="DB129" s="4" t="n">
        <v>0.0661368670271946</v>
      </c>
      <c r="DC129" s="4" t="n">
        <v>0.0113455134856112</v>
      </c>
      <c r="DD129" s="4" t="n">
        <v>0.0281044436079416</v>
      </c>
      <c r="DE129" s="4" t="n">
        <v>0.0611405225286064</v>
      </c>
      <c r="DF129" s="4" t="n">
        <v>0.0635877967978873</v>
      </c>
      <c r="DG129" s="4" t="n">
        <v>0.0882848305970415</v>
      </c>
      <c r="DH129" s="4" t="n">
        <v>0.0706142967750889</v>
      </c>
      <c r="DI129" s="4" t="n">
        <v>0.0708464065485681</v>
      </c>
      <c r="DJ129" s="4" t="n">
        <v>0.0276426507034199</v>
      </c>
      <c r="DK129" s="4" t="n">
        <v>0.0452396734764894</v>
      </c>
      <c r="DL129" s="4" t="n">
        <v>0.059311375302635</v>
      </c>
      <c r="DM129" s="4" t="n">
        <v>0.0281025343168065</v>
      </c>
      <c r="DN129" s="4" t="n">
        <v>0.0708959365549002</v>
      </c>
      <c r="DO129" s="4" t="n">
        <v>0.0286267271040112</v>
      </c>
      <c r="DP129" s="4" t="n">
        <v>0.0766841130606749</v>
      </c>
      <c r="DQ129" s="4" t="n">
        <v>0.0891456587153786</v>
      </c>
      <c r="DR129" s="4" t="n">
        <v>0.0483926534052581</v>
      </c>
      <c r="DS129" s="4" t="n">
        <v>1.2338022948406</v>
      </c>
      <c r="DT129" s="4" t="n">
        <v>0.0849197656239377</v>
      </c>
      <c r="DU129" s="4" t="n">
        <v>0.0336368849144294</v>
      </c>
      <c r="DV129" s="4" t="n">
        <v>0.0727027349417603</v>
      </c>
      <c r="DW129" s="4" t="n">
        <v>0.0333784485147734</v>
      </c>
      <c r="DX129" s="4" t="n">
        <v>0.0727661606330259</v>
      </c>
      <c r="DY129" s="4" t="n">
        <v>0.0708347837709205</v>
      </c>
      <c r="DZ129" s="4" t="n">
        <v>0.107691761192683</v>
      </c>
      <c r="EA129" s="4" t="n">
        <v>0.079695543240458</v>
      </c>
      <c r="EB129" s="4" t="n">
        <v>0.0654363838994769</v>
      </c>
      <c r="EC129" s="4" t="n">
        <v>0.0795954203374819</v>
      </c>
      <c r="ED129" s="4" t="n">
        <v>0.0685876539870458</v>
      </c>
      <c r="EE129" s="4" t="n">
        <v>0.109144045238141</v>
      </c>
      <c r="EF129" s="4" t="n">
        <v>0.0423536876315368</v>
      </c>
      <c r="EG129" s="4" t="n">
        <v>0.0505195801680977</v>
      </c>
      <c r="EH129" s="4" t="n">
        <v>0.0331648383070256</v>
      </c>
      <c r="EI129" s="4" t="n">
        <v>0.0571160593285503</v>
      </c>
      <c r="EJ129" s="4" t="n">
        <v>0.0817518247044061</v>
      </c>
      <c r="EK129" s="4" t="n">
        <v>0.038003060303554</v>
      </c>
      <c r="EL129" s="4" t="n">
        <v>0.0139819121071871</v>
      </c>
      <c r="EM129" s="4" t="n">
        <v>0.0241096340115805</v>
      </c>
      <c r="EN129" s="4" t="n">
        <v>0.0266823152381947</v>
      </c>
      <c r="EO129" s="4" t="n">
        <v>0.0829645839818292</v>
      </c>
      <c r="EP129" s="4" t="n">
        <v>0.0234258037187388</v>
      </c>
      <c r="EQ129" s="4" t="n">
        <v>0.11478611393908</v>
      </c>
      <c r="ER129" s="4" t="n">
        <v>0.0380551485102809</v>
      </c>
      <c r="ES129" s="4" t="n">
        <v>0.0361314533808197</v>
      </c>
      <c r="ET129" s="4" t="n">
        <v>0.0517461544873231</v>
      </c>
      <c r="EU129" s="4" t="n">
        <v>0.0216315472153086</v>
      </c>
      <c r="EV129" s="4" t="n">
        <v>0.072581713200943</v>
      </c>
      <c r="EW129" s="4" t="n">
        <v>0.0128451101959868</v>
      </c>
      <c r="EX129" s="4" t="n">
        <v>0.0568877060078304</v>
      </c>
      <c r="EY129" s="4" t="n">
        <v>0.038809353217652</v>
      </c>
      <c r="EZ129" s="4" t="n">
        <v>0.0945365337441031</v>
      </c>
      <c r="FA129" s="4" t="n">
        <v>0.0423739374179153</v>
      </c>
      <c r="FB129" s="4" t="n">
        <v>0.138912554250926</v>
      </c>
      <c r="FC129" s="4" t="n">
        <v>0.044071672791609</v>
      </c>
      <c r="FD129" s="4" t="n">
        <v>0.0543884218107859</v>
      </c>
      <c r="FE129" s="4" t="n">
        <v>0.0656206371527517</v>
      </c>
      <c r="FF129" s="4" t="n">
        <v>0.0677656658074847</v>
      </c>
      <c r="FG129" s="4" t="n">
        <v>0.0416475693931238</v>
      </c>
      <c r="FH129" s="4" t="n">
        <v>0.070867271005397</v>
      </c>
      <c r="FI129" s="4" t="n">
        <v>0.119633560538207</v>
      </c>
      <c r="FJ129" s="4" t="n">
        <v>0.0655993236763721</v>
      </c>
      <c r="FK129" s="4" t="n">
        <v>0.183164616370803</v>
      </c>
      <c r="FL129" s="4" t="n">
        <v>0.080156466620059</v>
      </c>
      <c r="FM129" s="4" t="n">
        <v>0.0371788637349272</v>
      </c>
      <c r="FN129" s="4" t="n">
        <v>0.105917054106016</v>
      </c>
      <c r="FO129" s="4" t="n">
        <v>0.0406023999698458</v>
      </c>
      <c r="FP129" s="4" t="n">
        <v>0</v>
      </c>
      <c r="FQ129" s="4" t="n">
        <v>0.0629347322625295</v>
      </c>
      <c r="FR129" s="4" t="n">
        <v>0.103328891581381</v>
      </c>
      <c r="FS129" s="4" t="n">
        <v>0.0126532582246429</v>
      </c>
      <c r="FT129" s="4" t="n">
        <v>0.0656966633631269</v>
      </c>
      <c r="FU129" s="4" t="n">
        <v>0.102759905018647</v>
      </c>
      <c r="FV129" s="4" t="n">
        <v>0.0879068655474428</v>
      </c>
      <c r="FW129" s="4" t="n">
        <v>0.146476698523523</v>
      </c>
      <c r="FX129" s="4" t="n">
        <v>0.00777209892121866</v>
      </c>
      <c r="FY129" s="4" t="n">
        <v>0.0685068587501492</v>
      </c>
      <c r="FZ129" s="4" t="n">
        <v>0.0389364159086206</v>
      </c>
      <c r="GA129" s="4" t="n">
        <v>0.0274934592918467</v>
      </c>
      <c r="GB129" s="4" t="n">
        <v>0.0436606769630245</v>
      </c>
      <c r="GC129" s="4" t="n">
        <v>0.0569449648030747</v>
      </c>
      <c r="GD129" s="4" t="n">
        <v>0.062940368040895</v>
      </c>
      <c r="GE129" s="4" t="n">
        <v>0.0121757366110681</v>
      </c>
      <c r="GF129" s="4" t="n">
        <v>0.0147329976806085</v>
      </c>
      <c r="GG129" s="4" t="n">
        <v>0.0208331546271076</v>
      </c>
      <c r="GH129" s="4" t="n">
        <v>0.0460255203003406</v>
      </c>
      <c r="GI129" s="4" t="n">
        <v>0.00976852546477644</v>
      </c>
      <c r="GJ129" s="4" t="n">
        <v>0.0566626734403731</v>
      </c>
      <c r="GK129" s="4" t="n">
        <v>0.0415419570877506</v>
      </c>
      <c r="GL129" s="4" t="n">
        <v>0.00975194255750802</v>
      </c>
      <c r="GM129" s="4" t="n">
        <v>0.0704157594953395</v>
      </c>
      <c r="GN129" s="4" t="n">
        <v>0.0887038937467662</v>
      </c>
      <c r="GO129" s="4" t="n">
        <v>0.0178643649211362</v>
      </c>
      <c r="GP129" s="4" t="n">
        <v>0.0216818860176986</v>
      </c>
      <c r="GQ129" s="4" t="n">
        <v>0.00361105819255307</v>
      </c>
      <c r="GR129" s="4" t="n">
        <v>0.0320684951650204</v>
      </c>
      <c r="GS129" s="4" t="n">
        <v>0.0458750056286242</v>
      </c>
      <c r="GT129" s="4" t="n">
        <v>0.036212094762929</v>
      </c>
      <c r="GU129" s="4" t="n">
        <v>0.133846153179883</v>
      </c>
      <c r="GV129" s="4" t="n">
        <v>0.0761654055377594</v>
      </c>
      <c r="GW129" s="4" t="n">
        <v>0.0218620330586801</v>
      </c>
      <c r="GX129" s="4" t="n">
        <v>0.105201498002334</v>
      </c>
      <c r="GY129" s="4" t="n">
        <v>0.0301059206004164</v>
      </c>
      <c r="GZ129" s="4" t="n">
        <v>0.0762744761597272</v>
      </c>
      <c r="HA129" s="4" t="n">
        <v>0.0449134327747048</v>
      </c>
      <c r="HB129" s="4" t="n">
        <v>0.0987675015364056</v>
      </c>
      <c r="HC129" s="4" t="n">
        <v>0.0703329783305165</v>
      </c>
      <c r="HD129" s="4" t="n">
        <v>0.0980540300986017</v>
      </c>
      <c r="HE129" s="4" t="n">
        <v>0.116211580565082</v>
      </c>
      <c r="HF129" s="4" t="n">
        <v>0.0326717293196881</v>
      </c>
      <c r="HG129" s="4" t="n">
        <v>0.140582913424458</v>
      </c>
      <c r="HH129" s="4" t="n">
        <v>0.0593427726629379</v>
      </c>
      <c r="HI129" s="4" t="n">
        <v>0.0616757534997341</v>
      </c>
      <c r="HJ129" s="4" t="n">
        <v>0.102359266282118</v>
      </c>
      <c r="HK129" s="4" t="n">
        <v>0.124064241420555</v>
      </c>
      <c r="HL129" s="4" t="n">
        <v>0.0730730706528208</v>
      </c>
      <c r="HM129" s="4" t="n">
        <v>0.0308342417369118</v>
      </c>
      <c r="HN129" s="4" t="n">
        <v>0.0511331539130921</v>
      </c>
      <c r="HO129" s="4" t="n">
        <v>0.0659441952263733</v>
      </c>
      <c r="HP129" s="4" t="n">
        <v>0.0900042435763605</v>
      </c>
      <c r="HQ129" s="4" t="n">
        <v>0.134940155450967</v>
      </c>
      <c r="HR129" s="4" t="n">
        <v>0.0868386162363517</v>
      </c>
      <c r="HS129" s="4" t="n">
        <v>0.118135960932061</v>
      </c>
      <c r="HT129" s="4" t="n">
        <v>0.0797802105113066</v>
      </c>
      <c r="HU129" s="4" t="n">
        <v>0.0841366105356139</v>
      </c>
      <c r="HV129" s="4" t="n">
        <v>0.0490646138024284</v>
      </c>
      <c r="HW129" s="4" t="n">
        <v>0.0703077644151155</v>
      </c>
      <c r="HX129" s="4" t="n">
        <v>0.0503649911623417</v>
      </c>
      <c r="HY129" s="4" t="n">
        <v>0.0548443185307571</v>
      </c>
      <c r="HZ129" s="4" t="n">
        <v>0.0613450946914222</v>
      </c>
      <c r="IA129" s="4" t="n">
        <v>0.050690740147431</v>
      </c>
      <c r="IB129" s="4" t="n">
        <v>0.0620899754732015</v>
      </c>
      <c r="IC129" s="4" t="n">
        <v>0.109145014360567</v>
      </c>
      <c r="ID129" s="4" t="n">
        <v>0.00671533082622249</v>
      </c>
      <c r="IE129" s="4" t="n">
        <v>0.0697379385589902</v>
      </c>
      <c r="IF129" s="4" t="n">
        <v>0.0881719880248742</v>
      </c>
      <c r="IG129" s="4" t="n">
        <v>0.0184928162719588</v>
      </c>
      <c r="IH129" s="4" t="n">
        <v>0.0667421127602259</v>
      </c>
      <c r="II129" s="4" t="n">
        <v>0.0521076301654169</v>
      </c>
      <c r="IJ129" s="4" t="n">
        <v>0.105858798284522</v>
      </c>
      <c r="IK129" s="4" t="n">
        <v>0.150376149933492</v>
      </c>
      <c r="IL129" s="4" t="n">
        <v>0.0657552084031169</v>
      </c>
      <c r="IM129" s="4" t="n">
        <v>0.0716878045126622</v>
      </c>
      <c r="IN129" s="4" t="n">
        <v>0.0553992400121825</v>
      </c>
      <c r="IO129" s="4" t="n">
        <v>0.0555868863522972</v>
      </c>
      <c r="IP129" s="4" t="n">
        <v>0.00617226838635911</v>
      </c>
      <c r="IQ129" s="4" t="n">
        <v>0.0393222365160405</v>
      </c>
      <c r="IR129" s="4" t="n">
        <v>0.047699641848321</v>
      </c>
      <c r="IS129" s="4" t="n">
        <v>0.00810083586849366</v>
      </c>
      <c r="IT129" s="4" t="n">
        <v>0.136664511975737</v>
      </c>
      <c r="IU129" s="4" t="n">
        <v>0.0363092303526246</v>
      </c>
      <c r="IV129" s="4" t="n">
        <v>0.0415367748455522</v>
      </c>
      <c r="IW129" s="4" t="n">
        <v>0.0213702169215617</v>
      </c>
      <c r="IX129" s="4" t="n">
        <v>0.0509493716428318</v>
      </c>
      <c r="IY129" s="4" t="n">
        <v>0.138051065711019</v>
      </c>
      <c r="IZ129" s="4" t="n">
        <v>0.0624467120224661</v>
      </c>
      <c r="JA129" s="4" t="n">
        <v>0.160785726762676</v>
      </c>
      <c r="JB129" s="4" t="n">
        <v>0.0143720726574686</v>
      </c>
      <c r="JC129" s="4" t="n">
        <v>0.0631521068321583</v>
      </c>
      <c r="JD129" s="4" t="n">
        <v>0.161236191270175</v>
      </c>
      <c r="JE129" s="4" t="n">
        <v>0.0599090026262464</v>
      </c>
      <c r="JF129" s="4" t="n">
        <v>0.140708966109041</v>
      </c>
      <c r="JG129" s="4" t="n">
        <v>0.286528417469631</v>
      </c>
      <c r="JH129" s="4" t="n">
        <v>0.099300696639254</v>
      </c>
      <c r="JI129" s="4" t="n">
        <v>0.0903689310846487</v>
      </c>
      <c r="JJ129" s="4" t="n">
        <v>0.113111328727633</v>
      </c>
      <c r="JK129" s="4" t="n">
        <v>0.0183201260522491</v>
      </c>
      <c r="JL129" s="4" t="n">
        <v>0.0754532461889417</v>
      </c>
      <c r="JM129" s="4" t="n">
        <v>0.0226928798255796</v>
      </c>
      <c r="JN129" s="4" t="n">
        <v>0.028683564898917</v>
      </c>
      <c r="JO129" s="4" t="n">
        <v>0.0441521011026793</v>
      </c>
      <c r="JP129" s="4" t="n">
        <v>0.237994474860765</v>
      </c>
      <c r="JQ129" s="4" t="n">
        <v>0.0664264097140513</v>
      </c>
      <c r="JR129" s="4" t="n">
        <v>0.062066812449427</v>
      </c>
      <c r="JS129" s="4" t="n">
        <v>0.0317251005225038</v>
      </c>
      <c r="JT129" s="4" t="n">
        <v>0.0561221642556557</v>
      </c>
      <c r="JU129" s="4" t="n">
        <v>0.047360656895468</v>
      </c>
      <c r="JV129" s="4" t="n">
        <v>0.0724854810325885</v>
      </c>
      <c r="JW129" s="4" t="n">
        <v>0.0224014079767829</v>
      </c>
      <c r="JX129" s="4" t="n">
        <v>0.0241173124793255</v>
      </c>
      <c r="JY129" s="4" t="n">
        <v>0.0925930868891258</v>
      </c>
      <c r="JZ129" s="4" t="n">
        <v>0.0622051791852812</v>
      </c>
      <c r="KA129" s="4" t="n">
        <v>0.00742775094126675</v>
      </c>
      <c r="KB129" s="4" t="n">
        <v>0.0289023050586103</v>
      </c>
      <c r="KC129" s="4" t="n">
        <v>0.0653414616556499</v>
      </c>
      <c r="KD129" s="4" t="n">
        <v>0.0837948058811735</v>
      </c>
      <c r="KE129" s="4" t="n">
        <v>0.0241944698194128</v>
      </c>
      <c r="KF129" s="4" t="n">
        <v>0.0857229577685078</v>
      </c>
      <c r="KG129" s="4" t="n">
        <v>0.0725950754688282</v>
      </c>
      <c r="KH129" s="4" t="n">
        <v>0.0143864538842494</v>
      </c>
      <c r="KI129" s="4" t="n">
        <v>0.017884665578856</v>
      </c>
      <c r="KJ129" s="4" t="n">
        <v>0.0763593067171484</v>
      </c>
      <c r="KK129" s="4" t="n">
        <v>0.0235628520249266</v>
      </c>
      <c r="KL129" s="4" t="n">
        <v>0.0265735950552842</v>
      </c>
      <c r="KM129" s="4" t="n">
        <v>0.0664033368696347</v>
      </c>
      <c r="KN129" s="4" t="n">
        <v>0.010302016809825</v>
      </c>
      <c r="KO129" s="4" t="n">
        <v>0.00336105394949219</v>
      </c>
      <c r="KP129" s="4" t="n">
        <v>0.030910106894541</v>
      </c>
    </row>
    <row r="130">
      <c r="A130" t="s">
        <v>2384</v>
      </c>
      <c r="B130" t="s">
        <v>2441</v>
      </c>
      <c r="C130" s="4" t="n">
        <v>0.1713652530159</v>
      </c>
      <c r="D130" s="4" t="n">
        <v>0.103646539302251</v>
      </c>
      <c r="E130" s="4" t="n">
        <v>0.120837803147041</v>
      </c>
      <c r="F130" s="4" t="n">
        <v>0.0723531708134556</v>
      </c>
      <c r="G130" s="4" t="n">
        <v>0.0489423559546235</v>
      </c>
      <c r="H130" s="4" t="n">
        <v>0.0565907622790166</v>
      </c>
      <c r="I130" s="4" t="n">
        <v>0.0887830402516436</v>
      </c>
      <c r="J130" s="4" t="n">
        <v>0.0340212470229876</v>
      </c>
      <c r="K130" s="4" t="n">
        <v>0.0789347955370556</v>
      </c>
      <c r="L130" s="4" t="n">
        <v>0.0297458535131614</v>
      </c>
      <c r="M130" s="4" t="n">
        <v>0.0600620243967724</v>
      </c>
      <c r="N130" s="4" t="n">
        <v>0.088885129019927</v>
      </c>
      <c r="O130" s="4" t="n">
        <v>0.0370996396567241</v>
      </c>
      <c r="P130" s="4" t="n">
        <v>0.0453685493288423</v>
      </c>
      <c r="Q130" s="4" t="n">
        <v>0.126928747315545</v>
      </c>
      <c r="R130" s="4" t="n">
        <v>0.0444205694325728</v>
      </c>
      <c r="S130" s="4" t="n">
        <v>0.0634449532568388</v>
      </c>
      <c r="T130" s="4" t="n">
        <v>0.0202477498840171</v>
      </c>
      <c r="U130" s="4" t="n">
        <v>0.0150439000139996</v>
      </c>
      <c r="V130" s="4" t="n">
        <v>0.0897734694118197</v>
      </c>
      <c r="W130" s="4" t="n">
        <v>0.0394771118998096</v>
      </c>
      <c r="X130" s="4" t="n">
        <v>0.0432814604470427</v>
      </c>
      <c r="Y130" s="4" t="n">
        <v>0.0549857644760315</v>
      </c>
      <c r="Z130" s="4" t="n">
        <v>0.0442361616531791</v>
      </c>
      <c r="AA130" s="4" t="n">
        <v>0.0589924600728635</v>
      </c>
      <c r="AB130" s="4" t="n">
        <v>0.0459578938301231</v>
      </c>
      <c r="AC130" s="4" t="n">
        <v>0.0276249357470578</v>
      </c>
      <c r="AD130" s="4" t="n">
        <v>0.0285061544909921</v>
      </c>
      <c r="AE130" s="4" t="n">
        <v>0.0762173116249562</v>
      </c>
      <c r="AF130" s="4" t="n">
        <v>0.0297930878248673</v>
      </c>
      <c r="AG130" s="4" t="n">
        <v>0.0504063097106925</v>
      </c>
      <c r="AH130" s="4" t="n">
        <v>0</v>
      </c>
      <c r="AI130" s="4" t="n">
        <v>0.074108263797574</v>
      </c>
      <c r="AJ130" s="4" t="n">
        <v>0.0681874024365937</v>
      </c>
      <c r="AK130" s="4" t="n">
        <v>0.0602444765481179</v>
      </c>
      <c r="AL130" s="4" t="n">
        <v>0.0661578141608149</v>
      </c>
      <c r="AM130" s="4" t="n">
        <v>0.0392495545003496</v>
      </c>
      <c r="AN130" s="4" t="n">
        <v>0.0361472092049764</v>
      </c>
      <c r="AO130" s="4" t="n">
        <v>0.027021748234788</v>
      </c>
      <c r="AP130" s="4" t="n">
        <v>0.0419916481419516</v>
      </c>
      <c r="AQ130" s="4" t="n">
        <v>0.032077383504667</v>
      </c>
      <c r="AR130" s="4" t="n">
        <v>0.0447663902799268</v>
      </c>
      <c r="AS130" s="4" t="n">
        <v>0.0393252356284831</v>
      </c>
      <c r="AT130" s="4" t="n">
        <v>0.0308553457382298</v>
      </c>
      <c r="AU130" s="4" t="n">
        <v>0.0551906227916313</v>
      </c>
      <c r="AV130" s="4" t="n">
        <v>0.102643501620906</v>
      </c>
      <c r="AW130" s="4" t="n">
        <v>0.0294356112049034</v>
      </c>
      <c r="AX130" s="4" t="n">
        <v>0.0384012645732367</v>
      </c>
      <c r="AY130" s="4" t="n">
        <v>0.0691886163193022</v>
      </c>
      <c r="AZ130" s="4" t="n">
        <v>0.0402305716238675</v>
      </c>
      <c r="BA130" s="4" t="n">
        <v>0.0239729597786835</v>
      </c>
      <c r="BB130" s="4" t="n">
        <v>0.0921796576211195</v>
      </c>
      <c r="BC130" s="4" t="n">
        <v>0.0853185413183609</v>
      </c>
      <c r="BD130" s="4" t="n">
        <v>0.0420517104195545</v>
      </c>
      <c r="BE130" s="4" t="n">
        <v>0.0587707171944352</v>
      </c>
      <c r="BF130" s="4" t="n">
        <v>0.043671927331119</v>
      </c>
      <c r="BG130" s="4" t="n">
        <v>0.0247487079195921</v>
      </c>
      <c r="BH130" s="4" t="n">
        <v>0.0933470957851124</v>
      </c>
      <c r="BI130" s="4" t="n">
        <v>0.0482294220393789</v>
      </c>
      <c r="BJ130" s="4" t="n">
        <v>0.036572681009331</v>
      </c>
      <c r="BK130" s="4" t="n">
        <v>0.00787458591354587</v>
      </c>
      <c r="BL130" s="4" t="n">
        <v>0.029219994982982</v>
      </c>
      <c r="BM130" s="4" t="n">
        <v>0.0417197181689069</v>
      </c>
      <c r="BN130" s="4" t="n">
        <v>0.0773187922755662</v>
      </c>
      <c r="BO130" s="4" t="n">
        <v>0.0554134126486366</v>
      </c>
      <c r="BP130" s="4" t="n">
        <v>0.0208079380254095</v>
      </c>
      <c r="BQ130" s="4" t="n">
        <v>0.0661801873958604</v>
      </c>
      <c r="BR130" s="4" t="n">
        <v>0.106165421522268</v>
      </c>
      <c r="BS130" s="4" t="n">
        <v>0.069110178538556</v>
      </c>
      <c r="BT130" s="4" t="n">
        <v>0.0738990840154921</v>
      </c>
      <c r="BU130" s="4" t="n">
        <v>0.028295824872259</v>
      </c>
      <c r="BV130" s="4" t="n">
        <v>0.0937674209281015</v>
      </c>
      <c r="BW130" s="4" t="n">
        <v>0.0469298177288713</v>
      </c>
      <c r="BX130" s="4" t="n">
        <v>0.0598979379102776</v>
      </c>
      <c r="BY130" s="4" t="n">
        <v>0.0238793749777502</v>
      </c>
      <c r="BZ130" s="4" t="n">
        <v>0.0182809816621494</v>
      </c>
      <c r="CA130" s="4" t="n">
        <v>0.0516666793403355</v>
      </c>
      <c r="CB130" s="4" t="n">
        <v>0.00546887245288439</v>
      </c>
      <c r="CC130" s="4" t="n">
        <v>0.0512657221279578</v>
      </c>
      <c r="CD130" s="4" t="n">
        <v>0.0428370175944991</v>
      </c>
      <c r="CE130" s="4" t="n">
        <v>0.0672931518987978</v>
      </c>
      <c r="CF130" s="4" t="n">
        <v>0.040762421147309</v>
      </c>
      <c r="CG130" s="4" t="n">
        <v>0.0277238879985252</v>
      </c>
      <c r="CH130" s="4" t="n">
        <v>0.0215660963862459</v>
      </c>
      <c r="CI130" s="4" t="n">
        <v>0.0684235489650391</v>
      </c>
      <c r="CJ130" s="4" t="n">
        <v>0.0496120469000995</v>
      </c>
      <c r="CK130" s="4" t="n">
        <v>0.0174463181105274</v>
      </c>
      <c r="CL130" s="4" t="n">
        <v>0.0393011586730232</v>
      </c>
      <c r="CM130" s="4" t="n">
        <v>0.0894906785706277</v>
      </c>
      <c r="CN130" s="4" t="n">
        <v>0.0504883256743647</v>
      </c>
      <c r="CO130" s="4" t="n">
        <v>0.0688552501715993</v>
      </c>
      <c r="CP130" s="4" t="n">
        <v>0.0169266047174766</v>
      </c>
      <c r="CQ130" s="4" t="n">
        <v>0.0252171375266771</v>
      </c>
      <c r="CR130" s="4" t="n">
        <v>0.02707666172857</v>
      </c>
      <c r="CS130" s="4" t="n">
        <v>0.0571098396867968</v>
      </c>
      <c r="CT130" s="4" t="n">
        <v>0.0331962674989945</v>
      </c>
      <c r="CU130" s="4" t="n">
        <v>0.0166778094399696</v>
      </c>
      <c r="CV130" s="4" t="n">
        <v>0.0835967629866224</v>
      </c>
      <c r="CW130" s="4" t="n">
        <v>0.0461091220022909</v>
      </c>
      <c r="CX130" s="4" t="n">
        <v>0.0612620954418986</v>
      </c>
      <c r="CY130" s="4" t="n">
        <v>0.0594462759261745</v>
      </c>
      <c r="CZ130" s="4" t="n">
        <v>0.069537118449661</v>
      </c>
      <c r="DA130" s="4" t="n">
        <v>0.0312289440909512</v>
      </c>
      <c r="DB130" s="4" t="n">
        <v>0.0207339552831063</v>
      </c>
      <c r="DC130" s="4" t="n">
        <v>0.105740034545807</v>
      </c>
      <c r="DD130" s="4" t="n">
        <v>0.0862661303585197</v>
      </c>
      <c r="DE130" s="4" t="n">
        <v>0.0458620127011016</v>
      </c>
      <c r="DF130" s="4" t="n">
        <v>0.142767756709659</v>
      </c>
      <c r="DG130" s="4" t="n">
        <v>0.0502040704779049</v>
      </c>
      <c r="DH130" s="4" t="n">
        <v>0.0739670651108228</v>
      </c>
      <c r="DI130" s="4" t="n">
        <v>0.0746009828829305</v>
      </c>
      <c r="DJ130" s="4" t="n">
        <v>0.0482772419917254</v>
      </c>
      <c r="DK130" s="4" t="n">
        <v>0.0391452296613668</v>
      </c>
      <c r="DL130" s="4" t="n">
        <v>0.0631115235568957</v>
      </c>
      <c r="DM130" s="4" t="n">
        <v>0.0686520754047565</v>
      </c>
      <c r="DN130" s="4" t="n">
        <v>0.028255706233252</v>
      </c>
      <c r="DO130" s="4" t="n">
        <v>0.0228907862954749</v>
      </c>
      <c r="DP130" s="4" t="n">
        <v>0.00442721728582098</v>
      </c>
      <c r="DQ130" s="4" t="n">
        <v>0.11776094462772</v>
      </c>
      <c r="DR130" s="4" t="n">
        <v>0.0478587353373584</v>
      </c>
      <c r="DS130" s="4" t="n">
        <v>0.0962397969311988</v>
      </c>
      <c r="DT130" s="4" t="n">
        <v>0.0270768269876119</v>
      </c>
      <c r="DU130" s="4" t="n">
        <v>0.0137187828624669</v>
      </c>
      <c r="DV130" s="4" t="n">
        <v>0.0453147105373818</v>
      </c>
      <c r="DW130" s="4" t="n">
        <v>0.0335553011670394</v>
      </c>
      <c r="DX130" s="4" t="n">
        <v>0.0728729138813353</v>
      </c>
      <c r="DY130" s="4" t="n">
        <v>0.0125835823313442</v>
      </c>
      <c r="DZ130" s="4" t="n">
        <v>0.0430317021767646</v>
      </c>
      <c r="EA130" s="4" t="n">
        <v>0.165045344010149</v>
      </c>
      <c r="EB130" s="4" t="n">
        <v>0.110513040838678</v>
      </c>
      <c r="EC130" s="4" t="n">
        <v>0.0705035236458549</v>
      </c>
      <c r="ED130" s="4" t="n">
        <v>0.0579738939502695</v>
      </c>
      <c r="EE130" s="4" t="n">
        <v>0.0225435911575124</v>
      </c>
      <c r="EF130" s="4" t="n">
        <v>0.0117241320464106</v>
      </c>
      <c r="EG130" s="4" t="n">
        <v>0.0158724001289461</v>
      </c>
      <c r="EH130" s="4" t="n">
        <v>0.178226863494703</v>
      </c>
      <c r="EI130" s="4" t="n">
        <v>0.0633752966285905</v>
      </c>
      <c r="EJ130" s="4" t="n">
        <v>0.0257737677865545</v>
      </c>
      <c r="EK130" s="4" t="n">
        <v>0.0907774583835695</v>
      </c>
      <c r="EL130" s="4" t="n">
        <v>0.128171438310978</v>
      </c>
      <c r="EM130" s="4" t="n">
        <v>0.118218139050281</v>
      </c>
      <c r="EN130" s="4" t="n">
        <v>0.118215397357979</v>
      </c>
      <c r="EO130" s="4" t="n">
        <v>0.117845610287217</v>
      </c>
      <c r="EP130" s="4" t="n">
        <v>0.103121933704585</v>
      </c>
      <c r="EQ130" s="4" t="n">
        <v>0.0564471234337118</v>
      </c>
      <c r="ER130" s="4" t="n">
        <v>0.0634938800524265</v>
      </c>
      <c r="ES130" s="4" t="n">
        <v>0.0184422082614665</v>
      </c>
      <c r="ET130" s="4" t="n">
        <v>0.0162003924241452</v>
      </c>
      <c r="EU130" s="4" t="n">
        <v>0.0484262750886195</v>
      </c>
      <c r="EV130" s="4" t="n">
        <v>0.0287865913823276</v>
      </c>
      <c r="EW130" s="4" t="n">
        <v>0.0492392732310865</v>
      </c>
      <c r="EX130" s="4" t="n">
        <v>0.0507503756579217</v>
      </c>
      <c r="EY130" s="4" t="n">
        <v>0.053175711769249</v>
      </c>
      <c r="EZ130" s="4" t="n">
        <v>0.101758228371898</v>
      </c>
      <c r="FA130" s="4" t="n">
        <v>0.0466720457383392</v>
      </c>
      <c r="FB130" s="4" t="n">
        <v>0.0600708187711946</v>
      </c>
      <c r="FC130" s="4" t="n">
        <v>0.0963473057747437</v>
      </c>
      <c r="FD130" s="4" t="n">
        <v>0.0703074555338211</v>
      </c>
      <c r="FE130" s="4" t="n">
        <v>0.0306416248068699</v>
      </c>
      <c r="FF130" s="4" t="n">
        <v>0.0678911760275407</v>
      </c>
      <c r="FG130" s="4" t="n">
        <v>0.0183816381244134</v>
      </c>
      <c r="FH130" s="4" t="n">
        <v>0.102230783432535</v>
      </c>
      <c r="FI130" s="4" t="n">
        <v>0.107227043556299</v>
      </c>
      <c r="FJ130" s="4" t="n">
        <v>0.0252424394858736</v>
      </c>
      <c r="FK130" s="4" t="n">
        <v>0.141913722492113</v>
      </c>
      <c r="FL130" s="4" t="n">
        <v>0.0996469374603164</v>
      </c>
      <c r="FM130" s="4" t="n">
        <v>0.106525223829749</v>
      </c>
      <c r="FN130" s="4" t="n">
        <v>0.125052961192168</v>
      </c>
      <c r="FO130" s="4" t="n">
        <v>0.00877501623710084</v>
      </c>
      <c r="FP130" s="4" t="n">
        <v>0.355486325190899</v>
      </c>
      <c r="FQ130" s="4" t="n">
        <v>0.125540902333635</v>
      </c>
      <c r="FR130" s="4" t="n">
        <v>0.198053951755859</v>
      </c>
      <c r="FS130" s="4" t="n">
        <v>0.0404343904313364</v>
      </c>
      <c r="FT130" s="4" t="n">
        <v>0.0908240266563819</v>
      </c>
      <c r="FU130" s="4" t="n">
        <v>0.15723848793352</v>
      </c>
      <c r="FV130" s="4" t="n">
        <v>0.0263604002147697</v>
      </c>
      <c r="FW130" s="4" t="n">
        <v>0.182363226877743</v>
      </c>
      <c r="FX130" s="4" t="n">
        <v>0.0653683455845101</v>
      </c>
      <c r="FY130" s="4" t="n">
        <v>0.0224560259724466</v>
      </c>
      <c r="FZ130" s="4" t="n">
        <v>0.151229042645221</v>
      </c>
      <c r="GA130" s="4" t="n">
        <v>0.0814793405365421</v>
      </c>
      <c r="GB130" s="4" t="n">
        <v>0.030234413807744</v>
      </c>
      <c r="GC130" s="4" t="n">
        <v>0.0628662355720733</v>
      </c>
      <c r="GD130" s="4" t="n">
        <v>0.0306819319362887</v>
      </c>
      <c r="GE130" s="4" t="n">
        <v>0.0532261917455662</v>
      </c>
      <c r="GF130" s="4" t="n">
        <v>0.0594927924462453</v>
      </c>
      <c r="GG130" s="4" t="n">
        <v>0.109803575923738</v>
      </c>
      <c r="GH130" s="4" t="n">
        <v>0.0295348410725888</v>
      </c>
      <c r="GI130" s="4" t="n">
        <v>0.0460107377447595</v>
      </c>
      <c r="GJ130" s="4" t="n">
        <v>0.0649007629445877</v>
      </c>
      <c r="GK130" s="4" t="n">
        <v>0.0575334787925024</v>
      </c>
      <c r="GL130" s="4" t="n">
        <v>0.117768645518652</v>
      </c>
      <c r="GM130" s="4" t="n">
        <v>0.0521200635142898</v>
      </c>
      <c r="GN130" s="4" t="n">
        <v>0.0423985893815664</v>
      </c>
      <c r="GO130" s="4" t="n">
        <v>0.0612645492898741</v>
      </c>
      <c r="GP130" s="4" t="n">
        <v>0.0447772669835075</v>
      </c>
      <c r="GQ130" s="4" t="n">
        <v>0.0240501115246335</v>
      </c>
      <c r="GR130" s="4" t="n">
        <v>0.0229794517028855</v>
      </c>
      <c r="GS130" s="4" t="n">
        <v>0.0218573070300427</v>
      </c>
      <c r="GT130" s="4" t="n">
        <v>0.0430460533676327</v>
      </c>
      <c r="GU130" s="4" t="n">
        <v>0.0367264671647735</v>
      </c>
      <c r="GV130" s="4" t="n">
        <v>0.00396632235156252</v>
      </c>
      <c r="GW130" s="4" t="n">
        <v>0.0491892032743207</v>
      </c>
      <c r="GX130" s="4" t="n">
        <v>0.0240030783475751</v>
      </c>
      <c r="GY130" s="4" t="n">
        <v>0.0123482844798059</v>
      </c>
      <c r="GZ130" s="4" t="n">
        <v>0.0382835820991793</v>
      </c>
      <c r="HA130" s="4" t="n">
        <v>0.0223693671301497</v>
      </c>
      <c r="HB130" s="4" t="n">
        <v>0.0368398796815152</v>
      </c>
      <c r="HC130" s="4" t="n">
        <v>0.0995906788945919</v>
      </c>
      <c r="HD130" s="4" t="n">
        <v>0.027956102427386</v>
      </c>
      <c r="HE130" s="4" t="n">
        <v>0.152584923628885</v>
      </c>
      <c r="HF130" s="4" t="n">
        <v>0.0459332209196402</v>
      </c>
      <c r="HG130" s="4" t="n">
        <v>0.0752504022516636</v>
      </c>
      <c r="HH130" s="4" t="n">
        <v>0.054502166688579</v>
      </c>
      <c r="HI130" s="4" t="n">
        <v>0.0875555956908188</v>
      </c>
      <c r="HJ130" s="4" t="n">
        <v>0.0392455451997099</v>
      </c>
      <c r="HK130" s="4" t="n">
        <v>0.143713814199227</v>
      </c>
      <c r="HL130" s="4" t="n">
        <v>0.0641362784190426</v>
      </c>
      <c r="HM130" s="4" t="n">
        <v>0.0482705751790155</v>
      </c>
      <c r="HN130" s="4" t="n">
        <v>0.0478798647751565</v>
      </c>
      <c r="HO130" s="4" t="n">
        <v>0.0264537602579009</v>
      </c>
      <c r="HP130" s="4" t="n">
        <v>0.0787994570337024</v>
      </c>
      <c r="HQ130" s="4" t="n">
        <v>0.063805179832809</v>
      </c>
      <c r="HR130" s="4" t="n">
        <v>0.0423997030231984</v>
      </c>
      <c r="HS130" s="4" t="n">
        <v>0.0594174476339626</v>
      </c>
      <c r="HT130" s="4" t="n">
        <v>0.131300763412781</v>
      </c>
      <c r="HU130" s="4" t="n">
        <v>0.132314960295971</v>
      </c>
      <c r="HV130" s="4" t="n">
        <v>0.0999445749628639</v>
      </c>
      <c r="HW130" s="4" t="n">
        <v>0.0983154133278628</v>
      </c>
      <c r="HX130" s="4" t="n">
        <v>0.0729080016690734</v>
      </c>
      <c r="HY130" s="4" t="n">
        <v>0.00759273786738243</v>
      </c>
      <c r="HZ130" s="4" t="n">
        <v>0.090045125681663</v>
      </c>
      <c r="IA130" s="4" t="n">
        <v>0.0426159897464805</v>
      </c>
      <c r="IB130" s="4" t="n">
        <v>0.102294479298301</v>
      </c>
      <c r="IC130" s="4" t="n">
        <v>0.113258345603502</v>
      </c>
      <c r="ID130" s="4" t="n">
        <v>0.159756722997121</v>
      </c>
      <c r="IE130" s="4" t="n">
        <v>0.069974941332719</v>
      </c>
      <c r="IF130" s="4" t="n">
        <v>0.140804820470125</v>
      </c>
      <c r="IG130" s="4" t="n">
        <v>0.104074532098448</v>
      </c>
      <c r="IH130" s="4" t="n">
        <v>0.0925947304396059</v>
      </c>
      <c r="II130" s="4" t="n">
        <v>0.109757051728424</v>
      </c>
      <c r="IJ130" s="4" t="n">
        <v>0.0263584948748561</v>
      </c>
      <c r="IK130" s="4" t="n">
        <v>0.0653862062629968</v>
      </c>
      <c r="IL130" s="4" t="n">
        <v>0.0144491381036888</v>
      </c>
      <c r="IM130" s="4" t="n">
        <v>0.135259601655943</v>
      </c>
      <c r="IN130" s="4" t="n">
        <v>0.00693158990297701</v>
      </c>
      <c r="IO130" s="4" t="n">
        <v>0.227925497985166</v>
      </c>
      <c r="IP130" s="4" t="n">
        <v>0.0272484911302694</v>
      </c>
      <c r="IQ130" s="4" t="n">
        <v>0.118771797503039</v>
      </c>
      <c r="IR130" s="4" t="n">
        <v>0.0664674770636303</v>
      </c>
      <c r="IS130" s="4" t="n">
        <v>0.103115207850552</v>
      </c>
      <c r="IT130" s="4" t="n">
        <v>0.036769224835457</v>
      </c>
      <c r="IU130" s="4" t="n">
        <v>0.0780226039949352</v>
      </c>
      <c r="IV130" s="4" t="n">
        <v>0.0539393558631071</v>
      </c>
      <c r="IW130" s="4" t="n">
        <v>0.0437333663992971</v>
      </c>
      <c r="IX130" s="4" t="n">
        <v>0.0530771149694962</v>
      </c>
      <c r="IY130" s="4" t="n">
        <v>0.0430679169348332</v>
      </c>
      <c r="IZ130" s="4" t="n">
        <v>0.0424158475083109</v>
      </c>
      <c r="JA130" s="4" t="n">
        <v>0.0306790082532997</v>
      </c>
      <c r="JB130" s="4" t="n">
        <v>0.0248672820790622</v>
      </c>
      <c r="JC130" s="4" t="n">
        <v>0.0164187010287434</v>
      </c>
      <c r="JD130" s="4" t="n">
        <v>0.0435688751261483</v>
      </c>
      <c r="JE130" s="4" t="n">
        <v>0.018134967821998</v>
      </c>
      <c r="JF130" s="4" t="n">
        <v>0.0597083872044904</v>
      </c>
      <c r="JG130" s="4" t="n">
        <v>0.048238065510544</v>
      </c>
      <c r="JH130" s="4" t="n">
        <v>0.0616126409580753</v>
      </c>
      <c r="JI130" s="4" t="n">
        <v>0.0373239330846007</v>
      </c>
      <c r="JJ130" s="4" t="n">
        <v>0.0396661631684073</v>
      </c>
      <c r="JK130" s="4" t="n">
        <v>0.0171588852305721</v>
      </c>
      <c r="JL130" s="4" t="n">
        <v>0.0258423410446978</v>
      </c>
      <c r="JM130" s="4" t="n">
        <v>0.0829334654629093</v>
      </c>
      <c r="JN130" s="4" t="n">
        <v>0.137749508298101</v>
      </c>
      <c r="JO130" s="4" t="n">
        <v>0.0352254558650645</v>
      </c>
      <c r="JP130" s="4" t="n">
        <v>0.145560766376619</v>
      </c>
      <c r="JQ130" s="4" t="n">
        <v>0.0506109541713698</v>
      </c>
      <c r="JR130" s="4" t="n">
        <v>0.00706241790652182</v>
      </c>
      <c r="JS130" s="4" t="n">
        <v>0.0194450456886786</v>
      </c>
      <c r="JT130" s="4" t="n">
        <v>0.0362367849006082</v>
      </c>
      <c r="JU130" s="4" t="n">
        <v>0.0450345105069065</v>
      </c>
      <c r="JV130" s="4" t="n">
        <v>0.0532356065974781</v>
      </c>
      <c r="JW130" s="4" t="n">
        <v>0.0983856653825208</v>
      </c>
      <c r="JX130" s="4" t="n">
        <v>0.0912306471755829</v>
      </c>
      <c r="JY130" s="4" t="n">
        <v>0.058538750826916</v>
      </c>
      <c r="JZ130" s="4" t="n">
        <v>0.00933833706647953</v>
      </c>
      <c r="KA130" s="4" t="n">
        <v>0.0256875299108078</v>
      </c>
      <c r="KB130" s="4" t="n">
        <v>0.0313657145302965</v>
      </c>
      <c r="KC130" s="4" t="n">
        <v>0.0869403769332499</v>
      </c>
      <c r="KD130" s="4" t="n">
        <v>0.0331290637605301</v>
      </c>
      <c r="KE130" s="4" t="n">
        <v>0.071995763061652</v>
      </c>
      <c r="KF130" s="4" t="n">
        <v>0.0186280906774962</v>
      </c>
      <c r="KG130" s="4" t="n">
        <v>0.052504643483822</v>
      </c>
      <c r="KH130" s="4" t="n">
        <v>0.0823757390080209</v>
      </c>
      <c r="KI130" s="4" t="n">
        <v>0.0422438248186128</v>
      </c>
      <c r="KJ130" s="4" t="n">
        <v>0.0365598040337177</v>
      </c>
      <c r="KK130" s="4" t="n">
        <v>0.0424284572128607</v>
      </c>
      <c r="KL130" s="4" t="n">
        <v>0.0382167716687838</v>
      </c>
      <c r="KM130" s="4" t="n">
        <v>0.0365384648471348</v>
      </c>
      <c r="KN130" s="4" t="n">
        <v>0.144885210829586</v>
      </c>
      <c r="KO130" s="4" t="n">
        <v>0.118634081382645</v>
      </c>
      <c r="KP130" s="4" t="n">
        <v>0.0591116563688684</v>
      </c>
    </row>
    <row r="131">
      <c r="A131" t="s">
        <v>2423</v>
      </c>
      <c r="B131" t="s">
        <v>2442</v>
      </c>
      <c r="C131" s="4" t="n">
        <v>0.277941177064688</v>
      </c>
      <c r="D131" s="4" t="n">
        <v>0.0651902947360169</v>
      </c>
      <c r="E131" s="4" t="n">
        <v>0.0578753192049277</v>
      </c>
      <c r="F131" s="4" t="n">
        <v>0.149851561751374</v>
      </c>
      <c r="G131" s="4" t="n">
        <v>0.166847729288731</v>
      </c>
      <c r="H131" s="4" t="n">
        <v>0.0695911101423847</v>
      </c>
      <c r="I131" s="4" t="n">
        <v>0.170359179723398</v>
      </c>
      <c r="J131" s="4" t="n">
        <v>0.136821751264369</v>
      </c>
      <c r="K131" s="4" t="n">
        <v>0.0316372350763113</v>
      </c>
      <c r="L131" s="4" t="n">
        <v>0.0324720484692212</v>
      </c>
      <c r="M131" s="4" t="n">
        <v>0.0323791185892656</v>
      </c>
      <c r="N131" s="4" t="n">
        <v>0.0227715830929169</v>
      </c>
      <c r="O131" s="4" t="n">
        <v>0.0458301880029115</v>
      </c>
      <c r="P131" s="4" t="n">
        <v>0.0559178995727018</v>
      </c>
      <c r="Q131" s="4" t="n">
        <v>0.0219888890116129</v>
      </c>
      <c r="R131" s="4" t="n">
        <v>0.0563403242521864</v>
      </c>
      <c r="S131" s="4" t="n">
        <v>0.060028101574074</v>
      </c>
      <c r="T131" s="4" t="n">
        <v>0.0507654830815042</v>
      </c>
      <c r="U131" s="4" t="n">
        <v>0.00861107547983983</v>
      </c>
      <c r="V131" s="4" t="n">
        <v>0.0825712008495114</v>
      </c>
      <c r="W131" s="4" t="n">
        <v>0.055493914235911</v>
      </c>
      <c r="X131" s="4" t="n">
        <v>0.0217660712907721</v>
      </c>
      <c r="Y131" s="4" t="n">
        <v>0.0925781622336766</v>
      </c>
      <c r="Z131" s="4" t="n">
        <v>0.043218825254124</v>
      </c>
      <c r="AA131" s="4" t="n">
        <v>0.0649845875401415</v>
      </c>
      <c r="AB131" s="4" t="n">
        <v>0.140436809374565</v>
      </c>
      <c r="AC131" s="4" t="n">
        <v>0.0486303765006372</v>
      </c>
      <c r="AD131" s="4" t="n">
        <v>0.0523763776098136</v>
      </c>
      <c r="AE131" s="4" t="n">
        <v>0.0849725138178326</v>
      </c>
      <c r="AF131" s="4" t="n">
        <v>0.0734034714395845</v>
      </c>
      <c r="AG131" s="4" t="n">
        <v>0.084663215184853</v>
      </c>
      <c r="AH131" s="4" t="n">
        <v>0</v>
      </c>
      <c r="AI131" s="4" t="n">
        <v>0.118080442607139</v>
      </c>
      <c r="AJ131" s="4" t="n">
        <v>0.0187382601626133</v>
      </c>
      <c r="AK131" s="4" t="n">
        <v>0.0748207484968212</v>
      </c>
      <c r="AL131" s="4" t="n">
        <v>0.0767190039678899</v>
      </c>
      <c r="AM131" s="4" t="n">
        <v>0.0492061974643089</v>
      </c>
      <c r="AN131" s="4" t="n">
        <v>0.0268335245903704</v>
      </c>
      <c r="AO131" s="4" t="n">
        <v>0.142168917618643</v>
      </c>
      <c r="AP131" s="4" t="n">
        <v>0.0389816062931062</v>
      </c>
      <c r="AQ131" s="4" t="n">
        <v>0.0732934508717472</v>
      </c>
      <c r="AR131" s="4" t="n">
        <v>0.0544203077157247</v>
      </c>
      <c r="AS131" s="4" t="n">
        <v>0.100415522680704</v>
      </c>
      <c r="AT131" s="4" t="n">
        <v>0.0471925647188451</v>
      </c>
      <c r="AU131" s="4" t="n">
        <v>0.102476204820087</v>
      </c>
      <c r="AV131" s="4" t="n">
        <v>0.161212025379845</v>
      </c>
      <c r="AW131" s="4" t="n">
        <v>0.0511634084284285</v>
      </c>
      <c r="AX131" s="4" t="n">
        <v>0.0877201045329853</v>
      </c>
      <c r="AY131" s="4" t="n">
        <v>0.125083937753142</v>
      </c>
      <c r="AZ131" s="4" t="n">
        <v>0.0310595117217028</v>
      </c>
      <c r="BA131" s="4" t="n">
        <v>0.0834654671109048</v>
      </c>
      <c r="BB131" s="4" t="n">
        <v>0.186053316038495</v>
      </c>
      <c r="BC131" s="4" t="n">
        <v>0.068287746070348</v>
      </c>
      <c r="BD131" s="4" t="n">
        <v>0.0356304627316129</v>
      </c>
      <c r="BE131" s="4" t="n">
        <v>0.0819012835223844</v>
      </c>
      <c r="BF131" s="4" t="n">
        <v>0.0921093271960827</v>
      </c>
      <c r="BG131" s="4" t="n">
        <v>0.0350506909810779</v>
      </c>
      <c r="BH131" s="4" t="n">
        <v>0.162454323044359</v>
      </c>
      <c r="BI131" s="4" t="n">
        <v>0.111654840607314</v>
      </c>
      <c r="BJ131" s="4" t="n">
        <v>0.052487864334984</v>
      </c>
      <c r="BK131" s="4" t="n">
        <v>0.0930298957485444</v>
      </c>
      <c r="BL131" s="4" t="n">
        <v>0.0984289188023045</v>
      </c>
      <c r="BM131" s="4" t="n">
        <v>0.103687102556053</v>
      </c>
      <c r="BN131" s="4" t="n">
        <v>0.211050645635974</v>
      </c>
      <c r="BO131" s="4" t="n">
        <v>0.0270278242935372</v>
      </c>
      <c r="BP131" s="4" t="n">
        <v>0.0405534780855726</v>
      </c>
      <c r="BQ131" s="4" t="n">
        <v>0.127816824602409</v>
      </c>
      <c r="BR131" s="4" t="n">
        <v>0.170525232439722</v>
      </c>
      <c r="BS131" s="4" t="n">
        <v>0.0949077756760846</v>
      </c>
      <c r="BT131" s="4" t="n">
        <v>0.156027986483303</v>
      </c>
      <c r="BU131" s="4" t="n">
        <v>0.0923492185590904</v>
      </c>
      <c r="BV131" s="4" t="n">
        <v>0.0833202107362498</v>
      </c>
      <c r="BW131" s="4" t="n">
        <v>0.0487504042814377</v>
      </c>
      <c r="BX131" s="4" t="n">
        <v>0.233884386527767</v>
      </c>
      <c r="BY131" s="4" t="n">
        <v>0.0939809435871551</v>
      </c>
      <c r="BZ131" s="4" t="n">
        <v>0.118709027796559</v>
      </c>
      <c r="CA131" s="4" t="n">
        <v>0.0662674149264312</v>
      </c>
      <c r="CB131" s="4" t="n">
        <v>0.0576797144837667</v>
      </c>
      <c r="CC131" s="4" t="n">
        <v>0.130762697723386</v>
      </c>
      <c r="CD131" s="4" t="n">
        <v>0.0360814263775708</v>
      </c>
      <c r="CE131" s="4" t="n">
        <v>0.178042551490781</v>
      </c>
      <c r="CF131" s="4" t="n">
        <v>0.185837198327073</v>
      </c>
      <c r="CG131" s="4" t="n">
        <v>0.0124527675384731</v>
      </c>
      <c r="CH131" s="4" t="n">
        <v>0.187441423226085</v>
      </c>
      <c r="CI131" s="4" t="n">
        <v>0.0696120883079285</v>
      </c>
      <c r="CJ131" s="4" t="n">
        <v>0.0333008436803582</v>
      </c>
      <c r="CK131" s="4" t="n">
        <v>0.0417822486957645</v>
      </c>
      <c r="CL131" s="4" t="n">
        <v>0.104413550840134</v>
      </c>
      <c r="CM131" s="4" t="n">
        <v>0.128378579191684</v>
      </c>
      <c r="CN131" s="4" t="n">
        <v>0.0811119953716017</v>
      </c>
      <c r="CO131" s="4" t="n">
        <v>0.0944887415849303</v>
      </c>
      <c r="CP131" s="4" t="n">
        <v>0.0537437172686402</v>
      </c>
      <c r="CQ131" s="4" t="n">
        <v>0.0838636509333856</v>
      </c>
      <c r="CR131" s="4" t="n">
        <v>0.0422705700429504</v>
      </c>
      <c r="CS131" s="4" t="n">
        <v>0.0807370969703181</v>
      </c>
      <c r="CT131" s="4" t="n">
        <v>0.0133753122783634</v>
      </c>
      <c r="CU131" s="4" t="n">
        <v>0.00445326314619962</v>
      </c>
      <c r="CV131" s="4" t="n">
        <v>0.0718969225773825</v>
      </c>
      <c r="CW131" s="4" t="n">
        <v>0.0872233981968664</v>
      </c>
      <c r="CX131" s="4" t="n">
        <v>0.0275199225417243</v>
      </c>
      <c r="CY131" s="4" t="n">
        <v>0.0351915505201586</v>
      </c>
      <c r="CZ131" s="4" t="n">
        <v>0.184604353019945</v>
      </c>
      <c r="DA131" s="4" t="n">
        <v>0.0539481674301014</v>
      </c>
      <c r="DB131" s="4" t="n">
        <v>0.06836563664953</v>
      </c>
      <c r="DC131" s="4" t="n">
        <v>0.116209316378422</v>
      </c>
      <c r="DD131" s="4" t="n">
        <v>0.134361866981052</v>
      </c>
      <c r="DE131" s="4" t="n">
        <v>0.0495148961158512</v>
      </c>
      <c r="DF131" s="4" t="n">
        <v>0.0402185538274288</v>
      </c>
      <c r="DG131" s="4" t="n">
        <v>0.148932372607439</v>
      </c>
      <c r="DH131" s="4" t="n">
        <v>0.00302737681787832</v>
      </c>
      <c r="DI131" s="4" t="n">
        <v>0.0495861764200134</v>
      </c>
      <c r="DJ131" s="4" t="n">
        <v>0.215794020289764</v>
      </c>
      <c r="DK131" s="4" t="n">
        <v>0.0809102539363216</v>
      </c>
      <c r="DL131" s="4" t="n">
        <v>0.100034372822518</v>
      </c>
      <c r="DM131" s="4" t="n">
        <v>0.0623887412773542</v>
      </c>
      <c r="DN131" s="4" t="n">
        <v>0.0219085569138638</v>
      </c>
      <c r="DO131" s="4" t="n">
        <v>0.0950306612286559</v>
      </c>
      <c r="DP131" s="4" t="n">
        <v>0.0471211532042349</v>
      </c>
      <c r="DQ131" s="4" t="n">
        <v>0.093596101447172</v>
      </c>
      <c r="DR131" s="4" t="n">
        <v>0.0438922669938867</v>
      </c>
      <c r="DS131" s="4" t="n">
        <v>0.753031770140536</v>
      </c>
      <c r="DT131" s="4" t="n">
        <v>0.108832203187508</v>
      </c>
      <c r="DU131" s="4" t="n">
        <v>0.0530787923511545</v>
      </c>
      <c r="DV131" s="4" t="n">
        <v>0.0864348242985993</v>
      </c>
      <c r="DW131" s="4" t="n">
        <v>0.0629400081751844</v>
      </c>
      <c r="DX131" s="4" t="n">
        <v>0.0258504451501261</v>
      </c>
      <c r="DY131" s="4" t="n">
        <v>0.0753564740486916</v>
      </c>
      <c r="DZ131" s="4" t="n">
        <v>0.0661383796208055</v>
      </c>
      <c r="EA131" s="4" t="n">
        <v>0.0942978643771449</v>
      </c>
      <c r="EB131" s="4" t="n">
        <v>0.0402318171293816</v>
      </c>
      <c r="EC131" s="4" t="n">
        <v>0.0536801554913763</v>
      </c>
      <c r="ED131" s="4" t="n">
        <v>0.0922175485420564</v>
      </c>
      <c r="EE131" s="4" t="n">
        <v>0.0473977138866905</v>
      </c>
      <c r="EF131" s="4" t="n">
        <v>0.0139326829031549</v>
      </c>
      <c r="EG131" s="4" t="n">
        <v>0.0189125620684571</v>
      </c>
      <c r="EH131" s="4" t="n">
        <v>0.0886029622382984</v>
      </c>
      <c r="EI131" s="4" t="n">
        <v>0.0655008253067312</v>
      </c>
      <c r="EJ131" s="4" t="n">
        <v>0.0943227899595709</v>
      </c>
      <c r="EK131" s="4" t="n">
        <v>0.0418606779268515</v>
      </c>
      <c r="EL131" s="4" t="n">
        <v>0.0864817346661929</v>
      </c>
      <c r="EM131" s="4" t="n">
        <v>0.0382708429971179</v>
      </c>
      <c r="EN131" s="4" t="n">
        <v>0.062792735793425</v>
      </c>
      <c r="EO131" s="4" t="n">
        <v>0.10958080562943</v>
      </c>
      <c r="EP131" s="4" t="n">
        <v>0.052827820956515</v>
      </c>
      <c r="EQ131" s="4" t="n">
        <v>0.00940702003931902</v>
      </c>
      <c r="ER131" s="4" t="n">
        <v>0.0769017523216853</v>
      </c>
      <c r="ES131" s="4" t="n">
        <v>0.0418940666201752</v>
      </c>
      <c r="ET131" s="4" t="n">
        <v>0.0209346758589535</v>
      </c>
      <c r="EU131" s="4" t="n">
        <v>0.071054610630549</v>
      </c>
      <c r="EV131" s="4" t="n">
        <v>0.103743852803163</v>
      </c>
      <c r="EW131" s="4" t="n">
        <v>0.19848234637027</v>
      </c>
      <c r="EX131" s="4" t="n">
        <v>0.119583360594278</v>
      </c>
      <c r="EY131" s="4" t="n">
        <v>0.0439439984513339</v>
      </c>
      <c r="EZ131" s="4" t="n">
        <v>0.0867508980434537</v>
      </c>
      <c r="FA131" s="4" t="n">
        <v>0.100673775249751</v>
      </c>
      <c r="FB131" s="4" t="n">
        <v>0.039875430508246</v>
      </c>
      <c r="FC131" s="4" t="n">
        <v>0.146580927456395</v>
      </c>
      <c r="FD131" s="4" t="n">
        <v>0.161697482260127</v>
      </c>
      <c r="FE131" s="4" t="n">
        <v>0.0307275473426782</v>
      </c>
      <c r="FF131" s="4" t="n">
        <v>0.0155894879443811</v>
      </c>
      <c r="FG131" s="4" t="n">
        <v>0.702915607410253</v>
      </c>
      <c r="FH131" s="4" t="n">
        <v>0.032099253894674</v>
      </c>
      <c r="FI131" s="4" t="n">
        <v>0.0872193103445914</v>
      </c>
      <c r="FJ131" s="4" t="n">
        <v>0.0869934884901708</v>
      </c>
      <c r="FK131" s="4" t="n">
        <v>0.339437171019192</v>
      </c>
      <c r="FL131" s="4" t="n">
        <v>0.0852153585038466</v>
      </c>
      <c r="FM131" s="4" t="n">
        <v>0.0136249052332177</v>
      </c>
      <c r="FN131" s="4" t="n">
        <v>0.0367718168232705</v>
      </c>
      <c r="FO131" s="4" t="n">
        <v>0.110853112554277</v>
      </c>
      <c r="FP131" s="4" t="n">
        <v>0.105180771562278</v>
      </c>
      <c r="FQ131" s="4" t="n">
        <v>0.0529761033913758</v>
      </c>
      <c r="FR131" s="4" t="n">
        <v>0.187062602500181</v>
      </c>
      <c r="FS131" s="4" t="n">
        <v>0.0820737250717543</v>
      </c>
      <c r="FT131" s="4" t="n">
        <v>0.0303283333610304</v>
      </c>
      <c r="FU131" s="4" t="n">
        <v>0.109090422479886</v>
      </c>
      <c r="FV131" s="4" t="n">
        <v>0.0778459707696268</v>
      </c>
      <c r="FW131" s="4" t="n">
        <v>0.173914611196539</v>
      </c>
      <c r="FX131" s="4" t="n">
        <v>0.0313912386802522</v>
      </c>
      <c r="FY131" s="4" t="n">
        <v>0.702348899686361</v>
      </c>
      <c r="FZ131" s="4" t="n">
        <v>0.0815185255042867</v>
      </c>
      <c r="GA131" s="4" t="n">
        <v>0.0396218930791772</v>
      </c>
      <c r="GB131" s="4" t="n">
        <v>0.0607360955205804</v>
      </c>
      <c r="GC131" s="4" t="n">
        <v>0.00546755923798622</v>
      </c>
      <c r="GD131" s="4" t="n">
        <v>0.0502573282882784</v>
      </c>
      <c r="GE131" s="4" t="n">
        <v>0.0550191547162771</v>
      </c>
      <c r="GF131" s="4" t="n">
        <v>0.0291446423164234</v>
      </c>
      <c r="GG131" s="4" t="n">
        <v>0.220774491960809</v>
      </c>
      <c r="GH131" s="4" t="n">
        <v>0.128281427027027</v>
      </c>
      <c r="GI131" s="4" t="n">
        <v>0.0346715377224334</v>
      </c>
      <c r="GJ131" s="4" t="n">
        <v>0.078053671884036</v>
      </c>
      <c r="GK131" s="4" t="n">
        <v>0.0668753021496615</v>
      </c>
      <c r="GL131" s="4" t="n">
        <v>0.0647764107573189</v>
      </c>
      <c r="GM131" s="4" t="n">
        <v>0.0569723614344602</v>
      </c>
      <c r="GN131" s="4" t="n">
        <v>0.106232120381883</v>
      </c>
      <c r="GO131" s="4" t="n">
        <v>0.140720052394062</v>
      </c>
      <c r="GP131" s="4" t="n">
        <v>0.0993264794054192</v>
      </c>
      <c r="GQ131" s="4" t="n">
        <v>0.044069581371754</v>
      </c>
      <c r="GR131" s="4" t="n">
        <v>0.26159195835813</v>
      </c>
      <c r="GS131" s="4" t="n">
        <v>0.075972836467746</v>
      </c>
      <c r="GT131" s="4" t="n">
        <v>0.116680582525936</v>
      </c>
      <c r="GU131" s="4" t="n">
        <v>0.239073050367593</v>
      </c>
      <c r="GV131" s="4" t="n">
        <v>0.0205280035127556</v>
      </c>
      <c r="GW131" s="4" t="n">
        <v>0.0318007627894009</v>
      </c>
      <c r="GX131" s="4" t="n">
        <v>0.377700388283001</v>
      </c>
      <c r="GY131" s="4" t="n">
        <v>0.0417916092312561</v>
      </c>
      <c r="GZ131" s="4" t="n">
        <v>0.0813582882597578</v>
      </c>
      <c r="HA131" s="4" t="n">
        <v>0.0470325837178214</v>
      </c>
      <c r="HB131" s="4" t="n">
        <v>0.632211220160804</v>
      </c>
      <c r="HC131" s="4" t="n">
        <v>0.0737155137190259</v>
      </c>
      <c r="HD131" s="4" t="n">
        <v>0.0356855776878965</v>
      </c>
      <c r="HE131" s="4" t="n">
        <v>0.256267522754115</v>
      </c>
      <c r="HF131" s="4" t="n">
        <v>0.0576006535845139</v>
      </c>
      <c r="HG131" s="4" t="n">
        <v>0.085357613325521</v>
      </c>
      <c r="HH131" s="4" t="n">
        <v>0.0918450736591985</v>
      </c>
      <c r="HI131" s="4" t="n">
        <v>0.0492548952792952</v>
      </c>
      <c r="HJ131" s="4" t="n">
        <v>0.141162658049261</v>
      </c>
      <c r="HK131" s="4" t="n">
        <v>0.130332014065083</v>
      </c>
      <c r="HL131" s="4" t="n">
        <v>0.129765341645968</v>
      </c>
      <c r="HM131" s="4" t="n">
        <v>0.0709069824750793</v>
      </c>
      <c r="HN131" s="4" t="n">
        <v>0.0512998284276389</v>
      </c>
      <c r="HO131" s="4" t="n">
        <v>0.0576331360666576</v>
      </c>
      <c r="HP131" s="4" t="n">
        <v>0.0655863107169221</v>
      </c>
      <c r="HQ131" s="4" t="n">
        <v>0.0387123344936462</v>
      </c>
      <c r="HR131" s="4" t="n">
        <v>0.0372352551815319</v>
      </c>
      <c r="HS131" s="4" t="n">
        <v>0.220590103079498</v>
      </c>
      <c r="HT131" s="4" t="n">
        <v>0.161829456983212</v>
      </c>
      <c r="HU131" s="4" t="n">
        <v>0.0504848766990364</v>
      </c>
      <c r="HV131" s="4" t="n">
        <v>0.128475498399117</v>
      </c>
      <c r="HW131" s="4" t="n">
        <v>0.145907827087587</v>
      </c>
      <c r="HX131" s="4" t="n">
        <v>0.0797944924523634</v>
      </c>
      <c r="HY131" s="4" t="n">
        <v>0.0780060319520171</v>
      </c>
      <c r="HZ131" s="4" t="n">
        <v>0.0139617643299366</v>
      </c>
      <c r="IA131" s="4" t="n">
        <v>0.0634458395541082</v>
      </c>
      <c r="IB131" s="4" t="n">
        <v>0.0936640059542062</v>
      </c>
      <c r="IC131" s="4" t="n">
        <v>0.337825204294363</v>
      </c>
      <c r="ID131" s="4" t="n">
        <v>0.138446979573321</v>
      </c>
      <c r="IE131" s="4" t="n">
        <v>0.0369176060032618</v>
      </c>
      <c r="IF131" s="4" t="n">
        <v>0.1259996761456</v>
      </c>
      <c r="IG131" s="4" t="n">
        <v>0.112177758918486</v>
      </c>
      <c r="IH131" s="4" t="n">
        <v>0.0737241255340218</v>
      </c>
      <c r="II131" s="4" t="n">
        <v>0.126833750135808</v>
      </c>
      <c r="IJ131" s="4" t="n">
        <v>0.0339594229146996</v>
      </c>
      <c r="IK131" s="4" t="n">
        <v>0.0689800837609597</v>
      </c>
      <c r="IL131" s="4" t="n">
        <v>0.0926850880457017</v>
      </c>
      <c r="IM131" s="4" t="n">
        <v>0.0991855869359958</v>
      </c>
      <c r="IN131" s="4" t="n">
        <v>0.110674060702278</v>
      </c>
      <c r="IO131" s="4" t="n">
        <v>0.0787253555187502</v>
      </c>
      <c r="IP131" s="4" t="n">
        <v>0.0830421463319174</v>
      </c>
      <c r="IQ131" s="4" t="n">
        <v>0.0639196987804004</v>
      </c>
      <c r="IR131" s="4" t="n">
        <v>0.0678368491437448</v>
      </c>
      <c r="IS131" s="4" t="n">
        <v>0.00575422644176753</v>
      </c>
      <c r="IT131" s="4" t="n">
        <v>0.0546183656601608</v>
      </c>
      <c r="IU131" s="4" t="n">
        <v>0.0129391862880276</v>
      </c>
      <c r="IV131" s="4" t="n">
        <v>0.128270983735612</v>
      </c>
      <c r="IW131" s="4" t="n">
        <v>0.0174512130757859</v>
      </c>
      <c r="IX131" s="4" t="n">
        <v>0.0807629508129296</v>
      </c>
      <c r="IY131" s="4" t="n">
        <v>0.0486474579312717</v>
      </c>
      <c r="IZ131" s="4" t="n">
        <v>0.0180426459873357</v>
      </c>
      <c r="JA131" s="4" t="n">
        <v>0.098052552694135</v>
      </c>
      <c r="JB131" s="4" t="n">
        <v>0.0405462638592031</v>
      </c>
      <c r="JC131" s="4" t="n">
        <v>0.121962890093247</v>
      </c>
      <c r="JD131" s="4" t="n">
        <v>0.0696739394303693</v>
      </c>
      <c r="JE131" s="4" t="n">
        <v>0.0858138031642862</v>
      </c>
      <c r="JF131" s="4" t="n">
        <v>0.10835993019942</v>
      </c>
      <c r="JG131" s="4" t="n">
        <v>0.0129378407668384</v>
      </c>
      <c r="JH131" s="4" t="n">
        <v>0.0365641237693263</v>
      </c>
      <c r="JI131" s="4" t="n">
        <v>0.0416435994294475</v>
      </c>
      <c r="JJ131" s="4" t="n">
        <v>0.102652610790174</v>
      </c>
      <c r="JK131" s="4" t="n">
        <v>0.0590286969386931</v>
      </c>
      <c r="JL131" s="4" t="n">
        <v>0.0360450551354335</v>
      </c>
      <c r="JM131" s="4" t="n">
        <v>0.0184359846601884</v>
      </c>
      <c r="JN131" s="4" t="n">
        <v>0.0390232106246775</v>
      </c>
      <c r="JO131" s="4" t="n">
        <v>0.100437560106998</v>
      </c>
      <c r="JP131" s="4" t="n">
        <v>0.0805614206327191</v>
      </c>
      <c r="JQ131" s="4" t="n">
        <v>0.0310031811357819</v>
      </c>
      <c r="JR131" s="4" t="n">
        <v>0.0734361348639521</v>
      </c>
      <c r="JS131" s="4" t="n">
        <v>0.0300235991363019</v>
      </c>
      <c r="JT131" s="4" t="n">
        <v>0.0586056514090142</v>
      </c>
      <c r="JU131" s="4" t="n">
        <v>0.0530516384555342</v>
      </c>
      <c r="JV131" s="4" t="n">
        <v>0.241425846415925</v>
      </c>
      <c r="JW131" s="4" t="n">
        <v>0.0885134422973747</v>
      </c>
      <c r="JX131" s="4" t="n">
        <v>0.118401825613601</v>
      </c>
      <c r="JY131" s="4" t="n">
        <v>0.136906241846712</v>
      </c>
      <c r="JZ131" s="4" t="n">
        <v>0.0937916459705816</v>
      </c>
      <c r="KA131" s="4" t="n">
        <v>0.241590653776485</v>
      </c>
      <c r="KB131" s="4" t="n">
        <v>0.0646452870390939</v>
      </c>
      <c r="KC131" s="4" t="n">
        <v>0.046216964808999</v>
      </c>
      <c r="KD131" s="4" t="n">
        <v>0.199452863870023</v>
      </c>
      <c r="KE131" s="4" t="n">
        <v>0.0974105460562829</v>
      </c>
      <c r="KF131" s="4" t="n">
        <v>0.0311679087957959</v>
      </c>
      <c r="KG131" s="4" t="n">
        <v>0.25503379541278</v>
      </c>
      <c r="KH131" s="4" t="n">
        <v>0.196899896220961</v>
      </c>
      <c r="KI131" s="4" t="n">
        <v>0.088508928942272</v>
      </c>
      <c r="KJ131" s="4" t="n">
        <v>0.556968315814543</v>
      </c>
      <c r="KK131" s="4" t="n">
        <v>0.0581062319535958</v>
      </c>
      <c r="KL131" s="4" t="n">
        <v>0.0258483775441803</v>
      </c>
      <c r="KM131" s="4" t="n">
        <v>0.394037013459234</v>
      </c>
      <c r="KN131" s="4" t="n">
        <v>0.0604411674387219</v>
      </c>
      <c r="KO131" s="4" t="n">
        <v>0.0207685926858273</v>
      </c>
      <c r="KP131" s="4" t="n">
        <v>0.0611800923788968</v>
      </c>
    </row>
    <row r="132">
      <c r="A132" t="s">
        <v>2421</v>
      </c>
      <c r="B132" t="s">
        <v>2443</v>
      </c>
      <c r="C132" s="4" t="n">
        <v>0.0322582376784383</v>
      </c>
      <c r="D132" s="4" t="n">
        <v>0.0472143715748323</v>
      </c>
      <c r="E132" s="4" t="n">
        <v>0.161099346600081</v>
      </c>
      <c r="F132" s="4" t="n">
        <v>0.0315253544459525</v>
      </c>
      <c r="G132" s="4" t="n">
        <v>0.083740183580509</v>
      </c>
      <c r="H132" s="4" t="n">
        <v>0.218968339683701</v>
      </c>
      <c r="I132" s="4" t="n">
        <v>0.0474831165906698</v>
      </c>
      <c r="J132" s="4" t="n">
        <v>0.0211782236092946</v>
      </c>
      <c r="K132" s="4" t="n">
        <v>0.0782585248878105</v>
      </c>
      <c r="L132" s="4" t="n">
        <v>0.0642016145783199</v>
      </c>
      <c r="M132" s="4" t="n">
        <v>0.222744909058542</v>
      </c>
      <c r="N132" s="4" t="n">
        <v>0.169542666952602</v>
      </c>
      <c r="O132" s="4" t="n">
        <v>0.0844798797173101</v>
      </c>
      <c r="P132" s="4" t="n">
        <v>0.125805312825605</v>
      </c>
      <c r="Q132" s="4" t="n">
        <v>0.0871282904082325</v>
      </c>
      <c r="R132" s="4" t="n">
        <v>0.109154558473587</v>
      </c>
      <c r="S132" s="4" t="n">
        <v>0.10982274379371</v>
      </c>
      <c r="T132" s="4" t="n">
        <v>0.107306527575267</v>
      </c>
      <c r="U132" s="4" t="n">
        <v>0.0354540715341359</v>
      </c>
      <c r="V132" s="4" t="n">
        <v>0.129352510985998</v>
      </c>
      <c r="W132" s="4" t="n">
        <v>0.0996963311449297</v>
      </c>
      <c r="X132" s="4" t="n">
        <v>0.110400721510083</v>
      </c>
      <c r="Y132" s="4" t="n">
        <v>0.124682358401948</v>
      </c>
      <c r="Z132" s="4" t="n">
        <v>0.0225355881758877</v>
      </c>
      <c r="AA132" s="4" t="n">
        <v>0.12319907208454</v>
      </c>
      <c r="AB132" s="4" t="n">
        <v>0.0574971901973848</v>
      </c>
      <c r="AC132" s="4" t="n">
        <v>0.0673370861603242</v>
      </c>
      <c r="AD132" s="4" t="n">
        <v>0.0657464722284739</v>
      </c>
      <c r="AE132" s="4" t="n">
        <v>0.171541563527694</v>
      </c>
      <c r="AF132" s="4" t="n">
        <v>0.0546609846647817</v>
      </c>
      <c r="AG132" s="4" t="n">
        <v>0.188882390724981</v>
      </c>
      <c r="AH132" s="4" t="n">
        <v>0</v>
      </c>
      <c r="AI132" s="4" t="n">
        <v>0.0466426836728289</v>
      </c>
      <c r="AJ132" s="4" t="n">
        <v>0.203519611141647</v>
      </c>
      <c r="AK132" s="4" t="n">
        <v>0.0857070374143383</v>
      </c>
      <c r="AL132" s="4" t="n">
        <v>0.0999477600181239</v>
      </c>
      <c r="AM132" s="4" t="n">
        <v>0.129563493578287</v>
      </c>
      <c r="AN132" s="4" t="n">
        <v>0.127273245578514</v>
      </c>
      <c r="AO132" s="4" t="n">
        <v>0.122253262479224</v>
      </c>
      <c r="AP132" s="4" t="n">
        <v>0.15663792697056</v>
      </c>
      <c r="AQ132" s="4" t="n">
        <v>0.136250669430181</v>
      </c>
      <c r="AR132" s="4" t="n">
        <v>0.985974282667686</v>
      </c>
      <c r="AS132" s="4" t="n">
        <v>0.117485954146761</v>
      </c>
      <c r="AT132" s="4" t="n">
        <v>0.106037125977907</v>
      </c>
      <c r="AU132" s="4" t="n">
        <v>0.0218886786809571</v>
      </c>
      <c r="AV132" s="4" t="n">
        <v>0.0933386004332885</v>
      </c>
      <c r="AW132" s="4" t="n">
        <v>0.0990049399673118</v>
      </c>
      <c r="AX132" s="4" t="n">
        <v>0.0455090841752003</v>
      </c>
      <c r="AY132" s="4" t="n">
        <v>0.0268856530762877</v>
      </c>
      <c r="AZ132" s="4" t="n">
        <v>0.0439392572842804</v>
      </c>
      <c r="BA132" s="4" t="n">
        <v>0.110736312982321</v>
      </c>
      <c r="BB132" s="4" t="n">
        <v>0.265139473072038</v>
      </c>
      <c r="BC132" s="4" t="n">
        <v>0.0531030911571033</v>
      </c>
      <c r="BD132" s="4" t="n">
        <v>0.0826664300201485</v>
      </c>
      <c r="BE132" s="4" t="n">
        <v>0.119400737244622</v>
      </c>
      <c r="BF132" s="4" t="n">
        <v>0.0410973491776166</v>
      </c>
      <c r="BG132" s="4" t="n">
        <v>0.0114101645742831</v>
      </c>
      <c r="BH132" s="4" t="n">
        <v>0.0723260369106919</v>
      </c>
      <c r="BI132" s="4" t="n">
        <v>0.211347036616722</v>
      </c>
      <c r="BJ132" s="4" t="n">
        <v>0.107874285272238</v>
      </c>
      <c r="BK132" s="4" t="n">
        <v>0.0943667589220372</v>
      </c>
      <c r="BL132" s="4" t="n">
        <v>0.0316644759884503</v>
      </c>
      <c r="BM132" s="4" t="n">
        <v>0.0917699960138029</v>
      </c>
      <c r="BN132" s="4" t="n">
        <v>0.0707275873769773</v>
      </c>
      <c r="BO132" s="4" t="n">
        <v>0.0514769226308254</v>
      </c>
      <c r="BP132" s="4" t="n">
        <v>0.0554981837898663</v>
      </c>
      <c r="BQ132" s="4" t="n">
        <v>0.130836239771956</v>
      </c>
      <c r="BR132" s="4" t="n">
        <v>0.0955187098388819</v>
      </c>
      <c r="BS132" s="4" t="n">
        <v>0.0402459085240975</v>
      </c>
      <c r="BT132" s="4" t="n">
        <v>0.0285791136177885</v>
      </c>
      <c r="BU132" s="4" t="n">
        <v>0.0397552234115992</v>
      </c>
      <c r="BV132" s="4" t="n">
        <v>0.0433102764840583</v>
      </c>
      <c r="BW132" s="4" t="n">
        <v>0.0672296098344093</v>
      </c>
      <c r="BX132" s="4" t="n">
        <v>0.0613479263374559</v>
      </c>
      <c r="BY132" s="4" t="n">
        <v>0.0438628837593327</v>
      </c>
      <c r="BZ132" s="4" t="n">
        <v>0.0961323181558508</v>
      </c>
      <c r="CA132" s="4" t="n">
        <v>0.0362140792417535</v>
      </c>
      <c r="CB132" s="4" t="n">
        <v>0.0933105833297875</v>
      </c>
      <c r="CC132" s="4" t="n">
        <v>0.142018103881412</v>
      </c>
      <c r="CD132" s="4" t="n">
        <v>0.0411047580782697</v>
      </c>
      <c r="CE132" s="4" t="n">
        <v>0.100067017036547</v>
      </c>
      <c r="CF132" s="4" t="n">
        <v>0.125706524793708</v>
      </c>
      <c r="CG132" s="4" t="n">
        <v>0.0794199410553127</v>
      </c>
      <c r="CH132" s="4" t="n">
        <v>0.0160027086175744</v>
      </c>
      <c r="CI132" s="4" t="n">
        <v>0.0449920149963242</v>
      </c>
      <c r="CJ132" s="4" t="n">
        <v>0.128412621350969</v>
      </c>
      <c r="CK132" s="4" t="n">
        <v>0.0763322815343231</v>
      </c>
      <c r="CL132" s="4" t="n">
        <v>0.0583989728314844</v>
      </c>
      <c r="CM132" s="4" t="n">
        <v>0.0222646174470325</v>
      </c>
      <c r="CN132" s="4" t="n">
        <v>0.135313668570106</v>
      </c>
      <c r="CO132" s="4" t="n">
        <v>0.109765800282023</v>
      </c>
      <c r="CP132" s="4" t="n">
        <v>0.0735181825618953</v>
      </c>
      <c r="CQ132" s="4" t="n">
        <v>0.108552975192908</v>
      </c>
      <c r="CR132" s="4" t="n">
        <v>0.154541098985168</v>
      </c>
      <c r="CS132" s="4" t="n">
        <v>0.0240264435758734</v>
      </c>
      <c r="CT132" s="4" t="n">
        <v>0.0359748463159302</v>
      </c>
      <c r="CU132" s="4" t="n">
        <v>0.0829789688599719</v>
      </c>
      <c r="CV132" s="4" t="n">
        <v>0.0605215235230932</v>
      </c>
      <c r="CW132" s="4" t="n">
        <v>0.057381070973973</v>
      </c>
      <c r="CX132" s="4" t="n">
        <v>0.084213612977543</v>
      </c>
      <c r="CY132" s="4" t="n">
        <v>0.0586720315512192</v>
      </c>
      <c r="CZ132" s="4" t="n">
        <v>0.0565959605423278</v>
      </c>
      <c r="DA132" s="4" t="n">
        <v>0.0670167665537357</v>
      </c>
      <c r="DB132" s="4" t="n">
        <v>0.0467189753499866</v>
      </c>
      <c r="DC132" s="4" t="n">
        <v>0.0734814696725842</v>
      </c>
      <c r="DD132" s="4" t="n">
        <v>0.0857994539789197</v>
      </c>
      <c r="DE132" s="4" t="n">
        <v>0.0352889591181151</v>
      </c>
      <c r="DF132" s="4" t="n">
        <v>0.0742282330837241</v>
      </c>
      <c r="DG132" s="4" t="n">
        <v>0.0474600947282162</v>
      </c>
      <c r="DH132" s="4" t="n">
        <v>0.0388747276925791</v>
      </c>
      <c r="DI132" s="4" t="n">
        <v>0.0741579543181991</v>
      </c>
      <c r="DJ132" s="4" t="n">
        <v>0.0829990473004725</v>
      </c>
      <c r="DK132" s="4" t="n">
        <v>0.148067389385336</v>
      </c>
      <c r="DL132" s="4" t="n">
        <v>0.0179276107797674</v>
      </c>
      <c r="DM132" s="4" t="n">
        <v>0.086441686809382</v>
      </c>
      <c r="DN132" s="4" t="n">
        <v>0.0930418066434339</v>
      </c>
      <c r="DO132" s="4" t="n">
        <v>0.0269773833537937</v>
      </c>
      <c r="DP132" s="4" t="n">
        <v>0.115426072108815</v>
      </c>
      <c r="DQ132" s="4" t="n">
        <v>0.104931800815009</v>
      </c>
      <c r="DR132" s="4" t="n">
        <v>0.0447081897089932</v>
      </c>
      <c r="DS132" s="4" t="n">
        <v>1.71976118481703</v>
      </c>
      <c r="DT132" s="4" t="n">
        <v>0.0516675357526377</v>
      </c>
      <c r="DU132" s="4" t="n">
        <v>0.0396755787907268</v>
      </c>
      <c r="DV132" s="4" t="n">
        <v>0.057115349187377</v>
      </c>
      <c r="DW132" s="4" t="n">
        <v>0.0532517216516508</v>
      </c>
      <c r="DX132" s="4" t="n">
        <v>0.0680980083829731</v>
      </c>
      <c r="DY132" s="4" t="n">
        <v>0.0450836216763994</v>
      </c>
      <c r="DZ132" s="4" t="n">
        <v>0.0687370228810406</v>
      </c>
      <c r="EA132" s="4" t="n">
        <v>0.0654645111379286</v>
      </c>
      <c r="EB132" s="4" t="n">
        <v>0.0555398888153695</v>
      </c>
      <c r="EC132" s="4" t="n">
        <v>0.0766927445119039</v>
      </c>
      <c r="ED132" s="4" t="n">
        <v>0.00951402483062915</v>
      </c>
      <c r="EE132" s="4" t="n">
        <v>0.0197319526518791</v>
      </c>
      <c r="EF132" s="4" t="n">
        <v>0.058239833394575</v>
      </c>
      <c r="EG132" s="4" t="n">
        <v>0.0455815380491482</v>
      </c>
      <c r="EH132" s="4" t="n">
        <v>0.0491942216120039</v>
      </c>
      <c r="EI132" s="4" t="n">
        <v>0.0620339601557788</v>
      </c>
      <c r="EJ132" s="4" t="n">
        <v>0.0436217323609328</v>
      </c>
      <c r="EK132" s="4" t="n">
        <v>0.0620686928151582</v>
      </c>
      <c r="EL132" s="4" t="n">
        <v>0.0871517522969964</v>
      </c>
      <c r="EM132" s="4" t="n">
        <v>0.109874401931884</v>
      </c>
      <c r="EN132" s="4" t="n">
        <v>0.0350582653106491</v>
      </c>
      <c r="EO132" s="4" t="n">
        <v>0.0207782950135752</v>
      </c>
      <c r="EP132" s="4" t="n">
        <v>0.0243928844290374</v>
      </c>
      <c r="EQ132" s="4" t="n">
        <v>0.116037431856951</v>
      </c>
      <c r="ER132" s="4" t="n">
        <v>0.173331494635669</v>
      </c>
      <c r="ES132" s="4" t="n">
        <v>0.037556444903023</v>
      </c>
      <c r="ET132" s="4" t="n">
        <v>0.0440952854554647</v>
      </c>
      <c r="EU132" s="4" t="n">
        <v>0.121457655308257</v>
      </c>
      <c r="EV132" s="4" t="n">
        <v>0.0480677087418363</v>
      </c>
      <c r="EW132" s="4" t="n">
        <v>0.0257896069705985</v>
      </c>
      <c r="EX132" s="4" t="n">
        <v>0.0337243710316968</v>
      </c>
      <c r="EY132" s="4" t="n">
        <v>0.10072184934669</v>
      </c>
      <c r="EZ132" s="4" t="n">
        <v>0.0502183447857724</v>
      </c>
      <c r="FA132" s="4" t="n">
        <v>0.118271405937946</v>
      </c>
      <c r="FB132" s="4" t="n">
        <v>0.107469800501705</v>
      </c>
      <c r="FC132" s="4" t="n">
        <v>0.080741081798787</v>
      </c>
      <c r="FD132" s="4" t="n">
        <v>0.171962176840543</v>
      </c>
      <c r="FE132" s="4" t="n">
        <v>0.0721236176621687</v>
      </c>
      <c r="FF132" s="4" t="n">
        <v>0.0540573793432601</v>
      </c>
      <c r="FG132" s="4" t="n">
        <v>0.239550414204412</v>
      </c>
      <c r="FH132" s="4" t="n">
        <v>0.139026997660383</v>
      </c>
      <c r="FI132" s="4" t="n">
        <v>0.077953853601254</v>
      </c>
      <c r="FJ132" s="4" t="n">
        <v>0.0715890444084601</v>
      </c>
      <c r="FK132" s="4" t="n">
        <v>0.10284507538723</v>
      </c>
      <c r="FL132" s="4" t="n">
        <v>0.228227748104206</v>
      </c>
      <c r="FM132" s="4" t="n">
        <v>0.0676782643747972</v>
      </c>
      <c r="FN132" s="4" t="n">
        <v>0.127706627924601</v>
      </c>
      <c r="FO132" s="4" t="n">
        <v>0.00459714218804881</v>
      </c>
      <c r="FP132" s="4" t="n">
        <v>0.886257015093979</v>
      </c>
      <c r="FQ132" s="4" t="n">
        <v>0.0586223258594848</v>
      </c>
      <c r="FR132" s="4" t="n">
        <v>0.0271802097342102</v>
      </c>
      <c r="FS132" s="4" t="n">
        <v>0.077457379837508</v>
      </c>
      <c r="FT132" s="4" t="n">
        <v>0.171162681231138</v>
      </c>
      <c r="FU132" s="4" t="n">
        <v>0.0836713935894357</v>
      </c>
      <c r="FV132" s="4" t="n">
        <v>0.0608350039434104</v>
      </c>
      <c r="FW132" s="4" t="n">
        <v>0.0309420346741998</v>
      </c>
      <c r="FX132" s="4" t="n">
        <v>0.0171837096615084</v>
      </c>
      <c r="FY132" s="4" t="n">
        <v>0.194037587769117</v>
      </c>
      <c r="FZ132" s="4" t="n">
        <v>0.0460595804334684</v>
      </c>
      <c r="GA132" s="4" t="n">
        <v>0.0351811080492764</v>
      </c>
      <c r="GB132" s="4" t="n">
        <v>0.0862493915622941</v>
      </c>
      <c r="GC132" s="4" t="n">
        <v>0.0505329503718678</v>
      </c>
      <c r="GD132" s="4" t="n">
        <v>0.122369160336576</v>
      </c>
      <c r="GE132" s="4" t="n">
        <v>0.121381523483069</v>
      </c>
      <c r="GF132" s="4" t="n">
        <v>0.0424283111447117</v>
      </c>
      <c r="GG132" s="4" t="n">
        <v>0.0487428677252019</v>
      </c>
      <c r="GH132" s="4" t="n">
        <v>0.0836576590039238</v>
      </c>
      <c r="GI132" s="4" t="n">
        <v>0.100365011246881</v>
      </c>
      <c r="GJ132" s="4" t="n">
        <v>0.0692817517779757</v>
      </c>
      <c r="GK132" s="4" t="n">
        <v>0.0226228443492025</v>
      </c>
      <c r="GL132" s="4" t="n">
        <v>0.0222711373264527</v>
      </c>
      <c r="GM132" s="4" t="n">
        <v>0.142008000837095</v>
      </c>
      <c r="GN132" s="4" t="n">
        <v>0.0477420260067224</v>
      </c>
      <c r="GO132" s="4" t="n">
        <v>0.0720901512582771</v>
      </c>
      <c r="GP132" s="4" t="n">
        <v>0.053145557055115</v>
      </c>
      <c r="GQ132" s="4" t="n">
        <v>0.0600305633341077</v>
      </c>
      <c r="GR132" s="4" t="n">
        <v>0.0719638275177575</v>
      </c>
      <c r="GS132" s="4" t="n">
        <v>0.0478318617186452</v>
      </c>
      <c r="GT132" s="4" t="n">
        <v>0.0180143243410682</v>
      </c>
      <c r="GU132" s="4" t="n">
        <v>0.118594815771321</v>
      </c>
      <c r="GV132" s="4" t="n">
        <v>0.0544653037968538</v>
      </c>
      <c r="GW132" s="4" t="n">
        <v>0.042014533832486</v>
      </c>
      <c r="GX132" s="4" t="n">
        <v>0.188314073018632</v>
      </c>
      <c r="GY132" s="4" t="n">
        <v>0.0243593552557456</v>
      </c>
      <c r="GZ132" s="4" t="n">
        <v>0.107841178345091</v>
      </c>
      <c r="HA132" s="4" t="n">
        <v>0.137219187408227</v>
      </c>
      <c r="HB132" s="4" t="n">
        <v>0.13671088742741</v>
      </c>
      <c r="HC132" s="4" t="n">
        <v>0.0386989173547183</v>
      </c>
      <c r="HD132" s="4" t="n">
        <v>0.098887349863592</v>
      </c>
      <c r="HE132" s="4" t="n">
        <v>0.0963940323080911</v>
      </c>
      <c r="HF132" s="4" t="n">
        <v>0.0518130313861011</v>
      </c>
      <c r="HG132" s="4" t="n">
        <v>0.266700536506314</v>
      </c>
      <c r="HH132" s="4" t="n">
        <v>0.0546859488158986</v>
      </c>
      <c r="HI132" s="4" t="n">
        <v>0.0543632094846972</v>
      </c>
      <c r="HJ132" s="4" t="n">
        <v>0.166898180551691</v>
      </c>
      <c r="HK132" s="4" t="n">
        <v>0.0560697048720527</v>
      </c>
      <c r="HL132" s="4" t="n">
        <v>0.197277647626925</v>
      </c>
      <c r="HM132" s="4" t="n">
        <v>0.126267536908886</v>
      </c>
      <c r="HN132" s="4" t="n">
        <v>0.457021028907014</v>
      </c>
      <c r="HO132" s="4" t="n">
        <v>0.168620152864824</v>
      </c>
      <c r="HP132" s="4" t="n">
        <v>0.168918575115872</v>
      </c>
      <c r="HQ132" s="4" t="n">
        <v>0.0402089952006771</v>
      </c>
      <c r="HR132" s="4" t="n">
        <v>0.0842969392962577</v>
      </c>
      <c r="HS132" s="4" t="n">
        <v>0.109017275533337</v>
      </c>
      <c r="HT132" s="4" t="n">
        <v>0.0690906948973389</v>
      </c>
      <c r="HU132" s="4" t="n">
        <v>0.0676088958537432</v>
      </c>
      <c r="HV132" s="4" t="n">
        <v>0.0520684786706318</v>
      </c>
      <c r="HW132" s="4" t="n">
        <v>0.0563472642033011</v>
      </c>
      <c r="HX132" s="4" t="n">
        <v>0.047144862854197</v>
      </c>
      <c r="HY132" s="4" t="n">
        <v>0.0582379582075027</v>
      </c>
      <c r="HZ132" s="4" t="n">
        <v>0.0510750692909085</v>
      </c>
      <c r="IA132" s="4" t="n">
        <v>0.0633111096938371</v>
      </c>
      <c r="IB132" s="4" t="n">
        <v>0.213551032431736</v>
      </c>
      <c r="IC132" s="4" t="n">
        <v>0.0844500475390466</v>
      </c>
      <c r="ID132" s="4" t="n">
        <v>0.0859014834327826</v>
      </c>
      <c r="IE132" s="4" t="n">
        <v>0.116265652789676</v>
      </c>
      <c r="IF132" s="4" t="n">
        <v>0.133023101526318</v>
      </c>
      <c r="IG132" s="4" t="n">
        <v>0.033572972735741</v>
      </c>
      <c r="IH132" s="4" t="n">
        <v>0.0506768242411912</v>
      </c>
      <c r="II132" s="4" t="n">
        <v>0.0809227498242341</v>
      </c>
      <c r="IJ132" s="4" t="n">
        <v>0.0391585688288511</v>
      </c>
      <c r="IK132" s="4" t="n">
        <v>0.129351245615383</v>
      </c>
      <c r="IL132" s="4" t="n">
        <v>0.158141102793693</v>
      </c>
      <c r="IM132" s="4" t="n">
        <v>0.0626961845683419</v>
      </c>
      <c r="IN132" s="4" t="n">
        <v>0.00206297140278027</v>
      </c>
      <c r="IO132" s="4" t="n">
        <v>0.0881074094047442</v>
      </c>
      <c r="IP132" s="4" t="n">
        <v>0.0918004293376165</v>
      </c>
      <c r="IQ132" s="4" t="n">
        <v>0.0310118692807622</v>
      </c>
      <c r="IR132" s="4" t="n">
        <v>0.0797955300948017</v>
      </c>
      <c r="IS132" s="4" t="n">
        <v>0.0457015728644884</v>
      </c>
      <c r="IT132" s="4" t="n">
        <v>0.0138770452929901</v>
      </c>
      <c r="IU132" s="4" t="n">
        <v>0.130174648893915</v>
      </c>
      <c r="IV132" s="4" t="n">
        <v>0.040679085959319</v>
      </c>
      <c r="IW132" s="4" t="n">
        <v>0.0778330535132317</v>
      </c>
      <c r="IX132" s="4" t="n">
        <v>0.133089865763327</v>
      </c>
      <c r="IY132" s="4" t="n">
        <v>0.204050808586721</v>
      </c>
      <c r="IZ132" s="4" t="n">
        <v>0.0354364856626854</v>
      </c>
      <c r="JA132" s="4" t="n">
        <v>0.200641332694641</v>
      </c>
      <c r="JB132" s="4" t="n">
        <v>0.132872539778121</v>
      </c>
      <c r="JC132" s="4" t="n">
        <v>0.12159004921089</v>
      </c>
      <c r="JD132" s="4" t="n">
        <v>0.0493767599129653</v>
      </c>
      <c r="JE132" s="4" t="n">
        <v>0.112677676454825</v>
      </c>
      <c r="JF132" s="4" t="n">
        <v>0.106389911452236</v>
      </c>
      <c r="JG132" s="4" t="n">
        <v>0.0549637299420494</v>
      </c>
      <c r="JH132" s="4" t="n">
        <v>0.0251068007011539</v>
      </c>
      <c r="JI132" s="4" t="n">
        <v>0.0759433845754344</v>
      </c>
      <c r="JJ132" s="4" t="n">
        <v>0.0495560541268703</v>
      </c>
      <c r="JK132" s="4" t="n">
        <v>0.0347431951941936</v>
      </c>
      <c r="JL132" s="4" t="n">
        <v>0.0922939556458487</v>
      </c>
      <c r="JM132" s="4" t="n">
        <v>0.0641064221280503</v>
      </c>
      <c r="JN132" s="4" t="n">
        <v>0.0823518391737999</v>
      </c>
      <c r="JO132" s="4" t="n">
        <v>0.109611471294563</v>
      </c>
      <c r="JP132" s="4" t="n">
        <v>0.0307200326237791</v>
      </c>
      <c r="JQ132" s="4" t="n">
        <v>0.0217896948876735</v>
      </c>
      <c r="JR132" s="4" t="n">
        <v>0.0440744907115788</v>
      </c>
      <c r="JS132" s="4" t="n">
        <v>0.052616666437903</v>
      </c>
      <c r="JT132" s="4" t="n">
        <v>0.033334468558285</v>
      </c>
      <c r="JU132" s="4" t="n">
        <v>0.0555048209762062</v>
      </c>
      <c r="JV132" s="4" t="n">
        <v>0.116849912802561</v>
      </c>
      <c r="JW132" s="4" t="n">
        <v>0.0637093048501321</v>
      </c>
      <c r="JX132" s="4" t="n">
        <v>0.0397826422638522</v>
      </c>
      <c r="JY132" s="4" t="n">
        <v>0.0308814031446996</v>
      </c>
      <c r="JZ132" s="4" t="n">
        <v>0.0045777882034685</v>
      </c>
      <c r="KA132" s="4" t="n">
        <v>0.0887434239052356</v>
      </c>
      <c r="KB132" s="4" t="n">
        <v>0.0346073072013523</v>
      </c>
      <c r="KC132" s="4" t="n">
        <v>0.0738451673121818</v>
      </c>
      <c r="KD132" s="4" t="n">
        <v>0.138458904717025</v>
      </c>
      <c r="KE132" s="4" t="n">
        <v>0.02347476660017</v>
      </c>
      <c r="KF132" s="4" t="n">
        <v>0.0545884482588014</v>
      </c>
      <c r="KG132" s="4" t="n">
        <v>0.11551464558818</v>
      </c>
      <c r="KH132" s="4" t="n">
        <v>0.0488077008941565</v>
      </c>
      <c r="KI132" s="4" t="n">
        <v>0.104808606292259</v>
      </c>
      <c r="KJ132" s="4" t="n">
        <v>0.157239349360903</v>
      </c>
      <c r="KK132" s="4" t="n">
        <v>0.0524345730962591</v>
      </c>
      <c r="KL132" s="4" t="n">
        <v>0.00364846775885389</v>
      </c>
      <c r="KM132" s="4" t="n">
        <v>0.112021897392554</v>
      </c>
      <c r="KN132" s="4" t="n">
        <v>0.0971865666206715</v>
      </c>
      <c r="KO132" s="4" t="n">
        <v>0.0692511656572232</v>
      </c>
      <c r="KP132" s="4" t="n">
        <v>0.0351158041880968</v>
      </c>
    </row>
    <row r="133">
      <c r="A133" t="s">
        <v>2444</v>
      </c>
      <c r="B133" t="s">
        <v>2445</v>
      </c>
      <c r="C133" s="4" t="n">
        <v>0.131823976845461</v>
      </c>
      <c r="D133" s="4" t="n">
        <v>0.16333294390604</v>
      </c>
      <c r="E133" s="4" t="n">
        <v>0.0689369420607844</v>
      </c>
      <c r="F133" s="4" t="n">
        <v>0.0652959046818175</v>
      </c>
      <c r="G133" s="4" t="n">
        <v>0.180382592928106</v>
      </c>
      <c r="H133" s="4" t="n">
        <v>0.224312677576978</v>
      </c>
      <c r="I133" s="4" t="n">
        <v>0.0443320591005902</v>
      </c>
      <c r="J133" s="4" t="n">
        <v>0.131316830909174</v>
      </c>
      <c r="K133" s="4" t="n">
        <v>0.148367016925554</v>
      </c>
      <c r="L133" s="4" t="n">
        <v>0.148280002855877</v>
      </c>
      <c r="M133" s="4" t="n">
        <v>0.237702354000403</v>
      </c>
      <c r="N133" s="4" t="n">
        <v>0.11328024312519</v>
      </c>
      <c r="O133" s="4" t="n">
        <v>0.157404337930277</v>
      </c>
      <c r="P133" s="4" t="n">
        <v>0.213333822734874</v>
      </c>
      <c r="Q133" s="4" t="n">
        <v>0.0994811584033199</v>
      </c>
      <c r="R133" s="4" t="n">
        <v>0.0951137154206168</v>
      </c>
      <c r="S133" s="4" t="n">
        <v>0.360247965854579</v>
      </c>
      <c r="T133" s="4" t="n">
        <v>0.0287206657433791</v>
      </c>
      <c r="U133" s="4" t="n">
        <v>0.165347259866409</v>
      </c>
      <c r="V133" s="4" t="n">
        <v>0.314235413841363</v>
      </c>
      <c r="W133" s="4" t="n">
        <v>0.0618284314874711</v>
      </c>
      <c r="X133" s="4" t="n">
        <v>0.113579040538203</v>
      </c>
      <c r="Y133" s="4" t="n">
        <v>0.0938565281339852</v>
      </c>
      <c r="Z133" s="4" t="n">
        <v>0.107118129195377</v>
      </c>
      <c r="AA133" s="4" t="n">
        <v>0.0195625042668319</v>
      </c>
      <c r="AB133" s="4" t="n">
        <v>0.0888779171093607</v>
      </c>
      <c r="AC133" s="4" t="n">
        <v>0.0932595515598417</v>
      </c>
      <c r="AD133" s="4" t="n">
        <v>0.0709989773952058</v>
      </c>
      <c r="AE133" s="4" t="n">
        <v>0.0684802142014911</v>
      </c>
      <c r="AF133" s="4" t="n">
        <v>0.147881907630139</v>
      </c>
      <c r="AG133" s="4" t="n">
        <v>0.080840378637583</v>
      </c>
      <c r="AH133" s="4" t="n">
        <v>0</v>
      </c>
      <c r="AI133" s="4" t="n">
        <v>0.117179947594201</v>
      </c>
      <c r="AJ133" s="4" t="n">
        <v>0.0815832090384764</v>
      </c>
      <c r="AK133" s="4" t="n">
        <v>0.108012334306986</v>
      </c>
      <c r="AL133" s="4" t="n">
        <v>0.0706011149322434</v>
      </c>
      <c r="AM133" s="4" t="n">
        <v>0.0636696379613915</v>
      </c>
      <c r="AN133" s="4" t="n">
        <v>0.0966560397997576</v>
      </c>
      <c r="AO133" s="4" t="n">
        <v>0.146041177304627</v>
      </c>
      <c r="AP133" s="4" t="n">
        <v>0.0758010875419946</v>
      </c>
      <c r="AQ133" s="4" t="n">
        <v>0.0580061699813961</v>
      </c>
      <c r="AR133" s="4" t="n">
        <v>0.528450725868598</v>
      </c>
      <c r="AS133" s="4" t="n">
        <v>0.11897076879191</v>
      </c>
      <c r="AT133" s="4" t="n">
        <v>0.150959562426811</v>
      </c>
      <c r="AU133" s="4" t="n">
        <v>0.0301196751114068</v>
      </c>
      <c r="AV133" s="4" t="n">
        <v>0.203061866622493</v>
      </c>
      <c r="AW133" s="4" t="n">
        <v>0.063005259127102</v>
      </c>
      <c r="AX133" s="4" t="n">
        <v>0.0720588464710829</v>
      </c>
      <c r="AY133" s="4" t="n">
        <v>0.0932201922556976</v>
      </c>
      <c r="AZ133" s="4" t="n">
        <v>0.0404127089931382</v>
      </c>
      <c r="BA133" s="4" t="n">
        <v>0.0285720300889441</v>
      </c>
      <c r="BB133" s="4" t="n">
        <v>0.0421074063186729</v>
      </c>
      <c r="BC133" s="4" t="n">
        <v>0.0971828249420066</v>
      </c>
      <c r="BD133" s="4" t="n">
        <v>0.0628759652651753</v>
      </c>
      <c r="BE133" s="4" t="n">
        <v>0.141628544076215</v>
      </c>
      <c r="BF133" s="4" t="n">
        <v>0.201891562806196</v>
      </c>
      <c r="BG133" s="4" t="n">
        <v>0.0362183444747007</v>
      </c>
      <c r="BH133" s="4" t="n">
        <v>0.104692196380988</v>
      </c>
      <c r="BI133" s="4" t="n">
        <v>0.225696706802927</v>
      </c>
      <c r="BJ133" s="4" t="n">
        <v>0.166564265676099</v>
      </c>
      <c r="BK133" s="4" t="n">
        <v>0.0962782032387587</v>
      </c>
      <c r="BL133" s="4" t="n">
        <v>0.115002085038313</v>
      </c>
      <c r="BM133" s="4" t="n">
        <v>0.0173581087210077</v>
      </c>
      <c r="BN133" s="4" t="n">
        <v>0.0956112328131271</v>
      </c>
      <c r="BO133" s="4" t="n">
        <v>0.0891264434167801</v>
      </c>
      <c r="BP133" s="4" t="n">
        <v>0.0199668470679063</v>
      </c>
      <c r="BQ133" s="4" t="n">
        <v>0.0670351454536898</v>
      </c>
      <c r="BR133" s="4" t="n">
        <v>0.116713877180022</v>
      </c>
      <c r="BS133" s="4" t="n">
        <v>0.0281222302698385</v>
      </c>
      <c r="BT133" s="4" t="n">
        <v>0.0500758206467732</v>
      </c>
      <c r="BU133" s="4" t="n">
        <v>0.103791528075031</v>
      </c>
      <c r="BV133" s="4" t="n">
        <v>0.081971353264007</v>
      </c>
      <c r="BW133" s="4" t="n">
        <v>0.0522978033039651</v>
      </c>
      <c r="BX133" s="4" t="n">
        <v>0.112207575869971</v>
      </c>
      <c r="BY133" s="4" t="n">
        <v>0.0722605901252062</v>
      </c>
      <c r="BZ133" s="4" t="n">
        <v>0.146012694736763</v>
      </c>
      <c r="CA133" s="4" t="n">
        <v>0.0599963184378526</v>
      </c>
      <c r="CB133" s="4" t="n">
        <v>0.109257902603037</v>
      </c>
      <c r="CC133" s="4" t="n">
        <v>0.151404555736684</v>
      </c>
      <c r="CD133" s="4" t="n">
        <v>0.0446655529337179</v>
      </c>
      <c r="CE133" s="4" t="n">
        <v>0.049422947125782</v>
      </c>
      <c r="CF133" s="4" t="n">
        <v>0.143555910142063</v>
      </c>
      <c r="CG133" s="4" t="n">
        <v>0.102821887655608</v>
      </c>
      <c r="CH133" s="4" t="n">
        <v>0.0852369621296687</v>
      </c>
      <c r="CI133" s="4" t="n">
        <v>0.0437661667620858</v>
      </c>
      <c r="CJ133" s="4" t="n">
        <v>0.189644720187618</v>
      </c>
      <c r="CK133" s="4" t="n">
        <v>0.33254584561546</v>
      </c>
      <c r="CL133" s="4" t="n">
        <v>0.0504200498346345</v>
      </c>
      <c r="CM133" s="4" t="n">
        <v>0.199873950171769</v>
      </c>
      <c r="CN133" s="4" t="n">
        <v>0.267001153598142</v>
      </c>
      <c r="CO133" s="4" t="n">
        <v>0.0588623843760432</v>
      </c>
      <c r="CP133" s="4" t="n">
        <v>0.0196793663757858</v>
      </c>
      <c r="CQ133" s="4" t="n">
        <v>0.0496754153332455</v>
      </c>
      <c r="CR133" s="4" t="n">
        <v>0.220595438240731</v>
      </c>
      <c r="CS133" s="4" t="n">
        <v>0.0481121823862955</v>
      </c>
      <c r="CT133" s="4" t="n">
        <v>0.0707589418016564</v>
      </c>
      <c r="CU133" s="4" t="n">
        <v>0.147831377455986</v>
      </c>
      <c r="CV133" s="4" t="n">
        <v>0.0694699443191107</v>
      </c>
      <c r="CW133" s="4" t="n">
        <v>0.097641565600562</v>
      </c>
      <c r="CX133" s="4" t="n">
        <v>0.109529513065502</v>
      </c>
      <c r="CY133" s="4" t="n">
        <v>0.019576143745475</v>
      </c>
      <c r="CZ133" s="4" t="n">
        <v>0.0802557637072603</v>
      </c>
      <c r="DA133" s="4" t="n">
        <v>0.120554833139181</v>
      </c>
      <c r="DB133" s="4" t="n">
        <v>0.0395151202769507</v>
      </c>
      <c r="DC133" s="4" t="n">
        <v>0.0479573547284185</v>
      </c>
      <c r="DD133" s="4" t="n">
        <v>0.0882525350577836</v>
      </c>
      <c r="DE133" s="4" t="n">
        <v>0.0684884126423679</v>
      </c>
      <c r="DF133" s="4" t="n">
        <v>0.0377723546215136</v>
      </c>
      <c r="DG133" s="4" t="n">
        <v>0.0950734944680646</v>
      </c>
      <c r="DH133" s="4" t="n">
        <v>0.0950927707193358</v>
      </c>
      <c r="DI133" s="4" t="n">
        <v>0.0341550436506012</v>
      </c>
      <c r="DJ133" s="4" t="n">
        <v>0.112260599859729</v>
      </c>
      <c r="DK133" s="4" t="n">
        <v>0.117844572022393</v>
      </c>
      <c r="DL133" s="4" t="n">
        <v>0.0625304052889142</v>
      </c>
      <c r="DM133" s="4" t="n">
        <v>0.06061832760221</v>
      </c>
      <c r="DN133" s="4" t="n">
        <v>0.121510691784402</v>
      </c>
      <c r="DO133" s="4" t="n">
        <v>0.0635827930061904</v>
      </c>
      <c r="DP133" s="4" t="n">
        <v>0.0837341098536793</v>
      </c>
      <c r="DQ133" s="4" t="n">
        <v>0.111568085659305</v>
      </c>
      <c r="DR133" s="4" t="n">
        <v>0.0638636991257657</v>
      </c>
      <c r="DS133" s="4" t="n">
        <v>1.54703081054684</v>
      </c>
      <c r="DT133" s="4" t="n">
        <v>0.152967682120707</v>
      </c>
      <c r="DU133" s="4" t="n">
        <v>0.226302373388004</v>
      </c>
      <c r="DV133" s="4" t="n">
        <v>0.23243907464956</v>
      </c>
      <c r="DW133" s="4" t="n">
        <v>0.0475559678211114</v>
      </c>
      <c r="DX133" s="4" t="n">
        <v>0.0179161969867891</v>
      </c>
      <c r="DY133" s="4" t="n">
        <v>0.021043248079213</v>
      </c>
      <c r="DZ133" s="4" t="n">
        <v>0.14473750292577</v>
      </c>
      <c r="EA133" s="4" t="n">
        <v>0.131572500322426</v>
      </c>
      <c r="EB133" s="4" t="n">
        <v>0.11449629875411</v>
      </c>
      <c r="EC133" s="4" t="n">
        <v>0.124255407413928</v>
      </c>
      <c r="ED133" s="4" t="n">
        <v>0.0205735027668847</v>
      </c>
      <c r="EE133" s="4" t="n">
        <v>0.0264638189155921</v>
      </c>
      <c r="EF133" s="4" t="n">
        <v>0.0627778735218993</v>
      </c>
      <c r="EG133" s="4" t="n">
        <v>0.0580307128956679</v>
      </c>
      <c r="EH133" s="4" t="n">
        <v>0.0511336274796109</v>
      </c>
      <c r="EI133" s="4" t="n">
        <v>0.0778987012602004</v>
      </c>
      <c r="EJ133" s="4" t="n">
        <v>0.0467371164081799</v>
      </c>
      <c r="EK133" s="4" t="n">
        <v>0.0174918406844847</v>
      </c>
      <c r="EL133" s="4" t="n">
        <v>0.0741361614031419</v>
      </c>
      <c r="EM133" s="4" t="n">
        <v>0.109187264366038</v>
      </c>
      <c r="EN133" s="4" t="n">
        <v>0.0429676008538189</v>
      </c>
      <c r="EO133" s="4" t="n">
        <v>0.0793749962512582</v>
      </c>
      <c r="EP133" s="4" t="n">
        <v>0.0217459528930113</v>
      </c>
      <c r="EQ133" s="4" t="n">
        <v>0.051372207702037</v>
      </c>
      <c r="ER133" s="4" t="n">
        <v>0.0636315383287884</v>
      </c>
      <c r="ES133" s="4" t="n">
        <v>0.0520285782701123</v>
      </c>
      <c r="ET133" s="4" t="n">
        <v>0.121814823436766</v>
      </c>
      <c r="EU133" s="4" t="n">
        <v>0.0278229660297575</v>
      </c>
      <c r="EV133" s="4" t="n">
        <v>0.125043442444531</v>
      </c>
      <c r="EW133" s="4" t="n">
        <v>0.0705877243830983</v>
      </c>
      <c r="EX133" s="4" t="n">
        <v>0.0299436590541868</v>
      </c>
      <c r="EY133" s="4" t="n">
        <v>0.210375876375931</v>
      </c>
      <c r="EZ133" s="4" t="n">
        <v>0.104620570812006</v>
      </c>
      <c r="FA133" s="4" t="n">
        <v>0.0626325987491545</v>
      </c>
      <c r="FB133" s="4" t="n">
        <v>0.0910438252570671</v>
      </c>
      <c r="FC133" s="4" t="n">
        <v>0.0622388022544951</v>
      </c>
      <c r="FD133" s="4" t="n">
        <v>0.254955353974082</v>
      </c>
      <c r="FE133" s="4" t="n">
        <v>0.0780544089373708</v>
      </c>
      <c r="FF133" s="4" t="n">
        <v>0.163262098821207</v>
      </c>
      <c r="FG133" s="4" t="n">
        <v>0.109733634187941</v>
      </c>
      <c r="FH133" s="4" t="n">
        <v>0.128318047474173</v>
      </c>
      <c r="FI133" s="4" t="n">
        <v>0.101468271385963</v>
      </c>
      <c r="FJ133" s="4" t="n">
        <v>0.132723310617542</v>
      </c>
      <c r="FK133" s="4" t="n">
        <v>0.0836882686028308</v>
      </c>
      <c r="FL133" s="4" t="n">
        <v>0.164090488028824</v>
      </c>
      <c r="FM133" s="4" t="n">
        <v>0.127475367785852</v>
      </c>
      <c r="FN133" s="4" t="n">
        <v>0.250333804209223</v>
      </c>
      <c r="FO133" s="4" t="n">
        <v>0.020091486442776</v>
      </c>
      <c r="FP133" s="4" t="n">
        <v>0.796018997056097</v>
      </c>
      <c r="FQ133" s="4" t="n">
        <v>0.0930955305310171</v>
      </c>
      <c r="FR133" s="4" t="n">
        <v>0.113295002011074</v>
      </c>
      <c r="FS133" s="4" t="n">
        <v>0.0858139307968171</v>
      </c>
      <c r="FT133" s="4" t="n">
        <v>0.229339505321316</v>
      </c>
      <c r="FU133" s="4" t="n">
        <v>0.13707698224212</v>
      </c>
      <c r="FV133" s="4" t="n">
        <v>0.0380530360669343</v>
      </c>
      <c r="FW133" s="4" t="n">
        <v>0.141610204975074</v>
      </c>
      <c r="FX133" s="4" t="n">
        <v>0.0584254582830069</v>
      </c>
      <c r="FY133" s="4" t="n">
        <v>0.0986902275836734</v>
      </c>
      <c r="FZ133" s="4" t="n">
        <v>0.0507513925641896</v>
      </c>
      <c r="GA133" s="4" t="n">
        <v>0.105714661625607</v>
      </c>
      <c r="GB133" s="4" t="n">
        <v>0.0720840438327082</v>
      </c>
      <c r="GC133" s="4" t="n">
        <v>0.0555620229617383</v>
      </c>
      <c r="GD133" s="4" t="n">
        <v>0.081149458869515</v>
      </c>
      <c r="GE133" s="4" t="n">
        <v>0.143205082544008</v>
      </c>
      <c r="GF133" s="4" t="n">
        <v>0.0519149860506187</v>
      </c>
      <c r="GG133" s="4" t="n">
        <v>0.0689256385893612</v>
      </c>
      <c r="GH133" s="4" t="n">
        <v>0.0725760636873707</v>
      </c>
      <c r="GI133" s="4" t="n">
        <v>0.0276270207397546</v>
      </c>
      <c r="GJ133" s="4" t="n">
        <v>0.059755482858048</v>
      </c>
      <c r="GK133" s="4" t="n">
        <v>0.0503011159911242</v>
      </c>
      <c r="GL133" s="4" t="n">
        <v>0.038039608074982</v>
      </c>
      <c r="GM133" s="4" t="n">
        <v>0.196195305476679</v>
      </c>
      <c r="GN133" s="4" t="n">
        <v>0.0755898075949307</v>
      </c>
      <c r="GO133" s="4" t="n">
        <v>0.0282250001573063</v>
      </c>
      <c r="GP133" s="4" t="n">
        <v>0.0607176252627127</v>
      </c>
      <c r="GQ133" s="4" t="n">
        <v>0.0706756569328036</v>
      </c>
      <c r="GR133" s="4" t="n">
        <v>0.161490096785137</v>
      </c>
      <c r="GS133" s="4" t="n">
        <v>0.0222653237724123</v>
      </c>
      <c r="GT133" s="4" t="n">
        <v>0.0306573256410208</v>
      </c>
      <c r="GU133" s="4" t="n">
        <v>0.124105612176577</v>
      </c>
      <c r="GV133" s="4" t="n">
        <v>0.107926660389098</v>
      </c>
      <c r="GW133" s="4" t="n">
        <v>0.0627506300294922</v>
      </c>
      <c r="GX133" s="4" t="n">
        <v>0.218374880116678</v>
      </c>
      <c r="GY133" s="4" t="n">
        <v>0.0391606126573317</v>
      </c>
      <c r="GZ133" s="4" t="n">
        <v>0.108604976359065</v>
      </c>
      <c r="HA133" s="4" t="n">
        <v>0.207166438735368</v>
      </c>
      <c r="HB133" s="4" t="n">
        <v>0.188065959352613</v>
      </c>
      <c r="HC133" s="4" t="n">
        <v>0.0685322373442581</v>
      </c>
      <c r="HD133" s="4" t="n">
        <v>0.00610166455007271</v>
      </c>
      <c r="HE133" s="4" t="n">
        <v>0.0795990878513992</v>
      </c>
      <c r="HF133" s="4" t="n">
        <v>0.161399862741517</v>
      </c>
      <c r="HG133" s="4" t="n">
        <v>0.147078260145222</v>
      </c>
      <c r="HH133" s="4" t="n">
        <v>0.137711343357514</v>
      </c>
      <c r="HI133" s="4" t="n">
        <v>0.282871025715571</v>
      </c>
      <c r="HJ133" s="4" t="n">
        <v>0.165095962734157</v>
      </c>
      <c r="HK133" s="4" t="n">
        <v>0.201364453180961</v>
      </c>
      <c r="HL133" s="4" t="n">
        <v>0.117095517220867</v>
      </c>
      <c r="HM133" s="4" t="n">
        <v>0.298276220727051</v>
      </c>
      <c r="HN133" s="4" t="n">
        <v>0.103579675676216</v>
      </c>
      <c r="HO133" s="4" t="n">
        <v>0.162368773074268</v>
      </c>
      <c r="HP133" s="4" t="n">
        <v>0.0535950564719181</v>
      </c>
      <c r="HQ133" s="4" t="n">
        <v>0.0592770920670677</v>
      </c>
      <c r="HR133" s="4" t="n">
        <v>0.0286736417059073</v>
      </c>
      <c r="HS133" s="4" t="n">
        <v>0.1219733034572</v>
      </c>
      <c r="HT133" s="4" t="n">
        <v>0.0603881877084596</v>
      </c>
      <c r="HU133" s="4" t="n">
        <v>0.0128389487443644</v>
      </c>
      <c r="HV133" s="4" t="n">
        <v>0.220422388001887</v>
      </c>
      <c r="HW133" s="4" t="n">
        <v>0.117758203176506</v>
      </c>
      <c r="HX133" s="4" t="n">
        <v>0.118663111005778</v>
      </c>
      <c r="HY133" s="4" t="n">
        <v>0.0851706987656981</v>
      </c>
      <c r="HZ133" s="4" t="n">
        <v>0.117477200477712</v>
      </c>
      <c r="IA133" s="4" t="n">
        <v>0.0951454905155709</v>
      </c>
      <c r="IB133" s="4" t="n">
        <v>0.291137085593164</v>
      </c>
      <c r="IC133" s="4" t="n">
        <v>0.228680123691558</v>
      </c>
      <c r="ID133" s="4" t="n">
        <v>0.257321854553601</v>
      </c>
      <c r="IE133" s="4" t="n">
        <v>0.364279040614436</v>
      </c>
      <c r="IF133" s="4" t="n">
        <v>0.243182052912013</v>
      </c>
      <c r="IG133" s="4" t="n">
        <v>0.0295916925893743</v>
      </c>
      <c r="IH133" s="4" t="n">
        <v>0.107882342664046</v>
      </c>
      <c r="II133" s="4" t="n">
        <v>0.0935971308483444</v>
      </c>
      <c r="IJ133" s="4" t="n">
        <v>0.108307189092277</v>
      </c>
      <c r="IK133" s="4" t="n">
        <v>0.0615185517506996</v>
      </c>
      <c r="IL133" s="4" t="n">
        <v>0.120465292610126</v>
      </c>
      <c r="IM133" s="4" t="n">
        <v>0.0937946290444222</v>
      </c>
      <c r="IN133" s="4" t="n">
        <v>0.140210936789968</v>
      </c>
      <c r="IO133" s="4" t="n">
        <v>0.0699075497730483</v>
      </c>
      <c r="IP133" s="4" t="n">
        <v>0.0251215318048444</v>
      </c>
      <c r="IQ133" s="4" t="n">
        <v>0.0731788672776424</v>
      </c>
      <c r="IR133" s="4" t="n">
        <v>0.160646495106019</v>
      </c>
      <c r="IS133" s="4" t="n">
        <v>0.0476351842244552</v>
      </c>
      <c r="IT133" s="4" t="n">
        <v>0.0872567118779484</v>
      </c>
      <c r="IU133" s="4" t="n">
        <v>0.052419462008282</v>
      </c>
      <c r="IV133" s="4" t="n">
        <v>0.0511719198925552</v>
      </c>
      <c r="IW133" s="4" t="n">
        <v>0.0631043799008724</v>
      </c>
      <c r="IX133" s="4" t="n">
        <v>0.0701939742559657</v>
      </c>
      <c r="IY133" s="4" t="n">
        <v>0.0791345101794674</v>
      </c>
      <c r="IZ133" s="4" t="n">
        <v>0.0345054441051529</v>
      </c>
      <c r="JA133" s="4" t="n">
        <v>0.0966308622988568</v>
      </c>
      <c r="JB133" s="4" t="n">
        <v>0.132496839980454</v>
      </c>
      <c r="JC133" s="4" t="n">
        <v>0.11335127903557</v>
      </c>
      <c r="JD133" s="4" t="n">
        <v>0.0702886194062021</v>
      </c>
      <c r="JE133" s="4" t="n">
        <v>0.116872435779187</v>
      </c>
      <c r="JF133" s="4" t="n">
        <v>0.0457256810399084</v>
      </c>
      <c r="JG133" s="4" t="n">
        <v>0.210571770031188</v>
      </c>
      <c r="JH133" s="4" t="n">
        <v>0.130027961523286</v>
      </c>
      <c r="JI133" s="4" t="n">
        <v>0.115485605733994</v>
      </c>
      <c r="JJ133" s="4" t="n">
        <v>0.0345631488927985</v>
      </c>
      <c r="JK133" s="4" t="n">
        <v>0.0489568517555783</v>
      </c>
      <c r="JL133" s="4" t="n">
        <v>0.128860669309532</v>
      </c>
      <c r="JM133" s="4" t="n">
        <v>0.0390026224065948</v>
      </c>
      <c r="JN133" s="4" t="n">
        <v>0.0362865449069729</v>
      </c>
      <c r="JO133" s="4" t="n">
        <v>0.0861494970845607</v>
      </c>
      <c r="JP133" s="4" t="n">
        <v>0.121440594256255</v>
      </c>
      <c r="JQ133" s="4" t="n">
        <v>0.0181554049517418</v>
      </c>
      <c r="JR133" s="4" t="n">
        <v>0.115582880622202</v>
      </c>
      <c r="JS133" s="4" t="n">
        <v>0.101796833421268</v>
      </c>
      <c r="JT133" s="4" t="n">
        <v>0.0367222265292378</v>
      </c>
      <c r="JU133" s="4" t="n">
        <v>0.0496645200112537</v>
      </c>
      <c r="JV133" s="4" t="n">
        <v>0.0713978953854604</v>
      </c>
      <c r="JW133" s="4" t="n">
        <v>0.0352532043429024</v>
      </c>
      <c r="JX133" s="4" t="n">
        <v>0.0435243797800783</v>
      </c>
      <c r="JY133" s="4" t="n">
        <v>0.0671709211452389</v>
      </c>
      <c r="JZ133" s="4" t="n">
        <v>0.0550877271398745</v>
      </c>
      <c r="KA133" s="4" t="n">
        <v>0.0538721271550306</v>
      </c>
      <c r="KB133" s="4" t="n">
        <v>0.0380715713493361</v>
      </c>
      <c r="KC133" s="4" t="n">
        <v>0.0214638108282046</v>
      </c>
      <c r="KD133" s="4" t="n">
        <v>0.0831732394897378</v>
      </c>
      <c r="KE133" s="4" t="n">
        <v>0.0402877195697758</v>
      </c>
      <c r="KF133" s="4" t="n">
        <v>0.037555858875396</v>
      </c>
      <c r="KG133" s="4" t="n">
        <v>0.0622694640803177</v>
      </c>
      <c r="KH133" s="4" t="n">
        <v>0.0997665733325339</v>
      </c>
      <c r="KI133" s="4" t="n">
        <v>0.044706754194782</v>
      </c>
      <c r="KJ133" s="4" t="n">
        <v>0.0883181408202609</v>
      </c>
      <c r="KK133" s="4" t="n">
        <v>0.094978073187249</v>
      </c>
      <c r="KL133" s="4" t="n">
        <v>0.0157730687442135</v>
      </c>
      <c r="KM133" s="4" t="n">
        <v>0.0706689713508341</v>
      </c>
      <c r="KN133" s="4" t="n">
        <v>0.0557160902126885</v>
      </c>
      <c r="KO133" s="4" t="n">
        <v>0.0597328256490473</v>
      </c>
      <c r="KP133" s="4" t="n">
        <v>0.0597163969959542</v>
      </c>
    </row>
    <row r="134">
      <c r="A134" t="s">
        <v>2446</v>
      </c>
      <c r="B134" t="s">
        <v>2447</v>
      </c>
      <c r="C134" s="4" t="n">
        <v>0.0649184450943977</v>
      </c>
      <c r="D134" s="4" t="n">
        <v>0.0106964929658683</v>
      </c>
      <c r="E134" s="4" t="n">
        <v>0.0260135159966697</v>
      </c>
      <c r="F134" s="4" t="n">
        <v>0.121571283048935</v>
      </c>
      <c r="G134" s="4" t="n">
        <v>0.0351726688182619</v>
      </c>
      <c r="H134" s="4" t="n">
        <v>0.133171189745889</v>
      </c>
      <c r="I134" s="4" t="n">
        <v>0.0911354996530639</v>
      </c>
      <c r="J134" s="4" t="n">
        <v>0.0857820209720048</v>
      </c>
      <c r="K134" s="4" t="n">
        <v>0.0172303907889657</v>
      </c>
      <c r="L134" s="4" t="n">
        <v>0.0837913489623951</v>
      </c>
      <c r="M134" s="4" t="n">
        <v>0.0789642900861784</v>
      </c>
      <c r="N134" s="4" t="n">
        <v>0.131372687130376</v>
      </c>
      <c r="O134" s="4" t="n">
        <v>0.054520378888878</v>
      </c>
      <c r="P134" s="4" t="n">
        <v>0.0990991955218059</v>
      </c>
      <c r="Q134" s="4" t="n">
        <v>0.0357353778203867</v>
      </c>
      <c r="R134" s="4" t="n">
        <v>0.11071499208105</v>
      </c>
      <c r="S134" s="4" t="n">
        <v>0.0597336879627976</v>
      </c>
      <c r="T134" s="4" t="n">
        <v>0.0993758133630572</v>
      </c>
      <c r="U134" s="4" t="n">
        <v>0.0456341002624562</v>
      </c>
      <c r="V134" s="4" t="n">
        <v>0.211975865909707</v>
      </c>
      <c r="W134" s="4" t="n">
        <v>0.00344472795804017</v>
      </c>
      <c r="X134" s="4" t="n">
        <v>0.0768825481510614</v>
      </c>
      <c r="Y134" s="4" t="n">
        <v>0.0777101386707101</v>
      </c>
      <c r="Z134" s="4" t="n">
        <v>0.102857435554285</v>
      </c>
      <c r="AA134" s="4" t="n">
        <v>0.102690954118179</v>
      </c>
      <c r="AB134" s="4" t="n">
        <v>0.0509567149203909</v>
      </c>
      <c r="AC134" s="4" t="n">
        <v>0.122238551415921</v>
      </c>
      <c r="AD134" s="4" t="n">
        <v>0.101541399216149</v>
      </c>
      <c r="AE134" s="4" t="n">
        <v>0.0657064566849665</v>
      </c>
      <c r="AF134" s="4" t="n">
        <v>0.068768196711685</v>
      </c>
      <c r="AG134" s="4" t="n">
        <v>0.166029440711011</v>
      </c>
      <c r="AH134" s="4" t="n">
        <v>0.143785872632553</v>
      </c>
      <c r="AI134" s="4" t="n">
        <v>0.0889347658653108</v>
      </c>
      <c r="AJ134" s="4" t="n">
        <v>0.137682785068098</v>
      </c>
      <c r="AK134" s="4" t="n">
        <v>0.0907314361799939</v>
      </c>
      <c r="AL134" s="4" t="n">
        <v>0.104787985536194</v>
      </c>
      <c r="AM134" s="4" t="n">
        <v>0.0334447684078842</v>
      </c>
      <c r="AN134" s="4" t="n">
        <v>0.0460375032831193</v>
      </c>
      <c r="AO134" s="4" t="n">
        <v>0.0823680828717946</v>
      </c>
      <c r="AP134" s="4" t="n">
        <v>0.106527461902119</v>
      </c>
      <c r="AQ134" s="4" t="n">
        <v>0.10863769694474</v>
      </c>
      <c r="AR134" s="4" t="n">
        <v>0.0463315790774839</v>
      </c>
      <c r="AS134" s="4" t="n">
        <v>0.0663291772024135</v>
      </c>
      <c r="AT134" s="4" t="n">
        <v>0.0767547452004474</v>
      </c>
      <c r="AU134" s="4" t="n">
        <v>0.0662656229133115</v>
      </c>
      <c r="AV134" s="4" t="n">
        <v>0.0679624701374958</v>
      </c>
      <c r="AW134" s="4" t="n">
        <v>0.06950790748324</v>
      </c>
      <c r="AX134" s="4" t="n">
        <v>0.11505734466151</v>
      </c>
      <c r="AY134" s="4" t="n">
        <v>0.0438447712180003</v>
      </c>
      <c r="AZ134" s="4" t="n">
        <v>0.231704543654936</v>
      </c>
      <c r="BA134" s="4" t="n">
        <v>0.0945444411949144</v>
      </c>
      <c r="BB134" s="4" t="n">
        <v>0.0700524584955801</v>
      </c>
      <c r="BC134" s="4" t="n">
        <v>0.114784489939911</v>
      </c>
      <c r="BD134" s="4" t="n">
        <v>0.056336323863732</v>
      </c>
      <c r="BE134" s="4" t="n">
        <v>0.0356887549218078</v>
      </c>
      <c r="BF134" s="4" t="n">
        <v>0.140843008750052</v>
      </c>
      <c r="BG134" s="4" t="n">
        <v>0.146145751992937</v>
      </c>
      <c r="BH134" s="4" t="n">
        <v>0.0442078832642489</v>
      </c>
      <c r="BI134" s="4" t="n">
        <v>0.111945504685866</v>
      </c>
      <c r="BJ134" s="4" t="n">
        <v>0.174226466585675</v>
      </c>
      <c r="BK134" s="4" t="n">
        <v>0.0359275602677304</v>
      </c>
      <c r="BL134" s="4" t="n">
        <v>0.0635720176092674</v>
      </c>
      <c r="BM134" s="4" t="n">
        <v>0.100972509767511</v>
      </c>
      <c r="BN134" s="4" t="n">
        <v>0.10375818731636</v>
      </c>
      <c r="BO134" s="4" t="n">
        <v>0.0967341361371796</v>
      </c>
      <c r="BP134" s="4" t="n">
        <v>0.092285839576187</v>
      </c>
      <c r="BQ134" s="4" t="n">
        <v>0.0987540830028476</v>
      </c>
      <c r="BR134" s="4" t="n">
        <v>0.0929423405813259</v>
      </c>
      <c r="BS134" s="4" t="n">
        <v>0.0618356651416083</v>
      </c>
      <c r="BT134" s="4" t="n">
        <v>0.108852461220612</v>
      </c>
      <c r="BU134" s="4" t="n">
        <v>0.186302072658682</v>
      </c>
      <c r="BV134" s="4" t="n">
        <v>0.0763071935810039</v>
      </c>
      <c r="BW134" s="4" t="n">
        <v>0.123401637692527</v>
      </c>
      <c r="BX134" s="4" t="n">
        <v>0.0652961414892522</v>
      </c>
      <c r="BY134" s="4" t="n">
        <v>0.0649944010527202</v>
      </c>
      <c r="BZ134" s="4" t="n">
        <v>0.075391700237645</v>
      </c>
      <c r="CA134" s="4" t="n">
        <v>0.0682675208576318</v>
      </c>
      <c r="CB134" s="4" t="n">
        <v>0.0375976389994554</v>
      </c>
      <c r="CC134" s="4" t="n">
        <v>0.073482827532011</v>
      </c>
      <c r="CD134" s="4" t="n">
        <v>0.0976259996399354</v>
      </c>
      <c r="CE134" s="4" t="n">
        <v>0.066461036732888</v>
      </c>
      <c r="CF134" s="4" t="n">
        <v>0.103923281247504</v>
      </c>
      <c r="CG134" s="4" t="n">
        <v>0.074283163005354</v>
      </c>
      <c r="CH134" s="4" t="n">
        <v>0.0965390147374072</v>
      </c>
      <c r="CI134" s="4" t="n">
        <v>0.122543914068671</v>
      </c>
      <c r="CJ134" s="4" t="n">
        <v>0.0515717486076412</v>
      </c>
      <c r="CK134" s="4" t="n">
        <v>0.185629644822444</v>
      </c>
      <c r="CL134" s="4" t="n">
        <v>0.473822008453085</v>
      </c>
      <c r="CM134" s="4" t="n">
        <v>0.113019244188344</v>
      </c>
      <c r="CN134" s="4" t="n">
        <v>0.0430086330246986</v>
      </c>
      <c r="CO134" s="4" t="n">
        <v>0.0340461881993485</v>
      </c>
      <c r="CP134" s="4" t="n">
        <v>0.0727608349551434</v>
      </c>
      <c r="CQ134" s="4" t="n">
        <v>0.0769121574833452</v>
      </c>
      <c r="CR134" s="4" t="n">
        <v>0.0524596315127108</v>
      </c>
      <c r="CS134" s="4" t="n">
        <v>0.0425129507784622</v>
      </c>
      <c r="CT134" s="4" t="n">
        <v>0.0999813460186823</v>
      </c>
      <c r="CU134" s="4" t="n">
        <v>0.109247521843711</v>
      </c>
      <c r="CV134" s="4" t="n">
        <v>0.125059762570008</v>
      </c>
      <c r="CW134" s="4" t="n">
        <v>0.134232591284106</v>
      </c>
      <c r="CX134" s="4" t="n">
        <v>0.083981295379248</v>
      </c>
      <c r="CY134" s="4" t="n">
        <v>0.0777867657316416</v>
      </c>
      <c r="CZ134" s="4" t="n">
        <v>0.0348698585019121</v>
      </c>
      <c r="DA134" s="4" t="n">
        <v>0.0962042981001094</v>
      </c>
      <c r="DB134" s="4" t="n">
        <v>0.0636780483464264</v>
      </c>
      <c r="DC134" s="4" t="n">
        <v>0.146294512068846</v>
      </c>
      <c r="DD134" s="4" t="n">
        <v>0.0622510653353897</v>
      </c>
      <c r="DE134" s="4" t="n">
        <v>0.0628117758307766</v>
      </c>
      <c r="DF134" s="4" t="n">
        <v>0.123874374167513</v>
      </c>
      <c r="DG134" s="4" t="n">
        <v>0.0624252879674013</v>
      </c>
      <c r="DH134" s="4" t="n">
        <v>0.00523565323848568</v>
      </c>
      <c r="DI134" s="4" t="n">
        <v>0.0129309913428016</v>
      </c>
      <c r="DJ134" s="4" t="n">
        <v>0.0900833889719649</v>
      </c>
      <c r="DK134" s="4" t="n">
        <v>0.108295821277904</v>
      </c>
      <c r="DL134" s="4" t="n">
        <v>0.0569569516407975</v>
      </c>
      <c r="DM134" s="4" t="n">
        <v>0.076658686892154</v>
      </c>
      <c r="DN134" s="4" t="n">
        <v>0.103404225194381</v>
      </c>
      <c r="DO134" s="4" t="n">
        <v>0.0428670100138615</v>
      </c>
      <c r="DP134" s="4" t="n">
        <v>0.110094560556359</v>
      </c>
      <c r="DQ134" s="4" t="n">
        <v>0.097796612479802</v>
      </c>
      <c r="DR134" s="4" t="n">
        <v>0.0542821839958433</v>
      </c>
      <c r="DS134" s="4" t="n">
        <v>1.68486562573794</v>
      </c>
      <c r="DT134" s="4" t="n">
        <v>0.0726859451291006</v>
      </c>
      <c r="DU134" s="4" t="n">
        <v>0.0363756213913415</v>
      </c>
      <c r="DV134" s="4" t="n">
        <v>0.0846354410327472</v>
      </c>
      <c r="DW134" s="4" t="n">
        <v>0.124764590289482</v>
      </c>
      <c r="DX134" s="4" t="n">
        <v>0.0911164093723355</v>
      </c>
      <c r="DY134" s="4" t="n">
        <v>0.0713312761380503</v>
      </c>
      <c r="DZ134" s="4" t="n">
        <v>0.0279569067013192</v>
      </c>
      <c r="EA134" s="4" t="n">
        <v>0.169383596347634</v>
      </c>
      <c r="EB134" s="4" t="n">
        <v>0.0718803895960409</v>
      </c>
      <c r="EC134" s="4" t="n">
        <v>0.128974404463032</v>
      </c>
      <c r="ED134" s="4" t="n">
        <v>0.0376430209372212</v>
      </c>
      <c r="EE134" s="4" t="n">
        <v>0.106783414426927</v>
      </c>
      <c r="EF134" s="4" t="n">
        <v>0.0783505777547258</v>
      </c>
      <c r="EG134" s="4" t="n">
        <v>0.112664151905762</v>
      </c>
      <c r="EH134" s="4" t="n">
        <v>0.0740051449365931</v>
      </c>
      <c r="EI134" s="4" t="n">
        <v>0.0438059623247399</v>
      </c>
      <c r="EJ134" s="4" t="n">
        <v>0.0814994849504502</v>
      </c>
      <c r="EK134" s="4" t="n">
        <v>0.0992464998390714</v>
      </c>
      <c r="EL134" s="4" t="n">
        <v>0.0423110228736297</v>
      </c>
      <c r="EM134" s="4" t="n">
        <v>0.0184983979955872</v>
      </c>
      <c r="EN134" s="4" t="n">
        <v>0.0836849304078008</v>
      </c>
      <c r="EO134" s="4" t="n">
        <v>0.0173620023812517</v>
      </c>
      <c r="EP134" s="4" t="n">
        <v>0.0843232997399137</v>
      </c>
      <c r="EQ134" s="4" t="n">
        <v>0.0716757917687419</v>
      </c>
      <c r="ER134" s="4" t="n">
        <v>0.107483122262233</v>
      </c>
      <c r="ES134" s="4" t="n">
        <v>0.0103895655275646</v>
      </c>
      <c r="ET134" s="4" t="n">
        <v>0.0847271567987329</v>
      </c>
      <c r="EU134" s="4" t="n">
        <v>0.031766023831381</v>
      </c>
      <c r="EV134" s="4" t="n">
        <v>0.0506657076835926</v>
      </c>
      <c r="EW134" s="4" t="n">
        <v>0.119263734071459</v>
      </c>
      <c r="EX134" s="4" t="n">
        <v>0.0988763962067299</v>
      </c>
      <c r="EY134" s="4" t="n">
        <v>0.138534384236733</v>
      </c>
      <c r="EZ134" s="4" t="n">
        <v>0.0534343023963506</v>
      </c>
      <c r="FA134" s="4" t="n">
        <v>0.106995208916612</v>
      </c>
      <c r="FB134" s="4" t="n">
        <v>0.01759947342696</v>
      </c>
      <c r="FC134" s="4" t="n">
        <v>0.136261165083924</v>
      </c>
      <c r="FD134" s="4" t="n">
        <v>0.464017307743022</v>
      </c>
      <c r="FE134" s="4" t="n">
        <v>0.0333431230858348</v>
      </c>
      <c r="FF134" s="4" t="n">
        <v>0.0635079993010823</v>
      </c>
      <c r="FG134" s="4" t="n">
        <v>0.171076559345197</v>
      </c>
      <c r="FH134" s="4" t="n">
        <v>0.382401362417195</v>
      </c>
      <c r="FI134" s="4" t="n">
        <v>0.125223385823085</v>
      </c>
      <c r="FJ134" s="4" t="n">
        <v>0.107275625401527</v>
      </c>
      <c r="FK134" s="4" t="n">
        <v>0.299165515962065</v>
      </c>
      <c r="FL134" s="4" t="n">
        <v>0.130622836410254</v>
      </c>
      <c r="FM134" s="4" t="n">
        <v>0.0921651241236604</v>
      </c>
      <c r="FN134" s="4" t="n">
        <v>0.0537866306927916</v>
      </c>
      <c r="FO134" s="4" t="n">
        <v>0.108658156852477</v>
      </c>
      <c r="FP134" s="4" t="n">
        <v>1.72913239074762</v>
      </c>
      <c r="FQ134" s="4" t="n">
        <v>0.036732215862423</v>
      </c>
      <c r="FR134" s="4" t="n">
        <v>0.0865470260697468</v>
      </c>
      <c r="FS134" s="4" t="n">
        <v>0.141246300278143</v>
      </c>
      <c r="FT134" s="4" t="n">
        <v>0.118272483484743</v>
      </c>
      <c r="FU134" s="4" t="n">
        <v>0.0717907324767832</v>
      </c>
      <c r="FV134" s="4" t="n">
        <v>0.0959287787611433</v>
      </c>
      <c r="FW134" s="4" t="n">
        <v>0.0948101198716911</v>
      </c>
      <c r="FX134" s="4" t="n">
        <v>0.0207435119220024</v>
      </c>
      <c r="FY134" s="4" t="n">
        <v>0.0823802188001526</v>
      </c>
      <c r="FZ134" s="4" t="n">
        <v>0.0466129595023735</v>
      </c>
      <c r="GA134" s="4" t="n">
        <v>0.230563131003637</v>
      </c>
      <c r="GB134" s="4" t="n">
        <v>0.0918981894670011</v>
      </c>
      <c r="GC134" s="4" t="n">
        <v>0.0556557689156646</v>
      </c>
      <c r="GD134" s="4" t="n">
        <v>0.124506530093556</v>
      </c>
      <c r="GE134" s="4" t="n">
        <v>0.183890586047112</v>
      </c>
      <c r="GF134" s="4" t="n">
        <v>0.0158368090305142</v>
      </c>
      <c r="GG134" s="4" t="n">
        <v>0.0847516778391599</v>
      </c>
      <c r="GH134" s="4" t="n">
        <v>0.098596876259333</v>
      </c>
      <c r="GI134" s="4" t="n">
        <v>0.0377360501500777</v>
      </c>
      <c r="GJ134" s="4" t="n">
        <v>0.0964322049113357</v>
      </c>
      <c r="GK134" s="4" t="n">
        <v>0.031948540983076</v>
      </c>
      <c r="GL134" s="4" t="n">
        <v>0.0327903941333504</v>
      </c>
      <c r="GM134" s="4" t="n">
        <v>0.0552825431847789</v>
      </c>
      <c r="GN134" s="4" t="n">
        <v>0.0752734840235855</v>
      </c>
      <c r="GO134" s="4" t="n">
        <v>0.0816293534360096</v>
      </c>
      <c r="GP134" s="4" t="n">
        <v>0.0277604338949056</v>
      </c>
      <c r="GQ134" s="4" t="n">
        <v>0.0760054356973385</v>
      </c>
      <c r="GR134" s="4" t="n">
        <v>0.0830796427989731</v>
      </c>
      <c r="GS134" s="4" t="n">
        <v>0.0767153233018367</v>
      </c>
      <c r="GT134" s="4" t="n">
        <v>0.121493215684968</v>
      </c>
      <c r="GU134" s="4" t="n">
        <v>0.0701168189453778</v>
      </c>
      <c r="GV134" s="4" t="n">
        <v>0.163103265676972</v>
      </c>
      <c r="GW134" s="4" t="n">
        <v>0.0232453188101621</v>
      </c>
      <c r="GX134" s="4" t="n">
        <v>0.274049210130497</v>
      </c>
      <c r="GY134" s="4" t="n">
        <v>0.0687247716613028</v>
      </c>
      <c r="GZ134" s="4" t="n">
        <v>0.151441301888629</v>
      </c>
      <c r="HA134" s="4" t="n">
        <v>0.047848627360835</v>
      </c>
      <c r="HB134" s="4" t="n">
        <v>0.131286885629601</v>
      </c>
      <c r="HC134" s="4" t="n">
        <v>0.135760167256772</v>
      </c>
      <c r="HD134" s="4" t="n">
        <v>0.0828934854824487</v>
      </c>
      <c r="HE134" s="4" t="n">
        <v>0.0357294611496818</v>
      </c>
      <c r="HF134" s="4" t="n">
        <v>0.0313066066856106</v>
      </c>
      <c r="HG134" s="4" t="n">
        <v>0.060952694264963</v>
      </c>
      <c r="HH134" s="4" t="n">
        <v>0.0530138578246767</v>
      </c>
      <c r="HI134" s="4" t="n">
        <v>0.0865883107140427</v>
      </c>
      <c r="HJ134" s="4" t="n">
        <v>0.059894992352562</v>
      </c>
      <c r="HK134" s="4" t="n">
        <v>0.128190866962856</v>
      </c>
      <c r="HL134" s="4" t="n">
        <v>0.0532369023480488</v>
      </c>
      <c r="HM134" s="4" t="n">
        <v>0.0421309296761583</v>
      </c>
      <c r="HN134" s="4" t="n">
        <v>0.157168619396774</v>
      </c>
      <c r="HO134" s="4" t="n">
        <v>0.0180294343369337</v>
      </c>
      <c r="HP134" s="4" t="n">
        <v>0.160985280963178</v>
      </c>
      <c r="HQ134" s="4" t="n">
        <v>0.0505072397968626</v>
      </c>
      <c r="HR134" s="4" t="n">
        <v>0.0921773487059792</v>
      </c>
      <c r="HS134" s="4" t="n">
        <v>0.119933611476556</v>
      </c>
      <c r="HT134" s="4" t="n">
        <v>0.125410390151698</v>
      </c>
      <c r="HU134" s="4" t="n">
        <v>0.0550116819575535</v>
      </c>
      <c r="HV134" s="4" t="n">
        <v>0.0458539339598115</v>
      </c>
      <c r="HW134" s="4" t="n">
        <v>0.121858863381911</v>
      </c>
      <c r="HX134" s="4" t="n">
        <v>0.102515808104769</v>
      </c>
      <c r="HY134" s="4" t="n">
        <v>0.0483698169305604</v>
      </c>
      <c r="HZ134" s="4" t="n">
        <v>0.102910250945491</v>
      </c>
      <c r="IA134" s="4" t="n">
        <v>0.865073239897407</v>
      </c>
      <c r="IB134" s="4" t="n">
        <v>0.183705878642425</v>
      </c>
      <c r="IC134" s="4" t="n">
        <v>0.112245161113598</v>
      </c>
      <c r="ID134" s="4" t="n">
        <v>0.291372679758518</v>
      </c>
      <c r="IE134" s="4" t="n">
        <v>0.0980049785591453</v>
      </c>
      <c r="IF134" s="4" t="n">
        <v>0.0850081567426064</v>
      </c>
      <c r="IG134" s="4" t="n">
        <v>0.0208843933866066</v>
      </c>
      <c r="IH134" s="4" t="n">
        <v>0.0661671775114475</v>
      </c>
      <c r="II134" s="4" t="n">
        <v>0.10969448076704</v>
      </c>
      <c r="IJ134" s="4" t="n">
        <v>0.0788540514949779</v>
      </c>
      <c r="IK134" s="4" t="n">
        <v>0.0521317631727475</v>
      </c>
      <c r="IL134" s="4" t="n">
        <v>0.097721779054521</v>
      </c>
      <c r="IM134" s="4" t="n">
        <v>0.0624369594162618</v>
      </c>
      <c r="IN134" s="4" t="n">
        <v>0.0606954379702018</v>
      </c>
      <c r="IO134" s="4" t="n">
        <v>0.0933404623758266</v>
      </c>
      <c r="IP134" s="4" t="n">
        <v>0.155107386538004</v>
      </c>
      <c r="IQ134" s="4" t="n">
        <v>0.0249689363776987</v>
      </c>
      <c r="IR134" s="4" t="n">
        <v>0.0749616882225762</v>
      </c>
      <c r="IS134" s="4" t="n">
        <v>0.04273929580217</v>
      </c>
      <c r="IT134" s="4" t="n">
        <v>0.0340032097955185</v>
      </c>
      <c r="IU134" s="4" t="n">
        <v>0.0171648606896698</v>
      </c>
      <c r="IV134" s="4" t="n">
        <v>0.0682131262369223</v>
      </c>
      <c r="IW134" s="4" t="n">
        <v>0.0881850993360686</v>
      </c>
      <c r="IX134" s="4" t="n">
        <v>0.128881579037553</v>
      </c>
      <c r="IY134" s="4" t="n">
        <v>0.156906142581323</v>
      </c>
      <c r="IZ134" s="4" t="n">
        <v>0.0387327010779148</v>
      </c>
      <c r="JA134" s="4" t="n">
        <v>0.189403719462451</v>
      </c>
      <c r="JB134" s="4" t="n">
        <v>0.275431236696665</v>
      </c>
      <c r="JC134" s="4" t="n">
        <v>0.104975827768849</v>
      </c>
      <c r="JD134" s="4" t="n">
        <v>0.269711550774773</v>
      </c>
      <c r="JE134" s="4" t="n">
        <v>0.162616193511609</v>
      </c>
      <c r="JF134" s="4" t="n">
        <v>0.127573000460622</v>
      </c>
      <c r="JG134" s="4" t="n">
        <v>0.251357970573281</v>
      </c>
      <c r="JH134" s="4" t="n">
        <v>0.0575068815958423</v>
      </c>
      <c r="JI134" s="4" t="n">
        <v>0.082284527039568</v>
      </c>
      <c r="JJ134" s="4" t="n">
        <v>0.181024374537877</v>
      </c>
      <c r="JK134" s="4" t="n">
        <v>0.0699147685062527</v>
      </c>
      <c r="JL134" s="4" t="n">
        <v>0.0586782053891297</v>
      </c>
      <c r="JM134" s="4" t="n">
        <v>0.107395241950829</v>
      </c>
      <c r="JN134" s="4" t="n">
        <v>0.0963898784354138</v>
      </c>
      <c r="JO134" s="4" t="n">
        <v>0.0319342500763085</v>
      </c>
      <c r="JP134" s="4" t="n">
        <v>0.0810519590031874</v>
      </c>
      <c r="JQ134" s="4" t="n">
        <v>0.0610314411863054</v>
      </c>
      <c r="JR134" s="4" t="n">
        <v>0.0977295134295647</v>
      </c>
      <c r="JS134" s="4" t="n">
        <v>0.0603309576806953</v>
      </c>
      <c r="JT134" s="4" t="n">
        <v>0.0219449317512485</v>
      </c>
      <c r="JU134" s="4" t="n">
        <v>0.0618397278789782</v>
      </c>
      <c r="JV134" s="4" t="n">
        <v>0.0205483571973365</v>
      </c>
      <c r="JW134" s="4" t="n">
        <v>0.112108984337828</v>
      </c>
      <c r="JX134" s="4" t="n">
        <v>0.0517770289985337</v>
      </c>
      <c r="JY134" s="4" t="n">
        <v>0.120271926191892</v>
      </c>
      <c r="JZ134" s="4" t="n">
        <v>0.0818539131645363</v>
      </c>
      <c r="KA134" s="4" t="n">
        <v>0.00993047908829387</v>
      </c>
      <c r="KB134" s="4" t="n">
        <v>0.0331368413368203</v>
      </c>
      <c r="KC134" s="4" t="n">
        <v>0.0285980290277054</v>
      </c>
      <c r="KD134" s="4" t="n">
        <v>0.0668178455401658</v>
      </c>
      <c r="KE134" s="4" t="n">
        <v>0.109504717478811</v>
      </c>
      <c r="KF134" s="4" t="n">
        <v>0.0662076326020606</v>
      </c>
      <c r="KG134" s="4" t="n">
        <v>0.0696517998217098</v>
      </c>
      <c r="KH134" s="4" t="n">
        <v>0.0973803705188058</v>
      </c>
      <c r="KI134" s="4" t="n">
        <v>0.03709927154009</v>
      </c>
      <c r="KJ134" s="4" t="n">
        <v>0.132849505756727</v>
      </c>
      <c r="KK134" s="4" t="n">
        <v>0.0468565765814739</v>
      </c>
      <c r="KL134" s="4" t="n">
        <v>0.0638955781367614</v>
      </c>
      <c r="KM134" s="4" t="n">
        <v>0.0563105574697602</v>
      </c>
      <c r="KN134" s="4" t="n">
        <v>0.0663944099190645</v>
      </c>
      <c r="KO134" s="4" t="n">
        <v>0.0889317446128094</v>
      </c>
      <c r="KP134" s="4" t="n">
        <v>0.0721853643761429</v>
      </c>
    </row>
    <row r="135">
      <c r="A135" t="s">
        <v>2446</v>
      </c>
      <c r="B135" t="s">
        <v>2448</v>
      </c>
      <c r="C135" s="4" t="n">
        <v>0.0581710554705714</v>
      </c>
      <c r="D135" s="4" t="n">
        <v>0.0792720905815161</v>
      </c>
      <c r="E135" s="4" t="n">
        <v>0.043231201084256</v>
      </c>
      <c r="F135" s="4" t="n">
        <v>0.0876888393541219</v>
      </c>
      <c r="G135" s="4" t="n">
        <v>0.0750889501552387</v>
      </c>
      <c r="H135" s="4" t="n">
        <v>0.0679894585002198</v>
      </c>
      <c r="I135" s="4" t="n">
        <v>0.0265482679211232</v>
      </c>
      <c r="J135" s="4" t="n">
        <v>0.071679876515605</v>
      </c>
      <c r="K135" s="4" t="n">
        <v>0.169771060710673</v>
      </c>
      <c r="L135" s="4" t="n">
        <v>0.123797100364412</v>
      </c>
      <c r="M135" s="4" t="n">
        <v>0.0715906820132462</v>
      </c>
      <c r="N135" s="4" t="n">
        <v>0.0228076112848706</v>
      </c>
      <c r="O135" s="4" t="n">
        <v>0.039414507826057</v>
      </c>
      <c r="P135" s="4" t="n">
        <v>0.0783335230793198</v>
      </c>
      <c r="Q135" s="4" t="n">
        <v>0.0226738818117332</v>
      </c>
      <c r="R135" s="4" t="n">
        <v>0.126845790944374</v>
      </c>
      <c r="S135" s="4" t="n">
        <v>0.0616248879074721</v>
      </c>
      <c r="T135" s="4" t="n">
        <v>0.0671100046380954</v>
      </c>
      <c r="U135" s="4" t="n">
        <v>0.0256954506375535</v>
      </c>
      <c r="V135" s="4" t="n">
        <v>0.0754190152320589</v>
      </c>
      <c r="W135" s="4" t="n">
        <v>0.0317047598159591</v>
      </c>
      <c r="X135" s="4" t="n">
        <v>0.0844609995086725</v>
      </c>
      <c r="Y135" s="4" t="n">
        <v>0.101106009157869</v>
      </c>
      <c r="Z135" s="4" t="n">
        <v>0.0605513986869037</v>
      </c>
      <c r="AA135" s="4" t="n">
        <v>0.0427223593118678</v>
      </c>
      <c r="AB135" s="4" t="n">
        <v>0.0725864084491988</v>
      </c>
      <c r="AC135" s="4" t="n">
        <v>0.073905357453148</v>
      </c>
      <c r="AD135" s="4" t="n">
        <v>0.0414529620945396</v>
      </c>
      <c r="AE135" s="4" t="n">
        <v>0.118252620915992</v>
      </c>
      <c r="AF135" s="4" t="n">
        <v>0.0352289269155071</v>
      </c>
      <c r="AG135" s="4" t="n">
        <v>0.0968177865067966</v>
      </c>
      <c r="AH135" s="4" t="n">
        <v>0.0772076275407377</v>
      </c>
      <c r="AI135" s="4" t="n">
        <v>0.0296444693609234</v>
      </c>
      <c r="AJ135" s="4" t="n">
        <v>0.0710125107332612</v>
      </c>
      <c r="AK135" s="4" t="n">
        <v>0.0252568193693081</v>
      </c>
      <c r="AL135" s="4" t="n">
        <v>0.0364016557079105</v>
      </c>
      <c r="AM135" s="4" t="n">
        <v>0.0997013690722158</v>
      </c>
      <c r="AN135" s="4" t="n">
        <v>0.0602760780406602</v>
      </c>
      <c r="AO135" s="4" t="n">
        <v>0.00785654264231211</v>
      </c>
      <c r="AP135" s="4" t="n">
        <v>0.0590434689292713</v>
      </c>
      <c r="AQ135" s="4" t="n">
        <v>0.0311302580287958</v>
      </c>
      <c r="AR135" s="4" t="n">
        <v>0.0744275694554129</v>
      </c>
      <c r="AS135" s="4" t="n">
        <v>0.0932979292982677</v>
      </c>
      <c r="AT135" s="4" t="n">
        <v>0.117314962409057</v>
      </c>
      <c r="AU135" s="4" t="n">
        <v>0.0529616149600653</v>
      </c>
      <c r="AV135" s="4" t="n">
        <v>0.0818129122522686</v>
      </c>
      <c r="AW135" s="4" t="n">
        <v>0.134297065569747</v>
      </c>
      <c r="AX135" s="4" t="n">
        <v>0.211084751941925</v>
      </c>
      <c r="AY135" s="4" t="n">
        <v>0.0956803321633807</v>
      </c>
      <c r="AZ135" s="4" t="n">
        <v>0.0466227686907139</v>
      </c>
      <c r="BA135" s="4" t="n">
        <v>0.0769877879303507</v>
      </c>
      <c r="BB135" s="4" t="n">
        <v>0.0780419483852858</v>
      </c>
      <c r="BC135" s="4" t="n">
        <v>0.0897640097794588</v>
      </c>
      <c r="BD135" s="4" t="n">
        <v>0.0706731667188852</v>
      </c>
      <c r="BE135" s="4" t="n">
        <v>0.116204964979778</v>
      </c>
      <c r="BF135" s="4" t="n">
        <v>0.0731830250557663</v>
      </c>
      <c r="BG135" s="4" t="n">
        <v>0.0610487245819302</v>
      </c>
      <c r="BH135" s="4" t="n">
        <v>0.112312690503639</v>
      </c>
      <c r="BI135" s="4" t="n">
        <v>0.0953637448189349</v>
      </c>
      <c r="BJ135" s="4" t="n">
        <v>0.110976527895343</v>
      </c>
      <c r="BK135" s="4" t="n">
        <v>0.0368913561841157</v>
      </c>
      <c r="BL135" s="4" t="n">
        <v>0.00289972479505331</v>
      </c>
      <c r="BM135" s="4" t="n">
        <v>0.0339849516552808</v>
      </c>
      <c r="BN135" s="4" t="n">
        <v>0.0162279106376974</v>
      </c>
      <c r="BO135" s="4" t="n">
        <v>0.0699267925201419</v>
      </c>
      <c r="BP135" s="4" t="n">
        <v>0.0521344980528786</v>
      </c>
      <c r="BQ135" s="4" t="n">
        <v>0.0692847122121453</v>
      </c>
      <c r="BR135" s="4" t="n">
        <v>0.0311160640529715</v>
      </c>
      <c r="BS135" s="4" t="n">
        <v>0.0771437307035502</v>
      </c>
      <c r="BT135" s="4" t="n">
        <v>0.02001506098031</v>
      </c>
      <c r="BU135" s="4" t="n">
        <v>0.0443677950211142</v>
      </c>
      <c r="BV135" s="4" t="n">
        <v>0.0653214140953098</v>
      </c>
      <c r="BW135" s="4" t="n">
        <v>0.0616924290153411</v>
      </c>
      <c r="BX135" s="4" t="n">
        <v>0.0401342327298258</v>
      </c>
      <c r="BY135" s="4" t="n">
        <v>0.0523621616004945</v>
      </c>
      <c r="BZ135" s="4" t="n">
        <v>0.0189127515777394</v>
      </c>
      <c r="CA135" s="4" t="n">
        <v>0.0179114997084203</v>
      </c>
      <c r="CB135" s="4" t="n">
        <v>0.0486840998175971</v>
      </c>
      <c r="CC135" s="4" t="n">
        <v>0.018866583223033</v>
      </c>
      <c r="CD135" s="4" t="n">
        <v>0.0400856258044694</v>
      </c>
      <c r="CE135" s="4" t="n">
        <v>0.0393078017781474</v>
      </c>
      <c r="CF135" s="4" t="n">
        <v>0.00440935027501749</v>
      </c>
      <c r="CG135" s="4" t="n">
        <v>0.0474576106317651</v>
      </c>
      <c r="CH135" s="4" t="n">
        <v>0.0313192351931961</v>
      </c>
      <c r="CI135" s="4" t="n">
        <v>0.0522406371114837</v>
      </c>
      <c r="CJ135" s="4" t="n">
        <v>0.137464210553574</v>
      </c>
      <c r="CK135" s="4" t="n">
        <v>0.0998575022577043</v>
      </c>
      <c r="CL135" s="4" t="n">
        <v>0.0157716245343363</v>
      </c>
      <c r="CM135" s="4" t="n">
        <v>0.150474364188971</v>
      </c>
      <c r="CN135" s="4" t="n">
        <v>0.0556553247794833</v>
      </c>
      <c r="CO135" s="4" t="n">
        <v>0.0779977360752463</v>
      </c>
      <c r="CP135" s="4" t="n">
        <v>0.169637678237539</v>
      </c>
      <c r="CQ135" s="4" t="n">
        <v>0.0641032817204856</v>
      </c>
      <c r="CR135" s="4" t="n">
        <v>0.0841392856369344</v>
      </c>
      <c r="CS135" s="4" t="n">
        <v>0.0324116539681994</v>
      </c>
      <c r="CT135" s="4" t="n">
        <v>0.0582559531999182</v>
      </c>
      <c r="CU135" s="4" t="n">
        <v>0.039410321723439</v>
      </c>
      <c r="CV135" s="4" t="n">
        <v>0.0861570080900252</v>
      </c>
      <c r="CW135" s="4" t="n">
        <v>0.11113778187693</v>
      </c>
      <c r="CX135" s="4" t="n">
        <v>0.0165316708197107</v>
      </c>
      <c r="CY135" s="4" t="n">
        <v>0.0194889542237101</v>
      </c>
      <c r="CZ135" s="4" t="n">
        <v>0.0523765251011425</v>
      </c>
      <c r="DA135" s="4" t="n">
        <v>0.0667935683153457</v>
      </c>
      <c r="DB135" s="4" t="n">
        <v>0.106533508249755</v>
      </c>
      <c r="DC135" s="4" t="n">
        <v>0.0654462213728124</v>
      </c>
      <c r="DD135" s="4" t="n">
        <v>0.0938430252490433</v>
      </c>
      <c r="DE135" s="4" t="n">
        <v>0.0811251447922475</v>
      </c>
      <c r="DF135" s="4" t="n">
        <v>0.048966742820454</v>
      </c>
      <c r="DG135" s="4" t="n">
        <v>0.0822643564699237</v>
      </c>
      <c r="DH135" s="4" t="n">
        <v>0.0817814167505859</v>
      </c>
      <c r="DI135" s="4" t="n">
        <v>0.078604104421301</v>
      </c>
      <c r="DJ135" s="4" t="n">
        <v>0.0222101147302123</v>
      </c>
      <c r="DK135" s="4" t="n">
        <v>0.0427392028470361</v>
      </c>
      <c r="DL135" s="4" t="n">
        <v>0.0676034396574215</v>
      </c>
      <c r="DM135" s="4" t="n">
        <v>0.0473404705964675</v>
      </c>
      <c r="DN135" s="4" t="n">
        <v>0.0648128214491823</v>
      </c>
      <c r="DO135" s="4" t="n">
        <v>0.0584650434244674</v>
      </c>
      <c r="DP135" s="4" t="n">
        <v>0.0463831555502414</v>
      </c>
      <c r="DQ135" s="4" t="n">
        <v>0.0470989648403883</v>
      </c>
      <c r="DR135" s="4" t="n">
        <v>0.0992916289479042</v>
      </c>
      <c r="DS135" s="4" t="n">
        <v>1.71578496316581</v>
      </c>
      <c r="DT135" s="4" t="n">
        <v>0.140306125855212</v>
      </c>
      <c r="DU135" s="4" t="n">
        <v>0.0779964561824103</v>
      </c>
      <c r="DV135" s="4" t="n">
        <v>0.0733777827529741</v>
      </c>
      <c r="DW135" s="4" t="n">
        <v>0.10350891382615</v>
      </c>
      <c r="DX135" s="4" t="n">
        <v>0.0626626981145047</v>
      </c>
      <c r="DY135" s="4" t="n">
        <v>0.0439473145021184</v>
      </c>
      <c r="DZ135" s="4" t="n">
        <v>0.0533266735523471</v>
      </c>
      <c r="EA135" s="4" t="n">
        <v>0.025434408099513</v>
      </c>
      <c r="EB135" s="4" t="n">
        <v>0.0310483913523458</v>
      </c>
      <c r="EC135" s="4" t="n">
        <v>0.0358475900693355</v>
      </c>
      <c r="ED135" s="4" t="n">
        <v>0.0454422123457439</v>
      </c>
      <c r="EE135" s="4" t="n">
        <v>0.0120212003485166</v>
      </c>
      <c r="EF135" s="4" t="n">
        <v>0.119858466118537</v>
      </c>
      <c r="EG135" s="4" t="n">
        <v>0.105431005898579</v>
      </c>
      <c r="EH135" s="4" t="n">
        <v>0.0393918403127311</v>
      </c>
      <c r="EI135" s="4" t="n">
        <v>0.0773891118338472</v>
      </c>
      <c r="EJ135" s="4" t="n">
        <v>0.0278796876945101</v>
      </c>
      <c r="EK135" s="4" t="n">
        <v>0.0223970239393777</v>
      </c>
      <c r="EL135" s="4" t="n">
        <v>0.153150580646349</v>
      </c>
      <c r="EM135" s="4" t="n">
        <v>0.0289025329311441</v>
      </c>
      <c r="EN135" s="4" t="n">
        <v>0.057698038944758</v>
      </c>
      <c r="EO135" s="4" t="n">
        <v>0.0432703578871721</v>
      </c>
      <c r="EP135" s="4" t="n">
        <v>0.0423484583210314</v>
      </c>
      <c r="EQ135" s="4" t="n">
        <v>0.0907702887735285</v>
      </c>
      <c r="ER135" s="4" t="n">
        <v>0.065295328747516</v>
      </c>
      <c r="ES135" s="4" t="n">
        <v>0.0958180628799186</v>
      </c>
      <c r="ET135" s="4" t="n">
        <v>0.0772993874410896</v>
      </c>
      <c r="EU135" s="4" t="n">
        <v>0.107492795991336</v>
      </c>
      <c r="EV135" s="4" t="n">
        <v>0.0944694063409107</v>
      </c>
      <c r="EW135" s="4" t="n">
        <v>0.0323610307517996</v>
      </c>
      <c r="EX135" s="4" t="n">
        <v>0.0963683112866424</v>
      </c>
      <c r="EY135" s="4" t="n">
        <v>0.00506418015824805</v>
      </c>
      <c r="EZ135" s="4" t="n">
        <v>0.0513480789809124</v>
      </c>
      <c r="FA135" s="4" t="n">
        <v>0.148929355864877</v>
      </c>
      <c r="FB135" s="4" t="n">
        <v>0.0526504942848357</v>
      </c>
      <c r="FC135" s="4" t="n">
        <v>0.0462836889179559</v>
      </c>
      <c r="FD135" s="4" t="n">
        <v>0.162033853677574</v>
      </c>
      <c r="FE135" s="4" t="n">
        <v>0.0671947657357204</v>
      </c>
      <c r="FF135" s="4" t="n">
        <v>0.0426319954389777</v>
      </c>
      <c r="FG135" s="4" t="n">
        <v>0.0563678290419043</v>
      </c>
      <c r="FH135" s="4" t="n">
        <v>0.0481231463805382</v>
      </c>
      <c r="FI135" s="4" t="n">
        <v>0.0767794307229284</v>
      </c>
      <c r="FJ135" s="4" t="n">
        <v>0.0465387020383592</v>
      </c>
      <c r="FK135" s="4" t="n">
        <v>0.0598285208015019</v>
      </c>
      <c r="FL135" s="4" t="n">
        <v>0.0490541367092627</v>
      </c>
      <c r="FM135" s="4" t="n">
        <v>0.0327935132329584</v>
      </c>
      <c r="FN135" s="4" t="n">
        <v>0.0368603859829864</v>
      </c>
      <c r="FO135" s="4" t="n">
        <v>0.034944082920424</v>
      </c>
      <c r="FP135" s="4" t="n">
        <v>1.1255665484812</v>
      </c>
      <c r="FQ135" s="4" t="n">
        <v>0.0992094364795716</v>
      </c>
      <c r="FR135" s="4" t="n">
        <v>0.0302646140379534</v>
      </c>
      <c r="FS135" s="4" t="n">
        <v>0.158338947540426</v>
      </c>
      <c r="FT135" s="4" t="n">
        <v>0.07791082135456</v>
      </c>
      <c r="FU135" s="4" t="n">
        <v>0.138423757097143</v>
      </c>
      <c r="FV135" s="4" t="n">
        <v>0.0504603794678587</v>
      </c>
      <c r="FW135" s="4" t="n">
        <v>0.121836497201441</v>
      </c>
      <c r="FX135" s="4" t="n">
        <v>0.0552501088302457</v>
      </c>
      <c r="FY135" s="4" t="n">
        <v>0.0451174164800455</v>
      </c>
      <c r="FZ135" s="4" t="n">
        <v>0.0562086958437208</v>
      </c>
      <c r="GA135" s="4" t="n">
        <v>0.0491596375397806</v>
      </c>
      <c r="GB135" s="4" t="n">
        <v>0.0565496101014328</v>
      </c>
      <c r="GC135" s="4" t="n">
        <v>0.115827594052402</v>
      </c>
      <c r="GD135" s="4" t="n">
        <v>0.0994881273172121</v>
      </c>
      <c r="GE135" s="4" t="n">
        <v>0.0206628424335195</v>
      </c>
      <c r="GF135" s="4" t="n">
        <v>0.0850949528580683</v>
      </c>
      <c r="GG135" s="4" t="n">
        <v>0.1935309430596</v>
      </c>
      <c r="GH135" s="4" t="n">
        <v>0.0157168700226713</v>
      </c>
      <c r="GI135" s="4" t="n">
        <v>0.0451364421306859</v>
      </c>
      <c r="GJ135" s="4" t="n">
        <v>0.20428766526103</v>
      </c>
      <c r="GK135" s="4" t="n">
        <v>0.0100170660148523</v>
      </c>
      <c r="GL135" s="4" t="n">
        <v>0.0335930170812881</v>
      </c>
      <c r="GM135" s="4" t="n">
        <v>0.0414320969734713</v>
      </c>
      <c r="GN135" s="4" t="n">
        <v>0.0754205789128704</v>
      </c>
      <c r="GO135" s="4" t="n">
        <v>0.0345381949196016</v>
      </c>
      <c r="GP135" s="4" t="n">
        <v>0.0540649859579492</v>
      </c>
      <c r="GQ135" s="4" t="n">
        <v>0.0712136340145801</v>
      </c>
      <c r="GR135" s="4" t="n">
        <v>0.0211978836929844</v>
      </c>
      <c r="GS135" s="4" t="n">
        <v>0.0388583704888473</v>
      </c>
      <c r="GT135" s="4" t="n">
        <v>0.0416423978040093</v>
      </c>
      <c r="GU135" s="4" t="n">
        <v>0.037128649926412</v>
      </c>
      <c r="GV135" s="4" t="n">
        <v>0.0306677544565483</v>
      </c>
      <c r="GW135" s="4" t="n">
        <v>0.0561826460645089</v>
      </c>
      <c r="GX135" s="4" t="n">
        <v>0.105974054834679</v>
      </c>
      <c r="GY135" s="4" t="n">
        <v>0.0634316307591896</v>
      </c>
      <c r="GZ135" s="4" t="n">
        <v>0.125725139214763</v>
      </c>
      <c r="HA135" s="4" t="n">
        <v>0.206069266955991</v>
      </c>
      <c r="HB135" s="4" t="n">
        <v>0.0994206384219087</v>
      </c>
      <c r="HC135" s="4" t="n">
        <v>0.0386339796017095</v>
      </c>
      <c r="HD135" s="4" t="n">
        <v>0.0995009559954509</v>
      </c>
      <c r="HE135" s="4" t="n">
        <v>0.0807041113466729</v>
      </c>
      <c r="HF135" s="4" t="n">
        <v>0.0721034959635762</v>
      </c>
      <c r="HG135" s="4" t="n">
        <v>0.0517971622926969</v>
      </c>
      <c r="HH135" s="4" t="n">
        <v>0.0343725436840498</v>
      </c>
      <c r="HI135" s="4" t="n">
        <v>0.0162247171681419</v>
      </c>
      <c r="HJ135" s="4" t="n">
        <v>0.0390713525270089</v>
      </c>
      <c r="HK135" s="4" t="n">
        <v>0.201044093605701</v>
      </c>
      <c r="HL135" s="4" t="n">
        <v>0.0405126581273177</v>
      </c>
      <c r="HM135" s="4" t="n">
        <v>0.0903335701954127</v>
      </c>
      <c r="HN135" s="4" t="n">
        <v>0.0831267681390958</v>
      </c>
      <c r="HO135" s="4" t="n">
        <v>0.0899672578373746</v>
      </c>
      <c r="HP135" s="4" t="n">
        <v>0.0947688844457926</v>
      </c>
      <c r="HQ135" s="4" t="n">
        <v>0.134885932828445</v>
      </c>
      <c r="HR135" s="4" t="n">
        <v>0.0252182653902973</v>
      </c>
      <c r="HS135" s="4" t="n">
        <v>0.0727315692261581</v>
      </c>
      <c r="HT135" s="4" t="n">
        <v>0.0317623989946554</v>
      </c>
      <c r="HU135" s="4" t="n">
        <v>0.0457863060257669</v>
      </c>
      <c r="HV135" s="4" t="n">
        <v>0.0342598302890416</v>
      </c>
      <c r="HW135" s="4" t="n">
        <v>0.0283972693583766</v>
      </c>
      <c r="HX135" s="4" t="n">
        <v>0.0302759568363328</v>
      </c>
      <c r="HY135" s="4" t="n">
        <v>0.0520318712230933</v>
      </c>
      <c r="HZ135" s="4" t="n">
        <v>0.0572789720141222</v>
      </c>
      <c r="IA135" s="4" t="n">
        <v>0.0881920195863482</v>
      </c>
      <c r="IB135" s="4" t="n">
        <v>0.0547001609884358</v>
      </c>
      <c r="IC135" s="4" t="n">
        <v>0.0455307335470175</v>
      </c>
      <c r="ID135" s="4" t="n">
        <v>0.101577261072802</v>
      </c>
      <c r="IE135" s="4" t="n">
        <v>0.055343897650064</v>
      </c>
      <c r="IF135" s="4" t="n">
        <v>0.0080769432509144</v>
      </c>
      <c r="IG135" s="4" t="n">
        <v>0.0522407968062232</v>
      </c>
      <c r="IH135" s="4" t="n">
        <v>0.104287682037058</v>
      </c>
      <c r="II135" s="4" t="n">
        <v>0.120449901042405</v>
      </c>
      <c r="IJ135" s="4" t="n">
        <v>0.14514808892122</v>
      </c>
      <c r="IK135" s="4" t="n">
        <v>0.0744916455159717</v>
      </c>
      <c r="IL135" s="4" t="n">
        <v>0.0906677115675809</v>
      </c>
      <c r="IM135" s="4" t="n">
        <v>0.0478130137241395</v>
      </c>
      <c r="IN135" s="4" t="n">
        <v>0.0508939938814406</v>
      </c>
      <c r="IO135" s="4" t="n">
        <v>0.0613150056775106</v>
      </c>
      <c r="IP135" s="4" t="n">
        <v>0.0577030609720023</v>
      </c>
      <c r="IQ135" s="4" t="n">
        <v>0.0398965598942225</v>
      </c>
      <c r="IR135" s="4" t="n">
        <v>0.0469971136015555</v>
      </c>
      <c r="IS135" s="4" t="n">
        <v>0.0994282506736579</v>
      </c>
      <c r="IT135" s="4" t="n">
        <v>0.0822989733337731</v>
      </c>
      <c r="IU135" s="4" t="n">
        <v>0.0127654841182104</v>
      </c>
      <c r="IV135" s="4" t="n">
        <v>0.097570497697128</v>
      </c>
      <c r="IW135" s="4" t="n">
        <v>0.0237570845963306</v>
      </c>
      <c r="IX135" s="4" t="n">
        <v>0.128241285945711</v>
      </c>
      <c r="IY135" s="4" t="n">
        <v>0.111531460645393</v>
      </c>
      <c r="IZ135" s="4" t="n">
        <v>0.0597143499178564</v>
      </c>
      <c r="JA135" s="4" t="n">
        <v>0.0256234462842566</v>
      </c>
      <c r="JB135" s="4" t="n">
        <v>0.00964452455339798</v>
      </c>
      <c r="JC135" s="4" t="n">
        <v>0.0934973064877058</v>
      </c>
      <c r="JD135" s="4" t="n">
        <v>0.187769441456052</v>
      </c>
      <c r="JE135" s="4" t="n">
        <v>0.0562945526876013</v>
      </c>
      <c r="JF135" s="4" t="n">
        <v>0.131673175019438</v>
      </c>
      <c r="JG135" s="4" t="n">
        <v>0.0957682431039874</v>
      </c>
      <c r="JH135" s="4" t="n">
        <v>0.154055040051027</v>
      </c>
      <c r="JI135" s="4" t="n">
        <v>0.0279059686387174</v>
      </c>
      <c r="JJ135" s="4" t="n">
        <v>0.103412258053758</v>
      </c>
      <c r="JK135" s="4" t="n">
        <v>0.0373077033082243</v>
      </c>
      <c r="JL135" s="4" t="n">
        <v>0.0243903300493936</v>
      </c>
      <c r="JM135" s="4" t="n">
        <v>0.0438695266644603</v>
      </c>
      <c r="JN135" s="4" t="n">
        <v>0.0202388183254206</v>
      </c>
      <c r="JO135" s="4" t="n">
        <v>0.0973486650928338</v>
      </c>
      <c r="JP135" s="4" t="n">
        <v>0.088668033483848</v>
      </c>
      <c r="JQ135" s="4" t="n">
        <v>0.0796839498666381</v>
      </c>
      <c r="JR135" s="4" t="n">
        <v>0.037735179026287</v>
      </c>
      <c r="JS135" s="4" t="n">
        <v>0.0768856333377525</v>
      </c>
      <c r="JT135" s="4" t="n">
        <v>0.0350209478094439</v>
      </c>
      <c r="JU135" s="4" t="n">
        <v>0.0658925877891486</v>
      </c>
      <c r="JV135" s="4" t="n">
        <v>0.0422611706332937</v>
      </c>
      <c r="JW135" s="4" t="n">
        <v>0.0520859681334389</v>
      </c>
      <c r="JX135" s="4" t="n">
        <v>0.0703642064064558</v>
      </c>
      <c r="JY135" s="4" t="n">
        <v>0.0132982835754307</v>
      </c>
      <c r="JZ135" s="4" t="n">
        <v>0.0902416303512352</v>
      </c>
      <c r="KA135" s="4" t="n">
        <v>0.053047361072185</v>
      </c>
      <c r="KB135" s="4" t="n">
        <v>0.0210049405459048</v>
      </c>
      <c r="KC135" s="4" t="n">
        <v>0.0495174725994395</v>
      </c>
      <c r="KD135" s="4" t="n">
        <v>0.0181558010435642</v>
      </c>
      <c r="KE135" s="4" t="n">
        <v>0.0445523010555126</v>
      </c>
      <c r="KF135" s="4" t="n">
        <v>0.0555551180118663</v>
      </c>
      <c r="KG135" s="4" t="n">
        <v>0.0415753600110401</v>
      </c>
      <c r="KH135" s="4" t="n">
        <v>0.0263635589346831</v>
      </c>
      <c r="KI135" s="4" t="n">
        <v>0.0308447825679713</v>
      </c>
      <c r="KJ135" s="4" t="n">
        <v>0.00736576021990029</v>
      </c>
      <c r="KK135" s="4" t="n">
        <v>0.0494822906350343</v>
      </c>
      <c r="KL135" s="4" t="n">
        <v>0.0529119034114949</v>
      </c>
      <c r="KM135" s="4" t="n">
        <v>0.0157809998713196</v>
      </c>
      <c r="KN135" s="4" t="n">
        <v>0.0456657220362294</v>
      </c>
      <c r="KO135" s="4" t="n">
        <v>0.0111775803779476</v>
      </c>
      <c r="KP135" s="4" t="n">
        <v>0.113939897682872</v>
      </c>
    </row>
    <row r="136">
      <c r="A136" t="s">
        <v>2449</v>
      </c>
      <c r="B136" t="s">
        <v>2450</v>
      </c>
      <c r="C136" s="4" t="n">
        <v>0.088003102001112</v>
      </c>
      <c r="D136" s="4" t="n">
        <v>0.077112971988527</v>
      </c>
      <c r="E136" s="4" t="n">
        <v>0.0494259937587387</v>
      </c>
      <c r="F136" s="4" t="n">
        <v>0.0509068428215369</v>
      </c>
      <c r="G136" s="4" t="n">
        <v>0.0742822456804929</v>
      </c>
      <c r="H136" s="4" t="n">
        <v>0.042246627466548</v>
      </c>
      <c r="I136" s="4" t="n">
        <v>0.0311915187313714</v>
      </c>
      <c r="J136" s="4" t="n">
        <v>0.0822061743069225</v>
      </c>
      <c r="K136" s="4" t="n">
        <v>0.0256329947756657</v>
      </c>
      <c r="L136" s="4" t="n">
        <v>0.00561752618684022</v>
      </c>
      <c r="M136" s="4" t="n">
        <v>0.100255690341708</v>
      </c>
      <c r="N136" s="4" t="n">
        <v>0.0217699619116202</v>
      </c>
      <c r="O136" s="4" t="n">
        <v>0.0962885099090476</v>
      </c>
      <c r="P136" s="4" t="n">
        <v>0.0477437548030994</v>
      </c>
      <c r="Q136" s="4" t="n">
        <v>0.105408303644661</v>
      </c>
      <c r="R136" s="4" t="n">
        <v>0.0773948376429644</v>
      </c>
      <c r="S136" s="4" t="n">
        <v>0.0314244211780775</v>
      </c>
      <c r="T136" s="4" t="n">
        <v>0.0804130723064475</v>
      </c>
      <c r="U136" s="4" t="n">
        <v>0.106417550769579</v>
      </c>
      <c r="V136" s="4" t="n">
        <v>0.102970585314624</v>
      </c>
      <c r="W136" s="4" t="n">
        <v>0.170843451165888</v>
      </c>
      <c r="X136" s="4" t="n">
        <v>0.0737097557000522</v>
      </c>
      <c r="Y136" s="4" t="n">
        <v>0.077711373675011</v>
      </c>
      <c r="Z136" s="4" t="n">
        <v>0.0722774667291574</v>
      </c>
      <c r="AA136" s="4" t="n">
        <v>0.0857441587631635</v>
      </c>
      <c r="AB136" s="4" t="n">
        <v>0.0755999410412326</v>
      </c>
      <c r="AC136" s="4" t="n">
        <v>0.100539332878331</v>
      </c>
      <c r="AD136" s="4" t="n">
        <v>0.0461591512739475</v>
      </c>
      <c r="AE136" s="4" t="n">
        <v>0.0430588587690321</v>
      </c>
      <c r="AF136" s="4" t="n">
        <v>0.0061367161310259</v>
      </c>
      <c r="AG136" s="4" t="n">
        <v>0.0729081738414971</v>
      </c>
      <c r="AH136" s="4" t="n">
        <v>0.0868558022888819</v>
      </c>
      <c r="AI136" s="4" t="n">
        <v>0.144708755068216</v>
      </c>
      <c r="AJ136" s="4" t="n">
        <v>0.0612855379156057</v>
      </c>
      <c r="AK136" s="4" t="n">
        <v>0.0773278286135812</v>
      </c>
      <c r="AL136" s="4" t="n">
        <v>0.0766183834749071</v>
      </c>
      <c r="AM136" s="4" t="n">
        <v>0.0460852336155674</v>
      </c>
      <c r="AN136" s="4" t="n">
        <v>0.0557175488402423</v>
      </c>
      <c r="AO136" s="4" t="n">
        <v>0.0388680189135386</v>
      </c>
      <c r="AP136" s="4" t="n">
        <v>0.0461050877744531</v>
      </c>
      <c r="AQ136" s="4" t="n">
        <v>0.103331425623862</v>
      </c>
      <c r="AR136" s="4" t="n">
        <v>0.0480453352904837</v>
      </c>
      <c r="AS136" s="4" t="n">
        <v>0.0913279018565907</v>
      </c>
      <c r="AT136" s="4" t="n">
        <v>0.105526704458186</v>
      </c>
      <c r="AU136" s="4" t="n">
        <v>0.03258239792247</v>
      </c>
      <c r="AV136" s="4" t="n">
        <v>0.0238346337318414</v>
      </c>
      <c r="AW136" s="4" t="n">
        <v>0.0351946334282515</v>
      </c>
      <c r="AX136" s="4" t="n">
        <v>0.043902688408105</v>
      </c>
      <c r="AY136" s="4" t="n">
        <v>0.109694343910772</v>
      </c>
      <c r="AZ136" s="4" t="n">
        <v>0.0217563239904912</v>
      </c>
      <c r="BA136" s="4" t="n">
        <v>0.0721876407691175</v>
      </c>
      <c r="BB136" s="4" t="n">
        <v>0.0706934111199092</v>
      </c>
      <c r="BC136" s="4" t="n">
        <v>0.0294396209332577</v>
      </c>
      <c r="BD136" s="4" t="n">
        <v>0.0602023046056761</v>
      </c>
      <c r="BE136" s="4" t="n">
        <v>0.125395591900903</v>
      </c>
      <c r="BF136" s="4" t="n">
        <v>0.0246105022442465</v>
      </c>
      <c r="BG136" s="4" t="n">
        <v>0.10333704225052</v>
      </c>
      <c r="BH136" s="4" t="n">
        <v>0.0551966760789319</v>
      </c>
      <c r="BI136" s="4" t="n">
        <v>0.0495063007508644</v>
      </c>
      <c r="BJ136" s="4" t="n">
        <v>0.112656167762363</v>
      </c>
      <c r="BK136" s="4" t="n">
        <v>0.0124370607107133</v>
      </c>
      <c r="BL136" s="4" t="n">
        <v>0.0579906006386852</v>
      </c>
      <c r="BM136" s="4" t="n">
        <v>0.210646632297075</v>
      </c>
      <c r="BN136" s="4" t="n">
        <v>0.0131097132482549</v>
      </c>
      <c r="BO136" s="4" t="n">
        <v>0.0635832391499948</v>
      </c>
      <c r="BP136" s="4" t="n">
        <v>0.0229602601717731</v>
      </c>
      <c r="BQ136" s="4" t="n">
        <v>0.120754968930041</v>
      </c>
      <c r="BR136" s="4" t="n">
        <v>0.0697644455761824</v>
      </c>
      <c r="BS136" s="4" t="n">
        <v>0.0715682916397926</v>
      </c>
      <c r="BT136" s="4" t="n">
        <v>0.057281764598772</v>
      </c>
      <c r="BU136" s="4" t="n">
        <v>0.0660133532741174</v>
      </c>
      <c r="BV136" s="4" t="n">
        <v>0.0302243858977996</v>
      </c>
      <c r="BW136" s="4" t="n">
        <v>0.0509686881700349</v>
      </c>
      <c r="BX136" s="4" t="n">
        <v>0.0064211544399586</v>
      </c>
      <c r="BY136" s="4" t="n">
        <v>0.21729897202835</v>
      </c>
      <c r="BZ136" s="4" t="n">
        <v>0.0570589455427329</v>
      </c>
      <c r="CA136" s="4" t="n">
        <v>0.0349845834748806</v>
      </c>
      <c r="CB136" s="4" t="n">
        <v>0.0817316568822866</v>
      </c>
      <c r="CC136" s="4" t="n">
        <v>0.087586190941993</v>
      </c>
      <c r="CD136" s="4" t="n">
        <v>0.0179947578844889</v>
      </c>
      <c r="CE136" s="4" t="n">
        <v>0.0743046459171961</v>
      </c>
      <c r="CF136" s="4" t="n">
        <v>0.0835986689196071</v>
      </c>
      <c r="CG136" s="4" t="n">
        <v>0.157207304744802</v>
      </c>
      <c r="CH136" s="4" t="n">
        <v>0.146732229104613</v>
      </c>
      <c r="CI136" s="4" t="n">
        <v>0.0513243348061884</v>
      </c>
      <c r="CJ136" s="4" t="n">
        <v>0.0537332284555641</v>
      </c>
      <c r="CK136" s="4" t="n">
        <v>0.0163929416572425</v>
      </c>
      <c r="CL136" s="4" t="n">
        <v>0.0241268331189997</v>
      </c>
      <c r="CM136" s="4" t="n">
        <v>0.103361760694908</v>
      </c>
      <c r="CN136" s="4" t="n">
        <v>0.0506437997545571</v>
      </c>
      <c r="CO136" s="4" t="n">
        <v>0.151146653496549</v>
      </c>
      <c r="CP136" s="4" t="n">
        <v>0.0706790249820847</v>
      </c>
      <c r="CQ136" s="4" t="n">
        <v>0.137986972721004</v>
      </c>
      <c r="CR136" s="4" t="n">
        <v>0.0568107908815523</v>
      </c>
      <c r="CS136" s="4" t="n">
        <v>0.0394022758365161</v>
      </c>
      <c r="CT136" s="4" t="n">
        <v>0.110833041819261</v>
      </c>
      <c r="CU136" s="4" t="n">
        <v>0.0843402464723314</v>
      </c>
      <c r="CV136" s="4" t="n">
        <v>0.0338405550918114</v>
      </c>
      <c r="CW136" s="4" t="n">
        <v>0.0309776325167327</v>
      </c>
      <c r="CX136" s="4" t="n">
        <v>0.0311526367337703</v>
      </c>
      <c r="CY136" s="4" t="n">
        <v>0.0656018289670164</v>
      </c>
      <c r="CZ136" s="4" t="n">
        <v>0.210731211949389</v>
      </c>
      <c r="DA136" s="4" t="n">
        <v>0.0713091842074333</v>
      </c>
      <c r="DB136" s="4" t="n">
        <v>0.106161184647747</v>
      </c>
      <c r="DC136" s="4" t="n">
        <v>0.113183491587466</v>
      </c>
      <c r="DD136" s="4" t="n">
        <v>0.0584216907819823</v>
      </c>
      <c r="DE136" s="4" t="n">
        <v>0.0966841101796348</v>
      </c>
      <c r="DF136" s="4" t="n">
        <v>0.0913720740127757</v>
      </c>
      <c r="DG136" s="4" t="n">
        <v>0.0407943955383572</v>
      </c>
      <c r="DH136" s="4" t="n">
        <v>0.0257954465828801</v>
      </c>
      <c r="DI136" s="4" t="n">
        <v>0.107663413599939</v>
      </c>
      <c r="DJ136" s="4" t="n">
        <v>0.184651015814493</v>
      </c>
      <c r="DK136" s="4" t="n">
        <v>0.137834530317897</v>
      </c>
      <c r="DL136" s="4" t="n">
        <v>0.0645604672268232</v>
      </c>
      <c r="DM136" s="4" t="n">
        <v>0.090186279631968</v>
      </c>
      <c r="DN136" s="4" t="n">
        <v>0.074139092742946</v>
      </c>
      <c r="DO136" s="4" t="n">
        <v>0.0425219866477568</v>
      </c>
      <c r="DP136" s="4" t="n">
        <v>0.0213945961264031</v>
      </c>
      <c r="DQ136" s="4" t="n">
        <v>0.0321536441210974</v>
      </c>
      <c r="DR136" s="4" t="n">
        <v>0.0595735242673118</v>
      </c>
      <c r="DS136" s="4" t="n">
        <v>0.170092816093972</v>
      </c>
      <c r="DT136" s="4" t="n">
        <v>0.0757347693567358</v>
      </c>
      <c r="DU136" s="4" t="n">
        <v>0.00935190443210768</v>
      </c>
      <c r="DV136" s="4" t="n">
        <v>0.00345742024958292</v>
      </c>
      <c r="DW136" s="4" t="n">
        <v>0.0269053697828739</v>
      </c>
      <c r="DX136" s="4" t="n">
        <v>0.0524823676027954</v>
      </c>
      <c r="DY136" s="4" t="n">
        <v>0.0201433115657083</v>
      </c>
      <c r="DZ136" s="4" t="n">
        <v>0.0290141781064905</v>
      </c>
      <c r="EA136" s="4" t="n">
        <v>0.070810902200355</v>
      </c>
      <c r="EB136" s="4" t="n">
        <v>0.0771534572102191</v>
      </c>
      <c r="EC136" s="4" t="n">
        <v>0.0726662638413857</v>
      </c>
      <c r="ED136" s="4" t="n">
        <v>0.0485460298024959</v>
      </c>
      <c r="EE136" s="4" t="n">
        <v>0.0607609604433522</v>
      </c>
      <c r="EF136" s="4" t="n">
        <v>0.0445244573233651</v>
      </c>
      <c r="EG136" s="4" t="n">
        <v>0.0287751227861853</v>
      </c>
      <c r="EH136" s="4" t="n">
        <v>0.0269722653499606</v>
      </c>
      <c r="EI136" s="4" t="n">
        <v>0.0637786719982944</v>
      </c>
      <c r="EJ136" s="4" t="n">
        <v>0.0426417833036987</v>
      </c>
      <c r="EK136" s="4" t="n">
        <v>0.0124600979043249</v>
      </c>
      <c r="EL136" s="4" t="n">
        <v>0.0741764642557186</v>
      </c>
      <c r="EM136" s="4" t="n">
        <v>0.0555058450995263</v>
      </c>
      <c r="EN136" s="4" t="n">
        <v>0.0270428246525303</v>
      </c>
      <c r="EO136" s="4" t="n">
        <v>0.0234158495503522</v>
      </c>
      <c r="EP136" s="4" t="n">
        <v>0.0316305825225196</v>
      </c>
      <c r="EQ136" s="4" t="n">
        <v>0.0294704879707215</v>
      </c>
      <c r="ER136" s="4" t="n">
        <v>0.0751800770844023</v>
      </c>
      <c r="ES136" s="4" t="n">
        <v>0.0887812025034412</v>
      </c>
      <c r="ET136" s="4" t="n">
        <v>0.0597155341686478</v>
      </c>
      <c r="EU136" s="4" t="n">
        <v>0.0558753516782817</v>
      </c>
      <c r="EV136" s="4" t="n">
        <v>0.0381900420264616</v>
      </c>
      <c r="EW136" s="4" t="n">
        <v>0.0208486684914869</v>
      </c>
      <c r="EX136" s="4" t="n">
        <v>0.0886949355294233</v>
      </c>
      <c r="EY136" s="4" t="n">
        <v>0.0389089125646995</v>
      </c>
      <c r="EZ136" s="4" t="n">
        <v>0.0354973813675456</v>
      </c>
      <c r="FA136" s="4" t="n">
        <v>0.105048717974</v>
      </c>
      <c r="FB136" s="4" t="n">
        <v>0.0380311912209703</v>
      </c>
      <c r="FC136" s="4" t="n">
        <v>0.0498119632171437</v>
      </c>
      <c r="FD136" s="4" t="n">
        <v>0.124208269420836</v>
      </c>
      <c r="FE136" s="4" t="n">
        <v>0.0188182806802943</v>
      </c>
      <c r="FF136" s="4" t="n">
        <v>0.0439935181489384</v>
      </c>
      <c r="FG136" s="4" t="n">
        <v>0.0359258250663217</v>
      </c>
      <c r="FH136" s="4" t="n">
        <v>0.0382216410436629</v>
      </c>
      <c r="FI136" s="4" t="n">
        <v>0.116823769337027</v>
      </c>
      <c r="FJ136" s="4" t="n">
        <v>0.0590996668453037</v>
      </c>
      <c r="FK136" s="4" t="n">
        <v>0.020569434325265</v>
      </c>
      <c r="FL136" s="4" t="n">
        <v>0.11654496908262</v>
      </c>
      <c r="FM136" s="4" t="n">
        <v>0.0623790555667241</v>
      </c>
      <c r="FN136" s="4" t="n">
        <v>0.129046132980341</v>
      </c>
      <c r="FO136" s="4" t="n">
        <v>0.0402729639845372</v>
      </c>
      <c r="FP136" s="4" t="n">
        <v>0.388858593620356</v>
      </c>
      <c r="FQ136" s="4" t="n">
        <v>0.0483551088295628</v>
      </c>
      <c r="FR136" s="4" t="n">
        <v>0.151625147151831</v>
      </c>
      <c r="FS136" s="4" t="n">
        <v>0.0703610194929959</v>
      </c>
      <c r="FT136" s="4" t="n">
        <v>0.0439681625127662</v>
      </c>
      <c r="FU136" s="4" t="n">
        <v>0.119562179108722</v>
      </c>
      <c r="FV136" s="4" t="n">
        <v>0.0167980572612443</v>
      </c>
      <c r="FW136" s="4" t="n">
        <v>0.0185082213213658</v>
      </c>
      <c r="FX136" s="4" t="n">
        <v>0.0260366148989574</v>
      </c>
      <c r="FY136" s="4" t="n">
        <v>0.0243408696417448</v>
      </c>
      <c r="FZ136" s="4" t="n">
        <v>0.0590436025286887</v>
      </c>
      <c r="GA136" s="4" t="n">
        <v>0.012789319147082</v>
      </c>
      <c r="GB136" s="4" t="n">
        <v>0.0624693886392088</v>
      </c>
      <c r="GC136" s="4" t="n">
        <v>0.0444238047755104</v>
      </c>
      <c r="GD136" s="4" t="n">
        <v>0.0460498149083957</v>
      </c>
      <c r="GE136" s="4" t="n">
        <v>0.0148066879319488</v>
      </c>
      <c r="GF136" s="4" t="n">
        <v>0.0570969917545528</v>
      </c>
      <c r="GG136" s="4" t="n">
        <v>0.157607861291995</v>
      </c>
      <c r="GH136" s="4" t="n">
        <v>0.0546458067270476</v>
      </c>
      <c r="GI136" s="4" t="n">
        <v>0.0425908307354849</v>
      </c>
      <c r="GJ136" s="4" t="n">
        <v>0.0293514229966401</v>
      </c>
      <c r="GK136" s="4" t="n">
        <v>0.0437969203509634</v>
      </c>
      <c r="GL136" s="4" t="n">
        <v>0.0333788212745494</v>
      </c>
      <c r="GM136" s="4" t="n">
        <v>0.0460550063552586</v>
      </c>
      <c r="GN136" s="4" t="n">
        <v>0.066197309004398</v>
      </c>
      <c r="GO136" s="4" t="n">
        <v>0.0230856618994112</v>
      </c>
      <c r="GP136" s="4" t="n">
        <v>0.070309266991727</v>
      </c>
      <c r="GQ136" s="4" t="n">
        <v>0.0409290860146439</v>
      </c>
      <c r="GR136" s="4" t="n">
        <v>0.0420825472593541</v>
      </c>
      <c r="GS136" s="4" t="n">
        <v>0.0419459568422305</v>
      </c>
      <c r="GT136" s="4" t="n">
        <v>0.0154586628281818</v>
      </c>
      <c r="GU136" s="4" t="n">
        <v>0.0152980621270828</v>
      </c>
      <c r="GV136" s="4" t="n">
        <v>0.0572684183853406</v>
      </c>
      <c r="GW136" s="4" t="n">
        <v>0.0700771806134821</v>
      </c>
      <c r="GX136" s="4" t="n">
        <v>0.0217425498271777</v>
      </c>
      <c r="GY136" s="4" t="n">
        <v>0.0140713647147829</v>
      </c>
      <c r="GZ136" s="4" t="n">
        <v>0.0572492882791881</v>
      </c>
      <c r="HA136" s="4" t="n">
        <v>0.0478185521755014</v>
      </c>
      <c r="HB136" s="4" t="n">
        <v>0.0296253935481761</v>
      </c>
      <c r="HC136" s="4" t="n">
        <v>0.0699782992659259</v>
      </c>
      <c r="HD136" s="4" t="n">
        <v>0.139758293236436</v>
      </c>
      <c r="HE136" s="4" t="n">
        <v>0.0779610416564034</v>
      </c>
      <c r="HF136" s="4" t="n">
        <v>0.070755415578673</v>
      </c>
      <c r="HG136" s="4" t="n">
        <v>0.0381902118042203</v>
      </c>
      <c r="HH136" s="4" t="n">
        <v>0.0909520393143073</v>
      </c>
      <c r="HI136" s="4" t="n">
        <v>0.0374647004285482</v>
      </c>
      <c r="HJ136" s="4" t="n">
        <v>0.0592335697943853</v>
      </c>
      <c r="HK136" s="4" t="n">
        <v>0.0700278125287756</v>
      </c>
      <c r="HL136" s="4" t="n">
        <v>0.080534872708978</v>
      </c>
      <c r="HM136" s="4" t="n">
        <v>0.0852544075775104</v>
      </c>
      <c r="HN136" s="4" t="n">
        <v>0.0827238197451844</v>
      </c>
      <c r="HO136" s="4" t="n">
        <v>0.0790549499148525</v>
      </c>
      <c r="HP136" s="4" t="n">
        <v>0.0664041615286693</v>
      </c>
      <c r="HQ136" s="4" t="n">
        <v>0.0564174168799226</v>
      </c>
      <c r="HR136" s="4" t="n">
        <v>0.0979683721779038</v>
      </c>
      <c r="HS136" s="4" t="n">
        <v>0.131792369976763</v>
      </c>
      <c r="HT136" s="4" t="n">
        <v>0.0108180145382106</v>
      </c>
      <c r="HU136" s="4" t="n">
        <v>0.1192453409665</v>
      </c>
      <c r="HV136" s="4" t="n">
        <v>0.0238533186329217</v>
      </c>
      <c r="HW136" s="4" t="n">
        <v>0.010646007104655</v>
      </c>
      <c r="HX136" s="4" t="n">
        <v>0.0530665892865328</v>
      </c>
      <c r="HY136" s="4" t="n">
        <v>0.0520198996612719</v>
      </c>
      <c r="HZ136" s="4" t="n">
        <v>0.0334342703708405</v>
      </c>
      <c r="IA136" s="4" t="n">
        <v>0.0422319349070958</v>
      </c>
      <c r="IB136" s="4" t="n">
        <v>0.129158688522431</v>
      </c>
      <c r="IC136" s="4" t="n">
        <v>0.0986693853581727</v>
      </c>
      <c r="ID136" s="4" t="n">
        <v>0.0815595536629332</v>
      </c>
      <c r="IE136" s="4" t="n">
        <v>0.0938153641626062</v>
      </c>
      <c r="IF136" s="4" t="n">
        <v>0.0214998458947101</v>
      </c>
      <c r="IG136" s="4" t="n">
        <v>0.0260490149011465</v>
      </c>
      <c r="IH136" s="4" t="n">
        <v>0.0313098368282895</v>
      </c>
      <c r="II136" s="4" t="n">
        <v>0.0604616649353618</v>
      </c>
      <c r="IJ136" s="4" t="n">
        <v>0.0532274201985905</v>
      </c>
      <c r="IK136" s="4" t="n">
        <v>0.085732955168297</v>
      </c>
      <c r="IL136" s="4" t="n">
        <v>0.033986068534718</v>
      </c>
      <c r="IM136" s="4" t="n">
        <v>0.0818298103824373</v>
      </c>
      <c r="IN136" s="4" t="n">
        <v>0.0583689050752845</v>
      </c>
      <c r="IO136" s="4" t="n">
        <v>0.0788516841205448</v>
      </c>
      <c r="IP136" s="4" t="n">
        <v>0.117876485819448</v>
      </c>
      <c r="IQ136" s="4" t="n">
        <v>0.0428372023012687</v>
      </c>
      <c r="IR136" s="4" t="n">
        <v>0.0687302641914041</v>
      </c>
      <c r="IS136" s="4" t="n">
        <v>0.00774750033671216</v>
      </c>
      <c r="IT136" s="4" t="n">
        <v>0.0143766348542705</v>
      </c>
      <c r="IU136" s="4" t="n">
        <v>0.0483968959191896</v>
      </c>
      <c r="IV136" s="4" t="n">
        <v>0.0430877379375238</v>
      </c>
      <c r="IW136" s="4" t="n">
        <v>0.11741907084558</v>
      </c>
      <c r="IX136" s="4" t="n">
        <v>0.0514140659497149</v>
      </c>
      <c r="IY136" s="4" t="n">
        <v>0.159961483058713</v>
      </c>
      <c r="IZ136" s="4" t="n">
        <v>0.026137014741622</v>
      </c>
      <c r="JA136" s="4" t="n">
        <v>0.0307603465419198</v>
      </c>
      <c r="JB136" s="4" t="n">
        <v>0.0971217565197981</v>
      </c>
      <c r="JC136" s="4" t="n">
        <v>0.123021451085341</v>
      </c>
      <c r="JD136" s="4" t="n">
        <v>0.041148537219727</v>
      </c>
      <c r="JE136" s="4" t="n">
        <v>0.0394873210881299</v>
      </c>
      <c r="JF136" s="4" t="n">
        <v>0.0502445259175323</v>
      </c>
      <c r="JG136" s="4" t="n">
        <v>0.100382447349299</v>
      </c>
      <c r="JH136" s="4" t="n">
        <v>0.067854137648767</v>
      </c>
      <c r="JI136" s="4" t="n">
        <v>0.0616079465270314</v>
      </c>
      <c r="JJ136" s="4" t="n">
        <v>0.0554442589554563</v>
      </c>
      <c r="JK136" s="4" t="n">
        <v>0.133340347993575</v>
      </c>
      <c r="JL136" s="4" t="n">
        <v>0.118283099566833</v>
      </c>
      <c r="JM136" s="4" t="n">
        <v>0.0488330473198493</v>
      </c>
      <c r="JN136" s="4" t="n">
        <v>0.0378262743214538</v>
      </c>
      <c r="JO136" s="4" t="n">
        <v>0.0796645536249921</v>
      </c>
      <c r="JP136" s="4" t="n">
        <v>0.0221427758436292</v>
      </c>
      <c r="JQ136" s="4" t="n">
        <v>0.0236972551886864</v>
      </c>
      <c r="JR136" s="4" t="n">
        <v>0.0697117793568766</v>
      </c>
      <c r="JS136" s="4" t="n">
        <v>0.0324873779144402</v>
      </c>
      <c r="JT136" s="4" t="n">
        <v>0.0248176279188959</v>
      </c>
      <c r="JU136" s="4" t="n">
        <v>0.0450668117661787</v>
      </c>
      <c r="JV136" s="4" t="n">
        <v>0.0471679022169916</v>
      </c>
      <c r="JW136" s="4" t="n">
        <v>0.090475837222197</v>
      </c>
      <c r="JX136" s="4" t="n">
        <v>0.0415621141173311</v>
      </c>
      <c r="JY136" s="4" t="n">
        <v>0.0276812904489522</v>
      </c>
      <c r="JZ136" s="4" t="n">
        <v>0.0174827359491981</v>
      </c>
      <c r="KA136" s="4" t="n">
        <v>0.0526538486166009</v>
      </c>
      <c r="KB136" s="4" t="n">
        <v>0.020888112321943</v>
      </c>
      <c r="KC136" s="4" t="n">
        <v>0.0308084413005723</v>
      </c>
      <c r="KD136" s="4" t="n">
        <v>0.0265542847703518</v>
      </c>
      <c r="KE136" s="4" t="n">
        <v>0.033159240399113</v>
      </c>
      <c r="KF136" s="4" t="n">
        <v>0.0366223253475029</v>
      </c>
      <c r="KG136" s="4" t="n">
        <v>0.0281831567434606</v>
      </c>
      <c r="KH136" s="4" t="n">
        <v>0.0141778025476021</v>
      </c>
      <c r="KI136" s="4" t="n">
        <v>0.0245567950221633</v>
      </c>
      <c r="KJ136" s="4" t="n">
        <v>0.00265042986933552</v>
      </c>
      <c r="KK136" s="4" t="n">
        <v>0.0212248174097419</v>
      </c>
      <c r="KL136" s="4" t="n">
        <v>0.00991391906355836</v>
      </c>
      <c r="KM136" s="4" t="n">
        <v>0.0407454619133389</v>
      </c>
      <c r="KN136" s="4" t="n">
        <v>0.0186585740913709</v>
      </c>
      <c r="KO136" s="4" t="n">
        <v>0.065283202915168</v>
      </c>
      <c r="KP136" s="4" t="n">
        <v>0.0408004649321186</v>
      </c>
    </row>
    <row r="137">
      <c r="A137" t="s">
        <v>2451</v>
      </c>
      <c r="B137" t="s">
        <v>2452</v>
      </c>
      <c r="C137" s="4" t="n">
        <v>0.146161567933935</v>
      </c>
      <c r="D137" s="4" t="n">
        <v>0.201714738095341</v>
      </c>
      <c r="E137" s="4" t="n">
        <v>0.187234427331635</v>
      </c>
      <c r="F137" s="4" t="n">
        <v>0.0326919415797628</v>
      </c>
      <c r="G137" s="4" t="n">
        <v>0.175441200835211</v>
      </c>
      <c r="H137" s="4" t="n">
        <v>0.218155825993035</v>
      </c>
      <c r="I137" s="4" t="n">
        <v>0.0347086224134276</v>
      </c>
      <c r="J137" s="4" t="n">
        <v>0.113082258685364</v>
      </c>
      <c r="K137" s="4" t="n">
        <v>0.20263392663076</v>
      </c>
      <c r="L137" s="4" t="n">
        <v>0.183155837817089</v>
      </c>
      <c r="M137" s="4" t="n">
        <v>0.194427396144073</v>
      </c>
      <c r="N137" s="4" t="n">
        <v>0.0967697648687405</v>
      </c>
      <c r="O137" s="4" t="n">
        <v>0.0590477935667431</v>
      </c>
      <c r="P137" s="4" t="n">
        <v>0.204033426549783</v>
      </c>
      <c r="Q137" s="4" t="n">
        <v>0.112237647653791</v>
      </c>
      <c r="R137" s="4" t="n">
        <v>0.0749754728475011</v>
      </c>
      <c r="S137" s="4" t="n">
        <v>0.221972718373578</v>
      </c>
      <c r="T137" s="4" t="n">
        <v>0.0210936043658306</v>
      </c>
      <c r="U137" s="4" t="n">
        <v>0.235348103031021</v>
      </c>
      <c r="V137" s="4" t="n">
        <v>0.19645011721688</v>
      </c>
      <c r="W137" s="4" t="n">
        <v>0.101027468187351</v>
      </c>
      <c r="X137" s="4" t="n">
        <v>0.0383287837998651</v>
      </c>
      <c r="Y137" s="4" t="n">
        <v>0.0860057474548628</v>
      </c>
      <c r="Z137" s="4" t="n">
        <v>0.0311933442814355</v>
      </c>
      <c r="AA137" s="4" t="n">
        <v>0.0956886217875489</v>
      </c>
      <c r="AB137" s="4" t="n">
        <v>0.00862804512897132</v>
      </c>
      <c r="AC137" s="4" t="n">
        <v>0.0559928218982866</v>
      </c>
      <c r="AD137" s="4" t="n">
        <v>0.0463262714274762</v>
      </c>
      <c r="AE137" s="4" t="n">
        <v>0.0125846805712352</v>
      </c>
      <c r="AF137" s="4" t="n">
        <v>0.0156164253667641</v>
      </c>
      <c r="AG137" s="4" t="n">
        <v>0.0329466833812916</v>
      </c>
      <c r="AH137" s="4" t="n">
        <v>0.0962861648860384</v>
      </c>
      <c r="AI137" s="4" t="n">
        <v>0.1033857384434</v>
      </c>
      <c r="AJ137" s="4" t="n">
        <v>0.0269129352744557</v>
      </c>
      <c r="AK137" s="4" t="n">
        <v>0.0250577372705263</v>
      </c>
      <c r="AL137" s="4" t="n">
        <v>0.0572132716580558</v>
      </c>
      <c r="AM137" s="4" t="n">
        <v>0.0802887714015217</v>
      </c>
      <c r="AN137" s="4" t="n">
        <v>0.00293494652009482</v>
      </c>
      <c r="AO137" s="4" t="n">
        <v>0.0295697727645111</v>
      </c>
      <c r="AP137" s="4" t="n">
        <v>0.106048573292785</v>
      </c>
      <c r="AQ137" s="4" t="n">
        <v>0.0403011748257787</v>
      </c>
      <c r="AR137" s="4" t="n">
        <v>0.0981606971817781</v>
      </c>
      <c r="AS137" s="4" t="n">
        <v>0.0779490625438956</v>
      </c>
      <c r="AT137" s="4" t="n">
        <v>0.0229652626938439</v>
      </c>
      <c r="AU137" s="4" t="n">
        <v>0.0228939494381513</v>
      </c>
      <c r="AV137" s="4" t="n">
        <v>0.267688737300477</v>
      </c>
      <c r="AW137" s="4" t="n">
        <v>0.100471951473874</v>
      </c>
      <c r="AX137" s="4" t="n">
        <v>0.106414592349393</v>
      </c>
      <c r="AY137" s="4" t="n">
        <v>0.0943517766324274</v>
      </c>
      <c r="AZ137" s="4" t="n">
        <v>0.110621314278559</v>
      </c>
      <c r="BA137" s="4" t="n">
        <v>0.261172905679916</v>
      </c>
      <c r="BB137" s="4" t="n">
        <v>0.149469893009148</v>
      </c>
      <c r="BC137" s="4" t="n">
        <v>0.0539513793971713</v>
      </c>
      <c r="BD137" s="4" t="n">
        <v>0.196220722630646</v>
      </c>
      <c r="BE137" s="4" t="n">
        <v>0.192057225189309</v>
      </c>
      <c r="BF137" s="4" t="n">
        <v>0.0596243150763929</v>
      </c>
      <c r="BG137" s="4" t="n">
        <v>0.15377891027602</v>
      </c>
      <c r="BH137" s="4" t="n">
        <v>0.0481217868732129</v>
      </c>
      <c r="BI137" s="4" t="n">
        <v>0.164744427593314</v>
      </c>
      <c r="BJ137" s="4" t="n">
        <v>0.230998899500736</v>
      </c>
      <c r="BK137" s="4" t="n">
        <v>0.0405970239179618</v>
      </c>
      <c r="BL137" s="4" t="n">
        <v>0.0399808066809427</v>
      </c>
      <c r="BM137" s="4" t="n">
        <v>0.0435368455525208</v>
      </c>
      <c r="BN137" s="4" t="n">
        <v>0.0153077413879466</v>
      </c>
      <c r="BO137" s="4" t="n">
        <v>0.0148381690606287</v>
      </c>
      <c r="BP137" s="4" t="n">
        <v>0.0442352786961297</v>
      </c>
      <c r="BQ137" s="4" t="n">
        <v>0.0854655372506373</v>
      </c>
      <c r="BR137" s="4" t="n">
        <v>0.0406830803097895</v>
      </c>
      <c r="BS137" s="4" t="n">
        <v>0.139004139762814</v>
      </c>
      <c r="BT137" s="4" t="n">
        <v>0.0841298563025791</v>
      </c>
      <c r="BU137" s="4" t="n">
        <v>0.0257860531124638</v>
      </c>
      <c r="BV137" s="4" t="n">
        <v>0.12611880704452</v>
      </c>
      <c r="BW137" s="4" t="n">
        <v>0.0323569068752569</v>
      </c>
      <c r="BX137" s="4" t="n">
        <v>0.108195429005802</v>
      </c>
      <c r="BY137" s="4" t="n">
        <v>0.0662915740555002</v>
      </c>
      <c r="BZ137" s="4" t="n">
        <v>0.0742198845517735</v>
      </c>
      <c r="CA137" s="4" t="n">
        <v>0.0287127297970788</v>
      </c>
      <c r="CB137" s="4" t="n">
        <v>0.076183094175559</v>
      </c>
      <c r="CC137" s="4" t="n">
        <v>0.0815250038227763</v>
      </c>
      <c r="CD137" s="4" t="n">
        <v>0.0677384120173483</v>
      </c>
      <c r="CE137" s="4" t="n">
        <v>0.0754166395211779</v>
      </c>
      <c r="CF137" s="4" t="n">
        <v>0.0651690930738939</v>
      </c>
      <c r="CG137" s="4" t="n">
        <v>0.0322187016727158</v>
      </c>
      <c r="CH137" s="4" t="n">
        <v>0.0382313295278866</v>
      </c>
      <c r="CI137" s="4" t="n">
        <v>0.0866978791863288</v>
      </c>
      <c r="CJ137" s="4" t="n">
        <v>0.162061238562668</v>
      </c>
      <c r="CK137" s="4" t="n">
        <v>0.0951019467171786</v>
      </c>
      <c r="CL137" s="4" t="n">
        <v>0.0515956896355881</v>
      </c>
      <c r="CM137" s="4" t="n">
        <v>0.272720705760988</v>
      </c>
      <c r="CN137" s="4" t="n">
        <v>0.103794966148364</v>
      </c>
      <c r="CO137" s="4" t="n">
        <v>0.0464787226873364</v>
      </c>
      <c r="CP137" s="4" t="n">
        <v>0.126144636212294</v>
      </c>
      <c r="CQ137" s="4" t="n">
        <v>0.014194110108855</v>
      </c>
      <c r="CR137" s="4" t="n">
        <v>0.05160926300978</v>
      </c>
      <c r="CS137" s="4" t="n">
        <v>0.079173223287126</v>
      </c>
      <c r="CT137" s="4" t="n">
        <v>0.212272096338729</v>
      </c>
      <c r="CU137" s="4" t="n">
        <v>0.0541770321328637</v>
      </c>
      <c r="CV137" s="4" t="n">
        <v>0.0416713800929005</v>
      </c>
      <c r="CW137" s="4" t="n">
        <v>0.0383553526702769</v>
      </c>
      <c r="CX137" s="4" t="n">
        <v>0.0568255654788967</v>
      </c>
      <c r="CY137" s="4" t="n">
        <v>0.0733926986810456</v>
      </c>
      <c r="CZ137" s="4" t="n">
        <v>0.0744684448695098</v>
      </c>
      <c r="DA137" s="4" t="n">
        <v>0.0484500291355719</v>
      </c>
      <c r="DB137" s="4" t="n">
        <v>0.03228824668664</v>
      </c>
      <c r="DC137" s="4" t="n">
        <v>0.0915603592655133</v>
      </c>
      <c r="DD137" s="4" t="n">
        <v>0.00218028974567779</v>
      </c>
      <c r="DE137" s="4" t="n">
        <v>0.049494817285596</v>
      </c>
      <c r="DF137" s="4" t="n">
        <v>0.0721563783424345</v>
      </c>
      <c r="DG137" s="4" t="n">
        <v>0.0390413709934193</v>
      </c>
      <c r="DH137" s="4" t="n">
        <v>0.115395791281613</v>
      </c>
      <c r="DI137" s="4" t="n">
        <v>0.0771284522741208</v>
      </c>
      <c r="DJ137" s="4" t="n">
        <v>0.0439852141331537</v>
      </c>
      <c r="DK137" s="4" t="n">
        <v>0.0350344380564488</v>
      </c>
      <c r="DL137" s="4" t="n">
        <v>0.128927805809791</v>
      </c>
      <c r="DM137" s="4" t="n">
        <v>0.0788590955408812</v>
      </c>
      <c r="DN137" s="4" t="n">
        <v>0.0239769041441593</v>
      </c>
      <c r="DO137" s="4" t="n">
        <v>0.0640368045473991</v>
      </c>
      <c r="DP137" s="4" t="n">
        <v>0.111944610265956</v>
      </c>
      <c r="DQ137" s="4" t="n">
        <v>0.0283515396920833</v>
      </c>
      <c r="DR137" s="4" t="n">
        <v>0.135114929389081</v>
      </c>
      <c r="DS137" s="4" t="n">
        <v>0.117901757741183</v>
      </c>
      <c r="DT137" s="4" t="n">
        <v>0.112170015752975</v>
      </c>
      <c r="DU137" s="4" t="n">
        <v>0.0555658938887273</v>
      </c>
      <c r="DV137" s="4" t="n">
        <v>0.105031200150925</v>
      </c>
      <c r="DW137" s="4" t="n">
        <v>0.142442549723373</v>
      </c>
      <c r="DX137" s="4" t="n">
        <v>0.0739933130132633</v>
      </c>
      <c r="DY137" s="4" t="n">
        <v>0.035830691205737</v>
      </c>
      <c r="DZ137" s="4" t="n">
        <v>0.0431116341563886</v>
      </c>
      <c r="EA137" s="4" t="n">
        <v>0.0307296647123573</v>
      </c>
      <c r="EB137" s="4" t="n">
        <v>0.0322015859007288</v>
      </c>
      <c r="EC137" s="4" t="n">
        <v>0.0394054661695819</v>
      </c>
      <c r="ED137" s="4" t="n">
        <v>0.065600950357973</v>
      </c>
      <c r="EE137" s="4" t="n">
        <v>0.0277870988008089</v>
      </c>
      <c r="EF137" s="4" t="n">
        <v>0.107640124663752</v>
      </c>
      <c r="EG137" s="4" t="n">
        <v>0.0524811378704017</v>
      </c>
      <c r="EH137" s="4" t="n">
        <v>0.0152141591306428</v>
      </c>
      <c r="EI137" s="4" t="n">
        <v>0.0719155798138288</v>
      </c>
      <c r="EJ137" s="4" t="n">
        <v>0.0917203687368822</v>
      </c>
      <c r="EK137" s="4" t="n">
        <v>0.0390254032956894</v>
      </c>
      <c r="EL137" s="4" t="n">
        <v>0.068276923607028</v>
      </c>
      <c r="EM137" s="4" t="n">
        <v>0.0219082390029184</v>
      </c>
      <c r="EN137" s="4" t="n">
        <v>0.0222314714657574</v>
      </c>
      <c r="EO137" s="4" t="n">
        <v>0.092050399483882</v>
      </c>
      <c r="EP137" s="4" t="n">
        <v>0.0574196011383258</v>
      </c>
      <c r="EQ137" s="4" t="n">
        <v>0.130358826973396</v>
      </c>
      <c r="ER137" s="4" t="n">
        <v>0.0320489875283332</v>
      </c>
      <c r="ES137" s="4" t="n">
        <v>0.0590682295383637</v>
      </c>
      <c r="ET137" s="4" t="n">
        <v>0.037638152371114</v>
      </c>
      <c r="EU137" s="4" t="n">
        <v>0.0707528292394095</v>
      </c>
      <c r="EV137" s="4" t="n">
        <v>0.0996481480125046</v>
      </c>
      <c r="EW137" s="4" t="n">
        <v>0.045283028529616</v>
      </c>
      <c r="EX137" s="4" t="n">
        <v>0.217215683703409</v>
      </c>
      <c r="EY137" s="4" t="n">
        <v>0.0785275428316321</v>
      </c>
      <c r="EZ137" s="4" t="n">
        <v>0.0622273606942145</v>
      </c>
      <c r="FA137" s="4" t="n">
        <v>0.243170472979115</v>
      </c>
      <c r="FB137" s="4" t="n">
        <v>0.0218570870353225</v>
      </c>
      <c r="FC137" s="4" t="n">
        <v>0.159045189259062</v>
      </c>
      <c r="FD137" s="4" t="n">
        <v>0.191323001897188</v>
      </c>
      <c r="FE137" s="4" t="n">
        <v>0.0512074992658004</v>
      </c>
      <c r="FF137" s="4" t="n">
        <v>0.129988983995942</v>
      </c>
      <c r="FG137" s="4" t="n">
        <v>0.0288039545325206</v>
      </c>
      <c r="FH137" s="4" t="n">
        <v>0.190755095074931</v>
      </c>
      <c r="FI137" s="4" t="n">
        <v>0.175852958374566</v>
      </c>
      <c r="FJ137" s="4" t="n">
        <v>0.0224898724803698</v>
      </c>
      <c r="FK137" s="4" t="n">
        <v>0.125854403822597</v>
      </c>
      <c r="FL137" s="4" t="n">
        <v>0.141997973859819</v>
      </c>
      <c r="FM137" s="4" t="n">
        <v>0.134767088219674</v>
      </c>
      <c r="FN137" s="4" t="n">
        <v>0.197325568798351</v>
      </c>
      <c r="FO137" s="4" t="n">
        <v>0.0606142742485876</v>
      </c>
      <c r="FP137" s="4" t="n">
        <v>0.352356506741433</v>
      </c>
      <c r="FQ137" s="4" t="n">
        <v>0.0504800147635975</v>
      </c>
      <c r="FR137" s="4" t="n">
        <v>0.236990260596589</v>
      </c>
      <c r="FS137" s="4" t="n">
        <v>0.0332550402440649</v>
      </c>
      <c r="FT137" s="4" t="n">
        <v>0.060210030544689</v>
      </c>
      <c r="FU137" s="4" t="n">
        <v>0.284312895926737</v>
      </c>
      <c r="FV137" s="4" t="n">
        <v>0.0481743533828763</v>
      </c>
      <c r="FW137" s="4" t="n">
        <v>0.0895552711368982</v>
      </c>
      <c r="FX137" s="4" t="n">
        <v>0.0219246138719362</v>
      </c>
      <c r="FY137" s="4" t="n">
        <v>0.0286373361526671</v>
      </c>
      <c r="FZ137" s="4" t="n">
        <v>0.0298003559572507</v>
      </c>
      <c r="GA137" s="4" t="n">
        <v>0.0849164897287712</v>
      </c>
      <c r="GB137" s="4" t="n">
        <v>0.113113563851161</v>
      </c>
      <c r="GC137" s="4" t="n">
        <v>0.0916501563203045</v>
      </c>
      <c r="GD137" s="4" t="n">
        <v>0.0730520458484727</v>
      </c>
      <c r="GE137" s="4" t="n">
        <v>0.0776652688997623</v>
      </c>
      <c r="GF137" s="4" t="n">
        <v>0.0611146308701512</v>
      </c>
      <c r="GG137" s="4" t="n">
        <v>0.386151681015878</v>
      </c>
      <c r="GH137" s="4" t="n">
        <v>0.0680504465802194</v>
      </c>
      <c r="GI137" s="4" t="n">
        <v>0.0441417475791756</v>
      </c>
      <c r="GJ137" s="4" t="n">
        <v>0.0954009007599225</v>
      </c>
      <c r="GK137" s="4" t="n">
        <v>0.0350896636993227</v>
      </c>
      <c r="GL137" s="4" t="n">
        <v>0.0209086197585099</v>
      </c>
      <c r="GM137" s="4" t="n">
        <v>0.112482560084103</v>
      </c>
      <c r="GN137" s="4" t="n">
        <v>0.0517033702219388</v>
      </c>
      <c r="GO137" s="4" t="n">
        <v>0.0205099497091267</v>
      </c>
      <c r="GP137" s="4" t="n">
        <v>0.0548147927688486</v>
      </c>
      <c r="GQ137" s="4" t="n">
        <v>0.0636036335187215</v>
      </c>
      <c r="GR137" s="4" t="n">
        <v>0.0545173246816305</v>
      </c>
      <c r="GS137" s="4" t="n">
        <v>0.0680187374305515</v>
      </c>
      <c r="GT137" s="4" t="n">
        <v>0.0450303632338902</v>
      </c>
      <c r="GU137" s="4" t="n">
        <v>0.0214286150593718</v>
      </c>
      <c r="GV137" s="4" t="n">
        <v>0.0780827808335014</v>
      </c>
      <c r="GW137" s="4" t="n">
        <v>0.0161814575787215</v>
      </c>
      <c r="GX137" s="4" t="n">
        <v>0.0792088079123506</v>
      </c>
      <c r="GY137" s="4" t="n">
        <v>0.0974626508224636</v>
      </c>
      <c r="GZ137" s="4" t="n">
        <v>0.0793278918107304</v>
      </c>
      <c r="HA137" s="4" t="n">
        <v>0.0507458665132992</v>
      </c>
      <c r="HB137" s="4" t="n">
        <v>0.0621128078060274</v>
      </c>
      <c r="HC137" s="4" t="n">
        <v>0.0557211565513108</v>
      </c>
      <c r="HD137" s="4" t="n">
        <v>0.0400538335625517</v>
      </c>
      <c r="HE137" s="4" t="n">
        <v>0.0534291460528071</v>
      </c>
      <c r="HF137" s="4" t="n">
        <v>0.184785078530672</v>
      </c>
      <c r="HG137" s="4" t="n">
        <v>0.142615426475986</v>
      </c>
      <c r="HH137" s="4" t="n">
        <v>0.0506210628831733</v>
      </c>
      <c r="HI137" s="4" t="n">
        <v>0.150902751911556</v>
      </c>
      <c r="HJ137" s="4" t="n">
        <v>0.0962530749775113</v>
      </c>
      <c r="HK137" s="4" t="n">
        <v>0.120270783608616</v>
      </c>
      <c r="HL137" s="4" t="n">
        <v>0.253705219159149</v>
      </c>
      <c r="HM137" s="4" t="n">
        <v>0.132351594432599</v>
      </c>
      <c r="HN137" s="4" t="n">
        <v>0.0231519257220651</v>
      </c>
      <c r="HO137" s="4" t="n">
        <v>0.0306036475952727</v>
      </c>
      <c r="HP137" s="4" t="n">
        <v>0.105078608999459</v>
      </c>
      <c r="HQ137" s="4" t="n">
        <v>0.0261030092848947</v>
      </c>
      <c r="HR137" s="4" t="n">
        <v>0.0374886975761189</v>
      </c>
      <c r="HS137" s="4" t="n">
        <v>0.13093719469218</v>
      </c>
      <c r="HT137" s="4" t="n">
        <v>0.128975920690807</v>
      </c>
      <c r="HU137" s="4" t="n">
        <v>0.203547010077315</v>
      </c>
      <c r="HV137" s="4" t="n">
        <v>0.286942074308436</v>
      </c>
      <c r="HW137" s="4" t="n">
        <v>0.116802741937455</v>
      </c>
      <c r="HX137" s="4" t="n">
        <v>0.00965844491923212</v>
      </c>
      <c r="HY137" s="4" t="n">
        <v>0.301650694152409</v>
      </c>
      <c r="HZ137" s="4" t="n">
        <v>0.138753520375559</v>
      </c>
      <c r="IA137" s="4" t="n">
        <v>0.104825064354661</v>
      </c>
      <c r="IB137" s="4" t="n">
        <v>0.365175581010194</v>
      </c>
      <c r="IC137" s="4" t="n">
        <v>0.120129526204139</v>
      </c>
      <c r="ID137" s="4" t="n">
        <v>0.194086316015694</v>
      </c>
      <c r="IE137" s="4" t="n">
        <v>0.306567137599621</v>
      </c>
      <c r="IF137" s="4" t="n">
        <v>0.0104381417983037</v>
      </c>
      <c r="IG137" s="4" t="n">
        <v>0.197564723658463</v>
      </c>
      <c r="IH137" s="4" t="n">
        <v>0.286805666482975</v>
      </c>
      <c r="II137" s="4" t="n">
        <v>0.0750471985534661</v>
      </c>
      <c r="IJ137" s="4" t="n">
        <v>0.0915930988967947</v>
      </c>
      <c r="IK137" s="4" t="n">
        <v>0.0218047339144598</v>
      </c>
      <c r="IL137" s="4" t="n">
        <v>0.0920510949352739</v>
      </c>
      <c r="IM137" s="4" t="n">
        <v>0.0363539907755208</v>
      </c>
      <c r="IN137" s="4" t="n">
        <v>0.0839336868692015</v>
      </c>
      <c r="IO137" s="4" t="n">
        <v>0.140541575977074</v>
      </c>
      <c r="IP137" s="4" t="n">
        <v>0.0511509337635751</v>
      </c>
      <c r="IQ137" s="4" t="n">
        <v>0.0598751090643493</v>
      </c>
      <c r="IR137" s="4" t="n">
        <v>0.116676656536765</v>
      </c>
      <c r="IS137" s="4" t="n">
        <v>0.0950015159971125</v>
      </c>
      <c r="IT137" s="4" t="n">
        <v>0.0579900156155458</v>
      </c>
      <c r="IU137" s="4" t="n">
        <v>0.00685278105158329</v>
      </c>
      <c r="IV137" s="4" t="n">
        <v>0.0352565271781382</v>
      </c>
      <c r="IW137" s="4" t="n">
        <v>0.0478536673869319</v>
      </c>
      <c r="IX137" s="4" t="n">
        <v>0.0798360018912278</v>
      </c>
      <c r="IY137" s="4" t="n">
        <v>0.0786739553917543</v>
      </c>
      <c r="IZ137" s="4" t="n">
        <v>0.0350616058845594</v>
      </c>
      <c r="JA137" s="4" t="n">
        <v>0.062404464537127</v>
      </c>
      <c r="JB137" s="4" t="n">
        <v>0.131734357339932</v>
      </c>
      <c r="JC137" s="4" t="n">
        <v>0.0788675612478319</v>
      </c>
      <c r="JD137" s="4" t="n">
        <v>0.171251363615931</v>
      </c>
      <c r="JE137" s="4" t="n">
        <v>0.0495572615030354</v>
      </c>
      <c r="JF137" s="4" t="n">
        <v>0.0571126322416051</v>
      </c>
      <c r="JG137" s="4" t="n">
        <v>0.179818551734807</v>
      </c>
      <c r="JH137" s="4" t="n">
        <v>0.0701764082677209</v>
      </c>
      <c r="JI137" s="4" t="n">
        <v>0.0199502519196013</v>
      </c>
      <c r="JJ137" s="4" t="n">
        <v>0.0893401042216921</v>
      </c>
      <c r="JK137" s="4" t="n">
        <v>0.0856653244550882</v>
      </c>
      <c r="JL137" s="4" t="n">
        <v>0.153710864806362</v>
      </c>
      <c r="JM137" s="4" t="n">
        <v>0.0708458433753032</v>
      </c>
      <c r="JN137" s="4" t="n">
        <v>0.0348877101285051</v>
      </c>
      <c r="JO137" s="4" t="n">
        <v>0.0441096034931302</v>
      </c>
      <c r="JP137" s="4" t="n">
        <v>0.0931609878635943</v>
      </c>
      <c r="JQ137" s="4" t="n">
        <v>0.0256858139696939</v>
      </c>
      <c r="JR137" s="4" t="n">
        <v>0.0251312361385703</v>
      </c>
      <c r="JS137" s="4" t="n">
        <v>0.0360679320006459</v>
      </c>
      <c r="JT137" s="4" t="n">
        <v>0.0181179992712068</v>
      </c>
      <c r="JU137" s="4" t="n">
        <v>0.0496131237056341</v>
      </c>
      <c r="JV137" s="4" t="n">
        <v>0.0453106322230363</v>
      </c>
      <c r="JW137" s="4" t="n">
        <v>0.0452501925719426</v>
      </c>
      <c r="JX137" s="4" t="n">
        <v>0.0176190420468233</v>
      </c>
      <c r="JY137" s="4" t="n">
        <v>0.0619934740938355</v>
      </c>
      <c r="JZ137" s="4" t="n">
        <v>0.0676513425349925</v>
      </c>
      <c r="KA137" s="4" t="n">
        <v>0.0795694569768713</v>
      </c>
      <c r="KB137" s="4" t="n">
        <v>0.0301091829589584</v>
      </c>
      <c r="KC137" s="4" t="n">
        <v>0.0244718160157436</v>
      </c>
      <c r="KD137" s="4" t="n">
        <v>0.0220065683939849</v>
      </c>
      <c r="KE137" s="4" t="n">
        <v>0.0307639135460179</v>
      </c>
      <c r="KF137" s="4" t="n">
        <v>0.0583080748396306</v>
      </c>
      <c r="KG137" s="4" t="n">
        <v>0.0214804991066092</v>
      </c>
      <c r="KH137" s="4" t="n">
        <v>0.0452142074501134</v>
      </c>
      <c r="KI137" s="4" t="n">
        <v>0.02302127633081</v>
      </c>
      <c r="KJ137" s="4" t="n">
        <v>0.0382976076818641</v>
      </c>
      <c r="KK137" s="4" t="n">
        <v>0.103294851593255</v>
      </c>
      <c r="KL137" s="4" t="n">
        <v>0.0312244235444252</v>
      </c>
      <c r="KM137" s="4" t="n">
        <v>0.00571141975675541</v>
      </c>
      <c r="KN137" s="4" t="n">
        <v>0.0500963975629572</v>
      </c>
      <c r="KO137" s="4" t="n">
        <v>0.0356212654992083</v>
      </c>
      <c r="KP137" s="4" t="n">
        <v>0.0925664795296236</v>
      </c>
    </row>
    <row r="138">
      <c r="A138" t="s">
        <v>2453</v>
      </c>
      <c r="B138" t="s">
        <v>2454</v>
      </c>
      <c r="C138" s="4" t="n">
        <v>0.0681462489651586</v>
      </c>
      <c r="D138" s="4" t="n">
        <v>0.0273960444406366</v>
      </c>
      <c r="E138" s="4" t="n">
        <v>0.0259463514498222</v>
      </c>
      <c r="F138" s="4" t="n">
        <v>0.0377651995508485</v>
      </c>
      <c r="G138" s="4" t="n">
        <v>0.0241703694407405</v>
      </c>
      <c r="H138" s="4" t="n">
        <v>0.0300565975865673</v>
      </c>
      <c r="I138" s="4" t="n">
        <v>0.045385004768512</v>
      </c>
      <c r="J138" s="4" t="n">
        <v>0.0846614999784773</v>
      </c>
      <c r="K138" s="4" t="n">
        <v>0.0229325802430183</v>
      </c>
      <c r="L138" s="4" t="n">
        <v>0.0423280490842367</v>
      </c>
      <c r="M138" s="4" t="n">
        <v>0.385144893018744</v>
      </c>
      <c r="N138" s="4" t="n">
        <v>0.0258881515840255</v>
      </c>
      <c r="O138" s="4" t="n">
        <v>0.011097393043016</v>
      </c>
      <c r="P138" s="4" t="n">
        <v>0.0314100854020701</v>
      </c>
      <c r="Q138" s="4" t="n">
        <v>0.0261198678084221</v>
      </c>
      <c r="R138" s="4" t="n">
        <v>0.0491574044711594</v>
      </c>
      <c r="S138" s="4" t="n">
        <v>0.0273253165037518</v>
      </c>
      <c r="T138" s="4" t="n">
        <v>0.0282048182762307</v>
      </c>
      <c r="U138" s="4" t="n">
        <v>0.017572680174539</v>
      </c>
      <c r="V138" s="4" t="n">
        <v>0.0565219077531984</v>
      </c>
      <c r="W138" s="4" t="n">
        <v>0.0269968304521535</v>
      </c>
      <c r="X138" s="4" t="n">
        <v>0.0439980022652148</v>
      </c>
      <c r="Y138" s="4" t="n">
        <v>0.0386742466931854</v>
      </c>
      <c r="Z138" s="4" t="n">
        <v>0.0170781954528743</v>
      </c>
      <c r="AA138" s="4" t="n">
        <v>0.0269399174713305</v>
      </c>
      <c r="AB138" s="4" t="n">
        <v>0.0571482774439772</v>
      </c>
      <c r="AC138" s="4" t="n">
        <v>0.0219128729676483</v>
      </c>
      <c r="AD138" s="4" t="n">
        <v>0.0827590581560269</v>
      </c>
      <c r="AE138" s="4" t="n">
        <v>0.027464174314516</v>
      </c>
      <c r="AF138" s="4" t="n">
        <v>0.0580837941976904</v>
      </c>
      <c r="AG138" s="4" t="n">
        <v>0.0705781944878738</v>
      </c>
      <c r="AH138" s="4" t="n">
        <v>0.0177730419428139</v>
      </c>
      <c r="AI138" s="4" t="n">
        <v>0.0171552202910737</v>
      </c>
      <c r="AJ138" s="4" t="n">
        <v>0.0473166527814811</v>
      </c>
      <c r="AK138" s="4" t="n">
        <v>0.0175299829690568</v>
      </c>
      <c r="AL138" s="4" t="n">
        <v>0.0272652090589333</v>
      </c>
      <c r="AM138" s="4" t="n">
        <v>0.0318741927306907</v>
      </c>
      <c r="AN138" s="4" t="n">
        <v>0.0161148479120042</v>
      </c>
      <c r="AO138" s="4" t="n">
        <v>0.0120272129845578</v>
      </c>
      <c r="AP138" s="4" t="n">
        <v>0.0162542742806204</v>
      </c>
      <c r="AQ138" s="4" t="n">
        <v>0.0377132906427176</v>
      </c>
      <c r="AR138" s="4" t="n">
        <v>0.0426072066170865</v>
      </c>
      <c r="AS138" s="4" t="n">
        <v>0.0543134864112544</v>
      </c>
      <c r="AT138" s="4" t="n">
        <v>0.0316213049554528</v>
      </c>
      <c r="AU138" s="4" t="n">
        <v>0.0350877378251931</v>
      </c>
      <c r="AV138" s="4" t="n">
        <v>0.224861805430201</v>
      </c>
      <c r="AW138" s="4" t="n">
        <v>0.0604507910881656</v>
      </c>
      <c r="AX138" s="4" t="n">
        <v>0.127574179689996</v>
      </c>
      <c r="AY138" s="4" t="n">
        <v>0.231533778385383</v>
      </c>
      <c r="AZ138" s="4" t="n">
        <v>0.0451032882923129</v>
      </c>
      <c r="BA138" s="4" t="n">
        <v>0.010936359072244</v>
      </c>
      <c r="BB138" s="4" t="n">
        <v>0.199697360230048</v>
      </c>
      <c r="BC138" s="4" t="n">
        <v>0.154112294273979</v>
      </c>
      <c r="BD138" s="4" t="n">
        <v>0.0293388685262935</v>
      </c>
      <c r="BE138" s="4" t="n">
        <v>0.182805500531547</v>
      </c>
      <c r="BF138" s="4" t="n">
        <v>0.00851884124962901</v>
      </c>
      <c r="BG138" s="4" t="n">
        <v>0.0197580370304739</v>
      </c>
      <c r="BH138" s="4" t="n">
        <v>0.0958102792699378</v>
      </c>
      <c r="BI138" s="4" t="n">
        <v>0.0886559958182679</v>
      </c>
      <c r="BJ138" s="4" t="n">
        <v>0.0344276786977465</v>
      </c>
      <c r="BK138" s="4" t="n">
        <v>0.0498802928459823</v>
      </c>
      <c r="BL138" s="4" t="n">
        <v>0.0724451229456109</v>
      </c>
      <c r="BM138" s="4" t="n">
        <v>0.0374249220229493</v>
      </c>
      <c r="BN138" s="4" t="n">
        <v>0.0144731330500779</v>
      </c>
      <c r="BO138" s="4" t="n">
        <v>0.0309605286718905</v>
      </c>
      <c r="BP138" s="4" t="n">
        <v>0.0281683415928551</v>
      </c>
      <c r="BQ138" s="4" t="n">
        <v>0.088150046611219</v>
      </c>
      <c r="BR138" s="4" t="n">
        <v>0.0851762517802522</v>
      </c>
      <c r="BS138" s="4" t="n">
        <v>0.0730611829867361</v>
      </c>
      <c r="BT138" s="4" t="n">
        <v>0.0970207115751244</v>
      </c>
      <c r="BU138" s="4" t="n">
        <v>0.0965360282691622</v>
      </c>
      <c r="BV138" s="4" t="n">
        <v>0.136055890077114</v>
      </c>
      <c r="BW138" s="4" t="n">
        <v>0.0616201635757297</v>
      </c>
      <c r="BX138" s="4" t="n">
        <v>0.0419889862536202</v>
      </c>
      <c r="BY138" s="4" t="n">
        <v>0.040173211591778</v>
      </c>
      <c r="BZ138" s="4" t="n">
        <v>0.0322470117012171</v>
      </c>
      <c r="CA138" s="4" t="n">
        <v>0.0300680598195575</v>
      </c>
      <c r="CB138" s="4" t="n">
        <v>0.0339238817347293</v>
      </c>
      <c r="CC138" s="4" t="n">
        <v>0.0703704397205991</v>
      </c>
      <c r="CD138" s="4" t="n">
        <v>0.00925553052539753</v>
      </c>
      <c r="CE138" s="4" t="n">
        <v>0.00724588732844302</v>
      </c>
      <c r="CF138" s="4" t="n">
        <v>0.0164835882929495</v>
      </c>
      <c r="CG138" s="4" t="n">
        <v>0.00627740005687747</v>
      </c>
      <c r="CH138" s="4" t="n">
        <v>0.0133952821620898</v>
      </c>
      <c r="CI138" s="4" t="n">
        <v>0.0539908039220979</v>
      </c>
      <c r="CJ138" s="4" t="n">
        <v>0.165823853627311</v>
      </c>
      <c r="CK138" s="4" t="n">
        <v>0.0311551900652858</v>
      </c>
      <c r="CL138" s="4" t="n">
        <v>0.0420285955532679</v>
      </c>
      <c r="CM138" s="4" t="n">
        <v>0.0330645051949845</v>
      </c>
      <c r="CN138" s="4" t="n">
        <v>0.0680998349237996</v>
      </c>
      <c r="CO138" s="4" t="n">
        <v>0.0422897869143357</v>
      </c>
      <c r="CP138" s="4" t="n">
        <v>0.0303190009089738</v>
      </c>
      <c r="CQ138" s="4" t="n">
        <v>0.0152129096160385</v>
      </c>
      <c r="CR138" s="4" t="n">
        <v>0.0161814873841517</v>
      </c>
      <c r="CS138" s="4" t="n">
        <v>0.0314371861104468</v>
      </c>
      <c r="CT138" s="4" t="n">
        <v>0.0336163657072459</v>
      </c>
      <c r="CU138" s="4" t="n">
        <v>0.0645479856425584</v>
      </c>
      <c r="CV138" s="4" t="n">
        <v>0.0595251664627808</v>
      </c>
      <c r="CW138" s="4" t="n">
        <v>0.0481471319006134</v>
      </c>
      <c r="CX138" s="4" t="n">
        <v>0.0218515304777432</v>
      </c>
      <c r="CY138" s="4" t="n">
        <v>0.091796099506643</v>
      </c>
      <c r="CZ138" s="4" t="n">
        <v>0.0206298620836958</v>
      </c>
      <c r="DA138" s="4" t="n">
        <v>0.0157912565881167</v>
      </c>
      <c r="DB138" s="4" t="n">
        <v>0.0204262398338978</v>
      </c>
      <c r="DC138" s="4" t="n">
        <v>0.121362679630312</v>
      </c>
      <c r="DD138" s="4" t="n">
        <v>0.0397438196945163</v>
      </c>
      <c r="DE138" s="4" t="n">
        <v>0.00755403092404867</v>
      </c>
      <c r="DF138" s="4" t="n">
        <v>0.0969438006845255</v>
      </c>
      <c r="DG138" s="4" t="n">
        <v>0.0360870485133984</v>
      </c>
      <c r="DH138" s="4" t="n">
        <v>0.0689580921968001</v>
      </c>
      <c r="DI138" s="4" t="n">
        <v>0.113621308507163</v>
      </c>
      <c r="DJ138" s="4" t="n">
        <v>0.0516854690895941</v>
      </c>
      <c r="DK138" s="4" t="n">
        <v>0.0890840725971307</v>
      </c>
      <c r="DL138" s="4" t="n">
        <v>0.0098341609764304</v>
      </c>
      <c r="DM138" s="4" t="n">
        <v>0.017187568079825</v>
      </c>
      <c r="DN138" s="4" t="n">
        <v>0.109571979922019</v>
      </c>
      <c r="DO138" s="4" t="n">
        <v>0.0334118120274443</v>
      </c>
      <c r="DP138" s="4" t="n">
        <v>0.103646944282507</v>
      </c>
      <c r="DQ138" s="4" t="n">
        <v>0.150597503732449</v>
      </c>
      <c r="DR138" s="4" t="n">
        <v>0.0661831433500509</v>
      </c>
      <c r="DS138" s="4" t="n">
        <v>0.0723662623706069</v>
      </c>
      <c r="DT138" s="4" t="n">
        <v>0.0518348357799782</v>
      </c>
      <c r="DU138" s="4" t="n">
        <v>0.0539909521974579</v>
      </c>
      <c r="DV138" s="4" t="n">
        <v>0.0966063041736407</v>
      </c>
      <c r="DW138" s="4" t="n">
        <v>0.0531377775095391</v>
      </c>
      <c r="DX138" s="4" t="n">
        <v>0.0162616365545571</v>
      </c>
      <c r="DY138" s="4" t="n">
        <v>0.0381837050380982</v>
      </c>
      <c r="DZ138" s="4" t="n">
        <v>0.0207299077531614</v>
      </c>
      <c r="EA138" s="4" t="n">
        <v>0.0766313038925529</v>
      </c>
      <c r="EB138" s="4" t="n">
        <v>0.0544105424103262</v>
      </c>
      <c r="EC138" s="4" t="n">
        <v>0.043219545883976</v>
      </c>
      <c r="ED138" s="4" t="n">
        <v>0.0700474189779363</v>
      </c>
      <c r="EE138" s="4" t="n">
        <v>0.0400938540061015</v>
      </c>
      <c r="EF138" s="4" t="n">
        <v>0.0495767832649456</v>
      </c>
      <c r="EG138" s="4" t="n">
        <v>0.0193804329175209</v>
      </c>
      <c r="EH138" s="4" t="n">
        <v>0.0752480850210336</v>
      </c>
      <c r="EI138" s="4" t="n">
        <v>0.0273417756902958</v>
      </c>
      <c r="EJ138" s="4" t="n">
        <v>0.0780876150990173</v>
      </c>
      <c r="EK138" s="4" t="n">
        <v>0.0621408306196051</v>
      </c>
      <c r="EL138" s="4" t="n">
        <v>0.0616004932609068</v>
      </c>
      <c r="EM138" s="4" t="n">
        <v>0.0168547839970858</v>
      </c>
      <c r="EN138" s="4" t="n">
        <v>0.0483264540736223</v>
      </c>
      <c r="EO138" s="4" t="n">
        <v>0.102354988301216</v>
      </c>
      <c r="EP138" s="4" t="n">
        <v>0.00999040397131652</v>
      </c>
      <c r="EQ138" s="4" t="n">
        <v>0.0363775611977205</v>
      </c>
      <c r="ER138" s="4" t="n">
        <v>0.0252534266802976</v>
      </c>
      <c r="ES138" s="4" t="n">
        <v>0.024820091837268</v>
      </c>
      <c r="ET138" s="4" t="n">
        <v>0.0603712054816151</v>
      </c>
      <c r="EU138" s="4" t="n">
        <v>0.0419271259911305</v>
      </c>
      <c r="EV138" s="4" t="n">
        <v>0.0912187415935631</v>
      </c>
      <c r="EW138" s="4" t="n">
        <v>0.0269713574972422</v>
      </c>
      <c r="EX138" s="4" t="n">
        <v>0.0396410683619618</v>
      </c>
      <c r="EY138" s="4" t="n">
        <v>0.055620644360919</v>
      </c>
      <c r="EZ138" s="4" t="n">
        <v>0.0518380488549656</v>
      </c>
      <c r="FA138" s="4" t="n">
        <v>0.0607063737332643</v>
      </c>
      <c r="FB138" s="4" t="n">
        <v>0.00439786508630293</v>
      </c>
      <c r="FC138" s="4" t="n">
        <v>0.0541590700696986</v>
      </c>
      <c r="FD138" s="4" t="n">
        <v>0.054652760008861</v>
      </c>
      <c r="FE138" s="4" t="n">
        <v>0.0227182127605557</v>
      </c>
      <c r="FF138" s="4" t="n">
        <v>0.0955905442417235</v>
      </c>
      <c r="FG138" s="4" t="n">
        <v>0.0245217908917623</v>
      </c>
      <c r="FH138" s="4" t="n">
        <v>0.0212800245902594</v>
      </c>
      <c r="FI138" s="4" t="n">
        <v>0.028180678278498</v>
      </c>
      <c r="FJ138" s="4" t="n">
        <v>0.0386185504783555</v>
      </c>
      <c r="FK138" s="4" t="n">
        <v>0.146492937197568</v>
      </c>
      <c r="FL138" s="4" t="n">
        <v>0.056403774020075</v>
      </c>
      <c r="FM138" s="4" t="n">
        <v>0.00213154941397669</v>
      </c>
      <c r="FN138" s="4" t="n">
        <v>0.103853126068906</v>
      </c>
      <c r="FO138" s="4" t="n">
        <v>0.0509478602480972</v>
      </c>
      <c r="FP138" s="4" t="n">
        <v>0.203577110937326</v>
      </c>
      <c r="FQ138" s="4" t="n">
        <v>0.0599177496017323</v>
      </c>
      <c r="FR138" s="4" t="n">
        <v>0.134091451152117</v>
      </c>
      <c r="FS138" s="4" t="n">
        <v>0.00823984476755475</v>
      </c>
      <c r="FT138" s="4" t="n">
        <v>0.0557994097044122</v>
      </c>
      <c r="FU138" s="4" t="n">
        <v>0.157618303004619</v>
      </c>
      <c r="FV138" s="4" t="n">
        <v>0.0949811713603832</v>
      </c>
      <c r="FW138" s="4" t="n">
        <v>0.058105202295891</v>
      </c>
      <c r="FX138" s="4" t="n">
        <v>0.0522106423997242</v>
      </c>
      <c r="FY138" s="4" t="n">
        <v>0.0192774072408399</v>
      </c>
      <c r="FZ138" s="4" t="n">
        <v>0.0491900395089493</v>
      </c>
      <c r="GA138" s="4" t="n">
        <v>0.0238944340783546</v>
      </c>
      <c r="GB138" s="4" t="n">
        <v>0.0999140426306627</v>
      </c>
      <c r="GC138" s="4" t="n">
        <v>0.0202903285419252</v>
      </c>
      <c r="GD138" s="4" t="n">
        <v>0.0286317303819989</v>
      </c>
      <c r="GE138" s="4" t="n">
        <v>0.0634192723646222</v>
      </c>
      <c r="GF138" s="4" t="n">
        <v>0.0515299399174386</v>
      </c>
      <c r="GG138" s="4" t="n">
        <v>0</v>
      </c>
      <c r="GH138" s="4" t="n">
        <v>0.0286151579648929</v>
      </c>
      <c r="GI138" s="4" t="n">
        <v>0.0401021134304496</v>
      </c>
      <c r="GJ138" s="4" t="n">
        <v>0.0694363787081271</v>
      </c>
      <c r="GK138" s="4" t="n">
        <v>0.0391287272130669</v>
      </c>
      <c r="GL138" s="4" t="n">
        <v>0.0799908961325824</v>
      </c>
      <c r="GM138" s="4" t="n">
        <v>0.0657334840232891</v>
      </c>
      <c r="GN138" s="4" t="n">
        <v>0.0279418376450083</v>
      </c>
      <c r="GO138" s="4" t="n">
        <v>0.134030653644321</v>
      </c>
      <c r="GP138" s="4" t="n">
        <v>0.0296711285336207</v>
      </c>
      <c r="GQ138" s="4" t="n">
        <v>0.0257065765738171</v>
      </c>
      <c r="GR138" s="4" t="n">
        <v>0.00488721887649565</v>
      </c>
      <c r="GS138" s="4" t="n">
        <v>0.0479323492531823</v>
      </c>
      <c r="GT138" s="4" t="n">
        <v>0.0179562069975758</v>
      </c>
      <c r="GU138" s="4" t="n">
        <v>0.0394257328174336</v>
      </c>
      <c r="GV138" s="4" t="n">
        <v>0.0201394369478374</v>
      </c>
      <c r="GW138" s="4" t="n">
        <v>0.01496773163129</v>
      </c>
      <c r="GX138" s="4" t="n">
        <v>0.0545652780531929</v>
      </c>
      <c r="GY138" s="4" t="n">
        <v>0.0623341782015128</v>
      </c>
      <c r="GZ138" s="4" t="n">
        <v>0.0698359591102462</v>
      </c>
      <c r="HA138" s="4" t="n">
        <v>0.0962864489934924</v>
      </c>
      <c r="HB138" s="4" t="n">
        <v>0.0732953122003436</v>
      </c>
      <c r="HC138" s="4" t="n">
        <v>0.0744252963540407</v>
      </c>
      <c r="HD138" s="4" t="n">
        <v>0.140008862612524</v>
      </c>
      <c r="HE138" s="4" t="n">
        <v>0.0935001044295666</v>
      </c>
      <c r="HF138" s="4" t="n">
        <v>0.0482344165499249</v>
      </c>
      <c r="HG138" s="4" t="n">
        <v>0.0152498612471565</v>
      </c>
      <c r="HH138" s="4" t="n">
        <v>0.0171302466908787</v>
      </c>
      <c r="HI138" s="4" t="n">
        <v>0.0989125028690341</v>
      </c>
      <c r="HJ138" s="4" t="n">
        <v>0.0418222667595947</v>
      </c>
      <c r="HK138" s="4" t="n">
        <v>0.0819497309923301</v>
      </c>
      <c r="HL138" s="4" t="n">
        <v>0.011534533565642</v>
      </c>
      <c r="HM138" s="4" t="n">
        <v>0.0692325274052781</v>
      </c>
      <c r="HN138" s="4" t="n">
        <v>0.0189168079939698</v>
      </c>
      <c r="HO138" s="4" t="n">
        <v>0.0293783832418802</v>
      </c>
      <c r="HP138" s="4" t="n">
        <v>0.0719043712985238</v>
      </c>
      <c r="HQ138" s="4" t="n">
        <v>0.0202743072721166</v>
      </c>
      <c r="HR138" s="4" t="n">
        <v>0.0226782685343236</v>
      </c>
      <c r="HS138" s="4" t="n">
        <v>0.0221073746040985</v>
      </c>
      <c r="HT138" s="4" t="n">
        <v>0.0238113944994055</v>
      </c>
      <c r="HU138" s="4" t="n">
        <v>0.0282025172389676</v>
      </c>
      <c r="HV138" s="4" t="n">
        <v>0.0589868103645286</v>
      </c>
      <c r="HW138" s="4" t="n">
        <v>0.0518892004423332</v>
      </c>
      <c r="HX138" s="4" t="n">
        <v>0.10805415598905</v>
      </c>
      <c r="HY138" s="4" t="n">
        <v>0.0673895918901774</v>
      </c>
      <c r="HZ138" s="4" t="n">
        <v>0.0455699864482774</v>
      </c>
      <c r="IA138" s="4" t="n">
        <v>0.0447312047984512</v>
      </c>
      <c r="IB138" s="4" t="n">
        <v>0.0203549059768515</v>
      </c>
      <c r="IC138" s="4" t="n">
        <v>0.0650576537457161</v>
      </c>
      <c r="ID138" s="4" t="n">
        <v>0.0618852347048071</v>
      </c>
      <c r="IE138" s="4" t="n">
        <v>0.0621136780084109</v>
      </c>
      <c r="IF138" s="4" t="n">
        <v>0.0631833915460267</v>
      </c>
      <c r="IG138" s="4" t="n">
        <v>0.106991321024926</v>
      </c>
      <c r="IH138" s="4" t="n">
        <v>0.0316053317126491</v>
      </c>
      <c r="II138" s="4" t="n">
        <v>0.0469880084024657</v>
      </c>
      <c r="IJ138" s="4" t="n">
        <v>0.042562409091493</v>
      </c>
      <c r="IK138" s="4" t="n">
        <v>0.0501034165480889</v>
      </c>
      <c r="IL138" s="4" t="n">
        <v>0.0948271222928332</v>
      </c>
      <c r="IM138" s="4" t="n">
        <v>0.0592666635041833</v>
      </c>
      <c r="IN138" s="4" t="n">
        <v>0.0347982711099192</v>
      </c>
      <c r="IO138" s="4" t="n">
        <v>0.0865482402504264</v>
      </c>
      <c r="IP138" s="4" t="n">
        <v>0.0417749337105601</v>
      </c>
      <c r="IQ138" s="4" t="n">
        <v>0.0380609408458164</v>
      </c>
      <c r="IR138" s="4" t="n">
        <v>0.0577370723270344</v>
      </c>
      <c r="IS138" s="4" t="n">
        <v>0.0542378770625653</v>
      </c>
      <c r="IT138" s="4" t="n">
        <v>0.064195354472147</v>
      </c>
      <c r="IU138" s="4" t="n">
        <v>0.0701941715377694</v>
      </c>
      <c r="IV138" s="4" t="n">
        <v>0.0942053679768768</v>
      </c>
      <c r="IW138" s="4" t="n">
        <v>0.106497208218305</v>
      </c>
      <c r="IX138" s="4" t="n">
        <v>0.0372701291688154</v>
      </c>
      <c r="IY138" s="4" t="n">
        <v>0.0428844115788885</v>
      </c>
      <c r="IZ138" s="4" t="n">
        <v>0.0236180659714073</v>
      </c>
      <c r="JA138" s="4" t="n">
        <v>0.0141432793351568</v>
      </c>
      <c r="JB138" s="4" t="n">
        <v>0.0185794432276931</v>
      </c>
      <c r="JC138" s="4" t="n">
        <v>0.0114030248225809</v>
      </c>
      <c r="JD138" s="4" t="n">
        <v>0.00870380960819327</v>
      </c>
      <c r="JE138" s="4" t="n">
        <v>0.0139036051167076</v>
      </c>
      <c r="JF138" s="4" t="n">
        <v>0.0230348075313302</v>
      </c>
      <c r="JG138" s="4" t="n">
        <v>0.0693943189841226</v>
      </c>
      <c r="JH138" s="4" t="n">
        <v>0.0574119748434032</v>
      </c>
      <c r="JI138" s="4" t="n">
        <v>0.0308433008508697</v>
      </c>
      <c r="JJ138" s="4" t="n">
        <v>0.041046339932947</v>
      </c>
      <c r="JK138" s="4" t="n">
        <v>0.0214057850109523</v>
      </c>
      <c r="JL138" s="4" t="n">
        <v>0.0590106205406187</v>
      </c>
      <c r="JM138" s="4" t="n">
        <v>0.124942351860139</v>
      </c>
      <c r="JN138" s="4" t="n">
        <v>0.0649190036866347</v>
      </c>
      <c r="JO138" s="4" t="n">
        <v>0.0760830825340727</v>
      </c>
      <c r="JP138" s="4" t="n">
        <v>0.0335062072427977</v>
      </c>
      <c r="JQ138" s="4" t="n">
        <v>0.109550774105701</v>
      </c>
      <c r="JR138" s="4" t="n">
        <v>0.0904378877400911</v>
      </c>
      <c r="JS138" s="4" t="n">
        <v>0.0202622588373785</v>
      </c>
      <c r="JT138" s="4" t="n">
        <v>0.0230355754485803</v>
      </c>
      <c r="JU138" s="4" t="n">
        <v>0.00612490728012944</v>
      </c>
      <c r="JV138" s="4" t="n">
        <v>0.0619674761003295</v>
      </c>
      <c r="JW138" s="4" t="n">
        <v>0.108490910573488</v>
      </c>
      <c r="JX138" s="4" t="n">
        <v>0.0516177400632139</v>
      </c>
      <c r="JY138" s="4" t="n">
        <v>0.0729208606318759</v>
      </c>
      <c r="JZ138" s="4" t="n">
        <v>0.0424908173532527</v>
      </c>
      <c r="KA138" s="4" t="n">
        <v>0.0291522885550894</v>
      </c>
      <c r="KB138" s="4" t="n">
        <v>0.0211925567992661</v>
      </c>
      <c r="KC138" s="4" t="n">
        <v>0.0280781196542178</v>
      </c>
      <c r="KD138" s="4" t="n">
        <v>0.0458579054016941</v>
      </c>
      <c r="KE138" s="4" t="n">
        <v>0.0492201348428254</v>
      </c>
      <c r="KF138" s="4" t="n">
        <v>0.0575957058386896</v>
      </c>
      <c r="KG138" s="4" t="n">
        <v>0.029903999663155</v>
      </c>
      <c r="KH138" s="4" t="n">
        <v>0.0232015209364714</v>
      </c>
      <c r="KI138" s="4" t="n">
        <v>0.0142211123557549</v>
      </c>
      <c r="KJ138" s="4" t="n">
        <v>0.0343948174086983</v>
      </c>
      <c r="KK138" s="4" t="n">
        <v>0.0272483367157133</v>
      </c>
      <c r="KL138" s="4" t="n">
        <v>0.0572122877315454</v>
      </c>
      <c r="KM138" s="4" t="n">
        <v>0.0233733739038894</v>
      </c>
      <c r="KN138" s="4" t="n">
        <v>0.0841855525057446</v>
      </c>
      <c r="KO138" s="4" t="n">
        <v>0.0558087278920123</v>
      </c>
      <c r="KP138" s="4" t="n">
        <v>0.12617623694052</v>
      </c>
    </row>
    <row r="139">
      <c r="A139" t="s">
        <v>2455</v>
      </c>
      <c r="B139" t="s">
        <v>2456</v>
      </c>
      <c r="C139" s="4" t="n">
        <v>0.0492755894630518</v>
      </c>
      <c r="D139" s="4" t="n">
        <v>0.0571004331094657</v>
      </c>
      <c r="E139" s="4" t="n">
        <v>0.0785698562586236</v>
      </c>
      <c r="F139" s="4" t="n">
        <v>0.0800914305095735</v>
      </c>
      <c r="G139" s="4" t="n">
        <v>0.0405384363655631</v>
      </c>
      <c r="H139" s="4" t="n">
        <v>0.0741082527736821</v>
      </c>
      <c r="I139" s="4" t="n">
        <v>0.13085968042063</v>
      </c>
      <c r="J139" s="4" t="n">
        <v>0.00998343989367234</v>
      </c>
      <c r="K139" s="4" t="n">
        <v>0.0508337691127046</v>
      </c>
      <c r="L139" s="4" t="n">
        <v>0.0551906035568559</v>
      </c>
      <c r="M139" s="4" t="n">
        <v>0.0623117414880918</v>
      </c>
      <c r="N139" s="4" t="n">
        <v>0.0616538390639207</v>
      </c>
      <c r="O139" s="4" t="n">
        <v>0.0906950801186479</v>
      </c>
      <c r="P139" s="4" t="n">
        <v>0.052082129512157</v>
      </c>
      <c r="Q139" s="4" t="n">
        <v>0.0168114124185866</v>
      </c>
      <c r="R139" s="4" t="n">
        <v>0.0555305332533235</v>
      </c>
      <c r="S139" s="4" t="n">
        <v>0.0448841971824049</v>
      </c>
      <c r="T139" s="4" t="n">
        <v>0.0216624178151553</v>
      </c>
      <c r="U139" s="4" t="n">
        <v>0.038693365993697</v>
      </c>
      <c r="V139" s="4" t="n">
        <v>0.0563348024791747</v>
      </c>
      <c r="W139" s="4" t="n">
        <v>0.0031177015550384</v>
      </c>
      <c r="X139" s="4" t="n">
        <v>0.0715063762042133</v>
      </c>
      <c r="Y139" s="4" t="n">
        <v>0.0381898444738637</v>
      </c>
      <c r="Z139" s="4" t="n">
        <v>0.0853470335028732</v>
      </c>
      <c r="AA139" s="4" t="n">
        <v>0.0118083724239969</v>
      </c>
      <c r="AB139" s="4" t="n">
        <v>0.0514266380212532</v>
      </c>
      <c r="AC139" s="4" t="n">
        <v>0.0776832663571963</v>
      </c>
      <c r="AD139" s="4" t="n">
        <v>0.0757607846071119</v>
      </c>
      <c r="AE139" s="4" t="n">
        <v>0.0146833209463414</v>
      </c>
      <c r="AF139" s="4" t="n">
        <v>0.0384855914754859</v>
      </c>
      <c r="AG139" s="4" t="n">
        <v>0.0227590818388251</v>
      </c>
      <c r="AH139" s="4" t="n">
        <v>0.0302528203035407</v>
      </c>
      <c r="AI139" s="4" t="n">
        <v>0.0730730968606036</v>
      </c>
      <c r="AJ139" s="4" t="n">
        <v>0.0713554333311047</v>
      </c>
      <c r="AK139" s="4" t="n">
        <v>0.0262534448229296</v>
      </c>
      <c r="AL139" s="4" t="n">
        <v>0.0357438778130213</v>
      </c>
      <c r="AM139" s="4" t="n">
        <v>0.0276299204573792</v>
      </c>
      <c r="AN139" s="4" t="n">
        <v>0.0338232986564489</v>
      </c>
      <c r="AO139" s="4" t="n">
        <v>0.00930730724545198</v>
      </c>
      <c r="AP139" s="4" t="n">
        <v>0.0780561657596659</v>
      </c>
      <c r="AQ139" s="4" t="n">
        <v>0.0272197840783584</v>
      </c>
      <c r="AR139" s="4" t="n">
        <v>0.0432659959617621</v>
      </c>
      <c r="AS139" s="4" t="n">
        <v>0.0348764119097213</v>
      </c>
      <c r="AT139" s="4" t="n">
        <v>0.0181794060395021</v>
      </c>
      <c r="AU139" s="4" t="n">
        <v>0.0243925484282234</v>
      </c>
      <c r="AV139" s="4" t="n">
        <v>0.0793464416861078</v>
      </c>
      <c r="AW139" s="4" t="n">
        <v>0.0447088831725652</v>
      </c>
      <c r="AX139" s="4" t="n">
        <v>0.0364450329724878</v>
      </c>
      <c r="AY139" s="4" t="n">
        <v>0.138165107945488</v>
      </c>
      <c r="AZ139" s="4" t="n">
        <v>0.0469286335249831</v>
      </c>
      <c r="BA139" s="4" t="n">
        <v>0.0428115205673484</v>
      </c>
      <c r="BB139" s="4" t="n">
        <v>0.107682748358206</v>
      </c>
      <c r="BC139" s="4" t="n">
        <v>0.0499536596704117</v>
      </c>
      <c r="BD139" s="4" t="n">
        <v>0.0530139475242726</v>
      </c>
      <c r="BE139" s="4" t="n">
        <v>0.0858323191913575</v>
      </c>
      <c r="BF139" s="4" t="n">
        <v>0.051255496679605</v>
      </c>
      <c r="BG139" s="4" t="n">
        <v>0.0860730378436967</v>
      </c>
      <c r="BH139" s="4" t="n">
        <v>0.0804517541609625</v>
      </c>
      <c r="BI139" s="4" t="n">
        <v>0.0250335984490651</v>
      </c>
      <c r="BJ139" s="4" t="n">
        <v>0.0541415469645678</v>
      </c>
      <c r="BK139" s="4" t="n">
        <v>0.0402876442582756</v>
      </c>
      <c r="BL139" s="4" t="n">
        <v>0.0953444446557762</v>
      </c>
      <c r="BM139" s="4" t="n">
        <v>0.0216899730075942</v>
      </c>
      <c r="BN139" s="4" t="n">
        <v>0.0307492446651544</v>
      </c>
      <c r="BO139" s="4" t="n">
        <v>0.0864082440367621</v>
      </c>
      <c r="BP139" s="4" t="n">
        <v>0.0215007169523666</v>
      </c>
      <c r="BQ139" s="4" t="n">
        <v>0.0728966144074207</v>
      </c>
      <c r="BR139" s="4" t="n">
        <v>0.0145450385592278</v>
      </c>
      <c r="BS139" s="4" t="n">
        <v>0.0120461257933884</v>
      </c>
      <c r="BT139" s="4" t="n">
        <v>0.112005499129656</v>
      </c>
      <c r="BU139" s="4" t="n">
        <v>0.0592330993762494</v>
      </c>
      <c r="BV139" s="4" t="n">
        <v>0.00250317531329271</v>
      </c>
      <c r="BW139" s="4" t="n">
        <v>0.0373445799861635</v>
      </c>
      <c r="BX139" s="4" t="n">
        <v>0.059408312194469</v>
      </c>
      <c r="BY139" s="4" t="n">
        <v>0.037679833542739</v>
      </c>
      <c r="BZ139" s="4" t="n">
        <v>0.0706772315127775</v>
      </c>
      <c r="CA139" s="4" t="n">
        <v>0.0703263051997368</v>
      </c>
      <c r="CB139" s="4" t="n">
        <v>0.0260437178377196</v>
      </c>
      <c r="CC139" s="4" t="n">
        <v>0.057888389426575</v>
      </c>
      <c r="CD139" s="4" t="n">
        <v>0.0319339767669107</v>
      </c>
      <c r="CE139" s="4" t="n">
        <v>0.0804109909817295</v>
      </c>
      <c r="CF139" s="4" t="n">
        <v>0.0297789546283011</v>
      </c>
      <c r="CG139" s="4" t="n">
        <v>0.0182671756836736</v>
      </c>
      <c r="CH139" s="4" t="n">
        <v>0.0221588167179718</v>
      </c>
      <c r="CI139" s="4" t="n">
        <v>0.0808745462245232</v>
      </c>
      <c r="CJ139" s="4" t="n">
        <v>0.0830947272051492</v>
      </c>
      <c r="CK139" s="4" t="n">
        <v>0.0481952641753307</v>
      </c>
      <c r="CL139" s="4" t="n">
        <v>0.0632121110542209</v>
      </c>
      <c r="CM139" s="4" t="n">
        <v>0.0721311976035742</v>
      </c>
      <c r="CN139" s="4" t="n">
        <v>0.0273660677963844</v>
      </c>
      <c r="CO139" s="4" t="n">
        <v>0.0457380525167716</v>
      </c>
      <c r="CP139" s="4" t="n">
        <v>0.0426572407592535</v>
      </c>
      <c r="CQ139" s="4" t="n">
        <v>0.0495393223811006</v>
      </c>
      <c r="CR139" s="4" t="n">
        <v>0.0239486196866224</v>
      </c>
      <c r="CS139" s="4" t="n">
        <v>0.0390683718516473</v>
      </c>
      <c r="CT139" s="4" t="n">
        <v>0.0515781280217674</v>
      </c>
      <c r="CU139" s="4" t="n">
        <v>0.0355672004969091</v>
      </c>
      <c r="CV139" s="4" t="n">
        <v>0.060618587444626</v>
      </c>
      <c r="CW139" s="4" t="n">
        <v>0.0392841172476181</v>
      </c>
      <c r="CX139" s="4" t="n">
        <v>0.0213793781146149</v>
      </c>
      <c r="CY139" s="4" t="n">
        <v>0.0643616479020761</v>
      </c>
      <c r="CZ139" s="4" t="n">
        <v>0.0233875118469475</v>
      </c>
      <c r="DA139" s="4" t="n">
        <v>0.0966066045880599</v>
      </c>
      <c r="DB139" s="4" t="n">
        <v>0.0459622686591145</v>
      </c>
      <c r="DC139" s="4" t="n">
        <v>0.0439999147067482</v>
      </c>
      <c r="DD139" s="4" t="n">
        <v>0.00457535198740318</v>
      </c>
      <c r="DE139" s="4" t="n">
        <v>0.0761613380725836</v>
      </c>
      <c r="DF139" s="4" t="n">
        <v>0.0780226631538231</v>
      </c>
      <c r="DG139" s="4" t="n">
        <v>0.0503506610590232</v>
      </c>
      <c r="DH139" s="4" t="n">
        <v>0.0107138748560006</v>
      </c>
      <c r="DI139" s="4" t="n">
        <v>0.210203384358903</v>
      </c>
      <c r="DJ139" s="4" t="n">
        <v>0.0796115852370785</v>
      </c>
      <c r="DK139" s="4" t="n">
        <v>0.04812290359529</v>
      </c>
      <c r="DL139" s="4" t="n">
        <v>0.0168933516545446</v>
      </c>
      <c r="DM139" s="4" t="n">
        <v>0.0249899121719459</v>
      </c>
      <c r="DN139" s="4" t="n">
        <v>0.0469778913856095</v>
      </c>
      <c r="DO139" s="4" t="n">
        <v>0.101596493469592</v>
      </c>
      <c r="DP139" s="4" t="n">
        <v>0.0763620911598722</v>
      </c>
      <c r="DQ139" s="4" t="n">
        <v>0.0913617277523978</v>
      </c>
      <c r="DR139" s="4" t="n">
        <v>0.0888469249059345</v>
      </c>
      <c r="DS139" s="4" t="n">
        <v>0.391819232298381</v>
      </c>
      <c r="DT139" s="4" t="n">
        <v>0.0460002127846655</v>
      </c>
      <c r="DU139" s="4" t="n">
        <v>0.00792506562571852</v>
      </c>
      <c r="DV139" s="4" t="n">
        <v>0.0414270354035541</v>
      </c>
      <c r="DW139" s="4" t="n">
        <v>0.0317047441856785</v>
      </c>
      <c r="DX139" s="4" t="n">
        <v>0.0431657952905189</v>
      </c>
      <c r="DY139" s="4" t="n">
        <v>0.0461881285936127</v>
      </c>
      <c r="DZ139" s="4" t="n">
        <v>0.0694845910411175</v>
      </c>
      <c r="EA139" s="4" t="n">
        <v>0.0724739919748043</v>
      </c>
      <c r="EB139" s="4" t="n">
        <v>0.0541144600889287</v>
      </c>
      <c r="EC139" s="4" t="n">
        <v>0.0217563987237646</v>
      </c>
      <c r="ED139" s="4" t="n">
        <v>0.0458332374570582</v>
      </c>
      <c r="EE139" s="4" t="n">
        <v>0.0122300213335078</v>
      </c>
      <c r="EF139" s="4" t="n">
        <v>0.0318411758454476</v>
      </c>
      <c r="EG139" s="4" t="n">
        <v>0.0323466220181767</v>
      </c>
      <c r="EH139" s="4" t="n">
        <v>0.0410209129961124</v>
      </c>
      <c r="EI139" s="4" t="n">
        <v>0.0222915867921546</v>
      </c>
      <c r="EJ139" s="4" t="n">
        <v>0.0559166117742961</v>
      </c>
      <c r="EK139" s="4" t="n">
        <v>0.0177331519941887</v>
      </c>
      <c r="EL139" s="4" t="n">
        <v>0.0468359310916744</v>
      </c>
      <c r="EM139" s="4" t="n">
        <v>0.024523786132807</v>
      </c>
      <c r="EN139" s="4" t="n">
        <v>0.0373219431497969</v>
      </c>
      <c r="EO139" s="4" t="n">
        <v>0.044041103856137</v>
      </c>
      <c r="EP139" s="4" t="n">
        <v>0.0236023655522405</v>
      </c>
      <c r="EQ139" s="4" t="n">
        <v>0.0517325727770445</v>
      </c>
      <c r="ER139" s="4" t="n">
        <v>0.0802415164058252</v>
      </c>
      <c r="ES139" s="4" t="n">
        <v>0.0710102267540815</v>
      </c>
      <c r="ET139" s="4" t="n">
        <v>0.0324709608439661</v>
      </c>
      <c r="EU139" s="4" t="n">
        <v>0.0426243282282292</v>
      </c>
      <c r="EV139" s="4" t="n">
        <v>0.0445230875410059</v>
      </c>
      <c r="EW139" s="4" t="n">
        <v>0.0457881488211356</v>
      </c>
      <c r="EX139" s="4" t="n">
        <v>0.0519705399429714</v>
      </c>
      <c r="EY139" s="4" t="n">
        <v>0.092445798841843</v>
      </c>
      <c r="EZ139" s="4" t="n">
        <v>0.0895910605799159</v>
      </c>
      <c r="FA139" s="4" t="n">
        <v>0.0509395444017135</v>
      </c>
      <c r="FB139" s="4" t="n">
        <v>0.0435618065415695</v>
      </c>
      <c r="FC139" s="4" t="n">
        <v>0.0526506980367102</v>
      </c>
      <c r="FD139" s="4" t="n">
        <v>0.0561105788283928</v>
      </c>
      <c r="FE139" s="4" t="n">
        <v>0.0189935512837581</v>
      </c>
      <c r="FF139" s="4" t="n">
        <v>0.0601379870361288</v>
      </c>
      <c r="FG139" s="4" t="n">
        <v>0.0817298424508256</v>
      </c>
      <c r="FH139" s="4" t="n">
        <v>0.0822352299587966</v>
      </c>
      <c r="FI139" s="4" t="n">
        <v>0.0679817737094814</v>
      </c>
      <c r="FJ139" s="4" t="n">
        <v>0.0201861553118453</v>
      </c>
      <c r="FK139" s="4" t="n">
        <v>0.10178525682706</v>
      </c>
      <c r="FL139" s="4" t="n">
        <v>0.0629656198185176</v>
      </c>
      <c r="FM139" s="4" t="n">
        <v>0.0597559211017097</v>
      </c>
      <c r="FN139" s="4" t="n">
        <v>0.0630063546449467</v>
      </c>
      <c r="FO139" s="4" t="n">
        <v>0.044024921556179</v>
      </c>
      <c r="FP139" s="4" t="n">
        <v>1.12911330542536</v>
      </c>
      <c r="FQ139" s="4" t="n">
        <v>0.0515920450293491</v>
      </c>
      <c r="FR139" s="4" t="n">
        <v>0.0544461160383454</v>
      </c>
      <c r="FS139" s="4" t="n">
        <v>0.0366118377848784</v>
      </c>
      <c r="FT139" s="4" t="n">
        <v>0.0174633696992663</v>
      </c>
      <c r="FU139" s="4" t="n">
        <v>0.0464207713710698</v>
      </c>
      <c r="FV139" s="4" t="n">
        <v>0.0195661580622939</v>
      </c>
      <c r="FW139" s="4" t="n">
        <v>0.0518880327315904</v>
      </c>
      <c r="FX139" s="4" t="n">
        <v>0.0106943982286427</v>
      </c>
      <c r="FY139" s="4" t="n">
        <v>0.0267275164530793</v>
      </c>
      <c r="FZ139" s="4" t="n">
        <v>0.0746400611489751</v>
      </c>
      <c r="GA139" s="4" t="n">
        <v>0.0588017964408741</v>
      </c>
      <c r="GB139" s="4" t="n">
        <v>0.0216715365913218</v>
      </c>
      <c r="GC139" s="4" t="n">
        <v>0.035346046292938</v>
      </c>
      <c r="GD139" s="4" t="n">
        <v>0.0624755821761768</v>
      </c>
      <c r="GE139" s="4" t="n">
        <v>0.0881617849828701</v>
      </c>
      <c r="GF139" s="4" t="n">
        <v>0.125563434589656</v>
      </c>
      <c r="GG139" s="4" t="n">
        <v>0</v>
      </c>
      <c r="GH139" s="4" t="n">
        <v>0.0201858836879433</v>
      </c>
      <c r="GI139" s="4" t="n">
        <v>0.00559829104832489</v>
      </c>
      <c r="GJ139" s="4" t="n">
        <v>0.0512420058355519</v>
      </c>
      <c r="GK139" s="4" t="n">
        <v>0.0237181695422048</v>
      </c>
      <c r="GL139" s="4" t="n">
        <v>0.0472155813209997</v>
      </c>
      <c r="GM139" s="4" t="n">
        <v>0.0669691988202869</v>
      </c>
      <c r="GN139" s="4" t="n">
        <v>0.0574812603337147</v>
      </c>
      <c r="GO139" s="4" t="n">
        <v>0.107333682716245</v>
      </c>
      <c r="GP139" s="4" t="n">
        <v>0.0396419663511571</v>
      </c>
      <c r="GQ139" s="4" t="n">
        <v>0.0283037945196669</v>
      </c>
      <c r="GR139" s="4" t="n">
        <v>0.0159461574694238</v>
      </c>
      <c r="GS139" s="4" t="n">
        <v>0.0834456835609005</v>
      </c>
      <c r="GT139" s="4" t="n">
        <v>0.0606543355375584</v>
      </c>
      <c r="GU139" s="4" t="n">
        <v>0.0623441661751616</v>
      </c>
      <c r="GV139" s="4" t="n">
        <v>0.0742357251025176</v>
      </c>
      <c r="GW139" s="4" t="n">
        <v>0.0424336845829646</v>
      </c>
      <c r="GX139" s="4" t="n">
        <v>0.0747013908246539</v>
      </c>
      <c r="GY139" s="4" t="n">
        <v>0.0112294878858583</v>
      </c>
      <c r="GZ139" s="4" t="n">
        <v>0.0422009743478661</v>
      </c>
      <c r="HA139" s="4" t="n">
        <v>0.0194975299150178</v>
      </c>
      <c r="HB139" s="4" t="n">
        <v>0.0451510990581004</v>
      </c>
      <c r="HC139" s="4" t="n">
        <v>0.0589817799232499</v>
      </c>
      <c r="HD139" s="4" t="n">
        <v>0.0716376568707046</v>
      </c>
      <c r="HE139" s="4" t="n">
        <v>0.0296545366610117</v>
      </c>
      <c r="HF139" s="4" t="n">
        <v>0.121321464374307</v>
      </c>
      <c r="HG139" s="4" t="n">
        <v>0.0600442816117527</v>
      </c>
      <c r="HH139" s="4" t="n">
        <v>0.0758749924805286</v>
      </c>
      <c r="HI139" s="4" t="n">
        <v>0.136951831261058</v>
      </c>
      <c r="HJ139" s="4" t="n">
        <v>0.121091794510905</v>
      </c>
      <c r="HK139" s="4" t="n">
        <v>0.129528063616915</v>
      </c>
      <c r="HL139" s="4" t="n">
        <v>0.117989590841491</v>
      </c>
      <c r="HM139" s="4" t="n">
        <v>0.0698420304521321</v>
      </c>
      <c r="HN139" s="4" t="n">
        <v>0.0656261980936712</v>
      </c>
      <c r="HO139" s="4" t="n">
        <v>0.0174122781383845</v>
      </c>
      <c r="HP139" s="4" t="n">
        <v>0.0773674825891828</v>
      </c>
      <c r="HQ139" s="4" t="n">
        <v>0.0240199144584925</v>
      </c>
      <c r="HR139" s="4" t="n">
        <v>0.0560004319111285</v>
      </c>
      <c r="HS139" s="4" t="n">
        <v>0.00850388746878123</v>
      </c>
      <c r="HT139" s="4" t="n">
        <v>0.0662273939990484</v>
      </c>
      <c r="HU139" s="4" t="n">
        <v>0.0384375680181628</v>
      </c>
      <c r="HV139" s="4" t="n">
        <v>0.114978140745707</v>
      </c>
      <c r="HW139" s="4" t="n">
        <v>0.0434959377231329</v>
      </c>
      <c r="HX139" s="4" t="n">
        <v>0.113965073853789</v>
      </c>
      <c r="HY139" s="4" t="n">
        <v>0.0528191779555942</v>
      </c>
      <c r="HZ139" s="4" t="n">
        <v>0.0728412830753991</v>
      </c>
      <c r="IA139" s="4" t="n">
        <v>0.111317354427711</v>
      </c>
      <c r="IB139" s="4" t="n">
        <v>0.0531756252720633</v>
      </c>
      <c r="IC139" s="4" t="n">
        <v>0.0217081499667824</v>
      </c>
      <c r="ID139" s="4" t="n">
        <v>0.109947604719514</v>
      </c>
      <c r="IE139" s="4" t="n">
        <v>0.0262452176231818</v>
      </c>
      <c r="IF139" s="4" t="n">
        <v>0.0765157850977023</v>
      </c>
      <c r="IG139" s="4" t="n">
        <v>0.116723405267233</v>
      </c>
      <c r="IH139" s="4" t="n">
        <v>0.0303634087885893</v>
      </c>
      <c r="II139" s="4" t="n">
        <v>0.110801502380635</v>
      </c>
      <c r="IJ139" s="4" t="n">
        <v>0.0720927680981274</v>
      </c>
      <c r="IK139" s="4" t="n">
        <v>0.0296352544942049</v>
      </c>
      <c r="IL139" s="4" t="n">
        <v>0.0596749324749764</v>
      </c>
      <c r="IM139" s="4" t="n">
        <v>0.0298307196063976</v>
      </c>
      <c r="IN139" s="4" t="n">
        <v>0.0930457579826638</v>
      </c>
      <c r="IO139" s="4" t="n">
        <v>0.0850155824372688</v>
      </c>
      <c r="IP139" s="4" t="n">
        <v>0.0559103823879342</v>
      </c>
      <c r="IQ139" s="4" t="n">
        <v>0.040926871489282</v>
      </c>
      <c r="IR139" s="4" t="n">
        <v>0.0340794748880491</v>
      </c>
      <c r="IS139" s="4" t="n">
        <v>0.0265384502159196</v>
      </c>
      <c r="IT139" s="4" t="n">
        <v>0.0604502428359123</v>
      </c>
      <c r="IU139" s="4" t="n">
        <v>0.0439925208913662</v>
      </c>
      <c r="IV139" s="4" t="n">
        <v>0.0275048502448842</v>
      </c>
      <c r="IW139" s="4" t="n">
        <v>0.0573868123260839</v>
      </c>
      <c r="IX139" s="4" t="n">
        <v>0.0681943581320668</v>
      </c>
      <c r="IY139" s="4" t="n">
        <v>0.140829787651374</v>
      </c>
      <c r="IZ139" s="4" t="n">
        <v>0.0255265589651162</v>
      </c>
      <c r="JA139" s="4" t="n">
        <v>0.0436498163328319</v>
      </c>
      <c r="JB139" s="4" t="n">
        <v>0.0909973980228495</v>
      </c>
      <c r="JC139" s="4" t="n">
        <v>0.0672574108750709</v>
      </c>
      <c r="JD139" s="4" t="n">
        <v>0.106312067290501</v>
      </c>
      <c r="JE139" s="4" t="n">
        <v>0.0614587175574077</v>
      </c>
      <c r="JF139" s="4" t="n">
        <v>0.030358569085381</v>
      </c>
      <c r="JG139" s="4" t="n">
        <v>0.0330319067360068</v>
      </c>
      <c r="JH139" s="4" t="n">
        <v>0.0436147175151567</v>
      </c>
      <c r="JI139" s="4" t="n">
        <v>0.0288233274928125</v>
      </c>
      <c r="JJ139" s="4" t="n">
        <v>0.0287784760305955</v>
      </c>
      <c r="JK139" s="4" t="n">
        <v>0.0578864603109192</v>
      </c>
      <c r="JL139" s="4" t="n">
        <v>0.0377225738151847</v>
      </c>
      <c r="JM139" s="4" t="n">
        <v>0.0251841862915965</v>
      </c>
      <c r="JN139" s="4" t="n">
        <v>0.070610476834298</v>
      </c>
      <c r="JO139" s="4" t="n">
        <v>0.0399534058544989</v>
      </c>
      <c r="JP139" s="4" t="n">
        <v>0.0408908409861939</v>
      </c>
      <c r="JQ139" s="4" t="n">
        <v>0.0352701170163486</v>
      </c>
      <c r="JR139" s="4" t="n">
        <v>0.0713666221894825</v>
      </c>
      <c r="JS139" s="4" t="n">
        <v>0.0385378777162611</v>
      </c>
      <c r="JT139" s="4" t="n">
        <v>0.0212142489322514</v>
      </c>
      <c r="JU139" s="4" t="n">
        <v>0.00284749655950624</v>
      </c>
      <c r="JV139" s="4" t="n">
        <v>0.0497905988981295</v>
      </c>
      <c r="JW139" s="4" t="n">
        <v>0.0579462816313212</v>
      </c>
      <c r="JX139" s="4" t="n">
        <v>0.0126974000391691</v>
      </c>
      <c r="JY139" s="4" t="n">
        <v>0.0614052302186822</v>
      </c>
      <c r="JZ139" s="4" t="n">
        <v>0.0191861142593975</v>
      </c>
      <c r="KA139" s="4" t="n">
        <v>0.0348487502786002</v>
      </c>
      <c r="KB139" s="4" t="n">
        <v>0.0387589011715663</v>
      </c>
      <c r="KC139" s="4" t="n">
        <v>0.0247868728949369</v>
      </c>
      <c r="KD139" s="4" t="n">
        <v>0.0377760407835785</v>
      </c>
      <c r="KE139" s="4" t="n">
        <v>0.048843390106945</v>
      </c>
      <c r="KF139" s="4" t="n">
        <v>0.0573718995286331</v>
      </c>
      <c r="KG139" s="4" t="n">
        <v>0.0128462498454403</v>
      </c>
      <c r="KH139" s="4" t="n">
        <v>0.0640173517427287</v>
      </c>
      <c r="KI139" s="4" t="n">
        <v>0.0193852903598914</v>
      </c>
      <c r="KJ139" s="4" t="n">
        <v>0.00180982970135242</v>
      </c>
      <c r="KK139" s="4" t="n">
        <v>0.0302218683799981</v>
      </c>
      <c r="KL139" s="4" t="n">
        <v>0.041945151485605</v>
      </c>
      <c r="KM139" s="4" t="n">
        <v>0.0671133199436325</v>
      </c>
      <c r="KN139" s="4" t="n">
        <v>0.0745829995155501</v>
      </c>
      <c r="KO139" s="4" t="n">
        <v>0.0591211871132359</v>
      </c>
      <c r="KP139" s="4" t="n">
        <v>0.026030462204741</v>
      </c>
    </row>
    <row r="140">
      <c r="A140" t="s">
        <v>2457</v>
      </c>
      <c r="B140" t="s">
        <v>2458</v>
      </c>
      <c r="C140" s="4" t="n">
        <v>0.535037074868632</v>
      </c>
      <c r="D140" s="4" t="n">
        <v>1.59163211956674</v>
      </c>
      <c r="E140" s="4" t="n">
        <v>0.534390258582162</v>
      </c>
      <c r="F140" s="4" t="n">
        <v>0.76474471568241</v>
      </c>
      <c r="G140" s="4" t="n">
        <v>0.900870794039782</v>
      </c>
      <c r="H140" s="4" t="n">
        <v>0.655825672272532</v>
      </c>
      <c r="I140" s="4" t="n">
        <v>0.525472980339114</v>
      </c>
      <c r="J140" s="4" t="n">
        <v>0.256549583556952</v>
      </c>
      <c r="K140" s="4" t="n">
        <v>0.190235724488762</v>
      </c>
      <c r="L140" s="4" t="n">
        <v>0.983133652275821</v>
      </c>
      <c r="M140" s="4" t="n">
        <v>0.967596890266492</v>
      </c>
      <c r="N140" s="4" t="n">
        <v>0.31439913899807</v>
      </c>
      <c r="O140" s="4" t="n">
        <v>0.623833677934535</v>
      </c>
      <c r="P140" s="4" t="n">
        <v>0.11656331189411</v>
      </c>
      <c r="Q140" s="4" t="n">
        <v>0.161425763689298</v>
      </c>
      <c r="R140" s="4" t="n">
        <v>0.273231598392364</v>
      </c>
      <c r="S140" s="4" t="n">
        <v>0.330549084327352</v>
      </c>
      <c r="T140" s="4" t="n">
        <v>0.277181491176157</v>
      </c>
      <c r="U140" s="4" t="n">
        <v>0.209683699058793</v>
      </c>
      <c r="V140" s="4" t="n">
        <v>0.275321639368874</v>
      </c>
      <c r="W140" s="4" t="n">
        <v>0.0388930266598603</v>
      </c>
      <c r="X140" s="4" t="n">
        <v>0.248451801945735</v>
      </c>
      <c r="Y140" s="4" t="n">
        <v>0.112015204328957</v>
      </c>
      <c r="Z140" s="4" t="n">
        <v>0.939603330061806</v>
      </c>
      <c r="AA140" s="4" t="n">
        <v>0.637959893830948</v>
      </c>
      <c r="AB140" s="4" t="n">
        <v>0.074654862924787</v>
      </c>
      <c r="AC140" s="4" t="n">
        <v>0.661620093855411</v>
      </c>
      <c r="AD140" s="4" t="n">
        <v>0.214123059054055</v>
      </c>
      <c r="AE140" s="4" t="n">
        <v>0.133651393915336</v>
      </c>
      <c r="AF140" s="4" t="n">
        <v>0.303312784075419</v>
      </c>
      <c r="AG140" s="4" t="n">
        <v>0.167410857746689</v>
      </c>
      <c r="AH140" s="4" t="n">
        <v>0.284151875837641</v>
      </c>
      <c r="AI140" s="4" t="n">
        <v>0.889465653477236</v>
      </c>
      <c r="AJ140" s="4" t="n">
        <v>0.776842530312028</v>
      </c>
      <c r="AK140" s="4" t="n">
        <v>0.142953767882308</v>
      </c>
      <c r="AL140" s="4" t="n">
        <v>0.617110949428226</v>
      </c>
      <c r="AM140" s="4" t="n">
        <v>0.45445421638911</v>
      </c>
      <c r="AN140" s="4" t="n">
        <v>0.351161594895837</v>
      </c>
      <c r="AO140" s="4" t="n">
        <v>0.392543173057069</v>
      </c>
      <c r="AP140" s="4" t="n">
        <v>0.282259347893726</v>
      </c>
      <c r="AQ140" s="4" t="n">
        <v>0.0363742114284507</v>
      </c>
      <c r="AR140" s="4" t="n">
        <v>0.550016940447363</v>
      </c>
      <c r="AS140" s="4" t="n">
        <v>0.416047304375917</v>
      </c>
      <c r="AT140" s="4" t="n">
        <v>0.187135231940996</v>
      </c>
      <c r="AU140" s="4" t="n">
        <v>0.0823775120485624</v>
      </c>
      <c r="AV140" s="4" t="n">
        <v>1.67883612932095</v>
      </c>
      <c r="AW140" s="4" t="n">
        <v>0.61259003252542</v>
      </c>
      <c r="AX140" s="4" t="n">
        <v>0.0589696903607122</v>
      </c>
      <c r="AY140" s="4" t="n">
        <v>0.492629525794642</v>
      </c>
      <c r="AZ140" s="4" t="n">
        <v>0.490127061613309</v>
      </c>
      <c r="BA140" s="4" t="n">
        <v>0.293536806579916</v>
      </c>
      <c r="BB140" s="4" t="n">
        <v>0.274544072446189</v>
      </c>
      <c r="BC140" s="4" t="n">
        <v>0.215994819918631</v>
      </c>
      <c r="BD140" s="4" t="n">
        <v>1.25405952494689</v>
      </c>
      <c r="BE140" s="4" t="n">
        <v>0.670321959623663</v>
      </c>
      <c r="BF140" s="4" t="n">
        <v>0.695803843729497</v>
      </c>
      <c r="BG140" s="4" t="n">
        <v>0.420970354371978</v>
      </c>
      <c r="BH140" s="4" t="n">
        <v>0.607827573202462</v>
      </c>
      <c r="BI140" s="4" t="n">
        <v>0.75654614130413</v>
      </c>
      <c r="BJ140" s="4" t="n">
        <v>0.914717535368185</v>
      </c>
      <c r="BK140" s="4" t="n">
        <v>0.200912672298983</v>
      </c>
      <c r="BL140" s="4" t="n">
        <v>0.153566150873251</v>
      </c>
      <c r="BM140" s="4" t="n">
        <v>0.208379436764566</v>
      </c>
      <c r="BN140" s="4" t="n">
        <v>0.0263569049104938</v>
      </c>
      <c r="BO140" s="4" t="n">
        <v>0.282675435480415</v>
      </c>
      <c r="BP140" s="4" t="n">
        <v>0.0690708232770901</v>
      </c>
      <c r="BQ140" s="4" t="n">
        <v>0.199488819807474</v>
      </c>
      <c r="BR140" s="4" t="n">
        <v>0.109934061596033</v>
      </c>
      <c r="BS140" s="4" t="n">
        <v>0.362066917688618</v>
      </c>
      <c r="BT140" s="4" t="n">
        <v>0.0447507501821894</v>
      </c>
      <c r="BU140" s="4" t="n">
        <v>0.241896785497807</v>
      </c>
      <c r="BV140" s="4" t="n">
        <v>0.314270607417621</v>
      </c>
      <c r="BW140" s="4" t="n">
        <v>0.199948784478629</v>
      </c>
      <c r="BX140" s="4" t="n">
        <v>0.0879697741738866</v>
      </c>
      <c r="BY140" s="4" t="n">
        <v>0.153413731468284</v>
      </c>
      <c r="BZ140" s="4" t="n">
        <v>0.14162370997167</v>
      </c>
      <c r="CA140" s="4" t="n">
        <v>0.0938557357891374</v>
      </c>
      <c r="CB140" s="4" t="n">
        <v>0.296328139042471</v>
      </c>
      <c r="CC140" s="4" t="n">
        <v>0.292102057819009</v>
      </c>
      <c r="CD140" s="4" t="n">
        <v>0.290847166907729</v>
      </c>
      <c r="CE140" s="4" t="n">
        <v>0.322050696422904</v>
      </c>
      <c r="CF140" s="4" t="n">
        <v>0.107707318417872</v>
      </c>
      <c r="CG140" s="4" t="n">
        <v>0.16204352386386</v>
      </c>
      <c r="CH140" s="4" t="n">
        <v>0.0676920340353735</v>
      </c>
      <c r="CI140" s="4" t="n">
        <v>0.205842812763569</v>
      </c>
      <c r="CJ140" s="4" t="n">
        <v>0.112945292286732</v>
      </c>
      <c r="CK140" s="4" t="n">
        <v>0.0519156754185953</v>
      </c>
      <c r="CL140" s="4" t="n">
        <v>0.28074816512867</v>
      </c>
      <c r="CM140" s="4" t="n">
        <v>0.185534837375366</v>
      </c>
      <c r="CN140" s="4" t="n">
        <v>0.313721662294079</v>
      </c>
      <c r="CO140" s="4" t="n">
        <v>0.539712333846244</v>
      </c>
      <c r="CP140" s="4" t="n">
        <v>0.712914619946973</v>
      </c>
      <c r="CQ140" s="4" t="n">
        <v>0.0940648852575815</v>
      </c>
      <c r="CR140" s="4" t="n">
        <v>0.592884714168499</v>
      </c>
      <c r="CS140" s="4" t="n">
        <v>0.451447986335722</v>
      </c>
      <c r="CT140" s="4" t="n">
        <v>0.596686762290211</v>
      </c>
      <c r="CU140" s="4" t="n">
        <v>0.232766764611386</v>
      </c>
      <c r="CV140" s="4" t="n">
        <v>0.105529729541687</v>
      </c>
      <c r="CW140" s="4" t="n">
        <v>0.283372864384266</v>
      </c>
      <c r="CX140" s="4" t="n">
        <v>0.232496111913617</v>
      </c>
      <c r="CY140" s="4" t="n">
        <v>0.122541598824273</v>
      </c>
      <c r="CZ140" s="4" t="n">
        <v>0.159256419631102</v>
      </c>
      <c r="DA140" s="4" t="n">
        <v>0.180020952014929</v>
      </c>
      <c r="DB140" s="4" t="n">
        <v>0.330407301978796</v>
      </c>
      <c r="DC140" s="4" t="n">
        <v>0.271412068029779</v>
      </c>
      <c r="DD140" s="4" t="n">
        <v>0.0877609776963167</v>
      </c>
      <c r="DE140" s="4" t="n">
        <v>0.194819598813408</v>
      </c>
      <c r="DF140" s="4" t="n">
        <v>0.919143716115738</v>
      </c>
      <c r="DG140" s="4" t="n">
        <v>0.439330683173279</v>
      </c>
      <c r="DH140" s="4" t="n">
        <v>0.158120134446062</v>
      </c>
      <c r="DI140" s="4" t="n">
        <v>1.61060272231026</v>
      </c>
      <c r="DJ140" s="4" t="n">
        <v>0.0680962101615777</v>
      </c>
      <c r="DK140" s="4" t="n">
        <v>0.188769742796069</v>
      </c>
      <c r="DL140" s="4" t="n">
        <v>0.116660624307244</v>
      </c>
      <c r="DM140" s="4" t="n">
        <v>0.264445567917575</v>
      </c>
      <c r="DN140" s="4" t="n">
        <v>0.286114200299302</v>
      </c>
      <c r="DO140" s="4" t="n">
        <v>0.081898311721614</v>
      </c>
      <c r="DP140" s="4" t="n">
        <v>0.108427897498943</v>
      </c>
      <c r="DQ140" s="4" t="n">
        <v>0.506853295658072</v>
      </c>
      <c r="DR140" s="4" t="n">
        <v>0.184456866320153</v>
      </c>
      <c r="DS140" s="4" t="n">
        <v>0</v>
      </c>
      <c r="DT140" s="4" t="n">
        <v>0.120572073175513</v>
      </c>
      <c r="DU140" s="4" t="n">
        <v>0.334824333676444</v>
      </c>
      <c r="DV140" s="4" t="n">
        <v>0.0655678402350835</v>
      </c>
      <c r="DW140" s="4" t="n">
        <v>0.175974927653027</v>
      </c>
      <c r="DX140" s="4" t="n">
        <v>0.0803986839768627</v>
      </c>
      <c r="DY140" s="4" t="n">
        <v>0.388381290733164</v>
      </c>
      <c r="DZ140" s="4" t="n">
        <v>0.282170947117977</v>
      </c>
      <c r="EA140" s="4" t="n">
        <v>0</v>
      </c>
      <c r="EB140" s="4" t="n">
        <v>0.354926276080905</v>
      </c>
      <c r="EC140" s="4" t="n">
        <v>0.171116727228508</v>
      </c>
      <c r="ED140" s="4" t="n">
        <v>0.186070573210898</v>
      </c>
      <c r="EE140" s="4" t="n">
        <v>0.206092638470077</v>
      </c>
      <c r="EF140" s="4" t="n">
        <v>0.0453252946721545</v>
      </c>
      <c r="EG140" s="4" t="n">
        <v>0.116684259064479</v>
      </c>
      <c r="EH140" s="4" t="n">
        <v>0.439719959613274</v>
      </c>
      <c r="EI140" s="4" t="n">
        <v>0.0890910755204061</v>
      </c>
      <c r="EJ140" s="4" t="n">
        <v>0.305137964231178</v>
      </c>
      <c r="EK140" s="4" t="n">
        <v>0.123547799380735</v>
      </c>
      <c r="EL140" s="4" t="n">
        <v>0.089432557094564</v>
      </c>
      <c r="EM140" s="4" t="n">
        <v>0.163945814010581</v>
      </c>
      <c r="EN140" s="4" t="n">
        <v>0.0393605004228335</v>
      </c>
      <c r="EO140" s="4" t="n">
        <v>0.144924412779905</v>
      </c>
      <c r="EP140" s="4" t="n">
        <v>0.160599901726677</v>
      </c>
      <c r="EQ140" s="4" t="n">
        <v>0.228303232718878</v>
      </c>
      <c r="ER140" s="4" t="n">
        <v>0.247671717145312</v>
      </c>
      <c r="ES140" s="4" t="n">
        <v>0.149790605750552</v>
      </c>
      <c r="ET140" s="4" t="n">
        <v>0.291699715290347</v>
      </c>
      <c r="EU140" s="4" t="n">
        <v>0.167585521489117</v>
      </c>
      <c r="EV140" s="4" t="n">
        <v>0.196678495045971</v>
      </c>
      <c r="EW140" s="4" t="n">
        <v>0.171437654533716</v>
      </c>
      <c r="EX140" s="4" t="n">
        <v>0.450965217826373</v>
      </c>
      <c r="EY140" s="4" t="n">
        <v>0.479325327674332</v>
      </c>
      <c r="EZ140" s="4" t="n">
        <v>0.1519587908869</v>
      </c>
      <c r="FA140" s="4" t="n">
        <v>0.359435508038165</v>
      </c>
      <c r="FB140" s="4" t="n">
        <v>0.155730457671768</v>
      </c>
      <c r="FC140" s="4" t="n">
        <v>0.162876204219349</v>
      </c>
      <c r="FD140" s="4" t="n">
        <v>1.20774640348001</v>
      </c>
      <c r="FE140" s="4" t="n">
        <v>0.0489437154662698</v>
      </c>
      <c r="FF140" s="4" t="n">
        <v>0.034436549676993</v>
      </c>
      <c r="FG140" s="4" t="n">
        <v>0.0755648892054393</v>
      </c>
      <c r="FH140" s="4" t="n">
        <v>0.209972291443209</v>
      </c>
      <c r="FI140" s="4" t="n">
        <v>0.185203438388478</v>
      </c>
      <c r="FJ140" s="4" t="n">
        <v>0.865296275179087</v>
      </c>
      <c r="FK140" s="4" t="n">
        <v>1.52681225787033</v>
      </c>
      <c r="FL140" s="4" t="n">
        <v>0.337125759497884</v>
      </c>
      <c r="FM140" s="4" t="n">
        <v>0.125262638093577</v>
      </c>
      <c r="FN140" s="4" t="n">
        <v>0.074849283427147</v>
      </c>
      <c r="FO140" s="4" t="n">
        <v>0.11215822800611</v>
      </c>
      <c r="FP140" s="4" t="n">
        <v>0</v>
      </c>
      <c r="FQ140" s="4" t="n">
        <v>0.416551256533081</v>
      </c>
      <c r="FR140" s="4" t="n">
        <v>0.293905779740221</v>
      </c>
      <c r="FS140" s="4" t="n">
        <v>0.168611942273037</v>
      </c>
      <c r="FT140" s="4" t="n">
        <v>0</v>
      </c>
      <c r="FU140" s="4" t="n">
        <v>0.187313309497124</v>
      </c>
      <c r="FV140" s="4" t="n">
        <v>0.427710704434462</v>
      </c>
      <c r="FW140" s="4" t="n">
        <v>0.31237180027526</v>
      </c>
      <c r="FX140" s="4" t="n">
        <v>0.102257459320077</v>
      </c>
      <c r="FY140" s="4" t="n">
        <v>0.0611627939782771</v>
      </c>
      <c r="FZ140" s="4" t="n">
        <v>0.189519590671545</v>
      </c>
      <c r="GA140" s="4" t="n">
        <v>0.0545344108805768</v>
      </c>
      <c r="GB140" s="4" t="n">
        <v>0.222732668830145</v>
      </c>
      <c r="GC140" s="4" t="n">
        <v>0.147182823147287</v>
      </c>
      <c r="GD140" s="4" t="n">
        <v>0.336550040864584</v>
      </c>
      <c r="GE140" s="4" t="n">
        <v>0.251586233159682</v>
      </c>
      <c r="GF140" s="4" t="n">
        <v>0.299445609290363</v>
      </c>
      <c r="GG140" s="4" t="n">
        <v>1.06511337202754</v>
      </c>
      <c r="GH140" s="4" t="n">
        <v>0.0417827900898681</v>
      </c>
      <c r="GI140" s="4" t="n">
        <v>0.0867371777331741</v>
      </c>
      <c r="GJ140" s="4" t="n">
        <v>0.0261846473017121</v>
      </c>
      <c r="GK140" s="4" t="n">
        <v>0.123559693455944</v>
      </c>
      <c r="GL140" s="4" t="n">
        <v>0.0690848914581527</v>
      </c>
      <c r="GM140" s="4" t="n">
        <v>0.0531738923901997</v>
      </c>
      <c r="GN140" s="4" t="n">
        <v>0.178435863529068</v>
      </c>
      <c r="GO140" s="4" t="n">
        <v>0.0547298712674495</v>
      </c>
      <c r="GP140" s="4" t="n">
        <v>0.127665610213692</v>
      </c>
      <c r="GQ140" s="4" t="n">
        <v>0.153467945010477</v>
      </c>
      <c r="GR140" s="4" t="n">
        <v>0.103978797504661</v>
      </c>
      <c r="GS140" s="4" t="n">
        <v>0.0941219849091319</v>
      </c>
      <c r="GT140" s="4" t="n">
        <v>0.270514963213566</v>
      </c>
      <c r="GU140" s="4" t="n">
        <v>0.0994961715585672</v>
      </c>
      <c r="GV140" s="4" t="n">
        <v>0.116976715012003</v>
      </c>
      <c r="GW140" s="4" t="n">
        <v>0.195233606181191</v>
      </c>
      <c r="GX140" s="4" t="n">
        <v>0.111670288473624</v>
      </c>
      <c r="GY140" s="4" t="n">
        <v>0.158448421443803</v>
      </c>
      <c r="GZ140" s="4" t="n">
        <v>0.210661662110139</v>
      </c>
      <c r="HA140" s="4" t="n">
        <v>0.460189059611047</v>
      </c>
      <c r="HB140" s="4" t="n">
        <v>0.0473115293209898</v>
      </c>
      <c r="HC140" s="4" t="n">
        <v>0.133229895900364</v>
      </c>
      <c r="HD140" s="4" t="n">
        <v>0.504228788228272</v>
      </c>
      <c r="HE140" s="4" t="n">
        <v>0.177459180982124</v>
      </c>
      <c r="HF140" s="4" t="n">
        <v>0.251956426567425</v>
      </c>
      <c r="HG140" s="4" t="n">
        <v>0.069386998827378</v>
      </c>
      <c r="HH140" s="4" t="n">
        <v>0.130166988218732</v>
      </c>
      <c r="HI140" s="4" t="n">
        <v>0.359159994653834</v>
      </c>
      <c r="HJ140" s="4" t="n">
        <v>0.178006613241111</v>
      </c>
      <c r="HK140" s="4" t="n">
        <v>0.171790855899368</v>
      </c>
      <c r="HL140" s="4" t="n">
        <v>0.110248993715017</v>
      </c>
      <c r="HM140" s="4" t="n">
        <v>0.232999147141405</v>
      </c>
      <c r="HN140" s="4" t="n">
        <v>0.225122960998754</v>
      </c>
      <c r="HO140" s="4" t="n">
        <v>0.366042494456294</v>
      </c>
      <c r="HP140" s="4" t="n">
        <v>0.101420956908873</v>
      </c>
      <c r="HQ140" s="4" t="n">
        <v>0.478328710227052</v>
      </c>
      <c r="HR140" s="4" t="n">
        <v>0.0807545304174815</v>
      </c>
      <c r="HS140" s="4" t="n">
        <v>0.115690679426621</v>
      </c>
      <c r="HT140" s="4" t="n">
        <v>0.377523938527582</v>
      </c>
      <c r="HU140" s="4" t="n">
        <v>0.494169415440669</v>
      </c>
      <c r="HV140" s="4" t="n">
        <v>0.313160752038679</v>
      </c>
      <c r="HW140" s="4" t="n">
        <v>0.244448287940187</v>
      </c>
      <c r="HX140" s="4" t="n">
        <v>0.874332094179675</v>
      </c>
      <c r="HY140" s="4" t="n">
        <v>0.00775916769566862</v>
      </c>
      <c r="HZ140" s="4" t="n">
        <v>0.867720830626211</v>
      </c>
      <c r="IA140" s="4" t="n">
        <v>0.405622783301522</v>
      </c>
      <c r="IB140" s="4" t="n">
        <v>0.269607398400179</v>
      </c>
      <c r="IC140" s="4" t="n">
        <v>0.258856209004636</v>
      </c>
      <c r="ID140" s="4" t="n">
        <v>0.932380279751165</v>
      </c>
      <c r="IE140" s="4" t="n">
        <v>0.134422081282678</v>
      </c>
      <c r="IF140" s="4" t="n">
        <v>0.395433518962908</v>
      </c>
      <c r="IG140" s="4" t="n">
        <v>0.132345845609258</v>
      </c>
      <c r="IH140" s="4" t="n">
        <v>0.0947698092287358</v>
      </c>
      <c r="II140" s="4" t="n">
        <v>0.216451398367467</v>
      </c>
      <c r="IJ140" s="4" t="n">
        <v>0.469116210313488</v>
      </c>
      <c r="IK140" s="4" t="n">
        <v>0.68852543990918</v>
      </c>
      <c r="IL140" s="4" t="n">
        <v>0.152996873213704</v>
      </c>
      <c r="IM140" s="4" t="n">
        <v>0.0234315985052454</v>
      </c>
      <c r="IN140" s="4" t="n">
        <v>0.286992590227123</v>
      </c>
      <c r="IO140" s="4" t="n">
        <v>0.0980608473711473</v>
      </c>
      <c r="IP140" s="4" t="n">
        <v>0.401304713768375</v>
      </c>
      <c r="IQ140" s="4" t="n">
        <v>0.0835067288041536</v>
      </c>
      <c r="IR140" s="4" t="n">
        <v>0.528907735673202</v>
      </c>
      <c r="IS140" s="4" t="n">
        <v>0.253232752599197</v>
      </c>
      <c r="IT140" s="4" t="n">
        <v>0.257032511447195</v>
      </c>
      <c r="IU140" s="4" t="n">
        <v>0.0403116704070259</v>
      </c>
      <c r="IV140" s="4" t="n">
        <v>0.379218310480856</v>
      </c>
      <c r="IW140" s="4" t="n">
        <v>0.106546078110482</v>
      </c>
      <c r="IX140" s="4" t="n">
        <v>0.510516542683192</v>
      </c>
      <c r="IY140" s="4" t="n">
        <v>0.180009508434614</v>
      </c>
      <c r="IZ140" s="4" t="n">
        <v>0.192601944195331</v>
      </c>
      <c r="JA140" s="4" t="n">
        <v>0.817094874515947</v>
      </c>
      <c r="JB140" s="4" t="n">
        <v>0.233188983698575</v>
      </c>
      <c r="JC140" s="4" t="n">
        <v>0.152592914530304</v>
      </c>
      <c r="JD140" s="4" t="n">
        <v>1.3787832361081</v>
      </c>
      <c r="JE140" s="4" t="n">
        <v>0.279272527917913</v>
      </c>
      <c r="JF140" s="4" t="n">
        <v>0.856913022835649</v>
      </c>
      <c r="JG140" s="4" t="n">
        <v>0.416906267665079</v>
      </c>
      <c r="JH140" s="4" t="n">
        <v>0.133646734630457</v>
      </c>
      <c r="JI140" s="4" t="n">
        <v>0.115571150557176</v>
      </c>
      <c r="JJ140" s="4" t="n">
        <v>0.135333038533225</v>
      </c>
      <c r="JK140" s="4" t="n">
        <v>0.201893705222266</v>
      </c>
      <c r="JL140" s="4" t="n">
        <v>1.53842810400384</v>
      </c>
      <c r="JM140" s="4" t="n">
        <v>0.227231319945321</v>
      </c>
      <c r="JN140" s="4" t="n">
        <v>0.374454927496478</v>
      </c>
      <c r="JO140" s="4" t="n">
        <v>0.215582757216179</v>
      </c>
      <c r="JP140" s="4" t="n">
        <v>0.348699272595292</v>
      </c>
      <c r="JQ140" s="4" t="n">
        <v>0.0874834788455414</v>
      </c>
      <c r="JR140" s="4" t="n">
        <v>0.131570895904322</v>
      </c>
      <c r="JS140" s="4" t="n">
        <v>0.550104266719593</v>
      </c>
      <c r="JT140" s="4" t="n">
        <v>0.179598702345496</v>
      </c>
      <c r="JU140" s="4" t="n">
        <v>0.0920265065334446</v>
      </c>
      <c r="JV140" s="4" t="n">
        <v>0.193251698646104</v>
      </c>
      <c r="JW140" s="4" t="n">
        <v>0.155008906453637</v>
      </c>
      <c r="JX140" s="4" t="n">
        <v>0.116421837805063</v>
      </c>
      <c r="JY140" s="4" t="n">
        <v>0.181609167011651</v>
      </c>
      <c r="JZ140" s="4" t="n">
        <v>0.0626674273050476</v>
      </c>
      <c r="KA140" s="4" t="n">
        <v>0.204742539968266</v>
      </c>
      <c r="KB140" s="4" t="n">
        <v>0.164797905729337</v>
      </c>
      <c r="KC140" s="4" t="n">
        <v>0.136909081654286</v>
      </c>
      <c r="KD140" s="4" t="n">
        <v>0.099859546393407</v>
      </c>
      <c r="KE140" s="4" t="n">
        <v>0.150211240825736</v>
      </c>
      <c r="KF140" s="4" t="n">
        <v>0.136247538166481</v>
      </c>
      <c r="KG140" s="4" t="n">
        <v>0.103707526197879</v>
      </c>
      <c r="KH140" s="4" t="n">
        <v>0.143448074236679</v>
      </c>
      <c r="KI140" s="4" t="n">
        <v>0.173832778146281</v>
      </c>
      <c r="KJ140" s="4" t="n">
        <v>0.201795223068365</v>
      </c>
      <c r="KK140" s="4" t="n">
        <v>0.197228643366539</v>
      </c>
      <c r="KL140" s="4" t="n">
        <v>0.0269058810397176</v>
      </c>
      <c r="KM140" s="4" t="n">
        <v>0.159281269189514</v>
      </c>
      <c r="KN140" s="4" t="n">
        <v>0.363025746020971</v>
      </c>
      <c r="KO140" s="4" t="n">
        <v>0.326888448202434</v>
      </c>
      <c r="KP140" s="4" t="n">
        <v>0.35799876148529</v>
      </c>
    </row>
    <row r="141">
      <c r="A141" t="s">
        <v>2459</v>
      </c>
      <c r="B141" t="s">
        <v>2460</v>
      </c>
      <c r="C141" s="4" t="n">
        <v>0</v>
      </c>
      <c r="D141" s="4" t="n">
        <v>1.68098790879934</v>
      </c>
      <c r="E141" s="4" t="n">
        <v>0.311745207456014</v>
      </c>
      <c r="F141" s="4" t="n">
        <v>0</v>
      </c>
      <c r="G141" s="4" t="n">
        <v>1.16742408133906</v>
      </c>
      <c r="H141" s="4" t="n">
        <v>0.289631255509834</v>
      </c>
      <c r="I141" s="4" t="n">
        <v>0</v>
      </c>
      <c r="J141" s="4" t="n">
        <v>0.792645094060026</v>
      </c>
      <c r="K141" s="4" t="n">
        <v>0.324466804417123</v>
      </c>
      <c r="L141" s="4" t="n">
        <v>0.721716343514865</v>
      </c>
      <c r="M141" s="4" t="n">
        <v>0.32417653695053</v>
      </c>
      <c r="N141" s="4" t="n">
        <v>0.0667618509634378</v>
      </c>
      <c r="O141" s="4" t="n">
        <v>0.295454687967214</v>
      </c>
      <c r="P141" s="4" t="n">
        <v>0.265893230506364</v>
      </c>
      <c r="Q141" s="4" t="n">
        <v>0.0788291529807804</v>
      </c>
      <c r="R141" s="4" t="n">
        <v>0.249438282231898</v>
      </c>
      <c r="S141" s="4" t="n">
        <v>0.477154712145559</v>
      </c>
      <c r="T141" s="4" t="n">
        <v>0.070979981086355</v>
      </c>
      <c r="U141" s="4" t="n">
        <v>0.276276539037503</v>
      </c>
      <c r="V141" s="4" t="n">
        <v>0.299242187841375</v>
      </c>
      <c r="W141" s="4" t="n">
        <v>0.0901343547716</v>
      </c>
      <c r="X141" s="4" t="n">
        <v>0.121764155391823</v>
      </c>
      <c r="Y141" s="4" t="n">
        <v>0.148913035170777</v>
      </c>
      <c r="Z141" s="4" t="n">
        <v>0.532712757563831</v>
      </c>
      <c r="AA141" s="4" t="n">
        <v>0.153744534920679</v>
      </c>
      <c r="AB141" s="4" t="n">
        <v>0.179676326899601</v>
      </c>
      <c r="AC141" s="4" t="n">
        <v>0.385068020967924</v>
      </c>
      <c r="AD141" s="4" t="n">
        <v>0.096165123981772</v>
      </c>
      <c r="AE141" s="4" t="n">
        <v>0.134725983587915</v>
      </c>
      <c r="AF141" s="4" t="n">
        <v>0.29684688111756</v>
      </c>
      <c r="AG141" s="4" t="n">
        <v>0.192911210243768</v>
      </c>
      <c r="AH141" s="4" t="n">
        <v>0.110678331822241</v>
      </c>
      <c r="AI141" s="4" t="n">
        <v>0.301050831657786</v>
      </c>
      <c r="AJ141" s="4" t="n">
        <v>0.0451129301827774</v>
      </c>
      <c r="AK141" s="4" t="n">
        <v>0.0644149329624883</v>
      </c>
      <c r="AL141" s="4" t="n">
        <v>0.277614732446249</v>
      </c>
      <c r="AM141" s="4" t="n">
        <v>0.0789593332541258</v>
      </c>
      <c r="AN141" s="4" t="n">
        <v>0.211135073655192</v>
      </c>
      <c r="AO141" s="4" t="n">
        <v>0.271229621862858</v>
      </c>
      <c r="AP141" s="4" t="n">
        <v>0.117139387105289</v>
      </c>
      <c r="AQ141" s="4" t="n">
        <v>0.0851634380381766</v>
      </c>
      <c r="AR141" s="4" t="n">
        <v>0.322370662685067</v>
      </c>
      <c r="AS141" s="4" t="n">
        <v>0.174611602533471</v>
      </c>
      <c r="AT141" s="4" t="n">
        <v>0.11226380113463</v>
      </c>
      <c r="AU141" s="4" t="n">
        <v>0.196993850215585</v>
      </c>
      <c r="AV141" s="4" t="n">
        <v>0</v>
      </c>
      <c r="AW141" s="4" t="n">
        <v>0</v>
      </c>
      <c r="AX141" s="4" t="n">
        <v>0.462101445730067</v>
      </c>
      <c r="AY141" s="4" t="n">
        <v>0</v>
      </c>
      <c r="AZ141" s="4" t="n">
        <v>0</v>
      </c>
      <c r="BA141" s="4" t="n">
        <v>0.589022969503162</v>
      </c>
      <c r="BB141" s="4" t="n">
        <v>0</v>
      </c>
      <c r="BC141" s="4" t="n">
        <v>1.12578118726001</v>
      </c>
      <c r="BD141" s="4" t="n">
        <v>0.425746872649777</v>
      </c>
      <c r="BE141" s="4" t="n">
        <v>1.2766348764586</v>
      </c>
      <c r="BF141" s="4" t="n">
        <v>1.05793833686694</v>
      </c>
      <c r="BG141" s="4" t="n">
        <v>0.0287081890141634</v>
      </c>
      <c r="BH141" s="4" t="n">
        <v>1.08501687110663</v>
      </c>
      <c r="BI141" s="4" t="n">
        <v>0.838355109745617</v>
      </c>
      <c r="BJ141" s="4" t="n">
        <v>0.131526716985523</v>
      </c>
      <c r="BK141" s="4" t="n">
        <v>0.0571811665068517</v>
      </c>
      <c r="BL141" s="4" t="n">
        <v>0.046908369550623</v>
      </c>
      <c r="BM141" s="4" t="n">
        <v>0.129805231957184</v>
      </c>
      <c r="BN141" s="4" t="n">
        <v>0.127007757336293</v>
      </c>
      <c r="BO141" s="4" t="n">
        <v>0.126224547384517</v>
      </c>
      <c r="BP141" s="4" t="n">
        <v>0.0489258424303702</v>
      </c>
      <c r="BQ141" s="4" t="n">
        <v>0.0929802618979488</v>
      </c>
      <c r="BR141" s="4" t="n">
        <v>0.0321659327865132</v>
      </c>
      <c r="BS141" s="4" t="n">
        <v>0.118077184924582</v>
      </c>
      <c r="BT141" s="4" t="n">
        <v>0.0989590772862385</v>
      </c>
      <c r="BU141" s="4" t="n">
        <v>0.0307980191180143</v>
      </c>
      <c r="BV141" s="4" t="n">
        <v>0.254184339606317</v>
      </c>
      <c r="BW141" s="4" t="n">
        <v>0.091145111844481</v>
      </c>
      <c r="BX141" s="4" t="n">
        <v>0.0747980757370287</v>
      </c>
      <c r="BY141" s="4" t="n">
        <v>0.0483829716081445</v>
      </c>
      <c r="BZ141" s="4" t="n">
        <v>0.304252598910013</v>
      </c>
      <c r="CA141" s="4" t="n">
        <v>0.0775992600238746</v>
      </c>
      <c r="CB141" s="4" t="n">
        <v>0.0648669422064697</v>
      </c>
      <c r="CC141" s="4" t="n">
        <v>0.298304484323628</v>
      </c>
      <c r="CD141" s="4" t="n">
        <v>0.035434048281281</v>
      </c>
      <c r="CE141" s="4" t="n">
        <v>0.0931260590671047</v>
      </c>
      <c r="CF141" s="4" t="n">
        <v>0.295820930948483</v>
      </c>
      <c r="CG141" s="4" t="n">
        <v>0.0377691467766524</v>
      </c>
      <c r="CH141" s="4" t="n">
        <v>0.162902819245849</v>
      </c>
      <c r="CI141" s="4" t="n">
        <v>0.123400669839195</v>
      </c>
      <c r="CJ141" s="4" t="n">
        <v>0.149002492102825</v>
      </c>
      <c r="CK141" s="4" t="n">
        <v>0.238057547823669</v>
      </c>
      <c r="CL141" s="4" t="n">
        <v>0.0556271711441498</v>
      </c>
      <c r="CM141" s="4" t="n">
        <v>0.228196361751553</v>
      </c>
      <c r="CN141" s="4" t="n">
        <v>0.150520696341258</v>
      </c>
      <c r="CO141" s="4" t="n">
        <v>0.152791518281443</v>
      </c>
      <c r="CP141" s="4" t="n">
        <v>0.0600392125488587</v>
      </c>
      <c r="CQ141" s="4" t="n">
        <v>0.0818382979603588</v>
      </c>
      <c r="CR141" s="4" t="n">
        <v>0.0993179984762849</v>
      </c>
      <c r="CS141" s="4" t="n">
        <v>0.1638997974572</v>
      </c>
      <c r="CT141" s="4" t="n">
        <v>0.117843749734781</v>
      </c>
      <c r="CU141" s="4" t="n">
        <v>0.137860331589673</v>
      </c>
      <c r="CV141" s="4" t="n">
        <v>0.0542121971318553</v>
      </c>
      <c r="CW141" s="4" t="n">
        <v>0.220212163391436</v>
      </c>
      <c r="CX141" s="4" t="n">
        <v>0.0406610666503539</v>
      </c>
      <c r="CY141" s="4" t="n">
        <v>0.0611459877363063</v>
      </c>
      <c r="CZ141" s="4" t="n">
        <v>0.183712058670853</v>
      </c>
      <c r="DA141" s="4" t="n">
        <v>0.0790743564408927</v>
      </c>
      <c r="DB141" s="4" t="n">
        <v>0.119504032587901</v>
      </c>
      <c r="DC141" s="4" t="n">
        <v>0.127273410856724</v>
      </c>
      <c r="DD141" s="4" t="n">
        <v>0.102785750857129</v>
      </c>
      <c r="DE141" s="4" t="n">
        <v>0.0233572375006766</v>
      </c>
      <c r="DF141" s="4" t="n">
        <v>0.20109417471094</v>
      </c>
      <c r="DG141" s="4" t="n">
        <v>0.0698408298703036</v>
      </c>
      <c r="DH141" s="4" t="n">
        <v>0.092284204560642</v>
      </c>
      <c r="DI141" s="4" t="n">
        <v>0.207795384883336</v>
      </c>
      <c r="DJ141" s="4" t="n">
        <v>0.189091907936102</v>
      </c>
      <c r="DK141" s="4" t="n">
        <v>0.0125291614252638</v>
      </c>
      <c r="DL141" s="4" t="n">
        <v>0.014286438593602</v>
      </c>
      <c r="DM141" s="4" t="n">
        <v>0.0127775514903165</v>
      </c>
      <c r="DN141" s="4" t="n">
        <v>0.302850133495028</v>
      </c>
      <c r="DO141" s="4" t="n">
        <v>0.0180202548182222</v>
      </c>
      <c r="DP141" s="4" t="n">
        <v>0.0427431118667773</v>
      </c>
      <c r="DQ141" s="4" t="n">
        <v>0.106906468821403</v>
      </c>
      <c r="DR141" s="4" t="n">
        <v>0.0839498765510636</v>
      </c>
      <c r="DS141" s="4" t="n">
        <v>1.72119354628408</v>
      </c>
      <c r="DT141" s="4" t="n">
        <v>0.0861498320026679</v>
      </c>
      <c r="DU141" s="4" t="n">
        <v>0.0945073873303296</v>
      </c>
      <c r="DV141" s="4" t="n">
        <v>0.10379465167639</v>
      </c>
      <c r="DW141" s="4" t="n">
        <v>0.0899679961746428</v>
      </c>
      <c r="DX141" s="4" t="n">
        <v>0.0568398380084581</v>
      </c>
      <c r="DY141" s="4" t="n">
        <v>0.196729712872744</v>
      </c>
      <c r="DZ141" s="4" t="n">
        <v>0.132760881925344</v>
      </c>
      <c r="EA141" s="4" t="n">
        <v>0.195123393356103</v>
      </c>
      <c r="EB141" s="4" t="n">
        <v>0.127379285982713</v>
      </c>
      <c r="EC141" s="4" t="n">
        <v>0.0415375560471048</v>
      </c>
      <c r="ED141" s="4" t="n">
        <v>0.0712941929835607</v>
      </c>
      <c r="EE141" s="4" t="n">
        <v>0.136093433228</v>
      </c>
      <c r="EF141" s="4" t="n">
        <v>0.095962998223336</v>
      </c>
      <c r="EG141" s="4" t="n">
        <v>0.0904995525278091</v>
      </c>
      <c r="EH141" s="4" t="n">
        <v>0.240813488829251</v>
      </c>
      <c r="EI141" s="4" t="n">
        <v>0.0916785098618816</v>
      </c>
      <c r="EJ141" s="4" t="n">
        <v>0.0495989476953995</v>
      </c>
      <c r="EK141" s="4" t="n">
        <v>0.153052977073092</v>
      </c>
      <c r="EL141" s="4" t="n">
        <v>0.153492019942862</v>
      </c>
      <c r="EM141" s="4" t="n">
        <v>0.0292604087987079</v>
      </c>
      <c r="EN141" s="4" t="n">
        <v>0.110130684639027</v>
      </c>
      <c r="EO141" s="4" t="n">
        <v>0.0488189766707236</v>
      </c>
      <c r="EP141" s="4" t="n">
        <v>0.073947121702304</v>
      </c>
      <c r="EQ141" s="4" t="n">
        <v>0.0697226919736784</v>
      </c>
      <c r="ER141" s="4" t="n">
        <v>0.10306175977753</v>
      </c>
      <c r="ES141" s="4" t="n">
        <v>0.0550120706568812</v>
      </c>
      <c r="ET141" s="4" t="n">
        <v>0.196933452951443</v>
      </c>
      <c r="EU141" s="4" t="n">
        <v>0.0420999646770898</v>
      </c>
      <c r="EV141" s="4" t="n">
        <v>0.0749886792258851</v>
      </c>
      <c r="EW141" s="4" t="n">
        <v>0.0148464108016196</v>
      </c>
      <c r="EX141" s="4" t="n">
        <v>0.37319606205978</v>
      </c>
      <c r="EY141" s="4" t="n">
        <v>0.0898041771398136</v>
      </c>
      <c r="EZ141" s="4" t="n">
        <v>1.64471175327992</v>
      </c>
      <c r="FA141" s="4" t="n">
        <v>0.549942885149571</v>
      </c>
      <c r="FB141" s="4" t="n">
        <v>0.0530379523276409</v>
      </c>
      <c r="FC141" s="4" t="n">
        <v>0.889391350602097</v>
      </c>
      <c r="FD141" s="4" t="n">
        <v>0.5098486281261</v>
      </c>
      <c r="FE141" s="4" t="n">
        <v>0.0379981286493145</v>
      </c>
      <c r="FF141" s="4" t="n">
        <v>0.0940551890830591</v>
      </c>
      <c r="FG141" s="4" t="n">
        <v>0.173626025362277</v>
      </c>
      <c r="FH141" s="4" t="n">
        <v>1.17179053499868</v>
      </c>
      <c r="FI141" s="4" t="n">
        <v>0.203660288550307</v>
      </c>
      <c r="FJ141" s="4" t="n">
        <v>0.0650874211414086</v>
      </c>
      <c r="FK141" s="4" t="n">
        <v>1.59544055350262</v>
      </c>
      <c r="FL141" s="4" t="n">
        <v>0.349259579688288</v>
      </c>
      <c r="FM141" s="4" t="n">
        <v>0.181940471369648</v>
      </c>
      <c r="FN141" s="4" t="n">
        <v>0.753773769401185</v>
      </c>
      <c r="FO141" s="4" t="n">
        <v>0.0551907458138578</v>
      </c>
      <c r="FP141" s="4" t="n">
        <v>1.28410770656182</v>
      </c>
      <c r="FQ141" s="4" t="n">
        <v>0.0934604029850961</v>
      </c>
      <c r="FR141" s="4" t="n">
        <v>1.02571126358653</v>
      </c>
      <c r="FS141" s="4" t="n">
        <v>0.207819752394864</v>
      </c>
      <c r="FT141" s="4" t="n">
        <v>0.242726861604086</v>
      </c>
      <c r="FU141" s="4" t="n">
        <v>0.634355750883244</v>
      </c>
      <c r="FV141" s="4" t="n">
        <v>0.0905546896882726</v>
      </c>
      <c r="FW141" s="4" t="n">
        <v>0.0718308561153076</v>
      </c>
      <c r="FX141" s="4" t="n">
        <v>0.0975475512906242</v>
      </c>
      <c r="FY141" s="4" t="n">
        <v>0.0856256598221696</v>
      </c>
      <c r="FZ141" s="4" t="n">
        <v>1.61915668046388</v>
      </c>
      <c r="GA141" s="4" t="n">
        <v>0.219652915194724</v>
      </c>
      <c r="GB141" s="4" t="n">
        <v>0.0747528399035419</v>
      </c>
      <c r="GC141" s="4" t="n">
        <v>0.0454995176122188</v>
      </c>
      <c r="GD141" s="4" t="n">
        <v>0.025495206244097</v>
      </c>
      <c r="GE141" s="4" t="n">
        <v>0.243370759000318</v>
      </c>
      <c r="GF141" s="4" t="n">
        <v>0.114587174490431</v>
      </c>
      <c r="GG141" s="4" t="n">
        <v>0.0884378060496989</v>
      </c>
      <c r="GH141" s="4" t="n">
        <v>0.124760352682552</v>
      </c>
      <c r="GI141" s="4" t="n">
        <v>0.0546310043564865</v>
      </c>
      <c r="GJ141" s="4" t="n">
        <v>0.114750735593838</v>
      </c>
      <c r="GK141" s="4" t="n">
        <v>0.128699649864301</v>
      </c>
      <c r="GL141" s="4" t="n">
        <v>0.047135077358715</v>
      </c>
      <c r="GM141" s="4" t="n">
        <v>0.0722685610828313</v>
      </c>
      <c r="GN141" s="4" t="n">
        <v>0.0922664502229137</v>
      </c>
      <c r="GO141" s="4" t="n">
        <v>0.0428923299433826</v>
      </c>
      <c r="GP141" s="4" t="n">
        <v>0.0783181213214978</v>
      </c>
      <c r="GQ141" s="4" t="n">
        <v>0.0976576100694211</v>
      </c>
      <c r="GR141" s="4" t="n">
        <v>0.0946722701751869</v>
      </c>
      <c r="GS141" s="4" t="n">
        <v>0.0407191397983227</v>
      </c>
      <c r="GT141" s="4" t="n">
        <v>0.058345572065039</v>
      </c>
      <c r="GU141" s="4" t="n">
        <v>0.146031471182785</v>
      </c>
      <c r="GV141" s="4" t="n">
        <v>0.152912388783385</v>
      </c>
      <c r="GW141" s="4" t="n">
        <v>0.0577402999874248</v>
      </c>
      <c r="GX141" s="4" t="n">
        <v>0.134416739024114</v>
      </c>
      <c r="GY141" s="4" t="n">
        <v>0.0670686471238359</v>
      </c>
      <c r="GZ141" s="4" t="n">
        <v>0.137874870943149</v>
      </c>
      <c r="HA141" s="4" t="n">
        <v>0.143673435553989</v>
      </c>
      <c r="HB141" s="4" t="n">
        <v>0.167164489260106</v>
      </c>
      <c r="HC141" s="4" t="n">
        <v>0.038533649990942</v>
      </c>
      <c r="HD141" s="4" t="n">
        <v>0.0526460208773982</v>
      </c>
      <c r="HE141" s="4" t="n">
        <v>0.728432009162538</v>
      </c>
      <c r="HF141" s="4" t="n">
        <v>0.568213354527585</v>
      </c>
      <c r="HG141" s="4" t="n">
        <v>0.130591500172957</v>
      </c>
      <c r="HH141" s="4" t="n">
        <v>1.4556919677683</v>
      </c>
      <c r="HI141" s="4" t="n">
        <v>0.513707669966819</v>
      </c>
      <c r="HJ141" s="4" t="n">
        <v>0.0478314521425668</v>
      </c>
      <c r="HK141" s="4" t="n">
        <v>1.69058532097995</v>
      </c>
      <c r="HL141" s="4" t="n">
        <v>0.486588838378217</v>
      </c>
      <c r="HM141" s="4" t="n">
        <v>0.119362527414076</v>
      </c>
      <c r="HN141" s="4" t="n">
        <v>0.208746677722609</v>
      </c>
      <c r="HO141" s="4" t="n">
        <v>0.0539607924661062</v>
      </c>
      <c r="HP141" s="4" t="n">
        <v>0.175238809771608</v>
      </c>
      <c r="HQ141" s="4" t="n">
        <v>0.127813171731162</v>
      </c>
      <c r="HR141" s="4" t="n">
        <v>0.0523516923882643</v>
      </c>
      <c r="HS141" s="4" t="n">
        <v>0.257745942531045</v>
      </c>
      <c r="HT141" s="4" t="n">
        <v>1.27282215215363</v>
      </c>
      <c r="HU141" s="4" t="n">
        <v>0.622072738277224</v>
      </c>
      <c r="HV141" s="4" t="n">
        <v>0.179473941514564</v>
      </c>
      <c r="HW141" s="4" t="n">
        <v>1.60898474948853</v>
      </c>
      <c r="HX141" s="4" t="n">
        <v>0.468950180112075</v>
      </c>
      <c r="HY141" s="4" t="n">
        <v>0.159008152913424</v>
      </c>
      <c r="HZ141" s="4" t="n">
        <v>0</v>
      </c>
      <c r="IA141" s="4" t="n">
        <v>0.997498583850769</v>
      </c>
      <c r="IB141" s="4" t="n">
        <v>0.443081370247398</v>
      </c>
      <c r="IC141" s="4" t="n">
        <v>1.67119140927585</v>
      </c>
      <c r="ID141" s="4" t="n">
        <v>0.818289284428155</v>
      </c>
      <c r="IE141" s="4" t="n">
        <v>0.221716868875486</v>
      </c>
      <c r="IF141" s="4" t="n">
        <v>1.59141600510454</v>
      </c>
      <c r="IG141" s="4" t="n">
        <v>0.489012385669071</v>
      </c>
      <c r="IH141" s="4" t="n">
        <v>0.279994559121757</v>
      </c>
      <c r="II141" s="4" t="n">
        <v>0.14444037556229</v>
      </c>
      <c r="IJ141" s="4" t="n">
        <v>0.157364345653638</v>
      </c>
      <c r="IK141" s="4" t="n">
        <v>0.0720104172668141</v>
      </c>
      <c r="IL141" s="4" t="n">
        <v>0.0538834673219463</v>
      </c>
      <c r="IM141" s="4" t="n">
        <v>0.126557162297602</v>
      </c>
      <c r="IN141" s="4" t="n">
        <v>0.128968882142517</v>
      </c>
      <c r="IO141" s="4" t="n">
        <v>0.200450145795629</v>
      </c>
      <c r="IP141" s="4" t="n">
        <v>0.0669080684283803</v>
      </c>
      <c r="IQ141" s="4" t="n">
        <v>0.120085194081989</v>
      </c>
      <c r="IR141" s="4" t="n">
        <v>0.0735608906610889</v>
      </c>
      <c r="IS141" s="4" t="n">
        <v>0.0816514044691092</v>
      </c>
      <c r="IT141" s="4" t="n">
        <v>0.116681289313199</v>
      </c>
      <c r="IU141" s="4" t="n">
        <v>0.104301859440268</v>
      </c>
      <c r="IV141" s="4" t="n">
        <v>0.0769419314826828</v>
      </c>
      <c r="IW141" s="4" t="n">
        <v>0.061861781446747</v>
      </c>
      <c r="IX141" s="4" t="n">
        <v>0.166302302469753</v>
      </c>
      <c r="IY141" s="4" t="n">
        <v>0.225238611501846</v>
      </c>
      <c r="IZ141" s="4" t="n">
        <v>0.0624673464175846</v>
      </c>
      <c r="JA141" s="4" t="n">
        <v>0.391202587986716</v>
      </c>
      <c r="JB141" s="4" t="n">
        <v>0.275494558417478</v>
      </c>
      <c r="JC141" s="4" t="n">
        <v>0.205099949846875</v>
      </c>
      <c r="JD141" s="4" t="n">
        <v>0.195166736029323</v>
      </c>
      <c r="JE141" s="4" t="n">
        <v>0.131934381052725</v>
      </c>
      <c r="JF141" s="4" t="n">
        <v>0.243816503408617</v>
      </c>
      <c r="JG141" s="4" t="n">
        <v>0.344534100623571</v>
      </c>
      <c r="JH141" s="4" t="n">
        <v>0.181033354069137</v>
      </c>
      <c r="JI141" s="4" t="n">
        <v>0.0763943275140066</v>
      </c>
      <c r="JJ141" s="4" t="n">
        <v>0.26881124283567</v>
      </c>
      <c r="JK141" s="4" t="n">
        <v>0.132717993706635</v>
      </c>
      <c r="JL141" s="4" t="n">
        <v>0.377147258722538</v>
      </c>
      <c r="JM141" s="4" t="n">
        <v>0.0887753903698109</v>
      </c>
      <c r="JN141" s="4" t="n">
        <v>0.0616092385782232</v>
      </c>
      <c r="JO141" s="4" t="n">
        <v>0.0742163146379981</v>
      </c>
      <c r="JP141" s="4" t="n">
        <v>0.0694569006991649</v>
      </c>
      <c r="JQ141" s="4" t="n">
        <v>0.0599146179934801</v>
      </c>
      <c r="JR141" s="4" t="n">
        <v>0.158361096347302</v>
      </c>
      <c r="JS141" s="4" t="n">
        <v>0.031292807849487</v>
      </c>
      <c r="JT141" s="4" t="n">
        <v>0.0489221688313923</v>
      </c>
      <c r="JU141" s="4" t="n">
        <v>0.0437790296982495</v>
      </c>
      <c r="JV141" s="4" t="n">
        <v>0.117770883541643</v>
      </c>
      <c r="JW141" s="4" t="n">
        <v>0.067715452227932</v>
      </c>
      <c r="JX141" s="4" t="n">
        <v>0.0430735208737537</v>
      </c>
      <c r="JY141" s="4" t="n">
        <v>0.0423363150546101</v>
      </c>
      <c r="JZ141" s="4" t="n">
        <v>0.0256908579606373</v>
      </c>
      <c r="KA141" s="4" t="n">
        <v>0.0199264848028498</v>
      </c>
      <c r="KB141" s="4" t="n">
        <v>0.0322429617402649</v>
      </c>
      <c r="KC141" s="4" t="n">
        <v>0.0494615853708959</v>
      </c>
      <c r="KD141" s="4" t="n">
        <v>0.0492874589386864</v>
      </c>
      <c r="KE141" s="4" t="n">
        <v>0.0627397518772772</v>
      </c>
      <c r="KF141" s="4" t="n">
        <v>0.0410352747478086</v>
      </c>
      <c r="KG141" s="4" t="n">
        <v>0.102089815898042</v>
      </c>
      <c r="KH141" s="4" t="n">
        <v>0.0605504535284857</v>
      </c>
      <c r="KI141" s="4" t="n">
        <v>0.0576620015064381</v>
      </c>
      <c r="KJ141" s="4" t="n">
        <v>0.0906330759714594</v>
      </c>
      <c r="KK141" s="4" t="n">
        <v>0.047954932932968</v>
      </c>
      <c r="KL141" s="4" t="n">
        <v>0.012021444125288</v>
      </c>
      <c r="KM141" s="4" t="n">
        <v>0.0989945658913901</v>
      </c>
      <c r="KN141" s="4" t="n">
        <v>0.0486977136598307</v>
      </c>
      <c r="KO141" s="4" t="n">
        <v>0.107790084147685</v>
      </c>
      <c r="KP141" s="4" t="n">
        <v>0.0763587346011159</v>
      </c>
    </row>
    <row r="142">
      <c r="A142" t="s">
        <v>2461</v>
      </c>
      <c r="B142" t="s">
        <v>2462</v>
      </c>
      <c r="C142" s="4" t="n">
        <v>0.0946111171734754</v>
      </c>
      <c r="D142" s="4" t="n">
        <v>0.0948772596166637</v>
      </c>
      <c r="E142" s="4" t="n">
        <v>0.137223646234356</v>
      </c>
      <c r="F142" s="4" t="n">
        <v>0.0425059073523901</v>
      </c>
      <c r="G142" s="4" t="n">
        <v>0.0446023031180038</v>
      </c>
      <c r="H142" s="4" t="n">
        <v>0.172459001348621</v>
      </c>
      <c r="I142" s="4" t="n">
        <v>0.0235631704499455</v>
      </c>
      <c r="J142" s="4" t="n">
        <v>0.0975731272729366</v>
      </c>
      <c r="K142" s="4" t="n">
        <v>0.113917657433777</v>
      </c>
      <c r="L142" s="4" t="n">
        <v>0.0224806350385363</v>
      </c>
      <c r="M142" s="4" t="n">
        <v>0.01045017675988</v>
      </c>
      <c r="N142" s="4" t="n">
        <v>0.0623418782295041</v>
      </c>
      <c r="O142" s="4" t="n">
        <v>0.0109952617828057</v>
      </c>
      <c r="P142" s="4" t="n">
        <v>0.0402827907300162</v>
      </c>
      <c r="Q142" s="4" t="n">
        <v>0.0835308747107816</v>
      </c>
      <c r="R142" s="4" t="n">
        <v>0.0075641486442871</v>
      </c>
      <c r="S142" s="4" t="n">
        <v>0.0382376353352828</v>
      </c>
      <c r="T142" s="4" t="n">
        <v>0.0370621734343784</v>
      </c>
      <c r="U142" s="4" t="n">
        <v>0.0392911741287759</v>
      </c>
      <c r="V142" s="4" t="n">
        <v>0.079210264612588</v>
      </c>
      <c r="W142" s="4" t="n">
        <v>0.03144835983373</v>
      </c>
      <c r="X142" s="4" t="n">
        <v>0.0198297518290059</v>
      </c>
      <c r="Y142" s="4" t="n">
        <v>0.0435368327845712</v>
      </c>
      <c r="Z142" s="4" t="n">
        <v>0.032101292654408</v>
      </c>
      <c r="AA142" s="4" t="n">
        <v>0.0231917457979533</v>
      </c>
      <c r="AB142" s="4" t="n">
        <v>0.0358186850369711</v>
      </c>
      <c r="AC142" s="4" t="n">
        <v>0.027656654189384</v>
      </c>
      <c r="AD142" s="4" t="n">
        <v>0.00426896618676153</v>
      </c>
      <c r="AE142" s="4" t="n">
        <v>0.0511610842270573</v>
      </c>
      <c r="AF142" s="4" t="n">
        <v>0.00953711993387841</v>
      </c>
      <c r="AG142" s="4" t="n">
        <v>0.0347263153493901</v>
      </c>
      <c r="AH142" s="4" t="n">
        <v>0.0347071084416689</v>
      </c>
      <c r="AI142" s="4" t="n">
        <v>0.0103124938354812</v>
      </c>
      <c r="AJ142" s="4" t="n">
        <v>0.0104082595014049</v>
      </c>
      <c r="AK142" s="4" t="n">
        <v>0.0347057830897601</v>
      </c>
      <c r="AL142" s="4" t="n">
        <v>0.0384083651842088</v>
      </c>
      <c r="AM142" s="4" t="n">
        <v>0.017452313797492</v>
      </c>
      <c r="AN142" s="4" t="n">
        <v>0.0553564795095864</v>
      </c>
      <c r="AO142" s="4" t="n">
        <v>0.0130341084429164</v>
      </c>
      <c r="AP142" s="4" t="n">
        <v>0.0170923459760675</v>
      </c>
      <c r="AQ142" s="4" t="n">
        <v>0.047577618191478</v>
      </c>
      <c r="AR142" s="4" t="n">
        <v>0.0336714379340249</v>
      </c>
      <c r="AS142" s="4" t="n">
        <v>0.0195629315301796</v>
      </c>
      <c r="AT142" s="4" t="n">
        <v>0.00987986007114374</v>
      </c>
      <c r="AU142" s="4" t="n">
        <v>0.0312065243365429</v>
      </c>
      <c r="AV142" s="4" t="n">
        <v>0.0566310910847342</v>
      </c>
      <c r="AW142" s="4" t="n">
        <v>0.0213477906612358</v>
      </c>
      <c r="AX142" s="4" t="n">
        <v>0.0675880688515006</v>
      </c>
      <c r="AY142" s="4" t="n">
        <v>0.0158560821430508</v>
      </c>
      <c r="AZ142" s="4" t="n">
        <v>0.036960069277084</v>
      </c>
      <c r="BA142" s="4" t="n">
        <v>0.112031849683291</v>
      </c>
      <c r="BB142" s="4" t="n">
        <v>0.020311432839175</v>
      </c>
      <c r="BC142" s="4" t="n">
        <v>0.0561232858858164</v>
      </c>
      <c r="BD142" s="4" t="n">
        <v>0.101973942401088</v>
      </c>
      <c r="BE142" s="4" t="n">
        <v>0.0735146903844447</v>
      </c>
      <c r="BF142" s="4" t="n">
        <v>0.0554452971419772</v>
      </c>
      <c r="BG142" s="4" t="n">
        <v>0.102365075845899</v>
      </c>
      <c r="BH142" s="4" t="n">
        <v>0.0406996675355757</v>
      </c>
      <c r="BI142" s="4" t="n">
        <v>0.0588558263500192</v>
      </c>
      <c r="BJ142" s="4" t="n">
        <v>0.0714879067830953</v>
      </c>
      <c r="BK142" s="4" t="n">
        <v>0.0595403886746239</v>
      </c>
      <c r="BL142" s="4" t="n">
        <v>0.0144841176798413</v>
      </c>
      <c r="BM142" s="4" t="n">
        <v>0.0450956274534838</v>
      </c>
      <c r="BN142" s="4" t="n">
        <v>0.0269703280274356</v>
      </c>
      <c r="BO142" s="4" t="n">
        <v>0.0296515558798934</v>
      </c>
      <c r="BP142" s="4" t="n">
        <v>0.0430273821058711</v>
      </c>
      <c r="BQ142" s="4" t="n">
        <v>0.0386908314877532</v>
      </c>
      <c r="BR142" s="4" t="n">
        <v>0.0779077921307938</v>
      </c>
      <c r="BS142" s="4" t="n">
        <v>0.190398099139363</v>
      </c>
      <c r="BT142" s="4" t="n">
        <v>0.0120049567736081</v>
      </c>
      <c r="BU142" s="4" t="n">
        <v>0.0748936454801912</v>
      </c>
      <c r="BV142" s="4" t="n">
        <v>0.0681272319513107</v>
      </c>
      <c r="BW142" s="4" t="n">
        <v>0.0665216574904228</v>
      </c>
      <c r="BX142" s="4" t="n">
        <v>0.0550855411385384</v>
      </c>
      <c r="BY142" s="4" t="n">
        <v>0.0273887640264564</v>
      </c>
      <c r="BZ142" s="4" t="n">
        <v>0.0406754651317066</v>
      </c>
      <c r="CA142" s="4" t="n">
        <v>0.0806278643788987</v>
      </c>
      <c r="CB142" s="4" t="n">
        <v>0.0251914398810157</v>
      </c>
      <c r="CC142" s="4" t="n">
        <v>0.00956900212008398</v>
      </c>
      <c r="CD142" s="4" t="n">
        <v>0.0681148848345904</v>
      </c>
      <c r="CE142" s="4" t="n">
        <v>0.0708641767232775</v>
      </c>
      <c r="CF142" s="4" t="n">
        <v>0.0355240077644204</v>
      </c>
      <c r="CG142" s="4" t="n">
        <v>0.024378458265404</v>
      </c>
      <c r="CH142" s="4" t="n">
        <v>0.0122991466152719</v>
      </c>
      <c r="CI142" s="4" t="n">
        <v>0.0831739031859826</v>
      </c>
      <c r="CJ142" s="4" t="n">
        <v>0.0522699578089641</v>
      </c>
      <c r="CK142" s="4" t="n">
        <v>0.087411656037508</v>
      </c>
      <c r="CL142" s="4" t="n">
        <v>0.0565824278198217</v>
      </c>
      <c r="CM142" s="4" t="n">
        <v>0.0335470159519871</v>
      </c>
      <c r="CN142" s="4" t="n">
        <v>0.120112847287469</v>
      </c>
      <c r="CO142" s="4" t="n">
        <v>0.0417127994877172</v>
      </c>
      <c r="CP142" s="4" t="n">
        <v>0.0697267113638119</v>
      </c>
      <c r="CQ142" s="4" t="n">
        <v>0.0300790800141798</v>
      </c>
      <c r="CR142" s="4" t="n">
        <v>0.0148622496761312</v>
      </c>
      <c r="CS142" s="4" t="n">
        <v>0.0289785734931637</v>
      </c>
      <c r="CT142" s="4" t="n">
        <v>0.0755440448077771</v>
      </c>
      <c r="CU142" s="4" t="n">
        <v>0.0593159253916903</v>
      </c>
      <c r="CV142" s="4" t="n">
        <v>0.0557562469792199</v>
      </c>
      <c r="CW142" s="4" t="n">
        <v>0.0480690127729606</v>
      </c>
      <c r="CX142" s="4" t="n">
        <v>0.0888318737146774</v>
      </c>
      <c r="CY142" s="4" t="n">
        <v>0.0549688509562412</v>
      </c>
      <c r="CZ142" s="4" t="n">
        <v>0.0172084683902142</v>
      </c>
      <c r="DA142" s="4" t="n">
        <v>0.0533030564737183</v>
      </c>
      <c r="DB142" s="4" t="n">
        <v>0.130843075643571</v>
      </c>
      <c r="DC142" s="4" t="n">
        <v>0.0384858676753261</v>
      </c>
      <c r="DD142" s="4" t="n">
        <v>0.0961562886227678</v>
      </c>
      <c r="DE142" s="4" t="n">
        <v>0.0465660164381745</v>
      </c>
      <c r="DF142" s="4" t="n">
        <v>0.0150299928137538</v>
      </c>
      <c r="DG142" s="4" t="n">
        <v>0.0728321832256292</v>
      </c>
      <c r="DH142" s="4" t="n">
        <v>0.0640616695085147</v>
      </c>
      <c r="DI142" s="4" t="n">
        <v>0.0648564912948362</v>
      </c>
      <c r="DJ142" s="4" t="n">
        <v>0.0381511516346389</v>
      </c>
      <c r="DK142" s="4" t="n">
        <v>0.0912899445806522</v>
      </c>
      <c r="DL142" s="4" t="n">
        <v>0.0192703679614886</v>
      </c>
      <c r="DM142" s="4" t="n">
        <v>0.00873530078344135</v>
      </c>
      <c r="DN142" s="4" t="n">
        <v>0.0872981433705647</v>
      </c>
      <c r="DO142" s="4" t="n">
        <v>0.0180045980440786</v>
      </c>
      <c r="DP142" s="4" t="n">
        <v>0.0660959736898823</v>
      </c>
      <c r="DQ142" s="4" t="n">
        <v>0.0556215832837637</v>
      </c>
      <c r="DR142" s="4" t="n">
        <v>0.0713218723806022</v>
      </c>
      <c r="DS142" s="4" t="n">
        <v>0.0917567998647043</v>
      </c>
      <c r="DT142" s="4" t="n">
        <v>0.0277966192863247</v>
      </c>
      <c r="DU142" s="4" t="n">
        <v>0.0780495274967017</v>
      </c>
      <c r="DV142" s="4" t="n">
        <v>0.0154531105960237</v>
      </c>
      <c r="DW142" s="4" t="n">
        <v>0.0220463544753911</v>
      </c>
      <c r="DX142" s="4" t="n">
        <v>0.023134715222193</v>
      </c>
      <c r="DY142" s="4" t="n">
        <v>0.0320026791254756</v>
      </c>
      <c r="DZ142" s="4" t="n">
        <v>0.0474458887326852</v>
      </c>
      <c r="EA142" s="4" t="n">
        <v>0.142639429563271</v>
      </c>
      <c r="EB142" s="4" t="n">
        <v>0.0404360590844225</v>
      </c>
      <c r="EC142" s="4" t="n">
        <v>0.134123467270978</v>
      </c>
      <c r="ED142" s="4" t="n">
        <v>0.0101062719346938</v>
      </c>
      <c r="EE142" s="4" t="n">
        <v>0.0137453822679851</v>
      </c>
      <c r="EF142" s="4" t="n">
        <v>0.0154734250089862</v>
      </c>
      <c r="EG142" s="4" t="n">
        <v>0.0373049812530745</v>
      </c>
      <c r="EH142" s="4" t="n">
        <v>0.0937730980484423</v>
      </c>
      <c r="EI142" s="4" t="n">
        <v>0.050323530166879</v>
      </c>
      <c r="EJ142" s="4" t="n">
        <v>0.0133981962211961</v>
      </c>
      <c r="EK142" s="4" t="n">
        <v>0.0323937836587839</v>
      </c>
      <c r="EL142" s="4" t="n">
        <v>0.074914040716145</v>
      </c>
      <c r="EM142" s="4" t="n">
        <v>0.0437214663593912</v>
      </c>
      <c r="EN142" s="4" t="n">
        <v>0.0398346323660332</v>
      </c>
      <c r="EO142" s="4" t="n">
        <v>0.0141691491276693</v>
      </c>
      <c r="EP142" s="4" t="n">
        <v>0.0400576958285843</v>
      </c>
      <c r="EQ142" s="4" t="n">
        <v>0.140865510392202</v>
      </c>
      <c r="ER142" s="4" t="n">
        <v>0.036687590833269</v>
      </c>
      <c r="ES142" s="4" t="n">
        <v>0.01238457926805</v>
      </c>
      <c r="ET142" s="4" t="n">
        <v>0.116805212243248</v>
      </c>
      <c r="EU142" s="4" t="n">
        <v>0.0226660477603915</v>
      </c>
      <c r="EV142" s="4" t="n">
        <v>0.0708565432524098</v>
      </c>
      <c r="EW142" s="4" t="n">
        <v>0.0229111863858299</v>
      </c>
      <c r="EX142" s="4" t="n">
        <v>0.14493757055942</v>
      </c>
      <c r="EY142" s="4" t="n">
        <v>0.0742940655164757</v>
      </c>
      <c r="EZ142" s="4" t="n">
        <v>0.0263627002969275</v>
      </c>
      <c r="FA142" s="4" t="n">
        <v>0.0836964966407459</v>
      </c>
      <c r="FB142" s="4" t="n">
        <v>0.062261912608599</v>
      </c>
      <c r="FC142" s="4" t="n">
        <v>0.067483288710454</v>
      </c>
      <c r="FD142" s="4" t="n">
        <v>0.117292218005112</v>
      </c>
      <c r="FE142" s="4" t="n">
        <v>0.0458913186211415</v>
      </c>
      <c r="FF142" s="4" t="n">
        <v>0.0715350640633277</v>
      </c>
      <c r="FG142" s="4" t="n">
        <v>0.0174698063897622</v>
      </c>
      <c r="FH142" s="4" t="n">
        <v>0.132236614589755</v>
      </c>
      <c r="FI142" s="4" t="n">
        <v>0.176550736992127</v>
      </c>
      <c r="FJ142" s="4" t="n">
        <v>0.0117452566935748</v>
      </c>
      <c r="FK142" s="4" t="n">
        <v>0.0662417918622177</v>
      </c>
      <c r="FL142" s="4" t="n">
        <v>0.192219809479206</v>
      </c>
      <c r="FM142" s="4" t="n">
        <v>0.0527422081578611</v>
      </c>
      <c r="FN142" s="4" t="n">
        <v>0.0816237597824387</v>
      </c>
      <c r="FO142" s="4" t="n">
        <v>0.0372091650830359</v>
      </c>
      <c r="FP142" s="4" t="n">
        <v>0.36765463042406</v>
      </c>
      <c r="FQ142" s="4" t="n">
        <v>0.0499787010963112</v>
      </c>
      <c r="FR142" s="4" t="n">
        <v>0.0567670916919675</v>
      </c>
      <c r="FS142" s="4" t="n">
        <v>0.136216418565072</v>
      </c>
      <c r="FT142" s="4" t="n">
        <v>0.0505048033735114</v>
      </c>
      <c r="FU142" s="4" t="n">
        <v>0.0636102295035588</v>
      </c>
      <c r="FV142" s="4" t="n">
        <v>0.196602289210998</v>
      </c>
      <c r="FW142" s="4" t="n">
        <v>0.00895487813503252</v>
      </c>
      <c r="FX142" s="4" t="n">
        <v>0.0307648982184063</v>
      </c>
      <c r="FY142" s="4" t="n">
        <v>0.0486814870660158</v>
      </c>
      <c r="FZ142" s="4" t="n">
        <v>0.0556779825761945</v>
      </c>
      <c r="GA142" s="4" t="n">
        <v>0.116974522083149</v>
      </c>
      <c r="GB142" s="4" t="n">
        <v>0.0723364907372906</v>
      </c>
      <c r="GC142" s="4" t="n">
        <v>0.0273705628372113</v>
      </c>
      <c r="GD142" s="4" t="n">
        <v>0.0364640460511007</v>
      </c>
      <c r="GE142" s="4" t="n">
        <v>0.0598252971599157</v>
      </c>
      <c r="GF142" s="4" t="n">
        <v>0.0429082722228338</v>
      </c>
      <c r="GG142" s="4" t="n">
        <v>0.0264110303533965</v>
      </c>
      <c r="GH142" s="4" t="n">
        <v>0.0170644953230131</v>
      </c>
      <c r="GI142" s="4" t="n">
        <v>0.0386277394189742</v>
      </c>
      <c r="GJ142" s="4" t="n">
        <v>0.0872270948800577</v>
      </c>
      <c r="GK142" s="4" t="n">
        <v>0.0433439368085372</v>
      </c>
      <c r="GL142" s="4" t="n">
        <v>0.0436009866298715</v>
      </c>
      <c r="GM142" s="4" t="n">
        <v>0.0458439456728047</v>
      </c>
      <c r="GN142" s="4" t="n">
        <v>0.0414275625738738</v>
      </c>
      <c r="GO142" s="4" t="n">
        <v>0.0542714133626889</v>
      </c>
      <c r="GP142" s="4" t="n">
        <v>0.0191044631408818</v>
      </c>
      <c r="GQ142" s="4" t="n">
        <v>0.020675497525709</v>
      </c>
      <c r="GR142" s="4" t="n">
        <v>0.0173488611567405</v>
      </c>
      <c r="GS142" s="4" t="n">
        <v>0.0623230895810559</v>
      </c>
      <c r="GT142" s="4" t="n">
        <v>0.0207974682531434</v>
      </c>
      <c r="GU142" s="4" t="n">
        <v>0.0756871494367465</v>
      </c>
      <c r="GV142" s="4" t="n">
        <v>0.0137446737742385</v>
      </c>
      <c r="GW142" s="4" t="n">
        <v>0.0338536488123539</v>
      </c>
      <c r="GX142" s="4" t="n">
        <v>0.0441195378043107</v>
      </c>
      <c r="GY142" s="4" t="n">
        <v>0.0227344943977177</v>
      </c>
      <c r="GZ142" s="4" t="n">
        <v>0.043311908270958</v>
      </c>
      <c r="HA142" s="4" t="n">
        <v>0.0800584958677291</v>
      </c>
      <c r="HB142" s="4" t="n">
        <v>0.0276411814820178</v>
      </c>
      <c r="HC142" s="4" t="n">
        <v>0.0222473467562632</v>
      </c>
      <c r="HD142" s="4" t="n">
        <v>0.0835879141751704</v>
      </c>
      <c r="HE142" s="4" t="n">
        <v>0.154483632610173</v>
      </c>
      <c r="HF142" s="4" t="n">
        <v>0.0720317249211863</v>
      </c>
      <c r="HG142" s="4" t="n">
        <v>0.0338066758681481</v>
      </c>
      <c r="HH142" s="4" t="n">
        <v>0.150535038313045</v>
      </c>
      <c r="HI142" s="4" t="n">
        <v>0.147661454617656</v>
      </c>
      <c r="HJ142" s="4" t="n">
        <v>0.181149550491966</v>
      </c>
      <c r="HK142" s="4" t="n">
        <v>0.192758995386329</v>
      </c>
      <c r="HL142" s="4" t="n">
        <v>0.0838339312793886</v>
      </c>
      <c r="HM142" s="4" t="n">
        <v>0.0809234780312769</v>
      </c>
      <c r="HN142" s="4" t="n">
        <v>0.0498784056408263</v>
      </c>
      <c r="HO142" s="4" t="n">
        <v>0.0040145401126036</v>
      </c>
      <c r="HP142" s="4" t="n">
        <v>0.0903830385102856</v>
      </c>
      <c r="HQ142" s="4" t="n">
        <v>0.0148339410026194</v>
      </c>
      <c r="HR142" s="4" t="n">
        <v>0.0141580223802157</v>
      </c>
      <c r="HS142" s="4" t="n">
        <v>0.0426464129682158</v>
      </c>
      <c r="HT142" s="4" t="n">
        <v>0.114574908784175</v>
      </c>
      <c r="HU142" s="4" t="n">
        <v>0.168376146924186</v>
      </c>
      <c r="HV142" s="4" t="n">
        <v>0.108469422862551</v>
      </c>
      <c r="HW142" s="4" t="n">
        <v>0.117793889284304</v>
      </c>
      <c r="HX142" s="4" t="n">
        <v>0.0130642081681314</v>
      </c>
      <c r="HY142" s="4" t="n">
        <v>0.102863452511976</v>
      </c>
      <c r="HZ142" s="4" t="n">
        <v>0.129323878580361</v>
      </c>
      <c r="IA142" s="4" t="n">
        <v>0.0791758979953265</v>
      </c>
      <c r="IB142" s="4" t="n">
        <v>0.15035381809791</v>
      </c>
      <c r="IC142" s="4" t="n">
        <v>0.182400176415227</v>
      </c>
      <c r="ID142" s="4" t="n">
        <v>0.0411868188474628</v>
      </c>
      <c r="IE142" s="4" t="n">
        <v>0.105763640849532</v>
      </c>
      <c r="IF142" s="4" t="n">
        <v>0.103317576034556</v>
      </c>
      <c r="IG142" s="4" t="n">
        <v>0.115711093124807</v>
      </c>
      <c r="IH142" s="4" t="n">
        <v>0.217411581023899</v>
      </c>
      <c r="II142" s="4" t="n">
        <v>0.0427987632744528</v>
      </c>
      <c r="IJ142" s="4" t="n">
        <v>0.0277827590804811</v>
      </c>
      <c r="IK142" s="4" t="n">
        <v>0.0065787417861262</v>
      </c>
      <c r="IL142" s="4" t="n">
        <v>0.00594041415777357</v>
      </c>
      <c r="IM142" s="4" t="n">
        <v>0.0325784217491607</v>
      </c>
      <c r="IN142" s="4" t="n">
        <v>0.0989685484822773</v>
      </c>
      <c r="IO142" s="4" t="n">
        <v>0.149487172429145</v>
      </c>
      <c r="IP142" s="4" t="n">
        <v>0.0169518719667306</v>
      </c>
      <c r="IQ142" s="4" t="n">
        <v>0.0943613594975555</v>
      </c>
      <c r="IR142" s="4" t="n">
        <v>0.0543714169627689</v>
      </c>
      <c r="IS142" s="4" t="n">
        <v>0.14736128897923</v>
      </c>
      <c r="IT142" s="4" t="n">
        <v>0.00545025738489337</v>
      </c>
      <c r="IU142" s="4" t="n">
        <v>0.00566142491294732</v>
      </c>
      <c r="IV142" s="4" t="n">
        <v>0.0960989962311041</v>
      </c>
      <c r="IW142" s="4" t="n">
        <v>0.0173721178596211</v>
      </c>
      <c r="IX142" s="4" t="n">
        <v>0.041183393045283</v>
      </c>
      <c r="IY142" s="4" t="n">
        <v>0.00828558838283661</v>
      </c>
      <c r="IZ142" s="4" t="n">
        <v>0.0153167800733239</v>
      </c>
      <c r="JA142" s="4" t="n">
        <v>0.0669916454086543</v>
      </c>
      <c r="JB142" s="4" t="n">
        <v>0.0285472714314749</v>
      </c>
      <c r="JC142" s="4" t="n">
        <v>0.0502457896602223</v>
      </c>
      <c r="JD142" s="4" t="n">
        <v>0.0265587704197182</v>
      </c>
      <c r="JE142" s="4" t="n">
        <v>0.0236726012641794</v>
      </c>
      <c r="JF142" s="4" t="n">
        <v>0.0340054035981285</v>
      </c>
      <c r="JG142" s="4" t="n">
        <v>0.0267221624249487</v>
      </c>
      <c r="JH142" s="4" t="n">
        <v>0.0113662824471031</v>
      </c>
      <c r="JI142" s="4" t="n">
        <v>0.0669109865996178</v>
      </c>
      <c r="JJ142" s="4" t="n">
        <v>0.0232461523373322</v>
      </c>
      <c r="JK142" s="4" t="n">
        <v>0.0206915630993796</v>
      </c>
      <c r="JL142" s="4" t="n">
        <v>0.0959210593570289</v>
      </c>
      <c r="JM142" s="4" t="n">
        <v>0.132844383423205</v>
      </c>
      <c r="JN142" s="4" t="n">
        <v>0.0697885739959974</v>
      </c>
      <c r="JO142" s="4" t="n">
        <v>0.0630616629155137</v>
      </c>
      <c r="JP142" s="4" t="n">
        <v>0.0139850540736603</v>
      </c>
      <c r="JQ142" s="4" t="n">
        <v>0.0657432798439522</v>
      </c>
      <c r="JR142" s="4" t="n">
        <v>0.0448243499632367</v>
      </c>
      <c r="JS142" s="4" t="n">
        <v>0.0730258525524074</v>
      </c>
      <c r="JT142" s="4" t="n">
        <v>0.00161570739284531</v>
      </c>
      <c r="JU142" s="4" t="n">
        <v>0.0211770791748999</v>
      </c>
      <c r="JV142" s="4" t="n">
        <v>0.00776712192852761</v>
      </c>
      <c r="JW142" s="4" t="n">
        <v>0.0292195820293344</v>
      </c>
      <c r="JX142" s="4" t="n">
        <v>0.0361822357021815</v>
      </c>
      <c r="JY142" s="4" t="n">
        <v>0.0374779339678233</v>
      </c>
      <c r="JZ142" s="4" t="n">
        <v>0.017397058140416</v>
      </c>
      <c r="KA142" s="4" t="n">
        <v>0.0172269943791788</v>
      </c>
      <c r="KB142" s="4" t="n">
        <v>0.0197844449560418</v>
      </c>
      <c r="KC142" s="4" t="n">
        <v>0.0406124942205074</v>
      </c>
      <c r="KD142" s="4" t="n">
        <v>0.02776832638882</v>
      </c>
      <c r="KE142" s="4" t="n">
        <v>0.0173871835123963</v>
      </c>
      <c r="KF142" s="4" t="n">
        <v>0.00502269230756672</v>
      </c>
      <c r="KG142" s="4" t="n">
        <v>0.0546273847143118</v>
      </c>
      <c r="KH142" s="4" t="n">
        <v>0.0148085926199311</v>
      </c>
      <c r="KI142" s="4" t="n">
        <v>0.00961979699753055</v>
      </c>
      <c r="KJ142" s="4" t="n">
        <v>0.0574940889932697</v>
      </c>
      <c r="KK142" s="4" t="n">
        <v>0.05583622698937</v>
      </c>
      <c r="KL142" s="4" t="n">
        <v>0.0131130550023953</v>
      </c>
      <c r="KM142" s="4" t="n">
        <v>0.0499504435176683</v>
      </c>
      <c r="KN142" s="4" t="n">
        <v>0.0581827037661015</v>
      </c>
      <c r="KO142" s="4" t="n">
        <v>0.143752637395939</v>
      </c>
      <c r="KP142" s="4" t="n">
        <v>0.0081875032221515</v>
      </c>
    </row>
    <row r="143">
      <c r="A143" t="s">
        <v>2463</v>
      </c>
      <c r="B143" t="s">
        <v>2464</v>
      </c>
      <c r="C143" s="4" t="n">
        <v>0.477956042005735</v>
      </c>
      <c r="D143" s="4" t="n">
        <v>0.0354623201833316</v>
      </c>
      <c r="E143" s="4" t="n">
        <v>0.0194242547778096</v>
      </c>
      <c r="F143" s="4" t="n">
        <v>0.405295266590129</v>
      </c>
      <c r="G143" s="4" t="n">
        <v>0.0745765871889565</v>
      </c>
      <c r="H143" s="4" t="n">
        <v>0.0392269871371051</v>
      </c>
      <c r="I143" s="4" t="n">
        <v>0.461810131775909</v>
      </c>
      <c r="J143" s="4" t="n">
        <v>0.0385519116278036</v>
      </c>
      <c r="K143" s="4" t="n">
        <v>0.0968608581085744</v>
      </c>
      <c r="L143" s="4" t="n">
        <v>0.271482642077551</v>
      </c>
      <c r="M143" s="4" t="n">
        <v>0.0576073268769783</v>
      </c>
      <c r="N143" s="4" t="n">
        <v>0.0538385223318122</v>
      </c>
      <c r="O143" s="4" t="n">
        <v>0.0108645977447943</v>
      </c>
      <c r="P143" s="4" t="n">
        <v>0.0592205623682939</v>
      </c>
      <c r="Q143" s="4" t="n">
        <v>0.0649512989934236</v>
      </c>
      <c r="R143" s="4" t="n">
        <v>0.113275714016679</v>
      </c>
      <c r="S143" s="4" t="n">
        <v>0.225333737206706</v>
      </c>
      <c r="T143" s="4" t="n">
        <v>0.0718036042837475</v>
      </c>
      <c r="U143" s="4" t="n">
        <v>0.0336918421134911</v>
      </c>
      <c r="V143" s="4" t="n">
        <v>0.00418538923231763</v>
      </c>
      <c r="W143" s="4" t="n">
        <v>0.0288374360437987</v>
      </c>
      <c r="X143" s="4" t="n">
        <v>0.169538242067863</v>
      </c>
      <c r="Y143" s="4" t="n">
        <v>0.243524494154508</v>
      </c>
      <c r="Z143" s="4" t="n">
        <v>0.172599019569781</v>
      </c>
      <c r="AA143" s="4" t="n">
        <v>0.117289940635769</v>
      </c>
      <c r="AB143" s="4" t="n">
        <v>0.0767922789750044</v>
      </c>
      <c r="AC143" s="4" t="n">
        <v>0.121030324099879</v>
      </c>
      <c r="AD143" s="4" t="n">
        <v>0.0923127126075187</v>
      </c>
      <c r="AE143" s="4" t="n">
        <v>0.0267040743145262</v>
      </c>
      <c r="AF143" s="4" t="n">
        <v>0.113483458049328</v>
      </c>
      <c r="AG143" s="4" t="n">
        <v>0.106575475364018</v>
      </c>
      <c r="AH143" s="4" t="n">
        <v>0.0585373848397292</v>
      </c>
      <c r="AI143" s="4" t="n">
        <v>0.0563747907112062</v>
      </c>
      <c r="AJ143" s="4" t="n">
        <v>0.0772878293662474</v>
      </c>
      <c r="AK143" s="4" t="n">
        <v>0.0482060208671181</v>
      </c>
      <c r="AL143" s="4" t="n">
        <v>0.163466673109463</v>
      </c>
      <c r="AM143" s="4" t="n">
        <v>0.129128080582072</v>
      </c>
      <c r="AN143" s="4" t="n">
        <v>0.0668742314307626</v>
      </c>
      <c r="AO143" s="4" t="n">
        <v>0.141154720212763</v>
      </c>
      <c r="AP143" s="4" t="n">
        <v>0.15642377888967</v>
      </c>
      <c r="AQ143" s="4" t="n">
        <v>0.0551147170983295</v>
      </c>
      <c r="AR143" s="4" t="n">
        <v>0.862638497069656</v>
      </c>
      <c r="AS143" s="4" t="n">
        <v>0.0983096453293807</v>
      </c>
      <c r="AT143" s="4" t="n">
        <v>0.1041930741899</v>
      </c>
      <c r="AU143" s="4" t="n">
        <v>0.0402895197542318</v>
      </c>
      <c r="AV143" s="4" t="n">
        <v>0.663406684616588</v>
      </c>
      <c r="AW143" s="4" t="n">
        <v>0.0381871510816007</v>
      </c>
      <c r="AX143" s="4" t="n">
        <v>0.0832706025504292</v>
      </c>
      <c r="AY143" s="4" t="n">
        <v>0.723989135096748</v>
      </c>
      <c r="AZ143" s="4" t="n">
        <v>0.115143523198694</v>
      </c>
      <c r="BA143" s="4" t="n">
        <v>0.0528095273384368</v>
      </c>
      <c r="BB143" s="4" t="n">
        <v>0.46983253087389</v>
      </c>
      <c r="BC143" s="4" t="n">
        <v>0.0450670772642446</v>
      </c>
      <c r="BD143" s="4" t="n">
        <v>0.0544110681828737</v>
      </c>
      <c r="BE143" s="4" t="n">
        <v>0.525046952644411</v>
      </c>
      <c r="BF143" s="4" t="n">
        <v>0.0602190478333115</v>
      </c>
      <c r="BG143" s="4" t="n">
        <v>0.113654225151485</v>
      </c>
      <c r="BH143" s="4" t="n">
        <v>0.368560917569965</v>
      </c>
      <c r="BI143" s="4" t="n">
        <v>0.117727860421743</v>
      </c>
      <c r="BJ143" s="4" t="n">
        <v>0.0503414144325879</v>
      </c>
      <c r="BK143" s="4" t="n">
        <v>0.119800072692559</v>
      </c>
      <c r="BL143" s="4" t="n">
        <v>0.109291769014592</v>
      </c>
      <c r="BM143" s="4" t="n">
        <v>0.0489660274319417</v>
      </c>
      <c r="BN143" s="4" t="n">
        <v>0.0337887694167082</v>
      </c>
      <c r="BO143" s="4" t="n">
        <v>0.0859171235742788</v>
      </c>
      <c r="BP143" s="4" t="n">
        <v>0.104579057048018</v>
      </c>
      <c r="BQ143" s="4" t="n">
        <v>0.141554632453178</v>
      </c>
      <c r="BR143" s="4" t="n">
        <v>0.172482889076373</v>
      </c>
      <c r="BS143" s="4" t="n">
        <v>0.206994653070347</v>
      </c>
      <c r="BT143" s="4" t="n">
        <v>0.203767092902726</v>
      </c>
      <c r="BU143" s="4" t="n">
        <v>0.0882376665957646</v>
      </c>
      <c r="BV143" s="4" t="n">
        <v>0.190966070886038</v>
      </c>
      <c r="BW143" s="4" t="n">
        <v>0.155461928045283</v>
      </c>
      <c r="BX143" s="4" t="n">
        <v>0.0404232429182575</v>
      </c>
      <c r="BY143" s="4" t="n">
        <v>0.152964407396909</v>
      </c>
      <c r="BZ143" s="4" t="n">
        <v>0.139399283041507</v>
      </c>
      <c r="CA143" s="4" t="n">
        <v>0.0451842149560813</v>
      </c>
      <c r="CB143" s="4" t="n">
        <v>0.0659517144537053</v>
      </c>
      <c r="CC143" s="4" t="n">
        <v>0.154722142703476</v>
      </c>
      <c r="CD143" s="4" t="n">
        <v>0.0765939800293673</v>
      </c>
      <c r="CE143" s="4" t="n">
        <v>0.413919068244146</v>
      </c>
      <c r="CF143" s="4" t="n">
        <v>0.0646406304108147</v>
      </c>
      <c r="CG143" s="4" t="n">
        <v>0.17582373662094</v>
      </c>
      <c r="CH143" s="4" t="n">
        <v>0.0385996833995763</v>
      </c>
      <c r="CI143" s="4" t="n">
        <v>0.176787589853618</v>
      </c>
      <c r="CJ143" s="4" t="n">
        <v>0.142564166526194</v>
      </c>
      <c r="CK143" s="4" t="n">
        <v>0.176472547167792</v>
      </c>
      <c r="CL143" s="4" t="n">
        <v>0.0834526569496664</v>
      </c>
      <c r="CM143" s="4" t="n">
        <v>0.170277539021746</v>
      </c>
      <c r="CN143" s="4" t="n">
        <v>0.207827275607035</v>
      </c>
      <c r="CO143" s="4" t="n">
        <v>0.0263447668991163</v>
      </c>
      <c r="CP143" s="4" t="n">
        <v>0.217881504891777</v>
      </c>
      <c r="CQ143" s="4" t="n">
        <v>0.0585594209332119</v>
      </c>
      <c r="CR143" s="4" t="n">
        <v>0.0814644621652998</v>
      </c>
      <c r="CS143" s="4" t="n">
        <v>0.0179339228979875</v>
      </c>
      <c r="CT143" s="4" t="n">
        <v>0.0344804472514957</v>
      </c>
      <c r="CU143" s="4" t="n">
        <v>0.0498128512734964</v>
      </c>
      <c r="CV143" s="4" t="n">
        <v>0.158187180491189</v>
      </c>
      <c r="CW143" s="4" t="n">
        <v>0.0583273542403464</v>
      </c>
      <c r="CX143" s="4" t="n">
        <v>0.0192594922108307</v>
      </c>
      <c r="CY143" s="4" t="n">
        <v>0.0917858232277827</v>
      </c>
      <c r="CZ143" s="4" t="n">
        <v>0.0537083588871983</v>
      </c>
      <c r="DA143" s="4" t="n">
        <v>0.219215286569596</v>
      </c>
      <c r="DB143" s="4" t="n">
        <v>0.139685309253154</v>
      </c>
      <c r="DC143" s="4" t="n">
        <v>0.0582391380412141</v>
      </c>
      <c r="DD143" s="4" t="n">
        <v>0.0841698219564713</v>
      </c>
      <c r="DE143" s="4" t="n">
        <v>0.0490444764276689</v>
      </c>
      <c r="DF143" s="4" t="n">
        <v>0.109558348262263</v>
      </c>
      <c r="DG143" s="4" t="n">
        <v>0.203701490023677</v>
      </c>
      <c r="DH143" s="4" t="n">
        <v>0.136056955681924</v>
      </c>
      <c r="DI143" s="4" t="n">
        <v>0.0404670776657729</v>
      </c>
      <c r="DJ143" s="4" t="n">
        <v>0.0349405076705787</v>
      </c>
      <c r="DK143" s="4" t="n">
        <v>0.0965457243423885</v>
      </c>
      <c r="DL143" s="4" t="n">
        <v>0.078797726604291</v>
      </c>
      <c r="DM143" s="4" t="n">
        <v>0.200132842544328</v>
      </c>
      <c r="DN143" s="4" t="n">
        <v>0.0414926854354897</v>
      </c>
      <c r="DO143" s="4" t="n">
        <v>0.129434329510856</v>
      </c>
      <c r="DP143" s="4" t="n">
        <v>0.0377082636077968</v>
      </c>
      <c r="DQ143" s="4" t="n">
        <v>0.120392672494783</v>
      </c>
      <c r="DR143" s="4" t="n">
        <v>0.0909596974172634</v>
      </c>
      <c r="DS143" s="4" t="n">
        <v>0.079385560378616</v>
      </c>
      <c r="DT143" s="4" t="n">
        <v>0.0604342904106641</v>
      </c>
      <c r="DU143" s="4" t="n">
        <v>0.0622392578375545</v>
      </c>
      <c r="DV143" s="4" t="n">
        <v>0.163896880827048</v>
      </c>
      <c r="DW143" s="4" t="n">
        <v>0.165211347385284</v>
      </c>
      <c r="DX143" s="4" t="n">
        <v>0.0525413744865359</v>
      </c>
      <c r="DY143" s="4" t="n">
        <v>0.106673393328219</v>
      </c>
      <c r="DZ143" s="4" t="n">
        <v>0.0157440201846466</v>
      </c>
      <c r="EA143" s="4" t="n">
        <v>0.126701615123662</v>
      </c>
      <c r="EB143" s="4" t="n">
        <v>0.0427500214079124</v>
      </c>
      <c r="EC143" s="4" t="n">
        <v>0.0457427521853318</v>
      </c>
      <c r="ED143" s="4" t="n">
        <v>0.107958217192999</v>
      </c>
      <c r="EE143" s="4" t="n">
        <v>0.126210101059596</v>
      </c>
      <c r="EF143" s="4" t="n">
        <v>0.0715269633940549</v>
      </c>
      <c r="EG143" s="4" t="n">
        <v>0.0847714698020886</v>
      </c>
      <c r="EH143" s="4" t="n">
        <v>0.104924366862819</v>
      </c>
      <c r="EI143" s="4" t="n">
        <v>0.0958251950407976</v>
      </c>
      <c r="EJ143" s="4" t="n">
        <v>0.0182154683844612</v>
      </c>
      <c r="EK143" s="4" t="n">
        <v>0.0797940964718738</v>
      </c>
      <c r="EL143" s="4" t="n">
        <v>0.0573981794370707</v>
      </c>
      <c r="EM143" s="4" t="n">
        <v>0.0658717243328761</v>
      </c>
      <c r="EN143" s="4" t="n">
        <v>0.0289479564970577</v>
      </c>
      <c r="EO143" s="4" t="n">
        <v>0.0685099681297254</v>
      </c>
      <c r="EP143" s="4" t="n">
        <v>0.0706598902878298</v>
      </c>
      <c r="EQ143" s="4" t="n">
        <v>0.108100838349671</v>
      </c>
      <c r="ER143" s="4" t="n">
        <v>0.119315509438583</v>
      </c>
      <c r="ES143" s="4" t="n">
        <v>0.0632440934804048</v>
      </c>
      <c r="ET143" s="4" t="n">
        <v>0.131649497026977</v>
      </c>
      <c r="EU143" s="4" t="n">
        <v>0.0531367962594427</v>
      </c>
      <c r="EV143" s="4" t="n">
        <v>0.181121017626503</v>
      </c>
      <c r="EW143" s="4" t="n">
        <v>0.128559663982161</v>
      </c>
      <c r="EX143" s="4" t="n">
        <v>0.0184697537952217</v>
      </c>
      <c r="EY143" s="4" t="n">
        <v>0.0421022033918947</v>
      </c>
      <c r="EZ143" s="4" t="n">
        <v>0.137035784861915</v>
      </c>
      <c r="FA143" s="4" t="n">
        <v>0.113208767664363</v>
      </c>
      <c r="FB143" s="4" t="n">
        <v>0.0218535254175982</v>
      </c>
      <c r="FC143" s="4" t="n">
        <v>0.15853313702549</v>
      </c>
      <c r="FD143" s="4" t="n">
        <v>0.222123130733178</v>
      </c>
      <c r="FE143" s="4" t="n">
        <v>0.153810619899977</v>
      </c>
      <c r="FF143" s="4" t="n">
        <v>0.106809553345408</v>
      </c>
      <c r="FG143" s="4" t="n">
        <v>0.124346279998441</v>
      </c>
      <c r="FH143" s="4" t="n">
        <v>0.249920206929867</v>
      </c>
      <c r="FI143" s="4" t="n">
        <v>0.0917035606275491</v>
      </c>
      <c r="FJ143" s="4" t="n">
        <v>0.049157653582637</v>
      </c>
      <c r="FK143" s="4" t="n">
        <v>0.291836699167577</v>
      </c>
      <c r="FL143" s="4" t="n">
        <v>0.0647186778494988</v>
      </c>
      <c r="FM143" s="4" t="n">
        <v>0.0252517755430254</v>
      </c>
      <c r="FN143" s="4" t="n">
        <v>0.141225110522437</v>
      </c>
      <c r="FO143" s="4" t="n">
        <v>0.108403338439135</v>
      </c>
      <c r="FP143" s="4" t="n">
        <v>0.256864957120196</v>
      </c>
      <c r="FQ143" s="4" t="n">
        <v>0.109849857562722</v>
      </c>
      <c r="FR143" s="4" t="n">
        <v>0.0295806949748327</v>
      </c>
      <c r="FS143" s="4" t="n">
        <v>0.0787033348465138</v>
      </c>
      <c r="FT143" s="4" t="n">
        <v>0.184350513584763</v>
      </c>
      <c r="FU143" s="4" t="n">
        <v>0.114116750866767</v>
      </c>
      <c r="FV143" s="4" t="n">
        <v>0.00631898635366508</v>
      </c>
      <c r="FW143" s="4" t="n">
        <v>0.0912563345470171</v>
      </c>
      <c r="FX143" s="4" t="n">
        <v>0.0600030410113091</v>
      </c>
      <c r="FY143" s="4" t="n">
        <v>0.094781819779453</v>
      </c>
      <c r="FZ143" s="4" t="n">
        <v>0.138954403476377</v>
      </c>
      <c r="GA143" s="4" t="n">
        <v>0.0890501811041044</v>
      </c>
      <c r="GB143" s="4" t="n">
        <v>0.140490890095221</v>
      </c>
      <c r="GC143" s="4" t="n">
        <v>0.0540409432211583</v>
      </c>
      <c r="GD143" s="4" t="n">
        <v>0.0613662211600964</v>
      </c>
      <c r="GE143" s="4" t="n">
        <v>0.116833086706492</v>
      </c>
      <c r="GF143" s="4" t="n">
        <v>0.0657545682562029</v>
      </c>
      <c r="GG143" s="4" t="n">
        <v>0.0779190558682132</v>
      </c>
      <c r="GH143" s="4" t="n">
        <v>0.0619190011312449</v>
      </c>
      <c r="GI143" s="4" t="n">
        <v>0.0366902026323917</v>
      </c>
      <c r="GJ143" s="4" t="n">
        <v>0.100753195061314</v>
      </c>
      <c r="GK143" s="4" t="n">
        <v>0.177549312899327</v>
      </c>
      <c r="GL143" s="4" t="n">
        <v>0.0526491863685782</v>
      </c>
      <c r="GM143" s="4" t="n">
        <v>0.125413364076321</v>
      </c>
      <c r="GN143" s="4" t="n">
        <v>0.096370722534628</v>
      </c>
      <c r="GO143" s="4" t="n">
        <v>0.0812153614309107</v>
      </c>
      <c r="GP143" s="4" t="n">
        <v>0.136224844071704</v>
      </c>
      <c r="GQ143" s="4" t="n">
        <v>0.111224986629152</v>
      </c>
      <c r="GR143" s="4" t="n">
        <v>0.0808781921954858</v>
      </c>
      <c r="GS143" s="4" t="n">
        <v>0.0578067640235647</v>
      </c>
      <c r="GT143" s="4" t="n">
        <v>0.136716534896841</v>
      </c>
      <c r="GU143" s="4" t="n">
        <v>0.15498862805193</v>
      </c>
      <c r="GV143" s="4" t="n">
        <v>0.0809699195305807</v>
      </c>
      <c r="GW143" s="4" t="n">
        <v>0.068594692642907</v>
      </c>
      <c r="GX143" s="4" t="n">
        <v>0.068902419888866</v>
      </c>
      <c r="GY143" s="4" t="n">
        <v>0.147061053756628</v>
      </c>
      <c r="GZ143" s="4" t="n">
        <v>0.190888183250287</v>
      </c>
      <c r="HA143" s="4" t="n">
        <v>0.168608382297281</v>
      </c>
      <c r="HB143" s="4" t="n">
        <v>0.156535182610608</v>
      </c>
      <c r="HC143" s="4" t="n">
        <v>0.0519215921988696</v>
      </c>
      <c r="HD143" s="4" t="n">
        <v>0.0912266403061173</v>
      </c>
      <c r="HE143" s="4" t="n">
        <v>0.270840453651664</v>
      </c>
      <c r="HF143" s="4" t="n">
        <v>0.131386530115655</v>
      </c>
      <c r="HG143" s="4" t="n">
        <v>0.204346474902474</v>
      </c>
      <c r="HH143" s="4" t="n">
        <v>0.381453389893758</v>
      </c>
      <c r="HI143" s="4" t="n">
        <v>0.0577035473797568</v>
      </c>
      <c r="HJ143" s="4" t="n">
        <v>0.171734774836259</v>
      </c>
      <c r="HK143" s="4" t="n">
        <v>0.385974707244126</v>
      </c>
      <c r="HL143" s="4" t="n">
        <v>0.0709892844493081</v>
      </c>
      <c r="HM143" s="4" t="n">
        <v>0.204638929292224</v>
      </c>
      <c r="HN143" s="4" t="n">
        <v>0.18510236608115</v>
      </c>
      <c r="HO143" s="4" t="n">
        <v>0.134813868353412</v>
      </c>
      <c r="HP143" s="4" t="n">
        <v>0.132707999804309</v>
      </c>
      <c r="HQ143" s="4" t="n">
        <v>0.158259414960154</v>
      </c>
      <c r="HR143" s="4" t="n">
        <v>0.0248437896931215</v>
      </c>
      <c r="HS143" s="4" t="n">
        <v>0.136707884873214</v>
      </c>
      <c r="HT143" s="4" t="n">
        <v>0.116876347673224</v>
      </c>
      <c r="HU143" s="4" t="n">
        <v>0.131963299990376</v>
      </c>
      <c r="HV143" s="4" t="n">
        <v>0.134884067878731</v>
      </c>
      <c r="HW143" s="4" t="n">
        <v>0.468238917238303</v>
      </c>
      <c r="HX143" s="4" t="n">
        <v>0.0755619401115025</v>
      </c>
      <c r="HY143" s="4" t="n">
        <v>0.100100223713357</v>
      </c>
      <c r="HZ143" s="4" t="n">
        <v>0.319624114149972</v>
      </c>
      <c r="IA143" s="4" t="n">
        <v>0.168756020309215</v>
      </c>
      <c r="IB143" s="4" t="n">
        <v>0.130998249281671</v>
      </c>
      <c r="IC143" s="4" t="n">
        <v>0.384337759373845</v>
      </c>
      <c r="ID143" s="4" t="n">
        <v>0.201663003739557</v>
      </c>
      <c r="IE143" s="4" t="n">
        <v>0.226691793428614</v>
      </c>
      <c r="IF143" s="4" t="n">
        <v>0.317246083749552</v>
      </c>
      <c r="IG143" s="4" t="n">
        <v>0.161136093352455</v>
      </c>
      <c r="IH143" s="4" t="n">
        <v>0.150649856470561</v>
      </c>
      <c r="II143" s="4" t="n">
        <v>0.0341018317018676</v>
      </c>
      <c r="IJ143" s="4" t="n">
        <v>0.0662762052695672</v>
      </c>
      <c r="IK143" s="4" t="n">
        <v>0.082389976897449</v>
      </c>
      <c r="IL143" s="4" t="n">
        <v>0.129662312229898</v>
      </c>
      <c r="IM143" s="4" t="n">
        <v>0.189455355299916</v>
      </c>
      <c r="IN143" s="4" t="n">
        <v>0.0590226120026912</v>
      </c>
      <c r="IO143" s="4" t="n">
        <v>0.0630423133381087</v>
      </c>
      <c r="IP143" s="4" t="n">
        <v>0.41759687254407</v>
      </c>
      <c r="IQ143" s="4" t="n">
        <v>0.0355333861415036</v>
      </c>
      <c r="IR143" s="4" t="n">
        <v>0.180267609025099</v>
      </c>
      <c r="IS143" s="4" t="n">
        <v>0.0554320737695349</v>
      </c>
      <c r="IT143" s="4" t="n">
        <v>0.0657789472887288</v>
      </c>
      <c r="IU143" s="4" t="n">
        <v>0.0336013626599522</v>
      </c>
      <c r="IV143" s="4" t="n">
        <v>0.0844197936616593</v>
      </c>
      <c r="IW143" s="4" t="n">
        <v>0.110618958173056</v>
      </c>
      <c r="IX143" s="4" t="n">
        <v>0.206655422654072</v>
      </c>
      <c r="IY143" s="4" t="n">
        <v>0.244149070599267</v>
      </c>
      <c r="IZ143" s="4" t="n">
        <v>0.166698456886481</v>
      </c>
      <c r="JA143" s="4" t="n">
        <v>0.147308938258767</v>
      </c>
      <c r="JB143" s="4" t="n">
        <v>0.15235283814583</v>
      </c>
      <c r="JC143" s="4" t="n">
        <v>0.105094743630299</v>
      </c>
      <c r="JD143" s="4" t="n">
        <v>0.194211890216542</v>
      </c>
      <c r="JE143" s="4" t="n">
        <v>0.198052360568299</v>
      </c>
      <c r="JF143" s="4" t="n">
        <v>0.0709956067753274</v>
      </c>
      <c r="JG143" s="4" t="n">
        <v>0.151988486356124</v>
      </c>
      <c r="JH143" s="4" t="n">
        <v>0.163725561171379</v>
      </c>
      <c r="JI143" s="4" t="n">
        <v>0.194087190225778</v>
      </c>
      <c r="JJ143" s="4" t="n">
        <v>0.0580282868000218</v>
      </c>
      <c r="JK143" s="4" t="n">
        <v>0.102215786337921</v>
      </c>
      <c r="JL143" s="4" t="n">
        <v>0.280795034509088</v>
      </c>
      <c r="JM143" s="4" t="n">
        <v>0.142112073427464</v>
      </c>
      <c r="JN143" s="4" t="n">
        <v>0.0711487481748766</v>
      </c>
      <c r="JO143" s="4" t="n">
        <v>0.125484437706467</v>
      </c>
      <c r="JP143" s="4" t="n">
        <v>0.217980432408926</v>
      </c>
      <c r="JQ143" s="4" t="n">
        <v>0.166032562791174</v>
      </c>
      <c r="JR143" s="4" t="n">
        <v>0.0422198446672641</v>
      </c>
      <c r="JS143" s="4" t="n">
        <v>0.212057805479785</v>
      </c>
      <c r="JT143" s="4" t="n">
        <v>0.111005728862948</v>
      </c>
      <c r="JU143" s="4" t="n">
        <v>0.111785544306564</v>
      </c>
      <c r="JV143" s="4" t="n">
        <v>0.0903478027076684</v>
      </c>
      <c r="JW143" s="4" t="n">
        <v>0.0802013404142031</v>
      </c>
      <c r="JX143" s="4" t="n">
        <v>0.111306591275274</v>
      </c>
      <c r="JY143" s="4" t="n">
        <v>0.17208398288573</v>
      </c>
      <c r="JZ143" s="4" t="n">
        <v>0.0733167788631838</v>
      </c>
      <c r="KA143" s="4" t="n">
        <v>0.0740393483921853</v>
      </c>
      <c r="KB143" s="4" t="n">
        <v>0.0794955085708012</v>
      </c>
      <c r="KC143" s="4" t="n">
        <v>0.0692634060123426</v>
      </c>
      <c r="KD143" s="4" t="n">
        <v>0.0446046235980998</v>
      </c>
      <c r="KE143" s="4" t="n">
        <v>0.100420225095691</v>
      </c>
      <c r="KF143" s="4" t="n">
        <v>0.0779340896006969</v>
      </c>
      <c r="KG143" s="4" t="n">
        <v>0.0453662908672945</v>
      </c>
      <c r="KH143" s="4" t="n">
        <v>0.178952206833229</v>
      </c>
      <c r="KI143" s="4" t="n">
        <v>0.0287937620309378</v>
      </c>
      <c r="KJ143" s="4" t="n">
        <v>0.0612671690270616</v>
      </c>
      <c r="KK143" s="4" t="n">
        <v>0.0786627721645915</v>
      </c>
      <c r="KL143" s="4" t="n">
        <v>0.0568619849239828</v>
      </c>
      <c r="KM143" s="4" t="n">
        <v>0.131430579718346</v>
      </c>
      <c r="KN143" s="4" t="n">
        <v>0.090398067530825</v>
      </c>
      <c r="KO143" s="4" t="n">
        <v>0.0543024040132977</v>
      </c>
      <c r="KP143" s="4" t="n">
        <v>0.137545051734283</v>
      </c>
    </row>
    <row r="144">
      <c r="A144" t="s">
        <v>2465</v>
      </c>
      <c r="B144" t="s">
        <v>2466</v>
      </c>
      <c r="C144" s="4" t="n">
        <v>1.11602303292894</v>
      </c>
      <c r="D144" s="4" t="n">
        <v>0.898370971360379</v>
      </c>
      <c r="E144" s="4" t="n">
        <v>0.500840332127901</v>
      </c>
      <c r="F144" s="4" t="n">
        <v>1.35381503334767</v>
      </c>
      <c r="G144" s="4" t="n">
        <v>0.736343714226219</v>
      </c>
      <c r="H144" s="4" t="n">
        <v>0.452850325831774</v>
      </c>
      <c r="I144" s="4" t="n">
        <v>0.925501822308462</v>
      </c>
      <c r="J144" s="4" t="n">
        <v>0.129094699351389</v>
      </c>
      <c r="K144" s="4" t="n">
        <v>0.249845283421976</v>
      </c>
      <c r="L144" s="4" t="n">
        <v>1.08549786361352</v>
      </c>
      <c r="M144" s="4" t="n">
        <v>0.154761220449628</v>
      </c>
      <c r="N144" s="4" t="n">
        <v>0.866595872687682</v>
      </c>
      <c r="O144" s="4" t="n">
        <v>0.262669009001514</v>
      </c>
      <c r="P144" s="4" t="n">
        <v>0.187785707257891</v>
      </c>
      <c r="Q144" s="4" t="n">
        <v>0.563833149077657</v>
      </c>
      <c r="R144" s="4" t="n">
        <v>0.256391080554207</v>
      </c>
      <c r="S144" s="4" t="n">
        <v>0.482811494460185</v>
      </c>
      <c r="T144" s="4" t="n">
        <v>0.189138321471434</v>
      </c>
      <c r="U144" s="4" t="n">
        <v>0.51308734736125</v>
      </c>
      <c r="V144" s="4" t="n">
        <v>0.125878426161294</v>
      </c>
      <c r="W144" s="4" t="n">
        <v>0.217371755936197</v>
      </c>
      <c r="X144" s="4" t="n">
        <v>0.113016542366194</v>
      </c>
      <c r="Y144" s="4" t="n">
        <v>0.316941734707698</v>
      </c>
      <c r="Z144" s="4" t="n">
        <v>0.923684479161017</v>
      </c>
      <c r="AA144" s="4" t="n">
        <v>0.145280017380636</v>
      </c>
      <c r="AB144" s="4" t="n">
        <v>0.103634569869722</v>
      </c>
      <c r="AC144" s="4" t="n">
        <v>0.83404733999646</v>
      </c>
      <c r="AD144" s="4" t="n">
        <v>0.0861030233152514</v>
      </c>
      <c r="AE144" s="4" t="n">
        <v>0.187233410781749</v>
      </c>
      <c r="AF144" s="4" t="n">
        <v>0.898712498327186</v>
      </c>
      <c r="AG144" s="4" t="n">
        <v>0.116825967059466</v>
      </c>
      <c r="AH144" s="4" t="n">
        <v>0.26811463034485</v>
      </c>
      <c r="AI144" s="4" t="n">
        <v>0.716624792341169</v>
      </c>
      <c r="AJ144" s="4" t="n">
        <v>0.184615805951815</v>
      </c>
      <c r="AK144" s="4" t="n">
        <v>0.203032638535334</v>
      </c>
      <c r="AL144" s="4" t="n">
        <v>0.498552292303343</v>
      </c>
      <c r="AM144" s="4" t="n">
        <v>0.256874922073417</v>
      </c>
      <c r="AN144" s="4" t="n">
        <v>0.379194222663747</v>
      </c>
      <c r="AO144" s="4" t="n">
        <v>0.409236731379817</v>
      </c>
      <c r="AP144" s="4" t="n">
        <v>0.166829613126158</v>
      </c>
      <c r="AQ144" s="4" t="n">
        <v>0.0901871554123551</v>
      </c>
      <c r="AR144" s="4" t="n">
        <v>1.39000618502578</v>
      </c>
      <c r="AS144" s="4" t="n">
        <v>0.246696128309655</v>
      </c>
      <c r="AT144" s="4" t="n">
        <v>0.486365924146088</v>
      </c>
      <c r="AU144" s="4" t="n">
        <v>0.748842117680302</v>
      </c>
      <c r="AV144" s="4" t="n">
        <v>0</v>
      </c>
      <c r="AW144" s="4" t="n">
        <v>0.28446302658161</v>
      </c>
      <c r="AX144" s="4" t="n">
        <v>1.34512507725932</v>
      </c>
      <c r="AY144" s="4" t="n">
        <v>1.61840243977214</v>
      </c>
      <c r="AZ144" s="4" t="n">
        <v>0.898961279881005</v>
      </c>
      <c r="BA144" s="4" t="n">
        <v>0.0718146813315113</v>
      </c>
      <c r="BB144" s="4" t="n">
        <v>1.46334500396859</v>
      </c>
      <c r="BC144" s="4" t="n">
        <v>0.605829822548473</v>
      </c>
      <c r="BD144" s="4" t="n">
        <v>0.297834662148135</v>
      </c>
      <c r="BE144" s="4" t="n">
        <v>0</v>
      </c>
      <c r="BF144" s="4" t="n">
        <v>0.582296831547647</v>
      </c>
      <c r="BG144" s="4" t="n">
        <v>0.205800986102426</v>
      </c>
      <c r="BH144" s="4" t="n">
        <v>0.938143585193406</v>
      </c>
      <c r="BI144" s="4" t="n">
        <v>0.858169475683644</v>
      </c>
      <c r="BJ144" s="4" t="n">
        <v>0.199455902967833</v>
      </c>
      <c r="BK144" s="4" t="n">
        <v>0.0597389064581548</v>
      </c>
      <c r="BL144" s="4" t="n">
        <v>0.0665989364728125</v>
      </c>
      <c r="BM144" s="4" t="n">
        <v>0.0676736652529164</v>
      </c>
      <c r="BN144" s="4" t="n">
        <v>0.327060779743796</v>
      </c>
      <c r="BO144" s="4" t="n">
        <v>0.193555677974532</v>
      </c>
      <c r="BP144" s="4" t="n">
        <v>0.0612927595616211</v>
      </c>
      <c r="BQ144" s="4" t="n">
        <v>0.323312805708818</v>
      </c>
      <c r="BR144" s="4" t="n">
        <v>0.13141674091353</v>
      </c>
      <c r="BS144" s="4" t="n">
        <v>0.12408744909156</v>
      </c>
      <c r="BT144" s="4" t="n">
        <v>0.206436728006424</v>
      </c>
      <c r="BU144" s="4" t="n">
        <v>0.0576614269071218</v>
      </c>
      <c r="BV144" s="4" t="n">
        <v>0.158408181669125</v>
      </c>
      <c r="BW144" s="4" t="n">
        <v>0.0313495946105437</v>
      </c>
      <c r="BX144" s="4" t="n">
        <v>0.277321831273479</v>
      </c>
      <c r="BY144" s="4" t="n">
        <v>0.130205467501371</v>
      </c>
      <c r="BZ144" s="4" t="n">
        <v>0.488246736468222</v>
      </c>
      <c r="CA144" s="4" t="n">
        <v>0.17461675169249</v>
      </c>
      <c r="CB144" s="4" t="n">
        <v>0.0323503295171572</v>
      </c>
      <c r="CC144" s="4" t="n">
        <v>0.541093335174288</v>
      </c>
      <c r="CD144" s="4" t="n">
        <v>0.110859816059024</v>
      </c>
      <c r="CE144" s="4" t="n">
        <v>0.0917564734461456</v>
      </c>
      <c r="CF144" s="4" t="n">
        <v>0.375110362187812</v>
      </c>
      <c r="CG144" s="4" t="n">
        <v>0.234590317715052</v>
      </c>
      <c r="CH144" s="4" t="n">
        <v>0.222795523785527</v>
      </c>
      <c r="CI144" s="4" t="n">
        <v>0.0846863731654228</v>
      </c>
      <c r="CJ144" s="4" t="n">
        <v>0.4058734202754</v>
      </c>
      <c r="CK144" s="4" t="n">
        <v>0.449719066210837</v>
      </c>
      <c r="CL144" s="4" t="n">
        <v>0.21599554026507</v>
      </c>
      <c r="CM144" s="4" t="n">
        <v>0.48459735021802</v>
      </c>
      <c r="CN144" s="4" t="n">
        <v>0.16341678575845</v>
      </c>
      <c r="CO144" s="4" t="n">
        <v>0.271813173964018</v>
      </c>
      <c r="CP144" s="4" t="n">
        <v>0.491455290421081</v>
      </c>
      <c r="CQ144" s="4" t="n">
        <v>0.177534292510473</v>
      </c>
      <c r="CR144" s="4" t="n">
        <v>0.272184210430367</v>
      </c>
      <c r="CS144" s="4" t="n">
        <v>0.158391968633583</v>
      </c>
      <c r="CT144" s="4" t="n">
        <v>0.235730883077877</v>
      </c>
      <c r="CU144" s="4" t="n">
        <v>0.173258571886642</v>
      </c>
      <c r="CV144" s="4" t="n">
        <v>0.263597258350901</v>
      </c>
      <c r="CW144" s="4" t="n">
        <v>0.112720717791605</v>
      </c>
      <c r="CX144" s="4" t="n">
        <v>0.340532372278729</v>
      </c>
      <c r="CY144" s="4" t="n">
        <v>0.486798089364652</v>
      </c>
      <c r="CZ144" s="4" t="n">
        <v>0.26115447921059</v>
      </c>
      <c r="DA144" s="4" t="n">
        <v>0.00490439360834263</v>
      </c>
      <c r="DB144" s="4" t="n">
        <v>0.259602711178857</v>
      </c>
      <c r="DC144" s="4" t="n">
        <v>0.201423827484935</v>
      </c>
      <c r="DD144" s="4" t="n">
        <v>0.290758023918881</v>
      </c>
      <c r="DE144" s="4" t="n">
        <v>0.0595482315739843</v>
      </c>
      <c r="DF144" s="4" t="n">
        <v>0.160770636415554</v>
      </c>
      <c r="DG144" s="4" t="n">
        <v>0.0538802239441833</v>
      </c>
      <c r="DH144" s="4" t="n">
        <v>0.204009920770273</v>
      </c>
      <c r="DI144" s="4" t="n">
        <v>0.201498047086251</v>
      </c>
      <c r="DJ144" s="4" t="n">
        <v>0.240895627009747</v>
      </c>
      <c r="DK144" s="4" t="n">
        <v>0.152457628885903</v>
      </c>
      <c r="DL144" s="4" t="n">
        <v>0.151169989071317</v>
      </c>
      <c r="DM144" s="4" t="n">
        <v>0.250730911068045</v>
      </c>
      <c r="DN144" s="4" t="n">
        <v>0.133930669308697</v>
      </c>
      <c r="DO144" s="4" t="n">
        <v>0.321872298794056</v>
      </c>
      <c r="DP144" s="4" t="n">
        <v>0.115376097833986</v>
      </c>
      <c r="DQ144" s="4" t="n">
        <v>0.0690877882010179</v>
      </c>
      <c r="DR144" s="4" t="n">
        <v>0.263885761660485</v>
      </c>
      <c r="DS144" s="4" t="n">
        <v>1.031576136235</v>
      </c>
      <c r="DT144" s="4" t="n">
        <v>0.225970919464816</v>
      </c>
      <c r="DU144" s="4" t="n">
        <v>0.140709771470468</v>
      </c>
      <c r="DV144" s="4" t="n">
        <v>0.414605790522674</v>
      </c>
      <c r="DW144" s="4" t="n">
        <v>0.133754651869953</v>
      </c>
      <c r="DX144" s="4" t="n">
        <v>0.230124987369576</v>
      </c>
      <c r="DY144" s="4" t="n">
        <v>0.249275062689205</v>
      </c>
      <c r="DZ144" s="4" t="n">
        <v>0.134238508610243</v>
      </c>
      <c r="EA144" s="4" t="n">
        <v>0.264031865525151</v>
      </c>
      <c r="EB144" s="4" t="n">
        <v>0.348459825172298</v>
      </c>
      <c r="EC144" s="4" t="n">
        <v>0.0895392326690522</v>
      </c>
      <c r="ED144" s="4" t="n">
        <v>0.184544845817626</v>
      </c>
      <c r="EE144" s="4" t="n">
        <v>0.0971375130165414</v>
      </c>
      <c r="EF144" s="4" t="n">
        <v>0.102872354691688</v>
      </c>
      <c r="EG144" s="4" t="n">
        <v>0.259983926649508</v>
      </c>
      <c r="EH144" s="4" t="n">
        <v>0.672721091073967</v>
      </c>
      <c r="EI144" s="4" t="n">
        <v>0.137107679347818</v>
      </c>
      <c r="EJ144" s="4" t="n">
        <v>0.144250197408363</v>
      </c>
      <c r="EK144" s="4" t="n">
        <v>0.0960223267047304</v>
      </c>
      <c r="EL144" s="4" t="n">
        <v>0.0595832770576146</v>
      </c>
      <c r="EM144" s="4" t="n">
        <v>0.149517900087677</v>
      </c>
      <c r="EN144" s="4" t="n">
        <v>0.259931378833757</v>
      </c>
      <c r="EO144" s="4" t="n">
        <v>0.0787312615478319</v>
      </c>
      <c r="EP144" s="4" t="n">
        <v>0.150650238759246</v>
      </c>
      <c r="EQ144" s="4" t="n">
        <v>0.270636558417065</v>
      </c>
      <c r="ER144" s="4" t="n">
        <v>0.131608363827143</v>
      </c>
      <c r="ES144" s="4" t="n">
        <v>0.0612924173390455</v>
      </c>
      <c r="ET144" s="4" t="n">
        <v>0.192098010841728</v>
      </c>
      <c r="EU144" s="4" t="n">
        <v>0.346288251064031</v>
      </c>
      <c r="EV144" s="4" t="n">
        <v>0.140428260415006</v>
      </c>
      <c r="EW144" s="4" t="n">
        <v>0.0729823391511271</v>
      </c>
      <c r="EX144" s="4" t="n">
        <v>0.673762520928761</v>
      </c>
      <c r="EY144" s="4" t="n">
        <v>0.187064438702687</v>
      </c>
      <c r="EZ144" s="4" t="n">
        <v>1.6272500891867</v>
      </c>
      <c r="FA144" s="4" t="n">
        <v>0.683993248343014</v>
      </c>
      <c r="FB144" s="4" t="n">
        <v>0.175371791334954</v>
      </c>
      <c r="FC144" s="4" t="n">
        <v>1.6453526251884</v>
      </c>
      <c r="FD144" s="4" t="n">
        <v>0.813814434109713</v>
      </c>
      <c r="FE144" s="4" t="n">
        <v>0.0635733243260324</v>
      </c>
      <c r="FF144" s="4" t="n">
        <v>0.184564969904726</v>
      </c>
      <c r="FG144" s="4" t="n">
        <v>0.256195931026477</v>
      </c>
      <c r="FH144" s="4" t="n">
        <v>0.126785754575881</v>
      </c>
      <c r="FI144" s="4" t="n">
        <v>0.450173106385175</v>
      </c>
      <c r="FJ144" s="4" t="n">
        <v>0.216621625558248</v>
      </c>
      <c r="FK144" s="4" t="n">
        <v>0.470782637281294</v>
      </c>
      <c r="FL144" s="4" t="n">
        <v>0.869570514545787</v>
      </c>
      <c r="FM144" s="4" t="n">
        <v>0.238094063628593</v>
      </c>
      <c r="FN144" s="4" t="n">
        <v>0.908786922927217</v>
      </c>
      <c r="FO144" s="4" t="n">
        <v>0.147492849623475</v>
      </c>
      <c r="FP144" s="4" t="n">
        <v>0.910217683946121</v>
      </c>
      <c r="FQ144" s="4" t="n">
        <v>0.200994577542118</v>
      </c>
      <c r="FR144" s="4" t="n">
        <v>1.63515355271329</v>
      </c>
      <c r="FS144" s="4" t="n">
        <v>0.389424218256527</v>
      </c>
      <c r="FT144" s="4" t="n">
        <v>0.244323956030539</v>
      </c>
      <c r="FU144" s="4" t="n">
        <v>0.856495599780997</v>
      </c>
      <c r="FV144" s="4" t="n">
        <v>0.301063942247476</v>
      </c>
      <c r="FW144" s="4" t="n">
        <v>0.14864663316264</v>
      </c>
      <c r="FX144" s="4" t="n">
        <v>0.057415447411781</v>
      </c>
      <c r="FY144" s="4" t="n">
        <v>0.326506361784864</v>
      </c>
      <c r="FZ144" s="4" t="n">
        <v>0.975152395398435</v>
      </c>
      <c r="GA144" s="4" t="n">
        <v>0.239540378094396</v>
      </c>
      <c r="GB144" s="4" t="n">
        <v>0.13828471456187</v>
      </c>
      <c r="GC144" s="4" t="n">
        <v>0.0394794062469954</v>
      </c>
      <c r="GD144" s="4" t="n">
        <v>0.0990852132333538</v>
      </c>
      <c r="GE144" s="4" t="n">
        <v>0.137867072273078</v>
      </c>
      <c r="GF144" s="4" t="n">
        <v>0.0624960888064378</v>
      </c>
      <c r="GG144" s="4" t="n">
        <v>0.300803337936062</v>
      </c>
      <c r="GH144" s="4" t="n">
        <v>0.0537755108728648</v>
      </c>
      <c r="GI144" s="4" t="n">
        <v>0.0207991524755393</v>
      </c>
      <c r="GJ144" s="4" t="n">
        <v>0.134944945140047</v>
      </c>
      <c r="GK144" s="4" t="n">
        <v>0.247080871310054</v>
      </c>
      <c r="GL144" s="4" t="n">
        <v>0.138246205848506</v>
      </c>
      <c r="GM144" s="4" t="n">
        <v>0.155144782952338</v>
      </c>
      <c r="GN144" s="4" t="n">
        <v>0.0784214559931582</v>
      </c>
      <c r="GO144" s="4" t="n">
        <v>0.0828663515452327</v>
      </c>
      <c r="GP144" s="4" t="n">
        <v>0.143668196479827</v>
      </c>
      <c r="GQ144" s="4" t="n">
        <v>0.101856227124161</v>
      </c>
      <c r="GR144" s="4" t="n">
        <v>0.131725369462384</v>
      </c>
      <c r="GS144" s="4" t="n">
        <v>0.109357568243705</v>
      </c>
      <c r="GT144" s="4" t="n">
        <v>0.0701483363098614</v>
      </c>
      <c r="GU144" s="4" t="n">
        <v>0.610034018862871</v>
      </c>
      <c r="GV144" s="4" t="n">
        <v>0.399271181211454</v>
      </c>
      <c r="GW144" s="4" t="n">
        <v>0.0807369498998396</v>
      </c>
      <c r="GX144" s="4" t="n">
        <v>0.185926650773918</v>
      </c>
      <c r="GY144" s="4" t="n">
        <v>0.079336453346156</v>
      </c>
      <c r="GZ144" s="4" t="n">
        <v>0.133344103366532</v>
      </c>
      <c r="HA144" s="4" t="n">
        <v>0.0964850974193074</v>
      </c>
      <c r="HB144" s="4" t="n">
        <v>0.216045397960864</v>
      </c>
      <c r="HC144" s="4" t="n">
        <v>0.103068251759866</v>
      </c>
      <c r="HD144" s="4" t="n">
        <v>0.0355442232351984</v>
      </c>
      <c r="HE144" s="4" t="n">
        <v>0.900402471834565</v>
      </c>
      <c r="HF144" s="4" t="n">
        <v>0.271821840805234</v>
      </c>
      <c r="HG144" s="4" t="n">
        <v>0.682658929134669</v>
      </c>
      <c r="HH144" s="4" t="n">
        <v>1.67534058711426</v>
      </c>
      <c r="HI144" s="4" t="n">
        <v>0.396794906677305</v>
      </c>
      <c r="HJ144" s="4" t="n">
        <v>0.727594087379175</v>
      </c>
      <c r="HK144" s="4" t="n">
        <v>1.5023652466002</v>
      </c>
      <c r="HL144" s="4" t="n">
        <v>0.880851595475845</v>
      </c>
      <c r="HM144" s="4" t="n">
        <v>0.286375825240002</v>
      </c>
      <c r="HN144" s="4" t="n">
        <v>0.32935633200502</v>
      </c>
      <c r="HO144" s="4" t="n">
        <v>0.515826242803406</v>
      </c>
      <c r="HP144" s="4" t="n">
        <v>0.0868504721359448</v>
      </c>
      <c r="HQ144" s="4" t="n">
        <v>0.129089173233156</v>
      </c>
      <c r="HR144" s="4" t="n">
        <v>0.457101018408838</v>
      </c>
      <c r="HS144" s="4" t="n">
        <v>0.317606291263415</v>
      </c>
      <c r="HT144" s="4" t="n">
        <v>1.2321530368955</v>
      </c>
      <c r="HU144" s="4" t="n">
        <v>0.409467811749419</v>
      </c>
      <c r="HV144" s="4" t="n">
        <v>0.786009700467152</v>
      </c>
      <c r="HW144" s="4" t="n">
        <v>1.52169016171179</v>
      </c>
      <c r="HX144" s="4" t="n">
        <v>0.870427782104746</v>
      </c>
      <c r="HY144" s="4" t="n">
        <v>0.189628181132113</v>
      </c>
      <c r="HZ144" s="4" t="n">
        <v>1.219577243778</v>
      </c>
      <c r="IA144" s="4" t="n">
        <v>0.445151428374905</v>
      </c>
      <c r="IB144" s="4" t="n">
        <v>0.355300297181853</v>
      </c>
      <c r="IC144" s="4" t="n">
        <v>1.69115857803169</v>
      </c>
      <c r="ID144" s="4" t="n">
        <v>1.30967217153464</v>
      </c>
      <c r="IE144" s="4" t="n">
        <v>0.397212823212191</v>
      </c>
      <c r="IF144" s="4" t="n">
        <v>0.903257048293466</v>
      </c>
      <c r="IG144" s="4" t="n">
        <v>1.31037446158653</v>
      </c>
      <c r="IH144" s="4" t="n">
        <v>0.336585028554207</v>
      </c>
      <c r="II144" s="4" t="n">
        <v>0.199231569475906</v>
      </c>
      <c r="IJ144" s="4" t="n">
        <v>0.0984821986468669</v>
      </c>
      <c r="IK144" s="4" t="n">
        <v>0.317806095653405</v>
      </c>
      <c r="IL144" s="4" t="n">
        <v>0.0941791019744</v>
      </c>
      <c r="IM144" s="4" t="n">
        <v>0.0614319034916133</v>
      </c>
      <c r="IN144" s="4" t="n">
        <v>0.100697791339986</v>
      </c>
      <c r="IO144" s="4" t="n">
        <v>0.0720241243179339</v>
      </c>
      <c r="IP144" s="4" t="n">
        <v>0.142309598869156</v>
      </c>
      <c r="IQ144" s="4" t="n">
        <v>0.0945144948753474</v>
      </c>
      <c r="IR144" s="4" t="n">
        <v>0.320944024346057</v>
      </c>
      <c r="IS144" s="4" t="n">
        <v>0.201213753016971</v>
      </c>
      <c r="IT144" s="4" t="n">
        <v>0.0663517346794748</v>
      </c>
      <c r="IU144" s="4" t="n">
        <v>0.0544690893296433</v>
      </c>
      <c r="IV144" s="4" t="n">
        <v>0.0203669032981888</v>
      </c>
      <c r="IW144" s="4" t="n">
        <v>0.157163903987471</v>
      </c>
      <c r="IX144" s="4" t="n">
        <v>0.461540801158797</v>
      </c>
      <c r="IY144" s="4" t="n">
        <v>0.398003275239686</v>
      </c>
      <c r="IZ144" s="4" t="n">
        <v>0.0969578021788861</v>
      </c>
      <c r="JA144" s="4" t="n">
        <v>0.472310258538042</v>
      </c>
      <c r="JB144" s="4" t="n">
        <v>0.0330316432730954</v>
      </c>
      <c r="JC144" s="4" t="n">
        <v>0.259236694432987</v>
      </c>
      <c r="JD144" s="4" t="n">
        <v>0.263965658712668</v>
      </c>
      <c r="JE144" s="4" t="n">
        <v>0.341137221231519</v>
      </c>
      <c r="JF144" s="4" t="n">
        <v>0.21884205326086</v>
      </c>
      <c r="JG144" s="4" t="n">
        <v>0.682993451349931</v>
      </c>
      <c r="JH144" s="4" t="n">
        <v>0.442141895216655</v>
      </c>
      <c r="JI144" s="4" t="n">
        <v>0.329359689599152</v>
      </c>
      <c r="JJ144" s="4" t="n">
        <v>0.396729705858357</v>
      </c>
      <c r="JK144" s="4" t="n">
        <v>0.128580708985303</v>
      </c>
      <c r="JL144" s="4" t="n">
        <v>0.504326046846032</v>
      </c>
      <c r="JM144" s="4" t="n">
        <v>0.049390515758853</v>
      </c>
      <c r="JN144" s="4" t="n">
        <v>0.0562091583406477</v>
      </c>
      <c r="JO144" s="4" t="n">
        <v>0.0480592904060183</v>
      </c>
      <c r="JP144" s="4" t="n">
        <v>0.0616853578819382</v>
      </c>
      <c r="JQ144" s="4" t="n">
        <v>0.12926423896883</v>
      </c>
      <c r="JR144" s="4" t="n">
        <v>0.0894970971885405</v>
      </c>
      <c r="JS144" s="4" t="n">
        <v>0.266578358525266</v>
      </c>
      <c r="JT144" s="4" t="n">
        <v>0.123791977446057</v>
      </c>
      <c r="JU144" s="4" t="n">
        <v>0.0945282979881674</v>
      </c>
      <c r="JV144" s="4" t="n">
        <v>0.0333457019916994</v>
      </c>
      <c r="JW144" s="4" t="n">
        <v>0.0350171555430892</v>
      </c>
      <c r="JX144" s="4" t="n">
        <v>0.159503981366053</v>
      </c>
      <c r="JY144" s="4" t="n">
        <v>0.0306600543599764</v>
      </c>
      <c r="JZ144" s="4" t="n">
        <v>0.0962364789373431</v>
      </c>
      <c r="KA144" s="4" t="n">
        <v>0.137958142760106</v>
      </c>
      <c r="KB144" s="4" t="n">
        <v>0.0771091007031467</v>
      </c>
      <c r="KC144" s="4" t="n">
        <v>0.0975416150844713</v>
      </c>
      <c r="KD144" s="4" t="n">
        <v>0.333290097682006</v>
      </c>
      <c r="KE144" s="4" t="n">
        <v>0.0947435123579165</v>
      </c>
      <c r="KF144" s="4" t="n">
        <v>0.0893657760831346</v>
      </c>
      <c r="KG144" s="4" t="n">
        <v>0.121401827565297</v>
      </c>
      <c r="KH144" s="4" t="n">
        <v>0.0845666030642935</v>
      </c>
      <c r="KI144" s="4" t="n">
        <v>0.0592681027124853</v>
      </c>
      <c r="KJ144" s="4" t="n">
        <v>0.156630503107243</v>
      </c>
      <c r="KK144" s="4" t="n">
        <v>0.0666201151477322</v>
      </c>
      <c r="KL144" s="4" t="n">
        <v>0.066594045786674</v>
      </c>
      <c r="KM144" s="4" t="n">
        <v>0.021362260794477</v>
      </c>
      <c r="KN144" s="4" t="n">
        <v>0.153119393072333</v>
      </c>
      <c r="KO144" s="4" t="n">
        <v>0.0459284236056182</v>
      </c>
      <c r="KP144" s="4" t="n">
        <v>0.027941109003502</v>
      </c>
    </row>
    <row r="145">
      <c r="A145" t="s">
        <v>2241</v>
      </c>
      <c r="B145" t="s">
        <v>2467</v>
      </c>
      <c r="C145" s="4" t="n">
        <v>0.033626533869379</v>
      </c>
      <c r="D145" s="4" t="n">
        <v>0.0549777189895096</v>
      </c>
      <c r="E145" s="4" t="n">
        <v>0.032551369267061</v>
      </c>
      <c r="F145" s="4" t="n">
        <v>0.00925367744267091</v>
      </c>
      <c r="G145" s="4" t="n">
        <v>0.0455354145254081</v>
      </c>
      <c r="H145" s="4" t="n">
        <v>0.0126389280277705</v>
      </c>
      <c r="I145" s="4" t="n">
        <v>0.039035356198174</v>
      </c>
      <c r="J145" s="4" t="n">
        <v>0.0351988171177474</v>
      </c>
      <c r="K145" s="4" t="n">
        <v>0.034127711635856</v>
      </c>
      <c r="L145" s="4" t="n">
        <v>0.0215549944501367</v>
      </c>
      <c r="M145" s="4" t="n">
        <v>0.0200705243770022</v>
      </c>
      <c r="N145" s="4" t="n">
        <v>0.0297827734167011</v>
      </c>
      <c r="O145" s="4" t="n">
        <v>0.0346756125535387</v>
      </c>
      <c r="P145" s="4" t="n">
        <v>0.063069574677757</v>
      </c>
      <c r="Q145" s="4" t="n">
        <v>0.00207579478567729</v>
      </c>
      <c r="R145" s="4" t="n">
        <v>0.0321352446137827</v>
      </c>
      <c r="S145" s="4" t="n">
        <v>0.0716217752940891</v>
      </c>
      <c r="T145" s="4" t="n">
        <v>0.0360911900937831</v>
      </c>
      <c r="U145" s="4" t="n">
        <v>0.0419702423728786</v>
      </c>
      <c r="V145" s="4" t="n">
        <v>0.0119058107295562</v>
      </c>
      <c r="W145" s="4" t="n">
        <v>0.0256124075673143</v>
      </c>
      <c r="X145" s="4" t="n">
        <v>0.0537573620550774</v>
      </c>
      <c r="Y145" s="4" t="n">
        <v>0.010396130926871</v>
      </c>
      <c r="Z145" s="4" t="n">
        <v>0.0434654947337739</v>
      </c>
      <c r="AA145" s="4" t="n">
        <v>0.0285530353060032</v>
      </c>
      <c r="AB145" s="4" t="n">
        <v>0.0277882804744485</v>
      </c>
      <c r="AC145" s="4" t="n">
        <v>0.032945781532075</v>
      </c>
      <c r="AD145" s="4" t="n">
        <v>0.0465863732149869</v>
      </c>
      <c r="AE145" s="4" t="n">
        <v>0.0541070049994833</v>
      </c>
      <c r="AF145" s="4" t="n">
        <v>0.0103062714993574</v>
      </c>
      <c r="AG145" s="4" t="n">
        <v>0.0449512403120017</v>
      </c>
      <c r="AH145" s="4" t="n">
        <v>0.0435315046679597</v>
      </c>
      <c r="AI145" s="4" t="n">
        <v>0.027634701049103</v>
      </c>
      <c r="AJ145" s="4" t="n">
        <v>0.0501026276510079</v>
      </c>
      <c r="AK145" s="4" t="n">
        <v>0.0189933677430548</v>
      </c>
      <c r="AL145" s="4" t="n">
        <v>0.0139602001360909</v>
      </c>
      <c r="AM145" s="4" t="n">
        <v>0.0739527998564536</v>
      </c>
      <c r="AN145" s="4" t="n">
        <v>0.034948962120497</v>
      </c>
      <c r="AO145" s="4" t="n">
        <v>0.0866967346812399</v>
      </c>
      <c r="AP145" s="4" t="n">
        <v>0.0324478085101178</v>
      </c>
      <c r="AQ145" s="4" t="n">
        <v>0.0345205401222218</v>
      </c>
      <c r="AR145" s="4" t="n">
        <v>0.279675898184646</v>
      </c>
      <c r="AS145" s="4" t="n">
        <v>0.078703246272006</v>
      </c>
      <c r="AT145" s="4" t="n">
        <v>0.020916242687795</v>
      </c>
      <c r="AU145" s="4" t="n">
        <v>0.0378865356523457</v>
      </c>
      <c r="AV145" s="4" t="n">
        <v>0.0936747888419313</v>
      </c>
      <c r="AW145" s="4" t="n">
        <v>0.00253380565925842</v>
      </c>
      <c r="AX145" s="4" t="n">
        <v>0.0127530299060152</v>
      </c>
      <c r="AY145" s="4" t="n">
        <v>0.0430048020401832</v>
      </c>
      <c r="AZ145" s="4" t="n">
        <v>0.05924579100688</v>
      </c>
      <c r="BA145" s="4" t="n">
        <v>0.0714991614087997</v>
      </c>
      <c r="BB145" s="4" t="n">
        <v>0.0523973622083717</v>
      </c>
      <c r="BC145" s="4" t="n">
        <v>0.0204389343878084</v>
      </c>
      <c r="BD145" s="4" t="n">
        <v>0.0514291835230163</v>
      </c>
      <c r="BE145" s="4" t="n">
        <v>0.0286791075681085</v>
      </c>
      <c r="BF145" s="4" t="n">
        <v>0.0175732065342027</v>
      </c>
      <c r="BG145" s="4" t="n">
        <v>0.0648044743728985</v>
      </c>
      <c r="BH145" s="4" t="n">
        <v>0.0364143480271518</v>
      </c>
      <c r="BI145" s="4" t="n">
        <v>0.0386560391008446</v>
      </c>
      <c r="BJ145" s="4" t="n">
        <v>0.0439705944229655</v>
      </c>
      <c r="BK145" s="4" t="n">
        <v>0.0700048673023934</v>
      </c>
      <c r="BL145" s="4" t="n">
        <v>0.0461503565674346</v>
      </c>
      <c r="BM145" s="4" t="n">
        <v>0.0206749341261804</v>
      </c>
      <c r="BN145" s="4" t="n">
        <v>0.0153988784161634</v>
      </c>
      <c r="BO145" s="4" t="n">
        <v>0.0244783886660429</v>
      </c>
      <c r="BP145" s="4" t="n">
        <v>0.013993618517169</v>
      </c>
      <c r="BQ145" s="4" t="n">
        <v>0.0629350709912924</v>
      </c>
      <c r="BR145" s="4" t="n">
        <v>0.0337342880337412</v>
      </c>
      <c r="BS145" s="4" t="n">
        <v>0.0911655687694795</v>
      </c>
      <c r="BT145" s="4" t="n">
        <v>0.13978269602065</v>
      </c>
      <c r="BU145" s="4" t="n">
        <v>0.0103272713754862</v>
      </c>
      <c r="BV145" s="4" t="n">
        <v>0.10068984566325</v>
      </c>
      <c r="BW145" s="4" t="n">
        <v>0.081829989911648</v>
      </c>
      <c r="BX145" s="4" t="n">
        <v>0.057375296284574</v>
      </c>
      <c r="BY145" s="4" t="n">
        <v>0.0339636854250654</v>
      </c>
      <c r="BZ145" s="4" t="n">
        <v>0.0429590570590917</v>
      </c>
      <c r="CA145" s="4" t="n">
        <v>0.0439689582112102</v>
      </c>
      <c r="CB145" s="4" t="n">
        <v>0.0299065374950031</v>
      </c>
      <c r="CC145" s="4" t="n">
        <v>0.039539511699526</v>
      </c>
      <c r="CD145" s="4" t="n">
        <v>0.0402207265351803</v>
      </c>
      <c r="CE145" s="4" t="n">
        <v>0.153117344925445</v>
      </c>
      <c r="CF145" s="4" t="n">
        <v>0.05841083336925</v>
      </c>
      <c r="CG145" s="4" t="n">
        <v>0.0749148101799804</v>
      </c>
      <c r="CH145" s="4" t="n">
        <v>0.038169217626879</v>
      </c>
      <c r="CI145" s="4" t="n">
        <v>0.0820605927908932</v>
      </c>
      <c r="CJ145" s="4" t="n">
        <v>0.0100264205275885</v>
      </c>
      <c r="CK145" s="4" t="n">
        <v>0.0522925908170927</v>
      </c>
      <c r="CL145" s="4" t="n">
        <v>0.0199344483066547</v>
      </c>
      <c r="CM145" s="4" t="n">
        <v>0.0661626448429363</v>
      </c>
      <c r="CN145" s="4" t="n">
        <v>0.0282929820850999</v>
      </c>
      <c r="CO145" s="4" t="n">
        <v>0.0781489740769746</v>
      </c>
      <c r="CP145" s="4" t="n">
        <v>0.053044722485123</v>
      </c>
      <c r="CQ145" s="4" t="n">
        <v>0.0252362176648033</v>
      </c>
      <c r="CR145" s="4" t="n">
        <v>0.0350343003239655</v>
      </c>
      <c r="CS145" s="4" t="n">
        <v>0.0490645741607575</v>
      </c>
      <c r="CT145" s="4" t="n">
        <v>0.0479116223387685</v>
      </c>
      <c r="CU145" s="4" t="n">
        <v>0.0632114497695093</v>
      </c>
      <c r="CV145" s="4" t="n">
        <v>0.0487677024308398</v>
      </c>
      <c r="CW145" s="4" t="n">
        <v>0.0994034316690784</v>
      </c>
      <c r="CX145" s="4" t="n">
        <v>0.0572219225641086</v>
      </c>
      <c r="CY145" s="4" t="n">
        <v>0.0940805006380952</v>
      </c>
      <c r="CZ145" s="4" t="n">
        <v>0.0274660861366456</v>
      </c>
      <c r="DA145" s="4" t="n">
        <v>0.115678068520229</v>
      </c>
      <c r="DB145" s="4" t="n">
        <v>0.0156428304743151</v>
      </c>
      <c r="DC145" s="4" t="n">
        <v>0.0235454127363441</v>
      </c>
      <c r="DD145" s="4" t="n">
        <v>0.192989451607181</v>
      </c>
      <c r="DE145" s="4" t="n">
        <v>0.0904594098351066</v>
      </c>
      <c r="DF145" s="4" t="n">
        <v>0.0553485542529663</v>
      </c>
      <c r="DG145" s="4" t="n">
        <v>0.150803352638114</v>
      </c>
      <c r="DH145" s="4" t="n">
        <v>0.0311291013395561</v>
      </c>
      <c r="DI145" s="4" t="n">
        <v>0.0657473653175431</v>
      </c>
      <c r="DJ145" s="4" t="n">
        <v>0.0281958523671742</v>
      </c>
      <c r="DK145" s="4" t="n">
        <v>0.12959872073159</v>
      </c>
      <c r="DL145" s="4" t="n">
        <v>0.0498574550304766</v>
      </c>
      <c r="DM145" s="4" t="n">
        <v>0.0585838775239238</v>
      </c>
      <c r="DN145" s="4" t="n">
        <v>0.11942354404103</v>
      </c>
      <c r="DO145" s="4" t="n">
        <v>0.100977872847103</v>
      </c>
      <c r="DP145" s="4" t="n">
        <v>0.138209102630628</v>
      </c>
      <c r="DQ145" s="4" t="n">
        <v>0.0447948973696714</v>
      </c>
      <c r="DR145" s="4" t="n">
        <v>0.0870015370233299</v>
      </c>
      <c r="DS145" s="4" t="n">
        <v>0.187792003040616</v>
      </c>
      <c r="DT145" s="4" t="n">
        <v>0.0589927682187731</v>
      </c>
      <c r="DU145" s="4" t="n">
        <v>0.0264308410429759</v>
      </c>
      <c r="DV145" s="4" t="n">
        <v>0.111173449030922</v>
      </c>
      <c r="DW145" s="4" t="n">
        <v>0.0554184133891641</v>
      </c>
      <c r="DX145" s="4" t="n">
        <v>0.0382416467437993</v>
      </c>
      <c r="DY145" s="4" t="n">
        <v>0.00687126968421704</v>
      </c>
      <c r="DZ145" s="4" t="n">
        <v>0.0638722938818067</v>
      </c>
      <c r="EA145" s="4" t="n">
        <v>0.0334574894422797</v>
      </c>
      <c r="EB145" s="4" t="n">
        <v>0.0405970490449152</v>
      </c>
      <c r="EC145" s="4" t="n">
        <v>0.0498281233253658</v>
      </c>
      <c r="ED145" s="4" t="n">
        <v>0.0129109328859923</v>
      </c>
      <c r="EE145" s="4" t="n">
        <v>0.0336165187902136</v>
      </c>
      <c r="EF145" s="4" t="n">
        <v>0.0404955829647339</v>
      </c>
      <c r="EG145" s="4" t="n">
        <v>0.0414779918286956</v>
      </c>
      <c r="EH145" s="4" t="n">
        <v>0.0442776517937562</v>
      </c>
      <c r="EI145" s="4" t="n">
        <v>0.0236862642497071</v>
      </c>
      <c r="EJ145" s="4" t="n">
        <v>0.0731497202016158</v>
      </c>
      <c r="EK145" s="4" t="n">
        <v>0.0245144242471917</v>
      </c>
      <c r="EL145" s="4" t="n">
        <v>0.0696058295701707</v>
      </c>
      <c r="EM145" s="4" t="n">
        <v>0.0302294770763007</v>
      </c>
      <c r="EN145" s="4" t="n">
        <v>0.022010325630703</v>
      </c>
      <c r="EO145" s="4" t="n">
        <v>0.0309112782472639</v>
      </c>
      <c r="EP145" s="4" t="n">
        <v>0.0228737129960076</v>
      </c>
      <c r="EQ145" s="4" t="n">
        <v>0.0469007183161875</v>
      </c>
      <c r="ER145" s="4" t="n">
        <v>0.0430446440701207</v>
      </c>
      <c r="ES145" s="4" t="n">
        <v>0.04015296851521</v>
      </c>
      <c r="ET145" s="4" t="n">
        <v>0.0373679928280911</v>
      </c>
      <c r="EU145" s="4" t="n">
        <v>0.0223426589908097</v>
      </c>
      <c r="EV145" s="4" t="n">
        <v>0.0653354250987751</v>
      </c>
      <c r="EW145" s="4" t="n">
        <v>0.0527972706720937</v>
      </c>
      <c r="EX145" s="4" t="n">
        <v>0.0856134536267971</v>
      </c>
      <c r="EY145" s="4" t="n">
        <v>0.0572390658506935</v>
      </c>
      <c r="EZ145" s="4" t="n">
        <v>0.0480716502470125</v>
      </c>
      <c r="FA145" s="4" t="n">
        <v>0.0496340799312382</v>
      </c>
      <c r="FB145" s="4" t="n">
        <v>0.0490225467464135</v>
      </c>
      <c r="FC145" s="4" t="n">
        <v>0.0467095430706954</v>
      </c>
      <c r="FD145" s="4" t="n">
        <v>0.123513519235397</v>
      </c>
      <c r="FE145" s="4" t="n">
        <v>0.0396081644070456</v>
      </c>
      <c r="FF145" s="4" t="n">
        <v>0.0547427845651607</v>
      </c>
      <c r="FG145" s="4" t="n">
        <v>0.0650990078379668</v>
      </c>
      <c r="FH145" s="4" t="n">
        <v>0.108143573033111</v>
      </c>
      <c r="FI145" s="4" t="n">
        <v>0.0667302643899754</v>
      </c>
      <c r="FJ145" s="4" t="n">
        <v>0.0283560096065917</v>
      </c>
      <c r="FK145" s="4" t="n">
        <v>0.130445640612981</v>
      </c>
      <c r="FL145" s="4" t="n">
        <v>0.101612835618967</v>
      </c>
      <c r="FM145" s="4" t="n">
        <v>0.0341178032343914</v>
      </c>
      <c r="FN145" s="4" t="n">
        <v>0.0715256771459161</v>
      </c>
      <c r="FO145" s="4" t="n">
        <v>0.0257485009559054</v>
      </c>
      <c r="FP145" s="4" t="n">
        <v>0.523680210925694</v>
      </c>
      <c r="FQ145" s="4" t="n">
        <v>0.0207701995714556</v>
      </c>
      <c r="FR145" s="4" t="n">
        <v>0.0938429803240981</v>
      </c>
      <c r="FS145" s="4" t="n">
        <v>0.0297387681552808</v>
      </c>
      <c r="FT145" s="4" t="n">
        <v>0.10104782078668</v>
      </c>
      <c r="FU145" s="4" t="n">
        <v>0.119842259954337</v>
      </c>
      <c r="FV145" s="4" t="n">
        <v>0.0392413864281194</v>
      </c>
      <c r="FW145" s="4" t="n">
        <v>0.0600435466075262</v>
      </c>
      <c r="FX145" s="4" t="n">
        <v>0.0350097585163534</v>
      </c>
      <c r="FY145" s="4" t="n">
        <v>0.112727763139774</v>
      </c>
      <c r="FZ145" s="4" t="n">
        <v>0.0255541734459691</v>
      </c>
      <c r="GA145" s="4" t="n">
        <v>0.0254082872307715</v>
      </c>
      <c r="GB145" s="4" t="n">
        <v>0.0214409148092392</v>
      </c>
      <c r="GC145" s="4" t="n">
        <v>0.0175687300637004</v>
      </c>
      <c r="GD145" s="4" t="n">
        <v>0.0419688429619414</v>
      </c>
      <c r="GE145" s="4" t="n">
        <v>0.0426880270600961</v>
      </c>
      <c r="GF145" s="4" t="n">
        <v>0.0275261044372126</v>
      </c>
      <c r="GG145" s="4" t="n">
        <v>0.11220126979632</v>
      </c>
      <c r="GH145" s="4" t="n">
        <v>0.0140805705362995</v>
      </c>
      <c r="GI145" s="4" t="n">
        <v>0.0611876252845392</v>
      </c>
      <c r="GJ145" s="4" t="n">
        <v>0.0591142902271065</v>
      </c>
      <c r="GK145" s="4" t="n">
        <v>0.0460633470402655</v>
      </c>
      <c r="GL145" s="4" t="n">
        <v>0.164843179228614</v>
      </c>
      <c r="GM145" s="4" t="n">
        <v>0.0256047521085815</v>
      </c>
      <c r="GN145" s="4" t="n">
        <v>0.0447389617747386</v>
      </c>
      <c r="GO145" s="4" t="n">
        <v>0.036603150349045</v>
      </c>
      <c r="GP145" s="4" t="n">
        <v>0.0597684513225582</v>
      </c>
      <c r="GQ145" s="4" t="n">
        <v>0.0524078624727089</v>
      </c>
      <c r="GR145" s="4" t="n">
        <v>0.0626862138543516</v>
      </c>
      <c r="GS145" s="4" t="n">
        <v>0.0209201856677914</v>
      </c>
      <c r="GT145" s="4" t="n">
        <v>0.0269066295983242</v>
      </c>
      <c r="GU145" s="4" t="n">
        <v>0.137501058510369</v>
      </c>
      <c r="GV145" s="4" t="n">
        <v>0.097691986388715</v>
      </c>
      <c r="GW145" s="4" t="n">
        <v>0.0382815769164251</v>
      </c>
      <c r="GX145" s="4" t="n">
        <v>0.100872441869342</v>
      </c>
      <c r="GY145" s="4" t="n">
        <v>0.037793775412614</v>
      </c>
      <c r="GZ145" s="4" t="n">
        <v>0.0408869063802052</v>
      </c>
      <c r="HA145" s="4" t="n">
        <v>0.0172967992000146</v>
      </c>
      <c r="HB145" s="4" t="n">
        <v>0.118222010914632</v>
      </c>
      <c r="HC145" s="4" t="n">
        <v>0.0605910934434678</v>
      </c>
      <c r="HD145" s="4" t="n">
        <v>0.0247656351265267</v>
      </c>
      <c r="HE145" s="4" t="n">
        <v>0.0721353768565884</v>
      </c>
      <c r="HF145" s="4" t="n">
        <v>0.0912006842836539</v>
      </c>
      <c r="HG145" s="4" t="n">
        <v>0.0367527155343328</v>
      </c>
      <c r="HH145" s="4" t="n">
        <v>0.00409201255842655</v>
      </c>
      <c r="HI145" s="4" t="n">
        <v>0.0315375311075152</v>
      </c>
      <c r="HJ145" s="4" t="n">
        <v>0.106502543381451</v>
      </c>
      <c r="HK145" s="4" t="n">
        <v>0.0959522281990962</v>
      </c>
      <c r="HL145" s="4" t="n">
        <v>0.0629458807748758</v>
      </c>
      <c r="HM145" s="4" t="n">
        <v>0.107040931104814</v>
      </c>
      <c r="HN145" s="4" t="n">
        <v>0.0426108151983972</v>
      </c>
      <c r="HO145" s="4" t="n">
        <v>0.0295525984025623</v>
      </c>
      <c r="HP145" s="4" t="n">
        <v>0.0270087248912637</v>
      </c>
      <c r="HQ145" s="4" t="n">
        <v>0.0431476047527915</v>
      </c>
      <c r="HR145" s="4" t="n">
        <v>0.0294623785980913</v>
      </c>
      <c r="HS145" s="4" t="n">
        <v>0.0137342552211125</v>
      </c>
      <c r="HT145" s="4" t="n">
        <v>0.0614535153495345</v>
      </c>
      <c r="HU145" s="4" t="n">
        <v>0.0375412959519876</v>
      </c>
      <c r="HV145" s="4" t="n">
        <v>0.129001884848594</v>
      </c>
      <c r="HW145" s="4" t="n">
        <v>0.136403290423388</v>
      </c>
      <c r="HX145" s="4" t="n">
        <v>0.157810965402434</v>
      </c>
      <c r="HY145" s="4" t="n">
        <v>0.122053753541927</v>
      </c>
      <c r="HZ145" s="4" t="n">
        <v>0.0451505151978652</v>
      </c>
      <c r="IA145" s="4" t="n">
        <v>0.0897371440023963</v>
      </c>
      <c r="IB145" s="4" t="n">
        <v>0.0289465763227466</v>
      </c>
      <c r="IC145" s="4" t="n">
        <v>0.093802988366518</v>
      </c>
      <c r="ID145" s="4" t="n">
        <v>0.127772029066584</v>
      </c>
      <c r="IE145" s="4" t="n">
        <v>0.125359587030425</v>
      </c>
      <c r="IF145" s="4" t="n">
        <v>0.0229327372190481</v>
      </c>
      <c r="IG145" s="4" t="n">
        <v>0.129024979059741</v>
      </c>
      <c r="IH145" s="4" t="n">
        <v>0.010681595322865</v>
      </c>
      <c r="II145" s="4" t="n">
        <v>0.056273411318521</v>
      </c>
      <c r="IJ145" s="4" t="n">
        <v>0.0477287566037769</v>
      </c>
      <c r="IK145" s="4" t="n">
        <v>0.0814404650414499</v>
      </c>
      <c r="IL145" s="4" t="n">
        <v>0.0727358609730234</v>
      </c>
      <c r="IM145" s="4" t="n">
        <v>0.0643158953227315</v>
      </c>
      <c r="IN145" s="4" t="n">
        <v>0.0598891935059951</v>
      </c>
      <c r="IO145" s="4" t="n">
        <v>0.120190858570019</v>
      </c>
      <c r="IP145" s="4" t="n">
        <v>0.0405302913175407</v>
      </c>
      <c r="IQ145" s="4" t="n">
        <v>0.078416843241089</v>
      </c>
      <c r="IR145" s="4" t="n">
        <v>0.0326526748230176</v>
      </c>
      <c r="IS145" s="4" t="n">
        <v>0.0306556515881907</v>
      </c>
      <c r="IT145" s="4" t="n">
        <v>0.0278573899142486</v>
      </c>
      <c r="IU145" s="4" t="n">
        <v>0.0275770229550222</v>
      </c>
      <c r="IV145" s="4" t="n">
        <v>0.0391079678721358</v>
      </c>
      <c r="IW145" s="4" t="n">
        <v>0.0321389501082774</v>
      </c>
      <c r="IX145" s="4" t="n">
        <v>0.114971537193801</v>
      </c>
      <c r="IY145" s="4" t="n">
        <v>0.0130410126567796</v>
      </c>
      <c r="IZ145" s="4" t="n">
        <v>0.0444730039376508</v>
      </c>
      <c r="JA145" s="4" t="n">
        <v>0.0076337922067957</v>
      </c>
      <c r="JB145" s="4" t="n">
        <v>0.0232540687248888</v>
      </c>
      <c r="JC145" s="4" t="n">
        <v>0.0806003731207195</v>
      </c>
      <c r="JD145" s="4" t="n">
        <v>0.0256304086037267</v>
      </c>
      <c r="JE145" s="4" t="n">
        <v>0.0239367534673184</v>
      </c>
      <c r="JF145" s="4" t="n">
        <v>0.0579792304490128</v>
      </c>
      <c r="JG145" s="4" t="n">
        <v>0.0644295777452326</v>
      </c>
      <c r="JH145" s="4" t="n">
        <v>0.0393150435017076</v>
      </c>
      <c r="JI145" s="4" t="n">
        <v>0.0264379694082154</v>
      </c>
      <c r="JJ145" s="4" t="n">
        <v>0.0184188908279135</v>
      </c>
      <c r="JK145" s="4" t="n">
        <v>0.0181779581376958</v>
      </c>
      <c r="JL145" s="4" t="n">
        <v>0.0288095818320615</v>
      </c>
      <c r="JM145" s="4" t="n">
        <v>0.0162006529769799</v>
      </c>
      <c r="JN145" s="4" t="n">
        <v>0.0597401808437524</v>
      </c>
      <c r="JO145" s="4" t="n">
        <v>0.0204493549971117</v>
      </c>
      <c r="JP145" s="4" t="n">
        <v>0.0162428109630041</v>
      </c>
      <c r="JQ145" s="4" t="n">
        <v>0.0816563648045418</v>
      </c>
      <c r="JR145" s="4" t="n">
        <v>0.100372013088792</v>
      </c>
      <c r="JS145" s="4" t="n">
        <v>0.0388131518630747</v>
      </c>
      <c r="JT145" s="4" t="n">
        <v>0.0305790793823627</v>
      </c>
      <c r="JU145" s="4" t="n">
        <v>0.0229686159191038</v>
      </c>
      <c r="JV145" s="4" t="n">
        <v>0.0402737044999976</v>
      </c>
      <c r="JW145" s="4" t="n">
        <v>0.0220893636092454</v>
      </c>
      <c r="JX145" s="4" t="n">
        <v>0.0192071481376084</v>
      </c>
      <c r="JY145" s="4" t="n">
        <v>0.0431337219193169</v>
      </c>
      <c r="JZ145" s="4" t="n">
        <v>0.0651737836425807</v>
      </c>
      <c r="KA145" s="4" t="n">
        <v>0.032752394087116</v>
      </c>
      <c r="KB145" s="4" t="n">
        <v>0.0161969981413357</v>
      </c>
      <c r="KC145" s="4" t="n">
        <v>0.0817614097159356</v>
      </c>
      <c r="KD145" s="4" t="n">
        <v>0.043831723320531</v>
      </c>
      <c r="KE145" s="4" t="n">
        <v>0.0251753855095853</v>
      </c>
      <c r="KF145" s="4" t="n">
        <v>0.0395377838462024</v>
      </c>
      <c r="KG145" s="4" t="n">
        <v>0.0376785872934063</v>
      </c>
      <c r="KH145" s="4" t="n">
        <v>0.0190791887406119</v>
      </c>
      <c r="KI145" s="4" t="n">
        <v>0.0323970845419662</v>
      </c>
      <c r="KJ145" s="4" t="n">
        <v>0.0185886258804066</v>
      </c>
      <c r="KK145" s="4" t="n">
        <v>0.0245440023167215</v>
      </c>
      <c r="KL145" s="4" t="n">
        <v>0.0380424179165416</v>
      </c>
      <c r="KM145" s="4" t="n">
        <v>0.0581769340120514</v>
      </c>
      <c r="KN145" s="4" t="n">
        <v>0.0250746419818555</v>
      </c>
      <c r="KO145" s="4" t="n">
        <v>0.103221134963195</v>
      </c>
      <c r="KP145" s="4" t="n">
        <v>0.0462815586639976</v>
      </c>
    </row>
    <row r="146">
      <c r="A146" t="s">
        <v>2468</v>
      </c>
      <c r="B146" t="s">
        <v>2469</v>
      </c>
      <c r="C146" s="4" t="n">
        <v>0.192663627257066</v>
      </c>
      <c r="D146" s="4" t="n">
        <v>0.12659030683787</v>
      </c>
      <c r="E146" s="4" t="n">
        <v>0.0302009408848793</v>
      </c>
      <c r="F146" s="4" t="n">
        <v>0.0866087576597555</v>
      </c>
      <c r="G146" s="4" t="n">
        <v>0.0579468306483652</v>
      </c>
      <c r="H146" s="4" t="n">
        <v>0.060327109886941</v>
      </c>
      <c r="I146" s="4" t="n">
        <v>0.0787434360816358</v>
      </c>
      <c r="J146" s="4" t="n">
        <v>0.13106839694803</v>
      </c>
      <c r="K146" s="4" t="n">
        <v>0.0321546350891525</v>
      </c>
      <c r="L146" s="4" t="n">
        <v>0.0230417721348848</v>
      </c>
      <c r="M146" s="4" t="n">
        <v>0.00982547031811136</v>
      </c>
      <c r="N146" s="4" t="n">
        <v>0.0340247592912722</v>
      </c>
      <c r="O146" s="4" t="n">
        <v>0.0143217722647776</v>
      </c>
      <c r="P146" s="4" t="n">
        <v>0.0932709277902773</v>
      </c>
      <c r="Q146" s="4" t="n">
        <v>0.0754895021232475</v>
      </c>
      <c r="R146" s="4" t="n">
        <v>0.0121510997252384</v>
      </c>
      <c r="S146" s="4" t="n">
        <v>0.0341220558931344</v>
      </c>
      <c r="T146" s="4" t="n">
        <v>0.0713123899149473</v>
      </c>
      <c r="U146" s="4" t="n">
        <v>0.0669762019312534</v>
      </c>
      <c r="V146" s="4" t="n">
        <v>0.0670994556062337</v>
      </c>
      <c r="W146" s="4" t="n">
        <v>0.0368692472106806</v>
      </c>
      <c r="X146" s="4" t="n">
        <v>0.0312828596858558</v>
      </c>
      <c r="Y146" s="4" t="n">
        <v>0.0134902423386025</v>
      </c>
      <c r="Z146" s="4" t="n">
        <v>0.0535038406469009</v>
      </c>
      <c r="AA146" s="4" t="n">
        <v>0.0350134312321341</v>
      </c>
      <c r="AB146" s="4" t="n">
        <v>0.0576927452511053</v>
      </c>
      <c r="AC146" s="4" t="n">
        <v>0.0600160358731418</v>
      </c>
      <c r="AD146" s="4" t="n">
        <v>0.054121374474546</v>
      </c>
      <c r="AE146" s="4" t="n">
        <v>0.0597817359553761</v>
      </c>
      <c r="AF146" s="4" t="n">
        <v>0.028276236424535</v>
      </c>
      <c r="AG146" s="4" t="n">
        <v>0.0243262347214642</v>
      </c>
      <c r="AH146" s="4" t="n">
        <v>0.0466863690968973</v>
      </c>
      <c r="AI146" s="4" t="n">
        <v>0.0658174694659998</v>
      </c>
      <c r="AJ146" s="4" t="n">
        <v>0.0120288628422466</v>
      </c>
      <c r="AK146" s="4" t="n">
        <v>0.0912743226820352</v>
      </c>
      <c r="AL146" s="4" t="n">
        <v>0.0801843752792468</v>
      </c>
      <c r="AM146" s="4" t="n">
        <v>0.0390197745271348</v>
      </c>
      <c r="AN146" s="4" t="n">
        <v>0.0399859396933225</v>
      </c>
      <c r="AO146" s="4" t="n">
        <v>0.0539306298200912</v>
      </c>
      <c r="AP146" s="4" t="n">
        <v>0.0116442013539677</v>
      </c>
      <c r="AQ146" s="4" t="n">
        <v>0.0352398499741284</v>
      </c>
      <c r="AR146" s="4" t="n">
        <v>0.23868613438717</v>
      </c>
      <c r="AS146" s="4" t="n">
        <v>0.0102565332842254</v>
      </c>
      <c r="AT146" s="4" t="n">
        <v>0.0143132996356711</v>
      </c>
      <c r="AU146" s="4" t="n">
        <v>0.049982687435488</v>
      </c>
      <c r="AV146" s="4" t="n">
        <v>0.0793426620293856</v>
      </c>
      <c r="AW146" s="4" t="n">
        <v>0.0266022147750014</v>
      </c>
      <c r="AX146" s="4" t="n">
        <v>0.0342422751375096</v>
      </c>
      <c r="AY146" s="4" t="n">
        <v>0.0618186124102485</v>
      </c>
      <c r="AZ146" s="4" t="n">
        <v>0.142727059266568</v>
      </c>
      <c r="BA146" s="4" t="n">
        <v>0.0575631001308646</v>
      </c>
      <c r="BB146" s="4" t="n">
        <v>0.026158257986193</v>
      </c>
      <c r="BC146" s="4" t="n">
        <v>0.0735632428232986</v>
      </c>
      <c r="BD146" s="4" t="n">
        <v>0.0764101828873166</v>
      </c>
      <c r="BE146" s="4" t="n">
        <v>0.09398071227182</v>
      </c>
      <c r="BF146" s="4" t="n">
        <v>0.0940072671600558</v>
      </c>
      <c r="BG146" s="4" t="n">
        <v>0.0636168201932336</v>
      </c>
      <c r="BH146" s="4" t="n">
        <v>0.0436487476480408</v>
      </c>
      <c r="BI146" s="4" t="n">
        <v>0.0402432960842438</v>
      </c>
      <c r="BJ146" s="4" t="n">
        <v>0.113401431060411</v>
      </c>
      <c r="BK146" s="4" t="n">
        <v>0.103672352695914</v>
      </c>
      <c r="BL146" s="4" t="n">
        <v>0.039916398735144</v>
      </c>
      <c r="BM146" s="4" t="n">
        <v>0.0562813885959262</v>
      </c>
      <c r="BN146" s="4" t="n">
        <v>0.0104105615784466</v>
      </c>
      <c r="BO146" s="4" t="n">
        <v>0.00861789243209151</v>
      </c>
      <c r="BP146" s="4" t="n">
        <v>0.0244442704347406</v>
      </c>
      <c r="BQ146" s="4" t="n">
        <v>0.0522549602630964</v>
      </c>
      <c r="BR146" s="4" t="n">
        <v>0.112177299939137</v>
      </c>
      <c r="BS146" s="4" t="n">
        <v>0.0582698253325981</v>
      </c>
      <c r="BT146" s="4" t="n">
        <v>0.0866872750662661</v>
      </c>
      <c r="BU146" s="4" t="n">
        <v>0.042678918187502</v>
      </c>
      <c r="BV146" s="4" t="n">
        <v>0.0901330351443324</v>
      </c>
      <c r="BW146" s="4" t="n">
        <v>0.0345750574899802</v>
      </c>
      <c r="BX146" s="4" t="n">
        <v>0.0508945615958676</v>
      </c>
      <c r="BY146" s="4" t="n">
        <v>0.0228073356004041</v>
      </c>
      <c r="BZ146" s="4" t="n">
        <v>0.0428294046867709</v>
      </c>
      <c r="CA146" s="4" t="n">
        <v>0.0402066887719741</v>
      </c>
      <c r="CB146" s="4" t="n">
        <v>0.0501954076757147</v>
      </c>
      <c r="CC146" s="4" t="n">
        <v>0.0568740883879203</v>
      </c>
      <c r="CD146" s="4" t="n">
        <v>0.0333763355927506</v>
      </c>
      <c r="CE146" s="4" t="n">
        <v>0.0442173366181157</v>
      </c>
      <c r="CF146" s="4" t="n">
        <v>0.0459413246908599</v>
      </c>
      <c r="CG146" s="4" t="n">
        <v>0.0323789943780411</v>
      </c>
      <c r="CH146" s="4" t="n">
        <v>0.0528948215078073</v>
      </c>
      <c r="CI146" s="4" t="n">
        <v>0.066634960438124</v>
      </c>
      <c r="CJ146" s="4" t="n">
        <v>0.0569005176054926</v>
      </c>
      <c r="CK146" s="4" t="n">
        <v>0.112336877905196</v>
      </c>
      <c r="CL146" s="4" t="n">
        <v>0.087074577731111</v>
      </c>
      <c r="CM146" s="4" t="n">
        <v>0.00606724145291606</v>
      </c>
      <c r="CN146" s="4" t="n">
        <v>0.110290088303693</v>
      </c>
      <c r="CO146" s="4" t="n">
        <v>0.0696038604809653</v>
      </c>
      <c r="CP146" s="4" t="n">
        <v>0.0844312578480985</v>
      </c>
      <c r="CQ146" s="4" t="n">
        <v>0.0211722271921279</v>
      </c>
      <c r="CR146" s="4" t="n">
        <v>0.104933882817383</v>
      </c>
      <c r="CS146" s="4" t="n">
        <v>0.0978803750096817</v>
      </c>
      <c r="CT146" s="4" t="n">
        <v>0.107030672400622</v>
      </c>
      <c r="CU146" s="4" t="n">
        <v>0.0266458688341037</v>
      </c>
      <c r="CV146" s="4" t="n">
        <v>0.0749286309905745</v>
      </c>
      <c r="CW146" s="4" t="n">
        <v>0.084613084398163</v>
      </c>
      <c r="CX146" s="4" t="n">
        <v>0.050657289654112</v>
      </c>
      <c r="CY146" s="4" t="n">
        <v>0.0424808191388877</v>
      </c>
      <c r="CZ146" s="4" t="n">
        <v>0.0202626424236564</v>
      </c>
      <c r="DA146" s="4" t="n">
        <v>0.0338131217427501</v>
      </c>
      <c r="DB146" s="4" t="n">
        <v>0.0388922639365746</v>
      </c>
      <c r="DC146" s="4" t="n">
        <v>0.0730947803202914</v>
      </c>
      <c r="DD146" s="4" t="n">
        <v>0.0560886741703768</v>
      </c>
      <c r="DE146" s="4" t="n">
        <v>0.0461367762643733</v>
      </c>
      <c r="DF146" s="4" t="n">
        <v>0.0198479946190007</v>
      </c>
      <c r="DG146" s="4" t="n">
        <v>0.0835074444133515</v>
      </c>
      <c r="DH146" s="4" t="n">
        <v>0.0893078193910628</v>
      </c>
      <c r="DI146" s="4" t="n">
        <v>0.059223811398014</v>
      </c>
      <c r="DJ146" s="4" t="n">
        <v>0.0224929901248819</v>
      </c>
      <c r="DK146" s="4" t="n">
        <v>0.0689793106906395</v>
      </c>
      <c r="DL146" s="4" t="n">
        <v>0.00247904579123838</v>
      </c>
      <c r="DM146" s="4" t="n">
        <v>0.049143209093387</v>
      </c>
      <c r="DN146" s="4" t="n">
        <v>0.050791541158248</v>
      </c>
      <c r="DO146" s="4" t="n">
        <v>0.0333199765493629</v>
      </c>
      <c r="DP146" s="4" t="n">
        <v>0.0268293844580011</v>
      </c>
      <c r="DQ146" s="4" t="n">
        <v>0.0310081776767868</v>
      </c>
      <c r="DR146" s="4" t="n">
        <v>0.0253169435037458</v>
      </c>
      <c r="DS146" s="4" t="n">
        <v>0.0575607142216881</v>
      </c>
      <c r="DT146" s="4" t="n">
        <v>0.106717413783969</v>
      </c>
      <c r="DU146" s="4" t="n">
        <v>0.0294802515808682</v>
      </c>
      <c r="DV146" s="4" t="n">
        <v>0.140030897638358</v>
      </c>
      <c r="DW146" s="4" t="n">
        <v>0.112692428753761</v>
      </c>
      <c r="DX146" s="4" t="n">
        <v>0.1021239337976</v>
      </c>
      <c r="DY146" s="4" t="n">
        <v>0.0399370850399639</v>
      </c>
      <c r="DZ146" s="4" t="n">
        <v>0.0459345759775148</v>
      </c>
      <c r="EA146" s="4" t="n">
        <v>0.0111660259549139</v>
      </c>
      <c r="EB146" s="4" t="n">
        <v>0.148150691558501</v>
      </c>
      <c r="EC146" s="4" t="n">
        <v>0.0459379308112297</v>
      </c>
      <c r="ED146" s="4" t="n">
        <v>0.0101692096338853</v>
      </c>
      <c r="EE146" s="4" t="n">
        <v>0.021431829247798</v>
      </c>
      <c r="EF146" s="4" t="n">
        <v>0.0623148292399497</v>
      </c>
      <c r="EG146" s="4" t="n">
        <v>0.0258815990579177</v>
      </c>
      <c r="EH146" s="4" t="n">
        <v>0.0321277090127101</v>
      </c>
      <c r="EI146" s="4" t="n">
        <v>0.0928597530767319</v>
      </c>
      <c r="EJ146" s="4" t="n">
        <v>0.04165540104746</v>
      </c>
      <c r="EK146" s="4" t="n">
        <v>0.0859001682214767</v>
      </c>
      <c r="EL146" s="4" t="n">
        <v>0.104230681569153</v>
      </c>
      <c r="EM146" s="4" t="n">
        <v>0.0718451931117496</v>
      </c>
      <c r="EN146" s="4" t="n">
        <v>0.0821221254340725</v>
      </c>
      <c r="EO146" s="4" t="n">
        <v>0.00707977702057806</v>
      </c>
      <c r="EP146" s="4" t="n">
        <v>0.0837775796533106</v>
      </c>
      <c r="EQ146" s="4" t="n">
        <v>0.0503520579801809</v>
      </c>
      <c r="ER146" s="4" t="n">
        <v>0.0394767128175377</v>
      </c>
      <c r="ES146" s="4" t="n">
        <v>0.0903677287534936</v>
      </c>
      <c r="ET146" s="4" t="n">
        <v>0.0250059173253419</v>
      </c>
      <c r="EU146" s="4" t="n">
        <v>0.0352034781239019</v>
      </c>
      <c r="EV146" s="4" t="n">
        <v>0.037445212737758</v>
      </c>
      <c r="EW146" s="4" t="n">
        <v>0.00890204427602513</v>
      </c>
      <c r="EX146" s="4" t="n">
        <v>0.0846490195067744</v>
      </c>
      <c r="EY146" s="4" t="n">
        <v>0.029306994807485</v>
      </c>
      <c r="EZ146" s="4" t="n">
        <v>0.124959922196467</v>
      </c>
      <c r="FA146" s="4" t="n">
        <v>0.0550958210269972</v>
      </c>
      <c r="FB146" s="4" t="n">
        <v>0.0111839050820796</v>
      </c>
      <c r="FC146" s="4" t="n">
        <v>0.147458059477023</v>
      </c>
      <c r="FD146" s="4" t="n">
        <v>0.153915623972179</v>
      </c>
      <c r="FE146" s="4" t="n">
        <v>0.024010393579163</v>
      </c>
      <c r="FF146" s="4" t="n">
        <v>0.0792689544351799</v>
      </c>
      <c r="FG146" s="4" t="n">
        <v>0.0216687253366783</v>
      </c>
      <c r="FH146" s="4" t="n">
        <v>0.107453431898579</v>
      </c>
      <c r="FI146" s="4" t="n">
        <v>0.167774632707279</v>
      </c>
      <c r="FJ146" s="4" t="n">
        <v>0.0620828604129012</v>
      </c>
      <c r="FK146" s="4" t="n">
        <v>0.114093597895391</v>
      </c>
      <c r="FL146" s="4" t="n">
        <v>0.210960310214254</v>
      </c>
      <c r="FM146" s="4" t="n">
        <v>0.0936943572466742</v>
      </c>
      <c r="FN146" s="4" t="n">
        <v>0.207946488481712</v>
      </c>
      <c r="FO146" s="4" t="n">
        <v>0.0713161960890135</v>
      </c>
      <c r="FP146" s="4" t="n">
        <v>0.251121879014005</v>
      </c>
      <c r="FQ146" s="4" t="n">
        <v>0.0660724963081044</v>
      </c>
      <c r="FR146" s="4" t="n">
        <v>0.191985823476586</v>
      </c>
      <c r="FS146" s="4" t="n">
        <v>0.119753442457215</v>
      </c>
      <c r="FT146" s="4" t="n">
        <v>0.0646466546658639</v>
      </c>
      <c r="FU146" s="4" t="n">
        <v>0.191593107001086</v>
      </c>
      <c r="FV146" s="4" t="n">
        <v>0.0739967213490774</v>
      </c>
      <c r="FW146" s="4" t="n">
        <v>0.0927166387928678</v>
      </c>
      <c r="FX146" s="4" t="n">
        <v>0.0315072844711197</v>
      </c>
      <c r="FY146" s="4" t="n">
        <v>0.0185576669367835</v>
      </c>
      <c r="FZ146" s="4" t="n">
        <v>0.116968235172715</v>
      </c>
      <c r="GA146" s="4" t="n">
        <v>0.0494126231969744</v>
      </c>
      <c r="GB146" s="4" t="n">
        <v>0.0175779056670335</v>
      </c>
      <c r="GC146" s="4" t="n">
        <v>0.0145378988204278</v>
      </c>
      <c r="GD146" s="4" t="n">
        <v>0.0754799840516615</v>
      </c>
      <c r="GE146" s="4" t="n">
        <v>0.105547316513515</v>
      </c>
      <c r="GF146" s="4" t="n">
        <v>0.101752431056471</v>
      </c>
      <c r="GG146" s="4" t="n">
        <v>0.115920479633085</v>
      </c>
      <c r="GH146" s="4" t="n">
        <v>0.111072792039378</v>
      </c>
      <c r="GI146" s="4" t="n">
        <v>0.0351544013441675</v>
      </c>
      <c r="GJ146" s="4" t="n">
        <v>0.0465113084921577</v>
      </c>
      <c r="GK146" s="4" t="n">
        <v>0.0493199598530458</v>
      </c>
      <c r="GL146" s="4" t="n">
        <v>0.109463411579761</v>
      </c>
      <c r="GM146" s="4" t="n">
        <v>0.0650965590654217</v>
      </c>
      <c r="GN146" s="4" t="n">
        <v>0.145651216637601</v>
      </c>
      <c r="GO146" s="4" t="n">
        <v>0.0417366756267594</v>
      </c>
      <c r="GP146" s="4" t="n">
        <v>0.0326539658082206</v>
      </c>
      <c r="GQ146" s="4" t="n">
        <v>0.0430911680204751</v>
      </c>
      <c r="GR146" s="4" t="n">
        <v>0.0192252362931689</v>
      </c>
      <c r="GS146" s="4" t="n">
        <v>0.0140409595469288</v>
      </c>
      <c r="GT146" s="4" t="n">
        <v>0.0195646980707754</v>
      </c>
      <c r="GU146" s="4" t="n">
        <v>0.00623010446533325</v>
      </c>
      <c r="GV146" s="4" t="n">
        <v>0.0463673284725533</v>
      </c>
      <c r="GW146" s="4" t="n">
        <v>0.0486745760251826</v>
      </c>
      <c r="GX146" s="4" t="n">
        <v>0.051740665009014</v>
      </c>
      <c r="GY146" s="4" t="n">
        <v>0.0371326543533606</v>
      </c>
      <c r="GZ146" s="4" t="n">
        <v>0.0853430015026865</v>
      </c>
      <c r="HA146" s="4" t="n">
        <v>0.0073753703274451</v>
      </c>
      <c r="HB146" s="4" t="n">
        <v>0.0682355306710524</v>
      </c>
      <c r="HC146" s="4" t="n">
        <v>0.031482677564402</v>
      </c>
      <c r="HD146" s="4" t="n">
        <v>0.0982551136521112</v>
      </c>
      <c r="HE146" s="4" t="n">
        <v>0.111893637387271</v>
      </c>
      <c r="HF146" s="4" t="n">
        <v>0.134290708870874</v>
      </c>
      <c r="HG146" s="4" t="n">
        <v>0.0770501467792081</v>
      </c>
      <c r="HH146" s="4" t="n">
        <v>0.103082798161165</v>
      </c>
      <c r="HI146" s="4" t="n">
        <v>0.110087710217328</v>
      </c>
      <c r="HJ146" s="4" t="n">
        <v>0.0756277429509875</v>
      </c>
      <c r="HK146" s="4" t="n">
        <v>0.163083566301971</v>
      </c>
      <c r="HL146" s="4" t="n">
        <v>0.108272281019448</v>
      </c>
      <c r="HM146" s="4" t="n">
        <v>0.0254490573711039</v>
      </c>
      <c r="HN146" s="4" t="n">
        <v>0.0332520016939972</v>
      </c>
      <c r="HO146" s="4" t="n">
        <v>0.0557543278095689</v>
      </c>
      <c r="HP146" s="4" t="n">
        <v>0.0554243667937949</v>
      </c>
      <c r="HQ146" s="4" t="n">
        <v>0.005234043557248</v>
      </c>
      <c r="HR146" s="4" t="n">
        <v>0.0392683971153103</v>
      </c>
      <c r="HS146" s="4" t="n">
        <v>0.00243942504580537</v>
      </c>
      <c r="HT146" s="4" t="n">
        <v>0.0463157102324771</v>
      </c>
      <c r="HU146" s="4" t="n">
        <v>0.250270159161624</v>
      </c>
      <c r="HV146" s="4" t="n">
        <v>0.00877604049562541</v>
      </c>
      <c r="HW146" s="4" t="n">
        <v>0.135865823938154</v>
      </c>
      <c r="HX146" s="4" t="n">
        <v>0.0605045457808886</v>
      </c>
      <c r="HY146" s="4" t="n">
        <v>0.0795779639260145</v>
      </c>
      <c r="HZ146" s="4" t="n">
        <v>0.0768389950854101</v>
      </c>
      <c r="IA146" s="4" t="n">
        <v>0.0493882598964422</v>
      </c>
      <c r="IB146" s="4" t="n">
        <v>0.0814247856231065</v>
      </c>
      <c r="IC146" s="4" t="n">
        <v>0.125862770628553</v>
      </c>
      <c r="ID146" s="4" t="n">
        <v>0.0655444624666409</v>
      </c>
      <c r="IE146" s="4" t="n">
        <v>0.099575909911459</v>
      </c>
      <c r="IF146" s="4" t="n">
        <v>0.134763543778632</v>
      </c>
      <c r="IG146" s="4" t="n">
        <v>0.0930184137942778</v>
      </c>
      <c r="IH146" s="4" t="n">
        <v>0.071627689165827</v>
      </c>
      <c r="II146" s="4" t="n">
        <v>0.024125375120995</v>
      </c>
      <c r="IJ146" s="4" t="n">
        <v>0.0227560924847149</v>
      </c>
      <c r="IK146" s="4" t="n">
        <v>0.023366189126365</v>
      </c>
      <c r="IL146" s="4" t="n">
        <v>0.86639872645305</v>
      </c>
      <c r="IM146" s="4" t="n">
        <v>0.106588798911043</v>
      </c>
      <c r="IN146" s="4" t="n">
        <v>0.0897795230980679</v>
      </c>
      <c r="IO146" s="4" t="n">
        <v>0.108465028669314</v>
      </c>
      <c r="IP146" s="4" t="n">
        <v>0.0718944133101736</v>
      </c>
      <c r="IQ146" s="4" t="n">
        <v>0.139689495767872</v>
      </c>
      <c r="IR146" s="4" t="n">
        <v>0.0827874601879742</v>
      </c>
      <c r="IS146" s="4" t="n">
        <v>0.0260512508653276</v>
      </c>
      <c r="IT146" s="4" t="n">
        <v>0.0278790262530004</v>
      </c>
      <c r="IU146" s="4" t="n">
        <v>0.117778235161616</v>
      </c>
      <c r="IV146" s="4" t="n">
        <v>0.0907423830306737</v>
      </c>
      <c r="IW146" s="4" t="n">
        <v>0.120404144187035</v>
      </c>
      <c r="IX146" s="4" t="n">
        <v>0.0202356048866406</v>
      </c>
      <c r="IY146" s="4" t="n">
        <v>0.00645644866403762</v>
      </c>
      <c r="IZ146" s="4" t="n">
        <v>0.0176258219999551</v>
      </c>
      <c r="JA146" s="4" t="n">
        <v>0.0402640016068813</v>
      </c>
      <c r="JB146" s="4" t="n">
        <v>0.00834616326861779</v>
      </c>
      <c r="JC146" s="4" t="n">
        <v>0.0126725014829111</v>
      </c>
      <c r="JD146" s="4" t="n">
        <v>0.0292100653835581</v>
      </c>
      <c r="JE146" s="4" t="n">
        <v>0.0451149446433007</v>
      </c>
      <c r="JF146" s="4" t="n">
        <v>0.0339338566945198</v>
      </c>
      <c r="JG146" s="4" t="n">
        <v>0.0361502902505018</v>
      </c>
      <c r="JH146" s="4" t="n">
        <v>0.070375022096689</v>
      </c>
      <c r="JI146" s="4" t="n">
        <v>0.0213431600216527</v>
      </c>
      <c r="JJ146" s="4" t="n">
        <v>0.0272553917412839</v>
      </c>
      <c r="JK146" s="4" t="n">
        <v>0.0464468909021603</v>
      </c>
      <c r="JL146" s="4" t="n">
        <v>0.0301333232961093</v>
      </c>
      <c r="JM146" s="4" t="n">
        <v>0.0643876407523791</v>
      </c>
      <c r="JN146" s="4" t="n">
        <v>0.145410437860363</v>
      </c>
      <c r="JO146" s="4" t="n">
        <v>0.0337884614510687</v>
      </c>
      <c r="JP146" s="4" t="n">
        <v>0.115909107211248</v>
      </c>
      <c r="JQ146" s="4" t="n">
        <v>0.112432757276124</v>
      </c>
      <c r="JR146" s="4" t="n">
        <v>0.0485135241610996</v>
      </c>
      <c r="JS146" s="4" t="n">
        <v>0.090669909731598</v>
      </c>
      <c r="JT146" s="4" t="n">
        <v>0.0185127157673262</v>
      </c>
      <c r="JU146" s="4" t="n">
        <v>0.0351918999420397</v>
      </c>
      <c r="JV146" s="4" t="n">
        <v>0.0790048856026314</v>
      </c>
      <c r="JW146" s="4" t="n">
        <v>0.083597372793746</v>
      </c>
      <c r="JX146" s="4" t="n">
        <v>0.100361672708692</v>
      </c>
      <c r="JY146" s="4" t="n">
        <v>0.0527673722556583</v>
      </c>
      <c r="JZ146" s="4" t="n">
        <v>0.0390341143255079</v>
      </c>
      <c r="KA146" s="4" t="n">
        <v>0.0321735591477008</v>
      </c>
      <c r="KB146" s="4" t="n">
        <v>0.0628391607904206</v>
      </c>
      <c r="KC146" s="4" t="n">
        <v>0.088776441301095</v>
      </c>
      <c r="KD146" s="4" t="n">
        <v>0.0444619099737644</v>
      </c>
      <c r="KE146" s="4" t="n">
        <v>0.0542806890749866</v>
      </c>
      <c r="KF146" s="4" t="n">
        <v>0.0442904640732146</v>
      </c>
      <c r="KG146" s="4" t="n">
        <v>0.0457315916671539</v>
      </c>
      <c r="KH146" s="4" t="n">
        <v>0.057011069718785</v>
      </c>
      <c r="KI146" s="4" t="n">
        <v>0.0366635654598015</v>
      </c>
      <c r="KJ146" s="4" t="n">
        <v>0.0253657119638879</v>
      </c>
      <c r="KK146" s="4" t="n">
        <v>0.0400756402066663</v>
      </c>
      <c r="KL146" s="4" t="n">
        <v>0.0655390024067293</v>
      </c>
      <c r="KM146" s="4" t="n">
        <v>0.0615776000623474</v>
      </c>
      <c r="KN146" s="4" t="n">
        <v>0.0257267750888848</v>
      </c>
      <c r="KO146" s="4" t="n">
        <v>0.0965408150850164</v>
      </c>
      <c r="KP146" s="4" t="n">
        <v>0.11419483481149</v>
      </c>
    </row>
    <row r="147">
      <c r="A147" t="s">
        <v>2470</v>
      </c>
      <c r="B147" t="s">
        <v>2471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1.46462970772087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</v>
      </c>
      <c r="BO147" s="4" t="n">
        <v>0</v>
      </c>
      <c r="BP147" s="4" t="n">
        <v>0</v>
      </c>
      <c r="BQ147" s="4" t="n">
        <v>0</v>
      </c>
      <c r="BR147" s="4" t="n">
        <v>0</v>
      </c>
      <c r="BS147" s="4" t="n">
        <v>0</v>
      </c>
      <c r="BT147" s="4" t="n">
        <v>0</v>
      </c>
      <c r="BU147" s="4" t="n">
        <v>0</v>
      </c>
      <c r="BV147" s="4" t="n">
        <v>0</v>
      </c>
      <c r="BW147" s="4" t="n">
        <v>0</v>
      </c>
      <c r="BX147" s="4" t="n">
        <v>0</v>
      </c>
      <c r="BY147" s="4" t="n">
        <v>0</v>
      </c>
      <c r="BZ147" s="4" t="n">
        <v>1.4146090192951</v>
      </c>
      <c r="CA147" s="4" t="n">
        <v>0</v>
      </c>
      <c r="CB147" s="4" t="n">
        <v>0</v>
      </c>
      <c r="CC147" s="4" t="n">
        <v>0</v>
      </c>
      <c r="CD147" s="4" t="n">
        <v>0</v>
      </c>
      <c r="CE147" s="4" t="n">
        <v>0</v>
      </c>
      <c r="CF147" s="4" t="n">
        <v>0.0431727087987546</v>
      </c>
      <c r="CG147" s="4" t="n">
        <v>0</v>
      </c>
      <c r="CH147" s="4" t="n">
        <v>0</v>
      </c>
      <c r="CI147" s="4" t="n">
        <v>0</v>
      </c>
      <c r="CJ147" s="4" t="n">
        <v>0</v>
      </c>
      <c r="CK147" s="4" t="n">
        <v>0</v>
      </c>
      <c r="CL147" s="4" t="n">
        <v>0</v>
      </c>
      <c r="CM147" s="4" t="n">
        <v>0</v>
      </c>
      <c r="CN147" s="4" t="n">
        <v>0</v>
      </c>
      <c r="CO147" s="4" t="n">
        <v>0</v>
      </c>
      <c r="CP147" s="4" t="n">
        <v>0</v>
      </c>
      <c r="CQ147" s="4" t="n">
        <v>0</v>
      </c>
      <c r="CR147" s="4" t="n">
        <v>0</v>
      </c>
      <c r="CS147" s="4" t="n">
        <v>0</v>
      </c>
      <c r="CT147" s="4" t="n">
        <v>0</v>
      </c>
      <c r="CU147" s="4" t="n">
        <v>0</v>
      </c>
      <c r="CV147" s="4" t="n">
        <v>0</v>
      </c>
      <c r="CW147" s="4" t="n">
        <v>0</v>
      </c>
      <c r="CX147" s="4" t="n">
        <v>0</v>
      </c>
      <c r="CY147" s="4" t="n">
        <v>0</v>
      </c>
      <c r="CZ147" s="4" t="n">
        <v>0</v>
      </c>
      <c r="DA147" s="4" t="n">
        <v>0</v>
      </c>
      <c r="DB147" s="4" t="n">
        <v>0</v>
      </c>
      <c r="DC147" s="4" t="n">
        <v>0</v>
      </c>
      <c r="DD147" s="4" t="n">
        <v>0</v>
      </c>
      <c r="DE147" s="4" t="n">
        <v>0</v>
      </c>
      <c r="DF147" s="4" t="n">
        <v>0</v>
      </c>
      <c r="DG147" s="4" t="n">
        <v>0</v>
      </c>
      <c r="DH147" s="4" t="n">
        <v>0</v>
      </c>
      <c r="DI147" s="4" t="n">
        <v>0</v>
      </c>
      <c r="DJ147" s="4" t="n">
        <v>0</v>
      </c>
      <c r="DK147" s="4" t="n">
        <v>0</v>
      </c>
      <c r="DL147" s="4" t="n">
        <v>0</v>
      </c>
      <c r="DM147" s="4" t="n">
        <v>0</v>
      </c>
      <c r="DN147" s="4" t="n">
        <v>0</v>
      </c>
      <c r="DO147" s="4" t="n">
        <v>0</v>
      </c>
      <c r="DP147" s="4" t="n">
        <v>0</v>
      </c>
      <c r="DQ147" s="4" t="n">
        <v>0</v>
      </c>
      <c r="DR147" s="4" t="n">
        <v>0</v>
      </c>
      <c r="DS147" s="4" t="n">
        <v>0</v>
      </c>
      <c r="DT147" s="4" t="n">
        <v>0</v>
      </c>
      <c r="DU147" s="4" t="n">
        <v>0</v>
      </c>
      <c r="DV147" s="4" t="n">
        <v>1.72328958666171</v>
      </c>
      <c r="DW147" s="4" t="n">
        <v>0</v>
      </c>
      <c r="DX147" s="4" t="n">
        <v>0</v>
      </c>
      <c r="DY147" s="4" t="n">
        <v>1.45141802442984</v>
      </c>
      <c r="DZ147" s="4" t="n">
        <v>0</v>
      </c>
      <c r="EA147" s="4" t="n">
        <v>0.403814461660921</v>
      </c>
      <c r="EB147" s="4" t="n">
        <v>0</v>
      </c>
      <c r="EC147" s="4" t="n">
        <v>0</v>
      </c>
      <c r="ED147" s="4" t="n">
        <v>0</v>
      </c>
      <c r="EE147" s="4" t="n">
        <v>0</v>
      </c>
      <c r="EF147" s="4" t="n">
        <v>0</v>
      </c>
      <c r="EG147" s="4" t="n">
        <v>0</v>
      </c>
      <c r="EH147" s="4" t="n">
        <v>0</v>
      </c>
      <c r="EI147" s="4" t="n">
        <v>0</v>
      </c>
      <c r="EJ147" s="4" t="n">
        <v>0</v>
      </c>
      <c r="EK147" s="4" t="n">
        <v>0</v>
      </c>
      <c r="EL147" s="4" t="n">
        <v>0</v>
      </c>
      <c r="EM147" s="4" t="n">
        <v>0</v>
      </c>
      <c r="EN147" s="4" t="n">
        <v>0</v>
      </c>
      <c r="EO147" s="4" t="n">
        <v>0</v>
      </c>
      <c r="EP147" s="4" t="n">
        <v>0</v>
      </c>
      <c r="EQ147" s="4" t="n">
        <v>0</v>
      </c>
      <c r="ER147" s="4" t="n">
        <v>0</v>
      </c>
      <c r="ES147" s="4" t="n">
        <v>0</v>
      </c>
      <c r="ET147" s="4" t="n">
        <v>0</v>
      </c>
      <c r="EU147" s="4" t="n">
        <v>0</v>
      </c>
      <c r="EV147" s="4" t="n">
        <v>0</v>
      </c>
      <c r="EW147" s="4" t="n">
        <v>0</v>
      </c>
      <c r="EX147" s="4" t="n">
        <v>0</v>
      </c>
      <c r="EY147" s="4" t="n">
        <v>0</v>
      </c>
      <c r="EZ147" s="4" t="n">
        <v>0</v>
      </c>
      <c r="FA147" s="4" t="n">
        <v>0</v>
      </c>
      <c r="FB147" s="4" t="n">
        <v>0</v>
      </c>
      <c r="FC147" s="4" t="n">
        <v>0</v>
      </c>
      <c r="FD147" s="4" t="n">
        <v>1.58186009877377</v>
      </c>
      <c r="FE147" s="4" t="n">
        <v>0</v>
      </c>
      <c r="FF147" s="4" t="n">
        <v>0</v>
      </c>
      <c r="FG147" s="4" t="n">
        <v>0.125060514034681</v>
      </c>
      <c r="FH147" s="4" t="n">
        <v>0</v>
      </c>
      <c r="FI147" s="4" t="n">
        <v>0</v>
      </c>
      <c r="FJ147" s="4" t="n">
        <v>0</v>
      </c>
      <c r="FK147" s="4" t="n">
        <v>0.972054178988533</v>
      </c>
      <c r="FL147" s="4" t="n">
        <v>0</v>
      </c>
      <c r="FM147" s="4" t="n">
        <v>0</v>
      </c>
      <c r="FN147" s="4" t="n">
        <v>0</v>
      </c>
      <c r="FO147" s="4" t="n">
        <v>0</v>
      </c>
      <c r="FP147" s="4" t="n">
        <v>0.298831031118635</v>
      </c>
      <c r="FQ147" s="4" t="n">
        <v>0</v>
      </c>
      <c r="FR147" s="4" t="n">
        <v>0</v>
      </c>
      <c r="FS147" s="4" t="n">
        <v>0</v>
      </c>
      <c r="FT147" s="4" t="n">
        <v>1.44541376782643</v>
      </c>
      <c r="FU147" s="4" t="n">
        <v>0</v>
      </c>
      <c r="FV147" s="4" t="n">
        <v>0</v>
      </c>
      <c r="FW147" s="4" t="n">
        <v>0</v>
      </c>
      <c r="FX147" s="4" t="n">
        <v>0</v>
      </c>
      <c r="FY147" s="4" t="n">
        <v>1.40019876073745</v>
      </c>
      <c r="FZ147" s="4" t="n">
        <v>0</v>
      </c>
      <c r="GA147" s="4" t="n">
        <v>0</v>
      </c>
      <c r="GB147" s="4" t="n">
        <v>0</v>
      </c>
      <c r="GC147" s="4" t="n">
        <v>0</v>
      </c>
      <c r="GD147" s="4" t="n">
        <v>0</v>
      </c>
      <c r="GE147" s="4" t="n">
        <v>0</v>
      </c>
      <c r="GF147" s="4" t="n">
        <v>0</v>
      </c>
      <c r="GG147" s="4" t="n">
        <v>0.420538405412134</v>
      </c>
      <c r="GH147" s="4" t="n">
        <v>0</v>
      </c>
      <c r="GI147" s="4" t="n">
        <v>0</v>
      </c>
      <c r="GJ147" s="4" t="n">
        <v>0</v>
      </c>
      <c r="GK147" s="4" t="n">
        <v>0</v>
      </c>
      <c r="GL147" s="4" t="n">
        <v>0</v>
      </c>
      <c r="GM147" s="4" t="n">
        <v>0</v>
      </c>
      <c r="GN147" s="4" t="n">
        <v>0</v>
      </c>
      <c r="GO147" s="4" t="n">
        <v>0</v>
      </c>
      <c r="GP147" s="4" t="n">
        <v>0</v>
      </c>
      <c r="GQ147" s="4" t="n">
        <v>0</v>
      </c>
      <c r="GR147" s="4" t="n">
        <v>0</v>
      </c>
      <c r="GS147" s="4" t="n">
        <v>0</v>
      </c>
      <c r="GT147" s="4" t="n">
        <v>1.09151713198635</v>
      </c>
      <c r="GU147" s="4" t="n">
        <v>1.65137799064365</v>
      </c>
      <c r="GV147" s="4" t="n">
        <v>0</v>
      </c>
      <c r="GW147" s="4" t="n">
        <v>0</v>
      </c>
      <c r="GX147" s="4" t="n">
        <v>0</v>
      </c>
      <c r="GY147" s="4" t="n">
        <v>0</v>
      </c>
      <c r="GZ147" s="4" t="n">
        <v>0</v>
      </c>
      <c r="HA147" s="4" t="n">
        <v>0</v>
      </c>
      <c r="HB147" s="4" t="n">
        <v>0</v>
      </c>
      <c r="HC147" s="4" t="n">
        <v>0</v>
      </c>
      <c r="HD147" s="4" t="n">
        <v>0</v>
      </c>
      <c r="HE147" s="4" t="n">
        <v>0</v>
      </c>
      <c r="HF147" s="4" t="n">
        <v>0</v>
      </c>
      <c r="HG147" s="4" t="n">
        <v>0</v>
      </c>
      <c r="HH147" s="4" t="n">
        <v>0</v>
      </c>
      <c r="HI147" s="4" t="n">
        <v>0</v>
      </c>
      <c r="HJ147" s="4" t="n">
        <v>0</v>
      </c>
      <c r="HK147" s="4" t="n">
        <v>0</v>
      </c>
      <c r="HL147" s="4" t="n">
        <v>0</v>
      </c>
      <c r="HM147" s="4" t="n">
        <v>0</v>
      </c>
      <c r="HN147" s="4" t="n">
        <v>0</v>
      </c>
      <c r="HO147" s="4" t="n">
        <v>0</v>
      </c>
      <c r="HP147" s="4" t="n">
        <v>0</v>
      </c>
      <c r="HQ147" s="4" t="n">
        <v>0</v>
      </c>
      <c r="HR147" s="4" t="n">
        <v>0</v>
      </c>
      <c r="HS147" s="4" t="n">
        <v>0</v>
      </c>
      <c r="HT147" s="4" t="n">
        <v>0</v>
      </c>
      <c r="HU147" s="4" t="n">
        <v>0</v>
      </c>
      <c r="HV147" s="4" t="n">
        <v>0</v>
      </c>
      <c r="HW147" s="4" t="n">
        <v>0</v>
      </c>
      <c r="HX147" s="4" t="n">
        <v>0</v>
      </c>
      <c r="HY147" s="4" t="n">
        <v>0</v>
      </c>
      <c r="HZ147" s="4" t="n">
        <v>0</v>
      </c>
      <c r="IA147" s="4" t="n">
        <v>0</v>
      </c>
      <c r="IB147" s="4" t="n">
        <v>0</v>
      </c>
      <c r="IC147" s="4" t="n">
        <v>0</v>
      </c>
      <c r="ID147" s="4" t="n">
        <v>0</v>
      </c>
      <c r="IE147" s="4" t="n">
        <v>0</v>
      </c>
      <c r="IF147" s="4" t="n">
        <v>0</v>
      </c>
      <c r="IG147" s="4" t="n">
        <v>0</v>
      </c>
      <c r="IH147" s="4" t="n">
        <v>0</v>
      </c>
      <c r="II147" s="4" t="n">
        <v>0</v>
      </c>
      <c r="IJ147" s="4" t="n">
        <v>0</v>
      </c>
      <c r="IK147" s="4" t="n">
        <v>0</v>
      </c>
      <c r="IL147" s="4" t="n">
        <v>0</v>
      </c>
      <c r="IM147" s="4" t="n">
        <v>0</v>
      </c>
      <c r="IN147" s="4" t="n">
        <v>0</v>
      </c>
      <c r="IO147" s="4" t="n">
        <v>0</v>
      </c>
      <c r="IP147" s="4" t="n">
        <v>0</v>
      </c>
      <c r="IQ147" s="4" t="n">
        <v>0</v>
      </c>
      <c r="IR147" s="4" t="n">
        <v>1.60389699652181</v>
      </c>
      <c r="IS147" s="4" t="n">
        <v>0</v>
      </c>
      <c r="IT147" s="4" t="n">
        <v>0</v>
      </c>
      <c r="IU147" s="4" t="n">
        <v>0</v>
      </c>
      <c r="IV147" s="4" t="n">
        <v>0</v>
      </c>
      <c r="IW147" s="4" t="n">
        <v>0</v>
      </c>
      <c r="IX147" s="4" t="n">
        <v>0</v>
      </c>
      <c r="IY147" s="4" t="n">
        <v>0</v>
      </c>
      <c r="IZ147" s="4" t="n">
        <v>0</v>
      </c>
      <c r="JA147" s="4" t="n">
        <v>0</v>
      </c>
      <c r="JB147" s="4" t="n">
        <v>0</v>
      </c>
      <c r="JC147" s="4" t="n">
        <v>0</v>
      </c>
      <c r="JD147" s="4" t="n">
        <v>0</v>
      </c>
      <c r="JE147" s="4" t="n">
        <v>0</v>
      </c>
      <c r="JF147" s="4" t="n">
        <v>0</v>
      </c>
      <c r="JG147" s="4" t="n">
        <v>0</v>
      </c>
      <c r="JH147" s="4" t="n">
        <v>0</v>
      </c>
      <c r="JI147" s="4" t="n">
        <v>0</v>
      </c>
      <c r="JJ147" s="4" t="n">
        <v>0</v>
      </c>
      <c r="JK147" s="4" t="n">
        <v>0</v>
      </c>
      <c r="JL147" s="4" t="n">
        <v>0</v>
      </c>
      <c r="JM147" s="4" t="n">
        <v>0</v>
      </c>
      <c r="JN147" s="4" t="n">
        <v>0</v>
      </c>
      <c r="JO147" s="4" t="n">
        <v>0</v>
      </c>
      <c r="JP147" s="4" t="n">
        <v>0</v>
      </c>
      <c r="JQ147" s="4" t="n">
        <v>0</v>
      </c>
      <c r="JR147" s="4" t="n">
        <v>0</v>
      </c>
      <c r="JS147" s="4" t="n">
        <v>0</v>
      </c>
      <c r="JT147" s="4" t="n">
        <v>0</v>
      </c>
      <c r="JU147" s="4" t="n">
        <v>0</v>
      </c>
      <c r="JV147" s="4" t="n">
        <v>1.51140424853804</v>
      </c>
      <c r="JW147" s="4" t="n">
        <v>0</v>
      </c>
      <c r="JX147" s="4" t="n">
        <v>0</v>
      </c>
      <c r="JY147" s="4" t="n">
        <v>0</v>
      </c>
      <c r="JZ147" s="4" t="n">
        <v>0</v>
      </c>
      <c r="KA147" s="4" t="n">
        <v>1.57886165333093</v>
      </c>
      <c r="KB147" s="4" t="n">
        <v>0</v>
      </c>
      <c r="KC147" s="4" t="n">
        <v>0</v>
      </c>
      <c r="KD147" s="4" t="n">
        <v>0</v>
      </c>
      <c r="KE147" s="4" t="n">
        <v>0</v>
      </c>
      <c r="KF147" s="4" t="n">
        <v>0</v>
      </c>
      <c r="KG147" s="4" t="n">
        <v>0</v>
      </c>
      <c r="KH147" s="4" t="n">
        <v>0</v>
      </c>
      <c r="KI147" s="4" t="n">
        <v>0</v>
      </c>
      <c r="KJ147" s="4" t="n">
        <v>1.65596447597745</v>
      </c>
      <c r="KK147" s="4" t="n">
        <v>0</v>
      </c>
      <c r="KL147" s="4" t="n">
        <v>0</v>
      </c>
      <c r="KM147" s="4" t="n">
        <v>0</v>
      </c>
      <c r="KN147" s="4" t="n">
        <v>0</v>
      </c>
      <c r="KO147" s="4" t="n">
        <v>0</v>
      </c>
      <c r="KP147" s="4" t="n">
        <v>0</v>
      </c>
    </row>
    <row r="148">
      <c r="A148" t="s">
        <v>2472</v>
      </c>
      <c r="B148" t="s">
        <v>2473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0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0</v>
      </c>
      <c r="BL148" s="4" t="n">
        <v>0</v>
      </c>
      <c r="BM148" s="4" t="n">
        <v>0</v>
      </c>
      <c r="BN148" s="4" t="n">
        <v>0</v>
      </c>
      <c r="BO148" s="4" t="n">
        <v>0</v>
      </c>
      <c r="BP148" s="4" t="n">
        <v>0</v>
      </c>
      <c r="BQ148" s="4" t="n">
        <v>0</v>
      </c>
      <c r="BR148" s="4" t="n">
        <v>0</v>
      </c>
      <c r="BS148" s="4" t="n">
        <v>0</v>
      </c>
      <c r="BT148" s="4" t="n">
        <v>0</v>
      </c>
      <c r="BU148" s="4" t="n">
        <v>0</v>
      </c>
      <c r="BV148" s="4" t="n">
        <v>0</v>
      </c>
      <c r="BW148" s="4" t="n">
        <v>0</v>
      </c>
      <c r="BX148" s="4" t="n">
        <v>0</v>
      </c>
      <c r="BY148" s="4" t="n">
        <v>0</v>
      </c>
      <c r="BZ148" s="4" t="n">
        <v>0</v>
      </c>
      <c r="CA148" s="4" t="n">
        <v>0</v>
      </c>
      <c r="CB148" s="4" t="n">
        <v>0</v>
      </c>
      <c r="CC148" s="4" t="n">
        <v>0</v>
      </c>
      <c r="CD148" s="4" t="n">
        <v>0</v>
      </c>
      <c r="CE148" s="4" t="n">
        <v>0</v>
      </c>
      <c r="CF148" s="4" t="n">
        <v>0</v>
      </c>
      <c r="CG148" s="4" t="n">
        <v>0</v>
      </c>
      <c r="CH148" s="4" t="n">
        <v>0</v>
      </c>
      <c r="CI148" s="4" t="n">
        <v>0</v>
      </c>
      <c r="CJ148" s="4" t="n">
        <v>0</v>
      </c>
      <c r="CK148" s="4" t="n">
        <v>0</v>
      </c>
      <c r="CL148" s="4" t="n">
        <v>0</v>
      </c>
      <c r="CM148" s="4" t="n">
        <v>0</v>
      </c>
      <c r="CN148" s="4" t="n">
        <v>0</v>
      </c>
      <c r="CO148" s="4" t="n">
        <v>0</v>
      </c>
      <c r="CP148" s="4" t="n">
        <v>0</v>
      </c>
      <c r="CQ148" s="4" t="n">
        <v>0</v>
      </c>
      <c r="CR148" s="4" t="n">
        <v>0</v>
      </c>
      <c r="CS148" s="4" t="n">
        <v>0</v>
      </c>
      <c r="CT148" s="4" t="n">
        <v>0</v>
      </c>
      <c r="CU148" s="4" t="n">
        <v>0</v>
      </c>
      <c r="CV148" s="4" t="n">
        <v>0</v>
      </c>
      <c r="CW148" s="4" t="n">
        <v>0</v>
      </c>
      <c r="CX148" s="4" t="n">
        <v>0</v>
      </c>
      <c r="CY148" s="4" t="n">
        <v>0</v>
      </c>
      <c r="CZ148" s="4" t="n">
        <v>0</v>
      </c>
      <c r="DA148" s="4" t="n">
        <v>0</v>
      </c>
      <c r="DB148" s="4" t="n">
        <v>0</v>
      </c>
      <c r="DC148" s="4" t="n">
        <v>0</v>
      </c>
      <c r="DD148" s="4" t="n">
        <v>0</v>
      </c>
      <c r="DE148" s="4" t="n">
        <v>0</v>
      </c>
      <c r="DF148" s="4" t="n">
        <v>0</v>
      </c>
      <c r="DG148" s="4" t="n">
        <v>0</v>
      </c>
      <c r="DH148" s="4" t="n">
        <v>0</v>
      </c>
      <c r="DI148" s="4" t="n">
        <v>0</v>
      </c>
      <c r="DJ148" s="4" t="n">
        <v>0</v>
      </c>
      <c r="DK148" s="4" t="n">
        <v>0</v>
      </c>
      <c r="DL148" s="4" t="n">
        <v>0</v>
      </c>
      <c r="DM148" s="4" t="n">
        <v>0</v>
      </c>
      <c r="DN148" s="4" t="n">
        <v>0</v>
      </c>
      <c r="DO148" s="4" t="n">
        <v>0</v>
      </c>
      <c r="DP148" s="4" t="n">
        <v>0</v>
      </c>
      <c r="DQ148" s="4" t="n">
        <v>0</v>
      </c>
      <c r="DR148" s="4" t="n">
        <v>0</v>
      </c>
      <c r="DS148" s="4" t="n">
        <v>0.0944943085182611</v>
      </c>
      <c r="DT148" s="4" t="n">
        <v>0</v>
      </c>
      <c r="DU148" s="4" t="n">
        <v>0</v>
      </c>
      <c r="DV148" s="4" t="n">
        <v>0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n">
        <v>0</v>
      </c>
      <c r="EJ148" s="4" t="n">
        <v>0</v>
      </c>
      <c r="EK148" s="4" t="n">
        <v>0</v>
      </c>
      <c r="EL148" s="4" t="n">
        <v>0</v>
      </c>
      <c r="EM148" s="4" t="n">
        <v>0</v>
      </c>
      <c r="EN148" s="4" t="n">
        <v>0</v>
      </c>
      <c r="EO148" s="4" t="n">
        <v>0</v>
      </c>
      <c r="EP148" s="4" t="n">
        <v>0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4" t="n">
        <v>0</v>
      </c>
      <c r="EX148" s="4" t="n">
        <v>0</v>
      </c>
      <c r="EY148" s="4" t="n">
        <v>0</v>
      </c>
      <c r="EZ148" s="4" t="n">
        <v>0</v>
      </c>
      <c r="FA148" s="4" t="n">
        <v>0</v>
      </c>
      <c r="FB148" s="4" t="n">
        <v>0</v>
      </c>
      <c r="FC148" s="4" t="n">
        <v>0</v>
      </c>
      <c r="FD148" s="4" t="n">
        <v>0</v>
      </c>
      <c r="FE148" s="4" t="n">
        <v>0</v>
      </c>
      <c r="FF148" s="4" t="n">
        <v>0</v>
      </c>
      <c r="FG148" s="4" t="n">
        <v>0</v>
      </c>
      <c r="FH148" s="4" t="n">
        <v>0</v>
      </c>
      <c r="FI148" s="4" t="n">
        <v>0</v>
      </c>
      <c r="FJ148" s="4" t="n">
        <v>0</v>
      </c>
      <c r="FK148" s="4" t="n">
        <v>0</v>
      </c>
      <c r="FL148" s="4" t="n">
        <v>0</v>
      </c>
      <c r="FM148" s="4" t="n">
        <v>0</v>
      </c>
      <c r="FN148" s="4" t="n">
        <v>0</v>
      </c>
      <c r="FO148" s="4" t="n">
        <v>0</v>
      </c>
      <c r="FP148" s="4" t="n">
        <v>0.119503403627664</v>
      </c>
      <c r="FQ148" s="4" t="n">
        <v>0</v>
      </c>
      <c r="FR148" s="4" t="n">
        <v>0</v>
      </c>
      <c r="FS148" s="4" t="n">
        <v>0</v>
      </c>
      <c r="FT148" s="4" t="n">
        <v>0</v>
      </c>
      <c r="FU148" s="4" t="n">
        <v>0</v>
      </c>
      <c r="FV148" s="4" t="n">
        <v>0</v>
      </c>
      <c r="FW148" s="4" t="n">
        <v>0</v>
      </c>
      <c r="FX148" s="4" t="n">
        <v>0</v>
      </c>
      <c r="FY148" s="4" t="n">
        <v>0</v>
      </c>
      <c r="FZ148" s="4" t="n">
        <v>0</v>
      </c>
      <c r="GA148" s="4" t="n">
        <v>0</v>
      </c>
      <c r="GB148" s="4" t="n">
        <v>0</v>
      </c>
      <c r="GC148" s="4" t="n">
        <v>0</v>
      </c>
      <c r="GD148" s="4" t="n">
        <v>0</v>
      </c>
      <c r="GE148" s="4" t="n">
        <v>0</v>
      </c>
      <c r="GF148" s="4" t="n">
        <v>0</v>
      </c>
      <c r="GG148" s="4" t="n">
        <v>0</v>
      </c>
      <c r="GH148" s="4" t="n">
        <v>0</v>
      </c>
      <c r="GI148" s="4" t="n">
        <v>0</v>
      </c>
      <c r="GJ148" s="4" t="n">
        <v>0</v>
      </c>
      <c r="GK148" s="4" t="n">
        <v>0</v>
      </c>
      <c r="GL148" s="4" t="n">
        <v>0</v>
      </c>
      <c r="GM148" s="4" t="n">
        <v>0</v>
      </c>
      <c r="GN148" s="4" t="n">
        <v>0</v>
      </c>
      <c r="GO148" s="4" t="n">
        <v>0</v>
      </c>
      <c r="GP148" s="4" t="n">
        <v>0</v>
      </c>
      <c r="GQ148" s="4" t="n">
        <v>0</v>
      </c>
      <c r="GR148" s="4" t="n">
        <v>0</v>
      </c>
      <c r="GS148" s="4" t="n">
        <v>0</v>
      </c>
      <c r="GT148" s="4" t="n">
        <v>0</v>
      </c>
      <c r="GU148" s="4" t="n">
        <v>0</v>
      </c>
      <c r="GV148" s="4" t="n">
        <v>0</v>
      </c>
      <c r="GW148" s="4" t="n">
        <v>0</v>
      </c>
      <c r="GX148" s="4" t="n">
        <v>0</v>
      </c>
      <c r="GY148" s="4" t="n">
        <v>0</v>
      </c>
      <c r="GZ148" s="4" t="n">
        <v>0</v>
      </c>
      <c r="HA148" s="4" t="n">
        <v>0</v>
      </c>
      <c r="HB148" s="4" t="n">
        <v>0</v>
      </c>
      <c r="HC148" s="4" t="n">
        <v>0</v>
      </c>
      <c r="HD148" s="4" t="n">
        <v>0</v>
      </c>
      <c r="HE148" s="4" t="n">
        <v>0</v>
      </c>
      <c r="HF148" s="4" t="n">
        <v>0</v>
      </c>
      <c r="HG148" s="4" t="n">
        <v>0</v>
      </c>
      <c r="HH148" s="4" t="n">
        <v>0</v>
      </c>
      <c r="HI148" s="4" t="n">
        <v>0</v>
      </c>
      <c r="HJ148" s="4" t="n">
        <v>0</v>
      </c>
      <c r="HK148" s="4" t="n">
        <v>0</v>
      </c>
      <c r="HL148" s="4" t="n">
        <v>0</v>
      </c>
      <c r="HM148" s="4" t="n">
        <v>0</v>
      </c>
      <c r="HN148" s="4" t="n">
        <v>0</v>
      </c>
      <c r="HO148" s="4" t="n">
        <v>0</v>
      </c>
      <c r="HP148" s="4" t="n">
        <v>0</v>
      </c>
      <c r="HQ148" s="4" t="n">
        <v>0</v>
      </c>
      <c r="HR148" s="4" t="n">
        <v>0</v>
      </c>
      <c r="HS148" s="4" t="n">
        <v>0</v>
      </c>
      <c r="HT148" s="4" t="n">
        <v>0</v>
      </c>
      <c r="HU148" s="4" t="n">
        <v>0</v>
      </c>
      <c r="HV148" s="4" t="n">
        <v>0</v>
      </c>
      <c r="HW148" s="4" t="n">
        <v>0</v>
      </c>
      <c r="HX148" s="4" t="n">
        <v>0</v>
      </c>
      <c r="HY148" s="4" t="n">
        <v>0</v>
      </c>
      <c r="HZ148" s="4" t="n">
        <v>0</v>
      </c>
      <c r="IA148" s="4" t="n">
        <v>0</v>
      </c>
      <c r="IB148" s="4" t="n">
        <v>0</v>
      </c>
      <c r="IC148" s="4" t="n">
        <v>0</v>
      </c>
      <c r="ID148" s="4" t="n">
        <v>0</v>
      </c>
      <c r="IE148" s="4" t="n">
        <v>0</v>
      </c>
      <c r="IF148" s="4" t="n">
        <v>0</v>
      </c>
      <c r="IG148" s="4" t="n">
        <v>0</v>
      </c>
      <c r="IH148" s="4" t="n">
        <v>0</v>
      </c>
      <c r="II148" s="4" t="n">
        <v>0</v>
      </c>
      <c r="IJ148" s="4" t="n">
        <v>0</v>
      </c>
      <c r="IK148" s="4" t="n">
        <v>0</v>
      </c>
      <c r="IL148" s="4" t="n">
        <v>0</v>
      </c>
      <c r="IM148" s="4" t="n">
        <v>0</v>
      </c>
      <c r="IN148" s="4" t="n">
        <v>0</v>
      </c>
      <c r="IO148" s="4" t="n">
        <v>0</v>
      </c>
      <c r="IP148" s="4" t="n">
        <v>0</v>
      </c>
      <c r="IQ148" s="4" t="n">
        <v>0</v>
      </c>
      <c r="IR148" s="4" t="n">
        <v>0</v>
      </c>
      <c r="IS148" s="4" t="n">
        <v>0</v>
      </c>
      <c r="IT148" s="4" t="n">
        <v>0</v>
      </c>
      <c r="IU148" s="4" t="n">
        <v>0</v>
      </c>
      <c r="IV148" s="4" t="n">
        <v>0</v>
      </c>
      <c r="IW148" s="4" t="n">
        <v>0</v>
      </c>
      <c r="IX148" s="4" t="n">
        <v>0</v>
      </c>
      <c r="IY148" s="4" t="n">
        <v>0</v>
      </c>
      <c r="IZ148" s="4" t="n">
        <v>0</v>
      </c>
      <c r="JA148" s="4" t="n">
        <v>0</v>
      </c>
      <c r="JB148" s="4" t="n">
        <v>0</v>
      </c>
      <c r="JC148" s="4" t="n">
        <v>0</v>
      </c>
      <c r="JD148" s="4" t="n">
        <v>0</v>
      </c>
      <c r="JE148" s="4" t="n">
        <v>0</v>
      </c>
      <c r="JF148" s="4" t="n">
        <v>0</v>
      </c>
      <c r="JG148" s="4" t="n">
        <v>0</v>
      </c>
      <c r="JH148" s="4" t="n">
        <v>0</v>
      </c>
      <c r="JI148" s="4" t="n">
        <v>0</v>
      </c>
      <c r="JJ148" s="4" t="n">
        <v>0</v>
      </c>
      <c r="JK148" s="4" t="n">
        <v>0</v>
      </c>
      <c r="JL148" s="4" t="n">
        <v>0</v>
      </c>
      <c r="JM148" s="4" t="n">
        <v>0</v>
      </c>
      <c r="JN148" s="4" t="n">
        <v>0</v>
      </c>
      <c r="JO148" s="4" t="n">
        <v>0</v>
      </c>
      <c r="JP148" s="4" t="n">
        <v>0</v>
      </c>
      <c r="JQ148" s="4" t="n">
        <v>0</v>
      </c>
      <c r="JR148" s="4" t="n">
        <v>0</v>
      </c>
      <c r="JS148" s="4" t="n">
        <v>0</v>
      </c>
      <c r="JT148" s="4" t="n">
        <v>0</v>
      </c>
      <c r="JU148" s="4" t="n">
        <v>0</v>
      </c>
      <c r="JV148" s="4" t="n">
        <v>0</v>
      </c>
      <c r="JW148" s="4" t="n">
        <v>0</v>
      </c>
      <c r="JX148" s="4" t="n">
        <v>0</v>
      </c>
      <c r="JY148" s="4" t="n">
        <v>0</v>
      </c>
      <c r="JZ148" s="4" t="n">
        <v>0</v>
      </c>
      <c r="KA148" s="4" t="n">
        <v>0</v>
      </c>
      <c r="KB148" s="4" t="n">
        <v>0</v>
      </c>
      <c r="KC148" s="4" t="n">
        <v>0</v>
      </c>
      <c r="KD148" s="4" t="n">
        <v>0</v>
      </c>
      <c r="KE148" s="4" t="n">
        <v>0</v>
      </c>
      <c r="KF148" s="4" t="n">
        <v>0</v>
      </c>
      <c r="KG148" s="4" t="n">
        <v>0</v>
      </c>
      <c r="KH148" s="4" t="n">
        <v>0</v>
      </c>
      <c r="KI148" s="4" t="n">
        <v>0</v>
      </c>
      <c r="KJ148" s="4" t="n">
        <v>0</v>
      </c>
      <c r="KK148" s="4" t="n">
        <v>0</v>
      </c>
      <c r="KL148" s="4" t="n">
        <v>0</v>
      </c>
      <c r="KM148" s="4" t="n">
        <v>0</v>
      </c>
      <c r="KN148" s="4" t="n">
        <v>0</v>
      </c>
      <c r="KO148" s="4" t="n">
        <v>0</v>
      </c>
      <c r="KP148" s="4" t="n">
        <v>0</v>
      </c>
    </row>
    <row r="149">
      <c r="A149" t="s">
        <v>2474</v>
      </c>
      <c r="B149" t="s">
        <v>2475</v>
      </c>
      <c r="C149" s="4" t="n">
        <v>0.574972840190681</v>
      </c>
      <c r="D149" s="4" t="n">
        <v>0.25321712290249</v>
      </c>
      <c r="E149" s="4" t="n">
        <v>0.164572275185621</v>
      </c>
      <c r="F149" s="4" t="n">
        <v>0.452180812957493</v>
      </c>
      <c r="G149" s="4" t="n">
        <v>0.256308989424119</v>
      </c>
      <c r="H149" s="4" t="n">
        <v>0.16469884003583</v>
      </c>
      <c r="I149" s="4" t="n">
        <v>0.517063533675228</v>
      </c>
      <c r="J149" s="4" t="n">
        <v>0.159353331608204</v>
      </c>
      <c r="K149" s="4" t="n">
        <v>0.106612057779721</v>
      </c>
      <c r="L149" s="4" t="n">
        <v>0.285098311588754</v>
      </c>
      <c r="M149" s="4" t="n">
        <v>0.276257503655998</v>
      </c>
      <c r="N149" s="4" t="n">
        <v>0.124212079374572</v>
      </c>
      <c r="O149" s="4" t="n">
        <v>0.26706848423807</v>
      </c>
      <c r="P149" s="4" t="n">
        <v>0.182994376876972</v>
      </c>
      <c r="Q149" s="4" t="n">
        <v>0.189775314456959</v>
      </c>
      <c r="R149" s="4" t="n">
        <v>0.158020508578649</v>
      </c>
      <c r="S149" s="4" t="n">
        <v>0.219717748791572</v>
      </c>
      <c r="T149" s="4" t="n">
        <v>0.109863778322791</v>
      </c>
      <c r="U149" s="4" t="n">
        <v>0.0876058369424595</v>
      </c>
      <c r="V149" s="4" t="n">
        <v>0.192768413772465</v>
      </c>
      <c r="W149" s="4" t="n">
        <v>0.0541955212634513</v>
      </c>
      <c r="X149" s="4" t="n">
        <v>0.115502424303419</v>
      </c>
      <c r="Y149" s="4" t="n">
        <v>0.031536470706131</v>
      </c>
      <c r="Z149" s="4" t="n">
        <v>0.140188737398768</v>
      </c>
      <c r="AA149" s="4" t="n">
        <v>0.151214401454416</v>
      </c>
      <c r="AB149" s="4" t="n">
        <v>0.184581911633607</v>
      </c>
      <c r="AC149" s="4" t="n">
        <v>0.0457176631023758</v>
      </c>
      <c r="AD149" s="4" t="n">
        <v>0.146567154832913</v>
      </c>
      <c r="AE149" s="4" t="n">
        <v>0.0954326052318878</v>
      </c>
      <c r="AF149" s="4" t="n">
        <v>0.133598815906557</v>
      </c>
      <c r="AG149" s="4" t="n">
        <v>0.120688530050353</v>
      </c>
      <c r="AH149" s="4" t="n">
        <v>0.0831843821167003</v>
      </c>
      <c r="AI149" s="4" t="n">
        <v>0.223467995367169</v>
      </c>
      <c r="AJ149" s="4" t="n">
        <v>0.180092114195798</v>
      </c>
      <c r="AK149" s="4" t="n">
        <v>0.0686918205611594</v>
      </c>
      <c r="AL149" s="4" t="n">
        <v>0.207757415787696</v>
      </c>
      <c r="AM149" s="4" t="n">
        <v>0.148649459028616</v>
      </c>
      <c r="AN149" s="4" t="n">
        <v>0.0685539784448888</v>
      </c>
      <c r="AO149" s="4" t="n">
        <v>0.308138283238639</v>
      </c>
      <c r="AP149" s="4" t="n">
        <v>0.0319126606252741</v>
      </c>
      <c r="AQ149" s="4" t="n">
        <v>0.0824061450405107</v>
      </c>
      <c r="AR149" s="4" t="n">
        <v>0.645233175441901</v>
      </c>
      <c r="AS149" s="4" t="n">
        <v>0.124499653071117</v>
      </c>
      <c r="AT149" s="4" t="n">
        <v>0.0910209987067241</v>
      </c>
      <c r="AU149" s="4" t="n">
        <v>0.159933379769201</v>
      </c>
      <c r="AV149" s="4" t="n">
        <v>1.64067761100274</v>
      </c>
      <c r="AW149" s="4" t="n">
        <v>0.315632731498271</v>
      </c>
      <c r="AX149" s="4" t="n">
        <v>0.220572067084732</v>
      </c>
      <c r="AY149" s="4" t="n">
        <v>0.908937915250989</v>
      </c>
      <c r="AZ149" s="4" t="n">
        <v>0.039947668733247</v>
      </c>
      <c r="BA149" s="4" t="n">
        <v>0.233184177723231</v>
      </c>
      <c r="BB149" s="4" t="n">
        <v>0.702158699693054</v>
      </c>
      <c r="BC149" s="4" t="n">
        <v>0.205650136882716</v>
      </c>
      <c r="BD149" s="4" t="n">
        <v>0.154343030788186</v>
      </c>
      <c r="BE149" s="4" t="n">
        <v>0.885088659718963</v>
      </c>
      <c r="BF149" s="4" t="n">
        <v>0.0847954062434386</v>
      </c>
      <c r="BG149" s="4" t="n">
        <v>0.0655592616737122</v>
      </c>
      <c r="BH149" s="4" t="n">
        <v>0.386545859708535</v>
      </c>
      <c r="BI149" s="4" t="n">
        <v>0.214620853901324</v>
      </c>
      <c r="BJ149" s="4" t="n">
        <v>0.258382435489266</v>
      </c>
      <c r="BK149" s="4" t="n">
        <v>0.0862066363363746</v>
      </c>
      <c r="BL149" s="4" t="n">
        <v>0.0782196428205628</v>
      </c>
      <c r="BM149" s="4" t="n">
        <v>0.0615725828898499</v>
      </c>
      <c r="BN149" s="4" t="n">
        <v>0.177423004514058</v>
      </c>
      <c r="BO149" s="4" t="n">
        <v>0.0240758238001928</v>
      </c>
      <c r="BP149" s="4" t="n">
        <v>0.0363098074933145</v>
      </c>
      <c r="BQ149" s="4" t="n">
        <v>0.0396596273873103</v>
      </c>
      <c r="BR149" s="4" t="n">
        <v>0.035387972606272</v>
      </c>
      <c r="BS149" s="4" t="n">
        <v>0.170425144247118</v>
      </c>
      <c r="BT149" s="4" t="n">
        <v>0.123288684336561</v>
      </c>
      <c r="BU149" s="4" t="n">
        <v>0.174016923117126</v>
      </c>
      <c r="BV149" s="4" t="n">
        <v>0.250212124475343</v>
      </c>
      <c r="BW149" s="4" t="n">
        <v>0.0471434844320815</v>
      </c>
      <c r="BX149" s="4" t="n">
        <v>0.47508871317142</v>
      </c>
      <c r="BY149" s="4" t="n">
        <v>0.0874474132213436</v>
      </c>
      <c r="BZ149" s="4" t="n">
        <v>0.191427972389035</v>
      </c>
      <c r="CA149" s="4" t="n">
        <v>0.0522842734385049</v>
      </c>
      <c r="CB149" s="4" t="n">
        <v>0.0428896763646547</v>
      </c>
      <c r="CC149" s="4" t="n">
        <v>0.209578632063164</v>
      </c>
      <c r="CD149" s="4" t="n">
        <v>0.0716405143980453</v>
      </c>
      <c r="CE149" s="4" t="n">
        <v>0.010272495100744</v>
      </c>
      <c r="CF149" s="4" t="n">
        <v>0.180947342847153</v>
      </c>
      <c r="CG149" s="4" t="n">
        <v>0.142670630426343</v>
      </c>
      <c r="CH149" s="4" t="n">
        <v>0.0615100197230834</v>
      </c>
      <c r="CI149" s="4" t="n">
        <v>0.0917370073909862</v>
      </c>
      <c r="CJ149" s="4" t="n">
        <v>0.0826992662263395</v>
      </c>
      <c r="CK149" s="4" t="n">
        <v>0.337415693435909</v>
      </c>
      <c r="CL149" s="4" t="n">
        <v>0.093932781623849</v>
      </c>
      <c r="CM149" s="4" t="n">
        <v>0.188618029904235</v>
      </c>
      <c r="CN149" s="4" t="n">
        <v>0.137692371711736</v>
      </c>
      <c r="CO149" s="4" t="n">
        <v>0.12831920170749</v>
      </c>
      <c r="CP149" s="4" t="n">
        <v>0.0450143720834572</v>
      </c>
      <c r="CQ149" s="4" t="n">
        <v>0.0171289320892252</v>
      </c>
      <c r="CR149" s="4" t="n">
        <v>0.131857102323641</v>
      </c>
      <c r="CS149" s="4" t="n">
        <v>0.0532700189015488</v>
      </c>
      <c r="CT149" s="4" t="n">
        <v>0.102422371300641</v>
      </c>
      <c r="CU149" s="4" t="n">
        <v>0.0388497458266968</v>
      </c>
      <c r="CV149" s="4" t="n">
        <v>0.0145169067643013</v>
      </c>
      <c r="CW149" s="4" t="n">
        <v>0.125962078701971</v>
      </c>
      <c r="CX149" s="4" t="n">
        <v>0.06759227919018</v>
      </c>
      <c r="CY149" s="4" t="n">
        <v>0.158222171160595</v>
      </c>
      <c r="CZ149" s="4" t="n">
        <v>0.136149169206796</v>
      </c>
      <c r="DA149" s="4" t="n">
        <v>0.0943019202387521</v>
      </c>
      <c r="DB149" s="4" t="n">
        <v>0.0325678911480427</v>
      </c>
      <c r="DC149" s="4" t="n">
        <v>0.130779116812621</v>
      </c>
      <c r="DD149" s="4" t="n">
        <v>0.0434441029238774</v>
      </c>
      <c r="DE149" s="4" t="n">
        <v>0.160181719592238</v>
      </c>
      <c r="DF149" s="4" t="n">
        <v>0.0839214213304045</v>
      </c>
      <c r="DG149" s="4" t="n">
        <v>0.0870280323389295</v>
      </c>
      <c r="DH149" s="4" t="n">
        <v>0.217856133162295</v>
      </c>
      <c r="DI149" s="4" t="n">
        <v>0.0798560797579563</v>
      </c>
      <c r="DJ149" s="4" t="n">
        <v>0.108073182601973</v>
      </c>
      <c r="DK149" s="4" t="n">
        <v>0.182393071269511</v>
      </c>
      <c r="DL149" s="4" t="n">
        <v>0.182213207332101</v>
      </c>
      <c r="DM149" s="4" t="n">
        <v>0.0402438712577898</v>
      </c>
      <c r="DN149" s="4" t="n">
        <v>0.152806084007369</v>
      </c>
      <c r="DO149" s="4" t="n">
        <v>0.196805236189256</v>
      </c>
      <c r="DP149" s="4" t="n">
        <v>0.125308569016671</v>
      </c>
      <c r="DQ149" s="4" t="n">
        <v>0.127436327935315</v>
      </c>
      <c r="DR149" s="4" t="n">
        <v>0.110958311227394</v>
      </c>
      <c r="DS149" s="4" t="n">
        <v>0.865949808200527</v>
      </c>
      <c r="DT149" s="4" t="n">
        <v>0.0963488646833641</v>
      </c>
      <c r="DU149" s="4" t="n">
        <v>0.104255412966944</v>
      </c>
      <c r="DV149" s="4" t="n">
        <v>0.158373019126439</v>
      </c>
      <c r="DW149" s="4" t="n">
        <v>0.113949300107398</v>
      </c>
      <c r="DX149" s="4" t="n">
        <v>0.0686059200861564</v>
      </c>
      <c r="DY149" s="4" t="n">
        <v>0.0477275501555713</v>
      </c>
      <c r="DZ149" s="4" t="n">
        <v>0.0989496981225052</v>
      </c>
      <c r="EA149" s="4" t="n">
        <v>0.0987083598994778</v>
      </c>
      <c r="EB149" s="4" t="n">
        <v>0.0606171589270127</v>
      </c>
      <c r="EC149" s="4" t="n">
        <v>0.0682792082717392</v>
      </c>
      <c r="ED149" s="4" t="n">
        <v>0.0962566872965915</v>
      </c>
      <c r="EE149" s="4" t="n">
        <v>0.045179525270558</v>
      </c>
      <c r="EF149" s="4" t="n">
        <v>0.0795263185517932</v>
      </c>
      <c r="EG149" s="4" t="n">
        <v>0.0380301089506863</v>
      </c>
      <c r="EH149" s="4" t="n">
        <v>0.113616586394164</v>
      </c>
      <c r="EI149" s="4" t="n">
        <v>0.0418741760149818</v>
      </c>
      <c r="EJ149" s="4" t="n">
        <v>0.0454063688010338</v>
      </c>
      <c r="EK149" s="4" t="n">
        <v>0.0649128649720013</v>
      </c>
      <c r="EL149" s="4" t="n">
        <v>0.0347262098174276</v>
      </c>
      <c r="EM149" s="4" t="n">
        <v>0.170857519091729</v>
      </c>
      <c r="EN149" s="4" t="n">
        <v>0.067153007292218</v>
      </c>
      <c r="EO149" s="4" t="n">
        <v>0.0936879950267268</v>
      </c>
      <c r="EP149" s="4" t="n">
        <v>0.0662654432357151</v>
      </c>
      <c r="EQ149" s="4" t="n">
        <v>0.0941277855470359</v>
      </c>
      <c r="ER149" s="4" t="n">
        <v>0.0857058434833684</v>
      </c>
      <c r="ES149" s="4" t="n">
        <v>0.104014087773737</v>
      </c>
      <c r="ET149" s="4" t="n">
        <v>0.0645691627232399</v>
      </c>
      <c r="EU149" s="4" t="n">
        <v>0.0395306608788746</v>
      </c>
      <c r="EV149" s="4" t="n">
        <v>0.130591566289284</v>
      </c>
      <c r="EW149" s="4" t="n">
        <v>0.0728408965264687</v>
      </c>
      <c r="EX149" s="4" t="n">
        <v>0.062890200292925</v>
      </c>
      <c r="EY149" s="4" t="n">
        <v>0.0431074527877466</v>
      </c>
      <c r="EZ149" s="4" t="n">
        <v>0.278936700451022</v>
      </c>
      <c r="FA149" s="4" t="n">
        <v>0.136776867925641</v>
      </c>
      <c r="FB149" s="4" t="n">
        <v>0.0525172654096537</v>
      </c>
      <c r="FC149" s="4" t="n">
        <v>0.200389291316915</v>
      </c>
      <c r="FD149" s="4" t="n">
        <v>0.226509777912943</v>
      </c>
      <c r="FE149" s="4" t="n">
        <v>0.016043204396519</v>
      </c>
      <c r="FF149" s="4" t="n">
        <v>0.0201147402119497</v>
      </c>
      <c r="FG149" s="4" t="n">
        <v>0.174426153870807</v>
      </c>
      <c r="FH149" s="4" t="n">
        <v>0.177080400248528</v>
      </c>
      <c r="FI149" s="4" t="n">
        <v>0.100691762441918</v>
      </c>
      <c r="FJ149" s="4" t="n">
        <v>0.0349339906028728</v>
      </c>
      <c r="FK149" s="4" t="n">
        <v>0.272294876337067</v>
      </c>
      <c r="FL149" s="4" t="n">
        <v>0.108797409192914</v>
      </c>
      <c r="FM149" s="4" t="n">
        <v>0.0445925637804878</v>
      </c>
      <c r="FN149" s="4" t="n">
        <v>0.119527564695386</v>
      </c>
      <c r="FO149" s="4" t="n">
        <v>0.105478551271172</v>
      </c>
      <c r="FP149" s="4" t="n">
        <v>0.730152245204911</v>
      </c>
      <c r="FQ149" s="4" t="n">
        <v>0.0973706390334853</v>
      </c>
      <c r="FR149" s="4" t="n">
        <v>0.0957109503075132</v>
      </c>
      <c r="FS149" s="4" t="n">
        <v>0.0764271947778893</v>
      </c>
      <c r="FT149" s="4" t="n">
        <v>0.193911048047845</v>
      </c>
      <c r="FU149" s="4" t="n">
        <v>0.0500255676624668</v>
      </c>
      <c r="FV149" s="4" t="n">
        <v>0.0471746911972892</v>
      </c>
      <c r="FW149" s="4" t="n">
        <v>0.039707833058599</v>
      </c>
      <c r="FX149" s="4" t="n">
        <v>0.0587052140279253</v>
      </c>
      <c r="FY149" s="4" t="n">
        <v>0.262907758388479</v>
      </c>
      <c r="FZ149" s="4" t="n">
        <v>0.331399150721753</v>
      </c>
      <c r="GA149" s="4" t="n">
        <v>0.0221594026923163</v>
      </c>
      <c r="GB149" s="4" t="n">
        <v>0.075088347073392</v>
      </c>
      <c r="GC149" s="4" t="n">
        <v>0.0489062311412519</v>
      </c>
      <c r="GD149" s="4" t="n">
        <v>0.0354684833610586</v>
      </c>
      <c r="GE149" s="4" t="n">
        <v>0.0275576544399829</v>
      </c>
      <c r="GF149" s="4" t="n">
        <v>0.00986436414597323</v>
      </c>
      <c r="GG149" s="4" t="n">
        <v>0.143456258371925</v>
      </c>
      <c r="GH149" s="4" t="n">
        <v>0.0655799397152024</v>
      </c>
      <c r="GI149" s="4" t="n">
        <v>0.0975144673583824</v>
      </c>
      <c r="GJ149" s="4" t="n">
        <v>0.0908702131454328</v>
      </c>
      <c r="GK149" s="4" t="n">
        <v>0.0780711670258967</v>
      </c>
      <c r="GL149" s="4" t="n">
        <v>0.0392342851388837</v>
      </c>
      <c r="GM149" s="4" t="n">
        <v>0.128634804805105</v>
      </c>
      <c r="GN149" s="4" t="n">
        <v>0.0384693094084723</v>
      </c>
      <c r="GO149" s="4" t="n">
        <v>0.141369374259489</v>
      </c>
      <c r="GP149" s="4" t="n">
        <v>0.132607296508028</v>
      </c>
      <c r="GQ149" s="4" t="n">
        <v>0.063823811155576</v>
      </c>
      <c r="GR149" s="4" t="n">
        <v>0.142960995644666</v>
      </c>
      <c r="GS149" s="4" t="n">
        <v>0.0841092895123929</v>
      </c>
      <c r="GT149" s="4" t="n">
        <v>0.0572994963138073</v>
      </c>
      <c r="GU149" s="4" t="n">
        <v>0.167458509719405</v>
      </c>
      <c r="GV149" s="4" t="n">
        <v>0.108019108079076</v>
      </c>
      <c r="GW149" s="4" t="n">
        <v>0.0251385080367341</v>
      </c>
      <c r="GX149" s="4" t="n">
        <v>0.250667115720891</v>
      </c>
      <c r="GY149" s="4" t="n">
        <v>0.0717111984058076</v>
      </c>
      <c r="GZ149" s="4" t="n">
        <v>0.141190433754561</v>
      </c>
      <c r="HA149" s="4" t="n">
        <v>0.0736701040249822</v>
      </c>
      <c r="HB149" s="4" t="n">
        <v>0.208784074850888</v>
      </c>
      <c r="HC149" s="4" t="n">
        <v>0.0413462979261044</v>
      </c>
      <c r="HD149" s="4" t="n">
        <v>0.178476879957012</v>
      </c>
      <c r="HE149" s="4" t="n">
        <v>0.357450309253579</v>
      </c>
      <c r="HF149" s="4" t="n">
        <v>0.372253765490101</v>
      </c>
      <c r="HG149" s="4" t="n">
        <v>0.188075233317275</v>
      </c>
      <c r="HH149" s="4" t="n">
        <v>0.206095145217132</v>
      </c>
      <c r="HI149" s="4" t="n">
        <v>0.130533314638729</v>
      </c>
      <c r="HJ149" s="4" t="n">
        <v>0.0794405492131687</v>
      </c>
      <c r="HK149" s="4" t="n">
        <v>0.73046320380356</v>
      </c>
      <c r="HL149" s="4" t="n">
        <v>0.31933241051376</v>
      </c>
      <c r="HM149" s="4" t="n">
        <v>0.190173140500417</v>
      </c>
      <c r="HN149" s="4" t="n">
        <v>0.156555108086431</v>
      </c>
      <c r="HO149" s="4" t="n">
        <v>0.0624090251735987</v>
      </c>
      <c r="HP149" s="4" t="n">
        <v>0.16006992592537</v>
      </c>
      <c r="HQ149" s="4" t="n">
        <v>0.0558299902165068</v>
      </c>
      <c r="HR149" s="4" t="n">
        <v>0.0335171288857454</v>
      </c>
      <c r="HS149" s="4" t="n">
        <v>0.0486521683756896</v>
      </c>
      <c r="HT149" s="4" t="n">
        <v>0.379813345736161</v>
      </c>
      <c r="HU149" s="4" t="n">
        <v>0.0358340920352712</v>
      </c>
      <c r="HV149" s="4" t="n">
        <v>0.0907781949645456</v>
      </c>
      <c r="HW149" s="4" t="n">
        <v>0.542375386650225</v>
      </c>
      <c r="HX149" s="4" t="n">
        <v>0.152388556694648</v>
      </c>
      <c r="HY149" s="4" t="n">
        <v>0.0956885352813135</v>
      </c>
      <c r="HZ149" s="4" t="n">
        <v>0.220060314462026</v>
      </c>
      <c r="IA149" s="4" t="n">
        <v>0.180767306439772</v>
      </c>
      <c r="IB149" s="4" t="n">
        <v>0.11899921652097</v>
      </c>
      <c r="IC149" s="4" t="n">
        <v>0.497621920028796</v>
      </c>
      <c r="ID149" s="4" t="n">
        <v>0.322657130956118</v>
      </c>
      <c r="IE149" s="4" t="n">
        <v>0.106751051077105</v>
      </c>
      <c r="IF149" s="4" t="n">
        <v>0.36216454377711</v>
      </c>
      <c r="IG149" s="4" t="n">
        <v>0.325990933307832</v>
      </c>
      <c r="IH149" s="4" t="n">
        <v>0.32824057145586</v>
      </c>
      <c r="II149" s="4" t="n">
        <v>0.0617995515140916</v>
      </c>
      <c r="IJ149" s="4" t="n">
        <v>0.0878301796377475</v>
      </c>
      <c r="IK149" s="4" t="n">
        <v>0.0813567948313482</v>
      </c>
      <c r="IL149" s="4" t="n">
        <v>0.0637967577972676</v>
      </c>
      <c r="IM149" s="4" t="n">
        <v>0.012538847727907</v>
      </c>
      <c r="IN149" s="4" t="n">
        <v>0.101949885949338</v>
      </c>
      <c r="IO149" s="4" t="n">
        <v>0.162680816822503</v>
      </c>
      <c r="IP149" s="4" t="n">
        <v>0.0433227138519496</v>
      </c>
      <c r="IQ149" s="4" t="n">
        <v>0.0890236249326393</v>
      </c>
      <c r="IR149" s="4" t="n">
        <v>0.0732129604836096</v>
      </c>
      <c r="IS149" s="4" t="n">
        <v>0.0947600511865703</v>
      </c>
      <c r="IT149" s="4" t="n">
        <v>0.143905372207958</v>
      </c>
      <c r="IU149" s="4" t="n">
        <v>0.0645780569130624</v>
      </c>
      <c r="IV149" s="4" t="n">
        <v>0.0359761322910213</v>
      </c>
      <c r="IW149" s="4" t="n">
        <v>0.0632872385521505</v>
      </c>
      <c r="IX149" s="4" t="n">
        <v>0.0745513879575994</v>
      </c>
      <c r="IY149" s="4" t="n">
        <v>0.151239861771577</v>
      </c>
      <c r="IZ149" s="4" t="n">
        <v>0.0580336900110578</v>
      </c>
      <c r="JA149" s="4" t="n">
        <v>0.103705333426741</v>
      </c>
      <c r="JB149" s="4" t="n">
        <v>0.0557906530312159</v>
      </c>
      <c r="JC149" s="4" t="n">
        <v>0.0272401262354332</v>
      </c>
      <c r="JD149" s="4" t="n">
        <v>0.0481444290503686</v>
      </c>
      <c r="JE149" s="4" t="n">
        <v>0.140929757161341</v>
      </c>
      <c r="JF149" s="4" t="n">
        <v>0.125054389918844</v>
      </c>
      <c r="JG149" s="4" t="n">
        <v>0.092917726130476</v>
      </c>
      <c r="JH149" s="4" t="n">
        <v>0.184386691865409</v>
      </c>
      <c r="JI149" s="4" t="n">
        <v>0.117586263911092</v>
      </c>
      <c r="JJ149" s="4" t="n">
        <v>0.129735491325734</v>
      </c>
      <c r="JK149" s="4" t="n">
        <v>0.0175871861278599</v>
      </c>
      <c r="JL149" s="4" t="n">
        <v>0.181664798816953</v>
      </c>
      <c r="JM149" s="4" t="n">
        <v>0.0110471523115856</v>
      </c>
      <c r="JN149" s="4" t="n">
        <v>0.175257553240288</v>
      </c>
      <c r="JO149" s="4" t="n">
        <v>0.0621834969922019</v>
      </c>
      <c r="JP149" s="4" t="n">
        <v>0.102748875289587</v>
      </c>
      <c r="JQ149" s="4" t="n">
        <v>0.05947562995299</v>
      </c>
      <c r="JR149" s="4" t="n">
        <v>0.148258649813089</v>
      </c>
      <c r="JS149" s="4" t="n">
        <v>0.133307997878245</v>
      </c>
      <c r="JT149" s="4" t="n">
        <v>0.0946792606839553</v>
      </c>
      <c r="JU149" s="4" t="n">
        <v>0.0237937414060538</v>
      </c>
      <c r="JV149" s="4" t="n">
        <v>0.0918369147597911</v>
      </c>
      <c r="JW149" s="4" t="n">
        <v>0.0540449620827157</v>
      </c>
      <c r="JX149" s="4" t="n">
        <v>0.096576893861981</v>
      </c>
      <c r="JY149" s="4" t="n">
        <v>0.10658487558416</v>
      </c>
      <c r="JZ149" s="4" t="n">
        <v>0.089462750209636</v>
      </c>
      <c r="KA149" s="4" t="n">
        <v>0.079799278261572</v>
      </c>
      <c r="KB149" s="4" t="n">
        <v>0.109551309415546</v>
      </c>
      <c r="KC149" s="4" t="n">
        <v>0.10898875924488</v>
      </c>
      <c r="KD149" s="4" t="n">
        <v>0.124423215574387</v>
      </c>
      <c r="KE149" s="4" t="n">
        <v>0.0619746555380002</v>
      </c>
      <c r="KF149" s="4" t="n">
        <v>0.0562534405437828</v>
      </c>
      <c r="KG149" s="4" t="n">
        <v>0.149721300137266</v>
      </c>
      <c r="KH149" s="4" t="n">
        <v>0.0535141465159461</v>
      </c>
      <c r="KI149" s="4" t="n">
        <v>0.109478007162218</v>
      </c>
      <c r="KJ149" s="4" t="n">
        <v>0.0870872709644262</v>
      </c>
      <c r="KK149" s="4" t="n">
        <v>0.118387051350315</v>
      </c>
      <c r="KL149" s="4" t="n">
        <v>0.120860777923264</v>
      </c>
      <c r="KM149" s="4" t="n">
        <v>0.0631528874404969</v>
      </c>
      <c r="KN149" s="4" t="n">
        <v>0.0255135108262178</v>
      </c>
      <c r="KO149" s="4" t="n">
        <v>0.0393958139237265</v>
      </c>
      <c r="KP149" s="4" t="n">
        <v>0.0832882554295559</v>
      </c>
    </row>
    <row r="150">
      <c r="A150" t="s">
        <v>2476</v>
      </c>
      <c r="B150" t="s">
        <v>2477</v>
      </c>
      <c r="C150" s="4" t="n">
        <v>0.250619059107986</v>
      </c>
      <c r="D150" s="4" t="n">
        <v>0.131536207463378</v>
      </c>
      <c r="E150" s="4" t="n">
        <v>0.246765170092789</v>
      </c>
      <c r="F150" s="4" t="n">
        <v>0.329201590386224</v>
      </c>
      <c r="G150" s="4" t="n">
        <v>0.187383298388877</v>
      </c>
      <c r="H150" s="4" t="n">
        <v>0.244756763826584</v>
      </c>
      <c r="I150" s="4" t="n">
        <v>0.263235245736</v>
      </c>
      <c r="J150" s="4" t="n">
        <v>0.0375417804458529</v>
      </c>
      <c r="K150" s="4" t="n">
        <v>0.179944780033085</v>
      </c>
      <c r="L150" s="4" t="n">
        <v>0.21554027588695</v>
      </c>
      <c r="M150" s="4" t="n">
        <v>0.0353117077270678</v>
      </c>
      <c r="N150" s="4" t="n">
        <v>0.0505462864382205</v>
      </c>
      <c r="O150" s="4" t="n">
        <v>0.126000581353208</v>
      </c>
      <c r="P150" s="4" t="n">
        <v>0.078477195170763</v>
      </c>
      <c r="Q150" s="4" t="n">
        <v>0.0638424719101844</v>
      </c>
      <c r="R150" s="4" t="n">
        <v>0.116971389098995</v>
      </c>
      <c r="S150" s="4" t="n">
        <v>0.101869643274758</v>
      </c>
      <c r="T150" s="4" t="n">
        <v>0.0610024793596352</v>
      </c>
      <c r="U150" s="4" t="n">
        <v>0.161580011666023</v>
      </c>
      <c r="V150" s="4" t="n">
        <v>0.086184847048622</v>
      </c>
      <c r="W150" s="4" t="n">
        <v>0.067098217394771</v>
      </c>
      <c r="X150" s="4" t="n">
        <v>0.0471324587332962</v>
      </c>
      <c r="Y150" s="4" t="n">
        <v>0.0341628350791272</v>
      </c>
      <c r="Z150" s="4" t="n">
        <v>0.0796445539847012</v>
      </c>
      <c r="AA150" s="4" t="n">
        <v>0.0261457981258733</v>
      </c>
      <c r="AB150" s="4" t="n">
        <v>0.107719616561689</v>
      </c>
      <c r="AC150" s="4" t="n">
        <v>0.0476994990297946</v>
      </c>
      <c r="AD150" s="4" t="n">
        <v>0.108475279167781</v>
      </c>
      <c r="AE150" s="4" t="n">
        <v>0.0722900737014285</v>
      </c>
      <c r="AF150" s="4" t="n">
        <v>0.0732521640670335</v>
      </c>
      <c r="AG150" s="4" t="n">
        <v>0.132241215922238</v>
      </c>
      <c r="AH150" s="4" t="n">
        <v>0.0200041227801027</v>
      </c>
      <c r="AI150" s="4" t="n">
        <v>0.0395053522100497</v>
      </c>
      <c r="AJ150" s="4" t="n">
        <v>0.00698624992948434</v>
      </c>
      <c r="AK150" s="4" t="n">
        <v>0.0620572403682906</v>
      </c>
      <c r="AL150" s="4" t="n">
        <v>0.0239022778517678</v>
      </c>
      <c r="AM150" s="4" t="n">
        <v>0.0464511493513003</v>
      </c>
      <c r="AN150" s="4" t="n">
        <v>0.06559244907745</v>
      </c>
      <c r="AO150" s="4" t="n">
        <v>0.0547048283973626</v>
      </c>
      <c r="AP150" s="4" t="n">
        <v>0.0611076261927105</v>
      </c>
      <c r="AQ150" s="4" t="n">
        <v>0.0187206032348477</v>
      </c>
      <c r="AR150" s="4" t="n">
        <v>0.0540342681219549</v>
      </c>
      <c r="AS150" s="4" t="n">
        <v>0.0476190055777478</v>
      </c>
      <c r="AT150" s="4" t="n">
        <v>0.0453288254949215</v>
      </c>
      <c r="AU150" s="4" t="n">
        <v>0.0448280650731353</v>
      </c>
      <c r="AV150" s="4" t="n">
        <v>0.301160344610578</v>
      </c>
      <c r="AW150" s="4" t="n">
        <v>0.0385776589631793</v>
      </c>
      <c r="AX150" s="4" t="n">
        <v>0.222066981877867</v>
      </c>
      <c r="AY150" s="4" t="n">
        <v>0.287247603270141</v>
      </c>
      <c r="AZ150" s="4" t="n">
        <v>0.188894520139555</v>
      </c>
      <c r="BA150" s="4" t="n">
        <v>0.136385307410528</v>
      </c>
      <c r="BB150" s="4" t="n">
        <v>0.149917976144467</v>
      </c>
      <c r="BC150" s="4" t="n">
        <v>0.151060396916067</v>
      </c>
      <c r="BD150" s="4" t="n">
        <v>0.0960316140313128</v>
      </c>
      <c r="BE150" s="4" t="n">
        <v>0.160402134078311</v>
      </c>
      <c r="BF150" s="4" t="n">
        <v>0.0904958150946561</v>
      </c>
      <c r="BG150" s="4" t="n">
        <v>0.0754286126233926</v>
      </c>
      <c r="BH150" s="4" t="n">
        <v>0.260094236020249</v>
      </c>
      <c r="BI150" s="4" t="n">
        <v>0.176641265007453</v>
      </c>
      <c r="BJ150" s="4" t="n">
        <v>0.0723516107652068</v>
      </c>
      <c r="BK150" s="4" t="n">
        <v>0.0560165556421765</v>
      </c>
      <c r="BL150" s="4" t="n">
        <v>0.0301093533446323</v>
      </c>
      <c r="BM150" s="4" t="n">
        <v>0.0705355952573066</v>
      </c>
      <c r="BN150" s="4" t="n">
        <v>0.0174228648984141</v>
      </c>
      <c r="BO150" s="4" t="n">
        <v>0.0379839627230273</v>
      </c>
      <c r="BP150" s="4" t="n">
        <v>0.0683051818104588</v>
      </c>
      <c r="BQ150" s="4" t="n">
        <v>0.145150502944002</v>
      </c>
      <c r="BR150" s="4" t="n">
        <v>0.119784482166883</v>
      </c>
      <c r="BS150" s="4" t="n">
        <v>0.0488403583843715</v>
      </c>
      <c r="BT150" s="4" t="n">
        <v>0.0543553876320145</v>
      </c>
      <c r="BU150" s="4" t="n">
        <v>0.176223800105087</v>
      </c>
      <c r="BV150" s="4" t="n">
        <v>0.0618615146760212</v>
      </c>
      <c r="BW150" s="4" t="n">
        <v>0.0614058527696754</v>
      </c>
      <c r="BX150" s="4" t="n">
        <v>0.0267694376473287</v>
      </c>
      <c r="BY150" s="4" t="n">
        <v>0.0736530363674698</v>
      </c>
      <c r="BZ150" s="4" t="n">
        <v>0.045505591582038</v>
      </c>
      <c r="CA150" s="4" t="n">
        <v>0.0303724323372256</v>
      </c>
      <c r="CB150" s="4" t="n">
        <v>0.0317476869546744</v>
      </c>
      <c r="CC150" s="4" t="n">
        <v>0.0525781238126527</v>
      </c>
      <c r="CD150" s="4" t="n">
        <v>0.0350554762525004</v>
      </c>
      <c r="CE150" s="4" t="n">
        <v>0.0718525739841975</v>
      </c>
      <c r="CF150" s="4" t="n">
        <v>0.0372256772730452</v>
      </c>
      <c r="CG150" s="4" t="n">
        <v>0.0423582588106221</v>
      </c>
      <c r="CH150" s="4" t="n">
        <v>0.0362577165860097</v>
      </c>
      <c r="CI150" s="4" t="n">
        <v>0.0439199261403097</v>
      </c>
      <c r="CJ150" s="4" t="n">
        <v>0.193888610530213</v>
      </c>
      <c r="CK150" s="4" t="n">
        <v>0.104770844446532</v>
      </c>
      <c r="CL150" s="4" t="n">
        <v>0.0765227127418992</v>
      </c>
      <c r="CM150" s="4" t="n">
        <v>0.166569964953319</v>
      </c>
      <c r="CN150" s="4" t="n">
        <v>0.0904707904710338</v>
      </c>
      <c r="CO150" s="4" t="n">
        <v>0.102284152715132</v>
      </c>
      <c r="CP150" s="4" t="n">
        <v>0.0723553006534458</v>
      </c>
      <c r="CQ150" s="4" t="n">
        <v>0.0433847453084521</v>
      </c>
      <c r="CR150" s="4" t="n">
        <v>0.0175880930590093</v>
      </c>
      <c r="CS150" s="4" t="n">
        <v>0.0843292780461099</v>
      </c>
      <c r="CT150" s="4" t="n">
        <v>0.117786043384744</v>
      </c>
      <c r="CU150" s="4" t="n">
        <v>0.088532503205624</v>
      </c>
      <c r="CV150" s="4" t="n">
        <v>0.0304664622648047</v>
      </c>
      <c r="CW150" s="4" t="n">
        <v>0.0890958762690347</v>
      </c>
      <c r="CX150" s="4" t="n">
        <v>0.0404614306219212</v>
      </c>
      <c r="CY150" s="4" t="n">
        <v>0.0517726561964327</v>
      </c>
      <c r="CZ150" s="4" t="n">
        <v>0.0650859417296164</v>
      </c>
      <c r="DA150" s="4" t="n">
        <v>0.0480623915764211</v>
      </c>
      <c r="DB150" s="4" t="n">
        <v>0.055760745205785</v>
      </c>
      <c r="DC150" s="4" t="n">
        <v>0.0715762736625756</v>
      </c>
      <c r="DD150" s="4" t="n">
        <v>0.0169826273549809</v>
      </c>
      <c r="DE150" s="4" t="n">
        <v>0.0154894460615982</v>
      </c>
      <c r="DF150" s="4" t="n">
        <v>0.107804510210114</v>
      </c>
      <c r="DG150" s="4" t="n">
        <v>0.0660351979567417</v>
      </c>
      <c r="DH150" s="4" t="n">
        <v>0.0424301149191177</v>
      </c>
      <c r="DI150" s="4" t="n">
        <v>0.0396044196688885</v>
      </c>
      <c r="DJ150" s="4" t="n">
        <v>0.0247564278929016</v>
      </c>
      <c r="DK150" s="4" t="n">
        <v>0.00602439547414712</v>
      </c>
      <c r="DL150" s="4" t="n">
        <v>0.0564846378749004</v>
      </c>
      <c r="DM150" s="4" t="n">
        <v>0.0574414231068753</v>
      </c>
      <c r="DN150" s="4" t="n">
        <v>0.0304922242171369</v>
      </c>
      <c r="DO150" s="4" t="n">
        <v>0.0381070222682345</v>
      </c>
      <c r="DP150" s="4" t="n">
        <v>0.0493784851773047</v>
      </c>
      <c r="DQ150" s="4" t="n">
        <v>0.126226062152563</v>
      </c>
      <c r="DR150" s="4" t="n">
        <v>0.0851642589923406</v>
      </c>
      <c r="DS150" s="4" t="n">
        <v>0.855927802909913</v>
      </c>
      <c r="DT150" s="4" t="n">
        <v>0.0214846356022906</v>
      </c>
      <c r="DU150" s="4" t="n">
        <v>0.0380028775125727</v>
      </c>
      <c r="DV150" s="4" t="n">
        <v>0.154016465612602</v>
      </c>
      <c r="DW150" s="4" t="n">
        <v>0.02625554390204</v>
      </c>
      <c r="DX150" s="4" t="n">
        <v>0.0165305967233408</v>
      </c>
      <c r="DY150" s="4" t="n">
        <v>0.0551800745517733</v>
      </c>
      <c r="DZ150" s="4" t="n">
        <v>0.0485997136083742</v>
      </c>
      <c r="EA150" s="4" t="n">
        <v>0.0518231533133805</v>
      </c>
      <c r="EB150" s="4" t="n">
        <v>0.0374496449017482</v>
      </c>
      <c r="EC150" s="4" t="n">
        <v>0.0180749582267808</v>
      </c>
      <c r="ED150" s="4" t="n">
        <v>0.0219374887771675</v>
      </c>
      <c r="EE150" s="4" t="n">
        <v>0.0494692742492972</v>
      </c>
      <c r="EF150" s="4" t="n">
        <v>0.0981868258221671</v>
      </c>
      <c r="EG150" s="4" t="n">
        <v>0.0298740771746977</v>
      </c>
      <c r="EH150" s="4" t="n">
        <v>0.0941836961518498</v>
      </c>
      <c r="EI150" s="4" t="n">
        <v>0.11953834836314</v>
      </c>
      <c r="EJ150" s="4" t="n">
        <v>0.0248598790446199</v>
      </c>
      <c r="EK150" s="4" t="n">
        <v>0.155307239927743</v>
      </c>
      <c r="EL150" s="4" t="n">
        <v>0.10517573711417</v>
      </c>
      <c r="EM150" s="4" t="n">
        <v>0.0456818671484682</v>
      </c>
      <c r="EN150" s="4" t="n">
        <v>0.042975783231844</v>
      </c>
      <c r="EO150" s="4" t="n">
        <v>0.130842842323488</v>
      </c>
      <c r="EP150" s="4" t="n">
        <v>0.0122735144700593</v>
      </c>
      <c r="EQ150" s="4" t="n">
        <v>0.0426235576742717</v>
      </c>
      <c r="ER150" s="4" t="n">
        <v>0.0217686254410302</v>
      </c>
      <c r="ES150" s="4" t="n">
        <v>0.0321925576089583</v>
      </c>
      <c r="ET150" s="4" t="n">
        <v>0.0410190591421808</v>
      </c>
      <c r="EU150" s="4" t="n">
        <v>0.00574479629078692</v>
      </c>
      <c r="EV150" s="4" t="n">
        <v>0.0581173844795257</v>
      </c>
      <c r="EW150" s="4" t="n">
        <v>0.0670542114158135</v>
      </c>
      <c r="EX150" s="4" t="n">
        <v>0.320376728406297</v>
      </c>
      <c r="EY150" s="4" t="n">
        <v>0.0494859483795379</v>
      </c>
      <c r="EZ150" s="4" t="n">
        <v>0.251983414219563</v>
      </c>
      <c r="FA150" s="4" t="n">
        <v>0.35403613200802</v>
      </c>
      <c r="FB150" s="4" t="n">
        <v>0.069757580498497</v>
      </c>
      <c r="FC150" s="4" t="n">
        <v>0.169892114203052</v>
      </c>
      <c r="FD150" s="4" t="n">
        <v>0.247814117346006</v>
      </c>
      <c r="FE150" s="4" t="n">
        <v>0.0784370078096341</v>
      </c>
      <c r="FF150" s="4" t="n">
        <v>0.103384021193011</v>
      </c>
      <c r="FG150" s="4" t="n">
        <v>0.035589556812939</v>
      </c>
      <c r="FH150" s="4" t="n">
        <v>0.521703948961919</v>
      </c>
      <c r="FI150" s="4" t="n">
        <v>0.37180847217177</v>
      </c>
      <c r="FJ150" s="4" t="n">
        <v>0.0180032752361833</v>
      </c>
      <c r="FK150" s="4" t="n">
        <v>0.436608303290381</v>
      </c>
      <c r="FL150" s="4" t="n">
        <v>0.342869387908596</v>
      </c>
      <c r="FM150" s="4" t="n">
        <v>0.109565203202783</v>
      </c>
      <c r="FN150" s="4" t="n">
        <v>0.386120222586678</v>
      </c>
      <c r="FO150" s="4" t="n">
        <v>0.0405237873522938</v>
      </c>
      <c r="FP150" s="4" t="n">
        <v>0.710966733700433</v>
      </c>
      <c r="FQ150" s="4" t="n">
        <v>0.0304910785936351</v>
      </c>
      <c r="FR150" s="4" t="n">
        <v>0.302365152142562</v>
      </c>
      <c r="FS150" s="4" t="n">
        <v>0.340304456154781</v>
      </c>
      <c r="FT150" s="4" t="n">
        <v>0.0625924486360832</v>
      </c>
      <c r="FU150" s="4" t="n">
        <v>0.365559462006087</v>
      </c>
      <c r="FV150" s="4" t="n">
        <v>0.296950679438014</v>
      </c>
      <c r="FW150" s="4" t="n">
        <v>0.0600207496192275</v>
      </c>
      <c r="FX150" s="4" t="n">
        <v>0.0553712056638344</v>
      </c>
      <c r="FY150" s="4" t="n">
        <v>0.0293980545964554</v>
      </c>
      <c r="FZ150" s="4" t="n">
        <v>0.314176411102499</v>
      </c>
      <c r="GA150" s="4" t="n">
        <v>0.0717459157164728</v>
      </c>
      <c r="GB150" s="4" t="n">
        <v>0.0566266949855498</v>
      </c>
      <c r="GC150" s="4" t="n">
        <v>0.0291700521849971</v>
      </c>
      <c r="GD150" s="4" t="n">
        <v>0.0498911787862464</v>
      </c>
      <c r="GE150" s="4" t="n">
        <v>0.0710895826896649</v>
      </c>
      <c r="GF150" s="4" t="n">
        <v>0.0415081344059737</v>
      </c>
      <c r="GG150" s="4" t="n">
        <v>0.0599046687668452</v>
      </c>
      <c r="GH150" s="4" t="n">
        <v>0.0850833531113442</v>
      </c>
      <c r="GI150" s="4" t="n">
        <v>0.0987934001917032</v>
      </c>
      <c r="GJ150" s="4" t="n">
        <v>0.0949170064280629</v>
      </c>
      <c r="GK150" s="4" t="n">
        <v>0.0698008054507846</v>
      </c>
      <c r="GL150" s="4" t="n">
        <v>0.0944636141261698</v>
      </c>
      <c r="GM150" s="4" t="n">
        <v>0.0967467674122832</v>
      </c>
      <c r="GN150" s="4" t="n">
        <v>0.0727934088368545</v>
      </c>
      <c r="GO150" s="4" t="n">
        <v>0.131942676073403</v>
      </c>
      <c r="GP150" s="4" t="n">
        <v>0.0478702915883796</v>
      </c>
      <c r="GQ150" s="4" t="n">
        <v>0.0360142166829504</v>
      </c>
      <c r="GR150" s="4" t="n">
        <v>0.0367316100595214</v>
      </c>
      <c r="GS150" s="4" t="n">
        <v>0.0141296897693617</v>
      </c>
      <c r="GT150" s="4" t="n">
        <v>0.223516216935552</v>
      </c>
      <c r="GU150" s="4" t="n">
        <v>0.159904677307593</v>
      </c>
      <c r="GV150" s="4" t="n">
        <v>0.0604281368262997</v>
      </c>
      <c r="GW150" s="4" t="n">
        <v>0.0406294787928878</v>
      </c>
      <c r="GX150" s="4" t="n">
        <v>0.0402382612518266</v>
      </c>
      <c r="GY150" s="4" t="n">
        <v>0.0346954822203068</v>
      </c>
      <c r="GZ150" s="4" t="n">
        <v>0.187306923212099</v>
      </c>
      <c r="HA150" s="4" t="n">
        <v>0.0138462818841547</v>
      </c>
      <c r="HB150" s="4" t="n">
        <v>0.166877439490179</v>
      </c>
      <c r="HC150" s="4" t="n">
        <v>0.167816718251592</v>
      </c>
      <c r="HD150" s="4" t="n">
        <v>0.0274142326670904</v>
      </c>
      <c r="HE150" s="4" t="n">
        <v>0.346837273253897</v>
      </c>
      <c r="HF150" s="4" t="n">
        <v>0.342826715129458</v>
      </c>
      <c r="HG150" s="4" t="n">
        <v>0.176586480290674</v>
      </c>
      <c r="HH150" s="4" t="n">
        <v>0.278780800737265</v>
      </c>
      <c r="HI150" s="4" t="n">
        <v>0.222118859599806</v>
      </c>
      <c r="HJ150" s="4" t="n">
        <v>0.0495651576436351</v>
      </c>
      <c r="HK150" s="4" t="n">
        <v>0.649813617393436</v>
      </c>
      <c r="HL150" s="4" t="n">
        <v>0.294030476676425</v>
      </c>
      <c r="HM150" s="4" t="n">
        <v>0.127407167390931</v>
      </c>
      <c r="HN150" s="4" t="n">
        <v>0.0827665995728338</v>
      </c>
      <c r="HO150" s="4" t="n">
        <v>0.0433657170058753</v>
      </c>
      <c r="HP150" s="4" t="n">
        <v>0.0478622089988962</v>
      </c>
      <c r="HQ150" s="4" t="n">
        <v>0.0930679710949864</v>
      </c>
      <c r="HR150" s="4" t="n">
        <v>0.0542680260154106</v>
      </c>
      <c r="HS150" s="4" t="n">
        <v>0.0372057533506545</v>
      </c>
      <c r="HT150" s="4" t="n">
        <v>0.480391598010164</v>
      </c>
      <c r="HU150" s="4" t="n">
        <v>0.217091439170799</v>
      </c>
      <c r="HV150" s="4" t="n">
        <v>0.273351903931493</v>
      </c>
      <c r="HW150" s="4" t="n">
        <v>0.582107707656042</v>
      </c>
      <c r="HX150" s="4" t="n">
        <v>0.358623470167562</v>
      </c>
      <c r="HY150" s="4" t="n">
        <v>0.222174856203511</v>
      </c>
      <c r="HZ150" s="4" t="n">
        <v>0.204872224043238</v>
      </c>
      <c r="IA150" s="4" t="n">
        <v>0.208324690355587</v>
      </c>
      <c r="IB150" s="4" t="n">
        <v>0.274363184061559</v>
      </c>
      <c r="IC150" s="4" t="n">
        <v>0.607226291178447</v>
      </c>
      <c r="ID150" s="4" t="n">
        <v>0.387355324545911</v>
      </c>
      <c r="IE150" s="4" t="n">
        <v>0.14285449766938</v>
      </c>
      <c r="IF150" s="4" t="n">
        <v>0.312152808225051</v>
      </c>
      <c r="IG150" s="4" t="n">
        <v>0.195193242557714</v>
      </c>
      <c r="IH150" s="4" t="n">
        <v>0.151888395668682</v>
      </c>
      <c r="II150" s="4" t="n">
        <v>0.0803658452206781</v>
      </c>
      <c r="IJ150" s="4" t="n">
        <v>0.0249985881108707</v>
      </c>
      <c r="IK150" s="4" t="n">
        <v>0.0437083157206646</v>
      </c>
      <c r="IL150" s="4" t="n">
        <v>0.121207094507271</v>
      </c>
      <c r="IM150" s="4" t="n">
        <v>0.109463560214034</v>
      </c>
      <c r="IN150" s="4" t="n">
        <v>0.0699773529272183</v>
      </c>
      <c r="IO150" s="4" t="n">
        <v>0.0703220888890402</v>
      </c>
      <c r="IP150" s="4" t="n">
        <v>0.0508912667911602</v>
      </c>
      <c r="IQ150" s="4" t="n">
        <v>0.11711927621202</v>
      </c>
      <c r="IR150" s="4" t="n">
        <v>0.0209987310021692</v>
      </c>
      <c r="IS150" s="4" t="n">
        <v>0.0480205715985081</v>
      </c>
      <c r="IT150" s="4" t="n">
        <v>0.132605325695681</v>
      </c>
      <c r="IU150" s="4" t="n">
        <v>0.132344221405841</v>
      </c>
      <c r="IV150" s="4" t="n">
        <v>0.0666658825887314</v>
      </c>
      <c r="IW150" s="4" t="n">
        <v>0.10611317069012</v>
      </c>
      <c r="IX150" s="4" t="n">
        <v>0.0324234701104828</v>
      </c>
      <c r="IY150" s="4" t="n">
        <v>0.109516057978774</v>
      </c>
      <c r="IZ150" s="4" t="n">
        <v>0.0688584986748486</v>
      </c>
      <c r="JA150" s="4" t="n">
        <v>0.0940056509801285</v>
      </c>
      <c r="JB150" s="4" t="n">
        <v>0.0520242264472214</v>
      </c>
      <c r="JC150" s="4" t="n">
        <v>0.0313080467843589</v>
      </c>
      <c r="JD150" s="4" t="n">
        <v>0.078003093740152</v>
      </c>
      <c r="JE150" s="4" t="n">
        <v>0.0544036475872794</v>
      </c>
      <c r="JF150" s="4" t="n">
        <v>0.0368411036213094</v>
      </c>
      <c r="JG150" s="4" t="n">
        <v>0.0978491278842751</v>
      </c>
      <c r="JH150" s="4" t="n">
        <v>0.0752805103636693</v>
      </c>
      <c r="JI150" s="4" t="n">
        <v>0.016349080523047</v>
      </c>
      <c r="JJ150" s="4" t="n">
        <v>0.0310752922766826</v>
      </c>
      <c r="JK150" s="4" t="n">
        <v>0.0385963167487818</v>
      </c>
      <c r="JL150" s="4" t="n">
        <v>0.0397974556634376</v>
      </c>
      <c r="JM150" s="4" t="n">
        <v>0.101485713070799</v>
      </c>
      <c r="JN150" s="4" t="n">
        <v>0.00793517001537054</v>
      </c>
      <c r="JO150" s="4" t="n">
        <v>0.0968199458220587</v>
      </c>
      <c r="JP150" s="4" t="n">
        <v>0.192470032611077</v>
      </c>
      <c r="JQ150" s="4" t="n">
        <v>0.169132366691061</v>
      </c>
      <c r="JR150" s="4" t="n">
        <v>0.15203794349698</v>
      </c>
      <c r="JS150" s="4" t="n">
        <v>0.126642529033759</v>
      </c>
      <c r="JT150" s="4" t="n">
        <v>0.0816898035732414</v>
      </c>
      <c r="JU150" s="4" t="n">
        <v>0.0806898760712307</v>
      </c>
      <c r="JV150" s="4" t="n">
        <v>0.0491796206619165</v>
      </c>
      <c r="JW150" s="4" t="n">
        <v>0.0891925843191616</v>
      </c>
      <c r="JX150" s="4" t="n">
        <v>0.0438229582660082</v>
      </c>
      <c r="JY150" s="4" t="n">
        <v>0.0525093457735843</v>
      </c>
      <c r="JZ150" s="4" t="n">
        <v>0.0516444185252837</v>
      </c>
      <c r="KA150" s="4" t="n">
        <v>0.019336937210892</v>
      </c>
      <c r="KB150" s="4" t="n">
        <v>0.0801834358458403</v>
      </c>
      <c r="KC150" s="4" t="n">
        <v>0.0282422075820864</v>
      </c>
      <c r="KD150" s="4" t="n">
        <v>0.0149200765996841</v>
      </c>
      <c r="KE150" s="4" t="n">
        <v>0.10367376530938</v>
      </c>
      <c r="KF150" s="4" t="n">
        <v>0.045595616863265</v>
      </c>
      <c r="KG150" s="4" t="n">
        <v>0.0520622026828245</v>
      </c>
      <c r="KH150" s="4" t="n">
        <v>0.0231987601437496</v>
      </c>
      <c r="KI150" s="4" t="n">
        <v>0.0939064474161982</v>
      </c>
      <c r="KJ150" s="4" t="n">
        <v>0.0545138547974954</v>
      </c>
      <c r="KK150" s="4" t="n">
        <v>0.0795329607574542</v>
      </c>
      <c r="KL150" s="4" t="n">
        <v>0.0723046731744609</v>
      </c>
      <c r="KM150" s="4" t="n">
        <v>0.034769310408629</v>
      </c>
      <c r="KN150" s="4" t="n">
        <v>0.0819622472664162</v>
      </c>
      <c r="KO150" s="4" t="n">
        <v>0.123937204201136</v>
      </c>
      <c r="KP150" s="4" t="n">
        <v>0.0616024520765192</v>
      </c>
    </row>
    <row r="151">
      <c r="A151" t="s">
        <v>2274</v>
      </c>
      <c r="B151" t="s">
        <v>2478</v>
      </c>
      <c r="C151" s="4" t="n">
        <v>0.111866852130284</v>
      </c>
      <c r="D151" s="4" t="n">
        <v>0.142106826926414</v>
      </c>
      <c r="E151" s="4" t="n">
        <v>0.0581513604202884</v>
      </c>
      <c r="F151" s="4" t="n">
        <v>0.108649292239154</v>
      </c>
      <c r="G151" s="4" t="n">
        <v>0.200189810505466</v>
      </c>
      <c r="H151" s="4" t="n">
        <v>0.216407787109047</v>
      </c>
      <c r="I151" s="4" t="n">
        <v>0.203504140478706</v>
      </c>
      <c r="J151" s="4" t="n">
        <v>0.0284615028202704</v>
      </c>
      <c r="K151" s="4" t="n">
        <v>0.101746733792449</v>
      </c>
      <c r="L151" s="4" t="n">
        <v>0.132088529978706</v>
      </c>
      <c r="M151" s="4" t="n">
        <v>0.0668506382479026</v>
      </c>
      <c r="N151" s="4" t="n">
        <v>0.093287286934932</v>
      </c>
      <c r="O151" s="4" t="n">
        <v>0.104208167604216</v>
      </c>
      <c r="P151" s="4" t="n">
        <v>0.191617464580165</v>
      </c>
      <c r="Q151" s="4" t="n">
        <v>0.0521204075101227</v>
      </c>
      <c r="R151" s="4" t="n">
        <v>0.0511401554666625</v>
      </c>
      <c r="S151" s="4" t="n">
        <v>0.113187822330598</v>
      </c>
      <c r="T151" s="4" t="n">
        <v>0.0738115197511202</v>
      </c>
      <c r="U151" s="4" t="n">
        <v>0.0617752642150339</v>
      </c>
      <c r="V151" s="4" t="n">
        <v>0.185147160999207</v>
      </c>
      <c r="W151" s="4" t="n">
        <v>0.0847801840323358</v>
      </c>
      <c r="X151" s="4" t="n">
        <v>0.303264978197358</v>
      </c>
      <c r="Y151" s="4" t="n">
        <v>0.0826278917619887</v>
      </c>
      <c r="Z151" s="4" t="n">
        <v>0.584713079172818</v>
      </c>
      <c r="AA151" s="4" t="n">
        <v>0.232905809577319</v>
      </c>
      <c r="AB151" s="4" t="n">
        <v>0.105749126096459</v>
      </c>
      <c r="AC151" s="4" t="n">
        <v>0.414906995566519</v>
      </c>
      <c r="AD151" s="4" t="n">
        <v>0.104746489098086</v>
      </c>
      <c r="AE151" s="4" t="n">
        <v>0.0521337358249437</v>
      </c>
      <c r="AF151" s="4" t="n">
        <v>0.332942728116225</v>
      </c>
      <c r="AG151" s="4" t="n">
        <v>0.102543257551847</v>
      </c>
      <c r="AH151" s="4" t="n">
        <v>0.0696576878050999</v>
      </c>
      <c r="AI151" s="4" t="n">
        <v>0.468346977122553</v>
      </c>
      <c r="AJ151" s="4" t="n">
        <v>0.186478133009473</v>
      </c>
      <c r="AK151" s="4" t="n">
        <v>0.289010840387531</v>
      </c>
      <c r="AL151" s="4" t="n">
        <v>0.439791803716009</v>
      </c>
      <c r="AM151" s="4" t="n">
        <v>0.189266020655016</v>
      </c>
      <c r="AN151" s="4" t="n">
        <v>0.0706524048254255</v>
      </c>
      <c r="AO151" s="4" t="n">
        <v>0.410342907476408</v>
      </c>
      <c r="AP151" s="4" t="n">
        <v>0.182064189492208</v>
      </c>
      <c r="AQ151" s="4" t="n">
        <v>0.135101136634351</v>
      </c>
      <c r="AR151" s="4" t="n">
        <v>0.345043755355231</v>
      </c>
      <c r="AS151" s="4" t="n">
        <v>0.0165048521758575</v>
      </c>
      <c r="AT151" s="4" t="n">
        <v>0.0874551345121623</v>
      </c>
      <c r="AU151" s="4" t="n">
        <v>0.125185775660321</v>
      </c>
      <c r="AV151" s="4" t="n">
        <v>0.213430470418327</v>
      </c>
      <c r="AW151" s="4" t="n">
        <v>0.0347568823582625</v>
      </c>
      <c r="AX151" s="4" t="n">
        <v>0.0479357931619106</v>
      </c>
      <c r="AY151" s="4" t="n">
        <v>0.0751864511970192</v>
      </c>
      <c r="AZ151" s="4" t="n">
        <v>0.129913071340295</v>
      </c>
      <c r="BA151" s="4" t="n">
        <v>0.630111481818441</v>
      </c>
      <c r="BB151" s="4" t="n">
        <v>0.085407146143073</v>
      </c>
      <c r="BC151" s="4" t="n">
        <v>0.085330375621226</v>
      </c>
      <c r="BD151" s="4" t="n">
        <v>0.0986468890613191</v>
      </c>
      <c r="BE151" s="4" t="n">
        <v>0.165639815557398</v>
      </c>
      <c r="BF151" s="4" t="n">
        <v>0.128996574002621</v>
      </c>
      <c r="BG151" s="4" t="n">
        <v>0.0257599015293615</v>
      </c>
      <c r="BH151" s="4" t="n">
        <v>0.17135579115687</v>
      </c>
      <c r="BI151" s="4" t="n">
        <v>0.0326563947285471</v>
      </c>
      <c r="BJ151" s="4" t="n">
        <v>0.074608215283505</v>
      </c>
      <c r="BK151" s="4" t="n">
        <v>0.0563078429020794</v>
      </c>
      <c r="BL151" s="4" t="n">
        <v>0.0514333982004168</v>
      </c>
      <c r="BM151" s="4" t="n">
        <v>0.0309052789048811</v>
      </c>
      <c r="BN151" s="4" t="n">
        <v>0.271931094548378</v>
      </c>
      <c r="BO151" s="4" t="n">
        <v>0.0592650337070567</v>
      </c>
      <c r="BP151" s="4" t="n">
        <v>0.10775323984447</v>
      </c>
      <c r="BQ151" s="4" t="n">
        <v>0.135217896421364</v>
      </c>
      <c r="BR151" s="4" t="n">
        <v>0.0353931112956147</v>
      </c>
      <c r="BS151" s="4" t="n">
        <v>0.213010690830292</v>
      </c>
      <c r="BT151" s="4" t="n">
        <v>0.128114604572526</v>
      </c>
      <c r="BU151" s="4" t="n">
        <v>0.087280589889222</v>
      </c>
      <c r="BV151" s="4" t="n">
        <v>0.0583336493779286</v>
      </c>
      <c r="BW151" s="4" t="n">
        <v>0.215881885545325</v>
      </c>
      <c r="BX151" s="4" t="n">
        <v>0.138738464228832</v>
      </c>
      <c r="BY151" s="4" t="n">
        <v>0.174468894922609</v>
      </c>
      <c r="BZ151" s="4" t="n">
        <v>0.398873746685432</v>
      </c>
      <c r="CA151" s="4" t="n">
        <v>0.134009302011876</v>
      </c>
      <c r="CB151" s="4" t="n">
        <v>0.079139328438355</v>
      </c>
      <c r="CC151" s="4" t="n">
        <v>0.394929723579515</v>
      </c>
      <c r="CD151" s="4" t="n">
        <v>0.0751084523983345</v>
      </c>
      <c r="CE151" s="4" t="n">
        <v>0.126743182380294</v>
      </c>
      <c r="CF151" s="4" t="n">
        <v>0.261030236261594</v>
      </c>
      <c r="CG151" s="4" t="n">
        <v>0.163252187689516</v>
      </c>
      <c r="CH151" s="4" t="n">
        <v>0.193391304916867</v>
      </c>
      <c r="CI151" s="4" t="n">
        <v>0.0541178873330536</v>
      </c>
      <c r="CJ151" s="4" t="n">
        <v>0.0496207998532828</v>
      </c>
      <c r="CK151" s="4" t="n">
        <v>0.192991090581003</v>
      </c>
      <c r="CL151" s="4" t="n">
        <v>0.107651909549507</v>
      </c>
      <c r="CM151" s="4" t="n">
        <v>0.149432706388513</v>
      </c>
      <c r="CN151" s="4" t="n">
        <v>0.138549601598203</v>
      </c>
      <c r="CO151" s="4" t="n">
        <v>0.219349053762421</v>
      </c>
      <c r="CP151" s="4" t="n">
        <v>0.0821686743336341</v>
      </c>
      <c r="CQ151" s="4" t="n">
        <v>0.0620217994821542</v>
      </c>
      <c r="CR151" s="4" t="n">
        <v>0.0684525431189547</v>
      </c>
      <c r="CS151" s="4" t="n">
        <v>0.0983158011063902</v>
      </c>
      <c r="CT151" s="4" t="n">
        <v>0.176733265423828</v>
      </c>
      <c r="CU151" s="4" t="n">
        <v>0.0767810804452648</v>
      </c>
      <c r="CV151" s="4" t="n">
        <v>0.167372268768331</v>
      </c>
      <c r="CW151" s="4" t="n">
        <v>0.103961297047948</v>
      </c>
      <c r="CX151" s="4" t="n">
        <v>0.1392555391962</v>
      </c>
      <c r="CY151" s="4" t="n">
        <v>0.057547660393366</v>
      </c>
      <c r="CZ151" s="4" t="n">
        <v>0.238341019610127</v>
      </c>
      <c r="DA151" s="4" t="n">
        <v>0.155971879462626</v>
      </c>
      <c r="DB151" s="4" t="n">
        <v>0.0831144153851005</v>
      </c>
      <c r="DC151" s="4" t="n">
        <v>0.11708519073452</v>
      </c>
      <c r="DD151" s="4" t="n">
        <v>0.0271565414554055</v>
      </c>
      <c r="DE151" s="4" t="n">
        <v>0.125994256600467</v>
      </c>
      <c r="DF151" s="4" t="n">
        <v>0.117882313782814</v>
      </c>
      <c r="DG151" s="4" t="n">
        <v>0.069445914104447</v>
      </c>
      <c r="DH151" s="4" t="n">
        <v>0.139190899054207</v>
      </c>
      <c r="DI151" s="4" t="n">
        <v>0.08219582103895</v>
      </c>
      <c r="DJ151" s="4" t="n">
        <v>0.110588790963588</v>
      </c>
      <c r="DK151" s="4" t="n">
        <v>0.0591138700200405</v>
      </c>
      <c r="DL151" s="4" t="n">
        <v>0.181118989994976</v>
      </c>
      <c r="DM151" s="4" t="n">
        <v>0.0447498871245126</v>
      </c>
      <c r="DN151" s="4" t="n">
        <v>0.0533701630142797</v>
      </c>
      <c r="DO151" s="4" t="n">
        <v>0.0693646595814432</v>
      </c>
      <c r="DP151" s="4" t="n">
        <v>0.0446487697015639</v>
      </c>
      <c r="DQ151" s="4" t="n">
        <v>0.0553021237037574</v>
      </c>
      <c r="DR151" s="4" t="n">
        <v>0.150287806244936</v>
      </c>
      <c r="DS151" s="4" t="n">
        <v>0</v>
      </c>
      <c r="DT151" s="4" t="n">
        <v>0.0427444064371055</v>
      </c>
      <c r="DU151" s="4" t="n">
        <v>0.0369277652971415</v>
      </c>
      <c r="DV151" s="4" t="n">
        <v>0.140742035333623</v>
      </c>
      <c r="DW151" s="4" t="n">
        <v>0.00990126844841261</v>
      </c>
      <c r="DX151" s="4" t="n">
        <v>0.0371620348954214</v>
      </c>
      <c r="DY151" s="4" t="n">
        <v>0.172236712772417</v>
      </c>
      <c r="DZ151" s="4" t="n">
        <v>0.087867291049465</v>
      </c>
      <c r="EA151" s="4" t="n">
        <v>0.128235836898537</v>
      </c>
      <c r="EB151" s="4" t="n">
        <v>0.0710826319675608</v>
      </c>
      <c r="EC151" s="4" t="n">
        <v>0.094419051362204</v>
      </c>
      <c r="ED151" s="4" t="n">
        <v>0.0299290293895685</v>
      </c>
      <c r="EE151" s="4" t="n">
        <v>0.0385908062318103</v>
      </c>
      <c r="EF151" s="4" t="n">
        <v>0.102149458910678</v>
      </c>
      <c r="EG151" s="4" t="n">
        <v>0.0748956376404273</v>
      </c>
      <c r="EH151" s="4" t="n">
        <v>0.122376991973369</v>
      </c>
      <c r="EI151" s="4" t="n">
        <v>0.034609853738709</v>
      </c>
      <c r="EJ151" s="4" t="n">
        <v>0.0160256949304771</v>
      </c>
      <c r="EK151" s="4" t="n">
        <v>0.042237894244526</v>
      </c>
      <c r="EL151" s="4" t="n">
        <v>0.0334158658528604</v>
      </c>
      <c r="EM151" s="4" t="n">
        <v>0.0118059016417413</v>
      </c>
      <c r="EN151" s="4" t="n">
        <v>0.019316340065556</v>
      </c>
      <c r="EO151" s="4" t="n">
        <v>0.0486335769872373</v>
      </c>
      <c r="EP151" s="4" t="n">
        <v>0.098885526857333</v>
      </c>
      <c r="EQ151" s="4" t="n">
        <v>0.20234884147744</v>
      </c>
      <c r="ER151" s="4" t="n">
        <v>0.114480787803224</v>
      </c>
      <c r="ES151" s="4" t="n">
        <v>0.0844561983173318</v>
      </c>
      <c r="ET151" s="4" t="n">
        <v>0.0329710753988345</v>
      </c>
      <c r="EU151" s="4" t="n">
        <v>0.0912220991994252</v>
      </c>
      <c r="EV151" s="4" t="n">
        <v>0.0514469622490939</v>
      </c>
      <c r="EW151" s="4" t="n">
        <v>0.129849419259064</v>
      </c>
      <c r="EX151" s="4" t="n">
        <v>0.101815407238558</v>
      </c>
      <c r="EY151" s="4" t="n">
        <v>0.0381329339758668</v>
      </c>
      <c r="EZ151" s="4" t="n">
        <v>0.101602732151529</v>
      </c>
      <c r="FA151" s="4" t="n">
        <v>0.13114507195345</v>
      </c>
      <c r="FB151" s="4" t="n">
        <v>0.0638668625084556</v>
      </c>
      <c r="FC151" s="4" t="n">
        <v>0.0765209785755609</v>
      </c>
      <c r="FD151" s="4" t="n">
        <v>0.186318680571373</v>
      </c>
      <c r="FE151" s="4" t="n">
        <v>0.057702304565147</v>
      </c>
      <c r="FF151" s="4" t="n">
        <v>0.0775612573296359</v>
      </c>
      <c r="FG151" s="4" t="n">
        <v>0.359179943739441</v>
      </c>
      <c r="FH151" s="4" t="n">
        <v>0.0918114354311503</v>
      </c>
      <c r="FI151" s="4" t="n">
        <v>0.0916082104226347</v>
      </c>
      <c r="FJ151" s="4" t="n">
        <v>0.0178945512657705</v>
      </c>
      <c r="FK151" s="4" t="n">
        <v>0.416851053262103</v>
      </c>
      <c r="FL151" s="4" t="n">
        <v>0.248599254565512</v>
      </c>
      <c r="FM151" s="4" t="n">
        <v>0.0755848677543424</v>
      </c>
      <c r="FN151" s="4" t="n">
        <v>0.163580533673969</v>
      </c>
      <c r="FO151" s="4" t="n">
        <v>0.104222943401878</v>
      </c>
      <c r="FP151" s="4" t="n">
        <v>1.70653219318714</v>
      </c>
      <c r="FQ151" s="4" t="n">
        <v>0.0210525555881738</v>
      </c>
      <c r="FR151" s="4" t="n">
        <v>0.0634138536946112</v>
      </c>
      <c r="FS151" s="4" t="n">
        <v>0.197968827038042</v>
      </c>
      <c r="FT151" s="4" t="n">
        <v>0.213341996322792</v>
      </c>
      <c r="FU151" s="4" t="n">
        <v>0.0950395308491215</v>
      </c>
      <c r="FV151" s="4" t="n">
        <v>0.0639320046357041</v>
      </c>
      <c r="FW151" s="4" t="n">
        <v>0.0348827845374182</v>
      </c>
      <c r="FX151" s="4" t="n">
        <v>0.167952265364638</v>
      </c>
      <c r="FY151" s="4" t="n">
        <v>0.13631510406084</v>
      </c>
      <c r="FZ151" s="4" t="n">
        <v>0.111182917542523</v>
      </c>
      <c r="GA151" s="4" t="n">
        <v>0.0364618063519165</v>
      </c>
      <c r="GB151" s="4" t="n">
        <v>0.138489496194789</v>
      </c>
      <c r="GC151" s="4" t="n">
        <v>0.0746333460186325</v>
      </c>
      <c r="GD151" s="4" t="n">
        <v>0.0472716976888039</v>
      </c>
      <c r="GE151" s="4" t="n">
        <v>0.0192012817990313</v>
      </c>
      <c r="GF151" s="4" t="n">
        <v>0.0727424940272786</v>
      </c>
      <c r="GG151" s="4" t="n">
        <v>0.089660235829989</v>
      </c>
      <c r="GH151" s="4" t="n">
        <v>0.0794245511246097</v>
      </c>
      <c r="GI151" s="4" t="n">
        <v>0.0429116949054033</v>
      </c>
      <c r="GJ151" s="4" t="n">
        <v>0.0527567404756487</v>
      </c>
      <c r="GK151" s="4" t="n">
        <v>0.0643732155644751</v>
      </c>
      <c r="GL151" s="4" t="n">
        <v>0.0829947901202192</v>
      </c>
      <c r="GM151" s="4" t="n">
        <v>0.140891435655822</v>
      </c>
      <c r="GN151" s="4" t="n">
        <v>0.0603027239775962</v>
      </c>
      <c r="GO151" s="4" t="n">
        <v>0.0389673814777688</v>
      </c>
      <c r="GP151" s="4" t="n">
        <v>0.146605952237355</v>
      </c>
      <c r="GQ151" s="4" t="n">
        <v>0.123057842859509</v>
      </c>
      <c r="GR151" s="4" t="n">
        <v>0.219821846003658</v>
      </c>
      <c r="GS151" s="4" t="n">
        <v>0.1223124938021</v>
      </c>
      <c r="GT151" s="4" t="n">
        <v>0.216787384729657</v>
      </c>
      <c r="GU151" s="4" t="n">
        <v>0.42489736130385</v>
      </c>
      <c r="GV151" s="4" t="n">
        <v>0.302562033409317</v>
      </c>
      <c r="GW151" s="4" t="n">
        <v>0.0374690717100448</v>
      </c>
      <c r="GX151" s="4" t="n">
        <v>0.272412124013154</v>
      </c>
      <c r="GY151" s="4" t="n">
        <v>0.12188311483754</v>
      </c>
      <c r="GZ151" s="4" t="n">
        <v>0.158003738158794</v>
      </c>
      <c r="HA151" s="4" t="n">
        <v>0.187418515932178</v>
      </c>
      <c r="HB151" s="4" t="n">
        <v>0.0680551705894019</v>
      </c>
      <c r="HC151" s="4" t="n">
        <v>0.0646922327703775</v>
      </c>
      <c r="HD151" s="4" t="n">
        <v>0.0631392902710587</v>
      </c>
      <c r="HE151" s="4" t="n">
        <v>0.0900172069564877</v>
      </c>
      <c r="HF151" s="4" t="n">
        <v>0.0864660265866448</v>
      </c>
      <c r="HG151" s="4" t="n">
        <v>0.0579630539738993</v>
      </c>
      <c r="HH151" s="4" t="n">
        <v>0.155232257019751</v>
      </c>
      <c r="HI151" s="4" t="n">
        <v>0.110687586268608</v>
      </c>
      <c r="HJ151" s="4" t="n">
        <v>0.0606392801325651</v>
      </c>
      <c r="HK151" s="4" t="n">
        <v>0.138481842378234</v>
      </c>
      <c r="HL151" s="4" t="n">
        <v>0.244248255571566</v>
      </c>
      <c r="HM151" s="4" t="n">
        <v>0.0938282014944927</v>
      </c>
      <c r="HN151" s="4" t="n">
        <v>0.175537023293743</v>
      </c>
      <c r="HO151" s="4" t="n">
        <v>0.191990563792146</v>
      </c>
      <c r="HP151" s="4" t="n">
        <v>0.120681746486959</v>
      </c>
      <c r="HQ151" s="4" t="n">
        <v>0.0353652926134981</v>
      </c>
      <c r="HR151" s="4" t="n">
        <v>0.0271414677317565</v>
      </c>
      <c r="HS151" s="4" t="n">
        <v>0.207853222935229</v>
      </c>
      <c r="HT151" s="4" t="n">
        <v>0.0908062276076937</v>
      </c>
      <c r="HU151" s="4" t="n">
        <v>0.359626767040446</v>
      </c>
      <c r="HV151" s="4" t="n">
        <v>0.0693510720144154</v>
      </c>
      <c r="HW151" s="4" t="n">
        <v>0.0517214626894859</v>
      </c>
      <c r="HX151" s="4" t="n">
        <v>0.0813399583663861</v>
      </c>
      <c r="HY151" s="4" t="n">
        <v>0.0811705057407034</v>
      </c>
      <c r="HZ151" s="4" t="n">
        <v>0.0190670704587166</v>
      </c>
      <c r="IA151" s="4" t="n">
        <v>0.0235627887920607</v>
      </c>
      <c r="IB151" s="4" t="n">
        <v>0.0172216077204431</v>
      </c>
      <c r="IC151" s="4" t="n">
        <v>0.175622989062905</v>
      </c>
      <c r="ID151" s="4" t="n">
        <v>0.20283910201283</v>
      </c>
      <c r="IE151" s="4" t="n">
        <v>0.0949305225398722</v>
      </c>
      <c r="IF151" s="4" t="n">
        <v>0.0586355234706034</v>
      </c>
      <c r="IG151" s="4" t="n">
        <v>0.0723995836612696</v>
      </c>
      <c r="IH151" s="4" t="n">
        <v>0.0614121051762888</v>
      </c>
      <c r="II151" s="4" t="n">
        <v>0.150092948904912</v>
      </c>
      <c r="IJ151" s="4" t="n">
        <v>0.0252122775579062</v>
      </c>
      <c r="IK151" s="4" t="n">
        <v>0.148307763582878</v>
      </c>
      <c r="IL151" s="4" t="n">
        <v>0.180429912282734</v>
      </c>
      <c r="IM151" s="4" t="n">
        <v>0.0719580670149913</v>
      </c>
      <c r="IN151" s="4" t="n">
        <v>0.0832077307451111</v>
      </c>
      <c r="IO151" s="4" t="n">
        <v>0.0867317029205106</v>
      </c>
      <c r="IP151" s="4" t="n">
        <v>0.0660581849547612</v>
      </c>
      <c r="IQ151" s="4" t="n">
        <v>0.0231150631603359</v>
      </c>
      <c r="IR151" s="4" t="n">
        <v>0.142379278438542</v>
      </c>
      <c r="IS151" s="4" t="n">
        <v>0.0327393126141153</v>
      </c>
      <c r="IT151" s="4" t="n">
        <v>0.0963964094506759</v>
      </c>
      <c r="IU151" s="4" t="n">
        <v>0.0838967371860651</v>
      </c>
      <c r="IV151" s="4" t="n">
        <v>0.069973904391089</v>
      </c>
      <c r="IW151" s="4" t="n">
        <v>0.13207793789934</v>
      </c>
      <c r="IX151" s="4" t="n">
        <v>0.141793952831423</v>
      </c>
      <c r="IY151" s="4" t="n">
        <v>0.263782263263803</v>
      </c>
      <c r="IZ151" s="4" t="n">
        <v>0.161291891879161</v>
      </c>
      <c r="JA151" s="4" t="n">
        <v>0.309306001591506</v>
      </c>
      <c r="JB151" s="4" t="n">
        <v>0.0872805920136065</v>
      </c>
      <c r="JC151" s="4" t="n">
        <v>0.147590368859428</v>
      </c>
      <c r="JD151" s="4" t="n">
        <v>0.228394191935104</v>
      </c>
      <c r="JE151" s="4" t="n">
        <v>0.222491893752305</v>
      </c>
      <c r="JF151" s="4" t="n">
        <v>0.128141214114235</v>
      </c>
      <c r="JG151" s="4" t="n">
        <v>0.200090592988867</v>
      </c>
      <c r="JH151" s="4" t="n">
        <v>0.250743195753138</v>
      </c>
      <c r="JI151" s="4" t="n">
        <v>0.0800018043705321</v>
      </c>
      <c r="JJ151" s="4" t="n">
        <v>0.264605495578925</v>
      </c>
      <c r="JK151" s="4" t="n">
        <v>0.15885975379778</v>
      </c>
      <c r="JL151" s="4" t="n">
        <v>0.0972412025000027</v>
      </c>
      <c r="JM151" s="4" t="n">
        <v>0.0979401480348997</v>
      </c>
      <c r="JN151" s="4" t="n">
        <v>0.0459156742149867</v>
      </c>
      <c r="JO151" s="4" t="n">
        <v>0.0875703568291073</v>
      </c>
      <c r="JP151" s="4" t="n">
        <v>0.107457793071191</v>
      </c>
      <c r="JQ151" s="4" t="n">
        <v>0.0872180076156725</v>
      </c>
      <c r="JR151" s="4" t="n">
        <v>0.0613663815273617</v>
      </c>
      <c r="JS151" s="4" t="n">
        <v>0.0732476177691668</v>
      </c>
      <c r="JT151" s="4" t="n">
        <v>0.0766412461588298</v>
      </c>
      <c r="JU151" s="4" t="n">
        <v>0.123518839696546</v>
      </c>
      <c r="JV151" s="4" t="n">
        <v>0.158704449668363</v>
      </c>
      <c r="JW151" s="4" t="n">
        <v>0.0489631950756964</v>
      </c>
      <c r="JX151" s="4" t="n">
        <v>0.064465457206544</v>
      </c>
      <c r="JY151" s="4" t="n">
        <v>0.141638314193006</v>
      </c>
      <c r="JZ151" s="4" t="n">
        <v>0.16725956894756</v>
      </c>
      <c r="KA151" s="4" t="n">
        <v>0.220171228669148</v>
      </c>
      <c r="KB151" s="4" t="n">
        <v>0.0246530267419627</v>
      </c>
      <c r="KC151" s="4" t="n">
        <v>0.174361859176028</v>
      </c>
      <c r="KD151" s="4" t="n">
        <v>0.0793354975260928</v>
      </c>
      <c r="KE151" s="4" t="n">
        <v>0.168279450000092</v>
      </c>
      <c r="KF151" s="4" t="n">
        <v>0.0840156400837772</v>
      </c>
      <c r="KG151" s="4" t="n">
        <v>0.130871953523314</v>
      </c>
      <c r="KH151" s="4" t="n">
        <v>0.120985785634096</v>
      </c>
      <c r="KI151" s="4" t="n">
        <v>0.19349910395087</v>
      </c>
      <c r="KJ151" s="4" t="n">
        <v>0.140204572630886</v>
      </c>
      <c r="KK151" s="4" t="n">
        <v>0.125763109617126</v>
      </c>
      <c r="KL151" s="4" t="n">
        <v>0.108015034416614</v>
      </c>
      <c r="KM151" s="4" t="n">
        <v>0.214676406731325</v>
      </c>
      <c r="KN151" s="4" t="n">
        <v>0.0473707621576247</v>
      </c>
      <c r="KO151" s="4" t="n">
        <v>0.0431837342917216</v>
      </c>
      <c r="KP151" s="4" t="n">
        <v>0.0259377786548281</v>
      </c>
    </row>
    <row r="152">
      <c r="A152" t="s">
        <v>2276</v>
      </c>
      <c r="B152" t="s">
        <v>2479</v>
      </c>
      <c r="C152" s="4" t="n">
        <v>1.61522357822225</v>
      </c>
      <c r="D152" s="4" t="n">
        <v>0.35244715407077</v>
      </c>
      <c r="E152" s="4" t="n">
        <v>0.101401395471058</v>
      </c>
      <c r="F152" s="4" t="n">
        <v>0.963383465901867</v>
      </c>
      <c r="G152" s="4" t="n">
        <v>0.406246283975587</v>
      </c>
      <c r="H152" s="4" t="n">
        <v>0.0807315143358464</v>
      </c>
      <c r="I152" s="4" t="n">
        <v>0.577965141557321</v>
      </c>
      <c r="J152" s="4" t="n">
        <v>0.206245887156121</v>
      </c>
      <c r="K152" s="4" t="n">
        <v>0.123781397054693</v>
      </c>
      <c r="L152" s="4" t="n">
        <v>0.304629256436483</v>
      </c>
      <c r="M152" s="4" t="n">
        <v>0.264796156750879</v>
      </c>
      <c r="N152" s="4" t="n">
        <v>0.0523062300830992</v>
      </c>
      <c r="O152" s="4" t="n">
        <v>0.158751035150322</v>
      </c>
      <c r="P152" s="4" t="n">
        <v>0.109791718852677</v>
      </c>
      <c r="Q152" s="4" t="n">
        <v>0.0979066671237052</v>
      </c>
      <c r="R152" s="4" t="n">
        <v>0.0720576262943091</v>
      </c>
      <c r="S152" s="4" t="n">
        <v>0.0998145889139114</v>
      </c>
      <c r="T152" s="4" t="n">
        <v>0.0703806664442811</v>
      </c>
      <c r="U152" s="4" t="n">
        <v>0.169638033427527</v>
      </c>
      <c r="V152" s="4" t="n">
        <v>0.0900515161902992</v>
      </c>
      <c r="W152" s="4" t="n">
        <v>0.0516842481621467</v>
      </c>
      <c r="X152" s="4" t="n">
        <v>0.468336404021298</v>
      </c>
      <c r="Y152" s="4" t="n">
        <v>0.079209696085116</v>
      </c>
      <c r="Z152" s="4" t="n">
        <v>0.170270761677617</v>
      </c>
      <c r="AA152" s="4" t="n">
        <v>0.185224249472549</v>
      </c>
      <c r="AB152" s="4" t="n">
        <v>0.0502683477084005</v>
      </c>
      <c r="AC152" s="4" t="n">
        <v>0.245044997548133</v>
      </c>
      <c r="AD152" s="4" t="n">
        <v>0.36701121341712</v>
      </c>
      <c r="AE152" s="4" t="n">
        <v>0.0661321984614759</v>
      </c>
      <c r="AF152" s="4" t="n">
        <v>0.28705128322837</v>
      </c>
      <c r="AG152" s="4" t="n">
        <v>0.21417937636794</v>
      </c>
      <c r="AH152" s="4" t="n">
        <v>0.340607298978109</v>
      </c>
      <c r="AI152" s="4" t="n">
        <v>0.379518301587973</v>
      </c>
      <c r="AJ152" s="4" t="n">
        <v>0.082684490422968</v>
      </c>
      <c r="AK152" s="4" t="n">
        <v>0.138900044190955</v>
      </c>
      <c r="AL152" s="4" t="n">
        <v>0.275739818153763</v>
      </c>
      <c r="AM152" s="4" t="n">
        <v>0.219901127038458</v>
      </c>
      <c r="AN152" s="4" t="n">
        <v>0.0820008276689956</v>
      </c>
      <c r="AO152" s="4" t="n">
        <v>0.227074713705008</v>
      </c>
      <c r="AP152" s="4" t="n">
        <v>0.434686448769555</v>
      </c>
      <c r="AQ152" s="4" t="n">
        <v>0.24496684321283</v>
      </c>
      <c r="AR152" s="4" t="n">
        <v>0.294114963006469</v>
      </c>
      <c r="AS152" s="4" t="n">
        <v>0.447088425437184</v>
      </c>
      <c r="AT152" s="4" t="n">
        <v>0.0712761180022272</v>
      </c>
      <c r="AU152" s="4" t="n">
        <v>0.0888885281803544</v>
      </c>
      <c r="AV152" s="4" t="n">
        <v>1.52941337032185</v>
      </c>
      <c r="AW152" s="4" t="n">
        <v>0.25813838375428</v>
      </c>
      <c r="AX152" s="4" t="n">
        <v>0.143599019533403</v>
      </c>
      <c r="AY152" s="4" t="n">
        <v>1.68001250551911</v>
      </c>
      <c r="AZ152" s="4" t="n">
        <v>0.315400879749183</v>
      </c>
      <c r="BA152" s="4" t="n">
        <v>0.106229021852786</v>
      </c>
      <c r="BB152" s="4" t="n">
        <v>1.65731374917228</v>
      </c>
      <c r="BC152" s="4" t="n">
        <v>0.703793810932371</v>
      </c>
      <c r="BD152" s="4" t="n">
        <v>0.0876249817785435</v>
      </c>
      <c r="BE152" s="4" t="n">
        <v>0.84767957324912</v>
      </c>
      <c r="BF152" s="4" t="n">
        <v>0.319737795180588</v>
      </c>
      <c r="BG152" s="4" t="n">
        <v>0.131740801085172</v>
      </c>
      <c r="BH152" s="4" t="n">
        <v>0.893486099526358</v>
      </c>
      <c r="BI152" s="4" t="n">
        <v>0.563761420392105</v>
      </c>
      <c r="BJ152" s="4" t="n">
        <v>0.174816328485777</v>
      </c>
      <c r="BK152" s="4" t="n">
        <v>0.118463429561503</v>
      </c>
      <c r="BL152" s="4" t="n">
        <v>0.0448677280808456</v>
      </c>
      <c r="BM152" s="4" t="n">
        <v>0.12241238087726</v>
      </c>
      <c r="BN152" s="4" t="n">
        <v>0.14930718472979</v>
      </c>
      <c r="BO152" s="4" t="n">
        <v>0.0977222007030969</v>
      </c>
      <c r="BP152" s="4" t="n">
        <v>0.0782662723117396</v>
      </c>
      <c r="BQ152" s="4" t="n">
        <v>0.0867052619883319</v>
      </c>
      <c r="BR152" s="4" t="n">
        <v>0.063570925730647</v>
      </c>
      <c r="BS152" s="4" t="n">
        <v>0.124077797976919</v>
      </c>
      <c r="BT152" s="4" t="n">
        <v>0.122177891075437</v>
      </c>
      <c r="BU152" s="4" t="n">
        <v>0.0368061355699291</v>
      </c>
      <c r="BV152" s="4" t="n">
        <v>0.0528825306240587</v>
      </c>
      <c r="BW152" s="4" t="n">
        <v>0.123203626461324</v>
      </c>
      <c r="BX152" s="4" t="n">
        <v>0.0500692538261216</v>
      </c>
      <c r="BY152" s="4" t="n">
        <v>0.0289753234699605</v>
      </c>
      <c r="BZ152" s="4" t="n">
        <v>0.175940936639866</v>
      </c>
      <c r="CA152" s="4" t="n">
        <v>0.176038692203488</v>
      </c>
      <c r="CB152" s="4" t="n">
        <v>0.235542123452581</v>
      </c>
      <c r="CC152" s="4" t="n">
        <v>0.228996657796379</v>
      </c>
      <c r="CD152" s="4" t="n">
        <v>0.173480700653023</v>
      </c>
      <c r="CE152" s="4" t="n">
        <v>0.110033886739857</v>
      </c>
      <c r="CF152" s="4" t="n">
        <v>0.145105113468109</v>
      </c>
      <c r="CG152" s="4" t="n">
        <v>0.116087945021561</v>
      </c>
      <c r="CH152" s="4" t="n">
        <v>0.0504642759699301</v>
      </c>
      <c r="CI152" s="4" t="n">
        <v>0.25892126312488</v>
      </c>
      <c r="CJ152" s="4" t="n">
        <v>0.0357254884101477</v>
      </c>
      <c r="CK152" s="4" t="n">
        <v>0.116350948273683</v>
      </c>
      <c r="CL152" s="4" t="n">
        <v>0.0194214197025228</v>
      </c>
      <c r="CM152" s="4" t="n">
        <v>0.200760790621625</v>
      </c>
      <c r="CN152" s="4" t="n">
        <v>0.181416886364224</v>
      </c>
      <c r="CO152" s="4" t="n">
        <v>0.123570835265379</v>
      </c>
      <c r="CP152" s="4" t="n">
        <v>0.146460250882789</v>
      </c>
      <c r="CQ152" s="4" t="n">
        <v>0.0906559329328729</v>
      </c>
      <c r="CR152" s="4" t="n">
        <v>0.0823233028500392</v>
      </c>
      <c r="CS152" s="4" t="n">
        <v>0.14859695765974</v>
      </c>
      <c r="CT152" s="4" t="n">
        <v>0.0553622347826367</v>
      </c>
      <c r="CU152" s="4" t="n">
        <v>0.110957547739336</v>
      </c>
      <c r="CV152" s="4" t="n">
        <v>0.201395758609567</v>
      </c>
      <c r="CW152" s="4" t="n">
        <v>0.0157774811026927</v>
      </c>
      <c r="CX152" s="4" t="n">
        <v>0.0257901578735413</v>
      </c>
      <c r="CY152" s="4" t="n">
        <v>0.160694843276553</v>
      </c>
      <c r="CZ152" s="4" t="n">
        <v>0.106111808294918</v>
      </c>
      <c r="DA152" s="4" t="n">
        <v>0.269685365681399</v>
      </c>
      <c r="DB152" s="4" t="n">
        <v>0.169298138739382</v>
      </c>
      <c r="DC152" s="4" t="n">
        <v>0.0551032376451301</v>
      </c>
      <c r="DD152" s="4" t="n">
        <v>0.0974058733759987</v>
      </c>
      <c r="DE152" s="4" t="n">
        <v>0.0221805970064286</v>
      </c>
      <c r="DF152" s="4" t="n">
        <v>0.0807823970986957</v>
      </c>
      <c r="DG152" s="4" t="n">
        <v>0.147898532713666</v>
      </c>
      <c r="DH152" s="4" t="n">
        <v>0.0356756675368042</v>
      </c>
      <c r="DI152" s="4" t="n">
        <v>0.0887689029447233</v>
      </c>
      <c r="DJ152" s="4" t="n">
        <v>0.0892786437125569</v>
      </c>
      <c r="DK152" s="4" t="n">
        <v>0.134942635289988</v>
      </c>
      <c r="DL152" s="4" t="n">
        <v>0.0545522915786109</v>
      </c>
      <c r="DM152" s="4" t="n">
        <v>0.0218592555008485</v>
      </c>
      <c r="DN152" s="4" t="n">
        <v>0.189683417877018</v>
      </c>
      <c r="DO152" s="4" t="n">
        <v>0.14341319098085</v>
      </c>
      <c r="DP152" s="4" t="n">
        <v>0.0714669457604006</v>
      </c>
      <c r="DQ152" s="4" t="n">
        <v>0.0321633681610259</v>
      </c>
      <c r="DR152" s="4" t="n">
        <v>0.145184546167639</v>
      </c>
      <c r="DS152" s="4" t="n">
        <v>0</v>
      </c>
      <c r="DT152" s="4" t="n">
        <v>0.119357062629104</v>
      </c>
      <c r="DU152" s="4" t="n">
        <v>0.132193709808816</v>
      </c>
      <c r="DV152" s="4" t="n">
        <v>0.494457275409686</v>
      </c>
      <c r="DW152" s="4" t="n">
        <v>0.0430505464370638</v>
      </c>
      <c r="DX152" s="4" t="n">
        <v>0.0303088983652912</v>
      </c>
      <c r="DY152" s="4" t="n">
        <v>0.0481224326332493</v>
      </c>
      <c r="DZ152" s="4" t="n">
        <v>0.0869613692868029</v>
      </c>
      <c r="EA152" s="4" t="n">
        <v>0.0529759929528443</v>
      </c>
      <c r="EB152" s="4" t="n">
        <v>0.0820617209227285</v>
      </c>
      <c r="EC152" s="4" t="n">
        <v>0.0574817123253259</v>
      </c>
      <c r="ED152" s="4" t="n">
        <v>0.0333071011587937</v>
      </c>
      <c r="EE152" s="4" t="n">
        <v>0.0143221080065036</v>
      </c>
      <c r="EF152" s="4" t="n">
        <v>0.0581687350511175</v>
      </c>
      <c r="EG152" s="4" t="n">
        <v>0.0843319634924518</v>
      </c>
      <c r="EH152" s="4" t="n">
        <v>0.0835810267172216</v>
      </c>
      <c r="EI152" s="4" t="n">
        <v>0.0170501277043273</v>
      </c>
      <c r="EJ152" s="4" t="n">
        <v>0.0212864383859591</v>
      </c>
      <c r="EK152" s="4" t="n">
        <v>0.0551811169267447</v>
      </c>
      <c r="EL152" s="4" t="n">
        <v>0.0774118234618409</v>
      </c>
      <c r="EM152" s="4" t="n">
        <v>0.123087002704918</v>
      </c>
      <c r="EN152" s="4" t="n">
        <v>0.0933435893557619</v>
      </c>
      <c r="EO152" s="4" t="n">
        <v>0.0616692436332885</v>
      </c>
      <c r="EP152" s="4" t="n">
        <v>0.019927724903554</v>
      </c>
      <c r="EQ152" s="4" t="n">
        <v>0.0236850079859632</v>
      </c>
      <c r="ER152" s="4" t="n">
        <v>0.058093225296955</v>
      </c>
      <c r="ES152" s="4" t="n">
        <v>0.038766243568048</v>
      </c>
      <c r="ET152" s="4" t="n">
        <v>0.0822284563622462</v>
      </c>
      <c r="EU152" s="4" t="n">
        <v>0.0629266752129487</v>
      </c>
      <c r="EV152" s="4" t="n">
        <v>0.106643458602652</v>
      </c>
      <c r="EW152" s="4" t="n">
        <v>0.115765659561504</v>
      </c>
      <c r="EX152" s="4" t="n">
        <v>0.138670081711185</v>
      </c>
      <c r="EY152" s="4" t="n">
        <v>0.045743953948208</v>
      </c>
      <c r="EZ152" s="4" t="n">
        <v>0.246154445181222</v>
      </c>
      <c r="FA152" s="4" t="n">
        <v>0.120663333208089</v>
      </c>
      <c r="FB152" s="4" t="n">
        <v>0.0656234079135577</v>
      </c>
      <c r="FC152" s="4" t="n">
        <v>0.125585091002645</v>
      </c>
      <c r="FD152" s="4" t="n">
        <v>0.593124857752002</v>
      </c>
      <c r="FE152" s="4" t="n">
        <v>0.0755475116250768</v>
      </c>
      <c r="FF152" s="4" t="n">
        <v>0.0610896373735646</v>
      </c>
      <c r="FG152" s="4" t="n">
        <v>0.122800799941951</v>
      </c>
      <c r="FH152" s="4" t="n">
        <v>0.198919304555489</v>
      </c>
      <c r="FI152" s="4" t="n">
        <v>0.077632505292841</v>
      </c>
      <c r="FJ152" s="4" t="n">
        <v>0.131676853242296</v>
      </c>
      <c r="FK152" s="4" t="n">
        <v>0.15853954497485</v>
      </c>
      <c r="FL152" s="4" t="n">
        <v>0.0869399704601378</v>
      </c>
      <c r="FM152" s="4" t="n">
        <v>0.0376492610634332</v>
      </c>
      <c r="FN152" s="4" t="n">
        <v>0.20297291789817</v>
      </c>
      <c r="FO152" s="4" t="n">
        <v>0.123996881184347</v>
      </c>
      <c r="FP152" s="4" t="n">
        <v>1.19947461288129</v>
      </c>
      <c r="FQ152" s="4" t="n">
        <v>0.045225268017519</v>
      </c>
      <c r="FR152" s="4" t="n">
        <v>0.06950954107466</v>
      </c>
      <c r="FS152" s="4" t="n">
        <v>0.102292679752554</v>
      </c>
      <c r="FT152" s="4" t="n">
        <v>0.144469585333459</v>
      </c>
      <c r="FU152" s="4" t="n">
        <v>0.257625362280459</v>
      </c>
      <c r="FV152" s="4" t="n">
        <v>0.0438605582920715</v>
      </c>
      <c r="FW152" s="4" t="n">
        <v>0.0488262262757344</v>
      </c>
      <c r="FX152" s="4" t="n">
        <v>0.0296071081609642</v>
      </c>
      <c r="FY152" s="4" t="n">
        <v>0.222666748513386</v>
      </c>
      <c r="FZ152" s="4" t="n">
        <v>0.369413388012956</v>
      </c>
      <c r="GA152" s="4" t="n">
        <v>0.0662061114316835</v>
      </c>
      <c r="GB152" s="4" t="n">
        <v>0.0683323476694059</v>
      </c>
      <c r="GC152" s="4" t="n">
        <v>0.0533746780667193</v>
      </c>
      <c r="GD152" s="4" t="n">
        <v>0.130172808615888</v>
      </c>
      <c r="GE152" s="4" t="n">
        <v>0.0841207172800784</v>
      </c>
      <c r="GF152" s="4" t="n">
        <v>0.0898937822723271</v>
      </c>
      <c r="GG152" s="4" t="n">
        <v>0.0449499694887318</v>
      </c>
      <c r="GH152" s="4" t="n">
        <v>0.0527999506790835</v>
      </c>
      <c r="GI152" s="4" t="n">
        <v>0.0348604224251856</v>
      </c>
      <c r="GJ152" s="4" t="n">
        <v>0.0593703920571551</v>
      </c>
      <c r="GK152" s="4" t="n">
        <v>0.13446616598282</v>
      </c>
      <c r="GL152" s="4" t="n">
        <v>0.0244524479121476</v>
      </c>
      <c r="GM152" s="4" t="n">
        <v>0.149815094819667</v>
      </c>
      <c r="GN152" s="4" t="n">
        <v>0.0682415375115374</v>
      </c>
      <c r="GO152" s="4" t="n">
        <v>0.033240350571179</v>
      </c>
      <c r="GP152" s="4" t="n">
        <v>0.208723034611015</v>
      </c>
      <c r="GQ152" s="4" t="n">
        <v>0.105294064807361</v>
      </c>
      <c r="GR152" s="4" t="n">
        <v>0.0527940856623205</v>
      </c>
      <c r="GS152" s="4" t="n">
        <v>0.135857112947973</v>
      </c>
      <c r="GT152" s="4" t="n">
        <v>0.124279783457372</v>
      </c>
      <c r="GU152" s="4" t="n">
        <v>0.25660009524043</v>
      </c>
      <c r="GV152" s="4" t="n">
        <v>0.0637031341467874</v>
      </c>
      <c r="GW152" s="4" t="n">
        <v>0.168698077739882</v>
      </c>
      <c r="GX152" s="4" t="n">
        <v>0.119932889473705</v>
      </c>
      <c r="GY152" s="4" t="n">
        <v>0.136319039711026</v>
      </c>
      <c r="GZ152" s="4" t="n">
        <v>0.0822726487246147</v>
      </c>
      <c r="HA152" s="4" t="n">
        <v>0.0788025158267765</v>
      </c>
      <c r="HB152" s="4" t="n">
        <v>0.110761959721191</v>
      </c>
      <c r="HC152" s="4" t="n">
        <v>0.0419116177555956</v>
      </c>
      <c r="HD152" s="4" t="n">
        <v>0.056603376357676</v>
      </c>
      <c r="HE152" s="4" t="n">
        <v>0.39563867507255</v>
      </c>
      <c r="HF152" s="4" t="n">
        <v>0.0535323877611877</v>
      </c>
      <c r="HG152" s="4" t="n">
        <v>0.143312066244868</v>
      </c>
      <c r="HH152" s="4" t="n">
        <v>0.309456935597757</v>
      </c>
      <c r="HI152" s="4" t="n">
        <v>0.0763538312745602</v>
      </c>
      <c r="HJ152" s="4" t="n">
        <v>0.459845170851225</v>
      </c>
      <c r="HK152" s="4" t="n">
        <v>0.488874075581435</v>
      </c>
      <c r="HL152" s="4" t="n">
        <v>0.106127659282017</v>
      </c>
      <c r="HM152" s="4" t="n">
        <v>0.0804530932915798</v>
      </c>
      <c r="HN152" s="4" t="n">
        <v>0.111865833278845</v>
      </c>
      <c r="HO152" s="4" t="n">
        <v>0.132702946046806</v>
      </c>
      <c r="HP152" s="4" t="n">
        <v>0.0826963265652386</v>
      </c>
      <c r="HQ152" s="4" t="n">
        <v>0.25551767620753</v>
      </c>
      <c r="HR152" s="4" t="n">
        <v>0.0644989991204272</v>
      </c>
      <c r="HS152" s="4" t="n">
        <v>0.201849424277432</v>
      </c>
      <c r="HT152" s="4" t="n">
        <v>1.10730552985438</v>
      </c>
      <c r="HU152" s="4" t="n">
        <v>0.168792308685678</v>
      </c>
      <c r="HV152" s="4" t="n">
        <v>0.0548343056570471</v>
      </c>
      <c r="HW152" s="4" t="n">
        <v>0.681801348445101</v>
      </c>
      <c r="HX152" s="4" t="n">
        <v>0.105503709933353</v>
      </c>
      <c r="HY152" s="4" t="n">
        <v>0.110659503427181</v>
      </c>
      <c r="HZ152" s="4" t="n">
        <v>0.557043451126992</v>
      </c>
      <c r="IA152" s="4" t="n">
        <v>0.0670086165560808</v>
      </c>
      <c r="IB152" s="4" t="n">
        <v>0.0831268233989416</v>
      </c>
      <c r="IC152" s="4" t="n">
        <v>1.02049894604907</v>
      </c>
      <c r="ID152" s="4" t="n">
        <v>0.0922963813946186</v>
      </c>
      <c r="IE152" s="4" t="n">
        <v>0.0366813106463199</v>
      </c>
      <c r="IF152" s="4" t="n">
        <v>0.423400116124492</v>
      </c>
      <c r="IG152" s="4" t="n">
        <v>0.103277866457132</v>
      </c>
      <c r="IH152" s="4" t="n">
        <v>0.265636259263512</v>
      </c>
      <c r="II152" s="4" t="n">
        <v>0.148602092312219</v>
      </c>
      <c r="IJ152" s="4" t="n">
        <v>0.030172604720773</v>
      </c>
      <c r="IK152" s="4" t="n">
        <v>0.104184236669012</v>
      </c>
      <c r="IL152" s="4" t="n">
        <v>0.0776089056300069</v>
      </c>
      <c r="IM152" s="4" t="n">
        <v>0.0263200400591426</v>
      </c>
      <c r="IN152" s="4" t="n">
        <v>0.0238272385556422</v>
      </c>
      <c r="IO152" s="4" t="n">
        <v>0.0284300530647005</v>
      </c>
      <c r="IP152" s="4" t="n">
        <v>0.075455489532192</v>
      </c>
      <c r="IQ152" s="4" t="n">
        <v>0.0271948787305914</v>
      </c>
      <c r="IR152" s="4" t="n">
        <v>0.0791927177352988</v>
      </c>
      <c r="IS152" s="4" t="n">
        <v>0.0374137046205986</v>
      </c>
      <c r="IT152" s="4" t="n">
        <v>0.0707933971215947</v>
      </c>
      <c r="IU152" s="4" t="n">
        <v>0.0171823783613668</v>
      </c>
      <c r="IV152" s="4" t="n">
        <v>0.0305294210481291</v>
      </c>
      <c r="IW152" s="4" t="n">
        <v>0.0664925711567678</v>
      </c>
      <c r="IX152" s="4" t="n">
        <v>0.102697083969856</v>
      </c>
      <c r="IY152" s="4" t="n">
        <v>0.0398777538202523</v>
      </c>
      <c r="IZ152" s="4" t="n">
        <v>0.105287534885914</v>
      </c>
      <c r="JA152" s="4" t="n">
        <v>0.244913355531412</v>
      </c>
      <c r="JB152" s="4" t="n">
        <v>0.187912426261116</v>
      </c>
      <c r="JC152" s="4" t="n">
        <v>0.216635853879399</v>
      </c>
      <c r="JD152" s="4" t="n">
        <v>0.0677204859479701</v>
      </c>
      <c r="JE152" s="4" t="n">
        <v>0.0691439465787614</v>
      </c>
      <c r="JF152" s="4" t="n">
        <v>0.121293835565764</v>
      </c>
      <c r="JG152" s="4" t="n">
        <v>0.17172004147024</v>
      </c>
      <c r="JH152" s="4" t="n">
        <v>0.113543474491795</v>
      </c>
      <c r="JI152" s="4" t="n">
        <v>0.134937683201303</v>
      </c>
      <c r="JJ152" s="4" t="n">
        <v>0.210688491717063</v>
      </c>
      <c r="JK152" s="4" t="n">
        <v>0.111693961753539</v>
      </c>
      <c r="JL152" s="4" t="n">
        <v>0.273813988826802</v>
      </c>
      <c r="JM152" s="4" t="n">
        <v>0.0658048022480366</v>
      </c>
      <c r="JN152" s="4" t="n">
        <v>0.0492516677648319</v>
      </c>
      <c r="JO152" s="4" t="n">
        <v>0.0557656935568877</v>
      </c>
      <c r="JP152" s="4" t="n">
        <v>0.0805139776850182</v>
      </c>
      <c r="JQ152" s="4" t="n">
        <v>0.0285303255282805</v>
      </c>
      <c r="JR152" s="4" t="n">
        <v>0.0432903616711847</v>
      </c>
      <c r="JS152" s="4" t="n">
        <v>0.0581376776338395</v>
      </c>
      <c r="JT152" s="4" t="n">
        <v>0.0502639780446203</v>
      </c>
      <c r="JU152" s="4" t="n">
        <v>0.0947718376188911</v>
      </c>
      <c r="JV152" s="4" t="n">
        <v>0.12871598956376</v>
      </c>
      <c r="JW152" s="4" t="n">
        <v>0.0505504066892077</v>
      </c>
      <c r="JX152" s="4" t="n">
        <v>0.123861646861713</v>
      </c>
      <c r="JY152" s="4" t="n">
        <v>0.111765358181984</v>
      </c>
      <c r="JZ152" s="4" t="n">
        <v>0.132948662880209</v>
      </c>
      <c r="KA152" s="4" t="n">
        <v>0.155224158824351</v>
      </c>
      <c r="KB152" s="4" t="n">
        <v>0.121953288201555</v>
      </c>
      <c r="KC152" s="4" t="n">
        <v>0.280063339297677</v>
      </c>
      <c r="KD152" s="4" t="n">
        <v>0.0584696883308334</v>
      </c>
      <c r="KE152" s="4" t="n">
        <v>0.190269523187279</v>
      </c>
      <c r="KF152" s="4" t="n">
        <v>0.0803212296010151</v>
      </c>
      <c r="KG152" s="4" t="n">
        <v>0.0221786901669808</v>
      </c>
      <c r="KH152" s="4" t="n">
        <v>0.0839803480547013</v>
      </c>
      <c r="KI152" s="4" t="n">
        <v>0.329111807034693</v>
      </c>
      <c r="KJ152" s="4" t="n">
        <v>0.0937369874344856</v>
      </c>
      <c r="KK152" s="4" t="n">
        <v>0.120116985889319</v>
      </c>
      <c r="KL152" s="4" t="n">
        <v>0.18869650841557</v>
      </c>
      <c r="KM152" s="4" t="n">
        <v>0.232817361316321</v>
      </c>
      <c r="KN152" s="4" t="n">
        <v>0.0272407978647092</v>
      </c>
      <c r="KO152" s="4" t="n">
        <v>0.0695267739836387</v>
      </c>
      <c r="KP152" s="4" t="n">
        <v>0.0905289102164235</v>
      </c>
    </row>
    <row r="153">
      <c r="A153" t="s">
        <v>2480</v>
      </c>
      <c r="B153" t="s">
        <v>2481</v>
      </c>
      <c r="C153" s="4" t="n">
        <v>0.337259340177731</v>
      </c>
      <c r="D153" s="4" t="n">
        <v>0.201833885968937</v>
      </c>
      <c r="E153" s="4" t="n">
        <v>0.111019608725923</v>
      </c>
      <c r="F153" s="4" t="n">
        <v>0.455148322693242</v>
      </c>
      <c r="G153" s="4" t="n">
        <v>0.134719789673804</v>
      </c>
      <c r="H153" s="4" t="n">
        <v>0.0488037538849268</v>
      </c>
      <c r="I153" s="4" t="n">
        <v>0.231092110091759</v>
      </c>
      <c r="J153" s="4" t="n">
        <v>0.0133935637574431</v>
      </c>
      <c r="K153" s="4" t="n">
        <v>0.144054860463516</v>
      </c>
      <c r="L153" s="4" t="n">
        <v>0.224565043496891</v>
      </c>
      <c r="M153" s="4" t="n">
        <v>0.183433604178713</v>
      </c>
      <c r="N153" s="4" t="n">
        <v>0.0681447420301318</v>
      </c>
      <c r="O153" s="4" t="n">
        <v>0.213619666442356</v>
      </c>
      <c r="P153" s="4" t="n">
        <v>0.0262519242409809</v>
      </c>
      <c r="Q153" s="4" t="n">
        <v>0.115263000013261</v>
      </c>
      <c r="R153" s="4" t="n">
        <v>0.078061052692293</v>
      </c>
      <c r="S153" s="4" t="n">
        <v>0.232923144454319</v>
      </c>
      <c r="T153" s="4" t="n">
        <v>0.131027499101339</v>
      </c>
      <c r="U153" s="4" t="n">
        <v>0.104089674211895</v>
      </c>
      <c r="V153" s="4" t="n">
        <v>0.254486167937161</v>
      </c>
      <c r="W153" s="4" t="n">
        <v>0.129004972646985</v>
      </c>
      <c r="X153" s="4" t="n">
        <v>0.139865428517798</v>
      </c>
      <c r="Y153" s="4" t="n">
        <v>0.186312793895283</v>
      </c>
      <c r="Z153" s="4" t="n">
        <v>0.157615869942137</v>
      </c>
      <c r="AA153" s="4" t="n">
        <v>0.134739142661267</v>
      </c>
      <c r="AB153" s="4" t="n">
        <v>0.0493674486089276</v>
      </c>
      <c r="AC153" s="4" t="n">
        <v>0.300524167758667</v>
      </c>
      <c r="AD153" s="4" t="n">
        <v>0.249533741418553</v>
      </c>
      <c r="AE153" s="4" t="n">
        <v>0.0614242534341054</v>
      </c>
      <c r="AF153" s="4" t="n">
        <v>0.199605022919812</v>
      </c>
      <c r="AG153" s="4" t="n">
        <v>0.211886797427433</v>
      </c>
      <c r="AH153" s="4" t="n">
        <v>0.0754829994149475</v>
      </c>
      <c r="AI153" s="4" t="n">
        <v>0.173064166359214</v>
      </c>
      <c r="AJ153" s="4" t="n">
        <v>0.220013370515221</v>
      </c>
      <c r="AK153" s="4" t="n">
        <v>0.146614237403612</v>
      </c>
      <c r="AL153" s="4" t="n">
        <v>0.241717822158703</v>
      </c>
      <c r="AM153" s="4" t="n">
        <v>0.330564692964822</v>
      </c>
      <c r="AN153" s="4" t="n">
        <v>0.0738664130713835</v>
      </c>
      <c r="AO153" s="4" t="n">
        <v>0.245977131698296</v>
      </c>
      <c r="AP153" s="4" t="n">
        <v>0.255687468911374</v>
      </c>
      <c r="AQ153" s="4" t="n">
        <v>0.227377036149523</v>
      </c>
      <c r="AR153" s="4" t="n">
        <v>0.254967579633258</v>
      </c>
      <c r="AS153" s="4" t="n">
        <v>0.126392071094434</v>
      </c>
      <c r="AT153" s="4" t="n">
        <v>0.0706078131518586</v>
      </c>
      <c r="AU153" s="4" t="n">
        <v>0.0675547739974151</v>
      </c>
      <c r="AV153" s="4" t="n">
        <v>1.01047996454543</v>
      </c>
      <c r="AW153" s="4" t="n">
        <v>0.0685147591820956</v>
      </c>
      <c r="AX153" s="4" t="n">
        <v>0.0129432515388899</v>
      </c>
      <c r="AY153" s="4" t="n">
        <v>0.413865895785514</v>
      </c>
      <c r="AZ153" s="4" t="n">
        <v>0.178419525929043</v>
      </c>
      <c r="BA153" s="4" t="n">
        <v>0.159311146433124</v>
      </c>
      <c r="BB153" s="4" t="n">
        <v>0.50981862475509</v>
      </c>
      <c r="BC153" s="4" t="n">
        <v>0.223176180688001</v>
      </c>
      <c r="BD153" s="4" t="n">
        <v>0.107917710869324</v>
      </c>
      <c r="BE153" s="4" t="n">
        <v>0.53691009992391</v>
      </c>
      <c r="BF153" s="4" t="n">
        <v>0.306404768041786</v>
      </c>
      <c r="BG153" s="4" t="n">
        <v>0.0588525661426098</v>
      </c>
      <c r="BH153" s="4" t="n">
        <v>0.569306666246837</v>
      </c>
      <c r="BI153" s="4" t="n">
        <v>0.189569645422011</v>
      </c>
      <c r="BJ153" s="4" t="n">
        <v>0.116092789681828</v>
      </c>
      <c r="BK153" s="4" t="n">
        <v>0.146641845783935</v>
      </c>
      <c r="BL153" s="4" t="n">
        <v>0.279372974263933</v>
      </c>
      <c r="BM153" s="4" t="n">
        <v>0.0258001234799086</v>
      </c>
      <c r="BN153" s="4" t="n">
        <v>0.108501608251297</v>
      </c>
      <c r="BO153" s="4" t="n">
        <v>0.168421346267199</v>
      </c>
      <c r="BP153" s="4" t="n">
        <v>0.212707537401187</v>
      </c>
      <c r="BQ153" s="4" t="n">
        <v>0.212140333989755</v>
      </c>
      <c r="BR153" s="4" t="n">
        <v>0.116161764743276</v>
      </c>
      <c r="BS153" s="4" t="n">
        <v>0.12188212665374</v>
      </c>
      <c r="BT153" s="4" t="n">
        <v>0.193733254079769</v>
      </c>
      <c r="BU153" s="4" t="n">
        <v>0.109133790282319</v>
      </c>
      <c r="BV153" s="4" t="n">
        <v>0.061811380291731</v>
      </c>
      <c r="BW153" s="4" t="n">
        <v>0.18438619674853</v>
      </c>
      <c r="BX153" s="4" t="n">
        <v>0.152970383361801</v>
      </c>
      <c r="BY153" s="4" t="n">
        <v>0.0299445032753134</v>
      </c>
      <c r="BZ153" s="4" t="n">
        <v>0.127373403129755</v>
      </c>
      <c r="CA153" s="4" t="n">
        <v>0.114814787342156</v>
      </c>
      <c r="CB153" s="4" t="n">
        <v>0.0596750128467089</v>
      </c>
      <c r="CC153" s="4" t="n">
        <v>0.159964990294166</v>
      </c>
      <c r="CD153" s="4" t="n">
        <v>0.225839057974783</v>
      </c>
      <c r="CE153" s="4" t="n">
        <v>0.0540152484325676</v>
      </c>
      <c r="CF153" s="4" t="n">
        <v>0.205449395546378</v>
      </c>
      <c r="CG153" s="4" t="n">
        <v>0.141654950984101</v>
      </c>
      <c r="CH153" s="4" t="n">
        <v>0.0996469159976656</v>
      </c>
      <c r="CI153" s="4" t="n">
        <v>0.211930267726886</v>
      </c>
      <c r="CJ153" s="4" t="n">
        <v>0.0277024626215266</v>
      </c>
      <c r="CK153" s="4" t="n">
        <v>0.176908333185785</v>
      </c>
      <c r="CL153" s="4" t="n">
        <v>0.0533022971591464</v>
      </c>
      <c r="CM153" s="4" t="n">
        <v>0.240389767269847</v>
      </c>
      <c r="CN153" s="4" t="n">
        <v>0.041154724076483</v>
      </c>
      <c r="CO153" s="4" t="n">
        <v>0.0137246974804517</v>
      </c>
      <c r="CP153" s="4" t="n">
        <v>0.262021786754827</v>
      </c>
      <c r="CQ153" s="4" t="n">
        <v>0.103477410327803</v>
      </c>
      <c r="CR153" s="4" t="n">
        <v>0.152330631134978</v>
      </c>
      <c r="CS153" s="4" t="n">
        <v>0.250594640557126</v>
      </c>
      <c r="CT153" s="4" t="n">
        <v>0.136891519068007</v>
      </c>
      <c r="CU153" s="4" t="n">
        <v>0.171236279419998</v>
      </c>
      <c r="CV153" s="4" t="n">
        <v>0.0285583015194175</v>
      </c>
      <c r="CW153" s="4" t="n">
        <v>0.0658120446311335</v>
      </c>
      <c r="CX153" s="4" t="n">
        <v>0.175260154881686</v>
      </c>
      <c r="CY153" s="4" t="n">
        <v>0.0463738064817334</v>
      </c>
      <c r="CZ153" s="4" t="n">
        <v>0.194583804871798</v>
      </c>
      <c r="DA153" s="4" t="n">
        <v>0.316581632471966</v>
      </c>
      <c r="DB153" s="4" t="n">
        <v>0.0754915799981554</v>
      </c>
      <c r="DC153" s="4" t="n">
        <v>0.0568451365576087</v>
      </c>
      <c r="DD153" s="4" t="n">
        <v>0.162994453510286</v>
      </c>
      <c r="DE153" s="4" t="n">
        <v>0.416215818097014</v>
      </c>
      <c r="DF153" s="4" t="n">
        <v>0.180363140300172</v>
      </c>
      <c r="DG153" s="4" t="n">
        <v>0.0784758134312856</v>
      </c>
      <c r="DH153" s="4" t="n">
        <v>0.26816657739754</v>
      </c>
      <c r="DI153" s="4" t="n">
        <v>0.168724038583577</v>
      </c>
      <c r="DJ153" s="4" t="n">
        <v>0.185408825262997</v>
      </c>
      <c r="DK153" s="4" t="n">
        <v>0.194444594034667</v>
      </c>
      <c r="DL153" s="4" t="n">
        <v>0.128513173819083</v>
      </c>
      <c r="DM153" s="4" t="n">
        <v>0.160528700177383</v>
      </c>
      <c r="DN153" s="4" t="n">
        <v>0.272055611484017</v>
      </c>
      <c r="DO153" s="4" t="n">
        <v>0.0904672845313435</v>
      </c>
      <c r="DP153" s="4" t="n">
        <v>0.138795036246787</v>
      </c>
      <c r="DQ153" s="4" t="n">
        <v>0.161964502602937</v>
      </c>
      <c r="DR153" s="4" t="n">
        <v>0.0892310412763315</v>
      </c>
      <c r="DS153" s="4" t="n">
        <v>1.72365443938814</v>
      </c>
      <c r="DT153" s="4" t="n">
        <v>0.0691241229378919</v>
      </c>
      <c r="DU153" s="4" t="n">
        <v>0.0332618069612585</v>
      </c>
      <c r="DV153" s="4" t="n">
        <v>0.214269942025671</v>
      </c>
      <c r="DW153" s="4" t="n">
        <v>0.102645949336021</v>
      </c>
      <c r="DX153" s="4" t="n">
        <v>0.0780122294552351</v>
      </c>
      <c r="DY153" s="4" t="n">
        <v>0.142692258412465</v>
      </c>
      <c r="DZ153" s="4" t="n">
        <v>0.113725458556881</v>
      </c>
      <c r="EA153" s="4" t="n">
        <v>0.411661990710837</v>
      </c>
      <c r="EB153" s="4" t="n">
        <v>0.124413165244157</v>
      </c>
      <c r="EC153" s="4" t="n">
        <v>0.127348169002085</v>
      </c>
      <c r="ED153" s="4" t="n">
        <v>0.114384219743329</v>
      </c>
      <c r="EE153" s="4" t="n">
        <v>0.168286063069112</v>
      </c>
      <c r="EF153" s="4" t="n">
        <v>0.164499727507197</v>
      </c>
      <c r="EG153" s="4" t="n">
        <v>0.0504966497985737</v>
      </c>
      <c r="EH153" s="4" t="n">
        <v>0.0708074846245903</v>
      </c>
      <c r="EI153" s="4" t="n">
        <v>0.0635018919688587</v>
      </c>
      <c r="EJ153" s="4" t="n">
        <v>0.151048395172462</v>
      </c>
      <c r="EK153" s="4" t="n">
        <v>0.153931761106186</v>
      </c>
      <c r="EL153" s="4" t="n">
        <v>0.142835313872094</v>
      </c>
      <c r="EM153" s="4" t="n">
        <v>0.106087997823361</v>
      </c>
      <c r="EN153" s="4" t="n">
        <v>0.146576737409218</v>
      </c>
      <c r="EO153" s="4" t="n">
        <v>0.0461691665913221</v>
      </c>
      <c r="EP153" s="4" t="n">
        <v>0.129599011849803</v>
      </c>
      <c r="EQ153" s="4" t="n">
        <v>0.246626763507394</v>
      </c>
      <c r="ER153" s="4" t="n">
        <v>0.121948549562811</v>
      </c>
      <c r="ES153" s="4" t="n">
        <v>0.122759092487443</v>
      </c>
      <c r="ET153" s="4" t="n">
        <v>0.226612189780961</v>
      </c>
      <c r="EU153" s="4" t="n">
        <v>0.102557223175515</v>
      </c>
      <c r="EV153" s="4" t="n">
        <v>0.120480788335974</v>
      </c>
      <c r="EW153" s="4" t="n">
        <v>0.120854030344187</v>
      </c>
      <c r="EX153" s="4" t="n">
        <v>0.0786453693302315</v>
      </c>
      <c r="EY153" s="4" t="n">
        <v>0.0932831290095245</v>
      </c>
      <c r="EZ153" s="4" t="n">
        <v>0.377248644513402</v>
      </c>
      <c r="FA153" s="4" t="n">
        <v>0.113306909482019</v>
      </c>
      <c r="FB153" s="4" t="n">
        <v>0.0660748965498834</v>
      </c>
      <c r="FC153" s="4" t="n">
        <v>0.346160953480126</v>
      </c>
      <c r="FD153" s="4" t="n">
        <v>0.322154132560119</v>
      </c>
      <c r="FE153" s="4" t="n">
        <v>0.103732825744896</v>
      </c>
      <c r="FF153" s="4" t="n">
        <v>0.0529971548443996</v>
      </c>
      <c r="FG153" s="4" t="n">
        <v>0.186527640043512</v>
      </c>
      <c r="FH153" s="4" t="n">
        <v>0.171201817111236</v>
      </c>
      <c r="FI153" s="4" t="n">
        <v>0.0569735363231577</v>
      </c>
      <c r="FJ153" s="4" t="n">
        <v>0.0388131218935354</v>
      </c>
      <c r="FK153" s="4" t="n">
        <v>0.37159022999428</v>
      </c>
      <c r="FL153" s="4" t="n">
        <v>0.0767160084295931</v>
      </c>
      <c r="FM153" s="4" t="n">
        <v>0.0334189874311726</v>
      </c>
      <c r="FN153" s="4" t="n">
        <v>0.36537683277051</v>
      </c>
      <c r="FO153" s="4" t="n">
        <v>0.163804767597749</v>
      </c>
      <c r="FP153" s="4" t="n">
        <v>1.72822767957456</v>
      </c>
      <c r="FQ153" s="4" t="n">
        <v>0.0936477490258458</v>
      </c>
      <c r="FR153" s="4" t="n">
        <v>0.188763084658004</v>
      </c>
      <c r="FS153" s="4" t="n">
        <v>0.0440828238512072</v>
      </c>
      <c r="FT153" s="4" t="n">
        <v>0.100922943190947</v>
      </c>
      <c r="FU153" s="4" t="n">
        <v>0.365018906413053</v>
      </c>
      <c r="FV153" s="4" t="n">
        <v>0.0737223945511683</v>
      </c>
      <c r="FW153" s="4" t="n">
        <v>0.0314362614480655</v>
      </c>
      <c r="FX153" s="4" t="n">
        <v>0.115600277248244</v>
      </c>
      <c r="FY153" s="4" t="n">
        <v>0.0951999295576065</v>
      </c>
      <c r="FZ153" s="4" t="n">
        <v>0.372067936819896</v>
      </c>
      <c r="GA153" s="4" t="n">
        <v>0.11899114104196</v>
      </c>
      <c r="GB153" s="4" t="n">
        <v>0.124124809095302</v>
      </c>
      <c r="GC153" s="4" t="n">
        <v>0.193062083654218</v>
      </c>
      <c r="GD153" s="4" t="n">
        <v>0.0480160055926666</v>
      </c>
      <c r="GE153" s="4" t="n">
        <v>0.121258281447797</v>
      </c>
      <c r="GF153" s="4" t="n">
        <v>0.185470093282332</v>
      </c>
      <c r="GG153" s="4" t="n">
        <v>0.295578803599632</v>
      </c>
      <c r="GH153" s="4" t="n">
        <v>0.0944098342466693</v>
      </c>
      <c r="GI153" s="4" t="n">
        <v>0.00297478686007678</v>
      </c>
      <c r="GJ153" s="4" t="n">
        <v>0.0971536878747789</v>
      </c>
      <c r="GK153" s="4" t="n">
        <v>0.0613874065850639</v>
      </c>
      <c r="GL153" s="4" t="n">
        <v>0.0756856720991648</v>
      </c>
      <c r="GM153" s="4" t="n">
        <v>0.227300830633731</v>
      </c>
      <c r="GN153" s="4" t="n">
        <v>0.0972813049948208</v>
      </c>
      <c r="GO153" s="4" t="n">
        <v>0.395653986665232</v>
      </c>
      <c r="GP153" s="4" t="n">
        <v>0.137010750291439</v>
      </c>
      <c r="GQ153" s="4" t="n">
        <v>0.223757384385999</v>
      </c>
      <c r="GR153" s="4" t="n">
        <v>0.0470807408087522</v>
      </c>
      <c r="GS153" s="4" t="n">
        <v>0.301989277206196</v>
      </c>
      <c r="GT153" s="4" t="n">
        <v>0.169315289824333</v>
      </c>
      <c r="GU153" s="4" t="n">
        <v>0.0537540158480194</v>
      </c>
      <c r="GV153" s="4" t="n">
        <v>0.222478867459054</v>
      </c>
      <c r="GW153" s="4" t="n">
        <v>0.164997252362191</v>
      </c>
      <c r="GX153" s="4" t="n">
        <v>0.100745837462359</v>
      </c>
      <c r="GY153" s="4" t="n">
        <v>0.150668562920039</v>
      </c>
      <c r="GZ153" s="4" t="n">
        <v>0.280013603942245</v>
      </c>
      <c r="HA153" s="4" t="n">
        <v>0.3738107216825</v>
      </c>
      <c r="HB153" s="4" t="n">
        <v>0.0652639337425454</v>
      </c>
      <c r="HC153" s="4" t="n">
        <v>0.0979254728594582</v>
      </c>
      <c r="HD153" s="4" t="n">
        <v>0.129897333462537</v>
      </c>
      <c r="HE153" s="4" t="n">
        <v>0.363328193988559</v>
      </c>
      <c r="HF153" s="4" t="n">
        <v>0.0583481013007474</v>
      </c>
      <c r="HG153" s="4" t="n">
        <v>0.0495988953809999</v>
      </c>
      <c r="HH153" s="4" t="n">
        <v>0.369008568533239</v>
      </c>
      <c r="HI153" s="4" t="n">
        <v>0.13683757507374</v>
      </c>
      <c r="HJ153" s="4" t="n">
        <v>0.0466471359006369</v>
      </c>
      <c r="HK153" s="4" t="n">
        <v>0.356907261452082</v>
      </c>
      <c r="HL153" s="4" t="n">
        <v>0.230748634085428</v>
      </c>
      <c r="HM153" s="4" t="n">
        <v>0.0962547049011079</v>
      </c>
      <c r="HN153" s="4" t="n">
        <v>0.179501581323412</v>
      </c>
      <c r="HO153" s="4" t="n">
        <v>0.107831920721288</v>
      </c>
      <c r="HP153" s="4" t="n">
        <v>0.22900232066526</v>
      </c>
      <c r="HQ153" s="4" t="n">
        <v>0.389037958722675</v>
      </c>
      <c r="HR153" s="4" t="n">
        <v>0.137981834609509</v>
      </c>
      <c r="HS153" s="4" t="n">
        <v>0.0442086302244767</v>
      </c>
      <c r="HT153" s="4" t="n">
        <v>0.380535967200211</v>
      </c>
      <c r="HU153" s="4" t="n">
        <v>0.0508988329497189</v>
      </c>
      <c r="HV153" s="4" t="n">
        <v>0.0824533217911902</v>
      </c>
      <c r="HW153" s="4" t="n">
        <v>0.223059729007926</v>
      </c>
      <c r="HX153" s="4" t="n">
        <v>0.104774485523929</v>
      </c>
      <c r="HY153" s="4" t="n">
        <v>0.0512759099642015</v>
      </c>
      <c r="HZ153" s="4" t="n">
        <v>0.367718890927015</v>
      </c>
      <c r="IA153" s="4" t="n">
        <v>0.0261881982340021</v>
      </c>
      <c r="IB153" s="4" t="n">
        <v>0.0744329949135229</v>
      </c>
      <c r="IC153" s="4" t="n">
        <v>0.472178340394122</v>
      </c>
      <c r="ID153" s="4" t="n">
        <v>0.122906510407546</v>
      </c>
      <c r="IE153" s="4" t="n">
        <v>0.175976249265868</v>
      </c>
      <c r="IF153" s="4" t="n">
        <v>0.297429098262672</v>
      </c>
      <c r="IG153" s="4" t="n">
        <v>0.113215004015982</v>
      </c>
      <c r="IH153" s="4" t="n">
        <v>0.128269980801745</v>
      </c>
      <c r="II153" s="4" t="n">
        <v>0.0462911941898973</v>
      </c>
      <c r="IJ153" s="4" t="n">
        <v>0.14994366351883</v>
      </c>
      <c r="IK153" s="4" t="n">
        <v>0.0862586133261911</v>
      </c>
      <c r="IL153" s="4" t="n">
        <v>0.114147527207997</v>
      </c>
      <c r="IM153" s="4" t="n">
        <v>0.0627810770831482</v>
      </c>
      <c r="IN153" s="4" t="n">
        <v>0.0151206334099312</v>
      </c>
      <c r="IO153" s="4" t="n">
        <v>0.0224651042760466</v>
      </c>
      <c r="IP153" s="4" t="n">
        <v>0.152541014209036</v>
      </c>
      <c r="IQ153" s="4" t="n">
        <v>0.098836786558767</v>
      </c>
      <c r="IR153" s="4" t="n">
        <v>0.1938580161422</v>
      </c>
      <c r="IS153" s="4" t="n">
        <v>0.0903003594581509</v>
      </c>
      <c r="IT153" s="4" t="n">
        <v>0.0996292349749631</v>
      </c>
      <c r="IU153" s="4" t="n">
        <v>0.0702257960169242</v>
      </c>
      <c r="IV153" s="4" t="n">
        <v>0.0595778662552772</v>
      </c>
      <c r="IW153" s="4" t="n">
        <v>0.0620528330962018</v>
      </c>
      <c r="IX153" s="4" t="n">
        <v>0.204894602861504</v>
      </c>
      <c r="IY153" s="4" t="n">
        <v>0.111331924977137</v>
      </c>
      <c r="IZ153" s="4" t="n">
        <v>0.0672408289264854</v>
      </c>
      <c r="JA153" s="4" t="n">
        <v>0.0431365102690082</v>
      </c>
      <c r="JB153" s="4" t="n">
        <v>0.184082181524048</v>
      </c>
      <c r="JC153" s="4" t="n">
        <v>0.162468664355012</v>
      </c>
      <c r="JD153" s="4" t="n">
        <v>0.207752083577212</v>
      </c>
      <c r="JE153" s="4" t="n">
        <v>0.267282556813738</v>
      </c>
      <c r="JF153" s="4" t="n">
        <v>0.295571971947149</v>
      </c>
      <c r="JG153" s="4" t="n">
        <v>0.281686256890555</v>
      </c>
      <c r="JH153" s="4" t="n">
        <v>0.209273652462064</v>
      </c>
      <c r="JI153" s="4" t="n">
        <v>0.0903848483863918</v>
      </c>
      <c r="JJ153" s="4" t="n">
        <v>0.213319042485791</v>
      </c>
      <c r="JK153" s="4" t="n">
        <v>0.179563190051774</v>
      </c>
      <c r="JL153" s="4" t="n">
        <v>0.166266984823847</v>
      </c>
      <c r="JM153" s="4" t="n">
        <v>0.123099426535546</v>
      </c>
      <c r="JN153" s="4" t="n">
        <v>0.093965560799268</v>
      </c>
      <c r="JO153" s="4" t="n">
        <v>0.213413960677315</v>
      </c>
      <c r="JP153" s="4" t="n">
        <v>0.0906306992350014</v>
      </c>
      <c r="JQ153" s="4" t="n">
        <v>0.0944697607854239</v>
      </c>
      <c r="JR153" s="4" t="n">
        <v>0.138881453881929</v>
      </c>
      <c r="JS153" s="4" t="n">
        <v>0.0940041695054224</v>
      </c>
      <c r="JT153" s="4" t="n">
        <v>0.139924968605526</v>
      </c>
      <c r="JU153" s="4" t="n">
        <v>0.108955351965589</v>
      </c>
      <c r="JV153" s="4" t="n">
        <v>0.131444974302786</v>
      </c>
      <c r="JW153" s="4" t="n">
        <v>0.178511369703911</v>
      </c>
      <c r="JX153" s="4" t="n">
        <v>0.0476180700223364</v>
      </c>
      <c r="JY153" s="4" t="n">
        <v>0.198311219610235</v>
      </c>
      <c r="JZ153" s="4" t="n">
        <v>0.165945196466356</v>
      </c>
      <c r="KA153" s="4" t="n">
        <v>0.0379801339533814</v>
      </c>
      <c r="KB153" s="4" t="n">
        <v>0.204425514765029</v>
      </c>
      <c r="KC153" s="4" t="n">
        <v>0.0489224311893323</v>
      </c>
      <c r="KD153" s="4" t="n">
        <v>0.109701555554636</v>
      </c>
      <c r="KE153" s="4" t="n">
        <v>0.218153920066088</v>
      </c>
      <c r="KF153" s="4" t="n">
        <v>0.0996151495977759</v>
      </c>
      <c r="KG153" s="4" t="n">
        <v>0.0113708900691479</v>
      </c>
      <c r="KH153" s="4" t="n">
        <v>0.30496468521083</v>
      </c>
      <c r="KI153" s="4" t="n">
        <v>0.0583884780039759</v>
      </c>
      <c r="KJ153" s="4" t="n">
        <v>0.0387157726225505</v>
      </c>
      <c r="KK153" s="4" t="n">
        <v>0.24576756322584</v>
      </c>
      <c r="KL153" s="4" t="n">
        <v>0.171595298659929</v>
      </c>
      <c r="KM153" s="4" t="n">
        <v>0.0733203514131143</v>
      </c>
      <c r="KN153" s="4" t="n">
        <v>0.150327631716879</v>
      </c>
      <c r="KO153" s="4" t="n">
        <v>0.046860341708718</v>
      </c>
      <c r="KP153" s="4" t="n">
        <v>0.11978828823384</v>
      </c>
    </row>
    <row r="154">
      <c r="A154" t="s">
        <v>2482</v>
      </c>
      <c r="B154" t="s">
        <v>2483</v>
      </c>
      <c r="C154" s="4" t="n">
        <v>0.186176532901128</v>
      </c>
      <c r="D154" s="4" t="n">
        <v>0.112960750913972</v>
      </c>
      <c r="E154" s="4" t="n">
        <v>0.122826026466602</v>
      </c>
      <c r="F154" s="4" t="n">
        <v>0.118182612690234</v>
      </c>
      <c r="G154" s="4" t="n">
        <v>0.164198642098191</v>
      </c>
      <c r="H154" s="4" t="n">
        <v>0.0609193328654612</v>
      </c>
      <c r="I154" s="4" t="n">
        <v>0.168880886365999</v>
      </c>
      <c r="J154" s="4" t="n">
        <v>0.084531041873681</v>
      </c>
      <c r="K154" s="4" t="n">
        <v>0.0724055548579458</v>
      </c>
      <c r="L154" s="4" t="n">
        <v>0.0933583195689363</v>
      </c>
      <c r="M154" s="4" t="n">
        <v>0.0422584161722216</v>
      </c>
      <c r="N154" s="4" t="n">
        <v>0.0776625607227205</v>
      </c>
      <c r="O154" s="4" t="n">
        <v>0.0792920641905418</v>
      </c>
      <c r="P154" s="4" t="n">
        <v>0.0511255591219477</v>
      </c>
      <c r="Q154" s="4" t="n">
        <v>0.103038243788343</v>
      </c>
      <c r="R154" s="4" t="n">
        <v>0.0120057597270309</v>
      </c>
      <c r="S154" s="4" t="n">
        <v>0.0911731319859921</v>
      </c>
      <c r="T154" s="4" t="n">
        <v>0.0516903212993533</v>
      </c>
      <c r="U154" s="4" t="n">
        <v>0.126333305326933</v>
      </c>
      <c r="V154" s="4" t="n">
        <v>0.219310206864813</v>
      </c>
      <c r="W154" s="4" t="n">
        <v>0.0179762555540098</v>
      </c>
      <c r="X154" s="4" t="n">
        <v>0.104112599783795</v>
      </c>
      <c r="Y154" s="4" t="n">
        <v>0.0184601853535666</v>
      </c>
      <c r="Z154" s="4" t="n">
        <v>0.167799287187256</v>
      </c>
      <c r="AA154" s="4" t="n">
        <v>0.0394337674689291</v>
      </c>
      <c r="AB154" s="4" t="n">
        <v>0.0546560987370245</v>
      </c>
      <c r="AC154" s="4" t="n">
        <v>0.125625007332622</v>
      </c>
      <c r="AD154" s="4" t="n">
        <v>0.0650373135419258</v>
      </c>
      <c r="AE154" s="4" t="n">
        <v>0.0665181487859295</v>
      </c>
      <c r="AF154" s="4" t="n">
        <v>0.122510808825706</v>
      </c>
      <c r="AG154" s="4" t="n">
        <v>0.0355686639651145</v>
      </c>
      <c r="AH154" s="4" t="n">
        <v>0.020424815470922</v>
      </c>
      <c r="AI154" s="4" t="n">
        <v>0.100037101895718</v>
      </c>
      <c r="AJ154" s="4" t="n">
        <v>0.0281627550116975</v>
      </c>
      <c r="AK154" s="4" t="n">
        <v>0.0377338319242677</v>
      </c>
      <c r="AL154" s="4" t="n">
        <v>0.109297176140885</v>
      </c>
      <c r="AM154" s="4" t="n">
        <v>0.0685051414444521</v>
      </c>
      <c r="AN154" s="4" t="n">
        <v>0.00990162861573658</v>
      </c>
      <c r="AO154" s="4" t="n">
        <v>0.177092015788472</v>
      </c>
      <c r="AP154" s="4" t="n">
        <v>0.0765528664785044</v>
      </c>
      <c r="AQ154" s="4" t="n">
        <v>0.0637961192074438</v>
      </c>
      <c r="AR154" s="4" t="n">
        <v>0.101093629101568</v>
      </c>
      <c r="AS154" s="4" t="n">
        <v>0.0578746679876817</v>
      </c>
      <c r="AT154" s="4" t="n">
        <v>0.0276498636788041</v>
      </c>
      <c r="AU154" s="4" t="n">
        <v>0.175629706319755</v>
      </c>
      <c r="AV154" s="4" t="n">
        <v>0.252546246950613</v>
      </c>
      <c r="AW154" s="4" t="n">
        <v>0.123486409198123</v>
      </c>
      <c r="AX154" s="4" t="n">
        <v>0.0762888483686412</v>
      </c>
      <c r="AY154" s="4" t="n">
        <v>0.168484255561213</v>
      </c>
      <c r="AZ154" s="4" t="n">
        <v>0.0253102434474092</v>
      </c>
      <c r="BA154" s="4" t="n">
        <v>0.0639450556686578</v>
      </c>
      <c r="BB154" s="4" t="n">
        <v>0.0812161541542157</v>
      </c>
      <c r="BC154" s="4" t="n">
        <v>0.124637982601777</v>
      </c>
      <c r="BD154" s="4" t="n">
        <v>0.198689118116793</v>
      </c>
      <c r="BE154" s="4" t="n">
        <v>0.128177909435402</v>
      </c>
      <c r="BF154" s="4" t="n">
        <v>0.100298590862146</v>
      </c>
      <c r="BG154" s="4" t="n">
        <v>0.0840282842582257</v>
      </c>
      <c r="BH154" s="4" t="n">
        <v>0.24946391781882</v>
      </c>
      <c r="BI154" s="4" t="n">
        <v>0.0659946981542218</v>
      </c>
      <c r="BJ154" s="4" t="n">
        <v>0.1645540245274</v>
      </c>
      <c r="BK154" s="4" t="n">
        <v>0.0670752757032031</v>
      </c>
      <c r="BL154" s="4" t="n">
        <v>0.0401985629348556</v>
      </c>
      <c r="BM154" s="4" t="n">
        <v>0.0326041122069022</v>
      </c>
      <c r="BN154" s="4" t="n">
        <v>0.0895788648573836</v>
      </c>
      <c r="BO154" s="4" t="n">
        <v>0.0540886712416631</v>
      </c>
      <c r="BP154" s="4" t="n">
        <v>0.0585996026262493</v>
      </c>
      <c r="BQ154" s="4" t="n">
        <v>0.00968361785926043</v>
      </c>
      <c r="BR154" s="4" t="n">
        <v>0.0753790012358782</v>
      </c>
      <c r="BS154" s="4" t="n">
        <v>0.109661671718515</v>
      </c>
      <c r="BT154" s="4" t="n">
        <v>0.0680427954313127</v>
      </c>
      <c r="BU154" s="4" t="n">
        <v>0.0308925124040187</v>
      </c>
      <c r="BV154" s="4" t="n">
        <v>0.200204798440781</v>
      </c>
      <c r="BW154" s="4" t="n">
        <v>0.0551671444947557</v>
      </c>
      <c r="BX154" s="4" t="n">
        <v>0.107655477449753</v>
      </c>
      <c r="BY154" s="4" t="n">
        <v>0.0548982807063172</v>
      </c>
      <c r="BZ154" s="4" t="n">
        <v>0.135738113846385</v>
      </c>
      <c r="CA154" s="4" t="n">
        <v>0.033454312410459</v>
      </c>
      <c r="CB154" s="4" t="n">
        <v>0.0749441658008355</v>
      </c>
      <c r="CC154" s="4" t="n">
        <v>0.100249634859072</v>
      </c>
      <c r="CD154" s="4" t="n">
        <v>0.0235399667768805</v>
      </c>
      <c r="CE154" s="4" t="n">
        <v>0.0675188195547201</v>
      </c>
      <c r="CF154" s="4" t="n">
        <v>0.125434114084531</v>
      </c>
      <c r="CG154" s="4" t="n">
        <v>0.0325360700872813</v>
      </c>
      <c r="CH154" s="4" t="n">
        <v>0.0714376995268078</v>
      </c>
      <c r="CI154" s="4" t="n">
        <v>0.0474638979944625</v>
      </c>
      <c r="CJ154" s="4" t="n">
        <v>0.0984758859334525</v>
      </c>
      <c r="CK154" s="4" t="n">
        <v>0.111104615548764</v>
      </c>
      <c r="CL154" s="4" t="n">
        <v>0.0742638257520038</v>
      </c>
      <c r="CM154" s="4" t="n">
        <v>0.155054213678817</v>
      </c>
      <c r="CN154" s="4" t="n">
        <v>0.138560185991095</v>
      </c>
      <c r="CO154" s="4" t="n">
        <v>0.107344834146055</v>
      </c>
      <c r="CP154" s="4" t="n">
        <v>0.0285575844785712</v>
      </c>
      <c r="CQ154" s="4" t="n">
        <v>0.00894601639229166</v>
      </c>
      <c r="CR154" s="4" t="n">
        <v>0.0426796465469788</v>
      </c>
      <c r="CS154" s="4" t="n">
        <v>0.0782765193498583</v>
      </c>
      <c r="CT154" s="4" t="n">
        <v>0.0823239188179489</v>
      </c>
      <c r="CU154" s="4" t="n">
        <v>0.166439960732104</v>
      </c>
      <c r="CV154" s="4" t="n">
        <v>0.0486543621039932</v>
      </c>
      <c r="CW154" s="4" t="n">
        <v>0.0557897134680263</v>
      </c>
      <c r="CX154" s="4" t="n">
        <v>0.0539677630927724</v>
      </c>
      <c r="CY154" s="4" t="n">
        <v>0.0656749834044961</v>
      </c>
      <c r="CZ154" s="4" t="n">
        <v>0.0947350652409152</v>
      </c>
      <c r="DA154" s="4" t="n">
        <v>0.063337762997671</v>
      </c>
      <c r="DB154" s="4" t="n">
        <v>0.0335381160004241</v>
      </c>
      <c r="DC154" s="4" t="n">
        <v>0.0885591080438219</v>
      </c>
      <c r="DD154" s="4" t="n">
        <v>0.0897710823730865</v>
      </c>
      <c r="DE154" s="4" t="n">
        <v>0.022506171920054</v>
      </c>
      <c r="DF154" s="4" t="n">
        <v>0.135210290566092</v>
      </c>
      <c r="DG154" s="4" t="n">
        <v>0.162773071850927</v>
      </c>
      <c r="DH154" s="4" t="n">
        <v>0.0715170154333426</v>
      </c>
      <c r="DI154" s="4" t="n">
        <v>0.0845589602475155</v>
      </c>
      <c r="DJ154" s="4" t="n">
        <v>0.145442675663404</v>
      </c>
      <c r="DK154" s="4" t="n">
        <v>0.0998052834810576</v>
      </c>
      <c r="DL154" s="4" t="n">
        <v>0.0562156362129063</v>
      </c>
      <c r="DM154" s="4" t="n">
        <v>0.0720679147048717</v>
      </c>
      <c r="DN154" s="4" t="n">
        <v>0.071957275930278</v>
      </c>
      <c r="DO154" s="4" t="n">
        <v>0.0573865040810169</v>
      </c>
      <c r="DP154" s="4" t="n">
        <v>0.0149698793724775</v>
      </c>
      <c r="DQ154" s="4" t="n">
        <v>0.023986273018118</v>
      </c>
      <c r="DR154" s="4" t="n">
        <v>0.0511050778844521</v>
      </c>
      <c r="DS154" s="4" t="n">
        <v>1.71932149230139</v>
      </c>
      <c r="DT154" s="4" t="n">
        <v>0.0591250203085118</v>
      </c>
      <c r="DU154" s="4" t="n">
        <v>0.0744839755292065</v>
      </c>
      <c r="DV154" s="4" t="n">
        <v>0.0518685458614944</v>
      </c>
      <c r="DW154" s="4" t="n">
        <v>0.0483681888064418</v>
      </c>
      <c r="DX154" s="4" t="n">
        <v>0.0240680296039364</v>
      </c>
      <c r="DY154" s="4" t="n">
        <v>0.0734079390851578</v>
      </c>
      <c r="DZ154" s="4" t="n">
        <v>0.0363470361668067</v>
      </c>
      <c r="EA154" s="4" t="n">
        <v>0.114725406564219</v>
      </c>
      <c r="EB154" s="4" t="n">
        <v>0.0863611341391842</v>
      </c>
      <c r="EC154" s="4" t="n">
        <v>0.077522322412815</v>
      </c>
      <c r="ED154" s="4" t="n">
        <v>0.039969392021361</v>
      </c>
      <c r="EE154" s="4" t="n">
        <v>0.0722513182173191</v>
      </c>
      <c r="EF154" s="4" t="n">
        <v>0.0757569050877552</v>
      </c>
      <c r="EG154" s="4" t="n">
        <v>0.0167967185409205</v>
      </c>
      <c r="EH154" s="4" t="n">
        <v>0.0297500560644975</v>
      </c>
      <c r="EI154" s="4" t="n">
        <v>0.0499922001172646</v>
      </c>
      <c r="EJ154" s="4" t="n">
        <v>0.0289763854653333</v>
      </c>
      <c r="EK154" s="4" t="n">
        <v>0.131797653636063</v>
      </c>
      <c r="EL154" s="4" t="n">
        <v>0.0397549988027516</v>
      </c>
      <c r="EM154" s="4" t="n">
        <v>0.0240447270835897</v>
      </c>
      <c r="EN154" s="4" t="n">
        <v>0.0129788542299347</v>
      </c>
      <c r="EO154" s="4" t="n">
        <v>0.0780094643776772</v>
      </c>
      <c r="EP154" s="4" t="n">
        <v>0.0349223339301051</v>
      </c>
      <c r="EQ154" s="4" t="n">
        <v>0.0485196946910808</v>
      </c>
      <c r="ER154" s="4" t="n">
        <v>0.0308674477729062</v>
      </c>
      <c r="ES154" s="4" t="n">
        <v>0.0121733920089846</v>
      </c>
      <c r="ET154" s="4" t="n">
        <v>0.0260421758188115</v>
      </c>
      <c r="EU154" s="4" t="n">
        <v>0.00873737811862676</v>
      </c>
      <c r="EV154" s="4" t="n">
        <v>0.0504414403461111</v>
      </c>
      <c r="EW154" s="4" t="n">
        <v>0.0749679385961251</v>
      </c>
      <c r="EX154" s="4" t="n">
        <v>0.132730648020738</v>
      </c>
      <c r="EY154" s="4" t="n">
        <v>0.0931035948497789</v>
      </c>
      <c r="EZ154" s="4" t="n">
        <v>0.125276102527045</v>
      </c>
      <c r="FA154" s="4" t="n">
        <v>0.061197511096131</v>
      </c>
      <c r="FB154" s="4" t="n">
        <v>0.153325067904809</v>
      </c>
      <c r="FC154" s="4" t="n">
        <v>0.169403755555045</v>
      </c>
      <c r="FD154" s="4" t="n">
        <v>0.148776508486</v>
      </c>
      <c r="FE154" s="4" t="n">
        <v>0.0559332254433191</v>
      </c>
      <c r="FF154" s="4" t="n">
        <v>0.168954908021958</v>
      </c>
      <c r="FG154" s="4" t="n">
        <v>0.167470886547074</v>
      </c>
      <c r="FH154" s="4" t="n">
        <v>0.163931265801338</v>
      </c>
      <c r="FI154" s="4" t="n">
        <v>0.112665972873586</v>
      </c>
      <c r="FJ154" s="4" t="n">
        <v>0.0253943114967921</v>
      </c>
      <c r="FK154" s="4" t="n">
        <v>0.272341601352731</v>
      </c>
      <c r="FL154" s="4" t="n">
        <v>0.148772168828031</v>
      </c>
      <c r="FM154" s="4" t="n">
        <v>0.0723812066112525</v>
      </c>
      <c r="FN154" s="4" t="n">
        <v>0.283672588917987</v>
      </c>
      <c r="FO154" s="4" t="n">
        <v>0.0563555685942388</v>
      </c>
      <c r="FP154" s="4" t="n">
        <v>1.72375634152808</v>
      </c>
      <c r="FQ154" s="4" t="n">
        <v>0.134961181938288</v>
      </c>
      <c r="FR154" s="4" t="n">
        <v>0.0929035312944606</v>
      </c>
      <c r="FS154" s="4" t="n">
        <v>0.120817527101642</v>
      </c>
      <c r="FT154" s="4" t="n">
        <v>0.0460321894468359</v>
      </c>
      <c r="FU154" s="4" t="n">
        <v>0.206863883006866</v>
      </c>
      <c r="FV154" s="4" t="n">
        <v>0.208413446610273</v>
      </c>
      <c r="FW154" s="4" t="n">
        <v>0.022496496303872</v>
      </c>
      <c r="FX154" s="4" t="n">
        <v>0.0853602790113574</v>
      </c>
      <c r="FY154" s="4" t="n">
        <v>0.0992270658216029</v>
      </c>
      <c r="FZ154" s="4" t="n">
        <v>0.239133106162807</v>
      </c>
      <c r="GA154" s="4" t="n">
        <v>0.0806462534943311</v>
      </c>
      <c r="GB154" s="4" t="n">
        <v>0.0471787146749351</v>
      </c>
      <c r="GC154" s="4" t="n">
        <v>0.0408454678822067</v>
      </c>
      <c r="GD154" s="4" t="n">
        <v>0.0221772947959972</v>
      </c>
      <c r="GE154" s="4" t="n">
        <v>0.0406713140178545</v>
      </c>
      <c r="GF154" s="4" t="n">
        <v>0.00875326416597455</v>
      </c>
      <c r="GG154" s="4" t="n">
        <v>0.0814194815544832</v>
      </c>
      <c r="GH154" s="4" t="n">
        <v>0.0305740956495338</v>
      </c>
      <c r="GI154" s="4" t="n">
        <v>0.0602776908359792</v>
      </c>
      <c r="GJ154" s="4" t="n">
        <v>0.0784897280850692</v>
      </c>
      <c r="GK154" s="4" t="n">
        <v>0.047706645524627</v>
      </c>
      <c r="GL154" s="4" t="n">
        <v>0.0400756523841591</v>
      </c>
      <c r="GM154" s="4" t="n">
        <v>0.0660345193726316</v>
      </c>
      <c r="GN154" s="4" t="n">
        <v>0.0786961236243244</v>
      </c>
      <c r="GO154" s="4" t="n">
        <v>0.115196441524906</v>
      </c>
      <c r="GP154" s="4" t="n">
        <v>0.0400552994324961</v>
      </c>
      <c r="GQ154" s="4" t="n">
        <v>0.0658075494523018</v>
      </c>
      <c r="GR154" s="4" t="n">
        <v>0.0290120508993883</v>
      </c>
      <c r="GS154" s="4" t="n">
        <v>0.0274123892229349</v>
      </c>
      <c r="GT154" s="4" t="n">
        <v>0.110175079402104</v>
      </c>
      <c r="GU154" s="4" t="n">
        <v>0.117520699600915</v>
      </c>
      <c r="GV154" s="4" t="n">
        <v>0.0494630923713795</v>
      </c>
      <c r="GW154" s="4" t="n">
        <v>0.0103820912964851</v>
      </c>
      <c r="GX154" s="4" t="n">
        <v>0.199735263267965</v>
      </c>
      <c r="GY154" s="4" t="n">
        <v>0.0173746129000308</v>
      </c>
      <c r="GZ154" s="4" t="n">
        <v>0.11556631453956</v>
      </c>
      <c r="HA154" s="4" t="n">
        <v>0.0231016322291039</v>
      </c>
      <c r="HB154" s="4" t="n">
        <v>0.0973989921407052</v>
      </c>
      <c r="HC154" s="4" t="n">
        <v>0.0700327072519172</v>
      </c>
      <c r="HD154" s="4" t="n">
        <v>0.0453395556423254</v>
      </c>
      <c r="HE154" s="4" t="n">
        <v>0.165666098923546</v>
      </c>
      <c r="HF154" s="4" t="n">
        <v>0.119694417345602</v>
      </c>
      <c r="HG154" s="4" t="n">
        <v>0.0521068982379873</v>
      </c>
      <c r="HH154" s="4" t="n">
        <v>0.128866365622094</v>
      </c>
      <c r="HI154" s="4" t="n">
        <v>0.126108335642667</v>
      </c>
      <c r="HJ154" s="4" t="n">
        <v>0.0201526327772386</v>
      </c>
      <c r="HK154" s="4" t="n">
        <v>0.367392701281699</v>
      </c>
      <c r="HL154" s="4" t="n">
        <v>0.145428002919288</v>
      </c>
      <c r="HM154" s="4" t="n">
        <v>0.0617983621020193</v>
      </c>
      <c r="HN154" s="4" t="n">
        <v>0.0424279657566282</v>
      </c>
      <c r="HO154" s="4" t="n">
        <v>0.0434373134447644</v>
      </c>
      <c r="HP154" s="4" t="n">
        <v>0.0374623889639931</v>
      </c>
      <c r="HQ154" s="4" t="n">
        <v>0.0472304426147184</v>
      </c>
      <c r="HR154" s="4" t="n">
        <v>0.0360225903580329</v>
      </c>
      <c r="HS154" s="4" t="n">
        <v>0.0153467990631546</v>
      </c>
      <c r="HT154" s="4" t="n">
        <v>0.160994385127813</v>
      </c>
      <c r="HU154" s="4" t="n">
        <v>0.11295181332681</v>
      </c>
      <c r="HV154" s="4" t="n">
        <v>0.0391330495344414</v>
      </c>
      <c r="HW154" s="4" t="n">
        <v>0.208748542507975</v>
      </c>
      <c r="HX154" s="4" t="n">
        <v>0.035637328549694</v>
      </c>
      <c r="HY154" s="4" t="n">
        <v>0.0771889111777436</v>
      </c>
      <c r="HZ154" s="4" t="n">
        <v>0.126043402585984</v>
      </c>
      <c r="IA154" s="4" t="n">
        <v>0.134402210110254</v>
      </c>
      <c r="IB154" s="4" t="n">
        <v>0.122063985478334</v>
      </c>
      <c r="IC154" s="4" t="n">
        <v>0.22656895989015</v>
      </c>
      <c r="ID154" s="4" t="n">
        <v>0.120647742770411</v>
      </c>
      <c r="IE154" s="4" t="n">
        <v>0.111347512621312</v>
      </c>
      <c r="IF154" s="4" t="n">
        <v>0.145150305134977</v>
      </c>
      <c r="IG154" s="4" t="n">
        <v>0.179265429786286</v>
      </c>
      <c r="IH154" s="4" t="n">
        <v>0.0831937752740256</v>
      </c>
      <c r="II154" s="4" t="n">
        <v>0.0246469386040095</v>
      </c>
      <c r="IJ154" s="4" t="n">
        <v>0.0163408121167919</v>
      </c>
      <c r="IK154" s="4" t="n">
        <v>0.0547900927620671</v>
      </c>
      <c r="IL154" s="4" t="n">
        <v>0.0522509800206981</v>
      </c>
      <c r="IM154" s="4" t="n">
        <v>0.0915117689562691</v>
      </c>
      <c r="IN154" s="4" t="n">
        <v>0.031122427809344</v>
      </c>
      <c r="IO154" s="4" t="n">
        <v>0.128246393885408</v>
      </c>
      <c r="IP154" s="4" t="n">
        <v>0.113070491245432</v>
      </c>
      <c r="IQ154" s="4" t="n">
        <v>0.0968436602474603</v>
      </c>
      <c r="IR154" s="4" t="n">
        <v>0.0474872582643145</v>
      </c>
      <c r="IS154" s="4" t="n">
        <v>0.0396791494959199</v>
      </c>
      <c r="IT154" s="4" t="n">
        <v>0.08263634711827</v>
      </c>
      <c r="IU154" s="4" t="n">
        <v>0.0611021483259413</v>
      </c>
      <c r="IV154" s="4" t="n">
        <v>0.0197477342423595</v>
      </c>
      <c r="IW154" s="4" t="n">
        <v>0.0570456575043946</v>
      </c>
      <c r="IX154" s="4" t="n">
        <v>0.0347790147012022</v>
      </c>
      <c r="IY154" s="4" t="n">
        <v>0.038760239533409</v>
      </c>
      <c r="IZ154" s="4" t="n">
        <v>0.00363242553884006</v>
      </c>
      <c r="JA154" s="4" t="n">
        <v>0.0512329440681975</v>
      </c>
      <c r="JB154" s="4" t="n">
        <v>0.0379613101875514</v>
      </c>
      <c r="JC154" s="4" t="n">
        <v>0.0723237919945174</v>
      </c>
      <c r="JD154" s="4" t="n">
        <v>0.0561788045546829</v>
      </c>
      <c r="JE154" s="4" t="n">
        <v>0.0287887866826458</v>
      </c>
      <c r="JF154" s="4" t="n">
        <v>0.0779710684397544</v>
      </c>
      <c r="JG154" s="4" t="n">
        <v>0.0527747235919642</v>
      </c>
      <c r="JH154" s="4" t="n">
        <v>0.0393035449124095</v>
      </c>
      <c r="JI154" s="4" t="n">
        <v>0.0240477695291214</v>
      </c>
      <c r="JJ154" s="4" t="n">
        <v>0.0650127893308746</v>
      </c>
      <c r="JK154" s="4" t="n">
        <v>0.0568840893521223</v>
      </c>
      <c r="JL154" s="4" t="n">
        <v>0.0568893246083585</v>
      </c>
      <c r="JM154" s="4" t="n">
        <v>0.037618481527212</v>
      </c>
      <c r="JN154" s="4" t="n">
        <v>0.0445653895477182</v>
      </c>
      <c r="JO154" s="4" t="n">
        <v>0.0399090097464381</v>
      </c>
      <c r="JP154" s="4" t="n">
        <v>0.0310946517760486</v>
      </c>
      <c r="JQ154" s="4" t="n">
        <v>0.00323834757076426</v>
      </c>
      <c r="JR154" s="4" t="n">
        <v>0.13586419291482</v>
      </c>
      <c r="JS154" s="4" t="n">
        <v>0.0801599214717678</v>
      </c>
      <c r="JT154" s="4" t="n">
        <v>0.0264045465710602</v>
      </c>
      <c r="JU154" s="4" t="n">
        <v>0.0159877137893085</v>
      </c>
      <c r="JV154" s="4" t="n">
        <v>0.015169004354127</v>
      </c>
      <c r="JW154" s="4" t="n">
        <v>0.0154382356066593</v>
      </c>
      <c r="JX154" s="4" t="n">
        <v>0.0708067064870065</v>
      </c>
      <c r="JY154" s="4" t="n">
        <v>0.098790908017108</v>
      </c>
      <c r="JZ154" s="4" t="n">
        <v>0.0350214569647783</v>
      </c>
      <c r="KA154" s="4" t="n">
        <v>0.0871662020471027</v>
      </c>
      <c r="KB154" s="4" t="n">
        <v>0.0783925957140525</v>
      </c>
      <c r="KC154" s="4" t="n">
        <v>0.107724020236064</v>
      </c>
      <c r="KD154" s="4" t="n">
        <v>0.0425173436426139</v>
      </c>
      <c r="KE154" s="4" t="n">
        <v>0.0763533370327028</v>
      </c>
      <c r="KF154" s="4" t="n">
        <v>0.0631549983337275</v>
      </c>
      <c r="KG154" s="4" t="n">
        <v>0.194474961903292</v>
      </c>
      <c r="KH154" s="4" t="n">
        <v>0.04541107729752</v>
      </c>
      <c r="KI154" s="4" t="n">
        <v>0.0556202578547431</v>
      </c>
      <c r="KJ154" s="4" t="n">
        <v>0.101569962753702</v>
      </c>
      <c r="KK154" s="4" t="n">
        <v>0.0717878276023581</v>
      </c>
      <c r="KL154" s="4" t="n">
        <v>0.0644408814572954</v>
      </c>
      <c r="KM154" s="4" t="n">
        <v>0.133527100882518</v>
      </c>
      <c r="KN154" s="4" t="n">
        <v>0.0582843324870022</v>
      </c>
      <c r="KO154" s="4" t="n">
        <v>0.115257418931624</v>
      </c>
      <c r="KP154" s="4" t="n">
        <v>0.0587143010885021</v>
      </c>
    </row>
    <row r="155">
      <c r="A155" t="s">
        <v>2484</v>
      </c>
      <c r="B155" t="s">
        <v>2485</v>
      </c>
      <c r="C155" s="4" t="n">
        <v>0.0675668334495606</v>
      </c>
      <c r="D155" s="4" t="n">
        <v>0.0579255589270279</v>
      </c>
      <c r="E155" s="4" t="n">
        <v>0.0716388319431366</v>
      </c>
      <c r="F155" s="4" t="n">
        <v>0.027547956335073</v>
      </c>
      <c r="G155" s="4" t="n">
        <v>0.02930098120311</v>
      </c>
      <c r="H155" s="4" t="n">
        <v>0.0490306816549637</v>
      </c>
      <c r="I155" s="4" t="n">
        <v>0.021444427554684</v>
      </c>
      <c r="J155" s="4" t="n">
        <v>0.0236310514697549</v>
      </c>
      <c r="K155" s="4" t="n">
        <v>0.0365030099277396</v>
      </c>
      <c r="L155" s="4" t="n">
        <v>0.0369938164757343</v>
      </c>
      <c r="M155" s="4" t="n">
        <v>0.0113235029432535</v>
      </c>
      <c r="N155" s="4" t="n">
        <v>0.0149801593262058</v>
      </c>
      <c r="O155" s="4" t="n">
        <v>0.0430802852129771</v>
      </c>
      <c r="P155" s="4" t="n">
        <v>0.029412136160821</v>
      </c>
      <c r="Q155" s="4" t="n">
        <v>0.0390145363946705</v>
      </c>
      <c r="R155" s="4" t="n">
        <v>0.0603688288407345</v>
      </c>
      <c r="S155" s="4" t="n">
        <v>0.0193602648405992</v>
      </c>
      <c r="T155" s="4" t="n">
        <v>0.0784951905974191</v>
      </c>
      <c r="U155" s="4" t="n">
        <v>0.054705670721353</v>
      </c>
      <c r="V155" s="4" t="n">
        <v>0.0259116118115137</v>
      </c>
      <c r="W155" s="4" t="n">
        <v>0.072160772675698</v>
      </c>
      <c r="X155" s="4" t="n">
        <v>0.00829505547198783</v>
      </c>
      <c r="Y155" s="4" t="n">
        <v>0.0202156877179822</v>
      </c>
      <c r="Z155" s="4" t="n">
        <v>0.113183833676538</v>
      </c>
      <c r="AA155" s="4" t="n">
        <v>0.0206474360922061</v>
      </c>
      <c r="AB155" s="4" t="n">
        <v>0.138010584855578</v>
      </c>
      <c r="AC155" s="4" t="n">
        <v>0.173964124375621</v>
      </c>
      <c r="AD155" s="4" t="n">
        <v>0.0318573294267206</v>
      </c>
      <c r="AE155" s="4" t="n">
        <v>0.0499056806549018</v>
      </c>
      <c r="AF155" s="4" t="n">
        <v>0.156990667170238</v>
      </c>
      <c r="AG155" s="4" t="n">
        <v>0.135311233077453</v>
      </c>
      <c r="AH155" s="4" t="n">
        <v>0.0348815855310221</v>
      </c>
      <c r="AI155" s="4" t="n">
        <v>0.177438611647581</v>
      </c>
      <c r="AJ155" s="4" t="n">
        <v>0.103665330433679</v>
      </c>
      <c r="AK155" s="4" t="n">
        <v>0.0249851871448422</v>
      </c>
      <c r="AL155" s="4" t="n">
        <v>0.127874692193342</v>
      </c>
      <c r="AM155" s="4" t="n">
        <v>0.0629929984374397</v>
      </c>
      <c r="AN155" s="4" t="n">
        <v>0.0592794848087381</v>
      </c>
      <c r="AO155" s="4" t="n">
        <v>0.132090046216804</v>
      </c>
      <c r="AP155" s="4" t="n">
        <v>0.112169919875921</v>
      </c>
      <c r="AQ155" s="4" t="n">
        <v>0.0172130032793056</v>
      </c>
      <c r="AR155" s="4" t="n">
        <v>0.139236214629693</v>
      </c>
      <c r="AS155" s="4" t="n">
        <v>0.0814618093731511</v>
      </c>
      <c r="AT155" s="4" t="n">
        <v>0.0633495892748799</v>
      </c>
      <c r="AU155" s="4" t="n">
        <v>0.128950593929264</v>
      </c>
      <c r="AV155" s="4" t="n">
        <v>0.0954241045848584</v>
      </c>
      <c r="AW155" s="4" t="n">
        <v>0.0570498710893849</v>
      </c>
      <c r="AX155" s="4" t="n">
        <v>0.0692999843649116</v>
      </c>
      <c r="AY155" s="4" t="n">
        <v>0.0273410687546487</v>
      </c>
      <c r="AZ155" s="4" t="n">
        <v>0.0337645911071317</v>
      </c>
      <c r="BA155" s="4" t="n">
        <v>0.0399007949678706</v>
      </c>
      <c r="BB155" s="4" t="n">
        <v>0.0776306160347005</v>
      </c>
      <c r="BC155" s="4" t="n">
        <v>0.0265145750906733</v>
      </c>
      <c r="BD155" s="4" t="n">
        <v>0.0662465383719271</v>
      </c>
      <c r="BE155" s="4" t="n">
        <v>0.0891342480134988</v>
      </c>
      <c r="BF155" s="4" t="n">
        <v>0.067468110693397</v>
      </c>
      <c r="BG155" s="4" t="n">
        <v>0.0870411001684312</v>
      </c>
      <c r="BH155" s="4" t="n">
        <v>0.0408560559438593</v>
      </c>
      <c r="BI155" s="4" t="n">
        <v>0.0958258348905777</v>
      </c>
      <c r="BJ155" s="4" t="n">
        <v>0.206595270980807</v>
      </c>
      <c r="BK155" s="4" t="n">
        <v>0.0962546505932965</v>
      </c>
      <c r="BL155" s="4" t="n">
        <v>0.0503031770992704</v>
      </c>
      <c r="BM155" s="4" t="n">
        <v>0.0185027489272822</v>
      </c>
      <c r="BN155" s="4" t="n">
        <v>0.125132597430334</v>
      </c>
      <c r="BO155" s="4" t="n">
        <v>0.0636863665695379</v>
      </c>
      <c r="BP155" s="4" t="n">
        <v>0.0866437837852449</v>
      </c>
      <c r="BQ155" s="4" t="n">
        <v>0.0818102049958166</v>
      </c>
      <c r="BR155" s="4" t="n">
        <v>0.00723617277793019</v>
      </c>
      <c r="BS155" s="4" t="n">
        <v>0.0402856397949642</v>
      </c>
      <c r="BT155" s="4" t="n">
        <v>0.0524797636349796</v>
      </c>
      <c r="BU155" s="4" t="n">
        <v>0.0530492050769978</v>
      </c>
      <c r="BV155" s="4" t="n">
        <v>0.00718833569750699</v>
      </c>
      <c r="BW155" s="4" t="n">
        <v>0.0789664522604075</v>
      </c>
      <c r="BX155" s="4" t="n">
        <v>0.0300405559841444</v>
      </c>
      <c r="BY155" s="4" t="n">
        <v>0.0510104908123897</v>
      </c>
      <c r="BZ155" s="4" t="n">
        <v>0.1813084970283</v>
      </c>
      <c r="CA155" s="4" t="n">
        <v>0.0475532527072462</v>
      </c>
      <c r="CB155" s="4" t="n">
        <v>0.0252616948472554</v>
      </c>
      <c r="CC155" s="4" t="n">
        <v>0.156415600315854</v>
      </c>
      <c r="CD155" s="4" t="n">
        <v>0.0510533647298148</v>
      </c>
      <c r="CE155" s="4" t="n">
        <v>0.11622376069859</v>
      </c>
      <c r="CF155" s="4" t="n">
        <v>0.187210320428443</v>
      </c>
      <c r="CG155" s="4" t="n">
        <v>0.0956750505878662</v>
      </c>
      <c r="CH155" s="4" t="n">
        <v>0.0878885445795392</v>
      </c>
      <c r="CI155" s="4" t="n">
        <v>0.0762827916602628</v>
      </c>
      <c r="CJ155" s="4" t="n">
        <v>0.0285062672598801</v>
      </c>
      <c r="CK155" s="4" t="n">
        <v>0.0511869023535028</v>
      </c>
      <c r="CL155" s="4" t="n">
        <v>0.0494488773951537</v>
      </c>
      <c r="CM155" s="4" t="n">
        <v>0.0773650126215402</v>
      </c>
      <c r="CN155" s="4" t="n">
        <v>0.0173908531190527</v>
      </c>
      <c r="CO155" s="4" t="n">
        <v>0.111269565243753</v>
      </c>
      <c r="CP155" s="4" t="n">
        <v>0.00662518452084548</v>
      </c>
      <c r="CQ155" s="4" t="n">
        <v>0.0319329489427363</v>
      </c>
      <c r="CR155" s="4" t="n">
        <v>0.100656341438553</v>
      </c>
      <c r="CS155" s="4" t="n">
        <v>0.109588398920886</v>
      </c>
      <c r="CT155" s="4" t="n">
        <v>0.0525655117589232</v>
      </c>
      <c r="CU155" s="4" t="n">
        <v>0.0239374668859281</v>
      </c>
      <c r="CV155" s="4" t="n">
        <v>0.0721096728277792</v>
      </c>
      <c r="CW155" s="4" t="n">
        <v>0.0634554256622362</v>
      </c>
      <c r="CX155" s="4" t="n">
        <v>0.0347386565731841</v>
      </c>
      <c r="CY155" s="4" t="n">
        <v>0.0266221806648496</v>
      </c>
      <c r="CZ155" s="4" t="n">
        <v>0.132313354086456</v>
      </c>
      <c r="DA155" s="4" t="n">
        <v>0.0469373085153834</v>
      </c>
      <c r="DB155" s="4" t="n">
        <v>0.0675899649586961</v>
      </c>
      <c r="DC155" s="4" t="n">
        <v>0.0386326307577636</v>
      </c>
      <c r="DD155" s="4" t="n">
        <v>0.108303147411457</v>
      </c>
      <c r="DE155" s="4" t="n">
        <v>0.0893414277590013</v>
      </c>
      <c r="DF155" s="4" t="n">
        <v>0.0902786676766987</v>
      </c>
      <c r="DG155" s="4" t="n">
        <v>0.0704726046156292</v>
      </c>
      <c r="DH155" s="4" t="n">
        <v>0.122883482467179</v>
      </c>
      <c r="DI155" s="4" t="n">
        <v>0.0412003595781513</v>
      </c>
      <c r="DJ155" s="4" t="n">
        <v>0.0754410226001908</v>
      </c>
      <c r="DK155" s="4" t="n">
        <v>0.0861569572318263</v>
      </c>
      <c r="DL155" s="4" t="n">
        <v>0.0789583175032047</v>
      </c>
      <c r="DM155" s="4" t="n">
        <v>0.0593133819113699</v>
      </c>
      <c r="DN155" s="4" t="n">
        <v>0.0818140087335325</v>
      </c>
      <c r="DO155" s="4" t="n">
        <v>0.0426572273778093</v>
      </c>
      <c r="DP155" s="4" t="n">
        <v>0.0695317161814759</v>
      </c>
      <c r="DQ155" s="4" t="n">
        <v>0.0410073113693146</v>
      </c>
      <c r="DR155" s="4" t="n">
        <v>0.0637676804649367</v>
      </c>
      <c r="DS155" s="4" t="n">
        <v>0.314635256835205</v>
      </c>
      <c r="DT155" s="4" t="n">
        <v>0.0262915195683838</v>
      </c>
      <c r="DU155" s="4" t="n">
        <v>0.0357496645395922</v>
      </c>
      <c r="DV155" s="4" t="n">
        <v>0.0553307586241848</v>
      </c>
      <c r="DW155" s="4" t="n">
        <v>0.0654235193553489</v>
      </c>
      <c r="DX155" s="4" t="n">
        <v>0.0161407775386292</v>
      </c>
      <c r="DY155" s="4" t="n">
        <v>0.0433291274261221</v>
      </c>
      <c r="DZ155" s="4" t="n">
        <v>0.0310390497350179</v>
      </c>
      <c r="EA155" s="4" t="n">
        <v>0.0331260410490463</v>
      </c>
      <c r="EB155" s="4" t="n">
        <v>0.0425977825937288</v>
      </c>
      <c r="EC155" s="4" t="n">
        <v>0.0970746383871249</v>
      </c>
      <c r="ED155" s="4" t="n">
        <v>0.0309120164323476</v>
      </c>
      <c r="EE155" s="4" t="n">
        <v>0.0463021708668093</v>
      </c>
      <c r="EF155" s="4" t="n">
        <v>0.0657480031524495</v>
      </c>
      <c r="EG155" s="4" t="n">
        <v>0.0560951085776648</v>
      </c>
      <c r="EH155" s="4" t="n">
        <v>0.0526595819119747</v>
      </c>
      <c r="EI155" s="4" t="n">
        <v>0.0303892218373778</v>
      </c>
      <c r="EJ155" s="4" t="n">
        <v>0.0615061147081067</v>
      </c>
      <c r="EK155" s="4" t="n">
        <v>0.0309534983133153</v>
      </c>
      <c r="EL155" s="4" t="n">
        <v>0.039424635992515</v>
      </c>
      <c r="EM155" s="4" t="n">
        <v>0.0701330422977645</v>
      </c>
      <c r="EN155" s="4" t="n">
        <v>0.040960123505609</v>
      </c>
      <c r="EO155" s="4" t="n">
        <v>0.0600597048599365</v>
      </c>
      <c r="EP155" s="4" t="n">
        <v>0.196190934898742</v>
      </c>
      <c r="EQ155" s="4" t="n">
        <v>0.0391091966626991</v>
      </c>
      <c r="ER155" s="4" t="n">
        <v>0.0518245417820251</v>
      </c>
      <c r="ES155" s="4" t="n">
        <v>0.036806120298994</v>
      </c>
      <c r="ET155" s="4" t="n">
        <v>0.0456452550050221</v>
      </c>
      <c r="EU155" s="4" t="n">
        <v>0.0938799147752099</v>
      </c>
      <c r="EV155" s="4" t="n">
        <v>0.0701537896683558</v>
      </c>
      <c r="EW155" s="4" t="n">
        <v>0.0995405859532443</v>
      </c>
      <c r="EX155" s="4" t="n">
        <v>0.0601059511870522</v>
      </c>
      <c r="EY155" s="4" t="n">
        <v>0.0261293136761251</v>
      </c>
      <c r="EZ155" s="4" t="n">
        <v>0.0333192365522532</v>
      </c>
      <c r="FA155" s="4" t="n">
        <v>0.0931372132691297</v>
      </c>
      <c r="FB155" s="4" t="n">
        <v>0.0266725107980508</v>
      </c>
      <c r="FC155" s="4" t="n">
        <v>0.0405380140558988</v>
      </c>
      <c r="FD155" s="4" t="n">
        <v>0.248254072416243</v>
      </c>
      <c r="FE155" s="4" t="n">
        <v>0.0880604258986194</v>
      </c>
      <c r="FF155" s="4" t="n">
        <v>0.0424880152529372</v>
      </c>
      <c r="FG155" s="4" t="n">
        <v>0.109869896496121</v>
      </c>
      <c r="FH155" s="4" t="n">
        <v>0.242129569630444</v>
      </c>
      <c r="FI155" s="4" t="n">
        <v>0.0590350510505979</v>
      </c>
      <c r="FJ155" s="4" t="n">
        <v>0.0387811357399112</v>
      </c>
      <c r="FK155" s="4" t="n">
        <v>0.0655848935600275</v>
      </c>
      <c r="FL155" s="4" t="n">
        <v>0.0216111599691841</v>
      </c>
      <c r="FM155" s="4" t="n">
        <v>0.0895434525861106</v>
      </c>
      <c r="FN155" s="4" t="n">
        <v>0.0400353986441487</v>
      </c>
      <c r="FO155" s="4" t="n">
        <v>0.0322952451249759</v>
      </c>
      <c r="FP155" s="4" t="n">
        <v>0.832137234421564</v>
      </c>
      <c r="FQ155" s="4" t="n">
        <v>0.0166014842065559</v>
      </c>
      <c r="FR155" s="4" t="n">
        <v>0.0250822890597616</v>
      </c>
      <c r="FS155" s="4" t="n">
        <v>0.0174837785450314</v>
      </c>
      <c r="FT155" s="4" t="n">
        <v>0.0949695493646953</v>
      </c>
      <c r="FU155" s="4" t="n">
        <v>0.0944403611601161</v>
      </c>
      <c r="FV155" s="4" t="n">
        <v>0.036261197695502</v>
      </c>
      <c r="FW155" s="4" t="n">
        <v>0.121357170225958</v>
      </c>
      <c r="FX155" s="4" t="n">
        <v>0.15410933898829</v>
      </c>
      <c r="FY155" s="4" t="n">
        <v>0.0750750070728285</v>
      </c>
      <c r="FZ155" s="4" t="n">
        <v>0.0682521021368144</v>
      </c>
      <c r="GA155" s="4" t="n">
        <v>0.0539122235420853</v>
      </c>
      <c r="GB155" s="4" t="n">
        <v>0.0230674616956669</v>
      </c>
      <c r="GC155" s="4" t="n">
        <v>0.106378004929356</v>
      </c>
      <c r="GD155" s="4" t="n">
        <v>0.00578667834594357</v>
      </c>
      <c r="GE155" s="4" t="n">
        <v>0.0539574938009311</v>
      </c>
      <c r="GF155" s="4" t="n">
        <v>0.0413756309606415</v>
      </c>
      <c r="GG155" s="4" t="n">
        <v>0.117069286840907</v>
      </c>
      <c r="GH155" s="4" t="n">
        <v>0.0555717123117188</v>
      </c>
      <c r="GI155" s="4" t="n">
        <v>0.0165534078457368</v>
      </c>
      <c r="GJ155" s="4" t="n">
        <v>0.0865276013149621</v>
      </c>
      <c r="GK155" s="4" t="n">
        <v>0.0750476537333485</v>
      </c>
      <c r="GL155" s="4" t="n">
        <v>0.0843163004987269</v>
      </c>
      <c r="GM155" s="4" t="n">
        <v>0.0748688813920159</v>
      </c>
      <c r="GN155" s="4" t="n">
        <v>0.00987760858865975</v>
      </c>
      <c r="GO155" s="4" t="n">
        <v>0.130894912930038</v>
      </c>
      <c r="GP155" s="4" t="n">
        <v>0.0960128154363579</v>
      </c>
      <c r="GQ155" s="4" t="n">
        <v>0.111513928060036</v>
      </c>
      <c r="GR155" s="4" t="n">
        <v>0.0122826587999043</v>
      </c>
      <c r="GS155" s="4" t="n">
        <v>0.142659928045328</v>
      </c>
      <c r="GT155" s="4" t="n">
        <v>0.123167308598886</v>
      </c>
      <c r="GU155" s="4" t="n">
        <v>0.130315631703826</v>
      </c>
      <c r="GV155" s="4" t="n">
        <v>0.0916130486255529</v>
      </c>
      <c r="GW155" s="4" t="n">
        <v>0.0831783411684545</v>
      </c>
      <c r="GX155" s="4" t="n">
        <v>0.0892322256864952</v>
      </c>
      <c r="GY155" s="4" t="n">
        <v>0.0690983132193888</v>
      </c>
      <c r="GZ155" s="4" t="n">
        <v>0.162291308484028</v>
      </c>
      <c r="HA155" s="4" t="n">
        <v>0.0779546640839662</v>
      </c>
      <c r="HB155" s="4" t="n">
        <v>0.0876290343726187</v>
      </c>
      <c r="HC155" s="4" t="n">
        <v>0.0503036440898741</v>
      </c>
      <c r="HD155" s="4" t="n">
        <v>0.0601150220199995</v>
      </c>
      <c r="HE155" s="4" t="n">
        <v>0.0491918983458808</v>
      </c>
      <c r="HF155" s="4" t="n">
        <v>0.0857596536782273</v>
      </c>
      <c r="HG155" s="4" t="n">
        <v>0.210370773826134</v>
      </c>
      <c r="HH155" s="4" t="n">
        <v>0.13485856426768</v>
      </c>
      <c r="HI155" s="4" t="n">
        <v>0.114980210555628</v>
      </c>
      <c r="HJ155" s="4" t="n">
        <v>0.0155333257103491</v>
      </c>
      <c r="HK155" s="4" t="n">
        <v>0.230139516481246</v>
      </c>
      <c r="HL155" s="4" t="n">
        <v>0.0206953471242095</v>
      </c>
      <c r="HM155" s="4" t="n">
        <v>0.0693563796398996</v>
      </c>
      <c r="HN155" s="4" t="n">
        <v>0.0244996017232248</v>
      </c>
      <c r="HO155" s="4" t="n">
        <v>0.0228624806915179</v>
      </c>
      <c r="HP155" s="4" t="n">
        <v>0.102885369767023</v>
      </c>
      <c r="HQ155" s="4" t="n">
        <v>0.0628221664982534</v>
      </c>
      <c r="HR155" s="4" t="n">
        <v>0.0110869511987176</v>
      </c>
      <c r="HS155" s="4" t="n">
        <v>0.0454779748433229</v>
      </c>
      <c r="HT155" s="4" t="n">
        <v>0.0454140719688074</v>
      </c>
      <c r="HU155" s="4" t="n">
        <v>0.0452480307609994</v>
      </c>
      <c r="HV155" s="4" t="n">
        <v>0.0608502587782133</v>
      </c>
      <c r="HW155" s="4" t="n">
        <v>0.0419066506904896</v>
      </c>
      <c r="HX155" s="4" t="n">
        <v>0.0926263754531056</v>
      </c>
      <c r="HY155" s="4" t="n">
        <v>0.0341643764386309</v>
      </c>
      <c r="HZ155" s="4" t="n">
        <v>0.0428659075125483</v>
      </c>
      <c r="IA155" s="4" t="n">
        <v>0.0257675653917057</v>
      </c>
      <c r="IB155" s="4" t="n">
        <v>0.0435432870551104</v>
      </c>
      <c r="IC155" s="4" t="n">
        <v>0.212260470502458</v>
      </c>
      <c r="ID155" s="4" t="n">
        <v>0.13100309308208</v>
      </c>
      <c r="IE155" s="4" t="n">
        <v>0.156797965175565</v>
      </c>
      <c r="IF155" s="4" t="n">
        <v>0.0799145365817085</v>
      </c>
      <c r="IG155" s="4" t="n">
        <v>0.0962332354952136</v>
      </c>
      <c r="IH155" s="4" t="n">
        <v>0.0857231167880385</v>
      </c>
      <c r="II155" s="4" t="n">
        <v>0.0447719609144273</v>
      </c>
      <c r="IJ155" s="4" t="n">
        <v>0.0658482575992061</v>
      </c>
      <c r="IK155" s="4" t="n">
        <v>0.0315053651767072</v>
      </c>
      <c r="IL155" s="4" t="n">
        <v>0.0701825525698143</v>
      </c>
      <c r="IM155" s="4" t="n">
        <v>0.0506085917926336</v>
      </c>
      <c r="IN155" s="4" t="n">
        <v>0.0500828528554439</v>
      </c>
      <c r="IO155" s="4" t="n">
        <v>0.10520366753372</v>
      </c>
      <c r="IP155" s="4" t="n">
        <v>0.0999566289843737</v>
      </c>
      <c r="IQ155" s="4" t="n">
        <v>0.0748539124660196</v>
      </c>
      <c r="IR155" s="4" t="n">
        <v>0.0219631617218855</v>
      </c>
      <c r="IS155" s="4" t="n">
        <v>0.0348180359722601</v>
      </c>
      <c r="IT155" s="4" t="n">
        <v>0.0131582373234514</v>
      </c>
      <c r="IU155" s="4" t="n">
        <v>0.0739293641446907</v>
      </c>
      <c r="IV155" s="4" t="n">
        <v>0.0441692632904952</v>
      </c>
      <c r="IW155" s="4" t="n">
        <v>0.0998743839519533</v>
      </c>
      <c r="IX155" s="4" t="n">
        <v>0.103656632650206</v>
      </c>
      <c r="IY155" s="4" t="n">
        <v>0.077707086914912</v>
      </c>
      <c r="IZ155" s="4" t="n">
        <v>0.0540396150528595</v>
      </c>
      <c r="JA155" s="4" t="n">
        <v>0.0618236708886123</v>
      </c>
      <c r="JB155" s="4" t="n">
        <v>0.067808705609688</v>
      </c>
      <c r="JC155" s="4" t="n">
        <v>0.0531689551539614</v>
      </c>
      <c r="JD155" s="4" t="n">
        <v>0.0967895938409452</v>
      </c>
      <c r="JE155" s="4" t="n">
        <v>0.0125334156500544</v>
      </c>
      <c r="JF155" s="4" t="n">
        <v>0.0670177858954952</v>
      </c>
      <c r="JG155" s="4" t="n">
        <v>0.0487608806842136</v>
      </c>
      <c r="JH155" s="4" t="n">
        <v>0.0602707513828595</v>
      </c>
      <c r="JI155" s="4" t="n">
        <v>0.044065404734343</v>
      </c>
      <c r="JJ155" s="4" t="n">
        <v>0.0189042905663469</v>
      </c>
      <c r="JK155" s="4" t="n">
        <v>0.0427909889645026</v>
      </c>
      <c r="JL155" s="4" t="n">
        <v>0.0647325557845622</v>
      </c>
      <c r="JM155" s="4" t="n">
        <v>0.0658838419674762</v>
      </c>
      <c r="JN155" s="4" t="n">
        <v>0.143884987402767</v>
      </c>
      <c r="JO155" s="4" t="n">
        <v>0.0638221572001502</v>
      </c>
      <c r="JP155" s="4" t="n">
        <v>0.00823662058588466</v>
      </c>
      <c r="JQ155" s="4" t="n">
        <v>0.0480767242835576</v>
      </c>
      <c r="JR155" s="4" t="n">
        <v>0.0251227629315578</v>
      </c>
      <c r="JS155" s="4" t="n">
        <v>0.054051742614716</v>
      </c>
      <c r="JT155" s="4" t="n">
        <v>0.0411470187274576</v>
      </c>
      <c r="JU155" s="4" t="n">
        <v>0.0342719752706971</v>
      </c>
      <c r="JV155" s="4" t="n">
        <v>0.104989010164839</v>
      </c>
      <c r="JW155" s="4" t="n">
        <v>0.0244124413704749</v>
      </c>
      <c r="JX155" s="4" t="n">
        <v>0.0105895714079856</v>
      </c>
      <c r="JY155" s="4" t="n">
        <v>0.087504430076818</v>
      </c>
      <c r="JZ155" s="4" t="n">
        <v>0.0129029565299789</v>
      </c>
      <c r="KA155" s="4" t="n">
        <v>0.0531553500666091</v>
      </c>
      <c r="KB155" s="4" t="n">
        <v>0.0986403181873097</v>
      </c>
      <c r="KC155" s="4" t="n">
        <v>0.111709576633384</v>
      </c>
      <c r="KD155" s="4" t="n">
        <v>0.0664953820432179</v>
      </c>
      <c r="KE155" s="4" t="n">
        <v>0.104598794267312</v>
      </c>
      <c r="KF155" s="4" t="n">
        <v>0.05193520387225</v>
      </c>
      <c r="KG155" s="4" t="n">
        <v>0.0674992231776408</v>
      </c>
      <c r="KH155" s="4" t="n">
        <v>0.102015726282225</v>
      </c>
      <c r="KI155" s="4" t="n">
        <v>0.0815554417701899</v>
      </c>
      <c r="KJ155" s="4" t="n">
        <v>0.0903656317978</v>
      </c>
      <c r="KK155" s="4" t="n">
        <v>0.0372694901650309</v>
      </c>
      <c r="KL155" s="4" t="n">
        <v>0.136846286935441</v>
      </c>
      <c r="KM155" s="4" t="n">
        <v>0.0562228983228855</v>
      </c>
      <c r="KN155" s="4" t="n">
        <v>0.0275910258383331</v>
      </c>
      <c r="KO155" s="4" t="n">
        <v>0.0359230804008553</v>
      </c>
      <c r="KP155" s="4" t="n">
        <v>0.0675756614103681</v>
      </c>
    </row>
    <row r="156">
      <c r="A156" t="s">
        <v>2486</v>
      </c>
      <c r="B156" t="s">
        <v>2487</v>
      </c>
      <c r="C156" s="4" t="n">
        <v>0</v>
      </c>
      <c r="D156" s="4" t="n">
        <v>1.47079552640847</v>
      </c>
      <c r="E156" s="4" t="n">
        <v>1.10212884500753</v>
      </c>
      <c r="F156" s="4" t="n">
        <v>0</v>
      </c>
      <c r="G156" s="4" t="n">
        <v>0.82000667025515</v>
      </c>
      <c r="H156" s="4" t="n">
        <v>0.467581501139202</v>
      </c>
      <c r="I156" s="4" t="n">
        <v>0</v>
      </c>
      <c r="J156" s="4" t="n">
        <v>0.93226437841082</v>
      </c>
      <c r="K156" s="4" t="n">
        <v>0</v>
      </c>
      <c r="L156" s="4" t="n">
        <v>0</v>
      </c>
      <c r="M156" s="4" t="n">
        <v>1.26573691809269</v>
      </c>
      <c r="N156" s="4" t="n">
        <v>0.581257863742832</v>
      </c>
      <c r="O156" s="4" t="n">
        <v>0</v>
      </c>
      <c r="P156" s="4" t="n">
        <v>1.11738962877498</v>
      </c>
      <c r="Q156" s="4" t="n">
        <v>0.0984813603633233</v>
      </c>
      <c r="R156" s="4" t="n">
        <v>0</v>
      </c>
      <c r="S156" s="4" t="n">
        <v>1.47996937831336</v>
      </c>
      <c r="T156" s="4" t="n">
        <v>0.19204151553844</v>
      </c>
      <c r="U156" s="4" t="n">
        <v>0.981349678105497</v>
      </c>
      <c r="V156" s="4" t="n">
        <v>0.0564577389467171</v>
      </c>
      <c r="W156" s="4" t="n">
        <v>0.114631931494274</v>
      </c>
      <c r="X156" s="4" t="n">
        <v>0.362316958894864</v>
      </c>
      <c r="Y156" s="4" t="n">
        <v>0.231830477152291</v>
      </c>
      <c r="Z156" s="4" t="n">
        <v>0.301615799151382</v>
      </c>
      <c r="AA156" s="4" t="n">
        <v>0.199265911957856</v>
      </c>
      <c r="AB156" s="4" t="n">
        <v>0.761271900166464</v>
      </c>
      <c r="AC156" s="4" t="n">
        <v>0.404704608240363</v>
      </c>
      <c r="AD156" s="4" t="n">
        <v>0.45135301949757</v>
      </c>
      <c r="AE156" s="4" t="n">
        <v>0.0439742763848476</v>
      </c>
      <c r="AF156" s="4" t="n">
        <v>0.443755085812267</v>
      </c>
      <c r="AG156" s="4" t="n">
        <v>0.115719299060968</v>
      </c>
      <c r="AH156" s="4" t="n">
        <v>0.0473020897807554</v>
      </c>
      <c r="AI156" s="4" t="n">
        <v>0.0969807888980031</v>
      </c>
      <c r="AJ156" s="4" t="n">
        <v>0.179638392356064</v>
      </c>
      <c r="AK156" s="4" t="n">
        <v>0.918645167678386</v>
      </c>
      <c r="AL156" s="4" t="n">
        <v>0.168003568135394</v>
      </c>
      <c r="AM156" s="4" t="n">
        <v>0.0937011022397143</v>
      </c>
      <c r="AN156" s="4" t="n">
        <v>0.205834552526868</v>
      </c>
      <c r="AO156" s="4" t="n">
        <v>0.411126458638513</v>
      </c>
      <c r="AP156" s="4" t="n">
        <v>0.144477549116704</v>
      </c>
      <c r="AQ156" s="4" t="n">
        <v>0.164095725763238</v>
      </c>
      <c r="AR156" s="4" t="n">
        <v>0.218192618716288</v>
      </c>
      <c r="AS156" s="4" t="n">
        <v>0.229279429159512</v>
      </c>
      <c r="AT156" s="4" t="n">
        <v>0.157192968184894</v>
      </c>
      <c r="AU156" s="4" t="n">
        <v>0.140380976617415</v>
      </c>
      <c r="AV156" s="4" t="n">
        <v>0</v>
      </c>
      <c r="AW156" s="4" t="n">
        <v>1.36972232113142</v>
      </c>
      <c r="AX156" s="4" t="n">
        <v>0.151919748903147</v>
      </c>
      <c r="AY156" s="4" t="n">
        <v>0</v>
      </c>
      <c r="AZ156" s="4" t="n">
        <v>0</v>
      </c>
      <c r="BA156" s="4" t="n">
        <v>0.844115317585571</v>
      </c>
      <c r="BB156" s="4" t="n">
        <v>0</v>
      </c>
      <c r="BC156" s="4" t="n">
        <v>0</v>
      </c>
      <c r="BD156" s="4" t="n">
        <v>0.83030581751968</v>
      </c>
      <c r="BE156" s="4" t="n">
        <v>0</v>
      </c>
      <c r="BF156" s="4" t="n">
        <v>0.935396481965082</v>
      </c>
      <c r="BG156" s="4" t="n">
        <v>0.861116805518737</v>
      </c>
      <c r="BH156" s="4" t="n">
        <v>0</v>
      </c>
      <c r="BI156" s="4" t="n">
        <v>0</v>
      </c>
      <c r="BJ156" s="4" t="n">
        <v>1.29265357090887</v>
      </c>
      <c r="BK156" s="4" t="n">
        <v>0.0856439069901683</v>
      </c>
      <c r="BL156" s="4" t="n">
        <v>0.108368222380321</v>
      </c>
      <c r="BM156" s="4" t="n">
        <v>0.0740060070597123</v>
      </c>
      <c r="BN156" s="4" t="n">
        <v>0.0313755630448393</v>
      </c>
      <c r="BO156" s="4" t="n">
        <v>0.124694858607728</v>
      </c>
      <c r="BP156" s="4" t="n">
        <v>0.11968824961891</v>
      </c>
      <c r="BQ156" s="4" t="n">
        <v>0.0940104986155857</v>
      </c>
      <c r="BR156" s="4" t="n">
        <v>0.197162779296166</v>
      </c>
      <c r="BS156" s="4" t="n">
        <v>0.342566028326587</v>
      </c>
      <c r="BT156" s="4" t="n">
        <v>0.0965821149281173</v>
      </c>
      <c r="BU156" s="4" t="n">
        <v>0.170672407239378</v>
      </c>
      <c r="BV156" s="4" t="n">
        <v>0.220284540083716</v>
      </c>
      <c r="BW156" s="4" t="n">
        <v>0.172570487342344</v>
      </c>
      <c r="BX156" s="4" t="n">
        <v>0.0981900383278165</v>
      </c>
      <c r="BY156" s="4" t="n">
        <v>0.237627317032175</v>
      </c>
      <c r="BZ156" s="4" t="n">
        <v>0.110185943731096</v>
      </c>
      <c r="CA156" s="4" t="n">
        <v>0.270276750519305</v>
      </c>
      <c r="CB156" s="4" t="n">
        <v>0.254433319596289</v>
      </c>
      <c r="CC156" s="4" t="n">
        <v>0.284020819512995</v>
      </c>
      <c r="CD156" s="4" t="n">
        <v>0.0732648287546413</v>
      </c>
      <c r="CE156" s="4" t="n">
        <v>0.16741540213854</v>
      </c>
      <c r="CF156" s="4" t="n">
        <v>0.179945153945661</v>
      </c>
      <c r="CG156" s="4" t="n">
        <v>0.130786192799522</v>
      </c>
      <c r="CH156" s="4" t="n">
        <v>0.0428816962201633</v>
      </c>
      <c r="CI156" s="4" t="n">
        <v>0.0854358031162561</v>
      </c>
      <c r="CJ156" s="4" t="n">
        <v>1.65666031661938</v>
      </c>
      <c r="CK156" s="4" t="n">
        <v>0.884766872024734</v>
      </c>
      <c r="CL156" s="4" t="n">
        <v>0.231370483862947</v>
      </c>
      <c r="CM156" s="4" t="n">
        <v>1.69057845790906</v>
      </c>
      <c r="CN156" s="4" t="n">
        <v>0.281809896998679</v>
      </c>
      <c r="CO156" s="4" t="n">
        <v>0.267089096688444</v>
      </c>
      <c r="CP156" s="4" t="n">
        <v>0.959172958258014</v>
      </c>
      <c r="CQ156" s="4" t="n">
        <v>0.0238023683592303</v>
      </c>
      <c r="CR156" s="4" t="n">
        <v>0.0512313626701233</v>
      </c>
      <c r="CS156" s="4" t="n">
        <v>0.168288140202505</v>
      </c>
      <c r="CT156" s="4" t="n">
        <v>0.997190805723594</v>
      </c>
      <c r="CU156" s="4" t="n">
        <v>0.204032377739216</v>
      </c>
      <c r="CV156" s="4" t="n">
        <v>0.144564012770989</v>
      </c>
      <c r="CW156" s="4" t="n">
        <v>0.181906194757283</v>
      </c>
      <c r="CX156" s="4" t="n">
        <v>0.14623878767706</v>
      </c>
      <c r="CY156" s="4" t="n">
        <v>0.0609402250549723</v>
      </c>
      <c r="CZ156" s="4" t="n">
        <v>0.0762558596783783</v>
      </c>
      <c r="DA156" s="4" t="n">
        <v>0.16311760090086</v>
      </c>
      <c r="DB156" s="4" t="n">
        <v>0.143443454337753</v>
      </c>
      <c r="DC156" s="4" t="n">
        <v>0.144956351808762</v>
      </c>
      <c r="DD156" s="4" t="n">
        <v>0.229879487482421</v>
      </c>
      <c r="DE156" s="4" t="n">
        <v>0.15097912250646</v>
      </c>
      <c r="DF156" s="4" t="n">
        <v>0.0442504734731008</v>
      </c>
      <c r="DG156" s="4" t="n">
        <v>0.123522432792506</v>
      </c>
      <c r="DH156" s="4" t="n">
        <v>0.619790149340286</v>
      </c>
      <c r="DI156" s="4" t="n">
        <v>0.0821246386598656</v>
      </c>
      <c r="DJ156" s="4" t="n">
        <v>0.0978537617716681</v>
      </c>
      <c r="DK156" s="4" t="n">
        <v>0.137641267055228</v>
      </c>
      <c r="DL156" s="4" t="n">
        <v>0.37536558896029</v>
      </c>
      <c r="DM156" s="4" t="n">
        <v>0.481987269942995</v>
      </c>
      <c r="DN156" s="4" t="n">
        <v>0.17044245577923</v>
      </c>
      <c r="DO156" s="4" t="n">
        <v>0.238430018195712</v>
      </c>
      <c r="DP156" s="4" t="n">
        <v>0.13980830423805</v>
      </c>
      <c r="DQ156" s="4" t="n">
        <v>0.262772046744623</v>
      </c>
      <c r="DR156" s="4" t="n">
        <v>0.540983542638227</v>
      </c>
      <c r="DS156" s="4" t="n">
        <v>0</v>
      </c>
      <c r="DT156" s="4" t="n">
        <v>0.202891631337079</v>
      </c>
      <c r="DU156" s="4" t="n">
        <v>0.149596166144589</v>
      </c>
      <c r="DV156" s="4" t="n">
        <v>0.851851339738487</v>
      </c>
      <c r="DW156" s="4" t="n">
        <v>0.228965633808629</v>
      </c>
      <c r="DX156" s="4" t="n">
        <v>0.149400045694889</v>
      </c>
      <c r="DY156" s="4" t="n">
        <v>0.384553273310053</v>
      </c>
      <c r="DZ156" s="4" t="n">
        <v>0.167326752778007</v>
      </c>
      <c r="EA156" s="4" t="n">
        <v>0.907803127796084</v>
      </c>
      <c r="EB156" s="4" t="n">
        <v>0.576574959957086</v>
      </c>
      <c r="EC156" s="4" t="n">
        <v>0.213928550263684</v>
      </c>
      <c r="ED156" s="4" t="n">
        <v>0.072185361534096</v>
      </c>
      <c r="EE156" s="4" t="n">
        <v>0.116092251335366</v>
      </c>
      <c r="EF156" s="4" t="n">
        <v>0.260723449229081</v>
      </c>
      <c r="EG156" s="4" t="n">
        <v>0.208818422094013</v>
      </c>
      <c r="EH156" s="4" t="n">
        <v>0.20281100867331</v>
      </c>
      <c r="EI156" s="4" t="n">
        <v>0.18106140189429</v>
      </c>
      <c r="EJ156" s="4" t="n">
        <v>0.103980153235277</v>
      </c>
      <c r="EK156" s="4" t="n">
        <v>0.210820018087112</v>
      </c>
      <c r="EL156" s="4" t="n">
        <v>0.161303940410026</v>
      </c>
      <c r="EM156" s="4" t="n">
        <v>0.179522467452995</v>
      </c>
      <c r="EN156" s="4" t="n">
        <v>0.200256674488198</v>
      </c>
      <c r="EO156" s="4" t="n">
        <v>0.21180785786551</v>
      </c>
      <c r="EP156" s="4" t="n">
        <v>0.0132842580623511</v>
      </c>
      <c r="EQ156" s="4" t="n">
        <v>0.242955270202379</v>
      </c>
      <c r="ER156" s="4" t="n">
        <v>0.143522610840764</v>
      </c>
      <c r="ES156" s="4" t="n">
        <v>0.211286090424274</v>
      </c>
      <c r="ET156" s="4" t="n">
        <v>0.0466054226520975</v>
      </c>
      <c r="EU156" s="4" t="n">
        <v>0.365848348529167</v>
      </c>
      <c r="EV156" s="4" t="n">
        <v>0.351553934377083</v>
      </c>
      <c r="EW156" s="4" t="n">
        <v>0.0762169442971492</v>
      </c>
      <c r="EX156" s="4" t="n">
        <v>1.66211160938568</v>
      </c>
      <c r="EY156" s="4" t="n">
        <v>0.267949186820987</v>
      </c>
      <c r="EZ156" s="4" t="n">
        <v>0</v>
      </c>
      <c r="FA156" s="4" t="n">
        <v>1.6325618840581</v>
      </c>
      <c r="FB156" s="4" t="n">
        <v>0.177526151432048</v>
      </c>
      <c r="FC156" s="4" t="n">
        <v>0</v>
      </c>
      <c r="FD156" s="4" t="n">
        <v>1.69267902575946</v>
      </c>
      <c r="FE156" s="4" t="n">
        <v>0.0245354942875531</v>
      </c>
      <c r="FF156" s="4" t="n">
        <v>0.140539317577965</v>
      </c>
      <c r="FG156" s="4" t="n">
        <v>0.0495402746773627</v>
      </c>
      <c r="FH156" s="4" t="n">
        <v>0</v>
      </c>
      <c r="FI156" s="4" t="n">
        <v>1.6736072488052</v>
      </c>
      <c r="FJ156" s="4" t="n">
        <v>0.414714488577569</v>
      </c>
      <c r="FK156" s="4" t="n">
        <v>0</v>
      </c>
      <c r="FL156" s="4" t="n">
        <v>1.63216309359418</v>
      </c>
      <c r="FM156" s="4" t="n">
        <v>0.293657493864877</v>
      </c>
      <c r="FN156" s="4" t="n">
        <v>0</v>
      </c>
      <c r="FO156" s="4" t="n">
        <v>0.0772845980533822</v>
      </c>
      <c r="FP156" s="4" t="n">
        <v>0</v>
      </c>
      <c r="FQ156" s="4" t="n">
        <v>0.547523166602967</v>
      </c>
      <c r="FR156" s="4" t="n">
        <v>0</v>
      </c>
      <c r="FS156" s="4" t="n">
        <v>0.853809360776898</v>
      </c>
      <c r="FT156" s="4" t="n">
        <v>0.306718026959003</v>
      </c>
      <c r="FU156" s="4" t="n">
        <v>0</v>
      </c>
      <c r="FV156" s="4" t="n">
        <v>0.932186365709117</v>
      </c>
      <c r="FW156" s="4" t="n">
        <v>0.232923994492349</v>
      </c>
      <c r="FX156" s="4" t="n">
        <v>0.0922367533631438</v>
      </c>
      <c r="FY156" s="4" t="n">
        <v>0.150935157155143</v>
      </c>
      <c r="FZ156" s="4" t="n">
        <v>0</v>
      </c>
      <c r="GA156" s="4" t="n">
        <v>0.148948628824002</v>
      </c>
      <c r="GB156" s="4" t="n">
        <v>0.135301024052644</v>
      </c>
      <c r="GC156" s="4" t="n">
        <v>0.0440258907163032</v>
      </c>
      <c r="GD156" s="4" t="n">
        <v>0.104780759945346</v>
      </c>
      <c r="GE156" s="4" t="n">
        <v>0.225830270637087</v>
      </c>
      <c r="GF156" s="4" t="n">
        <v>0.0720530809167346</v>
      </c>
      <c r="GG156" s="4" t="n">
        <v>0.0231029280314391</v>
      </c>
      <c r="GH156" s="4" t="n">
        <v>0.0943993973794318</v>
      </c>
      <c r="GI156" s="4" t="n">
        <v>0.0700600025603525</v>
      </c>
      <c r="GJ156" s="4" t="n">
        <v>0.056580982169905</v>
      </c>
      <c r="GK156" s="4" t="n">
        <v>0.212399257738126</v>
      </c>
      <c r="GL156" s="4" t="n">
        <v>0.170205047265903</v>
      </c>
      <c r="GM156" s="4" t="n">
        <v>0.201878321165955</v>
      </c>
      <c r="GN156" s="4" t="n">
        <v>0.0854308628063362</v>
      </c>
      <c r="GO156" s="4" t="n">
        <v>0.199066450986007</v>
      </c>
      <c r="GP156" s="4" t="n">
        <v>0.175451082139432</v>
      </c>
      <c r="GQ156" s="4" t="n">
        <v>0.00266190020323448</v>
      </c>
      <c r="GR156" s="4" t="n">
        <v>0.106134939284611</v>
      </c>
      <c r="GS156" s="4" t="n">
        <v>0.0306492278904617</v>
      </c>
      <c r="GT156" s="4" t="n">
        <v>0.263677885722815</v>
      </c>
      <c r="GU156" s="4" t="n">
        <v>0.312504126536477</v>
      </c>
      <c r="GV156" s="4" t="n">
        <v>0.268497277063708</v>
      </c>
      <c r="GW156" s="4" t="n">
        <v>0.0183922472741324</v>
      </c>
      <c r="GX156" s="4" t="n">
        <v>0.162218337969733</v>
      </c>
      <c r="GY156" s="4" t="n">
        <v>0.109882448438714</v>
      </c>
      <c r="GZ156" s="4" t="n">
        <v>0.154959593958313</v>
      </c>
      <c r="HA156" s="4" t="n">
        <v>0.281590833142934</v>
      </c>
      <c r="HB156" s="4" t="n">
        <v>0.178648600379318</v>
      </c>
      <c r="HC156" s="4" t="n">
        <v>0.159787695713447</v>
      </c>
      <c r="HD156" s="4" t="n">
        <v>0.0702245210919526</v>
      </c>
      <c r="HE156" s="4" t="n">
        <v>0</v>
      </c>
      <c r="HF156" s="4" t="n">
        <v>0.863553063235569</v>
      </c>
      <c r="HG156" s="4" t="n">
        <v>0.373165691658919</v>
      </c>
      <c r="HH156" s="4" t="n">
        <v>0</v>
      </c>
      <c r="HI156" s="4" t="n">
        <v>1.66144291218077</v>
      </c>
      <c r="HJ156" s="4" t="n">
        <v>0.411103520265596</v>
      </c>
      <c r="HK156" s="4" t="n">
        <v>0</v>
      </c>
      <c r="HL156" s="4" t="n">
        <v>1.68774600812266</v>
      </c>
      <c r="HM156" s="4" t="n">
        <v>0.913035390639523</v>
      </c>
      <c r="HN156" s="4" t="n">
        <v>0.454492227247313</v>
      </c>
      <c r="HO156" s="4" t="n">
        <v>0.535915093921608</v>
      </c>
      <c r="HP156" s="4" t="n">
        <v>0.162912642268418</v>
      </c>
      <c r="HQ156" s="4" t="n">
        <v>0.916221481019689</v>
      </c>
      <c r="HR156" s="4" t="n">
        <v>0.065545522855194</v>
      </c>
      <c r="HS156" s="4" t="n">
        <v>0.492751138164437</v>
      </c>
      <c r="HT156" s="4" t="n">
        <v>0</v>
      </c>
      <c r="HU156" s="4" t="n">
        <v>0.79976728678759</v>
      </c>
      <c r="HV156" s="4" t="n">
        <v>1.32599138958457</v>
      </c>
      <c r="HW156" s="4" t="n">
        <v>0</v>
      </c>
      <c r="HX156" s="4" t="n">
        <v>0.514882163992964</v>
      </c>
      <c r="HY156" s="4" t="n">
        <v>0.799962491392753</v>
      </c>
      <c r="HZ156" s="4" t="n">
        <v>0</v>
      </c>
      <c r="IA156" s="4" t="n">
        <v>1.62270666075145</v>
      </c>
      <c r="IB156" s="4" t="n">
        <v>0.493208870268583</v>
      </c>
      <c r="IC156" s="4" t="n">
        <v>1.62603265930727</v>
      </c>
      <c r="ID156" s="4" t="n">
        <v>1.58393808723121</v>
      </c>
      <c r="IE156" s="4" t="n">
        <v>0.932312084874531</v>
      </c>
      <c r="IF156" s="4" t="n">
        <v>0</v>
      </c>
      <c r="IG156" s="4" t="n">
        <v>1.66616983310033</v>
      </c>
      <c r="IH156" s="4" t="n">
        <v>0.65281174811895</v>
      </c>
      <c r="II156" s="4" t="n">
        <v>0.352498020758893</v>
      </c>
      <c r="IJ156" s="4" t="n">
        <v>0.194442158679653</v>
      </c>
      <c r="IK156" s="4" t="n">
        <v>0.198981334131772</v>
      </c>
      <c r="IL156" s="4" t="n">
        <v>0.207813353186661</v>
      </c>
      <c r="IM156" s="4" t="n">
        <v>0.0368036544798885</v>
      </c>
      <c r="IN156" s="4" t="n">
        <v>0.18589845723606</v>
      </c>
      <c r="IO156" s="4" t="n">
        <v>0.144425719700112</v>
      </c>
      <c r="IP156" s="4" t="n">
        <v>0.153270439157408</v>
      </c>
      <c r="IQ156" s="4" t="n">
        <v>0.291995277664494</v>
      </c>
      <c r="IR156" s="4" t="n">
        <v>0.0652494096593979</v>
      </c>
      <c r="IS156" s="4" t="n">
        <v>0.123653740798018</v>
      </c>
      <c r="IT156" s="4" t="n">
        <v>0.193929041428426</v>
      </c>
      <c r="IU156" s="4" t="n">
        <v>0.1409691167818</v>
      </c>
      <c r="IV156" s="4" t="n">
        <v>0.0433456888317153</v>
      </c>
      <c r="IW156" s="4" t="n">
        <v>0.335747706048994</v>
      </c>
      <c r="IX156" s="4" t="n">
        <v>0.867800001892296</v>
      </c>
      <c r="IY156" s="4" t="n">
        <v>0.574591149782842</v>
      </c>
      <c r="IZ156" s="4" t="n">
        <v>0.224297263558449</v>
      </c>
      <c r="JA156" s="4" t="n">
        <v>0.866281279548907</v>
      </c>
      <c r="JB156" s="4" t="n">
        <v>0.69865758645308</v>
      </c>
      <c r="JC156" s="4" t="n">
        <v>0.324953359187961</v>
      </c>
      <c r="JD156" s="4" t="n">
        <v>0.868126683995135</v>
      </c>
      <c r="JE156" s="4" t="n">
        <v>0.139533915008384</v>
      </c>
      <c r="JF156" s="4" t="n">
        <v>0.344656793732517</v>
      </c>
      <c r="JG156" s="4" t="n">
        <v>0.871987626970954</v>
      </c>
      <c r="JH156" s="4" t="n">
        <v>0.555646805869464</v>
      </c>
      <c r="JI156" s="4" t="n">
        <v>0.452858736843163</v>
      </c>
      <c r="JJ156" s="4" t="n">
        <v>0.842402415497787</v>
      </c>
      <c r="JK156" s="4" t="n">
        <v>0.343726697544559</v>
      </c>
      <c r="JL156" s="4" t="n">
        <v>0.609491374732003</v>
      </c>
      <c r="JM156" s="4" t="n">
        <v>0.0789965588124661</v>
      </c>
      <c r="JN156" s="4" t="n">
        <v>0.036028387886244</v>
      </c>
      <c r="JO156" s="4" t="n">
        <v>0.203145277182528</v>
      </c>
      <c r="JP156" s="4" t="n">
        <v>0.335683053671338</v>
      </c>
      <c r="JQ156" s="4" t="n">
        <v>0.0792395252636887</v>
      </c>
      <c r="JR156" s="4" t="n">
        <v>0.14365869785621</v>
      </c>
      <c r="JS156" s="4" t="n">
        <v>0.378639180806802</v>
      </c>
      <c r="JT156" s="4" t="n">
        <v>0.0970963501563175</v>
      </c>
      <c r="JU156" s="4" t="n">
        <v>0.0395119237980514</v>
      </c>
      <c r="JV156" s="4" t="n">
        <v>0.124488968449597</v>
      </c>
      <c r="JW156" s="4" t="n">
        <v>0.0679094679267187</v>
      </c>
      <c r="JX156" s="4" t="n">
        <v>0.318774501135772</v>
      </c>
      <c r="JY156" s="4" t="n">
        <v>0.135466318811749</v>
      </c>
      <c r="JZ156" s="4" t="n">
        <v>0.0156738913491469</v>
      </c>
      <c r="KA156" s="4" t="n">
        <v>0.0614330466352175</v>
      </c>
      <c r="KB156" s="4" t="n">
        <v>0.0530603009086124</v>
      </c>
      <c r="KC156" s="4" t="n">
        <v>0.126249505822937</v>
      </c>
      <c r="KD156" s="4" t="n">
        <v>0.0778736320787344</v>
      </c>
      <c r="KE156" s="4" t="n">
        <v>0.123486033948227</v>
      </c>
      <c r="KF156" s="4" t="n">
        <v>0.130628756201367</v>
      </c>
      <c r="KG156" s="4" t="n">
        <v>0.0953481641463284</v>
      </c>
      <c r="KH156" s="4" t="n">
        <v>0.147467326524737</v>
      </c>
      <c r="KI156" s="4" t="n">
        <v>0.0848910455736256</v>
      </c>
      <c r="KJ156" s="4" t="n">
        <v>0.109942534563617</v>
      </c>
      <c r="KK156" s="4" t="n">
        <v>0.0593764528632413</v>
      </c>
      <c r="KL156" s="4" t="n">
        <v>0.133529459128056</v>
      </c>
      <c r="KM156" s="4" t="n">
        <v>0.0583234989525508</v>
      </c>
      <c r="KN156" s="4" t="n">
        <v>0.161386459388668</v>
      </c>
      <c r="KO156" s="4" t="n">
        <v>0.103866712976424</v>
      </c>
      <c r="KP156" s="4" t="n">
        <v>0.272342421138254</v>
      </c>
    </row>
    <row r="157">
      <c r="A157" t="s">
        <v>2293</v>
      </c>
      <c r="B157" t="s">
        <v>2488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0.543304372746407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0.258581591924436</v>
      </c>
      <c r="Y157" s="4" t="n">
        <v>0.711926434417834</v>
      </c>
      <c r="Z157" s="4" t="n">
        <v>1.65955412785904</v>
      </c>
      <c r="AA157" s="4" t="n">
        <v>0.786615589840539</v>
      </c>
      <c r="AB157" s="4" t="n">
        <v>1.64305274217845</v>
      </c>
      <c r="AC157" s="4" t="n">
        <v>1.55215144355057</v>
      </c>
      <c r="AD157" s="4" t="n">
        <v>0.393569759906876</v>
      </c>
      <c r="AE157" s="4" t="n">
        <v>1.09028107962518</v>
      </c>
      <c r="AF157" s="4" t="n">
        <v>0.863599007680073</v>
      </c>
      <c r="AG157" s="4" t="n">
        <v>0.970077243644682</v>
      </c>
      <c r="AH157" s="4" t="n">
        <v>1.06106565599458</v>
      </c>
      <c r="AI157" s="4" t="n">
        <v>0.900850268216307</v>
      </c>
      <c r="AJ157" s="4" t="n">
        <v>0.258439852646665</v>
      </c>
      <c r="AK157" s="4" t="n">
        <v>0.350247024298161</v>
      </c>
      <c r="AL157" s="4" t="n">
        <v>0.851334567163942</v>
      </c>
      <c r="AM157" s="4" t="n">
        <v>0.40967052238225</v>
      </c>
      <c r="AN157" s="4" t="n">
        <v>0.665083075898607</v>
      </c>
      <c r="AO157" s="4" t="n">
        <v>0.856068646547573</v>
      </c>
      <c r="AP157" s="4" t="n">
        <v>1.62334411101701</v>
      </c>
      <c r="AQ157" s="4" t="n">
        <v>0.975452450429058</v>
      </c>
      <c r="AR157" s="4" t="n">
        <v>0.935304692195175</v>
      </c>
      <c r="AS157" s="4" t="n">
        <v>0.853839894249967</v>
      </c>
      <c r="AT157" s="4" t="n">
        <v>0.821877789365305</v>
      </c>
      <c r="AU157" s="4" t="n">
        <v>1.13972434386874</v>
      </c>
      <c r="AV157" s="4" t="n">
        <v>1.58925718984642</v>
      </c>
      <c r="AW157" s="4" t="n">
        <v>1.31724041449044</v>
      </c>
      <c r="AX157" s="4" t="n">
        <v>0</v>
      </c>
      <c r="AY157" s="4" t="n">
        <v>1.58911268004459</v>
      </c>
      <c r="AZ157" s="4" t="n">
        <v>0</v>
      </c>
      <c r="BA157" s="4" t="n">
        <v>0.847280850690058</v>
      </c>
      <c r="BB157" s="4" t="n">
        <v>1.09917866486762</v>
      </c>
      <c r="BC157" s="4" t="n">
        <v>1.30072934375006</v>
      </c>
      <c r="BD157" s="4" t="n">
        <v>1.44761113985958</v>
      </c>
      <c r="BE157" s="4" t="n">
        <v>1.53133243373562</v>
      </c>
      <c r="BF157" s="4" t="n">
        <v>0</v>
      </c>
      <c r="BG157" s="4" t="n">
        <v>0.868445013753675</v>
      </c>
      <c r="BH157" s="4" t="n">
        <v>0.82413671981984</v>
      </c>
      <c r="BI157" s="4" t="n">
        <v>1.13733781982678</v>
      </c>
      <c r="BJ157" s="4" t="n">
        <v>1.37971479433858</v>
      </c>
      <c r="BK157" s="4" t="n">
        <v>0.123315350559463</v>
      </c>
      <c r="BL157" s="4" t="n">
        <v>0.342411729579669</v>
      </c>
      <c r="BM157" s="4" t="n">
        <v>0.613573648928367</v>
      </c>
      <c r="BN157" s="4" t="n">
        <v>0.751065820962494</v>
      </c>
      <c r="BO157" s="4" t="n">
        <v>0.277513102342442</v>
      </c>
      <c r="BP157" s="4" t="n">
        <v>0.10956289342719</v>
      </c>
      <c r="BQ157" s="4" t="n">
        <v>0</v>
      </c>
      <c r="BR157" s="4" t="n">
        <v>0</v>
      </c>
      <c r="BS157" s="4" t="n">
        <v>0.864982618370657</v>
      </c>
      <c r="BT157" s="4" t="n">
        <v>0.160435238635583</v>
      </c>
      <c r="BU157" s="4" t="n">
        <v>0.860703610786691</v>
      </c>
      <c r="BV157" s="4" t="n">
        <v>0.607899309750639</v>
      </c>
      <c r="BW157" s="4" t="n">
        <v>0.425535711165251</v>
      </c>
      <c r="BX157" s="4" t="n">
        <v>0.19464446893909</v>
      </c>
      <c r="BY157" s="4" t="n">
        <v>0.76313668749285</v>
      </c>
      <c r="BZ157" s="4" t="n">
        <v>0.863229957352682</v>
      </c>
      <c r="CA157" s="4" t="n">
        <v>0.108463862673673</v>
      </c>
      <c r="CB157" s="4" t="n">
        <v>0.404594521078397</v>
      </c>
      <c r="CC157" s="4" t="n">
        <v>0.914660414046363</v>
      </c>
      <c r="CD157" s="4" t="n">
        <v>0.231397573578224</v>
      </c>
      <c r="CE157" s="4" t="n">
        <v>0.406693511398888</v>
      </c>
      <c r="CF157" s="4" t="n">
        <v>0.879182894260008</v>
      </c>
      <c r="CG157" s="4" t="n">
        <v>0.186820803300812</v>
      </c>
      <c r="CH157" s="4" t="n">
        <v>0.356557296732257</v>
      </c>
      <c r="CI157" s="4" t="n">
        <v>0.577069567562106</v>
      </c>
      <c r="CJ157" s="4" t="n">
        <v>0</v>
      </c>
      <c r="CK157" s="4" t="n">
        <v>0</v>
      </c>
      <c r="CL157" s="4" t="n">
        <v>0</v>
      </c>
      <c r="CM157" s="4" t="n">
        <v>0</v>
      </c>
      <c r="CN157" s="4" t="n">
        <v>0</v>
      </c>
      <c r="CO157" s="4" t="n">
        <v>0.909906094454818</v>
      </c>
      <c r="CP157" s="4" t="n">
        <v>0</v>
      </c>
      <c r="CQ157" s="4" t="n">
        <v>0.0194521552150966</v>
      </c>
      <c r="CR157" s="4" t="n">
        <v>0</v>
      </c>
      <c r="CS157" s="4" t="n">
        <v>0</v>
      </c>
      <c r="CT157" s="4" t="n">
        <v>0</v>
      </c>
      <c r="CU157" s="4" t="n">
        <v>0</v>
      </c>
      <c r="CV157" s="4" t="n">
        <v>1.47995809279097</v>
      </c>
      <c r="CW157" s="4" t="n">
        <v>1.02719568569471</v>
      </c>
      <c r="CX157" s="4" t="n">
        <v>0</v>
      </c>
      <c r="CY157" s="4" t="n">
        <v>0.859757192493759</v>
      </c>
      <c r="CZ157" s="4" t="n">
        <v>0.632023856026552</v>
      </c>
      <c r="DA157" s="4" t="n">
        <v>0.596554830272454</v>
      </c>
      <c r="DB157" s="4" t="n">
        <v>0.507988025471792</v>
      </c>
      <c r="DC157" s="4" t="n">
        <v>0.981210401065327</v>
      </c>
      <c r="DD157" s="4" t="n">
        <v>0.84564528436447</v>
      </c>
      <c r="DE157" s="4" t="n">
        <v>1.19223841276467</v>
      </c>
      <c r="DF157" s="4" t="n">
        <v>1.44401764881082</v>
      </c>
      <c r="DG157" s="4" t="n">
        <v>1.13147858166779</v>
      </c>
      <c r="DH157" s="4" t="n">
        <v>1.08473828830963</v>
      </c>
      <c r="DI157" s="4" t="n">
        <v>0.845436969049725</v>
      </c>
      <c r="DJ157" s="4" t="n">
        <v>0.85128647811557</v>
      </c>
      <c r="DK157" s="4" t="n">
        <v>0.891468905828611</v>
      </c>
      <c r="DL157" s="4" t="n">
        <v>0.868167617521005</v>
      </c>
      <c r="DM157" s="4" t="n">
        <v>0</v>
      </c>
      <c r="DN157" s="4" t="n">
        <v>1.11550404692636</v>
      </c>
      <c r="DO157" s="4" t="n">
        <v>0.851161223495561</v>
      </c>
      <c r="DP157" s="4" t="n">
        <v>1.63670590254543</v>
      </c>
      <c r="DQ157" s="4" t="n">
        <v>0.859557223593233</v>
      </c>
      <c r="DR157" s="4" t="n">
        <v>0.590479619092772</v>
      </c>
      <c r="DS157" s="4" t="n">
        <v>1.72416651618305</v>
      </c>
      <c r="DT157" s="4" t="n">
        <v>0.675621495486236</v>
      </c>
      <c r="DU157" s="4" t="n">
        <v>0.876595683928027</v>
      </c>
      <c r="DV157" s="4" t="n">
        <v>1.33627005766503</v>
      </c>
      <c r="DW157" s="4" t="n">
        <v>0.706512959470645</v>
      </c>
      <c r="DX157" s="4" t="n">
        <v>0.109140162794434</v>
      </c>
      <c r="DY157" s="4" t="n">
        <v>0.177548788588659</v>
      </c>
      <c r="DZ157" s="4" t="n">
        <v>0.78667558206209</v>
      </c>
      <c r="EA157" s="4" t="n">
        <v>0.716629696831117</v>
      </c>
      <c r="EB157" s="4" t="n">
        <v>0.73153380220689</v>
      </c>
      <c r="EC157" s="4" t="n">
        <v>0.739549393301124</v>
      </c>
      <c r="ED157" s="4" t="n">
        <v>0.273255939705799</v>
      </c>
      <c r="EE157" s="4" t="n">
        <v>0.154562849551735</v>
      </c>
      <c r="EF157" s="4" t="n">
        <v>0.664338613856565</v>
      </c>
      <c r="EG157" s="4" t="n">
        <v>0.0952377370251112</v>
      </c>
      <c r="EH157" s="4" t="n">
        <v>0.541011179302175</v>
      </c>
      <c r="EI157" s="4" t="n">
        <v>0.630435389607937</v>
      </c>
      <c r="EJ157" s="4" t="n">
        <v>0.571630606447906</v>
      </c>
      <c r="EK157" s="4" t="n">
        <v>0.247217269021775</v>
      </c>
      <c r="EL157" s="4" t="n">
        <v>0.31261383495859</v>
      </c>
      <c r="EM157" s="4" t="n">
        <v>0.252717342246299</v>
      </c>
      <c r="EN157" s="4" t="n">
        <v>0.290115998762917</v>
      </c>
      <c r="EO157" s="4" t="n">
        <v>0.194203320379668</v>
      </c>
      <c r="EP157" s="4" t="n">
        <v>0.143534208980969</v>
      </c>
      <c r="EQ157" s="4" t="n">
        <v>0.750798160266325</v>
      </c>
      <c r="ER157" s="4" t="n">
        <v>0.181505289604261</v>
      </c>
      <c r="ES157" s="4" t="n">
        <v>0.288260733657312</v>
      </c>
      <c r="ET157" s="4" t="n">
        <v>0.879896737990753</v>
      </c>
      <c r="EU157" s="4" t="n">
        <v>0.773619727248492</v>
      </c>
      <c r="EV157" s="4" t="n">
        <v>0.0430838184039806</v>
      </c>
      <c r="EW157" s="4" t="n">
        <v>0.601234749476944</v>
      </c>
      <c r="EX157" s="4" t="n">
        <v>0.430563235224724</v>
      </c>
      <c r="EY157" s="4" t="n">
        <v>0.516751236701524</v>
      </c>
      <c r="EZ157" s="4" t="n">
        <v>1.52252310170816</v>
      </c>
      <c r="FA157" s="4" t="n">
        <v>1.34300696348434</v>
      </c>
      <c r="FB157" s="4" t="n">
        <v>0.329005392124384</v>
      </c>
      <c r="FC157" s="4" t="n">
        <v>1.37498400105448</v>
      </c>
      <c r="FD157" s="4" t="n">
        <v>0.945077060827848</v>
      </c>
      <c r="FE157" s="4" t="n">
        <v>1.40204718595102</v>
      </c>
      <c r="FF157" s="4" t="n">
        <v>0.575815284939099</v>
      </c>
      <c r="FG157" s="4" t="n">
        <v>0.851203451896766</v>
      </c>
      <c r="FH157" s="4" t="n">
        <v>0.301288632492974</v>
      </c>
      <c r="FI157" s="4" t="n">
        <v>0.550861105775607</v>
      </c>
      <c r="FJ157" s="4" t="n">
        <v>0.297360360956493</v>
      </c>
      <c r="FK157" s="4" t="n">
        <v>0.537811670087347</v>
      </c>
      <c r="FL157" s="4" t="n">
        <v>0.965104063069814</v>
      </c>
      <c r="FM157" s="4" t="n">
        <v>0.572653588082754</v>
      </c>
      <c r="FN157" s="4" t="n">
        <v>0.877360895595609</v>
      </c>
      <c r="FO157" s="4" t="n">
        <v>0.907285736837577</v>
      </c>
      <c r="FP157" s="4" t="n">
        <v>0.554900609001441</v>
      </c>
      <c r="FQ157" s="4" t="n">
        <v>0.63362326134752</v>
      </c>
      <c r="FR157" s="4" t="n">
        <v>0.941101675378271</v>
      </c>
      <c r="FS157" s="4" t="n">
        <v>0.549721133480144</v>
      </c>
      <c r="FT157" s="4" t="n">
        <v>0.401814706567284</v>
      </c>
      <c r="FU157" s="4" t="n">
        <v>0.927548688766637</v>
      </c>
      <c r="FV157" s="4" t="n">
        <v>0.74821108334397</v>
      </c>
      <c r="FW157" s="4" t="n">
        <v>0.299189674126691</v>
      </c>
      <c r="FX157" s="4" t="n">
        <v>0</v>
      </c>
      <c r="FY157" s="4" t="n">
        <v>0.887887678631602</v>
      </c>
      <c r="FZ157" s="4" t="n">
        <v>0.817518950072677</v>
      </c>
      <c r="GA157" s="4" t="n">
        <v>0.996005292317431</v>
      </c>
      <c r="GB157" s="4" t="n">
        <v>0.507702829784105</v>
      </c>
      <c r="GC157" s="4" t="n">
        <v>0.21806113343398</v>
      </c>
      <c r="GD157" s="4" t="n">
        <v>0.264217522745749</v>
      </c>
      <c r="GE157" s="4" t="n">
        <v>0.19612881443808</v>
      </c>
      <c r="GF157" s="4" t="n">
        <v>0.252937016545025</v>
      </c>
      <c r="GG157" s="4" t="n">
        <v>0.096504478580659</v>
      </c>
      <c r="GH157" s="4" t="n">
        <v>0.14274551153739</v>
      </c>
      <c r="GI157" s="4" t="n">
        <v>0.290040971078479</v>
      </c>
      <c r="GJ157" s="4" t="n">
        <v>0.0494338700350656</v>
      </c>
      <c r="GK157" s="4" t="n">
        <v>0.790591360110933</v>
      </c>
      <c r="GL157" s="4" t="n">
        <v>0.211680176788454</v>
      </c>
      <c r="GM157" s="4" t="n">
        <v>0.259735456727227</v>
      </c>
      <c r="GN157" s="4" t="n">
        <v>0.224869589551934</v>
      </c>
      <c r="GO157" s="4" t="n">
        <v>0.181390221857174</v>
      </c>
      <c r="GP157" s="4" t="n">
        <v>0.864149935974758</v>
      </c>
      <c r="GQ157" s="4" t="n">
        <v>0.677949729146317</v>
      </c>
      <c r="GR157" s="4" t="n">
        <v>0.855374865015231</v>
      </c>
      <c r="GS157" s="4" t="n">
        <v>0.215251766836153</v>
      </c>
      <c r="GT157" s="4" t="n">
        <v>0.855269683107833</v>
      </c>
      <c r="GU157" s="4" t="n">
        <v>0.370308415988939</v>
      </c>
      <c r="GV157" s="4" t="n">
        <v>0.79636785404798</v>
      </c>
      <c r="GW157" s="4" t="n">
        <v>0.379218483766405</v>
      </c>
      <c r="GX157" s="4" t="n">
        <v>1.67547179471414</v>
      </c>
      <c r="GY157" s="4" t="n">
        <v>0.30562972559011</v>
      </c>
      <c r="GZ157" s="4" t="n">
        <v>1.02878634597232</v>
      </c>
      <c r="HA157" s="4" t="n">
        <v>0.378738094894787</v>
      </c>
      <c r="HB157" s="4" t="n">
        <v>0.976575785464563</v>
      </c>
      <c r="HC157" s="4" t="n">
        <v>0.59429037216768</v>
      </c>
      <c r="HD157" s="4" t="n">
        <v>0.130376618331604</v>
      </c>
      <c r="HE157" s="4" t="n">
        <v>1.06345307166933</v>
      </c>
      <c r="HF157" s="4" t="n">
        <v>1.61478809427252</v>
      </c>
      <c r="HG157" s="4" t="n">
        <v>0.740843244076606</v>
      </c>
      <c r="HH157" s="4" t="n">
        <v>1.08050318163319</v>
      </c>
      <c r="HI157" s="4" t="n">
        <v>0</v>
      </c>
      <c r="HJ157" s="4" t="n">
        <v>0</v>
      </c>
      <c r="HK157" s="4" t="n">
        <v>1.6517194175121</v>
      </c>
      <c r="HL157" s="4" t="n">
        <v>1.58443785679398</v>
      </c>
      <c r="HM157" s="4" t="n">
        <v>0</v>
      </c>
      <c r="HN157" s="4" t="n">
        <v>0</v>
      </c>
      <c r="HO157" s="4" t="n">
        <v>0</v>
      </c>
      <c r="HP157" s="4" t="n">
        <v>0</v>
      </c>
      <c r="HQ157" s="4" t="n">
        <v>1.49200022326878</v>
      </c>
      <c r="HR157" s="4" t="n">
        <v>0</v>
      </c>
      <c r="HS157" s="4" t="n">
        <v>1.63601607642097</v>
      </c>
      <c r="HT157" s="4" t="n">
        <v>0</v>
      </c>
      <c r="HU157" s="4" t="n">
        <v>1.27341044320296</v>
      </c>
      <c r="HV157" s="4" t="n">
        <v>0</v>
      </c>
      <c r="HW157" s="4" t="n">
        <v>1.35951282043069</v>
      </c>
      <c r="HX157" s="4" t="n">
        <v>1.63615982560213</v>
      </c>
      <c r="HY157" s="4" t="n">
        <v>1.21203335669782</v>
      </c>
      <c r="HZ157" s="4" t="n">
        <v>1.35581034853744</v>
      </c>
      <c r="IA157" s="4" t="n">
        <v>1.52219464257422</v>
      </c>
      <c r="IB157" s="4" t="n">
        <v>0.856133889204315</v>
      </c>
      <c r="IC157" s="4" t="n">
        <v>1.6664183770321</v>
      </c>
      <c r="ID157" s="4" t="n">
        <v>1.69846310753816</v>
      </c>
      <c r="IE157" s="4" t="n">
        <v>0</v>
      </c>
      <c r="IF157" s="4" t="n">
        <v>0</v>
      </c>
      <c r="IG157" s="4" t="n">
        <v>1.68051967055936</v>
      </c>
      <c r="IH157" s="4" t="n">
        <v>1.67031148433263</v>
      </c>
      <c r="II157" s="4" t="n">
        <v>0.306423353925984</v>
      </c>
      <c r="IJ157" s="4" t="n">
        <v>1.08903382824367</v>
      </c>
      <c r="IK157" s="4" t="n">
        <v>1.64435980054711</v>
      </c>
      <c r="IL157" s="4" t="n">
        <v>0.540837827737757</v>
      </c>
      <c r="IM157" s="4" t="n">
        <v>0.0453183893319878</v>
      </c>
      <c r="IN157" s="4" t="n">
        <v>0.160423293558323</v>
      </c>
      <c r="IO157" s="4" t="n">
        <v>0.0842203730454786</v>
      </c>
      <c r="IP157" s="4" t="n">
        <v>0.353431451618573</v>
      </c>
      <c r="IQ157" s="4" t="n">
        <v>0.0446938611308615</v>
      </c>
      <c r="IR157" s="4" t="n">
        <v>0.260537266067688</v>
      </c>
      <c r="IS157" s="4" t="n">
        <v>0.864859628516752</v>
      </c>
      <c r="IT157" s="4" t="n">
        <v>0.208321588646935</v>
      </c>
      <c r="IU157" s="4" t="n">
        <v>0.370849216588733</v>
      </c>
      <c r="IV157" s="4" t="n">
        <v>0.123263756348267</v>
      </c>
      <c r="IW157" s="4" t="n">
        <v>0.536524185208661</v>
      </c>
      <c r="IX157" s="4" t="n">
        <v>1.62378099908551</v>
      </c>
      <c r="IY157" s="4" t="n">
        <v>1.30688056875447</v>
      </c>
      <c r="IZ157" s="4" t="n">
        <v>1.12437266259883</v>
      </c>
      <c r="JA157" s="4" t="n">
        <v>0</v>
      </c>
      <c r="JB157" s="4" t="n">
        <v>1.55361568585862</v>
      </c>
      <c r="JC157" s="4" t="n">
        <v>1.67283683723122</v>
      </c>
      <c r="JD157" s="4" t="n">
        <v>0.962674594986073</v>
      </c>
      <c r="JE157" s="4" t="n">
        <v>1.59655598159846</v>
      </c>
      <c r="JF157" s="4" t="n">
        <v>1.66673039108586</v>
      </c>
      <c r="JG157" s="4" t="n">
        <v>0</v>
      </c>
      <c r="JH157" s="4" t="n">
        <v>0.921943741638018</v>
      </c>
      <c r="JI157" s="4" t="n">
        <v>0.45750168854389</v>
      </c>
      <c r="JJ157" s="4" t="n">
        <v>0</v>
      </c>
      <c r="JK157" s="4" t="n">
        <v>0</v>
      </c>
      <c r="JL157" s="4" t="n">
        <v>1.08347375331609</v>
      </c>
      <c r="JM157" s="4" t="n">
        <v>0.0373643037413078</v>
      </c>
      <c r="JN157" s="4" t="n">
        <v>0.249665469874388</v>
      </c>
      <c r="JO157" s="4" t="n">
        <v>0.175467746477371</v>
      </c>
      <c r="JP157" s="4" t="n">
        <v>0.258356941895004</v>
      </c>
      <c r="JQ157" s="4" t="n">
        <v>0.227637218264133</v>
      </c>
      <c r="JR157" s="4" t="n">
        <v>0.354269947122394</v>
      </c>
      <c r="JS157" s="4" t="n">
        <v>0.122253727466647</v>
      </c>
      <c r="JT157" s="4" t="n">
        <v>0.355731051857549</v>
      </c>
      <c r="JU157" s="4" t="n">
        <v>0.384144538718014</v>
      </c>
      <c r="JV157" s="4" t="n">
        <v>0.359771084328034</v>
      </c>
      <c r="JW157" s="4" t="n">
        <v>0.475399898279745</v>
      </c>
      <c r="JX157" s="4" t="n">
        <v>0.124103414007124</v>
      </c>
      <c r="JY157" s="4" t="n">
        <v>0.298409967564671</v>
      </c>
      <c r="JZ157" s="4" t="n">
        <v>0.069329228257341</v>
      </c>
      <c r="KA157" s="4" t="n">
        <v>0.168697187380558</v>
      </c>
      <c r="KB157" s="4" t="n">
        <v>0.121449807232086</v>
      </c>
      <c r="KC157" s="4" t="n">
        <v>0.160173125333481</v>
      </c>
      <c r="KD157" s="4" t="n">
        <v>0.880982301509103</v>
      </c>
      <c r="KE157" s="4" t="n">
        <v>0.168761366632848</v>
      </c>
      <c r="KF157" s="4" t="n">
        <v>0.451530064833354</v>
      </c>
      <c r="KG157" s="4" t="n">
        <v>0.719525071939584</v>
      </c>
      <c r="KH157" s="4" t="n">
        <v>0.266375479489181</v>
      </c>
      <c r="KI157" s="4" t="n">
        <v>0.260721469471392</v>
      </c>
      <c r="KJ157" s="4" t="n">
        <v>1.03505708240177</v>
      </c>
      <c r="KK157" s="4" t="n">
        <v>0.0869223536340073</v>
      </c>
      <c r="KL157" s="4" t="n">
        <v>0.119840658075618</v>
      </c>
      <c r="KM157" s="4" t="n">
        <v>0.949541683077565</v>
      </c>
      <c r="KN157" s="4" t="n">
        <v>0.128831725862292</v>
      </c>
      <c r="KO157" s="4" t="n">
        <v>0.277718150295744</v>
      </c>
      <c r="KP157" s="4" t="n">
        <v>0.142659914605471</v>
      </c>
    </row>
    <row r="158">
      <c r="A158" t="s">
        <v>2293</v>
      </c>
      <c r="B158" t="s">
        <v>2489</v>
      </c>
      <c r="C158" s="4" t="n">
        <v>0.0841393192221287</v>
      </c>
      <c r="D158" s="4" t="n">
        <v>0.0436888835493164</v>
      </c>
      <c r="E158" s="4" t="n">
        <v>0.153350421462162</v>
      </c>
      <c r="F158" s="4" t="n">
        <v>0.104492947032119</v>
      </c>
      <c r="G158" s="4" t="n">
        <v>0.0926225957667914</v>
      </c>
      <c r="H158" s="4" t="n">
        <v>0.142511593683159</v>
      </c>
      <c r="I158" s="4" t="n">
        <v>0.0915264758865838</v>
      </c>
      <c r="J158" s="4" t="n">
        <v>0.0817977819228849</v>
      </c>
      <c r="K158" s="4" t="n">
        <v>0.0804727719058668</v>
      </c>
      <c r="L158" s="4" t="n">
        <v>0.0169207230195811</v>
      </c>
      <c r="M158" s="4" t="n">
        <v>0.0647412804149188</v>
      </c>
      <c r="N158" s="4" t="n">
        <v>0.056171739710137</v>
      </c>
      <c r="O158" s="4" t="n">
        <v>0.0858310797099055</v>
      </c>
      <c r="P158" s="4" t="n">
        <v>0.019105715466485</v>
      </c>
      <c r="Q158" s="4" t="n">
        <v>0.0982542903699255</v>
      </c>
      <c r="R158" s="4" t="n">
        <v>0.096203865232118</v>
      </c>
      <c r="S158" s="4" t="n">
        <v>0.050810645707858</v>
      </c>
      <c r="T158" s="4" t="n">
        <v>0.0984275156607068</v>
      </c>
      <c r="U158" s="4" t="n">
        <v>0.047442918890252</v>
      </c>
      <c r="V158" s="4" t="n">
        <v>0.0793134008491582</v>
      </c>
      <c r="W158" s="4" t="n">
        <v>0.0755875216847506</v>
      </c>
      <c r="X158" s="4" t="n">
        <v>0.0529575818311051</v>
      </c>
      <c r="Y158" s="4" t="n">
        <v>0.0619517148776614</v>
      </c>
      <c r="Z158" s="4" t="n">
        <v>0.334340052077776</v>
      </c>
      <c r="AA158" s="4" t="n">
        <v>0.108138071472886</v>
      </c>
      <c r="AB158" s="4" t="n">
        <v>0.0836454302340955</v>
      </c>
      <c r="AC158" s="4" t="n">
        <v>0.343005529761119</v>
      </c>
      <c r="AD158" s="4" t="n">
        <v>0.124263792950159</v>
      </c>
      <c r="AE158" s="4" t="n">
        <v>0.0835606140364621</v>
      </c>
      <c r="AF158" s="4" t="n">
        <v>0.219411959698546</v>
      </c>
      <c r="AG158" s="4" t="n">
        <v>0.107651036613558</v>
      </c>
      <c r="AH158" s="4" t="n">
        <v>0.117802841547493</v>
      </c>
      <c r="AI158" s="4" t="n">
        <v>0.366044592775318</v>
      </c>
      <c r="AJ158" s="4" t="n">
        <v>0.0744828243519555</v>
      </c>
      <c r="AK158" s="4" t="n">
        <v>0.10528150789717</v>
      </c>
      <c r="AL158" s="4" t="n">
        <v>0.253308810147841</v>
      </c>
      <c r="AM158" s="4" t="n">
        <v>0.149686953824612</v>
      </c>
      <c r="AN158" s="4" t="n">
        <v>0.0101494622285816</v>
      </c>
      <c r="AO158" s="4" t="n">
        <v>0.286844623196906</v>
      </c>
      <c r="AP158" s="4" t="n">
        <v>0.0398602472069355</v>
      </c>
      <c r="AQ158" s="4" t="n">
        <v>0.0174579152584853</v>
      </c>
      <c r="AR158" s="4" t="n">
        <v>0.240170952137411</v>
      </c>
      <c r="AS158" s="4" t="n">
        <v>0.0833755950261674</v>
      </c>
      <c r="AT158" s="4" t="n">
        <v>0.0317800048519088</v>
      </c>
      <c r="AU158" s="4" t="n">
        <v>0.16217600862366</v>
      </c>
      <c r="AV158" s="4" t="n">
        <v>0.445190752614929</v>
      </c>
      <c r="AW158" s="4" t="n">
        <v>0.0491054995455028</v>
      </c>
      <c r="AX158" s="4" t="n">
        <v>0.0912952354107758</v>
      </c>
      <c r="AY158" s="4" t="n">
        <v>0.283678846441001</v>
      </c>
      <c r="AZ158" s="4" t="n">
        <v>0.0944974837115586</v>
      </c>
      <c r="BA158" s="4" t="n">
        <v>0.19804077437062</v>
      </c>
      <c r="BB158" s="4" t="n">
        <v>0.196647234341408</v>
      </c>
      <c r="BC158" s="4" t="n">
        <v>0.0621991232429094</v>
      </c>
      <c r="BD158" s="4" t="n">
        <v>0.0382500389529146</v>
      </c>
      <c r="BE158" s="4" t="n">
        <v>0.163922250136869</v>
      </c>
      <c r="BF158" s="4" t="n">
        <v>0.0719349955526123</v>
      </c>
      <c r="BG158" s="4" t="n">
        <v>0.0306420206532549</v>
      </c>
      <c r="BH158" s="4" t="n">
        <v>0.182348401766779</v>
      </c>
      <c r="BI158" s="4" t="n">
        <v>0.1525900696914</v>
      </c>
      <c r="BJ158" s="4" t="n">
        <v>0.107290044376812</v>
      </c>
      <c r="BK158" s="4" t="n">
        <v>0.147998219065375</v>
      </c>
      <c r="BL158" s="4" t="n">
        <v>0.0906286977829134</v>
      </c>
      <c r="BM158" s="4" t="n">
        <v>0.0180799505546137</v>
      </c>
      <c r="BN158" s="4" t="n">
        <v>0.14300510855521</v>
      </c>
      <c r="BO158" s="4" t="n">
        <v>0.100274650976157</v>
      </c>
      <c r="BP158" s="4" t="n">
        <v>0.0644660240441476</v>
      </c>
      <c r="BQ158" s="4" t="n">
        <v>0.0101236224727296</v>
      </c>
      <c r="BR158" s="4" t="n">
        <v>0.0325788282989377</v>
      </c>
      <c r="BS158" s="4" t="n">
        <v>0.0828533377805781</v>
      </c>
      <c r="BT158" s="4" t="n">
        <v>0.170697375754639</v>
      </c>
      <c r="BU158" s="4" t="n">
        <v>0.0864663250893941</v>
      </c>
      <c r="BV158" s="4" t="n">
        <v>0.107390343571133</v>
      </c>
      <c r="BW158" s="4" t="n">
        <v>0.143137159754858</v>
      </c>
      <c r="BX158" s="4" t="n">
        <v>0.142017511830944</v>
      </c>
      <c r="BY158" s="4" t="n">
        <v>0.0990299359731366</v>
      </c>
      <c r="BZ158" s="4" t="n">
        <v>0.261965232882724</v>
      </c>
      <c r="CA158" s="4" t="n">
        <v>0.0329084189875397</v>
      </c>
      <c r="CB158" s="4" t="n">
        <v>0.032805234333209</v>
      </c>
      <c r="CC158" s="4" t="n">
        <v>0.173663487340743</v>
      </c>
      <c r="CD158" s="4" t="n">
        <v>0.0689394919472935</v>
      </c>
      <c r="CE158" s="4" t="n">
        <v>0.132128587017417</v>
      </c>
      <c r="CF158" s="4" t="n">
        <v>0.267381125620029</v>
      </c>
      <c r="CG158" s="4" t="n">
        <v>0.014113660419675</v>
      </c>
      <c r="CH158" s="4" t="n">
        <v>0.0624249942454935</v>
      </c>
      <c r="CI158" s="4" t="n">
        <v>0.0718870443584094</v>
      </c>
      <c r="CJ158" s="4" t="n">
        <v>0.155364944830366</v>
      </c>
      <c r="CK158" s="4" t="n">
        <v>0.0487898267613311</v>
      </c>
      <c r="CL158" s="4" t="n">
        <v>0.0800001313235614</v>
      </c>
      <c r="CM158" s="4" t="n">
        <v>0.194562437472804</v>
      </c>
      <c r="CN158" s="4" t="n">
        <v>0.12351225736261</v>
      </c>
      <c r="CO158" s="4" t="n">
        <v>0.0567974856516847</v>
      </c>
      <c r="CP158" s="4" t="n">
        <v>0.0640443208682776</v>
      </c>
      <c r="CQ158" s="4" t="n">
        <v>0.00968029590432125</v>
      </c>
      <c r="CR158" s="4" t="n">
        <v>0.122861519019564</v>
      </c>
      <c r="CS158" s="4" t="n">
        <v>0.0846812388555554</v>
      </c>
      <c r="CT158" s="4" t="n">
        <v>0.0341365842317147</v>
      </c>
      <c r="CU158" s="4" t="n">
        <v>0.0298255874388149</v>
      </c>
      <c r="CV158" s="4" t="n">
        <v>0.0246786561085462</v>
      </c>
      <c r="CW158" s="4" t="n">
        <v>0.116610920117835</v>
      </c>
      <c r="CX158" s="4" t="n">
        <v>0.0833569330518849</v>
      </c>
      <c r="CY158" s="4" t="n">
        <v>0.127841114614432</v>
      </c>
      <c r="CZ158" s="4" t="n">
        <v>0.156083494916482</v>
      </c>
      <c r="DA158" s="4" t="n">
        <v>0.0801297728742492</v>
      </c>
      <c r="DB158" s="4" t="n">
        <v>0.0464701694572547</v>
      </c>
      <c r="DC158" s="4" t="n">
        <v>0.0927303315062408</v>
      </c>
      <c r="DD158" s="4" t="n">
        <v>0.105113481464439</v>
      </c>
      <c r="DE158" s="4" t="n">
        <v>0.146564952939846</v>
      </c>
      <c r="DF158" s="4" t="n">
        <v>0.115339950200002</v>
      </c>
      <c r="DG158" s="4" t="n">
        <v>0.18387100192472</v>
      </c>
      <c r="DH158" s="4" t="n">
        <v>0.0857709262222771</v>
      </c>
      <c r="DI158" s="4" t="n">
        <v>0.0471478309357388</v>
      </c>
      <c r="DJ158" s="4" t="n">
        <v>0.170442213593273</v>
      </c>
      <c r="DK158" s="4" t="n">
        <v>0.0760306724485073</v>
      </c>
      <c r="DL158" s="4" t="n">
        <v>0.0464956957113715</v>
      </c>
      <c r="DM158" s="4" t="n">
        <v>0.0477070683698976</v>
      </c>
      <c r="DN158" s="4" t="n">
        <v>0.0986205090632612</v>
      </c>
      <c r="DO158" s="4" t="n">
        <v>0.0619815106507075</v>
      </c>
      <c r="DP158" s="4" t="n">
        <v>0.159668332845196</v>
      </c>
      <c r="DQ158" s="4" t="n">
        <v>0.0944869926055013</v>
      </c>
      <c r="DR158" s="4" t="n">
        <v>0.165693772921654</v>
      </c>
      <c r="DS158" s="4" t="n">
        <v>0.89339395795474</v>
      </c>
      <c r="DT158" s="4" t="n">
        <v>0.105129539160991</v>
      </c>
      <c r="DU158" s="4" t="n">
        <v>0.0818949089888743</v>
      </c>
      <c r="DV158" s="4" t="n">
        <v>0.0710038231304232</v>
      </c>
      <c r="DW158" s="4" t="n">
        <v>0.114912426874399</v>
      </c>
      <c r="DX158" s="4" t="n">
        <v>0.0476228738507529</v>
      </c>
      <c r="DY158" s="4" t="n">
        <v>0.0695790815201985</v>
      </c>
      <c r="DZ158" s="4" t="n">
        <v>0.0737942866826987</v>
      </c>
      <c r="EA158" s="4" t="n">
        <v>0.0855745207657129</v>
      </c>
      <c r="EB158" s="4" t="n">
        <v>0.0926929099312946</v>
      </c>
      <c r="EC158" s="4" t="n">
        <v>0.0918701662885805</v>
      </c>
      <c r="ED158" s="4" t="n">
        <v>0.0219282807001553</v>
      </c>
      <c r="EE158" s="4" t="n">
        <v>0.0413991160637173</v>
      </c>
      <c r="EF158" s="4" t="n">
        <v>0.049500279423001</v>
      </c>
      <c r="EG158" s="4" t="n">
        <v>0.130817167232201</v>
      </c>
      <c r="EH158" s="4" t="n">
        <v>0.191176504460744</v>
      </c>
      <c r="EI158" s="4" t="n">
        <v>0.0665628737509671</v>
      </c>
      <c r="EJ158" s="4" t="n">
        <v>0.0156879285506917</v>
      </c>
      <c r="EK158" s="4" t="n">
        <v>0.0524820119083611</v>
      </c>
      <c r="EL158" s="4" t="n">
        <v>0.0726119726043836</v>
      </c>
      <c r="EM158" s="4" t="n">
        <v>0.0980923090274405</v>
      </c>
      <c r="EN158" s="4" t="n">
        <v>0.0736663227035479</v>
      </c>
      <c r="EO158" s="4" t="n">
        <v>0.00384261326572496</v>
      </c>
      <c r="EP158" s="4" t="n">
        <v>0.0394781262371188</v>
      </c>
      <c r="EQ158" s="4" t="n">
        <v>0.0323567721802761</v>
      </c>
      <c r="ER158" s="4" t="n">
        <v>0.0647287738619236</v>
      </c>
      <c r="ES158" s="4" t="n">
        <v>0.0346791237551531</v>
      </c>
      <c r="ET158" s="4" t="n">
        <v>0.0598701438028049</v>
      </c>
      <c r="EU158" s="4" t="n">
        <v>0.0388830474522294</v>
      </c>
      <c r="EV158" s="4" t="n">
        <v>0.0627652749700056</v>
      </c>
      <c r="EW158" s="4" t="n">
        <v>0.0413996556817235</v>
      </c>
      <c r="EX158" s="4" t="n">
        <v>0.0528958937782776</v>
      </c>
      <c r="EY158" s="4" t="n">
        <v>0.0650809519815455</v>
      </c>
      <c r="EZ158" s="4" t="n">
        <v>0.048463079251238</v>
      </c>
      <c r="FA158" s="4" t="n">
        <v>0.0442744657856295</v>
      </c>
      <c r="FB158" s="4" t="n">
        <v>0.0398913002514772</v>
      </c>
      <c r="FC158" s="4" t="n">
        <v>0.0198264459218239</v>
      </c>
      <c r="FD158" s="4" t="n">
        <v>0.192058279581734</v>
      </c>
      <c r="FE158" s="4" t="n">
        <v>0.0761880297420869</v>
      </c>
      <c r="FF158" s="4" t="n">
        <v>0.028758355764519</v>
      </c>
      <c r="FG158" s="4" t="n">
        <v>0.272066373652151</v>
      </c>
      <c r="FH158" s="4" t="n">
        <v>0.196403147498655</v>
      </c>
      <c r="FI158" s="4" t="n">
        <v>0.119770514791825</v>
      </c>
      <c r="FJ158" s="4" t="n">
        <v>0.0250829563295941</v>
      </c>
      <c r="FK158" s="4" t="n">
        <v>0.232744685779974</v>
      </c>
      <c r="FL158" s="4" t="n">
        <v>0.0887431878142077</v>
      </c>
      <c r="FM158" s="4" t="n">
        <v>0.119433360986155</v>
      </c>
      <c r="FN158" s="4" t="n">
        <v>0.121753282445071</v>
      </c>
      <c r="FO158" s="4" t="n">
        <v>0.595592078295231</v>
      </c>
      <c r="FP158" s="4" t="n">
        <v>0.73321684670704</v>
      </c>
      <c r="FQ158" s="4" t="n">
        <v>0.0619235866961196</v>
      </c>
      <c r="FR158" s="4" t="n">
        <v>0.0507908224011626</v>
      </c>
      <c r="FS158" s="4" t="n">
        <v>0.0673887771136531</v>
      </c>
      <c r="FT158" s="4" t="n">
        <v>0.151268344641954</v>
      </c>
      <c r="FU158" s="4" t="n">
        <v>0.0680014893458221</v>
      </c>
      <c r="FV158" s="4" t="n">
        <v>0.0389154224996608</v>
      </c>
      <c r="FW158" s="4" t="n">
        <v>0.0836379159997157</v>
      </c>
      <c r="FX158" s="4" t="n">
        <v>0</v>
      </c>
      <c r="FY158" s="4" t="n">
        <v>0.0990890718269964</v>
      </c>
      <c r="FZ158" s="4" t="n">
        <v>0.0937099946373202</v>
      </c>
      <c r="GA158" s="4" t="n">
        <v>0.0956087057674645</v>
      </c>
      <c r="GB158" s="4" t="n">
        <v>0.0785645760938216</v>
      </c>
      <c r="GC158" s="4" t="n">
        <v>0.0282909808972932</v>
      </c>
      <c r="GD158" s="4" t="n">
        <v>0.0628296880582881</v>
      </c>
      <c r="GE158" s="4" t="n">
        <v>0.139447052642243</v>
      </c>
      <c r="GF158" s="4" t="n">
        <v>0.0167621415330755</v>
      </c>
      <c r="GG158" s="4" t="n">
        <v>0.120018496911557</v>
      </c>
      <c r="GH158" s="4" t="n">
        <v>0.0569959477664101</v>
      </c>
      <c r="GI158" s="4" t="n">
        <v>0.0970118907795768</v>
      </c>
      <c r="GJ158" s="4" t="n">
        <v>0.0619396574464345</v>
      </c>
      <c r="GK158" s="4" t="n">
        <v>0.0487924403777662</v>
      </c>
      <c r="GL158" s="4" t="n">
        <v>0.0392505976146068</v>
      </c>
      <c r="GM158" s="4" t="n">
        <v>0.097085321868442</v>
      </c>
      <c r="GN158" s="4" t="n">
        <v>0.0913348060992258</v>
      </c>
      <c r="GO158" s="4" t="n">
        <v>0.100971510540191</v>
      </c>
      <c r="GP158" s="4" t="n">
        <v>0.174491876255431</v>
      </c>
      <c r="GQ158" s="4" t="n">
        <v>0.104838798477018</v>
      </c>
      <c r="GR158" s="4" t="n">
        <v>0.245579944831156</v>
      </c>
      <c r="GS158" s="4" t="n">
        <v>0.14409994212338</v>
      </c>
      <c r="GT158" s="4" t="n">
        <v>0.131038818227176</v>
      </c>
      <c r="GU158" s="4" t="n">
        <v>0.117932119749192</v>
      </c>
      <c r="GV158" s="4" t="n">
        <v>0.111434593241022</v>
      </c>
      <c r="GW158" s="4" t="n">
        <v>0.0707689526669507</v>
      </c>
      <c r="GX158" s="4" t="n">
        <v>0.217306500209215</v>
      </c>
      <c r="GY158" s="4" t="n">
        <v>0.0888844848468242</v>
      </c>
      <c r="GZ158" s="4" t="n">
        <v>0.272923424338301</v>
      </c>
      <c r="HA158" s="4" t="n">
        <v>0.0795741301672842</v>
      </c>
      <c r="HB158" s="4" t="n">
        <v>0.237607599928303</v>
      </c>
      <c r="HC158" s="4" t="n">
        <v>0.0468314768668548</v>
      </c>
      <c r="HD158" s="4" t="n">
        <v>0.0992823883996268</v>
      </c>
      <c r="HE158" s="4" t="n">
        <v>0.100920684165403</v>
      </c>
      <c r="HF158" s="4" t="n">
        <v>0.102520095319993</v>
      </c>
      <c r="HG158" s="4" t="n">
        <v>0.0548403402086489</v>
      </c>
      <c r="HH158" s="4" t="n">
        <v>0.079460441098328</v>
      </c>
      <c r="HI158" s="4" t="n">
        <v>0.0730610306793554</v>
      </c>
      <c r="HJ158" s="4" t="n">
        <v>0.18571582943918</v>
      </c>
      <c r="HK158" s="4" t="n">
        <v>0.236694643374365</v>
      </c>
      <c r="HL158" s="4" t="n">
        <v>0.0355647909531207</v>
      </c>
      <c r="HM158" s="4" t="n">
        <v>0.147951989951892</v>
      </c>
      <c r="HN158" s="4" t="n">
        <v>0.0203174341818322</v>
      </c>
      <c r="HO158" s="4" t="n">
        <v>0.0961261661273084</v>
      </c>
      <c r="HP158" s="4" t="n">
        <v>0.0296873923120491</v>
      </c>
      <c r="HQ158" s="4" t="n">
        <v>0.0577533375490549</v>
      </c>
      <c r="HR158" s="4" t="n">
        <v>0.0926185975319963</v>
      </c>
      <c r="HS158" s="4" t="n">
        <v>0.104739680114123</v>
      </c>
      <c r="HT158" s="4" t="n">
        <v>0.262226872931931</v>
      </c>
      <c r="HU158" s="4" t="n">
        <v>0.112004810650899</v>
      </c>
      <c r="HV158" s="4" t="n">
        <v>0.0682580836664298</v>
      </c>
      <c r="HW158" s="4" t="n">
        <v>0.0367341599359848</v>
      </c>
      <c r="HX158" s="4" t="n">
        <v>0.153396428329746</v>
      </c>
      <c r="HY158" s="4" t="n">
        <v>0.136515270668376</v>
      </c>
      <c r="HZ158" s="4" t="n">
        <v>0.168136197424665</v>
      </c>
      <c r="IA158" s="4" t="n">
        <v>0.141592730606082</v>
      </c>
      <c r="IB158" s="4" t="n">
        <v>0.10961071285044</v>
      </c>
      <c r="IC158" s="4" t="n">
        <v>0.197816015833005</v>
      </c>
      <c r="ID158" s="4" t="n">
        <v>0.174415314348538</v>
      </c>
      <c r="IE158" s="4" t="n">
        <v>0.0562238522161175</v>
      </c>
      <c r="IF158" s="4" t="n">
        <v>0.0863466500200363</v>
      </c>
      <c r="IG158" s="4" t="n">
        <v>0.0507951192591067</v>
      </c>
      <c r="IH158" s="4" t="n">
        <v>0.0535889970650475</v>
      </c>
      <c r="II158" s="4" t="n">
        <v>0.0403229354986568</v>
      </c>
      <c r="IJ158" s="4" t="n">
        <v>0.024459270078848</v>
      </c>
      <c r="IK158" s="4" t="n">
        <v>0.0401922038821915</v>
      </c>
      <c r="IL158" s="4" t="n">
        <v>0.0597112081900454</v>
      </c>
      <c r="IM158" s="4" t="n">
        <v>0.155183491588044</v>
      </c>
      <c r="IN158" s="4" t="n">
        <v>0.0861336169182154</v>
      </c>
      <c r="IO158" s="4" t="n">
        <v>0.167236841274209</v>
      </c>
      <c r="IP158" s="4" t="n">
        <v>0.0531384011284105</v>
      </c>
      <c r="IQ158" s="4" t="n">
        <v>0.158504369084392</v>
      </c>
      <c r="IR158" s="4" t="n">
        <v>0.0662558929317442</v>
      </c>
      <c r="IS158" s="4" t="n">
        <v>0.0545307839000829</v>
      </c>
      <c r="IT158" s="4" t="n">
        <v>0.0188334474595028</v>
      </c>
      <c r="IU158" s="4" t="n">
        <v>0.0715207319265162</v>
      </c>
      <c r="IV158" s="4" t="n">
        <v>0.173711306519131</v>
      </c>
      <c r="IW158" s="4" t="n">
        <v>0.0970691143711762</v>
      </c>
      <c r="IX158" s="4" t="n">
        <v>0.0723386891165415</v>
      </c>
      <c r="IY158" s="4" t="n">
        <v>0.0893797370063637</v>
      </c>
      <c r="IZ158" s="4" t="n">
        <v>0.0449519093748851</v>
      </c>
      <c r="JA158" s="4" t="n">
        <v>0.0923042613777887</v>
      </c>
      <c r="JB158" s="4" t="n">
        <v>0.121618461339587</v>
      </c>
      <c r="JC158" s="4" t="n">
        <v>0.0472685168817728</v>
      </c>
      <c r="JD158" s="4" t="n">
        <v>0.0801830227176904</v>
      </c>
      <c r="JE158" s="4" t="n">
        <v>0.104896333075232</v>
      </c>
      <c r="JF158" s="4" t="n">
        <v>0.072221263523106</v>
      </c>
      <c r="JG158" s="4" t="n">
        <v>0.121913382994026</v>
      </c>
      <c r="JH158" s="4" t="n">
        <v>0.144351218078352</v>
      </c>
      <c r="JI158" s="4" t="n">
        <v>0.0618736480442978</v>
      </c>
      <c r="JJ158" s="4" t="n">
        <v>0.10985210419337</v>
      </c>
      <c r="JK158" s="4" t="n">
        <v>0.0260865327646574</v>
      </c>
      <c r="JL158" s="4" t="n">
        <v>0.176156939863328</v>
      </c>
      <c r="JM158" s="4" t="n">
        <v>0.0514683836671438</v>
      </c>
      <c r="JN158" s="4" t="n">
        <v>0.0897797642496755</v>
      </c>
      <c r="JO158" s="4" t="n">
        <v>0.057432015214659</v>
      </c>
      <c r="JP158" s="4" t="n">
        <v>0.148724069001152</v>
      </c>
      <c r="JQ158" s="4" t="n">
        <v>0.0200099802473919</v>
      </c>
      <c r="JR158" s="4" t="n">
        <v>0.099454941317603</v>
      </c>
      <c r="JS158" s="4" t="n">
        <v>0.0507785002198263</v>
      </c>
      <c r="JT158" s="4" t="n">
        <v>0.0681749412819038</v>
      </c>
      <c r="JU158" s="4" t="n">
        <v>0.0426152169744477</v>
      </c>
      <c r="JV158" s="4" t="n">
        <v>0.239158327235433</v>
      </c>
      <c r="JW158" s="4" t="n">
        <v>0.0766934139564584</v>
      </c>
      <c r="JX158" s="4" t="n">
        <v>0.0581546910944615</v>
      </c>
      <c r="JY158" s="4" t="n">
        <v>0.0771246180873893</v>
      </c>
      <c r="JZ158" s="4" t="n">
        <v>0.134983767457445</v>
      </c>
      <c r="KA158" s="4" t="n">
        <v>0.106552956281019</v>
      </c>
      <c r="KB158" s="4" t="n">
        <v>0.0972375405766786</v>
      </c>
      <c r="KC158" s="4" t="n">
        <v>0.107944633082974</v>
      </c>
      <c r="KD158" s="4" t="n">
        <v>0.101041536252702</v>
      </c>
      <c r="KE158" s="4" t="n">
        <v>0.0964804899426219</v>
      </c>
      <c r="KF158" s="4" t="n">
        <v>0.14236358463232</v>
      </c>
      <c r="KG158" s="4" t="n">
        <v>0.156814971337563</v>
      </c>
      <c r="KH158" s="4" t="n">
        <v>0.113952495616643</v>
      </c>
      <c r="KI158" s="4" t="n">
        <v>0.0742903986368605</v>
      </c>
      <c r="KJ158" s="4" t="n">
        <v>0.179286269605607</v>
      </c>
      <c r="KK158" s="4" t="n">
        <v>0.124530763003618</v>
      </c>
      <c r="KL158" s="4" t="n">
        <v>0.0557733208209118</v>
      </c>
      <c r="KM158" s="4" t="n">
        <v>0.127691500397069</v>
      </c>
      <c r="KN158" s="4" t="n">
        <v>0.0868868253817455</v>
      </c>
      <c r="KO158" s="4" t="n">
        <v>0.0500605760455671</v>
      </c>
      <c r="KP158" s="4" t="n">
        <v>0.0918135268992737</v>
      </c>
    </row>
    <row r="159">
      <c r="A159" t="s">
        <v>2309</v>
      </c>
      <c r="B159" t="s">
        <v>2490</v>
      </c>
      <c r="C159" s="4" t="n">
        <v>0.396554835391043</v>
      </c>
      <c r="D159" s="4" t="n">
        <v>0.259053568239906</v>
      </c>
      <c r="E159" s="4" t="n">
        <v>0.0809775884862628</v>
      </c>
      <c r="F159" s="4" t="n">
        <v>0.47866866617529</v>
      </c>
      <c r="G159" s="4" t="n">
        <v>0.217754375296868</v>
      </c>
      <c r="H159" s="4" t="n">
        <v>0.142508461637072</v>
      </c>
      <c r="I159" s="4" t="n">
        <v>0.282216815062198</v>
      </c>
      <c r="J159" s="4" t="n">
        <v>0.0993086603385877</v>
      </c>
      <c r="K159" s="4" t="n">
        <v>0.0804419201716235</v>
      </c>
      <c r="L159" s="4" t="n">
        <v>0.13974795582486</v>
      </c>
      <c r="M159" s="4" t="n">
        <v>0.0625364860198677</v>
      </c>
      <c r="N159" s="4" t="n">
        <v>0.0820095096556715</v>
      </c>
      <c r="O159" s="4" t="n">
        <v>0.112798414605587</v>
      </c>
      <c r="P159" s="4" t="n">
        <v>0.0660752923298356</v>
      </c>
      <c r="Q159" s="4" t="n">
        <v>0.130256101584616</v>
      </c>
      <c r="R159" s="4" t="n">
        <v>0.0399297621987186</v>
      </c>
      <c r="S159" s="4" t="n">
        <v>0.0969077880680205</v>
      </c>
      <c r="T159" s="4" t="n">
        <v>0.0469099482286421</v>
      </c>
      <c r="U159" s="4" t="n">
        <v>0.0785958667216603</v>
      </c>
      <c r="V159" s="4" t="n">
        <v>0.0835585495939321</v>
      </c>
      <c r="W159" s="4" t="n">
        <v>0.0124846679500954</v>
      </c>
      <c r="X159" s="4" t="n">
        <v>0.0633222001669085</v>
      </c>
      <c r="Y159" s="4" t="n">
        <v>0.0387253543155316</v>
      </c>
      <c r="Z159" s="4" t="n">
        <v>0.61831633928394</v>
      </c>
      <c r="AA159" s="4" t="n">
        <v>0.0619057620211038</v>
      </c>
      <c r="AB159" s="4" t="n">
        <v>0.125558803292864</v>
      </c>
      <c r="AC159" s="4" t="n">
        <v>0.61370815832054</v>
      </c>
      <c r="AD159" s="4" t="n">
        <v>0.0855202998624675</v>
      </c>
      <c r="AE159" s="4" t="n">
        <v>0.241509711340119</v>
      </c>
      <c r="AF159" s="4" t="n">
        <v>0.526585134923959</v>
      </c>
      <c r="AG159" s="4" t="n">
        <v>0.159298332615681</v>
      </c>
      <c r="AH159" s="4" t="n">
        <v>0.0349633672854991</v>
      </c>
      <c r="AI159" s="4" t="n">
        <v>0.596565083467738</v>
      </c>
      <c r="AJ159" s="4" t="n">
        <v>0.170910615163816</v>
      </c>
      <c r="AK159" s="4" t="n">
        <v>0.117570771533492</v>
      </c>
      <c r="AL159" s="4" t="n">
        <v>0.454877468522243</v>
      </c>
      <c r="AM159" s="4" t="n">
        <v>0.122966050290183</v>
      </c>
      <c r="AN159" s="4" t="n">
        <v>0.0879320367804269</v>
      </c>
      <c r="AO159" s="4" t="n">
        <v>0.349456266684863</v>
      </c>
      <c r="AP159" s="4" t="n">
        <v>0.0424968478831257</v>
      </c>
      <c r="AQ159" s="4" t="n">
        <v>0.0537495761266819</v>
      </c>
      <c r="AR159" s="4" t="n">
        <v>0.431775425604925</v>
      </c>
      <c r="AS159" s="4" t="n">
        <v>0.0549462628210186</v>
      </c>
      <c r="AT159" s="4" t="n">
        <v>0.0931781941718455</v>
      </c>
      <c r="AU159" s="4" t="n">
        <v>0.23159826040599</v>
      </c>
      <c r="AV159" s="4" t="n">
        <v>0.886044145131818</v>
      </c>
      <c r="AW159" s="4" t="n">
        <v>0.105102310227555</v>
      </c>
      <c r="AX159" s="4" t="n">
        <v>0.109718423417978</v>
      </c>
      <c r="AY159" s="4" t="n">
        <v>0.665113096070866</v>
      </c>
      <c r="AZ159" s="4" t="n">
        <v>0.242653015803266</v>
      </c>
      <c r="BA159" s="4" t="n">
        <v>0.136137428908161</v>
      </c>
      <c r="BB159" s="4" t="n">
        <v>0.414686288536362</v>
      </c>
      <c r="BC159" s="4" t="n">
        <v>0.189550471925679</v>
      </c>
      <c r="BD159" s="4" t="n">
        <v>0.157760128669479</v>
      </c>
      <c r="BE159" s="4" t="n">
        <v>0.362226730769122</v>
      </c>
      <c r="BF159" s="4" t="n">
        <v>0.2025678799969</v>
      </c>
      <c r="BG159" s="4" t="n">
        <v>0.0842630053311539</v>
      </c>
      <c r="BH159" s="4" t="n">
        <v>0.448953959556157</v>
      </c>
      <c r="BI159" s="4" t="n">
        <v>0.0436060944159853</v>
      </c>
      <c r="BJ159" s="4" t="n">
        <v>0.0496038736132074</v>
      </c>
      <c r="BK159" s="4" t="n">
        <v>0.0426110937880801</v>
      </c>
      <c r="BL159" s="4" t="n">
        <v>0.0892829822762864</v>
      </c>
      <c r="BM159" s="4" t="n">
        <v>0.091448548094343</v>
      </c>
      <c r="BN159" s="4" t="n">
        <v>0.101114913693986</v>
      </c>
      <c r="BO159" s="4" t="n">
        <v>0.0818069294670071</v>
      </c>
      <c r="BP159" s="4" t="n">
        <v>0.0206783459663727</v>
      </c>
      <c r="BQ159" s="4" t="n">
        <v>0.110163232516869</v>
      </c>
      <c r="BR159" s="4" t="n">
        <v>0.0368192149135611</v>
      </c>
      <c r="BS159" s="4" t="n">
        <v>0.0620565911421495</v>
      </c>
      <c r="BT159" s="4" t="n">
        <v>0.0200697638843435</v>
      </c>
      <c r="BU159" s="4" t="n">
        <v>0.0637207966023086</v>
      </c>
      <c r="BV159" s="4" t="n">
        <v>0.0266323126146702</v>
      </c>
      <c r="BW159" s="4" t="n">
        <v>0.127675894203381</v>
      </c>
      <c r="BX159" s="4" t="n">
        <v>0.0680709953915111</v>
      </c>
      <c r="BY159" s="4" t="n">
        <v>0.0676814847547176</v>
      </c>
      <c r="BZ159" s="4" t="n">
        <v>0.253082951889036</v>
      </c>
      <c r="CA159" s="4" t="n">
        <v>0.0825452425355168</v>
      </c>
      <c r="CB159" s="4" t="n">
        <v>0.0770274416146743</v>
      </c>
      <c r="CC159" s="4" t="n">
        <v>0.219800414024969</v>
      </c>
      <c r="CD159" s="4" t="n">
        <v>0.0547466683704263</v>
      </c>
      <c r="CE159" s="4" t="n">
        <v>0.0556476858865887</v>
      </c>
      <c r="CF159" s="4" t="n">
        <v>0.236867330317981</v>
      </c>
      <c r="CG159" s="4" t="n">
        <v>0.129564680737896</v>
      </c>
      <c r="CH159" s="4" t="n">
        <v>0.131016072500795</v>
      </c>
      <c r="CI159" s="4" t="n">
        <v>0.0303991229735114</v>
      </c>
      <c r="CJ159" s="4" t="n">
        <v>0.195667201672395</v>
      </c>
      <c r="CK159" s="4" t="n">
        <v>0.038865716378251</v>
      </c>
      <c r="CL159" s="4" t="n">
        <v>0.026068140046154</v>
      </c>
      <c r="CM159" s="4" t="n">
        <v>0.138404887346026</v>
      </c>
      <c r="CN159" s="4" t="n">
        <v>0.0713516069802972</v>
      </c>
      <c r="CO159" s="4" t="n">
        <v>0.125704400206416</v>
      </c>
      <c r="CP159" s="4" t="n">
        <v>0.0094575416092027</v>
      </c>
      <c r="CQ159" s="4" t="n">
        <v>0.0122500497935552</v>
      </c>
      <c r="CR159" s="4" t="n">
        <v>0.0298900765055269</v>
      </c>
      <c r="CS159" s="4" t="n">
        <v>0.100275349162079</v>
      </c>
      <c r="CT159" s="4" t="n">
        <v>0.0507264948015792</v>
      </c>
      <c r="CU159" s="4" t="n">
        <v>0.0624223161105267</v>
      </c>
      <c r="CV159" s="4" t="n">
        <v>0.0246518793303256</v>
      </c>
      <c r="CW159" s="4" t="n">
        <v>0.0532696641077077</v>
      </c>
      <c r="CX159" s="4" t="n">
        <v>0.125380449589027</v>
      </c>
      <c r="CY159" s="4" t="n">
        <v>0.0914621487500631</v>
      </c>
      <c r="CZ159" s="4" t="n">
        <v>0.148098459350829</v>
      </c>
      <c r="DA159" s="4" t="n">
        <v>0.0860896189562572</v>
      </c>
      <c r="DB159" s="4" t="n">
        <v>0.0603756793090214</v>
      </c>
      <c r="DC159" s="4" t="n">
        <v>0.193320175402679</v>
      </c>
      <c r="DD159" s="4" t="n">
        <v>0.191173603635233</v>
      </c>
      <c r="DE159" s="4" t="n">
        <v>0.102940546602395</v>
      </c>
      <c r="DF159" s="4" t="n">
        <v>0.116098482317347</v>
      </c>
      <c r="DG159" s="4" t="n">
        <v>0.0703864423402734</v>
      </c>
      <c r="DH159" s="4" t="n">
        <v>0.054693214483479</v>
      </c>
      <c r="DI159" s="4" t="n">
        <v>0.0368337476501895</v>
      </c>
      <c r="DJ159" s="4" t="n">
        <v>0.0969428069588122</v>
      </c>
      <c r="DK159" s="4" t="n">
        <v>0.0441477220608631</v>
      </c>
      <c r="DL159" s="4" t="n">
        <v>0.0281053285582808</v>
      </c>
      <c r="DM159" s="4" t="n">
        <v>0.0139007048962034</v>
      </c>
      <c r="DN159" s="4" t="n">
        <v>0.168195535144719</v>
      </c>
      <c r="DO159" s="4" t="n">
        <v>0.117882908107415</v>
      </c>
      <c r="DP159" s="4" t="n">
        <v>0.160758519929694</v>
      </c>
      <c r="DQ159" s="4" t="n">
        <v>0.12265982934303</v>
      </c>
      <c r="DR159" s="4" t="n">
        <v>0.0651502002723513</v>
      </c>
      <c r="DS159" s="4" t="n">
        <v>1.72546219809297</v>
      </c>
      <c r="DT159" s="4" t="n">
        <v>0.104468605740459</v>
      </c>
      <c r="DU159" s="4" t="n">
        <v>0.0470990398337681</v>
      </c>
      <c r="DV159" s="4" t="n">
        <v>0.0943526160589009</v>
      </c>
      <c r="DW159" s="4" t="n">
        <v>0.0354463811571527</v>
      </c>
      <c r="DX159" s="4" t="n">
        <v>0.0337651639671128</v>
      </c>
      <c r="DY159" s="4" t="n">
        <v>0.0546097602916301</v>
      </c>
      <c r="DZ159" s="4" t="n">
        <v>0.0326496161304062</v>
      </c>
      <c r="EA159" s="4" t="n">
        <v>0.0881920611417969</v>
      </c>
      <c r="EB159" s="4" t="n">
        <v>0.0697230737002759</v>
      </c>
      <c r="EC159" s="4" t="n">
        <v>0.0385036840704119</v>
      </c>
      <c r="ED159" s="4" t="n">
        <v>0.0432611525992411</v>
      </c>
      <c r="EE159" s="4" t="n">
        <v>0.036067928184546</v>
      </c>
      <c r="EF159" s="4" t="n">
        <v>0.0129269213361736</v>
      </c>
      <c r="EG159" s="4" t="n">
        <v>0.0697058214433914</v>
      </c>
      <c r="EH159" s="4" t="n">
        <v>0.0979196816461805</v>
      </c>
      <c r="EI159" s="4" t="n">
        <v>0.0558904376803757</v>
      </c>
      <c r="EJ159" s="4" t="n">
        <v>0.059923795905359</v>
      </c>
      <c r="EK159" s="4" t="n">
        <v>0.0717934606917161</v>
      </c>
      <c r="EL159" s="4" t="n">
        <v>0.142135110678345</v>
      </c>
      <c r="EM159" s="4" t="n">
        <v>0.0662366568860658</v>
      </c>
      <c r="EN159" s="4" t="n">
        <v>0.0289988558590054</v>
      </c>
      <c r="EO159" s="4" t="n">
        <v>0.0689601778506103</v>
      </c>
      <c r="EP159" s="4" t="n">
        <v>0.0453385575151419</v>
      </c>
      <c r="EQ159" s="4" t="n">
        <v>0.0117797904788936</v>
      </c>
      <c r="ER159" s="4" t="n">
        <v>0.0505235704319268</v>
      </c>
      <c r="ES159" s="4" t="n">
        <v>0.0324344774066256</v>
      </c>
      <c r="ET159" s="4" t="n">
        <v>0.0246509602539739</v>
      </c>
      <c r="EU159" s="4" t="n">
        <v>0.081712177130707</v>
      </c>
      <c r="EV159" s="4" t="n">
        <v>0.0605784040850532</v>
      </c>
      <c r="EW159" s="4" t="n">
        <v>0.240550921698364</v>
      </c>
      <c r="EX159" s="4" t="n">
        <v>0.126842247762228</v>
      </c>
      <c r="EY159" s="4" t="n">
        <v>0.0540151311186114</v>
      </c>
      <c r="EZ159" s="4" t="n">
        <v>0.163274687129302</v>
      </c>
      <c r="FA159" s="4" t="n">
        <v>0.0855793139798641</v>
      </c>
      <c r="FB159" s="4" t="n">
        <v>0.0631175297149254</v>
      </c>
      <c r="FC159" s="4" t="n">
        <v>0.162815329133039</v>
      </c>
      <c r="FD159" s="4" t="n">
        <v>0.191634814142886</v>
      </c>
      <c r="FE159" s="4" t="n">
        <v>0.0306416019691676</v>
      </c>
      <c r="FF159" s="4" t="n">
        <v>0.0562608004998642</v>
      </c>
      <c r="FG159" s="4" t="n">
        <v>0.198139981156459</v>
      </c>
      <c r="FH159" s="4" t="n">
        <v>0.306102849834729</v>
      </c>
      <c r="FI159" s="4" t="n">
        <v>0.155280324901048</v>
      </c>
      <c r="FJ159" s="4" t="n">
        <v>0.0306824850985225</v>
      </c>
      <c r="FK159" s="4" t="n">
        <v>0.374951513590909</v>
      </c>
      <c r="FL159" s="4" t="n">
        <v>0.125211520970738</v>
      </c>
      <c r="FM159" s="4" t="n">
        <v>0.0620299869117214</v>
      </c>
      <c r="FN159" s="4" t="n">
        <v>0.212865764445949</v>
      </c>
      <c r="FO159" s="4" t="n">
        <v>0.563898593981545</v>
      </c>
      <c r="FP159" s="4" t="n">
        <v>0.731791709390578</v>
      </c>
      <c r="FQ159" s="4" t="n">
        <v>0.0414510343210646</v>
      </c>
      <c r="FR159" s="4" t="n">
        <v>0.200839820138387</v>
      </c>
      <c r="FS159" s="4" t="n">
        <v>0.160080725440349</v>
      </c>
      <c r="FT159" s="4" t="n">
        <v>0.110255390382606</v>
      </c>
      <c r="FU159" s="4" t="n">
        <v>0.175297244515787</v>
      </c>
      <c r="FV159" s="4" t="n">
        <v>0.0259767064549672</v>
      </c>
      <c r="FW159" s="4" t="n">
        <v>0.0342480069263526</v>
      </c>
      <c r="FX159" s="4" t="n">
        <v>0</v>
      </c>
      <c r="FY159" s="4" t="n">
        <v>0.165380733886487</v>
      </c>
      <c r="FZ159" s="4" t="n">
        <v>0.207756937248579</v>
      </c>
      <c r="GA159" s="4" t="n">
        <v>0.100593720568139</v>
      </c>
      <c r="GB159" s="4" t="n">
        <v>0.0220871762166161</v>
      </c>
      <c r="GC159" s="4" t="n">
        <v>0.0280378952826355</v>
      </c>
      <c r="GD159" s="4" t="n">
        <v>0.0779670737569452</v>
      </c>
      <c r="GE159" s="4" t="n">
        <v>0.042378311681177</v>
      </c>
      <c r="GF159" s="4" t="n">
        <v>0.0848925955748612</v>
      </c>
      <c r="GG159" s="4" t="n">
        <v>0.141625792670254</v>
      </c>
      <c r="GH159" s="4" t="n">
        <v>0.014232258538773</v>
      </c>
      <c r="GI159" s="4" t="n">
        <v>0.0826296224573838</v>
      </c>
      <c r="GJ159" s="4" t="n">
        <v>0.067987633309532</v>
      </c>
      <c r="GK159" s="4" t="n">
        <v>0.0244471745885783</v>
      </c>
      <c r="GL159" s="4" t="n">
        <v>0.0945493177453686</v>
      </c>
      <c r="GM159" s="4" t="n">
        <v>0.115981050010959</v>
      </c>
      <c r="GN159" s="4" t="n">
        <v>0.865293306385957</v>
      </c>
      <c r="GO159" s="4" t="n">
        <v>0.0777626928468197</v>
      </c>
      <c r="GP159" s="4" t="n">
        <v>0.0513070688049882</v>
      </c>
      <c r="GQ159" s="4" t="n">
        <v>0.100548280206814</v>
      </c>
      <c r="GR159" s="4" t="n">
        <v>0.117227659412689</v>
      </c>
      <c r="GS159" s="4" t="n">
        <v>0.0112795742752881</v>
      </c>
      <c r="GT159" s="4" t="n">
        <v>0.0907296557026546</v>
      </c>
      <c r="GU159" s="4" t="n">
        <v>0.0389976565735789</v>
      </c>
      <c r="GV159" s="4" t="n">
        <v>0.102303003477204</v>
      </c>
      <c r="GW159" s="4" t="n">
        <v>0.0797235698720096</v>
      </c>
      <c r="GX159" s="4" t="n">
        <v>0.238044626196229</v>
      </c>
      <c r="GY159" s="4" t="n">
        <v>0.0543858115150741</v>
      </c>
      <c r="GZ159" s="4" t="n">
        <v>0.191460170216129</v>
      </c>
      <c r="HA159" s="4" t="n">
        <v>0.0415719651515466</v>
      </c>
      <c r="HB159" s="4" t="n">
        <v>0.121828109474868</v>
      </c>
      <c r="HC159" s="4" t="n">
        <v>0.0285374239234297</v>
      </c>
      <c r="HD159" s="4" t="n">
        <v>0.0792599671999933</v>
      </c>
      <c r="HE159" s="4" t="n">
        <v>0.442251628653564</v>
      </c>
      <c r="HF159" s="4" t="n">
        <v>0.101812715201478</v>
      </c>
      <c r="HG159" s="4" t="n">
        <v>0.0751283612086469</v>
      </c>
      <c r="HH159" s="4" t="n">
        <v>0.373035744142568</v>
      </c>
      <c r="HI159" s="4" t="n">
        <v>0.174020941475962</v>
      </c>
      <c r="HJ159" s="4" t="n">
        <v>0.0162966065796538</v>
      </c>
      <c r="HK159" s="4" t="n">
        <v>0.30350399907312</v>
      </c>
      <c r="HL159" s="4" t="n">
        <v>0.0564582701369078</v>
      </c>
      <c r="HM159" s="4" t="n">
        <v>0.0959111123191471</v>
      </c>
      <c r="HN159" s="4" t="n">
        <v>0.0538907179958655</v>
      </c>
      <c r="HO159" s="4" t="n">
        <v>0.0542655310802975</v>
      </c>
      <c r="HP159" s="4" t="n">
        <v>0.0846527457936698</v>
      </c>
      <c r="HQ159" s="4" t="n">
        <v>0.0691639607718375</v>
      </c>
      <c r="HR159" s="4" t="n">
        <v>0.0811348780220003</v>
      </c>
      <c r="HS159" s="4" t="n">
        <v>0.156032143841073</v>
      </c>
      <c r="HT159" s="4" t="n">
        <v>0.396632661419636</v>
      </c>
      <c r="HU159" s="4" t="n">
        <v>0.0486308122752955</v>
      </c>
      <c r="HV159" s="4" t="n">
        <v>0.133972677711274</v>
      </c>
      <c r="HW159" s="4" t="n">
        <v>0.472765269663292</v>
      </c>
      <c r="HX159" s="4" t="n">
        <v>0.112462785748171</v>
      </c>
      <c r="HY159" s="4" t="n">
        <v>0.0608066912402006</v>
      </c>
      <c r="HZ159" s="4" t="n">
        <v>0.15462452041231</v>
      </c>
      <c r="IA159" s="4" t="n">
        <v>0.0499174400616001</v>
      </c>
      <c r="IB159" s="4" t="n">
        <v>0.109383000705353</v>
      </c>
      <c r="IC159" s="4" t="n">
        <v>0.568623702219285</v>
      </c>
      <c r="ID159" s="4" t="n">
        <v>0.1170798057341</v>
      </c>
      <c r="IE159" s="4" t="n">
        <v>0.0901135235614573</v>
      </c>
      <c r="IF159" s="4" t="n">
        <v>0.327930141925719</v>
      </c>
      <c r="IG159" s="4" t="n">
        <v>0.182197351103638</v>
      </c>
      <c r="IH159" s="4" t="n">
        <v>0.0869717473326106</v>
      </c>
      <c r="II159" s="4" t="n">
        <v>0.0400838171498023</v>
      </c>
      <c r="IJ159" s="4" t="n">
        <v>0.151334625425182</v>
      </c>
      <c r="IK159" s="4" t="n">
        <v>0.100924533543018</v>
      </c>
      <c r="IL159" s="4" t="n">
        <v>0.0565653580938459</v>
      </c>
      <c r="IM159" s="4" t="n">
        <v>0.110395982003295</v>
      </c>
      <c r="IN159" s="4" t="n">
        <v>0.0722617556637226</v>
      </c>
      <c r="IO159" s="4" t="n">
        <v>0.131150710692598</v>
      </c>
      <c r="IP159" s="4" t="n">
        <v>0.0815846584433143</v>
      </c>
      <c r="IQ159" s="4" t="n">
        <v>0.0688047088942669</v>
      </c>
      <c r="IR159" s="4" t="n">
        <v>0.0876865919675681</v>
      </c>
      <c r="IS159" s="4" t="n">
        <v>0.0568140014150868</v>
      </c>
      <c r="IT159" s="4" t="n">
        <v>0.0271663034432552</v>
      </c>
      <c r="IU159" s="4" t="n">
        <v>0.115926372524487</v>
      </c>
      <c r="IV159" s="4" t="n">
        <v>0.015074013398405</v>
      </c>
      <c r="IW159" s="4" t="n">
        <v>0.0262153373811548</v>
      </c>
      <c r="IX159" s="4" t="n">
        <v>0.144125356107451</v>
      </c>
      <c r="IY159" s="4" t="n">
        <v>0.152155553956455</v>
      </c>
      <c r="IZ159" s="4" t="n">
        <v>0.109464966246113</v>
      </c>
      <c r="JA159" s="4" t="n">
        <v>0.115844870240485</v>
      </c>
      <c r="JB159" s="4" t="n">
        <v>0.132827377966145</v>
      </c>
      <c r="JC159" s="4" t="n">
        <v>0.0455054016314027</v>
      </c>
      <c r="JD159" s="4" t="n">
        <v>0.0430641764273927</v>
      </c>
      <c r="JE159" s="4" t="n">
        <v>0.085154111182986</v>
      </c>
      <c r="JF159" s="4" t="n">
        <v>0.0736451284583308</v>
      </c>
      <c r="JG159" s="4" t="n">
        <v>0.0905238647990719</v>
      </c>
      <c r="JH159" s="4" t="n">
        <v>0.0936888919738857</v>
      </c>
      <c r="JI159" s="4" t="n">
        <v>0.10297468103003</v>
      </c>
      <c r="JJ159" s="4" t="n">
        <v>0.0290507833245238</v>
      </c>
      <c r="JK159" s="4" t="n">
        <v>0.117293099674172</v>
      </c>
      <c r="JL159" s="4" t="n">
        <v>0.0825357147491844</v>
      </c>
      <c r="JM159" s="4" t="n">
        <v>0.093039041434662</v>
      </c>
      <c r="JN159" s="4" t="n">
        <v>0.0647374338257059</v>
      </c>
      <c r="JO159" s="4" t="n">
        <v>0.0350519581592111</v>
      </c>
      <c r="JP159" s="4" t="n">
        <v>0.0347850072164418</v>
      </c>
      <c r="JQ159" s="4" t="n">
        <v>0.0909349268040252</v>
      </c>
      <c r="JR159" s="4" t="n">
        <v>0.0147714993514875</v>
      </c>
      <c r="JS159" s="4" t="n">
        <v>0.133686722358716</v>
      </c>
      <c r="JT159" s="4" t="n">
        <v>0.0232738950872751</v>
      </c>
      <c r="JU159" s="4" t="n">
        <v>0.0945690486629628</v>
      </c>
      <c r="JV159" s="4" t="n">
        <v>0.113465392409807</v>
      </c>
      <c r="JW159" s="4" t="n">
        <v>0.0202047737712093</v>
      </c>
      <c r="JX159" s="4" t="n">
        <v>0.0828774332808442</v>
      </c>
      <c r="JY159" s="4" t="n">
        <v>0.0927147622993834</v>
      </c>
      <c r="JZ159" s="4" t="n">
        <v>0.206586728220097</v>
      </c>
      <c r="KA159" s="4" t="n">
        <v>0.0680641204810525</v>
      </c>
      <c r="KB159" s="4" t="n">
        <v>0.0582547940346876</v>
      </c>
      <c r="KC159" s="4" t="n">
        <v>0.157952340896142</v>
      </c>
      <c r="KD159" s="4" t="n">
        <v>0.0258633653387085</v>
      </c>
      <c r="KE159" s="4" t="n">
        <v>0.105502898861461</v>
      </c>
      <c r="KF159" s="4" t="n">
        <v>0.0376283579033345</v>
      </c>
      <c r="KG159" s="4" t="n">
        <v>0.136511394025515</v>
      </c>
      <c r="KH159" s="4" t="n">
        <v>0.0281169364835562</v>
      </c>
      <c r="KI159" s="4" t="n">
        <v>0.0170552746513768</v>
      </c>
      <c r="KJ159" s="4" t="n">
        <v>0.11968237726453</v>
      </c>
      <c r="KK159" s="4" t="n">
        <v>0.0656187200488074</v>
      </c>
      <c r="KL159" s="4" t="n">
        <v>0.108194016435232</v>
      </c>
      <c r="KM159" s="4" t="n">
        <v>0.0668548211626254</v>
      </c>
      <c r="KN159" s="4" t="n">
        <v>0.0631107475835732</v>
      </c>
      <c r="KO159" s="4" t="n">
        <v>0.0715706195118112</v>
      </c>
      <c r="KP159" s="4" t="n">
        <v>0.112865615612976</v>
      </c>
    </row>
    <row r="160">
      <c r="A160" t="s">
        <v>2309</v>
      </c>
      <c r="B160" t="s">
        <v>2491</v>
      </c>
      <c r="C160" s="4" t="n">
        <v>0.0119529321099612</v>
      </c>
      <c r="D160" s="4" t="n">
        <v>0.0267664601588444</v>
      </c>
      <c r="E160" s="4" t="n">
        <v>0.0671628708156125</v>
      </c>
      <c r="F160" s="4" t="n">
        <v>0.0484021354999288</v>
      </c>
      <c r="G160" s="4" t="n">
        <v>0.0264679175067227</v>
      </c>
      <c r="H160" s="4" t="n">
        <v>0.0367092804984054</v>
      </c>
      <c r="I160" s="4" t="n">
        <v>0.0201263784875953</v>
      </c>
      <c r="J160" s="4" t="n">
        <v>0.0356352761672114</v>
      </c>
      <c r="K160" s="4" t="n">
        <v>0.0532934922262628</v>
      </c>
      <c r="L160" s="4" t="n">
        <v>0.0278127060795204</v>
      </c>
      <c r="M160" s="4" t="n">
        <v>0.0181739763077031</v>
      </c>
      <c r="N160" s="4" t="n">
        <v>0.0188440267155108</v>
      </c>
      <c r="O160" s="4" t="n">
        <v>0.0181044690096903</v>
      </c>
      <c r="P160" s="4" t="n">
        <v>0.0252945802353571</v>
      </c>
      <c r="Q160" s="4" t="n">
        <v>0.00703127345964631</v>
      </c>
      <c r="R160" s="4" t="n">
        <v>0.0297562661458966</v>
      </c>
      <c r="S160" s="4" t="n">
        <v>0.00198578860862379</v>
      </c>
      <c r="T160" s="4" t="n">
        <v>0.0170482684012847</v>
      </c>
      <c r="U160" s="4" t="n">
        <v>0.035854052386568</v>
      </c>
      <c r="V160" s="4" t="n">
        <v>0.0107248345039154</v>
      </c>
      <c r="W160" s="4" t="n">
        <v>0.0187455146743831</v>
      </c>
      <c r="X160" s="4" t="n">
        <v>0.015239257342344</v>
      </c>
      <c r="Y160" s="4" t="n">
        <v>0.0808151574048578</v>
      </c>
      <c r="Z160" s="4" t="n">
        <v>0.0177049884255024</v>
      </c>
      <c r="AA160" s="4" t="n">
        <v>0.05417351758272</v>
      </c>
      <c r="AB160" s="4" t="n">
        <v>0.0941752022989915</v>
      </c>
      <c r="AC160" s="4" t="n">
        <v>0.035014432490909</v>
      </c>
      <c r="AD160" s="4" t="n">
        <v>0.0407638884619911</v>
      </c>
      <c r="AE160" s="4" t="n">
        <v>0.0501271443605882</v>
      </c>
      <c r="AF160" s="4" t="n">
        <v>0.0263188686569667</v>
      </c>
      <c r="AG160" s="4" t="n">
        <v>0.0827338736846796</v>
      </c>
      <c r="AH160" s="4" t="n">
        <v>0.0176251085006652</v>
      </c>
      <c r="AI160" s="4" t="n">
        <v>0.0118570107524357</v>
      </c>
      <c r="AJ160" s="4" t="n">
        <v>0.0315632273898256</v>
      </c>
      <c r="AK160" s="4" t="n">
        <v>0.0395700848081047</v>
      </c>
      <c r="AL160" s="4" t="n">
        <v>0.0448453434253963</v>
      </c>
      <c r="AM160" s="4" t="n">
        <v>0.0550550068407106</v>
      </c>
      <c r="AN160" s="4" t="n">
        <v>0.0738747802047147</v>
      </c>
      <c r="AO160" s="4" t="n">
        <v>0.0171070131099341</v>
      </c>
      <c r="AP160" s="4" t="n">
        <v>0.0683728884390476</v>
      </c>
      <c r="AQ160" s="4" t="n">
        <v>0.0347097975971699</v>
      </c>
      <c r="AR160" s="4" t="n">
        <v>0.0330975312148267</v>
      </c>
      <c r="AS160" s="4" t="n">
        <v>0.111174547303601</v>
      </c>
      <c r="AT160" s="4" t="n">
        <v>0.0130177232975944</v>
      </c>
      <c r="AU160" s="4" t="n">
        <v>0.0245559640941097</v>
      </c>
      <c r="AV160" s="4" t="n">
        <v>0.0369176933627089</v>
      </c>
      <c r="AW160" s="4" t="n">
        <v>0.0754801917661194</v>
      </c>
      <c r="AX160" s="4" t="n">
        <v>0.031080972896313</v>
      </c>
      <c r="AY160" s="4" t="n">
        <v>0.042328600845268</v>
      </c>
      <c r="AZ160" s="4" t="n">
        <v>0.0092974763873768</v>
      </c>
      <c r="BA160" s="4" t="n">
        <v>0.0215122883490029</v>
      </c>
      <c r="BB160" s="4" t="n">
        <v>0.0321453203973272</v>
      </c>
      <c r="BC160" s="4" t="n">
        <v>0.0405223994909534</v>
      </c>
      <c r="BD160" s="4" t="n">
        <v>0.0674618876402785</v>
      </c>
      <c r="BE160" s="4" t="n">
        <v>0.0252446425420419</v>
      </c>
      <c r="BF160" s="4" t="n">
        <v>0.0295986893236525</v>
      </c>
      <c r="BG160" s="4" t="n">
        <v>0.0300494325348854</v>
      </c>
      <c r="BH160" s="4" t="n">
        <v>0.0115373134178814</v>
      </c>
      <c r="BI160" s="4" t="n">
        <v>0.0439386338815608</v>
      </c>
      <c r="BJ160" s="4" t="n">
        <v>0.0481289204464513</v>
      </c>
      <c r="BK160" s="4" t="n">
        <v>0.0799319511127011</v>
      </c>
      <c r="BL160" s="4" t="n">
        <v>0.0512201407984919</v>
      </c>
      <c r="BM160" s="4" t="n">
        <v>0.0625416500307786</v>
      </c>
      <c r="BN160" s="4" t="n">
        <v>0.0274612606299436</v>
      </c>
      <c r="BO160" s="4" t="n">
        <v>0.0626187178631038</v>
      </c>
      <c r="BP160" s="4" t="n">
        <v>0.0941218374646682</v>
      </c>
      <c r="BQ160" s="4" t="n">
        <v>0.0870657047236385</v>
      </c>
      <c r="BR160" s="4" t="n">
        <v>0.0365289232348308</v>
      </c>
      <c r="BS160" s="4" t="n">
        <v>0.103977696409172</v>
      </c>
      <c r="BT160" s="4" t="n">
        <v>0.0779078757688892</v>
      </c>
      <c r="BU160" s="4" t="n">
        <v>0.038186937553184</v>
      </c>
      <c r="BV160" s="4" t="n">
        <v>0.0580903585422836</v>
      </c>
      <c r="BW160" s="4" t="n">
        <v>0.0389747417294864</v>
      </c>
      <c r="BX160" s="4" t="n">
        <v>0.044923802869685</v>
      </c>
      <c r="BY160" s="4" t="n">
        <v>0.0625995782785225</v>
      </c>
      <c r="BZ160" s="4" t="n">
        <v>0.0618049929367243</v>
      </c>
      <c r="CA160" s="4" t="n">
        <v>0.0195127436517515</v>
      </c>
      <c r="CB160" s="4" t="n">
        <v>0.0913025575460649</v>
      </c>
      <c r="CC160" s="4" t="n">
        <v>0.0181009665372049</v>
      </c>
      <c r="CD160" s="4" t="n">
        <v>0.0803599842347234</v>
      </c>
      <c r="CE160" s="4" t="n">
        <v>0.0733686712567421</v>
      </c>
      <c r="CF160" s="4" t="n">
        <v>0.0197480698584988</v>
      </c>
      <c r="CG160" s="4" t="n">
        <v>0.0830426202499763</v>
      </c>
      <c r="CH160" s="4" t="n">
        <v>0.00974987116651276</v>
      </c>
      <c r="CI160" s="4" t="n">
        <v>0.107639194733989</v>
      </c>
      <c r="CJ160" s="4" t="n">
        <v>0.00686566416861158</v>
      </c>
      <c r="CK160" s="4" t="n">
        <v>0.0487368530387044</v>
      </c>
      <c r="CL160" s="4" t="n">
        <v>1.73135842682144</v>
      </c>
      <c r="CM160" s="4" t="n">
        <v>0.0259080750298447</v>
      </c>
      <c r="CN160" s="4" t="n">
        <v>0.00475318993810562</v>
      </c>
      <c r="CO160" s="4" t="n">
        <v>0.0418303680684307</v>
      </c>
      <c r="CP160" s="4" t="n">
        <v>0.027396616033076</v>
      </c>
      <c r="CQ160" s="4" t="n">
        <v>0.0503399701522224</v>
      </c>
      <c r="CR160" s="4" t="n">
        <v>0.0100073860075874</v>
      </c>
      <c r="CS160" s="4" t="n">
        <v>0.0224706331653167</v>
      </c>
      <c r="CT160" s="4" t="n">
        <v>0.0345781696603155</v>
      </c>
      <c r="CU160" s="4" t="n">
        <v>0.0570324035121229</v>
      </c>
      <c r="CV160" s="4" t="n">
        <v>0.0191490139380822</v>
      </c>
      <c r="CW160" s="4" t="n">
        <v>0.114927341465359</v>
      </c>
      <c r="CX160" s="4" t="n">
        <v>0.0693782674052677</v>
      </c>
      <c r="CY160" s="4" t="n">
        <v>0.106370261365612</v>
      </c>
      <c r="CZ160" s="4" t="n">
        <v>0.0045998420131023</v>
      </c>
      <c r="DA160" s="4" t="n">
        <v>0.131302852402389</v>
      </c>
      <c r="DB160" s="4" t="n">
        <v>0</v>
      </c>
      <c r="DC160" s="4" t="n">
        <v>0.123632737340716</v>
      </c>
      <c r="DD160" s="4" t="n">
        <v>0.0746604456639019</v>
      </c>
      <c r="DE160" s="4" t="n">
        <v>0.0729742849098553</v>
      </c>
      <c r="DF160" s="4" t="n">
        <v>0.077023040231242</v>
      </c>
      <c r="DG160" s="4" t="n">
        <v>0.0533072576794258</v>
      </c>
      <c r="DH160" s="4" t="n">
        <v>0.0332642970344449</v>
      </c>
      <c r="DI160" s="4" t="n">
        <v>0.0749607182428035</v>
      </c>
      <c r="DJ160" s="4" t="n">
        <v>0.0404998437727907</v>
      </c>
      <c r="DK160" s="4" t="n">
        <v>0.0262855535899008</v>
      </c>
      <c r="DL160" s="4" t="n">
        <v>0.0169227924033037</v>
      </c>
      <c r="DM160" s="4" t="n">
        <v>0.141890055457575</v>
      </c>
      <c r="DN160" s="4" t="n">
        <v>0.0719727625928773</v>
      </c>
      <c r="DO160" s="4" t="n">
        <v>0.0807788374934174</v>
      </c>
      <c r="DP160" s="4" t="n">
        <v>0.0787818361467039</v>
      </c>
      <c r="DQ160" s="4" t="n">
        <v>0.115760336144319</v>
      </c>
      <c r="DR160" s="4" t="n">
        <v>0.0478534800610377</v>
      </c>
      <c r="DS160" s="4" t="n">
        <v>0</v>
      </c>
      <c r="DT160" s="4" t="n">
        <v>0.0503637344926963</v>
      </c>
      <c r="DU160" s="4" t="n">
        <v>0.0214785809232972</v>
      </c>
      <c r="DV160" s="4" t="n">
        <v>1.73104770588296</v>
      </c>
      <c r="DW160" s="4" t="n">
        <v>0.0383870802299707</v>
      </c>
      <c r="DX160" s="4" t="n">
        <v>0.0290441792014594</v>
      </c>
      <c r="DY160" s="4" t="n">
        <v>0.0211481663784693</v>
      </c>
      <c r="DZ160" s="4" t="n">
        <v>0.0310006078735689</v>
      </c>
      <c r="EA160" s="4" t="n">
        <v>0.0517418471529834</v>
      </c>
      <c r="EB160" s="4" t="n">
        <v>0.03840309054975</v>
      </c>
      <c r="EC160" s="4" t="n">
        <v>0.0439041602411631</v>
      </c>
      <c r="ED160" s="4" t="n">
        <v>0.0220180312761601</v>
      </c>
      <c r="EE160" s="4" t="n">
        <v>0.0286798247466931</v>
      </c>
      <c r="EF160" s="4" t="n">
        <v>0.017121537867659</v>
      </c>
      <c r="EG160" s="4" t="n">
        <v>0.0202288855622931</v>
      </c>
      <c r="EH160" s="4" t="n">
        <v>0.0432213947208239</v>
      </c>
      <c r="EI160" s="4" t="n">
        <v>0.0231031585278197</v>
      </c>
      <c r="EJ160" s="4" t="n">
        <v>0.0102216151545889</v>
      </c>
      <c r="EK160" s="4" t="n">
        <v>0.0232542816905493</v>
      </c>
      <c r="EL160" s="4" t="n">
        <v>0.0352481152922055</v>
      </c>
      <c r="EM160" s="4" t="n">
        <v>0.0325953054923164</v>
      </c>
      <c r="EN160" s="4" t="n">
        <v>0.0396612421003412</v>
      </c>
      <c r="EO160" s="4" t="n">
        <v>0.0515049062093288</v>
      </c>
      <c r="EP160" s="4" t="n">
        <v>0.00927575284995341</v>
      </c>
      <c r="EQ160" s="4" t="n">
        <v>0.0715344003611623</v>
      </c>
      <c r="ER160" s="4" t="n">
        <v>0.04606432713861</v>
      </c>
      <c r="ES160" s="4" t="n">
        <v>0.0462953971483749</v>
      </c>
      <c r="ET160" s="4" t="n">
        <v>0.0559014433640843</v>
      </c>
      <c r="EU160" s="4" t="n">
        <v>0.0525027955234669</v>
      </c>
      <c r="EV160" s="4" t="n">
        <v>0.0520082453541437</v>
      </c>
      <c r="EW160" s="4" t="n">
        <v>0.0926336864665702</v>
      </c>
      <c r="EX160" s="4" t="n">
        <v>0.0501479503770827</v>
      </c>
      <c r="EY160" s="4" t="n">
        <v>0.0531730187098639</v>
      </c>
      <c r="EZ160" s="4" t="n">
        <v>0.0508909940858472</v>
      </c>
      <c r="FA160" s="4" t="n">
        <v>0.0500826083436517</v>
      </c>
      <c r="FB160" s="4" t="n">
        <v>0.0410908194385913</v>
      </c>
      <c r="FC160" s="4" t="n">
        <v>0.0370944701432116</v>
      </c>
      <c r="FD160" s="4" t="n">
        <v>0.0244719334668429</v>
      </c>
      <c r="FE160" s="4" t="n">
        <v>0.0656892687438016</v>
      </c>
      <c r="FF160" s="4" t="n">
        <v>0.0706975547041466</v>
      </c>
      <c r="FG160" s="4" t="n">
        <v>0.0340879885367988</v>
      </c>
      <c r="FH160" s="4" t="n">
        <v>0.0220304624171272</v>
      </c>
      <c r="FI160" s="4" t="n">
        <v>0.0215196931616539</v>
      </c>
      <c r="FJ160" s="4" t="n">
        <v>0.0523453802586575</v>
      </c>
      <c r="FK160" s="4" t="n">
        <v>0.0621564974233583</v>
      </c>
      <c r="FL160" s="4" t="n">
        <v>0.0196778710134647</v>
      </c>
      <c r="FM160" s="4" t="n">
        <v>0.0641182331138238</v>
      </c>
      <c r="FN160" s="4" t="n">
        <v>0.0273337023887027</v>
      </c>
      <c r="FO160" s="4" t="n">
        <v>0.103949808662982</v>
      </c>
      <c r="FP160" s="4" t="n">
        <v>0.227368084193176</v>
      </c>
      <c r="FQ160" s="4" t="n">
        <v>0.0261681527876451</v>
      </c>
      <c r="FR160" s="4" t="n">
        <v>0.0495109500903793</v>
      </c>
      <c r="FS160" s="4" t="n">
        <v>0.0422616294832694</v>
      </c>
      <c r="FT160" s="4" t="n">
        <v>0.0206581897208858</v>
      </c>
      <c r="FU160" s="4" t="n">
        <v>0.0658543155346543</v>
      </c>
      <c r="FV160" s="4" t="n">
        <v>0.0176257774009572</v>
      </c>
      <c r="FW160" s="4" t="n">
        <v>0.0466285722112585</v>
      </c>
      <c r="FX160" s="4" t="n">
        <v>0.0600542443855918</v>
      </c>
      <c r="FY160" s="4" t="n">
        <v>0.0303317032103416</v>
      </c>
      <c r="FZ160" s="4" t="n">
        <v>0.0278521615277835</v>
      </c>
      <c r="GA160" s="4" t="n">
        <v>0.0135027610288367</v>
      </c>
      <c r="GB160" s="4" t="n">
        <v>0.055415320531674</v>
      </c>
      <c r="GC160" s="4" t="n">
        <v>0.0157244305601</v>
      </c>
      <c r="GD160" s="4" t="n">
        <v>0.0568477326440886</v>
      </c>
      <c r="GE160" s="4" t="n">
        <v>0.0480990872258668</v>
      </c>
      <c r="GF160" s="4" t="n">
        <v>0.0598387196714233</v>
      </c>
      <c r="GG160" s="4" t="n">
        <v>0.0709863160856464</v>
      </c>
      <c r="GH160" s="4" t="n">
        <v>0.0736460381765355</v>
      </c>
      <c r="GI160" s="4" t="n">
        <v>0.0224251168907539</v>
      </c>
      <c r="GJ160" s="4" t="n">
        <v>0.0642933111822839</v>
      </c>
      <c r="GK160" s="4" t="n">
        <v>0.0529022450358266</v>
      </c>
      <c r="GL160" s="4" t="n">
        <v>0.101646537126845</v>
      </c>
      <c r="GM160" s="4" t="n">
        <v>0.0629017934626112</v>
      </c>
      <c r="GN160" s="4" t="n">
        <v>0.0712563974756393</v>
      </c>
      <c r="GO160" s="4" t="n">
        <v>0.0438987775645917</v>
      </c>
      <c r="GP160" s="4" t="n">
        <v>0.0315103172769378</v>
      </c>
      <c r="GQ160" s="4" t="n">
        <v>0.0568865536403727</v>
      </c>
      <c r="GR160" s="4" t="n">
        <v>0.0425434124380686</v>
      </c>
      <c r="GS160" s="4" t="n">
        <v>0.0565251253312997</v>
      </c>
      <c r="GT160" s="4" t="n">
        <v>0.0573472282723654</v>
      </c>
      <c r="GU160" s="4" t="n">
        <v>0.0487553420114737</v>
      </c>
      <c r="GV160" s="4" t="n">
        <v>0.0797815131207215</v>
      </c>
      <c r="GW160" s="4" t="n">
        <v>0.0490528451411318</v>
      </c>
      <c r="GX160" s="4" t="n">
        <v>0.010824046966526</v>
      </c>
      <c r="GY160" s="4" t="n">
        <v>0.0495628806482748</v>
      </c>
      <c r="GZ160" s="4" t="n">
        <v>0.0463245742380942</v>
      </c>
      <c r="HA160" s="4" t="n">
        <v>0.0262883383814452</v>
      </c>
      <c r="HB160" s="4" t="n">
        <v>0.0167496359357268</v>
      </c>
      <c r="HC160" s="4" t="n">
        <v>0.00927824723170522</v>
      </c>
      <c r="HD160" s="4" t="n">
        <v>0.0926867998691864</v>
      </c>
      <c r="HE160" s="4" t="n">
        <v>0.0747191073441066</v>
      </c>
      <c r="HF160" s="4" t="n">
        <v>0.0762104578975252</v>
      </c>
      <c r="HG160" s="4" t="n">
        <v>0.0132706059220993</v>
      </c>
      <c r="HH160" s="4" t="n">
        <v>0.0792263933296881</v>
      </c>
      <c r="HI160" s="4" t="n">
        <v>0.0171821062555725</v>
      </c>
      <c r="HJ160" s="4" t="n">
        <v>0.0375340368699848</v>
      </c>
      <c r="HK160" s="4" t="n">
        <v>0.0633707934834228</v>
      </c>
      <c r="HL160" s="4" t="n">
        <v>0.0912402147863338</v>
      </c>
      <c r="HM160" s="4" t="n">
        <v>0.0985529618262175</v>
      </c>
      <c r="HN160" s="4" t="n">
        <v>0.0647262089172534</v>
      </c>
      <c r="HO160" s="4" t="n">
        <v>0.0282988198797473</v>
      </c>
      <c r="HP160" s="4" t="n">
        <v>0.00634988647726332</v>
      </c>
      <c r="HQ160" s="4" t="n">
        <v>0.0149195360970241</v>
      </c>
      <c r="HR160" s="4" t="n">
        <v>0.0449972227872143</v>
      </c>
      <c r="HS160" s="4" t="n">
        <v>0.0202384019912579</v>
      </c>
      <c r="HT160" s="4" t="n">
        <v>0.0370620561495014</v>
      </c>
      <c r="HU160" s="4" t="n">
        <v>0.0559244568534182</v>
      </c>
      <c r="HV160" s="4" t="n">
        <v>0.0781992544284938</v>
      </c>
      <c r="HW160" s="4" t="n">
        <v>0.0784083436623703</v>
      </c>
      <c r="HX160" s="4" t="n">
        <v>0.0463836965013163</v>
      </c>
      <c r="HY160" s="4" t="n">
        <v>0.08980712486604</v>
      </c>
      <c r="HZ160" s="4" t="n">
        <v>0.135917828398461</v>
      </c>
      <c r="IA160" s="4" t="n">
        <v>0.038800518618884</v>
      </c>
      <c r="IB160" s="4" t="n">
        <v>0.0897771242443507</v>
      </c>
      <c r="IC160" s="4" t="n">
        <v>0.0514263435630643</v>
      </c>
      <c r="ID160" s="4" t="n">
        <v>0.026415317134807</v>
      </c>
      <c r="IE160" s="4" t="n">
        <v>0.0958333582892451</v>
      </c>
      <c r="IF160" s="4" t="n">
        <v>0.047167183952091</v>
      </c>
      <c r="IG160" s="4" t="n">
        <v>0.0205893441510527</v>
      </c>
      <c r="IH160" s="4" t="n">
        <v>0.110262292320933</v>
      </c>
      <c r="II160" s="4" t="n">
        <v>0.0285265444423974</v>
      </c>
      <c r="IJ160" s="4" t="n">
        <v>0.0137551876082736</v>
      </c>
      <c r="IK160" s="4" t="n">
        <v>0.028113061799138</v>
      </c>
      <c r="IL160" s="4" t="n">
        <v>0.0695969440986469</v>
      </c>
      <c r="IM160" s="4" t="n">
        <v>0.0318400787262185</v>
      </c>
      <c r="IN160" s="4" t="n">
        <v>0.0371892860851481</v>
      </c>
      <c r="IO160" s="4" t="n">
        <v>0.0175788995798642</v>
      </c>
      <c r="IP160" s="4" t="n">
        <v>0.0513593835522015</v>
      </c>
      <c r="IQ160" s="4" t="n">
        <v>0.0557537867643243</v>
      </c>
      <c r="IR160" s="4" t="n">
        <v>0.0561452235518246</v>
      </c>
      <c r="IS160" s="4" t="n">
        <v>0.0665418348512223</v>
      </c>
      <c r="IT160" s="4" t="n">
        <v>0.0474361877932083</v>
      </c>
      <c r="IU160" s="4" t="n">
        <v>0.0390938627940274</v>
      </c>
      <c r="IV160" s="4" t="n">
        <v>0.0442857353849848</v>
      </c>
      <c r="IW160" s="4" t="n">
        <v>0.0425269763125212</v>
      </c>
      <c r="IX160" s="4" t="n">
        <v>0.0244713500420294</v>
      </c>
      <c r="IY160" s="4" t="n">
        <v>0.0450552930240049</v>
      </c>
      <c r="IZ160" s="4" t="n">
        <v>0.0256733951706893</v>
      </c>
      <c r="JA160" s="4" t="n">
        <v>0.011486048160235</v>
      </c>
      <c r="JB160" s="4" t="n">
        <v>0.0309455134334097</v>
      </c>
      <c r="JC160" s="4" t="n">
        <v>0.0416701005915507</v>
      </c>
      <c r="JD160" s="4" t="n">
        <v>0.0440464220855515</v>
      </c>
      <c r="JE160" s="4" t="n">
        <v>0.0267921684219239</v>
      </c>
      <c r="JF160" s="4" t="n">
        <v>0.036850532609792</v>
      </c>
      <c r="JG160" s="4" t="n">
        <v>0.0470795136737055</v>
      </c>
      <c r="JH160" s="4" t="n">
        <v>0.0274628099933845</v>
      </c>
      <c r="JI160" s="4" t="n">
        <v>0.0102102933151328</v>
      </c>
      <c r="JJ160" s="4" t="n">
        <v>0.0171407699232365</v>
      </c>
      <c r="JK160" s="4" t="n">
        <v>0.0146457990514538</v>
      </c>
      <c r="JL160" s="4" t="n">
        <v>0.0418580524481587</v>
      </c>
      <c r="JM160" s="4" t="n">
        <v>0.0406871505149809</v>
      </c>
      <c r="JN160" s="4" t="n">
        <v>0.0441219055065359</v>
      </c>
      <c r="JO160" s="4" t="n">
        <v>0.0483393872073457</v>
      </c>
      <c r="JP160" s="4" t="n">
        <v>0.0712592883527841</v>
      </c>
      <c r="JQ160" s="4" t="n">
        <v>0.0439654202430106</v>
      </c>
      <c r="JR160" s="4" t="n">
        <v>0.0495303868520037</v>
      </c>
      <c r="JS160" s="4" t="n">
        <v>0.0671184163207333</v>
      </c>
      <c r="JT160" s="4" t="n">
        <v>0.0548064838226691</v>
      </c>
      <c r="JU160" s="4" t="n">
        <v>0.0304082438035644</v>
      </c>
      <c r="JV160" s="4" t="n">
        <v>0.0519160360871753</v>
      </c>
      <c r="JW160" s="4" t="n">
        <v>0.0122537998967451</v>
      </c>
      <c r="JX160" s="4" t="n">
        <v>0.00514860636513974</v>
      </c>
      <c r="JY160" s="4" t="n">
        <v>0.030989105184408</v>
      </c>
      <c r="JZ160" s="4" t="n">
        <v>0.040081786009994</v>
      </c>
      <c r="KA160" s="4" t="n">
        <v>0.0311283874021739</v>
      </c>
      <c r="KB160" s="4" t="n">
        <v>0.0695709541999186</v>
      </c>
      <c r="KC160" s="4" t="n">
        <v>0.0306012389405549</v>
      </c>
      <c r="KD160" s="4" t="n">
        <v>0.0348958678888275</v>
      </c>
      <c r="KE160" s="4" t="n">
        <v>0.0635146894090852</v>
      </c>
      <c r="KF160" s="4" t="n">
        <v>0.0221379420666367</v>
      </c>
      <c r="KG160" s="4" t="n">
        <v>0.0388338370036426</v>
      </c>
      <c r="KH160" s="4" t="n">
        <v>0.0295735576119868</v>
      </c>
      <c r="KI160" s="4" t="n">
        <v>0.0405712444447772</v>
      </c>
      <c r="KJ160" s="4" t="n">
        <v>0.0435696616176897</v>
      </c>
      <c r="KK160" s="4" t="n">
        <v>0.0474726102786417</v>
      </c>
      <c r="KL160" s="4" t="n">
        <v>0.0178978812187516</v>
      </c>
      <c r="KM160" s="4" t="n">
        <v>0.0367470932337797</v>
      </c>
      <c r="KN160" s="4" t="n">
        <v>0.125683047419664</v>
      </c>
      <c r="KO160" s="4" t="n">
        <v>0.0335010917724706</v>
      </c>
      <c r="KP160" s="4" t="n">
        <v>0.0699194354656503</v>
      </c>
    </row>
    <row r="161">
      <c r="A161" t="s">
        <v>2492</v>
      </c>
      <c r="B161" t="s">
        <v>2493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1.21590705991114</v>
      </c>
      <c r="H161" s="4" t="n">
        <v>0</v>
      </c>
      <c r="I161" s="4" t="n">
        <v>0</v>
      </c>
      <c r="J161" s="4" t="n">
        <v>0.714192421451305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1.09947120642644</v>
      </c>
      <c r="Y161" s="4" t="n">
        <v>0.91724483965355</v>
      </c>
      <c r="Z161" s="4" t="n">
        <v>0.838557119306918</v>
      </c>
      <c r="AA161" s="4" t="n">
        <v>0.848378231104683</v>
      </c>
      <c r="AB161" s="4" t="n">
        <v>0.821459302682141</v>
      </c>
      <c r="AC161" s="4" t="n">
        <v>0.86306165415334</v>
      </c>
      <c r="AD161" s="4" t="n">
        <v>0.456275352262968</v>
      </c>
      <c r="AE161" s="4" t="n">
        <v>0.947535795633045</v>
      </c>
      <c r="AF161" s="4" t="n">
        <v>0.85957688283372</v>
      </c>
      <c r="AG161" s="4" t="n">
        <v>0.488817523991167</v>
      </c>
      <c r="AH161" s="4" t="n">
        <v>0.461176247703831</v>
      </c>
      <c r="AI161" s="4" t="n">
        <v>0.635657394879788</v>
      </c>
      <c r="AJ161" s="4" t="n">
        <v>0.121080110139806</v>
      </c>
      <c r="AK161" s="4" t="n">
        <v>0.561476795242747</v>
      </c>
      <c r="AL161" s="4" t="n">
        <v>0.559781632291069</v>
      </c>
      <c r="AM161" s="4" t="n">
        <v>0.467235270354046</v>
      </c>
      <c r="AN161" s="4" t="n">
        <v>0.284815830291239</v>
      </c>
      <c r="AO161" s="4" t="n">
        <v>0.620525998820289</v>
      </c>
      <c r="AP161" s="4" t="n">
        <v>0.358642338678354</v>
      </c>
      <c r="AQ161" s="4" t="n">
        <v>0.249335829178806</v>
      </c>
      <c r="AR161" s="4" t="n">
        <v>0.747202395158038</v>
      </c>
      <c r="AS161" s="4" t="n">
        <v>0.228607688180809</v>
      </c>
      <c r="AT161" s="4" t="n">
        <v>0.246998670331513</v>
      </c>
      <c r="AU161" s="4" t="n">
        <v>0.69635325125376</v>
      </c>
      <c r="AV161" s="4" t="n">
        <v>1.47569486795007</v>
      </c>
      <c r="AW161" s="4" t="n">
        <v>0.699027173552239</v>
      </c>
      <c r="AX161" s="4" t="n">
        <v>0</v>
      </c>
      <c r="AY161" s="4" t="n">
        <v>0</v>
      </c>
      <c r="AZ161" s="4" t="n">
        <v>0</v>
      </c>
      <c r="BA161" s="4" t="n">
        <v>1.63415877309956</v>
      </c>
      <c r="BB161" s="4" t="n">
        <v>0</v>
      </c>
      <c r="BC161" s="4" t="n">
        <v>1.48435272801662</v>
      </c>
      <c r="BD161" s="4" t="n">
        <v>0.999157020369197</v>
      </c>
      <c r="BE161" s="4" t="n">
        <v>0</v>
      </c>
      <c r="BF161" s="4" t="n">
        <v>0</v>
      </c>
      <c r="BG161" s="4" t="n">
        <v>0</v>
      </c>
      <c r="BH161" s="4" t="n">
        <v>0</v>
      </c>
      <c r="BI161" s="4" t="n">
        <v>0.909802964436266</v>
      </c>
      <c r="BJ161" s="4" t="n">
        <v>0.494781617154865</v>
      </c>
      <c r="BK161" s="4" t="n">
        <v>0.276176345385494</v>
      </c>
      <c r="BL161" s="4" t="n">
        <v>0.132108070230004</v>
      </c>
      <c r="BM161" s="4" t="n">
        <v>0.270060730272638</v>
      </c>
      <c r="BN161" s="4" t="n">
        <v>0.600499218609952</v>
      </c>
      <c r="BO161" s="4" t="n">
        <v>0.278066688198726</v>
      </c>
      <c r="BP161" s="4" t="n">
        <v>0.194683146460907</v>
      </c>
      <c r="BQ161" s="4" t="n">
        <v>0</v>
      </c>
      <c r="BR161" s="4" t="n">
        <v>1.52420471066061</v>
      </c>
      <c r="BS161" s="4" t="n">
        <v>1.67336847099118</v>
      </c>
      <c r="BT161" s="4" t="n">
        <v>0</v>
      </c>
      <c r="BU161" s="4" t="n">
        <v>0.98194891003829</v>
      </c>
      <c r="BV161" s="4" t="n">
        <v>0.514542544302514</v>
      </c>
      <c r="BW161" s="4" t="n">
        <v>0.882512391686301</v>
      </c>
      <c r="BX161" s="4" t="n">
        <v>0.471154578202525</v>
      </c>
      <c r="BY161" s="4" t="n">
        <v>0.545390731944239</v>
      </c>
      <c r="BZ161" s="4" t="n">
        <v>0.606132412818295</v>
      </c>
      <c r="CA161" s="4" t="n">
        <v>0.269485443931921</v>
      </c>
      <c r="CB161" s="4" t="n">
        <v>0.0813217121003592</v>
      </c>
      <c r="CC161" s="4" t="n">
        <v>0.962471357626214</v>
      </c>
      <c r="CD161" s="4" t="n">
        <v>0.05949875946091</v>
      </c>
      <c r="CE161" s="4" t="n">
        <v>0.269998119949215</v>
      </c>
      <c r="CF161" s="4" t="n">
        <v>0.893447907084813</v>
      </c>
      <c r="CG161" s="4" t="n">
        <v>0.323363830522893</v>
      </c>
      <c r="CH161" s="4" t="n">
        <v>0.397727033662893</v>
      </c>
      <c r="CI161" s="4" t="n">
        <v>0.253639939648056</v>
      </c>
      <c r="CJ161" s="4" t="n">
        <v>0</v>
      </c>
      <c r="CK161" s="4" t="n">
        <v>0</v>
      </c>
      <c r="CL161" s="4" t="n">
        <v>0</v>
      </c>
      <c r="CM161" s="4" t="n">
        <v>0</v>
      </c>
      <c r="CN161" s="4" t="n">
        <v>0</v>
      </c>
      <c r="CO161" s="4" t="n">
        <v>0</v>
      </c>
      <c r="CP161" s="4" t="n">
        <v>0</v>
      </c>
      <c r="CQ161" s="4" t="n">
        <v>0.169450426122583</v>
      </c>
      <c r="CR161" s="4" t="n">
        <v>0</v>
      </c>
      <c r="CS161" s="4" t="n">
        <v>0</v>
      </c>
      <c r="CT161" s="4" t="n">
        <v>0</v>
      </c>
      <c r="CU161" s="4" t="n">
        <v>0</v>
      </c>
      <c r="CV161" s="4" t="n">
        <v>0</v>
      </c>
      <c r="CW161" s="4" t="n">
        <v>0</v>
      </c>
      <c r="CX161" s="4" t="n">
        <v>0</v>
      </c>
      <c r="CY161" s="4" t="n">
        <v>0</v>
      </c>
      <c r="CZ161" s="4" t="n">
        <v>0.466395664614468</v>
      </c>
      <c r="DA161" s="4" t="n">
        <v>0.431569252610397</v>
      </c>
      <c r="DB161" s="4" t="n">
        <v>0.178997252470767</v>
      </c>
      <c r="DC161" s="4" t="n">
        <v>0</v>
      </c>
      <c r="DD161" s="4" t="n">
        <v>0</v>
      </c>
      <c r="DE161" s="4" t="n">
        <v>0.861184680569723</v>
      </c>
      <c r="DF161" s="4" t="n">
        <v>0</v>
      </c>
      <c r="DG161" s="4" t="n">
        <v>0</v>
      </c>
      <c r="DH161" s="4" t="n">
        <v>1.54042979923804</v>
      </c>
      <c r="DI161" s="4" t="n">
        <v>1.20236558498134</v>
      </c>
      <c r="DJ161" s="4" t="n">
        <v>0.228804808967881</v>
      </c>
      <c r="DK161" s="4" t="n">
        <v>0</v>
      </c>
      <c r="DL161" s="4" t="n">
        <v>1.03889649725599</v>
      </c>
      <c r="DM161" s="4" t="n">
        <v>0</v>
      </c>
      <c r="DN161" s="4" t="n">
        <v>1.17627261596752</v>
      </c>
      <c r="DO161" s="4" t="n">
        <v>1.03653022357005</v>
      </c>
      <c r="DP161" s="4" t="n">
        <v>0</v>
      </c>
      <c r="DQ161" s="4" t="n">
        <v>1.61358317226569</v>
      </c>
      <c r="DR161" s="4" t="n">
        <v>1.03846215992047</v>
      </c>
      <c r="DS161" s="4" t="n">
        <v>1.72340700504969</v>
      </c>
      <c r="DT161" s="4" t="n">
        <v>0.884834154138716</v>
      </c>
      <c r="DU161" s="4" t="n">
        <v>1.37349277840021</v>
      </c>
      <c r="DV161" s="4" t="n">
        <v>0</v>
      </c>
      <c r="DW161" s="4" t="n">
        <v>0.969283455159611</v>
      </c>
      <c r="DX161" s="4" t="n">
        <v>0</v>
      </c>
      <c r="DY161" s="4" t="n">
        <v>1.06922049688873</v>
      </c>
      <c r="DZ161" s="4" t="n">
        <v>0.8545162713468</v>
      </c>
      <c r="EA161" s="4" t="n">
        <v>0.665312972060306</v>
      </c>
      <c r="EB161" s="4" t="n">
        <v>1.49155837709673</v>
      </c>
      <c r="EC161" s="4" t="n">
        <v>1.41471239417922</v>
      </c>
      <c r="ED161" s="4" t="n">
        <v>1.5595947217558</v>
      </c>
      <c r="EE161" s="4" t="n">
        <v>1.46681216359926</v>
      </c>
      <c r="EF161" s="4" t="n">
        <v>0.841888471272068</v>
      </c>
      <c r="EG161" s="4" t="n">
        <v>0.626494868793577</v>
      </c>
      <c r="EH161" s="4" t="n">
        <v>1.64623371179581</v>
      </c>
      <c r="EI161" s="4" t="n">
        <v>0.286666442712685</v>
      </c>
      <c r="EJ161" s="4" t="n">
        <v>0.993160531991877</v>
      </c>
      <c r="EK161" s="4" t="n">
        <v>0</v>
      </c>
      <c r="EL161" s="4" t="n">
        <v>0.606403190437847</v>
      </c>
      <c r="EM161" s="4" t="n">
        <v>1.47462828978039</v>
      </c>
      <c r="EN161" s="4" t="n">
        <v>0.937716165596213</v>
      </c>
      <c r="EO161" s="4" t="n">
        <v>0.570125365407578</v>
      </c>
      <c r="EP161" s="4" t="n">
        <v>1.45376224729571</v>
      </c>
      <c r="EQ161" s="4" t="n">
        <v>0.176239067918159</v>
      </c>
      <c r="ER161" s="4" t="n">
        <v>0.0866400877255112</v>
      </c>
      <c r="ES161" s="4" t="n">
        <v>0.308706839657874</v>
      </c>
      <c r="ET161" s="4" t="n">
        <v>0.383859568819895</v>
      </c>
      <c r="EU161" s="4" t="n">
        <v>0.75312877200843</v>
      </c>
      <c r="EV161" s="4" t="n">
        <v>0.436271028690409</v>
      </c>
      <c r="EW161" s="4" t="n">
        <v>0.287696892224477</v>
      </c>
      <c r="EX161" s="4" t="n">
        <v>0.811217732490608</v>
      </c>
      <c r="EY161" s="4" t="n">
        <v>0.811875015841047</v>
      </c>
      <c r="EZ161" s="4" t="n">
        <v>0</v>
      </c>
      <c r="FA161" s="4" t="n">
        <v>0</v>
      </c>
      <c r="FB161" s="4" t="n">
        <v>0.270769883344789</v>
      </c>
      <c r="FC161" s="4" t="n">
        <v>0</v>
      </c>
      <c r="FD161" s="4" t="n">
        <v>1.69267902575946</v>
      </c>
      <c r="FE161" s="4" t="n">
        <v>0.292177040243253</v>
      </c>
      <c r="FF161" s="4" t="n">
        <v>0.416897992378326</v>
      </c>
      <c r="FG161" s="4" t="n">
        <v>0.354142325090352</v>
      </c>
      <c r="FH161" s="4" t="n">
        <v>0.853952946657965</v>
      </c>
      <c r="FI161" s="4" t="n">
        <v>1.48969462846193</v>
      </c>
      <c r="FJ161" s="4" t="n">
        <v>1.138400107509</v>
      </c>
      <c r="FK161" s="4" t="n">
        <v>1.68862215091746</v>
      </c>
      <c r="FL161" s="4" t="n">
        <v>0.972295540552403</v>
      </c>
      <c r="FM161" s="4" t="n">
        <v>0.889477233976695</v>
      </c>
      <c r="FN161" s="4" t="n">
        <v>1.48397174878039</v>
      </c>
      <c r="FO161" s="4" t="n">
        <v>0.893344103939621</v>
      </c>
      <c r="FP161" s="4" t="n">
        <v>0.704156770056307</v>
      </c>
      <c r="FQ161" s="4" t="n">
        <v>0.797033851156553</v>
      </c>
      <c r="FR161" s="4" t="n">
        <v>0</v>
      </c>
      <c r="FS161" s="4" t="n">
        <v>1.39430927558041</v>
      </c>
      <c r="FT161" s="4" t="n">
        <v>0.328570408743873</v>
      </c>
      <c r="FU161" s="4" t="n">
        <v>1.03059219226351</v>
      </c>
      <c r="FV161" s="4" t="n">
        <v>1.58887183206958</v>
      </c>
      <c r="FW161" s="4" t="n">
        <v>0.715771344600473</v>
      </c>
      <c r="FX161" s="4" t="n">
        <v>0</v>
      </c>
      <c r="FY161" s="4" t="n">
        <v>0.251582136343911</v>
      </c>
      <c r="FZ161" s="4" t="n">
        <v>0</v>
      </c>
      <c r="GA161" s="4" t="n">
        <v>0.983610629041946</v>
      </c>
      <c r="GB161" s="4" t="n">
        <v>0.189261624184247</v>
      </c>
      <c r="GC161" s="4" t="n">
        <v>0.223436511107184</v>
      </c>
      <c r="GD161" s="4" t="n">
        <v>0.107272732138522</v>
      </c>
      <c r="GE161" s="4" t="n">
        <v>0.679559411248518</v>
      </c>
      <c r="GF161" s="4" t="n">
        <v>0.079813296871208</v>
      </c>
      <c r="GG161" s="4" t="n">
        <v>0.0286132727208979</v>
      </c>
      <c r="GH161" s="4" t="n">
        <v>0.0914094711225897</v>
      </c>
      <c r="GI161" s="4" t="n">
        <v>0.327706628537337</v>
      </c>
      <c r="GJ161" s="4" t="n">
        <v>0.268679731272315</v>
      </c>
      <c r="GK161" s="4" t="n">
        <v>0.46417095706812</v>
      </c>
      <c r="GL161" s="4" t="n">
        <v>0.210203541266496</v>
      </c>
      <c r="GM161" s="4" t="n">
        <v>0.175856629878714</v>
      </c>
      <c r="GN161" s="4" t="n">
        <v>0.244567254996069</v>
      </c>
      <c r="GO161" s="4" t="n">
        <v>0.868284938777493</v>
      </c>
      <c r="GP161" s="4" t="n">
        <v>0.543697956057178</v>
      </c>
      <c r="GQ161" s="4" t="n">
        <v>0.0950083051447891</v>
      </c>
      <c r="GR161" s="4" t="n">
        <v>0.435130062421912</v>
      </c>
      <c r="GS161" s="4" t="n">
        <v>0.309981106394205</v>
      </c>
      <c r="GT161" s="4" t="n">
        <v>0.328906131375523</v>
      </c>
      <c r="GU161" s="4" t="n">
        <v>1.62646177915422</v>
      </c>
      <c r="GV161" s="4" t="n">
        <v>0.524208191275964</v>
      </c>
      <c r="GW161" s="4" t="n">
        <v>0.519433488100981</v>
      </c>
      <c r="GX161" s="4" t="n">
        <v>1.01044508544006</v>
      </c>
      <c r="GY161" s="4" t="n">
        <v>0.115959667041182</v>
      </c>
      <c r="GZ161" s="4" t="n">
        <v>0.901379586361031</v>
      </c>
      <c r="HA161" s="4" t="n">
        <v>0.661137925684426</v>
      </c>
      <c r="HB161" s="4" t="n">
        <v>0.34847163395084</v>
      </c>
      <c r="HC161" s="4" t="n">
        <v>0.422763810193878</v>
      </c>
      <c r="HD161" s="4" t="n">
        <v>0.255448276756683</v>
      </c>
      <c r="HE161" s="4" t="n">
        <v>0</v>
      </c>
      <c r="HF161" s="4" t="n">
        <v>0</v>
      </c>
      <c r="HG161" s="4" t="n">
        <v>1.54086735536993</v>
      </c>
      <c r="HH161" s="4" t="n">
        <v>0</v>
      </c>
      <c r="HI161" s="4" t="n">
        <v>0</v>
      </c>
      <c r="HJ161" s="4" t="n">
        <v>0</v>
      </c>
      <c r="HK161" s="4" t="n">
        <v>0</v>
      </c>
      <c r="HL161" s="4" t="n">
        <v>0</v>
      </c>
      <c r="HM161" s="4" t="n">
        <v>0</v>
      </c>
      <c r="HN161" s="4" t="n">
        <v>0</v>
      </c>
      <c r="HO161" s="4" t="n">
        <v>0</v>
      </c>
      <c r="HP161" s="4" t="n">
        <v>0</v>
      </c>
      <c r="HQ161" s="4" t="n">
        <v>0</v>
      </c>
      <c r="HR161" s="4" t="n">
        <v>0</v>
      </c>
      <c r="HS161" s="4" t="n">
        <v>0</v>
      </c>
      <c r="HT161" s="4" t="n">
        <v>0</v>
      </c>
      <c r="HU161" s="4" t="n">
        <v>1.62728561038441</v>
      </c>
      <c r="HV161" s="4" t="n">
        <v>1.52520046143446</v>
      </c>
      <c r="HW161" s="4" t="n">
        <v>0</v>
      </c>
      <c r="HX161" s="4" t="n">
        <v>0</v>
      </c>
      <c r="HY161" s="4" t="n">
        <v>0</v>
      </c>
      <c r="HZ161" s="4" t="n">
        <v>0</v>
      </c>
      <c r="IA161" s="4" t="n">
        <v>0</v>
      </c>
      <c r="IB161" s="4" t="n">
        <v>1.38743654590038</v>
      </c>
      <c r="IC161" s="4" t="n">
        <v>1.3480388143438</v>
      </c>
      <c r="ID161" s="4" t="n">
        <v>1.68582858460649</v>
      </c>
      <c r="IE161" s="4" t="n">
        <v>0</v>
      </c>
      <c r="IF161" s="4" t="n">
        <v>0</v>
      </c>
      <c r="IG161" s="4" t="n">
        <v>0</v>
      </c>
      <c r="IH161" s="4" t="n">
        <v>1.63664796358565</v>
      </c>
      <c r="II161" s="4" t="n">
        <v>0</v>
      </c>
      <c r="IJ161" s="4" t="n">
        <v>0.933022344596763</v>
      </c>
      <c r="IK161" s="4" t="n">
        <v>1.61941969389513</v>
      </c>
      <c r="IL161" s="4" t="n">
        <v>1.54317645722154</v>
      </c>
      <c r="IM161" s="4" t="n">
        <v>1.32576317380363</v>
      </c>
      <c r="IN161" s="4" t="n">
        <v>0.326286951847309</v>
      </c>
      <c r="IO161" s="4" t="n">
        <v>0.721048030237577</v>
      </c>
      <c r="IP161" s="4" t="n">
        <v>0.963489608381019</v>
      </c>
      <c r="IQ161" s="4" t="n">
        <v>0.255679254783602</v>
      </c>
      <c r="IR161" s="4" t="n">
        <v>0.0559060574315368</v>
      </c>
      <c r="IS161" s="4" t="n">
        <v>0.545383652549212</v>
      </c>
      <c r="IT161" s="4" t="n">
        <v>0.385797975511796</v>
      </c>
      <c r="IU161" s="4" t="n">
        <v>1.67463506109582</v>
      </c>
      <c r="IV161" s="4" t="n">
        <v>0.463883513443988</v>
      </c>
      <c r="IW161" s="4" t="n">
        <v>0.0875191458117744</v>
      </c>
      <c r="IX161" s="4" t="n">
        <v>0</v>
      </c>
      <c r="IY161" s="4" t="n">
        <v>1.37282136685311</v>
      </c>
      <c r="IZ161" s="4" t="n">
        <v>0</v>
      </c>
      <c r="JA161" s="4" t="n">
        <v>0.724741254207982</v>
      </c>
      <c r="JB161" s="4" t="n">
        <v>0</v>
      </c>
      <c r="JC161" s="4" t="n">
        <v>1.5468131983499</v>
      </c>
      <c r="JD161" s="4" t="n">
        <v>1.6096950575191</v>
      </c>
      <c r="JE161" s="4" t="n">
        <v>0.844481847214537</v>
      </c>
      <c r="JF161" s="4" t="n">
        <v>1.61582649565956</v>
      </c>
      <c r="JG161" s="4" t="n">
        <v>0</v>
      </c>
      <c r="JH161" s="4" t="n">
        <v>1.43416591103218</v>
      </c>
      <c r="JI161" s="4" t="n">
        <v>1.58063557959368</v>
      </c>
      <c r="JJ161" s="4" t="n">
        <v>0</v>
      </c>
      <c r="JK161" s="4" t="n">
        <v>0</v>
      </c>
      <c r="JL161" s="4" t="n">
        <v>1.59968069268319</v>
      </c>
      <c r="JM161" s="4" t="n">
        <v>1.18087133076103</v>
      </c>
      <c r="JN161" s="4" t="n">
        <v>0.355976195171239</v>
      </c>
      <c r="JO161" s="4" t="n">
        <v>0.377504661970213</v>
      </c>
      <c r="JP161" s="4" t="n">
        <v>0.166052222106886</v>
      </c>
      <c r="JQ161" s="4" t="n">
        <v>0.651098979348859</v>
      </c>
      <c r="JR161" s="4" t="n">
        <v>0.347480993895938</v>
      </c>
      <c r="JS161" s="4" t="n">
        <v>0.181330067649253</v>
      </c>
      <c r="JT161" s="4" t="n">
        <v>0.229333858490639</v>
      </c>
      <c r="JU161" s="4" t="n">
        <v>0.312043249506714</v>
      </c>
      <c r="JV161" s="4" t="n">
        <v>0.188065385692584</v>
      </c>
      <c r="JW161" s="4" t="n">
        <v>0.176199691702638</v>
      </c>
      <c r="JX161" s="4" t="n">
        <v>0.133571825728371</v>
      </c>
      <c r="JY161" s="4" t="n">
        <v>0.079984268087135</v>
      </c>
      <c r="JZ161" s="4" t="n">
        <v>0.0819706340798912</v>
      </c>
      <c r="KA161" s="4" t="n">
        <v>0.00924542683633515</v>
      </c>
      <c r="KB161" s="4" t="n">
        <v>0.140602374712204</v>
      </c>
      <c r="KC161" s="4" t="n">
        <v>0.0697395894275883</v>
      </c>
      <c r="KD161" s="4" t="n">
        <v>0.246467018554292</v>
      </c>
      <c r="KE161" s="4" t="n">
        <v>0.128923755812527</v>
      </c>
      <c r="KF161" s="4" t="n">
        <v>0.240600058555166</v>
      </c>
      <c r="KG161" s="4" t="n">
        <v>0.18323851165339</v>
      </c>
      <c r="KH161" s="4" t="n">
        <v>0.310445078235535</v>
      </c>
      <c r="KI161" s="4" t="n">
        <v>0.18057835336204</v>
      </c>
      <c r="KJ161" s="4" t="n">
        <v>0.471112776820477</v>
      </c>
      <c r="KK161" s="4" t="n">
        <v>0.888939281458738</v>
      </c>
      <c r="KL161" s="4" t="n">
        <v>0.304264629850747</v>
      </c>
      <c r="KM161" s="4" t="n">
        <v>0.225570338960688</v>
      </c>
      <c r="KN161" s="4" t="n">
        <v>0.492031433370218</v>
      </c>
      <c r="KO161" s="4" t="n">
        <v>0.415754199982899</v>
      </c>
      <c r="KP161" s="4" t="n">
        <v>0.292203576636852</v>
      </c>
    </row>
    <row r="162">
      <c r="A162" t="s">
        <v>2494</v>
      </c>
      <c r="B162" t="s">
        <v>2494</v>
      </c>
      <c r="C162" s="4" t="n">
        <v>0.16777222009293</v>
      </c>
      <c r="D162" s="4" t="n">
        <v>0.0484383701007958</v>
      </c>
      <c r="E162" s="4" t="n">
        <v>0.142699563142564</v>
      </c>
      <c r="F162" s="4" t="n">
        <v>0.0842805307996213</v>
      </c>
      <c r="G162" s="4" t="n">
        <v>0.0483904323615964</v>
      </c>
      <c r="H162" s="4" t="n">
        <v>0.0668427099292601</v>
      </c>
      <c r="I162" s="4" t="n">
        <v>0.141686571667271</v>
      </c>
      <c r="J162" s="4" t="n">
        <v>0.0459618750544665</v>
      </c>
      <c r="K162" s="4" t="n">
        <v>0.100306876227741</v>
      </c>
      <c r="L162" s="4" t="n">
        <v>0.143410800180105</v>
      </c>
      <c r="M162" s="4" t="n">
        <v>0.201613248119747</v>
      </c>
      <c r="N162" s="4" t="n">
        <v>0.159260013944383</v>
      </c>
      <c r="O162" s="4" t="n">
        <v>0.119029351666215</v>
      </c>
      <c r="P162" s="4" t="n">
        <v>0.204179050253393</v>
      </c>
      <c r="Q162" s="4" t="n">
        <v>0.17092547326175</v>
      </c>
      <c r="R162" s="4" t="n">
        <v>0.141366107288297</v>
      </c>
      <c r="S162" s="4" t="n">
        <v>0.220625451839779</v>
      </c>
      <c r="T162" s="4" t="n">
        <v>0.108919038167111</v>
      </c>
      <c r="U162" s="4" t="n">
        <v>0.148842922289313</v>
      </c>
      <c r="V162" s="4" t="n">
        <v>0.0853616748856991</v>
      </c>
      <c r="W162" s="4" t="n">
        <v>0.0865968621305933</v>
      </c>
      <c r="X162" s="4" t="n">
        <v>0.323249015972148</v>
      </c>
      <c r="Y162" s="4" t="n">
        <v>0.159308932552196</v>
      </c>
      <c r="Z162" s="4" t="n">
        <v>0.175802356406976</v>
      </c>
      <c r="AA162" s="4" t="n">
        <v>0.18078462675281</v>
      </c>
      <c r="AB162" s="4" t="n">
        <v>0.0609808496824386</v>
      </c>
      <c r="AC162" s="4" t="n">
        <v>0.221574951225646</v>
      </c>
      <c r="AD162" s="4" t="n">
        <v>0.160014346182358</v>
      </c>
      <c r="AE162" s="4" t="n">
        <v>0.0529950055412161</v>
      </c>
      <c r="AF162" s="4" t="n">
        <v>0.299737232333606</v>
      </c>
      <c r="AG162" s="4" t="n">
        <v>0.142052057150849</v>
      </c>
      <c r="AH162" s="4" t="n">
        <v>0.145359733065221</v>
      </c>
      <c r="AI162" s="4" t="n">
        <v>0.275626091427386</v>
      </c>
      <c r="AJ162" s="4" t="n">
        <v>0.100986953992965</v>
      </c>
      <c r="AK162" s="4" t="n">
        <v>0.221961095113344</v>
      </c>
      <c r="AL162" s="4" t="n">
        <v>0.305786677965237</v>
      </c>
      <c r="AM162" s="4" t="n">
        <v>0.0281585707055149</v>
      </c>
      <c r="AN162" s="4" t="n">
        <v>0.116730410441279</v>
      </c>
      <c r="AO162" s="4" t="n">
        <v>0.235325177456321</v>
      </c>
      <c r="AP162" s="4" t="n">
        <v>0.054808939612966</v>
      </c>
      <c r="AQ162" s="4" t="n">
        <v>0.356702283985701</v>
      </c>
      <c r="AR162" s="4" t="n">
        <v>0.259570846254119</v>
      </c>
      <c r="AS162" s="4" t="n">
        <v>0.166772465217424</v>
      </c>
      <c r="AT162" s="4" t="n">
        <v>0.0579293259308731</v>
      </c>
      <c r="AU162" s="4" t="n">
        <v>0.208769528460946</v>
      </c>
      <c r="AV162" s="4" t="n">
        <v>0.110793773248091</v>
      </c>
      <c r="AW162" s="4" t="n">
        <v>0.0884869522222261</v>
      </c>
      <c r="AX162" s="4" t="n">
        <v>0.367802399864965</v>
      </c>
      <c r="AY162" s="4" t="n">
        <v>0.0666262603212777</v>
      </c>
      <c r="AZ162" s="4" t="n">
        <v>0.0647881227973912</v>
      </c>
      <c r="BA162" s="4" t="n">
        <v>0.0270133324697095</v>
      </c>
      <c r="BB162" s="4" t="n">
        <v>0.054889605699913</v>
      </c>
      <c r="BC162" s="4" t="n">
        <v>0.0295192885110137</v>
      </c>
      <c r="BD162" s="4" t="n">
        <v>0.183381196573882</v>
      </c>
      <c r="BE162" s="4" t="n">
        <v>0.123366338394783</v>
      </c>
      <c r="BF162" s="4" t="n">
        <v>0.031397213360348</v>
      </c>
      <c r="BG162" s="4" t="n">
        <v>0.0312610032424048</v>
      </c>
      <c r="BH162" s="4" t="n">
        <v>0.0949861185991891</v>
      </c>
      <c r="BI162" s="4" t="n">
        <v>0.0982076335834949</v>
      </c>
      <c r="BJ162" s="4" t="n">
        <v>0.0653087162290257</v>
      </c>
      <c r="BK162" s="4" t="n">
        <v>0.176977598003036</v>
      </c>
      <c r="BL162" s="4" t="n">
        <v>0.232922305920546</v>
      </c>
      <c r="BM162" s="4" t="n">
        <v>0.0927714685491004</v>
      </c>
      <c r="BN162" s="4" t="n">
        <v>0.0161433490982037</v>
      </c>
      <c r="BO162" s="4" t="n">
        <v>0.0630607475241472</v>
      </c>
      <c r="BP162" s="4" t="n">
        <v>0.10504439349237</v>
      </c>
      <c r="BQ162" s="4" t="n">
        <v>0.0858513199891152</v>
      </c>
      <c r="BR162" s="4" t="n">
        <v>0.0440859661973654</v>
      </c>
      <c r="BS162" s="4" t="n">
        <v>0.0980292533654124</v>
      </c>
      <c r="BT162" s="4" t="n">
        <v>0.0382830157521136</v>
      </c>
      <c r="BU162" s="4" t="n">
        <v>0.0437618338297934</v>
      </c>
      <c r="BV162" s="4" t="n">
        <v>0.076725450613698</v>
      </c>
      <c r="BW162" s="4" t="n">
        <v>0.18675241477238</v>
      </c>
      <c r="BX162" s="4" t="n">
        <v>0.159149007862424</v>
      </c>
      <c r="BY162" s="4" t="n">
        <v>0.0108770364383384</v>
      </c>
      <c r="BZ162" s="4" t="n">
        <v>0.128620147668324</v>
      </c>
      <c r="CA162" s="4" t="n">
        <v>0.0315853556454751</v>
      </c>
      <c r="CB162" s="4" t="n">
        <v>0.206402132622498</v>
      </c>
      <c r="CC162" s="4" t="n">
        <v>0.161766421264358</v>
      </c>
      <c r="CD162" s="4" t="n">
        <v>0.100607315219664</v>
      </c>
      <c r="CE162" s="4" t="n">
        <v>0.165045752717962</v>
      </c>
      <c r="CF162" s="4" t="n">
        <v>0.0808801532891213</v>
      </c>
      <c r="CG162" s="4" t="n">
        <v>0.12580798823597</v>
      </c>
      <c r="CH162" s="4" t="n">
        <v>0.149655372505759</v>
      </c>
      <c r="CI162" s="4" t="n">
        <v>0.078415901960947</v>
      </c>
      <c r="CJ162" s="4" t="n">
        <v>0.0481111341641422</v>
      </c>
      <c r="CK162" s="4" t="n">
        <v>0.052223102537407</v>
      </c>
      <c r="CL162" s="4" t="n">
        <v>0.0407484950660068</v>
      </c>
      <c r="CM162" s="4" t="n">
        <v>0.237328146060244</v>
      </c>
      <c r="CN162" s="4" t="n">
        <v>0.165993593590997</v>
      </c>
      <c r="CO162" s="4" t="n">
        <v>0.0805424951951801</v>
      </c>
      <c r="CP162" s="4" t="n">
        <v>0.103192198954516</v>
      </c>
      <c r="CQ162" s="4" t="n">
        <v>0.152861263563832</v>
      </c>
      <c r="CR162" s="4" t="n">
        <v>0.084917171266945</v>
      </c>
      <c r="CS162" s="4" t="n">
        <v>0.187926064947774</v>
      </c>
      <c r="CT162" s="4" t="n">
        <v>0.114352746043766</v>
      </c>
      <c r="CU162" s="4" t="n">
        <v>0.0053313757598157</v>
      </c>
      <c r="CV162" s="4" t="n">
        <v>0.0457074633354538</v>
      </c>
      <c r="CW162" s="4" t="n">
        <v>0.0266933954318593</v>
      </c>
      <c r="CX162" s="4" t="n">
        <v>0.142640431399023</v>
      </c>
      <c r="CY162" s="4" t="n">
        <v>0.123459351235259</v>
      </c>
      <c r="CZ162" s="4" t="n">
        <v>0.0848002254807504</v>
      </c>
      <c r="DA162" s="4" t="n">
        <v>0.276308409720151</v>
      </c>
      <c r="DB162" s="4" t="n">
        <v>0.144400951697633</v>
      </c>
      <c r="DC162" s="4" t="n">
        <v>0.066726710475486</v>
      </c>
      <c r="DD162" s="4" t="n">
        <v>0.0265368388609581</v>
      </c>
      <c r="DE162" s="4" t="n">
        <v>0.0853672563847708</v>
      </c>
      <c r="DF162" s="4" t="n">
        <v>0.0126797910041156</v>
      </c>
      <c r="DG162" s="4" t="n">
        <v>0.141700265535002</v>
      </c>
      <c r="DH162" s="4" t="n">
        <v>0.0423609774904986</v>
      </c>
      <c r="DI162" s="4" t="n">
        <v>0.0387396536083421</v>
      </c>
      <c r="DJ162" s="4" t="n">
        <v>0.0626268024902667</v>
      </c>
      <c r="DK162" s="4" t="n">
        <v>0.13107273576342</v>
      </c>
      <c r="DL162" s="4" t="n">
        <v>0.027516501870242</v>
      </c>
      <c r="DM162" s="4" t="n">
        <v>0.0143417425631814</v>
      </c>
      <c r="DN162" s="4" t="n">
        <v>0.114426167217507</v>
      </c>
      <c r="DO162" s="4" t="n">
        <v>0.053224913401228</v>
      </c>
      <c r="DP162" s="4" t="n">
        <v>0.0523764071263032</v>
      </c>
      <c r="DQ162" s="4" t="n">
        <v>0.050813665897244</v>
      </c>
      <c r="DR162" s="4" t="n">
        <v>0.162743142284899</v>
      </c>
      <c r="DS162" s="4" t="n">
        <v>0.179764915768974</v>
      </c>
      <c r="DT162" s="4" t="n">
        <v>0.123132101198284</v>
      </c>
      <c r="DU162" s="4" t="n">
        <v>0.00627115485967888</v>
      </c>
      <c r="DV162" s="4" t="n">
        <v>0.161057663249472</v>
      </c>
      <c r="DW162" s="4" t="n">
        <v>0.0817698752463676</v>
      </c>
      <c r="DX162" s="4" t="n">
        <v>0.0284392070094376</v>
      </c>
      <c r="DY162" s="4" t="n">
        <v>0.0524484103812762</v>
      </c>
      <c r="DZ162" s="4" t="n">
        <v>0.0795849995744512</v>
      </c>
      <c r="EA162" s="4" t="n">
        <v>0.0757854784286524</v>
      </c>
      <c r="EB162" s="4" t="n">
        <v>0.0364089356882538</v>
      </c>
      <c r="EC162" s="4" t="n">
        <v>0.0777691702976508</v>
      </c>
      <c r="ED162" s="4" t="n">
        <v>0.0282100453012726</v>
      </c>
      <c r="EE162" s="4" t="n">
        <v>0.0223348226690865</v>
      </c>
      <c r="EF162" s="4" t="n">
        <v>0.016357723289783</v>
      </c>
      <c r="EG162" s="4" t="n">
        <v>0.0448780624392238</v>
      </c>
      <c r="EH162" s="4" t="n">
        <v>0.056394510862327</v>
      </c>
      <c r="EI162" s="4" t="n">
        <v>0.0466424770516109</v>
      </c>
      <c r="EJ162" s="4" t="n">
        <v>0.0234986597791026</v>
      </c>
      <c r="EK162" s="4" t="n">
        <v>0.0254545007071984</v>
      </c>
      <c r="EL162" s="4" t="n">
        <v>0.0666943215217987</v>
      </c>
      <c r="EM162" s="4" t="n">
        <v>0.0561143204848128</v>
      </c>
      <c r="EN162" s="4" t="n">
        <v>0.0371709853382028</v>
      </c>
      <c r="EO162" s="4" t="n">
        <v>0.0677464342392305</v>
      </c>
      <c r="EP162" s="4" t="n">
        <v>0.073683964614086</v>
      </c>
      <c r="EQ162" s="4" t="n">
        <v>0.0985594277198615</v>
      </c>
      <c r="ER162" s="4" t="n">
        <v>0.103178770396145</v>
      </c>
      <c r="ES162" s="4" t="n">
        <v>0.0571377205951125</v>
      </c>
      <c r="ET162" s="4" t="n">
        <v>0.0601288325846394</v>
      </c>
      <c r="EU162" s="4" t="n">
        <v>0.0589766519983517</v>
      </c>
      <c r="EV162" s="4" t="n">
        <v>0.06031559955602</v>
      </c>
      <c r="EW162" s="4" t="n">
        <v>0.140154279323804</v>
      </c>
      <c r="EX162" s="4" t="n">
        <v>0.173613840904789</v>
      </c>
      <c r="EY162" s="4" t="n">
        <v>0.0646872330397572</v>
      </c>
      <c r="EZ162" s="4" t="n">
        <v>0.0870095823707548</v>
      </c>
      <c r="FA162" s="4" t="n">
        <v>0.201400451235659</v>
      </c>
      <c r="FB162" s="4" t="n">
        <v>0.0941014441376892</v>
      </c>
      <c r="FC162" s="4" t="n">
        <v>0.117376996516071</v>
      </c>
      <c r="FD162" s="4" t="n">
        <v>0.128782748369384</v>
      </c>
      <c r="FE162" s="4" t="n">
        <v>0.0465779979915471</v>
      </c>
      <c r="FF162" s="4" t="n">
        <v>0.1467805626657</v>
      </c>
      <c r="FG162" s="4" t="n">
        <v>0.0768104068328625</v>
      </c>
      <c r="FH162" s="4" t="n">
        <v>0.14535594344675</v>
      </c>
      <c r="FI162" s="4" t="n">
        <v>0.166625206378736</v>
      </c>
      <c r="FJ162" s="4" t="n">
        <v>0.13461261435338</v>
      </c>
      <c r="FK162" s="4" t="n">
        <v>0.126291380112394</v>
      </c>
      <c r="FL162" s="4" t="n">
        <v>0.198950737220891</v>
      </c>
      <c r="FM162" s="4" t="n">
        <v>0.100188836673767</v>
      </c>
      <c r="FN162" s="4" t="n">
        <v>0.269090041207353</v>
      </c>
      <c r="FO162" s="4" t="n">
        <v>0.868086882622877</v>
      </c>
      <c r="FP162" s="4" t="n">
        <v>0.445611706011108</v>
      </c>
      <c r="FQ162" s="4" t="n">
        <v>0.146715790499583</v>
      </c>
      <c r="FR162" s="4" t="n">
        <v>0.260293389719984</v>
      </c>
      <c r="FS162" s="4" t="n">
        <v>0.106130395523728</v>
      </c>
      <c r="FT162" s="4" t="n">
        <v>0.0725393604346903</v>
      </c>
      <c r="FU162" s="4" t="n">
        <v>0.206729159980382</v>
      </c>
      <c r="FV162" s="4" t="n">
        <v>0.223085768597918</v>
      </c>
      <c r="FW162" s="4" t="n">
        <v>0.0803771145900535</v>
      </c>
      <c r="FX162" s="4" t="n">
        <v>0</v>
      </c>
      <c r="FY162" s="4" t="n">
        <v>0.0545833607230443</v>
      </c>
      <c r="FZ162" s="4" t="n">
        <v>0.0797098241684501</v>
      </c>
      <c r="GA162" s="4" t="n">
        <v>0.0461779734318709</v>
      </c>
      <c r="GB162" s="4" t="n">
        <v>0.0200425835865667</v>
      </c>
      <c r="GC162" s="4" t="n">
        <v>0.0589370892340699</v>
      </c>
      <c r="GD162" s="4" t="n">
        <v>0.0309118314579984</v>
      </c>
      <c r="GE162" s="4" t="n">
        <v>0.095905081338509</v>
      </c>
      <c r="GF162" s="4" t="n">
        <v>0.027474967665731</v>
      </c>
      <c r="GG162" s="4" t="n">
        <v>0.0520466936371465</v>
      </c>
      <c r="GH162" s="4" t="n">
        <v>0.00877963895341652</v>
      </c>
      <c r="GI162" s="4" t="n">
        <v>0.0330148446160073</v>
      </c>
      <c r="GJ162" s="4" t="n">
        <v>0.117001408024636</v>
      </c>
      <c r="GK162" s="4" t="n">
        <v>0.0332731007434266</v>
      </c>
      <c r="GL162" s="4" t="n">
        <v>0.0209485788987521</v>
      </c>
      <c r="GM162" s="4" t="n">
        <v>0.0678556745071109</v>
      </c>
      <c r="GN162" s="4" t="n">
        <v>0.0571383822003581</v>
      </c>
      <c r="GO162" s="4" t="n">
        <v>0.0298441260309774</v>
      </c>
      <c r="GP162" s="4" t="n">
        <v>0.118342333563586</v>
      </c>
      <c r="GQ162" s="4" t="n">
        <v>0.125662826242031</v>
      </c>
      <c r="GR162" s="4" t="n">
        <v>0.0443678173106953</v>
      </c>
      <c r="GS162" s="4" t="n">
        <v>0.0286340803477557</v>
      </c>
      <c r="GT162" s="4" t="n">
        <v>0.0764586166736609</v>
      </c>
      <c r="GU162" s="4" t="n">
        <v>0.0678860726704697</v>
      </c>
      <c r="GV162" s="4" t="n">
        <v>0.0707115330548219</v>
      </c>
      <c r="GW162" s="4" t="n">
        <v>0.0294429524112782</v>
      </c>
      <c r="GX162" s="4" t="n">
        <v>0.0544395721578809</v>
      </c>
      <c r="GY162" s="4" t="n">
        <v>0.085981168147048</v>
      </c>
      <c r="GZ162" s="4" t="n">
        <v>0.125307936195055</v>
      </c>
      <c r="HA162" s="4" t="n">
        <v>0.130195852294503</v>
      </c>
      <c r="HB162" s="4" t="n">
        <v>0.092197531582486</v>
      </c>
      <c r="HC162" s="4" t="n">
        <v>0.0162225981787765</v>
      </c>
      <c r="HD162" s="4" t="n">
        <v>0.107854968790621</v>
      </c>
      <c r="HE162" s="4" t="n">
        <v>0.0830487006879054</v>
      </c>
      <c r="HF162" s="4" t="n">
        <v>0.208498540615089</v>
      </c>
      <c r="HG162" s="4" t="n">
        <v>0.175470020104514</v>
      </c>
      <c r="HH162" s="4" t="n">
        <v>0.0767227163564728</v>
      </c>
      <c r="HI162" s="4" t="n">
        <v>0.155662383495045</v>
      </c>
      <c r="HJ162" s="4" t="n">
        <v>0.144586770555313</v>
      </c>
      <c r="HK162" s="4" t="n">
        <v>0.307498853500396</v>
      </c>
      <c r="HL162" s="4" t="n">
        <v>0.148511368230738</v>
      </c>
      <c r="HM162" s="4" t="n">
        <v>0.180807782994894</v>
      </c>
      <c r="HN162" s="4" t="n">
        <v>0.0489703954869409</v>
      </c>
      <c r="HO162" s="4" t="n">
        <v>0.105898882524417</v>
      </c>
      <c r="HP162" s="4" t="n">
        <v>0.0251035271530939</v>
      </c>
      <c r="HQ162" s="4" t="n">
        <v>0.1158598195679</v>
      </c>
      <c r="HR162" s="4" t="n">
        <v>0.0398441722814975</v>
      </c>
      <c r="HS162" s="4" t="n">
        <v>0.120812275278788</v>
      </c>
      <c r="HT162" s="4" t="n">
        <v>0.86463549765127</v>
      </c>
      <c r="HU162" s="4" t="n">
        <v>0.11862709603292</v>
      </c>
      <c r="HV162" s="4" t="n">
        <v>0.320494728656712</v>
      </c>
      <c r="HW162" s="4" t="n">
        <v>0.140889832461464</v>
      </c>
      <c r="HX162" s="4" t="n">
        <v>0.0515870353404225</v>
      </c>
      <c r="HY162" s="4" t="n">
        <v>0.0429664869084409</v>
      </c>
      <c r="HZ162" s="4" t="n">
        <v>0.110867539535709</v>
      </c>
      <c r="IA162" s="4" t="n">
        <v>0.0998708275621176</v>
      </c>
      <c r="IB162" s="4" t="n">
        <v>0.193997436377997</v>
      </c>
      <c r="IC162" s="4" t="n">
        <v>0.285601986595945</v>
      </c>
      <c r="ID162" s="4" t="n">
        <v>0.188913702973939</v>
      </c>
      <c r="IE162" s="4" t="n">
        <v>0.220387341148753</v>
      </c>
      <c r="IF162" s="4" t="n">
        <v>0.192962931607561</v>
      </c>
      <c r="IG162" s="4" t="n">
        <v>0.167925012781359</v>
      </c>
      <c r="IH162" s="4" t="n">
        <v>0.261541746048134</v>
      </c>
      <c r="II162" s="4" t="n">
        <v>0.0492697648179884</v>
      </c>
      <c r="IJ162" s="4" t="n">
        <v>0.128834895109181</v>
      </c>
      <c r="IK162" s="4" t="n">
        <v>0.164120033087501</v>
      </c>
      <c r="IL162" s="4" t="n">
        <v>0.109307495464205</v>
      </c>
      <c r="IM162" s="4" t="n">
        <v>0.0827609400315551</v>
      </c>
      <c r="IN162" s="4" t="n">
        <v>0.00585076134577957</v>
      </c>
      <c r="IO162" s="4" t="n">
        <v>0.118262208894468</v>
      </c>
      <c r="IP162" s="4" t="n">
        <v>0.064314708199633</v>
      </c>
      <c r="IQ162" s="4" t="n">
        <v>0.0558559712553518</v>
      </c>
      <c r="IR162" s="4" t="n">
        <v>0.0783805030871408</v>
      </c>
      <c r="IS162" s="4" t="n">
        <v>0.0515598018068158</v>
      </c>
      <c r="IT162" s="4" t="n">
        <v>0.021773533529476</v>
      </c>
      <c r="IU162" s="4" t="n">
        <v>0.0690843408396917</v>
      </c>
      <c r="IV162" s="4" t="n">
        <v>0.0615540383156976</v>
      </c>
      <c r="IW162" s="4" t="n">
        <v>0.0132495533794369</v>
      </c>
      <c r="IX162" s="4" t="n">
        <v>0.242499402208405</v>
      </c>
      <c r="IY162" s="4" t="n">
        <v>0.204847588109098</v>
      </c>
      <c r="IZ162" s="4" t="n">
        <v>0.124793092130659</v>
      </c>
      <c r="JA162" s="4" t="n">
        <v>0.178785845158021</v>
      </c>
      <c r="JB162" s="4" t="n">
        <v>0.171246556749281</v>
      </c>
      <c r="JC162" s="4" t="n">
        <v>0.0949515606638408</v>
      </c>
      <c r="JD162" s="4" t="n">
        <v>0.0429594020435762</v>
      </c>
      <c r="JE162" s="4" t="n">
        <v>0.20677184523259</v>
      </c>
      <c r="JF162" s="4" t="n">
        <v>0.171176053837252</v>
      </c>
      <c r="JG162" s="4" t="n">
        <v>0.0467928608461777</v>
      </c>
      <c r="JH162" s="4" t="n">
        <v>0.11393685484662</v>
      </c>
      <c r="JI162" s="4" t="n">
        <v>0.0848185409090878</v>
      </c>
      <c r="JJ162" s="4" t="n">
        <v>0.0607678930468491</v>
      </c>
      <c r="JK162" s="4" t="n">
        <v>0.0304623431382422</v>
      </c>
      <c r="JL162" s="4" t="n">
        <v>0.0832667557612728</v>
      </c>
      <c r="JM162" s="4" t="n">
        <v>0.0399014583761249</v>
      </c>
      <c r="JN162" s="4" t="n">
        <v>0.06229346943064</v>
      </c>
      <c r="JO162" s="4" t="n">
        <v>0.0472863432826161</v>
      </c>
      <c r="JP162" s="4" t="n">
        <v>0.0284709699794202</v>
      </c>
      <c r="JQ162" s="4" t="n">
        <v>0.0189216213688939</v>
      </c>
      <c r="JR162" s="4" t="n">
        <v>0.034542939224475</v>
      </c>
      <c r="JS162" s="4" t="n">
        <v>0.0498327265192764</v>
      </c>
      <c r="JT162" s="4" t="n">
        <v>0.0480640789317708</v>
      </c>
      <c r="JU162" s="4" t="n">
        <v>0.0747734132890784</v>
      </c>
      <c r="JV162" s="4" t="n">
        <v>0.208184938484917</v>
      </c>
      <c r="JW162" s="4" t="n">
        <v>0.10704121482661</v>
      </c>
      <c r="JX162" s="4" t="n">
        <v>0.0890030109506823</v>
      </c>
      <c r="JY162" s="4" t="n">
        <v>0.014930895850739</v>
      </c>
      <c r="JZ162" s="4" t="n">
        <v>0.133569644689336</v>
      </c>
      <c r="KA162" s="4" t="n">
        <v>0.237494029955407</v>
      </c>
      <c r="KB162" s="4" t="n">
        <v>0.0536076557503099</v>
      </c>
      <c r="KC162" s="4" t="n">
        <v>0.0489051982342263</v>
      </c>
      <c r="KD162" s="4" t="n">
        <v>0.0898942645130374</v>
      </c>
      <c r="KE162" s="4" t="n">
        <v>0.0992698051738631</v>
      </c>
      <c r="KF162" s="4" t="n">
        <v>0.134838792144433</v>
      </c>
      <c r="KG162" s="4" t="n">
        <v>0.077861595891493</v>
      </c>
      <c r="KH162" s="4" t="n">
        <v>0.0237855541139342</v>
      </c>
      <c r="KI162" s="4" t="n">
        <v>0.0208843834286221</v>
      </c>
      <c r="KJ162" s="4" t="n">
        <v>0.105444088402572</v>
      </c>
      <c r="KK162" s="4" t="n">
        <v>0.0515678354812008</v>
      </c>
      <c r="KL162" s="4" t="n">
        <v>0.13074991125527</v>
      </c>
      <c r="KM162" s="4" t="n">
        <v>0.0317412225441584</v>
      </c>
      <c r="KN162" s="4" t="n">
        <v>0.0159786545951892</v>
      </c>
      <c r="KO162" s="4" t="n">
        <v>0.0489911570303121</v>
      </c>
      <c r="KP162" s="4" t="n">
        <v>0.0677723665105974</v>
      </c>
    </row>
    <row r="163">
      <c r="A163" t="s">
        <v>2495</v>
      </c>
      <c r="B163" t="s">
        <v>2495</v>
      </c>
      <c r="C163" s="4" t="n">
        <v>0.0913588618882182</v>
      </c>
      <c r="D163" s="4" t="n">
        <v>0.200017669412469</v>
      </c>
      <c r="E163" s="4" t="n">
        <v>0.16560569599565</v>
      </c>
      <c r="F163" s="4" t="n">
        <v>0.00566634372632291</v>
      </c>
      <c r="G163" s="4" t="n">
        <v>0.131324699619516</v>
      </c>
      <c r="H163" s="4" t="n">
        <v>0.245378677072329</v>
      </c>
      <c r="I163" s="4" t="n">
        <v>0.0362821437192382</v>
      </c>
      <c r="J163" s="4" t="n">
        <v>0.124689612763735</v>
      </c>
      <c r="K163" s="4" t="n">
        <v>0.191444835478362</v>
      </c>
      <c r="L163" s="4" t="n">
        <v>0.181609407720502</v>
      </c>
      <c r="M163" s="4" t="n">
        <v>0.0900513539292691</v>
      </c>
      <c r="N163" s="4" t="n">
        <v>0.0373903785496657</v>
      </c>
      <c r="O163" s="4" t="n">
        <v>0.130810675356335</v>
      </c>
      <c r="P163" s="4" t="n">
        <v>0.0856155552019199</v>
      </c>
      <c r="Q163" s="4" t="n">
        <v>0.0196400054907357</v>
      </c>
      <c r="R163" s="4" t="n">
        <v>0.10161801286218</v>
      </c>
      <c r="S163" s="4" t="n">
        <v>0.118496472463323</v>
      </c>
      <c r="T163" s="4" t="n">
        <v>0.093870534839136</v>
      </c>
      <c r="U163" s="4" t="n">
        <v>0.126249766143008</v>
      </c>
      <c r="V163" s="4" t="n">
        <v>0.0993575145666553</v>
      </c>
      <c r="W163" s="4" t="n">
        <v>0.0413887450698294</v>
      </c>
      <c r="X163" s="4" t="n">
        <v>0.0445352406436245</v>
      </c>
      <c r="Y163" s="4" t="n">
        <v>0.0928375224234646</v>
      </c>
      <c r="Z163" s="4" t="n">
        <v>0.139840431170074</v>
      </c>
      <c r="AA163" s="4" t="n">
        <v>0.177645005002089</v>
      </c>
      <c r="AB163" s="4" t="n">
        <v>0.0619563003307309</v>
      </c>
      <c r="AC163" s="4" t="n">
        <v>0.125878709203728</v>
      </c>
      <c r="AD163" s="4" t="n">
        <v>0.0956945102662548</v>
      </c>
      <c r="AE163" s="4" t="n">
        <v>0.0828405898209927</v>
      </c>
      <c r="AF163" s="4" t="n">
        <v>0.0654732492836706</v>
      </c>
      <c r="AG163" s="4" t="n">
        <v>0.116661415882007</v>
      </c>
      <c r="AH163" s="4" t="n">
        <v>0.131963325565606</v>
      </c>
      <c r="AI163" s="4" t="n">
        <v>0.131212187576497</v>
      </c>
      <c r="AJ163" s="4" t="n">
        <v>0.139518985883635</v>
      </c>
      <c r="AK163" s="4" t="n">
        <v>0.0962185024298119</v>
      </c>
      <c r="AL163" s="4" t="n">
        <v>0.0246538017238638</v>
      </c>
      <c r="AM163" s="4" t="n">
        <v>0.0665604128124614</v>
      </c>
      <c r="AN163" s="4" t="n">
        <v>0.12373294554319</v>
      </c>
      <c r="AO163" s="4" t="n">
        <v>0.151609983627986</v>
      </c>
      <c r="AP163" s="4" t="n">
        <v>0.091356282185257</v>
      </c>
      <c r="AQ163" s="4" t="n">
        <v>0.113662378684505</v>
      </c>
      <c r="AR163" s="4" t="n">
        <v>0.114784513015717</v>
      </c>
      <c r="AS163" s="4" t="n">
        <v>0.137530030826615</v>
      </c>
      <c r="AT163" s="4" t="n">
        <v>0.0714507635717126</v>
      </c>
      <c r="AU163" s="4" t="n">
        <v>0.0343646872479106</v>
      </c>
      <c r="AV163" s="4" t="n">
        <v>0.366705580699459</v>
      </c>
      <c r="AW163" s="4" t="n">
        <v>0.17489376812385</v>
      </c>
      <c r="AX163" s="4" t="n">
        <v>0.0156496009354882</v>
      </c>
      <c r="AY163" s="4" t="n">
        <v>0.213555294117645</v>
      </c>
      <c r="AZ163" s="4" t="n">
        <v>0.0068312218463375</v>
      </c>
      <c r="BA163" s="4" t="n">
        <v>0.172764068533083</v>
      </c>
      <c r="BB163" s="4" t="n">
        <v>0.077543274736392</v>
      </c>
      <c r="BC163" s="4" t="n">
        <v>0.125276748787398</v>
      </c>
      <c r="BD163" s="4" t="n">
        <v>0.102489421081056</v>
      </c>
      <c r="BE163" s="4" t="n">
        <v>0.228434046353993</v>
      </c>
      <c r="BF163" s="4" t="n">
        <v>0.101301836342216</v>
      </c>
      <c r="BG163" s="4" t="n">
        <v>0.0538690296299978</v>
      </c>
      <c r="BH163" s="4" t="n">
        <v>0.284195444713217</v>
      </c>
      <c r="BI163" s="4" t="n">
        <v>0.269201251075276</v>
      </c>
      <c r="BJ163" s="4" t="n">
        <v>0.0608106335333413</v>
      </c>
      <c r="BK163" s="4" t="n">
        <v>0.0794280879709186</v>
      </c>
      <c r="BL163" s="4" t="n">
        <v>0.0785875281980633</v>
      </c>
      <c r="BM163" s="4" t="n">
        <v>0.0582354999252677</v>
      </c>
      <c r="BN163" s="4" t="n">
        <v>0.0556478703313034</v>
      </c>
      <c r="BO163" s="4" t="n">
        <v>0.0737729984024208</v>
      </c>
      <c r="BP163" s="4" t="n">
        <v>0.0877167025034809</v>
      </c>
      <c r="BQ163" s="4" t="n">
        <v>0.201104246829316</v>
      </c>
      <c r="BR163" s="4" t="n">
        <v>0.0187747032628723</v>
      </c>
      <c r="BS163" s="4" t="n">
        <v>0.105155659702321</v>
      </c>
      <c r="BT163" s="4" t="n">
        <v>0.0784322473005048</v>
      </c>
      <c r="BU163" s="4" t="n">
        <v>0.0199842105652631</v>
      </c>
      <c r="BV163" s="4" t="n">
        <v>0.0365657341122245</v>
      </c>
      <c r="BW163" s="4" t="n">
        <v>0.0813172032659603</v>
      </c>
      <c r="BX163" s="4" t="n">
        <v>0.080686529516733</v>
      </c>
      <c r="BY163" s="4" t="n">
        <v>0.0808727233476417</v>
      </c>
      <c r="BZ163" s="4" t="n">
        <v>0.00814782071290128</v>
      </c>
      <c r="CA163" s="4" t="n">
        <v>0.087482745387567</v>
      </c>
      <c r="CB163" s="4" t="n">
        <v>0.0635521765939278</v>
      </c>
      <c r="CC163" s="4" t="n">
        <v>0.146161869614779</v>
      </c>
      <c r="CD163" s="4" t="n">
        <v>0.0535061084103138</v>
      </c>
      <c r="CE163" s="4" t="n">
        <v>0.0575899479664614</v>
      </c>
      <c r="CF163" s="4" t="n">
        <v>0.0602624487452059</v>
      </c>
      <c r="CG163" s="4" t="n">
        <v>0.0366480971357212</v>
      </c>
      <c r="CH163" s="4" t="n">
        <v>0.0448098295809161</v>
      </c>
      <c r="CI163" s="4" t="n">
        <v>0.0572488859072072</v>
      </c>
      <c r="CJ163" s="4" t="n">
        <v>0.132825206383232</v>
      </c>
      <c r="CK163" s="4" t="n">
        <v>0.016763470514714</v>
      </c>
      <c r="CL163" s="4" t="n">
        <v>0.0589903111205164</v>
      </c>
      <c r="CM163" s="4" t="n">
        <v>0.0772941841855288</v>
      </c>
      <c r="CN163" s="4" t="n">
        <v>0.108292844777165</v>
      </c>
      <c r="CO163" s="4" t="n">
        <v>0.148312677592777</v>
      </c>
      <c r="CP163" s="4" t="n">
        <v>0.140981733385323</v>
      </c>
      <c r="CQ163" s="4" t="n">
        <v>0.0448035401412444</v>
      </c>
      <c r="CR163" s="4" t="n">
        <v>0.0793621310633692</v>
      </c>
      <c r="CS163" s="4" t="n">
        <v>0.0297052987350451</v>
      </c>
      <c r="CT163" s="4" t="n">
        <v>0.0438305084982466</v>
      </c>
      <c r="CU163" s="4" t="n">
        <v>0.038887444466294</v>
      </c>
      <c r="CV163" s="4" t="n">
        <v>0.0355530075548833</v>
      </c>
      <c r="CW163" s="4" t="n">
        <v>0.0643386199839487</v>
      </c>
      <c r="CX163" s="4" t="n">
        <v>0.119945324244715</v>
      </c>
      <c r="CY163" s="4" t="n">
        <v>0.149864244355576</v>
      </c>
      <c r="CZ163" s="4" t="n">
        <v>0.090793074150059</v>
      </c>
      <c r="DA163" s="4" t="n">
        <v>0.0769246741885959</v>
      </c>
      <c r="DB163" s="4" t="n">
        <v>0.149661735374145</v>
      </c>
      <c r="DC163" s="4" t="n">
        <v>0.0202346224700647</v>
      </c>
      <c r="DD163" s="4" t="n">
        <v>0.0828124780914991</v>
      </c>
      <c r="DE163" s="4" t="n">
        <v>0.0955644354207671</v>
      </c>
      <c r="DF163" s="4" t="n">
        <v>0.126668518231491</v>
      </c>
      <c r="DG163" s="4" t="n">
        <v>0.0464679428921752</v>
      </c>
      <c r="DH163" s="4" t="n">
        <v>0.0841281508330457</v>
      </c>
      <c r="DI163" s="4" t="n">
        <v>0.10172843635396</v>
      </c>
      <c r="DJ163" s="4" t="n">
        <v>0.0223276936428896</v>
      </c>
      <c r="DK163" s="4" t="n">
        <v>0.0327867717526037</v>
      </c>
      <c r="DL163" s="4" t="n">
        <v>0.0983714203267497</v>
      </c>
      <c r="DM163" s="4" t="n">
        <v>0.0337907738157575</v>
      </c>
      <c r="DN163" s="4" t="n">
        <v>0.0887967124158782</v>
      </c>
      <c r="DO163" s="4" t="n">
        <v>0.094335620477133</v>
      </c>
      <c r="DP163" s="4" t="n">
        <v>0.136908094463735</v>
      </c>
      <c r="DQ163" s="4" t="n">
        <v>0.0445457703992337</v>
      </c>
      <c r="DR163" s="4" t="n">
        <v>0.14149496142937</v>
      </c>
      <c r="DS163" s="4" t="n">
        <v>0.522792903975535</v>
      </c>
      <c r="DT163" s="4" t="n">
        <v>0.039754944008508</v>
      </c>
      <c r="DU163" s="4" t="n">
        <v>0.110051746062566</v>
      </c>
      <c r="DV163" s="4" t="n">
        <v>0.208584767438531</v>
      </c>
      <c r="DW163" s="4" t="n">
        <v>0.0942369571680292</v>
      </c>
      <c r="DX163" s="4" t="n">
        <v>0.0314041607912479</v>
      </c>
      <c r="DY163" s="4" t="n">
        <v>0.0290103837875173</v>
      </c>
      <c r="DZ163" s="4" t="n">
        <v>0.051510738458551</v>
      </c>
      <c r="EA163" s="4" t="n">
        <v>0.137825202694253</v>
      </c>
      <c r="EB163" s="4" t="n">
        <v>0.0746952801421165</v>
      </c>
      <c r="EC163" s="4" t="n">
        <v>0.0789663345902547</v>
      </c>
      <c r="ED163" s="4" t="n">
        <v>0.0276927643625209</v>
      </c>
      <c r="EE163" s="4" t="n">
        <v>0.0443020101348795</v>
      </c>
      <c r="EF163" s="4" t="n">
        <v>0.0720781652694137</v>
      </c>
      <c r="EG163" s="4" t="n">
        <v>0.0579233914763311</v>
      </c>
      <c r="EH163" s="4" t="n">
        <v>0.104929608844462</v>
      </c>
      <c r="EI163" s="4" t="n">
        <v>0.0665789438190139</v>
      </c>
      <c r="EJ163" s="4" t="n">
        <v>0.030602252935211</v>
      </c>
      <c r="EK163" s="4" t="n">
        <v>0.0827356618353524</v>
      </c>
      <c r="EL163" s="4" t="n">
        <v>0.0540717869603401</v>
      </c>
      <c r="EM163" s="4" t="n">
        <v>0.0711324891401326</v>
      </c>
      <c r="EN163" s="4" t="n">
        <v>0.0636037831808067</v>
      </c>
      <c r="EO163" s="4" t="n">
        <v>0.0191452224808409</v>
      </c>
      <c r="EP163" s="4" t="n">
        <v>0.0141531127058317</v>
      </c>
      <c r="EQ163" s="4" t="n">
        <v>0.0133402839395626</v>
      </c>
      <c r="ER163" s="4" t="n">
        <v>0.0865183027285286</v>
      </c>
      <c r="ES163" s="4" t="n">
        <v>0.00810666150749095</v>
      </c>
      <c r="ET163" s="4" t="n">
        <v>0.119350921008622</v>
      </c>
      <c r="EU163" s="4" t="n">
        <v>0.141547857238085</v>
      </c>
      <c r="EV163" s="4" t="n">
        <v>0.0983092280619672</v>
      </c>
      <c r="EW163" s="4" t="n">
        <v>0.139618000808111</v>
      </c>
      <c r="EX163" s="4" t="n">
        <v>0.101244593706795</v>
      </c>
      <c r="EY163" s="4" t="n">
        <v>0.0511929165663519</v>
      </c>
      <c r="EZ163" s="4" t="n">
        <v>0.259263042636519</v>
      </c>
      <c r="FA163" s="4" t="n">
        <v>0.0654334979762</v>
      </c>
      <c r="FB163" s="4" t="n">
        <v>0.0658465902209017</v>
      </c>
      <c r="FC163" s="4" t="n">
        <v>0.138695402483146</v>
      </c>
      <c r="FD163" s="4" t="n">
        <v>0.307295847165332</v>
      </c>
      <c r="FE163" s="4" t="n">
        <v>0.135039142407928</v>
      </c>
      <c r="FF163" s="4" t="n">
        <v>0.0452784934658495</v>
      </c>
      <c r="FG163" s="4" t="n">
        <v>0.058420801783791</v>
      </c>
      <c r="FH163" s="4" t="n">
        <v>0.180080330832742</v>
      </c>
      <c r="FI163" s="4" t="n">
        <v>0.0655766064531331</v>
      </c>
      <c r="FJ163" s="4" t="n">
        <v>0.0463427135756128</v>
      </c>
      <c r="FK163" s="4" t="n">
        <v>0.115788295255093</v>
      </c>
      <c r="FL163" s="4" t="n">
        <v>0.0976726223291021</v>
      </c>
      <c r="FM163" s="4" t="n">
        <v>0.109462461860963</v>
      </c>
      <c r="FN163" s="4" t="n">
        <v>0.233911864432741</v>
      </c>
      <c r="FO163" s="4" t="n">
        <v>0.866237707651541</v>
      </c>
      <c r="FP163" s="4" t="n">
        <v>0.191344456408051</v>
      </c>
      <c r="FQ163" s="4" t="n">
        <v>0.0289113397299653</v>
      </c>
      <c r="FR163" s="4" t="n">
        <v>0.211936584487749</v>
      </c>
      <c r="FS163" s="4" t="n">
        <v>0.0288333559285966</v>
      </c>
      <c r="FT163" s="4" t="n">
        <v>0.104828679740349</v>
      </c>
      <c r="FU163" s="4" t="n">
        <v>0.170309329301784</v>
      </c>
      <c r="FV163" s="4" t="n">
        <v>0.0376054175285237</v>
      </c>
      <c r="FW163" s="4" t="n">
        <v>0.0561369738810995</v>
      </c>
      <c r="FX163" s="4" t="n">
        <v>0</v>
      </c>
      <c r="FY163" s="4" t="n">
        <v>0.0969378277114029</v>
      </c>
      <c r="FZ163" s="4" t="n">
        <v>0.179916035868643</v>
      </c>
      <c r="GA163" s="4" t="n">
        <v>0.0121897513363286</v>
      </c>
      <c r="GB163" s="4" t="n">
        <v>0.112027583062109</v>
      </c>
      <c r="GC163" s="4" t="n">
        <v>0.0212422299758074</v>
      </c>
      <c r="GD163" s="4" t="n">
        <v>0.0380919276122952</v>
      </c>
      <c r="GE163" s="4" t="n">
        <v>0.0853051958259488</v>
      </c>
      <c r="GF163" s="4" t="n">
        <v>0.0393179836371784</v>
      </c>
      <c r="GG163" s="4" t="n">
        <v>0.103453988035878</v>
      </c>
      <c r="GH163" s="4" t="n">
        <v>0.0777089990746371</v>
      </c>
      <c r="GI163" s="4" t="n">
        <v>0.0289884250535082</v>
      </c>
      <c r="GJ163" s="4" t="n">
        <v>0.172996465980482</v>
      </c>
      <c r="GK163" s="4" t="n">
        <v>0.161550298652941</v>
      </c>
      <c r="GL163" s="4" t="n">
        <v>0.0302028940029753</v>
      </c>
      <c r="GM163" s="4" t="n">
        <v>0.167182629304648</v>
      </c>
      <c r="GN163" s="4" t="n">
        <v>0.0804524677497869</v>
      </c>
      <c r="GO163" s="4" t="n">
        <v>0.0469944912761528</v>
      </c>
      <c r="GP163" s="4" t="n">
        <v>0.167110107668523</v>
      </c>
      <c r="GQ163" s="4" t="n">
        <v>0.0831913197569811</v>
      </c>
      <c r="GR163" s="4" t="n">
        <v>0.0341525338432929</v>
      </c>
      <c r="GS163" s="4" t="n">
        <v>0.0515483262078323</v>
      </c>
      <c r="GT163" s="4" t="n">
        <v>0.206952080479524</v>
      </c>
      <c r="GU163" s="4" t="n">
        <v>0.0456572281628523</v>
      </c>
      <c r="GV163" s="4" t="n">
        <v>0.0834568647974055</v>
      </c>
      <c r="GW163" s="4" t="n">
        <v>0.0464177986175563</v>
      </c>
      <c r="GX163" s="4" t="n">
        <v>0.15389912640879</v>
      </c>
      <c r="GY163" s="4" t="n">
        <v>0.0631172206588761</v>
      </c>
      <c r="GZ163" s="4" t="n">
        <v>0.100097640500404</v>
      </c>
      <c r="HA163" s="4" t="n">
        <v>0.145593264533229</v>
      </c>
      <c r="HB163" s="4" t="n">
        <v>0.0568079164899624</v>
      </c>
      <c r="HC163" s="4" t="n">
        <v>0.0325185123151891</v>
      </c>
      <c r="HD163" s="4" t="n">
        <v>0.0842913594994996</v>
      </c>
      <c r="HE163" s="4" t="n">
        <v>0.333131975249598</v>
      </c>
      <c r="HF163" s="4" t="n">
        <v>0.206073224582149</v>
      </c>
      <c r="HG163" s="4" t="n">
        <v>0.0670661927403733</v>
      </c>
      <c r="HH163" s="4" t="n">
        <v>0.215384746638396</v>
      </c>
      <c r="HI163" s="4" t="n">
        <v>0.150570662259193</v>
      </c>
      <c r="HJ163" s="4" t="n">
        <v>0.15072408891666</v>
      </c>
      <c r="HK163" s="4" t="n">
        <v>0.180906421910162</v>
      </c>
      <c r="HL163" s="4" t="n">
        <v>0.171918857028727</v>
      </c>
      <c r="HM163" s="4" t="n">
        <v>0.16699565067294</v>
      </c>
      <c r="HN163" s="4" t="n">
        <v>0.0540923166874089</v>
      </c>
      <c r="HO163" s="4" t="n">
        <v>0.0523439825959558</v>
      </c>
      <c r="HP163" s="4" t="n">
        <v>0.0638865924644022</v>
      </c>
      <c r="HQ163" s="4" t="n">
        <v>0.0397477867545547</v>
      </c>
      <c r="HR163" s="4" t="n">
        <v>0.048264714595461</v>
      </c>
      <c r="HS163" s="4" t="n">
        <v>0.0575920189706892</v>
      </c>
      <c r="HT163" s="4" t="n">
        <v>0.186944931367211</v>
      </c>
      <c r="HU163" s="4" t="n">
        <v>0.194059597266921</v>
      </c>
      <c r="HV163" s="4" t="n">
        <v>0.212923129121927</v>
      </c>
      <c r="HW163" s="4" t="n">
        <v>0.390894508662985</v>
      </c>
      <c r="HX163" s="4" t="n">
        <v>0.0672015912215456</v>
      </c>
      <c r="HY163" s="4" t="n">
        <v>0.104693560420562</v>
      </c>
      <c r="HZ163" s="4" t="n">
        <v>0.182187797707431</v>
      </c>
      <c r="IA163" s="4" t="n">
        <v>0.115911851856025</v>
      </c>
      <c r="IB163" s="4" t="n">
        <v>0.0579773244423753</v>
      </c>
      <c r="IC163" s="4" t="n">
        <v>0.48602049971968</v>
      </c>
      <c r="ID163" s="4" t="n">
        <v>0.348133008270253</v>
      </c>
      <c r="IE163" s="4" t="n">
        <v>0.225137882658018</v>
      </c>
      <c r="IF163" s="4" t="n">
        <v>0.139713942266494</v>
      </c>
      <c r="IG163" s="4" t="n">
        <v>0.178509926518419</v>
      </c>
      <c r="IH163" s="4" t="n">
        <v>0.0408769292575285</v>
      </c>
      <c r="II163" s="4" t="n">
        <v>0.0974934066220139</v>
      </c>
      <c r="IJ163" s="4" t="n">
        <v>0.0611340651563503</v>
      </c>
      <c r="IK163" s="4" t="n">
        <v>0.0881131586393184</v>
      </c>
      <c r="IL163" s="4" t="n">
        <v>0.120860569295722</v>
      </c>
      <c r="IM163" s="4" t="n">
        <v>0.130632865051719</v>
      </c>
      <c r="IN163" s="4" t="n">
        <v>0.0851562419713567</v>
      </c>
      <c r="IO163" s="4" t="n">
        <v>0.0966263225782828</v>
      </c>
      <c r="IP163" s="4" t="n">
        <v>0.053529231859696</v>
      </c>
      <c r="IQ163" s="4" t="n">
        <v>0.0444469966058292</v>
      </c>
      <c r="IR163" s="4" t="n">
        <v>0.143790207768358</v>
      </c>
      <c r="IS163" s="4" t="n">
        <v>0.0619577155756211</v>
      </c>
      <c r="IT163" s="4" t="n">
        <v>0.190609641070087</v>
      </c>
      <c r="IU163" s="4" t="n">
        <v>0.0237130655377736</v>
      </c>
      <c r="IV163" s="4" t="n">
        <v>0.0843322363092385</v>
      </c>
      <c r="IW163" s="4" t="n">
        <v>0.0132994502142257</v>
      </c>
      <c r="IX163" s="4" t="n">
        <v>0.0341538795878683</v>
      </c>
      <c r="IY163" s="4" t="n">
        <v>0.0876754645830675</v>
      </c>
      <c r="IZ163" s="4" t="n">
        <v>0.0683655339133172</v>
      </c>
      <c r="JA163" s="4" t="n">
        <v>0.0169985338797342</v>
      </c>
      <c r="JB163" s="4" t="n">
        <v>0.10199452010101</v>
      </c>
      <c r="JC163" s="4" t="n">
        <v>0.0219339702147747</v>
      </c>
      <c r="JD163" s="4" t="n">
        <v>0.115032544525368</v>
      </c>
      <c r="JE163" s="4" t="n">
        <v>0.0337809689229719</v>
      </c>
      <c r="JF163" s="4" t="n">
        <v>0.0464869302033847</v>
      </c>
      <c r="JG163" s="4" t="n">
        <v>0.046335532490453</v>
      </c>
      <c r="JH163" s="4" t="n">
        <v>0.106450506431762</v>
      </c>
      <c r="JI163" s="4" t="n">
        <v>0.158297077501252</v>
      </c>
      <c r="JJ163" s="4" t="n">
        <v>0.170912614390227</v>
      </c>
      <c r="JK163" s="4" t="n">
        <v>0.073643889892909</v>
      </c>
      <c r="JL163" s="4" t="n">
        <v>0.197406221578253</v>
      </c>
      <c r="JM163" s="4" t="n">
        <v>0.0828239592199478</v>
      </c>
      <c r="JN163" s="4" t="n">
        <v>0.0379972702658268</v>
      </c>
      <c r="JO163" s="4" t="n">
        <v>0.0726201430698229</v>
      </c>
      <c r="JP163" s="4" t="n">
        <v>0.0664136986421829</v>
      </c>
      <c r="JQ163" s="4" t="n">
        <v>0.0357346460827549</v>
      </c>
      <c r="JR163" s="4" t="n">
        <v>0.0207301059076612</v>
      </c>
      <c r="JS163" s="4" t="n">
        <v>0.128751451678004</v>
      </c>
      <c r="JT163" s="4" t="n">
        <v>0.00740685135616254</v>
      </c>
      <c r="JU163" s="4" t="n">
        <v>0.113820097532174</v>
      </c>
      <c r="JV163" s="4" t="n">
        <v>0.044535999543897</v>
      </c>
      <c r="JW163" s="4" t="n">
        <v>0.0110830508471793</v>
      </c>
      <c r="JX163" s="4" t="n">
        <v>0.037428377053926</v>
      </c>
      <c r="JY163" s="4" t="n">
        <v>0.0819042491082471</v>
      </c>
      <c r="JZ163" s="4" t="n">
        <v>0.175786604595228</v>
      </c>
      <c r="KA163" s="4" t="n">
        <v>0.0215740350305221</v>
      </c>
      <c r="KB163" s="4" t="n">
        <v>0.0451234137054277</v>
      </c>
      <c r="KC163" s="4" t="n">
        <v>0.0305100944177605</v>
      </c>
      <c r="KD163" s="4" t="n">
        <v>0.13904125571579</v>
      </c>
      <c r="KE163" s="4" t="n">
        <v>0.0809584498737319</v>
      </c>
      <c r="KF163" s="4" t="n">
        <v>0.0508892717742387</v>
      </c>
      <c r="KG163" s="4" t="n">
        <v>0.104107377725116</v>
      </c>
      <c r="KH163" s="4" t="n">
        <v>0.161816558316078</v>
      </c>
      <c r="KI163" s="4" t="n">
        <v>0.00773574689121835</v>
      </c>
      <c r="KJ163" s="4" t="n">
        <v>0.041878207458598</v>
      </c>
      <c r="KK163" s="4" t="n">
        <v>0.0620343928088588</v>
      </c>
      <c r="KL163" s="4" t="n">
        <v>0.118265706235226</v>
      </c>
      <c r="KM163" s="4" t="n">
        <v>0.0515954600382954</v>
      </c>
      <c r="KN163" s="4" t="n">
        <v>0.0372429751835817</v>
      </c>
      <c r="KO163" s="4" t="n">
        <v>0.0774289921160216</v>
      </c>
      <c r="KP163" s="4" t="n">
        <v>0.457789794856185</v>
      </c>
    </row>
    <row r="164">
      <c r="A164" t="s">
        <v>2496</v>
      </c>
      <c r="B164" t="s">
        <v>2497</v>
      </c>
      <c r="C164" s="4" t="n">
        <v>1.62478600465676</v>
      </c>
      <c r="D164" s="4" t="n">
        <v>0.532059088595791</v>
      </c>
      <c r="E164" s="4" t="n">
        <v>0.929646996426405</v>
      </c>
      <c r="F164" s="4" t="n">
        <v>0</v>
      </c>
      <c r="G164" s="4" t="n">
        <v>0.843706788173895</v>
      </c>
      <c r="H164" s="4" t="n">
        <v>0.290154227468523</v>
      </c>
      <c r="I164" s="4" t="n">
        <v>1.15695383784958</v>
      </c>
      <c r="J164" s="4" t="n">
        <v>0.282330921944443</v>
      </c>
      <c r="K164" s="4" t="n">
        <v>0.819060652234374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0.956712221724899</v>
      </c>
      <c r="Y164" s="4" t="n">
        <v>0.41083472376207</v>
      </c>
      <c r="Z164" s="4" t="n">
        <v>1.6741688790431</v>
      </c>
      <c r="AA164" s="4" t="n">
        <v>0</v>
      </c>
      <c r="AB164" s="4" t="n">
        <v>1.69100457323197</v>
      </c>
      <c r="AC164" s="4" t="n">
        <v>1.68203833729624</v>
      </c>
      <c r="AD164" s="4" t="n">
        <v>1.23000209088598</v>
      </c>
      <c r="AE164" s="4" t="n">
        <v>1.50239495652348</v>
      </c>
      <c r="AF164" s="4" t="n">
        <v>1.68016004347467</v>
      </c>
      <c r="AG164" s="4" t="n">
        <v>1.5674359442658</v>
      </c>
      <c r="AH164" s="4" t="n">
        <v>0.454311482329556</v>
      </c>
      <c r="AI164" s="4" t="n">
        <v>1.68509516159232</v>
      </c>
      <c r="AJ164" s="4" t="n">
        <v>0.192567292432818</v>
      </c>
      <c r="AK164" s="4" t="n">
        <v>0.599853157050523</v>
      </c>
      <c r="AL164" s="4" t="n">
        <v>1.31370352511297</v>
      </c>
      <c r="AM164" s="4" t="n">
        <v>0.602688681666875</v>
      </c>
      <c r="AN164" s="4" t="n">
        <v>0.317373388386634</v>
      </c>
      <c r="AO164" s="4" t="n">
        <v>1.28011404793833</v>
      </c>
      <c r="AP164" s="4" t="n">
        <v>1.59088096040765</v>
      </c>
      <c r="AQ164" s="4" t="n">
        <v>0.461569305050277</v>
      </c>
      <c r="AR164" s="4" t="n">
        <v>1.26286384121709</v>
      </c>
      <c r="AS164" s="4" t="n">
        <v>0.278547422324616</v>
      </c>
      <c r="AT164" s="4" t="n">
        <v>0.341856145006001</v>
      </c>
      <c r="AU164" s="4" t="n">
        <v>1.67156524989226</v>
      </c>
      <c r="AV164" s="4" t="n">
        <v>1.65388948277203</v>
      </c>
      <c r="AW164" s="4" t="n">
        <v>0.183744885378158</v>
      </c>
      <c r="AX164" s="4" t="n">
        <v>0</v>
      </c>
      <c r="AY164" s="4" t="n">
        <v>0.0284486099792041</v>
      </c>
      <c r="AZ164" s="4" t="n">
        <v>0</v>
      </c>
      <c r="BA164" s="4" t="n">
        <v>0.583861271076734</v>
      </c>
      <c r="BB164" s="4" t="n">
        <v>1.54949142304303</v>
      </c>
      <c r="BC164" s="4" t="n">
        <v>0.44385998549556</v>
      </c>
      <c r="BD164" s="4" t="n">
        <v>0.351018168611642</v>
      </c>
      <c r="BE164" s="4" t="n">
        <v>1.44217080938249</v>
      </c>
      <c r="BF164" s="4" t="n">
        <v>1.48528001318759</v>
      </c>
      <c r="BG164" s="4" t="n">
        <v>0.559399713578624</v>
      </c>
      <c r="BH164" s="4" t="n">
        <v>1.63971832296427</v>
      </c>
      <c r="BI164" s="4" t="n">
        <v>0.852885608946665</v>
      </c>
      <c r="BJ164" s="4" t="n">
        <v>0.923575966006817</v>
      </c>
      <c r="BK164" s="4" t="n">
        <v>0.0324713060481856</v>
      </c>
      <c r="BL164" s="4" t="n">
        <v>0.177553112126843</v>
      </c>
      <c r="BM164" s="4" t="n">
        <v>0.48386231548142</v>
      </c>
      <c r="BN164" s="4" t="n">
        <v>0.781574311990948</v>
      </c>
      <c r="BO164" s="4" t="n">
        <v>0.293575771699909</v>
      </c>
      <c r="BP164" s="4" t="n">
        <v>0.536021225784386</v>
      </c>
      <c r="BQ164" s="4" t="n">
        <v>0</v>
      </c>
      <c r="BR164" s="4" t="n">
        <v>0</v>
      </c>
      <c r="BS164" s="4" t="n">
        <v>1.19754586519904</v>
      </c>
      <c r="BT164" s="4" t="n">
        <v>0.457222187702188</v>
      </c>
      <c r="BU164" s="4" t="n">
        <v>1.36409920407149</v>
      </c>
      <c r="BV164" s="4" t="n">
        <v>0.480603618330226</v>
      </c>
      <c r="BW164" s="4" t="n">
        <v>0.849732436746262</v>
      </c>
      <c r="BX164" s="4" t="n">
        <v>1.62288695302912</v>
      </c>
      <c r="BY164" s="4" t="n">
        <v>0.50159234052301</v>
      </c>
      <c r="BZ164" s="4" t="n">
        <v>1.29130168070316</v>
      </c>
      <c r="CA164" s="4" t="n">
        <v>0.277435925843464</v>
      </c>
      <c r="CB164" s="4" t="n">
        <v>0.184533655568467</v>
      </c>
      <c r="CC164" s="4" t="n">
        <v>1.25385261488748</v>
      </c>
      <c r="CD164" s="4" t="n">
        <v>0.233603435512757</v>
      </c>
      <c r="CE164" s="4" t="n">
        <v>0.47146798500816</v>
      </c>
      <c r="CF164" s="4" t="n">
        <v>1.63006345430543</v>
      </c>
      <c r="CG164" s="4" t="n">
        <v>0.627953858744681</v>
      </c>
      <c r="CH164" s="4" t="n">
        <v>0.308224364473281</v>
      </c>
      <c r="CI164" s="4" t="n">
        <v>0.0566425079759331</v>
      </c>
      <c r="CJ164" s="4" t="n">
        <v>0</v>
      </c>
      <c r="CK164" s="4" t="n">
        <v>0</v>
      </c>
      <c r="CL164" s="4" t="n">
        <v>0</v>
      </c>
      <c r="CM164" s="4" t="n">
        <v>0</v>
      </c>
      <c r="CN164" s="4" t="n">
        <v>0</v>
      </c>
      <c r="CO164" s="4" t="n">
        <v>0</v>
      </c>
      <c r="CP164" s="4" t="n">
        <v>0</v>
      </c>
      <c r="CQ164" s="4" t="n">
        <v>0.362669706973369</v>
      </c>
      <c r="CR164" s="4" t="n">
        <v>0</v>
      </c>
      <c r="CS164" s="4" t="n">
        <v>0</v>
      </c>
      <c r="CT164" s="4" t="n">
        <v>0</v>
      </c>
      <c r="CU164" s="4" t="n">
        <v>0</v>
      </c>
      <c r="CV164" s="4" t="n">
        <v>0</v>
      </c>
      <c r="CW164" s="4" t="n">
        <v>0</v>
      </c>
      <c r="CX164" s="4" t="n">
        <v>0</v>
      </c>
      <c r="CY164" s="4" t="n">
        <v>0</v>
      </c>
      <c r="CZ164" s="4" t="n">
        <v>0.996709243004285</v>
      </c>
      <c r="DA164" s="4" t="n">
        <v>0.242839183444839</v>
      </c>
      <c r="DB164" s="4" t="n">
        <v>0.715405589701967</v>
      </c>
      <c r="DC164" s="4" t="n">
        <v>0</v>
      </c>
      <c r="DD164" s="4" t="n">
        <v>0.380473827395962</v>
      </c>
      <c r="DE164" s="4" t="n">
        <v>0.692023019019712</v>
      </c>
      <c r="DF164" s="4" t="n">
        <v>0</v>
      </c>
      <c r="DG164" s="4" t="n">
        <v>0</v>
      </c>
      <c r="DH164" s="4" t="n">
        <v>0.848135412130679</v>
      </c>
      <c r="DI164" s="4" t="n">
        <v>1.28198893715307</v>
      </c>
      <c r="DJ164" s="4" t="n">
        <v>1.17189355525659</v>
      </c>
      <c r="DK164" s="4" t="n">
        <v>0</v>
      </c>
      <c r="DL164" s="4" t="n">
        <v>1.50432915774466</v>
      </c>
      <c r="DM164" s="4" t="n">
        <v>0</v>
      </c>
      <c r="DN164" s="4" t="n">
        <v>0.815317502693015</v>
      </c>
      <c r="DO164" s="4" t="n">
        <v>1.00124438161156</v>
      </c>
      <c r="DP164" s="4" t="n">
        <v>0</v>
      </c>
      <c r="DQ164" s="4" t="n">
        <v>0</v>
      </c>
      <c r="DR164" s="4" t="n">
        <v>1.33506911634133</v>
      </c>
      <c r="DS164" s="4" t="n">
        <v>1.10607183015522</v>
      </c>
      <c r="DT164" s="4" t="n">
        <v>0.0289493643408019</v>
      </c>
      <c r="DU164" s="4" t="n">
        <v>0</v>
      </c>
      <c r="DV164" s="4" t="n">
        <v>1.55655323399161</v>
      </c>
      <c r="DW164" s="4" t="n">
        <v>1.66012674163521</v>
      </c>
      <c r="DX164" s="4" t="n">
        <v>0</v>
      </c>
      <c r="DY164" s="4" t="n">
        <v>0</v>
      </c>
      <c r="DZ164" s="4" t="n">
        <v>1.20916754490657</v>
      </c>
      <c r="EA164" s="4" t="n">
        <v>0.171591268382469</v>
      </c>
      <c r="EB164" s="4" t="n">
        <v>1.54989696521936</v>
      </c>
      <c r="EC164" s="4" t="n">
        <v>1.56605522938368</v>
      </c>
      <c r="ED164" s="4" t="n">
        <v>1.13550035435455</v>
      </c>
      <c r="EE164" s="4" t="n">
        <v>1.36238290303503</v>
      </c>
      <c r="EF164" s="4" t="n">
        <v>0.795071394793353</v>
      </c>
      <c r="EG164" s="4" t="n">
        <v>0.862982456897495</v>
      </c>
      <c r="EH164" s="4" t="n">
        <v>1.57214139631632</v>
      </c>
      <c r="EI164" s="4" t="n">
        <v>0</v>
      </c>
      <c r="EJ164" s="4" t="n">
        <v>0.0560930476888172</v>
      </c>
      <c r="EK164" s="4" t="n">
        <v>0</v>
      </c>
      <c r="EL164" s="4" t="n">
        <v>1.11670193862284</v>
      </c>
      <c r="EM164" s="4" t="n">
        <v>0</v>
      </c>
      <c r="EN164" s="4" t="n">
        <v>0.0443985486047392</v>
      </c>
      <c r="EO164" s="4" t="n">
        <v>1.49963621115494</v>
      </c>
      <c r="EP164" s="4" t="n">
        <v>0</v>
      </c>
      <c r="EQ164" s="4" t="n">
        <v>0</v>
      </c>
      <c r="ER164" s="4" t="n">
        <v>0.609756271334078</v>
      </c>
      <c r="ES164" s="4" t="n">
        <v>1.11886856696001</v>
      </c>
      <c r="ET164" s="4" t="n">
        <v>1.23071500668224</v>
      </c>
      <c r="EU164" s="4" t="n">
        <v>0.900958617807867</v>
      </c>
      <c r="EV164" s="4" t="n">
        <v>0.872362272101178</v>
      </c>
      <c r="EW164" s="4" t="n">
        <v>0.183383069140667</v>
      </c>
      <c r="EX164" s="4" t="n">
        <v>1.43230787777624</v>
      </c>
      <c r="EY164" s="4" t="n">
        <v>0.527688579748346</v>
      </c>
      <c r="EZ164" s="4" t="n">
        <v>0</v>
      </c>
      <c r="FA164" s="4" t="n">
        <v>0</v>
      </c>
      <c r="FB164" s="4" t="n">
        <v>0.328364280979209</v>
      </c>
      <c r="FC164" s="4" t="n">
        <v>0</v>
      </c>
      <c r="FD164" s="4" t="n">
        <v>1.69992466594175</v>
      </c>
      <c r="FE164" s="4" t="n">
        <v>0.694749693071783</v>
      </c>
      <c r="FF164" s="4" t="n">
        <v>0.0484446222021917</v>
      </c>
      <c r="FG164" s="4" t="n">
        <v>0.235628895831967</v>
      </c>
      <c r="FH164" s="4" t="n">
        <v>1.43567608998323</v>
      </c>
      <c r="FI164" s="4" t="n">
        <v>0</v>
      </c>
      <c r="FJ164" s="4" t="n">
        <v>1.00448666429474</v>
      </c>
      <c r="FK164" s="4" t="n">
        <v>0.946008577491653</v>
      </c>
      <c r="FL164" s="4" t="n">
        <v>0</v>
      </c>
      <c r="FM164" s="4" t="n">
        <v>1.20498463275231</v>
      </c>
      <c r="FN164" s="4" t="n">
        <v>1.08284769061894</v>
      </c>
      <c r="FO164" s="4" t="n">
        <v>0.209078252557503</v>
      </c>
      <c r="FP164" s="4" t="n">
        <v>0.264185165459877</v>
      </c>
      <c r="FQ164" s="4" t="n">
        <v>0.889774974035446</v>
      </c>
      <c r="FR164" s="4" t="n">
        <v>0</v>
      </c>
      <c r="FS164" s="4" t="n">
        <v>0.857439812367824</v>
      </c>
      <c r="FT164" s="4" t="n">
        <v>0.285952176459798</v>
      </c>
      <c r="FU164" s="4" t="n">
        <v>1.15649083632222</v>
      </c>
      <c r="FV164" s="4" t="n">
        <v>0.872242009530927</v>
      </c>
      <c r="FW164" s="4" t="n">
        <v>0.887670331744284</v>
      </c>
      <c r="FX164" s="4" t="n">
        <v>0.371852526195036</v>
      </c>
      <c r="FY164" s="4" t="n">
        <v>0.260297058923426</v>
      </c>
      <c r="FZ164" s="4" t="n">
        <v>0</v>
      </c>
      <c r="GA164" s="4" t="n">
        <v>1.67909769981431</v>
      </c>
      <c r="GB164" s="4" t="n">
        <v>1.02300952283067</v>
      </c>
      <c r="GC164" s="4" t="n">
        <v>0.426581041983879</v>
      </c>
      <c r="GD164" s="4" t="n">
        <v>0.0702511906503175</v>
      </c>
      <c r="GE164" s="4" t="n">
        <v>0.505829872754225</v>
      </c>
      <c r="GF164" s="4" t="n">
        <v>0.323754853871884</v>
      </c>
      <c r="GG164" s="4" t="n">
        <v>0.229676574904324</v>
      </c>
      <c r="GH164" s="4" t="n">
        <v>0.313584529289518</v>
      </c>
      <c r="GI164" s="4" t="n">
        <v>0.363230617733032</v>
      </c>
      <c r="GJ164" s="4" t="n">
        <v>0.168449956953681</v>
      </c>
      <c r="GK164" s="4" t="n">
        <v>0</v>
      </c>
      <c r="GL164" s="4" t="n">
        <v>1.0149812171092</v>
      </c>
      <c r="GM164" s="4" t="n">
        <v>0.499160748343713</v>
      </c>
      <c r="GN164" s="4" t="n">
        <v>0.239059371716003</v>
      </c>
      <c r="GO164" s="4" t="n">
        <v>0.356604162343709</v>
      </c>
      <c r="GP164" s="4" t="n">
        <v>0.640011251153055</v>
      </c>
      <c r="GQ164" s="4" t="n">
        <v>0.332997883337911</v>
      </c>
      <c r="GR164" s="4" t="n">
        <v>0.429592459020046</v>
      </c>
      <c r="GS164" s="4" t="n">
        <v>0.453638455404022</v>
      </c>
      <c r="GT164" s="4" t="n">
        <v>0.199004252449663</v>
      </c>
      <c r="GU164" s="4" t="n">
        <v>0.177769885878939</v>
      </c>
      <c r="GV164" s="4" t="n">
        <v>0.319688083209056</v>
      </c>
      <c r="GW164" s="4" t="n">
        <v>0.1589707090505</v>
      </c>
      <c r="GX164" s="4" t="n">
        <v>0.340227673567</v>
      </c>
      <c r="GY164" s="4" t="n">
        <v>0.218437648489267</v>
      </c>
      <c r="GZ164" s="4" t="n">
        <v>0.366779246527317</v>
      </c>
      <c r="HA164" s="4" t="n">
        <v>1.6446674654644</v>
      </c>
      <c r="HB164" s="4" t="n">
        <v>0.23253226027154</v>
      </c>
      <c r="HC164" s="4" t="n">
        <v>0</v>
      </c>
      <c r="HD164" s="4" t="n">
        <v>0.264030200305442</v>
      </c>
      <c r="HE164" s="4" t="n">
        <v>0</v>
      </c>
      <c r="HF164" s="4" t="n">
        <v>0</v>
      </c>
      <c r="HG164" s="4" t="n">
        <v>0.988708370090871</v>
      </c>
      <c r="HH164" s="4" t="n">
        <v>0</v>
      </c>
      <c r="HI164" s="4" t="n">
        <v>0</v>
      </c>
      <c r="HJ164" s="4" t="n">
        <v>0</v>
      </c>
      <c r="HK164" s="4" t="n">
        <v>0</v>
      </c>
      <c r="HL164" s="4" t="n">
        <v>0</v>
      </c>
      <c r="HM164" s="4" t="n">
        <v>0</v>
      </c>
      <c r="HN164" s="4" t="n">
        <v>0</v>
      </c>
      <c r="HO164" s="4" t="n">
        <v>0</v>
      </c>
      <c r="HP164" s="4" t="n">
        <v>0</v>
      </c>
      <c r="HQ164" s="4" t="n">
        <v>0</v>
      </c>
      <c r="HR164" s="4" t="n">
        <v>0</v>
      </c>
      <c r="HS164" s="4" t="n">
        <v>1.67524161753067</v>
      </c>
      <c r="HT164" s="4" t="n">
        <v>0</v>
      </c>
      <c r="HU164" s="4" t="n">
        <v>0.594658830740087</v>
      </c>
      <c r="HV164" s="4" t="n">
        <v>1.50532684831098</v>
      </c>
      <c r="HW164" s="4" t="n">
        <v>0</v>
      </c>
      <c r="HX164" s="4" t="n">
        <v>0</v>
      </c>
      <c r="HY164" s="4" t="n">
        <v>1.66307740624668</v>
      </c>
      <c r="HZ164" s="4" t="n">
        <v>0</v>
      </c>
      <c r="IA164" s="4" t="n">
        <v>0</v>
      </c>
      <c r="IB164" s="4" t="n">
        <v>0.940317499234732</v>
      </c>
      <c r="IC164" s="4" t="n">
        <v>0</v>
      </c>
      <c r="ID164" s="4" t="n">
        <v>1.65118471481141</v>
      </c>
      <c r="IE164" s="4" t="n">
        <v>0</v>
      </c>
      <c r="IF164" s="4" t="n">
        <v>0</v>
      </c>
      <c r="IG164" s="4" t="n">
        <v>0</v>
      </c>
      <c r="IH164" s="4" t="n">
        <v>1.66389870647906</v>
      </c>
      <c r="II164" s="4" t="n">
        <v>0</v>
      </c>
      <c r="IJ164" s="4" t="n">
        <v>1.60676801152478</v>
      </c>
      <c r="IK164" s="4" t="n">
        <v>1.52136923938942</v>
      </c>
      <c r="IL164" s="4" t="n">
        <v>0.423638019438308</v>
      </c>
      <c r="IM164" s="4" t="n">
        <v>1.59864886538778</v>
      </c>
      <c r="IN164" s="4" t="n">
        <v>0.480277605232043</v>
      </c>
      <c r="IO164" s="4" t="n">
        <v>0.340783232255108</v>
      </c>
      <c r="IP164" s="4" t="n">
        <v>0.901666654145138</v>
      </c>
      <c r="IQ164" s="4" t="n">
        <v>0.399915359734285</v>
      </c>
      <c r="IR164" s="4" t="n">
        <v>0.565390043163173</v>
      </c>
      <c r="IS164" s="4" t="n">
        <v>0.737970910927778</v>
      </c>
      <c r="IT164" s="4" t="n">
        <v>0.18117343296773</v>
      </c>
      <c r="IU164" s="4" t="n">
        <v>0.451627060465458</v>
      </c>
      <c r="IV164" s="4" t="n">
        <v>1.2418074675019</v>
      </c>
      <c r="IW164" s="4" t="n">
        <v>0.226520433957973</v>
      </c>
      <c r="IX164" s="4" t="n">
        <v>0</v>
      </c>
      <c r="IY164" s="4" t="n">
        <v>0</v>
      </c>
      <c r="IZ164" s="4" t="n">
        <v>0</v>
      </c>
      <c r="JA164" s="4" t="n">
        <v>0</v>
      </c>
      <c r="JB164" s="4" t="n">
        <v>0</v>
      </c>
      <c r="JC164" s="4" t="n">
        <v>0</v>
      </c>
      <c r="JD164" s="4" t="n">
        <v>0</v>
      </c>
      <c r="JE164" s="4" t="n">
        <v>0</v>
      </c>
      <c r="JF164" s="4" t="n">
        <v>1.50955545941964</v>
      </c>
      <c r="JG164" s="4" t="n">
        <v>0</v>
      </c>
      <c r="JH164" s="4" t="n">
        <v>0</v>
      </c>
      <c r="JI164" s="4" t="n">
        <v>1.63604724203855</v>
      </c>
      <c r="JJ164" s="4" t="n">
        <v>0</v>
      </c>
      <c r="JK164" s="4" t="n">
        <v>0</v>
      </c>
      <c r="JL164" s="4" t="n">
        <v>0</v>
      </c>
      <c r="JM164" s="4" t="n">
        <v>0.458080374262073</v>
      </c>
      <c r="JN164" s="4" t="n">
        <v>0.283742124836281</v>
      </c>
      <c r="JO164" s="4" t="n">
        <v>0.417513179682946</v>
      </c>
      <c r="JP164" s="4" t="n">
        <v>0.285688155403801</v>
      </c>
      <c r="JQ164" s="4" t="n">
        <v>0.667746049828093</v>
      </c>
      <c r="JR164" s="4" t="n">
        <v>0.872702375505483</v>
      </c>
      <c r="JS164" s="4" t="n">
        <v>0.247047501965839</v>
      </c>
      <c r="JT164" s="4" t="n">
        <v>0.0497584676493214</v>
      </c>
      <c r="JU164" s="4" t="n">
        <v>0.692080250696364</v>
      </c>
      <c r="JV164" s="4" t="n">
        <v>0.276483408055403</v>
      </c>
      <c r="JW164" s="4" t="n">
        <v>0.672018616043313</v>
      </c>
      <c r="JX164" s="4" t="n">
        <v>0.171335763860548</v>
      </c>
      <c r="JY164" s="4" t="n">
        <v>0.0424404919186231</v>
      </c>
      <c r="JZ164" s="4" t="n">
        <v>0.728814067803757</v>
      </c>
      <c r="KA164" s="4" t="n">
        <v>0.306929661217168</v>
      </c>
      <c r="KB164" s="4" t="n">
        <v>0.139770292013338</v>
      </c>
      <c r="KC164" s="4" t="n">
        <v>0.422879841508518</v>
      </c>
      <c r="KD164" s="4" t="n">
        <v>0.248829560802997</v>
      </c>
      <c r="KE164" s="4" t="n">
        <v>0.173350698229748</v>
      </c>
      <c r="KF164" s="4" t="n">
        <v>0.658671344184891</v>
      </c>
      <c r="KG164" s="4" t="n">
        <v>0.176117979121412</v>
      </c>
      <c r="KH164" s="4" t="n">
        <v>0.154483503243109</v>
      </c>
      <c r="KI164" s="4" t="n">
        <v>0.404676471564629</v>
      </c>
      <c r="KJ164" s="4" t="n">
        <v>0.193179046193654</v>
      </c>
      <c r="KK164" s="4" t="n">
        <v>0.185967292276605</v>
      </c>
      <c r="KL164" s="4" t="n">
        <v>0.580793935697515</v>
      </c>
      <c r="KM164" s="4" t="n">
        <v>0.310597485822809</v>
      </c>
      <c r="KN164" s="4" t="n">
        <v>0.642249823241567</v>
      </c>
      <c r="KO164" s="4" t="n">
        <v>0.690819833313073</v>
      </c>
      <c r="KP164" s="4" t="n">
        <v>0.296824520136838</v>
      </c>
    </row>
    <row r="165">
      <c r="A165" t="s">
        <v>2498</v>
      </c>
      <c r="B165" t="s">
        <v>2499</v>
      </c>
      <c r="C165" s="4" t="n">
        <v>0.0368518472909974</v>
      </c>
      <c r="D165" s="4" t="n">
        <v>0.076873854613249</v>
      </c>
      <c r="E165" s="4" t="n">
        <v>0.10731251728021</v>
      </c>
      <c r="F165" s="4" t="n">
        <v>0.0840148235346316</v>
      </c>
      <c r="G165" s="4" t="n">
        <v>0.0925658664128968</v>
      </c>
      <c r="H165" s="4" t="n">
        <v>0.0399678133411157</v>
      </c>
      <c r="I165" s="4" t="n">
        <v>0.0700236988349149</v>
      </c>
      <c r="J165" s="4" t="n">
        <v>0.045746971080591</v>
      </c>
      <c r="K165" s="4" t="n">
        <v>0.0616018651673698</v>
      </c>
      <c r="L165" s="4" t="n">
        <v>0.019140036561855</v>
      </c>
      <c r="M165" s="4" t="n">
        <v>0.0560640284082236</v>
      </c>
      <c r="N165" s="4" t="n">
        <v>0.0950005429444002</v>
      </c>
      <c r="O165" s="4" t="n">
        <v>0.00260077029463236</v>
      </c>
      <c r="P165" s="4" t="n">
        <v>0.0621159078735894</v>
      </c>
      <c r="Q165" s="4" t="n">
        <v>0.112024905057678</v>
      </c>
      <c r="R165" s="4" t="n">
        <v>0.0277702763087752</v>
      </c>
      <c r="S165" s="4" t="n">
        <v>0.100652781434828</v>
      </c>
      <c r="T165" s="4" t="n">
        <v>0.137585803083183</v>
      </c>
      <c r="U165" s="4" t="n">
        <v>0.120192092671084</v>
      </c>
      <c r="V165" s="4" t="n">
        <v>0.0598160559687871</v>
      </c>
      <c r="W165" s="4" t="n">
        <v>0.191135148591608</v>
      </c>
      <c r="X165" s="4" t="n">
        <v>0.0179715425905692</v>
      </c>
      <c r="Y165" s="4" t="n">
        <v>0.0711805828535722</v>
      </c>
      <c r="Z165" s="4" t="n">
        <v>0.0327899514863834</v>
      </c>
      <c r="AA165" s="4" t="n">
        <v>0.0569863873566866</v>
      </c>
      <c r="AB165" s="4" t="n">
        <v>0.0728357060096804</v>
      </c>
      <c r="AC165" s="4" t="n">
        <v>0.0552135709571177</v>
      </c>
      <c r="AD165" s="4" t="n">
        <v>0.0482099091145929</v>
      </c>
      <c r="AE165" s="4" t="n">
        <v>0.0496614647494612</v>
      </c>
      <c r="AF165" s="4" t="n">
        <v>0.0535872165060939</v>
      </c>
      <c r="AG165" s="4" t="n">
        <v>0.0311497879748713</v>
      </c>
      <c r="AH165" s="4" t="n">
        <v>0.0456201515048232</v>
      </c>
      <c r="AI165" s="4" t="n">
        <v>0.0422085731296966</v>
      </c>
      <c r="AJ165" s="4" t="n">
        <v>0.0410538641631515</v>
      </c>
      <c r="AK165" s="4" t="n">
        <v>0.0317388797322851</v>
      </c>
      <c r="AL165" s="4" t="n">
        <v>0.0799739121840111</v>
      </c>
      <c r="AM165" s="4" t="n">
        <v>0.0677691217484714</v>
      </c>
      <c r="AN165" s="4" t="n">
        <v>0.0442221429128534</v>
      </c>
      <c r="AO165" s="4" t="n">
        <v>0.0353022250489834</v>
      </c>
      <c r="AP165" s="4" t="n">
        <v>0.0275537451317665</v>
      </c>
      <c r="AQ165" s="4" t="n">
        <v>0.029788393527883</v>
      </c>
      <c r="AR165" s="4" t="n">
        <v>0.0877419220282681</v>
      </c>
      <c r="AS165" s="4" t="n">
        <v>0.0319814262480207</v>
      </c>
      <c r="AT165" s="4" t="n">
        <v>0.0371346757788896</v>
      </c>
      <c r="AU165" s="4" t="n">
        <v>0.0506413355810975</v>
      </c>
      <c r="AV165" s="4" t="n">
        <v>0.093526648484016</v>
      </c>
      <c r="AW165" s="4" t="n">
        <v>0.040521705176157</v>
      </c>
      <c r="AX165" s="4" t="n">
        <v>0.0687186738646566</v>
      </c>
      <c r="AY165" s="4" t="n">
        <v>0.111992273751014</v>
      </c>
      <c r="AZ165" s="4" t="n">
        <v>0.0155587853435154</v>
      </c>
      <c r="BA165" s="4" t="n">
        <v>0.0619193632679614</v>
      </c>
      <c r="BB165" s="4" t="n">
        <v>0.0989640389371919</v>
      </c>
      <c r="BC165" s="4" t="n">
        <v>0.0484485139236013</v>
      </c>
      <c r="BD165" s="4" t="n">
        <v>0.0559578769705904</v>
      </c>
      <c r="BE165" s="4" t="n">
        <v>0.0666959240568112</v>
      </c>
      <c r="BF165" s="4" t="n">
        <v>0.0534156830632675</v>
      </c>
      <c r="BG165" s="4" t="n">
        <v>0.0352203205135435</v>
      </c>
      <c r="BH165" s="4" t="n">
        <v>0.058366949788743</v>
      </c>
      <c r="BI165" s="4" t="n">
        <v>0.0539230064844294</v>
      </c>
      <c r="BJ165" s="4" t="n">
        <v>0.0115669766398813</v>
      </c>
      <c r="BK165" s="4" t="n">
        <v>0.00213602089234089</v>
      </c>
      <c r="BL165" s="4" t="n">
        <v>0.027285720977235</v>
      </c>
      <c r="BM165" s="4" t="n">
        <v>0.0300619501991096</v>
      </c>
      <c r="BN165" s="4" t="n">
        <v>0.0713599097049004</v>
      </c>
      <c r="BO165" s="4" t="n">
        <v>0.037712518401837</v>
      </c>
      <c r="BP165" s="4" t="n">
        <v>0.010543019903714</v>
      </c>
      <c r="BQ165" s="4" t="n">
        <v>0.0602883556227559</v>
      </c>
      <c r="BR165" s="4" t="n">
        <v>0.115098794221487</v>
      </c>
      <c r="BS165" s="4" t="n">
        <v>0.075440693737281</v>
      </c>
      <c r="BT165" s="4" t="n">
        <v>0.0538639126618756</v>
      </c>
      <c r="BU165" s="4" t="n">
        <v>0.069037213008107</v>
      </c>
      <c r="BV165" s="4" t="n">
        <v>0.110763813539794</v>
      </c>
      <c r="BW165" s="4" t="n">
        <v>0.0402900760299221</v>
      </c>
      <c r="BX165" s="4" t="n">
        <v>0.089972945500329</v>
      </c>
      <c r="BY165" s="4" t="n">
        <v>0.025473585325777</v>
      </c>
      <c r="BZ165" s="4" t="n">
        <v>0.0246828639626206</v>
      </c>
      <c r="CA165" s="4" t="n">
        <v>0.0139712187044893</v>
      </c>
      <c r="CB165" s="4" t="n">
        <v>0.0333450420123722</v>
      </c>
      <c r="CC165" s="4" t="n">
        <v>0.040963448091538</v>
      </c>
      <c r="CD165" s="4" t="n">
        <v>0.0370442109891016</v>
      </c>
      <c r="CE165" s="4" t="n">
        <v>0.0208537251992681</v>
      </c>
      <c r="CF165" s="4" t="n">
        <v>0.0798493066845952</v>
      </c>
      <c r="CG165" s="4" t="n">
        <v>0.0143028363194489</v>
      </c>
      <c r="CH165" s="4" t="n">
        <v>0.0483139287524251</v>
      </c>
      <c r="CI165" s="4" t="n">
        <v>0.0495479952006116</v>
      </c>
      <c r="CJ165" s="4" t="n">
        <v>0.0711007999105335</v>
      </c>
      <c r="CK165" s="4" t="n">
        <v>0.105045725062548</v>
      </c>
      <c r="CL165" s="4" t="n">
        <v>0.153261416567215</v>
      </c>
      <c r="CM165" s="4" t="n">
        <v>0.0407751868121787</v>
      </c>
      <c r="CN165" s="4" t="n">
        <v>0.137943604887552</v>
      </c>
      <c r="CO165" s="4" t="n">
        <v>0.141727142741566</v>
      </c>
      <c r="CP165" s="4" t="n">
        <v>0.040100428665329</v>
      </c>
      <c r="CQ165" s="4" t="n">
        <v>0.0272080681932026</v>
      </c>
      <c r="CR165" s="4" t="n">
        <v>0.120000388588418</v>
      </c>
      <c r="CS165" s="4" t="n">
        <v>0.0843789685144282</v>
      </c>
      <c r="CT165" s="4" t="n">
        <v>0.060908825741833</v>
      </c>
      <c r="CU165" s="4" t="n">
        <v>0.100489447881431</v>
      </c>
      <c r="CV165" s="4" t="n">
        <v>0.0840267393041515</v>
      </c>
      <c r="CW165" s="4" t="n">
        <v>0.0929387689755492</v>
      </c>
      <c r="CX165" s="4" t="n">
        <v>0.0283133087226914</v>
      </c>
      <c r="CY165" s="4" t="n">
        <v>0.145963219455738</v>
      </c>
      <c r="CZ165" s="4" t="n">
        <v>0.0788736103895729</v>
      </c>
      <c r="DA165" s="4" t="n">
        <v>0.0307803061013593</v>
      </c>
      <c r="DB165" s="4" t="n">
        <v>0.0384367083799388</v>
      </c>
      <c r="DC165" s="4" t="n">
        <v>0.0768897224236659</v>
      </c>
      <c r="DD165" s="4" t="n">
        <v>0.0427420783646799</v>
      </c>
      <c r="DE165" s="4" t="n">
        <v>0.126155682808241</v>
      </c>
      <c r="DF165" s="4" t="n">
        <v>0.0549008937040299</v>
      </c>
      <c r="DG165" s="4" t="n">
        <v>0.0704259342400701</v>
      </c>
      <c r="DH165" s="4" t="n">
        <v>0.147942084502131</v>
      </c>
      <c r="DI165" s="4" t="n">
        <v>0.0712397728716292</v>
      </c>
      <c r="DJ165" s="4" t="n">
        <v>0.0563349187523887</v>
      </c>
      <c r="DK165" s="4" t="n">
        <v>0.0387271873226627</v>
      </c>
      <c r="DL165" s="4" t="n">
        <v>0.116747744567188</v>
      </c>
      <c r="DM165" s="4" t="n">
        <v>0.00817314224193171</v>
      </c>
      <c r="DN165" s="4" t="n">
        <v>0.0887244401182116</v>
      </c>
      <c r="DO165" s="4" t="n">
        <v>0.0656092719518358</v>
      </c>
      <c r="DP165" s="4" t="n">
        <v>0.0271520413028955</v>
      </c>
      <c r="DQ165" s="4" t="n">
        <v>0.0409416886483348</v>
      </c>
      <c r="DR165" s="4" t="n">
        <v>0.0214374956864357</v>
      </c>
      <c r="DS165" s="4" t="n">
        <v>0.0307091094042881</v>
      </c>
      <c r="DT165" s="4" t="n">
        <v>0.0765864483297322</v>
      </c>
      <c r="DU165" s="4" t="n">
        <v>0.0588019310041227</v>
      </c>
      <c r="DV165" s="4" t="n">
        <v>0.0490654321722175</v>
      </c>
      <c r="DW165" s="4" t="n">
        <v>0.0315846486660605</v>
      </c>
      <c r="DX165" s="4" t="n">
        <v>0.0816246106716526</v>
      </c>
      <c r="DY165" s="4" t="n">
        <v>0.0327490198643022</v>
      </c>
      <c r="DZ165" s="4" t="n">
        <v>0.0676453930892442</v>
      </c>
      <c r="EA165" s="4" t="n">
        <v>0.04321766515926</v>
      </c>
      <c r="EB165" s="4" t="n">
        <v>0.0291444856031278</v>
      </c>
      <c r="EC165" s="4" t="n">
        <v>0.068942827565513</v>
      </c>
      <c r="ED165" s="4" t="n">
        <v>0.0565244608332984</v>
      </c>
      <c r="EE165" s="4" t="n">
        <v>0.0522579576639261</v>
      </c>
      <c r="EF165" s="4" t="n">
        <v>0.0586643118462493</v>
      </c>
      <c r="EG165" s="4" t="n">
        <v>0.00986829413923928</v>
      </c>
      <c r="EH165" s="4" t="n">
        <v>0.0377328080515544</v>
      </c>
      <c r="EI165" s="4" t="n">
        <v>0.0681743287023155</v>
      </c>
      <c r="EJ165" s="4" t="n">
        <v>0.010833077296138</v>
      </c>
      <c r="EK165" s="4" t="n">
        <v>0.0407047367469595</v>
      </c>
      <c r="EL165" s="4" t="n">
        <v>0.0988637285298928</v>
      </c>
      <c r="EM165" s="4" t="n">
        <v>0.0640983391993969</v>
      </c>
      <c r="EN165" s="4" t="n">
        <v>0.0155649831411456</v>
      </c>
      <c r="EO165" s="4" t="n">
        <v>0.0505733693804821</v>
      </c>
      <c r="EP165" s="4" t="n">
        <v>0.0404010561564528</v>
      </c>
      <c r="EQ165" s="4" t="n">
        <v>0.0718822548712277</v>
      </c>
      <c r="ER165" s="4" t="n">
        <v>0.0445350536778728</v>
      </c>
      <c r="ES165" s="4" t="n">
        <v>0.0676856079013398</v>
      </c>
      <c r="ET165" s="4" t="n">
        <v>0.067136689513926</v>
      </c>
      <c r="EU165" s="4" t="n">
        <v>0.0233943571602301</v>
      </c>
      <c r="EV165" s="4" t="n">
        <v>0.0667054087827265</v>
      </c>
      <c r="EW165" s="4" t="n">
        <v>0.033631744432486</v>
      </c>
      <c r="EX165" s="4" t="n">
        <v>0.019411104896024</v>
      </c>
      <c r="EY165" s="4" t="n">
        <v>0.126952969730376</v>
      </c>
      <c r="EZ165" s="4" t="n">
        <v>0.0806494648882303</v>
      </c>
      <c r="FA165" s="4" t="n">
        <v>0.0301451028311615</v>
      </c>
      <c r="FB165" s="4" t="n">
        <v>0.0820898318837727</v>
      </c>
      <c r="FC165" s="4" t="n">
        <v>0.0495916399868221</v>
      </c>
      <c r="FD165" s="4" t="n">
        <v>0.0200142919919929</v>
      </c>
      <c r="FE165" s="4" t="n">
        <v>0.011186981937829</v>
      </c>
      <c r="FF165" s="4" t="n">
        <v>0.0396891994879737</v>
      </c>
      <c r="FG165" s="4" t="n">
        <v>0.0862405348302819</v>
      </c>
      <c r="FH165" s="4" t="n">
        <v>0.0994618808116295</v>
      </c>
      <c r="FI165" s="4" t="n">
        <v>0.0485432948361144</v>
      </c>
      <c r="FJ165" s="4" t="n">
        <v>0.0867865045558433</v>
      </c>
      <c r="FK165" s="4" t="n">
        <v>0.0763156694267219</v>
      </c>
      <c r="FL165" s="4" t="n">
        <v>0.0639787458150367</v>
      </c>
      <c r="FM165" s="4" t="n">
        <v>0.116475763210345</v>
      </c>
      <c r="FN165" s="4" t="n">
        <v>0.0102257276841791</v>
      </c>
      <c r="FO165" s="4" t="n">
        <v>0.0367226238466164</v>
      </c>
      <c r="FP165" s="4" t="n">
        <v>0.0437822648517499</v>
      </c>
      <c r="FQ165" s="4" t="n">
        <v>0.0983921044836091</v>
      </c>
      <c r="FR165" s="4" t="n">
        <v>0.036624600072413</v>
      </c>
      <c r="FS165" s="4" t="n">
        <v>0.0339276002847967</v>
      </c>
      <c r="FT165" s="4" t="n">
        <v>0.0924092366870035</v>
      </c>
      <c r="FU165" s="4" t="n">
        <v>0.0731148699808293</v>
      </c>
      <c r="FV165" s="4" t="n">
        <v>0.027729233598796</v>
      </c>
      <c r="FW165" s="4" t="n">
        <v>0.189942809225678</v>
      </c>
      <c r="FX165" s="4" t="n">
        <v>0.0204239042982823</v>
      </c>
      <c r="FY165" s="4" t="n">
        <v>0.0769701090020038</v>
      </c>
      <c r="FZ165" s="4" t="n">
        <v>0.0598085173953798</v>
      </c>
      <c r="GA165" s="4" t="n">
        <v>0.0519328447872383</v>
      </c>
      <c r="GB165" s="4" t="n">
        <v>0.0294379091954011</v>
      </c>
      <c r="GC165" s="4" t="n">
        <v>0.0554515813941573</v>
      </c>
      <c r="GD165" s="4" t="n">
        <v>0.076208841877701</v>
      </c>
      <c r="GE165" s="4" t="n">
        <v>0.065718807505226</v>
      </c>
      <c r="GF165" s="4" t="n">
        <v>0.0348500553745452</v>
      </c>
      <c r="GG165" s="4" t="n">
        <v>0.0530295603062089</v>
      </c>
      <c r="GH165" s="4" t="n">
        <v>0.0160426128918438</v>
      </c>
      <c r="GI165" s="4" t="n">
        <v>0.0324397553725887</v>
      </c>
      <c r="GJ165" s="4" t="n">
        <v>0.0634837092016628</v>
      </c>
      <c r="GK165" s="4" t="n">
        <v>0.0121034004193315</v>
      </c>
      <c r="GL165" s="4" t="n">
        <v>0.0703564013590139</v>
      </c>
      <c r="GM165" s="4" t="n">
        <v>0.0166323472264019</v>
      </c>
      <c r="GN165" s="4" t="n">
        <v>0.0427362117879607</v>
      </c>
      <c r="GO165" s="4" t="n">
        <v>0.0422020534092762</v>
      </c>
      <c r="GP165" s="4" t="n">
        <v>0.0206828674946756</v>
      </c>
      <c r="GQ165" s="4" t="n">
        <v>0.011344069510373</v>
      </c>
      <c r="GR165" s="4" t="n">
        <v>0.063909678846172</v>
      </c>
      <c r="GS165" s="4" t="n">
        <v>0.0171764324058146</v>
      </c>
      <c r="GT165" s="4" t="n">
        <v>0.0111189194104507</v>
      </c>
      <c r="GU165" s="4" t="n">
        <v>0.0443003111075276</v>
      </c>
      <c r="GV165" s="4" t="n">
        <v>0.0371522571546706</v>
      </c>
      <c r="GW165" s="4" t="n">
        <v>0.0352851703653486</v>
      </c>
      <c r="GX165" s="4" t="n">
        <v>0.0541620693733391</v>
      </c>
      <c r="GY165" s="4" t="n">
        <v>0.0244852304943621</v>
      </c>
      <c r="GZ165" s="4" t="n">
        <v>0.00742822824848569</v>
      </c>
      <c r="HA165" s="4" t="n">
        <v>0.0426041870293464</v>
      </c>
      <c r="HB165" s="4" t="n">
        <v>0.0343035469079102</v>
      </c>
      <c r="HC165" s="4" t="n">
        <v>0.0527240487565508</v>
      </c>
      <c r="HD165" s="4" t="n">
        <v>0.0307827887740565</v>
      </c>
      <c r="HE165" s="4" t="n">
        <v>0.0503417383228197</v>
      </c>
      <c r="HF165" s="4" t="n">
        <v>0.0181271729620513</v>
      </c>
      <c r="HG165" s="4" t="n">
        <v>0.0862586608867635</v>
      </c>
      <c r="HH165" s="4" t="n">
        <v>0.0553213425946392</v>
      </c>
      <c r="HI165" s="4" t="n">
        <v>0.0626722914632976</v>
      </c>
      <c r="HJ165" s="4" t="n">
        <v>0.0544144644136037</v>
      </c>
      <c r="HK165" s="4" t="n">
        <v>0.0661209492852798</v>
      </c>
      <c r="HL165" s="4" t="n">
        <v>0.0290015391062142</v>
      </c>
      <c r="HM165" s="4" t="n">
        <v>0.0389693738274827</v>
      </c>
      <c r="HN165" s="4" t="n">
        <v>0.0964014627895934</v>
      </c>
      <c r="HO165" s="4" t="n">
        <v>0.233315182225168</v>
      </c>
      <c r="HP165" s="4" t="n">
        <v>0.0868927913755536</v>
      </c>
      <c r="HQ165" s="4" t="n">
        <v>0.0653908577505795</v>
      </c>
      <c r="HR165" s="4" t="n">
        <v>0.156239427892624</v>
      </c>
      <c r="HS165" s="4" t="n">
        <v>0.0232849934497831</v>
      </c>
      <c r="HT165" s="4" t="n">
        <v>0.12239460693662</v>
      </c>
      <c r="HU165" s="4" t="n">
        <v>0.0815786210366468</v>
      </c>
      <c r="HV165" s="4" t="n">
        <v>0.0458382217888519</v>
      </c>
      <c r="HW165" s="4" t="n">
        <v>0.0808905498204403</v>
      </c>
      <c r="HX165" s="4" t="n">
        <v>0.0389518412831425</v>
      </c>
      <c r="HY165" s="4" t="n">
        <v>0.149988783585686</v>
      </c>
      <c r="HZ165" s="4" t="n">
        <v>0.0984751353507114</v>
      </c>
      <c r="IA165" s="4" t="n">
        <v>0.0492452986566548</v>
      </c>
      <c r="IB165" s="4" t="n">
        <v>0.104225712584238</v>
      </c>
      <c r="IC165" s="4" t="n">
        <v>0.0801561146794876</v>
      </c>
      <c r="ID165" s="4" t="n">
        <v>0.0105740404297106</v>
      </c>
      <c r="IE165" s="4" t="n">
        <v>0.101409348762578</v>
      </c>
      <c r="IF165" s="4" t="n">
        <v>0.0281902123899465</v>
      </c>
      <c r="IG165" s="4" t="n">
        <v>0.0434899843345352</v>
      </c>
      <c r="IH165" s="4" t="n">
        <v>0.0401847920613971</v>
      </c>
      <c r="II165" s="4" t="n">
        <v>0.171472360462091</v>
      </c>
      <c r="IJ165" s="4" t="n">
        <v>0.045259832206388</v>
      </c>
      <c r="IK165" s="4" t="n">
        <v>0.0412831254863459</v>
      </c>
      <c r="IL165" s="4" t="n">
        <v>0.0692979227439718</v>
      </c>
      <c r="IM165" s="4" t="n">
        <v>0.0779906936183572</v>
      </c>
      <c r="IN165" s="4" t="n">
        <v>0.06983583439796</v>
      </c>
      <c r="IO165" s="4" t="n">
        <v>0.105300489767248</v>
      </c>
      <c r="IP165" s="4" t="n">
        <v>0.0200129020253248</v>
      </c>
      <c r="IQ165" s="4" t="n">
        <v>0.12055189448112</v>
      </c>
      <c r="IR165" s="4" t="n">
        <v>0.0584070362109618</v>
      </c>
      <c r="IS165" s="4" t="n">
        <v>0.0289614577716263</v>
      </c>
      <c r="IT165" s="4" t="n">
        <v>0.0838318432566633</v>
      </c>
      <c r="IU165" s="4" t="n">
        <v>0.0301284467360529</v>
      </c>
      <c r="IV165" s="4" t="n">
        <v>0.0163511997749157</v>
      </c>
      <c r="IW165" s="4" t="n">
        <v>0.0803201354811815</v>
      </c>
      <c r="IX165" s="4" t="n">
        <v>0.0453520733220161</v>
      </c>
      <c r="IY165" s="4" t="n">
        <v>0.152539916790946</v>
      </c>
      <c r="IZ165" s="4" t="n">
        <v>0.0262023785656399</v>
      </c>
      <c r="JA165" s="4" t="n">
        <v>0.117943524386341</v>
      </c>
      <c r="JB165" s="4" t="n">
        <v>0.06496792133091</v>
      </c>
      <c r="JC165" s="4" t="n">
        <v>0.0195738445359801</v>
      </c>
      <c r="JD165" s="4" t="n">
        <v>0.169839903047672</v>
      </c>
      <c r="JE165" s="4" t="n">
        <v>0.0561918523680478</v>
      </c>
      <c r="JF165" s="4" t="n">
        <v>0.0075718263777711</v>
      </c>
      <c r="JG165" s="4" t="n">
        <v>0.242344675664403</v>
      </c>
      <c r="JH165" s="4" t="n">
        <v>0.016510390099952</v>
      </c>
      <c r="JI165" s="4" t="n">
        <v>0.044712350015757</v>
      </c>
      <c r="JJ165" s="4" t="n">
        <v>0.279135706591793</v>
      </c>
      <c r="JK165" s="4" t="n">
        <v>0.0342423213599751</v>
      </c>
      <c r="JL165" s="4" t="n">
        <v>0.0731494950227986</v>
      </c>
      <c r="JM165" s="4" t="n">
        <v>0.0276563847940851</v>
      </c>
      <c r="JN165" s="4" t="n">
        <v>0.097582467578312</v>
      </c>
      <c r="JO165" s="4" t="n">
        <v>0.0354406643599441</v>
      </c>
      <c r="JP165" s="4" t="n">
        <v>0.0582278075438235</v>
      </c>
      <c r="JQ165" s="4" t="n">
        <v>0.0712862218426284</v>
      </c>
      <c r="JR165" s="4" t="n">
        <v>0.0291415017410645</v>
      </c>
      <c r="JS165" s="4" t="n">
        <v>0.0490143791528644</v>
      </c>
      <c r="JT165" s="4" t="n">
        <v>0.0122801217499255</v>
      </c>
      <c r="JU165" s="4" t="n">
        <v>0.0194693321439925</v>
      </c>
      <c r="JV165" s="4" t="n">
        <v>0.107502547839674</v>
      </c>
      <c r="JW165" s="4" t="n">
        <v>0.0360847619051583</v>
      </c>
      <c r="JX165" s="4" t="n">
        <v>0.067102520109462</v>
      </c>
      <c r="JY165" s="4" t="n">
        <v>0.0619222761146637</v>
      </c>
      <c r="JZ165" s="4" t="n">
        <v>0.0241849568260178</v>
      </c>
      <c r="KA165" s="4" t="n">
        <v>0.0694733041841373</v>
      </c>
      <c r="KB165" s="4" t="n">
        <v>0.0136831382861621</v>
      </c>
      <c r="KC165" s="4" t="n">
        <v>0.0224738773325393</v>
      </c>
      <c r="KD165" s="4" t="n">
        <v>0.0810411019030412</v>
      </c>
      <c r="KE165" s="4" t="n">
        <v>0.0214679933212821</v>
      </c>
      <c r="KF165" s="4" t="n">
        <v>0.00824265324702068</v>
      </c>
      <c r="KG165" s="4" t="n">
        <v>0.0647711869159285</v>
      </c>
      <c r="KH165" s="4" t="n">
        <v>0.05259150416329</v>
      </c>
      <c r="KI165" s="4" t="n">
        <v>0.0361836186649032</v>
      </c>
      <c r="KJ165" s="4" t="n">
        <v>0.06848840531347</v>
      </c>
      <c r="KK165" s="4" t="n">
        <v>0.0175704696625115</v>
      </c>
      <c r="KL165" s="4" t="n">
        <v>0.025358546854468</v>
      </c>
      <c r="KM165" s="4" t="n">
        <v>0.0992306299415296</v>
      </c>
      <c r="KN165" s="4" t="n">
        <v>0.100467719556231</v>
      </c>
      <c r="KO165" s="4" t="n">
        <v>0.00926502153280972</v>
      </c>
      <c r="KP165" s="4" t="n">
        <v>0.0741448253207374</v>
      </c>
    </row>
    <row r="166">
      <c r="A166" t="s">
        <v>2500</v>
      </c>
      <c r="B166" t="s">
        <v>2501</v>
      </c>
      <c r="C166" s="4" t="n">
        <v>0.0464929530390387</v>
      </c>
      <c r="D166" s="4" t="n">
        <v>0.0122576347510815</v>
      </c>
      <c r="E166" s="4" t="n">
        <v>0.124589295910643</v>
      </c>
      <c r="F166" s="4" t="n">
        <v>0.0765068549622786</v>
      </c>
      <c r="G166" s="4" t="n">
        <v>0.140939301993691</v>
      </c>
      <c r="H166" s="4" t="n">
        <v>0.120958077188601</v>
      </c>
      <c r="I166" s="4" t="n">
        <v>0.0555665538110075</v>
      </c>
      <c r="J166" s="4" t="n">
        <v>0.0323553947413195</v>
      </c>
      <c r="K166" s="4" t="n">
        <v>0.0885162238183974</v>
      </c>
      <c r="L166" s="4" t="n">
        <v>0.034574455271364</v>
      </c>
      <c r="M166" s="4" t="n">
        <v>0.06599111226791</v>
      </c>
      <c r="N166" s="4" t="n">
        <v>0.073735157866971</v>
      </c>
      <c r="O166" s="4" t="n">
        <v>0.0705425197969675</v>
      </c>
      <c r="P166" s="4" t="n">
        <v>0.0702530450866456</v>
      </c>
      <c r="Q166" s="4" t="n">
        <v>0.0761924126202616</v>
      </c>
      <c r="R166" s="4" t="n">
        <v>0.0750676695916077</v>
      </c>
      <c r="S166" s="4" t="n">
        <v>0.12841800156843</v>
      </c>
      <c r="T166" s="4" t="n">
        <v>0.0408665369750678</v>
      </c>
      <c r="U166" s="4" t="n">
        <v>0.144698160645891</v>
      </c>
      <c r="V166" s="4" t="n">
        <v>0.188495376460097</v>
      </c>
      <c r="W166" s="4" t="n">
        <v>0.0906728091153942</v>
      </c>
      <c r="X166" s="4" t="n">
        <v>0.0730286970097246</v>
      </c>
      <c r="Y166" s="4" t="n">
        <v>0.0725846669609445</v>
      </c>
      <c r="Z166" s="4" t="n">
        <v>0.0293540161626521</v>
      </c>
      <c r="AA166" s="4" t="n">
        <v>0.0408082765993571</v>
      </c>
      <c r="AB166" s="4" t="n">
        <v>0.121166216300622</v>
      </c>
      <c r="AC166" s="4" t="n">
        <v>0.0632189879337464</v>
      </c>
      <c r="AD166" s="4" t="n">
        <v>0.0792106637556374</v>
      </c>
      <c r="AE166" s="4" t="n">
        <v>0.0388762236244232</v>
      </c>
      <c r="AF166" s="4" t="n">
        <v>0.101766885692684</v>
      </c>
      <c r="AG166" s="4" t="n">
        <v>0.0875472703088618</v>
      </c>
      <c r="AH166" s="4" t="n">
        <v>0.0298021930502869</v>
      </c>
      <c r="AI166" s="4" t="n">
        <v>0.109433552992497</v>
      </c>
      <c r="AJ166" s="4" t="n">
        <v>0.10956022833656</v>
      </c>
      <c r="AK166" s="4" t="n">
        <v>0.11006095894416</v>
      </c>
      <c r="AL166" s="4" t="n">
        <v>0.168743184786667</v>
      </c>
      <c r="AM166" s="4" t="n">
        <v>0.047064471245396</v>
      </c>
      <c r="AN166" s="4" t="n">
        <v>0.0352771092391058</v>
      </c>
      <c r="AO166" s="4" t="n">
        <v>0.104863131671435</v>
      </c>
      <c r="AP166" s="4" t="n">
        <v>0.075600555258734</v>
      </c>
      <c r="AQ166" s="4" t="n">
        <v>0.0390715817075256</v>
      </c>
      <c r="AR166" s="4" t="n">
        <v>0.0445859695351306</v>
      </c>
      <c r="AS166" s="4" t="n">
        <v>0.108685208674604</v>
      </c>
      <c r="AT166" s="4" t="n">
        <v>0.0706419979526987</v>
      </c>
      <c r="AU166" s="4" t="n">
        <v>0.0824463982782145</v>
      </c>
      <c r="AV166" s="4" t="n">
        <v>0.069603354189822</v>
      </c>
      <c r="AW166" s="4" t="n">
        <v>0.190614630805831</v>
      </c>
      <c r="AX166" s="4" t="n">
        <v>0.158659128503371</v>
      </c>
      <c r="AY166" s="4" t="n">
        <v>0.0673137605751774</v>
      </c>
      <c r="AZ166" s="4" t="n">
        <v>0.0907038935467472</v>
      </c>
      <c r="BA166" s="4" t="n">
        <v>0.213763141673721</v>
      </c>
      <c r="BB166" s="4" t="n">
        <v>0.141276409243344</v>
      </c>
      <c r="BC166" s="4" t="n">
        <v>0.0602314936538786</v>
      </c>
      <c r="BD166" s="4" t="n">
        <v>0.0657087581897709</v>
      </c>
      <c r="BE166" s="4" t="n">
        <v>0.166917650565599</v>
      </c>
      <c r="BF166" s="4" t="n">
        <v>0.0672447998407783</v>
      </c>
      <c r="BG166" s="4" t="n">
        <v>0.0405595915320243</v>
      </c>
      <c r="BH166" s="4" t="n">
        <v>0.263310370839201</v>
      </c>
      <c r="BI166" s="4" t="n">
        <v>0.0378572788216391</v>
      </c>
      <c r="BJ166" s="4" t="n">
        <v>0.0686673300683305</v>
      </c>
      <c r="BK166" s="4" t="n">
        <v>0.185291762214361</v>
      </c>
      <c r="BL166" s="4" t="n">
        <v>0.0453297744597979</v>
      </c>
      <c r="BM166" s="4" t="n">
        <v>0.0845165250136933</v>
      </c>
      <c r="BN166" s="4" t="n">
        <v>0.113055919887672</v>
      </c>
      <c r="BO166" s="4" t="n">
        <v>0.0446664073530612</v>
      </c>
      <c r="BP166" s="4" t="n">
        <v>0.0808116591438029</v>
      </c>
      <c r="BQ166" s="4" t="n">
        <v>0.250613737811425</v>
      </c>
      <c r="BR166" s="4" t="n">
        <v>0.186762912484654</v>
      </c>
      <c r="BS166" s="4" t="n">
        <v>0.0927246843569087</v>
      </c>
      <c r="BT166" s="4" t="n">
        <v>0.0616993124612981</v>
      </c>
      <c r="BU166" s="4" t="n">
        <v>0.10990272478304</v>
      </c>
      <c r="BV166" s="4" t="n">
        <v>0.488121307139636</v>
      </c>
      <c r="BW166" s="4" t="n">
        <v>0.0640945132448076</v>
      </c>
      <c r="BX166" s="4" t="n">
        <v>0.14259281611025</v>
      </c>
      <c r="BY166" s="4" t="n">
        <v>0.0759840490039456</v>
      </c>
      <c r="BZ166" s="4" t="n">
        <v>0.114087155785028</v>
      </c>
      <c r="CA166" s="4" t="n">
        <v>0.0517965219990095</v>
      </c>
      <c r="CB166" s="4" t="n">
        <v>0.0961462643068378</v>
      </c>
      <c r="CC166" s="4" t="n">
        <v>0.0994031191097777</v>
      </c>
      <c r="CD166" s="4" t="n">
        <v>0.0662370163794065</v>
      </c>
      <c r="CE166" s="4" t="n">
        <v>0.142665168996438</v>
      </c>
      <c r="CF166" s="4" t="n">
        <v>0.198624759547652</v>
      </c>
      <c r="CG166" s="4" t="n">
        <v>0.0795460242251953</v>
      </c>
      <c r="CH166" s="4" t="n">
        <v>0.221698867283529</v>
      </c>
      <c r="CI166" s="4" t="n">
        <v>0.0166251653119225</v>
      </c>
      <c r="CJ166" s="4" t="n">
        <v>0.213147501780788</v>
      </c>
      <c r="CK166" s="4" t="n">
        <v>0.182382810219409</v>
      </c>
      <c r="CL166" s="4" t="n">
        <v>0.0440045689396917</v>
      </c>
      <c r="CM166" s="4" t="n">
        <v>0.154945213272773</v>
      </c>
      <c r="CN166" s="4" t="n">
        <v>0.161609036487044</v>
      </c>
      <c r="CO166" s="4" t="n">
        <v>0.067265726417573</v>
      </c>
      <c r="CP166" s="4" t="n">
        <v>0.0774043830199695</v>
      </c>
      <c r="CQ166" s="4" t="n">
        <v>0.029386238363476</v>
      </c>
      <c r="CR166" s="4" t="n">
        <v>0.125220544466018</v>
      </c>
      <c r="CS166" s="4" t="n">
        <v>0.0550743246929136</v>
      </c>
      <c r="CT166" s="4" t="n">
        <v>0.0330978710514719</v>
      </c>
      <c r="CU166" s="4" t="n">
        <v>0.0944154882401627</v>
      </c>
      <c r="CV166" s="4" t="n">
        <v>0.041207052000858</v>
      </c>
      <c r="CW166" s="4" t="n">
        <v>0.101026345110192</v>
      </c>
      <c r="CX166" s="4" t="n">
        <v>0.202276298045164</v>
      </c>
      <c r="CY166" s="4" t="n">
        <v>0.096679853458513</v>
      </c>
      <c r="CZ166" s="4" t="n">
        <v>0.160329778189597</v>
      </c>
      <c r="DA166" s="4" t="n">
        <v>0.119124240066575</v>
      </c>
      <c r="DB166" s="4" t="n">
        <v>0.0867484471864415</v>
      </c>
      <c r="DC166" s="4" t="n">
        <v>0.133926468042135</v>
      </c>
      <c r="DD166" s="4" t="n">
        <v>0.122847085249112</v>
      </c>
      <c r="DE166" s="4" t="n">
        <v>0.0187231696798192</v>
      </c>
      <c r="DF166" s="4" t="n">
        <v>0.0556356589145495</v>
      </c>
      <c r="DG166" s="4" t="n">
        <v>0.0963812748370549</v>
      </c>
      <c r="DH166" s="4" t="n">
        <v>0.0741507976706195</v>
      </c>
      <c r="DI166" s="4" t="n">
        <v>0.0528575676491707</v>
      </c>
      <c r="DJ166" s="4" t="n">
        <v>0.0312881329654521</v>
      </c>
      <c r="DK166" s="4" t="n">
        <v>0.134406049091737</v>
      </c>
      <c r="DL166" s="4" t="n">
        <v>0.163535195736833</v>
      </c>
      <c r="DM166" s="4" t="n">
        <v>0.0393330163667517</v>
      </c>
      <c r="DN166" s="4" t="n">
        <v>0.097959456444405</v>
      </c>
      <c r="DO166" s="4" t="n">
        <v>0.141315513176509</v>
      </c>
      <c r="DP166" s="4" t="n">
        <v>0.0494077243058396</v>
      </c>
      <c r="DQ166" s="4" t="n">
        <v>0.0819482749954402</v>
      </c>
      <c r="DR166" s="4" t="n">
        <v>0.0856487500180489</v>
      </c>
      <c r="DS166" s="4" t="n">
        <v>0.368249456445162</v>
      </c>
      <c r="DT166" s="4" t="n">
        <v>0.141829693546365</v>
      </c>
      <c r="DU166" s="4" t="n">
        <v>0.0344898675996845</v>
      </c>
      <c r="DV166" s="4" t="n">
        <v>0.0521261152016818</v>
      </c>
      <c r="DW166" s="4" t="n">
        <v>0.0722034011359797</v>
      </c>
      <c r="DX166" s="4" t="n">
        <v>0.0370516628731026</v>
      </c>
      <c r="DY166" s="4" t="n">
        <v>0.120295270339755</v>
      </c>
      <c r="DZ166" s="4" t="n">
        <v>0.124188774599091</v>
      </c>
      <c r="EA166" s="4" t="n">
        <v>0.549982120000525</v>
      </c>
      <c r="EB166" s="4" t="n">
        <v>0.0567161209048261</v>
      </c>
      <c r="EC166" s="4" t="n">
        <v>0.106448469023918</v>
      </c>
      <c r="ED166" s="4" t="n">
        <v>0.0661150941004255</v>
      </c>
      <c r="EE166" s="4" t="n">
        <v>0.0887931902563622</v>
      </c>
      <c r="EF166" s="4" t="n">
        <v>0.0187056933037473</v>
      </c>
      <c r="EG166" s="4" t="n">
        <v>0.0506391577320015</v>
      </c>
      <c r="EH166" s="4" t="n">
        <v>0.0581021804127536</v>
      </c>
      <c r="EI166" s="4" t="n">
        <v>0.0265326876998078</v>
      </c>
      <c r="EJ166" s="4" t="n">
        <v>0.0888320224977886</v>
      </c>
      <c r="EK166" s="4" t="n">
        <v>0.0729591458167677</v>
      </c>
      <c r="EL166" s="4" t="n">
        <v>0.00821330518330623</v>
      </c>
      <c r="EM166" s="4" t="n">
        <v>0.0235859142029868</v>
      </c>
      <c r="EN166" s="4" t="n">
        <v>0.0905885241086082</v>
      </c>
      <c r="EO166" s="4" t="n">
        <v>0.0537503581663004</v>
      </c>
      <c r="EP166" s="4" t="n">
        <v>0.0754243325788432</v>
      </c>
      <c r="EQ166" s="4" t="n">
        <v>0.0680321076375111</v>
      </c>
      <c r="ER166" s="4" t="n">
        <v>0.0767531029552237</v>
      </c>
      <c r="ES166" s="4" t="n">
        <v>0.0120086895727994</v>
      </c>
      <c r="ET166" s="4" t="n">
        <v>0.113990341174429</v>
      </c>
      <c r="EU166" s="4" t="n">
        <v>0.042336329048819</v>
      </c>
      <c r="EV166" s="4" t="n">
        <v>0.0248186012314483</v>
      </c>
      <c r="EW166" s="4" t="n">
        <v>0.0676146157429121</v>
      </c>
      <c r="EX166" s="4" t="n">
        <v>0.121974841230319</v>
      </c>
      <c r="EY166" s="4" t="n">
        <v>0.0447916599514658</v>
      </c>
      <c r="EZ166" s="4" t="n">
        <v>0.0837352037662475</v>
      </c>
      <c r="FA166" s="4" t="n">
        <v>0.106013459316045</v>
      </c>
      <c r="FB166" s="4" t="n">
        <v>0.0947549495731589</v>
      </c>
      <c r="FC166" s="4" t="n">
        <v>0.103506072038249</v>
      </c>
      <c r="FD166" s="4" t="n">
        <v>0.131439850432812</v>
      </c>
      <c r="FE166" s="4" t="n">
        <v>0.163082623084747</v>
      </c>
      <c r="FF166" s="4" t="n">
        <v>0.0880397473947141</v>
      </c>
      <c r="FG166" s="4" t="n">
        <v>0.15136348343095</v>
      </c>
      <c r="FH166" s="4" t="n">
        <v>0.233028028750198</v>
      </c>
      <c r="FI166" s="4" t="n">
        <v>0.141324013885968</v>
      </c>
      <c r="FJ166" s="4" t="n">
        <v>0.0500725275459321</v>
      </c>
      <c r="FK166" s="4" t="n">
        <v>0.214476912241391</v>
      </c>
      <c r="FL166" s="4" t="n">
        <v>0.0596103886650194</v>
      </c>
      <c r="FM166" s="4" t="n">
        <v>0.0480425401112634</v>
      </c>
      <c r="FN166" s="4" t="n">
        <v>0.0696903377864637</v>
      </c>
      <c r="FO166" s="4" t="n">
        <v>0.0431447259377431</v>
      </c>
      <c r="FP166" s="4" t="n">
        <v>0.461361994736422</v>
      </c>
      <c r="FQ166" s="4" t="n">
        <v>0.0568785907006342</v>
      </c>
      <c r="FR166" s="4" t="n">
        <v>0.124004270811793</v>
      </c>
      <c r="FS166" s="4" t="n">
        <v>0.14238987840982</v>
      </c>
      <c r="FT166" s="4" t="n">
        <v>0.174782832093448</v>
      </c>
      <c r="FU166" s="4" t="n">
        <v>0.0193831639299122</v>
      </c>
      <c r="FV166" s="4" t="n">
        <v>0.137253378378431</v>
      </c>
      <c r="FW166" s="4" t="n">
        <v>0.0654992828613652</v>
      </c>
      <c r="FX166" s="4" t="n">
        <v>0.139421440341925</v>
      </c>
      <c r="FY166" s="4" t="n">
        <v>0.296012283505747</v>
      </c>
      <c r="FZ166" s="4" t="n">
        <v>0.0989035361495949</v>
      </c>
      <c r="GA166" s="4" t="n">
        <v>0.178080470433902</v>
      </c>
      <c r="GB166" s="4" t="n">
        <v>0.0587463212197978</v>
      </c>
      <c r="GC166" s="4" t="n">
        <v>0.0377681975779254</v>
      </c>
      <c r="GD166" s="4" t="n">
        <v>0.0295713316806092</v>
      </c>
      <c r="GE166" s="4" t="n">
        <v>0.115617870763721</v>
      </c>
      <c r="GF166" s="4" t="n">
        <v>0.0424244480827755</v>
      </c>
      <c r="GG166" s="4" t="n">
        <v>0.264437008627587</v>
      </c>
      <c r="GH166" s="4" t="n">
        <v>0.082865674519477</v>
      </c>
      <c r="GI166" s="4" t="n">
        <v>0.0183722598636342</v>
      </c>
      <c r="GJ166" s="4" t="n">
        <v>0.115564469987313</v>
      </c>
      <c r="GK166" s="4" t="n">
        <v>0.0370007541208886</v>
      </c>
      <c r="GL166" s="4" t="n">
        <v>0.0684098036887103</v>
      </c>
      <c r="GM166" s="4" t="n">
        <v>0.0731817143161156</v>
      </c>
      <c r="GN166" s="4" t="n">
        <v>0.0242194207860242</v>
      </c>
      <c r="GO166" s="4" t="n">
        <v>0.0723749566224023</v>
      </c>
      <c r="GP166" s="4" t="n">
        <v>0.0759601824604715</v>
      </c>
      <c r="GQ166" s="4" t="n">
        <v>0.0964104549875637</v>
      </c>
      <c r="GR166" s="4" t="n">
        <v>0.234532597790705</v>
      </c>
      <c r="GS166" s="4" t="n">
        <v>0.0672832991086073</v>
      </c>
      <c r="GT166" s="4" t="n">
        <v>0.178395495292665</v>
      </c>
      <c r="GU166" s="4" t="n">
        <v>0.336680634345256</v>
      </c>
      <c r="GV166" s="4" t="n">
        <v>0.0558995587988802</v>
      </c>
      <c r="GW166" s="4" t="n">
        <v>0.123975532308714</v>
      </c>
      <c r="GX166" s="4" t="n">
        <v>0.300090570875536</v>
      </c>
      <c r="GY166" s="4" t="n">
        <v>0.0338792397340215</v>
      </c>
      <c r="GZ166" s="4" t="n">
        <v>0.148608161363587</v>
      </c>
      <c r="HA166" s="4" t="n">
        <v>0.118031799949657</v>
      </c>
      <c r="HB166" s="4" t="n">
        <v>0.385405813198314</v>
      </c>
      <c r="HC166" s="4" t="n">
        <v>0.0691764876462275</v>
      </c>
      <c r="HD166" s="4" t="n">
        <v>0.110071765769198</v>
      </c>
      <c r="HE166" s="4" t="n">
        <v>0.034323555889035</v>
      </c>
      <c r="HF166" s="4" t="n">
        <v>0.0351771886952501</v>
      </c>
      <c r="HG166" s="4" t="n">
        <v>0.0523122961762751</v>
      </c>
      <c r="HH166" s="4" t="n">
        <v>0.142265622118637</v>
      </c>
      <c r="HI166" s="4" t="n">
        <v>0.179030971839584</v>
      </c>
      <c r="HJ166" s="4" t="n">
        <v>0.0603805850338774</v>
      </c>
      <c r="HK166" s="4" t="n">
        <v>0.120421579545988</v>
      </c>
      <c r="HL166" s="4" t="n">
        <v>0.0387600971864881</v>
      </c>
      <c r="HM166" s="4" t="n">
        <v>0.158285279601497</v>
      </c>
      <c r="HN166" s="4" t="n">
        <v>0.0519977300511726</v>
      </c>
      <c r="HO166" s="4" t="n">
        <v>0.139708272037314</v>
      </c>
      <c r="HP166" s="4" t="n">
        <v>0.164379789965017</v>
      </c>
      <c r="HQ166" s="4" t="n">
        <v>0.209908702715503</v>
      </c>
      <c r="HR166" s="4" t="n">
        <v>0.0848015610756567</v>
      </c>
      <c r="HS166" s="4" t="n">
        <v>0.0578556835935336</v>
      </c>
      <c r="HT166" s="4" t="n">
        <v>0.150513933709393</v>
      </c>
      <c r="HU166" s="4" t="n">
        <v>0.167866417428345</v>
      </c>
      <c r="HV166" s="4" t="n">
        <v>0.146595275681597</v>
      </c>
      <c r="HW166" s="4" t="n">
        <v>0.0672437112048587</v>
      </c>
      <c r="HX166" s="4" t="n">
        <v>0.0465822896314465</v>
      </c>
      <c r="HY166" s="4" t="n">
        <v>0.0914154715368336</v>
      </c>
      <c r="HZ166" s="4" t="n">
        <v>0.0323788442989037</v>
      </c>
      <c r="IA166" s="4" t="n">
        <v>0.068294955261134</v>
      </c>
      <c r="IB166" s="4" t="n">
        <v>0.158981585960667</v>
      </c>
      <c r="IC166" s="4" t="n">
        <v>0.0578986900223723</v>
      </c>
      <c r="ID166" s="4" t="n">
        <v>0.220957706942188</v>
      </c>
      <c r="IE166" s="4" t="n">
        <v>0.0358772149073329</v>
      </c>
      <c r="IF166" s="4" t="n">
        <v>0.0417435455371425</v>
      </c>
      <c r="IG166" s="4" t="n">
        <v>0.0509692987930417</v>
      </c>
      <c r="IH166" s="4" t="n">
        <v>0.100224835338134</v>
      </c>
      <c r="II166" s="4" t="n">
        <v>0.0843362437944807</v>
      </c>
      <c r="IJ166" s="4" t="n">
        <v>0.193555896238294</v>
      </c>
      <c r="IK166" s="4" t="n">
        <v>0.0979017641850884</v>
      </c>
      <c r="IL166" s="4" t="n">
        <v>0.0513510628545513</v>
      </c>
      <c r="IM166" s="4" t="n">
        <v>0.0872079367539039</v>
      </c>
      <c r="IN166" s="4" t="n">
        <v>0.0481394946659884</v>
      </c>
      <c r="IO166" s="4" t="n">
        <v>0.216027729463896</v>
      </c>
      <c r="IP166" s="4" t="n">
        <v>0.0491833335159222</v>
      </c>
      <c r="IQ166" s="4" t="n">
        <v>0.0839321140570353</v>
      </c>
      <c r="IR166" s="4" t="n">
        <v>0.145971511994342</v>
      </c>
      <c r="IS166" s="4" t="n">
        <v>0.163573942577895</v>
      </c>
      <c r="IT166" s="4" t="n">
        <v>0.139430410839476</v>
      </c>
      <c r="IU166" s="4" t="n">
        <v>0.0587320835338613</v>
      </c>
      <c r="IV166" s="4" t="n">
        <v>0.0784979387483418</v>
      </c>
      <c r="IW166" s="4" t="n">
        <v>0.012442092447843</v>
      </c>
      <c r="IX166" s="4" t="n">
        <v>0.0682452388119159</v>
      </c>
      <c r="IY166" s="4" t="n">
        <v>0.227133355829271</v>
      </c>
      <c r="IZ166" s="4" t="n">
        <v>0.0277525308391791</v>
      </c>
      <c r="JA166" s="4" t="n">
        <v>0.0955332537601285</v>
      </c>
      <c r="JB166" s="4" t="n">
        <v>0.163321794482392</v>
      </c>
      <c r="JC166" s="4" t="n">
        <v>0.00989408847778755</v>
      </c>
      <c r="JD166" s="4" t="n">
        <v>0.178106734416753</v>
      </c>
      <c r="JE166" s="4" t="n">
        <v>0.0771407712753782</v>
      </c>
      <c r="JF166" s="4" t="n">
        <v>0.171389175737598</v>
      </c>
      <c r="JG166" s="4" t="n">
        <v>0.261454802097788</v>
      </c>
      <c r="JH166" s="4" t="n">
        <v>0.218639344333421</v>
      </c>
      <c r="JI166" s="4" t="n">
        <v>0.103235267695804</v>
      </c>
      <c r="JJ166" s="4" t="n">
        <v>0.230330685360459</v>
      </c>
      <c r="JK166" s="4" t="n">
        <v>0.0822381168642285</v>
      </c>
      <c r="JL166" s="4" t="n">
        <v>0.0440042093017913</v>
      </c>
      <c r="JM166" s="4" t="n">
        <v>0.0548607002476786</v>
      </c>
      <c r="JN166" s="4" t="n">
        <v>0.044126840825104</v>
      </c>
      <c r="JO166" s="4" t="n">
        <v>0.0520614286087123</v>
      </c>
      <c r="JP166" s="4" t="n">
        <v>0.0721987756863537</v>
      </c>
      <c r="JQ166" s="4" t="n">
        <v>0.148048013984108</v>
      </c>
      <c r="JR166" s="4" t="n">
        <v>0.021432757990708</v>
      </c>
      <c r="JS166" s="4" t="n">
        <v>0.0121873909750192</v>
      </c>
      <c r="JT166" s="4" t="n">
        <v>0.0719754405709602</v>
      </c>
      <c r="JU166" s="4" t="n">
        <v>0.0486558524838543</v>
      </c>
      <c r="JV166" s="4" t="n">
        <v>0.113502159229427</v>
      </c>
      <c r="JW166" s="4" t="n">
        <v>0.013577463427107</v>
      </c>
      <c r="JX166" s="4" t="n">
        <v>0.0379520746260766</v>
      </c>
      <c r="JY166" s="4" t="n">
        <v>0.0866668015156211</v>
      </c>
      <c r="JZ166" s="4" t="n">
        <v>0.0980628273377368</v>
      </c>
      <c r="KA166" s="4" t="n">
        <v>0.0673462946114588</v>
      </c>
      <c r="KB166" s="4" t="n">
        <v>0.0645166333503989</v>
      </c>
      <c r="KC166" s="4" t="n">
        <v>0.134912539017408</v>
      </c>
      <c r="KD166" s="4" t="n">
        <v>0.158045128827842</v>
      </c>
      <c r="KE166" s="4" t="n">
        <v>0.0202184553965314</v>
      </c>
      <c r="KF166" s="4" t="n">
        <v>0.0888046463777592</v>
      </c>
      <c r="KG166" s="4" t="n">
        <v>0.143299140121122</v>
      </c>
      <c r="KH166" s="4" t="n">
        <v>0.0839618149989498</v>
      </c>
      <c r="KI166" s="4" t="n">
        <v>0.0682668658239834</v>
      </c>
      <c r="KJ166" s="4" t="n">
        <v>0.214870798678963</v>
      </c>
      <c r="KK166" s="4" t="n">
        <v>0.0350736419216228</v>
      </c>
      <c r="KL166" s="4" t="n">
        <v>0.116718865698075</v>
      </c>
      <c r="KM166" s="4" t="n">
        <v>0.295501079136616</v>
      </c>
      <c r="KN166" s="4" t="n">
        <v>0.0974980743538003</v>
      </c>
      <c r="KO166" s="4" t="n">
        <v>0.119574731472358</v>
      </c>
      <c r="KP166" s="4" t="n">
        <v>0.0675908006850854</v>
      </c>
    </row>
    <row r="167">
      <c r="A167" t="s">
        <v>2382</v>
      </c>
      <c r="B167" t="s">
        <v>2502</v>
      </c>
      <c r="C167" s="4" t="n">
        <v>0.335445743462518</v>
      </c>
      <c r="D167" s="4" t="n">
        <v>0.80035155235133</v>
      </c>
      <c r="E167" s="4" t="n">
        <v>1.10102472151175</v>
      </c>
      <c r="F167" s="4" t="n">
        <v>0.272150992185343</v>
      </c>
      <c r="G167" s="4" t="n">
        <v>0.643073031593522</v>
      </c>
      <c r="H167" s="4" t="n">
        <v>0.293448705115572</v>
      </c>
      <c r="I167" s="4" t="n">
        <v>0.154290178561913</v>
      </c>
      <c r="J167" s="4" t="n">
        <v>0.441720032098203</v>
      </c>
      <c r="K167" s="4" t="n">
        <v>0.855002062983062</v>
      </c>
      <c r="L167" s="4" t="n">
        <v>0.339223271379041</v>
      </c>
      <c r="M167" s="4" t="n">
        <v>0.439708630437041</v>
      </c>
      <c r="N167" s="4" t="n">
        <v>0.176870238211847</v>
      </c>
      <c r="O167" s="4" t="n">
        <v>0.203281065862074</v>
      </c>
      <c r="P167" s="4" t="n">
        <v>0.300643550332979</v>
      </c>
      <c r="Q167" s="4" t="n">
        <v>0.311648404987782</v>
      </c>
      <c r="R167" s="4" t="n">
        <v>0.0848786390972634</v>
      </c>
      <c r="S167" s="4" t="n">
        <v>0.413588444354079</v>
      </c>
      <c r="T167" s="4" t="n">
        <v>0.123238226746829</v>
      </c>
      <c r="U167" s="4" t="n">
        <v>0.260732843876225</v>
      </c>
      <c r="V167" s="4" t="n">
        <v>0.152491659269776</v>
      </c>
      <c r="W167" s="4" t="n">
        <v>0.411718170492641</v>
      </c>
      <c r="X167" s="4" t="n">
        <v>0.202327065153078</v>
      </c>
      <c r="Y167" s="4" t="n">
        <v>0.406351402560946</v>
      </c>
      <c r="Z167" s="4" t="n">
        <v>1.64398981075394</v>
      </c>
      <c r="AA167" s="4" t="n">
        <v>0.876935337747262</v>
      </c>
      <c r="AB167" s="4" t="n">
        <v>0.813252549456722</v>
      </c>
      <c r="AC167" s="4" t="n">
        <v>0</v>
      </c>
      <c r="AD167" s="4" t="n">
        <v>0.558276514868911</v>
      </c>
      <c r="AE167" s="4" t="n">
        <v>1.13014023290536</v>
      </c>
      <c r="AF167" s="4" t="n">
        <v>0</v>
      </c>
      <c r="AG167" s="4" t="n">
        <v>0.322755382294141</v>
      </c>
      <c r="AH167" s="4" t="n">
        <v>0.962341935635939</v>
      </c>
      <c r="AI167" s="4" t="n">
        <v>1.54489462557678</v>
      </c>
      <c r="AJ167" s="4" t="n">
        <v>0.563036011692106</v>
      </c>
      <c r="AK167" s="4" t="n">
        <v>1.07946099181806</v>
      </c>
      <c r="AL167" s="4" t="n">
        <v>1.40977720108633</v>
      </c>
      <c r="AM167" s="4" t="n">
        <v>0.880347665529454</v>
      </c>
      <c r="AN167" s="4" t="n">
        <v>0.911336533319344</v>
      </c>
      <c r="AO167" s="4" t="n">
        <v>0</v>
      </c>
      <c r="AP167" s="4" t="n">
        <v>0.65832270073426</v>
      </c>
      <c r="AQ167" s="4" t="n">
        <v>1.70407610380402</v>
      </c>
      <c r="AR167" s="4" t="n">
        <v>0</v>
      </c>
      <c r="AS167" s="4" t="n">
        <v>0.312659882739878</v>
      </c>
      <c r="AT167" s="4" t="n">
        <v>1.68648389850896</v>
      </c>
      <c r="AU167" s="4" t="n">
        <v>0</v>
      </c>
      <c r="AV167" s="4" t="n">
        <v>0.377251871232368</v>
      </c>
      <c r="AW167" s="4" t="n">
        <v>0.287123049766825</v>
      </c>
      <c r="AX167" s="4" t="n">
        <v>1.39653952296022</v>
      </c>
      <c r="AY167" s="4" t="n">
        <v>0.136764119781958</v>
      </c>
      <c r="AZ167" s="4" t="n">
        <v>0.607379013966176</v>
      </c>
      <c r="BA167" s="4" t="n">
        <v>0.85496270472836</v>
      </c>
      <c r="BB167" s="4" t="n">
        <v>0.144598353200907</v>
      </c>
      <c r="BC167" s="4" t="n">
        <v>0.156831991443557</v>
      </c>
      <c r="BD167" s="4" t="n">
        <v>0.578385339854893</v>
      </c>
      <c r="BE167" s="4" t="n">
        <v>1.14788682239441</v>
      </c>
      <c r="BF167" s="4" t="n">
        <v>1.10031079038517</v>
      </c>
      <c r="BG167" s="4" t="n">
        <v>1.47503256116802</v>
      </c>
      <c r="BH167" s="4" t="n">
        <v>0</v>
      </c>
      <c r="BI167" s="4" t="n">
        <v>0.303516707575898</v>
      </c>
      <c r="BJ167" s="4" t="n">
        <v>0.731766667525715</v>
      </c>
      <c r="BK167" s="4" t="n">
        <v>0.25788879160374</v>
      </c>
      <c r="BL167" s="4" t="n">
        <v>0.442015106605521</v>
      </c>
      <c r="BM167" s="4" t="n">
        <v>0.902433495565337</v>
      </c>
      <c r="BN167" s="4" t="n">
        <v>0</v>
      </c>
      <c r="BO167" s="4" t="n">
        <v>0.822184621059936</v>
      </c>
      <c r="BP167" s="4" t="n">
        <v>0.948410844383094</v>
      </c>
      <c r="BQ167" s="4" t="n">
        <v>0.940880251983631</v>
      </c>
      <c r="BR167" s="4" t="n">
        <v>1.69009443102607</v>
      </c>
      <c r="BS167" s="4" t="n">
        <v>0.88538707470598</v>
      </c>
      <c r="BT167" s="4" t="n">
        <v>0.90357605789563</v>
      </c>
      <c r="BU167" s="4" t="n">
        <v>0.624742844972283</v>
      </c>
      <c r="BV167" s="4" t="n">
        <v>0</v>
      </c>
      <c r="BW167" s="4" t="n">
        <v>0.239465596218817</v>
      </c>
      <c r="BX167" s="4" t="n">
        <v>0</v>
      </c>
      <c r="BY167" s="4" t="n">
        <v>0.608483488862204</v>
      </c>
      <c r="BZ167" s="4" t="n">
        <v>0</v>
      </c>
      <c r="CA167" s="4" t="n">
        <v>0.275190678991935</v>
      </c>
      <c r="CB167" s="4" t="n">
        <v>0.80623359238037</v>
      </c>
      <c r="CC167" s="4" t="n">
        <v>1.49553315000964</v>
      </c>
      <c r="CD167" s="4" t="n">
        <v>0.373124707680022</v>
      </c>
      <c r="CE167" s="4" t="n">
        <v>0.666218824930449</v>
      </c>
      <c r="CF167" s="4" t="n">
        <v>1.62254892643376</v>
      </c>
      <c r="CG167" s="4" t="n">
        <v>1.12153257887788</v>
      </c>
      <c r="CH167" s="4" t="n">
        <v>0</v>
      </c>
      <c r="CI167" s="4" t="n">
        <v>0.467665456401601</v>
      </c>
      <c r="CJ167" s="4" t="n">
        <v>0.824573596542643</v>
      </c>
      <c r="CK167" s="4" t="n">
        <v>0.843316569298941</v>
      </c>
      <c r="CL167" s="4" t="n">
        <v>0.136814563651859</v>
      </c>
      <c r="CM167" s="4" t="n">
        <v>0.314108104793088</v>
      </c>
      <c r="CN167" s="4" t="n">
        <v>0.725291811643721</v>
      </c>
      <c r="CO167" s="4" t="n">
        <v>0.206851278932712</v>
      </c>
      <c r="CP167" s="4" t="n">
        <v>0.57279540483154</v>
      </c>
      <c r="CQ167" s="4" t="n">
        <v>1.09501157628171</v>
      </c>
      <c r="CR167" s="4" t="n">
        <v>0.18949345785033</v>
      </c>
      <c r="CS167" s="4" t="n">
        <v>0.0528760395229485</v>
      </c>
      <c r="CT167" s="4" t="n">
        <v>0.277338805088808</v>
      </c>
      <c r="CU167" s="4" t="n">
        <v>0.723224362000747</v>
      </c>
      <c r="CV167" s="4" t="n">
        <v>0.156397569645871</v>
      </c>
      <c r="CW167" s="4" t="n">
        <v>0.497768341531937</v>
      </c>
      <c r="CX167" s="4" t="n">
        <v>0.330692845807689</v>
      </c>
      <c r="CY167" s="4" t="n">
        <v>1.44933439183141</v>
      </c>
      <c r="CZ167" s="4" t="n">
        <v>1.64728406025445</v>
      </c>
      <c r="DA167" s="4" t="n">
        <v>0.409282151670498</v>
      </c>
      <c r="DB167" s="4" t="n">
        <v>1.64259451449907</v>
      </c>
      <c r="DC167" s="4" t="n">
        <v>0.407097758464797</v>
      </c>
      <c r="DD167" s="4" t="n">
        <v>0.684689447069952</v>
      </c>
      <c r="DE167" s="4" t="n">
        <v>0.571799499359544</v>
      </c>
      <c r="DF167" s="4" t="n">
        <v>0.420317203133229</v>
      </c>
      <c r="DG167" s="4" t="n">
        <v>0.739782954764891</v>
      </c>
      <c r="DH167" s="4" t="n">
        <v>1.21521654784504</v>
      </c>
      <c r="DI167" s="4" t="n">
        <v>0.164426837983619</v>
      </c>
      <c r="DJ167" s="4" t="n">
        <v>1.21811048780542</v>
      </c>
      <c r="DK167" s="4" t="n">
        <v>0.0415742454847552</v>
      </c>
      <c r="DL167" s="4" t="n">
        <v>0.629870353853954</v>
      </c>
      <c r="DM167" s="4" t="n">
        <v>0.726653315198673</v>
      </c>
      <c r="DN167" s="4" t="n">
        <v>1.16717575636977</v>
      </c>
      <c r="DO167" s="4" t="n">
        <v>1.09456408950875</v>
      </c>
      <c r="DP167" s="4" t="n">
        <v>0.974142717468158</v>
      </c>
      <c r="DQ167" s="4" t="n">
        <v>0.907697584535125</v>
      </c>
      <c r="DR167" s="4" t="n">
        <v>0.304830353998569</v>
      </c>
      <c r="DS167" s="4" t="n">
        <v>0.370325803817361</v>
      </c>
      <c r="DT167" s="4" t="n">
        <v>0.241801121266267</v>
      </c>
      <c r="DU167" s="4" t="n">
        <v>0.286434212857112</v>
      </c>
      <c r="DV167" s="4" t="n">
        <v>0.99700484968898</v>
      </c>
      <c r="DW167" s="4" t="n">
        <v>0</v>
      </c>
      <c r="DX167" s="4" t="n">
        <v>0</v>
      </c>
      <c r="DY167" s="4" t="n">
        <v>0.115351079826362</v>
      </c>
      <c r="DZ167" s="4" t="n">
        <v>0.748454485720683</v>
      </c>
      <c r="EA167" s="4" t="n">
        <v>1.13774569693443</v>
      </c>
      <c r="EB167" s="4" t="n">
        <v>0.653563737402737</v>
      </c>
      <c r="EC167" s="4" t="n">
        <v>1.52452066790818</v>
      </c>
      <c r="ED167" s="4" t="n">
        <v>0.922213277796978</v>
      </c>
      <c r="EE167" s="4" t="n">
        <v>0.673958328970135</v>
      </c>
      <c r="EF167" s="4" t="n">
        <v>1.59524995396537</v>
      </c>
      <c r="EG167" s="4" t="n">
        <v>1.63069656491982</v>
      </c>
      <c r="EH167" s="4" t="n">
        <v>1.24071658843112</v>
      </c>
      <c r="EI167" s="4" t="n">
        <v>1.13925764166324</v>
      </c>
      <c r="EJ167" s="4" t="n">
        <v>0</v>
      </c>
      <c r="EK167" s="4" t="n">
        <v>0</v>
      </c>
      <c r="EL167" s="4" t="n">
        <v>1.69234869887117</v>
      </c>
      <c r="EM167" s="4" t="n">
        <v>1.63850334185819</v>
      </c>
      <c r="EN167" s="4" t="n">
        <v>0.579829253092523</v>
      </c>
      <c r="EO167" s="4" t="n">
        <v>0.871663222182017</v>
      </c>
      <c r="EP167" s="4" t="n">
        <v>0</v>
      </c>
      <c r="EQ167" s="4" t="n">
        <v>0.943630258882898</v>
      </c>
      <c r="ER167" s="4" t="n">
        <v>0.728687389784236</v>
      </c>
      <c r="ES167" s="4" t="n">
        <v>0.232656178089458</v>
      </c>
      <c r="ET167" s="4" t="n">
        <v>1.64062509860065</v>
      </c>
      <c r="EU167" s="4" t="n">
        <v>0.884962038351904</v>
      </c>
      <c r="EV167" s="4" t="n">
        <v>1.68892673618924</v>
      </c>
      <c r="EW167" s="4" t="n">
        <v>0.205594965375845</v>
      </c>
      <c r="EX167" s="4" t="n">
        <v>0.218239747853054</v>
      </c>
      <c r="EY167" s="4" t="n">
        <v>0.483348656945609</v>
      </c>
      <c r="EZ167" s="4" t="n">
        <v>0.708555487911823</v>
      </c>
      <c r="FA167" s="4" t="n">
        <v>0.193626662935037</v>
      </c>
      <c r="FB167" s="4" t="n">
        <v>0.470284924894159</v>
      </c>
      <c r="FC167" s="4" t="n">
        <v>0.486149139367047</v>
      </c>
      <c r="FD167" s="4" t="n">
        <v>1.34344246887936</v>
      </c>
      <c r="FE167" s="4" t="n">
        <v>1.59411297111695</v>
      </c>
      <c r="FF167" s="4" t="n">
        <v>0.320559939047519</v>
      </c>
      <c r="FG167" s="4" t="n">
        <v>1.62618847272635</v>
      </c>
      <c r="FH167" s="4" t="n">
        <v>0.613059744134458</v>
      </c>
      <c r="FI167" s="4" t="n">
        <v>0.858497846485649</v>
      </c>
      <c r="FJ167" s="4" t="n">
        <v>0.346620538147305</v>
      </c>
      <c r="FK167" s="4" t="n">
        <v>0.322977764343204</v>
      </c>
      <c r="FL167" s="4" t="n">
        <v>0.465810637754222</v>
      </c>
      <c r="FM167" s="4" t="n">
        <v>0.34773413146077</v>
      </c>
      <c r="FN167" s="4" t="n">
        <v>0.404119804098733</v>
      </c>
      <c r="FO167" s="4" t="n">
        <v>1.30837396712334</v>
      </c>
      <c r="FP167" s="4" t="n">
        <v>0.411305890130687</v>
      </c>
      <c r="FQ167" s="4" t="n">
        <v>1.55949757145738</v>
      </c>
      <c r="FR167" s="4" t="n">
        <v>0.34554993957864</v>
      </c>
      <c r="FS167" s="4" t="n">
        <v>0.285392186291273</v>
      </c>
      <c r="FT167" s="4" t="n">
        <v>1.69845280026381</v>
      </c>
      <c r="FU167" s="4" t="n">
        <v>0.82629246552941</v>
      </c>
      <c r="FV167" s="4" t="n">
        <v>0.323518955685111</v>
      </c>
      <c r="FW167" s="4" t="n">
        <v>0.708172258835457</v>
      </c>
      <c r="FX167" s="4" t="n">
        <v>0</v>
      </c>
      <c r="FY167" s="4" t="n">
        <v>0</v>
      </c>
      <c r="FZ167" s="4" t="n">
        <v>0.402877235407423</v>
      </c>
      <c r="GA167" s="4" t="n">
        <v>1.66134530014987</v>
      </c>
      <c r="GB167" s="4" t="n">
        <v>1.18763235519674</v>
      </c>
      <c r="GC167" s="4" t="n">
        <v>0</v>
      </c>
      <c r="GD167" s="4" t="n">
        <v>1.25376884987782</v>
      </c>
      <c r="GE167" s="4" t="n">
        <v>1.66337660911496</v>
      </c>
      <c r="GF167" s="4" t="n">
        <v>1.62175179778295</v>
      </c>
      <c r="GG167" s="4" t="n">
        <v>0.703274639616038</v>
      </c>
      <c r="GH167" s="4" t="n">
        <v>0.284856099652296</v>
      </c>
      <c r="GI167" s="4" t="n">
        <v>1.41786976735229</v>
      </c>
      <c r="GJ167" s="4" t="n">
        <v>0.60940736823913</v>
      </c>
      <c r="GK167" s="4" t="n">
        <v>0</v>
      </c>
      <c r="GL167" s="4" t="n">
        <v>0</v>
      </c>
      <c r="GM167" s="4" t="n">
        <v>1.27697616206316</v>
      </c>
      <c r="GN167" s="4" t="n">
        <v>1.65900487120769</v>
      </c>
      <c r="GO167" s="4" t="n">
        <v>1.70337684997911</v>
      </c>
      <c r="GP167" s="4" t="n">
        <v>0.228685297308755</v>
      </c>
      <c r="GQ167" s="4" t="n">
        <v>0.845843968703753</v>
      </c>
      <c r="GR167" s="4" t="n">
        <v>0</v>
      </c>
      <c r="GS167" s="4" t="n">
        <v>1.70377618531473</v>
      </c>
      <c r="GT167" s="4" t="n">
        <v>0.269862356913856</v>
      </c>
      <c r="GU167" s="4" t="n">
        <v>0</v>
      </c>
      <c r="GV167" s="4" t="n">
        <v>1.28402487655608</v>
      </c>
      <c r="GW167" s="4" t="n">
        <v>0.850499675003719</v>
      </c>
      <c r="GX167" s="4" t="n">
        <v>0</v>
      </c>
      <c r="GY167" s="4" t="n">
        <v>1.30308535822982</v>
      </c>
      <c r="GZ167" s="4" t="n">
        <v>1.59333647454294</v>
      </c>
      <c r="HA167" s="4" t="n">
        <v>0</v>
      </c>
      <c r="HB167" s="4" t="n">
        <v>0</v>
      </c>
      <c r="HC167" s="4" t="n">
        <v>1.5198727418182</v>
      </c>
      <c r="HD167" s="4" t="n">
        <v>0.723446554365692</v>
      </c>
      <c r="HE167" s="4" t="n">
        <v>0.186947646035386</v>
      </c>
      <c r="HF167" s="4" t="n">
        <v>0.404861662726405</v>
      </c>
      <c r="HG167" s="4" t="n">
        <v>0.985000815267719</v>
      </c>
      <c r="HH167" s="4" t="n">
        <v>0.180847250119648</v>
      </c>
      <c r="HI167" s="4" t="n">
        <v>0.928462938787655</v>
      </c>
      <c r="HJ167" s="4" t="n">
        <v>0.981808175823053</v>
      </c>
      <c r="HK167" s="4" t="n">
        <v>0.41744745670985</v>
      </c>
      <c r="HL167" s="4" t="n">
        <v>0.523108206593828</v>
      </c>
      <c r="HM167" s="4" t="n">
        <v>1.02669722284143</v>
      </c>
      <c r="HN167" s="4" t="n">
        <v>1.18237302990185</v>
      </c>
      <c r="HO167" s="4" t="n">
        <v>0.563524147427316</v>
      </c>
      <c r="HP167" s="4" t="n">
        <v>0.92899618050082</v>
      </c>
      <c r="HQ167" s="4" t="n">
        <v>0.150664456483286</v>
      </c>
      <c r="HR167" s="4" t="n">
        <v>0.793758521079609</v>
      </c>
      <c r="HS167" s="4" t="n">
        <v>0.423963947317571</v>
      </c>
      <c r="HT167" s="4" t="n">
        <v>0.465316807206451</v>
      </c>
      <c r="HU167" s="4" t="n">
        <v>0.657938383053112</v>
      </c>
      <c r="HV167" s="4" t="n">
        <v>0.615828885769296</v>
      </c>
      <c r="HW167" s="4" t="n">
        <v>0.262632092106018</v>
      </c>
      <c r="HX167" s="4" t="n">
        <v>1.231569061434</v>
      </c>
      <c r="HY167" s="4" t="n">
        <v>0.290074805696298</v>
      </c>
      <c r="HZ167" s="4" t="n">
        <v>0.944275843368114</v>
      </c>
      <c r="IA167" s="4" t="n">
        <v>0.381312765096188</v>
      </c>
      <c r="IB167" s="4" t="n">
        <v>0.480121954973934</v>
      </c>
      <c r="IC167" s="4" t="n">
        <v>0.965650626493737</v>
      </c>
      <c r="ID167" s="4" t="n">
        <v>0.691564731354359</v>
      </c>
      <c r="IE167" s="4" t="n">
        <v>0.157633035008937</v>
      </c>
      <c r="IF167" s="4" t="n">
        <v>1.46726540915259</v>
      </c>
      <c r="IG167" s="4" t="n">
        <v>1.65546730403965</v>
      </c>
      <c r="IH167" s="4" t="n">
        <v>1.36637020991878</v>
      </c>
      <c r="II167" s="4" t="n">
        <v>0.4410156900014</v>
      </c>
      <c r="IJ167" s="4" t="n">
        <v>0.803306369394449</v>
      </c>
      <c r="IK167" s="4" t="n">
        <v>1.12687708930808</v>
      </c>
      <c r="IL167" s="4" t="n">
        <v>0.468070373159584</v>
      </c>
      <c r="IM167" s="4" t="n">
        <v>0.330910917249209</v>
      </c>
      <c r="IN167" s="4" t="n">
        <v>0.871399753131236</v>
      </c>
      <c r="IO167" s="4" t="n">
        <v>0.192154221984278</v>
      </c>
      <c r="IP167" s="4" t="n">
        <v>0.667534008318618</v>
      </c>
      <c r="IQ167" s="4" t="n">
        <v>0.887445601293316</v>
      </c>
      <c r="IR167" s="4" t="n">
        <v>0.387518969383303</v>
      </c>
      <c r="IS167" s="4" t="n">
        <v>0.901717144023912</v>
      </c>
      <c r="IT167" s="4" t="n">
        <v>0.83603474712054</v>
      </c>
      <c r="IU167" s="4" t="n">
        <v>1.46837185115449</v>
      </c>
      <c r="IV167" s="4" t="n">
        <v>1.12835040784704</v>
      </c>
      <c r="IW167" s="4" t="n">
        <v>0.9810143069939</v>
      </c>
      <c r="IX167" s="4" t="n">
        <v>0.93650126665368</v>
      </c>
      <c r="IY167" s="4" t="n">
        <v>0.2292088605529</v>
      </c>
      <c r="IZ167" s="4" t="n">
        <v>0.0198698913403902</v>
      </c>
      <c r="JA167" s="4" t="n">
        <v>0.856423358340456</v>
      </c>
      <c r="JB167" s="4" t="n">
        <v>0.845488665910686</v>
      </c>
      <c r="JC167" s="4" t="n">
        <v>1.29865953540052</v>
      </c>
      <c r="JD167" s="4" t="n">
        <v>0.607711572482425</v>
      </c>
      <c r="JE167" s="4" t="n">
        <v>1.24967147780882</v>
      </c>
      <c r="JF167" s="4" t="n">
        <v>0.860114861634783</v>
      </c>
      <c r="JG167" s="4" t="n">
        <v>1.02358186520343</v>
      </c>
      <c r="JH167" s="4" t="n">
        <v>1.70181924565123</v>
      </c>
      <c r="JI167" s="4" t="n">
        <v>0.145070050777739</v>
      </c>
      <c r="JJ167" s="4" t="n">
        <v>0.869046564548459</v>
      </c>
      <c r="JK167" s="4" t="n">
        <v>0</v>
      </c>
      <c r="JL167" s="4" t="n">
        <v>1.65097646689228</v>
      </c>
      <c r="JM167" s="4" t="n">
        <v>0.300530845746119</v>
      </c>
      <c r="JN167" s="4" t="n">
        <v>0.541207851675274</v>
      </c>
      <c r="JO167" s="4" t="n">
        <v>0.214563003528976</v>
      </c>
      <c r="JP167" s="4" t="n">
        <v>1.62123525092846</v>
      </c>
      <c r="JQ167" s="4" t="n">
        <v>0.784869139434912</v>
      </c>
      <c r="JR167" s="4" t="n">
        <v>1.08198645607832</v>
      </c>
      <c r="JS167" s="4" t="n">
        <v>0.555328626449674</v>
      </c>
      <c r="JT167" s="4" t="n">
        <v>0.451205813456074</v>
      </c>
      <c r="JU167" s="4" t="n">
        <v>0.361346456362415</v>
      </c>
      <c r="JV167" s="4" t="n">
        <v>0.975112365730355</v>
      </c>
      <c r="JW167" s="4" t="n">
        <v>0.849005153606568</v>
      </c>
      <c r="JX167" s="4" t="n">
        <v>1.02496770900701</v>
      </c>
      <c r="JY167" s="4" t="n">
        <v>0.878792996106854</v>
      </c>
      <c r="JZ167" s="4" t="n">
        <v>0.516827267459797</v>
      </c>
      <c r="KA167" s="4" t="n">
        <v>0</v>
      </c>
      <c r="KB167" s="4" t="n">
        <v>0.873258586561073</v>
      </c>
      <c r="KC167" s="4" t="n">
        <v>1.59747363516394</v>
      </c>
      <c r="KD167" s="4" t="n">
        <v>0</v>
      </c>
      <c r="KE167" s="4" t="n">
        <v>0.224280093900094</v>
      </c>
      <c r="KF167" s="4" t="n">
        <v>0.720406015646528</v>
      </c>
      <c r="KG167" s="4" t="n">
        <v>1.17507901905606</v>
      </c>
      <c r="KH167" s="4" t="n">
        <v>0.504380526319788</v>
      </c>
      <c r="KI167" s="4" t="n">
        <v>1.06368022311618</v>
      </c>
      <c r="KJ167" s="4" t="n">
        <v>0</v>
      </c>
      <c r="KK167" s="4" t="n">
        <v>1.67374287441971</v>
      </c>
      <c r="KL167" s="4" t="n">
        <v>1.3250166812156</v>
      </c>
      <c r="KM167" s="4" t="n">
        <v>0</v>
      </c>
      <c r="KN167" s="4" t="n">
        <v>1.29887098383108</v>
      </c>
      <c r="KO167" s="4" t="n">
        <v>1.34971460208441</v>
      </c>
      <c r="KP167" s="4" t="n">
        <v>0.832917174348046</v>
      </c>
    </row>
    <row r="168">
      <c r="A168" t="s">
        <v>2503</v>
      </c>
      <c r="B168" t="s">
        <v>2503</v>
      </c>
      <c r="C168" s="4" t="n">
        <v>0.349827835880104</v>
      </c>
      <c r="D168" s="4" t="n">
        <v>0.112562033683513</v>
      </c>
      <c r="E168" s="4" t="n">
        <v>0.0482837955650939</v>
      </c>
      <c r="F168" s="4" t="n">
        <v>0.628924178454782</v>
      </c>
      <c r="G168" s="4" t="n">
        <v>0.182080884591556</v>
      </c>
      <c r="H168" s="4" t="n">
        <v>0.200463216457628</v>
      </c>
      <c r="I168" s="4" t="n">
        <v>0.557957091204705</v>
      </c>
      <c r="J168" s="4" t="n">
        <v>0.0875966813608776</v>
      </c>
      <c r="K168" s="4" t="n">
        <v>0.0553173762725338</v>
      </c>
      <c r="L168" s="4" t="n">
        <v>0.18490877196036</v>
      </c>
      <c r="M168" s="4" t="n">
        <v>0.229634638077418</v>
      </c>
      <c r="N168" s="4" t="n">
        <v>0.0578668226483752</v>
      </c>
      <c r="O168" s="4" t="n">
        <v>0.233028754995432</v>
      </c>
      <c r="P168" s="4" t="n">
        <v>0.389277803127401</v>
      </c>
      <c r="Q168" s="4" t="n">
        <v>0.265153405329167</v>
      </c>
      <c r="R168" s="4" t="n">
        <v>0.126690750515133</v>
      </c>
      <c r="S168" s="4" t="n">
        <v>0.40242832605105</v>
      </c>
      <c r="T168" s="4" t="n">
        <v>0.152380755933375</v>
      </c>
      <c r="U168" s="4" t="n">
        <v>0.0806818584462655</v>
      </c>
      <c r="V168" s="4" t="n">
        <v>0.444693464873717</v>
      </c>
      <c r="W168" s="4" t="n">
        <v>0.300102167181447</v>
      </c>
      <c r="X168" s="4" t="n">
        <v>0.150573396786684</v>
      </c>
      <c r="Y168" s="4" t="n">
        <v>0.17756425920107</v>
      </c>
      <c r="Z168" s="4" t="n">
        <v>0.37464565547067</v>
      </c>
      <c r="AA168" s="4" t="n">
        <v>0.415607181722915</v>
      </c>
      <c r="AB168" s="4" t="n">
        <v>0.0215244237142264</v>
      </c>
      <c r="AC168" s="4" t="n">
        <v>0.208178093606189</v>
      </c>
      <c r="AD168" s="4" t="n">
        <v>0.080318406020951</v>
      </c>
      <c r="AE168" s="4" t="n">
        <v>0.219906837067889</v>
      </c>
      <c r="AF168" s="4" t="n">
        <v>0.271157435953602</v>
      </c>
      <c r="AG168" s="4" t="n">
        <v>0.132346024336471</v>
      </c>
      <c r="AH168" s="4" t="n">
        <v>0.335604558882751</v>
      </c>
      <c r="AI168" s="4" t="n">
        <v>0.153798201422078</v>
      </c>
      <c r="AJ168" s="4" t="n">
        <v>0.161358886052627</v>
      </c>
      <c r="AK168" s="4" t="n">
        <v>0.134610081057848</v>
      </c>
      <c r="AL168" s="4" t="n">
        <v>0.538830215516708</v>
      </c>
      <c r="AM168" s="4" t="n">
        <v>0.295434721675616</v>
      </c>
      <c r="AN168" s="4" t="n">
        <v>0.0422462064458982</v>
      </c>
      <c r="AO168" s="4" t="n">
        <v>0.218007302836327</v>
      </c>
      <c r="AP168" s="4" t="n">
        <v>0.108099983062548</v>
      </c>
      <c r="AQ168" s="4" t="n">
        <v>0.301313354780216</v>
      </c>
      <c r="AR168" s="4" t="n">
        <v>0.0911653793269648</v>
      </c>
      <c r="AS168" s="4" t="n">
        <v>0.204856369369684</v>
      </c>
      <c r="AT168" s="4" t="n">
        <v>0.160961140070199</v>
      </c>
      <c r="AU168" s="4" t="n">
        <v>0.198386874071286</v>
      </c>
      <c r="AV168" s="4" t="n">
        <v>0</v>
      </c>
      <c r="AW168" s="4" t="n">
        <v>0.568831149580361</v>
      </c>
      <c r="AX168" s="4" t="n">
        <v>0.0374938415222488</v>
      </c>
      <c r="AY168" s="4" t="n">
        <v>0.630904470385311</v>
      </c>
      <c r="AZ168" s="4" t="n">
        <v>0.295922501221039</v>
      </c>
      <c r="BA168" s="4" t="n">
        <v>0.197082526938031</v>
      </c>
      <c r="BB168" s="4" t="n">
        <v>0.128894899161881</v>
      </c>
      <c r="BC168" s="4" t="n">
        <v>0.408727511403552</v>
      </c>
      <c r="BD168" s="4" t="n">
        <v>0.255709402851449</v>
      </c>
      <c r="BE168" s="4" t="n">
        <v>0.896169784581467</v>
      </c>
      <c r="BF168" s="4" t="n">
        <v>0.176054536396763</v>
      </c>
      <c r="BG168" s="4" t="n">
        <v>0.104877682728347</v>
      </c>
      <c r="BH168" s="4" t="n">
        <v>1.36446868732094</v>
      </c>
      <c r="BI168" s="4" t="n">
        <v>0.251906498001938</v>
      </c>
      <c r="BJ168" s="4" t="n">
        <v>0.198806602115761</v>
      </c>
      <c r="BK168" s="4" t="n">
        <v>0.119692222996383</v>
      </c>
      <c r="BL168" s="4" t="n">
        <v>0.0528277988828847</v>
      </c>
      <c r="BM168" s="4" t="n">
        <v>0.238697953880366</v>
      </c>
      <c r="BN168" s="4" t="n">
        <v>0.0600113025489438</v>
      </c>
      <c r="BO168" s="4" t="n">
        <v>0.112817440916658</v>
      </c>
      <c r="BP168" s="4" t="n">
        <v>0.203449301313026</v>
      </c>
      <c r="BQ168" s="4" t="n">
        <v>0.15157932104813</v>
      </c>
      <c r="BR168" s="4" t="n">
        <v>0.182873831186844</v>
      </c>
      <c r="BS168" s="4" t="n">
        <v>0.112353660192321</v>
      </c>
      <c r="BT168" s="4" t="n">
        <v>0.0494265787328783</v>
      </c>
      <c r="BU168" s="4" t="n">
        <v>0.159542720794601</v>
      </c>
      <c r="BV168" s="4" t="n">
        <v>0.156040047104058</v>
      </c>
      <c r="BW168" s="4" t="n">
        <v>0.209789302258798</v>
      </c>
      <c r="BX168" s="4" t="n">
        <v>0.29637610530687</v>
      </c>
      <c r="BY168" s="4" t="n">
        <v>0.154382112393724</v>
      </c>
      <c r="BZ168" s="4" t="n">
        <v>0.237655309645783</v>
      </c>
      <c r="CA168" s="4" t="n">
        <v>0.190884131571152</v>
      </c>
      <c r="CB168" s="4" t="n">
        <v>0.172157813983152</v>
      </c>
      <c r="CC168" s="4" t="n">
        <v>0.202514885926707</v>
      </c>
      <c r="CD168" s="4" t="n">
        <v>0.0715363747312022</v>
      </c>
      <c r="CE168" s="4" t="n">
        <v>0.251536353759913</v>
      </c>
      <c r="CF168" s="4" t="n">
        <v>0.230139192519142</v>
      </c>
      <c r="CG168" s="4" t="n">
        <v>0.288061077944655</v>
      </c>
      <c r="CH168" s="4" t="n">
        <v>0.169203567486329</v>
      </c>
      <c r="CI168" s="4" t="n">
        <v>0.289918740310693</v>
      </c>
      <c r="CJ168" s="4" t="n">
        <v>0.288764442800905</v>
      </c>
      <c r="CK168" s="4" t="n">
        <v>0.222132212897425</v>
      </c>
      <c r="CL168" s="4" t="n">
        <v>0.031653418684765</v>
      </c>
      <c r="CM168" s="4" t="n">
        <v>0.171680490820323</v>
      </c>
      <c r="CN168" s="4" t="n">
        <v>0.413808367803565</v>
      </c>
      <c r="CO168" s="4" t="n">
        <v>0.15080232997982</v>
      </c>
      <c r="CP168" s="4" t="n">
        <v>0.0328687154857706</v>
      </c>
      <c r="CQ168" s="4" t="n">
        <v>0.155771069354108</v>
      </c>
      <c r="CR168" s="4" t="n">
        <v>0.0960938661962338</v>
      </c>
      <c r="CS168" s="4" t="n">
        <v>0.25439360416921</v>
      </c>
      <c r="CT168" s="4" t="n">
        <v>0.225115907561466</v>
      </c>
      <c r="CU168" s="4" t="n">
        <v>0.0773539376663454</v>
      </c>
      <c r="CV168" s="4" t="n">
        <v>0.249945634352571</v>
      </c>
      <c r="CW168" s="4" t="n">
        <v>0.131725411344514</v>
      </c>
      <c r="CX168" s="4" t="n">
        <v>0.201511014766751</v>
      </c>
      <c r="CY168" s="4" t="n">
        <v>0.187082991696617</v>
      </c>
      <c r="CZ168" s="4" t="n">
        <v>0.087774712051425</v>
      </c>
      <c r="DA168" s="4" t="n">
        <v>0.163527634338065</v>
      </c>
      <c r="DB168" s="4" t="n">
        <v>0.0597681483702271</v>
      </c>
      <c r="DC168" s="4" t="n">
        <v>0.249451137330446</v>
      </c>
      <c r="DD168" s="4" t="n">
        <v>0.138347876613029</v>
      </c>
      <c r="DE168" s="4" t="n">
        <v>0.213347589503714</v>
      </c>
      <c r="DF168" s="4" t="n">
        <v>0.164371361417206</v>
      </c>
      <c r="DG168" s="4" t="n">
        <v>0.142024579199654</v>
      </c>
      <c r="DH168" s="4" t="n">
        <v>0.449311100229693</v>
      </c>
      <c r="DI168" s="4" t="n">
        <v>0.158751812638403</v>
      </c>
      <c r="DJ168" s="4" t="n">
        <v>0.149531536567467</v>
      </c>
      <c r="DK168" s="4" t="n">
        <v>0.0706085323933072</v>
      </c>
      <c r="DL168" s="4" t="n">
        <v>0.135560735008649</v>
      </c>
      <c r="DM168" s="4" t="n">
        <v>0.38871452464589</v>
      </c>
      <c r="DN168" s="4" t="n">
        <v>0.4918935459994</v>
      </c>
      <c r="DO168" s="4" t="n">
        <v>0.21083682667092</v>
      </c>
      <c r="DP168" s="4" t="n">
        <v>0.109796856624329</v>
      </c>
      <c r="DQ168" s="4" t="n">
        <v>0.166788986998442</v>
      </c>
      <c r="DR168" s="4" t="n">
        <v>0.0524249311504488</v>
      </c>
      <c r="DS168" s="4" t="n">
        <v>0.925821012439845</v>
      </c>
      <c r="DT168" s="4" t="n">
        <v>0.181549525633668</v>
      </c>
      <c r="DU168" s="4" t="n">
        <v>0.164538373867372</v>
      </c>
      <c r="DV168" s="4" t="n">
        <v>0.120676239889817</v>
      </c>
      <c r="DW168" s="4" t="n">
        <v>0.218558424283966</v>
      </c>
      <c r="DX168" s="4" t="n">
        <v>0.211289853657008</v>
      </c>
      <c r="DY168" s="4" t="n">
        <v>0.0311152313053877</v>
      </c>
      <c r="DZ168" s="4" t="n">
        <v>0.213957757491869</v>
      </c>
      <c r="EA168" s="4" t="n">
        <v>0.96595102268174</v>
      </c>
      <c r="EB168" s="4" t="n">
        <v>0.044828156830401</v>
      </c>
      <c r="EC168" s="4" t="n">
        <v>0.1350425753615</v>
      </c>
      <c r="ED168" s="4" t="n">
        <v>0.19570669447289</v>
      </c>
      <c r="EE168" s="4" t="n">
        <v>0.180219805160091</v>
      </c>
      <c r="EF168" s="4" t="n">
        <v>0.149304696656639</v>
      </c>
      <c r="EG168" s="4" t="n">
        <v>0.231165723932552</v>
      </c>
      <c r="EH168" s="4" t="n">
        <v>0.0483916620267092</v>
      </c>
      <c r="EI168" s="4" t="n">
        <v>0.0522170984278941</v>
      </c>
      <c r="EJ168" s="4" t="n">
        <v>0.209009437812055</v>
      </c>
      <c r="EK168" s="4" t="n">
        <v>0.102700877710644</v>
      </c>
      <c r="EL168" s="4" t="n">
        <v>0.0839069832638856</v>
      </c>
      <c r="EM168" s="4" t="n">
        <v>0.119584620678104</v>
      </c>
      <c r="EN168" s="4" t="n">
        <v>0.0192091761228713</v>
      </c>
      <c r="EO168" s="4" t="n">
        <v>0.0924470465835995</v>
      </c>
      <c r="EP168" s="4" t="n">
        <v>0.103757148408524</v>
      </c>
      <c r="EQ168" s="4" t="n">
        <v>0.139216101309949</v>
      </c>
      <c r="ER168" s="4" t="n">
        <v>0.215658173880518</v>
      </c>
      <c r="ES168" s="4" t="n">
        <v>0.0870300325830226</v>
      </c>
      <c r="ET168" s="4" t="n">
        <v>0.0786619507740128</v>
      </c>
      <c r="EU168" s="4" t="n">
        <v>0.193950118485986</v>
      </c>
      <c r="EV168" s="4" t="n">
        <v>0.1358506659013</v>
      </c>
      <c r="EW168" s="4" t="n">
        <v>0.0154358963532264</v>
      </c>
      <c r="EX168" s="4" t="n">
        <v>0.209730181675047</v>
      </c>
      <c r="EY168" s="4" t="n">
        <v>0.0625804168983349</v>
      </c>
      <c r="EZ168" s="4" t="n">
        <v>0.26728531551298</v>
      </c>
      <c r="FA168" s="4" t="n">
        <v>0.0798189965332566</v>
      </c>
      <c r="FB168" s="4" t="n">
        <v>0.119855054050921</v>
      </c>
      <c r="FC168" s="4" t="n">
        <v>0.0885104115274895</v>
      </c>
      <c r="FD168" s="4" t="n">
        <v>0.327343723371041</v>
      </c>
      <c r="FE168" s="4" t="n">
        <v>0.136869121619416</v>
      </c>
      <c r="FF168" s="4" t="n">
        <v>0.055903709039658</v>
      </c>
      <c r="FG168" s="4" t="n">
        <v>0.129279325235813</v>
      </c>
      <c r="FH168" s="4" t="n">
        <v>0.269143641612251</v>
      </c>
      <c r="FI168" s="4" t="n">
        <v>0.186067192727111</v>
      </c>
      <c r="FJ168" s="4" t="n">
        <v>0.709166144614934</v>
      </c>
      <c r="FK168" s="4" t="n">
        <v>0.110467517858949</v>
      </c>
      <c r="FL168" s="4" t="n">
        <v>0.121982954100894</v>
      </c>
      <c r="FM168" s="4" t="n">
        <v>0.0556442521293305</v>
      </c>
      <c r="FN168" s="4" t="n">
        <v>0.0766986974822303</v>
      </c>
      <c r="FO168" s="4" t="n">
        <v>0.49215553003716</v>
      </c>
      <c r="FP168" s="4" t="n">
        <v>0.933769002933345</v>
      </c>
      <c r="FQ168" s="4" t="n">
        <v>0.137193927129228</v>
      </c>
      <c r="FR168" s="4" t="n">
        <v>1.02779274511116</v>
      </c>
      <c r="FS168" s="4" t="n">
        <v>0.102711458630403</v>
      </c>
      <c r="FT168" s="4" t="n">
        <v>0.500472137555872</v>
      </c>
      <c r="FU168" s="4" t="n">
        <v>0.233003524854553</v>
      </c>
      <c r="FV168" s="4" t="n">
        <v>0.104824772853594</v>
      </c>
      <c r="FW168" s="4" t="n">
        <v>0.106777840091727</v>
      </c>
      <c r="FX168" s="4" t="n">
        <v>0.0961478032437916</v>
      </c>
      <c r="FY168" s="4" t="n">
        <v>0.111559776962161</v>
      </c>
      <c r="FZ168" s="4" t="n">
        <v>0.0720246493771606</v>
      </c>
      <c r="GA168" s="4" t="n">
        <v>0.0650929964185867</v>
      </c>
      <c r="GB168" s="4" t="n">
        <v>0.0105707307400664</v>
      </c>
      <c r="GC168" s="4" t="n">
        <v>0.0589166288006478</v>
      </c>
      <c r="GD168" s="4" t="n">
        <v>0.147703768463891</v>
      </c>
      <c r="GE168" s="4" t="n">
        <v>0.168739023353843</v>
      </c>
      <c r="GF168" s="4" t="n">
        <v>0.0322120426373109</v>
      </c>
      <c r="GG168" s="4" t="n">
        <v>0.227800441018374</v>
      </c>
      <c r="GH168" s="4" t="n">
        <v>0.0517630580979877</v>
      </c>
      <c r="GI168" s="4" t="n">
        <v>0.0850504840583817</v>
      </c>
      <c r="GJ168" s="4" t="n">
        <v>0.0880741344731039</v>
      </c>
      <c r="GK168" s="4" t="n">
        <v>0.0411095596607731</v>
      </c>
      <c r="GL168" s="4" t="n">
        <v>0.126887883167446</v>
      </c>
      <c r="GM168" s="4" t="n">
        <v>0.0767351795728633</v>
      </c>
      <c r="GN168" s="4" t="n">
        <v>0.0496861697120233</v>
      </c>
      <c r="GO168" s="4" t="n">
        <v>0.103936163551455</v>
      </c>
      <c r="GP168" s="4" t="n">
        <v>0.0417198106654925</v>
      </c>
      <c r="GQ168" s="4" t="n">
        <v>0.0777525192933956</v>
      </c>
      <c r="GR168" s="4" t="n">
        <v>0.104955015885567</v>
      </c>
      <c r="GS168" s="4" t="n">
        <v>0.128046166858265</v>
      </c>
      <c r="GT168" s="4" t="n">
        <v>0.127749522533928</v>
      </c>
      <c r="GU168" s="4" t="n">
        <v>0.187639393974656</v>
      </c>
      <c r="GV168" s="4" t="n">
        <v>0.118552542835948</v>
      </c>
      <c r="GW168" s="4" t="n">
        <v>0.0700024707470529</v>
      </c>
      <c r="GX168" s="4" t="n">
        <v>0.141027534395932</v>
      </c>
      <c r="GY168" s="4" t="n">
        <v>0.0757384836244634</v>
      </c>
      <c r="GZ168" s="4" t="n">
        <v>0.0895482258183494</v>
      </c>
      <c r="HA168" s="4" t="n">
        <v>0.176432135793378</v>
      </c>
      <c r="HB168" s="4" t="n">
        <v>0.344808394793543</v>
      </c>
      <c r="HC168" s="4" t="n">
        <v>0.106214939407244</v>
      </c>
      <c r="HD168" s="4" t="n">
        <v>0.0769200567461378</v>
      </c>
      <c r="HE168" s="4" t="n">
        <v>0.0335228111211405</v>
      </c>
      <c r="HF168" s="4" t="n">
        <v>0.0331364358694888</v>
      </c>
      <c r="HG168" s="4" t="n">
        <v>0.191039978879177</v>
      </c>
      <c r="HH168" s="4" t="n">
        <v>0.071730974969229</v>
      </c>
      <c r="HI168" s="4" t="n">
        <v>0.182104212177727</v>
      </c>
      <c r="HJ168" s="4" t="n">
        <v>0.209225799237891</v>
      </c>
      <c r="HK168" s="4" t="n">
        <v>0.121364222367728</v>
      </c>
      <c r="HL168" s="4" t="n">
        <v>0.031910232113682</v>
      </c>
      <c r="HM168" s="4" t="n">
        <v>0.107298313725882</v>
      </c>
      <c r="HN168" s="4" t="n">
        <v>0.254658529545552</v>
      </c>
      <c r="HO168" s="4" t="n">
        <v>0.281711897357524</v>
      </c>
      <c r="HP168" s="4" t="n">
        <v>0.283870924909702</v>
      </c>
      <c r="HQ168" s="4" t="n">
        <v>0.279014506128302</v>
      </c>
      <c r="HR168" s="4" t="n">
        <v>0.162869514130067</v>
      </c>
      <c r="HS168" s="4" t="n">
        <v>0.357546748765602</v>
      </c>
      <c r="HT168" s="4" t="n">
        <v>0.332018029990649</v>
      </c>
      <c r="HU168" s="4" t="n">
        <v>0.278245981544222</v>
      </c>
      <c r="HV168" s="4" t="n">
        <v>0.303398515377792</v>
      </c>
      <c r="HW168" s="4" t="n">
        <v>0.216626869571663</v>
      </c>
      <c r="HX168" s="4" t="n">
        <v>0.333149507958046</v>
      </c>
      <c r="HY168" s="4" t="n">
        <v>0.213015694665515</v>
      </c>
      <c r="HZ168" s="4" t="n">
        <v>0.210050543650526</v>
      </c>
      <c r="IA168" s="4" t="n">
        <v>0.256301876670628</v>
      </c>
      <c r="IB168" s="4" t="n">
        <v>0.0849602353891221</v>
      </c>
      <c r="IC168" s="4" t="n">
        <v>0.272219371615271</v>
      </c>
      <c r="ID168" s="4" t="n">
        <v>0.17675735551375</v>
      </c>
      <c r="IE168" s="4" t="n">
        <v>0.0905350665067322</v>
      </c>
      <c r="IF168" s="4" t="n">
        <v>0.259224717834403</v>
      </c>
      <c r="IG168" s="4" t="n">
        <v>0.060857567466911</v>
      </c>
      <c r="IH168" s="4" t="n">
        <v>0.0915544448676445</v>
      </c>
      <c r="II168" s="4" t="n">
        <v>0.0708827201067357</v>
      </c>
      <c r="IJ168" s="4" t="n">
        <v>0.128345348365263</v>
      </c>
      <c r="IK168" s="4" t="n">
        <v>0.206117898475051</v>
      </c>
      <c r="IL168" s="4" t="n">
        <v>0.104039558535131</v>
      </c>
      <c r="IM168" s="4" t="n">
        <v>0.140336390225653</v>
      </c>
      <c r="IN168" s="4" t="n">
        <v>0.0468131003372808</v>
      </c>
      <c r="IO168" s="4" t="n">
        <v>0.127418359730798</v>
      </c>
      <c r="IP168" s="4" t="n">
        <v>0.130723834508985</v>
      </c>
      <c r="IQ168" s="4" t="n">
        <v>0.135555144022893</v>
      </c>
      <c r="IR168" s="4" t="n">
        <v>0.249365506164698</v>
      </c>
      <c r="IS168" s="4" t="n">
        <v>0.170125669630918</v>
      </c>
      <c r="IT168" s="4" t="n">
        <v>0.256058523797508</v>
      </c>
      <c r="IU168" s="4" t="n">
        <v>0.217114332842548</v>
      </c>
      <c r="IV168" s="4" t="n">
        <v>0.118159868145022</v>
      </c>
      <c r="IW168" s="4" t="n">
        <v>0.0254421945460557</v>
      </c>
      <c r="IX168" s="4" t="n">
        <v>0.150247512020259</v>
      </c>
      <c r="IY168" s="4" t="n">
        <v>0.320852043387827</v>
      </c>
      <c r="IZ168" s="4" t="n">
        <v>0.17258728620767</v>
      </c>
      <c r="JA168" s="4" t="n">
        <v>0.737370377140879</v>
      </c>
      <c r="JB168" s="4" t="n">
        <v>0.336613834676862</v>
      </c>
      <c r="JC168" s="4" t="n">
        <v>0.241325850437276</v>
      </c>
      <c r="JD168" s="4" t="n">
        <v>0.18697585096722</v>
      </c>
      <c r="JE168" s="4" t="n">
        <v>0.136909347081824</v>
      </c>
      <c r="JF168" s="4" t="n">
        <v>0.303475652122692</v>
      </c>
      <c r="JG168" s="4" t="n">
        <v>0.0389239668316208</v>
      </c>
      <c r="JH168" s="4" t="n">
        <v>0.63481483551207</v>
      </c>
      <c r="JI168" s="4" t="n">
        <v>0.124097673147274</v>
      </c>
      <c r="JJ168" s="4" t="n">
        <v>0.309825283332681</v>
      </c>
      <c r="JK168" s="4" t="n">
        <v>0.386946719498907</v>
      </c>
      <c r="JL168" s="4" t="n">
        <v>0.437833818462917</v>
      </c>
      <c r="JM168" s="4" t="n">
        <v>0.064090569460083</v>
      </c>
      <c r="JN168" s="4" t="n">
        <v>0.112672850543394</v>
      </c>
      <c r="JO168" s="4" t="n">
        <v>0.172403695350258</v>
      </c>
      <c r="JP168" s="4" t="n">
        <v>0.143233113543098</v>
      </c>
      <c r="JQ168" s="4" t="n">
        <v>0.153799670262833</v>
      </c>
      <c r="JR168" s="4" t="n">
        <v>0.110625183287778</v>
      </c>
      <c r="JS168" s="4" t="n">
        <v>0.180466219753613</v>
      </c>
      <c r="JT168" s="4" t="n">
        <v>0.168899263728749</v>
      </c>
      <c r="JU168" s="4" t="n">
        <v>0.0679151407988576</v>
      </c>
      <c r="JV168" s="4" t="n">
        <v>0.139704646220969</v>
      </c>
      <c r="JW168" s="4" t="n">
        <v>0.0798515482824811</v>
      </c>
      <c r="JX168" s="4" t="n">
        <v>0.111044830838932</v>
      </c>
      <c r="JY168" s="4" t="n">
        <v>0.248434206173301</v>
      </c>
      <c r="JZ168" s="4" t="n">
        <v>0.0944355125769178</v>
      </c>
      <c r="KA168" s="4" t="n">
        <v>0.0799665949423827</v>
      </c>
      <c r="KB168" s="4" t="n">
        <v>0.120511108720314</v>
      </c>
      <c r="KC168" s="4" t="n">
        <v>0.136551231989501</v>
      </c>
      <c r="KD168" s="4" t="n">
        <v>0.0511507156609078</v>
      </c>
      <c r="KE168" s="4" t="n">
        <v>0.0234991049404176</v>
      </c>
      <c r="KF168" s="4" t="n">
        <v>0.106521532014181</v>
      </c>
      <c r="KG168" s="4" t="n">
        <v>0.100154946216162</v>
      </c>
      <c r="KH168" s="4" t="n">
        <v>0.112523040566461</v>
      </c>
      <c r="KI168" s="4" t="n">
        <v>0.170410503254515</v>
      </c>
      <c r="KJ168" s="4" t="n">
        <v>0.178376071731322</v>
      </c>
      <c r="KK168" s="4" t="n">
        <v>0.139673136401483</v>
      </c>
      <c r="KL168" s="4" t="n">
        <v>0.116085475335232</v>
      </c>
      <c r="KM168" s="4" t="n">
        <v>0.183020599288677</v>
      </c>
      <c r="KN168" s="4" t="n">
        <v>0.0371438134331291</v>
      </c>
      <c r="KO168" s="4" t="n">
        <v>0.296526574572211</v>
      </c>
      <c r="KP168" s="4" t="n">
        <v>0.063572854953101</v>
      </c>
    </row>
    <row r="169">
      <c r="A169" t="s">
        <v>2504</v>
      </c>
      <c r="B169" t="s">
        <v>2505</v>
      </c>
      <c r="C169" s="4" t="n">
        <v>0.0427451029490183</v>
      </c>
      <c r="D169" s="4" t="n">
        <v>0.105115493883652</v>
      </c>
      <c r="E169" s="4" t="n">
        <v>0.0676527348714462</v>
      </c>
      <c r="F169" s="4" t="n">
        <v>0.0495588807486264</v>
      </c>
      <c r="G169" s="4" t="n">
        <v>0.0172597198506788</v>
      </c>
      <c r="H169" s="4" t="n">
        <v>0.0184877957238372</v>
      </c>
      <c r="I169" s="4" t="n">
        <v>0.0360319692905023</v>
      </c>
      <c r="J169" s="4" t="n">
        <v>0.0105117472926692</v>
      </c>
      <c r="K169" s="4" t="n">
        <v>0.0279819558946417</v>
      </c>
      <c r="L169" s="4" t="n">
        <v>0.0245103024984904</v>
      </c>
      <c r="M169" s="4" t="n">
        <v>0.0201659553492814</v>
      </c>
      <c r="N169" s="4" t="n">
        <v>0.0103383489427503</v>
      </c>
      <c r="O169" s="4" t="n">
        <v>0.0374485936394861</v>
      </c>
      <c r="P169" s="4" t="n">
        <v>0.0517623342556817</v>
      </c>
      <c r="Q169" s="4" t="n">
        <v>0.0529494997205055</v>
      </c>
      <c r="R169" s="4" t="n">
        <v>0.0243987524862606</v>
      </c>
      <c r="S169" s="4" t="n">
        <v>0.0415003648189555</v>
      </c>
      <c r="T169" s="4" t="n">
        <v>0.0142412615705034</v>
      </c>
      <c r="U169" s="4" t="n">
        <v>0.00727064707566169</v>
      </c>
      <c r="V169" s="4" t="n">
        <v>0.0368648651367884</v>
      </c>
      <c r="W169" s="4" t="n">
        <v>0.0427885446915811</v>
      </c>
      <c r="X169" s="4" t="n">
        <v>0.0356625153959663</v>
      </c>
      <c r="Y169" s="4" t="n">
        <v>0.0552849115213752</v>
      </c>
      <c r="Z169" s="4" t="n">
        <v>0.0400426337019722</v>
      </c>
      <c r="AA169" s="4" t="n">
        <v>0.0328195825610272</v>
      </c>
      <c r="AB169" s="4" t="n">
        <v>0.0537328917384446</v>
      </c>
      <c r="AC169" s="4" t="n">
        <v>0.0363541747769179</v>
      </c>
      <c r="AD169" s="4" t="n">
        <v>0.0487688079702024</v>
      </c>
      <c r="AE169" s="4" t="n">
        <v>0.0271553636706531</v>
      </c>
      <c r="AF169" s="4" t="n">
        <v>0.0610846445764598</v>
      </c>
      <c r="AG169" s="4" t="n">
        <v>0.0752489763428004</v>
      </c>
      <c r="AH169" s="4" t="n">
        <v>0.011254804900409</v>
      </c>
      <c r="AI169" s="4" t="n">
        <v>0.0366510561867985</v>
      </c>
      <c r="AJ169" s="4" t="n">
        <v>0.0259199834156072</v>
      </c>
      <c r="AK169" s="4" t="n">
        <v>0.0275045703808631</v>
      </c>
      <c r="AL169" s="4" t="n">
        <v>0.0290922613160009</v>
      </c>
      <c r="AM169" s="4" t="n">
        <v>0.0158216217775346</v>
      </c>
      <c r="AN169" s="4" t="n">
        <v>0.0131831941971479</v>
      </c>
      <c r="AO169" s="4" t="n">
        <v>0.0205186261478852</v>
      </c>
      <c r="AP169" s="4" t="n">
        <v>0.0382090424561991</v>
      </c>
      <c r="AQ169" s="4" t="n">
        <v>0.075727990528046</v>
      </c>
      <c r="AR169" s="4" t="n">
        <v>0.0485499000138024</v>
      </c>
      <c r="AS169" s="4" t="n">
        <v>0.0780519251972357</v>
      </c>
      <c r="AT169" s="4" t="n">
        <v>0.0259321233840163</v>
      </c>
      <c r="AU169" s="4" t="n">
        <v>0.0738815477910871</v>
      </c>
      <c r="AV169" s="4" t="n">
        <v>0.0433446927353001</v>
      </c>
      <c r="AW169" s="4" t="n">
        <v>0.0150258347340284</v>
      </c>
      <c r="AX169" s="4" t="n">
        <v>0.0456224804080009</v>
      </c>
      <c r="AY169" s="4" t="n">
        <v>0.0130053944472712</v>
      </c>
      <c r="AZ169" s="4" t="n">
        <v>0.00694550893884771</v>
      </c>
      <c r="BA169" s="4" t="n">
        <v>0.00990665975650541</v>
      </c>
      <c r="BB169" s="4" t="n">
        <v>0.0188563368778513</v>
      </c>
      <c r="BC169" s="4" t="n">
        <v>0.0208826525606735</v>
      </c>
      <c r="BD169" s="4" t="n">
        <v>0.0198718004114529</v>
      </c>
      <c r="BE169" s="4" t="n">
        <v>0.0403723302540339</v>
      </c>
      <c r="BF169" s="4" t="n">
        <v>0.017228773491082</v>
      </c>
      <c r="BG169" s="4" t="n">
        <v>0.00785364489156848</v>
      </c>
      <c r="BH169" s="4" t="n">
        <v>0.026716434157447</v>
      </c>
      <c r="BI169" s="4" t="n">
        <v>0.0589630078261677</v>
      </c>
      <c r="BJ169" s="4" t="n">
        <v>0.0537550500625632</v>
      </c>
      <c r="BK169" s="4" t="n">
        <v>0.0724962546614918</v>
      </c>
      <c r="BL169" s="4" t="n">
        <v>0.0206762543574505</v>
      </c>
      <c r="BM169" s="4" t="n">
        <v>0.016687225604443</v>
      </c>
      <c r="BN169" s="4" t="n">
        <v>0.092593703645458</v>
      </c>
      <c r="BO169" s="4" t="n">
        <v>0.0921473418968767</v>
      </c>
      <c r="BP169" s="4" t="n">
        <v>0.0366711336001116</v>
      </c>
      <c r="BQ169" s="4" t="n">
        <v>0.0516887591394175</v>
      </c>
      <c r="BR169" s="4" t="n">
        <v>0.0271048303523779</v>
      </c>
      <c r="BS169" s="4" t="n">
        <v>0.104113187783594</v>
      </c>
      <c r="BT169" s="4" t="n">
        <v>0.104722464745334</v>
      </c>
      <c r="BU169" s="4" t="n">
        <v>0.037394877475735</v>
      </c>
      <c r="BV169" s="4" t="n">
        <v>0.110937045722224</v>
      </c>
      <c r="BW169" s="4" t="n">
        <v>0.0442391143293587</v>
      </c>
      <c r="BX169" s="4" t="n">
        <v>0.0289355086443374</v>
      </c>
      <c r="BY169" s="4" t="n">
        <v>0.0169632212383721</v>
      </c>
      <c r="BZ169" s="4" t="n">
        <v>0.0494167084551056</v>
      </c>
      <c r="CA169" s="4" t="n">
        <v>0.0245886699963129</v>
      </c>
      <c r="CB169" s="4" t="n">
        <v>0.104533649585633</v>
      </c>
      <c r="CC169" s="4" t="n">
        <v>0.0595836864127532</v>
      </c>
      <c r="CD169" s="4" t="n">
        <v>0.0110930638812874</v>
      </c>
      <c r="CE169" s="4" t="n">
        <v>0.0086180060284432</v>
      </c>
      <c r="CF169" s="4" t="n">
        <v>0.0317303348652871</v>
      </c>
      <c r="CG169" s="4" t="n">
        <v>0.0629246379790023</v>
      </c>
      <c r="CH169" s="4" t="n">
        <v>0.00813325207352442</v>
      </c>
      <c r="CI169" s="4" t="n">
        <v>0.0992196462964436</v>
      </c>
      <c r="CJ169" s="4" t="n">
        <v>0.0469795842896761</v>
      </c>
      <c r="CK169" s="4" t="n">
        <v>0.0161626915941995</v>
      </c>
      <c r="CL169" s="4" t="n">
        <v>0.0619951027743551</v>
      </c>
      <c r="CM169" s="4" t="n">
        <v>0.0274504769694001</v>
      </c>
      <c r="CN169" s="4" t="n">
        <v>0.0465177364055958</v>
      </c>
      <c r="CO169" s="4" t="n">
        <v>0.0494476392285236</v>
      </c>
      <c r="CP169" s="4" t="n">
        <v>0.00417621301628866</v>
      </c>
      <c r="CQ169" s="4" t="n">
        <v>0.0100977645124994</v>
      </c>
      <c r="CR169" s="4" t="n">
        <v>0.0101345143294825</v>
      </c>
      <c r="CS169" s="4" t="n">
        <v>0.027848184713358</v>
      </c>
      <c r="CT169" s="4" t="n">
        <v>0.0306244923601542</v>
      </c>
      <c r="CU169" s="4" t="n">
        <v>0.0722080836405442</v>
      </c>
      <c r="CV169" s="4" t="n">
        <v>0.0704603120149981</v>
      </c>
      <c r="CW169" s="4" t="n">
        <v>0.0452981968937814</v>
      </c>
      <c r="CX169" s="4" t="n">
        <v>0.0659751059862173</v>
      </c>
      <c r="CY169" s="4" t="n">
        <v>0.112770311804591</v>
      </c>
      <c r="CZ169" s="4" t="n">
        <v>0.0350896020782248</v>
      </c>
      <c r="DA169" s="4" t="n">
        <v>0.0695444873500396</v>
      </c>
      <c r="DB169" s="4" t="n">
        <v>0.0394600007307273</v>
      </c>
      <c r="DC169" s="4" t="n">
        <v>0.0771571118627464</v>
      </c>
      <c r="DD169" s="4" t="n">
        <v>0.0180382415613036</v>
      </c>
      <c r="DE169" s="4" t="n">
        <v>0.0926218893499615</v>
      </c>
      <c r="DF169" s="4" t="n">
        <v>0.0171557706384825</v>
      </c>
      <c r="DG169" s="4" t="n">
        <v>0.0567276429472262</v>
      </c>
      <c r="DH169" s="4" t="n">
        <v>0.0820192407294015</v>
      </c>
      <c r="DI169" s="4" t="n">
        <v>0.0634983823757036</v>
      </c>
      <c r="DJ169" s="4" t="n">
        <v>0.0714656674799864</v>
      </c>
      <c r="DK169" s="4" t="n">
        <v>0.0568808003588948</v>
      </c>
      <c r="DL169" s="4" t="n">
        <v>0.0152519450069594</v>
      </c>
      <c r="DM169" s="4" t="n">
        <v>0.038045099583835</v>
      </c>
      <c r="DN169" s="4" t="n">
        <v>0.0459334578138614</v>
      </c>
      <c r="DO169" s="4" t="n">
        <v>0.0237361068043691</v>
      </c>
      <c r="DP169" s="4" t="n">
        <v>0.0249645772267624</v>
      </c>
      <c r="DQ169" s="4" t="n">
        <v>0.0352891965346539</v>
      </c>
      <c r="DR169" s="4" t="n">
        <v>0.0803681589625402</v>
      </c>
      <c r="DS169" s="4" t="n">
        <v>0.107312762950053</v>
      </c>
      <c r="DT169" s="4" t="n">
        <v>0.057001247183505</v>
      </c>
      <c r="DU169" s="4" t="n">
        <v>0.0728376667773512</v>
      </c>
      <c r="DV169" s="4" t="n">
        <v>0.0414930306488656</v>
      </c>
      <c r="DW169" s="4" t="n">
        <v>0.0482253397465336</v>
      </c>
      <c r="DX169" s="4" t="n">
        <v>0.0229031327924231</v>
      </c>
      <c r="DY169" s="4" t="n">
        <v>0.0258973143717968</v>
      </c>
      <c r="DZ169" s="4" t="n">
        <v>0.0284900586357952</v>
      </c>
      <c r="EA169" s="4" t="n">
        <v>0.00780735842391147</v>
      </c>
      <c r="EB169" s="4" t="n">
        <v>0.0559739623498822</v>
      </c>
      <c r="EC169" s="4" t="n">
        <v>0.0249952093244115</v>
      </c>
      <c r="ED169" s="4" t="n">
        <v>0.0129788414357761</v>
      </c>
      <c r="EE169" s="4" t="n">
        <v>0.0192075465112496</v>
      </c>
      <c r="EF169" s="4" t="n">
        <v>0.039316981189281</v>
      </c>
      <c r="EG169" s="4" t="n">
        <v>0.0519689956964089</v>
      </c>
      <c r="EH169" s="4" t="n">
        <v>0.0330849206255853</v>
      </c>
      <c r="EI169" s="4" t="n">
        <v>0.0519097108385264</v>
      </c>
      <c r="EJ169" s="4" t="n">
        <v>0.0149869625895828</v>
      </c>
      <c r="EK169" s="4" t="n">
        <v>0.0216660081412332</v>
      </c>
      <c r="EL169" s="4" t="n">
        <v>0.0709842892308594</v>
      </c>
      <c r="EM169" s="4" t="n">
        <v>0.0266641808379453</v>
      </c>
      <c r="EN169" s="4" t="n">
        <v>0.0273595642467086</v>
      </c>
      <c r="EO169" s="4" t="n">
        <v>0.0209400733303392</v>
      </c>
      <c r="EP169" s="4" t="n">
        <v>0.0183781416745698</v>
      </c>
      <c r="EQ169" s="4" t="n">
        <v>0.0199364222119298</v>
      </c>
      <c r="ER169" s="4" t="n">
        <v>0.00791608220461031</v>
      </c>
      <c r="ES169" s="4" t="n">
        <v>0.0365941255065143</v>
      </c>
      <c r="ET169" s="4" t="n">
        <v>0.0113792789564395</v>
      </c>
      <c r="EU169" s="4" t="n">
        <v>0.0337245978575922</v>
      </c>
      <c r="EV169" s="4" t="n">
        <v>0.0434221833741789</v>
      </c>
      <c r="EW169" s="4" t="n">
        <v>0.0202468041619319</v>
      </c>
      <c r="EX169" s="4" t="n">
        <v>0.027767237502834</v>
      </c>
      <c r="EY169" s="4" t="n">
        <v>0.083937835883397</v>
      </c>
      <c r="EZ169" s="4" t="n">
        <v>0.0417212253038141</v>
      </c>
      <c r="FA169" s="4" t="n">
        <v>0.0526432512732347</v>
      </c>
      <c r="FB169" s="4" t="n">
        <v>0.00600481787448878</v>
      </c>
      <c r="FC169" s="4" t="n">
        <v>0.0315952775984781</v>
      </c>
      <c r="FD169" s="4" t="n">
        <v>0.0231146757753453</v>
      </c>
      <c r="FE169" s="4" t="n">
        <v>0.0395923544440444</v>
      </c>
      <c r="FF169" s="4" t="n">
        <v>0.0245774958110787</v>
      </c>
      <c r="FG169" s="4" t="n">
        <v>0.0369756828072743</v>
      </c>
      <c r="FH169" s="4" t="n">
        <v>0.0762861381526223</v>
      </c>
      <c r="FI169" s="4" t="n">
        <v>0.0621908771825876</v>
      </c>
      <c r="FJ169" s="4" t="n">
        <v>0.0433664017377425</v>
      </c>
      <c r="FK169" s="4" t="n">
        <v>0.0313398324244904</v>
      </c>
      <c r="FL169" s="4" t="n">
        <v>0.0376297880015632</v>
      </c>
      <c r="FM169" s="4" t="n">
        <v>0.0173167830024352</v>
      </c>
      <c r="FN169" s="4" t="n">
        <v>0.0242435276950642</v>
      </c>
      <c r="FO169" s="4" t="n">
        <v>0.0265935273827264</v>
      </c>
      <c r="FP169" s="4" t="n">
        <v>0.0790453468060494</v>
      </c>
      <c r="FQ169" s="4" t="n">
        <v>0.0155959692979264</v>
      </c>
      <c r="FR169" s="4" t="n">
        <v>0.0155035764862118</v>
      </c>
      <c r="FS169" s="4" t="n">
        <v>0.0337904796455898</v>
      </c>
      <c r="FT169" s="4" t="n">
        <v>0.0413483349075556</v>
      </c>
      <c r="FU169" s="4" t="n">
        <v>0.0456650339627917</v>
      </c>
      <c r="FV169" s="4" t="n">
        <v>0.031879952265968</v>
      </c>
      <c r="FW169" s="4" t="n">
        <v>0.0293078719872922</v>
      </c>
      <c r="FX169" s="4" t="n">
        <v>0.0310057103544978</v>
      </c>
      <c r="FY169" s="4" t="n">
        <v>0.0364298924255476</v>
      </c>
      <c r="FZ169" s="4" t="n">
        <v>0.010681938140468</v>
      </c>
      <c r="GA169" s="4" t="n">
        <v>0.0260609552191916</v>
      </c>
      <c r="GB169" s="4" t="n">
        <v>0.0113768638476547</v>
      </c>
      <c r="GC169" s="4" t="n">
        <v>0.030187455211223</v>
      </c>
      <c r="GD169" s="4" t="n">
        <v>0.0468016763555874</v>
      </c>
      <c r="GE169" s="4" t="n">
        <v>0.0344655219076472</v>
      </c>
      <c r="GF169" s="4" t="n">
        <v>0.0221437532179871</v>
      </c>
      <c r="GG169" s="4" t="n">
        <v>0.00492621251169728</v>
      </c>
      <c r="GH169" s="4" t="n">
        <v>0.0238998725298866</v>
      </c>
      <c r="GI169" s="4" t="n">
        <v>0.0246312681832766</v>
      </c>
      <c r="GJ169" s="4" t="n">
        <v>0.0105361032764815</v>
      </c>
      <c r="GK169" s="4" t="n">
        <v>0.00968060191094726</v>
      </c>
      <c r="GL169" s="4" t="n">
        <v>0.0199507196884089</v>
      </c>
      <c r="GM169" s="4" t="n">
        <v>0.0519300052888323</v>
      </c>
      <c r="GN169" s="4" t="n">
        <v>0.03850654706105</v>
      </c>
      <c r="GO169" s="4" t="n">
        <v>0.0524193737393887</v>
      </c>
      <c r="GP169" s="4" t="n">
        <v>0.0363941641583096</v>
      </c>
      <c r="GQ169" s="4" t="n">
        <v>0.0204039984911603</v>
      </c>
      <c r="GR169" s="4" t="n">
        <v>0.0317256446269326</v>
      </c>
      <c r="GS169" s="4" t="n">
        <v>0.0388766550850338</v>
      </c>
      <c r="GT169" s="4" t="n">
        <v>0.026940400592614</v>
      </c>
      <c r="GU169" s="4" t="n">
        <v>0.0241630085706549</v>
      </c>
      <c r="GV169" s="4" t="n">
        <v>0.00967133234556262</v>
      </c>
      <c r="GW169" s="4" t="n">
        <v>0.00358750615918708</v>
      </c>
      <c r="GX169" s="4" t="n">
        <v>0.0176059190034354</v>
      </c>
      <c r="GY169" s="4" t="n">
        <v>0.00448468115054011</v>
      </c>
      <c r="GZ169" s="4" t="n">
        <v>0.0541562155600981</v>
      </c>
      <c r="HA169" s="4" t="n">
        <v>0.0246696066613878</v>
      </c>
      <c r="HB169" s="4" t="n">
        <v>0.0121562875485425</v>
      </c>
      <c r="HC169" s="4" t="n">
        <v>0.0490557432455003</v>
      </c>
      <c r="HD169" s="4" t="n">
        <v>0.072696091504043</v>
      </c>
      <c r="HE169" s="4" t="n">
        <v>0.0365925935853479</v>
      </c>
      <c r="HF169" s="4" t="n">
        <v>0.0931507263173343</v>
      </c>
      <c r="HG169" s="4" t="n">
        <v>0.0825815672365917</v>
      </c>
      <c r="HH169" s="4" t="n">
        <v>0.045413901784548</v>
      </c>
      <c r="HI169" s="4" t="n">
        <v>0.0116479674992294</v>
      </c>
      <c r="HJ169" s="4" t="n">
        <v>0.0784925002338821</v>
      </c>
      <c r="HK169" s="4" t="n">
        <v>0.0393642259662304</v>
      </c>
      <c r="HL169" s="4" t="n">
        <v>0.101707777640213</v>
      </c>
      <c r="HM169" s="4" t="n">
        <v>0.0375560274773225</v>
      </c>
      <c r="HN169" s="4" t="n">
        <v>0.0453637623328961</v>
      </c>
      <c r="HO169" s="4" t="n">
        <v>0.0211882644129598</v>
      </c>
      <c r="HP169" s="4" t="n">
        <v>0.110360695139703</v>
      </c>
      <c r="HQ169" s="4" t="n">
        <v>0.00843855592696578</v>
      </c>
      <c r="HR169" s="4" t="n">
        <v>0.0196988287035753</v>
      </c>
      <c r="HS169" s="4" t="n">
        <v>0.0627950972427354</v>
      </c>
      <c r="HT169" s="4" t="n">
        <v>0.017822496158067</v>
      </c>
      <c r="HU169" s="4" t="n">
        <v>0.0707114547270784</v>
      </c>
      <c r="HV169" s="4" t="n">
        <v>0.023320484088853</v>
      </c>
      <c r="HW169" s="4" t="n">
        <v>0.0150296157966715</v>
      </c>
      <c r="HX169" s="4" t="n">
        <v>0.0482137520269751</v>
      </c>
      <c r="HY169" s="4" t="n">
        <v>0.0298297209609472</v>
      </c>
      <c r="HZ169" s="4" t="n">
        <v>0.0269379257045406</v>
      </c>
      <c r="IA169" s="4" t="n">
        <v>0.0120040871174121</v>
      </c>
      <c r="IB169" s="4" t="n">
        <v>0.0883052014247987</v>
      </c>
      <c r="IC169" s="4" t="n">
        <v>0.0596478774344648</v>
      </c>
      <c r="ID169" s="4" t="n">
        <v>0.11203027650525</v>
      </c>
      <c r="IE169" s="4" t="n">
        <v>0.106670358345504</v>
      </c>
      <c r="IF169" s="4" t="n">
        <v>0.0411610277658223</v>
      </c>
      <c r="IG169" s="4" t="n">
        <v>0.0541970603852131</v>
      </c>
      <c r="IH169" s="4" t="n">
        <v>0.132368513844077</v>
      </c>
      <c r="II169" s="4" t="n">
        <v>0.0240144126335855</v>
      </c>
      <c r="IJ169" s="4" t="n">
        <v>0.00352085645950841</v>
      </c>
      <c r="IK169" s="4" t="n">
        <v>0.0412509072225625</v>
      </c>
      <c r="IL169" s="4" t="n">
        <v>0.0640498152733325</v>
      </c>
      <c r="IM169" s="4" t="n">
        <v>0.0283816409241917</v>
      </c>
      <c r="IN169" s="4" t="n">
        <v>0.0336544458087775</v>
      </c>
      <c r="IO169" s="4" t="n">
        <v>0.101472396955233</v>
      </c>
      <c r="IP169" s="4" t="n">
        <v>0.0667858599889155</v>
      </c>
      <c r="IQ169" s="4" t="n">
        <v>0.0501068834045467</v>
      </c>
      <c r="IR169" s="4" t="n">
        <v>0.0315808122627099</v>
      </c>
      <c r="IS169" s="4" t="n">
        <v>0.0181954627025647</v>
      </c>
      <c r="IT169" s="4" t="n">
        <v>0.00611928371280942</v>
      </c>
      <c r="IU169" s="4" t="n">
        <v>0.042273677418943</v>
      </c>
      <c r="IV169" s="4" t="n">
        <v>0.00458308910836305</v>
      </c>
      <c r="IW169" s="4" t="n">
        <v>0.0195725381912394</v>
      </c>
      <c r="IX169" s="4" t="n">
        <v>0.0227015827388104</v>
      </c>
      <c r="IY169" s="4" t="n">
        <v>0.0754571372790079</v>
      </c>
      <c r="IZ169" s="4" t="n">
        <v>0.0372307461981411</v>
      </c>
      <c r="JA169" s="4" t="n">
        <v>0.0461536076327026</v>
      </c>
      <c r="JB169" s="4" t="n">
        <v>0.0450721708389639</v>
      </c>
      <c r="JC169" s="4" t="n">
        <v>0.00741998913632902</v>
      </c>
      <c r="JD169" s="4" t="n">
        <v>0.085855579248425</v>
      </c>
      <c r="JE169" s="4" t="n">
        <v>0.0162334191134686</v>
      </c>
      <c r="JF169" s="4" t="n">
        <v>0.0246825515273647</v>
      </c>
      <c r="JG169" s="4" t="n">
        <v>0.0359965437757233</v>
      </c>
      <c r="JH169" s="4" t="n">
        <v>0.0387746187401595</v>
      </c>
      <c r="JI169" s="4" t="n">
        <v>0.0381556571929641</v>
      </c>
      <c r="JJ169" s="4" t="n">
        <v>0.0280083231115391</v>
      </c>
      <c r="JK169" s="4" t="n">
        <v>0.0137406452116801</v>
      </c>
      <c r="JL169" s="4" t="n">
        <v>0.0379632579457127</v>
      </c>
      <c r="JM169" s="4" t="n">
        <v>0.024417438666093</v>
      </c>
      <c r="JN169" s="4" t="n">
        <v>0.013935059465906</v>
      </c>
      <c r="JO169" s="4" t="n">
        <v>0.00254694585454798</v>
      </c>
      <c r="JP169" s="4" t="n">
        <v>0.110603215066946</v>
      </c>
      <c r="JQ169" s="4" t="n">
        <v>0.00861442028139723</v>
      </c>
      <c r="JR169" s="4" t="n">
        <v>0.0327516497318633</v>
      </c>
      <c r="JS169" s="4" t="n">
        <v>0.059721445866851</v>
      </c>
      <c r="JT169" s="4" t="n">
        <v>0.0254711978271373</v>
      </c>
      <c r="JU169" s="4" t="n">
        <v>0.0249259102354492</v>
      </c>
      <c r="JV169" s="4" t="n">
        <v>0.0746274104754286</v>
      </c>
      <c r="JW169" s="4" t="n">
        <v>0.0815546387867124</v>
      </c>
      <c r="JX169" s="4" t="n">
        <v>0.0257957267108184</v>
      </c>
      <c r="JY169" s="4" t="n">
        <v>0.090041687896848</v>
      </c>
      <c r="JZ169" s="4" t="n">
        <v>0.0229110184763944</v>
      </c>
      <c r="KA169" s="4" t="n">
        <v>0.0553043665633267</v>
      </c>
      <c r="KB169" s="4" t="n">
        <v>0.0203105520800145</v>
      </c>
      <c r="KC169" s="4" t="n">
        <v>0.0276318134641652</v>
      </c>
      <c r="KD169" s="4" t="n">
        <v>0.0539029867189667</v>
      </c>
      <c r="KE169" s="4" t="n">
        <v>0.000378115533408921</v>
      </c>
      <c r="KF169" s="4" t="n">
        <v>0.0324250880797538</v>
      </c>
      <c r="KG169" s="4" t="n">
        <v>0.0429912610505865</v>
      </c>
      <c r="KH169" s="4" t="n">
        <v>0.0369342963320634</v>
      </c>
      <c r="KI169" s="4" t="n">
        <v>0.0119386572910806</v>
      </c>
      <c r="KJ169" s="4" t="n">
        <v>0.0340704537621607</v>
      </c>
      <c r="KK169" s="4" t="n">
        <v>0.0067127733270912</v>
      </c>
      <c r="KL169" s="4" t="n">
        <v>0.0391478065375357</v>
      </c>
      <c r="KM169" s="4" t="n">
        <v>0.0277095799680854</v>
      </c>
      <c r="KN169" s="4" t="n">
        <v>0.0291476302764905</v>
      </c>
      <c r="KO169" s="4" t="n">
        <v>0.0197050620395527</v>
      </c>
      <c r="KP169" s="4" t="n">
        <v>0.0224946256876173</v>
      </c>
    </row>
    <row r="170">
      <c r="A170" t="s">
        <v>2506</v>
      </c>
      <c r="B170" t="s">
        <v>2506</v>
      </c>
      <c r="C170" s="4" t="n">
        <v>0.350153395646936</v>
      </c>
      <c r="D170" s="4" t="n">
        <v>0.204664380772272</v>
      </c>
      <c r="E170" s="4" t="n">
        <v>0.293165725658528</v>
      </c>
      <c r="F170" s="4" t="n">
        <v>0.249172733597413</v>
      </c>
      <c r="G170" s="4" t="n">
        <v>0.106927058625097</v>
      </c>
      <c r="H170" s="4" t="n">
        <v>0.539163021340545</v>
      </c>
      <c r="I170" s="4" t="n">
        <v>0.412597234305844</v>
      </c>
      <c r="J170" s="4" t="n">
        <v>0.0818581190741302</v>
      </c>
      <c r="K170" s="4" t="n">
        <v>0.541264182757043</v>
      </c>
      <c r="L170" s="4" t="n">
        <v>0.231606178238695</v>
      </c>
      <c r="M170" s="4" t="n">
        <v>0.160556481417233</v>
      </c>
      <c r="N170" s="4" t="n">
        <v>0.0877881637066783</v>
      </c>
      <c r="O170" s="4" t="n">
        <v>0.250136396747727</v>
      </c>
      <c r="P170" s="4" t="n">
        <v>0.198390507623754</v>
      </c>
      <c r="Q170" s="4" t="n">
        <v>0.217030070486827</v>
      </c>
      <c r="R170" s="4" t="n">
        <v>0.0369676787792798</v>
      </c>
      <c r="S170" s="4" t="n">
        <v>0.057324950573005</v>
      </c>
      <c r="T170" s="4" t="n">
        <v>0.263633975033831</v>
      </c>
      <c r="U170" s="4" t="n">
        <v>0.250485717348957</v>
      </c>
      <c r="V170" s="4" t="n">
        <v>0.244334698470378</v>
      </c>
      <c r="W170" s="4" t="n">
        <v>0.115996846839711</v>
      </c>
      <c r="X170" s="4" t="n">
        <v>0.174042336796971</v>
      </c>
      <c r="Y170" s="4" t="n">
        <v>0.0576325385022715</v>
      </c>
      <c r="Z170" s="4" t="n">
        <v>0.100024899352353</v>
      </c>
      <c r="AA170" s="4" t="n">
        <v>0.08790640306989</v>
      </c>
      <c r="AB170" s="4" t="n">
        <v>0.167890611240211</v>
      </c>
      <c r="AC170" s="4" t="n">
        <v>0.054616157056879</v>
      </c>
      <c r="AD170" s="4" t="n">
        <v>0.158729950653818</v>
      </c>
      <c r="AE170" s="4" t="n">
        <v>0.0766885815788288</v>
      </c>
      <c r="AF170" s="4" t="n">
        <v>0.0539951127772783</v>
      </c>
      <c r="AG170" s="4" t="n">
        <v>0.166347077931614</v>
      </c>
      <c r="AH170" s="4" t="n">
        <v>0.116289783656829</v>
      </c>
      <c r="AI170" s="4" t="n">
        <v>0.131009440869786</v>
      </c>
      <c r="AJ170" s="4" t="n">
        <v>0.0829842950665169</v>
      </c>
      <c r="AK170" s="4" t="n">
        <v>0.053372323807609</v>
      </c>
      <c r="AL170" s="4" t="n">
        <v>0.0421708809985449</v>
      </c>
      <c r="AM170" s="4" t="n">
        <v>0.0824161898963744</v>
      </c>
      <c r="AN170" s="4" t="n">
        <v>0.0799045615202977</v>
      </c>
      <c r="AO170" s="4" t="n">
        <v>0.100797759242553</v>
      </c>
      <c r="AP170" s="4" t="n">
        <v>0.0561227931688112</v>
      </c>
      <c r="AQ170" s="4" t="n">
        <v>0.581249740861285</v>
      </c>
      <c r="AR170" s="4" t="n">
        <v>0.0697182438347216</v>
      </c>
      <c r="AS170" s="4" t="n">
        <v>0.101838050074813</v>
      </c>
      <c r="AT170" s="4" t="n">
        <v>0.0668069653570573</v>
      </c>
      <c r="AU170" s="4" t="n">
        <v>0.0888256291287857</v>
      </c>
      <c r="AV170" s="4" t="n">
        <v>0.262304971747617</v>
      </c>
      <c r="AW170" s="4" t="n">
        <v>0.223520420048243</v>
      </c>
      <c r="AX170" s="4" t="n">
        <v>1.30074410769018</v>
      </c>
      <c r="AY170" s="4" t="n">
        <v>0.271741781738496</v>
      </c>
      <c r="AZ170" s="4" t="n">
        <v>0.41985186458651</v>
      </c>
      <c r="BA170" s="4" t="n">
        <v>0.356861051022517</v>
      </c>
      <c r="BB170" s="4" t="n">
        <v>0.4381212988171</v>
      </c>
      <c r="BC170" s="4" t="n">
        <v>0.250279650045345</v>
      </c>
      <c r="BD170" s="4" t="n">
        <v>0.525549291932301</v>
      </c>
      <c r="BE170" s="4" t="n">
        <v>0.677803269403949</v>
      </c>
      <c r="BF170" s="4" t="n">
        <v>0.378612229595147</v>
      </c>
      <c r="BG170" s="4" t="n">
        <v>0.182121409536528</v>
      </c>
      <c r="BH170" s="4" t="n">
        <v>0.327756475095394</v>
      </c>
      <c r="BI170" s="4" t="n">
        <v>0.392716098862599</v>
      </c>
      <c r="BJ170" s="4" t="n">
        <v>0.534440774035537</v>
      </c>
      <c r="BK170" s="4" t="n">
        <v>0.131142138344128</v>
      </c>
      <c r="BL170" s="4" t="n">
        <v>0.0890979426741043</v>
      </c>
      <c r="BM170" s="4" t="n">
        <v>0.0177898186855255</v>
      </c>
      <c r="BN170" s="4" t="n">
        <v>0.109703571178763</v>
      </c>
      <c r="BO170" s="4" t="n">
        <v>0.0972903695666437</v>
      </c>
      <c r="BP170" s="4" t="n">
        <v>0.0414964400312719</v>
      </c>
      <c r="BQ170" s="4" t="n">
        <v>0.296123682889325</v>
      </c>
      <c r="BR170" s="4" t="n">
        <v>0.0931260708966017</v>
      </c>
      <c r="BS170" s="4" t="n">
        <v>0.172252199160485</v>
      </c>
      <c r="BT170" s="4" t="n">
        <v>0.271419071601262</v>
      </c>
      <c r="BU170" s="4" t="n">
        <v>0.165973866646834</v>
      </c>
      <c r="BV170" s="4" t="n">
        <v>0.273841101806881</v>
      </c>
      <c r="BW170" s="4" t="n">
        <v>0.0339686125579613</v>
      </c>
      <c r="BX170" s="4" t="n">
        <v>0.0878922345297422</v>
      </c>
      <c r="BY170" s="4" t="n">
        <v>0.0908897036829658</v>
      </c>
      <c r="BZ170" s="4" t="n">
        <v>0.131042208293607</v>
      </c>
      <c r="CA170" s="4" t="n">
        <v>0.0284155779328407</v>
      </c>
      <c r="CB170" s="4" t="n">
        <v>0.0430387897709984</v>
      </c>
      <c r="CC170" s="4" t="n">
        <v>0.0762836975599027</v>
      </c>
      <c r="CD170" s="4" t="n">
        <v>0.0799334714593098</v>
      </c>
      <c r="CE170" s="4" t="n">
        <v>0.10036572753436</v>
      </c>
      <c r="CF170" s="4" t="n">
        <v>0.134170851818227</v>
      </c>
      <c r="CG170" s="4" t="n">
        <v>0.0651996731681812</v>
      </c>
      <c r="CH170" s="4" t="n">
        <v>0.0288236317030372</v>
      </c>
      <c r="CI170" s="4" t="n">
        <v>0.127457745015221</v>
      </c>
      <c r="CJ170" s="4" t="n">
        <v>0.288909336213004</v>
      </c>
      <c r="CK170" s="4" t="n">
        <v>0.260204326085115</v>
      </c>
      <c r="CL170" s="4" t="n">
        <v>0.134484054346705</v>
      </c>
      <c r="CM170" s="4" t="n">
        <v>0.373917608755034</v>
      </c>
      <c r="CN170" s="4" t="n">
        <v>0.303746374934699</v>
      </c>
      <c r="CO170" s="4" t="n">
        <v>0.205522225945652</v>
      </c>
      <c r="CP170" s="4" t="n">
        <v>0.0456805460598212</v>
      </c>
      <c r="CQ170" s="4" t="n">
        <v>0.0884517005856563</v>
      </c>
      <c r="CR170" s="4" t="n">
        <v>0.153548704591231</v>
      </c>
      <c r="CS170" s="4" t="n">
        <v>0.142165462258767</v>
      </c>
      <c r="CT170" s="4" t="n">
        <v>0.41879478489044</v>
      </c>
      <c r="CU170" s="4" t="n">
        <v>0.286437383526622</v>
      </c>
      <c r="CV170" s="4" t="n">
        <v>0.212458899598196</v>
      </c>
      <c r="CW170" s="4" t="n">
        <v>0.0868989333596733</v>
      </c>
      <c r="CX170" s="4" t="n">
        <v>0.0716347370323637</v>
      </c>
      <c r="CY170" s="4" t="n">
        <v>0.143631748418419</v>
      </c>
      <c r="CZ170" s="4" t="n">
        <v>0.0973458200671923</v>
      </c>
      <c r="DA170" s="4" t="n">
        <v>0.132325476520039</v>
      </c>
      <c r="DB170" s="4" t="n">
        <v>0.116006248397879</v>
      </c>
      <c r="DC170" s="4" t="n">
        <v>0.22381981824061</v>
      </c>
      <c r="DD170" s="4" t="n">
        <v>0.102566232995555</v>
      </c>
      <c r="DE170" s="4" t="n">
        <v>0.153736357307529</v>
      </c>
      <c r="DF170" s="4" t="n">
        <v>0.100814685999303</v>
      </c>
      <c r="DG170" s="4" t="n">
        <v>0.149866260128026</v>
      </c>
      <c r="DH170" s="4" t="n">
        <v>0.311659699903021</v>
      </c>
      <c r="DI170" s="4" t="n">
        <v>0.186118443493104</v>
      </c>
      <c r="DJ170" s="4" t="n">
        <v>0.208076390739731</v>
      </c>
      <c r="DK170" s="4" t="n">
        <v>0.135933797888536</v>
      </c>
      <c r="DL170" s="4" t="n">
        <v>0.106685646971023</v>
      </c>
      <c r="DM170" s="4" t="n">
        <v>0.21509614799198</v>
      </c>
      <c r="DN170" s="4" t="n">
        <v>0.105345947201645</v>
      </c>
      <c r="DO170" s="4" t="n">
        <v>0.0248857041866182</v>
      </c>
      <c r="DP170" s="4" t="n">
        <v>0.204598283514182</v>
      </c>
      <c r="DQ170" s="4" t="n">
        <v>0.145474787580133</v>
      </c>
      <c r="DR170" s="4" t="n">
        <v>0.0894123937010753</v>
      </c>
      <c r="DS170" s="4" t="n">
        <v>1.70199919108125</v>
      </c>
      <c r="DT170" s="4" t="n">
        <v>0.152029826724148</v>
      </c>
      <c r="DU170" s="4" t="n">
        <v>0.070686101548657</v>
      </c>
      <c r="DV170" s="4" t="n">
        <v>0.118578088319458</v>
      </c>
      <c r="DW170" s="4" t="n">
        <v>0.133694739366068</v>
      </c>
      <c r="DX170" s="4" t="n">
        <v>0.159732643513956</v>
      </c>
      <c r="DY170" s="4" t="n">
        <v>0.0733873587287088</v>
      </c>
      <c r="DZ170" s="4" t="n">
        <v>0.251277637306968</v>
      </c>
      <c r="EA170" s="4" t="n">
        <v>0.747038662240353</v>
      </c>
      <c r="EB170" s="4" t="n">
        <v>0.159015458261148</v>
      </c>
      <c r="EC170" s="4" t="n">
        <v>0.326684758041162</v>
      </c>
      <c r="ED170" s="4" t="n">
        <v>0.0507107224483274</v>
      </c>
      <c r="EE170" s="4" t="n">
        <v>0.129201389010883</v>
      </c>
      <c r="EF170" s="4" t="n">
        <v>0.0400089590869809</v>
      </c>
      <c r="EG170" s="4" t="n">
        <v>0.121971557899445</v>
      </c>
      <c r="EH170" s="4" t="n">
        <v>0.107047363673462</v>
      </c>
      <c r="EI170" s="4" t="n">
        <v>0.09212744229038</v>
      </c>
      <c r="EJ170" s="4" t="n">
        <v>0.109027805291939</v>
      </c>
      <c r="EK170" s="4" t="n">
        <v>0.19916042259451</v>
      </c>
      <c r="EL170" s="4" t="n">
        <v>0.0173993913223263</v>
      </c>
      <c r="EM170" s="4" t="n">
        <v>0.09857103742581</v>
      </c>
      <c r="EN170" s="4" t="n">
        <v>0.117790949374414</v>
      </c>
      <c r="EO170" s="4" t="n">
        <v>0.0482425029489001</v>
      </c>
      <c r="EP170" s="4" t="n">
        <v>0.0561742571971931</v>
      </c>
      <c r="EQ170" s="4" t="n">
        <v>0.0794597015132771</v>
      </c>
      <c r="ER170" s="4" t="n">
        <v>0.203881019767563</v>
      </c>
      <c r="ES170" s="4" t="n">
        <v>0.0611481233436321</v>
      </c>
      <c r="ET170" s="4" t="n">
        <v>0.181227810177021</v>
      </c>
      <c r="EU170" s="4" t="n">
        <v>0.177980323535281</v>
      </c>
      <c r="EV170" s="4" t="n">
        <v>0.0407519482814355</v>
      </c>
      <c r="EW170" s="4" t="n">
        <v>0.10164775547365</v>
      </c>
      <c r="EX170" s="4" t="n">
        <v>0.289229797548512</v>
      </c>
      <c r="EY170" s="4" t="n">
        <v>0.280754169283954</v>
      </c>
      <c r="EZ170" s="4" t="n">
        <v>0.428772120218756</v>
      </c>
      <c r="FA170" s="4" t="n">
        <v>0.270699841671975</v>
      </c>
      <c r="FB170" s="4" t="n">
        <v>0.225030062125627</v>
      </c>
      <c r="FC170" s="4" t="n">
        <v>0.198375011976785</v>
      </c>
      <c r="FD170" s="4" t="n">
        <v>0.473079799153435</v>
      </c>
      <c r="FE170" s="4" t="n">
        <v>0.0289468798416506</v>
      </c>
      <c r="FF170" s="4" t="n">
        <v>0.167860525315346</v>
      </c>
      <c r="FG170" s="4" t="n">
        <v>0.126654720286963</v>
      </c>
      <c r="FH170" s="4" t="n">
        <v>0.908675988002525</v>
      </c>
      <c r="FI170" s="4" t="n">
        <v>0.412551401951675</v>
      </c>
      <c r="FJ170" s="4" t="n">
        <v>0.340720747558587</v>
      </c>
      <c r="FK170" s="4" t="n">
        <v>1.56684388725208</v>
      </c>
      <c r="FL170" s="4" t="n">
        <v>0.293335524853377</v>
      </c>
      <c r="FM170" s="4" t="n">
        <v>0.318581009102677</v>
      </c>
      <c r="FN170" s="4" t="n">
        <v>0.270873670922029</v>
      </c>
      <c r="FO170" s="4" t="n">
        <v>0.0211082642926631</v>
      </c>
      <c r="FP170" s="4" t="n">
        <v>0</v>
      </c>
      <c r="FQ170" s="4" t="n">
        <v>0.565382469137816</v>
      </c>
      <c r="FR170" s="4" t="n">
        <v>0.476725488319525</v>
      </c>
      <c r="FS170" s="4" t="n">
        <v>0.123515722486681</v>
      </c>
      <c r="FT170" s="4" t="n">
        <v>0.4054175461969</v>
      </c>
      <c r="FU170" s="4" t="n">
        <v>0.521950322630618</v>
      </c>
      <c r="FV170" s="4" t="n">
        <v>0.292355153673091</v>
      </c>
      <c r="FW170" s="4" t="n">
        <v>0.56433581939723</v>
      </c>
      <c r="FX170" s="4" t="n">
        <v>0.0454910130762548</v>
      </c>
      <c r="FY170" s="4" t="n">
        <v>0.0739943537064447</v>
      </c>
      <c r="FZ170" s="4" t="n">
        <v>0.167024580240221</v>
      </c>
      <c r="GA170" s="4" t="n">
        <v>0.13866300152096</v>
      </c>
      <c r="GB170" s="4" t="n">
        <v>0.156050048299189</v>
      </c>
      <c r="GC170" s="4" t="n">
        <v>0.032928565028909</v>
      </c>
      <c r="GD170" s="4" t="n">
        <v>0.00806514929077017</v>
      </c>
      <c r="GE170" s="4" t="n">
        <v>0.216368498110917</v>
      </c>
      <c r="GF170" s="4" t="n">
        <v>0.0174227708812232</v>
      </c>
      <c r="GG170" s="4" t="n">
        <v>0.198402217759339</v>
      </c>
      <c r="GH170" s="4" t="n">
        <v>0.0434762123927503</v>
      </c>
      <c r="GI170" s="4" t="n">
        <v>0.0162954709188779</v>
      </c>
      <c r="GJ170" s="4" t="n">
        <v>0.0564545326710011</v>
      </c>
      <c r="GK170" s="4" t="n">
        <v>0.133516513481955</v>
      </c>
      <c r="GL170" s="4" t="n">
        <v>0.0369434161773697</v>
      </c>
      <c r="GM170" s="4" t="n">
        <v>0.0905443062797762</v>
      </c>
      <c r="GN170" s="4" t="n">
        <v>0.020210203723496</v>
      </c>
      <c r="GO170" s="4" t="n">
        <v>0.0708307233170916</v>
      </c>
      <c r="GP170" s="4" t="n">
        <v>0.123364063932402</v>
      </c>
      <c r="GQ170" s="4" t="n">
        <v>0.0212198223128864</v>
      </c>
      <c r="GR170" s="4" t="n">
        <v>0.0694378864227888</v>
      </c>
      <c r="GS170" s="4" t="n">
        <v>0.0424718655338262</v>
      </c>
      <c r="GT170" s="4" t="n">
        <v>0.0777447768254642</v>
      </c>
      <c r="GU170" s="4" t="n">
        <v>0.0584812289680618</v>
      </c>
      <c r="GV170" s="4" t="n">
        <v>0.145623800022507</v>
      </c>
      <c r="GW170" s="4" t="n">
        <v>0.0604898579786021</v>
      </c>
      <c r="GX170" s="4" t="n">
        <v>0.0329528857465391</v>
      </c>
      <c r="GY170" s="4" t="n">
        <v>0.0841602376451358</v>
      </c>
      <c r="GZ170" s="4" t="n">
        <v>0.0991038712516374</v>
      </c>
      <c r="HA170" s="4" t="n">
        <v>0.276641173994325</v>
      </c>
      <c r="HB170" s="4" t="n">
        <v>0.152337342799448</v>
      </c>
      <c r="HC170" s="4" t="n">
        <v>0.0655379096718216</v>
      </c>
      <c r="HD170" s="4" t="n">
        <v>0.0750730052492103</v>
      </c>
      <c r="HE170" s="4" t="n">
        <v>0.41083596112271</v>
      </c>
      <c r="HF170" s="4" t="n">
        <v>0.495548670108119</v>
      </c>
      <c r="HG170" s="4" t="n">
        <v>0.317099951727934</v>
      </c>
      <c r="HH170" s="4" t="n">
        <v>0.282553793510554</v>
      </c>
      <c r="HI170" s="4" t="n">
        <v>0.335804276848066</v>
      </c>
      <c r="HJ170" s="4" t="n">
        <v>0.9537903709125</v>
      </c>
      <c r="HK170" s="4" t="n">
        <v>0.0516852797403249</v>
      </c>
      <c r="HL170" s="4" t="n">
        <v>0.467418793280624</v>
      </c>
      <c r="HM170" s="4" t="n">
        <v>0.247639242923915</v>
      </c>
      <c r="HN170" s="4" t="n">
        <v>0.127114144535476</v>
      </c>
      <c r="HO170" s="4" t="n">
        <v>0.30376395106351</v>
      </c>
      <c r="HP170" s="4" t="n">
        <v>0.171260423560878</v>
      </c>
      <c r="HQ170" s="4" t="n">
        <v>0.26488507507889</v>
      </c>
      <c r="HR170" s="4" t="n">
        <v>0.262962416572809</v>
      </c>
      <c r="HS170" s="4" t="n">
        <v>0.160346174661962</v>
      </c>
      <c r="HT170" s="4" t="n">
        <v>0.453681282542943</v>
      </c>
      <c r="HU170" s="4" t="n">
        <v>0.349168414988162</v>
      </c>
      <c r="HV170" s="4" t="n">
        <v>0.511968652883279</v>
      </c>
      <c r="HW170" s="4" t="n">
        <v>0.459713717218379</v>
      </c>
      <c r="HX170" s="4" t="n">
        <v>0.212084019110112</v>
      </c>
      <c r="HY170" s="4" t="n">
        <v>0.724638294934576</v>
      </c>
      <c r="HZ170" s="4" t="n">
        <v>0.385690608144852</v>
      </c>
      <c r="IA170" s="4" t="n">
        <v>0.192267089864109</v>
      </c>
      <c r="IB170" s="4" t="n">
        <v>0.511604864231712</v>
      </c>
      <c r="IC170" s="4" t="n">
        <v>0.23692904321823</v>
      </c>
      <c r="ID170" s="4" t="n">
        <v>0.27946001081617</v>
      </c>
      <c r="IE170" s="4" t="n">
        <v>0.164691960842639</v>
      </c>
      <c r="IF170" s="4" t="n">
        <v>0.147695667453895</v>
      </c>
      <c r="IG170" s="4" t="n">
        <v>0.650691493284949</v>
      </c>
      <c r="IH170" s="4" t="n">
        <v>0.448765601544379</v>
      </c>
      <c r="II170" s="4" t="n">
        <v>0.278898581072852</v>
      </c>
      <c r="IJ170" s="4" t="n">
        <v>0.115437907316649</v>
      </c>
      <c r="IK170" s="4" t="n">
        <v>0.160018267248358</v>
      </c>
      <c r="IL170" s="4" t="n">
        <v>0.152274820009257</v>
      </c>
      <c r="IM170" s="4" t="n">
        <v>0.046066283510109</v>
      </c>
      <c r="IN170" s="4" t="n">
        <v>0.0920640508148994</v>
      </c>
      <c r="IO170" s="4" t="n">
        <v>0.128288772221973</v>
      </c>
      <c r="IP170" s="4" t="n">
        <v>0.0296669484862291</v>
      </c>
      <c r="IQ170" s="4" t="n">
        <v>0.123450158427829</v>
      </c>
      <c r="IR170" s="4" t="n">
        <v>0.13718376100964</v>
      </c>
      <c r="IS170" s="4" t="n">
        <v>0.0826541324289823</v>
      </c>
      <c r="IT170" s="4" t="n">
        <v>0.158025583507064</v>
      </c>
      <c r="IU170" s="4" t="n">
        <v>0.185346291039635</v>
      </c>
      <c r="IV170" s="4" t="n">
        <v>0.0949761935169121</v>
      </c>
      <c r="IW170" s="4" t="n">
        <v>0.104292336842827</v>
      </c>
      <c r="IX170" s="4" t="n">
        <v>0.318974483614993</v>
      </c>
      <c r="IY170" s="4" t="n">
        <v>0.3915927525335</v>
      </c>
      <c r="IZ170" s="4" t="n">
        <v>0.0620689064793907</v>
      </c>
      <c r="JA170" s="4" t="n">
        <v>0.302233135377977</v>
      </c>
      <c r="JB170" s="4" t="n">
        <v>0.425643661490222</v>
      </c>
      <c r="JC170" s="4" t="n">
        <v>0.156603381985897</v>
      </c>
      <c r="JD170" s="4" t="n">
        <v>0.116835334286267</v>
      </c>
      <c r="JE170" s="4" t="n">
        <v>0.254683543150571</v>
      </c>
      <c r="JF170" s="4" t="n">
        <v>0.0863253182805126</v>
      </c>
      <c r="JG170" s="4" t="n">
        <v>0.639951986504309</v>
      </c>
      <c r="JH170" s="4" t="n">
        <v>0.0888478301492376</v>
      </c>
      <c r="JI170" s="4" t="n">
        <v>0.0749205329514726</v>
      </c>
      <c r="JJ170" s="4" t="n">
        <v>0.393724262847576</v>
      </c>
      <c r="JK170" s="4" t="n">
        <v>0.185281242901411</v>
      </c>
      <c r="JL170" s="4" t="n">
        <v>0.0557686838711504</v>
      </c>
      <c r="JM170" s="4" t="n">
        <v>0.139968121523918</v>
      </c>
      <c r="JN170" s="4" t="n">
        <v>0.19534806375819</v>
      </c>
      <c r="JO170" s="4" t="n">
        <v>0.0452961826467058</v>
      </c>
      <c r="JP170" s="4" t="n">
        <v>0.0748320718359199</v>
      </c>
      <c r="JQ170" s="4" t="n">
        <v>0.132511905946305</v>
      </c>
      <c r="JR170" s="4" t="n">
        <v>0.129017596152147</v>
      </c>
      <c r="JS170" s="4" t="n">
        <v>0.0641107602187363</v>
      </c>
      <c r="JT170" s="4" t="n">
        <v>0.208809799540403</v>
      </c>
      <c r="JU170" s="4" t="n">
        <v>0.04552943669135</v>
      </c>
      <c r="JV170" s="4" t="n">
        <v>0.0081769265886332</v>
      </c>
      <c r="JW170" s="4" t="n">
        <v>0.0188915356582885</v>
      </c>
      <c r="JX170" s="4" t="n">
        <v>0.197366621663314</v>
      </c>
      <c r="JY170" s="4" t="n">
        <v>0.0272107243664428</v>
      </c>
      <c r="JZ170" s="4" t="n">
        <v>0.0627440166197893</v>
      </c>
      <c r="KA170" s="4" t="n">
        <v>0.0863077905422241</v>
      </c>
      <c r="KB170" s="4" t="n">
        <v>0.0625104737693966</v>
      </c>
      <c r="KC170" s="4" t="n">
        <v>0.0762713266765833</v>
      </c>
      <c r="KD170" s="4" t="n">
        <v>0.0357672952645066</v>
      </c>
      <c r="KE170" s="4" t="n">
        <v>0.118517871309286</v>
      </c>
      <c r="KF170" s="4" t="n">
        <v>0.0562214695667464</v>
      </c>
      <c r="KG170" s="4" t="n">
        <v>0.0218970635174431</v>
      </c>
      <c r="KH170" s="4" t="n">
        <v>0.0430792067084727</v>
      </c>
      <c r="KI170" s="4" t="n">
        <v>0.0712327161805949</v>
      </c>
      <c r="KJ170" s="4" t="n">
        <v>0.0698473843209226</v>
      </c>
      <c r="KK170" s="4" t="n">
        <v>0.0118371392935833</v>
      </c>
      <c r="KL170" s="4" t="n">
        <v>0.0496477927766418</v>
      </c>
      <c r="KM170" s="4" t="n">
        <v>0.0496912333896091</v>
      </c>
      <c r="KN170" s="4" t="n">
        <v>0.12419606507416</v>
      </c>
      <c r="KO170" s="4" t="n">
        <v>0.211923650312093</v>
      </c>
      <c r="KP170" s="4" t="n">
        <v>0.142682637200615</v>
      </c>
    </row>
    <row r="171">
      <c r="A171" t="s">
        <v>2507</v>
      </c>
      <c r="B171" t="s">
        <v>2507</v>
      </c>
      <c r="C171" s="4" t="n">
        <v>0.0288704308461149</v>
      </c>
      <c r="D171" s="4" t="n">
        <v>0.0641498981868467</v>
      </c>
      <c r="E171" s="4" t="n">
        <v>0.0457133148101164</v>
      </c>
      <c r="F171" s="4" t="n">
        <v>0.0532991291675586</v>
      </c>
      <c r="G171" s="4" t="n">
        <v>0.0725943570631801</v>
      </c>
      <c r="H171" s="4" t="n">
        <v>0.20665125604358</v>
      </c>
      <c r="I171" s="4" t="n">
        <v>0.0657753098321943</v>
      </c>
      <c r="J171" s="4" t="n">
        <v>0.0898571542990679</v>
      </c>
      <c r="K171" s="4" t="n">
        <v>0.106052262796888</v>
      </c>
      <c r="L171" s="4" t="n">
        <v>0.193597748671458</v>
      </c>
      <c r="M171" s="4" t="n">
        <v>0.0573243300535031</v>
      </c>
      <c r="N171" s="4" t="n">
        <v>0.015318044557446</v>
      </c>
      <c r="O171" s="4" t="n">
        <v>0.111617122439197</v>
      </c>
      <c r="P171" s="4" t="n">
        <v>0.133965789779259</v>
      </c>
      <c r="Q171" s="4" t="n">
        <v>0.176133370894868</v>
      </c>
      <c r="R171" s="4" t="n">
        <v>0.0774132106607953</v>
      </c>
      <c r="S171" s="4" t="n">
        <v>0.131997961390004</v>
      </c>
      <c r="T171" s="4" t="n">
        <v>0.141947024259968</v>
      </c>
      <c r="U171" s="4" t="n">
        <v>0.25005852594262</v>
      </c>
      <c r="V171" s="4" t="n">
        <v>0.0925167293012987</v>
      </c>
      <c r="W171" s="4" t="n">
        <v>0.125202432948914</v>
      </c>
      <c r="X171" s="4" t="n">
        <v>0.052246717122926</v>
      </c>
      <c r="Y171" s="4" t="n">
        <v>0.0245208885589971</v>
      </c>
      <c r="Z171" s="4" t="n">
        <v>0.0650245042002323</v>
      </c>
      <c r="AA171" s="4" t="n">
        <v>0.00690785626456276</v>
      </c>
      <c r="AB171" s="4" t="n">
        <v>0.0732079197989055</v>
      </c>
      <c r="AC171" s="4" t="n">
        <v>0.119597353949451</v>
      </c>
      <c r="AD171" s="4" t="n">
        <v>0.0807085284375603</v>
      </c>
      <c r="AE171" s="4" t="n">
        <v>0.0549700968813453</v>
      </c>
      <c r="AF171" s="4" t="n">
        <v>0.0704173517913326</v>
      </c>
      <c r="AG171" s="4" t="n">
        <v>0.0419582987905825</v>
      </c>
      <c r="AH171" s="4" t="n">
        <v>0.0647713743102351</v>
      </c>
      <c r="AI171" s="4" t="n">
        <v>0.0737806879085243</v>
      </c>
      <c r="AJ171" s="4" t="n">
        <v>0.107133745069021</v>
      </c>
      <c r="AK171" s="4" t="n">
        <v>0.0280874559767333</v>
      </c>
      <c r="AL171" s="4" t="n">
        <v>0.101739502613983</v>
      </c>
      <c r="AM171" s="4" t="n">
        <v>0.0329249483244115</v>
      </c>
      <c r="AN171" s="4" t="n">
        <v>0.0342029151358084</v>
      </c>
      <c r="AO171" s="4" t="n">
        <v>0.0647357867695947</v>
      </c>
      <c r="AP171" s="4" t="n">
        <v>0.0771989935021416</v>
      </c>
      <c r="AQ171" s="4" t="n">
        <v>0.0231210966306934</v>
      </c>
      <c r="AR171" s="4" t="n">
        <v>0.0579828911749569</v>
      </c>
      <c r="AS171" s="4" t="n">
        <v>0.105089289920775</v>
      </c>
      <c r="AT171" s="4" t="n">
        <v>0.0280463890973746</v>
      </c>
      <c r="AU171" s="4" t="n">
        <v>0.0949376906145815</v>
      </c>
      <c r="AV171" s="4" t="n">
        <v>0.0673273749629167</v>
      </c>
      <c r="AW171" s="4" t="n">
        <v>0.13852759903103</v>
      </c>
      <c r="AX171" s="4" t="n">
        <v>0.0376871061002272</v>
      </c>
      <c r="AY171" s="4" t="n">
        <v>0.168640595169443</v>
      </c>
      <c r="AZ171" s="4" t="n">
        <v>0.0768714620454846</v>
      </c>
      <c r="BA171" s="4" t="n">
        <v>0.0247970768350231</v>
      </c>
      <c r="BB171" s="4" t="n">
        <v>0.144860831236755</v>
      </c>
      <c r="BC171" s="4" t="n">
        <v>0.0578179915085725</v>
      </c>
      <c r="BD171" s="4" t="n">
        <v>0.0331816842495835</v>
      </c>
      <c r="BE171" s="4" t="n">
        <v>0.0609451387183615</v>
      </c>
      <c r="BF171" s="4" t="n">
        <v>0.120823414967784</v>
      </c>
      <c r="BG171" s="4" t="n">
        <v>0.132732366231043</v>
      </c>
      <c r="BH171" s="4" t="n">
        <v>0.117692648685713</v>
      </c>
      <c r="BI171" s="4" t="n">
        <v>0.0637205579782438</v>
      </c>
      <c r="BJ171" s="4" t="n">
        <v>0.0758413978761712</v>
      </c>
      <c r="BK171" s="4" t="n">
        <v>0.0383398421900714</v>
      </c>
      <c r="BL171" s="4" t="n">
        <v>0.0282709442941603</v>
      </c>
      <c r="BM171" s="4" t="n">
        <v>0.0363039532645279</v>
      </c>
      <c r="BN171" s="4" t="n">
        <v>0.0698431008477751</v>
      </c>
      <c r="BO171" s="4" t="n">
        <v>0.101232556200435</v>
      </c>
      <c r="BP171" s="4" t="n">
        <v>0.0470405582847674</v>
      </c>
      <c r="BQ171" s="4" t="n">
        <v>0.0874895760505777</v>
      </c>
      <c r="BR171" s="4" t="n">
        <v>0.0408958111751493</v>
      </c>
      <c r="BS171" s="4" t="n">
        <v>0.0866301380089339</v>
      </c>
      <c r="BT171" s="4" t="n">
        <v>0.0649086119963222</v>
      </c>
      <c r="BU171" s="4" t="n">
        <v>0.06659532884742</v>
      </c>
      <c r="BV171" s="4" t="n">
        <v>0.094819249558228</v>
      </c>
      <c r="BW171" s="4" t="n">
        <v>0.00358476929262624</v>
      </c>
      <c r="BX171" s="4" t="n">
        <v>0.132137250623941</v>
      </c>
      <c r="BY171" s="4" t="n">
        <v>0.0481252112108594</v>
      </c>
      <c r="BZ171" s="4" t="n">
        <v>0.00770243371579258</v>
      </c>
      <c r="CA171" s="4" t="n">
        <v>0.0132778330612798</v>
      </c>
      <c r="CB171" s="4" t="n">
        <v>0.0648644063600253</v>
      </c>
      <c r="CC171" s="4" t="n">
        <v>0.0764037404619707</v>
      </c>
      <c r="CD171" s="4" t="n">
        <v>0.0464146802395088</v>
      </c>
      <c r="CE171" s="4" t="n">
        <v>0.0608646813050331</v>
      </c>
      <c r="CF171" s="4" t="n">
        <v>0.0963176426172766</v>
      </c>
      <c r="CG171" s="4" t="n">
        <v>0.0893703725227481</v>
      </c>
      <c r="CH171" s="4" t="n">
        <v>0.170111548788498</v>
      </c>
      <c r="CI171" s="4" t="n">
        <v>0.0337330496754125</v>
      </c>
      <c r="CJ171" s="4" t="n">
        <v>0.131161503172196</v>
      </c>
      <c r="CK171" s="4" t="n">
        <v>0.140515248223976</v>
      </c>
      <c r="CL171" s="4" t="n">
        <v>0.0827776247512113</v>
      </c>
      <c r="CM171" s="4" t="n">
        <v>0.121764821544957</v>
      </c>
      <c r="CN171" s="4" t="n">
        <v>0.132438977275767</v>
      </c>
      <c r="CO171" s="4" t="n">
        <v>0.210199013117364</v>
      </c>
      <c r="CP171" s="4" t="n">
        <v>0.0380523529639765</v>
      </c>
      <c r="CQ171" s="4" t="n">
        <v>0.0480269403655788</v>
      </c>
      <c r="CR171" s="4" t="n">
        <v>0.200064051240611</v>
      </c>
      <c r="CS171" s="4" t="n">
        <v>0.118903777133068</v>
      </c>
      <c r="CT171" s="4" t="n">
        <v>0.0467349058659612</v>
      </c>
      <c r="CU171" s="4" t="n">
        <v>0.136515010691919</v>
      </c>
      <c r="CV171" s="4" t="n">
        <v>0.0762089911712907</v>
      </c>
      <c r="CW171" s="4" t="n">
        <v>0.0296361869521955</v>
      </c>
      <c r="CX171" s="4" t="n">
        <v>0.0801750191924676</v>
      </c>
      <c r="CY171" s="4" t="n">
        <v>0.044179734075923</v>
      </c>
      <c r="CZ171" s="4" t="n">
        <v>0.0373942561868481</v>
      </c>
      <c r="DA171" s="4" t="n">
        <v>0.0840770630726191</v>
      </c>
      <c r="DB171" s="4" t="n">
        <v>0.0723685153144464</v>
      </c>
      <c r="DC171" s="4" t="n">
        <v>0.0708354897186733</v>
      </c>
      <c r="DD171" s="4" t="n">
        <v>0.048891798155591</v>
      </c>
      <c r="DE171" s="4" t="n">
        <v>0.048303088973771</v>
      </c>
      <c r="DF171" s="4" t="n">
        <v>0.0548269466571183</v>
      </c>
      <c r="DG171" s="4" t="n">
        <v>0.067019688332727</v>
      </c>
      <c r="DH171" s="4" t="n">
        <v>0.147625394714008</v>
      </c>
      <c r="DI171" s="4" t="n">
        <v>0.10129627628713</v>
      </c>
      <c r="DJ171" s="4" t="n">
        <v>0.0759476906748248</v>
      </c>
      <c r="DK171" s="4" t="n">
        <v>0.0650423534401538</v>
      </c>
      <c r="DL171" s="4" t="n">
        <v>0.0181416053457694</v>
      </c>
      <c r="DM171" s="4" t="n">
        <v>0.0685164886331239</v>
      </c>
      <c r="DN171" s="4" t="n">
        <v>0.0371848502160838</v>
      </c>
      <c r="DO171" s="4" t="n">
        <v>0.0569822076410027</v>
      </c>
      <c r="DP171" s="4" t="n">
        <v>0.122133234703176</v>
      </c>
      <c r="DQ171" s="4" t="n">
        <v>0.082563455220404</v>
      </c>
      <c r="DR171" s="4" t="n">
        <v>0.0539930905313138</v>
      </c>
      <c r="DS171" s="4" t="n">
        <v>0.606493554666551</v>
      </c>
      <c r="DT171" s="4" t="n">
        <v>0.156100529289655</v>
      </c>
      <c r="DU171" s="4" t="n">
        <v>0.0356745646299011</v>
      </c>
      <c r="DV171" s="4" t="n">
        <v>0.0969723559385564</v>
      </c>
      <c r="DW171" s="4" t="n">
        <v>0.115781852846452</v>
      </c>
      <c r="DX171" s="4" t="n">
        <v>0.0315933009212229</v>
      </c>
      <c r="DY171" s="4" t="n">
        <v>0.091432587966233</v>
      </c>
      <c r="DZ171" s="4" t="n">
        <v>0.151298793622872</v>
      </c>
      <c r="EA171" s="4" t="n">
        <v>0.266813228415076</v>
      </c>
      <c r="EB171" s="4" t="n">
        <v>0.0918543169845588</v>
      </c>
      <c r="EC171" s="4" t="n">
        <v>0.103904788263181</v>
      </c>
      <c r="ED171" s="4" t="n">
        <v>0.0390979738940523</v>
      </c>
      <c r="EE171" s="4" t="n">
        <v>0.113590384260791</v>
      </c>
      <c r="EF171" s="4" t="n">
        <v>0.148756164427659</v>
      </c>
      <c r="EG171" s="4" t="n">
        <v>0.0624004230071616</v>
      </c>
      <c r="EH171" s="4" t="n">
        <v>0.0496283863750171</v>
      </c>
      <c r="EI171" s="4" t="n">
        <v>0.153328599018869</v>
      </c>
      <c r="EJ171" s="4" t="n">
        <v>0.0845356889504862</v>
      </c>
      <c r="EK171" s="4" t="n">
        <v>0.122506544543956</v>
      </c>
      <c r="EL171" s="4" t="n">
        <v>0.12938050317396</v>
      </c>
      <c r="EM171" s="4" t="n">
        <v>0.0709991332068733</v>
      </c>
      <c r="EN171" s="4" t="n">
        <v>0.0845727330333289</v>
      </c>
      <c r="EO171" s="4" t="n">
        <v>0.0980802376701657</v>
      </c>
      <c r="EP171" s="4" t="n">
        <v>0.0442632390192024</v>
      </c>
      <c r="EQ171" s="4" t="n">
        <v>0.0215013895265664</v>
      </c>
      <c r="ER171" s="4" t="n">
        <v>0.137771690370103</v>
      </c>
      <c r="ES171" s="4" t="n">
        <v>0.135004166231091</v>
      </c>
      <c r="ET171" s="4" t="n">
        <v>0.135407133254208</v>
      </c>
      <c r="EU171" s="4" t="n">
        <v>0.0700544976981629</v>
      </c>
      <c r="EV171" s="4" t="n">
        <v>0.0627364792345781</v>
      </c>
      <c r="EW171" s="4" t="n">
        <v>0.0527081810586445</v>
      </c>
      <c r="EX171" s="4" t="n">
        <v>0.0130928592264124</v>
      </c>
      <c r="EY171" s="4" t="n">
        <v>0.0619074473033817</v>
      </c>
      <c r="EZ171" s="4" t="n">
        <v>0.0924643921574418</v>
      </c>
      <c r="FA171" s="4" t="n">
        <v>0.0155658356975095</v>
      </c>
      <c r="FB171" s="4" t="n">
        <v>0.0659933904030078</v>
      </c>
      <c r="FC171" s="4" t="n">
        <v>0.0832406492421036</v>
      </c>
      <c r="FD171" s="4" t="n">
        <v>0.121422750076562</v>
      </c>
      <c r="FE171" s="4" t="n">
        <v>0.0271280835500056</v>
      </c>
      <c r="FF171" s="4" t="n">
        <v>0.114545790922134</v>
      </c>
      <c r="FG171" s="4" t="n">
        <v>0.121753313262853</v>
      </c>
      <c r="FH171" s="4" t="n">
        <v>0.0945811989512639</v>
      </c>
      <c r="FI171" s="4" t="n">
        <v>0.106426173470337</v>
      </c>
      <c r="FJ171" s="4" t="n">
        <v>0.142369928908801</v>
      </c>
      <c r="FK171" s="4" t="n">
        <v>0.00686040840377252</v>
      </c>
      <c r="FL171" s="4" t="n">
        <v>0.0937983437619715</v>
      </c>
      <c r="FM171" s="4" t="n">
        <v>0.0656516114402789</v>
      </c>
      <c r="FN171" s="4" t="n">
        <v>0.0722625018000133</v>
      </c>
      <c r="FO171" s="4" t="n">
        <v>0.0368942540587382</v>
      </c>
      <c r="FP171" s="4" t="n">
        <v>0.967769980322384</v>
      </c>
      <c r="FQ171" s="4" t="n">
        <v>0.0307090367171578</v>
      </c>
      <c r="FR171" s="4" t="n">
        <v>0.19127433002042</v>
      </c>
      <c r="FS171" s="4" t="n">
        <v>0.00909972702231168</v>
      </c>
      <c r="FT171" s="4" t="n">
        <v>0.0377007788629072</v>
      </c>
      <c r="FU171" s="4" t="n">
        <v>0.139811097103222</v>
      </c>
      <c r="FV171" s="4" t="n">
        <v>0.287887962778711</v>
      </c>
      <c r="FW171" s="4" t="n">
        <v>0.0205548807409424</v>
      </c>
      <c r="FX171" s="4" t="n">
        <v>0.0235731274073956</v>
      </c>
      <c r="FY171" s="4" t="n">
        <v>0.149832652355412</v>
      </c>
      <c r="FZ171" s="4" t="n">
        <v>0.0636497881809169</v>
      </c>
      <c r="GA171" s="4" t="n">
        <v>0.0214287627675972</v>
      </c>
      <c r="GB171" s="4" t="n">
        <v>0.0763228755497113</v>
      </c>
      <c r="GC171" s="4" t="n">
        <v>0.0356852340865299</v>
      </c>
      <c r="GD171" s="4" t="n">
        <v>0.13287075153094</v>
      </c>
      <c r="GE171" s="4" t="n">
        <v>0.0382823741332922</v>
      </c>
      <c r="GF171" s="4" t="n">
        <v>0.0535171435827674</v>
      </c>
      <c r="GG171" s="4" t="n">
        <v>0.112199351937373</v>
      </c>
      <c r="GH171" s="4" t="n">
        <v>0.0260125714311381</v>
      </c>
      <c r="GI171" s="4" t="n">
        <v>0.0694209714690421</v>
      </c>
      <c r="GJ171" s="4" t="n">
        <v>0.0269339989201832</v>
      </c>
      <c r="GK171" s="4" t="n">
        <v>0.0511703943347971</v>
      </c>
      <c r="GL171" s="4" t="n">
        <v>0.0381388551312395</v>
      </c>
      <c r="GM171" s="4" t="n">
        <v>0.119613780240392</v>
      </c>
      <c r="GN171" s="4" t="n">
        <v>0.0689893532189256</v>
      </c>
      <c r="GO171" s="4" t="n">
        <v>0.0518772053695899</v>
      </c>
      <c r="GP171" s="4" t="n">
        <v>0.054088055456743</v>
      </c>
      <c r="GQ171" s="4" t="n">
        <v>0.0375929031188699</v>
      </c>
      <c r="GR171" s="4" t="n">
        <v>0.103874598146965</v>
      </c>
      <c r="GS171" s="4" t="n">
        <v>0.0259739227104617</v>
      </c>
      <c r="GT171" s="4" t="n">
        <v>0.0744581284168831</v>
      </c>
      <c r="GU171" s="4" t="n">
        <v>0.174208407825754</v>
      </c>
      <c r="GV171" s="4" t="n">
        <v>0.115665737011473</v>
      </c>
      <c r="GW171" s="4" t="n">
        <v>0.0490496482527733</v>
      </c>
      <c r="GX171" s="4" t="n">
        <v>0.0966452446714085</v>
      </c>
      <c r="GY171" s="4" t="n">
        <v>0.0724602471183726</v>
      </c>
      <c r="GZ171" s="4" t="n">
        <v>0.0717600171252062</v>
      </c>
      <c r="HA171" s="4" t="n">
        <v>0.0752701614565134</v>
      </c>
      <c r="HB171" s="4" t="n">
        <v>0.125281450491458</v>
      </c>
      <c r="HC171" s="4" t="n">
        <v>0.0754024096127536</v>
      </c>
      <c r="HD171" s="4" t="n">
        <v>0.038553747724134</v>
      </c>
      <c r="HE171" s="4" t="n">
        <v>0.0819888817272007</v>
      </c>
      <c r="HF171" s="4" t="n">
        <v>0.0802866272735199</v>
      </c>
      <c r="HG171" s="4" t="n">
        <v>0.0139957842024675</v>
      </c>
      <c r="HH171" s="4" t="n">
        <v>0.0397813699970734</v>
      </c>
      <c r="HI171" s="4" t="n">
        <v>0.101873016217587</v>
      </c>
      <c r="HJ171" s="4" t="n">
        <v>0.0390039066500988</v>
      </c>
      <c r="HK171" s="4" t="n">
        <v>0.133270859949195</v>
      </c>
      <c r="HL171" s="4" t="n">
        <v>0.0369657813761529</v>
      </c>
      <c r="HM171" s="4" t="n">
        <v>0.0748984464112272</v>
      </c>
      <c r="HN171" s="4" t="n">
        <v>0.11651195854668</v>
      </c>
      <c r="HO171" s="4" t="n">
        <v>0.275555161604992</v>
      </c>
      <c r="HP171" s="4" t="n">
        <v>0.166749703472528</v>
      </c>
      <c r="HQ171" s="4" t="n">
        <v>0.164691857526468</v>
      </c>
      <c r="HR171" s="4" t="n">
        <v>0.197953704395551</v>
      </c>
      <c r="HS171" s="4" t="n">
        <v>0.196564085720233</v>
      </c>
      <c r="HT171" s="4" t="n">
        <v>0.135811347351354</v>
      </c>
      <c r="HU171" s="4" t="n">
        <v>0.0305032305030507</v>
      </c>
      <c r="HV171" s="4" t="n">
        <v>0.152145052042811</v>
      </c>
      <c r="HW171" s="4" t="n">
        <v>0.0704684370436064</v>
      </c>
      <c r="HX171" s="4" t="n">
        <v>0.0966348255405668</v>
      </c>
      <c r="HY171" s="4" t="n">
        <v>0.0305742361027507</v>
      </c>
      <c r="HZ171" s="4" t="n">
        <v>0.0744524900187992</v>
      </c>
      <c r="IA171" s="4" t="n">
        <v>0.0731992539515322</v>
      </c>
      <c r="IB171" s="4" t="n">
        <v>0.0380736210012379</v>
      </c>
      <c r="IC171" s="4" t="n">
        <v>0.0612925918168961</v>
      </c>
      <c r="ID171" s="4" t="n">
        <v>0.0170612079787053</v>
      </c>
      <c r="IE171" s="4" t="n">
        <v>0.101532969985821</v>
      </c>
      <c r="IF171" s="4" t="n">
        <v>0.143720363591383</v>
      </c>
      <c r="IG171" s="4" t="n">
        <v>0.0998853442803961</v>
      </c>
      <c r="IH171" s="4" t="n">
        <v>0.101594039171514</v>
      </c>
      <c r="II171" s="4" t="n">
        <v>0.118786695773154</v>
      </c>
      <c r="IJ171" s="4" t="n">
        <v>0.09804225178649</v>
      </c>
      <c r="IK171" s="4" t="n">
        <v>0.052510614869521</v>
      </c>
      <c r="IL171" s="4" t="n">
        <v>0.10990690601208</v>
      </c>
      <c r="IM171" s="4" t="n">
        <v>0.143249864147979</v>
      </c>
      <c r="IN171" s="4" t="n">
        <v>0.0647101428414183</v>
      </c>
      <c r="IO171" s="4" t="n">
        <v>0.0442630092589279</v>
      </c>
      <c r="IP171" s="4" t="n">
        <v>0.120836531277354</v>
      </c>
      <c r="IQ171" s="4" t="n">
        <v>0.03474870843221</v>
      </c>
      <c r="IR171" s="4" t="n">
        <v>0.0971444107970695</v>
      </c>
      <c r="IS171" s="4" t="n">
        <v>0.0560640391369028</v>
      </c>
      <c r="IT171" s="4" t="n">
        <v>0.0570705190453865</v>
      </c>
      <c r="IU171" s="4" t="n">
        <v>0.0608365838456266</v>
      </c>
      <c r="IV171" s="4" t="n">
        <v>0.0692135267183407</v>
      </c>
      <c r="IW171" s="4" t="n">
        <v>0.034867634792496</v>
      </c>
      <c r="IX171" s="4" t="n">
        <v>0.0340085805720369</v>
      </c>
      <c r="IY171" s="4" t="n">
        <v>0.148067119611222</v>
      </c>
      <c r="IZ171" s="4" t="n">
        <v>0.159053445495292</v>
      </c>
      <c r="JA171" s="4" t="n">
        <v>0.132054725516297</v>
      </c>
      <c r="JB171" s="4" t="n">
        <v>0.135793980979362</v>
      </c>
      <c r="JC171" s="4" t="n">
        <v>0.0739857467123115</v>
      </c>
      <c r="JD171" s="4" t="n">
        <v>0.20257189679782</v>
      </c>
      <c r="JE171" s="4" t="n">
        <v>0.110599538319903</v>
      </c>
      <c r="JF171" s="4" t="n">
        <v>0.143183167034323</v>
      </c>
      <c r="JG171" s="4" t="n">
        <v>0.350512360518366</v>
      </c>
      <c r="JH171" s="4" t="n">
        <v>0.217960972805318</v>
      </c>
      <c r="JI171" s="4" t="n">
        <v>0.0939711277449578</v>
      </c>
      <c r="JJ171" s="4" t="n">
        <v>0.105583943526328</v>
      </c>
      <c r="JK171" s="4" t="n">
        <v>0.130292309698632</v>
      </c>
      <c r="JL171" s="4" t="n">
        <v>0.177988857822495</v>
      </c>
      <c r="JM171" s="4" t="n">
        <v>0.0997191466313701</v>
      </c>
      <c r="JN171" s="4" t="n">
        <v>0.061077437239701</v>
      </c>
      <c r="JO171" s="4" t="n">
        <v>0.0736203727851238</v>
      </c>
      <c r="JP171" s="4" t="n">
        <v>0.0499139048538062</v>
      </c>
      <c r="JQ171" s="4" t="n">
        <v>0.00478064247194507</v>
      </c>
      <c r="JR171" s="4" t="n">
        <v>0.0412691056504854</v>
      </c>
      <c r="JS171" s="4" t="n">
        <v>0.0344422258484176</v>
      </c>
      <c r="JT171" s="4" t="n">
        <v>0.0925387370943043</v>
      </c>
      <c r="JU171" s="4" t="n">
        <v>0.0422044371865507</v>
      </c>
      <c r="JV171" s="4" t="n">
        <v>0.0990594376729406</v>
      </c>
      <c r="JW171" s="4" t="n">
        <v>0.0447150992610675</v>
      </c>
      <c r="JX171" s="4" t="n">
        <v>0.0599387136546416</v>
      </c>
      <c r="JY171" s="4" t="n">
        <v>0.117243396172675</v>
      </c>
      <c r="JZ171" s="4" t="n">
        <v>0.0164836294741939</v>
      </c>
      <c r="KA171" s="4" t="n">
        <v>0.109116192499612</v>
      </c>
      <c r="KB171" s="4" t="n">
        <v>0.0396805780941124</v>
      </c>
      <c r="KC171" s="4" t="n">
        <v>0.0659653409373922</v>
      </c>
      <c r="KD171" s="4" t="n">
        <v>0.108435447427527</v>
      </c>
      <c r="KE171" s="4" t="n">
        <v>0.0688627043110149</v>
      </c>
      <c r="KF171" s="4" t="n">
        <v>0.0542194794012723</v>
      </c>
      <c r="KG171" s="4" t="n">
        <v>0.128543624708546</v>
      </c>
      <c r="KH171" s="4" t="n">
        <v>0.0732378064612764</v>
      </c>
      <c r="KI171" s="4" t="n">
        <v>0.0418361911116369</v>
      </c>
      <c r="KJ171" s="4" t="n">
        <v>0.149802581038362</v>
      </c>
      <c r="KK171" s="4" t="n">
        <v>0.0707283794632159</v>
      </c>
      <c r="KL171" s="4" t="n">
        <v>0.049365281079735</v>
      </c>
      <c r="KM171" s="4" t="n">
        <v>0.105663678855848</v>
      </c>
      <c r="KN171" s="4" t="n">
        <v>0.00982731572597934</v>
      </c>
      <c r="KO171" s="4" t="n">
        <v>0.125758111810933</v>
      </c>
      <c r="KP171" s="4" t="n">
        <v>0.0663480244955475</v>
      </c>
    </row>
    <row r="172">
      <c r="A172" t="s">
        <v>2508</v>
      </c>
      <c r="B172" t="s">
        <v>2509</v>
      </c>
      <c r="C172" s="4" t="n">
        <v>0.0919662391744324</v>
      </c>
      <c r="D172" s="4" t="n">
        <v>0.0923739207297319</v>
      </c>
      <c r="E172" s="4" t="n">
        <v>0.143696550985403</v>
      </c>
      <c r="F172" s="4" t="n">
        <v>0.0261871444530928</v>
      </c>
      <c r="G172" s="4" t="n">
        <v>0.0488921770544636</v>
      </c>
      <c r="H172" s="4" t="n">
        <v>0.147456157582329</v>
      </c>
      <c r="I172" s="4" t="n">
        <v>0.0601866235912301</v>
      </c>
      <c r="J172" s="4" t="n">
        <v>0.0291045367642543</v>
      </c>
      <c r="K172" s="4" t="n">
        <v>0.223311113122897</v>
      </c>
      <c r="L172" s="4" t="n">
        <v>0.0518085410870508</v>
      </c>
      <c r="M172" s="4" t="n">
        <v>0.0958264292340781</v>
      </c>
      <c r="N172" s="4" t="n">
        <v>0.0234455376037801</v>
      </c>
      <c r="O172" s="4" t="n">
        <v>0.0388772082816081</v>
      </c>
      <c r="P172" s="4" t="n">
        <v>0.0320622939173056</v>
      </c>
      <c r="Q172" s="4" t="n">
        <v>0.0041679148864199</v>
      </c>
      <c r="R172" s="4" t="n">
        <v>0.0623716727254044</v>
      </c>
      <c r="S172" s="4" t="n">
        <v>0.05577176894979</v>
      </c>
      <c r="T172" s="4" t="n">
        <v>0.0391816356109297</v>
      </c>
      <c r="U172" s="4" t="n">
        <v>0.0603437647236308</v>
      </c>
      <c r="V172" s="4" t="n">
        <v>0.0739658135609161</v>
      </c>
      <c r="W172" s="4" t="n">
        <v>0.0528413358215116</v>
      </c>
      <c r="X172" s="4" t="n">
        <v>0.0236655240108181</v>
      </c>
      <c r="Y172" s="4" t="n">
        <v>0.0423915030044837</v>
      </c>
      <c r="Z172" s="4" t="n">
        <v>0.0778973999393092</v>
      </c>
      <c r="AA172" s="4" t="n">
        <v>0.0306217292550932</v>
      </c>
      <c r="AB172" s="4" t="n">
        <v>0.0276280322949917</v>
      </c>
      <c r="AC172" s="4" t="n">
        <v>0.107606458524508</v>
      </c>
      <c r="AD172" s="4" t="n">
        <v>0.0112262869196822</v>
      </c>
      <c r="AE172" s="4" t="n">
        <v>0.0338320412525422</v>
      </c>
      <c r="AF172" s="4" t="n">
        <v>0.123264350577134</v>
      </c>
      <c r="AG172" s="4" t="n">
        <v>0.0477931758745596</v>
      </c>
      <c r="AH172" s="4" t="n">
        <v>0.0356397371023332</v>
      </c>
      <c r="AI172" s="4" t="n">
        <v>0.0836726994324598</v>
      </c>
      <c r="AJ172" s="4" t="n">
        <v>0.0317691179137324</v>
      </c>
      <c r="AK172" s="4" t="n">
        <v>0.022888194030365</v>
      </c>
      <c r="AL172" s="4" t="n">
        <v>0.0652035759233771</v>
      </c>
      <c r="AM172" s="4" t="n">
        <v>0.0204321584195357</v>
      </c>
      <c r="AN172" s="4" t="n">
        <v>0.019399601634559</v>
      </c>
      <c r="AO172" s="4" t="n">
        <v>0.105996723761295</v>
      </c>
      <c r="AP172" s="4" t="n">
        <v>0.0146510982034781</v>
      </c>
      <c r="AQ172" s="4" t="n">
        <v>0.00518451006500791</v>
      </c>
      <c r="AR172" s="4" t="n">
        <v>0.0802085154789507</v>
      </c>
      <c r="AS172" s="4" t="n">
        <v>0.00383759565833779</v>
      </c>
      <c r="AT172" s="4" t="n">
        <v>0.0327081146509174</v>
      </c>
      <c r="AU172" s="4" t="n">
        <v>0.0986462535010502</v>
      </c>
      <c r="AV172" s="4" t="n">
        <v>0.0241754798774888</v>
      </c>
      <c r="AW172" s="4" t="n">
        <v>0.0227907020006313</v>
      </c>
      <c r="AX172" s="4" t="n">
        <v>0.0693440419614452</v>
      </c>
      <c r="AY172" s="4" t="n">
        <v>0.0908423797597436</v>
      </c>
      <c r="AZ172" s="4" t="n">
        <v>0.0543794935842154</v>
      </c>
      <c r="BA172" s="4" t="n">
        <v>0.108182237005603</v>
      </c>
      <c r="BB172" s="4" t="n">
        <v>0.0635901854433366</v>
      </c>
      <c r="BC172" s="4" t="n">
        <v>0.0349470341285481</v>
      </c>
      <c r="BD172" s="4" t="n">
        <v>0.0635083620140562</v>
      </c>
      <c r="BE172" s="4" t="n">
        <v>0.00730274885786077</v>
      </c>
      <c r="BF172" s="4" t="n">
        <v>0.0821403564373604</v>
      </c>
      <c r="BG172" s="4" t="n">
        <v>0.181251720434775</v>
      </c>
      <c r="BH172" s="4" t="n">
        <v>0.0516148506276285</v>
      </c>
      <c r="BI172" s="4" t="n">
        <v>0.0907072877298802</v>
      </c>
      <c r="BJ172" s="4" t="n">
        <v>0.124970178583267</v>
      </c>
      <c r="BK172" s="4" t="n">
        <v>0.0275966093978449</v>
      </c>
      <c r="BL172" s="4" t="n">
        <v>0.0191212164284687</v>
      </c>
      <c r="BM172" s="4" t="n">
        <v>0.0169642762364173</v>
      </c>
      <c r="BN172" s="4" t="n">
        <v>0.0977123491652029</v>
      </c>
      <c r="BO172" s="4" t="n">
        <v>0.0348192523714029</v>
      </c>
      <c r="BP172" s="4" t="n">
        <v>0.0145971457545703</v>
      </c>
      <c r="BQ172" s="4" t="n">
        <v>0.0178528284008836</v>
      </c>
      <c r="BR172" s="4" t="n">
        <v>0.0436909268469997</v>
      </c>
      <c r="BS172" s="4" t="n">
        <v>0.0787830376355017</v>
      </c>
      <c r="BT172" s="4" t="n">
        <v>0.0702395167884901</v>
      </c>
      <c r="BU172" s="4" t="n">
        <v>0.0346546381930727</v>
      </c>
      <c r="BV172" s="4" t="n">
        <v>0.0254633894408869</v>
      </c>
      <c r="BW172" s="4" t="n">
        <v>0.0203476786010941</v>
      </c>
      <c r="BX172" s="4" t="n">
        <v>0.0892543911382136</v>
      </c>
      <c r="BY172" s="4" t="n">
        <v>0.0416845254532594</v>
      </c>
      <c r="BZ172" s="4" t="n">
        <v>0.0766266203427367</v>
      </c>
      <c r="CA172" s="4" t="n">
        <v>0.0120477363389226</v>
      </c>
      <c r="CB172" s="4" t="n">
        <v>0.0139167644546138</v>
      </c>
      <c r="CC172" s="4" t="n">
        <v>0.0465226184760324</v>
      </c>
      <c r="CD172" s="4" t="n">
        <v>0.0173783691954101</v>
      </c>
      <c r="CE172" s="4" t="n">
        <v>0.0258029745126289</v>
      </c>
      <c r="CF172" s="4" t="n">
        <v>0.0886598704531596</v>
      </c>
      <c r="CG172" s="4" t="n">
        <v>0.0649116038212267</v>
      </c>
      <c r="CH172" s="4" t="n">
        <v>0.0595209449673233</v>
      </c>
      <c r="CI172" s="4" t="n">
        <v>0.0158688439007245</v>
      </c>
      <c r="CJ172" s="4" t="n">
        <v>0.0498525916159805</v>
      </c>
      <c r="CK172" s="4" t="n">
        <v>0.111016758944187</v>
      </c>
      <c r="CL172" s="4" t="n">
        <v>0.0300177602832016</v>
      </c>
      <c r="CM172" s="4" t="n">
        <v>0.0602016903989693</v>
      </c>
      <c r="CN172" s="4" t="n">
        <v>0.0916443055995723</v>
      </c>
      <c r="CO172" s="4" t="n">
        <v>0.0331188642434929</v>
      </c>
      <c r="CP172" s="4" t="n">
        <v>0.111041299543976</v>
      </c>
      <c r="CQ172" s="4" t="n">
        <v>0.0308705343793087</v>
      </c>
      <c r="CR172" s="4" t="n">
        <v>0.0551192516488061</v>
      </c>
      <c r="CS172" s="4" t="n">
        <v>0.0328167331257004</v>
      </c>
      <c r="CT172" s="4" t="n">
        <v>0.0565066419595227</v>
      </c>
      <c r="CU172" s="4" t="n">
        <v>0.0715953900399673</v>
      </c>
      <c r="CV172" s="4" t="n">
        <v>0.0167026239621702</v>
      </c>
      <c r="CW172" s="4" t="n">
        <v>0.0803761892476897</v>
      </c>
      <c r="CX172" s="4" t="n">
        <v>0.0469429490221914</v>
      </c>
      <c r="CY172" s="4" t="n">
        <v>0.0268549943087865</v>
      </c>
      <c r="CZ172" s="4" t="n">
        <v>0.0591943560079507</v>
      </c>
      <c r="DA172" s="4" t="n">
        <v>0.0801987784104546</v>
      </c>
      <c r="DB172" s="4" t="n">
        <v>0</v>
      </c>
      <c r="DC172" s="4" t="n">
        <v>0.01665839278972</v>
      </c>
      <c r="DD172" s="4" t="n">
        <v>0.0875672721501575</v>
      </c>
      <c r="DE172" s="4" t="n">
        <v>0.0181280547230795</v>
      </c>
      <c r="DF172" s="4" t="n">
        <v>0.0520707415888063</v>
      </c>
      <c r="DG172" s="4" t="n">
        <v>0.0129684596302739</v>
      </c>
      <c r="DH172" s="4" t="n">
        <v>0.0183815530651348</v>
      </c>
      <c r="DI172" s="4" t="n">
        <v>0.0862453351021346</v>
      </c>
      <c r="DJ172" s="4" t="n">
        <v>0.0708583255528018</v>
      </c>
      <c r="DK172" s="4" t="n">
        <v>0.0325084302868634</v>
      </c>
      <c r="DL172" s="4" t="n">
        <v>0.0447786481787048</v>
      </c>
      <c r="DM172" s="4" t="n">
        <v>0.053328690386872</v>
      </c>
      <c r="DN172" s="4" t="n">
        <v>0.0357721863866891</v>
      </c>
      <c r="DO172" s="4" t="n">
        <v>0.0466404546807344</v>
      </c>
      <c r="DP172" s="4" t="n">
        <v>0.0291841930567329</v>
      </c>
      <c r="DQ172" s="4" t="n">
        <v>0.0540916374055722</v>
      </c>
      <c r="DR172" s="4" t="n">
        <v>0.0465918545610291</v>
      </c>
      <c r="DS172" s="4" t="n">
        <v>0</v>
      </c>
      <c r="DT172" s="4" t="n">
        <v>0.0356953687103137</v>
      </c>
      <c r="DU172" s="4" t="n">
        <v>0.054722844558171</v>
      </c>
      <c r="DV172" s="4" t="n">
        <v>1.72853921413827</v>
      </c>
      <c r="DW172" s="4" t="n">
        <v>0.0325819122629322</v>
      </c>
      <c r="DX172" s="4" t="n">
        <v>0.0241604012149699</v>
      </c>
      <c r="DY172" s="4" t="n">
        <v>0.02535749995328</v>
      </c>
      <c r="DZ172" s="4" t="n">
        <v>0.0159216897105675</v>
      </c>
      <c r="EA172" s="4" t="n">
        <v>0.0327074689690659</v>
      </c>
      <c r="EB172" s="4" t="n">
        <v>0.0478296591829097</v>
      </c>
      <c r="EC172" s="4" t="n">
        <v>0.0530468045174682</v>
      </c>
      <c r="ED172" s="4" t="n">
        <v>0.0263291678561731</v>
      </c>
      <c r="EE172" s="4" t="n">
        <v>0.0482340013398518</v>
      </c>
      <c r="EF172" s="4" t="n">
        <v>0.0790864740586412</v>
      </c>
      <c r="EG172" s="4" t="n">
        <v>0.0534052874863094</v>
      </c>
      <c r="EH172" s="4" t="n">
        <v>0.0223673264200461</v>
      </c>
      <c r="EI172" s="4" t="n">
        <v>0.0392516007349791</v>
      </c>
      <c r="EJ172" s="4" t="n">
        <v>0.0553978007913589</v>
      </c>
      <c r="EK172" s="4" t="n">
        <v>0.0139185935196752</v>
      </c>
      <c r="EL172" s="4" t="n">
        <v>0.018039996227416</v>
      </c>
      <c r="EM172" s="4" t="n">
        <v>0.0397333984149309</v>
      </c>
      <c r="EN172" s="4" t="n">
        <v>0.0403545235415802</v>
      </c>
      <c r="EO172" s="4" t="n">
        <v>0.053068717516886</v>
      </c>
      <c r="EP172" s="4" t="n">
        <v>0.0779172087794044</v>
      </c>
      <c r="EQ172" s="4" t="n">
        <v>0.0242422872357746</v>
      </c>
      <c r="ER172" s="4" t="n">
        <v>0.032610486940774</v>
      </c>
      <c r="ES172" s="4" t="n">
        <v>0.00622353128548837</v>
      </c>
      <c r="ET172" s="4" t="n">
        <v>0.0343907415869477</v>
      </c>
      <c r="EU172" s="4" t="n">
        <v>0.0586868153905085</v>
      </c>
      <c r="EV172" s="4" t="n">
        <v>0.0594215879039483</v>
      </c>
      <c r="EW172" s="4" t="n">
        <v>0.0548425085201891</v>
      </c>
      <c r="EX172" s="4" t="n">
        <v>0.0940046664157367</v>
      </c>
      <c r="EY172" s="4" t="n">
        <v>0.218604406420416</v>
      </c>
      <c r="EZ172" s="4" t="n">
        <v>0.148607768531555</v>
      </c>
      <c r="FA172" s="4" t="n">
        <v>0.864514872862966</v>
      </c>
      <c r="FB172" s="4" t="n">
        <v>0.125976648092923</v>
      </c>
      <c r="FC172" s="4" t="n">
        <v>0.157265959914542</v>
      </c>
      <c r="FD172" s="4" t="n">
        <v>0.0764346171909278</v>
      </c>
      <c r="FE172" s="4" t="n">
        <v>0.00939886531303762</v>
      </c>
      <c r="FF172" s="4" t="n">
        <v>0.084005260410535</v>
      </c>
      <c r="FG172" s="4" t="n">
        <v>0.108878675291571</v>
      </c>
      <c r="FH172" s="4" t="n">
        <v>0.125413247872807</v>
      </c>
      <c r="FI172" s="4" t="n">
        <v>0.0351537571143261</v>
      </c>
      <c r="FJ172" s="4" t="n">
        <v>0.172234744650118</v>
      </c>
      <c r="FK172" s="4" t="n">
        <v>0.110992989533201</v>
      </c>
      <c r="FL172" s="4" t="n">
        <v>0.0782131162238055</v>
      </c>
      <c r="FM172" s="4" t="n">
        <v>0.142073493401157</v>
      </c>
      <c r="FN172" s="4" t="n">
        <v>0.138917195137848</v>
      </c>
      <c r="FO172" s="4" t="n">
        <v>0.042876513644048</v>
      </c>
      <c r="FP172" s="4" t="n">
        <v>0.0196031466184928</v>
      </c>
      <c r="FQ172" s="4" t="n">
        <v>0.17529119074164</v>
      </c>
      <c r="FR172" s="4" t="n">
        <v>0.166652312523575</v>
      </c>
      <c r="FS172" s="4" t="n">
        <v>0.0428790172852453</v>
      </c>
      <c r="FT172" s="4" t="n">
        <v>0.0854580574206421</v>
      </c>
      <c r="FU172" s="4" t="n">
        <v>0.202533977944114</v>
      </c>
      <c r="FV172" s="4" t="n">
        <v>0.108025740550626</v>
      </c>
      <c r="FW172" s="4" t="n">
        <v>0.15316812681907</v>
      </c>
      <c r="FX172" s="4" t="n">
        <v>0.0272982914630173</v>
      </c>
      <c r="FY172" s="4" t="n">
        <v>0.124397018624764</v>
      </c>
      <c r="FZ172" s="4" t="n">
        <v>0.0742536353567996</v>
      </c>
      <c r="GA172" s="4" t="n">
        <v>0.063808675051778</v>
      </c>
      <c r="GB172" s="4" t="n">
        <v>0.0198687545822057</v>
      </c>
      <c r="GC172" s="4" t="n">
        <v>0.0123851390686013</v>
      </c>
      <c r="GD172" s="4" t="n">
        <v>0.0863200244393243</v>
      </c>
      <c r="GE172" s="4" t="n">
        <v>0.0196798870472318</v>
      </c>
      <c r="GF172" s="4" t="n">
        <v>0.0663954480486019</v>
      </c>
      <c r="GG172" s="4" t="n">
        <v>0.0644626968764332</v>
      </c>
      <c r="GH172" s="4" t="n">
        <v>0.0399331808026456</v>
      </c>
      <c r="GI172" s="4" t="n">
        <v>0.0731166198097773</v>
      </c>
      <c r="GJ172" s="4" t="n">
        <v>0.124252933966238</v>
      </c>
      <c r="GK172" s="4" t="n">
        <v>0.0695022505106172</v>
      </c>
      <c r="GL172" s="4" t="n">
        <v>0.0279336046229431</v>
      </c>
      <c r="GM172" s="4" t="n">
        <v>0.0560757096755714</v>
      </c>
      <c r="GN172" s="4" t="n">
        <v>0.0374546953197109</v>
      </c>
      <c r="GO172" s="4" t="n">
        <v>0.0103805420113746</v>
      </c>
      <c r="GP172" s="4" t="n">
        <v>0.033750239615648</v>
      </c>
      <c r="GQ172" s="4" t="n">
        <v>0.00396555692817657</v>
      </c>
      <c r="GR172" s="4" t="n">
        <v>0.0899320374777586</v>
      </c>
      <c r="GS172" s="4" t="n">
        <v>0.0261207887300767</v>
      </c>
      <c r="GT172" s="4" t="n">
        <v>0.0583685697213393</v>
      </c>
      <c r="GU172" s="4" t="n">
        <v>0.0867379518094372</v>
      </c>
      <c r="GV172" s="4" t="n">
        <v>0.0489400757239156</v>
      </c>
      <c r="GW172" s="4" t="n">
        <v>0.0188710886591175</v>
      </c>
      <c r="GX172" s="4" t="n">
        <v>0.143660550827365</v>
      </c>
      <c r="GY172" s="4" t="n">
        <v>0.0518912677108997</v>
      </c>
      <c r="GZ172" s="4" t="n">
        <v>0.0263673186995717</v>
      </c>
      <c r="HA172" s="4" t="n">
        <v>0.021176138495507</v>
      </c>
      <c r="HB172" s="4" t="n">
        <v>0.146067556246933</v>
      </c>
      <c r="HC172" s="4" t="n">
        <v>0.0218438119758601</v>
      </c>
      <c r="HD172" s="4" t="n">
        <v>0.0825731189780262</v>
      </c>
      <c r="HE172" s="4" t="n">
        <v>0.127366365561076</v>
      </c>
      <c r="HF172" s="4" t="n">
        <v>0.0325669238973934</v>
      </c>
      <c r="HG172" s="4" t="n">
        <v>0.0828077124645494</v>
      </c>
      <c r="HH172" s="4" t="n">
        <v>0.145729376200728</v>
      </c>
      <c r="HI172" s="4" t="n">
        <v>0.0783919087205999</v>
      </c>
      <c r="HJ172" s="4" t="n">
        <v>0.0733390113716658</v>
      </c>
      <c r="HK172" s="4" t="n">
        <v>0.0715823025560514</v>
      </c>
      <c r="HL172" s="4" t="n">
        <v>0.0495247852628981</v>
      </c>
      <c r="HM172" s="4" t="n">
        <v>0.093217190690198</v>
      </c>
      <c r="HN172" s="4" t="n">
        <v>0.0442033908325474</v>
      </c>
      <c r="HO172" s="4" t="n">
        <v>0.0615785521884884</v>
      </c>
      <c r="HP172" s="4" t="n">
        <v>0.0175471583797069</v>
      </c>
      <c r="HQ172" s="4" t="n">
        <v>0.0317552657303016</v>
      </c>
      <c r="HR172" s="4" t="n">
        <v>0.0620217580097505</v>
      </c>
      <c r="HS172" s="4" t="n">
        <v>0.0268782182305736</v>
      </c>
      <c r="HT172" s="4" t="n">
        <v>0.111216631246905</v>
      </c>
      <c r="HU172" s="4" t="n">
        <v>0.0595317695589546</v>
      </c>
      <c r="HV172" s="4" t="n">
        <v>0.17753818335445</v>
      </c>
      <c r="HW172" s="4" t="n">
        <v>0.034613694414504</v>
      </c>
      <c r="HX172" s="4" t="n">
        <v>0.047293969263413</v>
      </c>
      <c r="HY172" s="4" t="n">
        <v>0.116092746588037</v>
      </c>
      <c r="HZ172" s="4" t="n">
        <v>0.106065848606356</v>
      </c>
      <c r="IA172" s="4" t="n">
        <v>0.0561299799775327</v>
      </c>
      <c r="IB172" s="4" t="n">
        <v>0.104320498362754</v>
      </c>
      <c r="IC172" s="4" t="n">
        <v>0.0466630581203561</v>
      </c>
      <c r="ID172" s="4" t="n">
        <v>0.0229114164989937</v>
      </c>
      <c r="IE172" s="4" t="n">
        <v>0.122119408663314</v>
      </c>
      <c r="IF172" s="4" t="n">
        <v>0.0551193331419703</v>
      </c>
      <c r="IG172" s="4" t="n">
        <v>0.0389542592991103</v>
      </c>
      <c r="IH172" s="4" t="n">
        <v>0.0986093215274235</v>
      </c>
      <c r="II172" s="4" t="n">
        <v>0.0992212230181022</v>
      </c>
      <c r="IJ172" s="4" t="n">
        <v>0.0465067967614494</v>
      </c>
      <c r="IK172" s="4" t="n">
        <v>0.100732697879673</v>
      </c>
      <c r="IL172" s="4" t="n">
        <v>0.0865170686090872</v>
      </c>
      <c r="IM172" s="4" t="n">
        <v>0.0242498195306073</v>
      </c>
      <c r="IN172" s="4" t="n">
        <v>0.0326862540391665</v>
      </c>
      <c r="IO172" s="4" t="n">
        <v>0.0424579517037474</v>
      </c>
      <c r="IP172" s="4" t="n">
        <v>0.0252894013817097</v>
      </c>
      <c r="IQ172" s="4" t="n">
        <v>0.0730454314076086</v>
      </c>
      <c r="IR172" s="4" t="n">
        <v>0.0156624924317039</v>
      </c>
      <c r="IS172" s="4" t="n">
        <v>0.0859076784922625</v>
      </c>
      <c r="IT172" s="4" t="n">
        <v>0.027409860933328</v>
      </c>
      <c r="IU172" s="4" t="n">
        <v>0.0337882623518726</v>
      </c>
      <c r="IV172" s="4" t="n">
        <v>0.0463180811375046</v>
      </c>
      <c r="IW172" s="4" t="n">
        <v>0.00961449130971152</v>
      </c>
      <c r="IX172" s="4" t="n">
        <v>0.0878157308584881</v>
      </c>
      <c r="IY172" s="4" t="n">
        <v>0.0636174055272692</v>
      </c>
      <c r="IZ172" s="4" t="n">
        <v>0.0448003714729126</v>
      </c>
      <c r="JA172" s="4" t="n">
        <v>0.0475567335855137</v>
      </c>
      <c r="JB172" s="4" t="n">
        <v>0.093671553272993</v>
      </c>
      <c r="JC172" s="4" t="n">
        <v>0.0300430725635277</v>
      </c>
      <c r="JD172" s="4" t="n">
        <v>0.0194214739003476</v>
      </c>
      <c r="JE172" s="4" t="n">
        <v>0.0241493090146791</v>
      </c>
      <c r="JF172" s="4" t="n">
        <v>0.0424843870294787</v>
      </c>
      <c r="JG172" s="4" t="n">
        <v>0.0634233527345852</v>
      </c>
      <c r="JH172" s="4" t="n">
        <v>0.0545466486426529</v>
      </c>
      <c r="JI172" s="4" t="n">
        <v>0.0480155227548013</v>
      </c>
      <c r="JJ172" s="4" t="n">
        <v>0.0434216765010931</v>
      </c>
      <c r="JK172" s="4" t="n">
        <v>0.0174910482922902</v>
      </c>
      <c r="JL172" s="4" t="n">
        <v>0.0451657631624594</v>
      </c>
      <c r="JM172" s="4" t="n">
        <v>0.0551078067674253</v>
      </c>
      <c r="JN172" s="4" t="n">
        <v>0.0484454932295549</v>
      </c>
      <c r="JO172" s="4" t="n">
        <v>0.0969158750736421</v>
      </c>
      <c r="JP172" s="4" t="n">
        <v>0.0457139369238128</v>
      </c>
      <c r="JQ172" s="4" t="n">
        <v>0.0648693152212833</v>
      </c>
      <c r="JR172" s="4" t="n">
        <v>0.055627076123917</v>
      </c>
      <c r="JS172" s="4" t="n">
        <v>0.0291475469069246</v>
      </c>
      <c r="JT172" s="4" t="n">
        <v>0.0510920766490595</v>
      </c>
      <c r="JU172" s="4" t="n">
        <v>0.0120603038918662</v>
      </c>
      <c r="JV172" s="4" t="n">
        <v>0.104918849543458</v>
      </c>
      <c r="JW172" s="4" t="n">
        <v>0.0786956301685017</v>
      </c>
      <c r="JX172" s="4" t="n">
        <v>0.0230934853659606</v>
      </c>
      <c r="JY172" s="4" t="n">
        <v>0.0165686682636237</v>
      </c>
      <c r="JZ172" s="4" t="n">
        <v>0.0233921912938752</v>
      </c>
      <c r="KA172" s="4" t="n">
        <v>0.082012352388468</v>
      </c>
      <c r="KB172" s="4" t="n">
        <v>0.0322599788743754</v>
      </c>
      <c r="KC172" s="4" t="n">
        <v>0.0213113781069606</v>
      </c>
      <c r="KD172" s="4" t="n">
        <v>0.123083697902671</v>
      </c>
      <c r="KE172" s="4" t="n">
        <v>0.0319843363960828</v>
      </c>
      <c r="KF172" s="4" t="n">
        <v>0.0245463130000968</v>
      </c>
      <c r="KG172" s="4" t="n">
        <v>0.124078896535683</v>
      </c>
      <c r="KH172" s="4" t="n">
        <v>0.0222818785283159</v>
      </c>
      <c r="KI172" s="4" t="n">
        <v>0.0324789801104563</v>
      </c>
      <c r="KJ172" s="4" t="n">
        <v>0.108977957514621</v>
      </c>
      <c r="KK172" s="4" t="n">
        <v>0.0624297921567326</v>
      </c>
      <c r="KL172" s="4" t="n">
        <v>0.0526918513115009</v>
      </c>
      <c r="KM172" s="4" t="n">
        <v>0.0967016523678672</v>
      </c>
      <c r="KN172" s="4" t="n">
        <v>0.0495874702359424</v>
      </c>
      <c r="KO172" s="4" t="n">
        <v>0.0558101130601819</v>
      </c>
      <c r="KP172" s="4" t="n">
        <v>0.0448348005824946</v>
      </c>
    </row>
    <row r="173">
      <c r="A173" t="s">
        <v>2508</v>
      </c>
      <c r="B173" t="s">
        <v>2510</v>
      </c>
      <c r="C173" s="4" t="n">
        <v>0.363317122571732</v>
      </c>
      <c r="D173" s="4" t="n">
        <v>0.0844413926623819</v>
      </c>
      <c r="E173" s="4" t="n">
        <v>0.0949244442363874</v>
      </c>
      <c r="F173" s="4" t="n">
        <v>0.243785870794143</v>
      </c>
      <c r="G173" s="4" t="n">
        <v>0.105036318756046</v>
      </c>
      <c r="H173" s="4" t="n">
        <v>0.0887705986871524</v>
      </c>
      <c r="I173" s="4" t="n">
        <v>0.18088864854849</v>
      </c>
      <c r="J173" s="4" t="n">
        <v>0.0188854344992308</v>
      </c>
      <c r="K173" s="4" t="n">
        <v>0.0850995117869106</v>
      </c>
      <c r="L173" s="4" t="n">
        <v>0.125963679677363</v>
      </c>
      <c r="M173" s="4" t="n">
        <v>0.0100998907381889</v>
      </c>
      <c r="N173" s="4" t="n">
        <v>0.0616700123087905</v>
      </c>
      <c r="O173" s="4" t="n">
        <v>0.161373542050524</v>
      </c>
      <c r="P173" s="4" t="n">
        <v>0.0202963446459418</v>
      </c>
      <c r="Q173" s="4" t="n">
        <v>0.0689576944129338</v>
      </c>
      <c r="R173" s="4" t="n">
        <v>0.114100124957485</v>
      </c>
      <c r="S173" s="4" t="n">
        <v>0.0192915117846532</v>
      </c>
      <c r="T173" s="4" t="n">
        <v>0.0351628366481179</v>
      </c>
      <c r="U173" s="4" t="n">
        <v>0.0688334660988499</v>
      </c>
      <c r="V173" s="4" t="n">
        <v>0.0649736799040725</v>
      </c>
      <c r="W173" s="4" t="n">
        <v>0.0910653491543057</v>
      </c>
      <c r="X173" s="4" t="n">
        <v>0.110983582771948</v>
      </c>
      <c r="Y173" s="4" t="n">
        <v>0.0510604715544106</v>
      </c>
      <c r="Z173" s="4" t="n">
        <v>0.0820746334182722</v>
      </c>
      <c r="AA173" s="4" t="n">
        <v>0.0529247452377706</v>
      </c>
      <c r="AB173" s="4" t="n">
        <v>0.0382958040039679</v>
      </c>
      <c r="AC173" s="4" t="n">
        <v>0.041694310783642</v>
      </c>
      <c r="AD173" s="4" t="n">
        <v>0.059704724271072</v>
      </c>
      <c r="AE173" s="4" t="n">
        <v>0.013387252155908</v>
      </c>
      <c r="AF173" s="4" t="n">
        <v>0.0401742778258423</v>
      </c>
      <c r="AG173" s="4" t="n">
        <v>0.148199162723224</v>
      </c>
      <c r="AH173" s="4" t="n">
        <v>0.0310638521196031</v>
      </c>
      <c r="AI173" s="4" t="n">
        <v>0.0659115652368581</v>
      </c>
      <c r="AJ173" s="4" t="n">
        <v>0.116641298362631</v>
      </c>
      <c r="AK173" s="4" t="n">
        <v>0.0071192166455417</v>
      </c>
      <c r="AL173" s="4" t="n">
        <v>0.0593540913712398</v>
      </c>
      <c r="AM173" s="4" t="n">
        <v>0.0718698390654373</v>
      </c>
      <c r="AN173" s="4" t="n">
        <v>0.079358271658483</v>
      </c>
      <c r="AO173" s="4" t="n">
        <v>0.0127047639384773</v>
      </c>
      <c r="AP173" s="4" t="n">
        <v>0.0649023835370476</v>
      </c>
      <c r="AQ173" s="4" t="n">
        <v>0.0466555090950777</v>
      </c>
      <c r="AR173" s="4" t="n">
        <v>0.0670663822442508</v>
      </c>
      <c r="AS173" s="4" t="n">
        <v>0.0419119470752578</v>
      </c>
      <c r="AT173" s="4" t="n">
        <v>0.0400517609700221</v>
      </c>
      <c r="AU173" s="4" t="n">
        <v>0.0556555785684778</v>
      </c>
      <c r="AV173" s="4" t="n">
        <v>0.240077394780779</v>
      </c>
      <c r="AW173" s="4" t="n">
        <v>0.0577715120048599</v>
      </c>
      <c r="AX173" s="4" t="n">
        <v>0.147098105895095</v>
      </c>
      <c r="AY173" s="4" t="n">
        <v>0.298521717292146</v>
      </c>
      <c r="AZ173" s="4" t="n">
        <v>0.118789948949217</v>
      </c>
      <c r="BA173" s="4" t="n">
        <v>0.0768775891361392</v>
      </c>
      <c r="BB173" s="4" t="n">
        <v>0.22809365598891</v>
      </c>
      <c r="BC173" s="4" t="n">
        <v>0.0962576546027477</v>
      </c>
      <c r="BD173" s="4" t="n">
        <v>0.0773915292877524</v>
      </c>
      <c r="BE173" s="4" t="n">
        <v>0.280924058125658</v>
      </c>
      <c r="BF173" s="4" t="n">
        <v>0.118770109904439</v>
      </c>
      <c r="BG173" s="4" t="n">
        <v>0.134936075363626</v>
      </c>
      <c r="BH173" s="4" t="n">
        <v>0.272719184321947</v>
      </c>
      <c r="BI173" s="4" t="n">
        <v>0.132080846240367</v>
      </c>
      <c r="BJ173" s="4" t="n">
        <v>0.0585501184907691</v>
      </c>
      <c r="BK173" s="4" t="n">
        <v>0.130631706829198</v>
      </c>
      <c r="BL173" s="4" t="n">
        <v>0.0970006829633538</v>
      </c>
      <c r="BM173" s="4" t="n">
        <v>0.03672908133861</v>
      </c>
      <c r="BN173" s="4" t="n">
        <v>0.132875325341509</v>
      </c>
      <c r="BO173" s="4" t="n">
        <v>0.0450614379535043</v>
      </c>
      <c r="BP173" s="4" t="n">
        <v>0.0386786106218705</v>
      </c>
      <c r="BQ173" s="4" t="n">
        <v>0.150778714637626</v>
      </c>
      <c r="BR173" s="4" t="n">
        <v>0.0737907625469954</v>
      </c>
      <c r="BS173" s="4" t="n">
        <v>0.0513077744526592</v>
      </c>
      <c r="BT173" s="4" t="n">
        <v>0.0774949940743343</v>
      </c>
      <c r="BU173" s="4" t="n">
        <v>0.0256987626182391</v>
      </c>
      <c r="BV173" s="4" t="n">
        <v>0.0777414825210174</v>
      </c>
      <c r="BW173" s="4" t="n">
        <v>0.0865615582621364</v>
      </c>
      <c r="BX173" s="4" t="n">
        <v>0.00677013953211935</v>
      </c>
      <c r="BY173" s="4" t="n">
        <v>0.0385212635077572</v>
      </c>
      <c r="BZ173" s="4" t="n">
        <v>0.0685196188453457</v>
      </c>
      <c r="CA173" s="4" t="n">
        <v>0.0292607452370358</v>
      </c>
      <c r="CB173" s="4" t="n">
        <v>0.0518256461926827</v>
      </c>
      <c r="CC173" s="4" t="n">
        <v>0.0184349413816154</v>
      </c>
      <c r="CD173" s="4" t="n">
        <v>0.0903286858095288</v>
      </c>
      <c r="CE173" s="4" t="n">
        <v>0.0350790903516177</v>
      </c>
      <c r="CF173" s="4" t="n">
        <v>0.0592650357676153</v>
      </c>
      <c r="CG173" s="4" t="n">
        <v>0.0917340000424071</v>
      </c>
      <c r="CH173" s="4" t="n">
        <v>0.0259492806817392</v>
      </c>
      <c r="CI173" s="4" t="n">
        <v>0.143113357255235</v>
      </c>
      <c r="CJ173" s="4" t="n">
        <v>0.0750257449412958</v>
      </c>
      <c r="CK173" s="4" t="n">
        <v>0.107343695944815</v>
      </c>
      <c r="CL173" s="4" t="n">
        <v>0.108921067354354</v>
      </c>
      <c r="CM173" s="4" t="n">
        <v>0.152364744119294</v>
      </c>
      <c r="CN173" s="4" t="n">
        <v>0.0414158559713089</v>
      </c>
      <c r="CO173" s="4" t="n">
        <v>0.0699857353647734</v>
      </c>
      <c r="CP173" s="4" t="n">
        <v>0.133547295830221</v>
      </c>
      <c r="CQ173" s="4" t="n">
        <v>0.0520470968558984</v>
      </c>
      <c r="CR173" s="4" t="n">
        <v>0.0346919876457545</v>
      </c>
      <c r="CS173" s="4" t="n">
        <v>0.0824471558550916</v>
      </c>
      <c r="CT173" s="4" t="n">
        <v>0.129549950743766</v>
      </c>
      <c r="CU173" s="4" t="n">
        <v>0.0606026571167345</v>
      </c>
      <c r="CV173" s="4" t="n">
        <v>0.121370640604825</v>
      </c>
      <c r="CW173" s="4" t="n">
        <v>0.0757229131004184</v>
      </c>
      <c r="CX173" s="4" t="n">
        <v>0.0451277598564972</v>
      </c>
      <c r="CY173" s="4" t="n">
        <v>0.125023186314379</v>
      </c>
      <c r="CZ173" s="4" t="n">
        <v>0.00641122986973207</v>
      </c>
      <c r="DA173" s="4" t="n">
        <v>0.0533959439073263</v>
      </c>
      <c r="DB173" s="4" t="n">
        <v>0.013307131721081</v>
      </c>
      <c r="DC173" s="4" t="n">
        <v>0.113785703798659</v>
      </c>
      <c r="DD173" s="4" t="n">
        <v>0.00747984977991097</v>
      </c>
      <c r="DE173" s="4" t="n">
        <v>0.181454880497582</v>
      </c>
      <c r="DF173" s="4" t="n">
        <v>0.0524358425517108</v>
      </c>
      <c r="DG173" s="4" t="n">
        <v>0.0595705456272483</v>
      </c>
      <c r="DH173" s="4" t="n">
        <v>0.118472711511248</v>
      </c>
      <c r="DI173" s="4" t="n">
        <v>0.0672756874914984</v>
      </c>
      <c r="DJ173" s="4" t="n">
        <v>0.0514931012628578</v>
      </c>
      <c r="DK173" s="4" t="n">
        <v>0.0788736917792358</v>
      </c>
      <c r="DL173" s="4" t="n">
        <v>0.064017125052583</v>
      </c>
      <c r="DM173" s="4" t="n">
        <v>0.0892613924457818</v>
      </c>
      <c r="DN173" s="4" t="n">
        <v>0.0205629002695462</v>
      </c>
      <c r="DO173" s="4" t="n">
        <v>0.0428025343399518</v>
      </c>
      <c r="DP173" s="4" t="n">
        <v>0.110208119904</v>
      </c>
      <c r="DQ173" s="4" t="n">
        <v>0.145852997468599</v>
      </c>
      <c r="DR173" s="4" t="n">
        <v>0.080525672334508</v>
      </c>
      <c r="DS173" s="4" t="n">
        <v>1.3446076074683</v>
      </c>
      <c r="DT173" s="4" t="n">
        <v>0.0662525899024374</v>
      </c>
      <c r="DU173" s="4" t="n">
        <v>0.137567411909679</v>
      </c>
      <c r="DV173" s="4" t="n">
        <v>0.0345354972776704</v>
      </c>
      <c r="DW173" s="4" t="n">
        <v>0.0742893512499426</v>
      </c>
      <c r="DX173" s="4" t="n">
        <v>0.0503146625513913</v>
      </c>
      <c r="DY173" s="4" t="n">
        <v>0.0741564789569432</v>
      </c>
      <c r="DZ173" s="4" t="n">
        <v>0.0336635428255813</v>
      </c>
      <c r="EA173" s="4" t="n">
        <v>0.150654451336602</v>
      </c>
      <c r="EB173" s="4" t="n">
        <v>0.0408610278047917</v>
      </c>
      <c r="EC173" s="4" t="n">
        <v>0.0603813028033445</v>
      </c>
      <c r="ED173" s="4" t="n">
        <v>0.0978457634583258</v>
      </c>
      <c r="EE173" s="4" t="n">
        <v>0.0150303894554895</v>
      </c>
      <c r="EF173" s="4" t="n">
        <v>0.00691357447221754</v>
      </c>
      <c r="EG173" s="4" t="n">
        <v>0.0832895170069021</v>
      </c>
      <c r="EH173" s="4" t="n">
        <v>0.0742924956483384</v>
      </c>
      <c r="EI173" s="4" t="n">
        <v>0.0905035736555383</v>
      </c>
      <c r="EJ173" s="4" t="n">
        <v>0.116638128525414</v>
      </c>
      <c r="EK173" s="4" t="n">
        <v>0.00998310845197919</v>
      </c>
      <c r="EL173" s="4" t="n">
        <v>0.0589015130043619</v>
      </c>
      <c r="EM173" s="4" t="n">
        <v>0.0957446900770811</v>
      </c>
      <c r="EN173" s="4" t="n">
        <v>0.0963944113968644</v>
      </c>
      <c r="EO173" s="4" t="n">
        <v>0.034459665791046</v>
      </c>
      <c r="EP173" s="4" t="n">
        <v>0.0909401129348473</v>
      </c>
      <c r="EQ173" s="4" t="n">
        <v>0.0728215571167243</v>
      </c>
      <c r="ER173" s="4" t="n">
        <v>0.0142486199995942</v>
      </c>
      <c r="ES173" s="4" t="n">
        <v>0.0725000900837749</v>
      </c>
      <c r="ET173" s="4" t="n">
        <v>0.00795654551105835</v>
      </c>
      <c r="EU173" s="4" t="n">
        <v>0.103914304771168</v>
      </c>
      <c r="EV173" s="4" t="n">
        <v>0.0757794743107907</v>
      </c>
      <c r="EW173" s="4" t="n">
        <v>0.0143115616511874</v>
      </c>
      <c r="EX173" s="4" t="n">
        <v>0.17280674297869</v>
      </c>
      <c r="EY173" s="4" t="n">
        <v>0.050493144899912</v>
      </c>
      <c r="EZ173" s="4" t="n">
        <v>0.134039783610848</v>
      </c>
      <c r="FA173" s="4" t="n">
        <v>0.219503112143325</v>
      </c>
      <c r="FB173" s="4" t="n">
        <v>0.00449462258648549</v>
      </c>
      <c r="FC173" s="4" t="n">
        <v>0.092691971399457</v>
      </c>
      <c r="FD173" s="4" t="n">
        <v>0.227647796982303</v>
      </c>
      <c r="FE173" s="4" t="n">
        <v>0.0286488495022076</v>
      </c>
      <c r="FF173" s="4" t="n">
        <v>0.0392560534059844</v>
      </c>
      <c r="FG173" s="4" t="n">
        <v>0.0448185393003614</v>
      </c>
      <c r="FH173" s="4" t="n">
        <v>0.130093637909705</v>
      </c>
      <c r="FI173" s="4" t="n">
        <v>0.156120184620759</v>
      </c>
      <c r="FJ173" s="4" t="n">
        <v>0.084832611916376</v>
      </c>
      <c r="FK173" s="4" t="n">
        <v>0.0793598395161517</v>
      </c>
      <c r="FL173" s="4" t="n">
        <v>0.180913160979704</v>
      </c>
      <c r="FM173" s="4" t="n">
        <v>0.0325329639536355</v>
      </c>
      <c r="FN173" s="4" t="n">
        <v>0.125108721343964</v>
      </c>
      <c r="FO173" s="4" t="n">
        <v>0.0373136262097698</v>
      </c>
      <c r="FP173" s="4" t="n">
        <v>1.05603107927826</v>
      </c>
      <c r="FQ173" s="4" t="n">
        <v>0.0633126741613881</v>
      </c>
      <c r="FR173" s="4" t="n">
        <v>0.127499032157972</v>
      </c>
      <c r="FS173" s="4" t="n">
        <v>0.239537448782496</v>
      </c>
      <c r="FT173" s="4" t="n">
        <v>0.18080004740789</v>
      </c>
      <c r="FU173" s="4" t="n">
        <v>0.148844682094384</v>
      </c>
      <c r="FV173" s="4" t="n">
        <v>0.147899899987381</v>
      </c>
      <c r="FW173" s="4" t="n">
        <v>0.0543273211659011</v>
      </c>
      <c r="FX173" s="4" t="n">
        <v>0.0441650074433412</v>
      </c>
      <c r="FY173" s="4" t="n">
        <v>0.0486328540874343</v>
      </c>
      <c r="FZ173" s="4" t="n">
        <v>0.14896514251901</v>
      </c>
      <c r="GA173" s="4" t="n">
        <v>0.067283727587745</v>
      </c>
      <c r="GB173" s="4" t="n">
        <v>0.0265126971667567</v>
      </c>
      <c r="GC173" s="4" t="n">
        <v>0.0177983893732631</v>
      </c>
      <c r="GD173" s="4" t="n">
        <v>0.0300525723129251</v>
      </c>
      <c r="GE173" s="4" t="n">
        <v>0.0772899117035468</v>
      </c>
      <c r="GF173" s="4" t="n">
        <v>0.0214716693628494</v>
      </c>
      <c r="GG173" s="4" t="n">
        <v>0.0499049616170531</v>
      </c>
      <c r="GH173" s="4" t="n">
        <v>0.041699478672406</v>
      </c>
      <c r="GI173" s="4" t="n">
        <v>0.0938275094083937</v>
      </c>
      <c r="GJ173" s="4" t="n">
        <v>0.059333163767494</v>
      </c>
      <c r="GK173" s="4" t="n">
        <v>0.0522064458115222</v>
      </c>
      <c r="GL173" s="4" t="n">
        <v>0.134009690721385</v>
      </c>
      <c r="GM173" s="4" t="n">
        <v>0.12450300806099</v>
      </c>
      <c r="GN173" s="4" t="n">
        <v>0.0570144073110133</v>
      </c>
      <c r="GO173" s="4" t="n">
        <v>0.0288386107323144</v>
      </c>
      <c r="GP173" s="4" t="n">
        <v>0.041816435388672</v>
      </c>
      <c r="GQ173" s="4" t="n">
        <v>0.0370524780990239</v>
      </c>
      <c r="GR173" s="4" t="n">
        <v>0.0277991492211645</v>
      </c>
      <c r="GS173" s="4" t="n">
        <v>0.0265732742498409</v>
      </c>
      <c r="GT173" s="4" t="n">
        <v>0.0690689440929962</v>
      </c>
      <c r="GU173" s="4" t="n">
        <v>0.0673378258910356</v>
      </c>
      <c r="GV173" s="4" t="n">
        <v>0.0327209591554987</v>
      </c>
      <c r="GW173" s="4" t="n">
        <v>0.0475655300918897</v>
      </c>
      <c r="GX173" s="4" t="n">
        <v>0.0211588416283374</v>
      </c>
      <c r="GY173" s="4" t="n">
        <v>0.0749263340769016</v>
      </c>
      <c r="GZ173" s="4" t="n">
        <v>0.125339323395139</v>
      </c>
      <c r="HA173" s="4" t="n">
        <v>0.0285017633032553</v>
      </c>
      <c r="HB173" s="4" t="n">
        <v>0.0288193080443562</v>
      </c>
      <c r="HC173" s="4" t="n">
        <v>0.0198424675105407</v>
      </c>
      <c r="HD173" s="4" t="n">
        <v>0.0789054887570524</v>
      </c>
      <c r="HE173" s="4" t="n">
        <v>0.0665055681517023</v>
      </c>
      <c r="HF173" s="4" t="n">
        <v>0.13826027787685</v>
      </c>
      <c r="HG173" s="4" t="n">
        <v>0.0804836142458845</v>
      </c>
      <c r="HH173" s="4" t="n">
        <v>0.121352694148125</v>
      </c>
      <c r="HI173" s="4" t="n">
        <v>0.150139869964986</v>
      </c>
      <c r="HJ173" s="4" t="n">
        <v>0.0867540948403212</v>
      </c>
      <c r="HK173" s="4" t="n">
        <v>0.0541162480482013</v>
      </c>
      <c r="HL173" s="4" t="n">
        <v>0.119491767884453</v>
      </c>
      <c r="HM173" s="4" t="n">
        <v>0.104579261108838</v>
      </c>
      <c r="HN173" s="4" t="n">
        <v>0.107159137272902</v>
      </c>
      <c r="HO173" s="4" t="n">
        <v>0.138541153020312</v>
      </c>
      <c r="HP173" s="4" t="n">
        <v>0.0860660636377024</v>
      </c>
      <c r="HQ173" s="4" t="n">
        <v>0.0864287152951447</v>
      </c>
      <c r="HR173" s="4" t="n">
        <v>0.0159977242374965</v>
      </c>
      <c r="HS173" s="4" t="n">
        <v>0.0629353498758293</v>
      </c>
      <c r="HT173" s="4" t="n">
        <v>0.163325541125231</v>
      </c>
      <c r="HU173" s="4" t="n">
        <v>0.101242209311785</v>
      </c>
      <c r="HV173" s="4" t="n">
        <v>0.137383062858576</v>
      </c>
      <c r="HW173" s="4" t="n">
        <v>0.133771398298025</v>
      </c>
      <c r="HX173" s="4" t="n">
        <v>0.131782382836344</v>
      </c>
      <c r="HY173" s="4" t="n">
        <v>0.0341656326863472</v>
      </c>
      <c r="HZ173" s="4" t="n">
        <v>0.183600760259892</v>
      </c>
      <c r="IA173" s="4" t="n">
        <v>0.151430975224368</v>
      </c>
      <c r="IB173" s="4" t="n">
        <v>0.0379183826884523</v>
      </c>
      <c r="IC173" s="4" t="n">
        <v>0.146055550921683</v>
      </c>
      <c r="ID173" s="4" t="n">
        <v>0.126656057095872</v>
      </c>
      <c r="IE173" s="4" t="n">
        <v>0.0745852195722677</v>
      </c>
      <c r="IF173" s="4" t="n">
        <v>0.0541759104966312</v>
      </c>
      <c r="IG173" s="4" t="n">
        <v>0.126903337355459</v>
      </c>
      <c r="IH173" s="4" t="n">
        <v>0.0290887582908462</v>
      </c>
      <c r="II173" s="4" t="n">
        <v>0.081505224970115</v>
      </c>
      <c r="IJ173" s="4" t="n">
        <v>0.0461024264070449</v>
      </c>
      <c r="IK173" s="4" t="n">
        <v>0.0919374678384638</v>
      </c>
      <c r="IL173" s="4" t="n">
        <v>0.0663327100139234</v>
      </c>
      <c r="IM173" s="4" t="n">
        <v>0.0611512499473766</v>
      </c>
      <c r="IN173" s="4" t="n">
        <v>0.0131137413918244</v>
      </c>
      <c r="IO173" s="4" t="n">
        <v>0.146295560948049</v>
      </c>
      <c r="IP173" s="4" t="n">
        <v>0.0461780868112641</v>
      </c>
      <c r="IQ173" s="4" t="n">
        <v>0.030376351204841</v>
      </c>
      <c r="IR173" s="4" t="n">
        <v>0.073960705431404</v>
      </c>
      <c r="IS173" s="4" t="n">
        <v>0.0383004808979964</v>
      </c>
      <c r="IT173" s="4" t="n">
        <v>0.0870507627513203</v>
      </c>
      <c r="IU173" s="4" t="n">
        <v>0.0828385833194738</v>
      </c>
      <c r="IV173" s="4" t="n">
        <v>0.0414590825581607</v>
      </c>
      <c r="IW173" s="4" t="n">
        <v>0.0553863614646671</v>
      </c>
      <c r="IX173" s="4" t="n">
        <v>0.134160411978552</v>
      </c>
      <c r="IY173" s="4" t="n">
        <v>0.151474691149733</v>
      </c>
      <c r="IZ173" s="4" t="n">
        <v>0.0420446962146603</v>
      </c>
      <c r="JA173" s="4" t="n">
        <v>0.099372135522985</v>
      </c>
      <c r="JB173" s="4" t="n">
        <v>0.0773353043435122</v>
      </c>
      <c r="JC173" s="4" t="n">
        <v>0.0905996561688335</v>
      </c>
      <c r="JD173" s="4" t="n">
        <v>0.176223888686989</v>
      </c>
      <c r="JE173" s="4" t="n">
        <v>0.0519400290649786</v>
      </c>
      <c r="JF173" s="4" t="n">
        <v>0.12529005671907</v>
      </c>
      <c r="JG173" s="4" t="n">
        <v>0.0517041979014398</v>
      </c>
      <c r="JH173" s="4" t="n">
        <v>0.0636409725515251</v>
      </c>
      <c r="JI173" s="4" t="n">
        <v>0.0685720177516322</v>
      </c>
      <c r="JJ173" s="4" t="n">
        <v>0.0393618952334754</v>
      </c>
      <c r="JK173" s="4" t="n">
        <v>0.0707373231975832</v>
      </c>
      <c r="JL173" s="4" t="n">
        <v>0.0589103703918463</v>
      </c>
      <c r="JM173" s="4" t="n">
        <v>0.0285350863660534</v>
      </c>
      <c r="JN173" s="4" t="n">
        <v>0.0894415150367821</v>
      </c>
      <c r="JO173" s="4" t="n">
        <v>0.0722652415775352</v>
      </c>
      <c r="JP173" s="4" t="n">
        <v>0.0399372681249879</v>
      </c>
      <c r="JQ173" s="4" t="n">
        <v>0.0325614888707067</v>
      </c>
      <c r="JR173" s="4" t="n">
        <v>0.0368337760837146</v>
      </c>
      <c r="JS173" s="4" t="n">
        <v>0.0246413675023795</v>
      </c>
      <c r="JT173" s="4" t="n">
        <v>0.0198608578524727</v>
      </c>
      <c r="JU173" s="4" t="n">
        <v>0.0220247196367132</v>
      </c>
      <c r="JV173" s="4" t="n">
        <v>0.0676118264525686</v>
      </c>
      <c r="JW173" s="4" t="n">
        <v>0.0682175130576116</v>
      </c>
      <c r="JX173" s="4" t="n">
        <v>0.0355021296691892</v>
      </c>
      <c r="JY173" s="4" t="n">
        <v>0.0586969767027399</v>
      </c>
      <c r="JZ173" s="4" t="n">
        <v>0.0473359427149668</v>
      </c>
      <c r="KA173" s="4" t="n">
        <v>0.0621965483560545</v>
      </c>
      <c r="KB173" s="4" t="n">
        <v>0.0861292051894371</v>
      </c>
      <c r="KC173" s="4" t="n">
        <v>0.00523891398215317</v>
      </c>
      <c r="KD173" s="4" t="n">
        <v>0.0451446116224382</v>
      </c>
      <c r="KE173" s="4" t="n">
        <v>0.0255546324095189</v>
      </c>
      <c r="KF173" s="4" t="n">
        <v>0.034800236753688</v>
      </c>
      <c r="KG173" s="4" t="n">
        <v>0.0727096677744214</v>
      </c>
      <c r="KH173" s="4" t="n">
        <v>0.0601751940462436</v>
      </c>
      <c r="KI173" s="4" t="n">
        <v>0.0287832098975911</v>
      </c>
      <c r="KJ173" s="4" t="n">
        <v>0.00708428336939612</v>
      </c>
      <c r="KK173" s="4" t="n">
        <v>0.027275689898398</v>
      </c>
      <c r="KL173" s="4" t="n">
        <v>0.0137512858586198</v>
      </c>
      <c r="KM173" s="4" t="n">
        <v>0.0398274801216717</v>
      </c>
      <c r="KN173" s="4" t="n">
        <v>0.0297649692850109</v>
      </c>
      <c r="KO173" s="4" t="n">
        <v>0.0915958275767839</v>
      </c>
      <c r="KP173" s="4" t="n">
        <v>0.0487424202757529</v>
      </c>
    </row>
    <row r="174">
      <c r="A174" t="s">
        <v>2511</v>
      </c>
      <c r="B174" t="s">
        <v>2511</v>
      </c>
      <c r="C174" s="4" t="n">
        <v>0.179218797273628</v>
      </c>
      <c r="D174" s="4" t="n">
        <v>0.130494185614332</v>
      </c>
      <c r="E174" s="4" t="n">
        <v>0.0795565146309071</v>
      </c>
      <c r="F174" s="4" t="n">
        <v>0.0998749235507664</v>
      </c>
      <c r="G174" s="4" t="n">
        <v>0.206525115960908</v>
      </c>
      <c r="H174" s="4" t="n">
        <v>0.16074400809491</v>
      </c>
      <c r="I174" s="4" t="n">
        <v>0.157055386744089</v>
      </c>
      <c r="J174" s="4" t="n">
        <v>0.117968308603138</v>
      </c>
      <c r="K174" s="4" t="n">
        <v>0.11321562398954</v>
      </c>
      <c r="L174" s="4" t="n">
        <v>0.0611431480572371</v>
      </c>
      <c r="M174" s="4" t="n">
        <v>0.0482476599855329</v>
      </c>
      <c r="N174" s="4" t="n">
        <v>0.0415160996167115</v>
      </c>
      <c r="O174" s="4" t="n">
        <v>0.0415929676356874</v>
      </c>
      <c r="P174" s="4" t="n">
        <v>0.102173394205073</v>
      </c>
      <c r="Q174" s="4" t="n">
        <v>0.101649518058744</v>
      </c>
      <c r="R174" s="4" t="n">
        <v>0.0403403607177834</v>
      </c>
      <c r="S174" s="4" t="n">
        <v>0.198300381781286</v>
      </c>
      <c r="T174" s="4" t="n">
        <v>0.0358531405017466</v>
      </c>
      <c r="U174" s="4" t="n">
        <v>0.142077311572122</v>
      </c>
      <c r="V174" s="4" t="n">
        <v>0.220478035807442</v>
      </c>
      <c r="W174" s="4" t="n">
        <v>0.010505034746695</v>
      </c>
      <c r="X174" s="4" t="n">
        <v>0.0449683335114427</v>
      </c>
      <c r="Y174" s="4" t="n">
        <v>0.0490005973868091</v>
      </c>
      <c r="Z174" s="4" t="n">
        <v>0.0231957919473093</v>
      </c>
      <c r="AA174" s="4" t="n">
        <v>0.0224085876004096</v>
      </c>
      <c r="AB174" s="4" t="n">
        <v>0.0748510098598405</v>
      </c>
      <c r="AC174" s="4" t="n">
        <v>0.0633429550342656</v>
      </c>
      <c r="AD174" s="4" t="n">
        <v>0.0828959781978552</v>
      </c>
      <c r="AE174" s="4" t="n">
        <v>0.0287339435695125</v>
      </c>
      <c r="AF174" s="4" t="n">
        <v>0.0643287996884151</v>
      </c>
      <c r="AG174" s="4" t="n">
        <v>0.0690376199067814</v>
      </c>
      <c r="AH174" s="4" t="n">
        <v>0.0804589459777947</v>
      </c>
      <c r="AI174" s="4" t="n">
        <v>0.0546707806648738</v>
      </c>
      <c r="AJ174" s="4" t="n">
        <v>0.0963429234646878</v>
      </c>
      <c r="AK174" s="4" t="n">
        <v>0.0708169741496392</v>
      </c>
      <c r="AL174" s="4" t="n">
        <v>0.0684690298274439</v>
      </c>
      <c r="AM174" s="4" t="n">
        <v>0.0587887520704191</v>
      </c>
      <c r="AN174" s="4" t="n">
        <v>0.0456229918597741</v>
      </c>
      <c r="AO174" s="4" t="n">
        <v>0.049544218290513</v>
      </c>
      <c r="AP174" s="4" t="n">
        <v>0.0689882921243581</v>
      </c>
      <c r="AQ174" s="4" t="n">
        <v>0.0265149430241447</v>
      </c>
      <c r="AR174" s="4" t="n">
        <v>0.0656006084559858</v>
      </c>
      <c r="AS174" s="4" t="n">
        <v>0.0194649792079121</v>
      </c>
      <c r="AT174" s="4" t="n">
        <v>0.0433007184826331</v>
      </c>
      <c r="AU174" s="4" t="n">
        <v>0.0521108095247405</v>
      </c>
      <c r="AV174" s="4" t="n">
        <v>0.156702953342028</v>
      </c>
      <c r="AW174" s="4" t="n">
        <v>0.0376109077337801</v>
      </c>
      <c r="AX174" s="4" t="n">
        <v>0.0459017565269236</v>
      </c>
      <c r="AY174" s="4" t="n">
        <v>0.175396440518292</v>
      </c>
      <c r="AZ174" s="4" t="n">
        <v>0.128432160284284</v>
      </c>
      <c r="BA174" s="4" t="n">
        <v>0.0911963522388044</v>
      </c>
      <c r="BB174" s="4" t="n">
        <v>0.141596099919454</v>
      </c>
      <c r="BC174" s="4" t="n">
        <v>0.140754344042851</v>
      </c>
      <c r="BD174" s="4" t="n">
        <v>0.103116055346655</v>
      </c>
      <c r="BE174" s="4" t="n">
        <v>0.212043684763002</v>
      </c>
      <c r="BF174" s="4" t="n">
        <v>0.0629340746081736</v>
      </c>
      <c r="BG174" s="4" t="n">
        <v>0.0558117139374101</v>
      </c>
      <c r="BH174" s="4" t="n">
        <v>0.145377835731371</v>
      </c>
      <c r="BI174" s="4" t="n">
        <v>0.104322269177138</v>
      </c>
      <c r="BJ174" s="4" t="n">
        <v>0.119330192280882</v>
      </c>
      <c r="BK174" s="4" t="n">
        <v>0.048098538309528</v>
      </c>
      <c r="BL174" s="4" t="n">
        <v>0.0636498108581192</v>
      </c>
      <c r="BM174" s="4" t="n">
        <v>0.0346027894879054</v>
      </c>
      <c r="BN174" s="4" t="n">
        <v>0.0907313958304739</v>
      </c>
      <c r="BO174" s="4" t="n">
        <v>0.0661441222632706</v>
      </c>
      <c r="BP174" s="4" t="n">
        <v>0.0764382292312457</v>
      </c>
      <c r="BQ174" s="4" t="n">
        <v>0.0611402064130132</v>
      </c>
      <c r="BR174" s="4" t="n">
        <v>0.0713125369118229</v>
      </c>
      <c r="BS174" s="4" t="n">
        <v>0.0338871978162563</v>
      </c>
      <c r="BT174" s="4" t="n">
        <v>0.168397685740332</v>
      </c>
      <c r="BU174" s="4" t="n">
        <v>0.129506593543292</v>
      </c>
      <c r="BV174" s="4" t="n">
        <v>0.107054156164028</v>
      </c>
      <c r="BW174" s="4" t="n">
        <v>0.054802466179109</v>
      </c>
      <c r="BX174" s="4" t="n">
        <v>0.108782674441117</v>
      </c>
      <c r="BY174" s="4" t="n">
        <v>0.0493271905384967</v>
      </c>
      <c r="BZ174" s="4" t="n">
        <v>0.0312531750316973</v>
      </c>
      <c r="CA174" s="4" t="n">
        <v>0.15120104361709</v>
      </c>
      <c r="CB174" s="4" t="n">
        <v>0.0647115013356076</v>
      </c>
      <c r="CC174" s="4" t="n">
        <v>0.0197722650694862</v>
      </c>
      <c r="CD174" s="4" t="n">
        <v>0.016289131205173</v>
      </c>
      <c r="CE174" s="4" t="n">
        <v>0.148572309403003</v>
      </c>
      <c r="CF174" s="4" t="n">
        <v>0.0955494579840998</v>
      </c>
      <c r="CG174" s="4" t="n">
        <v>0.0475706528442657</v>
      </c>
      <c r="CH174" s="4" t="n">
        <v>0.0686169781924838</v>
      </c>
      <c r="CI174" s="4" t="n">
        <v>0.112096378259761</v>
      </c>
      <c r="CJ174" s="4" t="n">
        <v>0.155443050377648</v>
      </c>
      <c r="CK174" s="4" t="n">
        <v>0.131899461085515</v>
      </c>
      <c r="CL174" s="4" t="n">
        <v>0.019577932401516</v>
      </c>
      <c r="CM174" s="4" t="n">
        <v>0.113658161058296</v>
      </c>
      <c r="CN174" s="4" t="n">
        <v>0.148243443499323</v>
      </c>
      <c r="CO174" s="4" t="n">
        <v>0.105002551707548</v>
      </c>
      <c r="CP174" s="4" t="n">
        <v>0.037955416322524</v>
      </c>
      <c r="CQ174" s="4" t="n">
        <v>0.0214697909786816</v>
      </c>
      <c r="CR174" s="4" t="n">
        <v>0.0362877238896989</v>
      </c>
      <c r="CS174" s="4" t="n">
        <v>0.0927686499060617</v>
      </c>
      <c r="CT174" s="4" t="n">
        <v>0.0498316931803615</v>
      </c>
      <c r="CU174" s="4" t="n">
        <v>0.0660751756641356</v>
      </c>
      <c r="CV174" s="4" t="n">
        <v>0.0526995251375887</v>
      </c>
      <c r="CW174" s="4" t="n">
        <v>0.114841542466791</v>
      </c>
      <c r="CX174" s="4" t="n">
        <v>0.0468540387607049</v>
      </c>
      <c r="CY174" s="4" t="n">
        <v>0.0226166781972316</v>
      </c>
      <c r="CZ174" s="4" t="n">
        <v>0.0281159383575726</v>
      </c>
      <c r="DA174" s="4" t="n">
        <v>0.120455240220017</v>
      </c>
      <c r="DB174" s="4" t="n">
        <v>0.0088952913122035</v>
      </c>
      <c r="DC174" s="4" t="n">
        <v>0.0807437400617786</v>
      </c>
      <c r="DD174" s="4" t="n">
        <v>0.0115220270612885</v>
      </c>
      <c r="DE174" s="4" t="n">
        <v>0.0342694208941543</v>
      </c>
      <c r="DF174" s="4" t="n">
        <v>0.154262765668724</v>
      </c>
      <c r="DG174" s="4" t="n">
        <v>0.127888788253135</v>
      </c>
      <c r="DH174" s="4" t="n">
        <v>0.0335273075846943</v>
      </c>
      <c r="DI174" s="4" t="n">
        <v>0.0552422691173362</v>
      </c>
      <c r="DJ174" s="4" t="n">
        <v>0.0902096676883555</v>
      </c>
      <c r="DK174" s="4" t="n">
        <v>0.0371025354815308</v>
      </c>
      <c r="DL174" s="4" t="n">
        <v>0.0559935071991228</v>
      </c>
      <c r="DM174" s="4" t="n">
        <v>0.0652268460201143</v>
      </c>
      <c r="DN174" s="4" t="n">
        <v>0.0655734092800973</v>
      </c>
      <c r="DO174" s="4" t="n">
        <v>0.0185560294285488</v>
      </c>
      <c r="DP174" s="4" t="n">
        <v>0.174954394087412</v>
      </c>
      <c r="DQ174" s="4" t="n">
        <v>0.112199320041856</v>
      </c>
      <c r="DR174" s="4" t="n">
        <v>0.115386530600503</v>
      </c>
      <c r="DS174" s="4" t="n">
        <v>0.167193508272784</v>
      </c>
      <c r="DT174" s="4" t="n">
        <v>0.0645360480221475</v>
      </c>
      <c r="DU174" s="4" t="n">
        <v>0.154323374367555</v>
      </c>
      <c r="DV174" s="4" t="n">
        <v>0.613227374582003</v>
      </c>
      <c r="DW174" s="4" t="n">
        <v>0.0912313148627008</v>
      </c>
      <c r="DX174" s="4" t="n">
        <v>0.0680038330544956</v>
      </c>
      <c r="DY174" s="4" t="n">
        <v>0.0928527255662746</v>
      </c>
      <c r="DZ174" s="4" t="n">
        <v>0.0819932716298968</v>
      </c>
      <c r="EA174" s="4" t="n">
        <v>0.103094314158144</v>
      </c>
      <c r="EB174" s="4" t="n">
        <v>0.0773480867838626</v>
      </c>
      <c r="EC174" s="4" t="n">
        <v>0.0669940502028089</v>
      </c>
      <c r="ED174" s="4" t="n">
        <v>0.0197793057598059</v>
      </c>
      <c r="EE174" s="4" t="n">
        <v>0.0971826018906651</v>
      </c>
      <c r="EF174" s="4" t="n">
        <v>0.0599348257230623</v>
      </c>
      <c r="EG174" s="4" t="n">
        <v>0.0655018492076211</v>
      </c>
      <c r="EH174" s="4" t="n">
        <v>0.122482889036921</v>
      </c>
      <c r="EI174" s="4" t="n">
        <v>0.026783247550668</v>
      </c>
      <c r="EJ174" s="4" t="n">
        <v>0.0972684958041092</v>
      </c>
      <c r="EK174" s="4" t="n">
        <v>0.140695692784936</v>
      </c>
      <c r="EL174" s="4" t="n">
        <v>0.0552687711631442</v>
      </c>
      <c r="EM174" s="4" t="n">
        <v>0.0520989417605577</v>
      </c>
      <c r="EN174" s="4" t="n">
        <v>0.0565735633930265</v>
      </c>
      <c r="EO174" s="4" t="n">
        <v>0.0584386326445727</v>
      </c>
      <c r="EP174" s="4" t="n">
        <v>0.0469286542182513</v>
      </c>
      <c r="EQ174" s="4" t="n">
        <v>0.0339999960884166</v>
      </c>
      <c r="ER174" s="4" t="n">
        <v>0.0924288514346734</v>
      </c>
      <c r="ES174" s="4" t="n">
        <v>0.0181510535863067</v>
      </c>
      <c r="ET174" s="4" t="n">
        <v>0.0823914250584235</v>
      </c>
      <c r="EU174" s="4" t="n">
        <v>0.0782619960757118</v>
      </c>
      <c r="EV174" s="4" t="n">
        <v>0.0324709896521792</v>
      </c>
      <c r="EW174" s="4" t="n">
        <v>0.0501602853212742</v>
      </c>
      <c r="EX174" s="4" t="n">
        <v>0.109076568498044</v>
      </c>
      <c r="EY174" s="4" t="n">
        <v>0.0143219384046603</v>
      </c>
      <c r="EZ174" s="4" t="n">
        <v>0.0863328414672255</v>
      </c>
      <c r="FA174" s="4" t="n">
        <v>0.0897553072010975</v>
      </c>
      <c r="FB174" s="4" t="n">
        <v>0.172943062786382</v>
      </c>
      <c r="FC174" s="4" t="n">
        <v>0.0835359791370012</v>
      </c>
      <c r="FD174" s="4" t="n">
        <v>0.17190231061399</v>
      </c>
      <c r="FE174" s="4" t="n">
        <v>0.0539954887127205</v>
      </c>
      <c r="FF174" s="4" t="n">
        <v>0.0661493113075435</v>
      </c>
      <c r="FG174" s="4" t="n">
        <v>0.0770812006250298</v>
      </c>
      <c r="FH174" s="4" t="n">
        <v>0.257319293355022</v>
      </c>
      <c r="FI174" s="4" t="n">
        <v>0.0624670202369745</v>
      </c>
      <c r="FJ174" s="4" t="n">
        <v>0.12821987011597</v>
      </c>
      <c r="FK174" s="4" t="n">
        <v>0.171030086352448</v>
      </c>
      <c r="FL174" s="4" t="n">
        <v>0.0716012688451758</v>
      </c>
      <c r="FM174" s="4" t="n">
        <v>0.108127329896576</v>
      </c>
      <c r="FN174" s="4" t="n">
        <v>0.075297959370805</v>
      </c>
      <c r="FO174" s="4" t="n">
        <v>0.0985840991753732</v>
      </c>
      <c r="FP174" s="4" t="n">
        <v>0.627475765011206</v>
      </c>
      <c r="FQ174" s="4" t="n">
        <v>0.0213337741102243</v>
      </c>
      <c r="FR174" s="4" t="n">
        <v>0.114414968775149</v>
      </c>
      <c r="FS174" s="4" t="n">
        <v>0.0197994101326784</v>
      </c>
      <c r="FT174" s="4" t="n">
        <v>0.0854859500758798</v>
      </c>
      <c r="FU174" s="4" t="n">
        <v>0.0336914545450768</v>
      </c>
      <c r="FV174" s="4" t="n">
        <v>0.0504432274917039</v>
      </c>
      <c r="FW174" s="4" t="n">
        <v>0.0742526189151433</v>
      </c>
      <c r="FX174" s="4" t="n">
        <v>0.0952046614151114</v>
      </c>
      <c r="FY174" s="4" t="n">
        <v>0.0459853074777962</v>
      </c>
      <c r="FZ174" s="4" t="n">
        <v>0.0487487237343752</v>
      </c>
      <c r="GA174" s="4" t="n">
        <v>0.0406927342407153</v>
      </c>
      <c r="GB174" s="4" t="n">
        <v>0.0343375359577446</v>
      </c>
      <c r="GC174" s="4" t="n">
        <v>0.0374154452818234</v>
      </c>
      <c r="GD174" s="4" t="n">
        <v>0.0859401941073892</v>
      </c>
      <c r="GE174" s="4" t="n">
        <v>0.0245468802781433</v>
      </c>
      <c r="GF174" s="4" t="n">
        <v>0.0363615667002009</v>
      </c>
      <c r="GG174" s="4" t="n">
        <v>0.0992641014958047</v>
      </c>
      <c r="GH174" s="4" t="n">
        <v>0.0299855145310432</v>
      </c>
      <c r="GI174" s="4" t="n">
        <v>0.0313624016490024</v>
      </c>
      <c r="GJ174" s="4" t="n">
        <v>0.0713265044423312</v>
      </c>
      <c r="GK174" s="4" t="n">
        <v>0.0521079926560501</v>
      </c>
      <c r="GL174" s="4" t="n">
        <v>0.0456176907981826</v>
      </c>
      <c r="GM174" s="4" t="n">
        <v>0.0841128768830294</v>
      </c>
      <c r="GN174" s="4" t="n">
        <v>0.0412944818347783</v>
      </c>
      <c r="GO174" s="4" t="n">
        <v>0.0267458756918343</v>
      </c>
      <c r="GP174" s="4" t="n">
        <v>0.0265915850335077</v>
      </c>
      <c r="GQ174" s="4" t="n">
        <v>0.0217340699566339</v>
      </c>
      <c r="GR174" s="4" t="n">
        <v>0.076134379658849</v>
      </c>
      <c r="GS174" s="4" t="n">
        <v>0.0652829873413046</v>
      </c>
      <c r="GT174" s="4" t="n">
        <v>0.0976639837188392</v>
      </c>
      <c r="GU174" s="4" t="n">
        <v>0.0772125518319248</v>
      </c>
      <c r="GV174" s="4" t="n">
        <v>0.0743856484076693</v>
      </c>
      <c r="GW174" s="4" t="n">
        <v>0.0670857265906549</v>
      </c>
      <c r="GX174" s="4" t="n">
        <v>0.0941001299395409</v>
      </c>
      <c r="GY174" s="4" t="n">
        <v>0.00797715424727558</v>
      </c>
      <c r="GZ174" s="4" t="n">
        <v>0.0896584760497232</v>
      </c>
      <c r="HA174" s="4" t="n">
        <v>0.0645132799065814</v>
      </c>
      <c r="HB174" s="4" t="n">
        <v>0.0308324037449019</v>
      </c>
      <c r="HC174" s="4" t="n">
        <v>0.0506041891598719</v>
      </c>
      <c r="HD174" s="4" t="n">
        <v>0.0498336667973351</v>
      </c>
      <c r="HE174" s="4" t="n">
        <v>0.0332578402012636</v>
      </c>
      <c r="HF174" s="4" t="n">
        <v>0.111618370931127</v>
      </c>
      <c r="HG174" s="4" t="n">
        <v>0.177996597413528</v>
      </c>
      <c r="HH174" s="4" t="n">
        <v>0.119923846009323</v>
      </c>
      <c r="HI174" s="4" t="n">
        <v>0.0356309566793021</v>
      </c>
      <c r="HJ174" s="4" t="n">
        <v>0.277875890072401</v>
      </c>
      <c r="HK174" s="4" t="n">
        <v>0.197538528784596</v>
      </c>
      <c r="HL174" s="4" t="n">
        <v>0.0607568572020199</v>
      </c>
      <c r="HM174" s="4" t="n">
        <v>0.0875883685244212</v>
      </c>
      <c r="HN174" s="4" t="n">
        <v>0.0950534911540174</v>
      </c>
      <c r="HO174" s="4" t="n">
        <v>0.149733326484377</v>
      </c>
      <c r="HP174" s="4" t="n">
        <v>0.152912365086</v>
      </c>
      <c r="HQ174" s="4" t="n">
        <v>0.159500785399125</v>
      </c>
      <c r="HR174" s="4" t="n">
        <v>0.0374213868634572</v>
      </c>
      <c r="HS174" s="4" t="n">
        <v>0.0525340419521173</v>
      </c>
      <c r="HT174" s="4" t="n">
        <v>0.180459477440231</v>
      </c>
      <c r="HU174" s="4" t="n">
        <v>0.089443916253908</v>
      </c>
      <c r="HV174" s="4" t="n">
        <v>0.157511559083262</v>
      </c>
      <c r="HW174" s="4" t="n">
        <v>0.116681413214917</v>
      </c>
      <c r="HX174" s="4" t="n">
        <v>0.130367370895806</v>
      </c>
      <c r="HY174" s="4" t="n">
        <v>0.0699991912534096</v>
      </c>
      <c r="HZ174" s="4" t="n">
        <v>0.17910064045035</v>
      </c>
      <c r="IA174" s="4" t="n">
        <v>0.120394716689725</v>
      </c>
      <c r="IB174" s="4" t="n">
        <v>0.0831232436298084</v>
      </c>
      <c r="IC174" s="4" t="n">
        <v>0.0999260240470956</v>
      </c>
      <c r="ID174" s="4" t="n">
        <v>0.0393364141100059</v>
      </c>
      <c r="IE174" s="4" t="n">
        <v>0.114596216294825</v>
      </c>
      <c r="IF174" s="4" t="n">
        <v>0.0685464760090751</v>
      </c>
      <c r="IG174" s="4" t="n">
        <v>0.123237601587978</v>
      </c>
      <c r="IH174" s="4" t="n">
        <v>0.171840912680945</v>
      </c>
      <c r="II174" s="4" t="n">
        <v>0.0190709047358401</v>
      </c>
      <c r="IJ174" s="4" t="n">
        <v>0.10367254983239</v>
      </c>
      <c r="IK174" s="4" t="n">
        <v>0.0310268582524592</v>
      </c>
      <c r="IL174" s="4" t="n">
        <v>0.0374787545415959</v>
      </c>
      <c r="IM174" s="4" t="n">
        <v>0.0551881735380584</v>
      </c>
      <c r="IN174" s="4" t="n">
        <v>0.0779681667955177</v>
      </c>
      <c r="IO174" s="4" t="n">
        <v>0.0841260666219266</v>
      </c>
      <c r="IP174" s="4" t="n">
        <v>0.0449114389894943</v>
      </c>
      <c r="IQ174" s="4" t="n">
        <v>0.138498380376121</v>
      </c>
      <c r="IR174" s="4" t="n">
        <v>0.0987530642084002</v>
      </c>
      <c r="IS174" s="4" t="n">
        <v>0.153774284538536</v>
      </c>
      <c r="IT174" s="4" t="n">
        <v>0.0801271315911255</v>
      </c>
      <c r="IU174" s="4" t="n">
        <v>0.103026455872865</v>
      </c>
      <c r="IV174" s="4" t="n">
        <v>0.053759404016991</v>
      </c>
      <c r="IW174" s="4" t="n">
        <v>0.0955703127807591</v>
      </c>
      <c r="IX174" s="4" t="n">
        <v>0.0420461152200159</v>
      </c>
      <c r="IY174" s="4" t="n">
        <v>0.163608639571002</v>
      </c>
      <c r="IZ174" s="4" t="n">
        <v>0.093848342059059</v>
      </c>
      <c r="JA174" s="4" t="n">
        <v>0.0949093872652884</v>
      </c>
      <c r="JB174" s="4" t="n">
        <v>0.20818899271531</v>
      </c>
      <c r="JC174" s="4" t="n">
        <v>0.02882352234585</v>
      </c>
      <c r="JD174" s="4" t="n">
        <v>0.0611568281596815</v>
      </c>
      <c r="JE174" s="4" t="n">
        <v>0.106204816229316</v>
      </c>
      <c r="JF174" s="4" t="n">
        <v>0.0212991446078373</v>
      </c>
      <c r="JG174" s="4" t="n">
        <v>0.188619867638591</v>
      </c>
      <c r="JH174" s="4" t="n">
        <v>0.135172228900154</v>
      </c>
      <c r="JI174" s="4" t="n">
        <v>0.0333991026362972</v>
      </c>
      <c r="JJ174" s="4" t="n">
        <v>0.124827655406377</v>
      </c>
      <c r="JK174" s="4" t="n">
        <v>0.0713122200220506</v>
      </c>
      <c r="JL174" s="4" t="n">
        <v>0.0505814746565812</v>
      </c>
      <c r="JM174" s="4" t="n">
        <v>0.0491763939790272</v>
      </c>
      <c r="JN174" s="4" t="n">
        <v>0.0726776875749784</v>
      </c>
      <c r="JO174" s="4" t="n">
        <v>0.0524756258655199</v>
      </c>
      <c r="JP174" s="4" t="n">
        <v>0.00503407116140267</v>
      </c>
      <c r="JQ174" s="4" t="n">
        <v>0.0783981678541613</v>
      </c>
      <c r="JR174" s="4" t="n">
        <v>0.0534754010104029</v>
      </c>
      <c r="JS174" s="4" t="n">
        <v>0.0259193749436508</v>
      </c>
      <c r="JT174" s="4" t="n">
        <v>0.091103934327604</v>
      </c>
      <c r="JU174" s="4" t="n">
        <v>0.116526065377478</v>
      </c>
      <c r="JV174" s="4" t="n">
        <v>0.132994593570463</v>
      </c>
      <c r="JW174" s="4" t="n">
        <v>0.0753198941690464</v>
      </c>
      <c r="JX174" s="4" t="n">
        <v>0.103784679110719</v>
      </c>
      <c r="JY174" s="4" t="n">
        <v>0.130353594505998</v>
      </c>
      <c r="JZ174" s="4" t="n">
        <v>0.0593412241015752</v>
      </c>
      <c r="KA174" s="4" t="n">
        <v>0.0585654513302453</v>
      </c>
      <c r="KB174" s="4" t="n">
        <v>0.191808046947154</v>
      </c>
      <c r="KC174" s="4" t="n">
        <v>0.0310860939057945</v>
      </c>
      <c r="KD174" s="4" t="n">
        <v>0.0375991726618712</v>
      </c>
      <c r="KE174" s="4" t="n">
        <v>0.0371703838079461</v>
      </c>
      <c r="KF174" s="4" t="n">
        <v>0.0471488402423093</v>
      </c>
      <c r="KG174" s="4" t="n">
        <v>0.0239933710126539</v>
      </c>
      <c r="KH174" s="4" t="n">
        <v>0.0587058656441711</v>
      </c>
      <c r="KI174" s="4" t="n">
        <v>0.0124127573551861</v>
      </c>
      <c r="KJ174" s="4" t="n">
        <v>0.0198147767664272</v>
      </c>
      <c r="KK174" s="4" t="n">
        <v>0.0417694654442231</v>
      </c>
      <c r="KL174" s="4" t="n">
        <v>0.0938531650269004</v>
      </c>
      <c r="KM174" s="4" t="n">
        <v>0.0267043020363791</v>
      </c>
      <c r="KN174" s="4" t="n">
        <v>0.0440659892490916</v>
      </c>
      <c r="KO174" s="4" t="n">
        <v>0.047873636841091</v>
      </c>
      <c r="KP174" s="4" t="n">
        <v>0.0878458473774654</v>
      </c>
    </row>
    <row r="175">
      <c r="A175" t="s">
        <v>2449</v>
      </c>
      <c r="B175" t="s">
        <v>2512</v>
      </c>
      <c r="C175" s="4" t="n">
        <v>0.152247436303207</v>
      </c>
      <c r="D175" s="4" t="n">
        <v>0.104954745800102</v>
      </c>
      <c r="E175" s="4" t="n">
        <v>0.180007986568069</v>
      </c>
      <c r="F175" s="4" t="n">
        <v>0.115032187684594</v>
      </c>
      <c r="G175" s="4" t="n">
        <v>0.221112685078539</v>
      </c>
      <c r="H175" s="4" t="n">
        <v>0.282633961013504</v>
      </c>
      <c r="I175" s="4" t="n">
        <v>0.0586765045165372</v>
      </c>
      <c r="J175" s="4" t="n">
        <v>0.117967342012458</v>
      </c>
      <c r="K175" s="4" t="n">
        <v>0.143260937629425</v>
      </c>
      <c r="L175" s="4" t="n">
        <v>0.163466901157383</v>
      </c>
      <c r="M175" s="4" t="n">
        <v>0.143800085342116</v>
      </c>
      <c r="N175" s="4" t="n">
        <v>0.0875760481221661</v>
      </c>
      <c r="O175" s="4" t="n">
        <v>0.065084508203817</v>
      </c>
      <c r="P175" s="4" t="n">
        <v>0.0796715364452581</v>
      </c>
      <c r="Q175" s="4" t="n">
        <v>0.164603372660836</v>
      </c>
      <c r="R175" s="4" t="n">
        <v>0.075061154174999</v>
      </c>
      <c r="S175" s="4" t="n">
        <v>0.103393449960847</v>
      </c>
      <c r="T175" s="4" t="n">
        <v>0.0771757072503986</v>
      </c>
      <c r="U175" s="4" t="n">
        <v>0.217586054278227</v>
      </c>
      <c r="V175" s="4" t="n">
        <v>0.115423806809415</v>
      </c>
      <c r="W175" s="4" t="n">
        <v>0.0847902919805384</v>
      </c>
      <c r="X175" s="4" t="n">
        <v>0.0292267952573651</v>
      </c>
      <c r="Y175" s="4" t="n">
        <v>0.0573520615532074</v>
      </c>
      <c r="Z175" s="4" t="n">
        <v>0.129964939199727</v>
      </c>
      <c r="AA175" s="4" t="n">
        <v>0.0267803200246387</v>
      </c>
      <c r="AB175" s="4" t="n">
        <v>0.12598099744676</v>
      </c>
      <c r="AC175" s="4" t="n">
        <v>0.0439871487349331</v>
      </c>
      <c r="AD175" s="4" t="n">
        <v>0.108588917161018</v>
      </c>
      <c r="AE175" s="4" t="n">
        <v>0.0251523448353222</v>
      </c>
      <c r="AF175" s="4" t="n">
        <v>0.147828628548854</v>
      </c>
      <c r="AG175" s="4" t="n">
        <v>0.146613010721406</v>
      </c>
      <c r="AH175" s="4" t="n">
        <v>0.0801232057834468</v>
      </c>
      <c r="AI175" s="4" t="n">
        <v>0.129240868952549</v>
      </c>
      <c r="AJ175" s="4" t="n">
        <v>0.0940394714018378</v>
      </c>
      <c r="AK175" s="4" t="n">
        <v>0.0613012687908675</v>
      </c>
      <c r="AL175" s="4" t="n">
        <v>0.276011004698827</v>
      </c>
      <c r="AM175" s="4" t="n">
        <v>0.062496308713397</v>
      </c>
      <c r="AN175" s="4" t="n">
        <v>0.0755538285144661</v>
      </c>
      <c r="AO175" s="4" t="n">
        <v>0.266777285240901</v>
      </c>
      <c r="AP175" s="4" t="n">
        <v>0.021230250984637</v>
      </c>
      <c r="AQ175" s="4" t="n">
        <v>0.0881409703881204</v>
      </c>
      <c r="AR175" s="4" t="n">
        <v>0.185411249599131</v>
      </c>
      <c r="AS175" s="4" t="n">
        <v>0.00149794662289306</v>
      </c>
      <c r="AT175" s="4" t="n">
        <v>0.0585680644500159</v>
      </c>
      <c r="AU175" s="4" t="n">
        <v>0.17373806406153</v>
      </c>
      <c r="AV175" s="4" t="n">
        <v>0.318351900056721</v>
      </c>
      <c r="AW175" s="4" t="n">
        <v>0.0661469964538353</v>
      </c>
      <c r="AX175" s="4" t="n">
        <v>0.0825477617841732</v>
      </c>
      <c r="AY175" s="4" t="n">
        <v>0.047269827110252</v>
      </c>
      <c r="AZ175" s="4" t="n">
        <v>0.25649741586204</v>
      </c>
      <c r="BA175" s="4" t="n">
        <v>0.109645323986598</v>
      </c>
      <c r="BB175" s="4" t="n">
        <v>0.0374658134939346</v>
      </c>
      <c r="BC175" s="4" t="n">
        <v>0.0958784970536094</v>
      </c>
      <c r="BD175" s="4" t="n">
        <v>0.180809272290733</v>
      </c>
      <c r="BE175" s="4" t="n">
        <v>0.0747618264600188</v>
      </c>
      <c r="BF175" s="4" t="n">
        <v>0.0362850973246559</v>
      </c>
      <c r="BG175" s="4" t="n">
        <v>0.0797785908014806</v>
      </c>
      <c r="BH175" s="4" t="n">
        <v>0.123290232288594</v>
      </c>
      <c r="BI175" s="4" t="n">
        <v>0.143332546998735</v>
      </c>
      <c r="BJ175" s="4" t="n">
        <v>0.129503824143296</v>
      </c>
      <c r="BK175" s="4" t="n">
        <v>0.0861415568136087</v>
      </c>
      <c r="BL175" s="4" t="n">
        <v>0.0254148342044385</v>
      </c>
      <c r="BM175" s="4" t="n">
        <v>0.0827468099119838</v>
      </c>
      <c r="BN175" s="4" t="n">
        <v>0.0268552194773296</v>
      </c>
      <c r="BO175" s="4" t="n">
        <v>0.0304069959096001</v>
      </c>
      <c r="BP175" s="4" t="n">
        <v>0.0905245992058907</v>
      </c>
      <c r="BQ175" s="4" t="n">
        <v>0.0577503419726133</v>
      </c>
      <c r="BR175" s="4" t="n">
        <v>0.0626260407504662</v>
      </c>
      <c r="BS175" s="4" t="n">
        <v>0.0817519689630676</v>
      </c>
      <c r="BT175" s="4" t="n">
        <v>0.0201328760217177</v>
      </c>
      <c r="BU175" s="4" t="n">
        <v>0.053352461844763</v>
      </c>
      <c r="BV175" s="4" t="n">
        <v>0.0617235105516325</v>
      </c>
      <c r="BW175" s="4" t="n">
        <v>0.059799431360724</v>
      </c>
      <c r="BX175" s="4" t="n">
        <v>0.0425950817224357</v>
      </c>
      <c r="BY175" s="4" t="n">
        <v>0.0171546181323295</v>
      </c>
      <c r="BZ175" s="4" t="n">
        <v>0.153341451029789</v>
      </c>
      <c r="CA175" s="4" t="n">
        <v>0.0553376320086317</v>
      </c>
      <c r="CB175" s="4" t="n">
        <v>0.087398018716282</v>
      </c>
      <c r="CC175" s="4" t="n">
        <v>0.0359848713593582</v>
      </c>
      <c r="CD175" s="4" t="n">
        <v>0.0756450347446794</v>
      </c>
      <c r="CE175" s="4" t="n">
        <v>0.0384969395446971</v>
      </c>
      <c r="CF175" s="4" t="n">
        <v>0.173349588084426</v>
      </c>
      <c r="CG175" s="4" t="n">
        <v>0.0801956686601028</v>
      </c>
      <c r="CH175" s="4" t="n">
        <v>0.130714203790186</v>
      </c>
      <c r="CI175" s="4" t="n">
        <v>0.0680675283473674</v>
      </c>
      <c r="CJ175" s="4" t="n">
        <v>0.204787461512546</v>
      </c>
      <c r="CK175" s="4" t="n">
        <v>0.214611930136197</v>
      </c>
      <c r="CL175" s="4" t="n">
        <v>0.0624269904506287</v>
      </c>
      <c r="CM175" s="4" t="n">
        <v>0.119879463457249</v>
      </c>
      <c r="CN175" s="4" t="n">
        <v>0.123299535102089</v>
      </c>
      <c r="CO175" s="4" t="n">
        <v>0.0511773512743083</v>
      </c>
      <c r="CP175" s="4" t="n">
        <v>0.0812217966522946</v>
      </c>
      <c r="CQ175" s="4" t="n">
        <v>0.0295666729060704</v>
      </c>
      <c r="CR175" s="4" t="n">
        <v>0.0153599065221709</v>
      </c>
      <c r="CS175" s="4" t="n">
        <v>0.0925154032622898</v>
      </c>
      <c r="CT175" s="4" t="n">
        <v>0.115904835356672</v>
      </c>
      <c r="CU175" s="4" t="n">
        <v>0.0906786495317169</v>
      </c>
      <c r="CV175" s="4" t="n">
        <v>0.130746063301792</v>
      </c>
      <c r="CW175" s="4" t="n">
        <v>0.0424181475711779</v>
      </c>
      <c r="CX175" s="4" t="n">
        <v>0.138755859956983</v>
      </c>
      <c r="CY175" s="4" t="n">
        <v>0.0790142377514144</v>
      </c>
      <c r="CZ175" s="4" t="n">
        <v>0.0734012384958134</v>
      </c>
      <c r="DA175" s="4" t="n">
        <v>0.0342935806044534</v>
      </c>
      <c r="DB175" s="4" t="n">
        <v>0.0796584002889386</v>
      </c>
      <c r="DC175" s="4" t="n">
        <v>0.0875937683047513</v>
      </c>
      <c r="DD175" s="4" t="n">
        <v>0.0441768074338475</v>
      </c>
      <c r="DE175" s="4" t="n">
        <v>0.0141038932883574</v>
      </c>
      <c r="DF175" s="4" t="n">
        <v>0.0311697720330295</v>
      </c>
      <c r="DG175" s="4" t="n">
        <v>0.0253415355463264</v>
      </c>
      <c r="DH175" s="4" t="n">
        <v>0.120652427860102</v>
      </c>
      <c r="DI175" s="4" t="n">
        <v>0.054822366839874</v>
      </c>
      <c r="DJ175" s="4" t="n">
        <v>0.0772943363981399</v>
      </c>
      <c r="DK175" s="4" t="n">
        <v>0.0223575021547675</v>
      </c>
      <c r="DL175" s="4" t="n">
        <v>0.0489644341566512</v>
      </c>
      <c r="DM175" s="4" t="n">
        <v>0.0325743280586303</v>
      </c>
      <c r="DN175" s="4" t="n">
        <v>0.0678315857403633</v>
      </c>
      <c r="DO175" s="4" t="n">
        <v>0.0558850889491831</v>
      </c>
      <c r="DP175" s="4" t="n">
        <v>0.0683749828942825</v>
      </c>
      <c r="DQ175" s="4" t="n">
        <v>0.0175356169375611</v>
      </c>
      <c r="DR175" s="4" t="n">
        <v>0.0211046066661122</v>
      </c>
      <c r="DS175" s="4" t="n">
        <v>0.908957990528156</v>
      </c>
      <c r="DT175" s="4" t="n">
        <v>0.0249891486691983</v>
      </c>
      <c r="DU175" s="4" t="n">
        <v>0.035710632675543</v>
      </c>
      <c r="DV175" s="4" t="n">
        <v>0.0800351485264735</v>
      </c>
      <c r="DW175" s="4" t="n">
        <v>0.0492533626256731</v>
      </c>
      <c r="DX175" s="4" t="n">
        <v>0.0533362907199799</v>
      </c>
      <c r="DY175" s="4" t="n">
        <v>0.112401973178506</v>
      </c>
      <c r="DZ175" s="4" t="n">
        <v>0.073546147324244</v>
      </c>
      <c r="EA175" s="4" t="n">
        <v>0.347217947366392</v>
      </c>
      <c r="EB175" s="4" t="n">
        <v>0.0628922037446919</v>
      </c>
      <c r="EC175" s="4" t="n">
        <v>0.0695313814797177</v>
      </c>
      <c r="ED175" s="4" t="n">
        <v>0.0716343014133956</v>
      </c>
      <c r="EE175" s="4" t="n">
        <v>0.0703365902211884</v>
      </c>
      <c r="EF175" s="4" t="n">
        <v>0.0564612971089937</v>
      </c>
      <c r="EG175" s="4" t="n">
        <v>0.0615340404670216</v>
      </c>
      <c r="EH175" s="4" t="n">
        <v>0.0139372905785672</v>
      </c>
      <c r="EI175" s="4" t="n">
        <v>0.0290116018448117</v>
      </c>
      <c r="EJ175" s="4" t="n">
        <v>0.104584096876129</v>
      </c>
      <c r="EK175" s="4" t="n">
        <v>0.00576594013877578</v>
      </c>
      <c r="EL175" s="4" t="n">
        <v>0.0145440573114239</v>
      </c>
      <c r="EM175" s="4" t="n">
        <v>0.0331522010145386</v>
      </c>
      <c r="EN175" s="4" t="n">
        <v>0.0536257016506491</v>
      </c>
      <c r="EO175" s="4" t="n">
        <v>0.0190702663842255</v>
      </c>
      <c r="EP175" s="4" t="n">
        <v>0.115993104118495</v>
      </c>
      <c r="EQ175" s="4" t="n">
        <v>0.0850645458860025</v>
      </c>
      <c r="ER175" s="4" t="n">
        <v>0.00989974584395198</v>
      </c>
      <c r="ES175" s="4" t="n">
        <v>0.0800391978451001</v>
      </c>
      <c r="ET175" s="4" t="n">
        <v>0.0689673223430963</v>
      </c>
      <c r="EU175" s="4" t="n">
        <v>0.0350002395854837</v>
      </c>
      <c r="EV175" s="4" t="n">
        <v>0.0479131053363098</v>
      </c>
      <c r="EW175" s="4" t="n">
        <v>0.0302241486539526</v>
      </c>
      <c r="EX175" s="4" t="n">
        <v>0.0797188175755737</v>
      </c>
      <c r="EY175" s="4" t="n">
        <v>0.0483286818977194</v>
      </c>
      <c r="EZ175" s="4" t="n">
        <v>0.0780815140753708</v>
      </c>
      <c r="FA175" s="4" t="n">
        <v>0.036360455632807</v>
      </c>
      <c r="FB175" s="4" t="n">
        <v>0.112828392413234</v>
      </c>
      <c r="FC175" s="4" t="n">
        <v>0.0463109503234552</v>
      </c>
      <c r="FD175" s="4" t="n">
        <v>0.1486816449755</v>
      </c>
      <c r="FE175" s="4" t="n">
        <v>0.0531094210223546</v>
      </c>
      <c r="FF175" s="4" t="n">
        <v>0.108076239622661</v>
      </c>
      <c r="FG175" s="4" t="n">
        <v>0.0915243729094991</v>
      </c>
      <c r="FH175" s="4" t="n">
        <v>0.139897537600166</v>
      </c>
      <c r="FI175" s="4" t="n">
        <v>0.0388519566413355</v>
      </c>
      <c r="FJ175" s="4" t="n">
        <v>0.0638729417261085</v>
      </c>
      <c r="FK175" s="4" t="n">
        <v>0.0561010033326475</v>
      </c>
      <c r="FL175" s="4" t="n">
        <v>0.0196891308461929</v>
      </c>
      <c r="FM175" s="4" t="n">
        <v>0.0842692259144598</v>
      </c>
      <c r="FN175" s="4" t="n">
        <v>0.0418128265808289</v>
      </c>
      <c r="FO175" s="4" t="n">
        <v>0.0317001135853841</v>
      </c>
      <c r="FP175" s="4" t="n">
        <v>1.24656818847592</v>
      </c>
      <c r="FQ175" s="4" t="n">
        <v>0.038415683454636</v>
      </c>
      <c r="FR175" s="4" t="n">
        <v>0.0442702386164884</v>
      </c>
      <c r="FS175" s="4" t="n">
        <v>0.0385019950984348</v>
      </c>
      <c r="FT175" s="4" t="n">
        <v>0.134509514958222</v>
      </c>
      <c r="FU175" s="4" t="n">
        <v>0.069431536779177</v>
      </c>
      <c r="FV175" s="4" t="n">
        <v>0.00556127866443513</v>
      </c>
      <c r="FW175" s="4" t="n">
        <v>0.089164177811608</v>
      </c>
      <c r="FX175" s="4" t="n">
        <v>0.0686460070218545</v>
      </c>
      <c r="FY175" s="4" t="n">
        <v>0.160818771722585</v>
      </c>
      <c r="FZ175" s="4" t="n">
        <v>0.015279948261274</v>
      </c>
      <c r="GA175" s="4" t="n">
        <v>0.105381946386154</v>
      </c>
      <c r="GB175" s="4" t="n">
        <v>0.0982944639183492</v>
      </c>
      <c r="GC175" s="4" t="n">
        <v>0.1426460969628</v>
      </c>
      <c r="GD175" s="4" t="n">
        <v>0.0995383927567396</v>
      </c>
      <c r="GE175" s="4" t="n">
        <v>0.0942994330228255</v>
      </c>
      <c r="GF175" s="4" t="n">
        <v>0.0587343336845133</v>
      </c>
      <c r="GG175" s="4" t="n">
        <v>0.0285409554655369</v>
      </c>
      <c r="GH175" s="4" t="n">
        <v>0.0580381198385953</v>
      </c>
      <c r="GI175" s="4" t="n">
        <v>0.0720315350083533</v>
      </c>
      <c r="GJ175" s="4" t="n">
        <v>0.0980702987546068</v>
      </c>
      <c r="GK175" s="4" t="n">
        <v>0.0626428601395592</v>
      </c>
      <c r="GL175" s="4" t="n">
        <v>0.0332980098914072</v>
      </c>
      <c r="GM175" s="4" t="n">
        <v>0.0297018407490761</v>
      </c>
      <c r="GN175" s="4" t="n">
        <v>0.0405810936665801</v>
      </c>
      <c r="GO175" s="4" t="n">
        <v>0.0457027978499844</v>
      </c>
      <c r="GP175" s="4" t="n">
        <v>0.0775519039416793</v>
      </c>
      <c r="GQ175" s="4" t="n">
        <v>0.073521079143224</v>
      </c>
      <c r="GR175" s="4" t="n">
        <v>0.188427603536821</v>
      </c>
      <c r="GS175" s="4" t="n">
        <v>0.0123795988900603</v>
      </c>
      <c r="GT175" s="4" t="n">
        <v>0.0764265085181457</v>
      </c>
      <c r="GU175" s="4" t="n">
        <v>0.181880112523538</v>
      </c>
      <c r="GV175" s="4" t="n">
        <v>0.0316604024199502</v>
      </c>
      <c r="GW175" s="4" t="n">
        <v>0.089009577802848</v>
      </c>
      <c r="GX175" s="4" t="n">
        <v>0.184420280142474</v>
      </c>
      <c r="GY175" s="4" t="n">
        <v>0.0337702321404905</v>
      </c>
      <c r="GZ175" s="4" t="n">
        <v>0.178761929333571</v>
      </c>
      <c r="HA175" s="4" t="n">
        <v>0.0560396176899167</v>
      </c>
      <c r="HB175" s="4" t="n">
        <v>0.227305603766285</v>
      </c>
      <c r="HC175" s="4" t="n">
        <v>0.0202103251795369</v>
      </c>
      <c r="HD175" s="4" t="n">
        <v>0.0893251892995962</v>
      </c>
      <c r="HE175" s="4" t="n">
        <v>0.0201009962351273</v>
      </c>
      <c r="HF175" s="4" t="n">
        <v>0.0628978095795024</v>
      </c>
      <c r="HG175" s="4" t="n">
        <v>0.0341343823071066</v>
      </c>
      <c r="HH175" s="4" t="n">
        <v>0.108780371215708</v>
      </c>
      <c r="HI175" s="4" t="n">
        <v>0.0873349589902069</v>
      </c>
      <c r="HJ175" s="4" t="n">
        <v>0.101160738777595</v>
      </c>
      <c r="HK175" s="4" t="n">
        <v>0.0378251235326469</v>
      </c>
      <c r="HL175" s="4" t="n">
        <v>0.0270374298692884</v>
      </c>
      <c r="HM175" s="4" t="n">
        <v>0.0673634893045664</v>
      </c>
      <c r="HN175" s="4" t="n">
        <v>0.130843949384209</v>
      </c>
      <c r="HO175" s="4" t="n">
        <v>0.152963247610278</v>
      </c>
      <c r="HP175" s="4" t="n">
        <v>0.106425377792445</v>
      </c>
      <c r="HQ175" s="4" t="n">
        <v>0.159778509015719</v>
      </c>
      <c r="HR175" s="4" t="n">
        <v>0.100341471832492</v>
      </c>
      <c r="HS175" s="4" t="n">
        <v>0.124690057153186</v>
      </c>
      <c r="HT175" s="4" t="n">
        <v>0.0546787131804719</v>
      </c>
      <c r="HU175" s="4" t="n">
        <v>0.0775300902224578</v>
      </c>
      <c r="HV175" s="4" t="n">
        <v>0.311873886175714</v>
      </c>
      <c r="HW175" s="4" t="n">
        <v>0.0511397981824181</v>
      </c>
      <c r="HX175" s="4" t="n">
        <v>0.15059741231401</v>
      </c>
      <c r="HY175" s="4" t="n">
        <v>0.0357798637071583</v>
      </c>
      <c r="HZ175" s="4" t="n">
        <v>0.101484252150517</v>
      </c>
      <c r="IA175" s="4" t="n">
        <v>0.111777975237465</v>
      </c>
      <c r="IB175" s="4" t="n">
        <v>0.0936032131134952</v>
      </c>
      <c r="IC175" s="4" t="n">
        <v>0.0372265464925308</v>
      </c>
      <c r="ID175" s="4" t="n">
        <v>0.0703605947836839</v>
      </c>
      <c r="IE175" s="4" t="n">
        <v>0.160393637639538</v>
      </c>
      <c r="IF175" s="4" t="n">
        <v>0.0312101025345957</v>
      </c>
      <c r="IG175" s="4" t="n">
        <v>0.0257709554625286</v>
      </c>
      <c r="IH175" s="4" t="n">
        <v>0.194955560433467</v>
      </c>
      <c r="II175" s="4" t="n">
        <v>0.126242920147124</v>
      </c>
      <c r="IJ175" s="4" t="n">
        <v>0.0279978313967993</v>
      </c>
      <c r="IK175" s="4" t="n">
        <v>0.110329655571922</v>
      </c>
      <c r="IL175" s="4" t="n">
        <v>0.00161560577070346</v>
      </c>
      <c r="IM175" s="4" t="n">
        <v>0.0629386097182817</v>
      </c>
      <c r="IN175" s="4" t="n">
        <v>0.0279926753456184</v>
      </c>
      <c r="IO175" s="4" t="n">
        <v>0.175052018954389</v>
      </c>
      <c r="IP175" s="4" t="n">
        <v>0.0638974339407179</v>
      </c>
      <c r="IQ175" s="4" t="n">
        <v>0.0556922349000844</v>
      </c>
      <c r="IR175" s="4" t="n">
        <v>0.0606686274434566</v>
      </c>
      <c r="IS175" s="4" t="n">
        <v>0.0501545405695458</v>
      </c>
      <c r="IT175" s="4" t="n">
        <v>0.0463507593751525</v>
      </c>
      <c r="IU175" s="4" t="n">
        <v>0.0779476474451624</v>
      </c>
      <c r="IV175" s="4" t="n">
        <v>0.0671675676752531</v>
      </c>
      <c r="IW175" s="4" t="n">
        <v>0.0579520984534326</v>
      </c>
      <c r="IX175" s="4" t="n">
        <v>0.0629693407470276</v>
      </c>
      <c r="IY175" s="4" t="n">
        <v>0.110564427392026</v>
      </c>
      <c r="IZ175" s="4" t="n">
        <v>0.0764728949386202</v>
      </c>
      <c r="JA175" s="4" t="n">
        <v>0.142702911943722</v>
      </c>
      <c r="JB175" s="4" t="n">
        <v>0.0405657374113502</v>
      </c>
      <c r="JC175" s="4" t="n">
        <v>0.0870667121514671</v>
      </c>
      <c r="JD175" s="4" t="n">
        <v>0.0273197029198203</v>
      </c>
      <c r="JE175" s="4" t="n">
        <v>0.134804021826685</v>
      </c>
      <c r="JF175" s="4" t="n">
        <v>0.0717957712027643</v>
      </c>
      <c r="JG175" s="4" t="n">
        <v>0.206929794433605</v>
      </c>
      <c r="JH175" s="4" t="n">
        <v>0.186181858842645</v>
      </c>
      <c r="JI175" s="4" t="n">
        <v>0.116478515717289</v>
      </c>
      <c r="JJ175" s="4" t="n">
        <v>0.218036172388513</v>
      </c>
      <c r="JK175" s="4" t="n">
        <v>0.0646425908369852</v>
      </c>
      <c r="JL175" s="4" t="n">
        <v>0.0475957766779115</v>
      </c>
      <c r="JM175" s="4" t="n">
        <v>0.0793417241860916</v>
      </c>
      <c r="JN175" s="4" t="n">
        <v>0.104403246483104</v>
      </c>
      <c r="JO175" s="4" t="n">
        <v>0.0102295147877012</v>
      </c>
      <c r="JP175" s="4" t="n">
        <v>0.051264138343146</v>
      </c>
      <c r="JQ175" s="4" t="n">
        <v>0.0936674912347873</v>
      </c>
      <c r="JR175" s="4" t="n">
        <v>0.0369144284159163</v>
      </c>
      <c r="JS175" s="4" t="n">
        <v>0.0149669865926487</v>
      </c>
      <c r="JT175" s="4" t="n">
        <v>0.0598147244884612</v>
      </c>
      <c r="JU175" s="4" t="n">
        <v>0.0510886375235011</v>
      </c>
      <c r="JV175" s="4" t="n">
        <v>0.0531512442269441</v>
      </c>
      <c r="JW175" s="4" t="n">
        <v>0.102114008448755</v>
      </c>
      <c r="JX175" s="4" t="n">
        <v>0.0530871143280427</v>
      </c>
      <c r="JY175" s="4" t="n">
        <v>0.0473599146094337</v>
      </c>
      <c r="JZ175" s="4" t="n">
        <v>0.0699139361299463</v>
      </c>
      <c r="KA175" s="4" t="n">
        <v>0.136665461861304</v>
      </c>
      <c r="KB175" s="4" t="n">
        <v>0.0505825090523692</v>
      </c>
      <c r="KC175" s="4" t="n">
        <v>0.0653483637581542</v>
      </c>
      <c r="KD175" s="4" t="n">
        <v>0.0828820347961962</v>
      </c>
      <c r="KE175" s="4" t="n">
        <v>0.0667782268318494</v>
      </c>
      <c r="KF175" s="4" t="n">
        <v>0.125392137737945</v>
      </c>
      <c r="KG175" s="4" t="n">
        <v>0.180901991895611</v>
      </c>
      <c r="KH175" s="4" t="n">
        <v>0.0257786125247811</v>
      </c>
      <c r="KI175" s="4" t="n">
        <v>0.0191810770637823</v>
      </c>
      <c r="KJ175" s="4" t="n">
        <v>0.198658508937628</v>
      </c>
      <c r="KK175" s="4" t="n">
        <v>0.0197531778241451</v>
      </c>
      <c r="KL175" s="4" t="n">
        <v>0.0637038839814726</v>
      </c>
      <c r="KM175" s="4" t="n">
        <v>0.155724157029508</v>
      </c>
      <c r="KN175" s="4" t="n">
        <v>0.130086608085424</v>
      </c>
      <c r="KO175" s="4" t="n">
        <v>0.0958349419785795</v>
      </c>
      <c r="KP175" s="4" t="n">
        <v>0.0438448841867332</v>
      </c>
    </row>
    <row r="176">
      <c r="A176" t="s">
        <v>2513</v>
      </c>
      <c r="B176" t="s">
        <v>2514</v>
      </c>
      <c r="C176" s="4" t="n">
        <v>0.0856863068909012</v>
      </c>
      <c r="D176" s="4" t="n">
        <v>0.127359836631494</v>
      </c>
      <c r="E176" s="4" t="n">
        <v>0.0914389689093878</v>
      </c>
      <c r="F176" s="4" t="n">
        <v>0.0650719034002426</v>
      </c>
      <c r="G176" s="4" t="n">
        <v>0.151563388439544</v>
      </c>
      <c r="H176" s="4" t="n">
        <v>0.040698374477826</v>
      </c>
      <c r="I176" s="4" t="n">
        <v>0.0844342400118512</v>
      </c>
      <c r="J176" s="4" t="n">
        <v>0.151116908674141</v>
      </c>
      <c r="K176" s="4" t="n">
        <v>0.0486691672675728</v>
      </c>
      <c r="L176" s="4" t="n">
        <v>0.0555816119594736</v>
      </c>
      <c r="M176" s="4" t="n">
        <v>0.0390817591084316</v>
      </c>
      <c r="N176" s="4" t="n">
        <v>0.00429971031463451</v>
      </c>
      <c r="O176" s="4" t="n">
        <v>0.0509499335726207</v>
      </c>
      <c r="P176" s="4" t="n">
        <v>0.0347586203180152</v>
      </c>
      <c r="Q176" s="4" t="n">
        <v>0.0122873383960406</v>
      </c>
      <c r="R176" s="4" t="n">
        <v>0.0496599960106421</v>
      </c>
      <c r="S176" s="4" t="n">
        <v>0.0604399139877221</v>
      </c>
      <c r="T176" s="4" t="n">
        <v>0.0499706182209965</v>
      </c>
      <c r="U176" s="4" t="n">
        <v>0.00600672877017481</v>
      </c>
      <c r="V176" s="4" t="n">
        <v>0.0916697343263679</v>
      </c>
      <c r="W176" s="4" t="n">
        <v>0.0440972797594487</v>
      </c>
      <c r="X176" s="4" t="n">
        <v>0.0561177135177289</v>
      </c>
      <c r="Y176" s="4" t="n">
        <v>0.0475257345441694</v>
      </c>
      <c r="Z176" s="4" t="n">
        <v>0.0287208305086807</v>
      </c>
      <c r="AA176" s="4" t="n">
        <v>0.00783498966065436</v>
      </c>
      <c r="AB176" s="4" t="n">
        <v>0.0403861423007498</v>
      </c>
      <c r="AC176" s="4" t="n">
        <v>0.0314259954320162</v>
      </c>
      <c r="AD176" s="4" t="n">
        <v>0.0252001600835861</v>
      </c>
      <c r="AE176" s="4" t="n">
        <v>0.0343908441428612</v>
      </c>
      <c r="AF176" s="4" t="n">
        <v>0.0423624774439712</v>
      </c>
      <c r="AG176" s="4" t="n">
        <v>0.105312731870424</v>
      </c>
      <c r="AH176" s="4" t="n">
        <v>0.0509601891267985</v>
      </c>
      <c r="AI176" s="4" t="n">
        <v>0.0642719136163403</v>
      </c>
      <c r="AJ176" s="4" t="n">
        <v>0.0492367572277824</v>
      </c>
      <c r="AK176" s="4" t="n">
        <v>0.0465575018516466</v>
      </c>
      <c r="AL176" s="4" t="n">
        <v>0.0554241356770722</v>
      </c>
      <c r="AM176" s="4" t="n">
        <v>0.0606631358053143</v>
      </c>
      <c r="AN176" s="4" t="n">
        <v>0.0377478386844125</v>
      </c>
      <c r="AO176" s="4" t="n">
        <v>0.00907617426737597</v>
      </c>
      <c r="AP176" s="4" t="n">
        <v>0.0666521090368456</v>
      </c>
      <c r="AQ176" s="4" t="n">
        <v>0.0356190546082598</v>
      </c>
      <c r="AR176" s="4" t="n">
        <v>0.0182235016873974</v>
      </c>
      <c r="AS176" s="4" t="n">
        <v>0.041466140931592</v>
      </c>
      <c r="AT176" s="4" t="n">
        <v>0.0216951675841806</v>
      </c>
      <c r="AU176" s="4" t="n">
        <v>0.0500456628715207</v>
      </c>
      <c r="AV176" s="4" t="n">
        <v>0.0615398670702902</v>
      </c>
      <c r="AW176" s="4" t="n">
        <v>0.0680373372781059</v>
      </c>
      <c r="AX176" s="4" t="n">
        <v>0.0538929599065219</v>
      </c>
      <c r="AY176" s="4" t="n">
        <v>0.0261509487580705</v>
      </c>
      <c r="AZ176" s="4" t="n">
        <v>0.0696895951212288</v>
      </c>
      <c r="BA176" s="4" t="n">
        <v>0.187291134280639</v>
      </c>
      <c r="BB176" s="4" t="n">
        <v>0.0894476126752765</v>
      </c>
      <c r="BC176" s="4" t="n">
        <v>0.032026748393826</v>
      </c>
      <c r="BD176" s="4" t="n">
        <v>0.151395959913659</v>
      </c>
      <c r="BE176" s="4" t="n">
        <v>0.0932859041193034</v>
      </c>
      <c r="BF176" s="4" t="n">
        <v>0.0814713857621687</v>
      </c>
      <c r="BG176" s="4" t="n">
        <v>0.169776170569462</v>
      </c>
      <c r="BH176" s="4" t="n">
        <v>0.104945114679536</v>
      </c>
      <c r="BI176" s="4" t="n">
        <v>0.0543793030138812</v>
      </c>
      <c r="BJ176" s="4" t="n">
        <v>0.17287984946878</v>
      </c>
      <c r="BK176" s="4" t="n">
        <v>0.0756305122860751</v>
      </c>
      <c r="BL176" s="4" t="n">
        <v>0.0447722981872023</v>
      </c>
      <c r="BM176" s="4" t="n">
        <v>0.0672850551949824</v>
      </c>
      <c r="BN176" s="4" t="n">
        <v>0.0553186923659358</v>
      </c>
      <c r="BO176" s="4" t="n">
        <v>0.0813303731576658</v>
      </c>
      <c r="BP176" s="4" t="n">
        <v>0.0592085765032184</v>
      </c>
      <c r="BQ176" s="4" t="n">
        <v>0.0449976242037295</v>
      </c>
      <c r="BR176" s="4" t="n">
        <v>0.0573824366149869</v>
      </c>
      <c r="BS176" s="4" t="n">
        <v>0.0222669059826126</v>
      </c>
      <c r="BT176" s="4" t="n">
        <v>0.0319397379813727</v>
      </c>
      <c r="BU176" s="4" t="n">
        <v>0.0677723093759092</v>
      </c>
      <c r="BV176" s="4" t="n">
        <v>0.05184952293293</v>
      </c>
      <c r="BW176" s="4" t="n">
        <v>0.00667215705182165</v>
      </c>
      <c r="BX176" s="4" t="n">
        <v>0.0443261101698978</v>
      </c>
      <c r="BY176" s="4" t="n">
        <v>0.00521805650176807</v>
      </c>
      <c r="BZ176" s="4" t="n">
        <v>0.0521168404975005</v>
      </c>
      <c r="CA176" s="4" t="n">
        <v>0.0576727563571163</v>
      </c>
      <c r="CB176" s="4" t="n">
        <v>0.0516979912746198</v>
      </c>
      <c r="CC176" s="4" t="n">
        <v>0.0200529698667628</v>
      </c>
      <c r="CD176" s="4" t="n">
        <v>0.06058502879071</v>
      </c>
      <c r="CE176" s="4" t="n">
        <v>0.0196347565268259</v>
      </c>
      <c r="CF176" s="4" t="n">
        <v>0.0417134808627991</v>
      </c>
      <c r="CG176" s="4" t="n">
        <v>0.0240186507220395</v>
      </c>
      <c r="CH176" s="4" t="n">
        <v>0.0379352264778291</v>
      </c>
      <c r="CI176" s="4" t="n">
        <v>0.0874066311083314</v>
      </c>
      <c r="CJ176" s="4" t="n">
        <v>0.0520315580682075</v>
      </c>
      <c r="CK176" s="4" t="n">
        <v>0.0277770062410161</v>
      </c>
      <c r="CL176" s="4" t="n">
        <v>0.0450418819085964</v>
      </c>
      <c r="CM176" s="4" t="n">
        <v>0.0314053261198447</v>
      </c>
      <c r="CN176" s="4" t="n">
        <v>0.0535692708547075</v>
      </c>
      <c r="CO176" s="4" t="n">
        <v>0.0511819017325933</v>
      </c>
      <c r="CP176" s="4" t="n">
        <v>0.0321129089913417</v>
      </c>
      <c r="CQ176" s="4" t="n">
        <v>0.017373071610524</v>
      </c>
      <c r="CR176" s="4" t="n">
        <v>0.00780270348348083</v>
      </c>
      <c r="CS176" s="4" t="n">
        <v>0.118062674702564</v>
      </c>
      <c r="CT176" s="4" t="n">
        <v>0.0321985484289932</v>
      </c>
      <c r="CU176" s="4" t="n">
        <v>0.04031200849396</v>
      </c>
      <c r="CV176" s="4" t="n">
        <v>0.0532518838103122</v>
      </c>
      <c r="CW176" s="4" t="n">
        <v>0.04629619746889</v>
      </c>
      <c r="CX176" s="4" t="n">
        <v>0.0392236803408347</v>
      </c>
      <c r="CY176" s="4" t="n">
        <v>0.0555885106564226</v>
      </c>
      <c r="CZ176" s="4" t="n">
        <v>0.0481005643497869</v>
      </c>
      <c r="DA176" s="4" t="n">
        <v>0.014567808294093</v>
      </c>
      <c r="DB176" s="4" t="n">
        <v>0.0300987063447804</v>
      </c>
      <c r="DC176" s="4" t="n">
        <v>0.0301345064362363</v>
      </c>
      <c r="DD176" s="4" t="n">
        <v>0.0079845821197018</v>
      </c>
      <c r="DE176" s="4" t="n">
        <v>0.0447231253128573</v>
      </c>
      <c r="DF176" s="4" t="n">
        <v>0.0818185207435238</v>
      </c>
      <c r="DG176" s="4" t="n">
        <v>0.0879158823870974</v>
      </c>
      <c r="DH176" s="4" t="n">
        <v>0.0642802175815281</v>
      </c>
      <c r="DI176" s="4" t="n">
        <v>0.0612097801234006</v>
      </c>
      <c r="DJ176" s="4" t="n">
        <v>0.047557936599979</v>
      </c>
      <c r="DK176" s="4" t="n">
        <v>0.0490969512324832</v>
      </c>
      <c r="DL176" s="4" t="n">
        <v>0.0532547943405755</v>
      </c>
      <c r="DM176" s="4" t="n">
        <v>0.0883067607357633</v>
      </c>
      <c r="DN176" s="4" t="n">
        <v>0.0114192593062519</v>
      </c>
      <c r="DO176" s="4" t="n">
        <v>0.0834568858484842</v>
      </c>
      <c r="DP176" s="4" t="n">
        <v>0.0485282266860144</v>
      </c>
      <c r="DQ176" s="4" t="n">
        <v>0.0335579694892344</v>
      </c>
      <c r="DR176" s="4" t="n">
        <v>0.0549203479915982</v>
      </c>
      <c r="DS176" s="4" t="n">
        <v>0.0356715311143486</v>
      </c>
      <c r="DT176" s="4" t="n">
        <v>0.0145231772434791</v>
      </c>
      <c r="DU176" s="4" t="n">
        <v>0.0554736777435176</v>
      </c>
      <c r="DV176" s="4" t="n">
        <v>0.034514618011097</v>
      </c>
      <c r="DW176" s="4" t="n">
        <v>0.0900284535933399</v>
      </c>
      <c r="DX176" s="4" t="n">
        <v>0.0475609336227461</v>
      </c>
      <c r="DY176" s="4" t="n">
        <v>0.00378694739867132</v>
      </c>
      <c r="DZ176" s="4" t="n">
        <v>0.118149229951315</v>
      </c>
      <c r="EA176" s="4" t="n">
        <v>0.0347571571894732</v>
      </c>
      <c r="EB176" s="4" t="n">
        <v>0.0290603823051169</v>
      </c>
      <c r="EC176" s="4" t="n">
        <v>0.0895505126298739</v>
      </c>
      <c r="ED176" s="4" t="n">
        <v>0.01085703469737</v>
      </c>
      <c r="EE176" s="4" t="n">
        <v>0.0287758293836398</v>
      </c>
      <c r="EF176" s="4" t="n">
        <v>0.138673686625183</v>
      </c>
      <c r="EG176" s="4" t="n">
        <v>0.0321976727635547</v>
      </c>
      <c r="EH176" s="4" t="n">
        <v>0.0363910045413566</v>
      </c>
      <c r="EI176" s="4" t="n">
        <v>0.0611438483615611</v>
      </c>
      <c r="EJ176" s="4" t="n">
        <v>0.0530499368919579</v>
      </c>
      <c r="EK176" s="4" t="n">
        <v>0.0322464336184861</v>
      </c>
      <c r="EL176" s="4" t="n">
        <v>0.076540587583186</v>
      </c>
      <c r="EM176" s="4" t="n">
        <v>0.0354594814069175</v>
      </c>
      <c r="EN176" s="4" t="n">
        <v>0.0468925740867312</v>
      </c>
      <c r="EO176" s="4" t="n">
        <v>0.029930593969981</v>
      </c>
      <c r="EP176" s="4" t="n">
        <v>0.0665441912638078</v>
      </c>
      <c r="EQ176" s="4" t="n">
        <v>0.0775028022285256</v>
      </c>
      <c r="ER176" s="4" t="n">
        <v>0.0234404783564368</v>
      </c>
      <c r="ES176" s="4" t="n">
        <v>0.0128181516563143</v>
      </c>
      <c r="ET176" s="4" t="n">
        <v>0.0146372871672068</v>
      </c>
      <c r="EU176" s="4" t="n">
        <v>0.0459959854653915</v>
      </c>
      <c r="EV176" s="4" t="n">
        <v>0.0220771330234413</v>
      </c>
      <c r="EW176" s="4" t="n">
        <v>0.0242310918687512</v>
      </c>
      <c r="EX176" s="4" t="n">
        <v>0.0227418374453225</v>
      </c>
      <c r="EY176" s="4" t="n">
        <v>0.0646121188227361</v>
      </c>
      <c r="EZ176" s="4" t="n">
        <v>0.186338817928681</v>
      </c>
      <c r="FA176" s="4" t="n">
        <v>0.04784661679959</v>
      </c>
      <c r="FB176" s="4" t="n">
        <v>0.0265112696924072</v>
      </c>
      <c r="FC176" s="4" t="n">
        <v>0.228963636461026</v>
      </c>
      <c r="FD176" s="4" t="n">
        <v>0.0379549391606201</v>
      </c>
      <c r="FE176" s="4" t="n">
        <v>0.0221208880183518</v>
      </c>
      <c r="FF176" s="4" t="n">
        <v>0.0222954316254679</v>
      </c>
      <c r="FG176" s="4" t="n">
        <v>0.0125507638508271</v>
      </c>
      <c r="FH176" s="4" t="n">
        <v>0.108194273666196</v>
      </c>
      <c r="FI176" s="4" t="n">
        <v>0.0833446860858269</v>
      </c>
      <c r="FJ176" s="4" t="n">
        <v>0.0348171293599907</v>
      </c>
      <c r="FK176" s="4" t="n">
        <v>0.142839125746551</v>
      </c>
      <c r="FL176" s="4" t="n">
        <v>0.0847832444414263</v>
      </c>
      <c r="FM176" s="4" t="n">
        <v>0.0475238796366825</v>
      </c>
      <c r="FN176" s="4" t="n">
        <v>0.0627840088265168</v>
      </c>
      <c r="FO176" s="4" t="n">
        <v>0.0387894489837569</v>
      </c>
      <c r="FP176" s="4" t="n">
        <v>0.0583627385910934</v>
      </c>
      <c r="FQ176" s="4" t="n">
        <v>0.0433883389098523</v>
      </c>
      <c r="FR176" s="4" t="n">
        <v>0.0660114988106703</v>
      </c>
      <c r="FS176" s="4" t="n">
        <v>0.0304140784440609</v>
      </c>
      <c r="FT176" s="4" t="n">
        <v>0.0721351136120374</v>
      </c>
      <c r="FU176" s="4" t="n">
        <v>0.031989620654028</v>
      </c>
      <c r="FV176" s="4" t="n">
        <v>0.0436264029054649</v>
      </c>
      <c r="FW176" s="4" t="n">
        <v>0.00878915115248068</v>
      </c>
      <c r="FX176" s="4" t="n">
        <v>0.0538536605230775</v>
      </c>
      <c r="FY176" s="4" t="n">
        <v>0.00780445047400516</v>
      </c>
      <c r="FZ176" s="4" t="n">
        <v>0.238320188842788</v>
      </c>
      <c r="GA176" s="4" t="n">
        <v>0.060868122324342</v>
      </c>
      <c r="GB176" s="4" t="n">
        <v>0.0231529955587297</v>
      </c>
      <c r="GC176" s="4" t="n">
        <v>0.0094453325611079</v>
      </c>
      <c r="GD176" s="4" t="n">
        <v>0.00933227042026706</v>
      </c>
      <c r="GE176" s="4" t="n">
        <v>0.0468943329768598</v>
      </c>
      <c r="GF176" s="4" t="n">
        <v>0.0154032317650883</v>
      </c>
      <c r="GG176" s="4" t="n">
        <v>0.0139394150158798</v>
      </c>
      <c r="GH176" s="4" t="n">
        <v>0.0430337130298125</v>
      </c>
      <c r="GI176" s="4" t="n">
        <v>0.0300231647362398</v>
      </c>
      <c r="GJ176" s="4" t="n">
        <v>0.027893899012195</v>
      </c>
      <c r="GK176" s="4" t="n">
        <v>0.024375572569799</v>
      </c>
      <c r="GL176" s="4" t="n">
        <v>0.0420888977437095</v>
      </c>
      <c r="GM176" s="4" t="n">
        <v>0.0557423697211807</v>
      </c>
      <c r="GN176" s="4" t="n">
        <v>0.0462803409770442</v>
      </c>
      <c r="GO176" s="4" t="n">
        <v>0.0546298238581184</v>
      </c>
      <c r="GP176" s="4" t="n">
        <v>0.0326064054289148</v>
      </c>
      <c r="GQ176" s="4" t="n">
        <v>0.0526627356837059</v>
      </c>
      <c r="GR176" s="4" t="n">
        <v>0.0349739997613898</v>
      </c>
      <c r="GS176" s="4" t="n">
        <v>0.0502554283679284</v>
      </c>
      <c r="GT176" s="4" t="n">
        <v>0.0223434486649843</v>
      </c>
      <c r="GU176" s="4" t="n">
        <v>0.0578380859283766</v>
      </c>
      <c r="GV176" s="4" t="n">
        <v>0.0586360238960605</v>
      </c>
      <c r="GW176" s="4" t="n">
        <v>0.0437753133843163</v>
      </c>
      <c r="GX176" s="4" t="n">
        <v>0.0449766793118527</v>
      </c>
      <c r="GY176" s="4" t="n">
        <v>0.0125546427566578</v>
      </c>
      <c r="GZ176" s="4" t="n">
        <v>0.0875087636705047</v>
      </c>
      <c r="HA176" s="4" t="n">
        <v>0.0667503497983607</v>
      </c>
      <c r="HB176" s="4" t="n">
        <v>0.0312366601405622</v>
      </c>
      <c r="HC176" s="4" t="n">
        <v>0.0297283212302538</v>
      </c>
      <c r="HD176" s="4" t="n">
        <v>0.0890727674202323</v>
      </c>
      <c r="HE176" s="4" t="n">
        <v>0.396117891349464</v>
      </c>
      <c r="HF176" s="4" t="n">
        <v>0.103945937825431</v>
      </c>
      <c r="HG176" s="4" t="n">
        <v>0.0964876011997039</v>
      </c>
      <c r="HH176" s="4" t="n">
        <v>0.257995848495954</v>
      </c>
      <c r="HI176" s="4" t="n">
        <v>0.133531006779481</v>
      </c>
      <c r="HJ176" s="4" t="n">
        <v>0.123580813697692</v>
      </c>
      <c r="HK176" s="4" t="n">
        <v>0.374107740595488</v>
      </c>
      <c r="HL176" s="4" t="n">
        <v>0.0906120521356313</v>
      </c>
      <c r="HM176" s="4" t="n">
        <v>0.0555346166320211</v>
      </c>
      <c r="HN176" s="4" t="n">
        <v>0.0138726832926558</v>
      </c>
      <c r="HO176" s="4" t="n">
        <v>0.0586063637960409</v>
      </c>
      <c r="HP176" s="4" t="n">
        <v>0.074183392503915</v>
      </c>
      <c r="HQ176" s="4" t="n">
        <v>0.0306646505915004</v>
      </c>
      <c r="HR176" s="4" t="n">
        <v>0.0944718845504221</v>
      </c>
      <c r="HS176" s="4" t="n">
        <v>0.0212466212711614</v>
      </c>
      <c r="HT176" s="4" t="n">
        <v>0.102535392364409</v>
      </c>
      <c r="HU176" s="4" t="n">
        <v>0.172682820823503</v>
      </c>
      <c r="HV176" s="4" t="n">
        <v>0.0375458044035114</v>
      </c>
      <c r="HW176" s="4" t="n">
        <v>0.172275757954852</v>
      </c>
      <c r="HX176" s="4" t="n">
        <v>0.103887554380197</v>
      </c>
      <c r="HY176" s="4" t="n">
        <v>0.0526405666714558</v>
      </c>
      <c r="HZ176" s="4" t="n">
        <v>0.235224711392649</v>
      </c>
      <c r="IA176" s="4" t="n">
        <v>0.0197055109156124</v>
      </c>
      <c r="IB176" s="4" t="n">
        <v>0.0618124646673311</v>
      </c>
      <c r="IC176" s="4" t="n">
        <v>0.232801451413336</v>
      </c>
      <c r="ID176" s="4" t="n">
        <v>0.0243227827535783</v>
      </c>
      <c r="IE176" s="4" t="n">
        <v>0.040241453235821</v>
      </c>
      <c r="IF176" s="4" t="n">
        <v>0.244656511881878</v>
      </c>
      <c r="IG176" s="4" t="n">
        <v>0.0301550053633733</v>
      </c>
      <c r="IH176" s="4" t="n">
        <v>0.0111535965337484</v>
      </c>
      <c r="II176" s="4" t="n">
        <v>0.0274252530332815</v>
      </c>
      <c r="IJ176" s="4" t="n">
        <v>0.027865579996645</v>
      </c>
      <c r="IK176" s="4" t="n">
        <v>0.0244759607854399</v>
      </c>
      <c r="IL176" s="4" t="n">
        <v>0.0890357195824404</v>
      </c>
      <c r="IM176" s="4" t="n">
        <v>0.0185950022141504</v>
      </c>
      <c r="IN176" s="4" t="n">
        <v>0.0324060063440738</v>
      </c>
      <c r="IO176" s="4" t="n">
        <v>0.143140573855024</v>
      </c>
      <c r="IP176" s="4" t="n">
        <v>0.0770333381300317</v>
      </c>
      <c r="IQ176" s="4" t="n">
        <v>0.0588647454636701</v>
      </c>
      <c r="IR176" s="4" t="n">
        <v>0.0666980363663826</v>
      </c>
      <c r="IS176" s="4" t="n">
        <v>0.0412509746104943</v>
      </c>
      <c r="IT176" s="4" t="n">
        <v>0.0214206360028916</v>
      </c>
      <c r="IU176" s="4" t="n">
        <v>0.0219784636890531</v>
      </c>
      <c r="IV176" s="4" t="n">
        <v>0.00500117997139606</v>
      </c>
      <c r="IW176" s="4" t="n">
        <v>0.0383820285366305</v>
      </c>
      <c r="IX176" s="4" t="n">
        <v>0.101313708391694</v>
      </c>
      <c r="IY176" s="4" t="n">
        <v>0.0610681704482745</v>
      </c>
      <c r="IZ176" s="4" t="n">
        <v>0.041796038966426</v>
      </c>
      <c r="JA176" s="4" t="n">
        <v>0.0351644225601915</v>
      </c>
      <c r="JB176" s="4" t="n">
        <v>0.0216772022863622</v>
      </c>
      <c r="JC176" s="4" t="n">
        <v>0.0312042307836866</v>
      </c>
      <c r="JD176" s="4" t="n">
        <v>0.0361451706663672</v>
      </c>
      <c r="JE176" s="4" t="n">
        <v>0.0482558807965333</v>
      </c>
      <c r="JF176" s="4" t="n">
        <v>0.0338805005904521</v>
      </c>
      <c r="JG176" s="4" t="n">
        <v>0.0534137660366152</v>
      </c>
      <c r="JH176" s="4" t="n">
        <v>0.0474947154790542</v>
      </c>
      <c r="JI176" s="4" t="n">
        <v>0.0241412138410196</v>
      </c>
      <c r="JJ176" s="4" t="n">
        <v>0.00162988645169107</v>
      </c>
      <c r="JK176" s="4" t="n">
        <v>0.033883572104455</v>
      </c>
      <c r="JL176" s="4" t="n">
        <v>0.0513748250483478</v>
      </c>
      <c r="JM176" s="4" t="n">
        <v>0.03519881590525</v>
      </c>
      <c r="JN176" s="4" t="n">
        <v>0.0252771183851506</v>
      </c>
      <c r="JO176" s="4" t="n">
        <v>0.0556452782929211</v>
      </c>
      <c r="JP176" s="4" t="n">
        <v>0.0350089008555642</v>
      </c>
      <c r="JQ176" s="4" t="n">
        <v>0.031101132439406</v>
      </c>
      <c r="JR176" s="4" t="n">
        <v>0.067227987990285</v>
      </c>
      <c r="JS176" s="4" t="n">
        <v>0.0493053853740647</v>
      </c>
      <c r="JT176" s="4" t="n">
        <v>0.0473007947677065</v>
      </c>
      <c r="JU176" s="4" t="n">
        <v>0.00858958942121603</v>
      </c>
      <c r="JV176" s="4" t="n">
        <v>0.0430994104058707</v>
      </c>
      <c r="JW176" s="4" t="n">
        <v>0.0464922147606064</v>
      </c>
      <c r="JX176" s="4" t="n">
        <v>0.0621668819115244</v>
      </c>
      <c r="JY176" s="4" t="n">
        <v>0.100793807975883</v>
      </c>
      <c r="JZ176" s="4" t="n">
        <v>0.0417959768686976</v>
      </c>
      <c r="KA176" s="4" t="n">
        <v>0.0232067180549573</v>
      </c>
      <c r="KB176" s="4" t="n">
        <v>0.0611903509675943</v>
      </c>
      <c r="KC176" s="4" t="n">
        <v>0.0345011018878627</v>
      </c>
      <c r="KD176" s="4" t="n">
        <v>0.0247866409080639</v>
      </c>
      <c r="KE176" s="4" t="n">
        <v>0.0690325099246069</v>
      </c>
      <c r="KF176" s="4" t="n">
        <v>0.047385406607723</v>
      </c>
      <c r="KG176" s="4" t="n">
        <v>0.0209022626003021</v>
      </c>
      <c r="KH176" s="4" t="n">
        <v>0.151200371952352</v>
      </c>
      <c r="KI176" s="4" t="n">
        <v>0.0302215053915438</v>
      </c>
      <c r="KJ176" s="4" t="n">
        <v>0.0320478894713292</v>
      </c>
      <c r="KK176" s="4" t="n">
        <v>0.0570540088059895</v>
      </c>
      <c r="KL176" s="4" t="n">
        <v>0.0252392554828261</v>
      </c>
      <c r="KM176" s="4" t="n">
        <v>0.00834560328217419</v>
      </c>
      <c r="KN176" s="4" t="n">
        <v>0.0175359125354039</v>
      </c>
      <c r="KO176" s="4" t="n">
        <v>0.0367341420860914</v>
      </c>
      <c r="KP176" s="4" t="n">
        <v>0.0165072874934886</v>
      </c>
    </row>
    <row r="177">
      <c r="A177" t="s">
        <v>2515</v>
      </c>
      <c r="B177" t="s">
        <v>2516</v>
      </c>
      <c r="C177" s="4" t="n">
        <v>0.0268977616095284</v>
      </c>
      <c r="D177" s="4" t="n">
        <v>0.113185219054979</v>
      </c>
      <c r="E177" s="4" t="n">
        <v>0.082621421198793</v>
      </c>
      <c r="F177" s="4" t="n">
        <v>0.00692808644813354</v>
      </c>
      <c r="G177" s="4" t="n">
        <v>0.0370480202715356</v>
      </c>
      <c r="H177" s="4" t="n">
        <v>0.175831648372388</v>
      </c>
      <c r="I177" s="4" t="n">
        <v>0.0444392694076611</v>
      </c>
      <c r="J177" s="4" t="n">
        <v>0.0450910737969037</v>
      </c>
      <c r="K177" s="4" t="n">
        <v>0.129925333348079</v>
      </c>
      <c r="L177" s="4" t="n">
        <v>0.156048049165726</v>
      </c>
      <c r="M177" s="4" t="n">
        <v>0.173260850185603</v>
      </c>
      <c r="N177" s="4" t="n">
        <v>0.0342149629876672</v>
      </c>
      <c r="O177" s="4" t="n">
        <v>0.155248082176596</v>
      </c>
      <c r="P177" s="4" t="n">
        <v>0.0783936314775666</v>
      </c>
      <c r="Q177" s="4" t="n">
        <v>0.0388465855508202</v>
      </c>
      <c r="R177" s="4" t="n">
        <v>0.137195562540793</v>
      </c>
      <c r="S177" s="4" t="n">
        <v>0.0835908020062417</v>
      </c>
      <c r="T177" s="4" t="n">
        <v>0.0286774310223184</v>
      </c>
      <c r="U177" s="4" t="n">
        <v>0.178683132082678</v>
      </c>
      <c r="V177" s="4" t="n">
        <v>0.109058668382</v>
      </c>
      <c r="W177" s="4" t="n">
        <v>0.0542090902216052</v>
      </c>
      <c r="X177" s="4" t="n">
        <v>0.0319878888665591</v>
      </c>
      <c r="Y177" s="4" t="n">
        <v>0.0288831601999838</v>
      </c>
      <c r="Z177" s="4" t="n">
        <v>0.049483704081113</v>
      </c>
      <c r="AA177" s="4" t="n">
        <v>0.0324629291907866</v>
      </c>
      <c r="AB177" s="4" t="n">
        <v>0.0451895002900798</v>
      </c>
      <c r="AC177" s="4" t="n">
        <v>0.0362083209062591</v>
      </c>
      <c r="AD177" s="4" t="n">
        <v>0.0398070209380972</v>
      </c>
      <c r="AE177" s="4" t="n">
        <v>0.0308134924561602</v>
      </c>
      <c r="AF177" s="4" t="n">
        <v>0.0837950520286149</v>
      </c>
      <c r="AG177" s="4" t="n">
        <v>0.0689977074016868</v>
      </c>
      <c r="AH177" s="4" t="n">
        <v>0.0800108717052359</v>
      </c>
      <c r="AI177" s="4" t="n">
        <v>0.0590707036526982</v>
      </c>
      <c r="AJ177" s="4" t="n">
        <v>0.0887693293358565</v>
      </c>
      <c r="AK177" s="4" t="n">
        <v>0.0445770103741401</v>
      </c>
      <c r="AL177" s="4" t="n">
        <v>0.0424536276665017</v>
      </c>
      <c r="AM177" s="4" t="n">
        <v>0.0402398509084828</v>
      </c>
      <c r="AN177" s="4" t="n">
        <v>0.00616525058415519</v>
      </c>
      <c r="AO177" s="4" t="n">
        <v>0.0326802851211337</v>
      </c>
      <c r="AP177" s="4" t="n">
        <v>0.0141866457027689</v>
      </c>
      <c r="AQ177" s="4" t="n">
        <v>0.0273497795827061</v>
      </c>
      <c r="AR177" s="4" t="n">
        <v>0.0429306180619416</v>
      </c>
      <c r="AS177" s="4" t="n">
        <v>0.0493484835241995</v>
      </c>
      <c r="AT177" s="4" t="n">
        <v>0.0689690247328945</v>
      </c>
      <c r="AU177" s="4" t="n">
        <v>0.0499873131329362</v>
      </c>
      <c r="AV177" s="4" t="n">
        <v>0.0600040662069873</v>
      </c>
      <c r="AW177" s="4" t="n">
        <v>0.0386212009865529</v>
      </c>
      <c r="AX177" s="4" t="n">
        <v>0.0455757943828128</v>
      </c>
      <c r="AY177" s="4" t="n">
        <v>0.0631149374532994</v>
      </c>
      <c r="AZ177" s="4" t="n">
        <v>0.0765059122157747</v>
      </c>
      <c r="BA177" s="4" t="n">
        <v>0.0922403081220608</v>
      </c>
      <c r="BB177" s="4" t="n">
        <v>0.0397113464610594</v>
      </c>
      <c r="BC177" s="4" t="n">
        <v>0.018058406602444</v>
      </c>
      <c r="BD177" s="4" t="n">
        <v>0.13046602992512</v>
      </c>
      <c r="BE177" s="4" t="n">
        <v>0.0372121409806672</v>
      </c>
      <c r="BF177" s="4" t="n">
        <v>0.05287497434231</v>
      </c>
      <c r="BG177" s="4" t="n">
        <v>0.0638530318285102</v>
      </c>
      <c r="BH177" s="4" t="n">
        <v>0.0321571596883448</v>
      </c>
      <c r="BI177" s="4" t="n">
        <v>0.0912706777651255</v>
      </c>
      <c r="BJ177" s="4" t="n">
        <v>0.0570023200952486</v>
      </c>
      <c r="BK177" s="4" t="n">
        <v>0.103302571123628</v>
      </c>
      <c r="BL177" s="4" t="n">
        <v>0.0780035030607665</v>
      </c>
      <c r="BM177" s="4" t="n">
        <v>0.0699660683546444</v>
      </c>
      <c r="BN177" s="4" t="n">
        <v>0.0304702467648387</v>
      </c>
      <c r="BO177" s="4" t="n">
        <v>0.0219590002832403</v>
      </c>
      <c r="BP177" s="4" t="n">
        <v>0.0576131815563155</v>
      </c>
      <c r="BQ177" s="4" t="n">
        <v>0.0769279660162645</v>
      </c>
      <c r="BR177" s="4" t="n">
        <v>0.100768208307598</v>
      </c>
      <c r="BS177" s="4" t="n">
        <v>0.0500621170749172</v>
      </c>
      <c r="BT177" s="4" t="n">
        <v>0.0627524410102079</v>
      </c>
      <c r="BU177" s="4" t="n">
        <v>0.0333903850322306</v>
      </c>
      <c r="BV177" s="4" t="n">
        <v>0.143360987171823</v>
      </c>
      <c r="BW177" s="4" t="n">
        <v>0.0988566534581577</v>
      </c>
      <c r="BX177" s="4" t="n">
        <v>0.0398183195439068</v>
      </c>
      <c r="BY177" s="4" t="n">
        <v>0.0525183286863201</v>
      </c>
      <c r="BZ177" s="4" t="n">
        <v>0.0234987179209174</v>
      </c>
      <c r="CA177" s="4" t="n">
        <v>0.0649189219745825</v>
      </c>
      <c r="CB177" s="4" t="n">
        <v>0.0528242505211456</v>
      </c>
      <c r="CC177" s="4" t="n">
        <v>0.0156508109729963</v>
      </c>
      <c r="CD177" s="4" t="n">
        <v>0.0831875875442387</v>
      </c>
      <c r="CE177" s="4" t="n">
        <v>0.0429950750610415</v>
      </c>
      <c r="CF177" s="4" t="n">
        <v>0.0481331723121246</v>
      </c>
      <c r="CG177" s="4" t="n">
        <v>0.0489572267255356</v>
      </c>
      <c r="CH177" s="4" t="n">
        <v>0.0210680254345667</v>
      </c>
      <c r="CI177" s="4" t="n">
        <v>0.0781448401748276</v>
      </c>
      <c r="CJ177" s="4" t="n">
        <v>0.173948020277402</v>
      </c>
      <c r="CK177" s="4" t="n">
        <v>0.0522025950266487</v>
      </c>
      <c r="CL177" s="4" t="n">
        <v>0.0522120961319453</v>
      </c>
      <c r="CM177" s="4" t="n">
        <v>0.151538325056277</v>
      </c>
      <c r="CN177" s="4" t="n">
        <v>0.0238245733228285</v>
      </c>
      <c r="CO177" s="4" t="n">
        <v>0.114929077157186</v>
      </c>
      <c r="CP177" s="4" t="n">
        <v>0.135534437671848</v>
      </c>
      <c r="CQ177" s="4" t="n">
        <v>0.0416449006501506</v>
      </c>
      <c r="CR177" s="4" t="n">
        <v>0.00793036148053011</v>
      </c>
      <c r="CS177" s="4" t="n">
        <v>0.0965700814359476</v>
      </c>
      <c r="CT177" s="4" t="n">
        <v>0.0965807756928646</v>
      </c>
      <c r="CU177" s="4" t="n">
        <v>0.0559979260334404</v>
      </c>
      <c r="CV177" s="4" t="n">
        <v>0.0491499939543932</v>
      </c>
      <c r="CW177" s="4" t="n">
        <v>0.0623629329110025</v>
      </c>
      <c r="CX177" s="4" t="n">
        <v>0.0319809330909948</v>
      </c>
      <c r="CY177" s="4" t="n">
        <v>0.0996637280133936</v>
      </c>
      <c r="CZ177" s="4" t="n">
        <v>0.0113021059708802</v>
      </c>
      <c r="DA177" s="4" t="n">
        <v>0.0189475522582669</v>
      </c>
      <c r="DB177" s="4" t="n">
        <v>0.0365448230653874</v>
      </c>
      <c r="DC177" s="4" t="n">
        <v>0.0874620629127321</v>
      </c>
      <c r="DD177" s="4" t="n">
        <v>0.117300160213688</v>
      </c>
      <c r="DE177" s="4" t="n">
        <v>0.133494978420007</v>
      </c>
      <c r="DF177" s="4" t="n">
        <v>0.0435058655380563</v>
      </c>
      <c r="DG177" s="4" t="n">
        <v>0.0943727109835379</v>
      </c>
      <c r="DH177" s="4" t="n">
        <v>0.0937973823720599</v>
      </c>
      <c r="DI177" s="4" t="n">
        <v>0.102094596583821</v>
      </c>
      <c r="DJ177" s="4" t="n">
        <v>0.0452749763681833</v>
      </c>
      <c r="DK177" s="4" t="n">
        <v>0.00559674677202377</v>
      </c>
      <c r="DL177" s="4" t="n">
        <v>0.130884169657558</v>
      </c>
      <c r="DM177" s="4" t="n">
        <v>0.0676588720311315</v>
      </c>
      <c r="DN177" s="4" t="n">
        <v>0.023820122283443</v>
      </c>
      <c r="DO177" s="4" t="n">
        <v>0.0475237453888874</v>
      </c>
      <c r="DP177" s="4" t="n">
        <v>0.0665501316478752</v>
      </c>
      <c r="DQ177" s="4" t="n">
        <v>0.0354043451475306</v>
      </c>
      <c r="DR177" s="4" t="n">
        <v>0.0689868215943717</v>
      </c>
      <c r="DS177" s="4" t="n">
        <v>0.0457460001236346</v>
      </c>
      <c r="DT177" s="4" t="n">
        <v>0.0738124383243686</v>
      </c>
      <c r="DU177" s="4" t="n">
        <v>0.0647645505653733</v>
      </c>
      <c r="DV177" s="4" t="n">
        <v>0.105161159229346</v>
      </c>
      <c r="DW177" s="4" t="n">
        <v>0.0764944400291303</v>
      </c>
      <c r="DX177" s="4" t="n">
        <v>0.0749421354159382</v>
      </c>
      <c r="DY177" s="4" t="n">
        <v>0.101566523833243</v>
      </c>
      <c r="DZ177" s="4" t="n">
        <v>0.0449260873165851</v>
      </c>
      <c r="EA177" s="4" t="n">
        <v>0.118995344457656</v>
      </c>
      <c r="EB177" s="4" t="n">
        <v>0.0540379395627796</v>
      </c>
      <c r="EC177" s="4" t="n">
        <v>0.0807897792656749</v>
      </c>
      <c r="ED177" s="4" t="n">
        <v>0.0259651233245316</v>
      </c>
      <c r="EE177" s="4" t="n">
        <v>0.0218077905087532</v>
      </c>
      <c r="EF177" s="4" t="n">
        <v>0.0492055794655567</v>
      </c>
      <c r="EG177" s="4" t="n">
        <v>0.0605564585317437</v>
      </c>
      <c r="EH177" s="4" t="n">
        <v>0.0263961155105008</v>
      </c>
      <c r="EI177" s="4" t="n">
        <v>0.0666903281389891</v>
      </c>
      <c r="EJ177" s="4" t="n">
        <v>0.0650917734553893</v>
      </c>
      <c r="EK177" s="4" t="n">
        <v>0.0370437785206224</v>
      </c>
      <c r="EL177" s="4" t="n">
        <v>0.0455275015965425</v>
      </c>
      <c r="EM177" s="4" t="n">
        <v>0.042186918213684</v>
      </c>
      <c r="EN177" s="4" t="n">
        <v>0.0629824246540749</v>
      </c>
      <c r="EO177" s="4" t="n">
        <v>0.0455087863165848</v>
      </c>
      <c r="EP177" s="4" t="n">
        <v>0.131496753179887</v>
      </c>
      <c r="EQ177" s="4" t="n">
        <v>0.0894195935843509</v>
      </c>
      <c r="ER177" s="4" t="n">
        <v>0.0276944245107337</v>
      </c>
      <c r="ES177" s="4" t="n">
        <v>0.00420314418231402</v>
      </c>
      <c r="ET177" s="4" t="n">
        <v>0.0181304124271944</v>
      </c>
      <c r="EU177" s="4" t="n">
        <v>0.0201571002844497</v>
      </c>
      <c r="EV177" s="4" t="n">
        <v>0.0690375860270904</v>
      </c>
      <c r="EW177" s="4" t="n">
        <v>0.0581500349632695</v>
      </c>
      <c r="EX177" s="4" t="n">
        <v>0.16868292925437</v>
      </c>
      <c r="EY177" s="4" t="n">
        <v>0.0438799710490665</v>
      </c>
      <c r="EZ177" s="4" t="n">
        <v>0.0547040300150515</v>
      </c>
      <c r="FA177" s="4" t="n">
        <v>0.164721535554881</v>
      </c>
      <c r="FB177" s="4" t="n">
        <v>0.0461043337866378</v>
      </c>
      <c r="FC177" s="4" t="n">
        <v>0.0584270202408172</v>
      </c>
      <c r="FD177" s="4" t="n">
        <v>0.225838938301915</v>
      </c>
      <c r="FE177" s="4" t="n">
        <v>0.0486267732521838</v>
      </c>
      <c r="FF177" s="4" t="n">
        <v>0.0413391106747801</v>
      </c>
      <c r="FG177" s="4" t="n">
        <v>0.028257580166637</v>
      </c>
      <c r="FH177" s="4" t="n">
        <v>0.0262326346301083</v>
      </c>
      <c r="FI177" s="4" t="n">
        <v>0.294981818879587</v>
      </c>
      <c r="FJ177" s="4" t="n">
        <v>0.0577652471989313</v>
      </c>
      <c r="FK177" s="4" t="n">
        <v>0.0741766507595974</v>
      </c>
      <c r="FL177" s="4" t="n">
        <v>0.311325459145165</v>
      </c>
      <c r="FM177" s="4" t="n">
        <v>0.00678542977695683</v>
      </c>
      <c r="FN177" s="4" t="n">
        <v>0.0510692071902979</v>
      </c>
      <c r="FO177" s="4" t="n">
        <v>0.0447799010248315</v>
      </c>
      <c r="FP177" s="4" t="n">
        <v>0.252568936844327</v>
      </c>
      <c r="FQ177" s="4" t="n">
        <v>0.0895514305337703</v>
      </c>
      <c r="FR177" s="4" t="n">
        <v>0.105230876775397</v>
      </c>
      <c r="FS177" s="4" t="n">
        <v>0.236948922920842</v>
      </c>
      <c r="FT177" s="4" t="n">
        <v>0.102332309191622</v>
      </c>
      <c r="FU177" s="4" t="n">
        <v>0.0476854319467722</v>
      </c>
      <c r="FV177" s="4" t="n">
        <v>0.279395773036221</v>
      </c>
      <c r="FW177" s="4" t="n">
        <v>0.0254393603694687</v>
      </c>
      <c r="FX177" s="4" t="n">
        <v>0.0476949783326089</v>
      </c>
      <c r="FY177" s="4" t="n">
        <v>0.0481845703945738</v>
      </c>
      <c r="FZ177" s="4" t="n">
        <v>0.0779597503151804</v>
      </c>
      <c r="GA177" s="4" t="n">
        <v>0.0332321182586014</v>
      </c>
      <c r="GB177" s="4" t="n">
        <v>0.0409202679874763</v>
      </c>
      <c r="GC177" s="4" t="n">
        <v>0.0394735209679226</v>
      </c>
      <c r="GD177" s="4" t="n">
        <v>0.0481865379269491</v>
      </c>
      <c r="GE177" s="4" t="n">
        <v>0.043746515742781</v>
      </c>
      <c r="GF177" s="4" t="n">
        <v>0.0402094891904732</v>
      </c>
      <c r="GG177" s="4" t="n">
        <v>0.0629966070332244</v>
      </c>
      <c r="GH177" s="4" t="n">
        <v>0.0431391893253853</v>
      </c>
      <c r="GI177" s="4" t="n">
        <v>0.0661217957363609</v>
      </c>
      <c r="GJ177" s="4" t="n">
        <v>0.0884686815689098</v>
      </c>
      <c r="GK177" s="4" t="n">
        <v>0.0325921011130077</v>
      </c>
      <c r="GL177" s="4" t="n">
        <v>0.0465386647939608</v>
      </c>
      <c r="GM177" s="4" t="n">
        <v>0.0475904844878887</v>
      </c>
      <c r="GN177" s="4" t="n">
        <v>0.106787921528628</v>
      </c>
      <c r="GO177" s="4" t="n">
        <v>0.0262534173609327</v>
      </c>
      <c r="GP177" s="4" t="n">
        <v>0.00851143789452346</v>
      </c>
      <c r="GQ177" s="4" t="n">
        <v>0.0446825713154715</v>
      </c>
      <c r="GR177" s="4" t="n">
        <v>0.0454229192845588</v>
      </c>
      <c r="GS177" s="4" t="n">
        <v>0.0249234621787229</v>
      </c>
      <c r="GT177" s="4" t="n">
        <v>0.019674293649942</v>
      </c>
      <c r="GU177" s="4" t="n">
        <v>0.0709106865179623</v>
      </c>
      <c r="GV177" s="4" t="n">
        <v>0.0599818202047279</v>
      </c>
      <c r="GW177" s="4" t="n">
        <v>0.0463471969411693</v>
      </c>
      <c r="GX177" s="4" t="n">
        <v>0.0447974477170834</v>
      </c>
      <c r="GY177" s="4" t="n">
        <v>0.0390714242448836</v>
      </c>
      <c r="GZ177" s="4" t="n">
        <v>0.0268721170146353</v>
      </c>
      <c r="HA177" s="4" t="n">
        <v>0.0215572185743667</v>
      </c>
      <c r="HB177" s="4" t="n">
        <v>0.0864790506602715</v>
      </c>
      <c r="HC177" s="4" t="n">
        <v>0.0745239410512129</v>
      </c>
      <c r="HD177" s="4" t="n">
        <v>0.175900627274807</v>
      </c>
      <c r="HE177" s="4" t="n">
        <v>0.131787133868339</v>
      </c>
      <c r="HF177" s="4" t="n">
        <v>0.0985330117237722</v>
      </c>
      <c r="HG177" s="4" t="n">
        <v>0.169387667901804</v>
      </c>
      <c r="HH177" s="4" t="n">
        <v>0.102959375188876</v>
      </c>
      <c r="HI177" s="4" t="n">
        <v>0.265639906174119</v>
      </c>
      <c r="HJ177" s="4" t="n">
        <v>0.185499441925484</v>
      </c>
      <c r="HK177" s="4" t="n">
        <v>0.190616645798483</v>
      </c>
      <c r="HL177" s="4" t="n">
        <v>0.216951977436933</v>
      </c>
      <c r="HM177" s="4" t="n">
        <v>0.129282458713034</v>
      </c>
      <c r="HN177" s="4" t="n">
        <v>0.0363835529802783</v>
      </c>
      <c r="HO177" s="4" t="n">
        <v>0.01430777310205</v>
      </c>
      <c r="HP177" s="4" t="n">
        <v>0.0956611127809494</v>
      </c>
      <c r="HQ177" s="4" t="n">
        <v>0.0249119584613018</v>
      </c>
      <c r="HR177" s="4" t="n">
        <v>0.00932814649974556</v>
      </c>
      <c r="HS177" s="4" t="n">
        <v>0.0509033799272056</v>
      </c>
      <c r="HT177" s="4" t="n">
        <v>0.0387956644840319</v>
      </c>
      <c r="HU177" s="4" t="n">
        <v>0.0299202522647144</v>
      </c>
      <c r="HV177" s="4" t="n">
        <v>0.178927409613522</v>
      </c>
      <c r="HW177" s="4" t="n">
        <v>0.0409061634274933</v>
      </c>
      <c r="HX177" s="4" t="n">
        <v>0.166650402086832</v>
      </c>
      <c r="HY177" s="4" t="n">
        <v>0.134001722218045</v>
      </c>
      <c r="HZ177" s="4" t="n">
        <v>0.0308572947438207</v>
      </c>
      <c r="IA177" s="4" t="n">
        <v>0.160251099513772</v>
      </c>
      <c r="IB177" s="4" t="n">
        <v>0.24599372662844</v>
      </c>
      <c r="IC177" s="4" t="n">
        <v>0.0746416309744808</v>
      </c>
      <c r="ID177" s="4" t="n">
        <v>0.140209927785325</v>
      </c>
      <c r="IE177" s="4" t="n">
        <v>0.161310985981504</v>
      </c>
      <c r="IF177" s="4" t="n">
        <v>0.104965046748034</v>
      </c>
      <c r="IG177" s="4" t="n">
        <v>0.0921468570915634</v>
      </c>
      <c r="IH177" s="4" t="n">
        <v>0.248590900289818</v>
      </c>
      <c r="II177" s="4" t="n">
        <v>0.092987654122546</v>
      </c>
      <c r="IJ177" s="4" t="n">
        <v>0.0653588614797246</v>
      </c>
      <c r="IK177" s="4" t="n">
        <v>0.0190314726048645</v>
      </c>
      <c r="IL177" s="4" t="n">
        <v>0.0715109966477566</v>
      </c>
      <c r="IM177" s="4" t="n">
        <v>0.0530787767359683</v>
      </c>
      <c r="IN177" s="4" t="n">
        <v>0.0745201350391043</v>
      </c>
      <c r="IO177" s="4" t="n">
        <v>0.104961178656455</v>
      </c>
      <c r="IP177" s="4" t="n">
        <v>0.027881770111132</v>
      </c>
      <c r="IQ177" s="4" t="n">
        <v>0.0929094839783063</v>
      </c>
      <c r="IR177" s="4" t="n">
        <v>0.0858147525352475</v>
      </c>
      <c r="IS177" s="4" t="n">
        <v>0.0569294530491906</v>
      </c>
      <c r="IT177" s="4" t="n">
        <v>0.115849027041232</v>
      </c>
      <c r="IU177" s="4" t="n">
        <v>0.104903335481823</v>
      </c>
      <c r="IV177" s="4" t="n">
        <v>0.0328057424581697</v>
      </c>
      <c r="IW177" s="4" t="n">
        <v>0.126927889276356</v>
      </c>
      <c r="IX177" s="4" t="n">
        <v>0.0484583192644563</v>
      </c>
      <c r="IY177" s="4" t="n">
        <v>0.0171823938626952</v>
      </c>
      <c r="IZ177" s="4" t="n">
        <v>0.0578826870364801</v>
      </c>
      <c r="JA177" s="4" t="n">
        <v>0.0381256357131939</v>
      </c>
      <c r="JB177" s="4" t="n">
        <v>0.0639897542403723</v>
      </c>
      <c r="JC177" s="4" t="n">
        <v>0.0310228860702601</v>
      </c>
      <c r="JD177" s="4" t="n">
        <v>0.0998940507720921</v>
      </c>
      <c r="JE177" s="4" t="n">
        <v>0.0231670340246679</v>
      </c>
      <c r="JF177" s="4" t="n">
        <v>0.0412038624951771</v>
      </c>
      <c r="JG177" s="4" t="n">
        <v>0.0613640057712813</v>
      </c>
      <c r="JH177" s="4" t="n">
        <v>0.0417611409105699</v>
      </c>
      <c r="JI177" s="4" t="n">
        <v>0.0338882798717071</v>
      </c>
      <c r="JJ177" s="4" t="n">
        <v>0.0706982816349497</v>
      </c>
      <c r="JK177" s="4" t="n">
        <v>0.0608043214008165</v>
      </c>
      <c r="JL177" s="4" t="n">
        <v>0.0827134752943904</v>
      </c>
      <c r="JM177" s="4" t="n">
        <v>0.0332454496763691</v>
      </c>
      <c r="JN177" s="4" t="n">
        <v>0.0527093699646754</v>
      </c>
      <c r="JO177" s="4" t="n">
        <v>0.0273153524418965</v>
      </c>
      <c r="JP177" s="4" t="n">
        <v>0.0500274801234149</v>
      </c>
      <c r="JQ177" s="4" t="n">
        <v>0.0178599755756903</v>
      </c>
      <c r="JR177" s="4" t="n">
        <v>0.0898194184487123</v>
      </c>
      <c r="JS177" s="4" t="n">
        <v>0.0953910520472282</v>
      </c>
      <c r="JT177" s="4" t="n">
        <v>0.0319045272784108</v>
      </c>
      <c r="JU177" s="4" t="n">
        <v>0.0402763060241857</v>
      </c>
      <c r="JV177" s="4" t="n">
        <v>0.0346621982292179</v>
      </c>
      <c r="JW177" s="4" t="n">
        <v>0.05357868973328</v>
      </c>
      <c r="JX177" s="4" t="n">
        <v>0.0612655311281464</v>
      </c>
      <c r="JY177" s="4" t="n">
        <v>0.0107568713446302</v>
      </c>
      <c r="JZ177" s="4" t="n">
        <v>0.0426858008846576</v>
      </c>
      <c r="KA177" s="4" t="n">
        <v>0.0291823441027803</v>
      </c>
      <c r="KB177" s="4" t="n">
        <v>0.0743889160695246</v>
      </c>
      <c r="KC177" s="4" t="n">
        <v>0.0128476190070228</v>
      </c>
      <c r="KD177" s="4" t="n">
        <v>0.0142582231484419</v>
      </c>
      <c r="KE177" s="4" t="n">
        <v>0.0457322106606854</v>
      </c>
      <c r="KF177" s="4" t="n">
        <v>0.00464352845261163</v>
      </c>
      <c r="KG177" s="4" t="n">
        <v>0.0317086516217522</v>
      </c>
      <c r="KH177" s="4" t="n">
        <v>0.029160653496074</v>
      </c>
      <c r="KI177" s="4" t="n">
        <v>0.0119946456666397</v>
      </c>
      <c r="KJ177" s="4" t="n">
        <v>0.00683524357915722</v>
      </c>
      <c r="KK177" s="4" t="n">
        <v>0.043805761837075</v>
      </c>
      <c r="KL177" s="4" t="n">
        <v>0.0260294586397786</v>
      </c>
      <c r="KM177" s="4" t="n">
        <v>0.0297712141200177</v>
      </c>
      <c r="KN177" s="4" t="n">
        <v>0.102899736440833</v>
      </c>
      <c r="KO177" s="4" t="n">
        <v>0.0255855686246182</v>
      </c>
      <c r="KP177" s="4" t="n">
        <v>0.0503818388149724</v>
      </c>
    </row>
    <row r="178">
      <c r="A178" t="s">
        <v>2517</v>
      </c>
      <c r="B178" t="s">
        <v>2518</v>
      </c>
      <c r="C178" s="4" t="n">
        <v>0</v>
      </c>
      <c r="D178" s="4" t="n">
        <v>0</v>
      </c>
      <c r="E178" s="4" t="n">
        <v>1.14437052644548</v>
      </c>
      <c r="F178" s="4" t="n">
        <v>0.0979691531071664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1.61801353352045</v>
      </c>
      <c r="M178" s="4" t="n">
        <v>0</v>
      </c>
      <c r="N178" s="4" t="n">
        <v>0.162867747641201</v>
      </c>
      <c r="O178" s="4" t="n">
        <v>0</v>
      </c>
      <c r="P178" s="4" t="n">
        <v>0</v>
      </c>
      <c r="Q178" s="4" t="n">
        <v>0.562620304513229</v>
      </c>
      <c r="R178" s="4" t="n">
        <v>0</v>
      </c>
      <c r="S178" s="4" t="n">
        <v>0</v>
      </c>
      <c r="T178" s="4" t="n">
        <v>0</v>
      </c>
      <c r="U178" s="4" t="n">
        <v>0.668355863107484</v>
      </c>
      <c r="V178" s="4" t="n">
        <v>0</v>
      </c>
      <c r="W178" s="4" t="n">
        <v>0</v>
      </c>
      <c r="X178" s="4" t="n">
        <v>0</v>
      </c>
      <c r="Y178" s="4" t="n">
        <v>0.865219867833471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1.01022062304471</v>
      </c>
      <c r="AJ178" s="4" t="n">
        <v>0</v>
      </c>
      <c r="AK178" s="4" t="n">
        <v>0</v>
      </c>
      <c r="AL178" s="4" t="n">
        <v>0</v>
      </c>
      <c r="AM178" s="4" t="n">
        <v>1.28707635197535</v>
      </c>
      <c r="AN178" s="4" t="n">
        <v>0</v>
      </c>
      <c r="AO178" s="4" t="n">
        <v>0</v>
      </c>
      <c r="AP178" s="4" t="n">
        <v>1.174999444869</v>
      </c>
      <c r="AQ178" s="4" t="n">
        <v>0.0760773303529513</v>
      </c>
      <c r="AR178" s="4" t="n">
        <v>1.61258182403616</v>
      </c>
      <c r="AS178" s="4" t="n">
        <v>0.274950318872314</v>
      </c>
      <c r="AT178" s="4" t="n">
        <v>0.0508809144081527</v>
      </c>
      <c r="AU178" s="4" t="n">
        <v>0.0439217910673851</v>
      </c>
      <c r="AV178" s="4" t="n">
        <v>0</v>
      </c>
      <c r="AW178" s="4" t="n">
        <v>0</v>
      </c>
      <c r="AX178" s="4" t="n">
        <v>0.0896614339023623</v>
      </c>
      <c r="AY178" s="4" t="n">
        <v>1.5665825995724</v>
      </c>
      <c r="AZ178" s="4" t="n">
        <v>0.153285760266306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0.250759238014273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0.227119003045015</v>
      </c>
      <c r="BL178" s="4" t="n">
        <v>0.151001104594746</v>
      </c>
      <c r="BM178" s="4" t="n">
        <v>0.146239757977173</v>
      </c>
      <c r="BN178" s="4" t="n">
        <v>0.390695488185043</v>
      </c>
      <c r="BO178" s="4" t="n">
        <v>0.283402948388937</v>
      </c>
      <c r="BP178" s="4" t="n">
        <v>0.308367152824833</v>
      </c>
      <c r="BQ178" s="4" t="n">
        <v>1.19297025089603</v>
      </c>
      <c r="BR178" s="4" t="n">
        <v>0.159553416623729</v>
      </c>
      <c r="BS178" s="4" t="n">
        <v>0.508040710188661</v>
      </c>
      <c r="BT178" s="4" t="n">
        <v>0</v>
      </c>
      <c r="BU178" s="4" t="n">
        <v>0</v>
      </c>
      <c r="BV178" s="4" t="n">
        <v>1.67472524892594</v>
      </c>
      <c r="BW178" s="4" t="n">
        <v>0.287264890668445</v>
      </c>
      <c r="BX178" s="4" t="n">
        <v>0.493684022113489</v>
      </c>
      <c r="BY178" s="4" t="n">
        <v>0.364203732767585</v>
      </c>
      <c r="BZ178" s="4" t="n">
        <v>1.14613436074079</v>
      </c>
      <c r="CA178" s="4" t="n">
        <v>0.543621192437935</v>
      </c>
      <c r="CB178" s="4" t="n">
        <v>0.196243877440277</v>
      </c>
      <c r="CC178" s="4" t="n">
        <v>0.982912715362489</v>
      </c>
      <c r="CD178" s="4" t="n">
        <v>1.37667645595818</v>
      </c>
      <c r="CE178" s="4" t="n">
        <v>0.852946328573564</v>
      </c>
      <c r="CF178" s="4" t="n">
        <v>0.605630523016662</v>
      </c>
      <c r="CG178" s="4" t="n">
        <v>0.649726711363145</v>
      </c>
      <c r="CH178" s="4" t="n">
        <v>1.0015124569922</v>
      </c>
      <c r="CI178" s="4" t="n">
        <v>0.488352411315343</v>
      </c>
      <c r="CJ178" s="4" t="n">
        <v>0</v>
      </c>
      <c r="CK178" s="4" t="n">
        <v>0</v>
      </c>
      <c r="CL178" s="4" t="n">
        <v>0.179378592725914</v>
      </c>
      <c r="CM178" s="4" t="n">
        <v>0</v>
      </c>
      <c r="CN178" s="4" t="n">
        <v>0</v>
      </c>
      <c r="CO178" s="4" t="n">
        <v>0</v>
      </c>
      <c r="CP178" s="4" t="n">
        <v>0</v>
      </c>
      <c r="CQ178" s="4" t="n">
        <v>0.297370046044443</v>
      </c>
      <c r="CR178" s="4" t="n">
        <v>0</v>
      </c>
      <c r="CS178" s="4" t="n">
        <v>0</v>
      </c>
      <c r="CT178" s="4" t="n">
        <v>0</v>
      </c>
      <c r="CU178" s="4" t="n">
        <v>0.32765563727349</v>
      </c>
      <c r="CV178" s="4" t="n">
        <v>0.646989706549314</v>
      </c>
      <c r="CW178" s="4" t="n">
        <v>0</v>
      </c>
      <c r="CX178" s="4" t="n">
        <v>0.655126200367916</v>
      </c>
      <c r="CY178" s="4" t="n">
        <v>0.878860143022339</v>
      </c>
      <c r="CZ178" s="4" t="n">
        <v>0.191258286418956</v>
      </c>
      <c r="DA178" s="4" t="n">
        <v>0.464317727008135</v>
      </c>
      <c r="DB178" s="4" t="n">
        <v>0.418317085792965</v>
      </c>
      <c r="DC178" s="4" t="n">
        <v>0.549471781344906</v>
      </c>
      <c r="DD178" s="4" t="n">
        <v>1.59486232974569</v>
      </c>
      <c r="DE178" s="4" t="n">
        <v>0.555478214065896</v>
      </c>
      <c r="DF178" s="4" t="n">
        <v>0</v>
      </c>
      <c r="DG178" s="4" t="n">
        <v>1.44751491174801</v>
      </c>
      <c r="DH178" s="4" t="n">
        <v>1.55168871439444</v>
      </c>
      <c r="DI178" s="4" t="n">
        <v>0</v>
      </c>
      <c r="DJ178" s="4" t="n">
        <v>0.51184844733077</v>
      </c>
      <c r="DK178" s="4" t="n">
        <v>0.368478415534554</v>
      </c>
      <c r="DL178" s="4" t="n">
        <v>0.443861055708026</v>
      </c>
      <c r="DM178" s="4" t="n">
        <v>0</v>
      </c>
      <c r="DN178" s="4" t="n">
        <v>0</v>
      </c>
      <c r="DO178" s="4" t="n">
        <v>1.42038985077205</v>
      </c>
      <c r="DP178" s="4" t="n">
        <v>0</v>
      </c>
      <c r="DQ178" s="4" t="n">
        <v>0</v>
      </c>
      <c r="DR178" s="4" t="n">
        <v>0.160597843999568</v>
      </c>
      <c r="DS178" s="4" t="n">
        <v>0</v>
      </c>
      <c r="DT178" s="4" t="n">
        <v>0</v>
      </c>
      <c r="DU178" s="4" t="n">
        <v>0.364953674115644</v>
      </c>
      <c r="DV178" s="4" t="n">
        <v>0</v>
      </c>
      <c r="DW178" s="4" t="n">
        <v>0</v>
      </c>
      <c r="DX178" s="4" t="n">
        <v>1.59499586716043</v>
      </c>
      <c r="DY178" s="4" t="n">
        <v>0</v>
      </c>
      <c r="DZ178" s="4" t="n">
        <v>0.789911651658832</v>
      </c>
      <c r="EA178" s="4" t="n">
        <v>1.71602511191792</v>
      </c>
      <c r="EB178" s="4" t="n">
        <v>0.748716112294869</v>
      </c>
      <c r="EC178" s="4" t="n">
        <v>0</v>
      </c>
      <c r="ED178" s="4" t="n">
        <v>0</v>
      </c>
      <c r="EE178" s="4" t="n">
        <v>1.55477483560966</v>
      </c>
      <c r="EF178" s="4" t="n">
        <v>0</v>
      </c>
      <c r="EG178" s="4" t="n">
        <v>1.34018667359812</v>
      </c>
      <c r="EH178" s="4" t="n">
        <v>1.67497751555481</v>
      </c>
      <c r="EI178" s="4" t="n">
        <v>0</v>
      </c>
      <c r="EJ178" s="4" t="n">
        <v>0</v>
      </c>
      <c r="EK178" s="4" t="n">
        <v>0</v>
      </c>
      <c r="EL178" s="4" t="n">
        <v>0</v>
      </c>
      <c r="EM178" s="4" t="n">
        <v>1.41019058358847</v>
      </c>
      <c r="EN178" s="4" t="n">
        <v>0</v>
      </c>
      <c r="EO178" s="4" t="n">
        <v>0</v>
      </c>
      <c r="EP178" s="4" t="n">
        <v>0.599859582411456</v>
      </c>
      <c r="EQ178" s="4" t="n">
        <v>0</v>
      </c>
      <c r="ER178" s="4" t="n">
        <v>1.36682792474457</v>
      </c>
      <c r="ES178" s="4" t="n">
        <v>0</v>
      </c>
      <c r="ET178" s="4" t="n">
        <v>1.71541729597093</v>
      </c>
      <c r="EU178" s="4" t="n">
        <v>1.59117677985179</v>
      </c>
      <c r="EV178" s="4" t="n">
        <v>0.855554923388638</v>
      </c>
      <c r="EW178" s="4" t="n">
        <v>0.396238247361939</v>
      </c>
      <c r="EX178" s="4" t="n">
        <v>0</v>
      </c>
      <c r="EY178" s="4" t="n">
        <v>0</v>
      </c>
      <c r="EZ178" s="4" t="n">
        <v>0</v>
      </c>
      <c r="FA178" s="4" t="n">
        <v>0</v>
      </c>
      <c r="FB178" s="4" t="n">
        <v>0</v>
      </c>
      <c r="FC178" s="4" t="n">
        <v>0</v>
      </c>
      <c r="FD178" s="4" t="n">
        <v>0.00133501680867018</v>
      </c>
      <c r="FE178" s="4" t="n">
        <v>0.433808229581393</v>
      </c>
      <c r="FF178" s="4" t="n">
        <v>0.711427359712931</v>
      </c>
      <c r="FG178" s="4" t="n">
        <v>0.155655402291642</v>
      </c>
      <c r="FH178" s="4" t="n">
        <v>1.60233394008085</v>
      </c>
      <c r="FI178" s="4" t="n">
        <v>0</v>
      </c>
      <c r="FJ178" s="4" t="n">
        <v>0</v>
      </c>
      <c r="FK178" s="4" t="n">
        <v>0</v>
      </c>
      <c r="FL178" s="4" t="n">
        <v>0</v>
      </c>
      <c r="FM178" s="4" t="n">
        <v>0</v>
      </c>
      <c r="FN178" s="4" t="n">
        <v>0</v>
      </c>
      <c r="FO178" s="4" t="n">
        <v>0.745949719635377</v>
      </c>
      <c r="FP178" s="4" t="n">
        <v>0.865023859352821</v>
      </c>
      <c r="FQ178" s="4" t="n">
        <v>0</v>
      </c>
      <c r="FR178" s="4" t="n">
        <v>1.62740402168694</v>
      </c>
      <c r="FS178" s="4" t="n">
        <v>0.146333162236828</v>
      </c>
      <c r="FT178" s="4" t="n">
        <v>0.915253268909054</v>
      </c>
      <c r="FU178" s="4" t="n">
        <v>0</v>
      </c>
      <c r="FV178" s="4" t="n">
        <v>0.875415178927407</v>
      </c>
      <c r="FW178" s="4" t="n">
        <v>0</v>
      </c>
      <c r="FX178" s="4" t="n">
        <v>0.353095309124535</v>
      </c>
      <c r="FY178" s="4" t="n">
        <v>0.307958170052015</v>
      </c>
      <c r="FZ178" s="4" t="n">
        <v>0</v>
      </c>
      <c r="GA178" s="4" t="n">
        <v>1.35280314183665</v>
      </c>
      <c r="GB178" s="4" t="n">
        <v>0.126988448470924</v>
      </c>
      <c r="GC178" s="4" t="n">
        <v>0.552758867787751</v>
      </c>
      <c r="GD178" s="4" t="n">
        <v>0.321544207758121</v>
      </c>
      <c r="GE178" s="4" t="n">
        <v>0.212836050081559</v>
      </c>
      <c r="GF178" s="4" t="n">
        <v>0.423273170767721</v>
      </c>
      <c r="GG178" s="4" t="n">
        <v>0.087964013772542</v>
      </c>
      <c r="GH178" s="4" t="n">
        <v>0.732928354244672</v>
      </c>
      <c r="GI178" s="4" t="n">
        <v>0.264939829633169</v>
      </c>
      <c r="GJ178" s="4" t="n">
        <v>0</v>
      </c>
      <c r="GK178" s="4" t="n">
        <v>0.299193437278932</v>
      </c>
      <c r="GL178" s="4" t="n">
        <v>0.145806082012104</v>
      </c>
      <c r="GM178" s="4" t="n">
        <v>0.265929082092608</v>
      </c>
      <c r="GN178" s="4" t="n">
        <v>1.38749473885414</v>
      </c>
      <c r="GO178" s="4" t="n">
        <v>0.227238384678039</v>
      </c>
      <c r="GP178" s="4" t="n">
        <v>1.4635038842375</v>
      </c>
      <c r="GQ178" s="4" t="n">
        <v>0.881072215891523</v>
      </c>
      <c r="GR178" s="4" t="n">
        <v>0.934451418873122</v>
      </c>
      <c r="GS178" s="4" t="n">
        <v>1.68810007508755</v>
      </c>
      <c r="GT178" s="4" t="n">
        <v>0.508913967930218</v>
      </c>
      <c r="GU178" s="4" t="n">
        <v>0.151130906690698</v>
      </c>
      <c r="GV178" s="4" t="n">
        <v>0.435085163981793</v>
      </c>
      <c r="GW178" s="4" t="n">
        <v>1.64213013783618</v>
      </c>
      <c r="GX178" s="4" t="n">
        <v>0.124675043295539</v>
      </c>
      <c r="GY178" s="4" t="n">
        <v>0.412903497940743</v>
      </c>
      <c r="GZ178" s="4" t="n">
        <v>0</v>
      </c>
      <c r="HA178" s="4" t="n">
        <v>1.30550058381012</v>
      </c>
      <c r="HB178" s="4" t="n">
        <v>1.19430390395176</v>
      </c>
      <c r="HC178" s="4" t="n">
        <v>0.0392035385606142</v>
      </c>
      <c r="HD178" s="4" t="n">
        <v>0.122243480593114</v>
      </c>
      <c r="HE178" s="4" t="n">
        <v>0</v>
      </c>
      <c r="HF178" s="4" t="n">
        <v>0</v>
      </c>
      <c r="HG178" s="4" t="n">
        <v>0</v>
      </c>
      <c r="HH178" s="4" t="n">
        <v>0</v>
      </c>
      <c r="HI178" s="4" t="n">
        <v>0</v>
      </c>
      <c r="HJ178" s="4" t="n">
        <v>0</v>
      </c>
      <c r="HK178" s="4" t="n">
        <v>0.701413397683854</v>
      </c>
      <c r="HL178" s="4" t="n">
        <v>0</v>
      </c>
      <c r="HM178" s="4" t="n">
        <v>0</v>
      </c>
      <c r="HN178" s="4" t="n">
        <v>0</v>
      </c>
      <c r="HO178" s="4" t="n">
        <v>1.6096824008929</v>
      </c>
      <c r="HP178" s="4" t="n">
        <v>0</v>
      </c>
      <c r="HQ178" s="4" t="n">
        <v>0</v>
      </c>
      <c r="HR178" s="4" t="n">
        <v>0</v>
      </c>
      <c r="HS178" s="4" t="n">
        <v>0</v>
      </c>
      <c r="HT178" s="4" t="n">
        <v>0</v>
      </c>
      <c r="HU178" s="4" t="n">
        <v>0</v>
      </c>
      <c r="HV178" s="4" t="n">
        <v>1.59951178910139</v>
      </c>
      <c r="HW178" s="4" t="n">
        <v>0</v>
      </c>
      <c r="HX178" s="4" t="n">
        <v>1.56951918619731</v>
      </c>
      <c r="HY178" s="4" t="n">
        <v>0.174016117543605</v>
      </c>
      <c r="HZ178" s="4" t="n">
        <v>0</v>
      </c>
      <c r="IA178" s="4" t="n">
        <v>1.67257503437979</v>
      </c>
      <c r="IB178" s="4" t="n">
        <v>0</v>
      </c>
      <c r="IC178" s="4" t="n">
        <v>1.66714556792571</v>
      </c>
      <c r="ID178" s="4" t="n">
        <v>0.952691575999491</v>
      </c>
      <c r="IE178" s="4" t="n">
        <v>0</v>
      </c>
      <c r="IF178" s="4" t="n">
        <v>0</v>
      </c>
      <c r="IG178" s="4" t="n">
        <v>0.121679022441977</v>
      </c>
      <c r="IH178" s="4" t="n">
        <v>1.44908764060364</v>
      </c>
      <c r="II178" s="4" t="n">
        <v>0</v>
      </c>
      <c r="IJ178" s="4" t="n">
        <v>0</v>
      </c>
      <c r="IK178" s="4" t="n">
        <v>0</v>
      </c>
      <c r="IL178" s="4" t="n">
        <v>0</v>
      </c>
      <c r="IM178" s="4" t="n">
        <v>1.59003166223829</v>
      </c>
      <c r="IN178" s="4" t="n">
        <v>0</v>
      </c>
      <c r="IO178" s="4" t="n">
        <v>0</v>
      </c>
      <c r="IP178" s="4" t="n">
        <v>0</v>
      </c>
      <c r="IQ178" s="4" t="n">
        <v>1.21182379562158</v>
      </c>
      <c r="IR178" s="4" t="n">
        <v>0</v>
      </c>
      <c r="IS178" s="4" t="n">
        <v>0</v>
      </c>
      <c r="IT178" s="4" t="n">
        <v>1.60662750610461</v>
      </c>
      <c r="IU178" s="4" t="n">
        <v>0</v>
      </c>
      <c r="IV178" s="4" t="n">
        <v>0</v>
      </c>
      <c r="IW178" s="4" t="n">
        <v>0</v>
      </c>
      <c r="IX178" s="4" t="n">
        <v>0</v>
      </c>
      <c r="IY178" s="4" t="n">
        <v>0</v>
      </c>
      <c r="IZ178" s="4" t="n">
        <v>0</v>
      </c>
      <c r="JA178" s="4" t="n">
        <v>0</v>
      </c>
      <c r="JB178" s="4" t="n">
        <v>0</v>
      </c>
      <c r="JC178" s="4" t="n">
        <v>0</v>
      </c>
      <c r="JD178" s="4" t="n">
        <v>0</v>
      </c>
      <c r="JE178" s="4" t="n">
        <v>0.219765117052754</v>
      </c>
      <c r="JF178" s="4" t="n">
        <v>0</v>
      </c>
      <c r="JG178" s="4" t="n">
        <v>0.353086217270679</v>
      </c>
      <c r="JH178" s="4" t="n">
        <v>0</v>
      </c>
      <c r="JI178" s="4" t="n">
        <v>0</v>
      </c>
      <c r="JJ178" s="4" t="n">
        <v>0</v>
      </c>
      <c r="JK178" s="4" t="n">
        <v>0</v>
      </c>
      <c r="JL178" s="4" t="n">
        <v>0</v>
      </c>
      <c r="JM178" s="4" t="n">
        <v>0</v>
      </c>
      <c r="JN178" s="4" t="n">
        <v>0</v>
      </c>
      <c r="JO178" s="4" t="n">
        <v>0</v>
      </c>
      <c r="JP178" s="4" t="n">
        <v>1.1425374538111</v>
      </c>
      <c r="JQ178" s="4" t="n">
        <v>0</v>
      </c>
      <c r="JR178" s="4" t="n">
        <v>0.21303148625527</v>
      </c>
      <c r="JS178" s="4" t="n">
        <v>0.261530643068468</v>
      </c>
      <c r="JT178" s="4" t="n">
        <v>0</v>
      </c>
      <c r="JU178" s="4" t="n">
        <v>0.490215512949597</v>
      </c>
      <c r="JV178" s="4" t="n">
        <v>0.831162049249949</v>
      </c>
      <c r="JW178" s="4" t="n">
        <v>1.63847520954127</v>
      </c>
      <c r="JX178" s="4" t="n">
        <v>1.64605471768083</v>
      </c>
      <c r="JY178" s="4" t="n">
        <v>1.13102282112531</v>
      </c>
      <c r="JZ178" s="4" t="n">
        <v>1.52049063290088</v>
      </c>
      <c r="KA178" s="4" t="n">
        <v>1.17741595880638</v>
      </c>
      <c r="KB178" s="4" t="n">
        <v>1.64207934464738</v>
      </c>
      <c r="KC178" s="4" t="n">
        <v>0</v>
      </c>
      <c r="KD178" s="4" t="n">
        <v>0.332529589224138</v>
      </c>
      <c r="KE178" s="4" t="n">
        <v>1.64719743339715</v>
      </c>
      <c r="KF178" s="4" t="n">
        <v>0.865973493535533</v>
      </c>
      <c r="KG178" s="4" t="n">
        <v>0.577985436667945</v>
      </c>
      <c r="KH178" s="4" t="n">
        <v>0.843467373721394</v>
      </c>
      <c r="KI178" s="4" t="n">
        <v>0</v>
      </c>
      <c r="KJ178" s="4" t="n">
        <v>0.290850336649446</v>
      </c>
      <c r="KK178" s="4" t="n">
        <v>0</v>
      </c>
      <c r="KL178" s="4" t="n">
        <v>0</v>
      </c>
      <c r="KM178" s="4" t="n">
        <v>0</v>
      </c>
      <c r="KN178" s="4" t="n">
        <v>0</v>
      </c>
      <c r="KO178" s="4" t="n">
        <v>0</v>
      </c>
      <c r="KP178" s="4" t="n">
        <v>0</v>
      </c>
    </row>
    <row r="179">
      <c r="A179" t="s">
        <v>2519</v>
      </c>
      <c r="B179" t="s">
        <v>2520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1.51829513949267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0.862023437962884</v>
      </c>
      <c r="N179" s="4" t="n">
        <v>0</v>
      </c>
      <c r="O179" s="4" t="n">
        <v>0</v>
      </c>
      <c r="P179" s="4" t="n">
        <v>0</v>
      </c>
      <c r="Q179" s="4" t="n">
        <v>1.63298600556899</v>
      </c>
      <c r="R179" s="4" t="n">
        <v>0</v>
      </c>
      <c r="S179" s="4" t="n">
        <v>0</v>
      </c>
      <c r="T179" s="4" t="n">
        <v>0</v>
      </c>
      <c r="U179" s="4" t="n">
        <v>1.61845187445227</v>
      </c>
      <c r="V179" s="4" t="n">
        <v>0</v>
      </c>
      <c r="W179" s="4" t="n">
        <v>0</v>
      </c>
      <c r="X179" s="4" t="n">
        <v>1.61073868038431</v>
      </c>
      <c r="Y179" s="4" t="n">
        <v>1.66957107949547</v>
      </c>
      <c r="Z179" s="4" t="n">
        <v>1.07522595282013</v>
      </c>
      <c r="AA179" s="4" t="n">
        <v>1.1378488119743</v>
      </c>
      <c r="AB179" s="4" t="n">
        <v>0.844673007190468</v>
      </c>
      <c r="AC179" s="4" t="n">
        <v>1.42582912034133</v>
      </c>
      <c r="AD179" s="4" t="n">
        <v>0.763613679936654</v>
      </c>
      <c r="AE179" s="4" t="n">
        <v>0.99749936136724</v>
      </c>
      <c r="AF179" s="4" t="n">
        <v>0</v>
      </c>
      <c r="AG179" s="4" t="n">
        <v>0.746305506938054</v>
      </c>
      <c r="AH179" s="4" t="n">
        <v>1.57319522465376</v>
      </c>
      <c r="AI179" s="4" t="n">
        <v>1.5122616067861</v>
      </c>
      <c r="AJ179" s="4" t="n">
        <v>0.302772565914425</v>
      </c>
      <c r="AK179" s="4" t="n">
        <v>1.67001265091204</v>
      </c>
      <c r="AL179" s="4" t="n">
        <v>1.37842258332711</v>
      </c>
      <c r="AM179" s="4" t="n">
        <v>1.0983230987685</v>
      </c>
      <c r="AN179" s="4" t="n">
        <v>0.749693444408827</v>
      </c>
      <c r="AO179" s="4" t="n">
        <v>0.846157307389129</v>
      </c>
      <c r="AP179" s="4" t="n">
        <v>0.309901418081214</v>
      </c>
      <c r="AQ179" s="4" t="n">
        <v>0.881981286848208</v>
      </c>
      <c r="AR179" s="4" t="n">
        <v>0.075020084638341</v>
      </c>
      <c r="AS179" s="4" t="n">
        <v>0.409393745696028</v>
      </c>
      <c r="AT179" s="4" t="n">
        <v>1.01555257530296</v>
      </c>
      <c r="AU179" s="4" t="n">
        <v>1.16659510616408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0.940679716276394</v>
      </c>
      <c r="BL179" s="4" t="n">
        <v>0.868440749823301</v>
      </c>
      <c r="BM179" s="4" t="n">
        <v>0.344115475291049</v>
      </c>
      <c r="BN179" s="4" t="n">
        <v>0.747755295222755</v>
      </c>
      <c r="BO179" s="4" t="n">
        <v>0.86876647264239</v>
      </c>
      <c r="BP179" s="4" t="n">
        <v>1.15468479090364</v>
      </c>
      <c r="BQ179" s="4" t="n">
        <v>0</v>
      </c>
      <c r="BR179" s="4" t="n">
        <v>0.875364901218665</v>
      </c>
      <c r="BS179" s="4" t="n">
        <v>0.459952880533254</v>
      </c>
      <c r="BT179" s="4" t="n">
        <v>0.734005037318797</v>
      </c>
      <c r="BU179" s="4" t="n">
        <v>0.863508399070323</v>
      </c>
      <c r="BV179" s="4" t="n">
        <v>0.635135285284927</v>
      </c>
      <c r="BW179" s="4" t="n">
        <v>0.570316085768751</v>
      </c>
      <c r="BX179" s="4" t="n">
        <v>0.857808531231901</v>
      </c>
      <c r="BY179" s="4" t="n">
        <v>0.280624377299284</v>
      </c>
      <c r="BZ179" s="4" t="n">
        <v>1.40353963162176</v>
      </c>
      <c r="CA179" s="4" t="n">
        <v>1.08195505164409</v>
      </c>
      <c r="CB179" s="4" t="n">
        <v>0.461063546604106</v>
      </c>
      <c r="CC179" s="4" t="n">
        <v>1.07769079798189</v>
      </c>
      <c r="CD179" s="4" t="n">
        <v>1.677099156818</v>
      </c>
      <c r="CE179" s="4" t="n">
        <v>0.611271934879623</v>
      </c>
      <c r="CF179" s="4" t="n">
        <v>1.24695514773795</v>
      </c>
      <c r="CG179" s="4" t="n">
        <v>0.653617830514628</v>
      </c>
      <c r="CH179" s="4" t="n">
        <v>0.85884187298312</v>
      </c>
      <c r="CI179" s="4" t="n">
        <v>0.697956074463956</v>
      </c>
      <c r="CJ179" s="4" t="n">
        <v>0</v>
      </c>
      <c r="CK179" s="4" t="n">
        <v>0</v>
      </c>
      <c r="CL179" s="4" t="n">
        <v>0</v>
      </c>
      <c r="CM179" s="4" t="n">
        <v>0</v>
      </c>
      <c r="CN179" s="4" t="n">
        <v>0</v>
      </c>
      <c r="CO179" s="4" t="n">
        <v>0</v>
      </c>
      <c r="CP179" s="4" t="n">
        <v>0</v>
      </c>
      <c r="CQ179" s="4" t="n">
        <v>1.66375526641611</v>
      </c>
      <c r="CR179" s="4" t="n">
        <v>0</v>
      </c>
      <c r="CS179" s="4" t="n">
        <v>0</v>
      </c>
      <c r="CT179" s="4" t="n">
        <v>0</v>
      </c>
      <c r="CU179" s="4" t="n">
        <v>0</v>
      </c>
      <c r="CV179" s="4" t="n">
        <v>0.92482933186146</v>
      </c>
      <c r="CW179" s="4" t="n">
        <v>0</v>
      </c>
      <c r="CX179" s="4" t="n">
        <v>0.639536050804039</v>
      </c>
      <c r="CY179" s="4" t="n">
        <v>0.788639631228166</v>
      </c>
      <c r="CZ179" s="4" t="n">
        <v>0.60311890077497</v>
      </c>
      <c r="DA179" s="4" t="n">
        <v>0.0515823279394957</v>
      </c>
      <c r="DB179" s="4" t="n">
        <v>0.859193504515587</v>
      </c>
      <c r="DC179" s="4" t="n">
        <v>1.42599832802998</v>
      </c>
      <c r="DD179" s="4" t="n">
        <v>1.29991807603948</v>
      </c>
      <c r="DE179" s="4" t="n">
        <v>0.143105519297486</v>
      </c>
      <c r="DF179" s="4" t="n">
        <v>0</v>
      </c>
      <c r="DG179" s="4" t="n">
        <v>0.653898834053305</v>
      </c>
      <c r="DH179" s="4" t="n">
        <v>0.81852855855494</v>
      </c>
      <c r="DI179" s="4" t="n">
        <v>1.33172145580598</v>
      </c>
      <c r="DJ179" s="4" t="n">
        <v>1.11223156027931</v>
      </c>
      <c r="DK179" s="4" t="n">
        <v>0.942646189740333</v>
      </c>
      <c r="DL179" s="4" t="n">
        <v>0.352069266188814</v>
      </c>
      <c r="DM179" s="4" t="n">
        <v>1.61577853866574</v>
      </c>
      <c r="DN179" s="4" t="n">
        <v>0.518468126078993</v>
      </c>
      <c r="DO179" s="4" t="n">
        <v>0.101558020791885</v>
      </c>
      <c r="DP179" s="4" t="n">
        <v>0.833326934008007</v>
      </c>
      <c r="DQ179" s="4" t="n">
        <v>0.867195859858905</v>
      </c>
      <c r="DR179" s="4" t="n">
        <v>0.277848254391691</v>
      </c>
      <c r="DS179" s="4" t="n">
        <v>1.72786804147596</v>
      </c>
      <c r="DT179" s="4" t="n">
        <v>0.84437146778495</v>
      </c>
      <c r="DU179" s="4" t="n">
        <v>0.210178846603366</v>
      </c>
      <c r="DV179" s="4" t="n">
        <v>0</v>
      </c>
      <c r="DW179" s="4" t="n">
        <v>0</v>
      </c>
      <c r="DX179" s="4" t="n">
        <v>0</v>
      </c>
      <c r="DY179" s="4" t="n">
        <v>0</v>
      </c>
      <c r="DZ179" s="4" t="n">
        <v>0</v>
      </c>
      <c r="EA179" s="4" t="n">
        <v>1.72237303976485</v>
      </c>
      <c r="EB179" s="4" t="n">
        <v>0</v>
      </c>
      <c r="EC179" s="4" t="n">
        <v>0</v>
      </c>
      <c r="ED179" s="4" t="n">
        <v>0</v>
      </c>
      <c r="EE179" s="4" t="n">
        <v>0</v>
      </c>
      <c r="EF179" s="4" t="n">
        <v>0</v>
      </c>
      <c r="EG179" s="4" t="n">
        <v>0.490831524205839</v>
      </c>
      <c r="EH179" s="4" t="n">
        <v>0</v>
      </c>
      <c r="EI179" s="4" t="n">
        <v>0</v>
      </c>
      <c r="EJ179" s="4" t="n">
        <v>0</v>
      </c>
      <c r="EK179" s="4" t="n">
        <v>0</v>
      </c>
      <c r="EL179" s="4" t="n">
        <v>0</v>
      </c>
      <c r="EM179" s="4" t="n">
        <v>1.62485520839403</v>
      </c>
      <c r="EN179" s="4" t="n">
        <v>0</v>
      </c>
      <c r="EO179" s="4" t="n">
        <v>0</v>
      </c>
      <c r="EP179" s="4" t="n">
        <v>0</v>
      </c>
      <c r="EQ179" s="4" t="n">
        <v>0.978150202024732</v>
      </c>
      <c r="ER179" s="4" t="n">
        <v>0.693055127500462</v>
      </c>
      <c r="ES179" s="4" t="n">
        <v>0.842107893718986</v>
      </c>
      <c r="ET179" s="4" t="n">
        <v>1.59820803581077</v>
      </c>
      <c r="EU179" s="4" t="n">
        <v>0.764478262394755</v>
      </c>
      <c r="EV179" s="4" t="n">
        <v>0.812726542444157</v>
      </c>
      <c r="EW179" s="4" t="n">
        <v>0.294633503578189</v>
      </c>
      <c r="EX179" s="4" t="n">
        <v>0.953219948407012</v>
      </c>
      <c r="EY179" s="4" t="n">
        <v>0</v>
      </c>
      <c r="EZ179" s="4" t="n">
        <v>1.61561011763591</v>
      </c>
      <c r="FA179" s="4" t="n">
        <v>0</v>
      </c>
      <c r="FB179" s="4" t="n">
        <v>0</v>
      </c>
      <c r="FC179" s="4" t="n">
        <v>1.55309392233118</v>
      </c>
      <c r="FD179" s="4" t="n">
        <v>1.70664559560169</v>
      </c>
      <c r="FE179" s="4" t="n">
        <v>0.401687618437054</v>
      </c>
      <c r="FF179" s="4" t="n">
        <v>0</v>
      </c>
      <c r="FG179" s="4" t="n">
        <v>0.700932812066748</v>
      </c>
      <c r="FH179" s="4" t="n">
        <v>1.56334664770405</v>
      </c>
      <c r="FI179" s="4" t="n">
        <v>0</v>
      </c>
      <c r="FJ179" s="4" t="n">
        <v>0</v>
      </c>
      <c r="FK179" s="4" t="n">
        <v>1.67751702622163</v>
      </c>
      <c r="FL179" s="4" t="n">
        <v>1.59289588675196</v>
      </c>
      <c r="FM179" s="4" t="n">
        <v>0</v>
      </c>
      <c r="FN179" s="4" t="n">
        <v>0</v>
      </c>
      <c r="FO179" s="4" t="n">
        <v>0.633777201480773</v>
      </c>
      <c r="FP179" s="4" t="n">
        <v>1.72965416457343</v>
      </c>
      <c r="FQ179" s="4" t="n">
        <v>0</v>
      </c>
      <c r="FR179" s="4" t="n">
        <v>1.68719474730808</v>
      </c>
      <c r="FS179" s="4" t="n">
        <v>1.53006453227357</v>
      </c>
      <c r="FT179" s="4" t="n">
        <v>0</v>
      </c>
      <c r="FU179" s="4" t="n">
        <v>0.84839259134648</v>
      </c>
      <c r="FV179" s="4" t="n">
        <v>0</v>
      </c>
      <c r="FW179" s="4" t="n">
        <v>0</v>
      </c>
      <c r="FX179" s="4" t="n">
        <v>0.309119532839882</v>
      </c>
      <c r="FY179" s="4" t="n">
        <v>0.529498921293947</v>
      </c>
      <c r="FZ179" s="4" t="n">
        <v>0</v>
      </c>
      <c r="GA179" s="4" t="n">
        <v>0.637254618549126</v>
      </c>
      <c r="GB179" s="4" t="n">
        <v>1.41952714577141</v>
      </c>
      <c r="GC179" s="4" t="n">
        <v>1.20333703080769</v>
      </c>
      <c r="GD179" s="4" t="n">
        <v>0.785270968913599</v>
      </c>
      <c r="GE179" s="4" t="n">
        <v>0.857220248169799</v>
      </c>
      <c r="GF179" s="4" t="n">
        <v>0.211002526967538</v>
      </c>
      <c r="GG179" s="4" t="n">
        <v>0.115299072971619</v>
      </c>
      <c r="GH179" s="4" t="n">
        <v>0.757311123386273</v>
      </c>
      <c r="GI179" s="4" t="n">
        <v>0.159147788309435</v>
      </c>
      <c r="GJ179" s="4" t="n">
        <v>0.285010727063248</v>
      </c>
      <c r="GK179" s="4" t="n">
        <v>0.722269393995785</v>
      </c>
      <c r="GL179" s="4" t="n">
        <v>0.232492717144439</v>
      </c>
      <c r="GM179" s="4" t="n">
        <v>0.451110404449662</v>
      </c>
      <c r="GN179" s="4" t="n">
        <v>0.562211864288482</v>
      </c>
      <c r="GO179" s="4" t="n">
        <v>0.0978699707262765</v>
      </c>
      <c r="GP179" s="4" t="n">
        <v>0.137775569775265</v>
      </c>
      <c r="GQ179" s="4" t="n">
        <v>0.938049425836353</v>
      </c>
      <c r="GR179" s="4" t="n">
        <v>0.389865910785739</v>
      </c>
      <c r="GS179" s="4" t="n">
        <v>0.525266506680963</v>
      </c>
      <c r="GT179" s="4" t="n">
        <v>0.192804606424566</v>
      </c>
      <c r="GU179" s="4" t="n">
        <v>0.527607587523187</v>
      </c>
      <c r="GV179" s="4" t="n">
        <v>0.459694608807327</v>
      </c>
      <c r="GW179" s="4" t="n">
        <v>0.742988028777574</v>
      </c>
      <c r="GX179" s="4" t="n">
        <v>0.570193677888229</v>
      </c>
      <c r="GY179" s="4" t="n">
        <v>0.690699616528909</v>
      </c>
      <c r="GZ179" s="4" t="n">
        <v>0.49131276419222</v>
      </c>
      <c r="HA179" s="4" t="n">
        <v>0.00429989339349813</v>
      </c>
      <c r="HB179" s="4" t="n">
        <v>1.27535337553785</v>
      </c>
      <c r="HC179" s="4" t="n">
        <v>0.322219178668878</v>
      </c>
      <c r="HD179" s="4" t="n">
        <v>0.663625333891156</v>
      </c>
      <c r="HE179" s="4" t="n">
        <v>0</v>
      </c>
      <c r="HF179" s="4" t="n">
        <v>0</v>
      </c>
      <c r="HG179" s="4" t="n">
        <v>0.47461669476045</v>
      </c>
      <c r="HH179" s="4" t="n">
        <v>0</v>
      </c>
      <c r="HI179" s="4" t="n">
        <v>0</v>
      </c>
      <c r="HJ179" s="4" t="n">
        <v>0</v>
      </c>
      <c r="HK179" s="4" t="n">
        <v>0</v>
      </c>
      <c r="HL179" s="4" t="n">
        <v>1.04339699732023</v>
      </c>
      <c r="HM179" s="4" t="n">
        <v>0</v>
      </c>
      <c r="HN179" s="4" t="n">
        <v>0</v>
      </c>
      <c r="HO179" s="4" t="n">
        <v>0</v>
      </c>
      <c r="HP179" s="4" t="n">
        <v>0.81893966979212</v>
      </c>
      <c r="HQ179" s="4" t="n">
        <v>0</v>
      </c>
      <c r="HR179" s="4" t="n">
        <v>0</v>
      </c>
      <c r="HS179" s="4" t="n">
        <v>1.4235252807152</v>
      </c>
      <c r="HT179" s="4" t="n">
        <v>0</v>
      </c>
      <c r="HU179" s="4" t="n">
        <v>0</v>
      </c>
      <c r="HV179" s="4" t="n">
        <v>1.59951178910139</v>
      </c>
      <c r="HW179" s="4" t="n">
        <v>0</v>
      </c>
      <c r="HX179" s="4" t="n">
        <v>0</v>
      </c>
      <c r="HY179" s="4" t="n">
        <v>0.076217504523481</v>
      </c>
      <c r="HZ179" s="4" t="n">
        <v>0</v>
      </c>
      <c r="IA179" s="4" t="n">
        <v>1.55987715531778</v>
      </c>
      <c r="IB179" s="4" t="n">
        <v>0</v>
      </c>
      <c r="IC179" s="4" t="n">
        <v>0</v>
      </c>
      <c r="ID179" s="4" t="n">
        <v>0.878206307243529</v>
      </c>
      <c r="IE179" s="4" t="n">
        <v>0</v>
      </c>
      <c r="IF179" s="4" t="n">
        <v>0</v>
      </c>
      <c r="IG179" s="4" t="n">
        <v>0</v>
      </c>
      <c r="IH179" s="4" t="n">
        <v>0</v>
      </c>
      <c r="II179" s="4" t="n">
        <v>0</v>
      </c>
      <c r="IJ179" s="4" t="n">
        <v>0</v>
      </c>
      <c r="IK179" s="4" t="n">
        <v>0</v>
      </c>
      <c r="IL179" s="4" t="n">
        <v>1.50116146042311</v>
      </c>
      <c r="IM179" s="4" t="n">
        <v>0.567526902937765</v>
      </c>
      <c r="IN179" s="4" t="n">
        <v>0.932329070214723</v>
      </c>
      <c r="IO179" s="4" t="n">
        <v>1.65436308690529</v>
      </c>
      <c r="IP179" s="4" t="n">
        <v>1.09132178503828</v>
      </c>
      <c r="IQ179" s="4" t="n">
        <v>0.782429338091871</v>
      </c>
      <c r="IR179" s="4" t="n">
        <v>1.68315017064531</v>
      </c>
      <c r="IS179" s="4" t="n">
        <v>1.41488896189568</v>
      </c>
      <c r="IT179" s="4" t="n">
        <v>0.857624918006142</v>
      </c>
      <c r="IU179" s="4" t="n">
        <v>1.4440155200686</v>
      </c>
      <c r="IV179" s="4" t="n">
        <v>1.1156780979347</v>
      </c>
      <c r="IW179" s="4" t="n">
        <v>0.355045176779363</v>
      </c>
      <c r="IX179" s="4" t="n">
        <v>0</v>
      </c>
      <c r="IY179" s="4" t="n">
        <v>1.59741181198711</v>
      </c>
      <c r="IZ179" s="4" t="n">
        <v>1.10988839771423</v>
      </c>
      <c r="JA179" s="4" t="n">
        <v>0</v>
      </c>
      <c r="JB179" s="4" t="n">
        <v>0</v>
      </c>
      <c r="JC179" s="4" t="n">
        <v>0</v>
      </c>
      <c r="JD179" s="4" t="n">
        <v>0</v>
      </c>
      <c r="JE179" s="4" t="n">
        <v>0</v>
      </c>
      <c r="JF179" s="4" t="n">
        <v>0</v>
      </c>
      <c r="JG179" s="4" t="n">
        <v>0</v>
      </c>
      <c r="JH179" s="4" t="n">
        <v>1.605696018033</v>
      </c>
      <c r="JI179" s="4" t="n">
        <v>1.6715210971483</v>
      </c>
      <c r="JJ179" s="4" t="n">
        <v>0</v>
      </c>
      <c r="JK179" s="4" t="n">
        <v>0</v>
      </c>
      <c r="JL179" s="4" t="n">
        <v>1.62791726732427</v>
      </c>
      <c r="JM179" s="4" t="n">
        <v>1.39316480232504</v>
      </c>
      <c r="JN179" s="4" t="n">
        <v>1.58986187305961</v>
      </c>
      <c r="JO179" s="4" t="n">
        <v>1.20214598551037</v>
      </c>
      <c r="JP179" s="4" t="n">
        <v>0.533775327867769</v>
      </c>
      <c r="JQ179" s="4" t="n">
        <v>1.12849155970204</v>
      </c>
      <c r="JR179" s="4" t="n">
        <v>0.53452009274399</v>
      </c>
      <c r="JS179" s="4" t="n">
        <v>0.28235142528217</v>
      </c>
      <c r="JT179" s="4" t="n">
        <v>1.51066911491611</v>
      </c>
      <c r="JU179" s="4" t="n">
        <v>1.34860721405029</v>
      </c>
      <c r="JV179" s="4" t="n">
        <v>0.357258262083446</v>
      </c>
      <c r="JW179" s="4" t="n">
        <v>0.966975208272498</v>
      </c>
      <c r="JX179" s="4" t="n">
        <v>0.799434580064722</v>
      </c>
      <c r="JY179" s="4" t="n">
        <v>0.889104351203843</v>
      </c>
      <c r="JZ179" s="4" t="n">
        <v>1.54312634142679</v>
      </c>
      <c r="KA179" s="4" t="n">
        <v>1.60776480518904</v>
      </c>
      <c r="KB179" s="4" t="n">
        <v>0.892333291098882</v>
      </c>
      <c r="KC179" s="4" t="n">
        <v>0.880752354932234</v>
      </c>
      <c r="KD179" s="4" t="n">
        <v>1.1464788977375</v>
      </c>
      <c r="KE179" s="4" t="n">
        <v>1.52197260411407</v>
      </c>
      <c r="KF179" s="4" t="n">
        <v>1.68848956345409</v>
      </c>
      <c r="KG179" s="4" t="n">
        <v>0.0641319168456286</v>
      </c>
      <c r="KH179" s="4" t="n">
        <v>0.742730946612983</v>
      </c>
      <c r="KI179" s="4" t="n">
        <v>0.535609404569785</v>
      </c>
      <c r="KJ179" s="4" t="n">
        <v>0.876284956822806</v>
      </c>
      <c r="KK179" s="4" t="n">
        <v>0.922320414835845</v>
      </c>
      <c r="KL179" s="4" t="n">
        <v>0.194834211171806</v>
      </c>
      <c r="KM179" s="4" t="n">
        <v>0.555046179880095</v>
      </c>
      <c r="KN179" s="4" t="n">
        <v>0</v>
      </c>
      <c r="KO179" s="4" t="n">
        <v>0.889153075915921</v>
      </c>
      <c r="KP179" s="4" t="n">
        <v>0.682617192045955</v>
      </c>
    </row>
    <row r="180">
      <c r="A180" t="s">
        <v>2521</v>
      </c>
      <c r="B180" t="s">
        <v>2522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1.66583139759435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1.6200140864361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1.09944161973743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0</v>
      </c>
      <c r="BN180" s="4" t="n">
        <v>0</v>
      </c>
      <c r="BO180" s="4" t="n">
        <v>0</v>
      </c>
      <c r="BP180" s="4" t="n">
        <v>0</v>
      </c>
      <c r="BQ180" s="4" t="n">
        <v>0</v>
      </c>
      <c r="BR180" s="4" t="n">
        <v>0</v>
      </c>
      <c r="BS180" s="4" t="n">
        <v>0</v>
      </c>
      <c r="BT180" s="4" t="n">
        <v>0</v>
      </c>
      <c r="BU180" s="4" t="n">
        <v>0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0</v>
      </c>
      <c r="CA180" s="4" t="n">
        <v>0</v>
      </c>
      <c r="CB180" s="4" t="n">
        <v>0</v>
      </c>
      <c r="CC180" s="4" t="n">
        <v>0</v>
      </c>
      <c r="CD180" s="4" t="n">
        <v>0</v>
      </c>
      <c r="CE180" s="4" t="n">
        <v>0</v>
      </c>
      <c r="CF180" s="4" t="n">
        <v>0</v>
      </c>
      <c r="CG180" s="4" t="n">
        <v>0</v>
      </c>
      <c r="CH180" s="4" t="n">
        <v>0</v>
      </c>
      <c r="CI180" s="4" t="n">
        <v>0</v>
      </c>
      <c r="CJ180" s="4" t="n">
        <v>0</v>
      </c>
      <c r="CK180" s="4" t="n">
        <v>0</v>
      </c>
      <c r="CL180" s="4" t="n">
        <v>0</v>
      </c>
      <c r="CM180" s="4" t="n">
        <v>0</v>
      </c>
      <c r="CN180" s="4" t="n">
        <v>0</v>
      </c>
      <c r="CO180" s="4" t="n">
        <v>1.63943407396836</v>
      </c>
      <c r="CP180" s="4" t="n">
        <v>0</v>
      </c>
      <c r="CQ180" s="4" t="n">
        <v>0</v>
      </c>
      <c r="CR180" s="4" t="n">
        <v>0</v>
      </c>
      <c r="CS180" s="4" t="n">
        <v>0</v>
      </c>
      <c r="CT180" s="4" t="n">
        <v>0</v>
      </c>
      <c r="CU180" s="4" t="n">
        <v>0</v>
      </c>
      <c r="CV180" s="4" t="n">
        <v>1.11767607221879</v>
      </c>
      <c r="CW180" s="4" t="n">
        <v>0</v>
      </c>
      <c r="CX180" s="4" t="n">
        <v>0</v>
      </c>
      <c r="CY180" s="4" t="n">
        <v>0</v>
      </c>
      <c r="CZ180" s="4" t="n">
        <v>0</v>
      </c>
      <c r="DA180" s="4" t="n">
        <v>0</v>
      </c>
      <c r="DB180" s="4" t="n">
        <v>0</v>
      </c>
      <c r="DC180" s="4" t="n">
        <v>1.68938584176217</v>
      </c>
      <c r="DD180" s="4" t="n">
        <v>0</v>
      </c>
      <c r="DE180" s="4" t="n">
        <v>0</v>
      </c>
      <c r="DF180" s="4" t="n">
        <v>0</v>
      </c>
      <c r="DG180" s="4" t="n">
        <v>0</v>
      </c>
      <c r="DH180" s="4" t="n">
        <v>0</v>
      </c>
      <c r="DI180" s="4" t="n">
        <v>0</v>
      </c>
      <c r="DJ180" s="4" t="n">
        <v>0</v>
      </c>
      <c r="DK180" s="4" t="n">
        <v>0.536966292678925</v>
      </c>
      <c r="DL180" s="4" t="n">
        <v>0</v>
      </c>
      <c r="DM180" s="4" t="n">
        <v>0</v>
      </c>
      <c r="DN180" s="4" t="n">
        <v>0</v>
      </c>
      <c r="DO180" s="4" t="n">
        <v>0</v>
      </c>
      <c r="DP180" s="4" t="n">
        <v>0</v>
      </c>
      <c r="DQ180" s="4" t="n">
        <v>0</v>
      </c>
      <c r="DR180" s="4" t="n">
        <v>0</v>
      </c>
      <c r="DS180" s="4" t="n">
        <v>0</v>
      </c>
      <c r="DT180" s="4" t="n">
        <v>0</v>
      </c>
      <c r="DU180" s="4" t="n">
        <v>0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n">
        <v>0</v>
      </c>
      <c r="EJ180" s="4" t="n">
        <v>0</v>
      </c>
      <c r="EK180" s="4" t="n">
        <v>0</v>
      </c>
      <c r="EL180" s="4" t="n">
        <v>0</v>
      </c>
      <c r="EM180" s="4" t="n">
        <v>0</v>
      </c>
      <c r="EN180" s="4" t="n">
        <v>0</v>
      </c>
      <c r="EO180" s="4" t="n">
        <v>0</v>
      </c>
      <c r="EP180" s="4" t="n">
        <v>0</v>
      </c>
      <c r="EQ180" s="4" t="n">
        <v>0</v>
      </c>
      <c r="ER180" s="4" t="n">
        <v>0</v>
      </c>
      <c r="ES180" s="4" t="n">
        <v>0</v>
      </c>
      <c r="ET180" s="4" t="n">
        <v>0</v>
      </c>
      <c r="EU180" s="4" t="n">
        <v>0.503858985665457</v>
      </c>
      <c r="EV180" s="4" t="n">
        <v>0</v>
      </c>
      <c r="EW180" s="4" t="n">
        <v>0</v>
      </c>
      <c r="EX180" s="4" t="n">
        <v>0</v>
      </c>
      <c r="EY180" s="4" t="n">
        <v>0</v>
      </c>
      <c r="EZ180" s="4" t="n">
        <v>0</v>
      </c>
      <c r="FA180" s="4" t="n">
        <v>0</v>
      </c>
      <c r="FB180" s="4" t="n">
        <v>0</v>
      </c>
      <c r="FC180" s="4" t="n">
        <v>0</v>
      </c>
      <c r="FD180" s="4" t="n">
        <v>0</v>
      </c>
      <c r="FE180" s="4" t="n">
        <v>0</v>
      </c>
      <c r="FF180" s="4" t="n">
        <v>0</v>
      </c>
      <c r="FG180" s="4" t="n">
        <v>0</v>
      </c>
      <c r="FH180" s="4" t="n">
        <v>0</v>
      </c>
      <c r="FI180" s="4" t="n">
        <v>0</v>
      </c>
      <c r="FJ180" s="4" t="n">
        <v>1.10165919342419</v>
      </c>
      <c r="FK180" s="4" t="n">
        <v>0</v>
      </c>
      <c r="FL180" s="4" t="n">
        <v>0</v>
      </c>
      <c r="FM180" s="4" t="n">
        <v>0</v>
      </c>
      <c r="FN180" s="4" t="n">
        <v>0</v>
      </c>
      <c r="FO180" s="4" t="n">
        <v>0</v>
      </c>
      <c r="FP180" s="4" t="n">
        <v>0</v>
      </c>
      <c r="FQ180" s="4" t="n">
        <v>0</v>
      </c>
      <c r="FR180" s="4" t="n">
        <v>0</v>
      </c>
      <c r="FS180" s="4" t="n">
        <v>0</v>
      </c>
      <c r="FT180" s="4" t="n">
        <v>1.4834350796403</v>
      </c>
      <c r="FU180" s="4" t="n">
        <v>0</v>
      </c>
      <c r="FV180" s="4" t="n">
        <v>0</v>
      </c>
      <c r="FW180" s="4" t="n">
        <v>0</v>
      </c>
      <c r="FX180" s="4" t="n">
        <v>0</v>
      </c>
      <c r="FY180" s="4" t="n">
        <v>0</v>
      </c>
      <c r="FZ180" s="4" t="n">
        <v>0</v>
      </c>
      <c r="GA180" s="4" t="n">
        <v>0</v>
      </c>
      <c r="GB180" s="4" t="n">
        <v>0</v>
      </c>
      <c r="GC180" s="4" t="n">
        <v>0</v>
      </c>
      <c r="GD180" s="4" t="n">
        <v>0</v>
      </c>
      <c r="GE180" s="4" t="n">
        <v>0</v>
      </c>
      <c r="GF180" s="4" t="n">
        <v>1.57613275277492</v>
      </c>
      <c r="GG180" s="4" t="n">
        <v>0</v>
      </c>
      <c r="GH180" s="4" t="n">
        <v>0</v>
      </c>
      <c r="GI180" s="4" t="n">
        <v>0</v>
      </c>
      <c r="GJ180" s="4" t="n">
        <v>0</v>
      </c>
      <c r="GK180" s="4" t="n">
        <v>0</v>
      </c>
      <c r="GL180" s="4" t="n">
        <v>0.331772381271397</v>
      </c>
      <c r="GM180" s="4" t="n">
        <v>0</v>
      </c>
      <c r="GN180" s="4" t="n">
        <v>0</v>
      </c>
      <c r="GO180" s="4" t="n">
        <v>0</v>
      </c>
      <c r="GP180" s="4" t="n">
        <v>0.0958418887066126</v>
      </c>
      <c r="GQ180" s="4" t="n">
        <v>0</v>
      </c>
      <c r="GR180" s="4" t="n">
        <v>0</v>
      </c>
      <c r="GS180" s="4" t="n">
        <v>0</v>
      </c>
      <c r="GT180" s="4" t="n">
        <v>0</v>
      </c>
      <c r="GU180" s="4" t="n">
        <v>0</v>
      </c>
      <c r="GV180" s="4" t="n">
        <v>0</v>
      </c>
      <c r="GW180" s="4" t="n">
        <v>0</v>
      </c>
      <c r="GX180" s="4" t="n">
        <v>0</v>
      </c>
      <c r="GY180" s="4" t="n">
        <v>0</v>
      </c>
      <c r="GZ180" s="4" t="n">
        <v>0</v>
      </c>
      <c r="HA180" s="4" t="n">
        <v>0</v>
      </c>
      <c r="HB180" s="4" t="n">
        <v>0</v>
      </c>
      <c r="HC180" s="4" t="n">
        <v>0</v>
      </c>
      <c r="HD180" s="4" t="n">
        <v>0</v>
      </c>
      <c r="HE180" s="4" t="n">
        <v>0</v>
      </c>
      <c r="HF180" s="4" t="n">
        <v>0</v>
      </c>
      <c r="HG180" s="4" t="n">
        <v>0</v>
      </c>
      <c r="HH180" s="4" t="n">
        <v>0</v>
      </c>
      <c r="HI180" s="4" t="n">
        <v>0</v>
      </c>
      <c r="HJ180" s="4" t="n">
        <v>0</v>
      </c>
      <c r="HK180" s="4" t="n">
        <v>0</v>
      </c>
      <c r="HL180" s="4" t="n">
        <v>0</v>
      </c>
      <c r="HM180" s="4" t="n">
        <v>0</v>
      </c>
      <c r="HN180" s="4" t="n">
        <v>0.465704544057872</v>
      </c>
      <c r="HO180" s="4" t="n">
        <v>0</v>
      </c>
      <c r="HP180" s="4" t="n">
        <v>0</v>
      </c>
      <c r="HQ180" s="4" t="n">
        <v>0</v>
      </c>
      <c r="HR180" s="4" t="n">
        <v>0</v>
      </c>
      <c r="HS180" s="4" t="n">
        <v>0</v>
      </c>
      <c r="HT180" s="4" t="n">
        <v>0</v>
      </c>
      <c r="HU180" s="4" t="n">
        <v>0</v>
      </c>
      <c r="HV180" s="4" t="n">
        <v>0</v>
      </c>
      <c r="HW180" s="4" t="n">
        <v>0</v>
      </c>
      <c r="HX180" s="4" t="n">
        <v>0</v>
      </c>
      <c r="HY180" s="4" t="n">
        <v>0.640051839080929</v>
      </c>
      <c r="HZ180" s="4" t="n">
        <v>0</v>
      </c>
      <c r="IA180" s="4" t="n">
        <v>0</v>
      </c>
      <c r="IB180" s="4" t="n">
        <v>0</v>
      </c>
      <c r="IC180" s="4" t="n">
        <v>0</v>
      </c>
      <c r="ID180" s="4" t="n">
        <v>0</v>
      </c>
      <c r="IE180" s="4" t="n">
        <v>0</v>
      </c>
      <c r="IF180" s="4" t="n">
        <v>0</v>
      </c>
      <c r="IG180" s="4" t="n">
        <v>0</v>
      </c>
      <c r="IH180" s="4" t="n">
        <v>0</v>
      </c>
      <c r="II180" s="4" t="n">
        <v>0</v>
      </c>
      <c r="IJ180" s="4" t="n">
        <v>0</v>
      </c>
      <c r="IK180" s="4" t="n">
        <v>0</v>
      </c>
      <c r="IL180" s="4" t="n">
        <v>0</v>
      </c>
      <c r="IM180" s="4" t="n">
        <v>0</v>
      </c>
      <c r="IN180" s="4" t="n">
        <v>0</v>
      </c>
      <c r="IO180" s="4" t="n">
        <v>0</v>
      </c>
      <c r="IP180" s="4" t="n">
        <v>0</v>
      </c>
      <c r="IQ180" s="4" t="n">
        <v>0</v>
      </c>
      <c r="IR180" s="4" t="n">
        <v>0</v>
      </c>
      <c r="IS180" s="4" t="n">
        <v>0</v>
      </c>
      <c r="IT180" s="4" t="n">
        <v>0</v>
      </c>
      <c r="IU180" s="4" t="n">
        <v>0</v>
      </c>
      <c r="IV180" s="4" t="n">
        <v>0</v>
      </c>
      <c r="IW180" s="4" t="n">
        <v>0</v>
      </c>
      <c r="IX180" s="4" t="n">
        <v>0</v>
      </c>
      <c r="IY180" s="4" t="n">
        <v>0</v>
      </c>
      <c r="IZ180" s="4" t="n">
        <v>0</v>
      </c>
      <c r="JA180" s="4" t="n">
        <v>0</v>
      </c>
      <c r="JB180" s="4" t="n">
        <v>0</v>
      </c>
      <c r="JC180" s="4" t="n">
        <v>0</v>
      </c>
      <c r="JD180" s="4" t="n">
        <v>0</v>
      </c>
      <c r="JE180" s="4" t="n">
        <v>0</v>
      </c>
      <c r="JF180" s="4" t="n">
        <v>0</v>
      </c>
      <c r="JG180" s="4" t="n">
        <v>0</v>
      </c>
      <c r="JH180" s="4" t="n">
        <v>0</v>
      </c>
      <c r="JI180" s="4" t="n">
        <v>0</v>
      </c>
      <c r="JJ180" s="4" t="n">
        <v>0</v>
      </c>
      <c r="JK180" s="4" t="n">
        <v>0</v>
      </c>
      <c r="JL180" s="4" t="n">
        <v>0</v>
      </c>
      <c r="JM180" s="4" t="n">
        <v>0</v>
      </c>
      <c r="JN180" s="4" t="n">
        <v>0</v>
      </c>
      <c r="JO180" s="4" t="n">
        <v>0</v>
      </c>
      <c r="JP180" s="4" t="n">
        <v>0</v>
      </c>
      <c r="JQ180" s="4" t="n">
        <v>0</v>
      </c>
      <c r="JR180" s="4" t="n">
        <v>0</v>
      </c>
      <c r="JS180" s="4" t="n">
        <v>0</v>
      </c>
      <c r="JT180" s="4" t="n">
        <v>0</v>
      </c>
      <c r="JU180" s="4" t="n">
        <v>0</v>
      </c>
      <c r="JV180" s="4" t="n">
        <v>0</v>
      </c>
      <c r="JW180" s="4" t="n">
        <v>0</v>
      </c>
      <c r="JX180" s="4" t="n">
        <v>0</v>
      </c>
      <c r="JY180" s="4" t="n">
        <v>0</v>
      </c>
      <c r="JZ180" s="4" t="n">
        <v>0</v>
      </c>
      <c r="KA180" s="4" t="n">
        <v>0</v>
      </c>
      <c r="KB180" s="4" t="n">
        <v>1.3683917870859</v>
      </c>
      <c r="KC180" s="4" t="n">
        <v>0</v>
      </c>
      <c r="KD180" s="4" t="n">
        <v>0</v>
      </c>
      <c r="KE180" s="4" t="n">
        <v>0</v>
      </c>
      <c r="KF180" s="4" t="n">
        <v>0</v>
      </c>
      <c r="KG180" s="4" t="n">
        <v>0</v>
      </c>
      <c r="KH180" s="4" t="n">
        <v>0</v>
      </c>
      <c r="KI180" s="4" t="n">
        <v>0</v>
      </c>
      <c r="KJ180" s="4" t="n">
        <v>0</v>
      </c>
      <c r="KK180" s="4" t="n">
        <v>0</v>
      </c>
      <c r="KL180" s="4" t="n">
        <v>0</v>
      </c>
      <c r="KM180" s="4" t="n">
        <v>0</v>
      </c>
      <c r="KN180" s="4" t="n">
        <v>0</v>
      </c>
      <c r="KO180" s="4" t="n">
        <v>0</v>
      </c>
      <c r="KP180" s="4" t="n">
        <v>0</v>
      </c>
    </row>
    <row r="181">
      <c r="A181" t="s">
        <v>2291</v>
      </c>
      <c r="B181" t="s">
        <v>2523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n">
        <v>0</v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0</v>
      </c>
      <c r="BQ181" s="4" t="n">
        <v>0</v>
      </c>
      <c r="BR181" s="4" t="n">
        <v>0</v>
      </c>
      <c r="BS181" s="4" t="n">
        <v>0</v>
      </c>
      <c r="BT181" s="4" t="n">
        <v>0</v>
      </c>
      <c r="BU181" s="4" t="n">
        <v>0</v>
      </c>
      <c r="BV181" s="4" t="n">
        <v>0</v>
      </c>
      <c r="BW181" s="4" t="n">
        <v>0</v>
      </c>
      <c r="BX181" s="4" t="n">
        <v>0</v>
      </c>
      <c r="BY181" s="4" t="n">
        <v>0</v>
      </c>
      <c r="BZ181" s="4" t="n">
        <v>0</v>
      </c>
      <c r="CA181" s="4" t="n">
        <v>0</v>
      </c>
      <c r="CB181" s="4" t="n">
        <v>0</v>
      </c>
      <c r="CC181" s="4" t="n">
        <v>0</v>
      </c>
      <c r="CD181" s="4" t="n">
        <v>0</v>
      </c>
      <c r="CE181" s="4" t="n">
        <v>0</v>
      </c>
      <c r="CF181" s="4" t="n">
        <v>0</v>
      </c>
      <c r="CG181" s="4" t="n">
        <v>0</v>
      </c>
      <c r="CH181" s="4" t="n">
        <v>0</v>
      </c>
      <c r="CI181" s="4" t="n">
        <v>0</v>
      </c>
      <c r="CJ181" s="4" t="n">
        <v>0</v>
      </c>
      <c r="CK181" s="4" t="n">
        <v>0</v>
      </c>
      <c r="CL181" s="4" t="n">
        <v>0</v>
      </c>
      <c r="CM181" s="4" t="n">
        <v>0</v>
      </c>
      <c r="CN181" s="4" t="n">
        <v>0</v>
      </c>
      <c r="CO181" s="4" t="n">
        <v>0</v>
      </c>
      <c r="CP181" s="4" t="n">
        <v>0</v>
      </c>
      <c r="CQ181" s="4" t="n">
        <v>0</v>
      </c>
      <c r="CR181" s="4" t="n">
        <v>0</v>
      </c>
      <c r="CS181" s="4" t="n">
        <v>0</v>
      </c>
      <c r="CT181" s="4" t="n">
        <v>0</v>
      </c>
      <c r="CU181" s="4" t="n">
        <v>0</v>
      </c>
      <c r="CV181" s="4" t="n">
        <v>0</v>
      </c>
      <c r="CW181" s="4" t="n">
        <v>0</v>
      </c>
      <c r="CX181" s="4" t="n">
        <v>0</v>
      </c>
      <c r="CY181" s="4" t="n">
        <v>0</v>
      </c>
      <c r="CZ181" s="4" t="n">
        <v>0</v>
      </c>
      <c r="DA181" s="4" t="n">
        <v>0</v>
      </c>
      <c r="DB181" s="4" t="n">
        <v>0</v>
      </c>
      <c r="DC181" s="4" t="n">
        <v>0</v>
      </c>
      <c r="DD181" s="4" t="n">
        <v>0</v>
      </c>
      <c r="DE181" s="4" t="n">
        <v>0</v>
      </c>
      <c r="DF181" s="4" t="n">
        <v>0</v>
      </c>
      <c r="DG181" s="4" t="n">
        <v>0</v>
      </c>
      <c r="DH181" s="4" t="n">
        <v>0</v>
      </c>
      <c r="DI181" s="4" t="n">
        <v>0</v>
      </c>
      <c r="DJ181" s="4" t="n">
        <v>0</v>
      </c>
      <c r="DK181" s="4" t="n">
        <v>0</v>
      </c>
      <c r="DL181" s="4" t="n">
        <v>0</v>
      </c>
      <c r="DM181" s="4" t="n">
        <v>0</v>
      </c>
      <c r="DN181" s="4" t="n">
        <v>0</v>
      </c>
      <c r="DO181" s="4" t="n">
        <v>0</v>
      </c>
      <c r="DP181" s="4" t="n">
        <v>0</v>
      </c>
      <c r="DQ181" s="4" t="n">
        <v>0</v>
      </c>
      <c r="DR181" s="4" t="n">
        <v>0</v>
      </c>
      <c r="DS181" s="4" t="n">
        <v>0</v>
      </c>
      <c r="DT181" s="4" t="n">
        <v>0</v>
      </c>
      <c r="DU181" s="4" t="n">
        <v>0</v>
      </c>
      <c r="DV181" s="4" t="n">
        <v>0</v>
      </c>
      <c r="DW181" s="4" t="n">
        <v>0</v>
      </c>
      <c r="DX181" s="4" t="n">
        <v>0</v>
      </c>
      <c r="DY181" s="4" t="n">
        <v>0</v>
      </c>
      <c r="DZ181" s="4" t="n">
        <v>0</v>
      </c>
      <c r="EA181" s="4" t="n">
        <v>0</v>
      </c>
      <c r="EB181" s="4" t="n">
        <v>0</v>
      </c>
      <c r="EC181" s="4" t="n">
        <v>0</v>
      </c>
      <c r="ED181" s="4" t="n">
        <v>0</v>
      </c>
      <c r="EE181" s="4" t="n">
        <v>0</v>
      </c>
      <c r="EF181" s="4" t="n">
        <v>0</v>
      </c>
      <c r="EG181" s="4" t="n">
        <v>0</v>
      </c>
      <c r="EH181" s="4" t="n">
        <v>0</v>
      </c>
      <c r="EI181" s="4" t="n">
        <v>0</v>
      </c>
      <c r="EJ181" s="4" t="n">
        <v>0</v>
      </c>
      <c r="EK181" s="4" t="n">
        <v>0</v>
      </c>
      <c r="EL181" s="4" t="n">
        <v>0</v>
      </c>
      <c r="EM181" s="4" t="n">
        <v>0</v>
      </c>
      <c r="EN181" s="4" t="n">
        <v>0</v>
      </c>
      <c r="EO181" s="4" t="n">
        <v>0</v>
      </c>
      <c r="EP181" s="4" t="n">
        <v>0</v>
      </c>
      <c r="EQ181" s="4" t="n">
        <v>0</v>
      </c>
      <c r="ER181" s="4" t="n">
        <v>0</v>
      </c>
      <c r="ES181" s="4" t="n">
        <v>0</v>
      </c>
      <c r="ET181" s="4" t="n">
        <v>0</v>
      </c>
      <c r="EU181" s="4" t="n">
        <v>0</v>
      </c>
      <c r="EV181" s="4" t="n">
        <v>0</v>
      </c>
      <c r="EW181" s="4" t="n">
        <v>0</v>
      </c>
      <c r="EX181" s="4" t="n">
        <v>0</v>
      </c>
      <c r="EY181" s="4" t="n">
        <v>0</v>
      </c>
      <c r="EZ181" s="4" t="n">
        <v>0</v>
      </c>
      <c r="FA181" s="4" t="n">
        <v>0</v>
      </c>
      <c r="FB181" s="4" t="n">
        <v>0</v>
      </c>
      <c r="FC181" s="4" t="n">
        <v>0</v>
      </c>
      <c r="FD181" s="4" t="n">
        <v>0</v>
      </c>
      <c r="FE181" s="4" t="n">
        <v>0</v>
      </c>
      <c r="FF181" s="4" t="n">
        <v>0</v>
      </c>
      <c r="FG181" s="4" t="n">
        <v>0</v>
      </c>
      <c r="FH181" s="4" t="n">
        <v>0</v>
      </c>
      <c r="FI181" s="4" t="n">
        <v>0</v>
      </c>
      <c r="FJ181" s="4" t="n">
        <v>0</v>
      </c>
      <c r="FK181" s="4" t="n">
        <v>0</v>
      </c>
      <c r="FL181" s="4" t="n">
        <v>0</v>
      </c>
      <c r="FM181" s="4" t="n">
        <v>0</v>
      </c>
      <c r="FN181" s="4" t="n">
        <v>0</v>
      </c>
      <c r="FO181" s="4" t="n">
        <v>0</v>
      </c>
      <c r="FP181" s="4" t="n">
        <v>0</v>
      </c>
      <c r="FQ181" s="4" t="n">
        <v>0</v>
      </c>
      <c r="FR181" s="4" t="n">
        <v>0</v>
      </c>
      <c r="FS181" s="4" t="n">
        <v>0</v>
      </c>
      <c r="FT181" s="4" t="n">
        <v>0</v>
      </c>
      <c r="FU181" s="4" t="n">
        <v>0</v>
      </c>
      <c r="FV181" s="4" t="n">
        <v>0</v>
      </c>
      <c r="FW181" s="4" t="n">
        <v>0</v>
      </c>
      <c r="FX181" s="4" t="n">
        <v>0</v>
      </c>
      <c r="FY181" s="4" t="n">
        <v>0</v>
      </c>
      <c r="FZ181" s="4" t="n">
        <v>0</v>
      </c>
      <c r="GA181" s="4" t="n">
        <v>0</v>
      </c>
      <c r="GB181" s="4" t="n">
        <v>0</v>
      </c>
      <c r="GC181" s="4" t="n">
        <v>0</v>
      </c>
      <c r="GD181" s="4" t="n">
        <v>0</v>
      </c>
      <c r="GE181" s="4" t="n">
        <v>0</v>
      </c>
      <c r="GF181" s="4" t="n">
        <v>0</v>
      </c>
      <c r="GG181" s="4" t="n">
        <v>0</v>
      </c>
      <c r="GH181" s="4" t="n">
        <v>0</v>
      </c>
      <c r="GI181" s="4" t="n">
        <v>0</v>
      </c>
      <c r="GJ181" s="4" t="n">
        <v>0</v>
      </c>
      <c r="GK181" s="4" t="n">
        <v>0</v>
      </c>
      <c r="GL181" s="4" t="n">
        <v>0</v>
      </c>
      <c r="GM181" s="4" t="n">
        <v>0</v>
      </c>
      <c r="GN181" s="4" t="n">
        <v>0</v>
      </c>
      <c r="GO181" s="4" t="n">
        <v>0</v>
      </c>
      <c r="GP181" s="4" t="n">
        <v>0</v>
      </c>
      <c r="GQ181" s="4" t="n">
        <v>0</v>
      </c>
      <c r="GR181" s="4" t="n">
        <v>0</v>
      </c>
      <c r="GS181" s="4" t="n">
        <v>0</v>
      </c>
      <c r="GT181" s="4" t="n">
        <v>0</v>
      </c>
      <c r="GU181" s="4" t="n">
        <v>0</v>
      </c>
      <c r="GV181" s="4" t="n">
        <v>0</v>
      </c>
      <c r="GW181" s="4" t="n">
        <v>0</v>
      </c>
      <c r="GX181" s="4" t="n">
        <v>0</v>
      </c>
      <c r="GY181" s="4" t="n">
        <v>0</v>
      </c>
      <c r="GZ181" s="4" t="n">
        <v>0</v>
      </c>
      <c r="HA181" s="4" t="n">
        <v>0</v>
      </c>
      <c r="HB181" s="4" t="n">
        <v>0</v>
      </c>
      <c r="HC181" s="4" t="n">
        <v>0</v>
      </c>
      <c r="HD181" s="4" t="n">
        <v>0</v>
      </c>
      <c r="HE181" s="4" t="n">
        <v>0</v>
      </c>
      <c r="HF181" s="4" t="n">
        <v>0</v>
      </c>
      <c r="HG181" s="4" t="n">
        <v>0</v>
      </c>
      <c r="HH181" s="4" t="n">
        <v>0</v>
      </c>
      <c r="HI181" s="4" t="n">
        <v>0</v>
      </c>
      <c r="HJ181" s="4" t="n">
        <v>0</v>
      </c>
      <c r="HK181" s="4" t="n">
        <v>0</v>
      </c>
      <c r="HL181" s="4" t="n">
        <v>0</v>
      </c>
      <c r="HM181" s="4" t="n">
        <v>0</v>
      </c>
      <c r="HN181" s="4" t="n">
        <v>0</v>
      </c>
      <c r="HO181" s="4" t="n">
        <v>0</v>
      </c>
      <c r="HP181" s="4" t="n">
        <v>0</v>
      </c>
      <c r="HQ181" s="4" t="n">
        <v>0</v>
      </c>
      <c r="HR181" s="4" t="n">
        <v>0</v>
      </c>
      <c r="HS181" s="4" t="n">
        <v>0</v>
      </c>
      <c r="HT181" s="4" t="n">
        <v>0</v>
      </c>
      <c r="HU181" s="4" t="n">
        <v>0</v>
      </c>
      <c r="HV181" s="4" t="n">
        <v>0</v>
      </c>
      <c r="HW181" s="4" t="n">
        <v>0</v>
      </c>
      <c r="HX181" s="4" t="n">
        <v>0</v>
      </c>
      <c r="HY181" s="4" t="n">
        <v>0</v>
      </c>
      <c r="HZ181" s="4" t="n">
        <v>0</v>
      </c>
      <c r="IA181" s="4" t="n">
        <v>0</v>
      </c>
      <c r="IB181" s="4" t="n">
        <v>0</v>
      </c>
      <c r="IC181" s="4" t="n">
        <v>0</v>
      </c>
      <c r="ID181" s="4" t="n">
        <v>0</v>
      </c>
      <c r="IE181" s="4" t="n">
        <v>0</v>
      </c>
      <c r="IF181" s="4" t="n">
        <v>0</v>
      </c>
      <c r="IG181" s="4" t="n">
        <v>0</v>
      </c>
      <c r="IH181" s="4" t="n">
        <v>0</v>
      </c>
      <c r="II181" s="4" t="n">
        <v>0</v>
      </c>
      <c r="IJ181" s="4" t="n">
        <v>0</v>
      </c>
      <c r="IK181" s="4" t="n">
        <v>0</v>
      </c>
      <c r="IL181" s="4" t="n">
        <v>0</v>
      </c>
      <c r="IM181" s="4" t="n">
        <v>0</v>
      </c>
      <c r="IN181" s="4" t="n">
        <v>0</v>
      </c>
      <c r="IO181" s="4" t="n">
        <v>0</v>
      </c>
      <c r="IP181" s="4" t="n">
        <v>0</v>
      </c>
      <c r="IQ181" s="4" t="n">
        <v>0</v>
      </c>
      <c r="IR181" s="4" t="n">
        <v>0</v>
      </c>
      <c r="IS181" s="4" t="n">
        <v>0</v>
      </c>
      <c r="IT181" s="4" t="n">
        <v>0</v>
      </c>
      <c r="IU181" s="4" t="n">
        <v>0</v>
      </c>
      <c r="IV181" s="4" t="n">
        <v>0</v>
      </c>
      <c r="IW181" s="4" t="n">
        <v>0</v>
      </c>
      <c r="IX181" s="4" t="n">
        <v>0</v>
      </c>
      <c r="IY181" s="4" t="n">
        <v>0</v>
      </c>
      <c r="IZ181" s="4" t="n">
        <v>0</v>
      </c>
      <c r="JA181" s="4" t="n">
        <v>0</v>
      </c>
      <c r="JB181" s="4" t="n">
        <v>0</v>
      </c>
      <c r="JC181" s="4" t="n">
        <v>0</v>
      </c>
      <c r="JD181" s="4" t="n">
        <v>0</v>
      </c>
      <c r="JE181" s="4" t="n">
        <v>0</v>
      </c>
      <c r="JF181" s="4" t="n">
        <v>0</v>
      </c>
      <c r="JG181" s="4" t="n">
        <v>0</v>
      </c>
      <c r="JH181" s="4" t="n">
        <v>0</v>
      </c>
      <c r="JI181" s="4" t="n">
        <v>0</v>
      </c>
      <c r="JJ181" s="4" t="n">
        <v>0</v>
      </c>
      <c r="JK181" s="4" t="n">
        <v>0</v>
      </c>
      <c r="JL181" s="4" t="n">
        <v>0</v>
      </c>
      <c r="JM181" s="4" t="n">
        <v>0</v>
      </c>
      <c r="JN181" s="4" t="n">
        <v>0</v>
      </c>
      <c r="JO181" s="4" t="n">
        <v>0</v>
      </c>
      <c r="JP181" s="4" t="n">
        <v>0</v>
      </c>
      <c r="JQ181" s="4" t="n">
        <v>0</v>
      </c>
      <c r="JR181" s="4" t="n">
        <v>0</v>
      </c>
      <c r="JS181" s="4" t="n">
        <v>0</v>
      </c>
      <c r="JT181" s="4" t="n">
        <v>0</v>
      </c>
      <c r="JU181" s="4" t="n">
        <v>0</v>
      </c>
      <c r="JV181" s="4" t="n">
        <v>0</v>
      </c>
      <c r="JW181" s="4" t="n">
        <v>0</v>
      </c>
      <c r="JX181" s="4" t="n">
        <v>0</v>
      </c>
      <c r="JY181" s="4" t="n">
        <v>0</v>
      </c>
      <c r="JZ181" s="4" t="n">
        <v>0</v>
      </c>
      <c r="KA181" s="4" t="n">
        <v>0</v>
      </c>
      <c r="KB181" s="4" t="n">
        <v>0</v>
      </c>
      <c r="KC181" s="4" t="n">
        <v>0</v>
      </c>
      <c r="KD181" s="4" t="n">
        <v>0</v>
      </c>
      <c r="KE181" s="4" t="n">
        <v>0</v>
      </c>
      <c r="KF181" s="4" t="n">
        <v>0</v>
      </c>
      <c r="KG181" s="4" t="n">
        <v>0</v>
      </c>
      <c r="KH181" s="4" t="n">
        <v>0</v>
      </c>
      <c r="KI181" s="4" t="n">
        <v>0</v>
      </c>
      <c r="KJ181" s="4" t="n">
        <v>0</v>
      </c>
      <c r="KK181" s="4" t="n">
        <v>0</v>
      </c>
      <c r="KL181" s="4" t="n">
        <v>0</v>
      </c>
      <c r="KM181" s="4" t="n">
        <v>0</v>
      </c>
      <c r="KN181" s="4" t="n">
        <v>0</v>
      </c>
      <c r="KO181" s="4" t="n">
        <v>0</v>
      </c>
      <c r="KP181" s="4" t="n">
        <v>0</v>
      </c>
    </row>
    <row r="182">
      <c r="A182" t="s">
        <v>2524</v>
      </c>
      <c r="B182" t="s">
        <v>2525</v>
      </c>
      <c r="C182" s="4" t="n">
        <v>0.16748484331718</v>
      </c>
      <c r="D182" s="4" t="n">
        <v>0.06338564511119</v>
      </c>
      <c r="E182" s="4" t="n">
        <v>0.133598107509287</v>
      </c>
      <c r="F182" s="4" t="n">
        <v>0.142597791875589</v>
      </c>
      <c r="G182" s="4" t="n">
        <v>0.078099907462319</v>
      </c>
      <c r="H182" s="4" t="n">
        <v>0.175945454901729</v>
      </c>
      <c r="I182" s="4" t="n">
        <v>0.130916024177828</v>
      </c>
      <c r="J182" s="4" t="n">
        <v>0.0521234696966362</v>
      </c>
      <c r="K182" s="4" t="n">
        <v>0.121713453227986</v>
      </c>
      <c r="L182" s="4" t="n">
        <v>0.0477517403076932</v>
      </c>
      <c r="M182" s="4" t="n">
        <v>0.0151431767571336</v>
      </c>
      <c r="N182" s="4" t="n">
        <v>0.0889583470567024</v>
      </c>
      <c r="O182" s="4" t="n">
        <v>0.0140223174187112</v>
      </c>
      <c r="P182" s="4" t="n">
        <v>0.0349727776596569</v>
      </c>
      <c r="Q182" s="4" t="n">
        <v>0.0369193940555428</v>
      </c>
      <c r="R182" s="4" t="n">
        <v>0.0187222205507064</v>
      </c>
      <c r="S182" s="4" t="n">
        <v>0.00668872128238428</v>
      </c>
      <c r="T182" s="4" t="n">
        <v>0.0317052163524017</v>
      </c>
      <c r="U182" s="4" t="n">
        <v>0.0499496371220453</v>
      </c>
      <c r="V182" s="4" t="n">
        <v>0.00696296339953247</v>
      </c>
      <c r="W182" s="4" t="n">
        <v>0.0186834680957263</v>
      </c>
      <c r="X182" s="4" t="n">
        <v>0.0186643825289266</v>
      </c>
      <c r="Y182" s="4" t="n">
        <v>0.0290132403446303</v>
      </c>
      <c r="Z182" s="4" t="n">
        <v>0.0437093862533993</v>
      </c>
      <c r="AA182" s="4" t="n">
        <v>0.0212106977206544</v>
      </c>
      <c r="AB182" s="4" t="n">
        <v>0.0567075039057678</v>
      </c>
      <c r="AC182" s="4" t="n">
        <v>0.0278345988957684</v>
      </c>
      <c r="AD182" s="4" t="n">
        <v>0.0305713043146154</v>
      </c>
      <c r="AE182" s="4" t="n">
        <v>0.0339180486048461</v>
      </c>
      <c r="AF182" s="4" t="n">
        <v>0.0272091188006286</v>
      </c>
      <c r="AG182" s="4" t="n">
        <v>0.0376212259033429</v>
      </c>
      <c r="AH182" s="4" t="n">
        <v>0.0218813141809377</v>
      </c>
      <c r="AI182" s="4" t="n">
        <v>0.0144776021333127</v>
      </c>
      <c r="AJ182" s="4" t="n">
        <v>0.025924978730522</v>
      </c>
      <c r="AK182" s="4" t="n">
        <v>0.0292204954336233</v>
      </c>
      <c r="AL182" s="4" t="n">
        <v>0.0124953764519629</v>
      </c>
      <c r="AM182" s="4" t="n">
        <v>0.0288708304227588</v>
      </c>
      <c r="AN182" s="4" t="n">
        <v>0.0393499332953798</v>
      </c>
      <c r="AO182" s="4" t="n">
        <v>0.0216251942473289</v>
      </c>
      <c r="AP182" s="4" t="n">
        <v>0.0280423192812117</v>
      </c>
      <c r="AQ182" s="4" t="n">
        <v>0.0224162029215163</v>
      </c>
      <c r="AR182" s="4" t="n">
        <v>0.0266169318800372</v>
      </c>
      <c r="AS182" s="4" t="n">
        <v>0.0667574248058864</v>
      </c>
      <c r="AT182" s="4" t="n">
        <v>0.0396763584824845</v>
      </c>
      <c r="AU182" s="4" t="n">
        <v>0.0250384818121035</v>
      </c>
      <c r="AV182" s="4" t="n">
        <v>0.16168702388341</v>
      </c>
      <c r="AW182" s="4" t="n">
        <v>0.103146670412588</v>
      </c>
      <c r="AX182" s="4" t="n">
        <v>0.192324144007634</v>
      </c>
      <c r="AY182" s="4" t="n">
        <v>0.128204268532629</v>
      </c>
      <c r="AZ182" s="4" t="n">
        <v>0.0886437585304698</v>
      </c>
      <c r="BA182" s="4" t="n">
        <v>0.175182426205042</v>
      </c>
      <c r="BB182" s="4" t="n">
        <v>0.153513395151804</v>
      </c>
      <c r="BC182" s="4" t="n">
        <v>0.0613304431566346</v>
      </c>
      <c r="BD182" s="4" t="n">
        <v>0.166058011084505</v>
      </c>
      <c r="BE182" s="4" t="n">
        <v>0.134808719192017</v>
      </c>
      <c r="BF182" s="4" t="n">
        <v>0.074249228201242</v>
      </c>
      <c r="BG182" s="4" t="n">
        <v>0.163593386954251</v>
      </c>
      <c r="BH182" s="4" t="n">
        <v>0.156240857073487</v>
      </c>
      <c r="BI182" s="4" t="n">
        <v>0.0978432969117669</v>
      </c>
      <c r="BJ182" s="4" t="n">
        <v>0.114002003871874</v>
      </c>
      <c r="BK182" s="4" t="n">
        <v>0.0404641620750169</v>
      </c>
      <c r="BL182" s="4" t="n">
        <v>0.107968316482153</v>
      </c>
      <c r="BM182" s="4" t="n">
        <v>0.00108490062315497</v>
      </c>
      <c r="BN182" s="4" t="n">
        <v>0.0195846492468614</v>
      </c>
      <c r="BO182" s="4" t="n">
        <v>0.056608912422824</v>
      </c>
      <c r="BP182" s="4" t="n">
        <v>0.0454462691277289</v>
      </c>
      <c r="BQ182" s="4" t="n">
        <v>0.0942107184320211</v>
      </c>
      <c r="BR182" s="4" t="n">
        <v>0.0353623648546077</v>
      </c>
      <c r="BS182" s="4" t="n">
        <v>0.105067360078076</v>
      </c>
      <c r="BT182" s="4" t="n">
        <v>0.0814670431036258</v>
      </c>
      <c r="BU182" s="4" t="n">
        <v>0.0709046313840289</v>
      </c>
      <c r="BV182" s="4" t="n">
        <v>0.0214236538490952</v>
      </c>
      <c r="BW182" s="4" t="n">
        <v>0.0497289304087054</v>
      </c>
      <c r="BX182" s="4" t="n">
        <v>0.0352532335572016</v>
      </c>
      <c r="BY182" s="4" t="n">
        <v>0.0240612809125838</v>
      </c>
      <c r="BZ182" s="4" t="n">
        <v>0.0594337818947896</v>
      </c>
      <c r="CA182" s="4" t="n">
        <v>0.0305133617467145</v>
      </c>
      <c r="CB182" s="4" t="n">
        <v>0.0366005373427908</v>
      </c>
      <c r="CC182" s="4" t="n">
        <v>0.0572491038440435</v>
      </c>
      <c r="CD182" s="4" t="n">
        <v>0.0150271970649452</v>
      </c>
      <c r="CE182" s="4" t="n">
        <v>0.0420521531159184</v>
      </c>
      <c r="CF182" s="4" t="n">
        <v>0.0200253404010888</v>
      </c>
      <c r="CG182" s="4" t="n">
        <v>0.00926365021894879</v>
      </c>
      <c r="CH182" s="4" t="n">
        <v>0.0017230801659314</v>
      </c>
      <c r="CI182" s="4" t="n">
        <v>0.866278039901469</v>
      </c>
      <c r="CJ182" s="4" t="n">
        <v>0.0450341167730658</v>
      </c>
      <c r="CK182" s="4" t="n">
        <v>0.0194644336227085</v>
      </c>
      <c r="CL182" s="4" t="n">
        <v>0.06566955900475</v>
      </c>
      <c r="CM182" s="4" t="n">
        <v>0.0496257695971623</v>
      </c>
      <c r="CN182" s="4" t="n">
        <v>0.0329435323238706</v>
      </c>
      <c r="CO182" s="4" t="n">
        <v>0.0447123229724395</v>
      </c>
      <c r="CP182" s="4" t="n">
        <v>0.0189065612936128</v>
      </c>
      <c r="CQ182" s="4" t="n">
        <v>0.0785735582901856</v>
      </c>
      <c r="CR182" s="4" t="n">
        <v>0.0384376463424676</v>
      </c>
      <c r="CS182" s="4" t="n">
        <v>0.0340142427632201</v>
      </c>
      <c r="CT182" s="4" t="n">
        <v>0.00970182517566813</v>
      </c>
      <c r="CU182" s="4" t="n">
        <v>0.0282846369296597</v>
      </c>
      <c r="CV182" s="4" t="n">
        <v>0.0456814924859363</v>
      </c>
      <c r="CW182" s="4" t="n">
        <v>0.0958147027174876</v>
      </c>
      <c r="CX182" s="4" t="n">
        <v>0.0267304511595346</v>
      </c>
      <c r="CY182" s="4" t="n">
        <v>0.0565167993561376</v>
      </c>
      <c r="CZ182" s="4" t="n">
        <v>0.0315913322414827</v>
      </c>
      <c r="DA182" s="4" t="n">
        <v>0.217056349079726</v>
      </c>
      <c r="DB182" s="4" t="n">
        <v>0</v>
      </c>
      <c r="DC182" s="4" t="n">
        <v>0.142268874508824</v>
      </c>
      <c r="DD182" s="4" t="n">
        <v>0.00424938271904759</v>
      </c>
      <c r="DE182" s="4" t="n">
        <v>0.0403750302314799</v>
      </c>
      <c r="DF182" s="4" t="n">
        <v>0.0714219256392631</v>
      </c>
      <c r="DG182" s="4" t="n">
        <v>0.0397099783703691</v>
      </c>
      <c r="DH182" s="4" t="n">
        <v>0.0602383548611354</v>
      </c>
      <c r="DI182" s="4" t="n">
        <v>0.0875104386823691</v>
      </c>
      <c r="DJ182" s="4" t="n">
        <v>0.0143712624422395</v>
      </c>
      <c r="DK182" s="4" t="n">
        <v>0.0590740860307472</v>
      </c>
      <c r="DL182" s="4" t="n">
        <v>0.0862540728454326</v>
      </c>
      <c r="DM182" s="4" t="n">
        <v>0.102141059020074</v>
      </c>
      <c r="DN182" s="4" t="n">
        <v>0.0696090569376848</v>
      </c>
      <c r="DO182" s="4" t="n">
        <v>0.0442692037178404</v>
      </c>
      <c r="DP182" s="4" t="n">
        <v>0.0649315660716212</v>
      </c>
      <c r="DQ182" s="4" t="n">
        <v>0.0567523698604472</v>
      </c>
      <c r="DR182" s="4" t="n">
        <v>0.0499687274886408</v>
      </c>
      <c r="DS182" s="4" t="n">
        <v>0</v>
      </c>
      <c r="DT182" s="4" t="n">
        <v>0.0194284092357717</v>
      </c>
      <c r="DU182" s="4" t="n">
        <v>0.0293648371638102</v>
      </c>
      <c r="DV182" s="4" t="n">
        <v>1.731652639711</v>
      </c>
      <c r="DW182" s="4" t="n">
        <v>0.0606717342070909</v>
      </c>
      <c r="DX182" s="4" t="n">
        <v>0.0275142447563677</v>
      </c>
      <c r="DY182" s="4" t="n">
        <v>0.0314200265378621</v>
      </c>
      <c r="DZ182" s="4" t="n">
        <v>0.0295841661088436</v>
      </c>
      <c r="EA182" s="4" t="n">
        <v>0.0185102963961873</v>
      </c>
      <c r="EB182" s="4" t="n">
        <v>0.0486507971053742</v>
      </c>
      <c r="EC182" s="4" t="n">
        <v>0.00992927099855308</v>
      </c>
      <c r="ED182" s="4" t="n">
        <v>0.0146360823327146</v>
      </c>
      <c r="EE182" s="4" t="n">
        <v>0.0125369931064759</v>
      </c>
      <c r="EF182" s="4" t="n">
        <v>0.0597385487582282</v>
      </c>
      <c r="EG182" s="4" t="n">
        <v>0.016851638906841</v>
      </c>
      <c r="EH182" s="4" t="n">
        <v>0.0160241897200754</v>
      </c>
      <c r="EI182" s="4" t="n">
        <v>0.067904936687028</v>
      </c>
      <c r="EJ182" s="4" t="n">
        <v>0.035248861030713</v>
      </c>
      <c r="EK182" s="4" t="n">
        <v>0.0436464535204506</v>
      </c>
      <c r="EL182" s="4" t="n">
        <v>0.0331416579434818</v>
      </c>
      <c r="EM182" s="4" t="n">
        <v>0.0127331192480528</v>
      </c>
      <c r="EN182" s="4" t="n">
        <v>0.0709185489257667</v>
      </c>
      <c r="EO182" s="4" t="n">
        <v>0.152949611211012</v>
      </c>
      <c r="EP182" s="4" t="n">
        <v>0.0217906951866623</v>
      </c>
      <c r="EQ182" s="4" t="n">
        <v>0.0462845400840739</v>
      </c>
      <c r="ER182" s="4" t="n">
        <v>0.033961912209857</v>
      </c>
      <c r="ES182" s="4" t="n">
        <v>0.866809697495555</v>
      </c>
      <c r="ET182" s="4" t="n">
        <v>0.0240949148864371</v>
      </c>
      <c r="EU182" s="4" t="n">
        <v>0.022206172755855</v>
      </c>
      <c r="EV182" s="4" t="n">
        <v>0.0248684094309428</v>
      </c>
      <c r="EW182" s="4" t="n">
        <v>0.10841395004012</v>
      </c>
      <c r="EX182" s="4" t="n">
        <v>0.145963008835079</v>
      </c>
      <c r="EY182" s="4" t="n">
        <v>0.114260841296615</v>
      </c>
      <c r="EZ182" s="4" t="n">
        <v>0.241049622782798</v>
      </c>
      <c r="FA182" s="4" t="n">
        <v>0.111471880714727</v>
      </c>
      <c r="FB182" s="4" t="n">
        <v>0.0620002761516461</v>
      </c>
      <c r="FC182" s="4" t="n">
        <v>0.237069991454275</v>
      </c>
      <c r="FD182" s="4" t="n">
        <v>0.114405197128079</v>
      </c>
      <c r="FE182" s="4" t="n">
        <v>0.0434239136690129</v>
      </c>
      <c r="FF182" s="4" t="n">
        <v>0.0595139050623539</v>
      </c>
      <c r="FG182" s="4" t="n">
        <v>0.061102591946268</v>
      </c>
      <c r="FH182" s="4" t="n">
        <v>0.220670413355987</v>
      </c>
      <c r="FI182" s="4" t="n">
        <v>0.126900868394325</v>
      </c>
      <c r="FJ182" s="4" t="n">
        <v>0.116456563770503</v>
      </c>
      <c r="FK182" s="4" t="n">
        <v>0.179982534627327</v>
      </c>
      <c r="FL182" s="4" t="n">
        <v>0.0812790882307099</v>
      </c>
      <c r="FM182" s="4" t="n">
        <v>0.0681579878684817</v>
      </c>
      <c r="FN182" s="4" t="n">
        <v>0.208507491398337</v>
      </c>
      <c r="FO182" s="4" t="n">
        <v>0.0968703442861595</v>
      </c>
      <c r="FP182" s="4" t="n">
        <v>0.243581131349227</v>
      </c>
      <c r="FQ182" s="4" t="n">
        <v>0.0864771359461731</v>
      </c>
      <c r="FR182" s="4" t="n">
        <v>0.215018720723105</v>
      </c>
      <c r="FS182" s="4" t="n">
        <v>0.112201673016714</v>
      </c>
      <c r="FT182" s="4" t="n">
        <v>0.0329849753189544</v>
      </c>
      <c r="FU182" s="4" t="n">
        <v>0.202224424344237</v>
      </c>
      <c r="FV182" s="4" t="n">
        <v>0.143861013794951</v>
      </c>
      <c r="FW182" s="4" t="n">
        <v>0.0810332692025218</v>
      </c>
      <c r="FX182" s="4" t="n">
        <v>0.0809014689905303</v>
      </c>
      <c r="FY182" s="4" t="n">
        <v>0.0337768973118625</v>
      </c>
      <c r="FZ182" s="4" t="n">
        <v>0.212068594204341</v>
      </c>
      <c r="GA182" s="4" t="n">
        <v>0.015606761613118</v>
      </c>
      <c r="GB182" s="4" t="n">
        <v>0.0329892911230406</v>
      </c>
      <c r="GC182" s="4" t="n">
        <v>0.0318610324420784</v>
      </c>
      <c r="GD182" s="4" t="n">
        <v>0.0156702577567142</v>
      </c>
      <c r="GE182" s="4" t="n">
        <v>0.0260736304200704</v>
      </c>
      <c r="GF182" s="4" t="n">
        <v>0.0722900977332716</v>
      </c>
      <c r="GG182" s="4" t="n">
        <v>0.0159711908318822</v>
      </c>
      <c r="GH182" s="4" t="n">
        <v>0.288370127270234</v>
      </c>
      <c r="GI182" s="4" t="n">
        <v>0.0355764153688072</v>
      </c>
      <c r="GJ182" s="4" t="n">
        <v>0.0417929714586669</v>
      </c>
      <c r="GK182" s="4" t="n">
        <v>0.0655986012792004</v>
      </c>
      <c r="GL182" s="4" t="n">
        <v>0.0526703350607529</v>
      </c>
      <c r="GM182" s="4" t="n">
        <v>0.0438203555929992</v>
      </c>
      <c r="GN182" s="4" t="n">
        <v>0.0908307102187361</v>
      </c>
      <c r="GO182" s="4" t="n">
        <v>0.0812560434883996</v>
      </c>
      <c r="GP182" s="4" t="n">
        <v>0.0393306895091276</v>
      </c>
      <c r="GQ182" s="4" t="n">
        <v>0.0257927976462815</v>
      </c>
      <c r="GR182" s="4" t="n">
        <v>0.0113492355549028</v>
      </c>
      <c r="GS182" s="4" t="n">
        <v>0.0070542173303887</v>
      </c>
      <c r="GT182" s="4" t="n">
        <v>0.0204306052717414</v>
      </c>
      <c r="GU182" s="4" t="n">
        <v>0.0236606843544506</v>
      </c>
      <c r="GV182" s="4" t="n">
        <v>0.0573394771607921</v>
      </c>
      <c r="GW182" s="4" t="n">
        <v>0.02456914947137</v>
      </c>
      <c r="GX182" s="4" t="n">
        <v>0.0292082329104316</v>
      </c>
      <c r="GY182" s="4" t="n">
        <v>0.00280319626827454</v>
      </c>
      <c r="GZ182" s="4" t="n">
        <v>0.0355336144851096</v>
      </c>
      <c r="HA182" s="4" t="n">
        <v>0.0125448968084482</v>
      </c>
      <c r="HB182" s="4" t="n">
        <v>0.0587907062074522</v>
      </c>
      <c r="HC182" s="4" t="n">
        <v>0.0115134565319096</v>
      </c>
      <c r="HD182" s="4" t="n">
        <v>0.0224262270071644</v>
      </c>
      <c r="HE182" s="4" t="n">
        <v>0.159973762340399</v>
      </c>
      <c r="HF182" s="4" t="n">
        <v>0.0372794839843931</v>
      </c>
      <c r="HG182" s="4" t="n">
        <v>0.109629689499044</v>
      </c>
      <c r="HH182" s="4" t="n">
        <v>0.22121421210881</v>
      </c>
      <c r="HI182" s="4" t="n">
        <v>0.147721670049179</v>
      </c>
      <c r="HJ182" s="4" t="n">
        <v>0.00436017716015378</v>
      </c>
      <c r="HK182" s="4" t="n">
        <v>0.172136678969292</v>
      </c>
      <c r="HL182" s="4" t="n">
        <v>0.0476506012001046</v>
      </c>
      <c r="HM182" s="4" t="n">
        <v>0.0683730666619337</v>
      </c>
      <c r="HN182" s="4" t="n">
        <v>0.0143547949285859</v>
      </c>
      <c r="HO182" s="4" t="n">
        <v>0.0186861659573436</v>
      </c>
      <c r="HP182" s="4" t="n">
        <v>0.079222573499773</v>
      </c>
      <c r="HQ182" s="4" t="n">
        <v>0.00501581235718323</v>
      </c>
      <c r="HR182" s="4" t="n">
        <v>0.0203528143279163</v>
      </c>
      <c r="HS182" s="4" t="n">
        <v>0.0178125427489582</v>
      </c>
      <c r="HT182" s="4" t="n">
        <v>0.289041698619592</v>
      </c>
      <c r="HU182" s="4" t="n">
        <v>0.138936284350894</v>
      </c>
      <c r="HV182" s="4" t="n">
        <v>0.179359445972911</v>
      </c>
      <c r="HW182" s="4" t="n">
        <v>0.181251783602999</v>
      </c>
      <c r="HX182" s="4" t="n">
        <v>0.0873813077945372</v>
      </c>
      <c r="HY182" s="4" t="n">
        <v>0.137160272242058</v>
      </c>
      <c r="HZ182" s="4" t="n">
        <v>0.236512556219255</v>
      </c>
      <c r="IA182" s="4" t="n">
        <v>0.103764033028626</v>
      </c>
      <c r="IB182" s="4" t="n">
        <v>0.134376441546018</v>
      </c>
      <c r="IC182" s="4" t="n">
        <v>0.211911209934581</v>
      </c>
      <c r="ID182" s="4" t="n">
        <v>0.0848226399675</v>
      </c>
      <c r="IE182" s="4" t="n">
        <v>0.131293836083726</v>
      </c>
      <c r="IF182" s="4" t="n">
        <v>0.182503946287919</v>
      </c>
      <c r="IG182" s="4" t="n">
        <v>0.0320716062699749</v>
      </c>
      <c r="IH182" s="4" t="n">
        <v>0.120602939711284</v>
      </c>
      <c r="II182" s="4" t="n">
        <v>0.0153165893526288</v>
      </c>
      <c r="IJ182" s="4" t="n">
        <v>0.0425297126605951</v>
      </c>
      <c r="IK182" s="4" t="n">
        <v>0.032009763716379</v>
      </c>
      <c r="IL182" s="4" t="n">
        <v>0.0448984077531116</v>
      </c>
      <c r="IM182" s="4" t="n">
        <v>0.0169987365719188</v>
      </c>
      <c r="IN182" s="4" t="n">
        <v>0.10361085049607</v>
      </c>
      <c r="IO182" s="4" t="n">
        <v>0.0296144852304993</v>
      </c>
      <c r="IP182" s="4" t="n">
        <v>0.0531338786962204</v>
      </c>
      <c r="IQ182" s="4" t="n">
        <v>0.113091622583551</v>
      </c>
      <c r="IR182" s="4" t="n">
        <v>0.0579631983438193</v>
      </c>
      <c r="IS182" s="4" t="n">
        <v>0.331001385620586</v>
      </c>
      <c r="IT182" s="4" t="n">
        <v>0.0460127056889431</v>
      </c>
      <c r="IU182" s="4" t="n">
        <v>0.0214312202014507</v>
      </c>
      <c r="IV182" s="4" t="n">
        <v>0.0715869746107333</v>
      </c>
      <c r="IW182" s="4" t="n">
        <v>0.0302812302202021</v>
      </c>
      <c r="IX182" s="4" t="n">
        <v>0.0390103980403068</v>
      </c>
      <c r="IY182" s="4" t="n">
        <v>0.0550598760675742</v>
      </c>
      <c r="IZ182" s="4" t="n">
        <v>0.047857734924946</v>
      </c>
      <c r="JA182" s="4" t="n">
        <v>0.0194524910120399</v>
      </c>
      <c r="JB182" s="4" t="n">
        <v>0.033602475056191</v>
      </c>
      <c r="JC182" s="4" t="n">
        <v>0.0520937532934896</v>
      </c>
      <c r="JD182" s="4" t="n">
        <v>0.011456096778138</v>
      </c>
      <c r="JE182" s="4" t="n">
        <v>0.0524379774661184</v>
      </c>
      <c r="JF182" s="4" t="n">
        <v>0.0297774400881557</v>
      </c>
      <c r="JG182" s="4" t="n">
        <v>0.164729773885554</v>
      </c>
      <c r="JH182" s="4" t="n">
        <v>0.0145012090567308</v>
      </c>
      <c r="JI182" s="4" t="n">
        <v>0.0260287322002095</v>
      </c>
      <c r="JJ182" s="4" t="n">
        <v>0.030629346324829</v>
      </c>
      <c r="JK182" s="4" t="n">
        <v>0.0437597870943608</v>
      </c>
      <c r="JL182" s="4" t="n">
        <v>0.0496515789741794</v>
      </c>
      <c r="JM182" s="4" t="n">
        <v>0.0242095654960785</v>
      </c>
      <c r="JN182" s="4" t="n">
        <v>0.0629746263448668</v>
      </c>
      <c r="JO182" s="4" t="n">
        <v>0.0311044423085612</v>
      </c>
      <c r="JP182" s="4" t="n">
        <v>0.0248622931543802</v>
      </c>
      <c r="JQ182" s="4" t="n">
        <v>0.0832571003056537</v>
      </c>
      <c r="JR182" s="4" t="n">
        <v>0.0572018408790929</v>
      </c>
      <c r="JS182" s="4" t="n">
        <v>0.0525580182439582</v>
      </c>
      <c r="JT182" s="4" t="n">
        <v>0.0247126743292666</v>
      </c>
      <c r="JU182" s="4" t="n">
        <v>0.0546963699455906</v>
      </c>
      <c r="JV182" s="4" t="n">
        <v>0.0106854338345257</v>
      </c>
      <c r="JW182" s="4" t="n">
        <v>0.0184783946796357</v>
      </c>
      <c r="JX182" s="4" t="n">
        <v>0.0460439526556591</v>
      </c>
      <c r="JY182" s="4" t="n">
        <v>0.010057845951355</v>
      </c>
      <c r="JZ182" s="4" t="n">
        <v>0.0247927894392066</v>
      </c>
      <c r="KA182" s="4" t="n">
        <v>0.0272465612343678</v>
      </c>
      <c r="KB182" s="4" t="n">
        <v>0.0560718487040637</v>
      </c>
      <c r="KC182" s="4" t="n">
        <v>0.0393012909238079</v>
      </c>
      <c r="KD182" s="4" t="n">
        <v>0.0403806460414581</v>
      </c>
      <c r="KE182" s="4" t="n">
        <v>0.0394579136714699</v>
      </c>
      <c r="KF182" s="4" t="n">
        <v>0.0515761054171347</v>
      </c>
      <c r="KG182" s="4" t="n">
        <v>0.0619937609132505</v>
      </c>
      <c r="KH182" s="4" t="n">
        <v>0.085859099625877</v>
      </c>
      <c r="KI182" s="4" t="n">
        <v>0.0446865153108596</v>
      </c>
      <c r="KJ182" s="4" t="n">
        <v>0.0195001124381042</v>
      </c>
      <c r="KK182" s="4" t="n">
        <v>0.0802101943166128</v>
      </c>
      <c r="KL182" s="4" t="n">
        <v>0.0852095107314824</v>
      </c>
      <c r="KM182" s="4" t="n">
        <v>0.011401579219781</v>
      </c>
      <c r="KN182" s="4" t="n">
        <v>0.0372603502203147</v>
      </c>
      <c r="KO182" s="4" t="n">
        <v>0.0735814432254896</v>
      </c>
      <c r="KP182" s="4" t="n">
        <v>0.0361255194566361</v>
      </c>
    </row>
    <row r="183">
      <c r="A183" t="s">
        <v>2526</v>
      </c>
      <c r="B183" t="s">
        <v>2527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0</v>
      </c>
      <c r="BN183" s="4" t="n">
        <v>0</v>
      </c>
      <c r="BO183" s="4" t="n">
        <v>0</v>
      </c>
      <c r="BP183" s="4" t="n">
        <v>0</v>
      </c>
      <c r="BQ183" s="4" t="n">
        <v>0</v>
      </c>
      <c r="BR183" s="4" t="n">
        <v>0</v>
      </c>
      <c r="BS183" s="4" t="n">
        <v>0</v>
      </c>
      <c r="BT183" s="4" t="n">
        <v>0</v>
      </c>
      <c r="BU183" s="4" t="n">
        <v>0</v>
      </c>
      <c r="BV183" s="4" t="n">
        <v>0</v>
      </c>
      <c r="BW183" s="4" t="n">
        <v>0</v>
      </c>
      <c r="BX183" s="4" t="n">
        <v>0</v>
      </c>
      <c r="BY183" s="4" t="n">
        <v>0</v>
      </c>
      <c r="BZ183" s="4" t="n">
        <v>0</v>
      </c>
      <c r="CA183" s="4" t="n">
        <v>0</v>
      </c>
      <c r="CB183" s="4" t="n">
        <v>0</v>
      </c>
      <c r="CC183" s="4" t="n">
        <v>0</v>
      </c>
      <c r="CD183" s="4" t="n">
        <v>0</v>
      </c>
      <c r="CE183" s="4" t="n">
        <v>0</v>
      </c>
      <c r="CF183" s="4" t="n">
        <v>0</v>
      </c>
      <c r="CG183" s="4" t="n">
        <v>0</v>
      </c>
      <c r="CH183" s="4" t="n">
        <v>0</v>
      </c>
      <c r="CI183" s="4" t="n">
        <v>0</v>
      </c>
      <c r="CJ183" s="4" t="n">
        <v>0</v>
      </c>
      <c r="CK183" s="4" t="n">
        <v>0</v>
      </c>
      <c r="CL183" s="4" t="n">
        <v>0</v>
      </c>
      <c r="CM183" s="4" t="n">
        <v>0</v>
      </c>
      <c r="CN183" s="4" t="n">
        <v>0</v>
      </c>
      <c r="CO183" s="4" t="n">
        <v>0</v>
      </c>
      <c r="CP183" s="4" t="n">
        <v>0</v>
      </c>
      <c r="CQ183" s="4" t="n">
        <v>0</v>
      </c>
      <c r="CR183" s="4" t="n">
        <v>0</v>
      </c>
      <c r="CS183" s="4" t="n">
        <v>0</v>
      </c>
      <c r="CT183" s="4" t="n">
        <v>0</v>
      </c>
      <c r="CU183" s="4" t="n">
        <v>0</v>
      </c>
      <c r="CV183" s="4" t="n">
        <v>0</v>
      </c>
      <c r="CW183" s="4" t="n">
        <v>0</v>
      </c>
      <c r="CX183" s="4" t="n">
        <v>0</v>
      </c>
      <c r="CY183" s="4" t="n">
        <v>0</v>
      </c>
      <c r="CZ183" s="4" t="n">
        <v>0</v>
      </c>
      <c r="DA183" s="4" t="n">
        <v>0</v>
      </c>
      <c r="DB183" s="4" t="n">
        <v>0</v>
      </c>
      <c r="DC183" s="4" t="n">
        <v>0</v>
      </c>
      <c r="DD183" s="4" t="n">
        <v>0</v>
      </c>
      <c r="DE183" s="4" t="n">
        <v>0</v>
      </c>
      <c r="DF183" s="4" t="n">
        <v>0</v>
      </c>
      <c r="DG183" s="4" t="n">
        <v>0</v>
      </c>
      <c r="DH183" s="4" t="n">
        <v>0</v>
      </c>
      <c r="DI183" s="4" t="n">
        <v>0</v>
      </c>
      <c r="DJ183" s="4" t="n">
        <v>0</v>
      </c>
      <c r="DK183" s="4" t="n">
        <v>0</v>
      </c>
      <c r="DL183" s="4" t="n">
        <v>0</v>
      </c>
      <c r="DM183" s="4" t="n">
        <v>0</v>
      </c>
      <c r="DN183" s="4" t="n">
        <v>0</v>
      </c>
      <c r="DO183" s="4" t="n">
        <v>0</v>
      </c>
      <c r="DP183" s="4" t="n">
        <v>0</v>
      </c>
      <c r="DQ183" s="4" t="n">
        <v>0</v>
      </c>
      <c r="DR183" s="4" t="n">
        <v>0</v>
      </c>
      <c r="DS183" s="4" t="n">
        <v>1.4521378818843</v>
      </c>
      <c r="DT183" s="4" t="n">
        <v>0</v>
      </c>
      <c r="DU183" s="4" t="n">
        <v>0</v>
      </c>
      <c r="DV183" s="4" t="n">
        <v>0</v>
      </c>
      <c r="DW183" s="4" t="n">
        <v>0</v>
      </c>
      <c r="DX183" s="4" t="n">
        <v>0</v>
      </c>
      <c r="DY183" s="4" t="n">
        <v>0</v>
      </c>
      <c r="DZ183" s="4" t="n">
        <v>0</v>
      </c>
      <c r="EA183" s="4" t="n">
        <v>0</v>
      </c>
      <c r="EB183" s="4" t="n">
        <v>0</v>
      </c>
      <c r="EC183" s="4" t="n">
        <v>0</v>
      </c>
      <c r="ED183" s="4" t="n">
        <v>0</v>
      </c>
      <c r="EE183" s="4" t="n">
        <v>0</v>
      </c>
      <c r="EF183" s="4" t="n">
        <v>0</v>
      </c>
      <c r="EG183" s="4" t="n">
        <v>0</v>
      </c>
      <c r="EH183" s="4" t="n">
        <v>0</v>
      </c>
      <c r="EI183" s="4" t="n">
        <v>0</v>
      </c>
      <c r="EJ183" s="4" t="n">
        <v>0</v>
      </c>
      <c r="EK183" s="4" t="n">
        <v>0</v>
      </c>
      <c r="EL183" s="4" t="n">
        <v>0</v>
      </c>
      <c r="EM183" s="4" t="n">
        <v>0</v>
      </c>
      <c r="EN183" s="4" t="n">
        <v>0</v>
      </c>
      <c r="EO183" s="4" t="n">
        <v>0</v>
      </c>
      <c r="EP183" s="4" t="n">
        <v>0</v>
      </c>
      <c r="EQ183" s="4" t="n">
        <v>0</v>
      </c>
      <c r="ER183" s="4" t="n">
        <v>0</v>
      </c>
      <c r="ES183" s="4" t="n">
        <v>0</v>
      </c>
      <c r="ET183" s="4" t="n">
        <v>0</v>
      </c>
      <c r="EU183" s="4" t="n">
        <v>0</v>
      </c>
      <c r="EV183" s="4" t="n">
        <v>0</v>
      </c>
      <c r="EW183" s="4" t="n">
        <v>0</v>
      </c>
      <c r="EX183" s="4" t="n">
        <v>0</v>
      </c>
      <c r="EY183" s="4" t="n">
        <v>0</v>
      </c>
      <c r="EZ183" s="4" t="n">
        <v>0</v>
      </c>
      <c r="FA183" s="4" t="n">
        <v>0</v>
      </c>
      <c r="FB183" s="4" t="n">
        <v>0</v>
      </c>
      <c r="FC183" s="4" t="n">
        <v>0</v>
      </c>
      <c r="FD183" s="4" t="n">
        <v>0</v>
      </c>
      <c r="FE183" s="4" t="n">
        <v>0</v>
      </c>
      <c r="FF183" s="4" t="n">
        <v>0</v>
      </c>
      <c r="FG183" s="4" t="n">
        <v>0</v>
      </c>
      <c r="FH183" s="4" t="n">
        <v>0</v>
      </c>
      <c r="FI183" s="4" t="n">
        <v>0</v>
      </c>
      <c r="FJ183" s="4" t="n">
        <v>0</v>
      </c>
      <c r="FK183" s="4" t="n">
        <v>0</v>
      </c>
      <c r="FL183" s="4" t="n">
        <v>0</v>
      </c>
      <c r="FM183" s="4" t="n">
        <v>0</v>
      </c>
      <c r="FN183" s="4" t="n">
        <v>0</v>
      </c>
      <c r="FO183" s="4" t="n">
        <v>0</v>
      </c>
      <c r="FP183" s="4" t="n">
        <v>0.33709911787434</v>
      </c>
      <c r="FQ183" s="4" t="n">
        <v>0</v>
      </c>
      <c r="FR183" s="4" t="n">
        <v>0</v>
      </c>
      <c r="FS183" s="4" t="n">
        <v>0</v>
      </c>
      <c r="FT183" s="4" t="n">
        <v>0</v>
      </c>
      <c r="FU183" s="4" t="n">
        <v>0</v>
      </c>
      <c r="FV183" s="4" t="n">
        <v>0</v>
      </c>
      <c r="FW183" s="4" t="n">
        <v>0</v>
      </c>
      <c r="FX183" s="4" t="n">
        <v>0</v>
      </c>
      <c r="FY183" s="4" t="n">
        <v>0</v>
      </c>
      <c r="FZ183" s="4" t="n">
        <v>0</v>
      </c>
      <c r="GA183" s="4" t="n">
        <v>0</v>
      </c>
      <c r="GB183" s="4" t="n">
        <v>0</v>
      </c>
      <c r="GC183" s="4" t="n">
        <v>0</v>
      </c>
      <c r="GD183" s="4" t="n">
        <v>0</v>
      </c>
      <c r="GE183" s="4" t="n">
        <v>0</v>
      </c>
      <c r="GF183" s="4" t="n">
        <v>0</v>
      </c>
      <c r="GG183" s="4" t="n">
        <v>0</v>
      </c>
      <c r="GH183" s="4" t="n">
        <v>0</v>
      </c>
      <c r="GI183" s="4" t="n">
        <v>0</v>
      </c>
      <c r="GJ183" s="4" t="n">
        <v>0</v>
      </c>
      <c r="GK183" s="4" t="n">
        <v>0</v>
      </c>
      <c r="GL183" s="4" t="n">
        <v>0</v>
      </c>
      <c r="GM183" s="4" t="n">
        <v>0</v>
      </c>
      <c r="GN183" s="4" t="n">
        <v>0</v>
      </c>
      <c r="GO183" s="4" t="n">
        <v>0</v>
      </c>
      <c r="GP183" s="4" t="n">
        <v>0</v>
      </c>
      <c r="GQ183" s="4" t="n">
        <v>0</v>
      </c>
      <c r="GR183" s="4" t="n">
        <v>0</v>
      </c>
      <c r="GS183" s="4" t="n">
        <v>0</v>
      </c>
      <c r="GT183" s="4" t="n">
        <v>0</v>
      </c>
      <c r="GU183" s="4" t="n">
        <v>0</v>
      </c>
      <c r="GV183" s="4" t="n">
        <v>0</v>
      </c>
      <c r="GW183" s="4" t="n">
        <v>0</v>
      </c>
      <c r="GX183" s="4" t="n">
        <v>0</v>
      </c>
      <c r="GY183" s="4" t="n">
        <v>0</v>
      </c>
      <c r="GZ183" s="4" t="n">
        <v>0</v>
      </c>
      <c r="HA183" s="4" t="n">
        <v>0</v>
      </c>
      <c r="HB183" s="4" t="n">
        <v>0</v>
      </c>
      <c r="HC183" s="4" t="n">
        <v>0</v>
      </c>
      <c r="HD183" s="4" t="n">
        <v>0</v>
      </c>
      <c r="HE183" s="4" t="n">
        <v>0</v>
      </c>
      <c r="HF183" s="4" t="n">
        <v>0</v>
      </c>
      <c r="HG183" s="4" t="n">
        <v>0</v>
      </c>
      <c r="HH183" s="4" t="n">
        <v>0</v>
      </c>
      <c r="HI183" s="4" t="n">
        <v>0</v>
      </c>
      <c r="HJ183" s="4" t="n">
        <v>0</v>
      </c>
      <c r="HK183" s="4" t="n">
        <v>0</v>
      </c>
      <c r="HL183" s="4" t="n">
        <v>0</v>
      </c>
      <c r="HM183" s="4" t="n">
        <v>0</v>
      </c>
      <c r="HN183" s="4" t="n">
        <v>0</v>
      </c>
      <c r="HO183" s="4" t="n">
        <v>0</v>
      </c>
      <c r="HP183" s="4" t="n">
        <v>0</v>
      </c>
      <c r="HQ183" s="4" t="n">
        <v>0</v>
      </c>
      <c r="HR183" s="4" t="n">
        <v>0</v>
      </c>
      <c r="HS183" s="4" t="n">
        <v>0</v>
      </c>
      <c r="HT183" s="4" t="n">
        <v>0</v>
      </c>
      <c r="HU183" s="4" t="n">
        <v>0</v>
      </c>
      <c r="HV183" s="4" t="n">
        <v>0</v>
      </c>
      <c r="HW183" s="4" t="n">
        <v>0</v>
      </c>
      <c r="HX183" s="4" t="n">
        <v>0</v>
      </c>
      <c r="HY183" s="4" t="n">
        <v>0</v>
      </c>
      <c r="HZ183" s="4" t="n">
        <v>0</v>
      </c>
      <c r="IA183" s="4" t="n">
        <v>0</v>
      </c>
      <c r="IB183" s="4" t="n">
        <v>0</v>
      </c>
      <c r="IC183" s="4" t="n">
        <v>0</v>
      </c>
      <c r="ID183" s="4" t="n">
        <v>0</v>
      </c>
      <c r="IE183" s="4" t="n">
        <v>0</v>
      </c>
      <c r="IF183" s="4" t="n">
        <v>0</v>
      </c>
      <c r="IG183" s="4" t="n">
        <v>0</v>
      </c>
      <c r="IH183" s="4" t="n">
        <v>0</v>
      </c>
      <c r="II183" s="4" t="n">
        <v>0</v>
      </c>
      <c r="IJ183" s="4" t="n">
        <v>0</v>
      </c>
      <c r="IK183" s="4" t="n">
        <v>0</v>
      </c>
      <c r="IL183" s="4" t="n">
        <v>0</v>
      </c>
      <c r="IM183" s="4" t="n">
        <v>0</v>
      </c>
      <c r="IN183" s="4" t="n">
        <v>0</v>
      </c>
      <c r="IO183" s="4" t="n">
        <v>0</v>
      </c>
      <c r="IP183" s="4" t="n">
        <v>0</v>
      </c>
      <c r="IQ183" s="4" t="n">
        <v>0</v>
      </c>
      <c r="IR183" s="4" t="n">
        <v>0</v>
      </c>
      <c r="IS183" s="4" t="n">
        <v>0</v>
      </c>
      <c r="IT183" s="4" t="n">
        <v>0</v>
      </c>
      <c r="IU183" s="4" t="n">
        <v>0</v>
      </c>
      <c r="IV183" s="4" t="n">
        <v>0</v>
      </c>
      <c r="IW183" s="4" t="n">
        <v>0</v>
      </c>
      <c r="IX183" s="4" t="n">
        <v>0</v>
      </c>
      <c r="IY183" s="4" t="n">
        <v>0</v>
      </c>
      <c r="IZ183" s="4" t="n">
        <v>0</v>
      </c>
      <c r="JA183" s="4" t="n">
        <v>0</v>
      </c>
      <c r="JB183" s="4" t="n">
        <v>0</v>
      </c>
      <c r="JC183" s="4" t="n">
        <v>0</v>
      </c>
      <c r="JD183" s="4" t="n">
        <v>0</v>
      </c>
      <c r="JE183" s="4" t="n">
        <v>0</v>
      </c>
      <c r="JF183" s="4" t="n">
        <v>0</v>
      </c>
      <c r="JG183" s="4" t="n">
        <v>0</v>
      </c>
      <c r="JH183" s="4" t="n">
        <v>0</v>
      </c>
      <c r="JI183" s="4" t="n">
        <v>0</v>
      </c>
      <c r="JJ183" s="4" t="n">
        <v>0</v>
      </c>
      <c r="JK183" s="4" t="n">
        <v>0</v>
      </c>
      <c r="JL183" s="4" t="n">
        <v>0</v>
      </c>
      <c r="JM183" s="4" t="n">
        <v>0</v>
      </c>
      <c r="JN183" s="4" t="n">
        <v>0</v>
      </c>
      <c r="JO183" s="4" t="n">
        <v>0</v>
      </c>
      <c r="JP183" s="4" t="n">
        <v>0</v>
      </c>
      <c r="JQ183" s="4" t="n">
        <v>0</v>
      </c>
      <c r="JR183" s="4" t="n">
        <v>0</v>
      </c>
      <c r="JS183" s="4" t="n">
        <v>0</v>
      </c>
      <c r="JT183" s="4" t="n">
        <v>0</v>
      </c>
      <c r="JU183" s="4" t="n">
        <v>0</v>
      </c>
      <c r="JV183" s="4" t="n">
        <v>0</v>
      </c>
      <c r="JW183" s="4" t="n">
        <v>0</v>
      </c>
      <c r="JX183" s="4" t="n">
        <v>0</v>
      </c>
      <c r="JY183" s="4" t="n">
        <v>0</v>
      </c>
      <c r="JZ183" s="4" t="n">
        <v>0</v>
      </c>
      <c r="KA183" s="4" t="n">
        <v>0</v>
      </c>
      <c r="KB183" s="4" t="n">
        <v>0</v>
      </c>
      <c r="KC183" s="4" t="n">
        <v>0</v>
      </c>
      <c r="KD183" s="4" t="n">
        <v>0</v>
      </c>
      <c r="KE183" s="4" t="n">
        <v>0</v>
      </c>
      <c r="KF183" s="4" t="n">
        <v>0</v>
      </c>
      <c r="KG183" s="4" t="n">
        <v>0</v>
      </c>
      <c r="KH183" s="4" t="n">
        <v>0</v>
      </c>
      <c r="KI183" s="4" t="n">
        <v>0</v>
      </c>
      <c r="KJ183" s="4" t="n">
        <v>0</v>
      </c>
      <c r="KK183" s="4" t="n">
        <v>0</v>
      </c>
      <c r="KL183" s="4" t="n">
        <v>0</v>
      </c>
      <c r="KM183" s="4" t="n">
        <v>0</v>
      </c>
      <c r="KN183" s="4" t="n">
        <v>0</v>
      </c>
      <c r="KO183" s="4" t="n">
        <v>0</v>
      </c>
      <c r="KP183" s="4" t="n">
        <v>0</v>
      </c>
    </row>
    <row r="184">
      <c r="A184" t="s">
        <v>2528</v>
      </c>
      <c r="B184" t="s">
        <v>2529</v>
      </c>
      <c r="C184" s="4" t="n">
        <v>0.946825429330034</v>
      </c>
      <c r="D184" s="4" t="n">
        <v>0.512938693568397</v>
      </c>
      <c r="E184" s="4" t="n">
        <v>0</v>
      </c>
      <c r="F184" s="4" t="n">
        <v>0</v>
      </c>
      <c r="G184" s="4" t="n">
        <v>0</v>
      </c>
      <c r="H184" s="4" t="n">
        <v>1.68401071175507</v>
      </c>
      <c r="I184" s="4" t="n">
        <v>0.246336413806354</v>
      </c>
      <c r="J184" s="4" t="n">
        <v>0.264679652083466</v>
      </c>
      <c r="K184" s="4" t="n">
        <v>0.81268993042409</v>
      </c>
      <c r="L184" s="4" t="n">
        <v>0.706584092945955</v>
      </c>
      <c r="M184" s="4" t="n">
        <v>0.181540862136829</v>
      </c>
      <c r="N184" s="4" t="n">
        <v>0.145225414669916</v>
      </c>
      <c r="O184" s="4" t="n">
        <v>0.196628555021979</v>
      </c>
      <c r="P184" s="4" t="n">
        <v>0.17217409121072</v>
      </c>
      <c r="Q184" s="4" t="n">
        <v>0.310055276652819</v>
      </c>
      <c r="R184" s="4" t="n">
        <v>0.373286800925984</v>
      </c>
      <c r="S184" s="4" t="n">
        <v>0.273607521523795</v>
      </c>
      <c r="T184" s="4" t="n">
        <v>0.136694331609203</v>
      </c>
      <c r="U184" s="4" t="n">
        <v>0.484508516998889</v>
      </c>
      <c r="V184" s="4" t="n">
        <v>0.244199634376322</v>
      </c>
      <c r="W184" s="4" t="n">
        <v>0.0354542805986764</v>
      </c>
      <c r="X184" s="4" t="n">
        <v>0.0289405445382908</v>
      </c>
      <c r="Y184" s="4" t="n">
        <v>0.12472301091477</v>
      </c>
      <c r="Z184" s="4" t="n">
        <v>0.282379393371015</v>
      </c>
      <c r="AA184" s="4" t="n">
        <v>0.0653330914094374</v>
      </c>
      <c r="AB184" s="4" t="n">
        <v>0.0863916705397656</v>
      </c>
      <c r="AC184" s="4" t="n">
        <v>0.16524251620074</v>
      </c>
      <c r="AD184" s="4" t="n">
        <v>0.154862469006062</v>
      </c>
      <c r="AE184" s="4" t="n">
        <v>0.0888636323313184</v>
      </c>
      <c r="AF184" s="4" t="n">
        <v>0.326272167177795</v>
      </c>
      <c r="AG184" s="4" t="n">
        <v>0.105831561193517</v>
      </c>
      <c r="AH184" s="4" t="n">
        <v>0.170853507945024</v>
      </c>
      <c r="AI184" s="4" t="n">
        <v>0.16983800372593</v>
      </c>
      <c r="AJ184" s="4" t="n">
        <v>0.208005498314444</v>
      </c>
      <c r="AK184" s="4" t="n">
        <v>0.119155177865318</v>
      </c>
      <c r="AL184" s="4" t="n">
        <v>0.591844936423534</v>
      </c>
      <c r="AM184" s="4" t="n">
        <v>0.257101082753806</v>
      </c>
      <c r="AN184" s="4" t="n">
        <v>0.108474538209577</v>
      </c>
      <c r="AO184" s="4" t="n">
        <v>0.418082677719855</v>
      </c>
      <c r="AP184" s="4" t="n">
        <v>0.18513641620307</v>
      </c>
      <c r="AQ184" s="4" t="n">
        <v>0.337331440767076</v>
      </c>
      <c r="AR184" s="4" t="n">
        <v>0.10624444914392</v>
      </c>
      <c r="AS184" s="4" t="n">
        <v>0.163777419695802</v>
      </c>
      <c r="AT184" s="4" t="n">
        <v>0.159292025732172</v>
      </c>
      <c r="AU184" s="4" t="n">
        <v>0.759221041736011</v>
      </c>
      <c r="AV184" s="4" t="n">
        <v>0</v>
      </c>
      <c r="AW184" s="4" t="n">
        <v>0.710825123967344</v>
      </c>
      <c r="AX184" s="4" t="n">
        <v>0</v>
      </c>
      <c r="AY184" s="4" t="n">
        <v>1.1981715450822</v>
      </c>
      <c r="AZ184" s="4" t="n">
        <v>0</v>
      </c>
      <c r="BA184" s="4" t="n">
        <v>0.651344264919989</v>
      </c>
      <c r="BB184" s="4" t="n">
        <v>0</v>
      </c>
      <c r="BC184" s="4" t="n">
        <v>0</v>
      </c>
      <c r="BD184" s="4" t="n">
        <v>0.688958279330167</v>
      </c>
      <c r="BE184" s="4" t="n">
        <v>1.65184996569546</v>
      </c>
      <c r="BF184" s="4" t="n">
        <v>0</v>
      </c>
      <c r="BG184" s="4" t="n">
        <v>1.24046566573771</v>
      </c>
      <c r="BH184" s="4" t="n">
        <v>1.67425768668529</v>
      </c>
      <c r="BI184" s="4" t="n">
        <v>0.82911730007436</v>
      </c>
      <c r="BJ184" s="4" t="n">
        <v>0.467848694164048</v>
      </c>
      <c r="BK184" s="4" t="n">
        <v>0.168206894849157</v>
      </c>
      <c r="BL184" s="4" t="n">
        <v>0.0709659837931168</v>
      </c>
      <c r="BM184" s="4" t="n">
        <v>0.277337566314743</v>
      </c>
      <c r="BN184" s="4" t="n">
        <v>0.211784405036856</v>
      </c>
      <c r="BO184" s="4" t="n">
        <v>0.126917098580315</v>
      </c>
      <c r="BP184" s="4" t="n">
        <v>0.351206968584796</v>
      </c>
      <c r="BQ184" s="4" t="n">
        <v>0.13504661407075</v>
      </c>
      <c r="BR184" s="4" t="n">
        <v>0.152565951050147</v>
      </c>
      <c r="BS184" s="4" t="n">
        <v>0.0728638792637342</v>
      </c>
      <c r="BT184" s="4" t="n">
        <v>0.0833828254988804</v>
      </c>
      <c r="BU184" s="4" t="n">
        <v>0.13299785686342</v>
      </c>
      <c r="BV184" s="4" t="n">
        <v>0.0366393564850289</v>
      </c>
      <c r="BW184" s="4" t="n">
        <v>0.162238769492092</v>
      </c>
      <c r="BX184" s="4" t="n">
        <v>0.377829126175905</v>
      </c>
      <c r="BY184" s="4" t="n">
        <v>0.145620693294068</v>
      </c>
      <c r="BZ184" s="4" t="n">
        <v>0.314776943586698</v>
      </c>
      <c r="CA184" s="4" t="n">
        <v>0.147000273199351</v>
      </c>
      <c r="CB184" s="4" t="n">
        <v>0.0111549063310803</v>
      </c>
      <c r="CC184" s="4" t="n">
        <v>0.234127866522683</v>
      </c>
      <c r="CD184" s="4" t="n">
        <v>0.140209359797871</v>
      </c>
      <c r="CE184" s="4" t="n">
        <v>0.0239047975238274</v>
      </c>
      <c r="CF184" s="4" t="n">
        <v>0.142646585450784</v>
      </c>
      <c r="CG184" s="4" t="n">
        <v>0.21708051437535</v>
      </c>
      <c r="CH184" s="4" t="n">
        <v>0.489246143341344</v>
      </c>
      <c r="CI184" s="4" t="n">
        <v>0.227574910367559</v>
      </c>
      <c r="CJ184" s="4" t="n">
        <v>0.754761643207072</v>
      </c>
      <c r="CK184" s="4" t="n">
        <v>0.398312789527115</v>
      </c>
      <c r="CL184" s="4" t="n">
        <v>0.0927729556264115</v>
      </c>
      <c r="CM184" s="4" t="n">
        <v>0.530978097768167</v>
      </c>
      <c r="CN184" s="4" t="n">
        <v>0.267532638926635</v>
      </c>
      <c r="CO184" s="4" t="n">
        <v>0.0553573075569925</v>
      </c>
      <c r="CP184" s="4" t="n">
        <v>0.102584486075922</v>
      </c>
      <c r="CQ184" s="4" t="n">
        <v>0.250686194568053</v>
      </c>
      <c r="CR184" s="4" t="n">
        <v>0.0971748111577357</v>
      </c>
      <c r="CS184" s="4" t="n">
        <v>0.03915218213805</v>
      </c>
      <c r="CT184" s="4" t="n">
        <v>0.320247502302713</v>
      </c>
      <c r="CU184" s="4" t="n">
        <v>0.0668477862586759</v>
      </c>
      <c r="CV184" s="4" t="n">
        <v>0.0675190354688534</v>
      </c>
      <c r="CW184" s="4" t="n">
        <v>0.0112649213793763</v>
      </c>
      <c r="CX184" s="4" t="n">
        <v>0.0260964520533985</v>
      </c>
      <c r="CY184" s="4" t="n">
        <v>0.123982315342247</v>
      </c>
      <c r="CZ184" s="4" t="n">
        <v>0.1985887196971</v>
      </c>
      <c r="DA184" s="4" t="n">
        <v>0.243069887674375</v>
      </c>
      <c r="DB184" s="4" t="n">
        <v>0.0212030689862167</v>
      </c>
      <c r="DC184" s="4" t="n">
        <v>0.0762068682135851</v>
      </c>
      <c r="DD184" s="4" t="n">
        <v>0.172285584153755</v>
      </c>
      <c r="DE184" s="4" t="n">
        <v>0.0276624986201774</v>
      </c>
      <c r="DF184" s="4" t="n">
        <v>0.076117464275204</v>
      </c>
      <c r="DG184" s="4" t="n">
        <v>0.094351929551731</v>
      </c>
      <c r="DH184" s="4" t="n">
        <v>0.0980617516297417</v>
      </c>
      <c r="DI184" s="4" t="n">
        <v>0.031037933142037</v>
      </c>
      <c r="DJ184" s="4" t="n">
        <v>0.154552941667201</v>
      </c>
      <c r="DK184" s="4" t="n">
        <v>0.0567240168051972</v>
      </c>
      <c r="DL184" s="4" t="n">
        <v>0.177247716226704</v>
      </c>
      <c r="DM184" s="4" t="n">
        <v>0.0242282157001658</v>
      </c>
      <c r="DN184" s="4" t="n">
        <v>0.0958192605904519</v>
      </c>
      <c r="DO184" s="4" t="n">
        <v>0.00813398492762472</v>
      </c>
      <c r="DP184" s="4" t="n">
        <v>0.0876531053271081</v>
      </c>
      <c r="DQ184" s="4" t="n">
        <v>0.106181660613588</v>
      </c>
      <c r="DR184" s="4" t="n">
        <v>0.111276025735727</v>
      </c>
      <c r="DS184" s="4" t="n">
        <v>0.396901033797447</v>
      </c>
      <c r="DT184" s="4" t="n">
        <v>0.161317043894521</v>
      </c>
      <c r="DU184" s="4" t="n">
        <v>0.0882019530508129</v>
      </c>
      <c r="DV184" s="4" t="n">
        <v>0.166503384498222</v>
      </c>
      <c r="DW184" s="4" t="n">
        <v>0.0446792397159337</v>
      </c>
      <c r="DX184" s="4" t="n">
        <v>0.00323356360316253</v>
      </c>
      <c r="DY184" s="4" t="n">
        <v>0.0630602477029997</v>
      </c>
      <c r="DZ184" s="4" t="n">
        <v>0.128037831714901</v>
      </c>
      <c r="EA184" s="4" t="n">
        <v>0.266561336511367</v>
      </c>
      <c r="EB184" s="4" t="n">
        <v>0.0729114853217106</v>
      </c>
      <c r="EC184" s="4" t="n">
        <v>0.132059083969318</v>
      </c>
      <c r="ED184" s="4" t="n">
        <v>0.0347237225677616</v>
      </c>
      <c r="EE184" s="4" t="n">
        <v>0.0716392300661909</v>
      </c>
      <c r="EF184" s="4" t="n">
        <v>0.158267335778474</v>
      </c>
      <c r="EG184" s="4" t="n">
        <v>0.206513319601563</v>
      </c>
      <c r="EH184" s="4" t="n">
        <v>0.233079931161083</v>
      </c>
      <c r="EI184" s="4" t="n">
        <v>0.109079571969716</v>
      </c>
      <c r="EJ184" s="4" t="n">
        <v>0.171367831029815</v>
      </c>
      <c r="EK184" s="4" t="n">
        <v>0.0491580535558714</v>
      </c>
      <c r="EL184" s="4" t="n">
        <v>0.094286898029188</v>
      </c>
      <c r="EM184" s="4" t="n">
        <v>0.0538099093373587</v>
      </c>
      <c r="EN184" s="4" t="n">
        <v>0.0884706870462186</v>
      </c>
      <c r="EO184" s="4" t="n">
        <v>0.0764352695816379</v>
      </c>
      <c r="EP184" s="4" t="n">
        <v>0.0246202891268403</v>
      </c>
      <c r="EQ184" s="4" t="n">
        <v>0.119803638155491</v>
      </c>
      <c r="ER184" s="4" t="n">
        <v>0.174675367906406</v>
      </c>
      <c r="ES184" s="4" t="n">
        <v>0.112670576260472</v>
      </c>
      <c r="ET184" s="4" t="n">
        <v>0.207565870893431</v>
      </c>
      <c r="EU184" s="4" t="n">
        <v>0.171540287026197</v>
      </c>
      <c r="EV184" s="4" t="n">
        <v>0.168041985225998</v>
      </c>
      <c r="EW184" s="4" t="n">
        <v>0.122978152785513</v>
      </c>
      <c r="EX184" s="4" t="n">
        <v>0.264512692344989</v>
      </c>
      <c r="EY184" s="4" t="n">
        <v>0.177085756326167</v>
      </c>
      <c r="EZ184" s="4" t="n">
        <v>0</v>
      </c>
      <c r="FA184" s="4" t="n">
        <v>1.01877733864607</v>
      </c>
      <c r="FB184" s="4" t="n">
        <v>0.636785507621864</v>
      </c>
      <c r="FC184" s="4" t="n">
        <v>0</v>
      </c>
      <c r="FD184" s="4" t="n">
        <v>1.11340588254682</v>
      </c>
      <c r="FE184" s="4" t="n">
        <v>0.142214406743358</v>
      </c>
      <c r="FF184" s="4" t="n">
        <v>0.31333652756937</v>
      </c>
      <c r="FG184" s="4" t="n">
        <v>0.137008606334065</v>
      </c>
      <c r="FH184" s="4" t="n">
        <v>0.866647896715065</v>
      </c>
      <c r="FI184" s="4" t="n">
        <v>1.3715795096031</v>
      </c>
      <c r="FJ184" s="4" t="n">
        <v>0.422789107150391</v>
      </c>
      <c r="FK184" s="4" t="n">
        <v>0.813194414895391</v>
      </c>
      <c r="FL184" s="4" t="n">
        <v>0.400969069179641</v>
      </c>
      <c r="FM184" s="4" t="n">
        <v>0.403638360451195</v>
      </c>
      <c r="FN184" s="4" t="n">
        <v>0</v>
      </c>
      <c r="FO184" s="4" t="n">
        <v>0.165115043702218</v>
      </c>
      <c r="FP184" s="4" t="n">
        <v>0.524384489056426</v>
      </c>
      <c r="FQ184" s="4" t="n">
        <v>0.699650597247606</v>
      </c>
      <c r="FR184" s="4" t="n">
        <v>1.51305604870551</v>
      </c>
      <c r="FS184" s="4" t="n">
        <v>0.29648435853031</v>
      </c>
      <c r="FT184" s="4" t="n">
        <v>0.223458128449259</v>
      </c>
      <c r="FU184" s="4" t="n">
        <v>1.0801982995304</v>
      </c>
      <c r="FV184" s="4" t="n">
        <v>0.80134875831808</v>
      </c>
      <c r="FW184" s="4" t="n">
        <v>0.272281268077504</v>
      </c>
      <c r="FX184" s="4" t="n">
        <v>0.0967932621710924</v>
      </c>
      <c r="FY184" s="4" t="n">
        <v>0.718318837315085</v>
      </c>
      <c r="FZ184" s="4" t="n">
        <v>0.992231283299884</v>
      </c>
      <c r="GA184" s="4" t="n">
        <v>0.19556489941672</v>
      </c>
      <c r="GB184" s="4" t="n">
        <v>0.0671598857550452</v>
      </c>
      <c r="GC184" s="4" t="n">
        <v>0.128544390766341</v>
      </c>
      <c r="GD184" s="4" t="n">
        <v>0.237146581071709</v>
      </c>
      <c r="GE184" s="4" t="n">
        <v>0.233599947479211</v>
      </c>
      <c r="GF184" s="4" t="n">
        <v>0.0365748243017517</v>
      </c>
      <c r="GG184" s="4" t="n">
        <v>0.23293038155348</v>
      </c>
      <c r="GH184" s="4" t="n">
        <v>0.16683334406262</v>
      </c>
      <c r="GI184" s="4" t="n">
        <v>0.0419257433234018</v>
      </c>
      <c r="GJ184" s="4" t="n">
        <v>0.0719324347624125</v>
      </c>
      <c r="GK184" s="4" t="n">
        <v>0.106066359694158</v>
      </c>
      <c r="GL184" s="4" t="n">
        <v>0.13520885220145</v>
      </c>
      <c r="GM184" s="4" t="n">
        <v>0.130582327159839</v>
      </c>
      <c r="GN184" s="4" t="n">
        <v>0.193014925988274</v>
      </c>
      <c r="GO184" s="4" t="n">
        <v>0.136447277396686</v>
      </c>
      <c r="GP184" s="4" t="n">
        <v>0.0936492452664982</v>
      </c>
      <c r="GQ184" s="4" t="n">
        <v>0.0790664399627081</v>
      </c>
      <c r="GR184" s="4" t="n">
        <v>0.866260855027244</v>
      </c>
      <c r="GS184" s="4" t="n">
        <v>0.125786423268046</v>
      </c>
      <c r="GT184" s="4" t="n">
        <v>0.292137453145796</v>
      </c>
      <c r="GU184" s="4" t="n">
        <v>0.718329505776498</v>
      </c>
      <c r="GV184" s="4" t="n">
        <v>0.0985670761359581</v>
      </c>
      <c r="GW184" s="4" t="n">
        <v>0.22282538714888</v>
      </c>
      <c r="GX184" s="4" t="n">
        <v>1.08688079294431</v>
      </c>
      <c r="GY184" s="4" t="n">
        <v>0.162081447337974</v>
      </c>
      <c r="GZ184" s="4" t="n">
        <v>0.149479188048363</v>
      </c>
      <c r="HA184" s="4" t="n">
        <v>0.0623936787965501</v>
      </c>
      <c r="HB184" s="4" t="n">
        <v>0.893962756637445</v>
      </c>
      <c r="HC184" s="4" t="n">
        <v>0.188503081187866</v>
      </c>
      <c r="HD184" s="4" t="n">
        <v>0.0875838574678431</v>
      </c>
      <c r="HE184" s="4" t="n">
        <v>0.559538671472776</v>
      </c>
      <c r="HF184" s="4" t="n">
        <v>0</v>
      </c>
      <c r="HG184" s="4" t="n">
        <v>1.44245269973683</v>
      </c>
      <c r="HH184" s="4" t="n">
        <v>1.3951851723853</v>
      </c>
      <c r="HI184" s="4" t="n">
        <v>0</v>
      </c>
      <c r="HJ184" s="4" t="n">
        <v>0.701176077359727</v>
      </c>
      <c r="HK184" s="4" t="n">
        <v>0</v>
      </c>
      <c r="HL184" s="4" t="n">
        <v>0.788351824868967</v>
      </c>
      <c r="HM184" s="4" t="n">
        <v>0.611849384439619</v>
      </c>
      <c r="HN184" s="4" t="n">
        <v>0.280350370319611</v>
      </c>
      <c r="HO184" s="4" t="n">
        <v>0.192605240774113</v>
      </c>
      <c r="HP184" s="4" t="n">
        <v>0.191794173203653</v>
      </c>
      <c r="HQ184" s="4" t="n">
        <v>0.287040453070704</v>
      </c>
      <c r="HR184" s="4" t="n">
        <v>0.0570433225682627</v>
      </c>
      <c r="HS184" s="4" t="n">
        <v>0.129019880999189</v>
      </c>
      <c r="HT184" s="4" t="n">
        <v>0</v>
      </c>
      <c r="HU184" s="4" t="n">
        <v>0.797224426956973</v>
      </c>
      <c r="HV184" s="4" t="n">
        <v>1.70127225032098</v>
      </c>
      <c r="HW184" s="4" t="n">
        <v>1.58463009095591</v>
      </c>
      <c r="HX184" s="4" t="n">
        <v>1.55741990143607</v>
      </c>
      <c r="HY184" s="4" t="n">
        <v>0.0901686473572271</v>
      </c>
      <c r="HZ184" s="4" t="n">
        <v>0</v>
      </c>
      <c r="IA184" s="4" t="n">
        <v>1.57370950479145</v>
      </c>
      <c r="IB184" s="4" t="n">
        <v>0.173000670413174</v>
      </c>
      <c r="IC184" s="4" t="n">
        <v>0</v>
      </c>
      <c r="ID184" s="4" t="n">
        <v>0.294964152776056</v>
      </c>
      <c r="IE184" s="4" t="n">
        <v>1.08971928332903</v>
      </c>
      <c r="IF184" s="4" t="n">
        <v>0</v>
      </c>
      <c r="IG184" s="4" t="n">
        <v>1.67366094102512</v>
      </c>
      <c r="IH184" s="4" t="n">
        <v>1.03221270104382</v>
      </c>
      <c r="II184" s="4" t="n">
        <v>0.215361048074237</v>
      </c>
      <c r="IJ184" s="4" t="n">
        <v>0.0347999190926529</v>
      </c>
      <c r="IK184" s="4" t="n">
        <v>0.130964152573985</v>
      </c>
      <c r="IL184" s="4" t="n">
        <v>0.106103716975382</v>
      </c>
      <c r="IM184" s="4" t="n">
        <v>0.0802036333049943</v>
      </c>
      <c r="IN184" s="4" t="n">
        <v>0.0883395841759149</v>
      </c>
      <c r="IO184" s="4" t="n">
        <v>0.0263514888876449</v>
      </c>
      <c r="IP184" s="4" t="n">
        <v>0.0519382966727489</v>
      </c>
      <c r="IQ184" s="4" t="n">
        <v>0.0453124547721594</v>
      </c>
      <c r="IR184" s="4" t="n">
        <v>0.0650057327480998</v>
      </c>
      <c r="IS184" s="4" t="n">
        <v>0.0561684156884723</v>
      </c>
      <c r="IT184" s="4" t="n">
        <v>0.100683985990328</v>
      </c>
      <c r="IU184" s="4" t="n">
        <v>0.147235354377188</v>
      </c>
      <c r="IV184" s="4" t="n">
        <v>0.156258718051582</v>
      </c>
      <c r="IW184" s="4" t="n">
        <v>0.0697783576052848</v>
      </c>
      <c r="IX184" s="4" t="n">
        <v>0.125520199231753</v>
      </c>
      <c r="IY184" s="4" t="n">
        <v>0.0388243183090426</v>
      </c>
      <c r="IZ184" s="4" t="n">
        <v>0.0869574136936895</v>
      </c>
      <c r="JA184" s="4" t="n">
        <v>0.242152434258377</v>
      </c>
      <c r="JB184" s="4" t="n">
        <v>0.26318731669034</v>
      </c>
      <c r="JC184" s="4" t="n">
        <v>0.0962052144855066</v>
      </c>
      <c r="JD184" s="4" t="n">
        <v>0.0529961441606933</v>
      </c>
      <c r="JE184" s="4" t="n">
        <v>0.181357410516579</v>
      </c>
      <c r="JF184" s="4" t="n">
        <v>0.04871715988211</v>
      </c>
      <c r="JG184" s="4" t="n">
        <v>0.321965035252902</v>
      </c>
      <c r="JH184" s="4" t="n">
        <v>0.181756415222589</v>
      </c>
      <c r="JI184" s="4" t="n">
        <v>0.0558502360400725</v>
      </c>
      <c r="JJ184" s="4" t="n">
        <v>0.310639174213769</v>
      </c>
      <c r="JK184" s="4" t="n">
        <v>0.121052955940361</v>
      </c>
      <c r="JL184" s="4" t="n">
        <v>0.150658899278757</v>
      </c>
      <c r="JM184" s="4" t="n">
        <v>0.149291509741855</v>
      </c>
      <c r="JN184" s="4" t="n">
        <v>0.212540640161495</v>
      </c>
      <c r="JO184" s="4" t="n">
        <v>0.0277135821813308</v>
      </c>
      <c r="JP184" s="4" t="n">
        <v>0.0844901443655253</v>
      </c>
      <c r="JQ184" s="4" t="n">
        <v>0.0509659756056842</v>
      </c>
      <c r="JR184" s="4" t="n">
        <v>0.10903583652663</v>
      </c>
      <c r="JS184" s="4" t="n">
        <v>0.0818231467247392</v>
      </c>
      <c r="JT184" s="4" t="n">
        <v>0.184186933740444</v>
      </c>
      <c r="JU184" s="4" t="n">
        <v>0.233165135692706</v>
      </c>
      <c r="JV184" s="4" t="n">
        <v>0.313701976192164</v>
      </c>
      <c r="JW184" s="4" t="n">
        <v>0.0379895762025045</v>
      </c>
      <c r="JX184" s="4" t="n">
        <v>0.126350587505016</v>
      </c>
      <c r="JY184" s="4" t="n">
        <v>0.14185866406187</v>
      </c>
      <c r="JZ184" s="4" t="n">
        <v>0.0547691874894048</v>
      </c>
      <c r="KA184" s="4" t="n">
        <v>0.499419436277048</v>
      </c>
      <c r="KB184" s="4" t="n">
        <v>0.3006151686549</v>
      </c>
      <c r="KC184" s="4" t="n">
        <v>0.185112279455462</v>
      </c>
      <c r="KD184" s="4" t="n">
        <v>0.498227545265914</v>
      </c>
      <c r="KE184" s="4" t="n">
        <v>0.13879760500436</v>
      </c>
      <c r="KF184" s="4" t="n">
        <v>0.235294587614372</v>
      </c>
      <c r="KG184" s="4" t="n">
        <v>0.312957054221316</v>
      </c>
      <c r="KH184" s="4" t="n">
        <v>0.194897042355862</v>
      </c>
      <c r="KI184" s="4" t="n">
        <v>0.125297978692843</v>
      </c>
      <c r="KJ184" s="4" t="n">
        <v>0.484197689673978</v>
      </c>
      <c r="KK184" s="4" t="n">
        <v>0.170184814106037</v>
      </c>
      <c r="KL184" s="4" t="n">
        <v>0.174506110109937</v>
      </c>
      <c r="KM184" s="4" t="n">
        <v>0.818494683798538</v>
      </c>
      <c r="KN184" s="4" t="n">
        <v>0.120733436498352</v>
      </c>
      <c r="KO184" s="4" t="n">
        <v>0.0989152475097602</v>
      </c>
      <c r="KP184" s="4" t="n">
        <v>0.0620981051519632</v>
      </c>
    </row>
    <row r="185">
      <c r="A185" t="s">
        <v>2309</v>
      </c>
      <c r="B185" t="s">
        <v>2530</v>
      </c>
      <c r="C185" s="4" t="n">
        <v>0.102874053085881</v>
      </c>
      <c r="D185" s="4" t="n">
        <v>0.0912723889647789</v>
      </c>
      <c r="E185" s="4" t="n">
        <v>0.425151293691948</v>
      </c>
      <c r="F185" s="4" t="n">
        <v>1.05025898010174</v>
      </c>
      <c r="G185" s="4" t="n">
        <v>0.173450887030336</v>
      </c>
      <c r="H185" s="4" t="n">
        <v>0.17508368362478</v>
      </c>
      <c r="I185" s="4" t="n">
        <v>0.400391361494887</v>
      </c>
      <c r="J185" s="4" t="n">
        <v>0.274933052646158</v>
      </c>
      <c r="K185" s="4" t="n">
        <v>0.239740857681614</v>
      </c>
      <c r="L185" s="4" t="n">
        <v>0.120555885957155</v>
      </c>
      <c r="M185" s="4" t="n">
        <v>0.134389579688813</v>
      </c>
      <c r="N185" s="4" t="n">
        <v>0.308541715374083</v>
      </c>
      <c r="O185" s="4" t="n">
        <v>0.1269950427469</v>
      </c>
      <c r="P185" s="4" t="n">
        <v>0.155146761698895</v>
      </c>
      <c r="Q185" s="4" t="n">
        <v>0.148406653438298</v>
      </c>
      <c r="R185" s="4" t="n">
        <v>0.0413093477398271</v>
      </c>
      <c r="S185" s="4" t="n">
        <v>0.265716439089761</v>
      </c>
      <c r="T185" s="4" t="n">
        <v>0.16386493182362</v>
      </c>
      <c r="U185" s="4" t="n">
        <v>0.118184443946206</v>
      </c>
      <c r="V185" s="4" t="n">
        <v>0.082435544037921</v>
      </c>
      <c r="W185" s="4" t="n">
        <v>0.304418466368328</v>
      </c>
      <c r="X185" s="4" t="n">
        <v>0.254377153757304</v>
      </c>
      <c r="Y185" s="4" t="n">
        <v>0.286515615007295</v>
      </c>
      <c r="Z185" s="4" t="n">
        <v>0.376329907780299</v>
      </c>
      <c r="AA185" s="4" t="n">
        <v>0.570758986539235</v>
      </c>
      <c r="AB185" s="4" t="n">
        <v>0.545502612471878</v>
      </c>
      <c r="AC185" s="4" t="n">
        <v>0.717466640381566</v>
      </c>
      <c r="AD185" s="4" t="n">
        <v>0.0607490957879478</v>
      </c>
      <c r="AE185" s="4" t="n">
        <v>0.0435955179596606</v>
      </c>
      <c r="AF185" s="4" t="n">
        <v>0.614837570203204</v>
      </c>
      <c r="AG185" s="4" t="n">
        <v>0.0784175630313492</v>
      </c>
      <c r="AH185" s="4" t="n">
        <v>0.171872896870407</v>
      </c>
      <c r="AI185" s="4" t="n">
        <v>0.25970024197502</v>
      </c>
      <c r="AJ185" s="4" t="n">
        <v>0.371615315807971</v>
      </c>
      <c r="AK185" s="4" t="n">
        <v>0.117823992397557</v>
      </c>
      <c r="AL185" s="4" t="n">
        <v>0.588775615546586</v>
      </c>
      <c r="AM185" s="4" t="n">
        <v>0.192532369454135</v>
      </c>
      <c r="AN185" s="4" t="n">
        <v>0.34720070522099</v>
      </c>
      <c r="AO185" s="4" t="n">
        <v>0.247903089729103</v>
      </c>
      <c r="AP185" s="4" t="n">
        <v>0.286185039298158</v>
      </c>
      <c r="AQ185" s="4" t="n">
        <v>0.65116671215649</v>
      </c>
      <c r="AR185" s="4" t="n">
        <v>0.488605258211621</v>
      </c>
      <c r="AS185" s="4" t="n">
        <v>0.106986429274324</v>
      </c>
      <c r="AT185" s="4" t="n">
        <v>0.914199128797838</v>
      </c>
      <c r="AU185" s="4" t="n">
        <v>1.70049720051191</v>
      </c>
      <c r="AV185" s="4" t="n">
        <v>0.354043451540602</v>
      </c>
      <c r="AW185" s="4" t="n">
        <v>0.10097459431956</v>
      </c>
      <c r="AX185" s="4" t="n">
        <v>0</v>
      </c>
      <c r="AY185" s="4" t="n">
        <v>0.365695179046309</v>
      </c>
      <c r="AZ185" s="4" t="n">
        <v>1.14703492400371</v>
      </c>
      <c r="BA185" s="4" t="n">
        <v>0.262816329041568</v>
      </c>
      <c r="BB185" s="4" t="n">
        <v>0.497814895176106</v>
      </c>
      <c r="BC185" s="4" t="n">
        <v>0.249581838870072</v>
      </c>
      <c r="BD185" s="4" t="n">
        <v>0.17418512823964</v>
      </c>
      <c r="BE185" s="4" t="n">
        <v>0.811223384804157</v>
      </c>
      <c r="BF185" s="4" t="n">
        <v>0</v>
      </c>
      <c r="BG185" s="4" t="n">
        <v>0.368320493376667</v>
      </c>
      <c r="BH185" s="4" t="n">
        <v>0.778759514772605</v>
      </c>
      <c r="BI185" s="4" t="n">
        <v>0.220510548353563</v>
      </c>
      <c r="BJ185" s="4" t="n">
        <v>0.113611641911985</v>
      </c>
      <c r="BK185" s="4" t="n">
        <v>0.225612503467383</v>
      </c>
      <c r="BL185" s="4" t="n">
        <v>0.2040725933033</v>
      </c>
      <c r="BM185" s="4" t="n">
        <v>0.182488215086529</v>
      </c>
      <c r="BN185" s="4" t="n">
        <v>0.101458436161397</v>
      </c>
      <c r="BO185" s="4" t="n">
        <v>0.180218299835518</v>
      </c>
      <c r="BP185" s="4" t="n">
        <v>0.157210913426525</v>
      </c>
      <c r="BQ185" s="4" t="n">
        <v>0.429873964571947</v>
      </c>
      <c r="BR185" s="4" t="n">
        <v>0.671942801170531</v>
      </c>
      <c r="BS185" s="4" t="n">
        <v>0.312222311708497</v>
      </c>
      <c r="BT185" s="4" t="n">
        <v>0.181932894825363</v>
      </c>
      <c r="BU185" s="4" t="n">
        <v>0.504057677020684</v>
      </c>
      <c r="BV185" s="4" t="n">
        <v>0.375168459085886</v>
      </c>
      <c r="BW185" s="4" t="n">
        <v>0.275808698542304</v>
      </c>
      <c r="BX185" s="4" t="n">
        <v>0.352835277329549</v>
      </c>
      <c r="BY185" s="4" t="n">
        <v>0.289839261812463</v>
      </c>
      <c r="BZ185" s="4" t="n">
        <v>0.276120991573563</v>
      </c>
      <c r="CA185" s="4" t="n">
        <v>0.101772822356912</v>
      </c>
      <c r="CB185" s="4" t="n">
        <v>0.164269418236703</v>
      </c>
      <c r="CC185" s="4" t="n">
        <v>0.266540641523046</v>
      </c>
      <c r="CD185" s="4" t="n">
        <v>0.256547323877579</v>
      </c>
      <c r="CE185" s="4" t="n">
        <v>0.062292841899452</v>
      </c>
      <c r="CF185" s="4" t="n">
        <v>0.147105008598843</v>
      </c>
      <c r="CG185" s="4" t="n">
        <v>0.0395645967527328</v>
      </c>
      <c r="CH185" s="4" t="n">
        <v>0.292726141470768</v>
      </c>
      <c r="CI185" s="4" t="n">
        <v>0.188031760646781</v>
      </c>
      <c r="CJ185" s="4" t="n">
        <v>0.142352036525878</v>
      </c>
      <c r="CK185" s="4" t="n">
        <v>0.147098300352431</v>
      </c>
      <c r="CL185" s="4" t="n">
        <v>0.254139924469722</v>
      </c>
      <c r="CM185" s="4" t="n">
        <v>0.297853886555395</v>
      </c>
      <c r="CN185" s="4" t="n">
        <v>0.181125905084741</v>
      </c>
      <c r="CO185" s="4" t="n">
        <v>0.285493655613499</v>
      </c>
      <c r="CP185" s="4" t="n">
        <v>0.237774215631505</v>
      </c>
      <c r="CQ185" s="4" t="n">
        <v>0.268436390045701</v>
      </c>
      <c r="CR185" s="4" t="n">
        <v>0.218474958371362</v>
      </c>
      <c r="CS185" s="4" t="n">
        <v>0.215533376235556</v>
      </c>
      <c r="CT185" s="4" t="n">
        <v>0.0953125321905262</v>
      </c>
      <c r="CU185" s="4" t="n">
        <v>0.23530237881967</v>
      </c>
      <c r="CV185" s="4" t="n">
        <v>0.0247696477721302</v>
      </c>
      <c r="CW185" s="4" t="n">
        <v>0.198422881795347</v>
      </c>
      <c r="CX185" s="4" t="n">
        <v>0.393709135428049</v>
      </c>
      <c r="CY185" s="4" t="n">
        <v>0.412783012191607</v>
      </c>
      <c r="CZ185" s="4" t="n">
        <v>0.321356777357189</v>
      </c>
      <c r="DA185" s="4" t="n">
        <v>0.0377812591355345</v>
      </c>
      <c r="DB185" s="4" t="n">
        <v>0.396238274474126</v>
      </c>
      <c r="DC185" s="4" t="n">
        <v>0.393297003570487</v>
      </c>
      <c r="DD185" s="4" t="n">
        <v>0.243575204005237</v>
      </c>
      <c r="DE185" s="4" t="n">
        <v>0.207769471563188</v>
      </c>
      <c r="DF185" s="4" t="n">
        <v>0.584178774355142</v>
      </c>
      <c r="DG185" s="4" t="n">
        <v>0.339656798683762</v>
      </c>
      <c r="DH185" s="4" t="n">
        <v>0.674091429720713</v>
      </c>
      <c r="DI185" s="4" t="n">
        <v>0.086395388828769</v>
      </c>
      <c r="DJ185" s="4" t="n">
        <v>0.181174269745862</v>
      </c>
      <c r="DK185" s="4" t="n">
        <v>0.339324607836128</v>
      </c>
      <c r="DL185" s="4" t="n">
        <v>0.641495628919401</v>
      </c>
      <c r="DM185" s="4" t="n">
        <v>0.912534489240751</v>
      </c>
      <c r="DN185" s="4" t="n">
        <v>0.149186128420897</v>
      </c>
      <c r="DO185" s="4" t="n">
        <v>0.378072586455034</v>
      </c>
      <c r="DP185" s="4" t="n">
        <v>0.213904939966091</v>
      </c>
      <c r="DQ185" s="4" t="n">
        <v>0.231592448373205</v>
      </c>
      <c r="DR185" s="4" t="n">
        <v>0.330800989625194</v>
      </c>
      <c r="DS185" s="4" t="n">
        <v>1.13421650313253</v>
      </c>
      <c r="DT185" s="4" t="n">
        <v>0.192459451246197</v>
      </c>
      <c r="DU185" s="4" t="n">
        <v>0.1270388149497</v>
      </c>
      <c r="DV185" s="4" t="n">
        <v>0.231480011553131</v>
      </c>
      <c r="DW185" s="4" t="n">
        <v>0.058122093700468</v>
      </c>
      <c r="DX185" s="4" t="n">
        <v>0.0628598908665816</v>
      </c>
      <c r="DY185" s="4" t="n">
        <v>0.20287619372859</v>
      </c>
      <c r="DZ185" s="4" t="n">
        <v>0.300261987628802</v>
      </c>
      <c r="EA185" s="4" t="n">
        <v>0.944831282434389</v>
      </c>
      <c r="EB185" s="4" t="n">
        <v>0.0495099637108601</v>
      </c>
      <c r="EC185" s="4" t="n">
        <v>0.195566246078901</v>
      </c>
      <c r="ED185" s="4" t="n">
        <v>0.148704476255544</v>
      </c>
      <c r="EE185" s="4" t="n">
        <v>0.12060577507941</v>
      </c>
      <c r="EF185" s="4" t="n">
        <v>0.0927052760144228</v>
      </c>
      <c r="EG185" s="4" t="n">
        <v>0.229344312208896</v>
      </c>
      <c r="EH185" s="4" t="n">
        <v>0.459841562034978</v>
      </c>
      <c r="EI185" s="4" t="n">
        <v>0.158358705473934</v>
      </c>
      <c r="EJ185" s="4" t="n">
        <v>0.306137125932153</v>
      </c>
      <c r="EK185" s="4" t="n">
        <v>0.231818556088929</v>
      </c>
      <c r="EL185" s="4" t="n">
        <v>0.853275021883661</v>
      </c>
      <c r="EM185" s="4" t="n">
        <v>0.200542328783494</v>
      </c>
      <c r="EN185" s="4" t="n">
        <v>0.0663557572484563</v>
      </c>
      <c r="EO185" s="4" t="n">
        <v>0.205911051931747</v>
      </c>
      <c r="EP185" s="4" t="n">
        <v>0.561750281430443</v>
      </c>
      <c r="EQ185" s="4" t="n">
        <v>0.302576859916619</v>
      </c>
      <c r="ER185" s="4" t="n">
        <v>0.319625051583717</v>
      </c>
      <c r="ES185" s="4" t="n">
        <v>0.131821463672017</v>
      </c>
      <c r="ET185" s="4" t="n">
        <v>0.464173992732579</v>
      </c>
      <c r="EU185" s="4" t="n">
        <v>0.177295048114595</v>
      </c>
      <c r="EV185" s="4" t="n">
        <v>0.195060452877392</v>
      </c>
      <c r="EW185" s="4" t="n">
        <v>0.108105863326658</v>
      </c>
      <c r="EX185" s="4" t="n">
        <v>0.273944086676568</v>
      </c>
      <c r="EY185" s="4" t="n">
        <v>0.0433298424491166</v>
      </c>
      <c r="EZ185" s="4" t="n">
        <v>1.70719030816154</v>
      </c>
      <c r="FA185" s="4" t="n">
        <v>0.526280495500924</v>
      </c>
      <c r="FB185" s="4" t="n">
        <v>0.554887576089209</v>
      </c>
      <c r="FC185" s="4" t="n">
        <v>0.767954265424239</v>
      </c>
      <c r="FD185" s="4" t="n">
        <v>0.560741488964596</v>
      </c>
      <c r="FE185" s="4" t="n">
        <v>0.12892664918748</v>
      </c>
      <c r="FF185" s="4" t="n">
        <v>0.124513085464618</v>
      </c>
      <c r="FG185" s="4" t="n">
        <v>0.38928154393722</v>
      </c>
      <c r="FH185" s="4" t="n">
        <v>0.550003733863928</v>
      </c>
      <c r="FI185" s="4" t="n">
        <v>0.495960463392651</v>
      </c>
      <c r="FJ185" s="4" t="n">
        <v>0.171055052848088</v>
      </c>
      <c r="FK185" s="4" t="n">
        <v>0.360517625957468</v>
      </c>
      <c r="FL185" s="4" t="n">
        <v>0.138330057079492</v>
      </c>
      <c r="FM185" s="4" t="n">
        <v>0.148636946505411</v>
      </c>
      <c r="FN185" s="4" t="n">
        <v>1.2662384999263</v>
      </c>
      <c r="FO185" s="4" t="n">
        <v>0.160129291100111</v>
      </c>
      <c r="FP185" s="4" t="n">
        <v>0.625173900764895</v>
      </c>
      <c r="FQ185" s="4" t="n">
        <v>0.476475909079755</v>
      </c>
      <c r="FR185" s="4" t="n">
        <v>1.66332542941936</v>
      </c>
      <c r="FS185" s="4" t="n">
        <v>0.277266014293926</v>
      </c>
      <c r="FT185" s="4" t="n">
        <v>1.34171967912644</v>
      </c>
      <c r="FU185" s="4" t="n">
        <v>0.476407267224648</v>
      </c>
      <c r="FV185" s="4" t="n">
        <v>0.377415722419412</v>
      </c>
      <c r="FW185" s="4" t="n">
        <v>0.273450814639585</v>
      </c>
      <c r="FX185" s="4" t="n">
        <v>0.133184370018521</v>
      </c>
      <c r="FY185" s="4" t="n">
        <v>1.1285709207143</v>
      </c>
      <c r="FZ185" s="4" t="n">
        <v>0.763543156431272</v>
      </c>
      <c r="GA185" s="4" t="n">
        <v>0.0884498447080584</v>
      </c>
      <c r="GB185" s="4" t="n">
        <v>0.155833568419133</v>
      </c>
      <c r="GC185" s="4" t="n">
        <v>0.120802674791326</v>
      </c>
      <c r="GD185" s="4" t="n">
        <v>0.298806964563892</v>
      </c>
      <c r="GE185" s="4" t="n">
        <v>0.135092197019977</v>
      </c>
      <c r="GF185" s="4" t="n">
        <v>0.120539302243103</v>
      </c>
      <c r="GG185" s="4" t="n">
        <v>0.124017475836785</v>
      </c>
      <c r="GH185" s="4" t="n">
        <v>0.125320372643845</v>
      </c>
      <c r="GI185" s="4" t="n">
        <v>0.238164579931984</v>
      </c>
      <c r="GJ185" s="4" t="n">
        <v>0.165986833869812</v>
      </c>
      <c r="GK185" s="4" t="n">
        <v>0.180122522834976</v>
      </c>
      <c r="GL185" s="4" t="n">
        <v>0.352480560203356</v>
      </c>
      <c r="GM185" s="4" t="n">
        <v>0.0214662032456901</v>
      </c>
      <c r="GN185" s="4" t="n">
        <v>0.0726363274701486</v>
      </c>
      <c r="GO185" s="4" t="n">
        <v>0.111476315598513</v>
      </c>
      <c r="GP185" s="4" t="n">
        <v>0.359372743515708</v>
      </c>
      <c r="GQ185" s="4" t="n">
        <v>0.150806368350798</v>
      </c>
      <c r="GR185" s="4" t="n">
        <v>0.862559221005413</v>
      </c>
      <c r="GS185" s="4" t="n">
        <v>0.229657859796902</v>
      </c>
      <c r="GT185" s="4" t="n">
        <v>0.132176597619973</v>
      </c>
      <c r="GU185" s="4" t="n">
        <v>1.19559354802512</v>
      </c>
      <c r="GV185" s="4" t="n">
        <v>0.287910649663711</v>
      </c>
      <c r="GW185" s="4" t="n">
        <v>0.3093771434233</v>
      </c>
      <c r="GX185" s="4" t="n">
        <v>1.61924960576886</v>
      </c>
      <c r="GY185" s="4" t="n">
        <v>0.114000418271384</v>
      </c>
      <c r="GZ185" s="4" t="n">
        <v>0.269598594935518</v>
      </c>
      <c r="HA185" s="4" t="n">
        <v>0.250286018851965</v>
      </c>
      <c r="HB185" s="4" t="n">
        <v>1.16773180232706</v>
      </c>
      <c r="HC185" s="4" t="n">
        <v>0.118016881073115</v>
      </c>
      <c r="HD185" s="4" t="n">
        <v>0.289099443389258</v>
      </c>
      <c r="HE185" s="4" t="n">
        <v>0.188325897581589</v>
      </c>
      <c r="HF185" s="4" t="n">
        <v>0.36338444440603</v>
      </c>
      <c r="HG185" s="4" t="n">
        <v>0.334870438113826</v>
      </c>
      <c r="HH185" s="4" t="n">
        <v>0.694189783775132</v>
      </c>
      <c r="HI185" s="4" t="n">
        <v>0.364563412302146</v>
      </c>
      <c r="HJ185" s="4" t="n">
        <v>0.149385612326161</v>
      </c>
      <c r="HK185" s="4" t="n">
        <v>1.29724126432589</v>
      </c>
      <c r="HL185" s="4" t="n">
        <v>0.129537464427521</v>
      </c>
      <c r="HM185" s="4" t="n">
        <v>0.268696658689767</v>
      </c>
      <c r="HN185" s="4" t="n">
        <v>0.600201098397318</v>
      </c>
      <c r="HO185" s="4" t="n">
        <v>0.078137455327385</v>
      </c>
      <c r="HP185" s="4" t="n">
        <v>0.325041672328324</v>
      </c>
      <c r="HQ185" s="4" t="n">
        <v>0.0198713600935133</v>
      </c>
      <c r="HR185" s="4" t="n">
        <v>0.337796776333529</v>
      </c>
      <c r="HS185" s="4" t="n">
        <v>0.0898359810621389</v>
      </c>
      <c r="HT185" s="4" t="n">
        <v>0.503344644996411</v>
      </c>
      <c r="HU185" s="4" t="n">
        <v>0.162479053932149</v>
      </c>
      <c r="HV185" s="4" t="n">
        <v>0.91912014635194</v>
      </c>
      <c r="HW185" s="4" t="n">
        <v>0.65066603444848</v>
      </c>
      <c r="HX185" s="4" t="n">
        <v>0.946962975845882</v>
      </c>
      <c r="HY185" s="4" t="n">
        <v>0.0882068685916404</v>
      </c>
      <c r="HZ185" s="4" t="n">
        <v>0.75122491156485</v>
      </c>
      <c r="IA185" s="4" t="n">
        <v>0.36617095159385</v>
      </c>
      <c r="IB185" s="4" t="n">
        <v>0.122838407252114</v>
      </c>
      <c r="IC185" s="4" t="n">
        <v>0.603488490764446</v>
      </c>
      <c r="ID185" s="4" t="n">
        <v>0.240591968357179</v>
      </c>
      <c r="IE185" s="4" t="n">
        <v>0.575660998597118</v>
      </c>
      <c r="IF185" s="4" t="n">
        <v>0.785261039670024</v>
      </c>
      <c r="IG185" s="4" t="n">
        <v>0.305205535475904</v>
      </c>
      <c r="IH185" s="4" t="n">
        <v>0.414673758671183</v>
      </c>
      <c r="II185" s="4" t="n">
        <v>0.100051865608921</v>
      </c>
      <c r="IJ185" s="4" t="n">
        <v>0.520204921030814</v>
      </c>
      <c r="IK185" s="4" t="n">
        <v>0.193038302089274</v>
      </c>
      <c r="IL185" s="4" t="n">
        <v>0.189944242369745</v>
      </c>
      <c r="IM185" s="4" t="n">
        <v>0.16096948541548</v>
      </c>
      <c r="IN185" s="4" t="n">
        <v>0.154840621980611</v>
      </c>
      <c r="IO185" s="4" t="n">
        <v>0.555715984649189</v>
      </c>
      <c r="IP185" s="4" t="n">
        <v>0.46738416114928</v>
      </c>
      <c r="IQ185" s="4" t="n">
        <v>0.431669923998579</v>
      </c>
      <c r="IR185" s="4" t="n">
        <v>0.393906720215244</v>
      </c>
      <c r="IS185" s="4" t="n">
        <v>0.338516513469871</v>
      </c>
      <c r="IT185" s="4" t="n">
        <v>0.297246778120789</v>
      </c>
      <c r="IU185" s="4" t="n">
        <v>1.39830826551383</v>
      </c>
      <c r="IV185" s="4" t="n">
        <v>0.334254347823612</v>
      </c>
      <c r="IW185" s="4" t="n">
        <v>0.232262985348665</v>
      </c>
      <c r="IX185" s="4" t="n">
        <v>0.40847553672475</v>
      </c>
      <c r="IY185" s="4" t="n">
        <v>0.123250859837595</v>
      </c>
      <c r="IZ185" s="4" t="n">
        <v>0.170888196478275</v>
      </c>
      <c r="JA185" s="4" t="n">
        <v>0.392717615035621</v>
      </c>
      <c r="JB185" s="4" t="n">
        <v>0.275849899592934</v>
      </c>
      <c r="JC185" s="4" t="n">
        <v>0.0876770603948417</v>
      </c>
      <c r="JD185" s="4" t="n">
        <v>0.214228947307411</v>
      </c>
      <c r="JE185" s="4" t="n">
        <v>0.447742382830779</v>
      </c>
      <c r="JF185" s="4" t="n">
        <v>0.356148014866224</v>
      </c>
      <c r="JG185" s="4" t="n">
        <v>1.70062640843143</v>
      </c>
      <c r="JH185" s="4" t="n">
        <v>0.449872142374556</v>
      </c>
      <c r="JI185" s="4" t="n">
        <v>0.321106206735785</v>
      </c>
      <c r="JJ185" s="4" t="n">
        <v>0.603815872846256</v>
      </c>
      <c r="JK185" s="4" t="n">
        <v>0.318404867276959</v>
      </c>
      <c r="JL185" s="4" t="n">
        <v>0.500627488100331</v>
      </c>
      <c r="JM185" s="4" t="n">
        <v>0.164360758516424</v>
      </c>
      <c r="JN185" s="4" t="n">
        <v>0.437906762121141</v>
      </c>
      <c r="JO185" s="4" t="n">
        <v>0.332140205947335</v>
      </c>
      <c r="JP185" s="4" t="n">
        <v>0.260949442265945</v>
      </c>
      <c r="JQ185" s="4" t="n">
        <v>0.305984506319506</v>
      </c>
      <c r="JR185" s="4" t="n">
        <v>0.320781594710787</v>
      </c>
      <c r="JS185" s="4" t="n">
        <v>0.126146785508587</v>
      </c>
      <c r="JT185" s="4" t="n">
        <v>0.220852448872363</v>
      </c>
      <c r="JU185" s="4" t="n">
        <v>0.202067349663613</v>
      </c>
      <c r="JV185" s="4" t="n">
        <v>0.130492174646922</v>
      </c>
      <c r="JW185" s="4" t="n">
        <v>0.213483395153602</v>
      </c>
      <c r="JX185" s="4" t="n">
        <v>0.198315977929671</v>
      </c>
      <c r="JY185" s="4" t="n">
        <v>0.15985532067419</v>
      </c>
      <c r="JZ185" s="4" t="n">
        <v>0.232929614692809</v>
      </c>
      <c r="KA185" s="4" t="n">
        <v>0.455689385711759</v>
      </c>
      <c r="KB185" s="4" t="n">
        <v>0.264638165398046</v>
      </c>
      <c r="KC185" s="4" t="n">
        <v>0.23668813861485</v>
      </c>
      <c r="KD185" s="4" t="n">
        <v>0.423099002322876</v>
      </c>
      <c r="KE185" s="4" t="n">
        <v>0.108530277665481</v>
      </c>
      <c r="KF185" s="4" t="n">
        <v>0.328931239962988</v>
      </c>
      <c r="KG185" s="4" t="n">
        <v>0.329750831057719</v>
      </c>
      <c r="KH185" s="4" t="n">
        <v>0.0363996684701773</v>
      </c>
      <c r="KI185" s="4" t="n">
        <v>0.0450204022555708</v>
      </c>
      <c r="KJ185" s="4" t="n">
        <v>0.370318377314369</v>
      </c>
      <c r="KK185" s="4" t="n">
        <v>0.0647981876304592</v>
      </c>
      <c r="KL185" s="4" t="n">
        <v>0.0466860140650839</v>
      </c>
      <c r="KM185" s="4" t="n">
        <v>0.917357707815758</v>
      </c>
      <c r="KN185" s="4" t="n">
        <v>0.27459912775292</v>
      </c>
      <c r="KO185" s="4" t="n">
        <v>0.73288686895199</v>
      </c>
      <c r="KP185" s="4" t="n">
        <v>0.336133825056928</v>
      </c>
    </row>
    <row r="186">
      <c r="A186" t="s">
        <v>2531</v>
      </c>
      <c r="B186" t="s">
        <v>2532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n">
        <v>0</v>
      </c>
      <c r="BP186" s="4" t="n">
        <v>0</v>
      </c>
      <c r="BQ186" s="4" t="n">
        <v>0</v>
      </c>
      <c r="BR186" s="4" t="n">
        <v>0</v>
      </c>
      <c r="BS186" s="4" t="n">
        <v>0</v>
      </c>
      <c r="BT186" s="4" t="n">
        <v>0</v>
      </c>
      <c r="BU186" s="4" t="n">
        <v>0</v>
      </c>
      <c r="BV186" s="4" t="n">
        <v>0</v>
      </c>
      <c r="BW186" s="4" t="n">
        <v>0</v>
      </c>
      <c r="BX186" s="4" t="n">
        <v>0</v>
      </c>
      <c r="BY186" s="4" t="n">
        <v>0</v>
      </c>
      <c r="BZ186" s="4" t="n">
        <v>0</v>
      </c>
      <c r="CA186" s="4" t="n">
        <v>0</v>
      </c>
      <c r="CB186" s="4" t="n">
        <v>0</v>
      </c>
      <c r="CC186" s="4" t="n">
        <v>0</v>
      </c>
      <c r="CD186" s="4" t="n">
        <v>0</v>
      </c>
      <c r="CE186" s="4" t="n">
        <v>0</v>
      </c>
      <c r="CF186" s="4" t="n">
        <v>0</v>
      </c>
      <c r="CG186" s="4" t="n">
        <v>0</v>
      </c>
      <c r="CH186" s="4" t="n">
        <v>0</v>
      </c>
      <c r="CI186" s="4" t="n">
        <v>0</v>
      </c>
      <c r="CJ186" s="4" t="n">
        <v>0</v>
      </c>
      <c r="CK186" s="4" t="n">
        <v>0</v>
      </c>
      <c r="CL186" s="4" t="n">
        <v>0</v>
      </c>
      <c r="CM186" s="4" t="n">
        <v>0</v>
      </c>
      <c r="CN186" s="4" t="n">
        <v>0</v>
      </c>
      <c r="CO186" s="4" t="n">
        <v>0</v>
      </c>
      <c r="CP186" s="4" t="n">
        <v>0</v>
      </c>
      <c r="CQ186" s="4" t="n">
        <v>0</v>
      </c>
      <c r="CR186" s="4" t="n">
        <v>0</v>
      </c>
      <c r="CS186" s="4" t="n">
        <v>0</v>
      </c>
      <c r="CT186" s="4" t="n">
        <v>0</v>
      </c>
      <c r="CU186" s="4" t="n">
        <v>0</v>
      </c>
      <c r="CV186" s="4" t="n">
        <v>0</v>
      </c>
      <c r="CW186" s="4" t="n">
        <v>0</v>
      </c>
      <c r="CX186" s="4" t="n">
        <v>0</v>
      </c>
      <c r="CY186" s="4" t="n">
        <v>0</v>
      </c>
      <c r="CZ186" s="4" t="n">
        <v>0</v>
      </c>
      <c r="DA186" s="4" t="n">
        <v>0</v>
      </c>
      <c r="DB186" s="4" t="n">
        <v>0</v>
      </c>
      <c r="DC186" s="4" t="n">
        <v>0</v>
      </c>
      <c r="DD186" s="4" t="n">
        <v>0</v>
      </c>
      <c r="DE186" s="4" t="n">
        <v>0</v>
      </c>
      <c r="DF186" s="4" t="n">
        <v>0</v>
      </c>
      <c r="DG186" s="4" t="n">
        <v>0</v>
      </c>
      <c r="DH186" s="4" t="n">
        <v>0</v>
      </c>
      <c r="DI186" s="4" t="n">
        <v>0</v>
      </c>
      <c r="DJ186" s="4" t="n">
        <v>0</v>
      </c>
      <c r="DK186" s="4" t="n">
        <v>0</v>
      </c>
      <c r="DL186" s="4" t="n">
        <v>0</v>
      </c>
      <c r="DM186" s="4" t="n">
        <v>0</v>
      </c>
      <c r="DN186" s="4" t="n">
        <v>0</v>
      </c>
      <c r="DO186" s="4" t="n">
        <v>0</v>
      </c>
      <c r="DP186" s="4" t="n">
        <v>0</v>
      </c>
      <c r="DQ186" s="4" t="n">
        <v>0</v>
      </c>
      <c r="DR186" s="4" t="n">
        <v>0</v>
      </c>
      <c r="DS186" s="4" t="n">
        <v>0.892320804371006</v>
      </c>
      <c r="DT186" s="4" t="n">
        <v>0</v>
      </c>
      <c r="DU186" s="4" t="n">
        <v>0</v>
      </c>
      <c r="DV186" s="4" t="n">
        <v>0</v>
      </c>
      <c r="DW186" s="4" t="n">
        <v>0</v>
      </c>
      <c r="DX186" s="4" t="n">
        <v>0</v>
      </c>
      <c r="DY186" s="4" t="n">
        <v>0</v>
      </c>
      <c r="DZ186" s="4" t="n">
        <v>0</v>
      </c>
      <c r="EA186" s="4" t="n">
        <v>0</v>
      </c>
      <c r="EB186" s="4" t="n">
        <v>0</v>
      </c>
      <c r="EC186" s="4" t="n">
        <v>0</v>
      </c>
      <c r="ED186" s="4" t="n">
        <v>0</v>
      </c>
      <c r="EE186" s="4" t="n">
        <v>0</v>
      </c>
      <c r="EF186" s="4" t="n">
        <v>0</v>
      </c>
      <c r="EG186" s="4" t="n">
        <v>0</v>
      </c>
      <c r="EH186" s="4" t="n">
        <v>0</v>
      </c>
      <c r="EI186" s="4" t="n">
        <v>0</v>
      </c>
      <c r="EJ186" s="4" t="n">
        <v>0</v>
      </c>
      <c r="EK186" s="4" t="n">
        <v>0</v>
      </c>
      <c r="EL186" s="4" t="n">
        <v>0</v>
      </c>
      <c r="EM186" s="4" t="n">
        <v>0</v>
      </c>
      <c r="EN186" s="4" t="n">
        <v>0</v>
      </c>
      <c r="EO186" s="4" t="n">
        <v>0</v>
      </c>
      <c r="EP186" s="4" t="n">
        <v>0</v>
      </c>
      <c r="EQ186" s="4" t="n">
        <v>1.19850967176153</v>
      </c>
      <c r="ER186" s="4" t="n">
        <v>0</v>
      </c>
      <c r="ES186" s="4" t="n">
        <v>0</v>
      </c>
      <c r="ET186" s="4" t="n">
        <v>1.53259524442789</v>
      </c>
      <c r="EU186" s="4" t="n">
        <v>1.6160363743631</v>
      </c>
      <c r="EV186" s="4" t="n">
        <v>0</v>
      </c>
      <c r="EW186" s="4" t="n">
        <v>0</v>
      </c>
      <c r="EX186" s="4" t="n">
        <v>0</v>
      </c>
      <c r="EY186" s="4" t="n">
        <v>0</v>
      </c>
      <c r="EZ186" s="4" t="n">
        <v>0</v>
      </c>
      <c r="FA186" s="4" t="n">
        <v>0</v>
      </c>
      <c r="FB186" s="4" t="n">
        <v>0</v>
      </c>
      <c r="FC186" s="4" t="n">
        <v>0</v>
      </c>
      <c r="FD186" s="4" t="n">
        <v>0</v>
      </c>
      <c r="FE186" s="4" t="n">
        <v>0</v>
      </c>
      <c r="FF186" s="4" t="n">
        <v>0</v>
      </c>
      <c r="FG186" s="4" t="n">
        <v>0</v>
      </c>
      <c r="FH186" s="4" t="n">
        <v>0</v>
      </c>
      <c r="FI186" s="4" t="n">
        <v>0</v>
      </c>
      <c r="FJ186" s="4" t="n">
        <v>0</v>
      </c>
      <c r="FK186" s="4" t="n">
        <v>0</v>
      </c>
      <c r="FL186" s="4" t="n">
        <v>0</v>
      </c>
      <c r="FM186" s="4" t="n">
        <v>0</v>
      </c>
      <c r="FN186" s="4" t="n">
        <v>0</v>
      </c>
      <c r="FO186" s="4" t="n">
        <v>0</v>
      </c>
      <c r="FP186" s="4" t="n">
        <v>0.872756685919966</v>
      </c>
      <c r="FQ186" s="4" t="n">
        <v>0</v>
      </c>
      <c r="FR186" s="4" t="n">
        <v>0</v>
      </c>
      <c r="FS186" s="4" t="n">
        <v>0</v>
      </c>
      <c r="FT186" s="4" t="n">
        <v>0</v>
      </c>
      <c r="FU186" s="4" t="n">
        <v>0</v>
      </c>
      <c r="FV186" s="4" t="n">
        <v>0</v>
      </c>
      <c r="FW186" s="4" t="n">
        <v>0</v>
      </c>
      <c r="FX186" s="4" t="n">
        <v>0</v>
      </c>
      <c r="FY186" s="4" t="n">
        <v>0</v>
      </c>
      <c r="FZ186" s="4" t="n">
        <v>0</v>
      </c>
      <c r="GA186" s="4" t="n">
        <v>1.66744802152801</v>
      </c>
      <c r="GB186" s="4" t="n">
        <v>1.67470690517668</v>
      </c>
      <c r="GC186" s="4" t="n">
        <v>0</v>
      </c>
      <c r="GD186" s="4" t="n">
        <v>0</v>
      </c>
      <c r="GE186" s="4" t="n">
        <v>0</v>
      </c>
      <c r="GF186" s="4" t="n">
        <v>0</v>
      </c>
      <c r="GG186" s="4" t="n">
        <v>1.5100135570752</v>
      </c>
      <c r="GH186" s="4" t="n">
        <v>1.52753578712866</v>
      </c>
      <c r="GI186" s="4" t="n">
        <v>1.6777369383623</v>
      </c>
      <c r="GJ186" s="4" t="n">
        <v>1.65493142282377</v>
      </c>
      <c r="GK186" s="4" t="n">
        <v>0</v>
      </c>
      <c r="GL186" s="4" t="n">
        <v>0</v>
      </c>
      <c r="GM186" s="4" t="n">
        <v>1.68789797251137</v>
      </c>
      <c r="GN186" s="4" t="n">
        <v>1.70724692630796</v>
      </c>
      <c r="GO186" s="4" t="n">
        <v>0</v>
      </c>
      <c r="GP186" s="4" t="n">
        <v>0</v>
      </c>
      <c r="GQ186" s="4" t="n">
        <v>0</v>
      </c>
      <c r="GR186" s="4" t="n">
        <v>0</v>
      </c>
      <c r="GS186" s="4" t="n">
        <v>1.62159873355546</v>
      </c>
      <c r="GT186" s="4" t="n">
        <v>1.31335537022764</v>
      </c>
      <c r="GU186" s="4" t="n">
        <v>0</v>
      </c>
      <c r="GV186" s="4" t="n">
        <v>0</v>
      </c>
      <c r="GW186" s="4" t="n">
        <v>0</v>
      </c>
      <c r="GX186" s="4" t="n">
        <v>0</v>
      </c>
      <c r="GY186" s="4" t="n">
        <v>0</v>
      </c>
      <c r="GZ186" s="4" t="n">
        <v>0</v>
      </c>
      <c r="HA186" s="4" t="n">
        <v>0</v>
      </c>
      <c r="HB186" s="4" t="n">
        <v>0</v>
      </c>
      <c r="HC186" s="4" t="n">
        <v>1.00100312136382</v>
      </c>
      <c r="HD186" s="4" t="n">
        <v>0</v>
      </c>
      <c r="HE186" s="4" t="n">
        <v>0</v>
      </c>
      <c r="HF186" s="4" t="n">
        <v>0</v>
      </c>
      <c r="HG186" s="4" t="n">
        <v>0</v>
      </c>
      <c r="HH186" s="4" t="n">
        <v>0</v>
      </c>
      <c r="HI186" s="4" t="n">
        <v>0</v>
      </c>
      <c r="HJ186" s="4" t="n">
        <v>0</v>
      </c>
      <c r="HK186" s="4" t="n">
        <v>0</v>
      </c>
      <c r="HL186" s="4" t="n">
        <v>0</v>
      </c>
      <c r="HM186" s="4" t="n">
        <v>0</v>
      </c>
      <c r="HN186" s="4" t="n">
        <v>0</v>
      </c>
      <c r="HO186" s="4" t="n">
        <v>0</v>
      </c>
      <c r="HP186" s="4" t="n">
        <v>0</v>
      </c>
      <c r="HQ186" s="4" t="n">
        <v>0</v>
      </c>
      <c r="HR186" s="4" t="n">
        <v>0</v>
      </c>
      <c r="HS186" s="4" t="n">
        <v>0</v>
      </c>
      <c r="HT186" s="4" t="n">
        <v>0</v>
      </c>
      <c r="HU186" s="4" t="n">
        <v>0</v>
      </c>
      <c r="HV186" s="4" t="n">
        <v>0</v>
      </c>
      <c r="HW186" s="4" t="n">
        <v>0</v>
      </c>
      <c r="HX186" s="4" t="n">
        <v>0</v>
      </c>
      <c r="HY186" s="4" t="n">
        <v>0</v>
      </c>
      <c r="HZ186" s="4" t="n">
        <v>0</v>
      </c>
      <c r="IA186" s="4" t="n">
        <v>0</v>
      </c>
      <c r="IB186" s="4" t="n">
        <v>0</v>
      </c>
      <c r="IC186" s="4" t="n">
        <v>0</v>
      </c>
      <c r="ID186" s="4" t="n">
        <v>0</v>
      </c>
      <c r="IE186" s="4" t="n">
        <v>0</v>
      </c>
      <c r="IF186" s="4" t="n">
        <v>0</v>
      </c>
      <c r="IG186" s="4" t="n">
        <v>0</v>
      </c>
      <c r="IH186" s="4" t="n">
        <v>0</v>
      </c>
      <c r="II186" s="4" t="n">
        <v>0</v>
      </c>
      <c r="IJ186" s="4" t="n">
        <v>0</v>
      </c>
      <c r="IK186" s="4" t="n">
        <v>0</v>
      </c>
      <c r="IL186" s="4" t="n">
        <v>0</v>
      </c>
      <c r="IM186" s="4" t="n">
        <v>0</v>
      </c>
      <c r="IN186" s="4" t="n">
        <v>0</v>
      </c>
      <c r="IO186" s="4" t="n">
        <v>0</v>
      </c>
      <c r="IP186" s="4" t="n">
        <v>0</v>
      </c>
      <c r="IQ186" s="4" t="n">
        <v>0</v>
      </c>
      <c r="IR186" s="4" t="n">
        <v>0</v>
      </c>
      <c r="IS186" s="4" t="n">
        <v>0</v>
      </c>
      <c r="IT186" s="4" t="n">
        <v>0</v>
      </c>
      <c r="IU186" s="4" t="n">
        <v>0</v>
      </c>
      <c r="IV186" s="4" t="n">
        <v>0</v>
      </c>
      <c r="IW186" s="4" t="n">
        <v>0</v>
      </c>
      <c r="IX186" s="4" t="n">
        <v>0</v>
      </c>
      <c r="IY186" s="4" t="n">
        <v>0</v>
      </c>
      <c r="IZ186" s="4" t="n">
        <v>0</v>
      </c>
      <c r="JA186" s="4" t="n">
        <v>0</v>
      </c>
      <c r="JB186" s="4" t="n">
        <v>0</v>
      </c>
      <c r="JC186" s="4" t="n">
        <v>0</v>
      </c>
      <c r="JD186" s="4" t="n">
        <v>0</v>
      </c>
      <c r="JE186" s="4" t="n">
        <v>0</v>
      </c>
      <c r="JF186" s="4" t="n">
        <v>0</v>
      </c>
      <c r="JG186" s="4" t="n">
        <v>0</v>
      </c>
      <c r="JH186" s="4" t="n">
        <v>0</v>
      </c>
      <c r="JI186" s="4" t="n">
        <v>0</v>
      </c>
      <c r="JJ186" s="4" t="n">
        <v>0</v>
      </c>
      <c r="JK186" s="4" t="n">
        <v>0</v>
      </c>
      <c r="JL186" s="4" t="n">
        <v>0</v>
      </c>
      <c r="JM186" s="4" t="n">
        <v>0</v>
      </c>
      <c r="JN186" s="4" t="n">
        <v>0</v>
      </c>
      <c r="JO186" s="4" t="n">
        <v>0</v>
      </c>
      <c r="JP186" s="4" t="n">
        <v>0</v>
      </c>
      <c r="JQ186" s="4" t="n">
        <v>0</v>
      </c>
      <c r="JR186" s="4" t="n">
        <v>0</v>
      </c>
      <c r="JS186" s="4" t="n">
        <v>0</v>
      </c>
      <c r="JT186" s="4" t="n">
        <v>0</v>
      </c>
      <c r="JU186" s="4" t="n">
        <v>0</v>
      </c>
      <c r="JV186" s="4" t="n">
        <v>0</v>
      </c>
      <c r="JW186" s="4" t="n">
        <v>0</v>
      </c>
      <c r="JX186" s="4" t="n">
        <v>0</v>
      </c>
      <c r="JY186" s="4" t="n">
        <v>0</v>
      </c>
      <c r="JZ186" s="4" t="n">
        <v>0</v>
      </c>
      <c r="KA186" s="4" t="n">
        <v>0</v>
      </c>
      <c r="KB186" s="4" t="n">
        <v>0</v>
      </c>
      <c r="KC186" s="4" t="n">
        <v>0</v>
      </c>
      <c r="KD186" s="4" t="n">
        <v>0</v>
      </c>
      <c r="KE186" s="4" t="n">
        <v>0</v>
      </c>
      <c r="KF186" s="4" t="n">
        <v>0</v>
      </c>
      <c r="KG186" s="4" t="n">
        <v>0</v>
      </c>
      <c r="KH186" s="4" t="n">
        <v>0</v>
      </c>
      <c r="KI186" s="4" t="n">
        <v>0</v>
      </c>
      <c r="KJ186" s="4" t="n">
        <v>0</v>
      </c>
      <c r="KK186" s="4" t="n">
        <v>0</v>
      </c>
      <c r="KL186" s="4" t="n">
        <v>0</v>
      </c>
      <c r="KM186" s="4" t="n">
        <v>0</v>
      </c>
      <c r="KN186" s="4" t="n">
        <v>0</v>
      </c>
      <c r="KO186" s="4" t="n">
        <v>0</v>
      </c>
      <c r="KP186" s="4" t="n">
        <v>0</v>
      </c>
    </row>
    <row r="187">
      <c r="A187" t="s">
        <v>2446</v>
      </c>
      <c r="B187" t="s">
        <v>2533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1.03008110284656</v>
      </c>
      <c r="M187" s="4" t="n">
        <v>1.07081578902401</v>
      </c>
      <c r="N187" s="4" t="n">
        <v>0.573233229754521</v>
      </c>
      <c r="O187" s="4" t="n">
        <v>0</v>
      </c>
      <c r="P187" s="4" t="n">
        <v>1.68585551630634</v>
      </c>
      <c r="Q187" s="4" t="n">
        <v>1.05781886717495</v>
      </c>
      <c r="R187" s="4" t="n">
        <v>0</v>
      </c>
      <c r="S187" s="4" t="n">
        <v>0.738767609008349</v>
      </c>
      <c r="T187" s="4" t="n">
        <v>0.408028887545084</v>
      </c>
      <c r="U187" s="4" t="n">
        <v>1.65885708241041</v>
      </c>
      <c r="V187" s="4" t="n">
        <v>1.68426043157961</v>
      </c>
      <c r="W187" s="4" t="n">
        <v>0.464000144179445</v>
      </c>
      <c r="X187" s="4" t="n">
        <v>0.372296292850803</v>
      </c>
      <c r="Y187" s="4" t="n">
        <v>1.125936456827</v>
      </c>
      <c r="Z187" s="4" t="n">
        <v>1.58905374949947</v>
      </c>
      <c r="AA187" s="4" t="n">
        <v>0.0951909538399583</v>
      </c>
      <c r="AB187" s="4" t="n">
        <v>0.348097888482894</v>
      </c>
      <c r="AC187" s="4" t="n">
        <v>0</v>
      </c>
      <c r="AD187" s="4" t="n">
        <v>0.532821604984542</v>
      </c>
      <c r="AE187" s="4" t="n">
        <v>1.53477808169068</v>
      </c>
      <c r="AF187" s="4" t="n">
        <v>0</v>
      </c>
      <c r="AG187" s="4" t="n">
        <v>0.555819316360844</v>
      </c>
      <c r="AH187" s="4" t="n">
        <v>0</v>
      </c>
      <c r="AI187" s="4" t="n">
        <v>1.09279091842929</v>
      </c>
      <c r="AJ187" s="4" t="n">
        <v>0.8474609409956</v>
      </c>
      <c r="AK187" s="4" t="n">
        <v>0.935130804985087</v>
      </c>
      <c r="AL187" s="4" t="n">
        <v>1.61123048827875</v>
      </c>
      <c r="AM187" s="4" t="n">
        <v>0.161245605172544</v>
      </c>
      <c r="AN187" s="4" t="n">
        <v>0.688904935499554</v>
      </c>
      <c r="AO187" s="4" t="n">
        <v>1.69175258048167</v>
      </c>
      <c r="AP187" s="4" t="n">
        <v>0.584142307077646</v>
      </c>
      <c r="AQ187" s="4" t="n">
        <v>1.69125074024504</v>
      </c>
      <c r="AR187" s="4" t="n">
        <v>0.847671146915127</v>
      </c>
      <c r="AS187" s="4" t="n">
        <v>0.16069349627409</v>
      </c>
      <c r="AT187" s="4" t="n">
        <v>0.265656799614052</v>
      </c>
      <c r="AU187" s="4" t="n">
        <v>1.10605990092208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0.123550593130928</v>
      </c>
      <c r="BL187" s="4" t="n">
        <v>0.0480318324794881</v>
      </c>
      <c r="BM187" s="4" t="n">
        <v>0.0987360893614362</v>
      </c>
      <c r="BN187" s="4" t="n">
        <v>0.117647225178701</v>
      </c>
      <c r="BO187" s="4" t="n">
        <v>0.182095759351</v>
      </c>
      <c r="BP187" s="4" t="n">
        <v>0.343558968132514</v>
      </c>
      <c r="BQ187" s="4" t="n">
        <v>0.399558024126792</v>
      </c>
      <c r="BR187" s="4" t="n">
        <v>0.628534410844168</v>
      </c>
      <c r="BS187" s="4" t="n">
        <v>0.182248698893386</v>
      </c>
      <c r="BT187" s="4" t="n">
        <v>0.520774897102442</v>
      </c>
      <c r="BU187" s="4" t="n">
        <v>0.825025515658825</v>
      </c>
      <c r="BV187" s="4" t="n">
        <v>0.185259283164958</v>
      </c>
      <c r="BW187" s="4" t="n">
        <v>0.203115496127619</v>
      </c>
      <c r="BX187" s="4" t="n">
        <v>1.70226409865545</v>
      </c>
      <c r="BY187" s="4" t="n">
        <v>0.0652813049773717</v>
      </c>
      <c r="BZ187" s="4" t="n">
        <v>0.904378759344515</v>
      </c>
      <c r="CA187" s="4" t="n">
        <v>0.378059037895485</v>
      </c>
      <c r="CB187" s="4" t="n">
        <v>0.527881351521012</v>
      </c>
      <c r="CC187" s="4" t="n">
        <v>1.22612823231894</v>
      </c>
      <c r="CD187" s="4" t="n">
        <v>0.255736314372759</v>
      </c>
      <c r="CE187" s="4" t="n">
        <v>0.531806802853912</v>
      </c>
      <c r="CF187" s="4" t="n">
        <v>0.724891985144826</v>
      </c>
      <c r="CG187" s="4" t="n">
        <v>0.3916796034724</v>
      </c>
      <c r="CH187" s="4" t="n">
        <v>0.970442831824821</v>
      </c>
      <c r="CI187" s="4" t="n">
        <v>0.257911955487824</v>
      </c>
      <c r="CJ187" s="4" t="n">
        <v>0</v>
      </c>
      <c r="CK187" s="4" t="n">
        <v>1.67791756628745</v>
      </c>
      <c r="CL187" s="4" t="n">
        <v>0.144988394110229</v>
      </c>
      <c r="CM187" s="4" t="n">
        <v>0</v>
      </c>
      <c r="CN187" s="4" t="n">
        <v>0</v>
      </c>
      <c r="CO187" s="4" t="n">
        <v>1.24921555492713</v>
      </c>
      <c r="CP187" s="4" t="n">
        <v>1.12199871397172</v>
      </c>
      <c r="CQ187" s="4" t="n">
        <v>0.531134624893387</v>
      </c>
      <c r="CR187" s="4" t="n">
        <v>1.61180663084197</v>
      </c>
      <c r="CS187" s="4" t="n">
        <v>0.211293610520288</v>
      </c>
      <c r="CT187" s="4" t="n">
        <v>0</v>
      </c>
      <c r="CU187" s="4" t="n">
        <v>1.63077009355063</v>
      </c>
      <c r="CV187" s="4" t="n">
        <v>0.199030351043379</v>
      </c>
      <c r="CW187" s="4" t="n">
        <v>0.485664919282865</v>
      </c>
      <c r="CX187" s="4" t="n">
        <v>0.895585245823802</v>
      </c>
      <c r="CY187" s="4" t="n">
        <v>0.288121893309042</v>
      </c>
      <c r="CZ187" s="4" t="n">
        <v>0.816331456731898</v>
      </c>
      <c r="DA187" s="4" t="n">
        <v>0.17536656747791</v>
      </c>
      <c r="DB187" s="4" t="n">
        <v>0.538326873866048</v>
      </c>
      <c r="DC187" s="4" t="n">
        <v>0.430200467202521</v>
      </c>
      <c r="DD187" s="4" t="n">
        <v>0.614113825248537</v>
      </c>
      <c r="DE187" s="4" t="n">
        <v>0.0849717893939632</v>
      </c>
      <c r="DF187" s="4" t="n">
        <v>0.547243551576077</v>
      </c>
      <c r="DG187" s="4" t="n">
        <v>0.294000597034977</v>
      </c>
      <c r="DH187" s="4" t="n">
        <v>0.280255835111827</v>
      </c>
      <c r="DI187" s="4" t="n">
        <v>0.0734078260988974</v>
      </c>
      <c r="DJ187" s="4" t="n">
        <v>1.56976426633609</v>
      </c>
      <c r="DK187" s="4" t="n">
        <v>0.48427364391261</v>
      </c>
      <c r="DL187" s="4" t="n">
        <v>0.0604252069489947</v>
      </c>
      <c r="DM187" s="4" t="n">
        <v>0.621743923878605</v>
      </c>
      <c r="DN187" s="4" t="n">
        <v>0.331801221028925</v>
      </c>
      <c r="DO187" s="4" t="n">
        <v>0.139853774225613</v>
      </c>
      <c r="DP187" s="4" t="n">
        <v>0.174471615676479</v>
      </c>
      <c r="DQ187" s="4" t="n">
        <v>1.11139037019158</v>
      </c>
      <c r="DR187" s="4" t="n">
        <v>0.319945140310736</v>
      </c>
      <c r="DS187" s="4" t="n">
        <v>0.375713552047951</v>
      </c>
      <c r="DT187" s="4" t="n">
        <v>0.459736243852569</v>
      </c>
      <c r="DU187" s="4" t="n">
        <v>0.105313186852426</v>
      </c>
      <c r="DV187" s="4" t="n">
        <v>1.6331540417986</v>
      </c>
      <c r="DW187" s="4" t="n">
        <v>0.874953237341151</v>
      </c>
      <c r="DX187" s="4" t="n">
        <v>0.950374831749612</v>
      </c>
      <c r="DY187" s="4" t="n">
        <v>0.266136568044309</v>
      </c>
      <c r="DZ187" s="4" t="n">
        <v>1.0003801727435</v>
      </c>
      <c r="EA187" s="4" t="n">
        <v>0.977316975389783</v>
      </c>
      <c r="EB187" s="4" t="n">
        <v>0.557278904689406</v>
      </c>
      <c r="EC187" s="4" t="n">
        <v>0.114000349349774</v>
      </c>
      <c r="ED187" s="4" t="n">
        <v>0.218861255539522</v>
      </c>
      <c r="EE187" s="4" t="n">
        <v>1.6689395359505</v>
      </c>
      <c r="EF187" s="4" t="n">
        <v>0.496724144834394</v>
      </c>
      <c r="EG187" s="4" t="n">
        <v>0.30098245479757</v>
      </c>
      <c r="EH187" s="4" t="n">
        <v>0.932099765207345</v>
      </c>
      <c r="EI187" s="4" t="n">
        <v>0.570359406993911</v>
      </c>
      <c r="EJ187" s="4" t="n">
        <v>0.578941967201755</v>
      </c>
      <c r="EK187" s="4" t="n">
        <v>1.60992334509519</v>
      </c>
      <c r="EL187" s="4" t="n">
        <v>0.355455912599493</v>
      </c>
      <c r="EM187" s="4" t="n">
        <v>0.0415014877415245</v>
      </c>
      <c r="EN187" s="4" t="n">
        <v>0.60737496825623</v>
      </c>
      <c r="EO187" s="4" t="n">
        <v>0.700882293623181</v>
      </c>
      <c r="EP187" s="4" t="n">
        <v>0.864132364732189</v>
      </c>
      <c r="EQ187" s="4" t="n">
        <v>0.232312259392941</v>
      </c>
      <c r="ER187" s="4" t="n">
        <v>0.573773130196771</v>
      </c>
      <c r="ES187" s="4" t="n">
        <v>0.161581456673442</v>
      </c>
      <c r="ET187" s="4" t="n">
        <v>0.258239394652743</v>
      </c>
      <c r="EU187" s="4" t="n">
        <v>0.163241389352358</v>
      </c>
      <c r="EV187" s="4" t="n">
        <v>0.195810163906828</v>
      </c>
      <c r="EW187" s="4" t="n">
        <v>0.083397309866726</v>
      </c>
      <c r="EX187" s="4" t="n">
        <v>1.57624308016843</v>
      </c>
      <c r="EY187" s="4" t="n">
        <v>1.66869195090182</v>
      </c>
      <c r="EZ187" s="4" t="n">
        <v>0</v>
      </c>
      <c r="FA187" s="4" t="n">
        <v>0</v>
      </c>
      <c r="FB187" s="4" t="n">
        <v>1.47320611619773</v>
      </c>
      <c r="FC187" s="4" t="n">
        <v>0</v>
      </c>
      <c r="FD187" s="4" t="n">
        <v>1.63270644093076</v>
      </c>
      <c r="FE187" s="4" t="n">
        <v>0.435613390039758</v>
      </c>
      <c r="FF187" s="4" t="n">
        <v>1.21204990345616</v>
      </c>
      <c r="FG187" s="4" t="n">
        <v>0.478309299542983</v>
      </c>
      <c r="FH187" s="4" t="n">
        <v>1.57129072416139</v>
      </c>
      <c r="FI187" s="4" t="n">
        <v>0</v>
      </c>
      <c r="FJ187" s="4" t="n">
        <v>1.39951272263837</v>
      </c>
      <c r="FK187" s="4" t="n">
        <v>1.33233514732343</v>
      </c>
      <c r="FL187" s="4" t="n">
        <v>0</v>
      </c>
      <c r="FM187" s="4" t="n">
        <v>0.955590925123897</v>
      </c>
      <c r="FN187" s="4" t="n">
        <v>0</v>
      </c>
      <c r="FO187" s="4" t="n">
        <v>0.0862098589840094</v>
      </c>
      <c r="FP187" s="4" t="n">
        <v>1.09927669989789</v>
      </c>
      <c r="FQ187" s="4" t="n">
        <v>1.47407343133252</v>
      </c>
      <c r="FR187" s="4" t="n">
        <v>0</v>
      </c>
      <c r="FS187" s="4" t="n">
        <v>0</v>
      </c>
      <c r="FT187" s="4" t="n">
        <v>1.00338239354101</v>
      </c>
      <c r="FU187" s="4" t="n">
        <v>0</v>
      </c>
      <c r="FV187" s="4" t="n">
        <v>0</v>
      </c>
      <c r="FW187" s="4" t="n">
        <v>1.65609265575048</v>
      </c>
      <c r="FX187" s="4" t="n">
        <v>0.450355336843569</v>
      </c>
      <c r="FY187" s="4" t="n">
        <v>1.64075812198306</v>
      </c>
      <c r="FZ187" s="4" t="n">
        <v>0</v>
      </c>
      <c r="GA187" s="4" t="n">
        <v>0.137730942082451</v>
      </c>
      <c r="GB187" s="4" t="n">
        <v>0.339503583353645</v>
      </c>
      <c r="GC187" s="4" t="n">
        <v>0.160662442592376</v>
      </c>
      <c r="GD187" s="4" t="n">
        <v>0.136123748948111</v>
      </c>
      <c r="GE187" s="4" t="n">
        <v>0.300428462226546</v>
      </c>
      <c r="GF187" s="4" t="n">
        <v>0.333752643163351</v>
      </c>
      <c r="GG187" s="4" t="n">
        <v>0.168184043731977</v>
      </c>
      <c r="GH187" s="4" t="n">
        <v>0.0377208353222058</v>
      </c>
      <c r="GI187" s="4" t="n">
        <v>0.155247531336631</v>
      </c>
      <c r="GJ187" s="4" t="n">
        <v>0.0660987465985233</v>
      </c>
      <c r="GK187" s="4" t="n">
        <v>0.0717168023408789</v>
      </c>
      <c r="GL187" s="4" t="n">
        <v>0.124603751128359</v>
      </c>
      <c r="GM187" s="4" t="n">
        <v>0.138662259984803</v>
      </c>
      <c r="GN187" s="4" t="n">
        <v>0.117949140008735</v>
      </c>
      <c r="GO187" s="4" t="n">
        <v>0.0959005911874909</v>
      </c>
      <c r="GP187" s="4" t="n">
        <v>0.318856728698726</v>
      </c>
      <c r="GQ187" s="4" t="n">
        <v>0.312306147342703</v>
      </c>
      <c r="GR187" s="4" t="n">
        <v>1.17354545356264</v>
      </c>
      <c r="GS187" s="4" t="n">
        <v>0.182941245111258</v>
      </c>
      <c r="GT187" s="4" t="n">
        <v>0.310160832185543</v>
      </c>
      <c r="GU187" s="4" t="n">
        <v>1.70421240833065</v>
      </c>
      <c r="GV187" s="4" t="n">
        <v>0.307106934564354</v>
      </c>
      <c r="GW187" s="4" t="n">
        <v>0.259732140418281</v>
      </c>
      <c r="GX187" s="4" t="n">
        <v>1.67878334188194</v>
      </c>
      <c r="GY187" s="4" t="n">
        <v>0.245317132151968</v>
      </c>
      <c r="GZ187" s="4" t="n">
        <v>0.539180163152375</v>
      </c>
      <c r="HA187" s="4" t="n">
        <v>0.483336373362306</v>
      </c>
      <c r="HB187" s="4" t="n">
        <v>1.5456719609463</v>
      </c>
      <c r="HC187" s="4" t="n">
        <v>0.124735599487653</v>
      </c>
      <c r="HD187" s="4" t="n">
        <v>0.0747907982814899</v>
      </c>
      <c r="HE187" s="4" t="n">
        <v>0</v>
      </c>
      <c r="HF187" s="4" t="n">
        <v>0</v>
      </c>
      <c r="HG187" s="4" t="n">
        <v>1.49617781743861</v>
      </c>
      <c r="HH187" s="4" t="n">
        <v>0</v>
      </c>
      <c r="HI187" s="4" t="n">
        <v>0</v>
      </c>
      <c r="HJ187" s="4" t="n">
        <v>1.53556418469177</v>
      </c>
      <c r="HK187" s="4" t="n">
        <v>0</v>
      </c>
      <c r="HL187" s="4" t="n">
        <v>0</v>
      </c>
      <c r="HM187" s="4" t="n">
        <v>1.53376813369638</v>
      </c>
      <c r="HN187" s="4" t="n">
        <v>0.67992808469538</v>
      </c>
      <c r="HO187" s="4" t="n">
        <v>0.505927513849593</v>
      </c>
      <c r="HP187" s="4" t="n">
        <v>0.61131925403124</v>
      </c>
      <c r="HQ187" s="4" t="n">
        <v>0.449418763597561</v>
      </c>
      <c r="HR187" s="4" t="n">
        <v>0.185773814199226</v>
      </c>
      <c r="HS187" s="4" t="n">
        <v>0.201353838633999</v>
      </c>
      <c r="HT187" s="4" t="n">
        <v>0</v>
      </c>
      <c r="HU187" s="4" t="n">
        <v>0</v>
      </c>
      <c r="HV187" s="4" t="n">
        <v>1.67469128191883</v>
      </c>
      <c r="HW187" s="4" t="n">
        <v>0</v>
      </c>
      <c r="HX187" s="4" t="n">
        <v>0</v>
      </c>
      <c r="HY187" s="4" t="n">
        <v>0.0411314580860713</v>
      </c>
      <c r="HZ187" s="4" t="n">
        <v>0</v>
      </c>
      <c r="IA187" s="4" t="n">
        <v>0</v>
      </c>
      <c r="IB187" s="4" t="n">
        <v>1.61390395571205</v>
      </c>
      <c r="IC187" s="4" t="n">
        <v>0</v>
      </c>
      <c r="ID187" s="4" t="n">
        <v>1.49560336585057</v>
      </c>
      <c r="IE187" s="4" t="n">
        <v>0</v>
      </c>
      <c r="IF187" s="4" t="n">
        <v>0</v>
      </c>
      <c r="IG187" s="4" t="n">
        <v>0</v>
      </c>
      <c r="IH187" s="4" t="n">
        <v>1.57492681904766</v>
      </c>
      <c r="II187" s="4" t="n">
        <v>1.43671135201371</v>
      </c>
      <c r="IJ187" s="4" t="n">
        <v>0.870580753775001</v>
      </c>
      <c r="IK187" s="4" t="n">
        <v>0.969052331312705</v>
      </c>
      <c r="IL187" s="4" t="n">
        <v>0.147381355789359</v>
      </c>
      <c r="IM187" s="4" t="n">
        <v>0.0227358510687171</v>
      </c>
      <c r="IN187" s="4" t="n">
        <v>0.104461305410721</v>
      </c>
      <c r="IO187" s="4" t="n">
        <v>0.37634504363152</v>
      </c>
      <c r="IP187" s="4" t="n">
        <v>0.370512384341117</v>
      </c>
      <c r="IQ187" s="4" t="n">
        <v>0.074669671871622</v>
      </c>
      <c r="IR187" s="4" t="n">
        <v>0.383541975353101</v>
      </c>
      <c r="IS187" s="4" t="n">
        <v>0.487522328899197</v>
      </c>
      <c r="IT187" s="4" t="n">
        <v>0.166408463960407</v>
      </c>
      <c r="IU187" s="4" t="n">
        <v>0.366685013423515</v>
      </c>
      <c r="IV187" s="4" t="n">
        <v>0.326339435760524</v>
      </c>
      <c r="IW187" s="4" t="n">
        <v>0.113679618530731</v>
      </c>
      <c r="IX187" s="4" t="n">
        <v>1.39773790877709</v>
      </c>
      <c r="IY187" s="4" t="n">
        <v>0.924025113882448</v>
      </c>
      <c r="IZ187" s="4" t="n">
        <v>0.110267616329286</v>
      </c>
      <c r="JA187" s="4" t="n">
        <v>1.35321476731892</v>
      </c>
      <c r="JB187" s="4" t="n">
        <v>0.849014834529888</v>
      </c>
      <c r="JC187" s="4" t="n">
        <v>0.808925783977732</v>
      </c>
      <c r="JD187" s="4" t="n">
        <v>1.37798439195529</v>
      </c>
      <c r="JE187" s="4" t="n">
        <v>0.433784683793695</v>
      </c>
      <c r="JF187" s="4" t="n">
        <v>0.23292204636415</v>
      </c>
      <c r="JG187" s="4" t="n">
        <v>1.70802453799231</v>
      </c>
      <c r="JH187" s="4" t="n">
        <v>0.602533595397126</v>
      </c>
      <c r="JI187" s="4" t="n">
        <v>0.34790446037614</v>
      </c>
      <c r="JJ187" s="4" t="n">
        <v>0.857172847419131</v>
      </c>
      <c r="JK187" s="4" t="n">
        <v>1.56105535961956</v>
      </c>
      <c r="JL187" s="4" t="n">
        <v>0.442681254849179</v>
      </c>
      <c r="JM187" s="4" t="n">
        <v>0.303869467308223</v>
      </c>
      <c r="JN187" s="4" t="n">
        <v>0.357099153622233</v>
      </c>
      <c r="JO187" s="4" t="n">
        <v>0.414469533656022</v>
      </c>
      <c r="JP187" s="4" t="n">
        <v>0.00925115450353593</v>
      </c>
      <c r="JQ187" s="4" t="n">
        <v>0.441800780024237</v>
      </c>
      <c r="JR187" s="4" t="n">
        <v>0.170408470687812</v>
      </c>
      <c r="JS187" s="4" t="n">
        <v>0.190859967825034</v>
      </c>
      <c r="JT187" s="4" t="n">
        <v>0.516344078116073</v>
      </c>
      <c r="JU187" s="4" t="n">
        <v>0.474365735369536</v>
      </c>
      <c r="JV187" s="4" t="n">
        <v>0.208318198950134</v>
      </c>
      <c r="JW187" s="4" t="n">
        <v>0.437723554045453</v>
      </c>
      <c r="JX187" s="4" t="n">
        <v>0.135315494106541</v>
      </c>
      <c r="JY187" s="4" t="n">
        <v>0.263445815387209</v>
      </c>
      <c r="JZ187" s="4" t="n">
        <v>0.0898324086607406</v>
      </c>
      <c r="KA187" s="4" t="n">
        <v>1.68933472473686</v>
      </c>
      <c r="KB187" s="4" t="n">
        <v>0.466042747528142</v>
      </c>
      <c r="KC187" s="4" t="n">
        <v>0.2816024171821</v>
      </c>
      <c r="KD187" s="4" t="n">
        <v>1.01926000029412</v>
      </c>
      <c r="KE187" s="4" t="n">
        <v>0.170798131646993</v>
      </c>
      <c r="KF187" s="4" t="n">
        <v>0.312763719710616</v>
      </c>
      <c r="KG187" s="4" t="n">
        <v>0.315766033404277</v>
      </c>
      <c r="KH187" s="4" t="n">
        <v>0.313983343063484</v>
      </c>
      <c r="KI187" s="4" t="n">
        <v>0.295336114512907</v>
      </c>
      <c r="KJ187" s="4" t="n">
        <v>1.63370074869205</v>
      </c>
      <c r="KK187" s="4" t="n">
        <v>0.295444463693677</v>
      </c>
      <c r="KL187" s="4" t="n">
        <v>0.407355270844016</v>
      </c>
      <c r="KM187" s="4" t="n">
        <v>1.48688074810324</v>
      </c>
      <c r="KN187" s="4" t="n">
        <v>0.206038490432781</v>
      </c>
      <c r="KO187" s="4" t="n">
        <v>0.608734463373527</v>
      </c>
      <c r="KP187" s="4" t="n">
        <v>0.18580766939972</v>
      </c>
    </row>
    <row r="188">
      <c r="A188" t="s">
        <v>2534</v>
      </c>
      <c r="B188" t="s">
        <v>2535</v>
      </c>
      <c r="C188" s="4" t="n">
        <v>0.0207844323348324</v>
      </c>
      <c r="D188" s="4" t="n">
        <v>0.0125427167321875</v>
      </c>
      <c r="E188" s="4" t="n">
        <v>0.0236176279641809</v>
      </c>
      <c r="F188" s="4" t="n">
        <v>0.0688793374850547</v>
      </c>
      <c r="G188" s="4" t="n">
        <v>0.0277625852714683</v>
      </c>
      <c r="H188" s="4" t="n">
        <v>0.0582343596586275</v>
      </c>
      <c r="I188" s="4" t="n">
        <v>0.0443740784403343</v>
      </c>
      <c r="J188" s="4" t="n">
        <v>0.0483554582885587</v>
      </c>
      <c r="K188" s="4" t="n">
        <v>0.0329396122905917</v>
      </c>
      <c r="L188" s="4" t="n">
        <v>0.0226428887339436</v>
      </c>
      <c r="M188" s="4" t="n">
        <v>0.0361252424962882</v>
      </c>
      <c r="N188" s="4" t="n">
        <v>0.0619007250890013</v>
      </c>
      <c r="O188" s="4" t="n">
        <v>0.011847052313515</v>
      </c>
      <c r="P188" s="4" t="n">
        <v>0.0341662334519076</v>
      </c>
      <c r="Q188" s="4" t="n">
        <v>0.0561862992600939</v>
      </c>
      <c r="R188" s="4" t="n">
        <v>0.0129984908626061</v>
      </c>
      <c r="S188" s="4" t="n">
        <v>0.0439325304369787</v>
      </c>
      <c r="T188" s="4" t="n">
        <v>0.0599246074859794</v>
      </c>
      <c r="U188" s="4" t="n">
        <v>0.0247436555536034</v>
      </c>
      <c r="V188" s="4" t="n">
        <v>0.0515701999311666</v>
      </c>
      <c r="W188" s="4" t="n">
        <v>0.053317620707633</v>
      </c>
      <c r="X188" s="4" t="n">
        <v>0.0372651846553641</v>
      </c>
      <c r="Y188" s="4" t="n">
        <v>0.0141179150938535</v>
      </c>
      <c r="Z188" s="4" t="n">
        <v>0.0152308102409721</v>
      </c>
      <c r="AA188" s="4" t="n">
        <v>0.0686989187944638</v>
      </c>
      <c r="AB188" s="4" t="n">
        <v>0.152108008602114</v>
      </c>
      <c r="AC188" s="4" t="n">
        <v>0.0159161645855536</v>
      </c>
      <c r="AD188" s="4" t="n">
        <v>0.0170219320206901</v>
      </c>
      <c r="AE188" s="4" t="n">
        <v>0.000102533973734122</v>
      </c>
      <c r="AF188" s="4" t="n">
        <v>0.0580650184351924</v>
      </c>
      <c r="AG188" s="4" t="n">
        <v>0.030184826056832</v>
      </c>
      <c r="AH188" s="4" t="n">
        <v>0.0463209046038829</v>
      </c>
      <c r="AI188" s="4" t="n">
        <v>0.0554781353040673</v>
      </c>
      <c r="AJ188" s="4" t="n">
        <v>0.0314550073461966</v>
      </c>
      <c r="AK188" s="4" t="n">
        <v>0.0359355167707811</v>
      </c>
      <c r="AL188" s="4" t="n">
        <v>0.0172289821455293</v>
      </c>
      <c r="AM188" s="4" t="n">
        <v>0.0220460331504302</v>
      </c>
      <c r="AN188" s="4" t="n">
        <v>0.0140723714092493</v>
      </c>
      <c r="AO188" s="4" t="n">
        <v>0.0319015436642501</v>
      </c>
      <c r="AP188" s="4" t="n">
        <v>0.0718669664385341</v>
      </c>
      <c r="AQ188" s="4" t="n">
        <v>0.0197944203952337</v>
      </c>
      <c r="AR188" s="4" t="n">
        <v>0.0758235307440737</v>
      </c>
      <c r="AS188" s="4" t="n">
        <v>0.0130673244242505</v>
      </c>
      <c r="AT188" s="4" t="n">
        <v>0.0407082415272306</v>
      </c>
      <c r="AU188" s="4" t="n">
        <v>0.0415674731421461</v>
      </c>
      <c r="AV188" s="4" t="n">
        <v>0.0305726139083085</v>
      </c>
      <c r="AW188" s="4" t="n">
        <v>0.0181801600471601</v>
      </c>
      <c r="AX188" s="4" t="n">
        <v>0.13769697386695</v>
      </c>
      <c r="AY188" s="4" t="n">
        <v>0.0603410686894931</v>
      </c>
      <c r="AZ188" s="4" t="n">
        <v>0.0391338248744864</v>
      </c>
      <c r="BA188" s="4" t="n">
        <v>0.0498245745429407</v>
      </c>
      <c r="BB188" s="4" t="n">
        <v>0.066938417112656</v>
      </c>
      <c r="BC188" s="4" t="n">
        <v>0.021319276749442</v>
      </c>
      <c r="BD188" s="4" t="n">
        <v>0.0413722779058281</v>
      </c>
      <c r="BE188" s="4" t="n">
        <v>0.0241621282384423</v>
      </c>
      <c r="BF188" s="4" t="n">
        <v>0.055503946034655</v>
      </c>
      <c r="BG188" s="4" t="n">
        <v>0.043445619968713</v>
      </c>
      <c r="BH188" s="4" t="n">
        <v>0.00467971735728164</v>
      </c>
      <c r="BI188" s="4" t="n">
        <v>0.0562614019486098</v>
      </c>
      <c r="BJ188" s="4" t="n">
        <v>0.00258078007536778</v>
      </c>
      <c r="BK188" s="4" t="n">
        <v>0.0577082724992172</v>
      </c>
      <c r="BL188" s="4" t="n">
        <v>0.0474796292357501</v>
      </c>
      <c r="BM188" s="4" t="n">
        <v>0.0363397254997046</v>
      </c>
      <c r="BN188" s="4" t="n">
        <v>0.0481683295550775</v>
      </c>
      <c r="BO188" s="4" t="n">
        <v>0.0442589165156091</v>
      </c>
      <c r="BP188" s="4" t="n">
        <v>0.00904665970447791</v>
      </c>
      <c r="BQ188" s="4" t="n">
        <v>0.0339960097458361</v>
      </c>
      <c r="BR188" s="4" t="n">
        <v>0.176890685198854</v>
      </c>
      <c r="BS188" s="4" t="n">
        <v>0.123954554772013</v>
      </c>
      <c r="BT188" s="4" t="n">
        <v>0.152381536180213</v>
      </c>
      <c r="BU188" s="4" t="n">
        <v>0.0393428660074112</v>
      </c>
      <c r="BV188" s="4" t="n">
        <v>0.0595701283119685</v>
      </c>
      <c r="BW188" s="4" t="n">
        <v>0.017978162675897</v>
      </c>
      <c r="BX188" s="4" t="n">
        <v>0.0303125315696722</v>
      </c>
      <c r="BY188" s="4" t="n">
        <v>0.0282203162970676</v>
      </c>
      <c r="BZ188" s="4" t="n">
        <v>0.052963793933394</v>
      </c>
      <c r="CA188" s="4" t="n">
        <v>0.0953274072882569</v>
      </c>
      <c r="CB188" s="4" t="n">
        <v>0.0454183403921394</v>
      </c>
      <c r="CC188" s="4" t="n">
        <v>0.0423980896352762</v>
      </c>
      <c r="CD188" s="4" t="n">
        <v>0.05200539783258</v>
      </c>
      <c r="CE188" s="4" t="n">
        <v>0.0783581620831255</v>
      </c>
      <c r="CF188" s="4" t="n">
        <v>0.0584326637035036</v>
      </c>
      <c r="CG188" s="4" t="n">
        <v>0.0451404120488239</v>
      </c>
      <c r="CH188" s="4" t="n">
        <v>0.0193317639534714</v>
      </c>
      <c r="CI188" s="4" t="n">
        <v>0.0535275778922934</v>
      </c>
      <c r="CJ188" s="4" t="n">
        <v>0.0694351744159121</v>
      </c>
      <c r="CK188" s="4" t="n">
        <v>0.0382035788194635</v>
      </c>
      <c r="CL188" s="4" t="n">
        <v>0.0344018289496794</v>
      </c>
      <c r="CM188" s="4" t="n">
        <v>0.0169297555846873</v>
      </c>
      <c r="CN188" s="4" t="n">
        <v>0.0749799818226613</v>
      </c>
      <c r="CO188" s="4" t="n">
        <v>0.0526280449560242</v>
      </c>
      <c r="CP188" s="4" t="n">
        <v>0.0522247728846284</v>
      </c>
      <c r="CQ188" s="4" t="n">
        <v>0.0545531281986683</v>
      </c>
      <c r="CR188" s="4" t="n">
        <v>0.0271460841219777</v>
      </c>
      <c r="CS188" s="4" t="n">
        <v>0.0247978270469168</v>
      </c>
      <c r="CT188" s="4" t="n">
        <v>0.0639160827726464</v>
      </c>
      <c r="CU188" s="4" t="n">
        <v>0.0115088503963849</v>
      </c>
      <c r="CV188" s="4" t="n">
        <v>0.0405609690073269</v>
      </c>
      <c r="CW188" s="4" t="n">
        <v>0.031900787434847</v>
      </c>
      <c r="CX188" s="4" t="n">
        <v>0.0291319957650721</v>
      </c>
      <c r="CY188" s="4" t="n">
        <v>0.0415704517552298</v>
      </c>
      <c r="CZ188" s="4" t="n">
        <v>0.00769625100852287</v>
      </c>
      <c r="DA188" s="4" t="n">
        <v>0.0546787234905859</v>
      </c>
      <c r="DB188" s="4" t="n">
        <v>0.054556598630366</v>
      </c>
      <c r="DC188" s="4" t="n">
        <v>0.0226008257090245</v>
      </c>
      <c r="DD188" s="4" t="n">
        <v>0.107021106352</v>
      </c>
      <c r="DE188" s="4" t="n">
        <v>0.107228119006074</v>
      </c>
      <c r="DF188" s="4" t="n">
        <v>0.0548781112683301</v>
      </c>
      <c r="DG188" s="4" t="n">
        <v>0.0514417715305341</v>
      </c>
      <c r="DH188" s="4" t="n">
        <v>0.0937283917667781</v>
      </c>
      <c r="DI188" s="4" t="n">
        <v>0.00714465214642353</v>
      </c>
      <c r="DJ188" s="4" t="n">
        <v>0.0502334873988482</v>
      </c>
      <c r="DK188" s="4" t="n">
        <v>0.105473140555641</v>
      </c>
      <c r="DL188" s="4" t="n">
        <v>0.0603568553137327</v>
      </c>
      <c r="DM188" s="4" t="n">
        <v>0.12607050124398</v>
      </c>
      <c r="DN188" s="4" t="n">
        <v>0.0281464917348888</v>
      </c>
      <c r="DO188" s="4" t="n">
        <v>0.0205087765380181</v>
      </c>
      <c r="DP188" s="4" t="n">
        <v>0.0781995364976532</v>
      </c>
      <c r="DQ188" s="4" t="n">
        <v>0.115475542901552</v>
      </c>
      <c r="DR188" s="4" t="n">
        <v>0.0488629956369035</v>
      </c>
      <c r="DS188" s="4" t="n">
        <v>0.188868988074677</v>
      </c>
      <c r="DT188" s="4" t="n">
        <v>0.0265761937424992</v>
      </c>
      <c r="DU188" s="4" t="n">
        <v>0.0306622466119657</v>
      </c>
      <c r="DV188" s="4" t="n">
        <v>0.0202664617687476</v>
      </c>
      <c r="DW188" s="4" t="n">
        <v>0.0460950186813133</v>
      </c>
      <c r="DX188" s="4" t="n">
        <v>0.0623515880507898</v>
      </c>
      <c r="DY188" s="4" t="n">
        <v>0.0423289861525441</v>
      </c>
      <c r="DZ188" s="4" t="n">
        <v>0.0455346104689635</v>
      </c>
      <c r="EA188" s="4" t="n">
        <v>0.120505116356265</v>
      </c>
      <c r="EB188" s="4" t="n">
        <v>0.0560917607329442</v>
      </c>
      <c r="EC188" s="4" t="n">
        <v>0.0168312648595018</v>
      </c>
      <c r="ED188" s="4" t="n">
        <v>0.0154710115536673</v>
      </c>
      <c r="EE188" s="4" t="n">
        <v>0.041937801869196</v>
      </c>
      <c r="EF188" s="4" t="n">
        <v>0.0190772203907605</v>
      </c>
      <c r="EG188" s="4" t="n">
        <v>0.0439884872499466</v>
      </c>
      <c r="EH188" s="4" t="n">
        <v>0.140670122460682</v>
      </c>
      <c r="EI188" s="4" t="n">
        <v>0.0248422124918161</v>
      </c>
      <c r="EJ188" s="4" t="n">
        <v>0.0310106679663455</v>
      </c>
      <c r="EK188" s="4" t="n">
        <v>0.066164544924094</v>
      </c>
      <c r="EL188" s="4" t="n">
        <v>0.0465253689137772</v>
      </c>
      <c r="EM188" s="4" t="n">
        <v>0.0807607187515597</v>
      </c>
      <c r="EN188" s="4" t="n">
        <v>0.0812712135362868</v>
      </c>
      <c r="EO188" s="4" t="n">
        <v>0.0118182210007677</v>
      </c>
      <c r="EP188" s="4" t="n">
        <v>0.0182530888725109</v>
      </c>
      <c r="EQ188" s="4" t="n">
        <v>0.0295608731542817</v>
      </c>
      <c r="ER188" s="4" t="n">
        <v>0.0749261313027432</v>
      </c>
      <c r="ES188" s="4" t="n">
        <v>0.0235048030433847</v>
      </c>
      <c r="ET188" s="4" t="n">
        <v>0.0185680705608075</v>
      </c>
      <c r="EU188" s="4" t="n">
        <v>0.00556891793808114</v>
      </c>
      <c r="EV188" s="4" t="n">
        <v>0.031953998139505</v>
      </c>
      <c r="EW188" s="4" t="n">
        <v>0.00746453683049618</v>
      </c>
      <c r="EX188" s="4" t="n">
        <v>0.0401987876871735</v>
      </c>
      <c r="EY188" s="4" t="n">
        <v>0.068525349915202</v>
      </c>
      <c r="EZ188" s="4" t="n">
        <v>0.0222742020624737</v>
      </c>
      <c r="FA188" s="4" t="n">
        <v>0.0238359716421946</v>
      </c>
      <c r="FB188" s="4" t="n">
        <v>0.0722570446162589</v>
      </c>
      <c r="FC188" s="4" t="n">
        <v>0.0309802440940716</v>
      </c>
      <c r="FD188" s="4" t="n">
        <v>0.0577156455487566</v>
      </c>
      <c r="FE188" s="4" t="n">
        <v>0.0449405010517226</v>
      </c>
      <c r="FF188" s="4" t="n">
        <v>0.0952432371118703</v>
      </c>
      <c r="FG188" s="4" t="n">
        <v>0.0339977930734896</v>
      </c>
      <c r="FH188" s="4" t="n">
        <v>0.0597568090795432</v>
      </c>
      <c r="FI188" s="4" t="n">
        <v>0.0557748924912618</v>
      </c>
      <c r="FJ188" s="4" t="n">
        <v>0.088048551085683</v>
      </c>
      <c r="FK188" s="4" t="n">
        <v>0.0465270472573683</v>
      </c>
      <c r="FL188" s="4" t="n">
        <v>0.00726419340747571</v>
      </c>
      <c r="FM188" s="4" t="n">
        <v>0.0704534643336543</v>
      </c>
      <c r="FN188" s="4" t="n">
        <v>0.0368104008711226</v>
      </c>
      <c r="FO188" s="4" t="n">
        <v>0.0441893452673151</v>
      </c>
      <c r="FP188" s="4" t="n">
        <v>0.889363114140783</v>
      </c>
      <c r="FQ188" s="4" t="n">
        <v>0.111132186284896</v>
      </c>
      <c r="FR188" s="4" t="n">
        <v>0.0435010052268406</v>
      </c>
      <c r="FS188" s="4" t="n">
        <v>0.0380392142121449</v>
      </c>
      <c r="FT188" s="4" t="n">
        <v>0.134394238249103</v>
      </c>
      <c r="FU188" s="4" t="n">
        <v>0.0720563907229755</v>
      </c>
      <c r="FV188" s="4" t="n">
        <v>0.0456864843378106</v>
      </c>
      <c r="FW188" s="4" t="n">
        <v>0.0669096944921357</v>
      </c>
      <c r="FX188" s="4" t="n">
        <v>0.0594057688226998</v>
      </c>
      <c r="FY188" s="4" t="n">
        <v>0.0367758043732166</v>
      </c>
      <c r="FZ188" s="4" t="n">
        <v>0.0331319497256122</v>
      </c>
      <c r="GA188" s="4" t="n">
        <v>0.0293391987762737</v>
      </c>
      <c r="GB188" s="4" t="n">
        <v>0.0210903521656637</v>
      </c>
      <c r="GC188" s="4" t="n">
        <v>0.0300078795028904</v>
      </c>
      <c r="GD188" s="4" t="n">
        <v>0.0320550542636116</v>
      </c>
      <c r="GE188" s="4" t="n">
        <v>0.0664190879477066</v>
      </c>
      <c r="GF188" s="4" t="n">
        <v>0.0221333312645382</v>
      </c>
      <c r="GG188" s="4" t="n">
        <v>0.137688250172746</v>
      </c>
      <c r="GH188" s="4" t="n">
        <v>0.0291515894892023</v>
      </c>
      <c r="GI188" s="4" t="n">
        <v>0.0263111245081109</v>
      </c>
      <c r="GJ188" s="4" t="n">
        <v>0.0653168758002652</v>
      </c>
      <c r="GK188" s="4" t="n">
        <v>0.0339581113866328</v>
      </c>
      <c r="GL188" s="4" t="n">
        <v>0.0552191529282403</v>
      </c>
      <c r="GM188" s="4" t="n">
        <v>0.0210184673707426</v>
      </c>
      <c r="GN188" s="4" t="n">
        <v>0.0210235022347311</v>
      </c>
      <c r="GO188" s="4" t="n">
        <v>0.0563977545804412</v>
      </c>
      <c r="GP188" s="4" t="n">
        <v>0.0332367301774289</v>
      </c>
      <c r="GQ188" s="4" t="n">
        <v>0.0582140258725917</v>
      </c>
      <c r="GR188" s="4" t="n">
        <v>0.0168631739170968</v>
      </c>
      <c r="GS188" s="4" t="n">
        <v>0.0150792029800457</v>
      </c>
      <c r="GT188" s="4" t="n">
        <v>0.0089698615494179</v>
      </c>
      <c r="GU188" s="4" t="n">
        <v>0.0310877815788013</v>
      </c>
      <c r="GV188" s="4" t="n">
        <v>0.0336578685991633</v>
      </c>
      <c r="GW188" s="4" t="n">
        <v>0.0340505603793695</v>
      </c>
      <c r="GX188" s="4" t="n">
        <v>0.0242474502303183</v>
      </c>
      <c r="GY188" s="4" t="n">
        <v>0.0182770195950007</v>
      </c>
      <c r="GZ188" s="4" t="n">
        <v>0.050180216237922</v>
      </c>
      <c r="HA188" s="4" t="n">
        <v>0.0340237985516614</v>
      </c>
      <c r="HB188" s="4" t="n">
        <v>0.0248454831317362</v>
      </c>
      <c r="HC188" s="4" t="n">
        <v>0.0649982487338352</v>
      </c>
      <c r="HD188" s="4" t="n">
        <v>0.0212115685969704</v>
      </c>
      <c r="HE188" s="4" t="n">
        <v>0.0582060959437431</v>
      </c>
      <c r="HF188" s="4" t="n">
        <v>0.0215134790819146</v>
      </c>
      <c r="HG188" s="4" t="n">
        <v>0.0506927431465739</v>
      </c>
      <c r="HH188" s="4" t="n">
        <v>0.0580264990233091</v>
      </c>
      <c r="HI188" s="4" t="n">
        <v>0.0172732070772136</v>
      </c>
      <c r="HJ188" s="4" t="n">
        <v>0.104377737830828</v>
      </c>
      <c r="HK188" s="4" t="n">
        <v>0.0632548588942021</v>
      </c>
      <c r="HL188" s="4" t="n">
        <v>0.0622703364560027</v>
      </c>
      <c r="HM188" s="4" t="n">
        <v>0.0320731358108584</v>
      </c>
      <c r="HN188" s="4" t="n">
        <v>0.0255841899544439</v>
      </c>
      <c r="HO188" s="4" t="n">
        <v>0.0458941468178442</v>
      </c>
      <c r="HP188" s="4" t="n">
        <v>0.0303679071205144</v>
      </c>
      <c r="HQ188" s="4" t="n">
        <v>0.0298541851406784</v>
      </c>
      <c r="HR188" s="4" t="n">
        <v>0.0088279301941306</v>
      </c>
      <c r="HS188" s="4" t="n">
        <v>0.0339547104952713</v>
      </c>
      <c r="HT188" s="4" t="n">
        <v>0.0041134605483671</v>
      </c>
      <c r="HU188" s="4" t="n">
        <v>0.0613053765797027</v>
      </c>
      <c r="HV188" s="4" t="n">
        <v>0.090033173582246</v>
      </c>
      <c r="HW188" s="4" t="n">
        <v>0.0862558119927628</v>
      </c>
      <c r="HX188" s="4" t="n">
        <v>0.0304073600288293</v>
      </c>
      <c r="HY188" s="4" t="n">
        <v>0.0609250844516672</v>
      </c>
      <c r="HZ188" s="4" t="n">
        <v>0.0100559703965424</v>
      </c>
      <c r="IA188" s="4" t="n">
        <v>0.0338004166015498</v>
      </c>
      <c r="IB188" s="4" t="n">
        <v>0.0745834759203019</v>
      </c>
      <c r="IC188" s="4" t="n">
        <v>0.0136306099788946</v>
      </c>
      <c r="ID188" s="4" t="n">
        <v>0.0530172789142497</v>
      </c>
      <c r="IE188" s="4" t="n">
        <v>0.0918808545143334</v>
      </c>
      <c r="IF188" s="4" t="n">
        <v>0.092753606113955</v>
      </c>
      <c r="IG188" s="4" t="n">
        <v>0.0282618751446434</v>
      </c>
      <c r="IH188" s="4" t="n">
        <v>0.0872647453452629</v>
      </c>
      <c r="II188" s="4" t="n">
        <v>0.0491876600080127</v>
      </c>
      <c r="IJ188" s="4" t="n">
        <v>0.0176876250594178</v>
      </c>
      <c r="IK188" s="4" t="n">
        <v>0.0219910005170345</v>
      </c>
      <c r="IL188" s="4" t="n">
        <v>0.0432413548323773</v>
      </c>
      <c r="IM188" s="4" t="n">
        <v>0.0366847318049767</v>
      </c>
      <c r="IN188" s="4" t="n">
        <v>0.0770634568022954</v>
      </c>
      <c r="IO188" s="4" t="n">
        <v>0.0226409348338469</v>
      </c>
      <c r="IP188" s="4" t="n">
        <v>0.0544668490702947</v>
      </c>
      <c r="IQ188" s="4" t="n">
        <v>0.128445393909603</v>
      </c>
      <c r="IR188" s="4" t="n">
        <v>0.0149831434931946</v>
      </c>
      <c r="IS188" s="4" t="n">
        <v>0.0769064952490363</v>
      </c>
      <c r="IT188" s="4" t="n">
        <v>0.0678925070043355</v>
      </c>
      <c r="IU188" s="4" t="n">
        <v>0.118724307928017</v>
      </c>
      <c r="IV188" s="4" t="n">
        <v>0.0125092575283913</v>
      </c>
      <c r="IW188" s="4" t="n">
        <v>0.0621623218120799</v>
      </c>
      <c r="IX188" s="4" t="n">
        <v>0.0221950076743645</v>
      </c>
      <c r="IY188" s="4" t="n">
        <v>0.0353320761576415</v>
      </c>
      <c r="IZ188" s="4" t="n">
        <v>0.0300264333454453</v>
      </c>
      <c r="JA188" s="4" t="n">
        <v>0.136136637257958</v>
      </c>
      <c r="JB188" s="4" t="n">
        <v>0.035357942572115</v>
      </c>
      <c r="JC188" s="4" t="n">
        <v>0.0306277066260788</v>
      </c>
      <c r="JD188" s="4" t="n">
        <v>0.0299388500077062</v>
      </c>
      <c r="JE188" s="4" t="n">
        <v>0.0470461167604936</v>
      </c>
      <c r="JF188" s="4" t="n">
        <v>0.0148010246105998</v>
      </c>
      <c r="JG188" s="4" t="n">
        <v>0.0555487453172389</v>
      </c>
      <c r="JH188" s="4" t="n">
        <v>0.0832413984651101</v>
      </c>
      <c r="JI188" s="4" t="n">
        <v>0.0670381916187165</v>
      </c>
      <c r="JJ188" s="4" t="n">
        <v>0.0573613797642388</v>
      </c>
      <c r="JK188" s="4" t="n">
        <v>0.0691724942882578</v>
      </c>
      <c r="JL188" s="4" t="n">
        <v>0.0306815412213836</v>
      </c>
      <c r="JM188" s="4" t="n">
        <v>0.0508601750830122</v>
      </c>
      <c r="JN188" s="4" t="n">
        <v>0.016297656305621</v>
      </c>
      <c r="JO188" s="4" t="n">
        <v>0.0569047550380493</v>
      </c>
      <c r="JP188" s="4" t="n">
        <v>0.0731604768521413</v>
      </c>
      <c r="JQ188" s="4" t="n">
        <v>0.070221312225917</v>
      </c>
      <c r="JR188" s="4" t="n">
        <v>0.0808521292794331</v>
      </c>
      <c r="JS188" s="4" t="n">
        <v>0.0268037813946161</v>
      </c>
      <c r="JT188" s="4" t="n">
        <v>0.0585399995184537</v>
      </c>
      <c r="JU188" s="4" t="n">
        <v>0.0971304590493845</v>
      </c>
      <c r="JV188" s="4" t="n">
        <v>0.0384926807407086</v>
      </c>
      <c r="JW188" s="4" t="n">
        <v>0.0370877337304244</v>
      </c>
      <c r="JX188" s="4" t="n">
        <v>0.0171622351072164</v>
      </c>
      <c r="JY188" s="4" t="n">
        <v>0.0306164240290896</v>
      </c>
      <c r="JZ188" s="4" t="n">
        <v>0.054521905653007</v>
      </c>
      <c r="KA188" s="4" t="n">
        <v>0.0519019692927025</v>
      </c>
      <c r="KB188" s="4" t="n">
        <v>0.0650811965960011</v>
      </c>
      <c r="KC188" s="4" t="n">
        <v>0.0389202741715062</v>
      </c>
      <c r="KD188" s="4" t="n">
        <v>0.0723937159374749</v>
      </c>
      <c r="KE188" s="4" t="n">
        <v>0.0832266769822064</v>
      </c>
      <c r="KF188" s="4" t="n">
        <v>0.0592243143128098</v>
      </c>
      <c r="KG188" s="4" t="n">
        <v>0.0432955500432694</v>
      </c>
      <c r="KH188" s="4" t="n">
        <v>0.0341812742557124</v>
      </c>
      <c r="KI188" s="4" t="n">
        <v>0.0742897345422285</v>
      </c>
      <c r="KJ188" s="4" t="n">
        <v>0.0109026041582439</v>
      </c>
      <c r="KK188" s="4" t="n">
        <v>0.0257049076471041</v>
      </c>
      <c r="KL188" s="4" t="n">
        <v>0.0336719335738958</v>
      </c>
      <c r="KM188" s="4" t="n">
        <v>0.0590851805399411</v>
      </c>
      <c r="KN188" s="4" t="n">
        <v>0.0328151228538731</v>
      </c>
      <c r="KO188" s="4" t="n">
        <v>0.0401034958490978</v>
      </c>
      <c r="KP188" s="4" t="n">
        <v>0.0103417460106118</v>
      </c>
    </row>
    <row r="189">
      <c r="A189" t="s">
        <v>2536</v>
      </c>
      <c r="B189" t="s">
        <v>2537</v>
      </c>
      <c r="C189" s="4" t="n">
        <v>0.192657174431345</v>
      </c>
      <c r="D189" s="4" t="n">
        <v>0.273619204195326</v>
      </c>
      <c r="E189" s="4" t="n">
        <v>0.281410620285699</v>
      </c>
      <c r="F189" s="4" t="n">
        <v>0.693019513946319</v>
      </c>
      <c r="G189" s="4" t="n">
        <v>0.127417592324899</v>
      </c>
      <c r="H189" s="4" t="n">
        <v>0.525188995635644</v>
      </c>
      <c r="I189" s="4" t="n">
        <v>0.540784681480375</v>
      </c>
      <c r="J189" s="4" t="n">
        <v>0.125873914089131</v>
      </c>
      <c r="K189" s="4" t="n">
        <v>0.526395078447683</v>
      </c>
      <c r="L189" s="4" t="n">
        <v>0.1236199922015</v>
      </c>
      <c r="M189" s="4" t="n">
        <v>0.23352054472661</v>
      </c>
      <c r="N189" s="4" t="n">
        <v>0.286055274929387</v>
      </c>
      <c r="O189" s="4" t="n">
        <v>0.741280427016686</v>
      </c>
      <c r="P189" s="4" t="n">
        <v>0.123487666311178</v>
      </c>
      <c r="Q189" s="4" t="n">
        <v>0.203224855983297</v>
      </c>
      <c r="R189" s="4" t="n">
        <v>0.100020940589215</v>
      </c>
      <c r="S189" s="4" t="n">
        <v>0.640259840650165</v>
      </c>
      <c r="T189" s="4" t="n">
        <v>0.200626768661518</v>
      </c>
      <c r="U189" s="4" t="n">
        <v>0.906420745330167</v>
      </c>
      <c r="V189" s="4" t="n">
        <v>0.30904708756027</v>
      </c>
      <c r="W189" s="4" t="n">
        <v>0.0502405284272399</v>
      </c>
      <c r="X189" s="4" t="n">
        <v>0.130921974917889</v>
      </c>
      <c r="Y189" s="4" t="n">
        <v>0.108379380461259</v>
      </c>
      <c r="Z189" s="4" t="n">
        <v>0.268440166925687</v>
      </c>
      <c r="AA189" s="4" t="n">
        <v>0.301657442614672</v>
      </c>
      <c r="AB189" s="4" t="n">
        <v>0.147750204356369</v>
      </c>
      <c r="AC189" s="4" t="n">
        <v>0.127104476672142</v>
      </c>
      <c r="AD189" s="4" t="n">
        <v>0.08031596979693</v>
      </c>
      <c r="AE189" s="4" t="n">
        <v>0.238997144351648</v>
      </c>
      <c r="AF189" s="4" t="n">
        <v>0.129493320884702</v>
      </c>
      <c r="AG189" s="4" t="n">
        <v>0.383512672530457</v>
      </c>
      <c r="AH189" s="4" t="n">
        <v>0.161404561647027</v>
      </c>
      <c r="AI189" s="4" t="n">
        <v>0.0915740532199657</v>
      </c>
      <c r="AJ189" s="4" t="n">
        <v>0.296789039117909</v>
      </c>
      <c r="AK189" s="4" t="n">
        <v>0.206497515874194</v>
      </c>
      <c r="AL189" s="4" t="n">
        <v>0.314702504785066</v>
      </c>
      <c r="AM189" s="4" t="n">
        <v>0.125453626403021</v>
      </c>
      <c r="AN189" s="4" t="n">
        <v>0.12370231833792</v>
      </c>
      <c r="AO189" s="4" t="n">
        <v>0.233647075866487</v>
      </c>
      <c r="AP189" s="4" t="n">
        <v>0.356139600838294</v>
      </c>
      <c r="AQ189" s="4" t="n">
        <v>0.208885837717489</v>
      </c>
      <c r="AR189" s="4" t="n">
        <v>0.145393128972507</v>
      </c>
      <c r="AS189" s="4" t="n">
        <v>0.141156355592329</v>
      </c>
      <c r="AT189" s="4" t="n">
        <v>0.348491052944989</v>
      </c>
      <c r="AU189" s="4" t="n">
        <v>0.847297083324857</v>
      </c>
      <c r="AV189" s="4" t="n">
        <v>0.596482563267251</v>
      </c>
      <c r="AW189" s="4" t="n">
        <v>0.277075075976572</v>
      </c>
      <c r="AX189" s="4" t="n">
        <v>0</v>
      </c>
      <c r="AY189" s="4" t="n">
        <v>0.112881849085311</v>
      </c>
      <c r="AZ189" s="4" t="n">
        <v>0.958251424167647</v>
      </c>
      <c r="BA189" s="4" t="n">
        <v>0.46508122356438</v>
      </c>
      <c r="BB189" s="4" t="n">
        <v>0.198323826395955</v>
      </c>
      <c r="BC189" s="4" t="n">
        <v>0.0218701680290397</v>
      </c>
      <c r="BD189" s="4" t="n">
        <v>0.506676915737045</v>
      </c>
      <c r="BE189" s="4" t="n">
        <v>0.767129434581882</v>
      </c>
      <c r="BF189" s="4" t="n">
        <v>0.345091909188779</v>
      </c>
      <c r="BG189" s="4" t="n">
        <v>0.542688909285697</v>
      </c>
      <c r="BH189" s="4" t="n">
        <v>0.417208171704543</v>
      </c>
      <c r="BI189" s="4" t="n">
        <v>0.334524898237061</v>
      </c>
      <c r="BJ189" s="4" t="n">
        <v>0.440385369155624</v>
      </c>
      <c r="BK189" s="4" t="n">
        <v>0.13577450547608</v>
      </c>
      <c r="BL189" s="4" t="n">
        <v>0.153695018377063</v>
      </c>
      <c r="BM189" s="4" t="n">
        <v>0.0747040810089776</v>
      </c>
      <c r="BN189" s="4" t="n">
        <v>0.311870473904479</v>
      </c>
      <c r="BO189" s="4" t="n">
        <v>0.207208553547661</v>
      </c>
      <c r="BP189" s="4" t="n">
        <v>0.166802607204057</v>
      </c>
      <c r="BQ189" s="4" t="n">
        <v>0.104873392558494</v>
      </c>
      <c r="BR189" s="4" t="n">
        <v>0.144153943629917</v>
      </c>
      <c r="BS189" s="4" t="n">
        <v>0.167020873344915</v>
      </c>
      <c r="BT189" s="4" t="n">
        <v>0.184811142576116</v>
      </c>
      <c r="BU189" s="4" t="n">
        <v>0.417109136616763</v>
      </c>
      <c r="BV189" s="4" t="n">
        <v>0.157187347445186</v>
      </c>
      <c r="BW189" s="4" t="n">
        <v>0.0425979916396327</v>
      </c>
      <c r="BX189" s="4" t="n">
        <v>1.33223126501542</v>
      </c>
      <c r="BY189" s="4" t="n">
        <v>0.0393893281164102</v>
      </c>
      <c r="BZ189" s="4" t="n">
        <v>0.221545908541495</v>
      </c>
      <c r="CA189" s="4" t="n">
        <v>0.11825968716837</v>
      </c>
      <c r="CB189" s="4" t="n">
        <v>0.224222068977839</v>
      </c>
      <c r="CC189" s="4" t="n">
        <v>0.273491405298699</v>
      </c>
      <c r="CD189" s="4" t="n">
        <v>0.123564036885413</v>
      </c>
      <c r="CE189" s="4" t="n">
        <v>0.280058483120698</v>
      </c>
      <c r="CF189" s="4" t="n">
        <v>0.360923454066303</v>
      </c>
      <c r="CG189" s="4" t="n">
        <v>0.0764968716399597</v>
      </c>
      <c r="CH189" s="4" t="n">
        <v>0.410326044634511</v>
      </c>
      <c r="CI189" s="4" t="n">
        <v>0.178095078600727</v>
      </c>
      <c r="CJ189" s="4" t="n">
        <v>0.240817303764066</v>
      </c>
      <c r="CK189" s="4" t="n">
        <v>0.288263394337962</v>
      </c>
      <c r="CL189" s="4" t="n">
        <v>0.105468044579159</v>
      </c>
      <c r="CM189" s="4" t="n">
        <v>0.75694246957155</v>
      </c>
      <c r="CN189" s="4" t="n">
        <v>0.34666345515728</v>
      </c>
      <c r="CO189" s="4" t="n">
        <v>0.0971571475805844</v>
      </c>
      <c r="CP189" s="4" t="n">
        <v>0.267456928386478</v>
      </c>
      <c r="CQ189" s="4" t="n">
        <v>0.12377382931133</v>
      </c>
      <c r="CR189" s="4" t="n">
        <v>0.214753589246355</v>
      </c>
      <c r="CS189" s="4" t="n">
        <v>0.221270621352</v>
      </c>
      <c r="CT189" s="4" t="n">
        <v>0.415252943755028</v>
      </c>
      <c r="CU189" s="4" t="n">
        <v>0.109100971835572</v>
      </c>
      <c r="CV189" s="4" t="n">
        <v>0.0988038944564265</v>
      </c>
      <c r="CW189" s="4" t="n">
        <v>0.0458016516106895</v>
      </c>
      <c r="CX189" s="4" t="n">
        <v>0.120932964897261</v>
      </c>
      <c r="CY189" s="4" t="n">
        <v>0.347945688342516</v>
      </c>
      <c r="CZ189" s="4" t="n">
        <v>0.574073916244101</v>
      </c>
      <c r="DA189" s="4" t="n">
        <v>0.165581237676225</v>
      </c>
      <c r="DB189" s="4" t="n">
        <v>0.0485180437230886</v>
      </c>
      <c r="DC189" s="4" t="n">
        <v>0.270139793163518</v>
      </c>
      <c r="DD189" s="4" t="n">
        <v>0.458065812686884</v>
      </c>
      <c r="DE189" s="4" t="n">
        <v>0.00560200975101409</v>
      </c>
      <c r="DF189" s="4" t="n">
        <v>0.170152631261814</v>
      </c>
      <c r="DG189" s="4" t="n">
        <v>0.0703907247609475</v>
      </c>
      <c r="DH189" s="4" t="n">
        <v>0.182559120371399</v>
      </c>
      <c r="DI189" s="4" t="n">
        <v>0.134058412959106</v>
      </c>
      <c r="DJ189" s="4" t="n">
        <v>0.0993121093059041</v>
      </c>
      <c r="DK189" s="4" t="n">
        <v>0.35553608134498</v>
      </c>
      <c r="DL189" s="4" t="n">
        <v>0.232881855080726</v>
      </c>
      <c r="DM189" s="4" t="n">
        <v>0.107895761517482</v>
      </c>
      <c r="DN189" s="4" t="n">
        <v>0.196656096020354</v>
      </c>
      <c r="DO189" s="4" t="n">
        <v>0.166613151627231</v>
      </c>
      <c r="DP189" s="4" t="n">
        <v>0.143942633227052</v>
      </c>
      <c r="DQ189" s="4" t="n">
        <v>0.408790617037415</v>
      </c>
      <c r="DR189" s="4" t="n">
        <v>0.32476709195776</v>
      </c>
      <c r="DS189" s="4" t="n">
        <v>0</v>
      </c>
      <c r="DT189" s="4" t="n">
        <v>0.49188974159262</v>
      </c>
      <c r="DU189" s="4" t="n">
        <v>0.101689986048619</v>
      </c>
      <c r="DV189" s="4" t="n">
        <v>1.61462892444925</v>
      </c>
      <c r="DW189" s="4" t="n">
        <v>0.355564586064163</v>
      </c>
      <c r="DX189" s="4" t="n">
        <v>0.235023291332804</v>
      </c>
      <c r="DY189" s="4" t="n">
        <v>0.17971409774723</v>
      </c>
      <c r="DZ189" s="4" t="n">
        <v>0.645643953418528</v>
      </c>
      <c r="EA189" s="4" t="n">
        <v>0</v>
      </c>
      <c r="EB189" s="4" t="n">
        <v>0.40352935155782</v>
      </c>
      <c r="EC189" s="4" t="n">
        <v>0.131277724988687</v>
      </c>
      <c r="ED189" s="4" t="n">
        <v>0.291534018451646</v>
      </c>
      <c r="EE189" s="4" t="n">
        <v>0.170451983939098</v>
      </c>
      <c r="EF189" s="4" t="n">
        <v>0.225763669937799</v>
      </c>
      <c r="EG189" s="4" t="n">
        <v>0.328465971654602</v>
      </c>
      <c r="EH189" s="4" t="n">
        <v>1.21520549328067</v>
      </c>
      <c r="EI189" s="4" t="n">
        <v>0.349417742735094</v>
      </c>
      <c r="EJ189" s="4" t="n">
        <v>0.330212565304069</v>
      </c>
      <c r="EK189" s="4" t="n">
        <v>0.217423396861428</v>
      </c>
      <c r="EL189" s="4" t="n">
        <v>0.325724818945782</v>
      </c>
      <c r="EM189" s="4" t="n">
        <v>0.068555359637292</v>
      </c>
      <c r="EN189" s="4" t="n">
        <v>0.216479106304166</v>
      </c>
      <c r="EO189" s="4" t="n">
        <v>0.691461882931729</v>
      </c>
      <c r="EP189" s="4" t="n">
        <v>0.603303431558676</v>
      </c>
      <c r="EQ189" s="4" t="n">
        <v>0.124397603144052</v>
      </c>
      <c r="ER189" s="4" t="n">
        <v>0.227171049643737</v>
      </c>
      <c r="ES189" s="4" t="n">
        <v>0.194062584221149</v>
      </c>
      <c r="ET189" s="4" t="n">
        <v>0.301345517423099</v>
      </c>
      <c r="EU189" s="4" t="n">
        <v>0.0498854342952956</v>
      </c>
      <c r="EV189" s="4" t="n">
        <v>0.0880676736164372</v>
      </c>
      <c r="EW189" s="4" t="n">
        <v>0.102427288757693</v>
      </c>
      <c r="EX189" s="4" t="n">
        <v>0.226319338887861</v>
      </c>
      <c r="EY189" s="4" t="n">
        <v>0.322170357217559</v>
      </c>
      <c r="EZ189" s="4" t="n">
        <v>1.69301364698842</v>
      </c>
      <c r="FA189" s="4" t="n">
        <v>0.126035718416065</v>
      </c>
      <c r="FB189" s="4" t="n">
        <v>0.217059925641163</v>
      </c>
      <c r="FC189" s="4" t="n">
        <v>0.513242123769416</v>
      </c>
      <c r="FD189" s="4" t="n">
        <v>0.760532330321381</v>
      </c>
      <c r="FE189" s="4" t="n">
        <v>0.418804193931501</v>
      </c>
      <c r="FF189" s="4" t="n">
        <v>0.304403700141632</v>
      </c>
      <c r="FG189" s="4" t="n">
        <v>1.65377665514328</v>
      </c>
      <c r="FH189" s="4" t="n">
        <v>0.859325881589876</v>
      </c>
      <c r="FI189" s="4" t="n">
        <v>0.236959505512645</v>
      </c>
      <c r="FJ189" s="4" t="n">
        <v>0.244571007617837</v>
      </c>
      <c r="FK189" s="4" t="n">
        <v>1.68361695184322</v>
      </c>
      <c r="FL189" s="4" t="n">
        <v>0.563752396433151</v>
      </c>
      <c r="FM189" s="4" t="n">
        <v>0.440426494183034</v>
      </c>
      <c r="FN189" s="4" t="n">
        <v>1.02635461871201</v>
      </c>
      <c r="FO189" s="4" t="n">
        <v>0.170891390965641</v>
      </c>
      <c r="FP189" s="4" t="n">
        <v>0</v>
      </c>
      <c r="FQ189" s="4" t="n">
        <v>0.297466563822289</v>
      </c>
      <c r="FR189" s="4" t="n">
        <v>1.22293233843164</v>
      </c>
      <c r="FS189" s="4" t="n">
        <v>0.0876105884976209</v>
      </c>
      <c r="FT189" s="4" t="n">
        <v>1.71297453078312</v>
      </c>
      <c r="FU189" s="4" t="n">
        <v>0.273171070007336</v>
      </c>
      <c r="FV189" s="4" t="n">
        <v>0.153451939390365</v>
      </c>
      <c r="FW189" s="4" t="n">
        <v>0.86757560648661</v>
      </c>
      <c r="FX189" s="4" t="n">
        <v>0.0617897521376693</v>
      </c>
      <c r="FY189" s="4" t="n">
        <v>0</v>
      </c>
      <c r="FZ189" s="4" t="n">
        <v>0.504606113017348</v>
      </c>
      <c r="GA189" s="4" t="n">
        <v>0.0346877553803098</v>
      </c>
      <c r="GB189" s="4" t="n">
        <v>0.323410370045907</v>
      </c>
      <c r="GC189" s="4" t="n">
        <v>0.113158166277495</v>
      </c>
      <c r="GD189" s="4" t="n">
        <v>0.203337246680689</v>
      </c>
      <c r="GE189" s="4" t="n">
        <v>0.117172702247781</v>
      </c>
      <c r="GF189" s="4" t="n">
        <v>0.253617086807962</v>
      </c>
      <c r="GG189" s="4" t="n">
        <v>1.61667882341997</v>
      </c>
      <c r="GH189" s="4" t="n">
        <v>0.267107937062935</v>
      </c>
      <c r="GI189" s="4" t="n">
        <v>0.533036250634784</v>
      </c>
      <c r="GJ189" s="4" t="n">
        <v>0.126473371891755</v>
      </c>
      <c r="GK189" s="4" t="n">
        <v>0.17171049489112</v>
      </c>
      <c r="GL189" s="4" t="n">
        <v>0.0567086583399675</v>
      </c>
      <c r="GM189" s="4" t="n">
        <v>0.249417633725779</v>
      </c>
      <c r="GN189" s="4" t="n">
        <v>0.114981632831269</v>
      </c>
      <c r="GO189" s="4" t="n">
        <v>0.425436520457694</v>
      </c>
      <c r="GP189" s="4" t="n">
        <v>0.185325609253292</v>
      </c>
      <c r="GQ189" s="4" t="n">
        <v>0.10249657179477</v>
      </c>
      <c r="GR189" s="4" t="n">
        <v>0</v>
      </c>
      <c r="GS189" s="4" t="n">
        <v>0.0813686220996736</v>
      </c>
      <c r="GT189" s="4" t="n">
        <v>1.17480848247646</v>
      </c>
      <c r="GU189" s="4" t="n">
        <v>0</v>
      </c>
      <c r="GV189" s="4" t="n">
        <v>0.0780101950412199</v>
      </c>
      <c r="GW189" s="4" t="n">
        <v>0.377236279382206</v>
      </c>
      <c r="GX189" s="4" t="n">
        <v>1.43712450235699</v>
      </c>
      <c r="GY189" s="4" t="n">
        <v>0.198418236228969</v>
      </c>
      <c r="GZ189" s="4" t="n">
        <v>0.352877428679317</v>
      </c>
      <c r="HA189" s="4" t="n">
        <v>0.184003953561269</v>
      </c>
      <c r="HB189" s="4" t="n">
        <v>0</v>
      </c>
      <c r="HC189" s="4" t="n">
        <v>0.141344255169008</v>
      </c>
      <c r="HD189" s="4" t="n">
        <v>0.450882342002241</v>
      </c>
      <c r="HE189" s="4" t="n">
        <v>0.352991487298418</v>
      </c>
      <c r="HF189" s="4" t="n">
        <v>0.107960152730751</v>
      </c>
      <c r="HG189" s="4" t="n">
        <v>0.962538104338807</v>
      </c>
      <c r="HH189" s="4" t="n">
        <v>0.402343987007242</v>
      </c>
      <c r="HI189" s="4" t="n">
        <v>1.70918749375408</v>
      </c>
      <c r="HJ189" s="4" t="n">
        <v>0.668437858455002</v>
      </c>
      <c r="HK189" s="4" t="n">
        <v>1.65892486790679</v>
      </c>
      <c r="HL189" s="4" t="n">
        <v>0.331168328957749</v>
      </c>
      <c r="HM189" s="4" t="n">
        <v>0.918531578963694</v>
      </c>
      <c r="HN189" s="4" t="n">
        <v>0.995040408662849</v>
      </c>
      <c r="HO189" s="4" t="n">
        <v>0.0987229951000415</v>
      </c>
      <c r="HP189" s="4" t="n">
        <v>0.395092012852166</v>
      </c>
      <c r="HQ189" s="4" t="n">
        <v>0.0364704545745035</v>
      </c>
      <c r="HR189" s="4" t="n">
        <v>0.152746562746007</v>
      </c>
      <c r="HS189" s="4" t="n">
        <v>0.208133981931091</v>
      </c>
      <c r="HT189" s="4" t="n">
        <v>0.806948653666241</v>
      </c>
      <c r="HU189" s="4" t="n">
        <v>0.499708419067869</v>
      </c>
      <c r="HV189" s="4" t="n">
        <v>1.05335379757419</v>
      </c>
      <c r="HW189" s="4" t="n">
        <v>0.253526508706443</v>
      </c>
      <c r="HX189" s="4" t="n">
        <v>0.908855808842017</v>
      </c>
      <c r="HY189" s="4" t="n">
        <v>0.0277600519543073</v>
      </c>
      <c r="HZ189" s="4" t="n">
        <v>0.246487498925159</v>
      </c>
      <c r="IA189" s="4" t="n">
        <v>0.405141136583886</v>
      </c>
      <c r="IB189" s="4" t="n">
        <v>0.256145899555322</v>
      </c>
      <c r="IC189" s="4" t="n">
        <v>1.16985357596095</v>
      </c>
      <c r="ID189" s="4" t="n">
        <v>0.576067846932534</v>
      </c>
      <c r="IE189" s="4" t="n">
        <v>1.1058993787547</v>
      </c>
      <c r="IF189" s="4" t="n">
        <v>0.860681035068693</v>
      </c>
      <c r="IG189" s="4" t="n">
        <v>0.270830599919631</v>
      </c>
      <c r="IH189" s="4" t="n">
        <v>0.496622831966669</v>
      </c>
      <c r="II189" s="4" t="n">
        <v>0.0935409686784285</v>
      </c>
      <c r="IJ189" s="4" t="n">
        <v>0.506805637990754</v>
      </c>
      <c r="IK189" s="4" t="n">
        <v>0.305640432607547</v>
      </c>
      <c r="IL189" s="4" t="n">
        <v>0.29436161834483</v>
      </c>
      <c r="IM189" s="4" t="n">
        <v>0.144861933748385</v>
      </c>
      <c r="IN189" s="4" t="n">
        <v>0.13118564441624</v>
      </c>
      <c r="IO189" s="4" t="n">
        <v>0.171119074459717</v>
      </c>
      <c r="IP189" s="4" t="n">
        <v>0.154472023119612</v>
      </c>
      <c r="IQ189" s="4" t="n">
        <v>0.0891602986728181</v>
      </c>
      <c r="IR189" s="4" t="n">
        <v>0.392347516697486</v>
      </c>
      <c r="IS189" s="4" t="n">
        <v>0.268113437731137</v>
      </c>
      <c r="IT189" s="4" t="n">
        <v>0.0920157765936126</v>
      </c>
      <c r="IU189" s="4" t="n">
        <v>0.136497325170648</v>
      </c>
      <c r="IV189" s="4" t="n">
        <v>0.202684169078642</v>
      </c>
      <c r="IW189" s="4" t="n">
        <v>0.0904056657724555</v>
      </c>
      <c r="IX189" s="4" t="n">
        <v>0.460994235615802</v>
      </c>
      <c r="IY189" s="4" t="n">
        <v>0.252449328909498</v>
      </c>
      <c r="IZ189" s="4" t="n">
        <v>0.192341924557141</v>
      </c>
      <c r="JA189" s="4" t="n">
        <v>0.389650723095629</v>
      </c>
      <c r="JB189" s="4" t="n">
        <v>0.503808723654443</v>
      </c>
      <c r="JC189" s="4" t="n">
        <v>0.126034379294379</v>
      </c>
      <c r="JD189" s="4" t="n">
        <v>0.0931757733856795</v>
      </c>
      <c r="JE189" s="4" t="n">
        <v>0.42278867126385</v>
      </c>
      <c r="JF189" s="4" t="n">
        <v>0.131859518924016</v>
      </c>
      <c r="JG189" s="4" t="n">
        <v>1.71532547359976</v>
      </c>
      <c r="JH189" s="4" t="n">
        <v>0.27596255163251</v>
      </c>
      <c r="JI189" s="4" t="n">
        <v>0.377104268100475</v>
      </c>
      <c r="JJ189" s="4" t="n">
        <v>0.945974007542672</v>
      </c>
      <c r="JK189" s="4" t="n">
        <v>0.503652007959421</v>
      </c>
      <c r="JL189" s="4" t="n">
        <v>0.0620724303868063</v>
      </c>
      <c r="JM189" s="4" t="n">
        <v>0.144282846717188</v>
      </c>
      <c r="JN189" s="4" t="n">
        <v>0.204598895014364</v>
      </c>
      <c r="JO189" s="4" t="n">
        <v>0.168476502948398</v>
      </c>
      <c r="JP189" s="4" t="n">
        <v>0.125120670205743</v>
      </c>
      <c r="JQ189" s="4" t="n">
        <v>0.376333962899601</v>
      </c>
      <c r="JR189" s="4" t="n">
        <v>0.367093728000947</v>
      </c>
      <c r="JS189" s="4" t="n">
        <v>0.134908178241812</v>
      </c>
      <c r="JT189" s="4" t="n">
        <v>0.027658521797366</v>
      </c>
      <c r="JU189" s="4" t="n">
        <v>0.287400638956984</v>
      </c>
      <c r="JV189" s="4" t="n">
        <v>0.340499542761404</v>
      </c>
      <c r="JW189" s="4" t="n">
        <v>0.285661579540841</v>
      </c>
      <c r="JX189" s="4" t="n">
        <v>0.543163913920973</v>
      </c>
      <c r="JY189" s="4" t="n">
        <v>0.154333759316659</v>
      </c>
      <c r="JZ189" s="4" t="n">
        <v>0.288970379308147</v>
      </c>
      <c r="KA189" s="4" t="n">
        <v>1.06197219636858</v>
      </c>
      <c r="KB189" s="4" t="n">
        <v>0.171482298427809</v>
      </c>
      <c r="KC189" s="4" t="n">
        <v>0.137057530084742</v>
      </c>
      <c r="KD189" s="4" t="n">
        <v>0.817566421564557</v>
      </c>
      <c r="KE189" s="4" t="n">
        <v>0.249399669695853</v>
      </c>
      <c r="KF189" s="4" t="n">
        <v>0.0721727377237095</v>
      </c>
      <c r="KG189" s="4" t="n">
        <v>0.227460421357183</v>
      </c>
      <c r="KH189" s="4" t="n">
        <v>0.110066544579186</v>
      </c>
      <c r="KI189" s="4" t="n">
        <v>0.144658285141216</v>
      </c>
      <c r="KJ189" s="4" t="n">
        <v>1.17081931670161</v>
      </c>
      <c r="KK189" s="4" t="n">
        <v>0.250907510451022</v>
      </c>
      <c r="KL189" s="4" t="n">
        <v>0.502582926191696</v>
      </c>
      <c r="KM189" s="4" t="n">
        <v>1.64635248570459</v>
      </c>
      <c r="KN189" s="4" t="n">
        <v>0.656371070802105</v>
      </c>
      <c r="KO189" s="4" t="n">
        <v>0.35363740326707</v>
      </c>
      <c r="KP189" s="4" t="n">
        <v>0.143159727717559</v>
      </c>
    </row>
    <row r="190">
      <c r="A190" t="s">
        <v>2538</v>
      </c>
      <c r="B190" t="s">
        <v>2539</v>
      </c>
      <c r="C190" s="4" t="n">
        <v>0.504190646892644</v>
      </c>
      <c r="D190" s="4" t="n">
        <v>0.900079107022605</v>
      </c>
      <c r="E190" s="4" t="n">
        <v>1.24957417054893</v>
      </c>
      <c r="F190" s="4" t="n">
        <v>0.191402609738071</v>
      </c>
      <c r="G190" s="4" t="n">
        <v>0.600928469155734</v>
      </c>
      <c r="H190" s="4" t="n">
        <v>0.291632779610893</v>
      </c>
      <c r="I190" s="4" t="n">
        <v>0.270080208079447</v>
      </c>
      <c r="J190" s="4" t="n">
        <v>0.0774620372673602</v>
      </c>
      <c r="K190" s="4" t="n">
        <v>0.774545284762191</v>
      </c>
      <c r="L190" s="4" t="n">
        <v>0.231331071265598</v>
      </c>
      <c r="M190" s="4" t="n">
        <v>0.34774353544001</v>
      </c>
      <c r="N190" s="4" t="n">
        <v>0.227283688294684</v>
      </c>
      <c r="O190" s="4" t="n">
        <v>0.065804463246266</v>
      </c>
      <c r="P190" s="4" t="n">
        <v>0.893734189235054</v>
      </c>
      <c r="Q190" s="4" t="n">
        <v>0.401323500332721</v>
      </c>
      <c r="R190" s="4" t="n">
        <v>0.469329429044362</v>
      </c>
      <c r="S190" s="4" t="n">
        <v>0.0810968830204492</v>
      </c>
      <c r="T190" s="4" t="n">
        <v>0.12172081240684</v>
      </c>
      <c r="U190" s="4" t="n">
        <v>0.952442193368898</v>
      </c>
      <c r="V190" s="4" t="n">
        <v>0.566152326345306</v>
      </c>
      <c r="W190" s="4" t="n">
        <v>0.448795776893257</v>
      </c>
      <c r="X190" s="4" t="n">
        <v>0.933314084970225</v>
      </c>
      <c r="Y190" s="4" t="n">
        <v>1.07873182439431</v>
      </c>
      <c r="Z190" s="4" t="n">
        <v>0.662797797444863</v>
      </c>
      <c r="AA190" s="4" t="n">
        <v>0.459895871172254</v>
      </c>
      <c r="AB190" s="4" t="n">
        <v>1.16015054877705</v>
      </c>
      <c r="AC190" s="4" t="n">
        <v>0.851759348820844</v>
      </c>
      <c r="AD190" s="4" t="n">
        <v>0.584838572922107</v>
      </c>
      <c r="AE190" s="4" t="n">
        <v>0.843781561879734</v>
      </c>
      <c r="AF190" s="4" t="n">
        <v>0.523812237076703</v>
      </c>
      <c r="AG190" s="4" t="n">
        <v>0.964214740198405</v>
      </c>
      <c r="AH190" s="4" t="n">
        <v>1.64191929954788</v>
      </c>
      <c r="AI190" s="4" t="n">
        <v>0.58514148484384</v>
      </c>
      <c r="AJ190" s="4" t="n">
        <v>0.32443614344083</v>
      </c>
      <c r="AK190" s="4" t="n">
        <v>0.964681738388962</v>
      </c>
      <c r="AL190" s="4" t="n">
        <v>0.285949178332565</v>
      </c>
      <c r="AM190" s="4" t="n">
        <v>0.992660633364046</v>
      </c>
      <c r="AN190" s="4" t="n">
        <v>0.317128200173735</v>
      </c>
      <c r="AO190" s="4" t="n">
        <v>0.0541635435887542</v>
      </c>
      <c r="AP190" s="4" t="n">
        <v>0.451672033590544</v>
      </c>
      <c r="AQ190" s="4" t="n">
        <v>1.69517473704864</v>
      </c>
      <c r="AR190" s="4" t="n">
        <v>0.377575178265731</v>
      </c>
      <c r="AS190" s="4" t="n">
        <v>0.278244161858632</v>
      </c>
      <c r="AT190" s="4" t="n">
        <v>1.24399859708891</v>
      </c>
      <c r="AU190" s="4" t="n">
        <v>0.20728285736859</v>
      </c>
      <c r="AV190" s="4" t="n">
        <v>0.500504843683019</v>
      </c>
      <c r="AW190" s="4" t="n">
        <v>0.650534094788331</v>
      </c>
      <c r="AX190" s="4" t="n">
        <v>0.993835250630597</v>
      </c>
      <c r="AY190" s="4" t="n">
        <v>0.388972381659965</v>
      </c>
      <c r="AZ190" s="4" t="n">
        <v>0.576962239047329</v>
      </c>
      <c r="BA190" s="4" t="n">
        <v>0.854387569037184</v>
      </c>
      <c r="BB190" s="4" t="n">
        <v>0.225372170789785</v>
      </c>
      <c r="BC190" s="4" t="n">
        <v>0.682380501142545</v>
      </c>
      <c r="BD190" s="4" t="n">
        <v>0.683998846461879</v>
      </c>
      <c r="BE190" s="4" t="n">
        <v>0.564572831903286</v>
      </c>
      <c r="BF190" s="4" t="n">
        <v>0.192071147641892</v>
      </c>
      <c r="BG190" s="4" t="n">
        <v>1.06495943481056</v>
      </c>
      <c r="BH190" s="4" t="n">
        <v>0.477763516497826</v>
      </c>
      <c r="BI190" s="4" t="n">
        <v>0.474977375728736</v>
      </c>
      <c r="BJ190" s="4" t="n">
        <v>0.771607191575308</v>
      </c>
      <c r="BK190" s="4" t="n">
        <v>0.45882119192021</v>
      </c>
      <c r="BL190" s="4" t="n">
        <v>0.260073378220791</v>
      </c>
      <c r="BM190" s="4" t="n">
        <v>0.197248370035477</v>
      </c>
      <c r="BN190" s="4" t="n">
        <v>0.213019976789622</v>
      </c>
      <c r="BO190" s="4" t="n">
        <v>0.0951929730402115</v>
      </c>
      <c r="BP190" s="4" t="n">
        <v>0.221827030133768</v>
      </c>
      <c r="BQ190" s="4" t="n">
        <v>0.372077443656319</v>
      </c>
      <c r="BR190" s="4" t="n">
        <v>0.238569919581571</v>
      </c>
      <c r="BS190" s="4" t="n">
        <v>0.227376688146432</v>
      </c>
      <c r="BT190" s="4" t="n">
        <v>0.208203227935983</v>
      </c>
      <c r="BU190" s="4" t="n">
        <v>0.252485260242407</v>
      </c>
      <c r="BV190" s="4" t="n">
        <v>0.0524209391383645</v>
      </c>
      <c r="BW190" s="4" t="n">
        <v>0.0746664644329115</v>
      </c>
      <c r="BX190" s="4" t="n">
        <v>0.185970822646905</v>
      </c>
      <c r="BY190" s="4" t="n">
        <v>0.305368397085539</v>
      </c>
      <c r="BZ190" s="4" t="n">
        <v>0.362494378195451</v>
      </c>
      <c r="CA190" s="4" t="n">
        <v>0.502044975317792</v>
      </c>
      <c r="CB190" s="4" t="n">
        <v>0.213075633763884</v>
      </c>
      <c r="CC190" s="4" t="n">
        <v>0.409589791211105</v>
      </c>
      <c r="CD190" s="4" t="n">
        <v>0.112485343927093</v>
      </c>
      <c r="CE190" s="4" t="n">
        <v>0.456305835660013</v>
      </c>
      <c r="CF190" s="4" t="n">
        <v>0.0990525645911581</v>
      </c>
      <c r="CG190" s="4" t="n">
        <v>0.600456447677318</v>
      </c>
      <c r="CH190" s="4" t="n">
        <v>0.210365872817328</v>
      </c>
      <c r="CI190" s="4" t="n">
        <v>0.57000896875941</v>
      </c>
      <c r="CJ190" s="4" t="n">
        <v>0.316387341317638</v>
      </c>
      <c r="CK190" s="4" t="n">
        <v>0.717905751892483</v>
      </c>
      <c r="CL190" s="4" t="n">
        <v>0.114057698192282</v>
      </c>
      <c r="CM190" s="4" t="n">
        <v>0.920722998207372</v>
      </c>
      <c r="CN190" s="4" t="n">
        <v>0.119972913329525</v>
      </c>
      <c r="CO190" s="4" t="n">
        <v>0.262926301029897</v>
      </c>
      <c r="CP190" s="4" t="n">
        <v>0.929835960247875</v>
      </c>
      <c r="CQ190" s="4" t="n">
        <v>0.685248303901658</v>
      </c>
      <c r="CR190" s="4" t="n">
        <v>0.203955181524663</v>
      </c>
      <c r="CS190" s="4" t="n">
        <v>0.176205575721711</v>
      </c>
      <c r="CT190" s="4" t="n">
        <v>0.245922985457136</v>
      </c>
      <c r="CU190" s="4" t="n">
        <v>0.372216982587724</v>
      </c>
      <c r="CV190" s="4" t="n">
        <v>0.0883615191236139</v>
      </c>
      <c r="CW190" s="4" t="n">
        <v>0.261140427407862</v>
      </c>
      <c r="CX190" s="4" t="n">
        <v>0.0942108451690436</v>
      </c>
      <c r="CY190" s="4" t="n">
        <v>0.221302629446973</v>
      </c>
      <c r="CZ190" s="4" t="n">
        <v>0.278759905668781</v>
      </c>
      <c r="DA190" s="4" t="n">
        <v>0.383896142860273</v>
      </c>
      <c r="DB190" s="4" t="n">
        <v>0.504997321811482</v>
      </c>
      <c r="DC190" s="4" t="n">
        <v>0.406376716677258</v>
      </c>
      <c r="DD190" s="4" t="n">
        <v>0.230044263831632</v>
      </c>
      <c r="DE190" s="4" t="n">
        <v>0.241017226455337</v>
      </c>
      <c r="DF190" s="4" t="n">
        <v>0.112511451533599</v>
      </c>
      <c r="DG190" s="4" t="n">
        <v>0.250619261414556</v>
      </c>
      <c r="DH190" s="4" t="n">
        <v>0.282119667142332</v>
      </c>
      <c r="DI190" s="4" t="n">
        <v>0.277403104719137</v>
      </c>
      <c r="DJ190" s="4" t="n">
        <v>0.466977098590994</v>
      </c>
      <c r="DK190" s="4" t="n">
        <v>0.0978302349634524</v>
      </c>
      <c r="DL190" s="4" t="n">
        <v>0.378805067684118</v>
      </c>
      <c r="DM190" s="4" t="n">
        <v>0.258453673194322</v>
      </c>
      <c r="DN190" s="4" t="n">
        <v>0.267340507004697</v>
      </c>
      <c r="DO190" s="4" t="n">
        <v>0.248446334815707</v>
      </c>
      <c r="DP190" s="4" t="n">
        <v>0.273051223901888</v>
      </c>
      <c r="DQ190" s="4" t="n">
        <v>0.078430840562119</v>
      </c>
      <c r="DR190" s="4" t="n">
        <v>0.166688037610302</v>
      </c>
      <c r="DS190" s="4" t="n">
        <v>0</v>
      </c>
      <c r="DT190" s="4" t="n">
        <v>0.259238380455283</v>
      </c>
      <c r="DU190" s="4" t="n">
        <v>0.285447643739882</v>
      </c>
      <c r="DV190" s="4" t="n">
        <v>0.462757474499545</v>
      </c>
      <c r="DW190" s="4" t="n">
        <v>0.0800083859714901</v>
      </c>
      <c r="DX190" s="4" t="n">
        <v>0.172449244835568</v>
      </c>
      <c r="DY190" s="4" t="n">
        <v>0.191794773030902</v>
      </c>
      <c r="DZ190" s="4" t="n">
        <v>0.413909721137612</v>
      </c>
      <c r="EA190" s="4" t="n">
        <v>1.65453970828522</v>
      </c>
      <c r="EB190" s="4" t="n">
        <v>0.459082574531611</v>
      </c>
      <c r="EC190" s="4" t="n">
        <v>0.0405276450371832</v>
      </c>
      <c r="ED190" s="4" t="n">
        <v>0.0911248430709207</v>
      </c>
      <c r="EE190" s="4" t="n">
        <v>0.424725829419708</v>
      </c>
      <c r="EF190" s="4" t="n">
        <v>0.101328934472041</v>
      </c>
      <c r="EG190" s="4" t="n">
        <v>0.0517652346417549</v>
      </c>
      <c r="EH190" s="4" t="n">
        <v>0.23200385331759</v>
      </c>
      <c r="EI190" s="4" t="n">
        <v>0.120629594488105</v>
      </c>
      <c r="EJ190" s="4" t="n">
        <v>0.093718825046237</v>
      </c>
      <c r="EK190" s="4" t="n">
        <v>0.0527067252967549</v>
      </c>
      <c r="EL190" s="4" t="n">
        <v>0.0347767003656231</v>
      </c>
      <c r="EM190" s="4" t="n">
        <v>0.102969345146813</v>
      </c>
      <c r="EN190" s="4" t="n">
        <v>0.115663722428965</v>
      </c>
      <c r="EO190" s="4" t="n">
        <v>0.0615389775519148</v>
      </c>
      <c r="EP190" s="4" t="n">
        <v>0.135755616078096</v>
      </c>
      <c r="EQ190" s="4" t="n">
        <v>0.0967992807146892</v>
      </c>
      <c r="ER190" s="4" t="n">
        <v>0.162343947607357</v>
      </c>
      <c r="ES190" s="4" t="n">
        <v>0.114244871138601</v>
      </c>
      <c r="ET190" s="4" t="n">
        <v>0.116746884361978</v>
      </c>
      <c r="EU190" s="4" t="n">
        <v>0.0182243289370973</v>
      </c>
      <c r="EV190" s="4" t="n">
        <v>0.175554784344743</v>
      </c>
      <c r="EW190" s="4" t="n">
        <v>0.192750926149997</v>
      </c>
      <c r="EX190" s="4" t="n">
        <v>0.359295967605664</v>
      </c>
      <c r="EY190" s="4" t="n">
        <v>0.43741723782222</v>
      </c>
      <c r="EZ190" s="4" t="n">
        <v>0.301792781952445</v>
      </c>
      <c r="FA190" s="4" t="n">
        <v>0.164457139730356</v>
      </c>
      <c r="FB190" s="4" t="n">
        <v>0.810796950054364</v>
      </c>
      <c r="FC190" s="4" t="n">
        <v>0.302277885128335</v>
      </c>
      <c r="FD190" s="4" t="n">
        <v>1.02277685134507</v>
      </c>
      <c r="FE190" s="4" t="n">
        <v>0.0813811567725716</v>
      </c>
      <c r="FF190" s="4" t="n">
        <v>0.155711212133542</v>
      </c>
      <c r="FG190" s="4" t="n">
        <v>0.181003665620878</v>
      </c>
      <c r="FH190" s="4" t="n">
        <v>0.866665923287516</v>
      </c>
      <c r="FI190" s="4" t="n">
        <v>0.171540242272756</v>
      </c>
      <c r="FJ190" s="4" t="n">
        <v>0.111790793197263</v>
      </c>
      <c r="FK190" s="4" t="n">
        <v>0.373572405312132</v>
      </c>
      <c r="FL190" s="4" t="n">
        <v>0.188581367018804</v>
      </c>
      <c r="FM190" s="4" t="n">
        <v>0.275773719077954</v>
      </c>
      <c r="FN190" s="4" t="n">
        <v>0.26292589165243</v>
      </c>
      <c r="FO190" s="4" t="n">
        <v>0.12152698150451</v>
      </c>
      <c r="FP190" s="4" t="n">
        <v>0</v>
      </c>
      <c r="FQ190" s="4" t="n">
        <v>0.28010862256441</v>
      </c>
      <c r="FR190" s="4" t="n">
        <v>0.0952527203464316</v>
      </c>
      <c r="FS190" s="4" t="n">
        <v>0.545523175009023</v>
      </c>
      <c r="FT190" s="4" t="n">
        <v>1.13365029186376</v>
      </c>
      <c r="FU190" s="4" t="n">
        <v>0.22294075099815</v>
      </c>
      <c r="FV190" s="4" t="n">
        <v>0.412336451397592</v>
      </c>
      <c r="FW190" s="4" t="n">
        <v>0.254689749236565</v>
      </c>
      <c r="FX190" s="4" t="n">
        <v>0.158972999850535</v>
      </c>
      <c r="FY190" s="4" t="n">
        <v>0.0415615337890052</v>
      </c>
      <c r="FZ190" s="4" t="n">
        <v>0.366365208994299</v>
      </c>
      <c r="GA190" s="4" t="n">
        <v>0.166346558971436</v>
      </c>
      <c r="GB190" s="4" t="n">
        <v>0.262331598007152</v>
      </c>
      <c r="GC190" s="4" t="n">
        <v>0.173090887551301</v>
      </c>
      <c r="GD190" s="4" t="n">
        <v>0.249328870491985</v>
      </c>
      <c r="GE190" s="4" t="n">
        <v>0.142003140054436</v>
      </c>
      <c r="GF190" s="4" t="n">
        <v>0.118791096515112</v>
      </c>
      <c r="GG190" s="4" t="n">
        <v>0.450872594101609</v>
      </c>
      <c r="GH190" s="4" t="n">
        <v>0.20441183708473</v>
      </c>
      <c r="GI190" s="4" t="n">
        <v>0.0877777415115323</v>
      </c>
      <c r="GJ190" s="4" t="n">
        <v>0.112671883521234</v>
      </c>
      <c r="GK190" s="4" t="n">
        <v>0.0868955156357067</v>
      </c>
      <c r="GL190" s="4" t="n">
        <v>0.223231536831283</v>
      </c>
      <c r="GM190" s="4" t="n">
        <v>0.228250894116702</v>
      </c>
      <c r="GN190" s="4" t="n">
        <v>0.158265053189079</v>
      </c>
      <c r="GO190" s="4" t="n">
        <v>0.0601588978438589</v>
      </c>
      <c r="GP190" s="4" t="n">
        <v>0.0573723845495484</v>
      </c>
      <c r="GQ190" s="4" t="n">
        <v>0.0815335574612284</v>
      </c>
      <c r="GR190" s="4" t="n">
        <v>0.192944275108368</v>
      </c>
      <c r="GS190" s="4" t="n">
        <v>0.118287284962826</v>
      </c>
      <c r="GT190" s="4" t="n">
        <v>0.129717922998281</v>
      </c>
      <c r="GU190" s="4" t="n">
        <v>0.341436323536542</v>
      </c>
      <c r="GV190" s="4" t="n">
        <v>0.145665926193217</v>
      </c>
      <c r="GW190" s="4" t="n">
        <v>0.0819257805566455</v>
      </c>
      <c r="GX190" s="4" t="n">
        <v>0.101488766824535</v>
      </c>
      <c r="GY190" s="4" t="n">
        <v>0.0604442903792956</v>
      </c>
      <c r="GZ190" s="4" t="n">
        <v>0.123669591244</v>
      </c>
      <c r="HA190" s="4" t="n">
        <v>0.10193118396283</v>
      </c>
      <c r="HB190" s="4" t="n">
        <v>0.299634762803038</v>
      </c>
      <c r="HC190" s="4" t="n">
        <v>0.20354932214136</v>
      </c>
      <c r="HD190" s="4" t="n">
        <v>0.0132792114333464</v>
      </c>
      <c r="HE190" s="4" t="n">
        <v>0.0673562510751011</v>
      </c>
      <c r="HF190" s="4" t="n">
        <v>0.167803315507831</v>
      </c>
      <c r="HG190" s="4" t="n">
        <v>0.240434785409697</v>
      </c>
      <c r="HH190" s="4" t="n">
        <v>0.0318901222417013</v>
      </c>
      <c r="HI190" s="4" t="n">
        <v>0.133327036024557</v>
      </c>
      <c r="HJ190" s="4" t="n">
        <v>0.249036359336311</v>
      </c>
      <c r="HK190" s="4" t="n">
        <v>0.101933385065224</v>
      </c>
      <c r="HL190" s="4" t="n">
        <v>0.501471497055515</v>
      </c>
      <c r="HM190" s="4" t="n">
        <v>0.66785349631562</v>
      </c>
      <c r="HN190" s="4" t="n">
        <v>0.126831892949325</v>
      </c>
      <c r="HO190" s="4" t="n">
        <v>0.191547742268551</v>
      </c>
      <c r="HP190" s="4" t="n">
        <v>0.313698626142896</v>
      </c>
      <c r="HQ190" s="4" t="n">
        <v>0.186012024237999</v>
      </c>
      <c r="HR190" s="4" t="n">
        <v>0.205666984888573</v>
      </c>
      <c r="HS190" s="4" t="n">
        <v>0.294005351952354</v>
      </c>
      <c r="HT190" s="4" t="n">
        <v>0.488063242905623</v>
      </c>
      <c r="HU190" s="4" t="n">
        <v>0.699546082789066</v>
      </c>
      <c r="HV190" s="4" t="n">
        <v>1.65209937268863</v>
      </c>
      <c r="HW190" s="4" t="n">
        <v>0.184857970453303</v>
      </c>
      <c r="HX190" s="4" t="n">
        <v>0.769050474782583</v>
      </c>
      <c r="HY190" s="4" t="n">
        <v>0.129528445031948</v>
      </c>
      <c r="HZ190" s="4" t="n">
        <v>0.571411963474848</v>
      </c>
      <c r="IA190" s="4" t="n">
        <v>0.5600026779579</v>
      </c>
      <c r="IB190" s="4" t="n">
        <v>0.268908015629605</v>
      </c>
      <c r="IC190" s="4" t="n">
        <v>0.25610661712138</v>
      </c>
      <c r="ID190" s="4" t="n">
        <v>0.440817078783118</v>
      </c>
      <c r="IE190" s="4" t="n">
        <v>0.61920450715567</v>
      </c>
      <c r="IF190" s="4" t="n">
        <v>0.238956148039</v>
      </c>
      <c r="IG190" s="4" t="n">
        <v>0.257102558735709</v>
      </c>
      <c r="IH190" s="4" t="n">
        <v>0.427540368960188</v>
      </c>
      <c r="II190" s="4" t="n">
        <v>0.0399388112779171</v>
      </c>
      <c r="IJ190" s="4" t="n">
        <v>0.267871841082057</v>
      </c>
      <c r="IK190" s="4" t="n">
        <v>0.191699707247715</v>
      </c>
      <c r="IL190" s="4" t="n">
        <v>0.148655517688978</v>
      </c>
      <c r="IM190" s="4" t="n">
        <v>0.0911956633865506</v>
      </c>
      <c r="IN190" s="4" t="n">
        <v>0.499637056802291</v>
      </c>
      <c r="IO190" s="4" t="n">
        <v>0.216231339055352</v>
      </c>
      <c r="IP190" s="4" t="n">
        <v>0.158979723703548</v>
      </c>
      <c r="IQ190" s="4" t="n">
        <v>0.172875674500636</v>
      </c>
      <c r="IR190" s="4" t="n">
        <v>0.26389140004321</v>
      </c>
      <c r="IS190" s="4" t="n">
        <v>0.173359548352513</v>
      </c>
      <c r="IT190" s="4" t="n">
        <v>0.214564554967559</v>
      </c>
      <c r="IU190" s="4" t="n">
        <v>0.633150877030313</v>
      </c>
      <c r="IV190" s="4" t="n">
        <v>0.0597812811211684</v>
      </c>
      <c r="IW190" s="4" t="n">
        <v>0.249627320451266</v>
      </c>
      <c r="IX190" s="4" t="n">
        <v>0.49845390295739</v>
      </c>
      <c r="IY190" s="4" t="n">
        <v>0.365056438946915</v>
      </c>
      <c r="IZ190" s="4" t="n">
        <v>0.098234089293405</v>
      </c>
      <c r="JA190" s="4" t="n">
        <v>0.725364039535526</v>
      </c>
      <c r="JB190" s="4" t="n">
        <v>0.402734694279115</v>
      </c>
      <c r="JC190" s="4" t="n">
        <v>0.136419186161196</v>
      </c>
      <c r="JD190" s="4" t="n">
        <v>0.178519370177543</v>
      </c>
      <c r="JE190" s="4" t="n">
        <v>0.110825130446349</v>
      </c>
      <c r="JF190" s="4" t="n">
        <v>0.102220741775535</v>
      </c>
      <c r="JG190" s="4" t="n">
        <v>0.871214932583152</v>
      </c>
      <c r="JH190" s="4" t="n">
        <v>0.472335409871865</v>
      </c>
      <c r="JI190" s="4" t="n">
        <v>0.178309252485195</v>
      </c>
      <c r="JJ190" s="4" t="n">
        <v>0.322788444066756</v>
      </c>
      <c r="JK190" s="4" t="n">
        <v>0.270769598995383</v>
      </c>
      <c r="JL190" s="4" t="n">
        <v>0.380566292878313</v>
      </c>
      <c r="JM190" s="4" t="n">
        <v>0.212381067920759</v>
      </c>
      <c r="JN190" s="4" t="n">
        <v>0.183929593135347</v>
      </c>
      <c r="JO190" s="4" t="n">
        <v>0.17232996331334</v>
      </c>
      <c r="JP190" s="4" t="n">
        <v>0.105871246672316</v>
      </c>
      <c r="JQ190" s="4" t="n">
        <v>0.0733792311589853</v>
      </c>
      <c r="JR190" s="4" t="n">
        <v>0.0719169232281374</v>
      </c>
      <c r="JS190" s="4" t="n">
        <v>0.032302325447807</v>
      </c>
      <c r="JT190" s="4" t="n">
        <v>0.314821436356678</v>
      </c>
      <c r="JU190" s="4" t="n">
        <v>0.28160021422543</v>
      </c>
      <c r="JV190" s="4" t="n">
        <v>0.170958844955781</v>
      </c>
      <c r="JW190" s="4" t="n">
        <v>0.0434460417235763</v>
      </c>
      <c r="JX190" s="4" t="n">
        <v>0.180792193308187</v>
      </c>
      <c r="JY190" s="4" t="n">
        <v>0.10707508564145</v>
      </c>
      <c r="JZ190" s="4" t="n">
        <v>0.249352144478074</v>
      </c>
      <c r="KA190" s="4" t="n">
        <v>0.154748588209109</v>
      </c>
      <c r="KB190" s="4" t="n">
        <v>0.202397688795811</v>
      </c>
      <c r="KC190" s="4" t="n">
        <v>0.102781478862173</v>
      </c>
      <c r="KD190" s="4" t="n">
        <v>0.178688575807775</v>
      </c>
      <c r="KE190" s="4" t="n">
        <v>0.021373891737306</v>
      </c>
      <c r="KF190" s="4" t="n">
        <v>0.296224433706087</v>
      </c>
      <c r="KG190" s="4" t="n">
        <v>0.0587645978290009</v>
      </c>
      <c r="KH190" s="4" t="n">
        <v>0.214291098487961</v>
      </c>
      <c r="KI190" s="4" t="n">
        <v>0.0184140914844522</v>
      </c>
      <c r="KJ190" s="4" t="n">
        <v>0.121655330238468</v>
      </c>
      <c r="KK190" s="4" t="n">
        <v>0.058371867865358</v>
      </c>
      <c r="KL190" s="4" t="n">
        <v>0.0808984046542897</v>
      </c>
      <c r="KM190" s="4" t="n">
        <v>0.193256313009705</v>
      </c>
      <c r="KN190" s="4" t="n">
        <v>0.139615839635164</v>
      </c>
      <c r="KO190" s="4" t="n">
        <v>0.33873036909514</v>
      </c>
      <c r="KP190" s="4" t="n">
        <v>0.16275348096386</v>
      </c>
    </row>
    <row r="191">
      <c r="A191" t="s">
        <v>2540</v>
      </c>
      <c r="B191" t="s">
        <v>2541</v>
      </c>
      <c r="C191" s="4" t="n">
        <v>0.0205072470608193</v>
      </c>
      <c r="D191" s="4" t="n">
        <v>0.0473321689463612</v>
      </c>
      <c r="E191" s="4" t="n">
        <v>0.0860942015378559</v>
      </c>
      <c r="F191" s="4" t="n">
        <v>0.044069741335763</v>
      </c>
      <c r="G191" s="4" t="n">
        <v>0.0400557509315158</v>
      </c>
      <c r="H191" s="4" t="n">
        <v>0.0845448648312303</v>
      </c>
      <c r="I191" s="4" t="n">
        <v>0.0813027437521497</v>
      </c>
      <c r="J191" s="4" t="n">
        <v>0.0265367392534139</v>
      </c>
      <c r="K191" s="4" t="n">
        <v>0.0709239486632915</v>
      </c>
      <c r="L191" s="4" t="n">
        <v>0.0413675825427195</v>
      </c>
      <c r="M191" s="4" t="n">
        <v>0.018097806920356</v>
      </c>
      <c r="N191" s="4" t="n">
        <v>0.0191905790346848</v>
      </c>
      <c r="O191" s="4" t="n">
        <v>0.023514586263164</v>
      </c>
      <c r="P191" s="4" t="n">
        <v>0.0256517189572996</v>
      </c>
      <c r="Q191" s="4" t="n">
        <v>0.0354744215978254</v>
      </c>
      <c r="R191" s="4" t="n">
        <v>0.00738188710978377</v>
      </c>
      <c r="S191" s="4" t="n">
        <v>0.0430524618134137</v>
      </c>
      <c r="T191" s="4" t="n">
        <v>0.0495901698906215</v>
      </c>
      <c r="U191" s="4" t="n">
        <v>0.0638899403345487</v>
      </c>
      <c r="V191" s="4" t="n">
        <v>0.0572173701174112</v>
      </c>
      <c r="W191" s="4" t="n">
        <v>0.0707146121236404</v>
      </c>
      <c r="X191" s="4" t="n">
        <v>0.0491473714482444</v>
      </c>
      <c r="Y191" s="4" t="n">
        <v>0.0538813957574684</v>
      </c>
      <c r="Z191" s="4" t="n">
        <v>0.107831830684373</v>
      </c>
      <c r="AA191" s="4" t="n">
        <v>0.0443823160078915</v>
      </c>
      <c r="AB191" s="4" t="n">
        <v>0.0636255512346857</v>
      </c>
      <c r="AC191" s="4" t="n">
        <v>0.105964108506092</v>
      </c>
      <c r="AD191" s="4" t="n">
        <v>0.0635720452636527</v>
      </c>
      <c r="AE191" s="4" t="n">
        <v>0.0616268243438225</v>
      </c>
      <c r="AF191" s="4" t="n">
        <v>0.134349093811662</v>
      </c>
      <c r="AG191" s="4" t="n">
        <v>0.0850070245302801</v>
      </c>
      <c r="AH191" s="4" t="n">
        <v>0.00859598708276426</v>
      </c>
      <c r="AI191" s="4" t="n">
        <v>0.105886368386658</v>
      </c>
      <c r="AJ191" s="4" t="n">
        <v>0.0780396972467725</v>
      </c>
      <c r="AK191" s="4" t="n">
        <v>0.0426720418808082</v>
      </c>
      <c r="AL191" s="4" t="n">
        <v>0.0859349507345473</v>
      </c>
      <c r="AM191" s="4" t="n">
        <v>0.0659440410498215</v>
      </c>
      <c r="AN191" s="4" t="n">
        <v>0.0310652745225246</v>
      </c>
      <c r="AO191" s="4" t="n">
        <v>0.0752459751807535</v>
      </c>
      <c r="AP191" s="4" t="n">
        <v>0.0157862996830929</v>
      </c>
      <c r="AQ191" s="4" t="n">
        <v>0.028277870268729</v>
      </c>
      <c r="AR191" s="4" t="n">
        <v>0.090583835555801</v>
      </c>
      <c r="AS191" s="4" t="n">
        <v>0.0631978538409193</v>
      </c>
      <c r="AT191" s="4" t="n">
        <v>0.0631213635817787</v>
      </c>
      <c r="AU191" s="4" t="n">
        <v>0.0361683642303235</v>
      </c>
      <c r="AV191" s="4" t="n">
        <v>0.0408737721622385</v>
      </c>
      <c r="AW191" s="4" t="n">
        <v>0.0449346379207287</v>
      </c>
      <c r="AX191" s="4" t="n">
        <v>0.0608368316734492</v>
      </c>
      <c r="AY191" s="4" t="n">
        <v>0.0754800608229284</v>
      </c>
      <c r="AZ191" s="4" t="n">
        <v>0.016003339562178</v>
      </c>
      <c r="BA191" s="4" t="n">
        <v>0.0254892762337918</v>
      </c>
      <c r="BB191" s="4" t="n">
        <v>0.0312432649646129</v>
      </c>
      <c r="BC191" s="4" t="n">
        <v>0.0308600778886658</v>
      </c>
      <c r="BD191" s="4" t="n">
        <v>0.0989414892693447</v>
      </c>
      <c r="BE191" s="4" t="n">
        <v>0.014326821958935</v>
      </c>
      <c r="BF191" s="4" t="n">
        <v>0.0369682472119851</v>
      </c>
      <c r="BG191" s="4" t="n">
        <v>0.0259946057432133</v>
      </c>
      <c r="BH191" s="4" t="n">
        <v>0.0166786835489214</v>
      </c>
      <c r="BI191" s="4" t="n">
        <v>0.141965977813235</v>
      </c>
      <c r="BJ191" s="4" t="n">
        <v>0.0366037589165264</v>
      </c>
      <c r="BK191" s="4" t="n">
        <v>0.106524405671953</v>
      </c>
      <c r="BL191" s="4" t="n">
        <v>0.0109832110185542</v>
      </c>
      <c r="BM191" s="4" t="n">
        <v>0.00417679249502559</v>
      </c>
      <c r="BN191" s="4" t="n">
        <v>0.0547205015336533</v>
      </c>
      <c r="BO191" s="4" t="n">
        <v>0.0635935391179827</v>
      </c>
      <c r="BP191" s="4" t="n">
        <v>0.0412580655582414</v>
      </c>
      <c r="BQ191" s="4" t="n">
        <v>0.021933203557876</v>
      </c>
      <c r="BR191" s="4" t="n">
        <v>0.176281894161596</v>
      </c>
      <c r="BS191" s="4" t="n">
        <v>0.0903836848390407</v>
      </c>
      <c r="BT191" s="4" t="n">
        <v>0.0358561580206521</v>
      </c>
      <c r="BU191" s="4" t="n">
        <v>0.142425916700995</v>
      </c>
      <c r="BV191" s="4" t="n">
        <v>0.0591178555651302</v>
      </c>
      <c r="BW191" s="4" t="n">
        <v>0.0364417659830088</v>
      </c>
      <c r="BX191" s="4" t="n">
        <v>0.0466596144782668</v>
      </c>
      <c r="BY191" s="4" t="n">
        <v>0.0149336102681659</v>
      </c>
      <c r="BZ191" s="4" t="n">
        <v>0.0137256027650673</v>
      </c>
      <c r="CA191" s="4" t="n">
        <v>0.0434685813120235</v>
      </c>
      <c r="CB191" s="4" t="n">
        <v>0.020548135023083</v>
      </c>
      <c r="CC191" s="4" t="n">
        <v>0.0626467737302122</v>
      </c>
      <c r="CD191" s="4" t="n">
        <v>0.0897196353891776</v>
      </c>
      <c r="CE191" s="4" t="n">
        <v>0.0480491849448134</v>
      </c>
      <c r="CF191" s="4" t="n">
        <v>0.0231367399633089</v>
      </c>
      <c r="CG191" s="4" t="n">
        <v>0.0301638503159998</v>
      </c>
      <c r="CH191" s="4" t="n">
        <v>0.063499398769169</v>
      </c>
      <c r="CI191" s="4" t="n">
        <v>0.053729441780225</v>
      </c>
      <c r="CJ191" s="4" t="n">
        <v>0.031513212468163</v>
      </c>
      <c r="CK191" s="4" t="n">
        <v>0.0700458271447728</v>
      </c>
      <c r="CL191" s="4" t="n">
        <v>0.0501251502666725</v>
      </c>
      <c r="CM191" s="4" t="n">
        <v>0.0357428424338154</v>
      </c>
      <c r="CN191" s="4" t="n">
        <v>0.0563553207686665</v>
      </c>
      <c r="CO191" s="4" t="n">
        <v>0.0201723632745636</v>
      </c>
      <c r="CP191" s="4" t="n">
        <v>0.0579018890827127</v>
      </c>
      <c r="CQ191" s="4" t="n">
        <v>0.0169515324798712</v>
      </c>
      <c r="CR191" s="4" t="n">
        <v>0.0191389516489057</v>
      </c>
      <c r="CS191" s="4" t="n">
        <v>0.0258703882021183</v>
      </c>
      <c r="CT191" s="4" t="n">
        <v>0.0828144926338252</v>
      </c>
      <c r="CU191" s="4" t="n">
        <v>0.0188055054618906</v>
      </c>
      <c r="CV191" s="4" t="n">
        <v>0.028089512832871</v>
      </c>
      <c r="CW191" s="4" t="n">
        <v>0.0298965863554125</v>
      </c>
      <c r="CX191" s="4" t="n">
        <v>0.102842888217525</v>
      </c>
      <c r="CY191" s="4" t="n">
        <v>0.0784287362812516</v>
      </c>
      <c r="CZ191" s="4" t="n">
        <v>0.0342069414960129</v>
      </c>
      <c r="DA191" s="4" t="n">
        <v>0.0625000036632489</v>
      </c>
      <c r="DB191" s="4" t="n">
        <v>0.0150597696457125</v>
      </c>
      <c r="DC191" s="4" t="n">
        <v>0.0456436321023499</v>
      </c>
      <c r="DD191" s="4" t="n">
        <v>0.146292381957379</v>
      </c>
      <c r="DE191" s="4" t="n">
        <v>0.109271885475549</v>
      </c>
      <c r="DF191" s="4" t="n">
        <v>0.0351661498911064</v>
      </c>
      <c r="DG191" s="4" t="n">
        <v>0.110619757442645</v>
      </c>
      <c r="DH191" s="4" t="n">
        <v>0.0474811384865544</v>
      </c>
      <c r="DI191" s="4" t="n">
        <v>0.0468286003283082</v>
      </c>
      <c r="DJ191" s="4" t="n">
        <v>0.0571323170512379</v>
      </c>
      <c r="DK191" s="4" t="n">
        <v>0.0910662685720759</v>
      </c>
      <c r="DL191" s="4" t="n">
        <v>0.076559551207512</v>
      </c>
      <c r="DM191" s="4" t="n">
        <v>0.0457347275689412</v>
      </c>
      <c r="DN191" s="4" t="n">
        <v>0.131395078659918</v>
      </c>
      <c r="DO191" s="4" t="n">
        <v>0.0972457932920692</v>
      </c>
      <c r="DP191" s="4" t="n">
        <v>0.039681905724946</v>
      </c>
      <c r="DQ191" s="4" t="n">
        <v>0.123508784255744</v>
      </c>
      <c r="DR191" s="4" t="n">
        <v>0.0952549791598869</v>
      </c>
      <c r="DS191" s="4" t="n">
        <v>0.482053367112714</v>
      </c>
      <c r="DT191" s="4" t="n">
        <v>0.0594694974224977</v>
      </c>
      <c r="DU191" s="4" t="n">
        <v>0.0283788242347844</v>
      </c>
      <c r="DV191" s="4" t="n">
        <v>0.0617155398811851</v>
      </c>
      <c r="DW191" s="4" t="n">
        <v>0.0514629631240306</v>
      </c>
      <c r="DX191" s="4" t="n">
        <v>0.0890709667875711</v>
      </c>
      <c r="DY191" s="4" t="n">
        <v>0.0340964435241251</v>
      </c>
      <c r="DZ191" s="4" t="n">
        <v>0.021141350034584</v>
      </c>
      <c r="EA191" s="4" t="n">
        <v>0.0333858132156114</v>
      </c>
      <c r="EB191" s="4" t="n">
        <v>0.0126648222353411</v>
      </c>
      <c r="EC191" s="4" t="n">
        <v>0.0361269263409029</v>
      </c>
      <c r="ED191" s="4" t="n">
        <v>0.062025976078105</v>
      </c>
      <c r="EE191" s="4" t="n">
        <v>0.0175934319527762</v>
      </c>
      <c r="EF191" s="4" t="n">
        <v>0.0381045340211652</v>
      </c>
      <c r="EG191" s="4" t="n">
        <v>0.0102577215268405</v>
      </c>
      <c r="EH191" s="4" t="n">
        <v>0.0720480784810758</v>
      </c>
      <c r="EI191" s="4" t="n">
        <v>0.0177036492501704</v>
      </c>
      <c r="EJ191" s="4" t="n">
        <v>0.0339679272224008</v>
      </c>
      <c r="EK191" s="4" t="n">
        <v>0.030211651684148</v>
      </c>
      <c r="EL191" s="4" t="n">
        <v>0.0556996814200883</v>
      </c>
      <c r="EM191" s="4" t="n">
        <v>0.0493423841553429</v>
      </c>
      <c r="EN191" s="4" t="n">
        <v>0.0754984802477112</v>
      </c>
      <c r="EO191" s="4" t="n">
        <v>0.0819832006234023</v>
      </c>
      <c r="EP191" s="4" t="n">
        <v>0.030804036431016</v>
      </c>
      <c r="EQ191" s="4" t="n">
        <v>0.00955618512300742</v>
      </c>
      <c r="ER191" s="4" t="n">
        <v>0.0884304704788108</v>
      </c>
      <c r="ES191" s="4" t="n">
        <v>0.0296849285807329</v>
      </c>
      <c r="ET191" s="4" t="n">
        <v>0.0408046639608036</v>
      </c>
      <c r="EU191" s="4" t="n">
        <v>0.0261630264625119</v>
      </c>
      <c r="EV191" s="4" t="n">
        <v>0.0568987084898268</v>
      </c>
      <c r="EW191" s="4" t="n">
        <v>0.0330769850355932</v>
      </c>
      <c r="EX191" s="4" t="n">
        <v>0.0390641377090938</v>
      </c>
      <c r="EY191" s="4" t="n">
        <v>0.0488993214209076</v>
      </c>
      <c r="EZ191" s="4" t="n">
        <v>0.0585807656466404</v>
      </c>
      <c r="FA191" s="4" t="n">
        <v>0.0596992221588323</v>
      </c>
      <c r="FB191" s="4" t="n">
        <v>0.0237167615512931</v>
      </c>
      <c r="FC191" s="4" t="n">
        <v>0.0845218646396245</v>
      </c>
      <c r="FD191" s="4" t="n">
        <v>0.0340338623742944</v>
      </c>
      <c r="FE191" s="4" t="n">
        <v>0.0246781142463994</v>
      </c>
      <c r="FF191" s="4" t="n">
        <v>0.0146341050990102</v>
      </c>
      <c r="FG191" s="4" t="n">
        <v>0.0654466960499075</v>
      </c>
      <c r="FH191" s="4" t="n">
        <v>0.0391032437049015</v>
      </c>
      <c r="FI191" s="4" t="n">
        <v>0.0497560016383203</v>
      </c>
      <c r="FJ191" s="4" t="n">
        <v>0.029662125157548</v>
      </c>
      <c r="FK191" s="4" t="n">
        <v>0.0634151802217721</v>
      </c>
      <c r="FL191" s="4" t="n">
        <v>0.0144616575433152</v>
      </c>
      <c r="FM191" s="4" t="n">
        <v>0.0408624694711358</v>
      </c>
      <c r="FN191" s="4" t="n">
        <v>0.0971895017824102</v>
      </c>
      <c r="FO191" s="4" t="n">
        <v>0.0622694242017</v>
      </c>
      <c r="FP191" s="4" t="n">
        <v>0.758071208012698</v>
      </c>
      <c r="FQ191" s="4" t="n">
        <v>0.125701545323163</v>
      </c>
      <c r="FR191" s="4" t="n">
        <v>0.0850428978666662</v>
      </c>
      <c r="FS191" s="4" t="n">
        <v>0.0329203627092219</v>
      </c>
      <c r="FT191" s="4" t="n">
        <v>0.104580578712533</v>
      </c>
      <c r="FU191" s="4" t="n">
        <v>0.0766017463467746</v>
      </c>
      <c r="FV191" s="4" t="n">
        <v>0.0418363390868406</v>
      </c>
      <c r="FW191" s="4" t="n">
        <v>0.0530367628728918</v>
      </c>
      <c r="FX191" s="4" t="n">
        <v>0.0481584273365591</v>
      </c>
      <c r="FY191" s="4" t="n">
        <v>0.0480625278894093</v>
      </c>
      <c r="FZ191" s="4" t="n">
        <v>0.0891632201832776</v>
      </c>
      <c r="GA191" s="4" t="n">
        <v>0.0611684475738495</v>
      </c>
      <c r="GB191" s="4" t="n">
        <v>0.0188950599240871</v>
      </c>
      <c r="GC191" s="4" t="n">
        <v>0.0244568960856888</v>
      </c>
      <c r="GD191" s="4" t="n">
        <v>0.0312418583205396</v>
      </c>
      <c r="GE191" s="4" t="n">
        <v>0.035441276736007</v>
      </c>
      <c r="GF191" s="4" t="n">
        <v>0.0796221588263875</v>
      </c>
      <c r="GG191" s="4" t="n">
        <v>0.0525513780827452</v>
      </c>
      <c r="GH191" s="4" t="n">
        <v>0.0455288078737789</v>
      </c>
      <c r="GI191" s="4" t="n">
        <v>0.0145638834935393</v>
      </c>
      <c r="GJ191" s="4" t="n">
        <v>0.0614755035171426</v>
      </c>
      <c r="GK191" s="4" t="n">
        <v>0.0443848530772503</v>
      </c>
      <c r="GL191" s="4" t="n">
        <v>0.0530405672192193</v>
      </c>
      <c r="GM191" s="4" t="n">
        <v>0.0292918709256276</v>
      </c>
      <c r="GN191" s="4" t="n">
        <v>0.0434092454399588</v>
      </c>
      <c r="GO191" s="4" t="n">
        <v>0.0493857532213706</v>
      </c>
      <c r="GP191" s="4" t="n">
        <v>0.00866698951887459</v>
      </c>
      <c r="GQ191" s="4" t="n">
        <v>0.037268037714198</v>
      </c>
      <c r="GR191" s="4" t="n">
        <v>0.0776400923579</v>
      </c>
      <c r="GS191" s="4" t="n">
        <v>0.0104330086426931</v>
      </c>
      <c r="GT191" s="4" t="n">
        <v>0.00840843664546442</v>
      </c>
      <c r="GU191" s="4" t="n">
        <v>0.112937359564361</v>
      </c>
      <c r="GV191" s="4" t="n">
        <v>0.0308854696408629</v>
      </c>
      <c r="GW191" s="4" t="n">
        <v>0.0366478869322488</v>
      </c>
      <c r="GX191" s="4" t="n">
        <v>0.1037187447512</v>
      </c>
      <c r="GY191" s="4" t="n">
        <v>0.0336472623469668</v>
      </c>
      <c r="GZ191" s="4" t="n">
        <v>0.0253851915427689</v>
      </c>
      <c r="HA191" s="4" t="n">
        <v>0.0608204763715428</v>
      </c>
      <c r="HB191" s="4" t="n">
        <v>0.0838258677020959</v>
      </c>
      <c r="HC191" s="4" t="n">
        <v>0.0585223454886417</v>
      </c>
      <c r="HD191" s="4" t="n">
        <v>0.011088921142294</v>
      </c>
      <c r="HE191" s="4" t="n">
        <v>0.094195198869649</v>
      </c>
      <c r="HF191" s="4" t="n">
        <v>0.12969112153323</v>
      </c>
      <c r="HG191" s="4" t="n">
        <v>0.0470365255010348</v>
      </c>
      <c r="HH191" s="4" t="n">
        <v>0.02475199240656</v>
      </c>
      <c r="HI191" s="4" t="n">
        <v>0.0395657635423486</v>
      </c>
      <c r="HJ191" s="4" t="n">
        <v>0.0221058528748202</v>
      </c>
      <c r="HK191" s="4" t="n">
        <v>0.0749137939220836</v>
      </c>
      <c r="HL191" s="4" t="n">
        <v>0.153277649110783</v>
      </c>
      <c r="HM191" s="4" t="n">
        <v>0.0146134906038973</v>
      </c>
      <c r="HN191" s="4" t="n">
        <v>0.0475060693839533</v>
      </c>
      <c r="HO191" s="4" t="n">
        <v>0.0689450396388069</v>
      </c>
      <c r="HP191" s="4" t="n">
        <v>0.0558503250282047</v>
      </c>
      <c r="HQ191" s="4" t="n">
        <v>0.0270853400217709</v>
      </c>
      <c r="HR191" s="4" t="n">
        <v>0.0410292229969578</v>
      </c>
      <c r="HS191" s="4" t="n">
        <v>0.0342138877263849</v>
      </c>
      <c r="HT191" s="4" t="n">
        <v>0.0810267419341564</v>
      </c>
      <c r="HU191" s="4" t="n">
        <v>0.0933837645831197</v>
      </c>
      <c r="HV191" s="4" t="n">
        <v>0.173217294088103</v>
      </c>
      <c r="HW191" s="4" t="n">
        <v>0.0769833885956649</v>
      </c>
      <c r="HX191" s="4" t="n">
        <v>0.123749286084144</v>
      </c>
      <c r="HY191" s="4" t="n">
        <v>0.0520383040725945</v>
      </c>
      <c r="HZ191" s="4" t="n">
        <v>0.0243488286057223</v>
      </c>
      <c r="IA191" s="4" t="n">
        <v>0.0512409206684236</v>
      </c>
      <c r="IB191" s="4" t="n">
        <v>0.0669874616208299</v>
      </c>
      <c r="IC191" s="4" t="n">
        <v>0.0313434748950514</v>
      </c>
      <c r="ID191" s="4" t="n">
        <v>0.0298016630782633</v>
      </c>
      <c r="IE191" s="4" t="n">
        <v>0.0236653765471254</v>
      </c>
      <c r="IF191" s="4" t="n">
        <v>0.102931334926603</v>
      </c>
      <c r="IG191" s="4" t="n">
        <v>0.157678035773725</v>
      </c>
      <c r="IH191" s="4" t="n">
        <v>0.0761279788421619</v>
      </c>
      <c r="II191" s="4" t="n">
        <v>0.0754076026414565</v>
      </c>
      <c r="IJ191" s="4" t="n">
        <v>0.0400664853632736</v>
      </c>
      <c r="IK191" s="4" t="n">
        <v>0.0473861059616494</v>
      </c>
      <c r="IL191" s="4" t="n">
        <v>0.056874036511594</v>
      </c>
      <c r="IM191" s="4" t="n">
        <v>0.114889952873592</v>
      </c>
      <c r="IN191" s="4" t="n">
        <v>0.179031207466846</v>
      </c>
      <c r="IO191" s="4" t="n">
        <v>0.0277178227908644</v>
      </c>
      <c r="IP191" s="4" t="n">
        <v>0.127207491875696</v>
      </c>
      <c r="IQ191" s="4" t="n">
        <v>0.0132436270054675</v>
      </c>
      <c r="IR191" s="4" t="n">
        <v>0.0173185708666891</v>
      </c>
      <c r="IS191" s="4" t="n">
        <v>0.0234478241540078</v>
      </c>
      <c r="IT191" s="4" t="n">
        <v>0.0144265891220746</v>
      </c>
      <c r="IU191" s="4" t="n">
        <v>0.0490403399751512</v>
      </c>
      <c r="IV191" s="4" t="n">
        <v>0.0375869940011686</v>
      </c>
      <c r="IW191" s="4" t="n">
        <v>0.128557981131526</v>
      </c>
      <c r="IX191" s="4" t="n">
        <v>0.02625773822852</v>
      </c>
      <c r="IY191" s="4" t="n">
        <v>0.0302709304737526</v>
      </c>
      <c r="IZ191" s="4" t="n">
        <v>0.0389370021730882</v>
      </c>
      <c r="JA191" s="4" t="n">
        <v>0.0402545424496736</v>
      </c>
      <c r="JB191" s="4" t="n">
        <v>0.0209553313191798</v>
      </c>
      <c r="JC191" s="4" t="n">
        <v>0.0170662378650468</v>
      </c>
      <c r="JD191" s="4" t="n">
        <v>0.0829290425598317</v>
      </c>
      <c r="JE191" s="4" t="n">
        <v>0.0186482052952619</v>
      </c>
      <c r="JF191" s="4" t="n">
        <v>0.0205134718274741</v>
      </c>
      <c r="JG191" s="4" t="n">
        <v>0.0953348086960616</v>
      </c>
      <c r="JH191" s="4" t="n">
        <v>0.0503609894602904</v>
      </c>
      <c r="JI191" s="4" t="n">
        <v>0.077795130145232</v>
      </c>
      <c r="JJ191" s="4" t="n">
        <v>0.0198627734155987</v>
      </c>
      <c r="JK191" s="4" t="n">
        <v>0.0884898131239694</v>
      </c>
      <c r="JL191" s="4" t="n">
        <v>0.0258674074147174</v>
      </c>
      <c r="JM191" s="4" t="n">
        <v>0.0450229135941563</v>
      </c>
      <c r="JN191" s="4" t="n">
        <v>0.0413973939806275</v>
      </c>
      <c r="JO191" s="4" t="n">
        <v>0.0775981400445218</v>
      </c>
      <c r="JP191" s="4" t="n">
        <v>0.00396268346714187</v>
      </c>
      <c r="JQ191" s="4" t="n">
        <v>0.0646062973476407</v>
      </c>
      <c r="JR191" s="4" t="n">
        <v>0.104120497992972</v>
      </c>
      <c r="JS191" s="4" t="n">
        <v>0.043772218680537</v>
      </c>
      <c r="JT191" s="4" t="n">
        <v>0.034039162044718</v>
      </c>
      <c r="JU191" s="4" t="n">
        <v>0.0484987919842044</v>
      </c>
      <c r="JV191" s="4" t="n">
        <v>0.0677241746063559</v>
      </c>
      <c r="JW191" s="4" t="n">
        <v>0.0229194880842834</v>
      </c>
      <c r="JX191" s="4" t="n">
        <v>0.0693295709218557</v>
      </c>
      <c r="JY191" s="4" t="n">
        <v>0.0445399722451368</v>
      </c>
      <c r="JZ191" s="4" t="n">
        <v>0.0430748322700889</v>
      </c>
      <c r="KA191" s="4" t="n">
        <v>0.015023371889322</v>
      </c>
      <c r="KB191" s="4" t="n">
        <v>0.0547612909702669</v>
      </c>
      <c r="KC191" s="4" t="n">
        <v>0.0377926996747746</v>
      </c>
      <c r="KD191" s="4" t="n">
        <v>0.0441864822604002</v>
      </c>
      <c r="KE191" s="4" t="n">
        <v>0.153644296123554</v>
      </c>
      <c r="KF191" s="4" t="n">
        <v>0.0127896109591355</v>
      </c>
      <c r="KG191" s="4" t="n">
        <v>0.0663427518171815</v>
      </c>
      <c r="KH191" s="4" t="n">
        <v>0.0854573129713423</v>
      </c>
      <c r="KI191" s="4" t="n">
        <v>0.0724368625654195</v>
      </c>
      <c r="KJ191" s="4" t="n">
        <v>0.0745372615647477</v>
      </c>
      <c r="KK191" s="4" t="n">
        <v>0.0505648593474197</v>
      </c>
      <c r="KL191" s="4" t="n">
        <v>0.0620999075038033</v>
      </c>
      <c r="KM191" s="4" t="n">
        <v>0.0932054481452542</v>
      </c>
      <c r="KN191" s="4" t="n">
        <v>0.016801342017514</v>
      </c>
      <c r="KO191" s="4" t="n">
        <v>0.0279798675059407</v>
      </c>
      <c r="KP191" s="4" t="n">
        <v>0.0510512832840609</v>
      </c>
    </row>
    <row r="192">
      <c r="A192" t="s">
        <v>2540</v>
      </c>
      <c r="B192" t="s">
        <v>2542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1.19478246253274</v>
      </c>
      <c r="I192" s="4" t="n">
        <v>0</v>
      </c>
      <c r="J192" s="4" t="n">
        <v>1.60585909809542</v>
      </c>
      <c r="K192" s="4" t="n">
        <v>0.474070910415884</v>
      </c>
      <c r="L192" s="4" t="n">
        <v>0</v>
      </c>
      <c r="M192" s="4" t="n">
        <v>1.40874743229012</v>
      </c>
      <c r="N192" s="4" t="n">
        <v>0</v>
      </c>
      <c r="O192" s="4" t="n">
        <v>0</v>
      </c>
      <c r="P192" s="4" t="n">
        <v>0.664405126867164</v>
      </c>
      <c r="Q192" s="4" t="n">
        <v>0</v>
      </c>
      <c r="R192" s="4" t="n">
        <v>0</v>
      </c>
      <c r="S192" s="4" t="n">
        <v>0</v>
      </c>
      <c r="T192" s="4" t="n">
        <v>0.508773708367378</v>
      </c>
      <c r="U192" s="4" t="n">
        <v>1.6679704998895</v>
      </c>
      <c r="V192" s="4" t="n">
        <v>1.69773447253124</v>
      </c>
      <c r="W192" s="4" t="n">
        <v>0.3453728878219</v>
      </c>
      <c r="X192" s="4" t="n">
        <v>0.0821219156081978</v>
      </c>
      <c r="Y192" s="4" t="n">
        <v>0.885013706738704</v>
      </c>
      <c r="Z192" s="4" t="n">
        <v>0.0803325329900621</v>
      </c>
      <c r="AA192" s="4" t="n">
        <v>0.26409052225516</v>
      </c>
      <c r="AB192" s="4" t="n">
        <v>0.305358469759145</v>
      </c>
      <c r="AC192" s="4" t="n">
        <v>0.0761855393377481</v>
      </c>
      <c r="AD192" s="4" t="n">
        <v>0.270140689199448</v>
      </c>
      <c r="AE192" s="4" t="n">
        <v>0.151353703576745</v>
      </c>
      <c r="AF192" s="4" t="n">
        <v>0.424050770636641</v>
      </c>
      <c r="AG192" s="4" t="n">
        <v>0.122651439681324</v>
      </c>
      <c r="AH192" s="4" t="n">
        <v>0.340389615662095</v>
      </c>
      <c r="AI192" s="4" t="n">
        <v>0.424774750724385</v>
      </c>
      <c r="AJ192" s="4" t="n">
        <v>0.12135592538317</v>
      </c>
      <c r="AK192" s="4" t="n">
        <v>0.702242763758665</v>
      </c>
      <c r="AL192" s="4" t="n">
        <v>0.138369850146349</v>
      </c>
      <c r="AM192" s="4" t="n">
        <v>0.0585280521319411</v>
      </c>
      <c r="AN192" s="4" t="n">
        <v>0.306981990356736</v>
      </c>
      <c r="AO192" s="4" t="n">
        <v>0.131798372253918</v>
      </c>
      <c r="AP192" s="4" t="n">
        <v>0.24359138113615</v>
      </c>
      <c r="AQ192" s="4" t="n">
        <v>1.03635011107815</v>
      </c>
      <c r="AR192" s="4" t="n">
        <v>0.393113806800123</v>
      </c>
      <c r="AS192" s="4" t="n">
        <v>0.126003914893609</v>
      </c>
      <c r="AT192" s="4" t="n">
        <v>0.628038144395648</v>
      </c>
      <c r="AU192" s="4" t="n">
        <v>0.590945766460522</v>
      </c>
      <c r="AV192" s="4" t="n">
        <v>0</v>
      </c>
      <c r="AW192" s="4" t="n">
        <v>0.842249504099408</v>
      </c>
      <c r="AX192" s="4" t="n">
        <v>0</v>
      </c>
      <c r="AY192" s="4" t="n">
        <v>0.421352131877324</v>
      </c>
      <c r="AZ192" s="4" t="n">
        <v>1.56218608612228</v>
      </c>
      <c r="BA192" s="4" t="n">
        <v>0.856757131225473</v>
      </c>
      <c r="BB192" s="4" t="n">
        <v>1.2163132909868</v>
      </c>
      <c r="BC192" s="4" t="n">
        <v>1.57061999575308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1.58512055928497</v>
      </c>
      <c r="BI192" s="4" t="n">
        <v>0</v>
      </c>
      <c r="BJ192" s="4" t="n">
        <v>0</v>
      </c>
      <c r="BK192" s="4" t="n">
        <v>0.234387714153844</v>
      </c>
      <c r="BL192" s="4" t="n">
        <v>0.25449477870505</v>
      </c>
      <c r="BM192" s="4" t="n">
        <v>0.0180756067362655</v>
      </c>
      <c r="BN192" s="4" t="n">
        <v>0.129322672559705</v>
      </c>
      <c r="BO192" s="4" t="n">
        <v>0.126175257076663</v>
      </c>
      <c r="BP192" s="4" t="n">
        <v>0.15838766402</v>
      </c>
      <c r="BQ192" s="4" t="n">
        <v>1.06323373196074</v>
      </c>
      <c r="BR192" s="4" t="n">
        <v>0.274020455709292</v>
      </c>
      <c r="BS192" s="4" t="n">
        <v>0.410809710599427</v>
      </c>
      <c r="BT192" s="4" t="n">
        <v>0.367592583824822</v>
      </c>
      <c r="BU192" s="4" t="n">
        <v>0.170150832365144</v>
      </c>
      <c r="BV192" s="4" t="n">
        <v>0.116236009475353</v>
      </c>
      <c r="BW192" s="4" t="n">
        <v>0.208995433690266</v>
      </c>
      <c r="BX192" s="4" t="n">
        <v>1.01746822316793</v>
      </c>
      <c r="BY192" s="4" t="n">
        <v>0.113280082323495</v>
      </c>
      <c r="BZ192" s="4" t="n">
        <v>0.153059255979812</v>
      </c>
      <c r="CA192" s="4" t="n">
        <v>0.166438796082987</v>
      </c>
      <c r="CB192" s="4" t="n">
        <v>0.242997551455652</v>
      </c>
      <c r="CC192" s="4" t="n">
        <v>0.377539808705215</v>
      </c>
      <c r="CD192" s="4" t="n">
        <v>0.152576898009202</v>
      </c>
      <c r="CE192" s="4" t="n">
        <v>0.210474071061897</v>
      </c>
      <c r="CF192" s="4" t="n">
        <v>0.192803468456114</v>
      </c>
      <c r="CG192" s="4" t="n">
        <v>0.773542362500226</v>
      </c>
      <c r="CH192" s="4" t="n">
        <v>0.391685124154249</v>
      </c>
      <c r="CI192" s="4" t="n">
        <v>0.281813836561517</v>
      </c>
      <c r="CJ192" s="4" t="n">
        <v>0</v>
      </c>
      <c r="CK192" s="4" t="n">
        <v>1.67476639549416</v>
      </c>
      <c r="CL192" s="4" t="n">
        <v>0</v>
      </c>
      <c r="CM192" s="4" t="n">
        <v>1.33600052097694</v>
      </c>
      <c r="CN192" s="4" t="n">
        <v>0.186274785276281</v>
      </c>
      <c r="CO192" s="4" t="n">
        <v>0</v>
      </c>
      <c r="CP192" s="4" t="n">
        <v>0</v>
      </c>
      <c r="CQ192" s="4" t="n">
        <v>0.341573692877443</v>
      </c>
      <c r="CR192" s="4" t="n">
        <v>0.91280337804334</v>
      </c>
      <c r="CS192" s="4" t="n">
        <v>0</v>
      </c>
      <c r="CT192" s="4" t="n">
        <v>1.17777100743404</v>
      </c>
      <c r="CU192" s="4" t="n">
        <v>0</v>
      </c>
      <c r="CV192" s="4" t="n">
        <v>0.124184763810224</v>
      </c>
      <c r="CW192" s="4" t="n">
        <v>0.461548224597731</v>
      </c>
      <c r="CX192" s="4" t="n">
        <v>0.335435277857555</v>
      </c>
      <c r="CY192" s="4" t="n">
        <v>0.55916524923776</v>
      </c>
      <c r="CZ192" s="4" t="n">
        <v>0.191904389156298</v>
      </c>
      <c r="DA192" s="4" t="n">
        <v>0.221146371792105</v>
      </c>
      <c r="DB192" s="4" t="n">
        <v>1.35549282507896</v>
      </c>
      <c r="DC192" s="4" t="n">
        <v>0.665344718842427</v>
      </c>
      <c r="DD192" s="4" t="n">
        <v>0.316730119616152</v>
      </c>
      <c r="DE192" s="4" t="n">
        <v>0.237716620713939</v>
      </c>
      <c r="DF192" s="4" t="n">
        <v>0.86389703976145</v>
      </c>
      <c r="DG192" s="4" t="n">
        <v>0.131436718954237</v>
      </c>
      <c r="DH192" s="4" t="n">
        <v>0.118873493487699</v>
      </c>
      <c r="DI192" s="4" t="n">
        <v>0.271837365761579</v>
      </c>
      <c r="DJ192" s="4" t="n">
        <v>1.19560181256287</v>
      </c>
      <c r="DK192" s="4" t="n">
        <v>0.243656673918142</v>
      </c>
      <c r="DL192" s="4" t="n">
        <v>0.354696033604542</v>
      </c>
      <c r="DM192" s="4" t="n">
        <v>1.0406082992096</v>
      </c>
      <c r="DN192" s="4" t="n">
        <v>0.01926267347602</v>
      </c>
      <c r="DO192" s="4" t="n">
        <v>0.542533042739184</v>
      </c>
      <c r="DP192" s="4" t="n">
        <v>0</v>
      </c>
      <c r="DQ192" s="4" t="n">
        <v>0.802940196313112</v>
      </c>
      <c r="DR192" s="4" t="n">
        <v>0.154454565927596</v>
      </c>
      <c r="DS192" s="4" t="n">
        <v>0.985464820435727</v>
      </c>
      <c r="DT192" s="4" t="n">
        <v>0.301555727142136</v>
      </c>
      <c r="DU192" s="4" t="n">
        <v>0.308442908530189</v>
      </c>
      <c r="DV192" s="4" t="n">
        <v>0</v>
      </c>
      <c r="DW192" s="4" t="n">
        <v>0.189236841661657</v>
      </c>
      <c r="DX192" s="4" t="n">
        <v>1.52147244631887</v>
      </c>
      <c r="DY192" s="4" t="n">
        <v>0.0864849377743346</v>
      </c>
      <c r="DZ192" s="4" t="n">
        <v>0.391599181556046</v>
      </c>
      <c r="EA192" s="4" t="n">
        <v>1.71684628089753</v>
      </c>
      <c r="EB192" s="4" t="n">
        <v>0</v>
      </c>
      <c r="EC192" s="4" t="n">
        <v>0.469576465146681</v>
      </c>
      <c r="ED192" s="4" t="n">
        <v>0.363382392492017</v>
      </c>
      <c r="EE192" s="4" t="n">
        <v>0.13533898641245</v>
      </c>
      <c r="EF192" s="4" t="n">
        <v>0.127633218810789</v>
      </c>
      <c r="EG192" s="4" t="n">
        <v>0.0565080339709469</v>
      </c>
      <c r="EH192" s="4" t="n">
        <v>0.773583612710181</v>
      </c>
      <c r="EI192" s="4" t="n">
        <v>0</v>
      </c>
      <c r="EJ192" s="4" t="n">
        <v>0.348164700827899</v>
      </c>
      <c r="EK192" s="4" t="n">
        <v>1.57761672078564</v>
      </c>
      <c r="EL192" s="4" t="n">
        <v>1.69863884430592</v>
      </c>
      <c r="EM192" s="4" t="n">
        <v>0.759802061666346</v>
      </c>
      <c r="EN192" s="4" t="n">
        <v>1.39079683619392</v>
      </c>
      <c r="EO192" s="4" t="n">
        <v>1.1978711314136</v>
      </c>
      <c r="EP192" s="4" t="n">
        <v>0.0676507140652487</v>
      </c>
      <c r="EQ192" s="4" t="n">
        <v>0.427706919063398</v>
      </c>
      <c r="ER192" s="4" t="n">
        <v>0.293448863317546</v>
      </c>
      <c r="ES192" s="4" t="n">
        <v>0.309868236878677</v>
      </c>
      <c r="ET192" s="4" t="n">
        <v>0.232949958622755</v>
      </c>
      <c r="EU192" s="4" t="n">
        <v>0.230183906701072</v>
      </c>
      <c r="EV192" s="4" t="n">
        <v>0.536634183721383</v>
      </c>
      <c r="EW192" s="4" t="n">
        <v>0.105421770216588</v>
      </c>
      <c r="EX192" s="4" t="n">
        <v>1.00180046308475</v>
      </c>
      <c r="EY192" s="4" t="n">
        <v>0</v>
      </c>
      <c r="EZ192" s="4" t="n">
        <v>0</v>
      </c>
      <c r="FA192" s="4" t="n">
        <v>1.63907884332347</v>
      </c>
      <c r="FB192" s="4" t="n">
        <v>1.55059531467572</v>
      </c>
      <c r="FC192" s="4" t="n">
        <v>0</v>
      </c>
      <c r="FD192" s="4" t="n">
        <v>0</v>
      </c>
      <c r="FE192" s="4" t="n">
        <v>0.072238420611955</v>
      </c>
      <c r="FF192" s="4" t="n">
        <v>1.2560844411271</v>
      </c>
      <c r="FG192" s="4" t="n">
        <v>0.866990084602718</v>
      </c>
      <c r="FH192" s="4" t="n">
        <v>1.591155649413</v>
      </c>
      <c r="FI192" s="4" t="n">
        <v>0</v>
      </c>
      <c r="FJ192" s="4" t="n">
        <v>0</v>
      </c>
      <c r="FK192" s="4" t="n">
        <v>1.58170744015263</v>
      </c>
      <c r="FL192" s="4" t="n">
        <v>0</v>
      </c>
      <c r="FM192" s="4" t="n">
        <v>1.03087048404252</v>
      </c>
      <c r="FN192" s="4" t="n">
        <v>0</v>
      </c>
      <c r="FO192" s="4" t="n">
        <v>0.0268017292487474</v>
      </c>
      <c r="FP192" s="4" t="n">
        <v>0</v>
      </c>
      <c r="FQ192" s="4" t="n">
        <v>0</v>
      </c>
      <c r="FR192" s="4" t="n">
        <v>0</v>
      </c>
      <c r="FS192" s="4" t="n">
        <v>0</v>
      </c>
      <c r="FT192" s="4" t="n">
        <v>1.69969771477302</v>
      </c>
      <c r="FU192" s="4" t="n">
        <v>0.324809120253551</v>
      </c>
      <c r="FV192" s="4" t="n">
        <v>0.96212333612512</v>
      </c>
      <c r="FW192" s="4" t="n">
        <v>0</v>
      </c>
      <c r="FX192" s="4" t="n">
        <v>0.0635720968755035</v>
      </c>
      <c r="FY192" s="4" t="n">
        <v>0.134717909307049</v>
      </c>
      <c r="FZ192" s="4" t="n">
        <v>0</v>
      </c>
      <c r="GA192" s="4" t="n">
        <v>0.0853044847818687</v>
      </c>
      <c r="GB192" s="4" t="n">
        <v>0.29022402359418</v>
      </c>
      <c r="GC192" s="4" t="n">
        <v>0.362478634077726</v>
      </c>
      <c r="GD192" s="4" t="n">
        <v>0.270669954752892</v>
      </c>
      <c r="GE192" s="4" t="n">
        <v>0.21910417349655</v>
      </c>
      <c r="GF192" s="4" t="n">
        <v>0.100807823955999</v>
      </c>
      <c r="GG192" s="4" t="n">
        <v>0.615630994788118</v>
      </c>
      <c r="GH192" s="4" t="n">
        <v>0.282116214294209</v>
      </c>
      <c r="GI192" s="4" t="n">
        <v>0.336727812343757</v>
      </c>
      <c r="GJ192" s="4" t="n">
        <v>0.280171175631451</v>
      </c>
      <c r="GK192" s="4" t="n">
        <v>0.130340151577587</v>
      </c>
      <c r="GL192" s="4" t="n">
        <v>0.301355833834527</v>
      </c>
      <c r="GM192" s="4" t="n">
        <v>0.250017006772203</v>
      </c>
      <c r="GN192" s="4" t="n">
        <v>0.0869256795388653</v>
      </c>
      <c r="GO192" s="4" t="n">
        <v>0.229704281469524</v>
      </c>
      <c r="GP192" s="4" t="n">
        <v>0.483914044972576</v>
      </c>
      <c r="GQ192" s="4" t="n">
        <v>0.148335086844481</v>
      </c>
      <c r="GR192" s="4" t="n">
        <v>1.158448007832</v>
      </c>
      <c r="GS192" s="4" t="n">
        <v>0.419217894830871</v>
      </c>
      <c r="GT192" s="4" t="n">
        <v>0.16388708602322</v>
      </c>
      <c r="GU192" s="4" t="n">
        <v>0.387504494044986</v>
      </c>
      <c r="GV192" s="4" t="n">
        <v>0.206885285358258</v>
      </c>
      <c r="GW192" s="4" t="n">
        <v>0.10269641849132</v>
      </c>
      <c r="GX192" s="4" t="n">
        <v>1.13966166865625</v>
      </c>
      <c r="GY192" s="4" t="n">
        <v>0.0330158681932562</v>
      </c>
      <c r="GZ192" s="4" t="n">
        <v>0.0354160228717564</v>
      </c>
      <c r="HA192" s="4" t="n">
        <v>0.174959087439497</v>
      </c>
      <c r="HB192" s="4" t="n">
        <v>0.896794770058658</v>
      </c>
      <c r="HC192" s="4" t="n">
        <v>0.346366323929477</v>
      </c>
      <c r="HD192" s="4" t="n">
        <v>0.219106080057249</v>
      </c>
      <c r="HE192" s="4" t="n">
        <v>0.650955302445166</v>
      </c>
      <c r="HF192" s="4" t="n">
        <v>0</v>
      </c>
      <c r="HG192" s="4" t="n">
        <v>0</v>
      </c>
      <c r="HH192" s="4" t="n">
        <v>0</v>
      </c>
      <c r="HI192" s="4" t="n">
        <v>0</v>
      </c>
      <c r="HJ192" s="4" t="n">
        <v>0.996703281990031</v>
      </c>
      <c r="HK192" s="4" t="n">
        <v>0</v>
      </c>
      <c r="HL192" s="4" t="n">
        <v>1.53471611374444</v>
      </c>
      <c r="HM192" s="4" t="n">
        <v>0</v>
      </c>
      <c r="HN192" s="4" t="n">
        <v>0.870822927747306</v>
      </c>
      <c r="HO192" s="4" t="n">
        <v>0</v>
      </c>
      <c r="HP192" s="4" t="n">
        <v>0.478929928749759</v>
      </c>
      <c r="HQ192" s="4" t="n">
        <v>0.164788761631143</v>
      </c>
      <c r="HR192" s="4" t="n">
        <v>0.346028146276886</v>
      </c>
      <c r="HS192" s="4" t="n">
        <v>0.456273782324068</v>
      </c>
      <c r="HT192" s="4" t="n">
        <v>0</v>
      </c>
      <c r="HU192" s="4" t="n">
        <v>0.903011689127698</v>
      </c>
      <c r="HV192" s="4" t="n">
        <v>0</v>
      </c>
      <c r="HW192" s="4" t="n">
        <v>0.264157358427947</v>
      </c>
      <c r="HX192" s="4" t="n">
        <v>1.63110839572514</v>
      </c>
      <c r="HY192" s="4" t="n">
        <v>0.0949747237028488</v>
      </c>
      <c r="HZ192" s="4" t="n">
        <v>0</v>
      </c>
      <c r="IA192" s="4" t="n">
        <v>0.467203748058017</v>
      </c>
      <c r="IB192" s="4" t="n">
        <v>0</v>
      </c>
      <c r="IC192" s="4" t="n">
        <v>0</v>
      </c>
      <c r="ID192" s="4" t="n">
        <v>1.51844626882849</v>
      </c>
      <c r="IE192" s="4" t="n">
        <v>0</v>
      </c>
      <c r="IF192" s="4" t="n">
        <v>0</v>
      </c>
      <c r="IG192" s="4" t="n">
        <v>0</v>
      </c>
      <c r="IH192" s="4" t="n">
        <v>0</v>
      </c>
      <c r="II192" s="4" t="n">
        <v>1.06834172610028</v>
      </c>
      <c r="IJ192" s="4" t="n">
        <v>0.1883026912957</v>
      </c>
      <c r="IK192" s="4" t="n">
        <v>1.00525683927588</v>
      </c>
      <c r="IL192" s="4" t="n">
        <v>0.16669131054451</v>
      </c>
      <c r="IM192" s="4" t="n">
        <v>0.0198068408225016</v>
      </c>
      <c r="IN192" s="4" t="n">
        <v>0.216765047913322</v>
      </c>
      <c r="IO192" s="4" t="n">
        <v>0.231456792598412</v>
      </c>
      <c r="IP192" s="4" t="n">
        <v>0.189017873590134</v>
      </c>
      <c r="IQ192" s="4" t="n">
        <v>0.0478850229383132</v>
      </c>
      <c r="IR192" s="4" t="n">
        <v>0.138843567792219</v>
      </c>
      <c r="IS192" s="4" t="n">
        <v>0.175622204015806</v>
      </c>
      <c r="IT192" s="4" t="n">
        <v>0.193845442770192</v>
      </c>
      <c r="IU192" s="4" t="n">
        <v>0.250426425490876</v>
      </c>
      <c r="IV192" s="4" t="n">
        <v>0.0403825379540373</v>
      </c>
      <c r="IW192" s="4" t="n">
        <v>0.0814146888548688</v>
      </c>
      <c r="IX192" s="4" t="n">
        <v>0</v>
      </c>
      <c r="IY192" s="4" t="n">
        <v>0.407077192210935</v>
      </c>
      <c r="IZ192" s="4" t="n">
        <v>0.357992468576663</v>
      </c>
      <c r="JA192" s="4" t="n">
        <v>0.338905347866479</v>
      </c>
      <c r="JB192" s="4" t="n">
        <v>0.917508844600451</v>
      </c>
      <c r="JC192" s="4" t="n">
        <v>0.0458107172392644</v>
      </c>
      <c r="JD192" s="4" t="n">
        <v>0.127382971891066</v>
      </c>
      <c r="JE192" s="4" t="n">
        <v>0.559988181154887</v>
      </c>
      <c r="JF192" s="4" t="n">
        <v>0.403857727753468</v>
      </c>
      <c r="JG192" s="4" t="n">
        <v>1.40296440436687</v>
      </c>
      <c r="JH192" s="4" t="n">
        <v>0.475961665556347</v>
      </c>
      <c r="JI192" s="4" t="n">
        <v>0.198787048546503</v>
      </c>
      <c r="JJ192" s="4" t="n">
        <v>1.69398730391334</v>
      </c>
      <c r="JK192" s="4" t="n">
        <v>0</v>
      </c>
      <c r="JL192" s="4" t="n">
        <v>1.00124101041</v>
      </c>
      <c r="JM192" s="4" t="n">
        <v>0.102613239581751</v>
      </c>
      <c r="JN192" s="4" t="n">
        <v>0.220772152766642</v>
      </c>
      <c r="JO192" s="4" t="n">
        <v>0.0687517519439693</v>
      </c>
      <c r="JP192" s="4" t="n">
        <v>0.177455048258029</v>
      </c>
      <c r="JQ192" s="4" t="n">
        <v>0.317494678684945</v>
      </c>
      <c r="JR192" s="4" t="n">
        <v>0.0125230352531995</v>
      </c>
      <c r="JS192" s="4" t="n">
        <v>0.273608115416039</v>
      </c>
      <c r="JT192" s="4" t="n">
        <v>0.248476731041776</v>
      </c>
      <c r="JU192" s="4" t="n">
        <v>0.272432233606809</v>
      </c>
      <c r="JV192" s="4" t="n">
        <v>0.0943009136962426</v>
      </c>
      <c r="JW192" s="4" t="n">
        <v>0.0494463055562019</v>
      </c>
      <c r="JX192" s="4" t="n">
        <v>0.508036549842117</v>
      </c>
      <c r="JY192" s="4" t="n">
        <v>0.0547349866784472</v>
      </c>
      <c r="JZ192" s="4" t="n">
        <v>0.187728929364834</v>
      </c>
      <c r="KA192" s="4" t="n">
        <v>0.126524576250935</v>
      </c>
      <c r="KB192" s="4" t="n">
        <v>0.120467169346039</v>
      </c>
      <c r="KC192" s="4" t="n">
        <v>0.0497139123116608</v>
      </c>
      <c r="KD192" s="4" t="n">
        <v>0.109107567668879</v>
      </c>
      <c r="KE192" s="4" t="n">
        <v>0.162628419923879</v>
      </c>
      <c r="KF192" s="4" t="n">
        <v>0.0441264920746997</v>
      </c>
      <c r="KG192" s="4" t="n">
        <v>0.0579131768941707</v>
      </c>
      <c r="KH192" s="4" t="n">
        <v>0.0379911079079375</v>
      </c>
      <c r="KI192" s="4" t="n">
        <v>0.0927233874345837</v>
      </c>
      <c r="KJ192" s="4" t="n">
        <v>0.225061453320291</v>
      </c>
      <c r="KK192" s="4" t="n">
        <v>0.0341457825712422</v>
      </c>
      <c r="KL192" s="4" t="n">
        <v>0.0435019757060001</v>
      </c>
      <c r="KM192" s="4" t="n">
        <v>0.0660834155762654</v>
      </c>
      <c r="KN192" s="4" t="n">
        <v>0.147144510982557</v>
      </c>
      <c r="KO192" s="4" t="n">
        <v>0.311102091726423</v>
      </c>
      <c r="KP192" s="4" t="n">
        <v>0.0897505661376512</v>
      </c>
    </row>
    <row r="193">
      <c r="A193" t="s">
        <v>2543</v>
      </c>
      <c r="B193" t="s">
        <v>2544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1.10563401807106</v>
      </c>
      <c r="M193" s="4" t="n">
        <v>0.550994646784242</v>
      </c>
      <c r="N193" s="4" t="n">
        <v>0.266632811212849</v>
      </c>
      <c r="O193" s="4" t="n">
        <v>0.813065210446546</v>
      </c>
      <c r="P193" s="4" t="n">
        <v>0.525092183573337</v>
      </c>
      <c r="Q193" s="4" t="n">
        <v>0.365005633931565</v>
      </c>
      <c r="R193" s="4" t="n">
        <v>0.738767609008349</v>
      </c>
      <c r="S193" s="4" t="n">
        <v>0.314019850022414</v>
      </c>
      <c r="T193" s="4" t="n">
        <v>0.183442600219082</v>
      </c>
      <c r="U193" s="4" t="n">
        <v>0.906467357518563</v>
      </c>
      <c r="V193" s="4" t="n">
        <v>0.380070776799471</v>
      </c>
      <c r="W193" s="4" t="n">
        <v>0.406206641551699</v>
      </c>
      <c r="X193" s="4" t="n">
        <v>0.0526829799778806</v>
      </c>
      <c r="Y193" s="4" t="n">
        <v>0.403372585584522</v>
      </c>
      <c r="Z193" s="4" t="n">
        <v>1.04102549222893</v>
      </c>
      <c r="AA193" s="4" t="n">
        <v>0.0632449009549866</v>
      </c>
      <c r="AB193" s="4" t="n">
        <v>0.204482952392366</v>
      </c>
      <c r="AC193" s="4" t="n">
        <v>1.18591665255827</v>
      </c>
      <c r="AD193" s="4" t="n">
        <v>0.471662438073337</v>
      </c>
      <c r="AE193" s="4" t="n">
        <v>0.0153192924052279</v>
      </c>
      <c r="AF193" s="4" t="n">
        <v>1.55609828298873</v>
      </c>
      <c r="AG193" s="4" t="n">
        <v>0.376859786476081</v>
      </c>
      <c r="AH193" s="4" t="n">
        <v>0.433980989861301</v>
      </c>
      <c r="AI193" s="4" t="n">
        <v>0.495225752908013</v>
      </c>
      <c r="AJ193" s="4" t="n">
        <v>0.113631503362987</v>
      </c>
      <c r="AK193" s="4" t="n">
        <v>0.459188015363704</v>
      </c>
      <c r="AL193" s="4" t="n">
        <v>1.22444557189701</v>
      </c>
      <c r="AM193" s="4" t="n">
        <v>0.133760347500086</v>
      </c>
      <c r="AN193" s="4" t="n">
        <v>0.274415440531457</v>
      </c>
      <c r="AO193" s="4" t="n">
        <v>0.898290449802974</v>
      </c>
      <c r="AP193" s="4" t="n">
        <v>0.0613403236439587</v>
      </c>
      <c r="AQ193" s="4" t="n">
        <v>0.561152842306768</v>
      </c>
      <c r="AR193" s="4" t="n">
        <v>0.368557233731766</v>
      </c>
      <c r="AS193" s="4" t="n">
        <v>0.15078226661809</v>
      </c>
      <c r="AT193" s="4" t="n">
        <v>0.244391154225405</v>
      </c>
      <c r="AU193" s="4" t="n">
        <v>0.877962842189481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0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0.272613085978459</v>
      </c>
      <c r="BL193" s="4" t="n">
        <v>0.0558314944595655</v>
      </c>
      <c r="BM193" s="4" t="n">
        <v>0.296981341888618</v>
      </c>
      <c r="BN193" s="4" t="n">
        <v>0.264388259280561</v>
      </c>
      <c r="BO193" s="4" t="n">
        <v>0.289015976072885</v>
      </c>
      <c r="BP193" s="4" t="n">
        <v>0.21464398112376</v>
      </c>
      <c r="BQ193" s="4" t="n">
        <v>0.937426992991304</v>
      </c>
      <c r="BR193" s="4" t="n">
        <v>0.559469363554285</v>
      </c>
      <c r="BS193" s="4" t="n">
        <v>0.0277683112007508</v>
      </c>
      <c r="BT193" s="4" t="n">
        <v>1.3100136772229</v>
      </c>
      <c r="BU193" s="4" t="n">
        <v>0.2279910490262</v>
      </c>
      <c r="BV193" s="4" t="n">
        <v>0.266486885095909</v>
      </c>
      <c r="BW193" s="4" t="n">
        <v>0.179639639299749</v>
      </c>
      <c r="BX193" s="4" t="n">
        <v>1.17982875706901</v>
      </c>
      <c r="BY193" s="4" t="n">
        <v>0.0613213477546105</v>
      </c>
      <c r="BZ193" s="4" t="n">
        <v>0.397056357844032</v>
      </c>
      <c r="CA193" s="4" t="n">
        <v>0.28400405950299</v>
      </c>
      <c r="CB193" s="4" t="n">
        <v>0.192019596773821</v>
      </c>
      <c r="CC193" s="4" t="n">
        <v>0.109497591315724</v>
      </c>
      <c r="CD193" s="4" t="n">
        <v>0.17846434272476</v>
      </c>
      <c r="CE193" s="4" t="n">
        <v>0.187581102453469</v>
      </c>
      <c r="CF193" s="4" t="n">
        <v>0.320176414282064</v>
      </c>
      <c r="CG193" s="4" t="n">
        <v>0.253580155674162</v>
      </c>
      <c r="CH193" s="4" t="n">
        <v>0.580708636129835</v>
      </c>
      <c r="CI193" s="4" t="n">
        <v>0.140524108859203</v>
      </c>
      <c r="CJ193" s="4" t="n">
        <v>0.897773979926452</v>
      </c>
      <c r="CK193" s="4" t="n">
        <v>1.68959489840287</v>
      </c>
      <c r="CL193" s="4" t="n">
        <v>0.176291688024192</v>
      </c>
      <c r="CM193" s="4" t="n">
        <v>0.864087235039716</v>
      </c>
      <c r="CN193" s="4" t="n">
        <v>0.825890342836212</v>
      </c>
      <c r="CO193" s="4" t="n">
        <v>0.205109372952728</v>
      </c>
      <c r="CP193" s="4" t="n">
        <v>1.08895349650516</v>
      </c>
      <c r="CQ193" s="4" t="n">
        <v>0.39387465453995</v>
      </c>
      <c r="CR193" s="4" t="n">
        <v>0.271122441441645</v>
      </c>
      <c r="CS193" s="4" t="n">
        <v>0.202150202959017</v>
      </c>
      <c r="CT193" s="4" t="n">
        <v>0.881709595834313</v>
      </c>
      <c r="CU193" s="4" t="n">
        <v>0.0517797269325099</v>
      </c>
      <c r="CV193" s="4" t="n">
        <v>0.105407797019167</v>
      </c>
      <c r="CW193" s="4" t="n">
        <v>0.098207830962671</v>
      </c>
      <c r="CX193" s="4" t="n">
        <v>0.3298458819507</v>
      </c>
      <c r="CY193" s="4" t="n">
        <v>0.387843982403077</v>
      </c>
      <c r="CZ193" s="4" t="n">
        <v>0.546332593513785</v>
      </c>
      <c r="DA193" s="4" t="n">
        <v>0.282113516282625</v>
      </c>
      <c r="DB193" s="4" t="n">
        <v>0.062034404996567</v>
      </c>
      <c r="DC193" s="4" t="n">
        <v>0.891693896280967</v>
      </c>
      <c r="DD193" s="4" t="n">
        <v>0.699036312139412</v>
      </c>
      <c r="DE193" s="4" t="n">
        <v>0.132409230366933</v>
      </c>
      <c r="DF193" s="4" t="n">
        <v>1.37313391843371</v>
      </c>
      <c r="DG193" s="4" t="n">
        <v>0.0348092589211732</v>
      </c>
      <c r="DH193" s="4" t="n">
        <v>0.173277884605453</v>
      </c>
      <c r="DI193" s="4" t="n">
        <v>0.5991360648147</v>
      </c>
      <c r="DJ193" s="4" t="n">
        <v>0.180855370714534</v>
      </c>
      <c r="DK193" s="4" t="n">
        <v>0.270984412819169</v>
      </c>
      <c r="DL193" s="4" t="n">
        <v>0.11885648481616</v>
      </c>
      <c r="DM193" s="4" t="n">
        <v>0.874090326861872</v>
      </c>
      <c r="DN193" s="4" t="n">
        <v>0.123920897109616</v>
      </c>
      <c r="DO193" s="4" t="n">
        <v>0.159796235383169</v>
      </c>
      <c r="DP193" s="4" t="n">
        <v>0.751327495810153</v>
      </c>
      <c r="DQ193" s="4" t="n">
        <v>1.11650007694268</v>
      </c>
      <c r="DR193" s="4" t="n">
        <v>0.202297299686238</v>
      </c>
      <c r="DS193" s="4" t="n">
        <v>0</v>
      </c>
      <c r="DT193" s="4" t="n">
        <v>0.244365856468864</v>
      </c>
      <c r="DU193" s="4" t="n">
        <v>0.201666597099845</v>
      </c>
      <c r="DV193" s="4" t="n">
        <v>0.855514555636371</v>
      </c>
      <c r="DW193" s="4" t="n">
        <v>0.250282408867278</v>
      </c>
      <c r="DX193" s="4" t="n">
        <v>0.194675447104199</v>
      </c>
      <c r="DY193" s="4" t="n">
        <v>0.0758396684800935</v>
      </c>
      <c r="DZ193" s="4" t="n">
        <v>0.90503873868985</v>
      </c>
      <c r="EA193" s="4" t="n">
        <v>0</v>
      </c>
      <c r="EB193" s="4" t="n">
        <v>1.0794549484037</v>
      </c>
      <c r="EC193" s="4" t="n">
        <v>0.193749417191507</v>
      </c>
      <c r="ED193" s="4" t="n">
        <v>0.363335221828992</v>
      </c>
      <c r="EE193" s="4" t="n">
        <v>0.373251087553784</v>
      </c>
      <c r="EF193" s="4" t="n">
        <v>0.0971645249916481</v>
      </c>
      <c r="EG193" s="4" t="n">
        <v>0.632617221659173</v>
      </c>
      <c r="EH193" s="4" t="n">
        <v>1.57825477969422</v>
      </c>
      <c r="EI193" s="4" t="n">
        <v>0.816510122913226</v>
      </c>
      <c r="EJ193" s="4" t="n">
        <v>0.570121121458687</v>
      </c>
      <c r="EK193" s="4" t="n">
        <v>0.550821182289884</v>
      </c>
      <c r="EL193" s="4" t="n">
        <v>1.04317484257308</v>
      </c>
      <c r="EM193" s="4" t="n">
        <v>0.35459294391226</v>
      </c>
      <c r="EN193" s="4" t="n">
        <v>0.490057670823531</v>
      </c>
      <c r="EO193" s="4" t="n">
        <v>0.444991927078094</v>
      </c>
      <c r="EP193" s="4" t="n">
        <v>1.32939105833079</v>
      </c>
      <c r="EQ193" s="4" t="n">
        <v>0.266580727116513</v>
      </c>
      <c r="ER193" s="4" t="n">
        <v>0.148733300018049</v>
      </c>
      <c r="ES193" s="4" t="n">
        <v>0.0863393555409745</v>
      </c>
      <c r="ET193" s="4" t="n">
        <v>0.945020227520866</v>
      </c>
      <c r="EU193" s="4" t="n">
        <v>0.29202783458971</v>
      </c>
      <c r="EV193" s="4" t="n">
        <v>0.161488312945952</v>
      </c>
      <c r="EW193" s="4" t="n">
        <v>0.294879331240956</v>
      </c>
      <c r="EX193" s="4" t="n">
        <v>0</v>
      </c>
      <c r="EY193" s="4" t="n">
        <v>1.38336393454551</v>
      </c>
      <c r="EZ193" s="4" t="n">
        <v>0</v>
      </c>
      <c r="FA193" s="4" t="n">
        <v>0</v>
      </c>
      <c r="FB193" s="4" t="n">
        <v>0</v>
      </c>
      <c r="FC193" s="4" t="n">
        <v>0</v>
      </c>
      <c r="FD193" s="4" t="n">
        <v>0</v>
      </c>
      <c r="FE193" s="4" t="n">
        <v>0.348313902322708</v>
      </c>
      <c r="FF193" s="4" t="n">
        <v>1.58566825991108</v>
      </c>
      <c r="FG193" s="4" t="n">
        <v>0</v>
      </c>
      <c r="FH193" s="4" t="n">
        <v>0</v>
      </c>
      <c r="FI193" s="4" t="n">
        <v>0</v>
      </c>
      <c r="FJ193" s="4" t="n">
        <v>0</v>
      </c>
      <c r="FK193" s="4" t="n">
        <v>0</v>
      </c>
      <c r="FL193" s="4" t="n">
        <v>0</v>
      </c>
      <c r="FM193" s="4" t="n">
        <v>1.11304196063199</v>
      </c>
      <c r="FN193" s="4" t="n">
        <v>0</v>
      </c>
      <c r="FO193" s="4" t="n">
        <v>0.150830266026853</v>
      </c>
      <c r="FP193" s="4" t="n">
        <v>0</v>
      </c>
      <c r="FQ193" s="4" t="n">
        <v>0</v>
      </c>
      <c r="FR193" s="4" t="n">
        <v>0</v>
      </c>
      <c r="FS193" s="4" t="n">
        <v>1.49359844134477</v>
      </c>
      <c r="FT193" s="4" t="n">
        <v>0</v>
      </c>
      <c r="FU193" s="4" t="n">
        <v>0</v>
      </c>
      <c r="FV193" s="4" t="n">
        <v>0</v>
      </c>
      <c r="FW193" s="4" t="n">
        <v>1.06152378446472</v>
      </c>
      <c r="FX193" s="4" t="n">
        <v>0.295046841331741</v>
      </c>
      <c r="FY193" s="4" t="n">
        <v>1.70210342122354</v>
      </c>
      <c r="FZ193" s="4" t="n">
        <v>0</v>
      </c>
      <c r="GA193" s="4" t="n">
        <v>0.401168355905244</v>
      </c>
      <c r="GB193" s="4" t="n">
        <v>0.286050991125729</v>
      </c>
      <c r="GC193" s="4" t="n">
        <v>0.0875404019598116</v>
      </c>
      <c r="GD193" s="4" t="n">
        <v>0.263533805078637</v>
      </c>
      <c r="GE193" s="4" t="n">
        <v>0.74013002386629</v>
      </c>
      <c r="GF193" s="4" t="n">
        <v>0.119856945198133</v>
      </c>
      <c r="GG193" s="4" t="n">
        <v>0.905749280332728</v>
      </c>
      <c r="GH193" s="4" t="n">
        <v>0.112909458885644</v>
      </c>
      <c r="GI193" s="4" t="n">
        <v>0.111419470131772</v>
      </c>
      <c r="GJ193" s="4" t="n">
        <v>0.173156795881752</v>
      </c>
      <c r="GK193" s="4" t="n">
        <v>0.091394467209085</v>
      </c>
      <c r="GL193" s="4" t="n">
        <v>0.228683943964225</v>
      </c>
      <c r="GM193" s="4" t="n">
        <v>0.31362059390615</v>
      </c>
      <c r="GN193" s="4" t="n">
        <v>0.124091024206963</v>
      </c>
      <c r="GO193" s="4" t="n">
        <v>0.177263516735316</v>
      </c>
      <c r="GP193" s="4" t="n">
        <v>0.380321161212542</v>
      </c>
      <c r="GQ193" s="4" t="n">
        <v>0.233935433212955</v>
      </c>
      <c r="GR193" s="4" t="n">
        <v>0.98951689461196</v>
      </c>
      <c r="GS193" s="4" t="n">
        <v>0.285850233485167</v>
      </c>
      <c r="GT193" s="4" t="n">
        <v>0.872274411362608</v>
      </c>
      <c r="GU193" s="4" t="n">
        <v>1.67620149213122</v>
      </c>
      <c r="GV193" s="4" t="n">
        <v>0.255049185223947</v>
      </c>
      <c r="GW193" s="4" t="n">
        <v>0.268737472460244</v>
      </c>
      <c r="GX193" s="4" t="n">
        <v>0.858366344186699</v>
      </c>
      <c r="GY193" s="4" t="n">
        <v>0.233971174443937</v>
      </c>
      <c r="GZ193" s="4" t="n">
        <v>0.692178972644138</v>
      </c>
      <c r="HA193" s="4" t="n">
        <v>0.277702945597368</v>
      </c>
      <c r="HB193" s="4" t="n">
        <v>0.865069056565429</v>
      </c>
      <c r="HC193" s="4" t="n">
        <v>0.0699833314887521</v>
      </c>
      <c r="HD193" s="4" t="n">
        <v>0.288479124684056</v>
      </c>
      <c r="HE193" s="4" t="n">
        <v>0</v>
      </c>
      <c r="HF193" s="4" t="n">
        <v>0</v>
      </c>
      <c r="HG193" s="4" t="n">
        <v>0</v>
      </c>
      <c r="HH193" s="4" t="n">
        <v>0</v>
      </c>
      <c r="HI193" s="4" t="n">
        <v>0</v>
      </c>
      <c r="HJ193" s="4" t="n">
        <v>0</v>
      </c>
      <c r="HK193" s="4" t="n">
        <v>0</v>
      </c>
      <c r="HL193" s="4" t="n">
        <v>0</v>
      </c>
      <c r="HM193" s="4" t="n">
        <v>1.5550885667088</v>
      </c>
      <c r="HN193" s="4" t="n">
        <v>0.853563378268614</v>
      </c>
      <c r="HO193" s="4" t="n">
        <v>0.125858226549625</v>
      </c>
      <c r="HP193" s="4" t="n">
        <v>0.303111472031956</v>
      </c>
      <c r="HQ193" s="4" t="n">
        <v>0.368677712120248</v>
      </c>
      <c r="HR193" s="4" t="n">
        <v>0.414712196631465</v>
      </c>
      <c r="HS193" s="4" t="n">
        <v>0.420495958418962</v>
      </c>
      <c r="HT193" s="4" t="n">
        <v>0</v>
      </c>
      <c r="HU193" s="4" t="n">
        <v>0</v>
      </c>
      <c r="HV193" s="4" t="n">
        <v>1.31146567910303</v>
      </c>
      <c r="HW193" s="4" t="n">
        <v>0</v>
      </c>
      <c r="HX193" s="4" t="n">
        <v>0</v>
      </c>
      <c r="HY193" s="4" t="n">
        <v>0.210745573381342</v>
      </c>
      <c r="HZ193" s="4" t="n">
        <v>0</v>
      </c>
      <c r="IA193" s="4" t="n">
        <v>0</v>
      </c>
      <c r="IB193" s="4" t="n">
        <v>0</v>
      </c>
      <c r="IC193" s="4" t="n">
        <v>0</v>
      </c>
      <c r="ID193" s="4" t="n">
        <v>0</v>
      </c>
      <c r="IE193" s="4" t="n">
        <v>0</v>
      </c>
      <c r="IF193" s="4" t="n">
        <v>0</v>
      </c>
      <c r="IG193" s="4" t="n">
        <v>0</v>
      </c>
      <c r="IH193" s="4" t="n">
        <v>0</v>
      </c>
      <c r="II193" s="4" t="n">
        <v>0.689694906344369</v>
      </c>
      <c r="IJ193" s="4" t="n">
        <v>0.511475531030287</v>
      </c>
      <c r="IK193" s="4" t="n">
        <v>0.392883908773469</v>
      </c>
      <c r="IL193" s="4" t="n">
        <v>0.533439133952737</v>
      </c>
      <c r="IM193" s="4" t="n">
        <v>0.0546305954128328</v>
      </c>
      <c r="IN193" s="4" t="n">
        <v>0.267617671839071</v>
      </c>
      <c r="IO193" s="4" t="n">
        <v>0.594682908099576</v>
      </c>
      <c r="IP193" s="4" t="n">
        <v>0.116406608133796</v>
      </c>
      <c r="IQ193" s="4" t="n">
        <v>0.0502106036657614</v>
      </c>
      <c r="IR193" s="4" t="n">
        <v>0.686716717673344</v>
      </c>
      <c r="IS193" s="4" t="n">
        <v>0.244015655387435</v>
      </c>
      <c r="IT193" s="4" t="n">
        <v>0.0288442537523845</v>
      </c>
      <c r="IU193" s="4" t="n">
        <v>0.643296529242232</v>
      </c>
      <c r="IV193" s="4" t="n">
        <v>0.223173151402393</v>
      </c>
      <c r="IW193" s="4" t="n">
        <v>0.05964510883185</v>
      </c>
      <c r="IX193" s="4" t="n">
        <v>1.11107442197182</v>
      </c>
      <c r="IY193" s="4" t="n">
        <v>0.115408885680536</v>
      </c>
      <c r="IZ193" s="4" t="n">
        <v>0.215722761685654</v>
      </c>
      <c r="JA193" s="4" t="n">
        <v>1.1125335623218</v>
      </c>
      <c r="JB193" s="4" t="n">
        <v>0.889007339841682</v>
      </c>
      <c r="JC193" s="4" t="n">
        <v>0.216919839310349</v>
      </c>
      <c r="JD193" s="4" t="n">
        <v>0.462556972619198</v>
      </c>
      <c r="JE193" s="4" t="n">
        <v>0.221159138550978</v>
      </c>
      <c r="JF193" s="4" t="n">
        <v>0.392013823992955</v>
      </c>
      <c r="JG193" s="4" t="n">
        <v>1.47902597054677</v>
      </c>
      <c r="JH193" s="4" t="n">
        <v>0.478475624594697</v>
      </c>
      <c r="JI193" s="4" t="n">
        <v>0.440588437943743</v>
      </c>
      <c r="JJ193" s="4" t="n">
        <v>0.910163101385851</v>
      </c>
      <c r="JK193" s="4" t="n">
        <v>0.680205332487502</v>
      </c>
      <c r="JL193" s="4" t="n">
        <v>0.604435236015884</v>
      </c>
      <c r="JM193" s="4" t="n">
        <v>0.497928792818872</v>
      </c>
      <c r="JN193" s="4" t="n">
        <v>0.567436318889088</v>
      </c>
      <c r="JO193" s="4" t="n">
        <v>0.187837188233549</v>
      </c>
      <c r="JP193" s="4" t="n">
        <v>0.06228591968199</v>
      </c>
      <c r="JQ193" s="4" t="n">
        <v>0.959740008258066</v>
      </c>
      <c r="JR193" s="4" t="n">
        <v>0.157055115737955</v>
      </c>
      <c r="JS193" s="4" t="n">
        <v>0.0880884019290073</v>
      </c>
      <c r="JT193" s="4" t="n">
        <v>0.222453031122606</v>
      </c>
      <c r="JU193" s="4" t="n">
        <v>0.205689761242797</v>
      </c>
      <c r="JV193" s="4" t="n">
        <v>0.29286703419619</v>
      </c>
      <c r="JW193" s="4" t="n">
        <v>0.239178594278647</v>
      </c>
      <c r="JX193" s="4" t="n">
        <v>0.233073480510635</v>
      </c>
      <c r="JY193" s="4" t="n">
        <v>0.394577610940166</v>
      </c>
      <c r="JZ193" s="4" t="n">
        <v>0.305110864656221</v>
      </c>
      <c r="KA193" s="4" t="n">
        <v>0.741950970164776</v>
      </c>
      <c r="KB193" s="4" t="n">
        <v>0.310378131581401</v>
      </c>
      <c r="KC193" s="4" t="n">
        <v>0.313020177271813</v>
      </c>
      <c r="KD193" s="4" t="n">
        <v>1.22722275985304</v>
      </c>
      <c r="KE193" s="4" t="n">
        <v>0.24944316376019</v>
      </c>
      <c r="KF193" s="4" t="n">
        <v>0.244206435036873</v>
      </c>
      <c r="KG193" s="4" t="n">
        <v>0.375767769889064</v>
      </c>
      <c r="KH193" s="4" t="n">
        <v>0.158841204482647</v>
      </c>
      <c r="KI193" s="4" t="n">
        <v>0.21692441943347</v>
      </c>
      <c r="KJ193" s="4" t="n">
        <v>0.476163874269131</v>
      </c>
      <c r="KK193" s="4" t="n">
        <v>0.217208409332528</v>
      </c>
      <c r="KL193" s="4" t="n">
        <v>0.576759959670172</v>
      </c>
      <c r="KM193" s="4" t="n">
        <v>1.2326710250043</v>
      </c>
      <c r="KN193" s="4" t="n">
        <v>1.09258494607895</v>
      </c>
      <c r="KO193" s="4" t="n">
        <v>0.212764055485603</v>
      </c>
      <c r="KP193" s="4" t="n">
        <v>0.0734867232074821</v>
      </c>
    </row>
    <row r="194">
      <c r="A194" t="s">
        <v>2545</v>
      </c>
      <c r="B194" t="s">
        <v>2546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n">
        <v>0</v>
      </c>
      <c r="BL194" s="4" t="n">
        <v>0</v>
      </c>
      <c r="BM194" s="4" t="n">
        <v>0</v>
      </c>
      <c r="BN194" s="4" t="n">
        <v>0</v>
      </c>
      <c r="BO194" s="4" t="n">
        <v>0</v>
      </c>
      <c r="BP194" s="4" t="n">
        <v>0</v>
      </c>
      <c r="BQ194" s="4" t="n">
        <v>0</v>
      </c>
      <c r="BR194" s="4" t="n">
        <v>0</v>
      </c>
      <c r="BS194" s="4" t="n">
        <v>0</v>
      </c>
      <c r="BT194" s="4" t="n">
        <v>0</v>
      </c>
      <c r="BU194" s="4" t="n">
        <v>0</v>
      </c>
      <c r="BV194" s="4" t="n">
        <v>0</v>
      </c>
      <c r="BW194" s="4" t="n">
        <v>0</v>
      </c>
      <c r="BX194" s="4" t="n">
        <v>0</v>
      </c>
      <c r="BY194" s="4" t="n">
        <v>0</v>
      </c>
      <c r="BZ194" s="4" t="n">
        <v>0</v>
      </c>
      <c r="CA194" s="4" t="n">
        <v>0</v>
      </c>
      <c r="CB194" s="4" t="n">
        <v>0</v>
      </c>
      <c r="CC194" s="4" t="n">
        <v>0</v>
      </c>
      <c r="CD194" s="4" t="n">
        <v>0</v>
      </c>
      <c r="CE194" s="4" t="n">
        <v>0</v>
      </c>
      <c r="CF194" s="4" t="n">
        <v>0</v>
      </c>
      <c r="CG194" s="4" t="n">
        <v>0</v>
      </c>
      <c r="CH194" s="4" t="n">
        <v>0</v>
      </c>
      <c r="CI194" s="4" t="n">
        <v>0</v>
      </c>
      <c r="CJ194" s="4" t="n">
        <v>0</v>
      </c>
      <c r="CK194" s="4" t="n">
        <v>0</v>
      </c>
      <c r="CL194" s="4" t="n">
        <v>0</v>
      </c>
      <c r="CM194" s="4" t="n">
        <v>0</v>
      </c>
      <c r="CN194" s="4" t="n">
        <v>0</v>
      </c>
      <c r="CO194" s="4" t="n">
        <v>0</v>
      </c>
      <c r="CP194" s="4" t="n">
        <v>0</v>
      </c>
      <c r="CQ194" s="4" t="n">
        <v>0</v>
      </c>
      <c r="CR194" s="4" t="n">
        <v>0</v>
      </c>
      <c r="CS194" s="4" t="n">
        <v>0</v>
      </c>
      <c r="CT194" s="4" t="n">
        <v>0</v>
      </c>
      <c r="CU194" s="4" t="n">
        <v>0</v>
      </c>
      <c r="CV194" s="4" t="n">
        <v>0</v>
      </c>
      <c r="CW194" s="4" t="n">
        <v>0</v>
      </c>
      <c r="CX194" s="4" t="n">
        <v>0</v>
      </c>
      <c r="CY194" s="4" t="n">
        <v>0</v>
      </c>
      <c r="CZ194" s="4" t="n">
        <v>0</v>
      </c>
      <c r="DA194" s="4" t="n">
        <v>0</v>
      </c>
      <c r="DB194" s="4" t="n">
        <v>0</v>
      </c>
      <c r="DC194" s="4" t="n">
        <v>0</v>
      </c>
      <c r="DD194" s="4" t="n">
        <v>0</v>
      </c>
      <c r="DE194" s="4" t="n">
        <v>0</v>
      </c>
      <c r="DF194" s="4" t="n">
        <v>0</v>
      </c>
      <c r="DG194" s="4" t="n">
        <v>0</v>
      </c>
      <c r="DH194" s="4" t="n">
        <v>0</v>
      </c>
      <c r="DI194" s="4" t="n">
        <v>0</v>
      </c>
      <c r="DJ194" s="4" t="n">
        <v>0</v>
      </c>
      <c r="DK194" s="4" t="n">
        <v>0</v>
      </c>
      <c r="DL194" s="4" t="n">
        <v>0</v>
      </c>
      <c r="DM194" s="4" t="n">
        <v>0</v>
      </c>
      <c r="DN194" s="4" t="n">
        <v>0</v>
      </c>
      <c r="DO194" s="4" t="n">
        <v>0</v>
      </c>
      <c r="DP194" s="4" t="n">
        <v>0</v>
      </c>
      <c r="DQ194" s="4" t="n">
        <v>0</v>
      </c>
      <c r="DR194" s="4" t="n">
        <v>0</v>
      </c>
      <c r="DS194" s="4" t="n">
        <v>0</v>
      </c>
      <c r="DT194" s="4" t="n">
        <v>0</v>
      </c>
      <c r="DU194" s="4" t="n">
        <v>0</v>
      </c>
      <c r="DV194" s="4" t="n">
        <v>0</v>
      </c>
      <c r="DW194" s="4" t="n">
        <v>0</v>
      </c>
      <c r="DX194" s="4" t="n">
        <v>0</v>
      </c>
      <c r="DY194" s="4" t="n">
        <v>0</v>
      </c>
      <c r="DZ194" s="4" t="n">
        <v>0</v>
      </c>
      <c r="EA194" s="4" t="n">
        <v>0</v>
      </c>
      <c r="EB194" s="4" t="n">
        <v>0</v>
      </c>
      <c r="EC194" s="4" t="n">
        <v>0</v>
      </c>
      <c r="ED194" s="4" t="n">
        <v>0</v>
      </c>
      <c r="EE194" s="4" t="n">
        <v>0</v>
      </c>
      <c r="EF194" s="4" t="n">
        <v>0</v>
      </c>
      <c r="EG194" s="4" t="n">
        <v>0</v>
      </c>
      <c r="EH194" s="4" t="n">
        <v>0</v>
      </c>
      <c r="EI194" s="4" t="n">
        <v>0</v>
      </c>
      <c r="EJ194" s="4" t="n">
        <v>0</v>
      </c>
      <c r="EK194" s="4" t="n">
        <v>0</v>
      </c>
      <c r="EL194" s="4" t="n">
        <v>0</v>
      </c>
      <c r="EM194" s="4" t="n">
        <v>0</v>
      </c>
      <c r="EN194" s="4" t="n">
        <v>0</v>
      </c>
      <c r="EO194" s="4" t="n">
        <v>0</v>
      </c>
      <c r="EP194" s="4" t="n">
        <v>0</v>
      </c>
      <c r="EQ194" s="4" t="n">
        <v>0</v>
      </c>
      <c r="ER194" s="4" t="n">
        <v>0</v>
      </c>
      <c r="ES194" s="4" t="n">
        <v>0</v>
      </c>
      <c r="ET194" s="4" t="n">
        <v>0</v>
      </c>
      <c r="EU194" s="4" t="n">
        <v>0</v>
      </c>
      <c r="EV194" s="4" t="n">
        <v>0</v>
      </c>
      <c r="EW194" s="4" t="n">
        <v>0</v>
      </c>
      <c r="EX194" s="4" t="n">
        <v>0</v>
      </c>
      <c r="EY194" s="4" t="n">
        <v>0</v>
      </c>
      <c r="EZ194" s="4" t="n">
        <v>0</v>
      </c>
      <c r="FA194" s="4" t="n">
        <v>0</v>
      </c>
      <c r="FB194" s="4" t="n">
        <v>0</v>
      </c>
      <c r="FC194" s="4" t="n">
        <v>0</v>
      </c>
      <c r="FD194" s="4" t="n">
        <v>0</v>
      </c>
      <c r="FE194" s="4" t="n">
        <v>0</v>
      </c>
      <c r="FF194" s="4" t="n">
        <v>0</v>
      </c>
      <c r="FG194" s="4" t="n">
        <v>0</v>
      </c>
      <c r="FH194" s="4" t="n">
        <v>0</v>
      </c>
      <c r="FI194" s="4" t="n">
        <v>0</v>
      </c>
      <c r="FJ194" s="4" t="n">
        <v>0</v>
      </c>
      <c r="FK194" s="4" t="n">
        <v>0</v>
      </c>
      <c r="FL194" s="4" t="n">
        <v>0</v>
      </c>
      <c r="FM194" s="4" t="n">
        <v>0</v>
      </c>
      <c r="FN194" s="4" t="n">
        <v>0</v>
      </c>
      <c r="FO194" s="4" t="n">
        <v>0</v>
      </c>
      <c r="FP194" s="4" t="n">
        <v>0</v>
      </c>
      <c r="FQ194" s="4" t="n">
        <v>0</v>
      </c>
      <c r="FR194" s="4" t="n">
        <v>0</v>
      </c>
      <c r="FS194" s="4" t="n">
        <v>0</v>
      </c>
      <c r="FT194" s="4" t="n">
        <v>0</v>
      </c>
      <c r="FU194" s="4" t="n">
        <v>0</v>
      </c>
      <c r="FV194" s="4" t="n">
        <v>0</v>
      </c>
      <c r="FW194" s="4" t="n">
        <v>0</v>
      </c>
      <c r="FX194" s="4" t="n">
        <v>0</v>
      </c>
      <c r="FY194" s="4" t="n">
        <v>0</v>
      </c>
      <c r="FZ194" s="4" t="n">
        <v>0</v>
      </c>
      <c r="GA194" s="4" t="n">
        <v>0</v>
      </c>
      <c r="GB194" s="4" t="n">
        <v>0</v>
      </c>
      <c r="GC194" s="4" t="n">
        <v>0</v>
      </c>
      <c r="GD194" s="4" t="n">
        <v>0</v>
      </c>
      <c r="GE194" s="4" t="n">
        <v>0</v>
      </c>
      <c r="GF194" s="4" t="n">
        <v>0</v>
      </c>
      <c r="GG194" s="4" t="n">
        <v>0</v>
      </c>
      <c r="GH194" s="4" t="n">
        <v>0</v>
      </c>
      <c r="GI194" s="4" t="n">
        <v>0</v>
      </c>
      <c r="GJ194" s="4" t="n">
        <v>0</v>
      </c>
      <c r="GK194" s="4" t="n">
        <v>0</v>
      </c>
      <c r="GL194" s="4" t="n">
        <v>0</v>
      </c>
      <c r="GM194" s="4" t="n">
        <v>0</v>
      </c>
      <c r="GN194" s="4" t="n">
        <v>0</v>
      </c>
      <c r="GO194" s="4" t="n">
        <v>0</v>
      </c>
      <c r="GP194" s="4" t="n">
        <v>0</v>
      </c>
      <c r="GQ194" s="4" t="n">
        <v>0</v>
      </c>
      <c r="GR194" s="4" t="n">
        <v>0</v>
      </c>
      <c r="GS194" s="4" t="n">
        <v>0</v>
      </c>
      <c r="GT194" s="4" t="n">
        <v>0</v>
      </c>
      <c r="GU194" s="4" t="n">
        <v>0</v>
      </c>
      <c r="GV194" s="4" t="n">
        <v>0</v>
      </c>
      <c r="GW194" s="4" t="n">
        <v>0</v>
      </c>
      <c r="GX194" s="4" t="n">
        <v>0</v>
      </c>
      <c r="GY194" s="4" t="n">
        <v>0</v>
      </c>
      <c r="GZ194" s="4" t="n">
        <v>0</v>
      </c>
      <c r="HA194" s="4" t="n">
        <v>0</v>
      </c>
      <c r="HB194" s="4" t="n">
        <v>0</v>
      </c>
      <c r="HC194" s="4" t="n">
        <v>0</v>
      </c>
      <c r="HD194" s="4" t="n">
        <v>0</v>
      </c>
      <c r="HE194" s="4" t="n">
        <v>0</v>
      </c>
      <c r="HF194" s="4" t="n">
        <v>0</v>
      </c>
      <c r="HG194" s="4" t="n">
        <v>0</v>
      </c>
      <c r="HH194" s="4" t="n">
        <v>0</v>
      </c>
      <c r="HI194" s="4" t="n">
        <v>0</v>
      </c>
      <c r="HJ194" s="4" t="n">
        <v>0</v>
      </c>
      <c r="HK194" s="4" t="n">
        <v>0</v>
      </c>
      <c r="HL194" s="4" t="n">
        <v>0</v>
      </c>
      <c r="HM194" s="4" t="n">
        <v>0</v>
      </c>
      <c r="HN194" s="4" t="n">
        <v>0</v>
      </c>
      <c r="HO194" s="4" t="n">
        <v>0</v>
      </c>
      <c r="HP194" s="4" t="n">
        <v>0</v>
      </c>
      <c r="HQ194" s="4" t="n">
        <v>0</v>
      </c>
      <c r="HR194" s="4" t="n">
        <v>0</v>
      </c>
      <c r="HS194" s="4" t="n">
        <v>0</v>
      </c>
      <c r="HT194" s="4" t="n">
        <v>0</v>
      </c>
      <c r="HU194" s="4" t="n">
        <v>0</v>
      </c>
      <c r="HV194" s="4" t="n">
        <v>0</v>
      </c>
      <c r="HW194" s="4" t="n">
        <v>0</v>
      </c>
      <c r="HX194" s="4" t="n">
        <v>0</v>
      </c>
      <c r="HY194" s="4" t="n">
        <v>0</v>
      </c>
      <c r="HZ194" s="4" t="n">
        <v>0</v>
      </c>
      <c r="IA194" s="4" t="n">
        <v>0</v>
      </c>
      <c r="IB194" s="4" t="n">
        <v>0</v>
      </c>
      <c r="IC194" s="4" t="n">
        <v>0</v>
      </c>
      <c r="ID194" s="4" t="n">
        <v>0</v>
      </c>
      <c r="IE194" s="4" t="n">
        <v>0</v>
      </c>
      <c r="IF194" s="4" t="n">
        <v>0</v>
      </c>
      <c r="IG194" s="4" t="n">
        <v>0</v>
      </c>
      <c r="IH194" s="4" t="n">
        <v>0</v>
      </c>
      <c r="II194" s="4" t="n">
        <v>0</v>
      </c>
      <c r="IJ194" s="4" t="n">
        <v>0</v>
      </c>
      <c r="IK194" s="4" t="n">
        <v>0</v>
      </c>
      <c r="IL194" s="4" t="n">
        <v>0</v>
      </c>
      <c r="IM194" s="4" t="n">
        <v>0</v>
      </c>
      <c r="IN194" s="4" t="n">
        <v>0</v>
      </c>
      <c r="IO194" s="4" t="n">
        <v>0</v>
      </c>
      <c r="IP194" s="4" t="n">
        <v>0</v>
      </c>
      <c r="IQ194" s="4" t="n">
        <v>0</v>
      </c>
      <c r="IR194" s="4" t="n">
        <v>0</v>
      </c>
      <c r="IS194" s="4" t="n">
        <v>0</v>
      </c>
      <c r="IT194" s="4" t="n">
        <v>0</v>
      </c>
      <c r="IU194" s="4" t="n">
        <v>0</v>
      </c>
      <c r="IV194" s="4" t="n">
        <v>0</v>
      </c>
      <c r="IW194" s="4" t="n">
        <v>0</v>
      </c>
      <c r="IX194" s="4" t="n">
        <v>0</v>
      </c>
      <c r="IY194" s="4" t="n">
        <v>0</v>
      </c>
      <c r="IZ194" s="4" t="n">
        <v>0</v>
      </c>
      <c r="JA194" s="4" t="n">
        <v>0</v>
      </c>
      <c r="JB194" s="4" t="n">
        <v>0</v>
      </c>
      <c r="JC194" s="4" t="n">
        <v>0</v>
      </c>
      <c r="JD194" s="4" t="n">
        <v>0</v>
      </c>
      <c r="JE194" s="4" t="n">
        <v>0</v>
      </c>
      <c r="JF194" s="4" t="n">
        <v>0</v>
      </c>
      <c r="JG194" s="4" t="n">
        <v>0</v>
      </c>
      <c r="JH194" s="4" t="n">
        <v>0</v>
      </c>
      <c r="JI194" s="4" t="n">
        <v>0</v>
      </c>
      <c r="JJ194" s="4" t="n">
        <v>0</v>
      </c>
      <c r="JK194" s="4" t="n">
        <v>0</v>
      </c>
      <c r="JL194" s="4" t="n">
        <v>0</v>
      </c>
      <c r="JM194" s="4" t="n">
        <v>0</v>
      </c>
      <c r="JN194" s="4" t="n">
        <v>0</v>
      </c>
      <c r="JO194" s="4" t="n">
        <v>0</v>
      </c>
      <c r="JP194" s="4" t="n">
        <v>0</v>
      </c>
      <c r="JQ194" s="4" t="n">
        <v>0</v>
      </c>
      <c r="JR194" s="4" t="n">
        <v>0</v>
      </c>
      <c r="JS194" s="4" t="n">
        <v>0</v>
      </c>
      <c r="JT194" s="4" t="n">
        <v>0</v>
      </c>
      <c r="JU194" s="4" t="n">
        <v>0</v>
      </c>
      <c r="JV194" s="4" t="n">
        <v>0</v>
      </c>
      <c r="JW194" s="4" t="n">
        <v>0</v>
      </c>
      <c r="JX194" s="4" t="n">
        <v>0</v>
      </c>
      <c r="JY194" s="4" t="n">
        <v>0</v>
      </c>
      <c r="JZ194" s="4" t="n">
        <v>0</v>
      </c>
      <c r="KA194" s="4" t="n">
        <v>0</v>
      </c>
      <c r="KB194" s="4" t="n">
        <v>0</v>
      </c>
      <c r="KC194" s="4" t="n">
        <v>0</v>
      </c>
      <c r="KD194" s="4" t="n">
        <v>0</v>
      </c>
      <c r="KE194" s="4" t="n">
        <v>0</v>
      </c>
      <c r="KF194" s="4" t="n">
        <v>0</v>
      </c>
      <c r="KG194" s="4" t="n">
        <v>0</v>
      </c>
      <c r="KH194" s="4" t="n">
        <v>0</v>
      </c>
      <c r="KI194" s="4" t="n">
        <v>0</v>
      </c>
      <c r="KJ194" s="4" t="n">
        <v>0</v>
      </c>
      <c r="KK194" s="4" t="n">
        <v>0</v>
      </c>
      <c r="KL194" s="4" t="n">
        <v>0</v>
      </c>
      <c r="KM194" s="4" t="n">
        <v>0</v>
      </c>
      <c r="KN194" s="4" t="n">
        <v>0</v>
      </c>
      <c r="KO194" s="4" t="n">
        <v>0</v>
      </c>
      <c r="KP194" s="4" t="n">
        <v>0</v>
      </c>
    </row>
    <row r="195">
      <c r="A195" t="s">
        <v>2547</v>
      </c>
      <c r="B195" t="s">
        <v>2548</v>
      </c>
      <c r="C195" s="4" t="n">
        <v>0.0820463140836717</v>
      </c>
      <c r="D195" s="4" t="n">
        <v>0.0524953759841819</v>
      </c>
      <c r="E195" s="4" t="n">
        <v>0.0618845569657927</v>
      </c>
      <c r="F195" s="4" t="n">
        <v>0.0289230248929469</v>
      </c>
      <c r="G195" s="4" t="n">
        <v>0.0518518067507755</v>
      </c>
      <c r="H195" s="4" t="n">
        <v>0.0806707821485611</v>
      </c>
      <c r="I195" s="4" t="n">
        <v>0.119847494801738</v>
      </c>
      <c r="J195" s="4" t="n">
        <v>0.0364260840386754</v>
      </c>
      <c r="K195" s="4" t="n">
        <v>0.116437212050811</v>
      </c>
      <c r="L195" s="4" t="n">
        <v>0.0765046783383528</v>
      </c>
      <c r="M195" s="4" t="n">
        <v>0.0461317834572778</v>
      </c>
      <c r="N195" s="4" t="n">
        <v>0.0556749565325964</v>
      </c>
      <c r="O195" s="4" t="n">
        <v>0.0780503632698723</v>
      </c>
      <c r="P195" s="4" t="n">
        <v>0.0697409206715782</v>
      </c>
      <c r="Q195" s="4" t="n">
        <v>0.0516206397119452</v>
      </c>
      <c r="R195" s="4" t="n">
        <v>0.0433352469865856</v>
      </c>
      <c r="S195" s="4" t="n">
        <v>0.0673255795316525</v>
      </c>
      <c r="T195" s="4" t="n">
        <v>0.040107184859975</v>
      </c>
      <c r="U195" s="4" t="n">
        <v>0.0298283534045828</v>
      </c>
      <c r="V195" s="4" t="n">
        <v>0.0469840904957074</v>
      </c>
      <c r="W195" s="4" t="n">
        <v>0.0142150384807899</v>
      </c>
      <c r="X195" s="4" t="n">
        <v>0.0544009371482473</v>
      </c>
      <c r="Y195" s="4" t="n">
        <v>0.0131665623123025</v>
      </c>
      <c r="Z195" s="4" t="n">
        <v>0.104477920738502</v>
      </c>
      <c r="AA195" s="4" t="n">
        <v>0.0420693123147602</v>
      </c>
      <c r="AB195" s="4" t="n">
        <v>0.157165810050941</v>
      </c>
      <c r="AC195" s="4" t="n">
        <v>0.101712651464623</v>
      </c>
      <c r="AD195" s="4" t="n">
        <v>0.0575262043020772</v>
      </c>
      <c r="AE195" s="4" t="n">
        <v>0.112768465499758</v>
      </c>
      <c r="AF195" s="4" t="n">
        <v>0.15966992311793</v>
      </c>
      <c r="AG195" s="4" t="n">
        <v>0.0290495293208512</v>
      </c>
      <c r="AH195" s="4" t="n">
        <v>0.0731570489464615</v>
      </c>
      <c r="AI195" s="4" t="n">
        <v>0.162305776466474</v>
      </c>
      <c r="AJ195" s="4" t="n">
        <v>0.00589038302100765</v>
      </c>
      <c r="AK195" s="4" t="n">
        <v>0.17389586472681</v>
      </c>
      <c r="AL195" s="4" t="n">
        <v>0.0493949698677156</v>
      </c>
      <c r="AM195" s="4" t="n">
        <v>0.0763675150110167</v>
      </c>
      <c r="AN195" s="4" t="n">
        <v>0.134369782034357</v>
      </c>
      <c r="AO195" s="4" t="n">
        <v>0.147066194146162</v>
      </c>
      <c r="AP195" s="4" t="n">
        <v>0.180941985345003</v>
      </c>
      <c r="AQ195" s="4" t="n">
        <v>0.0648043415738451</v>
      </c>
      <c r="AR195" s="4" t="n">
        <v>0.125245178344229</v>
      </c>
      <c r="AS195" s="4" t="n">
        <v>0.0269257055602471</v>
      </c>
      <c r="AT195" s="4" t="n">
        <v>0.180766948202662</v>
      </c>
      <c r="AU195" s="4" t="n">
        <v>0.164462860243987</v>
      </c>
      <c r="AV195" s="4" t="n">
        <v>0.0835639176861943</v>
      </c>
      <c r="AW195" s="4" t="n">
        <v>0.0214171143957863</v>
      </c>
      <c r="AX195" s="4" t="n">
        <v>0.0981566718383571</v>
      </c>
      <c r="AY195" s="4" t="n">
        <v>0.0662949040638578</v>
      </c>
      <c r="AZ195" s="4" t="n">
        <v>0.0173023679380981</v>
      </c>
      <c r="BA195" s="4" t="n">
        <v>0.0715262579145889</v>
      </c>
      <c r="BB195" s="4" t="n">
        <v>0.08980282810316</v>
      </c>
      <c r="BC195" s="4" t="n">
        <v>0.0402742999663967</v>
      </c>
      <c r="BD195" s="4" t="n">
        <v>0.13095608940487</v>
      </c>
      <c r="BE195" s="4" t="n">
        <v>0.0498408189315503</v>
      </c>
      <c r="BF195" s="4" t="n">
        <v>0.0876251088915481</v>
      </c>
      <c r="BG195" s="4" t="n">
        <v>0.0718556239320334</v>
      </c>
      <c r="BH195" s="4" t="n">
        <v>0.0502351620055705</v>
      </c>
      <c r="BI195" s="4" t="n">
        <v>0.0846979454553476</v>
      </c>
      <c r="BJ195" s="4" t="n">
        <v>0.0991025293475614</v>
      </c>
      <c r="BK195" s="4" t="n">
        <v>0.125385404101965</v>
      </c>
      <c r="BL195" s="4" t="n">
        <v>0.095484288449464</v>
      </c>
      <c r="BM195" s="4" t="n">
        <v>0.126788872072922</v>
      </c>
      <c r="BN195" s="4" t="n">
        <v>0.265919267897945</v>
      </c>
      <c r="BO195" s="4" t="n">
        <v>0.147640869950553</v>
      </c>
      <c r="BP195" s="4" t="n">
        <v>0.159857252098934</v>
      </c>
      <c r="BQ195" s="4" t="n">
        <v>0.0769267775537854</v>
      </c>
      <c r="BR195" s="4" t="n">
        <v>0.12109929663348</v>
      </c>
      <c r="BS195" s="4" t="n">
        <v>0.0730878229283925</v>
      </c>
      <c r="BT195" s="4" t="n">
        <v>0.0381587161569682</v>
      </c>
      <c r="BU195" s="4" t="n">
        <v>0.0671792733915277</v>
      </c>
      <c r="BV195" s="4" t="n">
        <v>0.0388975432640954</v>
      </c>
      <c r="BW195" s="4" t="n">
        <v>0.104660041579655</v>
      </c>
      <c r="BX195" s="4" t="n">
        <v>0.209308016026281</v>
      </c>
      <c r="BY195" s="4" t="n">
        <v>0.0838693876531764</v>
      </c>
      <c r="BZ195" s="4" t="n">
        <v>0.117518807014423</v>
      </c>
      <c r="CA195" s="4" t="n">
        <v>0.101544570835784</v>
      </c>
      <c r="CB195" s="4" t="n">
        <v>0.0898132641968093</v>
      </c>
      <c r="CC195" s="4" t="n">
        <v>0.134796525806974</v>
      </c>
      <c r="CD195" s="4" t="n">
        <v>0.132268789884553</v>
      </c>
      <c r="CE195" s="4" t="n">
        <v>0.148616548115016</v>
      </c>
      <c r="CF195" s="4" t="n">
        <v>0.129067814504155</v>
      </c>
      <c r="CG195" s="4" t="n">
        <v>0.105450474042181</v>
      </c>
      <c r="CH195" s="4" t="n">
        <v>0.210465673979042</v>
      </c>
      <c r="CI195" s="4" t="n">
        <v>0.104996451954928</v>
      </c>
      <c r="CJ195" s="4" t="n">
        <v>0.0906708622828959</v>
      </c>
      <c r="CK195" s="4" t="n">
        <v>0.0441580008710418</v>
      </c>
      <c r="CL195" s="4" t="n">
        <v>0.0141280422800519</v>
      </c>
      <c r="CM195" s="4" t="n">
        <v>0.0386700232276461</v>
      </c>
      <c r="CN195" s="4" t="n">
        <v>0.0529447390891028</v>
      </c>
      <c r="CO195" s="4" t="n">
        <v>0.0328828036371156</v>
      </c>
      <c r="CP195" s="4" t="n">
        <v>0.0258303767507365</v>
      </c>
      <c r="CQ195" s="4" t="n">
        <v>0.169226159733895</v>
      </c>
      <c r="CR195" s="4" t="n">
        <v>0.124281363683044</v>
      </c>
      <c r="CS195" s="4" t="n">
        <v>0.0550285988764344</v>
      </c>
      <c r="CT195" s="4" t="n">
        <v>0.0479331186240668</v>
      </c>
      <c r="CU195" s="4" t="n">
        <v>0.0682182793013043</v>
      </c>
      <c r="CV195" s="4" t="n">
        <v>0.0433533233544449</v>
      </c>
      <c r="CW195" s="4" t="n">
        <v>0.023351056963667</v>
      </c>
      <c r="CX195" s="4" t="n">
        <v>0.0684759630072194</v>
      </c>
      <c r="CY195" s="4" t="n">
        <v>0.0658843856821401</v>
      </c>
      <c r="CZ195" s="4" t="n">
        <v>0.236295760194323</v>
      </c>
      <c r="DA195" s="4" t="n">
        <v>0.0210213863080014</v>
      </c>
      <c r="DB195" s="4" t="n">
        <v>0.153440165825647</v>
      </c>
      <c r="DC195" s="4" t="n">
        <v>0.0832929828200371</v>
      </c>
      <c r="DD195" s="4" t="n">
        <v>0.0661068666220199</v>
      </c>
      <c r="DE195" s="4" t="n">
        <v>0.0935696606594731</v>
      </c>
      <c r="DF195" s="4" t="n">
        <v>0.115002530844739</v>
      </c>
      <c r="DG195" s="4" t="n">
        <v>0.0592586103044895</v>
      </c>
      <c r="DH195" s="4" t="n">
        <v>0.0818319745090167</v>
      </c>
      <c r="DI195" s="4" t="n">
        <v>0.101483446380724</v>
      </c>
      <c r="DJ195" s="4" t="n">
        <v>0.22921475326909</v>
      </c>
      <c r="DK195" s="4" t="n">
        <v>0.0724833746882719</v>
      </c>
      <c r="DL195" s="4" t="n">
        <v>0.190014721677054</v>
      </c>
      <c r="DM195" s="4" t="n">
        <v>0.079260575888217</v>
      </c>
      <c r="DN195" s="4" t="n">
        <v>0.0488162718902923</v>
      </c>
      <c r="DO195" s="4" t="n">
        <v>0.151899838443015</v>
      </c>
      <c r="DP195" s="4" t="n">
        <v>0.0527902211675334</v>
      </c>
      <c r="DQ195" s="4" t="n">
        <v>0.0563336092070934</v>
      </c>
      <c r="DR195" s="4" t="n">
        <v>0.0379647961844156</v>
      </c>
      <c r="DS195" s="4" t="n">
        <v>0.228304120988816</v>
      </c>
      <c r="DT195" s="4" t="n">
        <v>0.014072620893561</v>
      </c>
      <c r="DU195" s="4" t="n">
        <v>0.054430802552589</v>
      </c>
      <c r="DV195" s="4" t="n">
        <v>0.00744868404455307</v>
      </c>
      <c r="DW195" s="4" t="n">
        <v>0.0263903867495809</v>
      </c>
      <c r="DX195" s="4" t="n">
        <v>0.032050361691836</v>
      </c>
      <c r="DY195" s="4" t="n">
        <v>0.0166553022767857</v>
      </c>
      <c r="DZ195" s="4" t="n">
        <v>0.0583009708523308</v>
      </c>
      <c r="EA195" s="4" t="n">
        <v>0.0322223030412064</v>
      </c>
      <c r="EB195" s="4" t="n">
        <v>0.0124068184408792</v>
      </c>
      <c r="EC195" s="4" t="n">
        <v>0.0500395124505367</v>
      </c>
      <c r="ED195" s="4" t="n">
        <v>0.0378393708176968</v>
      </c>
      <c r="EE195" s="4" t="n">
        <v>0.0325272878343171</v>
      </c>
      <c r="EF195" s="4" t="n">
        <v>0.0358553435005761</v>
      </c>
      <c r="EG195" s="4" t="n">
        <v>0.0425842238235438</v>
      </c>
      <c r="EH195" s="4" t="n">
        <v>0.0473664884161738</v>
      </c>
      <c r="EI195" s="4" t="n">
        <v>0.0787051634646695</v>
      </c>
      <c r="EJ195" s="4" t="n">
        <v>0.0381752910254694</v>
      </c>
      <c r="EK195" s="4" t="n">
        <v>0.0447185306621563</v>
      </c>
      <c r="EL195" s="4" t="n">
        <v>0.0123092462450814</v>
      </c>
      <c r="EM195" s="4" t="n">
        <v>0.0477572327318002</v>
      </c>
      <c r="EN195" s="4" t="n">
        <v>0.0277342674639939</v>
      </c>
      <c r="EO195" s="4" t="n">
        <v>0.0371501395151109</v>
      </c>
      <c r="EP195" s="4" t="n">
        <v>0.0478844859879217</v>
      </c>
      <c r="EQ195" s="4" t="n">
        <v>0.0239604050358638</v>
      </c>
      <c r="ER195" s="4" t="n">
        <v>0.02033774141133</v>
      </c>
      <c r="ES195" s="4" t="n">
        <v>0.0435713572517811</v>
      </c>
      <c r="ET195" s="4" t="n">
        <v>0.0446077454079681</v>
      </c>
      <c r="EU195" s="4" t="n">
        <v>0.0371620356985872</v>
      </c>
      <c r="EV195" s="4" t="n">
        <v>0.0704156227143614</v>
      </c>
      <c r="EW195" s="4" t="n">
        <v>0.0308118799354036</v>
      </c>
      <c r="EX195" s="4" t="n">
        <v>0.0558367037663769</v>
      </c>
      <c r="EY195" s="4" t="n">
        <v>0.0576163959276248</v>
      </c>
      <c r="EZ195" s="4" t="n">
        <v>0.148969040440132</v>
      </c>
      <c r="FA195" s="4" t="n">
        <v>0.0951838010482491</v>
      </c>
      <c r="FB195" s="4" t="n">
        <v>0.0204027710869955</v>
      </c>
      <c r="FC195" s="4" t="n">
        <v>0.133245447458285</v>
      </c>
      <c r="FD195" s="4" t="n">
        <v>0.0585780724724797</v>
      </c>
      <c r="FE195" s="4" t="n">
        <v>0.0664972269179238</v>
      </c>
      <c r="FF195" s="4" t="n">
        <v>0.0410835185282248</v>
      </c>
      <c r="FG195" s="4" t="n">
        <v>0.0481582058625895</v>
      </c>
      <c r="FH195" s="4" t="n">
        <v>0.0987434646711836</v>
      </c>
      <c r="FI195" s="4" t="n">
        <v>0.0675816439808719</v>
      </c>
      <c r="FJ195" s="4" t="n">
        <v>0.0214019103897592</v>
      </c>
      <c r="FK195" s="4" t="n">
        <v>0.161971828373791</v>
      </c>
      <c r="FL195" s="4" t="n">
        <v>0.0539932417864048</v>
      </c>
      <c r="FM195" s="4" t="n">
        <v>0.0360210921797231</v>
      </c>
      <c r="FN195" s="4" t="n">
        <v>0.168108278790703</v>
      </c>
      <c r="FO195" s="4" t="n">
        <v>0.0552339031632683</v>
      </c>
      <c r="FP195" s="4" t="n">
        <v>0.648521354318639</v>
      </c>
      <c r="FQ195" s="4" t="n">
        <v>0.0530653983531652</v>
      </c>
      <c r="FR195" s="4" t="n">
        <v>0.178141157069081</v>
      </c>
      <c r="FS195" s="4" t="n">
        <v>0.0451619144528182</v>
      </c>
      <c r="FT195" s="4" t="n">
        <v>0.0262441485191283</v>
      </c>
      <c r="FU195" s="4" t="n">
        <v>0.0984326189034484</v>
      </c>
      <c r="FV195" s="4" t="n">
        <v>0.0418485595877477</v>
      </c>
      <c r="FW195" s="4" t="n">
        <v>0.0172265461934295</v>
      </c>
      <c r="FX195" s="4" t="n">
        <v>0.033889257652882</v>
      </c>
      <c r="FY195" s="4" t="n">
        <v>0.0421763855321265</v>
      </c>
      <c r="FZ195" s="4" t="n">
        <v>0.120625927535284</v>
      </c>
      <c r="GA195" s="4" t="n">
        <v>0.0243457470987633</v>
      </c>
      <c r="GB195" s="4" t="n">
        <v>0.0425270434715639</v>
      </c>
      <c r="GC195" s="4" t="n">
        <v>0.0183241421585608</v>
      </c>
      <c r="GD195" s="4" t="n">
        <v>0.0715055463162984</v>
      </c>
      <c r="GE195" s="4" t="n">
        <v>0.0520882559576842</v>
      </c>
      <c r="GF195" s="4" t="n">
        <v>0.0183136396284695</v>
      </c>
      <c r="GG195" s="4" t="n">
        <v>0.0492031200421732</v>
      </c>
      <c r="GH195" s="4" t="n">
        <v>0.0643331883309344</v>
      </c>
      <c r="GI195" s="4" t="n">
        <v>0.0426989087096819</v>
      </c>
      <c r="GJ195" s="4" t="n">
        <v>0.0592536416506748</v>
      </c>
      <c r="GK195" s="4" t="n">
        <v>0.00973484743780566</v>
      </c>
      <c r="GL195" s="4" t="n">
        <v>0.108203320796369</v>
      </c>
      <c r="GM195" s="4" t="n">
        <v>0.0514127483718735</v>
      </c>
      <c r="GN195" s="4" t="n">
        <v>0.00610819663577698</v>
      </c>
      <c r="GO195" s="4" t="n">
        <v>0.0799878229681262</v>
      </c>
      <c r="GP195" s="4" t="n">
        <v>0.0198171263620572</v>
      </c>
      <c r="GQ195" s="4" t="n">
        <v>0.00614121210449477</v>
      </c>
      <c r="GR195" s="4" t="n">
        <v>0.0503812042616044</v>
      </c>
      <c r="GS195" s="4" t="n">
        <v>0.0377520982111783</v>
      </c>
      <c r="GT195" s="4" t="n">
        <v>0.0115466992808182</v>
      </c>
      <c r="GU195" s="4" t="n">
        <v>0.0556675830674903</v>
      </c>
      <c r="GV195" s="4" t="n">
        <v>0.00289709257807349</v>
      </c>
      <c r="GW195" s="4" t="n">
        <v>0.0230625333888861</v>
      </c>
      <c r="GX195" s="4" t="n">
        <v>0.010570982454291</v>
      </c>
      <c r="GY195" s="4" t="n">
        <v>0.0143115279460756</v>
      </c>
      <c r="GZ195" s="4" t="n">
        <v>0.0120219706434807</v>
      </c>
      <c r="HA195" s="4" t="n">
        <v>0.0308657105658299</v>
      </c>
      <c r="HB195" s="4" t="n">
        <v>0.0439686803952466</v>
      </c>
      <c r="HC195" s="4" t="n">
        <v>0.0441933824058336</v>
      </c>
      <c r="HD195" s="4" t="n">
        <v>0.0714363836847994</v>
      </c>
      <c r="HE195" s="4" t="n">
        <v>0.123978451668364</v>
      </c>
      <c r="HF195" s="4" t="n">
        <v>0.0281942818562483</v>
      </c>
      <c r="HG195" s="4" t="n">
        <v>0.0606811933354772</v>
      </c>
      <c r="HH195" s="4" t="n">
        <v>0.1056789982242</v>
      </c>
      <c r="HI195" s="4" t="n">
        <v>0.0900058932922417</v>
      </c>
      <c r="HJ195" s="4" t="n">
        <v>0.133430194248056</v>
      </c>
      <c r="HK195" s="4" t="n">
        <v>0.13890789472071</v>
      </c>
      <c r="HL195" s="4" t="n">
        <v>0.0339625677611378</v>
      </c>
      <c r="HM195" s="4" t="n">
        <v>0.0802588184402704</v>
      </c>
      <c r="HN195" s="4" t="n">
        <v>0.0723276491768501</v>
      </c>
      <c r="HO195" s="4" t="n">
        <v>0.125999786081524</v>
      </c>
      <c r="HP195" s="4" t="n">
        <v>0.0306087435703467</v>
      </c>
      <c r="HQ195" s="4" t="n">
        <v>0.0283250736936217</v>
      </c>
      <c r="HR195" s="4" t="n">
        <v>0.00619422929311372</v>
      </c>
      <c r="HS195" s="4" t="n">
        <v>0.0235212944415955</v>
      </c>
      <c r="HT195" s="4" t="n">
        <v>0.0284830843894428</v>
      </c>
      <c r="HU195" s="4" t="n">
        <v>0.0299976004315636</v>
      </c>
      <c r="HV195" s="4" t="n">
        <v>0.198038917000933</v>
      </c>
      <c r="HW195" s="4" t="n">
        <v>0.0723532953829407</v>
      </c>
      <c r="HX195" s="4" t="n">
        <v>0.0573581518982182</v>
      </c>
      <c r="HY195" s="4" t="n">
        <v>0.0999777083760261</v>
      </c>
      <c r="HZ195" s="4" t="n">
        <v>0.0335414671201148</v>
      </c>
      <c r="IA195" s="4" t="n">
        <v>0.0645507610076212</v>
      </c>
      <c r="IB195" s="4" t="n">
        <v>0.029573230222623</v>
      </c>
      <c r="IC195" s="4" t="n">
        <v>0.0744181109420409</v>
      </c>
      <c r="ID195" s="4" t="n">
        <v>0.0680547892098622</v>
      </c>
      <c r="IE195" s="4" t="n">
        <v>0.100695570840706</v>
      </c>
      <c r="IF195" s="4" t="n">
        <v>0.0351654531905418</v>
      </c>
      <c r="IG195" s="4" t="n">
        <v>0.0334462743031613</v>
      </c>
      <c r="IH195" s="4" t="n">
        <v>0.103983680171359</v>
      </c>
      <c r="II195" s="4" t="n">
        <v>0.035033866733497</v>
      </c>
      <c r="IJ195" s="4" t="n">
        <v>0.0724572567833008</v>
      </c>
      <c r="IK195" s="4" t="n">
        <v>0.0469763292406411</v>
      </c>
      <c r="IL195" s="4" t="n">
        <v>0.112285789054161</v>
      </c>
      <c r="IM195" s="4" t="n">
        <v>0.0181090800418968</v>
      </c>
      <c r="IN195" s="4" t="n">
        <v>0.107744706147524</v>
      </c>
      <c r="IO195" s="4" t="n">
        <v>0.0385712175409837</v>
      </c>
      <c r="IP195" s="4" t="n">
        <v>0.11880784981457</v>
      </c>
      <c r="IQ195" s="4" t="n">
        <v>0.0197826686262732</v>
      </c>
      <c r="IR195" s="4" t="n">
        <v>0.0496946580871454</v>
      </c>
      <c r="IS195" s="4" t="n">
        <v>0.0904165524567221</v>
      </c>
      <c r="IT195" s="4" t="n">
        <v>0.107419158589582</v>
      </c>
      <c r="IU195" s="4" t="n">
        <v>0.0335876737452624</v>
      </c>
      <c r="IV195" s="4" t="n">
        <v>0.0252602687484199</v>
      </c>
      <c r="IW195" s="4" t="n">
        <v>0.0552521133099157</v>
      </c>
      <c r="IX195" s="4" t="n">
        <v>0.0125884389873941</v>
      </c>
      <c r="IY195" s="4" t="n">
        <v>0.0866051781227662</v>
      </c>
      <c r="IZ195" s="4" t="n">
        <v>0.0461047023852394</v>
      </c>
      <c r="JA195" s="4" t="n">
        <v>0.0293958942328854</v>
      </c>
      <c r="JB195" s="4" t="n">
        <v>0.0405229544219075</v>
      </c>
      <c r="JC195" s="4" t="n">
        <v>0.0987997321053574</v>
      </c>
      <c r="JD195" s="4" t="n">
        <v>0.0126642972343941</v>
      </c>
      <c r="JE195" s="4" t="n">
        <v>0.0673740063882431</v>
      </c>
      <c r="JF195" s="4" t="n">
        <v>0.0404197861708</v>
      </c>
      <c r="JG195" s="4" t="n">
        <v>0.0317832264299529</v>
      </c>
      <c r="JH195" s="4" t="n">
        <v>0.0350367150860518</v>
      </c>
      <c r="JI195" s="4" t="n">
        <v>0.0445674596194102</v>
      </c>
      <c r="JJ195" s="4" t="n">
        <v>0.0496204869157093</v>
      </c>
      <c r="JK195" s="4" t="n">
        <v>0.0861741232309311</v>
      </c>
      <c r="JL195" s="4" t="n">
        <v>0.0146154387160985</v>
      </c>
      <c r="JM195" s="4" t="n">
        <v>0.044889487969217</v>
      </c>
      <c r="JN195" s="4" t="n">
        <v>0.0763121911180373</v>
      </c>
      <c r="JO195" s="4" t="n">
        <v>0.0521954798275741</v>
      </c>
      <c r="JP195" s="4" t="n">
        <v>0.0439742755475202</v>
      </c>
      <c r="JQ195" s="4" t="n">
        <v>0.0406842705537302</v>
      </c>
      <c r="JR195" s="4" t="n">
        <v>0.0555999353724698</v>
      </c>
      <c r="JS195" s="4" t="n">
        <v>0.101876117773794</v>
      </c>
      <c r="JT195" s="4" t="n">
        <v>0.131032390488558</v>
      </c>
      <c r="JU195" s="4" t="n">
        <v>0.0678718135849742</v>
      </c>
      <c r="JV195" s="4" t="n">
        <v>0.125065026147025</v>
      </c>
      <c r="JW195" s="4" t="n">
        <v>0.0595782578110019</v>
      </c>
      <c r="JX195" s="4" t="n">
        <v>0.0443968518265726</v>
      </c>
      <c r="JY195" s="4" t="n">
        <v>0.0407930831858091</v>
      </c>
      <c r="JZ195" s="4" t="n">
        <v>0.0710999440797128</v>
      </c>
      <c r="KA195" s="4" t="n">
        <v>0.0859386779638523</v>
      </c>
      <c r="KB195" s="4" t="n">
        <v>0.0588209186412242</v>
      </c>
      <c r="KC195" s="4" t="n">
        <v>0.0270209903894628</v>
      </c>
      <c r="KD195" s="4" t="n">
        <v>0.0737647271121426</v>
      </c>
      <c r="KE195" s="4" t="n">
        <v>0.0628189599493107</v>
      </c>
      <c r="KF195" s="4" t="n">
        <v>0.0704734606917541</v>
      </c>
      <c r="KG195" s="4" t="n">
        <v>0.0511951291306947</v>
      </c>
      <c r="KH195" s="4" t="n">
        <v>0.0647859535542096</v>
      </c>
      <c r="KI195" s="4" t="n">
        <v>0.0838115364141063</v>
      </c>
      <c r="KJ195" s="4" t="n">
        <v>0.0157902201447785</v>
      </c>
      <c r="KK195" s="4" t="n">
        <v>0.00804896419152721</v>
      </c>
      <c r="KL195" s="4" t="n">
        <v>0.0168339576413748</v>
      </c>
      <c r="KM195" s="4" t="n">
        <v>0.0768576192379148</v>
      </c>
      <c r="KN195" s="4" t="n">
        <v>0.0537217791115875</v>
      </c>
      <c r="KO195" s="4" t="n">
        <v>0.0629444720417023</v>
      </c>
      <c r="KP195" s="4" t="n">
        <v>0.101030090027807</v>
      </c>
    </row>
    <row r="196">
      <c r="A196" t="s">
        <v>2549</v>
      </c>
      <c r="B196" t="s">
        <v>2550</v>
      </c>
      <c r="C196" s="4" t="n">
        <v>0.0258632926720754</v>
      </c>
      <c r="D196" s="4" t="n">
        <v>0.0601633876915145</v>
      </c>
      <c r="E196" s="4" t="n">
        <v>0.0229018592915669</v>
      </c>
      <c r="F196" s="4" t="n">
        <v>0.0539628606696207</v>
      </c>
      <c r="G196" s="4" t="n">
        <v>0.0678094418176722</v>
      </c>
      <c r="H196" s="4" t="n">
        <v>0.0269677033926447</v>
      </c>
      <c r="I196" s="4" t="n">
        <v>0.0639708960729072</v>
      </c>
      <c r="J196" s="4" t="n">
        <v>0.0347972199030783</v>
      </c>
      <c r="K196" s="4" t="n">
        <v>0.0710865094058224</v>
      </c>
      <c r="L196" s="4" t="n">
        <v>0.0356233251054004</v>
      </c>
      <c r="M196" s="4" t="n">
        <v>0.0793429079179381</v>
      </c>
      <c r="N196" s="4" t="n">
        <v>0.0558710930216796</v>
      </c>
      <c r="O196" s="4" t="n">
        <v>0.0880498949250487</v>
      </c>
      <c r="P196" s="4" t="n">
        <v>0.036851132042168</v>
      </c>
      <c r="Q196" s="4" t="n">
        <v>0.0483202947959647</v>
      </c>
      <c r="R196" s="4" t="n">
        <v>0.137000440333671</v>
      </c>
      <c r="S196" s="4" t="n">
        <v>0.0509576205720656</v>
      </c>
      <c r="T196" s="4" t="n">
        <v>0.0244565988728966</v>
      </c>
      <c r="U196" s="4" t="n">
        <v>0.0355848438796537</v>
      </c>
      <c r="V196" s="4" t="n">
        <v>0.0364666596093671</v>
      </c>
      <c r="W196" s="4" t="n">
        <v>0.079290023877889</v>
      </c>
      <c r="X196" s="4" t="n">
        <v>0.219646341547283</v>
      </c>
      <c r="Y196" s="4" t="n">
        <v>0.0820051090214078</v>
      </c>
      <c r="Z196" s="4" t="n">
        <v>0.0834423993329922</v>
      </c>
      <c r="AA196" s="4" t="n">
        <v>0.141429229208901</v>
      </c>
      <c r="AB196" s="4" t="n">
        <v>0.117993938114933</v>
      </c>
      <c r="AC196" s="4" t="n">
        <v>0.121217821586169</v>
      </c>
      <c r="AD196" s="4" t="n">
        <v>0.172945771078737</v>
      </c>
      <c r="AE196" s="4" t="n">
        <v>0.132765992450959</v>
      </c>
      <c r="AF196" s="4" t="n">
        <v>0.105005920939723</v>
      </c>
      <c r="AG196" s="4" t="n">
        <v>0.143989521798413</v>
      </c>
      <c r="AH196" s="4" t="n">
        <v>0.074662511669446</v>
      </c>
      <c r="AI196" s="4" t="n">
        <v>0.169478440468355</v>
      </c>
      <c r="AJ196" s="4" t="n">
        <v>0.218184472009275</v>
      </c>
      <c r="AK196" s="4" t="n">
        <v>0.0928625959640831</v>
      </c>
      <c r="AL196" s="4" t="n">
        <v>0.124545338242539</v>
      </c>
      <c r="AM196" s="4" t="n">
        <v>0.176330246042997</v>
      </c>
      <c r="AN196" s="4" t="n">
        <v>0.0953210660623072</v>
      </c>
      <c r="AO196" s="4" t="n">
        <v>0.12974727736878</v>
      </c>
      <c r="AP196" s="4" t="n">
        <v>0.103659049400522</v>
      </c>
      <c r="AQ196" s="4" t="n">
        <v>0.0605227981721185</v>
      </c>
      <c r="AR196" s="4" t="n">
        <v>0.167669516703436</v>
      </c>
      <c r="AS196" s="4" t="n">
        <v>0.147219546124991</v>
      </c>
      <c r="AT196" s="4" t="n">
        <v>0.0257513461528221</v>
      </c>
      <c r="AU196" s="4" t="n">
        <v>0.102897384252734</v>
      </c>
      <c r="AV196" s="4" t="n">
        <v>0.0679779884106024</v>
      </c>
      <c r="AW196" s="4" t="n">
        <v>0.0859842654558789</v>
      </c>
      <c r="AX196" s="4" t="n">
        <v>0.102308485897204</v>
      </c>
      <c r="AY196" s="4" t="n">
        <v>0.0295684541693985</v>
      </c>
      <c r="AZ196" s="4" t="n">
        <v>0.0485981320643071</v>
      </c>
      <c r="BA196" s="4" t="n">
        <v>0.0530235258689548</v>
      </c>
      <c r="BB196" s="4" t="n">
        <v>0.0630124968276566</v>
      </c>
      <c r="BC196" s="4" t="n">
        <v>0.0440174490989532</v>
      </c>
      <c r="BD196" s="4" t="n">
        <v>0.110205899553057</v>
      </c>
      <c r="BE196" s="4" t="n">
        <v>0.0569149692493443</v>
      </c>
      <c r="BF196" s="4" t="n">
        <v>0.0362483631883566</v>
      </c>
      <c r="BG196" s="4" t="n">
        <v>0.0329145789170258</v>
      </c>
      <c r="BH196" s="4" t="n">
        <v>0.0953605982294061</v>
      </c>
      <c r="BI196" s="4" t="n">
        <v>0.112411179148864</v>
      </c>
      <c r="BJ196" s="4" t="n">
        <v>0.0935725127834913</v>
      </c>
      <c r="BK196" s="4" t="n">
        <v>0.09760291772552</v>
      </c>
      <c r="BL196" s="4" t="n">
        <v>0.0371536316959014</v>
      </c>
      <c r="BM196" s="4" t="n">
        <v>0.0194546407098227</v>
      </c>
      <c r="BN196" s="4" t="n">
        <v>0.068924662007046</v>
      </c>
      <c r="BO196" s="4" t="n">
        <v>0.0269095839221886</v>
      </c>
      <c r="BP196" s="4" t="n">
        <v>0.0177638280899437</v>
      </c>
      <c r="BQ196" s="4" t="n">
        <v>0.0430696248496544</v>
      </c>
      <c r="BR196" s="4" t="n">
        <v>0.162370337772983</v>
      </c>
      <c r="BS196" s="4" t="n">
        <v>0.0599886396432169</v>
      </c>
      <c r="BT196" s="4" t="n">
        <v>0.10415934710498</v>
      </c>
      <c r="BU196" s="4" t="n">
        <v>0.121155244221293</v>
      </c>
      <c r="BV196" s="4" t="n">
        <v>0.0725691552321108</v>
      </c>
      <c r="BW196" s="4" t="n">
        <v>0.147933314218588</v>
      </c>
      <c r="BX196" s="4" t="n">
        <v>0.0569950520134665</v>
      </c>
      <c r="BY196" s="4" t="n">
        <v>0.0370169645485445</v>
      </c>
      <c r="BZ196" s="4" t="n">
        <v>0.0954455644638869</v>
      </c>
      <c r="CA196" s="4" t="n">
        <v>0.133484889213263</v>
      </c>
      <c r="CB196" s="4" t="n">
        <v>0.0827786027427258</v>
      </c>
      <c r="CC196" s="4" t="n">
        <v>0.0291696556003123</v>
      </c>
      <c r="CD196" s="4" t="n">
        <v>0.11931615983876</v>
      </c>
      <c r="CE196" s="4" t="n">
        <v>0.0529571294188917</v>
      </c>
      <c r="CF196" s="4" t="n">
        <v>0.013917515499306</v>
      </c>
      <c r="CG196" s="4" t="n">
        <v>0.0423576998645034</v>
      </c>
      <c r="CH196" s="4" t="n">
        <v>0.0452775600856065</v>
      </c>
      <c r="CI196" s="4" t="n">
        <v>0.0441885224664735</v>
      </c>
      <c r="CJ196" s="4" t="n">
        <v>0.147412264214239</v>
      </c>
      <c r="CK196" s="4" t="n">
        <v>0.0773121772499918</v>
      </c>
      <c r="CL196" s="4" t="n">
        <v>0.0300955867797806</v>
      </c>
      <c r="CM196" s="4" t="n">
        <v>0.0263173685756242</v>
      </c>
      <c r="CN196" s="4" t="n">
        <v>0.0538789557437276</v>
      </c>
      <c r="CO196" s="4" t="n">
        <v>0.0798990088792082</v>
      </c>
      <c r="CP196" s="4" t="n">
        <v>0.0858386621664895</v>
      </c>
      <c r="CQ196" s="4" t="n">
        <v>0.055192857927493</v>
      </c>
      <c r="CR196" s="4" t="n">
        <v>0.115713840686564</v>
      </c>
      <c r="CS196" s="4" t="n">
        <v>0.0281387814768311</v>
      </c>
      <c r="CT196" s="4" t="n">
        <v>0.076091464694586</v>
      </c>
      <c r="CU196" s="4" t="n">
        <v>0.0675955205803652</v>
      </c>
      <c r="CV196" s="4" t="n">
        <v>0.0297755812319588</v>
      </c>
      <c r="CW196" s="4" t="n">
        <v>0.0203931045059122</v>
      </c>
      <c r="CX196" s="4" t="n">
        <v>0.10714994882031</v>
      </c>
      <c r="CY196" s="4" t="n">
        <v>0.144467706404988</v>
      </c>
      <c r="CZ196" s="4" t="n">
        <v>0.0697660600283463</v>
      </c>
      <c r="DA196" s="4" t="n">
        <v>0.0924167938522595</v>
      </c>
      <c r="DB196" s="4" t="n">
        <v>0.0457203093829452</v>
      </c>
      <c r="DC196" s="4" t="n">
        <v>0.0708206229146063</v>
      </c>
      <c r="DD196" s="4" t="n">
        <v>0.125242379021781</v>
      </c>
      <c r="DE196" s="4" t="n">
        <v>0.101761239113466</v>
      </c>
      <c r="DF196" s="4" t="n">
        <v>0.0397825381344539</v>
      </c>
      <c r="DG196" s="4" t="n">
        <v>0.125457235494678</v>
      </c>
      <c r="DH196" s="4" t="n">
        <v>0.172195858333154</v>
      </c>
      <c r="DI196" s="4" t="n">
        <v>0.0152189908785827</v>
      </c>
      <c r="DJ196" s="4" t="n">
        <v>0.0359665600625765</v>
      </c>
      <c r="DK196" s="4" t="n">
        <v>0.0610107881463041</v>
      </c>
      <c r="DL196" s="4" t="n">
        <v>0.152784822531911</v>
      </c>
      <c r="DM196" s="4" t="n">
        <v>0.0447679665478225</v>
      </c>
      <c r="DN196" s="4" t="n">
        <v>0.0473640875734153</v>
      </c>
      <c r="DO196" s="4" t="n">
        <v>0.119582442483312</v>
      </c>
      <c r="DP196" s="4" t="n">
        <v>0.113486058937687</v>
      </c>
      <c r="DQ196" s="4" t="n">
        <v>0.106186679637841</v>
      </c>
      <c r="DR196" s="4" t="n">
        <v>0.128729742414497</v>
      </c>
      <c r="DS196" s="4" t="n">
        <v>0.213528875758569</v>
      </c>
      <c r="DT196" s="4" t="n">
        <v>0.0857931189919109</v>
      </c>
      <c r="DU196" s="4" t="n">
        <v>0.017389781950477</v>
      </c>
      <c r="DV196" s="4" t="n">
        <v>0.0425242954767485</v>
      </c>
      <c r="DW196" s="4" t="n">
        <v>0.124045372790177</v>
      </c>
      <c r="DX196" s="4" t="n">
        <v>0.0619399810344647</v>
      </c>
      <c r="DY196" s="4" t="n">
        <v>0.0400036121214103</v>
      </c>
      <c r="DZ196" s="4" t="n">
        <v>0.142900408492892</v>
      </c>
      <c r="EA196" s="4" t="n">
        <v>0.235804235236505</v>
      </c>
      <c r="EB196" s="4" t="n">
        <v>0.0126753725843052</v>
      </c>
      <c r="EC196" s="4" t="n">
        <v>0.0650664770710724</v>
      </c>
      <c r="ED196" s="4" t="n">
        <v>0.122649185841824</v>
      </c>
      <c r="EE196" s="4" t="n">
        <v>0.041992632316643</v>
      </c>
      <c r="EF196" s="4" t="n">
        <v>0.132258445458015</v>
      </c>
      <c r="EG196" s="4" t="n">
        <v>0.101532321225472</v>
      </c>
      <c r="EH196" s="4" t="n">
        <v>0.0874636386928214</v>
      </c>
      <c r="EI196" s="4" t="n">
        <v>0.0675254899667696</v>
      </c>
      <c r="EJ196" s="4" t="n">
        <v>0.0478091743126686</v>
      </c>
      <c r="EK196" s="4" t="n">
        <v>0.0590590219766542</v>
      </c>
      <c r="EL196" s="4" t="n">
        <v>0.0434834310065217</v>
      </c>
      <c r="EM196" s="4" t="n">
        <v>0.110226894367727</v>
      </c>
      <c r="EN196" s="4" t="n">
        <v>0.0779708000440666</v>
      </c>
      <c r="EO196" s="4" t="n">
        <v>0.135280221817213</v>
      </c>
      <c r="EP196" s="4" t="n">
        <v>0.101123470952016</v>
      </c>
      <c r="EQ196" s="4" t="n">
        <v>0.0942116337186905</v>
      </c>
      <c r="ER196" s="4" t="n">
        <v>0.152611981064363</v>
      </c>
      <c r="ES196" s="4" t="n">
        <v>0.0665865847762394</v>
      </c>
      <c r="ET196" s="4" t="n">
        <v>0.121808111243669</v>
      </c>
      <c r="EU196" s="4" t="n">
        <v>0.150433555684751</v>
      </c>
      <c r="EV196" s="4" t="n">
        <v>0.0727921175248414</v>
      </c>
      <c r="EW196" s="4" t="n">
        <v>0.00698779820815223</v>
      </c>
      <c r="EX196" s="4" t="n">
        <v>0.0519720173798027</v>
      </c>
      <c r="EY196" s="4" t="n">
        <v>0.068030460625901</v>
      </c>
      <c r="EZ196" s="4" t="n">
        <v>0.130072493083934</v>
      </c>
      <c r="FA196" s="4" t="n">
        <v>0.0561239329359479</v>
      </c>
      <c r="FB196" s="4" t="n">
        <v>0.0374483465369177</v>
      </c>
      <c r="FC196" s="4" t="n">
        <v>0.0838207437494655</v>
      </c>
      <c r="FD196" s="4" t="n">
        <v>0.104803040636486</v>
      </c>
      <c r="FE196" s="4" t="n">
        <v>0.0252983212549169</v>
      </c>
      <c r="FF196" s="4" t="n">
        <v>0.0215149470924065</v>
      </c>
      <c r="FG196" s="4" t="n">
        <v>0.080038802361999</v>
      </c>
      <c r="FH196" s="4" t="n">
        <v>0.0311366916454823</v>
      </c>
      <c r="FI196" s="4" t="n">
        <v>0.0630786355798207</v>
      </c>
      <c r="FJ196" s="4" t="n">
        <v>0.127313986794895</v>
      </c>
      <c r="FK196" s="4" t="n">
        <v>0.0813474018351332</v>
      </c>
      <c r="FL196" s="4" t="n">
        <v>0.0278098504593983</v>
      </c>
      <c r="FM196" s="4" t="n">
        <v>0.0290789745255881</v>
      </c>
      <c r="FN196" s="4" t="n">
        <v>0.0777155367149676</v>
      </c>
      <c r="FO196" s="4" t="n">
        <v>0.00365271366053201</v>
      </c>
      <c r="FP196" s="4" t="n">
        <v>0</v>
      </c>
      <c r="FQ196" s="4" t="n">
        <v>0.111947858604174</v>
      </c>
      <c r="FR196" s="4" t="n">
        <v>0.0610120285335241</v>
      </c>
      <c r="FS196" s="4" t="n">
        <v>0.0796365305147599</v>
      </c>
      <c r="FT196" s="4" t="n">
        <v>0.0275774254283802</v>
      </c>
      <c r="FU196" s="4" t="n">
        <v>0.0703095970559727</v>
      </c>
      <c r="FV196" s="4" t="n">
        <v>0.040738955465565</v>
      </c>
      <c r="FW196" s="4" t="n">
        <v>0.0338936879615068</v>
      </c>
      <c r="FX196" s="4" t="n">
        <v>0.0508335760232678</v>
      </c>
      <c r="FY196" s="4" t="n">
        <v>0.0878203899767031</v>
      </c>
      <c r="FZ196" s="4" t="n">
        <v>0.0688225886943271</v>
      </c>
      <c r="GA196" s="4" t="n">
        <v>0.0919002972192692</v>
      </c>
      <c r="GB196" s="4" t="n">
        <v>0.0994784386198283</v>
      </c>
      <c r="GC196" s="4" t="n">
        <v>0.120330349923069</v>
      </c>
      <c r="GD196" s="4" t="n">
        <v>0.0793330751422204</v>
      </c>
      <c r="GE196" s="4" t="n">
        <v>0.110695753526309</v>
      </c>
      <c r="GF196" s="4" t="n">
        <v>0.143631681210056</v>
      </c>
      <c r="GG196" s="4" t="n">
        <v>0.0517292168658201</v>
      </c>
      <c r="GH196" s="4" t="n">
        <v>0.08377038173946</v>
      </c>
      <c r="GI196" s="4" t="n">
        <v>0.867137716420759</v>
      </c>
      <c r="GJ196" s="4" t="n">
        <v>0.123185916284687</v>
      </c>
      <c r="GK196" s="4" t="n">
        <v>0.140661565595594</v>
      </c>
      <c r="GL196" s="4" t="n">
        <v>0.0880830949927358</v>
      </c>
      <c r="GM196" s="4" t="n">
        <v>0.114699648259079</v>
      </c>
      <c r="GN196" s="4" t="n">
        <v>0.875470746550601</v>
      </c>
      <c r="GO196" s="4" t="n">
        <v>0.11637656044703</v>
      </c>
      <c r="GP196" s="4" t="n">
        <v>0.107249129517088</v>
      </c>
      <c r="GQ196" s="4" t="n">
        <v>0.0512000674321009</v>
      </c>
      <c r="GR196" s="4" t="n">
        <v>0.0747162281260789</v>
      </c>
      <c r="GS196" s="4" t="n">
        <v>0.0314934974116019</v>
      </c>
      <c r="GT196" s="4" t="n">
        <v>0.0031735733516539</v>
      </c>
      <c r="GU196" s="4" t="n">
        <v>0.0872225385884461</v>
      </c>
      <c r="GV196" s="4" t="n">
        <v>0.0438691549065911</v>
      </c>
      <c r="GW196" s="4" t="n">
        <v>0.0627771848923147</v>
      </c>
      <c r="GX196" s="4" t="n">
        <v>0.0651753056496409</v>
      </c>
      <c r="GY196" s="4" t="n">
        <v>0.0233040964234122</v>
      </c>
      <c r="GZ196" s="4" t="n">
        <v>0.0450419803438669</v>
      </c>
      <c r="HA196" s="4" t="n">
        <v>0.130665125909547</v>
      </c>
      <c r="HB196" s="4" t="n">
        <v>0.0813072335376443</v>
      </c>
      <c r="HC196" s="4" t="n">
        <v>0.144508850635968</v>
      </c>
      <c r="HD196" s="4" t="n">
        <v>0.0804730659705171</v>
      </c>
      <c r="HE196" s="4" t="n">
        <v>0.0960357179513402</v>
      </c>
      <c r="HF196" s="4" t="n">
        <v>0.0436195272725048</v>
      </c>
      <c r="HG196" s="4" t="n">
        <v>0.0795072270815431</v>
      </c>
      <c r="HH196" s="4" t="n">
        <v>0.0569995470486193</v>
      </c>
      <c r="HI196" s="4" t="n">
        <v>0.0922656678770469</v>
      </c>
      <c r="HJ196" s="4" t="n">
        <v>0.0940777389086584</v>
      </c>
      <c r="HK196" s="4" t="n">
        <v>0.0895846590623524</v>
      </c>
      <c r="HL196" s="4" t="n">
        <v>0.0463701590413449</v>
      </c>
      <c r="HM196" s="4" t="n">
        <v>0.104079851847305</v>
      </c>
      <c r="HN196" s="4" t="n">
        <v>0.00908847840535116</v>
      </c>
      <c r="HO196" s="4" t="n">
        <v>0.125162502582069</v>
      </c>
      <c r="HP196" s="4" t="n">
        <v>0.0679761782417538</v>
      </c>
      <c r="HQ196" s="4" t="n">
        <v>0.035414277716081</v>
      </c>
      <c r="HR196" s="4" t="n">
        <v>0.0920526544372549</v>
      </c>
      <c r="HS196" s="4" t="n">
        <v>0.124351651366751</v>
      </c>
      <c r="HT196" s="4" t="n">
        <v>0.143778182250682</v>
      </c>
      <c r="HU196" s="4" t="n">
        <v>0.093848058308233</v>
      </c>
      <c r="HV196" s="4" t="n">
        <v>0.129320789436491</v>
      </c>
      <c r="HW196" s="4" t="n">
        <v>0.0922061182079573</v>
      </c>
      <c r="HX196" s="4" t="n">
        <v>0.13343374404406</v>
      </c>
      <c r="HY196" s="4" t="n">
        <v>0.0815776930956687</v>
      </c>
      <c r="HZ196" s="4" t="n">
        <v>0.0245756306538332</v>
      </c>
      <c r="IA196" s="4" t="n">
        <v>0.0313536843220886</v>
      </c>
      <c r="IB196" s="4" t="n">
        <v>0.110494974363741</v>
      </c>
      <c r="IC196" s="4" t="n">
        <v>0.0493451051391234</v>
      </c>
      <c r="ID196" s="4" t="n">
        <v>0.035387320429363</v>
      </c>
      <c r="IE196" s="4" t="n">
        <v>0.0195660909010753</v>
      </c>
      <c r="IF196" s="4" t="n">
        <v>0.0705654574742035</v>
      </c>
      <c r="IG196" s="4" t="n">
        <v>0.065253212760381</v>
      </c>
      <c r="IH196" s="4" t="n">
        <v>0.105524480762021</v>
      </c>
      <c r="II196" s="4" t="n">
        <v>0.0620793430753956</v>
      </c>
      <c r="IJ196" s="4" t="n">
        <v>0.0490746476577317</v>
      </c>
      <c r="IK196" s="4" t="n">
        <v>0.111202382270545</v>
      </c>
      <c r="IL196" s="4" t="n">
        <v>0.136507512239454</v>
      </c>
      <c r="IM196" s="4" t="n">
        <v>0.132388840264548</v>
      </c>
      <c r="IN196" s="4" t="n">
        <v>0.0256666809378389</v>
      </c>
      <c r="IO196" s="4" t="n">
        <v>0.0783320013532688</v>
      </c>
      <c r="IP196" s="4" t="n">
        <v>0.195317676855467</v>
      </c>
      <c r="IQ196" s="4" t="n">
        <v>0.1020108701639</v>
      </c>
      <c r="IR196" s="4" t="n">
        <v>0.0353282265129961</v>
      </c>
      <c r="IS196" s="4" t="n">
        <v>0.150936627573869</v>
      </c>
      <c r="IT196" s="4" t="n">
        <v>0.0967218404248309</v>
      </c>
      <c r="IU196" s="4" t="n">
        <v>0.0317775781135745</v>
      </c>
      <c r="IV196" s="4" t="n">
        <v>0.0774651794592675</v>
      </c>
      <c r="IW196" s="4" t="n">
        <v>0.0683605587577564</v>
      </c>
      <c r="IX196" s="4" t="n">
        <v>0.0339807985467547</v>
      </c>
      <c r="IY196" s="4" t="n">
        <v>0.167020015999507</v>
      </c>
      <c r="IZ196" s="4" t="n">
        <v>0.144208676938484</v>
      </c>
      <c r="JA196" s="4" t="n">
        <v>0.0663531490978476</v>
      </c>
      <c r="JB196" s="4" t="n">
        <v>0.100023897462747</v>
      </c>
      <c r="JC196" s="4" t="n">
        <v>0.124295064132943</v>
      </c>
      <c r="JD196" s="4" t="n">
        <v>0.071593720626396</v>
      </c>
      <c r="JE196" s="4" t="n">
        <v>0.124485694178947</v>
      </c>
      <c r="JF196" s="4" t="n">
        <v>0.104079832529138</v>
      </c>
      <c r="JG196" s="4" t="n">
        <v>0.0404289035196585</v>
      </c>
      <c r="JH196" s="4" t="n">
        <v>0.0940644482107561</v>
      </c>
      <c r="JI196" s="4" t="n">
        <v>0.0632766938740803</v>
      </c>
      <c r="JJ196" s="4" t="n">
        <v>0.0872418004817962</v>
      </c>
      <c r="JK196" s="4" t="n">
        <v>0.148972113206102</v>
      </c>
      <c r="JL196" s="4" t="n">
        <v>0.0587709657524279</v>
      </c>
      <c r="JM196" s="4" t="n">
        <v>0.0456912584276864</v>
      </c>
      <c r="JN196" s="4" t="n">
        <v>0.0592908087183436</v>
      </c>
      <c r="JO196" s="4" t="n">
        <v>0.13497813947496</v>
      </c>
      <c r="JP196" s="4" t="n">
        <v>0.0572553615142649</v>
      </c>
      <c r="JQ196" s="4" t="n">
        <v>0.119974829334882</v>
      </c>
      <c r="JR196" s="4" t="n">
        <v>0.0814435325173918</v>
      </c>
      <c r="JS196" s="4" t="n">
        <v>0.150961086786231</v>
      </c>
      <c r="JT196" s="4" t="n">
        <v>0.0503434045730636</v>
      </c>
      <c r="JU196" s="4" t="n">
        <v>0.0471332392907617</v>
      </c>
      <c r="JV196" s="4" t="n">
        <v>0.0450380479438381</v>
      </c>
      <c r="JW196" s="4" t="n">
        <v>0.104185178985228</v>
      </c>
      <c r="JX196" s="4" t="n">
        <v>0.126347641123148</v>
      </c>
      <c r="JY196" s="4" t="n">
        <v>0.110870013991616</v>
      </c>
      <c r="JZ196" s="4" t="n">
        <v>0.0055420293450391</v>
      </c>
      <c r="KA196" s="4" t="n">
        <v>0.0807600004472492</v>
      </c>
      <c r="KB196" s="4" t="n">
        <v>0.0250268092335148</v>
      </c>
      <c r="KC196" s="4" t="n">
        <v>0.0135114213718188</v>
      </c>
      <c r="KD196" s="4" t="n">
        <v>0.0169781666865825</v>
      </c>
      <c r="KE196" s="4" t="n">
        <v>0.0784772407026602</v>
      </c>
      <c r="KF196" s="4" t="n">
        <v>0.0382904634115165</v>
      </c>
      <c r="KG196" s="4" t="n">
        <v>0.0640238147273225</v>
      </c>
      <c r="KH196" s="4" t="n">
        <v>0.0611176171793338</v>
      </c>
      <c r="KI196" s="4" t="n">
        <v>0.0365764485009787</v>
      </c>
      <c r="KJ196" s="4" t="n">
        <v>0.0731230301449582</v>
      </c>
      <c r="KK196" s="4" t="n">
        <v>0.037620751135284</v>
      </c>
      <c r="KL196" s="4" t="n">
        <v>0.0393529581419103</v>
      </c>
      <c r="KM196" s="4" t="n">
        <v>0.0770352428169256</v>
      </c>
      <c r="KN196" s="4" t="n">
        <v>0.0390279616430297</v>
      </c>
      <c r="KO196" s="4" t="n">
        <v>0.0633202882999989</v>
      </c>
      <c r="KP196" s="4" t="n">
        <v>0.0448847848046771</v>
      </c>
    </row>
    <row r="197">
      <c r="A197" t="s">
        <v>2549</v>
      </c>
      <c r="B197" t="s">
        <v>2551</v>
      </c>
      <c r="C197" s="4" t="n">
        <v>0.121620391366599</v>
      </c>
      <c r="D197" s="4" t="n">
        <v>0.153003398742089</v>
      </c>
      <c r="E197" s="4" t="n">
        <v>0.512345607784246</v>
      </c>
      <c r="F197" s="4" t="n">
        <v>0.0894314463454011</v>
      </c>
      <c r="G197" s="4" t="n">
        <v>0.218829204611775</v>
      </c>
      <c r="H197" s="4" t="n">
        <v>0.100194567789368</v>
      </c>
      <c r="I197" s="4" t="n">
        <v>0.0408064092639376</v>
      </c>
      <c r="J197" s="4" t="n">
        <v>0.110831583370228</v>
      </c>
      <c r="K197" s="4" t="n">
        <v>0.393835245836409</v>
      </c>
      <c r="L197" s="4" t="n">
        <v>0.202965506967223</v>
      </c>
      <c r="M197" s="4" t="n">
        <v>0.0777436426814497</v>
      </c>
      <c r="N197" s="4" t="n">
        <v>0.0559182909478982</v>
      </c>
      <c r="O197" s="4" t="n">
        <v>0.141768735110567</v>
      </c>
      <c r="P197" s="4" t="n">
        <v>0.116932108179088</v>
      </c>
      <c r="Q197" s="4" t="n">
        <v>0.140728368915842</v>
      </c>
      <c r="R197" s="4" t="n">
        <v>0.249886948940048</v>
      </c>
      <c r="S197" s="4" t="n">
        <v>0.123395608866497</v>
      </c>
      <c r="T197" s="4" t="n">
        <v>0.120313197812953</v>
      </c>
      <c r="U197" s="4" t="n">
        <v>0.291213445452385</v>
      </c>
      <c r="V197" s="4" t="n">
        <v>0.2996294564933</v>
      </c>
      <c r="W197" s="4" t="n">
        <v>0.134169976615417</v>
      </c>
      <c r="X197" s="4" t="n">
        <v>0.159858760634496</v>
      </c>
      <c r="Y197" s="4" t="n">
        <v>0.0395017229552815</v>
      </c>
      <c r="Z197" s="4" t="n">
        <v>0.0314023828701812</v>
      </c>
      <c r="AA197" s="4" t="n">
        <v>0.17591784097392</v>
      </c>
      <c r="AB197" s="4" t="n">
        <v>0.0652122353941364</v>
      </c>
      <c r="AC197" s="4" t="n">
        <v>0.121443721313357</v>
      </c>
      <c r="AD197" s="4" t="n">
        <v>0.103623459637574</v>
      </c>
      <c r="AE197" s="4" t="n">
        <v>0.0629781123474101</v>
      </c>
      <c r="AF197" s="4" t="n">
        <v>0.124747037900041</v>
      </c>
      <c r="AG197" s="4" t="n">
        <v>0.0500862484928512</v>
      </c>
      <c r="AH197" s="4" t="n">
        <v>0.126991369904237</v>
      </c>
      <c r="AI197" s="4" t="n">
        <v>0.117777416193605</v>
      </c>
      <c r="AJ197" s="4" t="n">
        <v>0.109040896001337</v>
      </c>
      <c r="AK197" s="4" t="n">
        <v>0.168047477684855</v>
      </c>
      <c r="AL197" s="4" t="n">
        <v>0.13162550076872</v>
      </c>
      <c r="AM197" s="4" t="n">
        <v>0.0743463205310822</v>
      </c>
      <c r="AN197" s="4" t="n">
        <v>0.0515671826925127</v>
      </c>
      <c r="AO197" s="4" t="n">
        <v>0.160657818728262</v>
      </c>
      <c r="AP197" s="4" t="n">
        <v>0.0206842325483454</v>
      </c>
      <c r="AQ197" s="4" t="n">
        <v>0.0615618958926725</v>
      </c>
      <c r="AR197" s="4" t="n">
        <v>0.199579690907521</v>
      </c>
      <c r="AS197" s="4" t="n">
        <v>0.0976881477543925</v>
      </c>
      <c r="AT197" s="4" t="n">
        <v>0.125124036282441</v>
      </c>
      <c r="AU197" s="4" t="n">
        <v>0.0673721123260597</v>
      </c>
      <c r="AV197" s="4" t="n">
        <v>0.024201315028849</v>
      </c>
      <c r="AW197" s="4" t="n">
        <v>0.151359035009149</v>
      </c>
      <c r="AX197" s="4" t="n">
        <v>0.165783896468569</v>
      </c>
      <c r="AY197" s="4" t="n">
        <v>0.0148669002220923</v>
      </c>
      <c r="AZ197" s="4" t="n">
        <v>0.495859297300525</v>
      </c>
      <c r="BA197" s="4" t="n">
        <v>0.095198378884762</v>
      </c>
      <c r="BB197" s="4" t="n">
        <v>0.0576670563804144</v>
      </c>
      <c r="BC197" s="4" t="n">
        <v>0.162478323651312</v>
      </c>
      <c r="BD197" s="4" t="n">
        <v>0.19739626052589</v>
      </c>
      <c r="BE197" s="4" t="n">
        <v>0.144293350967399</v>
      </c>
      <c r="BF197" s="4" t="n">
        <v>0.380080985388062</v>
      </c>
      <c r="BG197" s="4" t="n">
        <v>0.20673838968313</v>
      </c>
      <c r="BH197" s="4" t="n">
        <v>0.143982546527883</v>
      </c>
      <c r="BI197" s="4" t="n">
        <v>0.135771491553729</v>
      </c>
      <c r="BJ197" s="4" t="n">
        <v>0.0238874660307978</v>
      </c>
      <c r="BK197" s="4" t="n">
        <v>0.0759648232937924</v>
      </c>
      <c r="BL197" s="4" t="n">
        <v>0.0551406363079789</v>
      </c>
      <c r="BM197" s="4" t="n">
        <v>0.0488642418001712</v>
      </c>
      <c r="BN197" s="4" t="n">
        <v>0.0109589202919229</v>
      </c>
      <c r="BO197" s="4" t="n">
        <v>0.0379960041482856</v>
      </c>
      <c r="BP197" s="4" t="n">
        <v>0.0371784664086006</v>
      </c>
      <c r="BQ197" s="4" t="n">
        <v>0.050084964815267</v>
      </c>
      <c r="BR197" s="4" t="n">
        <v>0.164204907903839</v>
      </c>
      <c r="BS197" s="4" t="n">
        <v>0.105929906775026</v>
      </c>
      <c r="BT197" s="4" t="n">
        <v>0.0466186026182759</v>
      </c>
      <c r="BU197" s="4" t="n">
        <v>0.181115000986027</v>
      </c>
      <c r="BV197" s="4" t="n">
        <v>0.0261213230986471</v>
      </c>
      <c r="BW197" s="4" t="n">
        <v>0.0959269468877614</v>
      </c>
      <c r="BX197" s="4" t="n">
        <v>0.0437700681804702</v>
      </c>
      <c r="BY197" s="4" t="n">
        <v>0.0295458223574101</v>
      </c>
      <c r="BZ197" s="4" t="n">
        <v>0.0435425625568798</v>
      </c>
      <c r="CA197" s="4" t="n">
        <v>0.198144435077912</v>
      </c>
      <c r="CB197" s="4" t="n">
        <v>0.0545162256443713</v>
      </c>
      <c r="CC197" s="4" t="n">
        <v>0.0373270934514794</v>
      </c>
      <c r="CD197" s="4" t="n">
        <v>0.0462034794879358</v>
      </c>
      <c r="CE197" s="4" t="n">
        <v>0.047103229545523</v>
      </c>
      <c r="CF197" s="4" t="n">
        <v>0.0902963701028678</v>
      </c>
      <c r="CG197" s="4" t="n">
        <v>0.0585872405620427</v>
      </c>
      <c r="CH197" s="4" t="n">
        <v>0.0440256996444321</v>
      </c>
      <c r="CI197" s="4" t="n">
        <v>0.157094129843051</v>
      </c>
      <c r="CJ197" s="4" t="n">
        <v>0.405204860113085</v>
      </c>
      <c r="CK197" s="4" t="n">
        <v>0.261845199232999</v>
      </c>
      <c r="CL197" s="4" t="n">
        <v>0.166894744999682</v>
      </c>
      <c r="CM197" s="4" t="n">
        <v>0.37006803116804</v>
      </c>
      <c r="CN197" s="4" t="n">
        <v>0.256465452154559</v>
      </c>
      <c r="CO197" s="4" t="n">
        <v>0.162776146911196</v>
      </c>
      <c r="CP197" s="4" t="n">
        <v>0.221016990510554</v>
      </c>
      <c r="CQ197" s="4" t="n">
        <v>0.0625386404684663</v>
      </c>
      <c r="CR197" s="4" t="n">
        <v>0.222687722963768</v>
      </c>
      <c r="CS197" s="4" t="n">
        <v>0.138409152020752</v>
      </c>
      <c r="CT197" s="4" t="n">
        <v>0.180149503836674</v>
      </c>
      <c r="CU197" s="4" t="n">
        <v>0.233220184886319</v>
      </c>
      <c r="CV197" s="4" t="n">
        <v>0.101215164228391</v>
      </c>
      <c r="CW197" s="4" t="n">
        <v>0.0534314849375169</v>
      </c>
      <c r="CX197" s="4" t="n">
        <v>0.0896778487935682</v>
      </c>
      <c r="CY197" s="4" t="n">
        <v>0.138002266447097</v>
      </c>
      <c r="CZ197" s="4" t="n">
        <v>0.0595294975568967</v>
      </c>
      <c r="DA197" s="4" t="n">
        <v>0.0923877064738525</v>
      </c>
      <c r="DB197" s="4" t="n">
        <v>0.0712250565512351</v>
      </c>
      <c r="DC197" s="4" t="n">
        <v>0.110660102293916</v>
      </c>
      <c r="DD197" s="4" t="n">
        <v>0.18510152904284</v>
      </c>
      <c r="DE197" s="4" t="n">
        <v>0.084131024722154</v>
      </c>
      <c r="DF197" s="4" t="n">
        <v>0.0331045046978424</v>
      </c>
      <c r="DG197" s="4" t="n">
        <v>0.0297886018292182</v>
      </c>
      <c r="DH197" s="4" t="n">
        <v>0.11934605177602</v>
      </c>
      <c r="DI197" s="4" t="n">
        <v>0.100087332021692</v>
      </c>
      <c r="DJ197" s="4" t="n">
        <v>0.0553509460712623</v>
      </c>
      <c r="DK197" s="4" t="n">
        <v>0.0931518320621713</v>
      </c>
      <c r="DL197" s="4" t="n">
        <v>0.175495576121717</v>
      </c>
      <c r="DM197" s="4" t="n">
        <v>0.15773915666268</v>
      </c>
      <c r="DN197" s="4" t="n">
        <v>0.0955002929534512</v>
      </c>
      <c r="DO197" s="4" t="n">
        <v>0.12362904320167</v>
      </c>
      <c r="DP197" s="4" t="n">
        <v>0.0603097695093593</v>
      </c>
      <c r="DQ197" s="4" t="n">
        <v>0.149125936514191</v>
      </c>
      <c r="DR197" s="4" t="n">
        <v>0.154644213736479</v>
      </c>
      <c r="DS197" s="4" t="n">
        <v>0.688036091826513</v>
      </c>
      <c r="DT197" s="4" t="n">
        <v>0.228073980768239</v>
      </c>
      <c r="DU197" s="4" t="n">
        <v>0.0353098535514332</v>
      </c>
      <c r="DV197" s="4" t="n">
        <v>0.114132465060008</v>
      </c>
      <c r="DW197" s="4" t="n">
        <v>0.191286954102514</v>
      </c>
      <c r="DX197" s="4" t="n">
        <v>0.0318545296970788</v>
      </c>
      <c r="DY197" s="4" t="n">
        <v>0.163279148830695</v>
      </c>
      <c r="DZ197" s="4" t="n">
        <v>0.17641154650204</v>
      </c>
      <c r="EA197" s="4" t="n">
        <v>0.0712072350621545</v>
      </c>
      <c r="EB197" s="4" t="n">
        <v>0.132172116247752</v>
      </c>
      <c r="EC197" s="4" t="n">
        <v>0.0468026504946682</v>
      </c>
      <c r="ED197" s="4" t="n">
        <v>0.0190211345256397</v>
      </c>
      <c r="EE197" s="4" t="n">
        <v>0.233662258851088</v>
      </c>
      <c r="EF197" s="4" t="n">
        <v>0.0670822127925037</v>
      </c>
      <c r="EG197" s="4" t="n">
        <v>0.007379076299878</v>
      </c>
      <c r="EH197" s="4" t="n">
        <v>0.222808621329924</v>
      </c>
      <c r="EI197" s="4" t="n">
        <v>0.0389647076596328</v>
      </c>
      <c r="EJ197" s="4" t="n">
        <v>0.0424751960149082</v>
      </c>
      <c r="EK197" s="4" t="n">
        <v>0.189477924492834</v>
      </c>
      <c r="EL197" s="4" t="n">
        <v>0.0503465940622937</v>
      </c>
      <c r="EM197" s="4" t="n">
        <v>0.0547328850588075</v>
      </c>
      <c r="EN197" s="4" t="n">
        <v>0.289508839492547</v>
      </c>
      <c r="EO197" s="4" t="n">
        <v>0.0376503717173408</v>
      </c>
      <c r="EP197" s="4" t="n">
        <v>0.0557857157503998</v>
      </c>
      <c r="EQ197" s="4" t="n">
        <v>0.026353097650556</v>
      </c>
      <c r="ER197" s="4" t="n">
        <v>0.0264262990557745</v>
      </c>
      <c r="ES197" s="4" t="n">
        <v>0.00729021737136707</v>
      </c>
      <c r="ET197" s="4" t="n">
        <v>0.0744461821907486</v>
      </c>
      <c r="EU197" s="4" t="n">
        <v>0.0137673867940892</v>
      </c>
      <c r="EV197" s="4" t="n">
        <v>0.0453071471112104</v>
      </c>
      <c r="EW197" s="4" t="n">
        <v>0.0148205509062215</v>
      </c>
      <c r="EX197" s="4" t="n">
        <v>0.10290463759625</v>
      </c>
      <c r="EY197" s="4" t="n">
        <v>0.277011435603419</v>
      </c>
      <c r="EZ197" s="4" t="n">
        <v>0.522703731597396</v>
      </c>
      <c r="FA197" s="4" t="n">
        <v>0.184224634100955</v>
      </c>
      <c r="FB197" s="4" t="n">
        <v>0.175068551452827</v>
      </c>
      <c r="FC197" s="4" t="n">
        <v>0.230763805926</v>
      </c>
      <c r="FD197" s="4" t="n">
        <v>0.307713602477696</v>
      </c>
      <c r="FE197" s="4" t="n">
        <v>0.0616674617268181</v>
      </c>
      <c r="FF197" s="4" t="n">
        <v>0.274320752369678</v>
      </c>
      <c r="FG197" s="4" t="n">
        <v>0.0638374473027121</v>
      </c>
      <c r="FH197" s="4" t="n">
        <v>0.123243735754117</v>
      </c>
      <c r="FI197" s="4" t="n">
        <v>0.113290272177036</v>
      </c>
      <c r="FJ197" s="4" t="n">
        <v>0.135702903297794</v>
      </c>
      <c r="FK197" s="4" t="n">
        <v>0.383925305698434</v>
      </c>
      <c r="FL197" s="4" t="n">
        <v>0.116676702189779</v>
      </c>
      <c r="FM197" s="4" t="n">
        <v>0.24458431421926</v>
      </c>
      <c r="FN197" s="4" t="n">
        <v>0.332889249861176</v>
      </c>
      <c r="FO197" s="4" t="n">
        <v>0.0266882103818478</v>
      </c>
      <c r="FP197" s="4" t="n">
        <v>1.69751563381416</v>
      </c>
      <c r="FQ197" s="4" t="n">
        <v>0.236803757663573</v>
      </c>
      <c r="FR197" s="4" t="n">
        <v>0.378988761812838</v>
      </c>
      <c r="FS197" s="4" t="n">
        <v>0.185108674225737</v>
      </c>
      <c r="FT197" s="4" t="n">
        <v>0.116019860441603</v>
      </c>
      <c r="FU197" s="4" t="n">
        <v>0.469790039519652</v>
      </c>
      <c r="FV197" s="4" t="n">
        <v>0.411794102445495</v>
      </c>
      <c r="FW197" s="4" t="n">
        <v>0.267749621032799</v>
      </c>
      <c r="FX197" s="4" t="n">
        <v>0.0132303630669515</v>
      </c>
      <c r="FY197" s="4" t="n">
        <v>0.0921521694749485</v>
      </c>
      <c r="FZ197" s="4" t="n">
        <v>0.216131502266423</v>
      </c>
      <c r="GA197" s="4" t="n">
        <v>0.0454836513012102</v>
      </c>
      <c r="GB197" s="4" t="n">
        <v>0.0694101099943581</v>
      </c>
      <c r="GC197" s="4" t="n">
        <v>0.0242560312824929</v>
      </c>
      <c r="GD197" s="4" t="n">
        <v>0.0572755708536486</v>
      </c>
      <c r="GE197" s="4" t="n">
        <v>0.106726284598901</v>
      </c>
      <c r="GF197" s="4" t="n">
        <v>0.052869239528025</v>
      </c>
      <c r="GG197" s="4" t="n">
        <v>0.0670300511667133</v>
      </c>
      <c r="GH197" s="4" t="n">
        <v>0.0868339728482612</v>
      </c>
      <c r="GI197" s="4" t="n">
        <v>0.0109799751584892</v>
      </c>
      <c r="GJ197" s="4" t="n">
        <v>0.0552068429232408</v>
      </c>
      <c r="GK197" s="4" t="n">
        <v>0.0493291369167508</v>
      </c>
      <c r="GL197" s="4" t="n">
        <v>0.0699213582790165</v>
      </c>
      <c r="GM197" s="4" t="n">
        <v>0.0487467982459036</v>
      </c>
      <c r="GN197" s="4" t="n">
        <v>0.0180393383216449</v>
      </c>
      <c r="GO197" s="4" t="n">
        <v>0.0440159700626517</v>
      </c>
      <c r="GP197" s="4" t="n">
        <v>0.0638706149033154</v>
      </c>
      <c r="GQ197" s="4" t="n">
        <v>0.0552001520155619</v>
      </c>
      <c r="GR197" s="4" t="n">
        <v>0.0692951100507014</v>
      </c>
      <c r="GS197" s="4" t="n">
        <v>0.026047038471951</v>
      </c>
      <c r="GT197" s="4" t="n">
        <v>0.0676653129623109</v>
      </c>
      <c r="GU197" s="4" t="n">
        <v>0.111109462236852</v>
      </c>
      <c r="GV197" s="4" t="n">
        <v>0.0560233209373554</v>
      </c>
      <c r="GW197" s="4" t="n">
        <v>0.054486903662507</v>
      </c>
      <c r="GX197" s="4" t="n">
        <v>0.0855021814838396</v>
      </c>
      <c r="GY197" s="4" t="n">
        <v>0.0369824113505208</v>
      </c>
      <c r="GZ197" s="4" t="n">
        <v>0.0486270361220634</v>
      </c>
      <c r="HA197" s="4" t="n">
        <v>0.063339887126553</v>
      </c>
      <c r="HB197" s="4" t="n">
        <v>0.059392715265525</v>
      </c>
      <c r="HC197" s="4" t="n">
        <v>0.0575254023625259</v>
      </c>
      <c r="HD197" s="4" t="n">
        <v>0.0394810756451049</v>
      </c>
      <c r="HE197" s="4" t="n">
        <v>0.126928763620467</v>
      </c>
      <c r="HF197" s="4" t="n">
        <v>0.0331489653813945</v>
      </c>
      <c r="HG197" s="4" t="n">
        <v>0.166168530837767</v>
      </c>
      <c r="HH197" s="4" t="n">
        <v>0.238190285662418</v>
      </c>
      <c r="HI197" s="4" t="n">
        <v>0.154177601859563</v>
      </c>
      <c r="HJ197" s="4" t="n">
        <v>0.396857735909196</v>
      </c>
      <c r="HK197" s="4" t="n">
        <v>0.273839261162029</v>
      </c>
      <c r="HL197" s="4" t="n">
        <v>0.0842920607339329</v>
      </c>
      <c r="HM197" s="4" t="n">
        <v>0.245372369509781</v>
      </c>
      <c r="HN197" s="4" t="n">
        <v>0.125904291426155</v>
      </c>
      <c r="HO197" s="4" t="n">
        <v>0.16939636168136</v>
      </c>
      <c r="HP197" s="4" t="n">
        <v>0.147095859608406</v>
      </c>
      <c r="HQ197" s="4" t="n">
        <v>0.173917116047657</v>
      </c>
      <c r="HR197" s="4" t="n">
        <v>0.153138174284233</v>
      </c>
      <c r="HS197" s="4" t="n">
        <v>0.0498111138254765</v>
      </c>
      <c r="HT197" s="4" t="n">
        <v>0.344448043747034</v>
      </c>
      <c r="HU197" s="4" t="n">
        <v>0.203624276426984</v>
      </c>
      <c r="HV197" s="4" t="n">
        <v>0.313511550613465</v>
      </c>
      <c r="HW197" s="4" t="n">
        <v>0.0732666799694573</v>
      </c>
      <c r="HX197" s="4" t="n">
        <v>0.466768862830624</v>
      </c>
      <c r="HY197" s="4" t="n">
        <v>0.102607031819454</v>
      </c>
      <c r="HZ197" s="4" t="n">
        <v>0.0787993355180605</v>
      </c>
      <c r="IA197" s="4" t="n">
        <v>0.539383145171528</v>
      </c>
      <c r="IB197" s="4" t="n">
        <v>0.329566025885941</v>
      </c>
      <c r="IC197" s="4" t="n">
        <v>0.221669445488045</v>
      </c>
      <c r="ID197" s="4" t="n">
        <v>0.15611709259108</v>
      </c>
      <c r="IE197" s="4" t="n">
        <v>0.274681020952519</v>
      </c>
      <c r="IF197" s="4" t="n">
        <v>0.220486155577832</v>
      </c>
      <c r="IG197" s="4" t="n">
        <v>0.207912344642878</v>
      </c>
      <c r="IH197" s="4" t="n">
        <v>0.236035269125734</v>
      </c>
      <c r="II197" s="4" t="n">
        <v>0.125501852165657</v>
      </c>
      <c r="IJ197" s="4" t="n">
        <v>0.21351353482479</v>
      </c>
      <c r="IK197" s="4" t="n">
        <v>0.0419887119316667</v>
      </c>
      <c r="IL197" s="4" t="n">
        <v>0.110232527495239</v>
      </c>
      <c r="IM197" s="4" t="n">
        <v>0.0373965301912359</v>
      </c>
      <c r="IN197" s="4" t="n">
        <v>0.111327447327338</v>
      </c>
      <c r="IO197" s="4" t="n">
        <v>0.0964352446383176</v>
      </c>
      <c r="IP197" s="4" t="n">
        <v>0.0792526156277338</v>
      </c>
      <c r="IQ197" s="4" t="n">
        <v>0.0152369549503502</v>
      </c>
      <c r="IR197" s="4" t="n">
        <v>0.0313058668098034</v>
      </c>
      <c r="IS197" s="4" t="n">
        <v>0.07034773021032</v>
      </c>
      <c r="IT197" s="4" t="n">
        <v>0.0511295564251987</v>
      </c>
      <c r="IU197" s="4" t="n">
        <v>0.0310706873273052</v>
      </c>
      <c r="IV197" s="4" t="n">
        <v>0.0891034197459555</v>
      </c>
      <c r="IW197" s="4" t="n">
        <v>0.078495742291881</v>
      </c>
      <c r="IX197" s="4" t="n">
        <v>0.184008229547644</v>
      </c>
      <c r="IY197" s="4" t="n">
        <v>0.134584335614938</v>
      </c>
      <c r="IZ197" s="4" t="n">
        <v>0.133836391458576</v>
      </c>
      <c r="JA197" s="4" t="n">
        <v>0.1462040333497</v>
      </c>
      <c r="JB197" s="4" t="n">
        <v>0.101360418205855</v>
      </c>
      <c r="JC197" s="4" t="n">
        <v>0.182928988622007</v>
      </c>
      <c r="JD197" s="4" t="n">
        <v>0.214647174406419</v>
      </c>
      <c r="JE197" s="4" t="n">
        <v>0.232787686093236</v>
      </c>
      <c r="JF197" s="4" t="n">
        <v>0.141179278506186</v>
      </c>
      <c r="JG197" s="4" t="n">
        <v>0.223929518537083</v>
      </c>
      <c r="JH197" s="4" t="n">
        <v>0.146681151592353</v>
      </c>
      <c r="JI197" s="4" t="n">
        <v>0.211606341021674</v>
      </c>
      <c r="JJ197" s="4" t="n">
        <v>0.350634420149147</v>
      </c>
      <c r="JK197" s="4" t="n">
        <v>0.184949803955846</v>
      </c>
      <c r="JL197" s="4" t="n">
        <v>0.19549812294744</v>
      </c>
      <c r="JM197" s="4" t="n">
        <v>0.0446406804403324</v>
      </c>
      <c r="JN197" s="4" t="n">
        <v>0.0778254997230026</v>
      </c>
      <c r="JO197" s="4" t="n">
        <v>0.100878555582778</v>
      </c>
      <c r="JP197" s="4" t="n">
        <v>0.00420274735801754</v>
      </c>
      <c r="JQ197" s="4" t="n">
        <v>0.0365556863315503</v>
      </c>
      <c r="JR197" s="4" t="n">
        <v>0.0594282872821368</v>
      </c>
      <c r="JS197" s="4" t="n">
        <v>0.0408569166440711</v>
      </c>
      <c r="JT197" s="4" t="n">
        <v>0.0322089711818461</v>
      </c>
      <c r="JU197" s="4" t="n">
        <v>0.00942336414966669</v>
      </c>
      <c r="JV197" s="4" t="n">
        <v>0.0396119194896127</v>
      </c>
      <c r="JW197" s="4" t="n">
        <v>0.0149242620484599</v>
      </c>
      <c r="JX197" s="4" t="n">
        <v>0.0131554871867884</v>
      </c>
      <c r="JY197" s="4" t="n">
        <v>0.0206920736534308</v>
      </c>
      <c r="JZ197" s="4" t="n">
        <v>0.0125192418386396</v>
      </c>
      <c r="KA197" s="4" t="n">
        <v>0.0753095142513193</v>
      </c>
      <c r="KB197" s="4" t="n">
        <v>0.0696014350897998</v>
      </c>
      <c r="KC197" s="4" t="n">
        <v>0.0755440728885181</v>
      </c>
      <c r="KD197" s="4" t="n">
        <v>0.0748368175374442</v>
      </c>
      <c r="KE197" s="4" t="n">
        <v>0.030607474492132</v>
      </c>
      <c r="KF197" s="4" t="n">
        <v>0.0373377479645251</v>
      </c>
      <c r="KG197" s="4" t="n">
        <v>0.0621028941072306</v>
      </c>
      <c r="KH197" s="4" t="n">
        <v>0.0410437452682032</v>
      </c>
      <c r="KI197" s="4" t="n">
        <v>0.0865089766067724</v>
      </c>
      <c r="KJ197" s="4" t="n">
        <v>0.0486568300504587</v>
      </c>
      <c r="KK197" s="4" t="n">
        <v>0.00797942583112222</v>
      </c>
      <c r="KL197" s="4" t="n">
        <v>0.110140298328532</v>
      </c>
      <c r="KM197" s="4" t="n">
        <v>0.090493383114522</v>
      </c>
      <c r="KN197" s="4" t="n">
        <v>0.0678356346994782</v>
      </c>
      <c r="KO197" s="4" t="n">
        <v>0.0386705907671935</v>
      </c>
      <c r="KP197" s="4" t="n">
        <v>0.0320976813762004</v>
      </c>
    </row>
    <row r="198">
      <c r="A198" t="s">
        <v>2549</v>
      </c>
      <c r="B198" t="s">
        <v>2552</v>
      </c>
      <c r="C198" s="4" t="n">
        <v>0.0892677371934305</v>
      </c>
      <c r="D198" s="4" t="n">
        <v>0.0943278179949297</v>
      </c>
      <c r="E198" s="4" t="n">
        <v>0.100825392337335</v>
      </c>
      <c r="F198" s="4" t="n">
        <v>0.0817775843307648</v>
      </c>
      <c r="G198" s="4" t="n">
        <v>0.052089041069122</v>
      </c>
      <c r="H198" s="4" t="n">
        <v>0.101417572611688</v>
      </c>
      <c r="I198" s="4" t="n">
        <v>0.0834729032694565</v>
      </c>
      <c r="J198" s="4" t="n">
        <v>0.0904681252956978</v>
      </c>
      <c r="K198" s="4" t="n">
        <v>0.0189367334584736</v>
      </c>
      <c r="L198" s="4" t="n">
        <v>0.0757267219703152</v>
      </c>
      <c r="M198" s="4" t="n">
        <v>0.101298212007973</v>
      </c>
      <c r="N198" s="4" t="n">
        <v>0.0494314964759319</v>
      </c>
      <c r="O198" s="4" t="n">
        <v>0.0969330192732866</v>
      </c>
      <c r="P198" s="4" t="n">
        <v>0.0737391152210726</v>
      </c>
      <c r="Q198" s="4" t="n">
        <v>0.0446748214766111</v>
      </c>
      <c r="R198" s="4" t="n">
        <v>0.0828568573418186</v>
      </c>
      <c r="S198" s="4" t="n">
        <v>0.0413947212548308</v>
      </c>
      <c r="T198" s="4" t="n">
        <v>0.0588473786223412</v>
      </c>
      <c r="U198" s="4" t="n">
        <v>0.0831298889027241</v>
      </c>
      <c r="V198" s="4" t="n">
        <v>0.0490239333840576</v>
      </c>
      <c r="W198" s="4" t="n">
        <v>0.0568106306774169</v>
      </c>
      <c r="X198" s="4" t="n">
        <v>0.0657582093287221</v>
      </c>
      <c r="Y198" s="4" t="n">
        <v>0.05434749019926</v>
      </c>
      <c r="Z198" s="4" t="n">
        <v>0.0986764420889169</v>
      </c>
      <c r="AA198" s="4" t="n">
        <v>0.171814580195553</v>
      </c>
      <c r="AB198" s="4" t="n">
        <v>0.0800184029537557</v>
      </c>
      <c r="AC198" s="4" t="n">
        <v>0.0268867079836662</v>
      </c>
      <c r="AD198" s="4" t="n">
        <v>0.0717805580724843</v>
      </c>
      <c r="AE198" s="4" t="n">
        <v>0.120570806329551</v>
      </c>
      <c r="AF198" s="4" t="n">
        <v>0.0770368618899276</v>
      </c>
      <c r="AG198" s="4" t="n">
        <v>0.127445961825731</v>
      </c>
      <c r="AH198" s="4" t="n">
        <v>0.0587392227778109</v>
      </c>
      <c r="AI198" s="4" t="n">
        <v>0.0784022113787379</v>
      </c>
      <c r="AJ198" s="4" t="n">
        <v>0.189912486348936</v>
      </c>
      <c r="AK198" s="4" t="n">
        <v>0.0113628310564905</v>
      </c>
      <c r="AL198" s="4" t="n">
        <v>0.112160800538935</v>
      </c>
      <c r="AM198" s="4" t="n">
        <v>0.147166048768317</v>
      </c>
      <c r="AN198" s="4" t="n">
        <v>0.0642418760156454</v>
      </c>
      <c r="AO198" s="4" t="n">
        <v>0.0560615879716731</v>
      </c>
      <c r="AP198" s="4" t="n">
        <v>0.0154779619664355</v>
      </c>
      <c r="AQ198" s="4" t="n">
        <v>0.14781101609489</v>
      </c>
      <c r="AR198" s="4" t="n">
        <v>0.114399995648555</v>
      </c>
      <c r="AS198" s="4" t="n">
        <v>0.0696554728232565</v>
      </c>
      <c r="AT198" s="4" t="n">
        <v>0.0232739176365704</v>
      </c>
      <c r="AU198" s="4" t="n">
        <v>0.0502090153110838</v>
      </c>
      <c r="AV198" s="4" t="n">
        <v>0.146607395021572</v>
      </c>
      <c r="AW198" s="4" t="n">
        <v>0.0295269018301459</v>
      </c>
      <c r="AX198" s="4" t="n">
        <v>0.103426190193667</v>
      </c>
      <c r="AY198" s="4" t="n">
        <v>0.0538118355448849</v>
      </c>
      <c r="AZ198" s="4" t="n">
        <v>0.00517054438979435</v>
      </c>
      <c r="BA198" s="4" t="n">
        <v>0.0186862557037722</v>
      </c>
      <c r="BB198" s="4" t="n">
        <v>0.0917390631376245</v>
      </c>
      <c r="BC198" s="4" t="n">
        <v>0.0392290856124648</v>
      </c>
      <c r="BD198" s="4" t="n">
        <v>0.113908116079362</v>
      </c>
      <c r="BE198" s="4" t="n">
        <v>0.0605394228366569</v>
      </c>
      <c r="BF198" s="4" t="n">
        <v>0.0230261024581533</v>
      </c>
      <c r="BG198" s="4" t="n">
        <v>0.069129238644002</v>
      </c>
      <c r="BH198" s="4" t="n">
        <v>0.0543174763741149</v>
      </c>
      <c r="BI198" s="4" t="n">
        <v>0.0197397962567277</v>
      </c>
      <c r="BJ198" s="4" t="n">
        <v>0.0962443936121081</v>
      </c>
      <c r="BK198" s="4" t="n">
        <v>0.0365689691478431</v>
      </c>
      <c r="BL198" s="4" t="n">
        <v>0.0286445298299095</v>
      </c>
      <c r="BM198" s="4" t="n">
        <v>0.0344937595788267</v>
      </c>
      <c r="BN198" s="4" t="n">
        <v>0.027331640363157</v>
      </c>
      <c r="BO198" s="4" t="n">
        <v>0.00930854652724958</v>
      </c>
      <c r="BP198" s="4" t="n">
        <v>0.0458511670602989</v>
      </c>
      <c r="BQ198" s="4" t="n">
        <v>0.0617450056033748</v>
      </c>
      <c r="BR198" s="4" t="n">
        <v>0.012515273569219</v>
      </c>
      <c r="BS198" s="4" t="n">
        <v>0.143680025496119</v>
      </c>
      <c r="BT198" s="4" t="n">
        <v>0.047426884382648</v>
      </c>
      <c r="BU198" s="4" t="n">
        <v>0.00743737062883336</v>
      </c>
      <c r="BV198" s="4" t="n">
        <v>0.0634806692566022</v>
      </c>
      <c r="BW198" s="4" t="n">
        <v>0.02474885973201</v>
      </c>
      <c r="BX198" s="4" t="n">
        <v>0.0893943535678223</v>
      </c>
      <c r="BY198" s="4" t="n">
        <v>0.0526691466569168</v>
      </c>
      <c r="BZ198" s="4" t="n">
        <v>0.0614347636675164</v>
      </c>
      <c r="CA198" s="4" t="n">
        <v>0.132050401810615</v>
      </c>
      <c r="CB198" s="4" t="n">
        <v>0.0250319809389854</v>
      </c>
      <c r="CC198" s="4" t="n">
        <v>0.0229189201936059</v>
      </c>
      <c r="CD198" s="4" t="n">
        <v>0.0545999568629897</v>
      </c>
      <c r="CE198" s="4" t="n">
        <v>0.076984257069526</v>
      </c>
      <c r="CF198" s="4" t="n">
        <v>0.0382110417692823</v>
      </c>
      <c r="CG198" s="4" t="n">
        <v>0.0150460961233757</v>
      </c>
      <c r="CH198" s="4" t="n">
        <v>0.0807303803690519</v>
      </c>
      <c r="CI198" s="4" t="n">
        <v>0.0105943678611458</v>
      </c>
      <c r="CJ198" s="4" t="n">
        <v>0.109956351330322</v>
      </c>
      <c r="CK198" s="4" t="n">
        <v>0.113046705081251</v>
      </c>
      <c r="CL198" s="4" t="n">
        <v>0.0931618169836031</v>
      </c>
      <c r="CM198" s="4" t="n">
        <v>0.0431111215471335</v>
      </c>
      <c r="CN198" s="4" t="n">
        <v>0.0657689574250782</v>
      </c>
      <c r="CO198" s="4" t="n">
        <v>0.0913181959863012</v>
      </c>
      <c r="CP198" s="4" t="n">
        <v>0.0753371178162373</v>
      </c>
      <c r="CQ198" s="4" t="n">
        <v>0.0152977418180952</v>
      </c>
      <c r="CR198" s="4" t="n">
        <v>0.0789555857588294</v>
      </c>
      <c r="CS198" s="4" t="n">
        <v>0.0954140498618512</v>
      </c>
      <c r="CT198" s="4" t="n">
        <v>0.103919611049024</v>
      </c>
      <c r="CU198" s="4" t="n">
        <v>0.0993831316988198</v>
      </c>
      <c r="CV198" s="4" t="n">
        <v>0.0676750256493933</v>
      </c>
      <c r="CW198" s="4" t="n">
        <v>0.033229434935203</v>
      </c>
      <c r="CX198" s="4" t="n">
        <v>0.0387582065310247</v>
      </c>
      <c r="CY198" s="4" t="n">
        <v>0.0137706211099993</v>
      </c>
      <c r="CZ198" s="4" t="n">
        <v>0.0659178088026929</v>
      </c>
      <c r="DA198" s="4" t="n">
        <v>0.0360258181666282</v>
      </c>
      <c r="DB198" s="4" t="n">
        <v>0.0509464896417316</v>
      </c>
      <c r="DC198" s="4" t="n">
        <v>0.0295178059357816</v>
      </c>
      <c r="DD198" s="4" t="n">
        <v>0.117635566789181</v>
      </c>
      <c r="DE198" s="4" t="n">
        <v>0.0928772543603372</v>
      </c>
      <c r="DF198" s="4" t="n">
        <v>0.023093496222493</v>
      </c>
      <c r="DG198" s="4" t="n">
        <v>0.0148900548340129</v>
      </c>
      <c r="DH198" s="4" t="n">
        <v>0.15559152410738</v>
      </c>
      <c r="DI198" s="4" t="n">
        <v>0.0545146704203657</v>
      </c>
      <c r="DJ198" s="4" t="n">
        <v>0.0858400300075156</v>
      </c>
      <c r="DK198" s="4" t="n">
        <v>0.0156004142391611</v>
      </c>
      <c r="DL198" s="4" t="n">
        <v>0.0792178743784852</v>
      </c>
      <c r="DM198" s="4" t="n">
        <v>0.0351317866524239</v>
      </c>
      <c r="DN198" s="4" t="n">
        <v>0.0443647818443357</v>
      </c>
      <c r="DO198" s="4" t="n">
        <v>0.0179284065585716</v>
      </c>
      <c r="DP198" s="4" t="n">
        <v>0.0248844130988645</v>
      </c>
      <c r="DQ198" s="4" t="n">
        <v>0.0820344182856158</v>
      </c>
      <c r="DR198" s="4" t="n">
        <v>0.174365066161308</v>
      </c>
      <c r="DS198" s="4" t="n">
        <v>0</v>
      </c>
      <c r="DT198" s="4" t="n">
        <v>0.08171642833491</v>
      </c>
      <c r="DU198" s="4" t="n">
        <v>0.0522620696211331</v>
      </c>
      <c r="DV198" s="4" t="n">
        <v>1.72972549258881</v>
      </c>
      <c r="DW198" s="4" t="n">
        <v>0.030771571233714</v>
      </c>
      <c r="DX198" s="4" t="n">
        <v>0.0170579443461612</v>
      </c>
      <c r="DY198" s="4" t="n">
        <v>0.0721301534415089</v>
      </c>
      <c r="DZ198" s="4" t="n">
        <v>0.0210017356478116</v>
      </c>
      <c r="EA198" s="4" t="n">
        <v>0.0954193278759263</v>
      </c>
      <c r="EB198" s="4" t="n">
        <v>0.0685078872580482</v>
      </c>
      <c r="EC198" s="4" t="n">
        <v>0.06638761742723</v>
      </c>
      <c r="ED198" s="4" t="n">
        <v>0.0346006451419133</v>
      </c>
      <c r="EE198" s="4" t="n">
        <v>0.0777628622768994</v>
      </c>
      <c r="EF198" s="4" t="n">
        <v>0.0538842934280864</v>
      </c>
      <c r="EG198" s="4" t="n">
        <v>0.0797000119414649</v>
      </c>
      <c r="EH198" s="4" t="n">
        <v>0.0495318746061383</v>
      </c>
      <c r="EI198" s="4" t="n">
        <v>0.080729049579007</v>
      </c>
      <c r="EJ198" s="4" t="n">
        <v>0.0627632073125794</v>
      </c>
      <c r="EK198" s="4" t="n">
        <v>0.0202754147192337</v>
      </c>
      <c r="EL198" s="4" t="n">
        <v>0.0286151194382528</v>
      </c>
      <c r="EM198" s="4" t="n">
        <v>0.0671284208227159</v>
      </c>
      <c r="EN198" s="4" t="n">
        <v>0.0570487825398009</v>
      </c>
      <c r="EO198" s="4" t="n">
        <v>0.0567337556901631</v>
      </c>
      <c r="EP198" s="4" t="n">
        <v>0.0564710169688998</v>
      </c>
      <c r="EQ198" s="4" t="n">
        <v>0.0873773654669805</v>
      </c>
      <c r="ER198" s="4" t="n">
        <v>0.0708717289273007</v>
      </c>
      <c r="ES198" s="4" t="n">
        <v>0.0222471959435327</v>
      </c>
      <c r="ET198" s="4" t="n">
        <v>0.126068775937779</v>
      </c>
      <c r="EU198" s="4" t="n">
        <v>0.0581734918568329</v>
      </c>
      <c r="EV198" s="4" t="n">
        <v>0.0464996541785281</v>
      </c>
      <c r="EW198" s="4" t="n">
        <v>0.0818861350528942</v>
      </c>
      <c r="EX198" s="4" t="n">
        <v>0.0486434501165716</v>
      </c>
      <c r="EY198" s="4" t="n">
        <v>0.049309736730635</v>
      </c>
      <c r="EZ198" s="4" t="n">
        <v>0.0661670437392739</v>
      </c>
      <c r="FA198" s="4" t="n">
        <v>0.0358938286482982</v>
      </c>
      <c r="FB198" s="4" t="n">
        <v>0.065001728878732</v>
      </c>
      <c r="FC198" s="4" t="n">
        <v>0.0730700758616008</v>
      </c>
      <c r="FD198" s="4" t="n">
        <v>0.0900160543022969</v>
      </c>
      <c r="FE198" s="4" t="n">
        <v>0.0656343844538289</v>
      </c>
      <c r="FF198" s="4" t="n">
        <v>0.119084973313412</v>
      </c>
      <c r="FG198" s="4" t="n">
        <v>0.15083775687113</v>
      </c>
      <c r="FH198" s="4" t="n">
        <v>0.0819508490540455</v>
      </c>
      <c r="FI198" s="4" t="n">
        <v>0.0398617077666753</v>
      </c>
      <c r="FJ198" s="4" t="n">
        <v>0.102324253309986</v>
      </c>
      <c r="FK198" s="4" t="n">
        <v>0.0618367999966837</v>
      </c>
      <c r="FL198" s="4" t="n">
        <v>0.03148857869366</v>
      </c>
      <c r="FM198" s="4" t="n">
        <v>0.136835070227453</v>
      </c>
      <c r="FN198" s="4" t="n">
        <v>0.0530859192529781</v>
      </c>
      <c r="FO198" s="4" t="n">
        <v>0.0803128719287047</v>
      </c>
      <c r="FP198" s="4" t="n">
        <v>0</v>
      </c>
      <c r="FQ198" s="4" t="n">
        <v>0.0884774973284962</v>
      </c>
      <c r="FR198" s="4" t="n">
        <v>0.0522853133496861</v>
      </c>
      <c r="FS198" s="4" t="n">
        <v>0.0804573260567731</v>
      </c>
      <c r="FT198" s="4" t="n">
        <v>0.0811466908123971</v>
      </c>
      <c r="FU198" s="4" t="n">
        <v>0.0263564675074874</v>
      </c>
      <c r="FV198" s="4" t="n">
        <v>0.0382103887259779</v>
      </c>
      <c r="FW198" s="4" t="n">
        <v>0.0731773805961692</v>
      </c>
      <c r="FX198" s="4" t="n">
        <v>0.0462866026592359</v>
      </c>
      <c r="FY198" s="4" t="n">
        <v>0.156534582588234</v>
      </c>
      <c r="FZ198" s="4" t="n">
        <v>0.103143540940529</v>
      </c>
      <c r="GA198" s="4" t="n">
        <v>0.0887057554874892</v>
      </c>
      <c r="GB198" s="4" t="n">
        <v>0.0505823783778219</v>
      </c>
      <c r="GC198" s="4" t="n">
        <v>0.0722843626159531</v>
      </c>
      <c r="GD198" s="4" t="n">
        <v>0.0696682056570725</v>
      </c>
      <c r="GE198" s="4" t="n">
        <v>0.0709344971987494</v>
      </c>
      <c r="GF198" s="4" t="n">
        <v>0.0523116996324611</v>
      </c>
      <c r="GG198" s="4" t="n">
        <v>0.134675393852719</v>
      </c>
      <c r="GH198" s="4" t="n">
        <v>0.124118298133161</v>
      </c>
      <c r="GI198" s="4" t="n">
        <v>0.0876409559790182</v>
      </c>
      <c r="GJ198" s="4" t="n">
        <v>0.0700444392363436</v>
      </c>
      <c r="GK198" s="4" t="n">
        <v>0.0107813837777569</v>
      </c>
      <c r="GL198" s="4" t="n">
        <v>0.0536180792379484</v>
      </c>
      <c r="GM198" s="4" t="n">
        <v>0.0402916266867322</v>
      </c>
      <c r="GN198" s="4" t="n">
        <v>0.0814105267304521</v>
      </c>
      <c r="GO198" s="4" t="n">
        <v>0.0943107073592051</v>
      </c>
      <c r="GP198" s="4" t="n">
        <v>0.014120380816884</v>
      </c>
      <c r="GQ198" s="4" t="n">
        <v>0.0363789289644208</v>
      </c>
      <c r="GR198" s="4" t="n">
        <v>0.100227060930201</v>
      </c>
      <c r="GS198" s="4" t="n">
        <v>0.0723949198188126</v>
      </c>
      <c r="GT198" s="4" t="n">
        <v>0.0776711288925151</v>
      </c>
      <c r="GU198" s="4" t="n">
        <v>0.0927379905501834</v>
      </c>
      <c r="GV198" s="4" t="n">
        <v>0.0611053981018744</v>
      </c>
      <c r="GW198" s="4" t="n">
        <v>0.00956849455634553</v>
      </c>
      <c r="GX198" s="4" t="n">
        <v>0.11015588047783</v>
      </c>
      <c r="GY198" s="4" t="n">
        <v>0.0882295051438299</v>
      </c>
      <c r="GZ198" s="4" t="n">
        <v>0.0510570774078544</v>
      </c>
      <c r="HA198" s="4" t="n">
        <v>0.0362746857682829</v>
      </c>
      <c r="HB198" s="4" t="n">
        <v>0.103522252036439</v>
      </c>
      <c r="HC198" s="4" t="n">
        <v>0.0193149745952601</v>
      </c>
      <c r="HD198" s="4" t="n">
        <v>0.0379776614832352</v>
      </c>
      <c r="HE198" s="4" t="n">
        <v>0.0345561648389168</v>
      </c>
      <c r="HF198" s="4" t="n">
        <v>0.0448720324458525</v>
      </c>
      <c r="HG198" s="4" t="n">
        <v>0.117166623458301</v>
      </c>
      <c r="HH198" s="4" t="n">
        <v>0.0618952489470828</v>
      </c>
      <c r="HI198" s="4" t="n">
        <v>0.0780689416797978</v>
      </c>
      <c r="HJ198" s="4" t="n">
        <v>0.0717298382573173</v>
      </c>
      <c r="HK198" s="4" t="n">
        <v>0.0836510338208393</v>
      </c>
      <c r="HL198" s="4" t="n">
        <v>0.0233008354113163</v>
      </c>
      <c r="HM198" s="4" t="n">
        <v>0.050887781342068</v>
      </c>
      <c r="HN198" s="4" t="n">
        <v>0.12505716422978</v>
      </c>
      <c r="HO198" s="4" t="n">
        <v>0.199438967867497</v>
      </c>
      <c r="HP198" s="4" t="n">
        <v>0.0619503737222277</v>
      </c>
      <c r="HQ198" s="4" t="n">
        <v>0.0714546629004069</v>
      </c>
      <c r="HR198" s="4" t="n">
        <v>0.0927969949216416</v>
      </c>
      <c r="HS198" s="4" t="n">
        <v>0.140452384331743</v>
      </c>
      <c r="HT198" s="4" t="n">
        <v>0.0761226766619057</v>
      </c>
      <c r="HU198" s="4" t="n">
        <v>0.0181340285099416</v>
      </c>
      <c r="HV198" s="4" t="n">
        <v>0.13520918632677</v>
      </c>
      <c r="HW198" s="4" t="n">
        <v>0.0989454292875277</v>
      </c>
      <c r="HX198" s="4" t="n">
        <v>0.0460997344530481</v>
      </c>
      <c r="HY198" s="4" t="n">
        <v>0.0619671505838445</v>
      </c>
      <c r="HZ198" s="4" t="n">
        <v>0.120535124009563</v>
      </c>
      <c r="IA198" s="4" t="n">
        <v>0.0366506522746834</v>
      </c>
      <c r="IB198" s="4" t="n">
        <v>0.00384140877642295</v>
      </c>
      <c r="IC198" s="4" t="n">
        <v>0.0172074029121648</v>
      </c>
      <c r="ID198" s="4" t="n">
        <v>0.116869411123129</v>
      </c>
      <c r="IE198" s="4" t="n">
        <v>0.0272383123946984</v>
      </c>
      <c r="IF198" s="4" t="n">
        <v>0.0554017055575058</v>
      </c>
      <c r="IG198" s="4" t="n">
        <v>0.135543131065547</v>
      </c>
      <c r="IH198" s="4" t="n">
        <v>0.0285415134807304</v>
      </c>
      <c r="II198" s="4" t="n">
        <v>0.0782444603248659</v>
      </c>
      <c r="IJ198" s="4" t="n">
        <v>0.0765034703205227</v>
      </c>
      <c r="IK198" s="4" t="n">
        <v>0.105054544119049</v>
      </c>
      <c r="IL198" s="4" t="n">
        <v>0.0939307669140771</v>
      </c>
      <c r="IM198" s="4" t="n">
        <v>0.0245936833145112</v>
      </c>
      <c r="IN198" s="4" t="n">
        <v>0.0718546353030765</v>
      </c>
      <c r="IO198" s="4" t="n">
        <v>0.0292312991900161</v>
      </c>
      <c r="IP198" s="4" t="n">
        <v>0.0419312439370819</v>
      </c>
      <c r="IQ198" s="4" t="n">
        <v>0.0291829029927287</v>
      </c>
      <c r="IR198" s="4" t="n">
        <v>0.0689098190952193</v>
      </c>
      <c r="IS198" s="4" t="n">
        <v>0.0589576363715038</v>
      </c>
      <c r="IT198" s="4" t="n">
        <v>0.0416707548739922</v>
      </c>
      <c r="IU198" s="4" t="n">
        <v>0.0614014750397269</v>
      </c>
      <c r="IV198" s="4" t="n">
        <v>0.135891808416487</v>
      </c>
      <c r="IW198" s="4" t="n">
        <v>0.0172705508332948</v>
      </c>
      <c r="IX198" s="4" t="n">
        <v>0.122195096530084</v>
      </c>
      <c r="IY198" s="4" t="n">
        <v>0.110002492970935</v>
      </c>
      <c r="IZ198" s="4" t="n">
        <v>0.0685462460478092</v>
      </c>
      <c r="JA198" s="4" t="n">
        <v>0.145524113059417</v>
      </c>
      <c r="JB198" s="4" t="n">
        <v>0.21811468948783</v>
      </c>
      <c r="JC198" s="4" t="n">
        <v>0.0967995686832437</v>
      </c>
      <c r="JD198" s="4" t="n">
        <v>0.154530307112469</v>
      </c>
      <c r="JE198" s="4" t="n">
        <v>0.194750735474781</v>
      </c>
      <c r="JF198" s="4" t="n">
        <v>0.066760504394808</v>
      </c>
      <c r="JG198" s="4" t="n">
        <v>0.177878945481829</v>
      </c>
      <c r="JH198" s="4" t="n">
        <v>0.0166573379516167</v>
      </c>
      <c r="JI198" s="4" t="n">
        <v>0.108076604997969</v>
      </c>
      <c r="JJ198" s="4" t="n">
        <v>0.0691747017620733</v>
      </c>
      <c r="JK198" s="4" t="n">
        <v>0.0804443845161661</v>
      </c>
      <c r="JL198" s="4" t="n">
        <v>0.116065949261811</v>
      </c>
      <c r="JM198" s="4" t="n">
        <v>0.0582387964616135</v>
      </c>
      <c r="JN198" s="4" t="n">
        <v>0.0245434036740535</v>
      </c>
      <c r="JO198" s="4" t="n">
        <v>0.0773687240623261</v>
      </c>
      <c r="JP198" s="4" t="n">
        <v>0.0218439467647307</v>
      </c>
      <c r="JQ198" s="4" t="n">
        <v>0.0670714601724821</v>
      </c>
      <c r="JR198" s="4" t="n">
        <v>0.0376492307256369</v>
      </c>
      <c r="JS198" s="4" t="n">
        <v>0.110465773746672</v>
      </c>
      <c r="JT198" s="4" t="n">
        <v>0.0512915677262635</v>
      </c>
      <c r="JU198" s="4" t="n">
        <v>0.03245515111564</v>
      </c>
      <c r="JV198" s="4" t="n">
        <v>0.0793218583618829</v>
      </c>
      <c r="JW198" s="4" t="n">
        <v>0.0276247379335967</v>
      </c>
      <c r="JX198" s="4" t="n">
        <v>0.0757002202381639</v>
      </c>
      <c r="JY198" s="4" t="n">
        <v>0.0411486435512512</v>
      </c>
      <c r="JZ198" s="4" t="n">
        <v>0.0243769540683931</v>
      </c>
      <c r="KA198" s="4" t="n">
        <v>0.135826453932822</v>
      </c>
      <c r="KB198" s="4" t="n">
        <v>0.0531427809884671</v>
      </c>
      <c r="KC198" s="4" t="n">
        <v>0.0927309831730885</v>
      </c>
      <c r="KD198" s="4" t="n">
        <v>0.102663085939927</v>
      </c>
      <c r="KE198" s="4" t="n">
        <v>0.102152514431555</v>
      </c>
      <c r="KF198" s="4" t="n">
        <v>0.0143851136726382</v>
      </c>
      <c r="KG198" s="4" t="n">
        <v>0.116926424897064</v>
      </c>
      <c r="KH198" s="4" t="n">
        <v>0.0588736466438284</v>
      </c>
      <c r="KI198" s="4" t="n">
        <v>0.029896815700665</v>
      </c>
      <c r="KJ198" s="4" t="n">
        <v>0.13099158715885</v>
      </c>
      <c r="KK198" s="4" t="n">
        <v>0.038177673230515</v>
      </c>
      <c r="KL198" s="4" t="n">
        <v>0.0570623517651716</v>
      </c>
      <c r="KM198" s="4" t="n">
        <v>0.135932330151232</v>
      </c>
      <c r="KN198" s="4" t="n">
        <v>0.0404347245988454</v>
      </c>
      <c r="KO198" s="4" t="n">
        <v>0.0737183912978413</v>
      </c>
      <c r="KP198" s="4" t="n">
        <v>0.0795059119100866</v>
      </c>
    </row>
    <row r="199">
      <c r="A199" t="s">
        <v>2553</v>
      </c>
      <c r="B199" t="s">
        <v>2554</v>
      </c>
      <c r="C199" s="4" t="n">
        <v>0.0565762490321933</v>
      </c>
      <c r="D199" s="4" t="n">
        <v>0.065412577969765</v>
      </c>
      <c r="E199" s="4" t="n">
        <v>0.100960081198247</v>
      </c>
      <c r="F199" s="4" t="n">
        <v>0.0883252067351667</v>
      </c>
      <c r="G199" s="4" t="n">
        <v>0.111071273505708</v>
      </c>
      <c r="H199" s="4" t="n">
        <v>0.172961301988597</v>
      </c>
      <c r="I199" s="4" t="n">
        <v>0.0752272499186831</v>
      </c>
      <c r="J199" s="4" t="n">
        <v>0.0491970584553901</v>
      </c>
      <c r="K199" s="4" t="n">
        <v>0.058635463148471</v>
      </c>
      <c r="L199" s="4" t="n">
        <v>0.0341765410679038</v>
      </c>
      <c r="M199" s="4" t="n">
        <v>0.0436731688910395</v>
      </c>
      <c r="N199" s="4" t="n">
        <v>0.0223557263632048</v>
      </c>
      <c r="O199" s="4" t="n">
        <v>0.0826159058907501</v>
      </c>
      <c r="P199" s="4" t="n">
        <v>0.0701360795780118</v>
      </c>
      <c r="Q199" s="4" t="n">
        <v>0.0166638769405221</v>
      </c>
      <c r="R199" s="4" t="n">
        <v>0.0498166510030791</v>
      </c>
      <c r="S199" s="4" t="n">
        <v>0.108474690764801</v>
      </c>
      <c r="T199" s="4" t="n">
        <v>0.0521789457518163</v>
      </c>
      <c r="U199" s="4" t="n">
        <v>0.0687192160497364</v>
      </c>
      <c r="V199" s="4" t="n">
        <v>0.0567473022467181</v>
      </c>
      <c r="W199" s="4" t="n">
        <v>0.0481524355393543</v>
      </c>
      <c r="X199" s="4" t="n">
        <v>0.104035573246713</v>
      </c>
      <c r="Y199" s="4" t="n">
        <v>0.0194086564687444</v>
      </c>
      <c r="Z199" s="4" t="n">
        <v>0.0522654406103462</v>
      </c>
      <c r="AA199" s="4" t="n">
        <v>0.0772102844682493</v>
      </c>
      <c r="AB199" s="4" t="n">
        <v>0.0550180395155049</v>
      </c>
      <c r="AC199" s="4" t="n">
        <v>0.00609953034849013</v>
      </c>
      <c r="AD199" s="4" t="n">
        <v>0.0142905941696635</v>
      </c>
      <c r="AE199" s="4" t="n">
        <v>0.142084874400562</v>
      </c>
      <c r="AF199" s="4" t="n">
        <v>0.0431419881145457</v>
      </c>
      <c r="AG199" s="4" t="n">
        <v>0.050210309218691</v>
      </c>
      <c r="AH199" s="4" t="n">
        <v>0.0565456578415835</v>
      </c>
      <c r="AI199" s="4" t="n">
        <v>0.069692790277503</v>
      </c>
      <c r="AJ199" s="4" t="n">
        <v>0.048448001167089</v>
      </c>
      <c r="AK199" s="4" t="n">
        <v>0.062483413356398</v>
      </c>
      <c r="AL199" s="4" t="n">
        <v>0.0414959490962726</v>
      </c>
      <c r="AM199" s="4" t="n">
        <v>0.0104710932422578</v>
      </c>
      <c r="AN199" s="4" t="n">
        <v>0.0621127080817564</v>
      </c>
      <c r="AO199" s="4" t="n">
        <v>0.0918677150292073</v>
      </c>
      <c r="AP199" s="4" t="n">
        <v>0.224769938508669</v>
      </c>
      <c r="AQ199" s="4" t="n">
        <v>0.0606414249597859</v>
      </c>
      <c r="AR199" s="4" t="n">
        <v>0.0754634956127254</v>
      </c>
      <c r="AS199" s="4" t="n">
        <v>0.074232540108801</v>
      </c>
      <c r="AT199" s="4" t="n">
        <v>0.00590343829856345</v>
      </c>
      <c r="AU199" s="4" t="n">
        <v>0.0437905534609158</v>
      </c>
      <c r="AV199" s="4" t="n">
        <v>0.107176983561768</v>
      </c>
      <c r="AW199" s="4" t="n">
        <v>0.0378528613600547</v>
      </c>
      <c r="AX199" s="4" t="n">
        <v>0.0488148207762085</v>
      </c>
      <c r="AY199" s="4" t="n">
        <v>0.0804986504035188</v>
      </c>
      <c r="AZ199" s="4" t="n">
        <v>0.00998484373556638</v>
      </c>
      <c r="BA199" s="4" t="n">
        <v>0.0213552398328342</v>
      </c>
      <c r="BB199" s="4" t="n">
        <v>0.0187024397295708</v>
      </c>
      <c r="BC199" s="4" t="n">
        <v>0.0905866173624484</v>
      </c>
      <c r="BD199" s="4" t="n">
        <v>0.0381947515051365</v>
      </c>
      <c r="BE199" s="4" t="n">
        <v>0.0585160819596263</v>
      </c>
      <c r="BF199" s="4" t="n">
        <v>0.0142083669338026</v>
      </c>
      <c r="BG199" s="4" t="n">
        <v>0.0426782920260969</v>
      </c>
      <c r="BH199" s="4" t="n">
        <v>0.0516471689639565</v>
      </c>
      <c r="BI199" s="4" t="n">
        <v>0.0307265094176858</v>
      </c>
      <c r="BJ199" s="4" t="n">
        <v>0.0343771109421598</v>
      </c>
      <c r="BK199" s="4" t="n">
        <v>0.047007273595761</v>
      </c>
      <c r="BL199" s="4" t="n">
        <v>0.0693448912555019</v>
      </c>
      <c r="BM199" s="4" t="n">
        <v>0.138824058040794</v>
      </c>
      <c r="BN199" s="4" t="n">
        <v>0.033366128897343</v>
      </c>
      <c r="BO199" s="4" t="n">
        <v>0.0429063512816871</v>
      </c>
      <c r="BP199" s="4" t="n">
        <v>0.0380664082955275</v>
      </c>
      <c r="BQ199" s="4" t="n">
        <v>0.0592782964199139</v>
      </c>
      <c r="BR199" s="4" t="n">
        <v>0.136141571854892</v>
      </c>
      <c r="BS199" s="4" t="n">
        <v>0.037290365930347</v>
      </c>
      <c r="BT199" s="4" t="n">
        <v>0.0547845042400395</v>
      </c>
      <c r="BU199" s="4" t="n">
        <v>0.075934449721802</v>
      </c>
      <c r="BV199" s="4" t="n">
        <v>0.045771024996815</v>
      </c>
      <c r="BW199" s="4" t="n">
        <v>0.0665644053995948</v>
      </c>
      <c r="BX199" s="4" t="n">
        <v>0.0230053006154472</v>
      </c>
      <c r="BY199" s="4" t="n">
        <v>0.0249760035447296</v>
      </c>
      <c r="BZ199" s="4" t="n">
        <v>0.0257305058404157</v>
      </c>
      <c r="CA199" s="4" t="n">
        <v>0.10662979946579</v>
      </c>
      <c r="CB199" s="4" t="n">
        <v>0.0896566329411644</v>
      </c>
      <c r="CC199" s="4" t="n">
        <v>0.0931978320586605</v>
      </c>
      <c r="CD199" s="4" t="n">
        <v>0.0421356338100269</v>
      </c>
      <c r="CE199" s="4" t="n">
        <v>0.0342673809808918</v>
      </c>
      <c r="CF199" s="4" t="n">
        <v>0.093881236547535</v>
      </c>
      <c r="CG199" s="4" t="n">
        <v>0.0385942572050655</v>
      </c>
      <c r="CH199" s="4" t="n">
        <v>0.0430996829220539</v>
      </c>
      <c r="CI199" s="4" t="n">
        <v>0.0660732415363353</v>
      </c>
      <c r="CJ199" s="4" t="n">
        <v>0.0782436819450099</v>
      </c>
      <c r="CK199" s="4" t="n">
        <v>0.0848793015172592</v>
      </c>
      <c r="CL199" s="4" t="n">
        <v>0.020256893088123</v>
      </c>
      <c r="CM199" s="4" t="n">
        <v>0.0521553364878668</v>
      </c>
      <c r="CN199" s="4" t="n">
        <v>0.0665412499126525</v>
      </c>
      <c r="CO199" s="4" t="n">
        <v>0.0560072544916392</v>
      </c>
      <c r="CP199" s="4" t="n">
        <v>0.0493350591490041</v>
      </c>
      <c r="CQ199" s="4" t="n">
        <v>0.0440500746252752</v>
      </c>
      <c r="CR199" s="4" t="n">
        <v>0.0805469683160016</v>
      </c>
      <c r="CS199" s="4" t="n">
        <v>0.0386099871804664</v>
      </c>
      <c r="CT199" s="4" t="n">
        <v>0.146026913010111</v>
      </c>
      <c r="CU199" s="4" t="n">
        <v>0.0829580079555353</v>
      </c>
      <c r="CV199" s="4" t="n">
        <v>0.0708163076364826</v>
      </c>
      <c r="CW199" s="4" t="n">
        <v>0.0321867782949423</v>
      </c>
      <c r="CX199" s="4" t="n">
        <v>0.101708138031603</v>
      </c>
      <c r="CY199" s="4" t="n">
        <v>0.132463702526587</v>
      </c>
      <c r="CZ199" s="4" t="n">
        <v>0.0726980971604566</v>
      </c>
      <c r="DA199" s="4" t="n">
        <v>0.0814390249378927</v>
      </c>
      <c r="DB199" s="4" t="n">
        <v>0.0876485819440991</v>
      </c>
      <c r="DC199" s="4" t="n">
        <v>0.0375987301551998</v>
      </c>
      <c r="DD199" s="4" t="n">
        <v>0.111956719154261</v>
      </c>
      <c r="DE199" s="4" t="n">
        <v>0.0595364321020404</v>
      </c>
      <c r="DF199" s="4" t="n">
        <v>0.063697021562545</v>
      </c>
      <c r="DG199" s="4" t="n">
        <v>0.0627436935609422</v>
      </c>
      <c r="DH199" s="4" t="n">
        <v>0.0867288198160309</v>
      </c>
      <c r="DI199" s="4" t="n">
        <v>0.00614737168427082</v>
      </c>
      <c r="DJ199" s="4" t="n">
        <v>0.13198293503416</v>
      </c>
      <c r="DK199" s="4" t="n">
        <v>0.0347153853462081</v>
      </c>
      <c r="DL199" s="4" t="n">
        <v>0.0235664714194488</v>
      </c>
      <c r="DM199" s="4" t="n">
        <v>0.0723430950730399</v>
      </c>
      <c r="DN199" s="4" t="n">
        <v>0.030147105909405</v>
      </c>
      <c r="DO199" s="4" t="n">
        <v>0.0741549200838919</v>
      </c>
      <c r="DP199" s="4" t="n">
        <v>0.0380121922175039</v>
      </c>
      <c r="DQ199" s="4" t="n">
        <v>0.0175128603800808</v>
      </c>
      <c r="DR199" s="4" t="n">
        <v>0.10770268372086</v>
      </c>
      <c r="DS199" s="4" t="n">
        <v>0</v>
      </c>
      <c r="DT199" s="4" t="n">
        <v>0.0181752265291568</v>
      </c>
      <c r="DU199" s="4" t="n">
        <v>0.0298852893213738</v>
      </c>
      <c r="DV199" s="4" t="n">
        <v>1.73008177066399</v>
      </c>
      <c r="DW199" s="4" t="n">
        <v>0.0426534856881769</v>
      </c>
      <c r="DX199" s="4" t="n">
        <v>0.0265274398192412</v>
      </c>
      <c r="DY199" s="4" t="n">
        <v>0.0631789284080527</v>
      </c>
      <c r="DZ199" s="4" t="n">
        <v>0.0359186156442216</v>
      </c>
      <c r="EA199" s="4" t="n">
        <v>0.273960344151489</v>
      </c>
      <c r="EB199" s="4" t="n">
        <v>0.086389071553662</v>
      </c>
      <c r="EC199" s="4" t="n">
        <v>0.0380310561628819</v>
      </c>
      <c r="ED199" s="4" t="n">
        <v>0.0497064197684878</v>
      </c>
      <c r="EE199" s="4" t="n">
        <v>0.0407792790276376</v>
      </c>
      <c r="EF199" s="4" t="n">
        <v>0.102930499792031</v>
      </c>
      <c r="EG199" s="4" t="n">
        <v>0.0760698368400708</v>
      </c>
      <c r="EH199" s="4" t="n">
        <v>0.012193242611648</v>
      </c>
      <c r="EI199" s="4" t="n">
        <v>0.0551298041505081</v>
      </c>
      <c r="EJ199" s="4" t="n">
        <v>0.0828457475339866</v>
      </c>
      <c r="EK199" s="4" t="n">
        <v>0.0094011298051293</v>
      </c>
      <c r="EL199" s="4" t="n">
        <v>0.0514636504070112</v>
      </c>
      <c r="EM199" s="4" t="n">
        <v>0.0227227167628951</v>
      </c>
      <c r="EN199" s="4" t="n">
        <v>0.0188943971901157</v>
      </c>
      <c r="EO199" s="4" t="n">
        <v>0.0449178684603903</v>
      </c>
      <c r="EP199" s="4" t="n">
        <v>0.0573169064828486</v>
      </c>
      <c r="EQ199" s="4" t="n">
        <v>0.0126219446077871</v>
      </c>
      <c r="ER199" s="4" t="n">
        <v>0.11712375204988</v>
      </c>
      <c r="ES199" s="4" t="n">
        <v>0.030642061936629</v>
      </c>
      <c r="ET199" s="4" t="n">
        <v>0.0810183975828203</v>
      </c>
      <c r="EU199" s="4" t="n">
        <v>0.0247347255258999</v>
      </c>
      <c r="EV199" s="4" t="n">
        <v>0.0192588568959053</v>
      </c>
      <c r="EW199" s="4" t="n">
        <v>0.0732817124905315</v>
      </c>
      <c r="EX199" s="4" t="n">
        <v>0.0200900051287608</v>
      </c>
      <c r="EY199" s="4" t="n">
        <v>0.0224551400892459</v>
      </c>
      <c r="EZ199" s="4" t="n">
        <v>0.020943029933865</v>
      </c>
      <c r="FA199" s="4" t="n">
        <v>0.0236558058306979</v>
      </c>
      <c r="FB199" s="4" t="n">
        <v>0.0638560456633177</v>
      </c>
      <c r="FC199" s="4" t="n">
        <v>0.0453370485553243</v>
      </c>
      <c r="FD199" s="4" t="n">
        <v>0.0555698561539377</v>
      </c>
      <c r="FE199" s="4" t="n">
        <v>0.0457667455262696</v>
      </c>
      <c r="FF199" s="4" t="n">
        <v>0.0562967168506424</v>
      </c>
      <c r="FG199" s="4" t="n">
        <v>0.0426889872954054</v>
      </c>
      <c r="FH199" s="4" t="n">
        <v>0.103453637102956</v>
      </c>
      <c r="FI199" s="4" t="n">
        <v>0.0408768864993805</v>
      </c>
      <c r="FJ199" s="4" t="n">
        <v>0.037503012220952</v>
      </c>
      <c r="FK199" s="4" t="n">
        <v>0.0653498090950166</v>
      </c>
      <c r="FL199" s="4" t="n">
        <v>0.0489379642665764</v>
      </c>
      <c r="FM199" s="4" t="n">
        <v>0.0599537937297468</v>
      </c>
      <c r="FN199" s="4" t="n">
        <v>0.0387265692862367</v>
      </c>
      <c r="FO199" s="4" t="n">
        <v>0.0542284664928985</v>
      </c>
      <c r="FP199" s="4" t="n">
        <v>0</v>
      </c>
      <c r="FQ199" s="4" t="n">
        <v>0.0983365775192658</v>
      </c>
      <c r="FR199" s="4" t="n">
        <v>0.0846650088269468</v>
      </c>
      <c r="FS199" s="4" t="n">
        <v>0.0380183921916329</v>
      </c>
      <c r="FT199" s="4" t="n">
        <v>0.125961866037232</v>
      </c>
      <c r="FU199" s="4" t="n">
        <v>0.0113483580141064</v>
      </c>
      <c r="FV199" s="4" t="n">
        <v>0.0192995938220429</v>
      </c>
      <c r="FW199" s="4" t="n">
        <v>0.0616493808353585</v>
      </c>
      <c r="FX199" s="4" t="n">
        <v>0.0826576847112534</v>
      </c>
      <c r="FY199" s="4" t="n">
        <v>0.103846872816087</v>
      </c>
      <c r="FZ199" s="4" t="n">
        <v>0.0884249458394646</v>
      </c>
      <c r="GA199" s="4" t="n">
        <v>0.103920703008361</v>
      </c>
      <c r="GB199" s="4" t="n">
        <v>0.0228421143091083</v>
      </c>
      <c r="GC199" s="4" t="n">
        <v>0.0462202668332008</v>
      </c>
      <c r="GD199" s="4" t="n">
        <v>0.056726295055044</v>
      </c>
      <c r="GE199" s="4" t="n">
        <v>0.14479467785658</v>
      </c>
      <c r="GF199" s="4" t="n">
        <v>0.0361678287063745</v>
      </c>
      <c r="GG199" s="4" t="n">
        <v>0.106310812319382</v>
      </c>
      <c r="GH199" s="4" t="n">
        <v>0.0764033789390307</v>
      </c>
      <c r="GI199" s="4" t="n">
        <v>0.0234229875819456</v>
      </c>
      <c r="GJ199" s="4" t="n">
        <v>0.057477820875675</v>
      </c>
      <c r="GK199" s="4" t="n">
        <v>0.0511052678148451</v>
      </c>
      <c r="GL199" s="4" t="n">
        <v>0.0623202603040043</v>
      </c>
      <c r="GM199" s="4" t="n">
        <v>0.0387518410931792</v>
      </c>
      <c r="GN199" s="4" t="n">
        <v>0.0176145064833826</v>
      </c>
      <c r="GO199" s="4" t="n">
        <v>0.0411430060365694</v>
      </c>
      <c r="GP199" s="4" t="n">
        <v>0.0626392451686806</v>
      </c>
      <c r="GQ199" s="4" t="n">
        <v>0.0491890131429951</v>
      </c>
      <c r="GR199" s="4" t="n">
        <v>0.156913845494048</v>
      </c>
      <c r="GS199" s="4" t="n">
        <v>0.0101693976747881</v>
      </c>
      <c r="GT199" s="4" t="n">
        <v>0.101740862893427</v>
      </c>
      <c r="GU199" s="4" t="n">
        <v>0.139289806811933</v>
      </c>
      <c r="GV199" s="4" t="n">
        <v>0.0444159381324886</v>
      </c>
      <c r="GW199" s="4" t="n">
        <v>0.124855593916284</v>
      </c>
      <c r="GX199" s="4" t="n">
        <v>0.0708908237487426</v>
      </c>
      <c r="GY199" s="4" t="n">
        <v>0.0248194334350816</v>
      </c>
      <c r="GZ199" s="4" t="n">
        <v>0.0500671308072557</v>
      </c>
      <c r="HA199" s="4" t="n">
        <v>0.093246563768326</v>
      </c>
      <c r="HB199" s="4" t="n">
        <v>0.107228573357568</v>
      </c>
      <c r="HC199" s="4" t="n">
        <v>0.0442712239641336</v>
      </c>
      <c r="HD199" s="4" t="n">
        <v>0.0320249520096737</v>
      </c>
      <c r="HE199" s="4" t="n">
        <v>0.106492524549825</v>
      </c>
      <c r="HF199" s="4" t="n">
        <v>0.00756961451832607</v>
      </c>
      <c r="HG199" s="4" t="n">
        <v>0.0453699308664127</v>
      </c>
      <c r="HH199" s="4" t="n">
        <v>0.0852474731662546</v>
      </c>
      <c r="HI199" s="4" t="n">
        <v>0.0439522699795738</v>
      </c>
      <c r="HJ199" s="4" t="n">
        <v>0.0525033239099714</v>
      </c>
      <c r="HK199" s="4" t="n">
        <v>0.0410927223848984</v>
      </c>
      <c r="HL199" s="4" t="n">
        <v>0.00799954008808709</v>
      </c>
      <c r="HM199" s="4" t="n">
        <v>0.0769121443647198</v>
      </c>
      <c r="HN199" s="4" t="n">
        <v>0.0888609972237365</v>
      </c>
      <c r="HO199" s="4" t="n">
        <v>0.0992583507845947</v>
      </c>
      <c r="HP199" s="4" t="n">
        <v>0.0041941979392827</v>
      </c>
      <c r="HQ199" s="4" t="n">
        <v>0.0719548480551718</v>
      </c>
      <c r="HR199" s="4" t="n">
        <v>0.1439127882207</v>
      </c>
      <c r="HS199" s="4" t="n">
        <v>0.0563891857694885</v>
      </c>
      <c r="HT199" s="4" t="n">
        <v>0.0809667233191341</v>
      </c>
      <c r="HU199" s="4" t="n">
        <v>0.0407418159645555</v>
      </c>
      <c r="HV199" s="4" t="n">
        <v>0.00812312003431269</v>
      </c>
      <c r="HW199" s="4" t="n">
        <v>0.0657885552495701</v>
      </c>
      <c r="HX199" s="4" t="n">
        <v>0.0632426596882373</v>
      </c>
      <c r="HY199" s="4" t="n">
        <v>0.0554297069563232</v>
      </c>
      <c r="HZ199" s="4" t="n">
        <v>0.0600193289824213</v>
      </c>
      <c r="IA199" s="4" t="n">
        <v>0.0078165076237554</v>
      </c>
      <c r="IB199" s="4" t="n">
        <v>0.0885306338170848</v>
      </c>
      <c r="IC199" s="4" t="n">
        <v>0.0518526650674478</v>
      </c>
      <c r="ID199" s="4" t="n">
        <v>0.0580273273063203</v>
      </c>
      <c r="IE199" s="4" t="n">
        <v>0.0335168170961788</v>
      </c>
      <c r="IF199" s="4" t="n">
        <v>0.0288939347518453</v>
      </c>
      <c r="IG199" s="4" t="n">
        <v>0.107625590163984</v>
      </c>
      <c r="IH199" s="4" t="n">
        <v>0.0200575110246569</v>
      </c>
      <c r="II199" s="4" t="n">
        <v>0.0731813962304947</v>
      </c>
      <c r="IJ199" s="4" t="n">
        <v>0.0445719252750899</v>
      </c>
      <c r="IK199" s="4" t="n">
        <v>0.119723870786662</v>
      </c>
      <c r="IL199" s="4" t="n">
        <v>0.021022765508357</v>
      </c>
      <c r="IM199" s="4" t="n">
        <v>0.200357834901141</v>
      </c>
      <c r="IN199" s="4" t="n">
        <v>0.0425610584892219</v>
      </c>
      <c r="IO199" s="4" t="n">
        <v>0.0644748569388389</v>
      </c>
      <c r="IP199" s="4" t="n">
        <v>0.130371840083008</v>
      </c>
      <c r="IQ199" s="4" t="n">
        <v>0.0752388637011062</v>
      </c>
      <c r="IR199" s="4" t="n">
        <v>0.019298199978427</v>
      </c>
      <c r="IS199" s="4" t="n">
        <v>0.0895724509983696</v>
      </c>
      <c r="IT199" s="4" t="n">
        <v>0.0234513525721077</v>
      </c>
      <c r="IU199" s="4" t="n">
        <v>0.0491346735305144</v>
      </c>
      <c r="IV199" s="4" t="n">
        <v>0.0337952402911929</v>
      </c>
      <c r="IW199" s="4" t="n">
        <v>0.0541608428303455</v>
      </c>
      <c r="IX199" s="4" t="n">
        <v>0.109186145202757</v>
      </c>
      <c r="IY199" s="4" t="n">
        <v>0.161653365149878</v>
      </c>
      <c r="IZ199" s="4" t="n">
        <v>0.038060044958429</v>
      </c>
      <c r="JA199" s="4" t="n">
        <v>0.092864077989901</v>
      </c>
      <c r="JB199" s="4" t="n">
        <v>0.0311241941887559</v>
      </c>
      <c r="JC199" s="4" t="n">
        <v>0.0415336898329779</v>
      </c>
      <c r="JD199" s="4" t="n">
        <v>0.0136980314456298</v>
      </c>
      <c r="JE199" s="4" t="n">
        <v>0.0864267868675145</v>
      </c>
      <c r="JF199" s="4" t="n">
        <v>0.0884374847009701</v>
      </c>
      <c r="JG199" s="4" t="n">
        <v>0.111094248046499</v>
      </c>
      <c r="JH199" s="4" t="n">
        <v>0.0327697965859579</v>
      </c>
      <c r="JI199" s="4" t="n">
        <v>0.0583049008206627</v>
      </c>
      <c r="JJ199" s="4" t="n">
        <v>0.0704706899193941</v>
      </c>
      <c r="JK199" s="4" t="n">
        <v>0.0196340721535149</v>
      </c>
      <c r="JL199" s="4" t="n">
        <v>0.0109853515399078</v>
      </c>
      <c r="JM199" s="4" t="n">
        <v>0.0445379201392043</v>
      </c>
      <c r="JN199" s="4" t="n">
        <v>0.0882266056032705</v>
      </c>
      <c r="JO199" s="4" t="n">
        <v>0.0566685487652731</v>
      </c>
      <c r="JP199" s="4" t="n">
        <v>0.0764513126578616</v>
      </c>
      <c r="JQ199" s="4" t="n">
        <v>0.0159504389295395</v>
      </c>
      <c r="JR199" s="4" t="n">
        <v>0.0555631508599214</v>
      </c>
      <c r="JS199" s="4" t="n">
        <v>0.065617052793911</v>
      </c>
      <c r="JT199" s="4" t="n">
        <v>0.0671872735848743</v>
      </c>
      <c r="JU199" s="4" t="n">
        <v>0.052206748991028</v>
      </c>
      <c r="JV199" s="4" t="n">
        <v>0.056960806995781</v>
      </c>
      <c r="JW199" s="4" t="n">
        <v>0.12015533053747</v>
      </c>
      <c r="JX199" s="4" t="n">
        <v>0.0217110163941529</v>
      </c>
      <c r="JY199" s="4" t="n">
        <v>0.0225064717704007</v>
      </c>
      <c r="JZ199" s="4" t="n">
        <v>0.0295782640340631</v>
      </c>
      <c r="KA199" s="4" t="n">
        <v>0.0542684258470352</v>
      </c>
      <c r="KB199" s="4" t="n">
        <v>0.0632697053629585</v>
      </c>
      <c r="KC199" s="4" t="n">
        <v>0.0834976013048258</v>
      </c>
      <c r="KD199" s="4" t="n">
        <v>0.0558935218874895</v>
      </c>
      <c r="KE199" s="4" t="n">
        <v>0.0304959140507298</v>
      </c>
      <c r="KF199" s="4" t="n">
        <v>0.0331263451357462</v>
      </c>
      <c r="KG199" s="4" t="n">
        <v>0.0459932591508746</v>
      </c>
      <c r="KH199" s="4" t="n">
        <v>0.037376722297121</v>
      </c>
      <c r="KI199" s="4" t="n">
        <v>0.0397564300660168</v>
      </c>
      <c r="KJ199" s="4" t="n">
        <v>0.0772753736526125</v>
      </c>
      <c r="KK199" s="4" t="n">
        <v>0.0352087188024553</v>
      </c>
      <c r="KL199" s="4" t="n">
        <v>0.0441219297703747</v>
      </c>
      <c r="KM199" s="4" t="n">
        <v>0.105892813173079</v>
      </c>
      <c r="KN199" s="4" t="n">
        <v>0.0162978118861768</v>
      </c>
      <c r="KO199" s="4" t="n">
        <v>0.0113606992653043</v>
      </c>
      <c r="KP199" s="4" t="n">
        <v>0.0302417281870886</v>
      </c>
    </row>
    <row r="200">
      <c r="A200" t="s">
        <v>2555</v>
      </c>
      <c r="B200" t="s">
        <v>2556</v>
      </c>
      <c r="C200" s="4" t="n">
        <v>0.0475989122221701</v>
      </c>
      <c r="D200" s="4" t="n">
        <v>0.25005890704384</v>
      </c>
      <c r="E200" s="4" t="n">
        <v>0.0900972967677524</v>
      </c>
      <c r="F200" s="4" t="n">
        <v>0.161034102149549</v>
      </c>
      <c r="G200" s="4" t="n">
        <v>0.0377235187094528</v>
      </c>
      <c r="H200" s="4" t="n">
        <v>0.224902874149849</v>
      </c>
      <c r="I200" s="4" t="n">
        <v>0.133750851132356</v>
      </c>
      <c r="J200" s="4" t="n">
        <v>0.241425572888774</v>
      </c>
      <c r="K200" s="4" t="n">
        <v>0.0385216448495924</v>
      </c>
      <c r="L200" s="4" t="n">
        <v>0.273795940080098</v>
      </c>
      <c r="M200" s="4" t="n">
        <v>0.263623599588022</v>
      </c>
      <c r="N200" s="4" t="n">
        <v>0.167840108994501</v>
      </c>
      <c r="O200" s="4" t="n">
        <v>0.292822612892902</v>
      </c>
      <c r="P200" s="4" t="n">
        <v>0.0959400969134541</v>
      </c>
      <c r="Q200" s="4" t="n">
        <v>0.163288393236425</v>
      </c>
      <c r="R200" s="4" t="n">
        <v>0.0548271892135819</v>
      </c>
      <c r="S200" s="4" t="n">
        <v>0.235033574302319</v>
      </c>
      <c r="T200" s="4" t="n">
        <v>0.152849403523997</v>
      </c>
      <c r="U200" s="4" t="n">
        <v>0.246981031033853</v>
      </c>
      <c r="V200" s="4" t="n">
        <v>0.148987842190775</v>
      </c>
      <c r="W200" s="4" t="n">
        <v>0.114145826590539</v>
      </c>
      <c r="X200" s="4" t="n">
        <v>0.142805086825182</v>
      </c>
      <c r="Y200" s="4" t="n">
        <v>0.0410192874750396</v>
      </c>
      <c r="Z200" s="4" t="n">
        <v>0.0620765537778872</v>
      </c>
      <c r="AA200" s="4" t="n">
        <v>0.0704373159105</v>
      </c>
      <c r="AB200" s="4" t="n">
        <v>0.180458556669814</v>
      </c>
      <c r="AC200" s="4" t="n">
        <v>0.0346499308566389</v>
      </c>
      <c r="AD200" s="4" t="n">
        <v>0.178992671686393</v>
      </c>
      <c r="AE200" s="4" t="n">
        <v>0.142675513983018</v>
      </c>
      <c r="AF200" s="4" t="n">
        <v>0.11603789275154</v>
      </c>
      <c r="AG200" s="4" t="n">
        <v>0.131474212277161</v>
      </c>
      <c r="AH200" s="4" t="n">
        <v>0.0101628043520598</v>
      </c>
      <c r="AI200" s="4" t="n">
        <v>0.0588139600596906</v>
      </c>
      <c r="AJ200" s="4" t="n">
        <v>0.0941954744002504</v>
      </c>
      <c r="AK200" s="4" t="n">
        <v>0.101985178782815</v>
      </c>
      <c r="AL200" s="4" t="n">
        <v>0.0845214683398801</v>
      </c>
      <c r="AM200" s="4" t="n">
        <v>0.13991067696474</v>
      </c>
      <c r="AN200" s="4" t="n">
        <v>0.0886620532646333</v>
      </c>
      <c r="AO200" s="4" t="n">
        <v>0.077583313713345</v>
      </c>
      <c r="AP200" s="4" t="n">
        <v>0.0642741439827804</v>
      </c>
      <c r="AQ200" s="4" t="n">
        <v>0.148139740413537</v>
      </c>
      <c r="AR200" s="4" t="n">
        <v>0.0712313711416925</v>
      </c>
      <c r="AS200" s="4" t="n">
        <v>0.197253273328515</v>
      </c>
      <c r="AT200" s="4" t="n">
        <v>0.0827719732382008</v>
      </c>
      <c r="AU200" s="4" t="n">
        <v>0.102526874505269</v>
      </c>
      <c r="AV200" s="4" t="n">
        <v>0.185167682778593</v>
      </c>
      <c r="AW200" s="4" t="n">
        <v>0.122363183209089</v>
      </c>
      <c r="AX200" s="4" t="n">
        <v>0.223398461910413</v>
      </c>
      <c r="AY200" s="4" t="n">
        <v>0.0850098321608901</v>
      </c>
      <c r="AZ200" s="4" t="n">
        <v>0.126960449178538</v>
      </c>
      <c r="BA200" s="4" t="n">
        <v>0.154293726711404</v>
      </c>
      <c r="BB200" s="4" t="n">
        <v>0.104524505239774</v>
      </c>
      <c r="BC200" s="4" t="n">
        <v>0.163904926892235</v>
      </c>
      <c r="BD200" s="4" t="n">
        <v>0.25303501755028</v>
      </c>
      <c r="BE200" s="4" t="n">
        <v>0.181778729733574</v>
      </c>
      <c r="BF200" s="4" t="n">
        <v>0.0673407546178068</v>
      </c>
      <c r="BG200" s="4" t="n">
        <v>0.0482275911554132</v>
      </c>
      <c r="BH200" s="4" t="n">
        <v>0.305400656816964</v>
      </c>
      <c r="BI200" s="4" t="n">
        <v>0.179137209412574</v>
      </c>
      <c r="BJ200" s="4" t="n">
        <v>0.102102688608371</v>
      </c>
      <c r="BK200" s="4" t="n">
        <v>0.13996760924651</v>
      </c>
      <c r="BL200" s="4" t="n">
        <v>0.0114924456905541</v>
      </c>
      <c r="BM200" s="4" t="n">
        <v>0.0506385573452044</v>
      </c>
      <c r="BN200" s="4" t="n">
        <v>0.0780371699741769</v>
      </c>
      <c r="BO200" s="4" t="n">
        <v>0.114853514194493</v>
      </c>
      <c r="BP200" s="4" t="n">
        <v>0.121797037710045</v>
      </c>
      <c r="BQ200" s="4" t="n">
        <v>0.257691681320487</v>
      </c>
      <c r="BR200" s="4" t="n">
        <v>0.150348105935529</v>
      </c>
      <c r="BS200" s="4" t="n">
        <v>0.0526417069850359</v>
      </c>
      <c r="BT200" s="4" t="n">
        <v>0.126035372109978</v>
      </c>
      <c r="BU200" s="4" t="n">
        <v>0.0539548107353971</v>
      </c>
      <c r="BV200" s="4" t="n">
        <v>0.137910590571085</v>
      </c>
      <c r="BW200" s="4" t="n">
        <v>0.0884335846190534</v>
      </c>
      <c r="BX200" s="4" t="n">
        <v>0.0503295766737527</v>
      </c>
      <c r="BY200" s="4" t="n">
        <v>0.116889816774757</v>
      </c>
      <c r="BZ200" s="4" t="n">
        <v>0.00916899230627723</v>
      </c>
      <c r="CA200" s="4" t="n">
        <v>0.112802226853693</v>
      </c>
      <c r="CB200" s="4" t="n">
        <v>0.0950875782895933</v>
      </c>
      <c r="CC200" s="4" t="n">
        <v>0.0375654230753748</v>
      </c>
      <c r="CD200" s="4" t="n">
        <v>0.0113517947066886</v>
      </c>
      <c r="CE200" s="4" t="n">
        <v>0.136493651810213</v>
      </c>
      <c r="CF200" s="4" t="n">
        <v>0.0470742544930768</v>
      </c>
      <c r="CG200" s="4" t="n">
        <v>0.146970336992751</v>
      </c>
      <c r="CH200" s="4" t="n">
        <v>0.0436433356846122</v>
      </c>
      <c r="CI200" s="4" t="n">
        <v>0.016627487397979</v>
      </c>
      <c r="CJ200" s="4" t="n">
        <v>0.266612065158499</v>
      </c>
      <c r="CK200" s="4" t="n">
        <v>0.348922952317309</v>
      </c>
      <c r="CL200" s="4" t="n">
        <v>0.0337133115864937</v>
      </c>
      <c r="CM200" s="4" t="n">
        <v>0.337691007838475</v>
      </c>
      <c r="CN200" s="4" t="n">
        <v>0.296228256277078</v>
      </c>
      <c r="CO200" s="4" t="n">
        <v>0.0491335755174161</v>
      </c>
      <c r="CP200" s="4" t="n">
        <v>0.199571525233896</v>
      </c>
      <c r="CQ200" s="4" t="n">
        <v>0.147515232056798</v>
      </c>
      <c r="CR200" s="4" t="n">
        <v>0.248974704176982</v>
      </c>
      <c r="CS200" s="4" t="n">
        <v>0.0357864961872845</v>
      </c>
      <c r="CT200" s="4" t="n">
        <v>0.202970753319026</v>
      </c>
      <c r="CU200" s="4" t="n">
        <v>0.231340138664104</v>
      </c>
      <c r="CV200" s="4" t="n">
        <v>0.0520917555604496</v>
      </c>
      <c r="CW200" s="4" t="n">
        <v>0.068402242985693</v>
      </c>
      <c r="CX200" s="4" t="n">
        <v>0.0996244140303706</v>
      </c>
      <c r="CY200" s="4" t="n">
        <v>0.0125013550755426</v>
      </c>
      <c r="CZ200" s="4" t="n">
        <v>0.0283563336931103</v>
      </c>
      <c r="DA200" s="4" t="n">
        <v>0.035428097621644</v>
      </c>
      <c r="DB200" s="4" t="n">
        <v>0.104681449977736</v>
      </c>
      <c r="DC200" s="4" t="n">
        <v>0.095582352426668</v>
      </c>
      <c r="DD200" s="4" t="n">
        <v>0.254051977091034</v>
      </c>
      <c r="DE200" s="4" t="n">
        <v>0.15225729129639</v>
      </c>
      <c r="DF200" s="4" t="n">
        <v>0.226285092370808</v>
      </c>
      <c r="DG200" s="4" t="n">
        <v>0.0365480000180889</v>
      </c>
      <c r="DH200" s="4" t="n">
        <v>0.0636756464324214</v>
      </c>
      <c r="DI200" s="4" t="n">
        <v>0.153315676034307</v>
      </c>
      <c r="DJ200" s="4" t="n">
        <v>0.0801671614728099</v>
      </c>
      <c r="DK200" s="4" t="n">
        <v>0.242297610019888</v>
      </c>
      <c r="DL200" s="4" t="n">
        <v>0.12710221620412</v>
      </c>
      <c r="DM200" s="4" t="n">
        <v>0.189178993554309</v>
      </c>
      <c r="DN200" s="4" t="n">
        <v>0.214026548311037</v>
      </c>
      <c r="DO200" s="4" t="n">
        <v>0.0520265900464858</v>
      </c>
      <c r="DP200" s="4" t="n">
        <v>0.101193661580913</v>
      </c>
      <c r="DQ200" s="4" t="n">
        <v>0.100247709717197</v>
      </c>
      <c r="DR200" s="4" t="n">
        <v>0.204846474455718</v>
      </c>
      <c r="DS200" s="4" t="n">
        <v>0</v>
      </c>
      <c r="DT200" s="4" t="n">
        <v>0.147461598212872</v>
      </c>
      <c r="DU200" s="4" t="n">
        <v>0.106099434926626</v>
      </c>
      <c r="DV200" s="4" t="n">
        <v>1.72802184946189</v>
      </c>
      <c r="DW200" s="4" t="n">
        <v>0.0972128849405531</v>
      </c>
      <c r="DX200" s="4" t="n">
        <v>0.134070663352709</v>
      </c>
      <c r="DY200" s="4" t="n">
        <v>0.0832967035550614</v>
      </c>
      <c r="DZ200" s="4" t="n">
        <v>0.175980559710997</v>
      </c>
      <c r="EA200" s="4" t="n">
        <v>0.324364216422205</v>
      </c>
      <c r="EB200" s="4" t="n">
        <v>0.106604321675987</v>
      </c>
      <c r="EC200" s="4" t="n">
        <v>0.0594056700201408</v>
      </c>
      <c r="ED200" s="4" t="n">
        <v>0.172547134949857</v>
      </c>
      <c r="EE200" s="4" t="n">
        <v>0.119298625948882</v>
      </c>
      <c r="EF200" s="4" t="n">
        <v>0.120915443816923</v>
      </c>
      <c r="EG200" s="4" t="n">
        <v>0.0535928023201276</v>
      </c>
      <c r="EH200" s="4" t="n">
        <v>0.197828784035068</v>
      </c>
      <c r="EI200" s="4" t="n">
        <v>0.104302170847512</v>
      </c>
      <c r="EJ200" s="4" t="n">
        <v>0.0357937728644386</v>
      </c>
      <c r="EK200" s="4" t="n">
        <v>0.0740701870692639</v>
      </c>
      <c r="EL200" s="4" t="n">
        <v>0.0803447796230228</v>
      </c>
      <c r="EM200" s="4" t="n">
        <v>0.0733085827241096</v>
      </c>
      <c r="EN200" s="4" t="n">
        <v>0.0380731947113048</v>
      </c>
      <c r="EO200" s="4" t="n">
        <v>0.147847153644294</v>
      </c>
      <c r="EP200" s="4" t="n">
        <v>0.358274797344758</v>
      </c>
      <c r="EQ200" s="4" t="n">
        <v>0.0484486085974436</v>
      </c>
      <c r="ER200" s="4" t="n">
        <v>0.102014514043736</v>
      </c>
      <c r="ES200" s="4" t="n">
        <v>0.078384392313057</v>
      </c>
      <c r="ET200" s="4" t="n">
        <v>0.0919948250150166</v>
      </c>
      <c r="EU200" s="4" t="n">
        <v>0.124993311498293</v>
      </c>
      <c r="EV200" s="4" t="n">
        <v>0.0599262470858093</v>
      </c>
      <c r="EW200" s="4" t="n">
        <v>0.113685440816087</v>
      </c>
      <c r="EX200" s="4" t="n">
        <v>0.172136824082841</v>
      </c>
      <c r="EY200" s="4" t="n">
        <v>0.243513585121348</v>
      </c>
      <c r="EZ200" s="4" t="n">
        <v>0.10674011116557</v>
      </c>
      <c r="FA200" s="4" t="n">
        <v>0.159413338885748</v>
      </c>
      <c r="FB200" s="4" t="n">
        <v>0.158942907056802</v>
      </c>
      <c r="FC200" s="4" t="n">
        <v>0.0289334636705088</v>
      </c>
      <c r="FD200" s="4" t="n">
        <v>0.269337731154238</v>
      </c>
      <c r="FE200" s="4" t="n">
        <v>0.0882212275074916</v>
      </c>
      <c r="FF200" s="4" t="n">
        <v>0.312211545980272</v>
      </c>
      <c r="FG200" s="4" t="n">
        <v>0.0623514962334981</v>
      </c>
      <c r="FH200" s="4" t="n">
        <v>0.523288504451092</v>
      </c>
      <c r="FI200" s="4" t="n">
        <v>0.132088428102459</v>
      </c>
      <c r="FJ200" s="4" t="n">
        <v>0.10789253638235</v>
      </c>
      <c r="FK200" s="4" t="n">
        <v>0.819360219482254</v>
      </c>
      <c r="FL200" s="4" t="n">
        <v>0.103852609981565</v>
      </c>
      <c r="FM200" s="4" t="n">
        <v>0.398172023498944</v>
      </c>
      <c r="FN200" s="4" t="n">
        <v>0.113599228563442</v>
      </c>
      <c r="FO200" s="4" t="n">
        <v>0.110841272986646</v>
      </c>
      <c r="FP200" s="4" t="n">
        <v>0</v>
      </c>
      <c r="FQ200" s="4" t="n">
        <v>0.140951124010752</v>
      </c>
      <c r="FR200" s="4" t="n">
        <v>0.224616294475794</v>
      </c>
      <c r="FS200" s="4" t="n">
        <v>0.0892870712295046</v>
      </c>
      <c r="FT200" s="4" t="n">
        <v>0.168796830227783</v>
      </c>
      <c r="FU200" s="4" t="n">
        <v>0.0281166703379769</v>
      </c>
      <c r="FV200" s="4" t="n">
        <v>0.10017357173947</v>
      </c>
      <c r="FW200" s="4" t="n">
        <v>0.158613508145935</v>
      </c>
      <c r="FX200" s="4" t="n">
        <v>0.0780708561681359</v>
      </c>
      <c r="FY200" s="4" t="n">
        <v>0.0970363224692965</v>
      </c>
      <c r="FZ200" s="4" t="n">
        <v>0.156280422000258</v>
      </c>
      <c r="GA200" s="4" t="n">
        <v>0.0841587372037862</v>
      </c>
      <c r="GB200" s="4" t="n">
        <v>0.14924289257367</v>
      </c>
      <c r="GC200" s="4" t="n">
        <v>0.0112660795926275</v>
      </c>
      <c r="GD200" s="4" t="n">
        <v>0.121334175220362</v>
      </c>
      <c r="GE200" s="4" t="n">
        <v>0.112641209221398</v>
      </c>
      <c r="GF200" s="4" t="n">
        <v>0.176288074994746</v>
      </c>
      <c r="GG200" s="4" t="n">
        <v>0.128267172071495</v>
      </c>
      <c r="GH200" s="4" t="n">
        <v>0.0998484118418438</v>
      </c>
      <c r="GI200" s="4" t="n">
        <v>0.0965837978607274</v>
      </c>
      <c r="GJ200" s="4" t="n">
        <v>0.0901289975865854</v>
      </c>
      <c r="GK200" s="4" t="n">
        <v>0.0440483532959639</v>
      </c>
      <c r="GL200" s="4" t="n">
        <v>0.103683561602581</v>
      </c>
      <c r="GM200" s="4" t="n">
        <v>0.043578668205982</v>
      </c>
      <c r="GN200" s="4" t="n">
        <v>0.212851092130346</v>
      </c>
      <c r="GO200" s="4" t="n">
        <v>0.24659343240943</v>
      </c>
      <c r="GP200" s="4" t="n">
        <v>0.04365805059472</v>
      </c>
      <c r="GQ200" s="4" t="n">
        <v>0.0480127172297104</v>
      </c>
      <c r="GR200" s="4" t="n">
        <v>0.136816505787478</v>
      </c>
      <c r="GS200" s="4" t="n">
        <v>0.0473009699896493</v>
      </c>
      <c r="GT200" s="4" t="n">
        <v>0.0473364036326714</v>
      </c>
      <c r="GU200" s="4" t="n">
        <v>0.108140689071819</v>
      </c>
      <c r="GV200" s="4" t="n">
        <v>0.0530897831795375</v>
      </c>
      <c r="GW200" s="4" t="n">
        <v>0.101905498381002</v>
      </c>
      <c r="GX200" s="4" t="n">
        <v>0.0910877539927173</v>
      </c>
      <c r="GY200" s="4" t="n">
        <v>0.0153175433997155</v>
      </c>
      <c r="GZ200" s="4" t="n">
        <v>0.0315980275227136</v>
      </c>
      <c r="HA200" s="4" t="n">
        <v>0.0978699964466146</v>
      </c>
      <c r="HB200" s="4" t="n">
        <v>0.101513677115943</v>
      </c>
      <c r="HC200" s="4" t="n">
        <v>0.240455379853525</v>
      </c>
      <c r="HD200" s="4" t="n">
        <v>0.0421126794441309</v>
      </c>
      <c r="HE200" s="4" t="n">
        <v>0.209568889026073</v>
      </c>
      <c r="HF200" s="4" t="n">
        <v>0.138178365670415</v>
      </c>
      <c r="HG200" s="4" t="n">
        <v>0.213508505225756</v>
      </c>
      <c r="HH200" s="4" t="n">
        <v>0.0190095353495595</v>
      </c>
      <c r="HI200" s="4" t="n">
        <v>0.23195567261728</v>
      </c>
      <c r="HJ200" s="4" t="n">
        <v>0.29245739223262</v>
      </c>
      <c r="HK200" s="4" t="n">
        <v>0.0699831625241954</v>
      </c>
      <c r="HL200" s="4" t="n">
        <v>0.336638771082012</v>
      </c>
      <c r="HM200" s="4" t="n">
        <v>0.139971228380134</v>
      </c>
      <c r="HN200" s="4" t="n">
        <v>0.21334698794549</v>
      </c>
      <c r="HO200" s="4" t="n">
        <v>0.159226484613774</v>
      </c>
      <c r="HP200" s="4" t="n">
        <v>0.0640279646924376</v>
      </c>
      <c r="HQ200" s="4" t="n">
        <v>0.169445696562792</v>
      </c>
      <c r="HR200" s="4" t="n">
        <v>0.0503794673377201</v>
      </c>
      <c r="HS200" s="4" t="n">
        <v>0.110087727795098</v>
      </c>
      <c r="HT200" s="4" t="n">
        <v>0.0298349930062713</v>
      </c>
      <c r="HU200" s="4" t="n">
        <v>0.111990925393877</v>
      </c>
      <c r="HV200" s="4" t="n">
        <v>0.43963595514059</v>
      </c>
      <c r="HW200" s="4" t="n">
        <v>0.18770376548953</v>
      </c>
      <c r="HX200" s="4" t="n">
        <v>0.187696423321843</v>
      </c>
      <c r="HY200" s="4" t="n">
        <v>0.165773813769421</v>
      </c>
      <c r="HZ200" s="4" t="n">
        <v>0.227646442069473</v>
      </c>
      <c r="IA200" s="4" t="n">
        <v>0.11534590108563</v>
      </c>
      <c r="IB200" s="4" t="n">
        <v>0.227549294751748</v>
      </c>
      <c r="IC200" s="4" t="n">
        <v>0.273429255194271</v>
      </c>
      <c r="ID200" s="4" t="n">
        <v>0.294204051969528</v>
      </c>
      <c r="IE200" s="4" t="n">
        <v>0.0863385329457251</v>
      </c>
      <c r="IF200" s="4" t="n">
        <v>0.134358732033723</v>
      </c>
      <c r="IG200" s="4" t="n">
        <v>0.171114146205542</v>
      </c>
      <c r="IH200" s="4" t="n">
        <v>0.0196077928447062</v>
      </c>
      <c r="II200" s="4" t="n">
        <v>0.0770623647184039</v>
      </c>
      <c r="IJ200" s="4" t="n">
        <v>0.121690069313848</v>
      </c>
      <c r="IK200" s="4" t="n">
        <v>0.0925045893852889</v>
      </c>
      <c r="IL200" s="4" t="n">
        <v>0.0768479287880091</v>
      </c>
      <c r="IM200" s="4" t="n">
        <v>0.111583468902494</v>
      </c>
      <c r="IN200" s="4" t="n">
        <v>0.0283979651066856</v>
      </c>
      <c r="IO200" s="4" t="n">
        <v>0.073896128268666</v>
      </c>
      <c r="IP200" s="4" t="n">
        <v>0.145807885825129</v>
      </c>
      <c r="IQ200" s="4" t="n">
        <v>0.0431678344007277</v>
      </c>
      <c r="IR200" s="4" t="n">
        <v>0.0197303444362168</v>
      </c>
      <c r="IS200" s="4" t="n">
        <v>0.0996504689876069</v>
      </c>
      <c r="IT200" s="4" t="n">
        <v>0.0994737514689744</v>
      </c>
      <c r="IU200" s="4" t="n">
        <v>0.089085512528956</v>
      </c>
      <c r="IV200" s="4" t="n">
        <v>0.0260616093985644</v>
      </c>
      <c r="IW200" s="4" t="n">
        <v>0.0471949929765497</v>
      </c>
      <c r="IX200" s="4" t="n">
        <v>0.117883473566739</v>
      </c>
      <c r="IY200" s="4" t="n">
        <v>0.168233436712143</v>
      </c>
      <c r="IZ200" s="4" t="n">
        <v>0.0549252070128042</v>
      </c>
      <c r="JA200" s="4" t="n">
        <v>0.187043674258571</v>
      </c>
      <c r="JB200" s="4" t="n">
        <v>0.166646624629103</v>
      </c>
      <c r="JC200" s="4" t="n">
        <v>0.0990474255709578</v>
      </c>
      <c r="JD200" s="4" t="n">
        <v>0.0957837047755846</v>
      </c>
      <c r="JE200" s="4" t="n">
        <v>0.12005403584232</v>
      </c>
      <c r="JF200" s="4" t="n">
        <v>0.0693427726052409</v>
      </c>
      <c r="JG200" s="4" t="n">
        <v>0.212110745648132</v>
      </c>
      <c r="JH200" s="4" t="n">
        <v>0.0281919258331763</v>
      </c>
      <c r="JI200" s="4" t="n">
        <v>0.0702949653586335</v>
      </c>
      <c r="JJ200" s="4" t="n">
        <v>0.0884896477476511</v>
      </c>
      <c r="JK200" s="4" t="n">
        <v>0.0420756573985159</v>
      </c>
      <c r="JL200" s="4" t="n">
        <v>0.0754124361601748</v>
      </c>
      <c r="JM200" s="4" t="n">
        <v>0.0488815514190885</v>
      </c>
      <c r="JN200" s="4" t="n">
        <v>0.0426657717157314</v>
      </c>
      <c r="JO200" s="4" t="n">
        <v>0.0657680098196393</v>
      </c>
      <c r="JP200" s="4" t="n">
        <v>0.099703027996083</v>
      </c>
      <c r="JQ200" s="4" t="n">
        <v>0.054492513952125</v>
      </c>
      <c r="JR200" s="4" t="n">
        <v>0.0826930494035252</v>
      </c>
      <c r="JS200" s="4" t="n">
        <v>0.0941104881194224</v>
      </c>
      <c r="JT200" s="4" t="n">
        <v>0.0659296655504851</v>
      </c>
      <c r="JU200" s="4" t="n">
        <v>0.144804838906669</v>
      </c>
      <c r="JV200" s="4" t="n">
        <v>0.0847453448413273</v>
      </c>
      <c r="JW200" s="4" t="n">
        <v>0.0936951765400986</v>
      </c>
      <c r="JX200" s="4" t="n">
        <v>0.0605449898932571</v>
      </c>
      <c r="JY200" s="4" t="n">
        <v>0.0862066431555912</v>
      </c>
      <c r="JZ200" s="4" t="n">
        <v>0.0563659015105263</v>
      </c>
      <c r="KA200" s="4" t="n">
        <v>0.0835559290572892</v>
      </c>
      <c r="KB200" s="4" t="n">
        <v>0.107627733623862</v>
      </c>
      <c r="KC200" s="4" t="n">
        <v>0.121022841555182</v>
      </c>
      <c r="KD200" s="4" t="n">
        <v>0.0316083071334556</v>
      </c>
      <c r="KE200" s="4" t="n">
        <v>0.0508774893791543</v>
      </c>
      <c r="KF200" s="4" t="n">
        <v>0.125887376660707</v>
      </c>
      <c r="KG200" s="4" t="n">
        <v>0.200219077598308</v>
      </c>
      <c r="KH200" s="4" t="n">
        <v>0.0840376171122821</v>
      </c>
      <c r="KI200" s="4" t="n">
        <v>0.125937884480319</v>
      </c>
      <c r="KJ200" s="4" t="n">
        <v>0.0134063887776372</v>
      </c>
      <c r="KK200" s="4" t="n">
        <v>0.14357032534904</v>
      </c>
      <c r="KL200" s="4" t="n">
        <v>0.0363740426286538</v>
      </c>
      <c r="KM200" s="4" t="n">
        <v>0.0636794469526779</v>
      </c>
      <c r="KN200" s="4" t="n">
        <v>0.11523142875757</v>
      </c>
      <c r="KO200" s="4" t="n">
        <v>0.00632252966165546</v>
      </c>
      <c r="KP200" s="4" t="n">
        <v>0.072563486754796</v>
      </c>
    </row>
    <row r="201">
      <c r="A201" t="s">
        <v>2555</v>
      </c>
      <c r="B201" t="s">
        <v>2557</v>
      </c>
      <c r="C201" s="4" t="n">
        <v>0.0385540068578208</v>
      </c>
      <c r="D201" s="4" t="n">
        <v>0.060439652637574</v>
      </c>
      <c r="E201" s="4" t="n">
        <v>0.142637556857527</v>
      </c>
      <c r="F201" s="4" t="n">
        <v>0.0305497766431932</v>
      </c>
      <c r="G201" s="4" t="n">
        <v>0.0519066744776758</v>
      </c>
      <c r="H201" s="4" t="n">
        <v>0.0771740151155468</v>
      </c>
      <c r="I201" s="4" t="n">
        <v>0.0428723757371535</v>
      </c>
      <c r="J201" s="4" t="n">
        <v>0.0890595959229681</v>
      </c>
      <c r="K201" s="4" t="n">
        <v>0.064434408819566</v>
      </c>
      <c r="L201" s="4" t="n">
        <v>0.0854933450858739</v>
      </c>
      <c r="M201" s="4" t="n">
        <v>0.255480308720115</v>
      </c>
      <c r="N201" s="4" t="n">
        <v>0.0554023925461202</v>
      </c>
      <c r="O201" s="4" t="n">
        <v>0.0605947405410994</v>
      </c>
      <c r="P201" s="4" t="n">
        <v>0.0557885918848705</v>
      </c>
      <c r="Q201" s="4" t="n">
        <v>0.0678636974938225</v>
      </c>
      <c r="R201" s="4" t="n">
        <v>0.0598032310693355</v>
      </c>
      <c r="S201" s="4" t="n">
        <v>0.0674821350220911</v>
      </c>
      <c r="T201" s="4" t="n">
        <v>0.0496270609922604</v>
      </c>
      <c r="U201" s="4" t="n">
        <v>0.123377958585479</v>
      </c>
      <c r="V201" s="4" t="n">
        <v>0.0826658139120651</v>
      </c>
      <c r="W201" s="4" t="n">
        <v>0.0882941335288689</v>
      </c>
      <c r="X201" s="4" t="n">
        <v>0.0665526222920648</v>
      </c>
      <c r="Y201" s="4" t="n">
        <v>0.0233718363956476</v>
      </c>
      <c r="Z201" s="4" t="n">
        <v>0.0207372188492577</v>
      </c>
      <c r="AA201" s="4" t="n">
        <v>0.0511510609077496</v>
      </c>
      <c r="AB201" s="4" t="n">
        <v>0.105590713338785</v>
      </c>
      <c r="AC201" s="4" t="n">
        <v>0.115332862110209</v>
      </c>
      <c r="AD201" s="4" t="n">
        <v>0.11307887449014</v>
      </c>
      <c r="AE201" s="4" t="n">
        <v>0.0488567628322476</v>
      </c>
      <c r="AF201" s="4" t="n">
        <v>0.0981662089661349</v>
      </c>
      <c r="AG201" s="4" t="n">
        <v>0.106465813926907</v>
      </c>
      <c r="AH201" s="4" t="n">
        <v>0.0449595093371609</v>
      </c>
      <c r="AI201" s="4" t="n">
        <v>0.0852060760054752</v>
      </c>
      <c r="AJ201" s="4" t="n">
        <v>0.0681686820035016</v>
      </c>
      <c r="AK201" s="4" t="n">
        <v>0.0957393014476444</v>
      </c>
      <c r="AL201" s="4" t="n">
        <v>0.0450696942866231</v>
      </c>
      <c r="AM201" s="4" t="n">
        <v>0.02722395394331</v>
      </c>
      <c r="AN201" s="4" t="n">
        <v>0.052708630511924</v>
      </c>
      <c r="AO201" s="4" t="n">
        <v>0.0819521825237106</v>
      </c>
      <c r="AP201" s="4" t="n">
        <v>0.0824533850468502</v>
      </c>
      <c r="AQ201" s="4" t="n">
        <v>0.124381424493976</v>
      </c>
      <c r="AR201" s="4" t="n">
        <v>0.0135303422157193</v>
      </c>
      <c r="AS201" s="4" t="n">
        <v>0.0683118197110431</v>
      </c>
      <c r="AT201" s="4" t="n">
        <v>0.0288770185054013</v>
      </c>
      <c r="AU201" s="4" t="n">
        <v>0.0905170540446462</v>
      </c>
      <c r="AV201" s="4" t="n">
        <v>0.126145066679964</v>
      </c>
      <c r="AW201" s="4" t="n">
        <v>0.0488005478791481</v>
      </c>
      <c r="AX201" s="4" t="n">
        <v>0.112682752189935</v>
      </c>
      <c r="AY201" s="4" t="n">
        <v>0.0604727075483324</v>
      </c>
      <c r="AZ201" s="4" t="n">
        <v>0.0387595292174793</v>
      </c>
      <c r="BA201" s="4" t="n">
        <v>0.0783228886067492</v>
      </c>
      <c r="BB201" s="4" t="n">
        <v>0.0549239263164901</v>
      </c>
      <c r="BC201" s="4" t="n">
        <v>0.0506179417635692</v>
      </c>
      <c r="BD201" s="4" t="n">
        <v>0.0752334665630152</v>
      </c>
      <c r="BE201" s="4" t="n">
        <v>0.017520303206535</v>
      </c>
      <c r="BF201" s="4" t="n">
        <v>0.0512322667488957</v>
      </c>
      <c r="BG201" s="4" t="n">
        <v>0.0191175911435765</v>
      </c>
      <c r="BH201" s="4" t="n">
        <v>0.0762890216366268</v>
      </c>
      <c r="BI201" s="4" t="n">
        <v>0.0370926838357303</v>
      </c>
      <c r="BJ201" s="4" t="n">
        <v>0.025532869153563</v>
      </c>
      <c r="BK201" s="4" t="n">
        <v>0.0506465755233144</v>
      </c>
      <c r="BL201" s="4" t="n">
        <v>0.0339202359704291</v>
      </c>
      <c r="BM201" s="4" t="n">
        <v>0.0807432959616967</v>
      </c>
      <c r="BN201" s="4" t="n">
        <v>0.0647777212818382</v>
      </c>
      <c r="BO201" s="4" t="n">
        <v>0.0562194563727719</v>
      </c>
      <c r="BP201" s="4" t="n">
        <v>0.0626844947412386</v>
      </c>
      <c r="BQ201" s="4" t="n">
        <v>0.0505532746920557</v>
      </c>
      <c r="BR201" s="4" t="n">
        <v>0.030821881956626</v>
      </c>
      <c r="BS201" s="4" t="n">
        <v>0.0440351767909499</v>
      </c>
      <c r="BT201" s="4" t="n">
        <v>0.00487948765818985</v>
      </c>
      <c r="BU201" s="4" t="n">
        <v>0.0601262656807416</v>
      </c>
      <c r="BV201" s="4" t="n">
        <v>0.107391669553471</v>
      </c>
      <c r="BW201" s="4" t="n">
        <v>0.0189494631017744</v>
      </c>
      <c r="BX201" s="4" t="n">
        <v>0.0553864344194177</v>
      </c>
      <c r="BY201" s="4" t="n">
        <v>0.0552437645741249</v>
      </c>
      <c r="BZ201" s="4" t="n">
        <v>0.0331043610672577</v>
      </c>
      <c r="CA201" s="4" t="n">
        <v>0.0418920786307807</v>
      </c>
      <c r="CB201" s="4" t="n">
        <v>0.0536057475754548</v>
      </c>
      <c r="CC201" s="4" t="n">
        <v>0.0253705196460821</v>
      </c>
      <c r="CD201" s="4" t="n">
        <v>0.0445230906069171</v>
      </c>
      <c r="CE201" s="4" t="n">
        <v>0.110885244148815</v>
      </c>
      <c r="CF201" s="4" t="n">
        <v>0.0759411383696724</v>
      </c>
      <c r="CG201" s="4" t="n">
        <v>0.0535884846483829</v>
      </c>
      <c r="CH201" s="4" t="n">
        <v>0.0595325598968994</v>
      </c>
      <c r="CI201" s="4" t="n">
        <v>0.0956860912485585</v>
      </c>
      <c r="CJ201" s="4" t="n">
        <v>0.0427329401858099</v>
      </c>
      <c r="CK201" s="4" t="n">
        <v>0.109069069424781</v>
      </c>
      <c r="CL201" s="4" t="n">
        <v>0.0152979831630401</v>
      </c>
      <c r="CM201" s="4" t="n">
        <v>0.0289976669841145</v>
      </c>
      <c r="CN201" s="4" t="n">
        <v>0.0528905136027743</v>
      </c>
      <c r="CO201" s="4" t="n">
        <v>0.0349689573220563</v>
      </c>
      <c r="CP201" s="4" t="n">
        <v>0.0947012686506248</v>
      </c>
      <c r="CQ201" s="4" t="n">
        <v>0.02836380545383</v>
      </c>
      <c r="CR201" s="4" t="n">
        <v>0.0526384784487636</v>
      </c>
      <c r="CS201" s="4" t="n">
        <v>0.0526459949188298</v>
      </c>
      <c r="CT201" s="4" t="n">
        <v>0.131837123840061</v>
      </c>
      <c r="CU201" s="4" t="n">
        <v>0.0363284965054207</v>
      </c>
      <c r="CV201" s="4" t="n">
        <v>0.0735718031251684</v>
      </c>
      <c r="CW201" s="4" t="n">
        <v>0.0360435568293761</v>
      </c>
      <c r="CX201" s="4" t="n">
        <v>0.0330484807113141</v>
      </c>
      <c r="CY201" s="4" t="n">
        <v>0.0185412069576935</v>
      </c>
      <c r="CZ201" s="4" t="n">
        <v>0.085547986632339</v>
      </c>
      <c r="DA201" s="4" t="n">
        <v>0.0742509689679986</v>
      </c>
      <c r="DB201" s="4" t="n">
        <v>0.154530788190772</v>
      </c>
      <c r="DC201" s="4" t="n">
        <v>0.098361027622188</v>
      </c>
      <c r="DD201" s="4" t="n">
        <v>0.0247633875258647</v>
      </c>
      <c r="DE201" s="4" t="n">
        <v>0.0339419569977599</v>
      </c>
      <c r="DF201" s="4" t="n">
        <v>0.0575981327631535</v>
      </c>
      <c r="DG201" s="4" t="n">
        <v>0.100842367455772</v>
      </c>
      <c r="DH201" s="4" t="n">
        <v>0.0792082249979303</v>
      </c>
      <c r="DI201" s="4" t="n">
        <v>0.113157881269074</v>
      </c>
      <c r="DJ201" s="4" t="n">
        <v>0.081529476918328</v>
      </c>
      <c r="DK201" s="4" t="n">
        <v>0.105110565233927</v>
      </c>
      <c r="DL201" s="4" t="n">
        <v>0.0749831596166706</v>
      </c>
      <c r="DM201" s="4" t="n">
        <v>0.0444808519397601</v>
      </c>
      <c r="DN201" s="4" t="n">
        <v>0.0514631941253386</v>
      </c>
      <c r="DO201" s="4" t="n">
        <v>0.0463025340297999</v>
      </c>
      <c r="DP201" s="4" t="n">
        <v>0.0504977465274769</v>
      </c>
      <c r="DQ201" s="4" t="n">
        <v>0.0993499107150018</v>
      </c>
      <c r="DR201" s="4" t="n">
        <v>0.020688456490703</v>
      </c>
      <c r="DS201" s="4" t="n">
        <v>0</v>
      </c>
      <c r="DT201" s="4" t="n">
        <v>0.0744647798845711</v>
      </c>
      <c r="DU201" s="4" t="n">
        <v>0.060881828344321</v>
      </c>
      <c r="DV201" s="4" t="n">
        <v>1.72981031707797</v>
      </c>
      <c r="DW201" s="4" t="n">
        <v>0.0200533952331786</v>
      </c>
      <c r="DX201" s="4" t="n">
        <v>0.0838178474728437</v>
      </c>
      <c r="DY201" s="4" t="n">
        <v>0.0394881992100874</v>
      </c>
      <c r="DZ201" s="4" t="n">
        <v>0.0008526356063463</v>
      </c>
      <c r="EA201" s="4" t="n">
        <v>0.327337616596045</v>
      </c>
      <c r="EB201" s="4" t="n">
        <v>0.0180127983462724</v>
      </c>
      <c r="EC201" s="4" t="n">
        <v>0.100410382132401</v>
      </c>
      <c r="ED201" s="4" t="n">
        <v>0.0321345104193769</v>
      </c>
      <c r="EE201" s="4" t="n">
        <v>0.0374255555038732</v>
      </c>
      <c r="EF201" s="4" t="n">
        <v>0.111547927981242</v>
      </c>
      <c r="EG201" s="4" t="n">
        <v>0.0509493794652052</v>
      </c>
      <c r="EH201" s="4" t="n">
        <v>0.0659208123115404</v>
      </c>
      <c r="EI201" s="4" t="n">
        <v>0.0409544517474206</v>
      </c>
      <c r="EJ201" s="4" t="n">
        <v>0.0479852631670214</v>
      </c>
      <c r="EK201" s="4" t="n">
        <v>0.0973363095931966</v>
      </c>
      <c r="EL201" s="4" t="n">
        <v>0.031631501616786</v>
      </c>
      <c r="EM201" s="4" t="n">
        <v>0.0675593644084765</v>
      </c>
      <c r="EN201" s="4" t="n">
        <v>0.0126045821069699</v>
      </c>
      <c r="EO201" s="4" t="n">
        <v>0.0445339087868305</v>
      </c>
      <c r="EP201" s="4" t="n">
        <v>0.0611595486995073</v>
      </c>
      <c r="EQ201" s="4" t="n">
        <v>0.0631235857530137</v>
      </c>
      <c r="ER201" s="4" t="n">
        <v>0.020983389187511</v>
      </c>
      <c r="ES201" s="4" t="n">
        <v>0.0541184056572424</v>
      </c>
      <c r="ET201" s="4" t="n">
        <v>0.0703897739976373</v>
      </c>
      <c r="EU201" s="4" t="n">
        <v>0.0849192036399643</v>
      </c>
      <c r="EV201" s="4" t="n">
        <v>0.111611933832763</v>
      </c>
      <c r="EW201" s="4" t="n">
        <v>0.124497273584549</v>
      </c>
      <c r="EX201" s="4" t="n">
        <v>0.0140259400167922</v>
      </c>
      <c r="EY201" s="4" t="n">
        <v>0.0392728586443674</v>
      </c>
      <c r="EZ201" s="4" t="n">
        <v>0.0459650408978044</v>
      </c>
      <c r="FA201" s="4" t="n">
        <v>0.0287680942480938</v>
      </c>
      <c r="FB201" s="4" t="n">
        <v>0.00510091765127138</v>
      </c>
      <c r="FC201" s="4" t="n">
        <v>0.0266939438075435</v>
      </c>
      <c r="FD201" s="4" t="n">
        <v>0.038626108844642</v>
      </c>
      <c r="FE201" s="4" t="n">
        <v>0.104342517017903</v>
      </c>
      <c r="FF201" s="4" t="n">
        <v>0.024778002286649</v>
      </c>
      <c r="FG201" s="4" t="n">
        <v>0.0629125826433719</v>
      </c>
      <c r="FH201" s="4" t="n">
        <v>0.0382242634302835</v>
      </c>
      <c r="FI201" s="4" t="n">
        <v>0.0523540492159812</v>
      </c>
      <c r="FJ201" s="4" t="n">
        <v>0.0253638274538246</v>
      </c>
      <c r="FK201" s="4" t="n">
        <v>0.132878427928483</v>
      </c>
      <c r="FL201" s="4" t="n">
        <v>0.0293846131907442</v>
      </c>
      <c r="FM201" s="4" t="n">
        <v>0.0397936743572898</v>
      </c>
      <c r="FN201" s="4" t="n">
        <v>0.0461466826750711</v>
      </c>
      <c r="FO201" s="4" t="n">
        <v>0.0347785613711576</v>
      </c>
      <c r="FP201" s="4" t="n">
        <v>0</v>
      </c>
      <c r="FQ201" s="4" t="n">
        <v>0.11530328620205</v>
      </c>
      <c r="FR201" s="4" t="n">
        <v>0.0486785687471958</v>
      </c>
      <c r="FS201" s="4" t="n">
        <v>0.0265906815228238</v>
      </c>
      <c r="FT201" s="4" t="n">
        <v>0.123057152448662</v>
      </c>
      <c r="FU201" s="4" t="n">
        <v>0.036445302151424</v>
      </c>
      <c r="FV201" s="4" t="n">
        <v>0.0171894822540948</v>
      </c>
      <c r="FW201" s="4" t="n">
        <v>0.0394127751383842</v>
      </c>
      <c r="FX201" s="4" t="n">
        <v>0.0792367784684431</v>
      </c>
      <c r="FY201" s="4" t="n">
        <v>0.170665257676043</v>
      </c>
      <c r="FZ201" s="4" t="n">
        <v>0.0163280460229448</v>
      </c>
      <c r="GA201" s="4" t="n">
        <v>0.0270700354678095</v>
      </c>
      <c r="GB201" s="4" t="n">
        <v>0.0402272819305774</v>
      </c>
      <c r="GC201" s="4" t="n">
        <v>0.0790268054522434</v>
      </c>
      <c r="GD201" s="4" t="n">
        <v>0.0755730831759455</v>
      </c>
      <c r="GE201" s="4" t="n">
        <v>0.102686106210809</v>
      </c>
      <c r="GF201" s="4" t="n">
        <v>0.0522293771501125</v>
      </c>
      <c r="GG201" s="4" t="n">
        <v>0.123225714016638</v>
      </c>
      <c r="GH201" s="4" t="n">
        <v>0.0943355582699792</v>
      </c>
      <c r="GI201" s="4" t="n">
        <v>0.159324120665263</v>
      </c>
      <c r="GJ201" s="4" t="n">
        <v>0.0649554667489777</v>
      </c>
      <c r="GK201" s="4" t="n">
        <v>0.112036029390815</v>
      </c>
      <c r="GL201" s="4" t="n">
        <v>0.0377042441574472</v>
      </c>
      <c r="GM201" s="4" t="n">
        <v>0.0444473135748</v>
      </c>
      <c r="GN201" s="4" t="n">
        <v>0.0460520504896985</v>
      </c>
      <c r="GO201" s="4" t="n">
        <v>0.0715244701309195</v>
      </c>
      <c r="GP201" s="4" t="n">
        <v>0.0951643088047688</v>
      </c>
      <c r="GQ201" s="4" t="n">
        <v>0.0361321339947125</v>
      </c>
      <c r="GR201" s="4" t="n">
        <v>0.0633835566784098</v>
      </c>
      <c r="GS201" s="4" t="n">
        <v>0.0764084998487411</v>
      </c>
      <c r="GT201" s="4" t="n">
        <v>0.1109087373586</v>
      </c>
      <c r="GU201" s="4" t="n">
        <v>0.0432470790501093</v>
      </c>
      <c r="GV201" s="4" t="n">
        <v>0.129108591048043</v>
      </c>
      <c r="GW201" s="4" t="n">
        <v>0.0352180857747174</v>
      </c>
      <c r="GX201" s="4" t="n">
        <v>0.0411851790962687</v>
      </c>
      <c r="GY201" s="4" t="n">
        <v>0.0183122583182532</v>
      </c>
      <c r="GZ201" s="4" t="n">
        <v>0.157441165650543</v>
      </c>
      <c r="HA201" s="4" t="n">
        <v>0.0872139290115683</v>
      </c>
      <c r="HB201" s="4" t="n">
        <v>0.00694631787890081</v>
      </c>
      <c r="HC201" s="4" t="n">
        <v>0.0778281559041146</v>
      </c>
      <c r="HD201" s="4" t="n">
        <v>0.0288199870310539</v>
      </c>
      <c r="HE201" s="4" t="n">
        <v>0.0124377657582893</v>
      </c>
      <c r="HF201" s="4" t="n">
        <v>0.113159423887424</v>
      </c>
      <c r="HG201" s="4" t="n">
        <v>0.0236686314782751</v>
      </c>
      <c r="HH201" s="4" t="n">
        <v>0.0688120276460144</v>
      </c>
      <c r="HI201" s="4" t="n">
        <v>0.0373163856985709</v>
      </c>
      <c r="HJ201" s="4" t="n">
        <v>0.0769788465255249</v>
      </c>
      <c r="HK201" s="4" t="n">
        <v>0.0398084387822939</v>
      </c>
      <c r="HL201" s="4" t="n">
        <v>0.00627962609356315</v>
      </c>
      <c r="HM201" s="4" t="n">
        <v>0.0242919730088972</v>
      </c>
      <c r="HN201" s="4" t="n">
        <v>0.10642623196391</v>
      </c>
      <c r="HO201" s="4" t="n">
        <v>0.0498239500267369</v>
      </c>
      <c r="HP201" s="4" t="n">
        <v>0.0965991408705552</v>
      </c>
      <c r="HQ201" s="4" t="n">
        <v>0.0498832878415293</v>
      </c>
      <c r="HR201" s="4" t="n">
        <v>0.0340234505820491</v>
      </c>
      <c r="HS201" s="4" t="n">
        <v>0.130537377068991</v>
      </c>
      <c r="HT201" s="4" t="n">
        <v>0.00860155613280054</v>
      </c>
      <c r="HU201" s="4" t="n">
        <v>0.150535893950543</v>
      </c>
      <c r="HV201" s="4" t="n">
        <v>0.106196821335347</v>
      </c>
      <c r="HW201" s="4" t="n">
        <v>0.0384031143781071</v>
      </c>
      <c r="HX201" s="4" t="n">
        <v>0.0521458232046715</v>
      </c>
      <c r="HY201" s="4" t="n">
        <v>0.0938384946749192</v>
      </c>
      <c r="HZ201" s="4" t="n">
        <v>0.0186560552681473</v>
      </c>
      <c r="IA201" s="4" t="n">
        <v>0.0142322153060899</v>
      </c>
      <c r="IB201" s="4" t="n">
        <v>0.0553917005730218</v>
      </c>
      <c r="IC201" s="4" t="n">
        <v>0.0149180846162785</v>
      </c>
      <c r="ID201" s="4" t="n">
        <v>0.160587578072182</v>
      </c>
      <c r="IE201" s="4" t="n">
        <v>0.0274159998884576</v>
      </c>
      <c r="IF201" s="4" t="n">
        <v>0.0341666684945503</v>
      </c>
      <c r="IG201" s="4" t="n">
        <v>0.0442445601152536</v>
      </c>
      <c r="IH201" s="4" t="n">
        <v>0.0855250344467091</v>
      </c>
      <c r="II201" s="4" t="n">
        <v>0.0477257898199441</v>
      </c>
      <c r="IJ201" s="4" t="n">
        <v>0.132757807767825</v>
      </c>
      <c r="IK201" s="4" t="n">
        <v>0.0118418486418779</v>
      </c>
      <c r="IL201" s="4" t="n">
        <v>0.0728675928278635</v>
      </c>
      <c r="IM201" s="4" t="n">
        <v>0.0444713018766213</v>
      </c>
      <c r="IN201" s="4" t="n">
        <v>0.0543064890237861</v>
      </c>
      <c r="IO201" s="4" t="n">
        <v>0.0437780331890205</v>
      </c>
      <c r="IP201" s="4" t="n">
        <v>0.00819828223127113</v>
      </c>
      <c r="IQ201" s="4" t="n">
        <v>0.0258522625488571</v>
      </c>
      <c r="IR201" s="4" t="n">
        <v>0.0540893549548974</v>
      </c>
      <c r="IS201" s="4" t="n">
        <v>0.0466461427031529</v>
      </c>
      <c r="IT201" s="4" t="n">
        <v>0.0364873663457709</v>
      </c>
      <c r="IU201" s="4" t="n">
        <v>0.0578791199466153</v>
      </c>
      <c r="IV201" s="4" t="n">
        <v>0.0336320883015215</v>
      </c>
      <c r="IW201" s="4" t="n">
        <v>0.0637791186802414</v>
      </c>
      <c r="IX201" s="4" t="n">
        <v>0.0172199392818007</v>
      </c>
      <c r="IY201" s="4" t="n">
        <v>0.0888429123098685</v>
      </c>
      <c r="IZ201" s="4" t="n">
        <v>0.0417895766047568</v>
      </c>
      <c r="JA201" s="4" t="n">
        <v>0.0960741950298999</v>
      </c>
      <c r="JB201" s="4" t="n">
        <v>0.0724581163340413</v>
      </c>
      <c r="JC201" s="4" t="n">
        <v>0.0843920183420576</v>
      </c>
      <c r="JD201" s="4" t="n">
        <v>0.0462602584706096</v>
      </c>
      <c r="JE201" s="4" t="n">
        <v>0.048479551015277</v>
      </c>
      <c r="JF201" s="4" t="n">
        <v>0.11919287232285</v>
      </c>
      <c r="JG201" s="4" t="n">
        <v>0.107279852757156</v>
      </c>
      <c r="JH201" s="4" t="n">
        <v>0.066897361265503</v>
      </c>
      <c r="JI201" s="4" t="n">
        <v>0.0529322200827866</v>
      </c>
      <c r="JJ201" s="4" t="n">
        <v>0.176727197080705</v>
      </c>
      <c r="JK201" s="4" t="n">
        <v>0.172610691900725</v>
      </c>
      <c r="JL201" s="4" t="n">
        <v>0.150689367387968</v>
      </c>
      <c r="JM201" s="4" t="n">
        <v>0.0543001064478535</v>
      </c>
      <c r="JN201" s="4" t="n">
        <v>0.0652267684795295</v>
      </c>
      <c r="JO201" s="4" t="n">
        <v>0.0142567963633243</v>
      </c>
      <c r="JP201" s="4" t="n">
        <v>0.103598955285321</v>
      </c>
      <c r="JQ201" s="4" t="n">
        <v>0.0833333154805256</v>
      </c>
      <c r="JR201" s="4" t="n">
        <v>0.0257891204328797</v>
      </c>
      <c r="JS201" s="4" t="n">
        <v>0.00897331052588202</v>
      </c>
      <c r="JT201" s="4" t="n">
        <v>0.0262148758178822</v>
      </c>
      <c r="JU201" s="4" t="n">
        <v>0.0869103640953759</v>
      </c>
      <c r="JV201" s="4" t="n">
        <v>0.0950649370539054</v>
      </c>
      <c r="JW201" s="4" t="n">
        <v>0.0359348205681416</v>
      </c>
      <c r="JX201" s="4" t="n">
        <v>0.0559567065082652</v>
      </c>
      <c r="JY201" s="4" t="n">
        <v>0.05589932969868</v>
      </c>
      <c r="JZ201" s="4" t="n">
        <v>0.0628479398701537</v>
      </c>
      <c r="KA201" s="4" t="n">
        <v>0.0875093480599465</v>
      </c>
      <c r="KB201" s="4" t="n">
        <v>0.0843498851542462</v>
      </c>
      <c r="KC201" s="4" t="n">
        <v>0.0618256106604331</v>
      </c>
      <c r="KD201" s="4" t="n">
        <v>0.0273070783427061</v>
      </c>
      <c r="KE201" s="4" t="n">
        <v>0.0711485646757859</v>
      </c>
      <c r="KF201" s="4" t="n">
        <v>0.079851569264914</v>
      </c>
      <c r="KG201" s="4" t="n">
        <v>0.104335607922598</v>
      </c>
      <c r="KH201" s="4" t="n">
        <v>0.0681568576582861</v>
      </c>
      <c r="KI201" s="4" t="n">
        <v>0.0687330837364774</v>
      </c>
      <c r="KJ201" s="4" t="n">
        <v>0.0824832644952344</v>
      </c>
      <c r="KK201" s="4" t="n">
        <v>0.0123937750619402</v>
      </c>
      <c r="KL201" s="4" t="n">
        <v>0.0465219321062307</v>
      </c>
      <c r="KM201" s="4" t="n">
        <v>0.0981988931809482</v>
      </c>
      <c r="KN201" s="4" t="n">
        <v>0.0824604245545548</v>
      </c>
      <c r="KO201" s="4" t="n">
        <v>0.0383303102321275</v>
      </c>
      <c r="KP201" s="4" t="n">
        <v>0.0852905668141491</v>
      </c>
    </row>
    <row r="202">
      <c r="A202" t="s">
        <v>2333</v>
      </c>
      <c r="B202" t="s">
        <v>2558</v>
      </c>
      <c r="C202" s="4" t="n">
        <v>0.0294626238330124</v>
      </c>
      <c r="D202" s="4" t="n">
        <v>0.106411462521022</v>
      </c>
      <c r="E202" s="4" t="n">
        <v>0.0218723929163185</v>
      </c>
      <c r="F202" s="4" t="n">
        <v>0.0736633284316307</v>
      </c>
      <c r="G202" s="4" t="n">
        <v>0.0942958691325335</v>
      </c>
      <c r="H202" s="4" t="n">
        <v>0.0552412847393142</v>
      </c>
      <c r="I202" s="4" t="n">
        <v>0.0446493884382435</v>
      </c>
      <c r="J202" s="4" t="n">
        <v>0.229135209503733</v>
      </c>
      <c r="K202" s="4" t="n">
        <v>0.110467208466597</v>
      </c>
      <c r="L202" s="4" t="n">
        <v>0.0182725274168803</v>
      </c>
      <c r="M202" s="4" t="n">
        <v>0.0501871804939566</v>
      </c>
      <c r="N202" s="4" t="n">
        <v>0.0905238069551799</v>
      </c>
      <c r="O202" s="4" t="n">
        <v>0.0143126384815654</v>
      </c>
      <c r="P202" s="4" t="n">
        <v>0.0996717012001892</v>
      </c>
      <c r="Q202" s="4" t="n">
        <v>0.00861702196667612</v>
      </c>
      <c r="R202" s="4" t="n">
        <v>0.0172306773494328</v>
      </c>
      <c r="S202" s="4" t="n">
        <v>0.152551684719058</v>
      </c>
      <c r="T202" s="4" t="n">
        <v>0.0628944712879623</v>
      </c>
      <c r="U202" s="4" t="n">
        <v>0.0649922232416551</v>
      </c>
      <c r="V202" s="4" t="n">
        <v>0.00988515417854362</v>
      </c>
      <c r="W202" s="4" t="n">
        <v>0.0819606250359611</v>
      </c>
      <c r="X202" s="4" t="n">
        <v>0.107660769506989</v>
      </c>
      <c r="Y202" s="4" t="n">
        <v>0.12028331222701</v>
      </c>
      <c r="Z202" s="4" t="n">
        <v>0.0379014597320033</v>
      </c>
      <c r="AA202" s="4" t="n">
        <v>0.0914662139518658</v>
      </c>
      <c r="AB202" s="4" t="n">
        <v>0.0870538848652855</v>
      </c>
      <c r="AC202" s="4" t="n">
        <v>0.0833500215544938</v>
      </c>
      <c r="AD202" s="4" t="n">
        <v>0.0221284627524127</v>
      </c>
      <c r="AE202" s="4" t="n">
        <v>0.0587374466173862</v>
      </c>
      <c r="AF202" s="4" t="n">
        <v>0.0741930478163795</v>
      </c>
      <c r="AG202" s="4" t="n">
        <v>0.0295141703635219</v>
      </c>
      <c r="AH202" s="4" t="n">
        <v>0.0244854096656254</v>
      </c>
      <c r="AI202" s="4" t="n">
        <v>0.0779883921270392</v>
      </c>
      <c r="AJ202" s="4" t="n">
        <v>0.0453581992102953</v>
      </c>
      <c r="AK202" s="4" t="n">
        <v>0.118275773648423</v>
      </c>
      <c r="AL202" s="4" t="n">
        <v>0.0625959572765502</v>
      </c>
      <c r="AM202" s="4" t="n">
        <v>0.0273873078814148</v>
      </c>
      <c r="AN202" s="4" t="n">
        <v>0.0422702457079546</v>
      </c>
      <c r="AO202" s="4" t="n">
        <v>0.0554555215211411</v>
      </c>
      <c r="AP202" s="4" t="n">
        <v>0.0204388020421432</v>
      </c>
      <c r="AQ202" s="4" t="n">
        <v>0.0678721452079759</v>
      </c>
      <c r="AR202" s="4" t="n">
        <v>0.00858531586379043</v>
      </c>
      <c r="AS202" s="4" t="n">
        <v>0.0763350545757443</v>
      </c>
      <c r="AT202" s="4" t="n">
        <v>0.098933223522202</v>
      </c>
      <c r="AU202" s="4" t="n">
        <v>0.0772095021026986</v>
      </c>
      <c r="AV202" s="4" t="n">
        <v>0.14148928763215</v>
      </c>
      <c r="AW202" s="4" t="n">
        <v>0.0267378403444168</v>
      </c>
      <c r="AX202" s="4" t="n">
        <v>0.111297640945524</v>
      </c>
      <c r="AY202" s="4" t="n">
        <v>0.0331778078568332</v>
      </c>
      <c r="AZ202" s="4" t="n">
        <v>0.0120824216279099</v>
      </c>
      <c r="BA202" s="4" t="n">
        <v>0.13340844240476</v>
      </c>
      <c r="BB202" s="4" t="n">
        <v>0.109808418892237</v>
      </c>
      <c r="BC202" s="4" t="n">
        <v>0.0827880971582565</v>
      </c>
      <c r="BD202" s="4" t="n">
        <v>0.0671686529613636</v>
      </c>
      <c r="BE202" s="4" t="n">
        <v>0.0836505533626558</v>
      </c>
      <c r="BF202" s="4" t="n">
        <v>0.0741227297135677</v>
      </c>
      <c r="BG202" s="4" t="n">
        <v>0.040324652569755</v>
      </c>
      <c r="BH202" s="4" t="n">
        <v>0.0778153184695497</v>
      </c>
      <c r="BI202" s="4" t="n">
        <v>0.109993434191501</v>
      </c>
      <c r="BJ202" s="4" t="n">
        <v>0.0186770880066136</v>
      </c>
      <c r="BK202" s="4" t="n">
        <v>0.0301101589043352</v>
      </c>
      <c r="BL202" s="4" t="n">
        <v>0.0538798294656012</v>
      </c>
      <c r="BM202" s="4" t="n">
        <v>0.0690543060870569</v>
      </c>
      <c r="BN202" s="4" t="n">
        <v>0.068830503431802</v>
      </c>
      <c r="BO202" s="4" t="n">
        <v>0.0593480359903084</v>
      </c>
      <c r="BP202" s="4" t="n">
        <v>0.0676688510060279</v>
      </c>
      <c r="BQ202" s="4" t="n">
        <v>0.0170332687869833</v>
      </c>
      <c r="BR202" s="4" t="n">
        <v>0.0403007597049258</v>
      </c>
      <c r="BS202" s="4" t="n">
        <v>0.122757945639879</v>
      </c>
      <c r="BT202" s="4" t="n">
        <v>0.127171642864505</v>
      </c>
      <c r="BU202" s="4" t="n">
        <v>0.0412196910355864</v>
      </c>
      <c r="BV202" s="4" t="n">
        <v>0.0293508185064366</v>
      </c>
      <c r="BW202" s="4" t="n">
        <v>0.0231798282999538</v>
      </c>
      <c r="BX202" s="4" t="n">
        <v>0.0353890874548339</v>
      </c>
      <c r="BY202" s="4" t="n">
        <v>0.00628671367157204</v>
      </c>
      <c r="BZ202" s="4" t="n">
        <v>0.0157605617947328</v>
      </c>
      <c r="CA202" s="4" t="n">
        <v>0.114879655159437</v>
      </c>
      <c r="CB202" s="4" t="n">
        <v>0.0528446114592104</v>
      </c>
      <c r="CC202" s="4" t="n">
        <v>0.0364125397115894</v>
      </c>
      <c r="CD202" s="4" t="n">
        <v>0.0646221339480636</v>
      </c>
      <c r="CE202" s="4" t="n">
        <v>0.127657684300315</v>
      </c>
      <c r="CF202" s="4" t="n">
        <v>0.0646345771787267</v>
      </c>
      <c r="CG202" s="4" t="n">
        <v>0.0300629168841863</v>
      </c>
      <c r="CH202" s="4" t="n">
        <v>0.0437396573963006</v>
      </c>
      <c r="CI202" s="4" t="n">
        <v>0.0592392884731322</v>
      </c>
      <c r="CJ202" s="4" t="n">
        <v>0.159155388579041</v>
      </c>
      <c r="CK202" s="4" t="n">
        <v>0.0878355917001077</v>
      </c>
      <c r="CL202" s="4" t="n">
        <v>0.0444778755607518</v>
      </c>
      <c r="CM202" s="4" t="n">
        <v>0.0807190992386245</v>
      </c>
      <c r="CN202" s="4" t="n">
        <v>0.0949210611896456</v>
      </c>
      <c r="CO202" s="4" t="n">
        <v>0.0486302603566207</v>
      </c>
      <c r="CP202" s="4" t="n">
        <v>0.0807289782355099</v>
      </c>
      <c r="CQ202" s="4" t="n">
        <v>0.00229197592693131</v>
      </c>
      <c r="CR202" s="4" t="n">
        <v>0.0500052836556656</v>
      </c>
      <c r="CS202" s="4" t="n">
        <v>0.0155810847668452</v>
      </c>
      <c r="CT202" s="4" t="n">
        <v>0.0380571692023398</v>
      </c>
      <c r="CU202" s="4" t="n">
        <v>0.0165158175209858</v>
      </c>
      <c r="CV202" s="4" t="n">
        <v>0.0451568695261842</v>
      </c>
      <c r="CW202" s="4" t="n">
        <v>0.0288438502968218</v>
      </c>
      <c r="CX202" s="4" t="n">
        <v>0.042750183285477</v>
      </c>
      <c r="CY202" s="4" t="n">
        <v>0.0481960155188797</v>
      </c>
      <c r="CZ202" s="4" t="n">
        <v>0.0515767749885994</v>
      </c>
      <c r="DA202" s="4" t="n">
        <v>0.00973967893245371</v>
      </c>
      <c r="DB202" s="4" t="n">
        <v>0.0711446748445488</v>
      </c>
      <c r="DC202" s="4" t="n">
        <v>0.0553368210127104</v>
      </c>
      <c r="DD202" s="4" t="n">
        <v>0.141348945462982</v>
      </c>
      <c r="DE202" s="4" t="n">
        <v>0.0164353337657474</v>
      </c>
      <c r="DF202" s="4" t="n">
        <v>0.0693814110084017</v>
      </c>
      <c r="DG202" s="4" t="n">
        <v>0.102504655633417</v>
      </c>
      <c r="DH202" s="4" t="n">
        <v>0.0782714587144938</v>
      </c>
      <c r="DI202" s="4" t="n">
        <v>0.0623747563294831</v>
      </c>
      <c r="DJ202" s="4" t="n">
        <v>0.0334774859850505</v>
      </c>
      <c r="DK202" s="4" t="n">
        <v>0.13008186879212</v>
      </c>
      <c r="DL202" s="4" t="n">
        <v>0.0365919892947034</v>
      </c>
      <c r="DM202" s="4" t="n">
        <v>0.151032757990082</v>
      </c>
      <c r="DN202" s="4" t="n">
        <v>0.170181884977277</v>
      </c>
      <c r="DO202" s="4" t="n">
        <v>0.0438480234313762</v>
      </c>
      <c r="DP202" s="4" t="n">
        <v>0.0371137558271392</v>
      </c>
      <c r="DQ202" s="4" t="n">
        <v>0.142192542392176</v>
      </c>
      <c r="DR202" s="4" t="n">
        <v>0.0411756092290451</v>
      </c>
      <c r="DS202" s="4" t="n">
        <v>0</v>
      </c>
      <c r="DT202" s="4" t="n">
        <v>0.0457742073719054</v>
      </c>
      <c r="DU202" s="4" t="n">
        <v>0.0744093176031763</v>
      </c>
      <c r="DV202" s="4" t="n">
        <v>1.73003476532996</v>
      </c>
      <c r="DW202" s="4" t="n">
        <v>0.0386504805154442</v>
      </c>
      <c r="DX202" s="4" t="n">
        <v>0.0496072457283281</v>
      </c>
      <c r="DY202" s="4" t="n">
        <v>0.0341443665934391</v>
      </c>
      <c r="DZ202" s="4" t="n">
        <v>0.0194288107958596</v>
      </c>
      <c r="EA202" s="4" t="n">
        <v>0.139990857601107</v>
      </c>
      <c r="EB202" s="4" t="n">
        <v>0.038418328494252</v>
      </c>
      <c r="EC202" s="4" t="n">
        <v>0.0265771771551475</v>
      </c>
      <c r="ED202" s="4" t="n">
        <v>0.0265855156964313</v>
      </c>
      <c r="EE202" s="4" t="n">
        <v>0.0241935157892168</v>
      </c>
      <c r="EF202" s="4" t="n">
        <v>0.0983997044984975</v>
      </c>
      <c r="EG202" s="4" t="n">
        <v>0.0165883419973265</v>
      </c>
      <c r="EH202" s="4" t="n">
        <v>0.0372912672023703</v>
      </c>
      <c r="EI202" s="4" t="n">
        <v>0.09920127675323</v>
      </c>
      <c r="EJ202" s="4" t="n">
        <v>0.0370999895491236</v>
      </c>
      <c r="EK202" s="4" t="n">
        <v>0.0454601251215704</v>
      </c>
      <c r="EL202" s="4" t="n">
        <v>0.0175297608722105</v>
      </c>
      <c r="EM202" s="4" t="n">
        <v>0.0471955723200519</v>
      </c>
      <c r="EN202" s="4" t="n">
        <v>0.0449363353237691</v>
      </c>
      <c r="EO202" s="4" t="n">
        <v>0.019863920108104</v>
      </c>
      <c r="EP202" s="4" t="n">
        <v>0.0606448595873651</v>
      </c>
      <c r="EQ202" s="4" t="n">
        <v>0.0246143202303299</v>
      </c>
      <c r="ER202" s="4" t="n">
        <v>0.0424791363757499</v>
      </c>
      <c r="ES202" s="4" t="n">
        <v>0.0407213629338033</v>
      </c>
      <c r="ET202" s="4" t="n">
        <v>0.0449822959865319</v>
      </c>
      <c r="EU202" s="4" t="n">
        <v>0.0637666520106816</v>
      </c>
      <c r="EV202" s="4" t="n">
        <v>0.0755722609700869</v>
      </c>
      <c r="EW202" s="4" t="n">
        <v>0.10300125900539</v>
      </c>
      <c r="EX202" s="4" t="n">
        <v>0.0628390843091166</v>
      </c>
      <c r="EY202" s="4" t="n">
        <v>0.0410301348236728</v>
      </c>
      <c r="EZ202" s="4" t="n">
        <v>0.281570451344424</v>
      </c>
      <c r="FA202" s="4" t="n">
        <v>0.00628550410917515</v>
      </c>
      <c r="FB202" s="4" t="n">
        <v>0.0438265655287282</v>
      </c>
      <c r="FC202" s="4" t="n">
        <v>0.29987369730315</v>
      </c>
      <c r="FD202" s="4" t="n">
        <v>0.0197286242761833</v>
      </c>
      <c r="FE202" s="4" t="n">
        <v>0.036171313963424</v>
      </c>
      <c r="FF202" s="4" t="n">
        <v>0.0488480187387829</v>
      </c>
      <c r="FG202" s="4" t="n">
        <v>0.16097346386773</v>
      </c>
      <c r="FH202" s="4" t="n">
        <v>0.434397049461186</v>
      </c>
      <c r="FI202" s="4" t="n">
        <v>0.0372441059867649</v>
      </c>
      <c r="FJ202" s="4" t="n">
        <v>0.0283593284936785</v>
      </c>
      <c r="FK202" s="4" t="n">
        <v>0.402261622358994</v>
      </c>
      <c r="FL202" s="4" t="n">
        <v>0.0432862094750903</v>
      </c>
      <c r="FM202" s="4" t="n">
        <v>0.0343239473325899</v>
      </c>
      <c r="FN202" s="4" t="n">
        <v>0.413234395362448</v>
      </c>
      <c r="FO202" s="4" t="n">
        <v>0.0775725755764558</v>
      </c>
      <c r="FP202" s="4" t="n">
        <v>0.500766831251141</v>
      </c>
      <c r="FQ202" s="4" t="n">
        <v>0.138847006888534</v>
      </c>
      <c r="FR202" s="4" t="n">
        <v>0.439222230481265</v>
      </c>
      <c r="FS202" s="4" t="n">
        <v>0.123099357285731</v>
      </c>
      <c r="FT202" s="4" t="n">
        <v>0.126017442486192</v>
      </c>
      <c r="FU202" s="4" t="n">
        <v>0.340923380788369</v>
      </c>
      <c r="FV202" s="4" t="n">
        <v>0.0629949760974827</v>
      </c>
      <c r="FW202" s="4" t="n">
        <v>0.0772483655038519</v>
      </c>
      <c r="FX202" s="4" t="n">
        <v>0.0635169709279431</v>
      </c>
      <c r="FY202" s="4" t="n">
        <v>0.120509043345873</v>
      </c>
      <c r="FZ202" s="4" t="n">
        <v>0.252892897663822</v>
      </c>
      <c r="GA202" s="4" t="n">
        <v>0.056377738435709</v>
      </c>
      <c r="GB202" s="4" t="n">
        <v>0.0695516050310675</v>
      </c>
      <c r="GC202" s="4" t="n">
        <v>0.0480824496186822</v>
      </c>
      <c r="GD202" s="4" t="n">
        <v>0.00970690780084704</v>
      </c>
      <c r="GE202" s="4" t="n">
        <v>0.0405412045286646</v>
      </c>
      <c r="GF202" s="4" t="n">
        <v>0.124244580544543</v>
      </c>
      <c r="GG202" s="4" t="n">
        <v>0.150371078958288</v>
      </c>
      <c r="GH202" s="4" t="n">
        <v>0.082286350916959</v>
      </c>
      <c r="GI202" s="4" t="n">
        <v>0.177487018184643</v>
      </c>
      <c r="GJ202" s="4" t="n">
        <v>0.11211353265531</v>
      </c>
      <c r="GK202" s="4" t="n">
        <v>0.114657394581522</v>
      </c>
      <c r="GL202" s="4" t="n">
        <v>0.088908820042603</v>
      </c>
      <c r="GM202" s="4" t="n">
        <v>0.0507604403549507</v>
      </c>
      <c r="GN202" s="4" t="n">
        <v>0.131498373500033</v>
      </c>
      <c r="GO202" s="4" t="n">
        <v>0.0323299923759969</v>
      </c>
      <c r="GP202" s="4" t="n">
        <v>0.0151891862539217</v>
      </c>
      <c r="GQ202" s="4" t="n">
        <v>0.0840603449078534</v>
      </c>
      <c r="GR202" s="4" t="n">
        <v>0.136497058484066</v>
      </c>
      <c r="GS202" s="4" t="n">
        <v>0.0205195832082713</v>
      </c>
      <c r="GT202" s="4" t="n">
        <v>0.092062258892473</v>
      </c>
      <c r="GU202" s="4" t="n">
        <v>0.165809624279803</v>
      </c>
      <c r="GV202" s="4" t="n">
        <v>0.0265257875878373</v>
      </c>
      <c r="GW202" s="4" t="n">
        <v>0.0357056617808208</v>
      </c>
      <c r="GX202" s="4" t="n">
        <v>0.107072705762421</v>
      </c>
      <c r="GY202" s="4" t="n">
        <v>0.0277812542615727</v>
      </c>
      <c r="GZ202" s="4" t="n">
        <v>0.109784980963292</v>
      </c>
      <c r="HA202" s="4" t="n">
        <v>0.0755569480288065</v>
      </c>
      <c r="HB202" s="4" t="n">
        <v>0.116116569515668</v>
      </c>
      <c r="HC202" s="4" t="n">
        <v>0.0629523755539417</v>
      </c>
      <c r="HD202" s="4" t="n">
        <v>0.0750375086761998</v>
      </c>
      <c r="HE202" s="4" t="n">
        <v>0.154768544716329</v>
      </c>
      <c r="HF202" s="4" t="n">
        <v>0.279206763011665</v>
      </c>
      <c r="HG202" s="4" t="n">
        <v>0.0922222086918744</v>
      </c>
      <c r="HH202" s="4" t="n">
        <v>0.291773825772365</v>
      </c>
      <c r="HI202" s="4" t="n">
        <v>0.150305808533616</v>
      </c>
      <c r="HJ202" s="4" t="n">
        <v>0.0840040167957359</v>
      </c>
      <c r="HK202" s="4" t="n">
        <v>0.339725302634834</v>
      </c>
      <c r="HL202" s="4" t="n">
        <v>0.0912914469171959</v>
      </c>
      <c r="HM202" s="4" t="n">
        <v>0.0276880956449639</v>
      </c>
      <c r="HN202" s="4" t="n">
        <v>0.0785728091998234</v>
      </c>
      <c r="HO202" s="4" t="n">
        <v>0.038646454052631</v>
      </c>
      <c r="HP202" s="4" t="n">
        <v>0.0366297453905155</v>
      </c>
      <c r="HQ202" s="4" t="n">
        <v>0.0780302173574976</v>
      </c>
      <c r="HR202" s="4" t="n">
        <v>0.0211306944641189</v>
      </c>
      <c r="HS202" s="4" t="n">
        <v>0.0164798023299373</v>
      </c>
      <c r="HT202" s="4" t="n">
        <v>0.253513632776793</v>
      </c>
      <c r="HU202" s="4" t="n">
        <v>0.191675138135416</v>
      </c>
      <c r="HV202" s="4" t="n">
        <v>0.295193721634898</v>
      </c>
      <c r="HW202" s="4" t="n">
        <v>0.0893256367235881</v>
      </c>
      <c r="HX202" s="4" t="n">
        <v>0.29433517039439</v>
      </c>
      <c r="HY202" s="4" t="n">
        <v>0.119891002626079</v>
      </c>
      <c r="HZ202" s="4" t="n">
        <v>0.244828018023927</v>
      </c>
      <c r="IA202" s="4" t="n">
        <v>0.198543939532934</v>
      </c>
      <c r="IB202" s="4" t="n">
        <v>0.0217533822635097</v>
      </c>
      <c r="IC202" s="4" t="n">
        <v>0.238044486361977</v>
      </c>
      <c r="ID202" s="4" t="n">
        <v>0.171793421240535</v>
      </c>
      <c r="IE202" s="4" t="n">
        <v>0.0999050120714077</v>
      </c>
      <c r="IF202" s="4" t="n">
        <v>0.194026311837099</v>
      </c>
      <c r="IG202" s="4" t="n">
        <v>0.12588133269258</v>
      </c>
      <c r="IH202" s="4" t="n">
        <v>0.111498559760666</v>
      </c>
      <c r="II202" s="4" t="n">
        <v>0.0461169377954423</v>
      </c>
      <c r="IJ202" s="4" t="n">
        <v>0.0539225573076089</v>
      </c>
      <c r="IK202" s="4" t="n">
        <v>0.051102561960431</v>
      </c>
      <c r="IL202" s="4" t="n">
        <v>0.0264637152553522</v>
      </c>
      <c r="IM202" s="4" t="n">
        <v>0.113582656623518</v>
      </c>
      <c r="IN202" s="4" t="n">
        <v>0.0491250710031181</v>
      </c>
      <c r="IO202" s="4" t="n">
        <v>0.0642408485465991</v>
      </c>
      <c r="IP202" s="4" t="n">
        <v>0.0136413867375694</v>
      </c>
      <c r="IQ202" s="4" t="n">
        <v>0.0176293725049366</v>
      </c>
      <c r="IR202" s="4" t="n">
        <v>0.0349362345757906</v>
      </c>
      <c r="IS202" s="4" t="n">
        <v>0.125607812844678</v>
      </c>
      <c r="IT202" s="4" t="n">
        <v>0.0572223916569354</v>
      </c>
      <c r="IU202" s="4" t="n">
        <v>0.0150100523374934</v>
      </c>
      <c r="IV202" s="4" t="n">
        <v>0.0706490673302058</v>
      </c>
      <c r="IW202" s="4" t="n">
        <v>0.0306316163154799</v>
      </c>
      <c r="IX202" s="4" t="n">
        <v>0.0404833403255725</v>
      </c>
      <c r="IY202" s="4" t="n">
        <v>0.0503221147302279</v>
      </c>
      <c r="IZ202" s="4" t="n">
        <v>0.0288898587997206</v>
      </c>
      <c r="JA202" s="4" t="n">
        <v>0.054033763636189</v>
      </c>
      <c r="JB202" s="4" t="n">
        <v>0.0867870011002997</v>
      </c>
      <c r="JC202" s="4" t="n">
        <v>0.0477110008972696</v>
      </c>
      <c r="JD202" s="4" t="n">
        <v>0.0503418319104921</v>
      </c>
      <c r="JE202" s="4" t="n">
        <v>0.06809398992217</v>
      </c>
      <c r="JF202" s="4" t="n">
        <v>0.0420751336643546</v>
      </c>
      <c r="JG202" s="4" t="n">
        <v>0.0779870317765421</v>
      </c>
      <c r="JH202" s="4" t="n">
        <v>0.031681562430276</v>
      </c>
      <c r="JI202" s="4" t="n">
        <v>0.0740360830296617</v>
      </c>
      <c r="JJ202" s="4" t="n">
        <v>0.0828293490948061</v>
      </c>
      <c r="JK202" s="4" t="n">
        <v>0.0747180673035547</v>
      </c>
      <c r="JL202" s="4" t="n">
        <v>0.0978151602275623</v>
      </c>
      <c r="JM202" s="4" t="n">
        <v>0.0519182118779321</v>
      </c>
      <c r="JN202" s="4" t="n">
        <v>0.00403822471483745</v>
      </c>
      <c r="JO202" s="4" t="n">
        <v>0.0370609918389381</v>
      </c>
      <c r="JP202" s="4" t="n">
        <v>0.045967087215458</v>
      </c>
      <c r="JQ202" s="4" t="n">
        <v>0.0686076646050769</v>
      </c>
      <c r="JR202" s="4" t="n">
        <v>0.0558307735938498</v>
      </c>
      <c r="JS202" s="4" t="n">
        <v>0.0463037301043151</v>
      </c>
      <c r="JT202" s="4" t="n">
        <v>0.0389490636037602</v>
      </c>
      <c r="JU202" s="4" t="n">
        <v>0.0602969963233643</v>
      </c>
      <c r="JV202" s="4" t="n">
        <v>0.0759117835285443</v>
      </c>
      <c r="JW202" s="4" t="n">
        <v>0.074130890691869</v>
      </c>
      <c r="JX202" s="4" t="n">
        <v>0.0396770820369107</v>
      </c>
      <c r="JY202" s="4" t="n">
        <v>0.0500797183169232</v>
      </c>
      <c r="JZ202" s="4" t="n">
        <v>0.0322181900637205</v>
      </c>
      <c r="KA202" s="4" t="n">
        <v>0.135584685430447</v>
      </c>
      <c r="KB202" s="4" t="n">
        <v>0.10713755273628</v>
      </c>
      <c r="KC202" s="4" t="n">
        <v>0.0651516254419554</v>
      </c>
      <c r="KD202" s="4" t="n">
        <v>0.122620492249509</v>
      </c>
      <c r="KE202" s="4" t="n">
        <v>0.0495517308686079</v>
      </c>
      <c r="KF202" s="4" t="n">
        <v>0.0138316167048604</v>
      </c>
      <c r="KG202" s="4" t="n">
        <v>0.13955561580703</v>
      </c>
      <c r="KH202" s="4" t="n">
        <v>0.0453328767673523</v>
      </c>
      <c r="KI202" s="4" t="n">
        <v>0.0775337532987091</v>
      </c>
      <c r="KJ202" s="4" t="n">
        <v>0.0900398293535735</v>
      </c>
      <c r="KK202" s="4" t="n">
        <v>0.123194155786531</v>
      </c>
      <c r="KL202" s="4" t="n">
        <v>0.0499197302319276</v>
      </c>
      <c r="KM202" s="4" t="n">
        <v>0.147625680275451</v>
      </c>
      <c r="KN202" s="4" t="n">
        <v>0.0295188867726844</v>
      </c>
      <c r="KO202" s="4" t="n">
        <v>0.0512234536025601</v>
      </c>
      <c r="KP202" s="4" t="n">
        <v>0.160031674334874</v>
      </c>
    </row>
    <row r="203">
      <c r="A203" t="s">
        <v>2559</v>
      </c>
      <c r="B203" t="s">
        <v>2560</v>
      </c>
      <c r="C203" s="4" t="n">
        <v>0.0609836251071902</v>
      </c>
      <c r="D203" s="4" t="n">
        <v>0.060904238103772</v>
      </c>
      <c r="E203" s="4" t="n">
        <v>0.0674684198174431</v>
      </c>
      <c r="F203" s="4" t="n">
        <v>0.0639828041775963</v>
      </c>
      <c r="G203" s="4" t="n">
        <v>0.0338120690119032</v>
      </c>
      <c r="H203" s="4" t="n">
        <v>0.0798701251181406</v>
      </c>
      <c r="I203" s="4" t="n">
        <v>0.140857532146371</v>
      </c>
      <c r="J203" s="4" t="n">
        <v>0.0649192219740355</v>
      </c>
      <c r="K203" s="4" t="n">
        <v>0.0113321439227341</v>
      </c>
      <c r="L203" s="4" t="n">
        <v>0.0654728216127248</v>
      </c>
      <c r="M203" s="4" t="n">
        <v>0.0988995062652219</v>
      </c>
      <c r="N203" s="4" t="n">
        <v>0.18381475240659</v>
      </c>
      <c r="O203" s="4" t="n">
        <v>0.027847238478349</v>
      </c>
      <c r="P203" s="4" t="n">
        <v>0.0740030454917517</v>
      </c>
      <c r="Q203" s="4" t="n">
        <v>0.181246946197722</v>
      </c>
      <c r="R203" s="4" t="n">
        <v>0.0508802415269884</v>
      </c>
      <c r="S203" s="4" t="n">
        <v>0.0661414245587185</v>
      </c>
      <c r="T203" s="4" t="n">
        <v>0.170808864334562</v>
      </c>
      <c r="U203" s="4" t="n">
        <v>0.044892617095564</v>
      </c>
      <c r="V203" s="4" t="n">
        <v>0.144293317807496</v>
      </c>
      <c r="W203" s="4" t="n">
        <v>0.165469786619027</v>
      </c>
      <c r="X203" s="4" t="n">
        <v>0.0196122010825289</v>
      </c>
      <c r="Y203" s="4" t="n">
        <v>0.024739359665063</v>
      </c>
      <c r="Z203" s="4" t="n">
        <v>0.0828767626019663</v>
      </c>
      <c r="AA203" s="4" t="n">
        <v>0.0186193235233631</v>
      </c>
      <c r="AB203" s="4" t="n">
        <v>0.0337716417814321</v>
      </c>
      <c r="AC203" s="4" t="n">
        <v>0.0924267526004672</v>
      </c>
      <c r="AD203" s="4" t="n">
        <v>0.022654108323433</v>
      </c>
      <c r="AE203" s="4" t="n">
        <v>0.0525186192246063</v>
      </c>
      <c r="AF203" s="4" t="n">
        <v>0.0698218863190763</v>
      </c>
      <c r="AG203" s="4" t="n">
        <v>0.0342683980371226</v>
      </c>
      <c r="AH203" s="4" t="n">
        <v>0.0118068553309485</v>
      </c>
      <c r="AI203" s="4" t="n">
        <v>0.0854014359905409</v>
      </c>
      <c r="AJ203" s="4" t="n">
        <v>0.0184940368765286</v>
      </c>
      <c r="AK203" s="4" t="n">
        <v>0.0623409110521376</v>
      </c>
      <c r="AL203" s="4" t="n">
        <v>0.0336618925501905</v>
      </c>
      <c r="AM203" s="4" t="n">
        <v>0.0297705970746216</v>
      </c>
      <c r="AN203" s="4" t="n">
        <v>0.0354808147224983</v>
      </c>
      <c r="AO203" s="4" t="n">
        <v>0.0692465586117132</v>
      </c>
      <c r="AP203" s="4" t="n">
        <v>0.0356509996467164</v>
      </c>
      <c r="AQ203" s="4" t="n">
        <v>0.0101744435193824</v>
      </c>
      <c r="AR203" s="4" t="n">
        <v>0.0694745041732965</v>
      </c>
      <c r="AS203" s="4" t="n">
        <v>0.0139441727902406</v>
      </c>
      <c r="AT203" s="4" t="n">
        <v>0.0365857212610704</v>
      </c>
      <c r="AU203" s="4" t="n">
        <v>0.0673180634905807</v>
      </c>
      <c r="AV203" s="4" t="n">
        <v>0.0484685861831467</v>
      </c>
      <c r="AW203" s="4" t="n">
        <v>0.0388461719541407</v>
      </c>
      <c r="AX203" s="4" t="n">
        <v>0.113543487734494</v>
      </c>
      <c r="AY203" s="4" t="n">
        <v>0.0589457943282234</v>
      </c>
      <c r="AZ203" s="4" t="n">
        <v>0.108921791097447</v>
      </c>
      <c r="BA203" s="4" t="n">
        <v>0.0365786686422089</v>
      </c>
      <c r="BB203" s="4" t="n">
        <v>0.0519920538194152</v>
      </c>
      <c r="BC203" s="4" t="n">
        <v>0.0591909557713338</v>
      </c>
      <c r="BD203" s="4" t="n">
        <v>0.048798243194636</v>
      </c>
      <c r="BE203" s="4" t="n">
        <v>0.0373732292574504</v>
      </c>
      <c r="BF203" s="4" t="n">
        <v>0.0494558461439801</v>
      </c>
      <c r="BG203" s="4" t="n">
        <v>0.0101553188960236</v>
      </c>
      <c r="BH203" s="4" t="n">
        <v>0.0402147381054609</v>
      </c>
      <c r="BI203" s="4" t="n">
        <v>0.0426315079893391</v>
      </c>
      <c r="BJ203" s="4" t="n">
        <v>0.0402225578230379</v>
      </c>
      <c r="BK203" s="4" t="n">
        <v>0.0395107945695561</v>
      </c>
      <c r="BL203" s="4" t="n">
        <v>0.042474367938436</v>
      </c>
      <c r="BM203" s="4" t="n">
        <v>0.0270540426299773</v>
      </c>
      <c r="BN203" s="4" t="n">
        <v>0.0871159869800122</v>
      </c>
      <c r="BO203" s="4" t="n">
        <v>0.0464668304319229</v>
      </c>
      <c r="BP203" s="4" t="n">
        <v>0.00786522835923776</v>
      </c>
      <c r="BQ203" s="4" t="n">
        <v>0.14940924058798</v>
      </c>
      <c r="BR203" s="4" t="n">
        <v>0.121586101678943</v>
      </c>
      <c r="BS203" s="4" t="n">
        <v>0.115198536289063</v>
      </c>
      <c r="BT203" s="4" t="n">
        <v>0.0406731197840331</v>
      </c>
      <c r="BU203" s="4" t="n">
        <v>0.0106416334696426</v>
      </c>
      <c r="BV203" s="4" t="n">
        <v>0.0861464871524837</v>
      </c>
      <c r="BW203" s="4" t="n">
        <v>0.0157446982860197</v>
      </c>
      <c r="BX203" s="4" t="n">
        <v>0.10142708869636</v>
      </c>
      <c r="BY203" s="4" t="n">
        <v>0.0440432017763619</v>
      </c>
      <c r="BZ203" s="4" t="n">
        <v>0.0898674971662883</v>
      </c>
      <c r="CA203" s="4" t="n">
        <v>0.0766136904973992</v>
      </c>
      <c r="CB203" s="4" t="n">
        <v>0.0142383141312999</v>
      </c>
      <c r="CC203" s="4" t="n">
        <v>0.0689368674655547</v>
      </c>
      <c r="CD203" s="4" t="n">
        <v>0.0547579710326806</v>
      </c>
      <c r="CE203" s="4" t="n">
        <v>0.0394996832104439</v>
      </c>
      <c r="CF203" s="4" t="n">
        <v>0.0538937908892712</v>
      </c>
      <c r="CG203" s="4" t="n">
        <v>0.0311234338042613</v>
      </c>
      <c r="CH203" s="4" t="n">
        <v>0.0704669312167475</v>
      </c>
      <c r="CI203" s="4" t="n">
        <v>0.0576019890468582</v>
      </c>
      <c r="CJ203" s="4" t="n">
        <v>0.0761517149708735</v>
      </c>
      <c r="CK203" s="4" t="n">
        <v>0.158652574011872</v>
      </c>
      <c r="CL203" s="4" t="n">
        <v>0.112013896422985</v>
      </c>
      <c r="CM203" s="4" t="n">
        <v>0.0618933668602568</v>
      </c>
      <c r="CN203" s="4" t="n">
        <v>0.242387633199166</v>
      </c>
      <c r="CO203" s="4" t="n">
        <v>0.064712541444867</v>
      </c>
      <c r="CP203" s="4" t="n">
        <v>0.0611809545047134</v>
      </c>
      <c r="CQ203" s="4" t="n">
        <v>0.0795377597050492</v>
      </c>
      <c r="CR203" s="4" t="n">
        <v>0.252637844012759</v>
      </c>
      <c r="CS203" s="4" t="n">
        <v>0.0601656999622561</v>
      </c>
      <c r="CT203" s="4" t="n">
        <v>0.088781586462945</v>
      </c>
      <c r="CU203" s="4" t="n">
        <v>0.241319023863197</v>
      </c>
      <c r="CV203" s="4" t="n">
        <v>0.0403918301238243</v>
      </c>
      <c r="CW203" s="4" t="n">
        <v>0.138505594460721</v>
      </c>
      <c r="CX203" s="4" t="n">
        <v>0.0260863782198343</v>
      </c>
      <c r="CY203" s="4" t="n">
        <v>0.0750139653663389</v>
      </c>
      <c r="CZ203" s="4" t="n">
        <v>0.0974909228195238</v>
      </c>
      <c r="DA203" s="4" t="n">
        <v>0.0791493996410586</v>
      </c>
      <c r="DB203" s="4" t="n">
        <v>0.00829516775972165</v>
      </c>
      <c r="DC203" s="4" t="n">
        <v>0.155195930788504</v>
      </c>
      <c r="DD203" s="4" t="n">
        <v>0.106969949784478</v>
      </c>
      <c r="DE203" s="4" t="n">
        <v>0.103792482448927</v>
      </c>
      <c r="DF203" s="4" t="n">
        <v>0.143543689491626</v>
      </c>
      <c r="DG203" s="4" t="n">
        <v>0.0218842086635186</v>
      </c>
      <c r="DH203" s="4" t="n">
        <v>0.086912289056635</v>
      </c>
      <c r="DI203" s="4" t="n">
        <v>0.0668923293301855</v>
      </c>
      <c r="DJ203" s="4" t="n">
        <v>0.0999445159580043</v>
      </c>
      <c r="DK203" s="4" t="n">
        <v>0.073627775459822</v>
      </c>
      <c r="DL203" s="4" t="n">
        <v>0.0740298952206263</v>
      </c>
      <c r="DM203" s="4" t="n">
        <v>0.0898477782353635</v>
      </c>
      <c r="DN203" s="4" t="n">
        <v>0.0475866718253895</v>
      </c>
      <c r="DO203" s="4" t="n">
        <v>0.069433621970354</v>
      </c>
      <c r="DP203" s="4" t="n">
        <v>0.0949287214178844</v>
      </c>
      <c r="DQ203" s="4" t="n">
        <v>0.0298751921311916</v>
      </c>
      <c r="DR203" s="4" t="n">
        <v>0.115032854853933</v>
      </c>
      <c r="DS203" s="4" t="n">
        <v>0</v>
      </c>
      <c r="DT203" s="4" t="n">
        <v>0.0403860449901762</v>
      </c>
      <c r="DU203" s="4" t="n">
        <v>0.032938265878805</v>
      </c>
      <c r="DV203" s="4" t="n">
        <v>0</v>
      </c>
      <c r="DW203" s="4" t="n">
        <v>0.0255615998029147</v>
      </c>
      <c r="DX203" s="4" t="n">
        <v>0.0494937081737019</v>
      </c>
      <c r="DY203" s="4" t="n">
        <v>0.0537706412600869</v>
      </c>
      <c r="DZ203" s="4" t="n">
        <v>0.0506552573719313</v>
      </c>
      <c r="EA203" s="4" t="n">
        <v>0.0596702394031845</v>
      </c>
      <c r="EB203" s="4" t="n">
        <v>0.0139283058274758</v>
      </c>
      <c r="EC203" s="4" t="n">
        <v>0.0434441169774552</v>
      </c>
      <c r="ED203" s="4" t="n">
        <v>0.0122766904167561</v>
      </c>
      <c r="EE203" s="4" t="n">
        <v>0.0438608473060271</v>
      </c>
      <c r="EF203" s="4" t="n">
        <v>0.0130271165133832</v>
      </c>
      <c r="EG203" s="4" t="n">
        <v>0.0332559624463889</v>
      </c>
      <c r="EH203" s="4" t="n">
        <v>0.0154990129124863</v>
      </c>
      <c r="EI203" s="4" t="n">
        <v>0.0169170664874912</v>
      </c>
      <c r="EJ203" s="4" t="n">
        <v>0.0392080646722259</v>
      </c>
      <c r="EK203" s="4" t="n">
        <v>0.0638553676016236</v>
      </c>
      <c r="EL203" s="4" t="n">
        <v>0.0465645800533772</v>
      </c>
      <c r="EM203" s="4" t="n">
        <v>0.0857640915605423</v>
      </c>
      <c r="EN203" s="4" t="n">
        <v>0.0368373893801926</v>
      </c>
      <c r="EO203" s="4" t="n">
        <v>0.040648629056556</v>
      </c>
      <c r="EP203" s="4" t="n">
        <v>0.0583815038425505</v>
      </c>
      <c r="EQ203" s="4" t="n">
        <v>0.0993595849656698</v>
      </c>
      <c r="ER203" s="4" t="n">
        <v>0.0821199556155767</v>
      </c>
      <c r="ES203" s="4" t="n">
        <v>0.142242077626855</v>
      </c>
      <c r="ET203" s="4" t="n">
        <v>0.104450617322054</v>
      </c>
      <c r="EU203" s="4" t="n">
        <v>0.0489972887760494</v>
      </c>
      <c r="EV203" s="4" t="n">
        <v>0.119078387122619</v>
      </c>
      <c r="EW203" s="4" t="n">
        <v>0.00648555613114825</v>
      </c>
      <c r="EX203" s="4" t="n">
        <v>0.0804878787272943</v>
      </c>
      <c r="EY203" s="4" t="n">
        <v>0.298490484868984</v>
      </c>
      <c r="EZ203" s="4" t="n">
        <v>0.0564904716219062</v>
      </c>
      <c r="FA203" s="4" t="n">
        <v>0.127451694325675</v>
      </c>
      <c r="FB203" s="4" t="n">
        <v>0.288310908754492</v>
      </c>
      <c r="FC203" s="4" t="n">
        <v>0.0920149820208315</v>
      </c>
      <c r="FD203" s="4" t="n">
        <v>0.194862619292463</v>
      </c>
      <c r="FE203" s="4" t="n">
        <v>0.104299999022818</v>
      </c>
      <c r="FF203" s="4" t="n">
        <v>0.240064035300854</v>
      </c>
      <c r="FG203" s="4" t="n">
        <v>0.120379068532637</v>
      </c>
      <c r="FH203" s="4" t="n">
        <v>0.20746371001385</v>
      </c>
      <c r="FI203" s="4" t="n">
        <v>0.0763328843121694</v>
      </c>
      <c r="FJ203" s="4" t="n">
        <v>0.204133057614769</v>
      </c>
      <c r="FK203" s="4" t="n">
        <v>0.051076248662829</v>
      </c>
      <c r="FL203" s="4" t="n">
        <v>0.111024054375764</v>
      </c>
      <c r="FM203" s="4" t="n">
        <v>0.142015113878142</v>
      </c>
      <c r="FN203" s="4" t="n">
        <v>0.114982237544367</v>
      </c>
      <c r="FO203" s="4" t="n">
        <v>0.0232830976372418</v>
      </c>
      <c r="FP203" s="4" t="n">
        <v>0.737991154376849</v>
      </c>
      <c r="FQ203" s="4" t="n">
        <v>0.0997760424280185</v>
      </c>
      <c r="FR203" s="4" t="n">
        <v>0.0837844706069124</v>
      </c>
      <c r="FS203" s="4" t="n">
        <v>0.141395581289944</v>
      </c>
      <c r="FT203" s="4" t="n">
        <v>0.113398060644855</v>
      </c>
      <c r="FU203" s="4" t="n">
        <v>0.094352933804692</v>
      </c>
      <c r="FV203" s="4" t="n">
        <v>0.230422462258936</v>
      </c>
      <c r="FW203" s="4" t="n">
        <v>0.115092047117637</v>
      </c>
      <c r="FX203" s="4" t="n">
        <v>0.0367405537122421</v>
      </c>
      <c r="FY203" s="4" t="n">
        <v>0.132056728993064</v>
      </c>
      <c r="FZ203" s="4" t="n">
        <v>0.0490780215847207</v>
      </c>
      <c r="GA203" s="4" t="n">
        <v>0.169049081739681</v>
      </c>
      <c r="GB203" s="4" t="n">
        <v>0.195326184837744</v>
      </c>
      <c r="GC203" s="4" t="n">
        <v>0.100364179577017</v>
      </c>
      <c r="GD203" s="4" t="n">
        <v>0.10997139575565</v>
      </c>
      <c r="GE203" s="4" t="n">
        <v>0.193395849827563</v>
      </c>
      <c r="GF203" s="4" t="n">
        <v>0.0681316613339862</v>
      </c>
      <c r="GG203" s="4" t="n">
        <v>0.0661079841254744</v>
      </c>
      <c r="GH203" s="4" t="n">
        <v>0.135801907002478</v>
      </c>
      <c r="GI203" s="4" t="n">
        <v>0.0750097939326901</v>
      </c>
      <c r="GJ203" s="4" t="n">
        <v>0.0848810976890007</v>
      </c>
      <c r="GK203" s="4" t="n">
        <v>0.065029116564736</v>
      </c>
      <c r="GL203" s="4" t="n">
        <v>0.152279583744748</v>
      </c>
      <c r="GM203" s="4" t="n">
        <v>0.190525978739697</v>
      </c>
      <c r="GN203" s="4" t="n">
        <v>0.0966953320917153</v>
      </c>
      <c r="GO203" s="4" t="n">
        <v>0.0621400863777193</v>
      </c>
      <c r="GP203" s="4" t="n">
        <v>0.0314865600240283</v>
      </c>
      <c r="GQ203" s="4" t="n">
        <v>0.0179264689710632</v>
      </c>
      <c r="GR203" s="4" t="n">
        <v>0.146384376401078</v>
      </c>
      <c r="GS203" s="4" t="n">
        <v>0.0181809877759121</v>
      </c>
      <c r="GT203" s="4" t="n">
        <v>0.0429754836063892</v>
      </c>
      <c r="GU203" s="4" t="n">
        <v>0.164515044588548</v>
      </c>
      <c r="GV203" s="4" t="n">
        <v>0.0558677799095249</v>
      </c>
      <c r="GW203" s="4" t="n">
        <v>0.0215906963950268</v>
      </c>
      <c r="GX203" s="4" t="n">
        <v>0.1502411765856</v>
      </c>
      <c r="GY203" s="4" t="n">
        <v>0.0288091935686084</v>
      </c>
      <c r="GZ203" s="4" t="n">
        <v>0.0359852167175377</v>
      </c>
      <c r="HA203" s="4" t="n">
        <v>0.171960577517156</v>
      </c>
      <c r="HB203" s="4" t="n">
        <v>0.163197016780894</v>
      </c>
      <c r="HC203" s="4" t="n">
        <v>0.0536460632189158</v>
      </c>
      <c r="HD203" s="4" t="n">
        <v>0.195174428669197</v>
      </c>
      <c r="HE203" s="4" t="n">
        <v>0.150544380274092</v>
      </c>
      <c r="HF203" s="4" t="n">
        <v>0.187824197919665</v>
      </c>
      <c r="HG203" s="4" t="n">
        <v>0.123817209242365</v>
      </c>
      <c r="HH203" s="4" t="n">
        <v>0.078836253249933</v>
      </c>
      <c r="HI203" s="4" t="n">
        <v>0.0509330190642281</v>
      </c>
      <c r="HJ203" s="4" t="n">
        <v>0.146034267957807</v>
      </c>
      <c r="HK203" s="4" t="n">
        <v>0.129023097388795</v>
      </c>
      <c r="HL203" s="4" t="n">
        <v>0.0192626490003881</v>
      </c>
      <c r="HM203" s="4" t="n">
        <v>0.181207699669954</v>
      </c>
      <c r="HN203" s="4" t="n">
        <v>0.251709951599049</v>
      </c>
      <c r="HO203" s="4" t="n">
        <v>0.0699607409878646</v>
      </c>
      <c r="HP203" s="4" t="n">
        <v>0.0255491820830845</v>
      </c>
      <c r="HQ203" s="4" t="n">
        <v>0.262578449226992</v>
      </c>
      <c r="HR203" s="4" t="n">
        <v>0.0327639122250586</v>
      </c>
      <c r="HS203" s="4" t="n">
        <v>0.0378577033806536</v>
      </c>
      <c r="HT203" s="4" t="n">
        <v>0.0869704773590546</v>
      </c>
      <c r="HU203" s="4" t="n">
        <v>0.0622197826505415</v>
      </c>
      <c r="HV203" s="4" t="n">
        <v>0.0413064618869027</v>
      </c>
      <c r="HW203" s="4" t="n">
        <v>0.103900128501126</v>
      </c>
      <c r="HX203" s="4" t="n">
        <v>0.0782915683316852</v>
      </c>
      <c r="HY203" s="4" t="n">
        <v>0.172930474163108</v>
      </c>
      <c r="HZ203" s="4" t="n">
        <v>0.141820600660246</v>
      </c>
      <c r="IA203" s="4" t="n">
        <v>0.149471415983405</v>
      </c>
      <c r="IB203" s="4" t="n">
        <v>0.0786224936505089</v>
      </c>
      <c r="IC203" s="4" t="n">
        <v>0.0814860394676839</v>
      </c>
      <c r="ID203" s="4" t="n">
        <v>0.140186455054135</v>
      </c>
      <c r="IE203" s="4" t="n">
        <v>0.0600944786984683</v>
      </c>
      <c r="IF203" s="4" t="n">
        <v>0.0711645809336124</v>
      </c>
      <c r="IG203" s="4" t="n">
        <v>0.131290011205202</v>
      </c>
      <c r="IH203" s="4" t="n">
        <v>0.101974256123305</v>
      </c>
      <c r="II203" s="4" t="n">
        <v>0.0281962150107585</v>
      </c>
      <c r="IJ203" s="4" t="n">
        <v>0.0713153299254568</v>
      </c>
      <c r="IK203" s="4" t="n">
        <v>0.0408988518928545</v>
      </c>
      <c r="IL203" s="4" t="n">
        <v>0.0472125614065474</v>
      </c>
      <c r="IM203" s="4" t="n">
        <v>0.0601535946997562</v>
      </c>
      <c r="IN203" s="4" t="n">
        <v>0.037782772477472</v>
      </c>
      <c r="IO203" s="4" t="n">
        <v>0.0426556414377884</v>
      </c>
      <c r="IP203" s="4" t="n">
        <v>0.0789631423927612</v>
      </c>
      <c r="IQ203" s="4" t="n">
        <v>0.0300107383685736</v>
      </c>
      <c r="IR203" s="4" t="n">
        <v>0.0273273704010976</v>
      </c>
      <c r="IS203" s="4" t="n">
        <v>0.0677179828630963</v>
      </c>
      <c r="IT203" s="4" t="n">
        <v>0.106454543663983</v>
      </c>
      <c r="IU203" s="4" t="n">
        <v>0.121297543814669</v>
      </c>
      <c r="IV203" s="4" t="n">
        <v>0.0244773682497818</v>
      </c>
      <c r="IW203" s="4" t="n">
        <v>0.0906682487215141</v>
      </c>
      <c r="IX203" s="4" t="n">
        <v>0.226795508650163</v>
      </c>
      <c r="IY203" s="4" t="n">
        <v>0.0468017114934742</v>
      </c>
      <c r="IZ203" s="4" t="n">
        <v>0.0195764459312878</v>
      </c>
      <c r="JA203" s="4" t="n">
        <v>0.224179759378733</v>
      </c>
      <c r="JB203" s="4" t="n">
        <v>0.0185910949050257</v>
      </c>
      <c r="JC203" s="4" t="n">
        <v>0.00812786035860648</v>
      </c>
      <c r="JD203" s="4" t="n">
        <v>0.131052217333124</v>
      </c>
      <c r="JE203" s="4" t="n">
        <v>0.0829940846435785</v>
      </c>
      <c r="JF203" s="4" t="n">
        <v>0.0383683924311136</v>
      </c>
      <c r="JG203" s="4" t="n">
        <v>0.018775435056635</v>
      </c>
      <c r="JH203" s="4" t="n">
        <v>0.0707859019112419</v>
      </c>
      <c r="JI203" s="4" t="n">
        <v>0.0455643330983311</v>
      </c>
      <c r="JJ203" s="4" t="n">
        <v>0.00832504181492775</v>
      </c>
      <c r="JK203" s="4" t="n">
        <v>0.00585314467679949</v>
      </c>
      <c r="JL203" s="4" t="n">
        <v>0.0192604192393584</v>
      </c>
      <c r="JM203" s="4" t="n">
        <v>0.0378142177687681</v>
      </c>
      <c r="JN203" s="4" t="n">
        <v>0.0650615018680695</v>
      </c>
      <c r="JO203" s="4" t="n">
        <v>0.0531778782117588</v>
      </c>
      <c r="JP203" s="4" t="n">
        <v>0.0714324312986022</v>
      </c>
      <c r="JQ203" s="4" t="n">
        <v>0.123931482042565</v>
      </c>
      <c r="JR203" s="4" t="n">
        <v>0.0754887822172705</v>
      </c>
      <c r="JS203" s="4" t="n">
        <v>0.0575495045755015</v>
      </c>
      <c r="JT203" s="4" t="n">
        <v>0.083021421717687</v>
      </c>
      <c r="JU203" s="4" t="n">
        <v>0.0542589615410792</v>
      </c>
      <c r="JV203" s="4" t="n">
        <v>0.125829700959839</v>
      </c>
      <c r="JW203" s="4" t="n">
        <v>0.0462794090236612</v>
      </c>
      <c r="JX203" s="4" t="n">
        <v>0.0581685347084181</v>
      </c>
      <c r="JY203" s="4" t="n">
        <v>0.0141136408865433</v>
      </c>
      <c r="JZ203" s="4" t="n">
        <v>0.0497108285411527</v>
      </c>
      <c r="KA203" s="4" t="n">
        <v>0.0955373245912917</v>
      </c>
      <c r="KB203" s="4" t="n">
        <v>0.0352111672187539</v>
      </c>
      <c r="KC203" s="4" t="n">
        <v>0.0127973925126683</v>
      </c>
      <c r="KD203" s="4" t="n">
        <v>0.165804567315155</v>
      </c>
      <c r="KE203" s="4" t="n">
        <v>0.0146299650785135</v>
      </c>
      <c r="KF203" s="4" t="n">
        <v>0.0641881693883173</v>
      </c>
      <c r="KG203" s="4" t="n">
        <v>0.0882906456477442</v>
      </c>
      <c r="KH203" s="4" t="n">
        <v>0.0197758746105179</v>
      </c>
      <c r="KI203" s="4" t="n">
        <v>0.00367605784449607</v>
      </c>
      <c r="KJ203" s="4" t="n">
        <v>0.149331941820109</v>
      </c>
      <c r="KK203" s="4" t="n">
        <v>0.0490275142503554</v>
      </c>
      <c r="KL203" s="4" t="n">
        <v>0.0680547701798278</v>
      </c>
      <c r="KM203" s="4" t="n">
        <v>0.142664094754176</v>
      </c>
      <c r="KN203" s="4" t="n">
        <v>0.0927579373340696</v>
      </c>
      <c r="KO203" s="4" t="n">
        <v>0.0643598262698263</v>
      </c>
      <c r="KP203" s="4" t="n">
        <v>0.0849489068933662</v>
      </c>
    </row>
    <row r="204">
      <c r="A204" t="s">
        <v>2559</v>
      </c>
      <c r="B204" t="s">
        <v>2561</v>
      </c>
      <c r="C204" s="4" t="n">
        <v>0.0349973262309812</v>
      </c>
      <c r="D204" s="4" t="n">
        <v>0.0283090525649427</v>
      </c>
      <c r="E204" s="4" t="n">
        <v>0.053873342711533</v>
      </c>
      <c r="F204" s="4" t="n">
        <v>0.0480933000947349</v>
      </c>
      <c r="G204" s="4" t="n">
        <v>0.0805798444293741</v>
      </c>
      <c r="H204" s="4" t="n">
        <v>0.158542493855474</v>
      </c>
      <c r="I204" s="4" t="n">
        <v>0.029360457093135</v>
      </c>
      <c r="J204" s="4" t="n">
        <v>0.0556160042302936</v>
      </c>
      <c r="K204" s="4" t="n">
        <v>0.0972268455748012</v>
      </c>
      <c r="L204" s="4" t="n">
        <v>0.0584377376722015</v>
      </c>
      <c r="M204" s="4" t="n">
        <v>0.0546207784602117</v>
      </c>
      <c r="N204" s="4" t="n">
        <v>0.115483353787327</v>
      </c>
      <c r="O204" s="4" t="n">
        <v>0.0787351244832099</v>
      </c>
      <c r="P204" s="4" t="n">
        <v>0.054434663963193</v>
      </c>
      <c r="Q204" s="4" t="n">
        <v>0.114263912499549</v>
      </c>
      <c r="R204" s="4" t="n">
        <v>0.0602595401861564</v>
      </c>
      <c r="S204" s="4" t="n">
        <v>0.0836237489714355</v>
      </c>
      <c r="T204" s="4" t="n">
        <v>0.0753427311150607</v>
      </c>
      <c r="U204" s="4" t="n">
        <v>0.103416517095516</v>
      </c>
      <c r="V204" s="4" t="n">
        <v>0.0733655539962125</v>
      </c>
      <c r="W204" s="4" t="n">
        <v>0.113657227031846</v>
      </c>
      <c r="X204" s="4" t="n">
        <v>0.0135942075444754</v>
      </c>
      <c r="Y204" s="4" t="n">
        <v>0.0205743153104676</v>
      </c>
      <c r="Z204" s="4" t="n">
        <v>0.149561458184972</v>
      </c>
      <c r="AA204" s="4" t="n">
        <v>0.0248290140349412</v>
      </c>
      <c r="AB204" s="4" t="n">
        <v>0.103854988835059</v>
      </c>
      <c r="AC204" s="4" t="n">
        <v>0.129649771699715</v>
      </c>
      <c r="AD204" s="4" t="n">
        <v>0.0191643057887365</v>
      </c>
      <c r="AE204" s="4" t="n">
        <v>0.0699261054145761</v>
      </c>
      <c r="AF204" s="4" t="n">
        <v>0.168236248367707</v>
      </c>
      <c r="AG204" s="4" t="n">
        <v>0.0618803599407996</v>
      </c>
      <c r="AH204" s="4" t="n">
        <v>0.0748513990780173</v>
      </c>
      <c r="AI204" s="4" t="n">
        <v>0.168519857214338</v>
      </c>
      <c r="AJ204" s="4" t="n">
        <v>0.0909992858301151</v>
      </c>
      <c r="AK204" s="4" t="n">
        <v>0.0726614584938667</v>
      </c>
      <c r="AL204" s="4" t="n">
        <v>0.16405747780809</v>
      </c>
      <c r="AM204" s="4" t="n">
        <v>0.0557903946056008</v>
      </c>
      <c r="AN204" s="4" t="n">
        <v>0.0334783273654113</v>
      </c>
      <c r="AO204" s="4" t="n">
        <v>0.162747918998213</v>
      </c>
      <c r="AP204" s="4" t="n">
        <v>0.0387418398975267</v>
      </c>
      <c r="AQ204" s="4" t="n">
        <v>0.0383102676032735</v>
      </c>
      <c r="AR204" s="4" t="n">
        <v>0.133602371082443</v>
      </c>
      <c r="AS204" s="4" t="n">
        <v>0.0639845202785145</v>
      </c>
      <c r="AT204" s="4" t="n">
        <v>0.113154807446052</v>
      </c>
      <c r="AU204" s="4" t="n">
        <v>0.148943549071174</v>
      </c>
      <c r="AV204" s="4" t="n">
        <v>0.101725876006441</v>
      </c>
      <c r="AW204" s="4" t="n">
        <v>0.066579888956423</v>
      </c>
      <c r="AX204" s="4" t="n">
        <v>0.177382658096567</v>
      </c>
      <c r="AY204" s="4" t="n">
        <v>0.0436317127594978</v>
      </c>
      <c r="AZ204" s="4" t="n">
        <v>0.0454446777645181</v>
      </c>
      <c r="BA204" s="4" t="n">
        <v>0.201202866280841</v>
      </c>
      <c r="BB204" s="4" t="n">
        <v>0.0303906447114429</v>
      </c>
      <c r="BC204" s="4" t="n">
        <v>0.00855372651305203</v>
      </c>
      <c r="BD204" s="4" t="n">
        <v>0.164583579015936</v>
      </c>
      <c r="BE204" s="4" t="n">
        <v>0.0706668527246859</v>
      </c>
      <c r="BF204" s="4" t="n">
        <v>0.0550261662470758</v>
      </c>
      <c r="BG204" s="4" t="n">
        <v>0.0900981327761266</v>
      </c>
      <c r="BH204" s="4" t="n">
        <v>0.00769576121649354</v>
      </c>
      <c r="BI204" s="4" t="n">
        <v>0.0463183458854339</v>
      </c>
      <c r="BJ204" s="4" t="n">
        <v>0.0483981348606975</v>
      </c>
      <c r="BK204" s="4" t="n">
        <v>0.043118109701506</v>
      </c>
      <c r="BL204" s="4" t="n">
        <v>0.0246497392754457</v>
      </c>
      <c r="BM204" s="4" t="n">
        <v>0.0242161328175418</v>
      </c>
      <c r="BN204" s="4" t="n">
        <v>0.105905348881885</v>
      </c>
      <c r="BO204" s="4" t="n">
        <v>0.00673204143116464</v>
      </c>
      <c r="BP204" s="4" t="n">
        <v>0.082760798382591</v>
      </c>
      <c r="BQ204" s="4" t="n">
        <v>0.0041784769093647</v>
      </c>
      <c r="BR204" s="4" t="n">
        <v>0.0903315191677679</v>
      </c>
      <c r="BS204" s="4" t="n">
        <v>0.0652992817131584</v>
      </c>
      <c r="BT204" s="4" t="n">
        <v>0.0580815394695034</v>
      </c>
      <c r="BU204" s="4" t="n">
        <v>0.0396853900014698</v>
      </c>
      <c r="BV204" s="4" t="n">
        <v>0.113850905200413</v>
      </c>
      <c r="BW204" s="4" t="n">
        <v>0.0221809633282856</v>
      </c>
      <c r="BX204" s="4" t="n">
        <v>0.0791315070244309</v>
      </c>
      <c r="BY204" s="4" t="n">
        <v>0.0670877248111326</v>
      </c>
      <c r="BZ204" s="4" t="n">
        <v>0.138803696308438</v>
      </c>
      <c r="CA204" s="4" t="n">
        <v>0.0366091213933197</v>
      </c>
      <c r="CB204" s="4" t="n">
        <v>0.048676146361572</v>
      </c>
      <c r="CC204" s="4" t="n">
        <v>0.0792023190221585</v>
      </c>
      <c r="CD204" s="4" t="n">
        <v>0.0528164974622277</v>
      </c>
      <c r="CE204" s="4" t="n">
        <v>0.074535811869435</v>
      </c>
      <c r="CF204" s="4" t="n">
        <v>0.11994053479824</v>
      </c>
      <c r="CG204" s="4" t="n">
        <v>0.0169984347529338</v>
      </c>
      <c r="CH204" s="4" t="n">
        <v>0.0938033382624335</v>
      </c>
      <c r="CI204" s="4" t="n">
        <v>0.0722242549521163</v>
      </c>
      <c r="CJ204" s="4" t="n">
        <v>0.0534000513667668</v>
      </c>
      <c r="CK204" s="4" t="n">
        <v>0.0589898618008413</v>
      </c>
      <c r="CL204" s="4" t="n">
        <v>0.0219195750026303</v>
      </c>
      <c r="CM204" s="4" t="n">
        <v>0.0911551266066593</v>
      </c>
      <c r="CN204" s="4" t="n">
        <v>0.0539499517956701</v>
      </c>
      <c r="CO204" s="4" t="n">
        <v>0.0854884158211986</v>
      </c>
      <c r="CP204" s="4" t="n">
        <v>0.105376828763664</v>
      </c>
      <c r="CQ204" s="4" t="n">
        <v>0.0399038541170752</v>
      </c>
      <c r="CR204" s="4" t="n">
        <v>0.0491521545268195</v>
      </c>
      <c r="CS204" s="4" t="n">
        <v>0.0136001242164029</v>
      </c>
      <c r="CT204" s="4" t="n">
        <v>0.0656524406380875</v>
      </c>
      <c r="CU204" s="4" t="n">
        <v>0.0329710590267796</v>
      </c>
      <c r="CV204" s="4" t="n">
        <v>0.0302530489921707</v>
      </c>
      <c r="CW204" s="4" t="n">
        <v>0.021048936098</v>
      </c>
      <c r="CX204" s="4" t="n">
        <v>0.0330147519899192</v>
      </c>
      <c r="CY204" s="4" t="n">
        <v>0.161216764407115</v>
      </c>
      <c r="CZ204" s="4" t="n">
        <v>0.0730153881117248</v>
      </c>
      <c r="DA204" s="4" t="n">
        <v>0.0474685367254655</v>
      </c>
      <c r="DB204" s="4" t="n">
        <v>0.0162646778926134</v>
      </c>
      <c r="DC204" s="4" t="n">
        <v>0.106628496245644</v>
      </c>
      <c r="DD204" s="4" t="n">
        <v>0.0348106884112385</v>
      </c>
      <c r="DE204" s="4" t="n">
        <v>0.109220849540858</v>
      </c>
      <c r="DF204" s="4" t="n">
        <v>0.0840846631544964</v>
      </c>
      <c r="DG204" s="4" t="n">
        <v>0.014901250415439</v>
      </c>
      <c r="DH204" s="4" t="n">
        <v>0.113067087756067</v>
      </c>
      <c r="DI204" s="4" t="n">
        <v>0.136752097862495</v>
      </c>
      <c r="DJ204" s="4" t="n">
        <v>0.0843200661355948</v>
      </c>
      <c r="DK204" s="4" t="n">
        <v>0.0638390453818819</v>
      </c>
      <c r="DL204" s="4" t="n">
        <v>0.121541869043707</v>
      </c>
      <c r="DM204" s="4" t="n">
        <v>0.0597459627419857</v>
      </c>
      <c r="DN204" s="4" t="n">
        <v>0.0136044136566134</v>
      </c>
      <c r="DO204" s="4" t="n">
        <v>0.135390874104539</v>
      </c>
      <c r="DP204" s="4" t="n">
        <v>0.00567230249570564</v>
      </c>
      <c r="DQ204" s="4" t="n">
        <v>0.088307025960738</v>
      </c>
      <c r="DR204" s="4" t="n">
        <v>0.177627828984437</v>
      </c>
      <c r="DS204" s="4" t="n">
        <v>0</v>
      </c>
      <c r="DT204" s="4" t="n">
        <v>0.0773556431340435</v>
      </c>
      <c r="DU204" s="4" t="n">
        <v>0.0857945044426273</v>
      </c>
      <c r="DV204" s="4" t="n">
        <v>0</v>
      </c>
      <c r="DW204" s="4" t="n">
        <v>0.0299782130807538</v>
      </c>
      <c r="DX204" s="4" t="n">
        <v>0.0182780761646632</v>
      </c>
      <c r="DY204" s="4" t="n">
        <v>0.0551791728113722</v>
      </c>
      <c r="DZ204" s="4" t="n">
        <v>0.0390872663952062</v>
      </c>
      <c r="EA204" s="4" t="n">
        <v>0.132310967335809</v>
      </c>
      <c r="EB204" s="4" t="n">
        <v>0.0519866837752433</v>
      </c>
      <c r="EC204" s="4" t="n">
        <v>0.103220461005529</v>
      </c>
      <c r="ED204" s="4" t="n">
        <v>0.0495851627717242</v>
      </c>
      <c r="EE204" s="4" t="n">
        <v>0.0192552692884501</v>
      </c>
      <c r="EF204" s="4" t="n">
        <v>0.0826018446168702</v>
      </c>
      <c r="EG204" s="4" t="n">
        <v>0.0537041782956919</v>
      </c>
      <c r="EH204" s="4" t="n">
        <v>0.0308020354033924</v>
      </c>
      <c r="EI204" s="4" t="n">
        <v>0.0491030343485273</v>
      </c>
      <c r="EJ204" s="4" t="n">
        <v>0.0594092152000277</v>
      </c>
      <c r="EK204" s="4" t="n">
        <v>0.0453159522374858</v>
      </c>
      <c r="EL204" s="4" t="n">
        <v>0.0446098250157215</v>
      </c>
      <c r="EM204" s="4" t="n">
        <v>0.0264423540402105</v>
      </c>
      <c r="EN204" s="4" t="n">
        <v>0.0804076481628594</v>
      </c>
      <c r="EO204" s="4" t="n">
        <v>0.0348255717847508</v>
      </c>
      <c r="EP204" s="4" t="n">
        <v>0.0470350819272156</v>
      </c>
      <c r="EQ204" s="4" t="n">
        <v>0.0375185501842766</v>
      </c>
      <c r="ER204" s="4" t="n">
        <v>0.0320755010326752</v>
      </c>
      <c r="ES204" s="4" t="n">
        <v>0.0812509398791511</v>
      </c>
      <c r="ET204" s="4" t="n">
        <v>0.0401388031740017</v>
      </c>
      <c r="EU204" s="4" t="n">
        <v>0.0415742161468369</v>
      </c>
      <c r="EV204" s="4" t="n">
        <v>0.0929508180508081</v>
      </c>
      <c r="EW204" s="4" t="n">
        <v>0.0253089411220559</v>
      </c>
      <c r="EX204" s="4" t="n">
        <v>0.0225011229223507</v>
      </c>
      <c r="EY204" s="4" t="n">
        <v>0.142188392397103</v>
      </c>
      <c r="EZ204" s="4" t="n">
        <v>0.0762298333954177</v>
      </c>
      <c r="FA204" s="4" t="n">
        <v>0.0402175290004893</v>
      </c>
      <c r="FB204" s="4" t="n">
        <v>0.171703329138176</v>
      </c>
      <c r="FC204" s="4" t="n">
        <v>0.0678415404505832</v>
      </c>
      <c r="FD204" s="4" t="n">
        <v>0.0161518428049553</v>
      </c>
      <c r="FE204" s="4" t="n">
        <v>0.0668479592462782</v>
      </c>
      <c r="FF204" s="4" t="n">
        <v>0.165265656157795</v>
      </c>
      <c r="FG204" s="4" t="n">
        <v>0.0685495878479513</v>
      </c>
      <c r="FH204" s="4" t="n">
        <v>0.0953455694024388</v>
      </c>
      <c r="FI204" s="4" t="n">
        <v>0.0529570603506547</v>
      </c>
      <c r="FJ204" s="4" t="n">
        <v>0.158888664263957</v>
      </c>
      <c r="FK204" s="4" t="n">
        <v>0.115399181088732</v>
      </c>
      <c r="FL204" s="4" t="n">
        <v>0.0291597489666202</v>
      </c>
      <c r="FM204" s="4" t="n">
        <v>0.093848356403335</v>
      </c>
      <c r="FN204" s="4" t="n">
        <v>0.154950542271446</v>
      </c>
      <c r="FO204" s="4" t="n">
        <v>0.04396680328571</v>
      </c>
      <c r="FP204" s="4" t="n">
        <v>0.666527579608622</v>
      </c>
      <c r="FQ204" s="4" t="n">
        <v>0.176501555336842</v>
      </c>
      <c r="FR204" s="4" t="n">
        <v>0.119810057158044</v>
      </c>
      <c r="FS204" s="4" t="n">
        <v>0.0455317219907519</v>
      </c>
      <c r="FT204" s="4" t="n">
        <v>0.074237034389017</v>
      </c>
      <c r="FU204" s="4" t="n">
        <v>0.145321631655767</v>
      </c>
      <c r="FV204" s="4" t="n">
        <v>0.0428702912935474</v>
      </c>
      <c r="FW204" s="4" t="n">
        <v>0.137359056189261</v>
      </c>
      <c r="FX204" s="4" t="n">
        <v>0.00996661501704134</v>
      </c>
      <c r="FY204" s="4" t="n">
        <v>0.0896499171126755</v>
      </c>
      <c r="FZ204" s="4" t="n">
        <v>0.0839954411385954</v>
      </c>
      <c r="GA204" s="4" t="n">
        <v>0.0155254826259948</v>
      </c>
      <c r="GB204" s="4" t="n">
        <v>0.0356860773459694</v>
      </c>
      <c r="GC204" s="4" t="n">
        <v>0.0345089548913042</v>
      </c>
      <c r="GD204" s="4" t="n">
        <v>0.0472157327384598</v>
      </c>
      <c r="GE204" s="4" t="n">
        <v>0.043431283817217</v>
      </c>
      <c r="GF204" s="4" t="n">
        <v>0.0584547586442735</v>
      </c>
      <c r="GG204" s="4" t="n">
        <v>0.0413514713741989</v>
      </c>
      <c r="GH204" s="4" t="n">
        <v>0.0672906979423585</v>
      </c>
      <c r="GI204" s="4" t="n">
        <v>0.0281639429175132</v>
      </c>
      <c r="GJ204" s="4" t="n">
        <v>0.0904616965809625</v>
      </c>
      <c r="GK204" s="4" t="n">
        <v>0.015025484822365</v>
      </c>
      <c r="GL204" s="4" t="n">
        <v>0.0715059340222791</v>
      </c>
      <c r="GM204" s="4" t="n">
        <v>0.0271934060884546</v>
      </c>
      <c r="GN204" s="4" t="n">
        <v>0.124072378729502</v>
      </c>
      <c r="GO204" s="4" t="n">
        <v>0.0647037700681543</v>
      </c>
      <c r="GP204" s="4" t="n">
        <v>0.0609436351166718</v>
      </c>
      <c r="GQ204" s="4" t="n">
        <v>0.00465439453477301</v>
      </c>
      <c r="GR204" s="4" t="n">
        <v>0.0739616386902245</v>
      </c>
      <c r="GS204" s="4" t="n">
        <v>0.0212767560176771</v>
      </c>
      <c r="GT204" s="4" t="n">
        <v>0.0745905159971271</v>
      </c>
      <c r="GU204" s="4" t="n">
        <v>0.0901206563949232</v>
      </c>
      <c r="GV204" s="4" t="n">
        <v>0.0171369317149263</v>
      </c>
      <c r="GW204" s="4" t="n">
        <v>0.0151042392816941</v>
      </c>
      <c r="GX204" s="4" t="n">
        <v>0.0272776419744289</v>
      </c>
      <c r="GY204" s="4" t="n">
        <v>0.0281756922988646</v>
      </c>
      <c r="GZ204" s="4" t="n">
        <v>0.044291629002739</v>
      </c>
      <c r="HA204" s="4" t="n">
        <v>0.0337847121066355</v>
      </c>
      <c r="HB204" s="4" t="n">
        <v>0.0509073046569462</v>
      </c>
      <c r="HC204" s="4" t="n">
        <v>0.0778857431160029</v>
      </c>
      <c r="HD204" s="4" t="n">
        <v>0.0626372924965699</v>
      </c>
      <c r="HE204" s="4" t="n">
        <v>0.0780323884245812</v>
      </c>
      <c r="HF204" s="4" t="n">
        <v>0.0788382807794215</v>
      </c>
      <c r="HG204" s="4" t="n">
        <v>0.101570852387621</v>
      </c>
      <c r="HH204" s="4" t="n">
        <v>0.0591858093351862</v>
      </c>
      <c r="HI204" s="4" t="n">
        <v>0.0268742768449381</v>
      </c>
      <c r="HJ204" s="4" t="n">
        <v>0.181888709563063</v>
      </c>
      <c r="HK204" s="4" t="n">
        <v>0.105943433232762</v>
      </c>
      <c r="HL204" s="4" t="n">
        <v>0.0825862314943943</v>
      </c>
      <c r="HM204" s="4" t="n">
        <v>0.253913821102082</v>
      </c>
      <c r="HN204" s="4" t="n">
        <v>0.0362732445632504</v>
      </c>
      <c r="HO204" s="4" t="n">
        <v>0.0913712292887289</v>
      </c>
      <c r="HP204" s="4" t="n">
        <v>0.098591841835395</v>
      </c>
      <c r="HQ204" s="4" t="n">
        <v>0.119566491158576</v>
      </c>
      <c r="HR204" s="4" t="n">
        <v>0.0561741454562001</v>
      </c>
      <c r="HS204" s="4" t="n">
        <v>0.0926450707335326</v>
      </c>
      <c r="HT204" s="4" t="n">
        <v>0.0636823323521538</v>
      </c>
      <c r="HU204" s="4" t="n">
        <v>0.0652178481302833</v>
      </c>
      <c r="HV204" s="4" t="n">
        <v>0.134828805300189</v>
      </c>
      <c r="HW204" s="4" t="n">
        <v>0.12621064275964</v>
      </c>
      <c r="HX204" s="4" t="n">
        <v>0.097975966312763</v>
      </c>
      <c r="HY204" s="4" t="n">
        <v>0.287144371961926</v>
      </c>
      <c r="HZ204" s="4" t="n">
        <v>0.105077093058997</v>
      </c>
      <c r="IA204" s="4" t="n">
        <v>0.0334221030233105</v>
      </c>
      <c r="IB204" s="4" t="n">
        <v>0.14363102135663</v>
      </c>
      <c r="IC204" s="4" t="n">
        <v>0.0183751035385313</v>
      </c>
      <c r="ID204" s="4" t="n">
        <v>0.0976996358731267</v>
      </c>
      <c r="IE204" s="4" t="n">
        <v>0.0202892717333954</v>
      </c>
      <c r="IF204" s="4" t="n">
        <v>0.137947960977913</v>
      </c>
      <c r="IG204" s="4" t="n">
        <v>0.0731049758766113</v>
      </c>
      <c r="IH204" s="4" t="n">
        <v>0.173718678732695</v>
      </c>
      <c r="II204" s="4" t="n">
        <v>0.0740707736819158</v>
      </c>
      <c r="IJ204" s="4" t="n">
        <v>0.0550788884961754</v>
      </c>
      <c r="IK204" s="4" t="n">
        <v>0.0939888734713765</v>
      </c>
      <c r="IL204" s="4" t="n">
        <v>0.0627121983711784</v>
      </c>
      <c r="IM204" s="4" t="n">
        <v>0.0070484339202327</v>
      </c>
      <c r="IN204" s="4" t="n">
        <v>0.0217703341099763</v>
      </c>
      <c r="IO204" s="4" t="n">
        <v>0.0891319321380382</v>
      </c>
      <c r="IP204" s="4" t="n">
        <v>0.113604135191042</v>
      </c>
      <c r="IQ204" s="4" t="n">
        <v>0.164538167167697</v>
      </c>
      <c r="IR204" s="4" t="n">
        <v>0.0266449395411954</v>
      </c>
      <c r="IS204" s="4" t="n">
        <v>0.113250672898293</v>
      </c>
      <c r="IT204" s="4" t="n">
        <v>0.0911421538966336</v>
      </c>
      <c r="IU204" s="4" t="n">
        <v>0.0803797072174916</v>
      </c>
      <c r="IV204" s="4" t="n">
        <v>0.0118354886993152</v>
      </c>
      <c r="IW204" s="4" t="n">
        <v>0.0299571224759339</v>
      </c>
      <c r="IX204" s="4" t="n">
        <v>0.0493625084318012</v>
      </c>
      <c r="IY204" s="4" t="n">
        <v>0.0582939425990324</v>
      </c>
      <c r="IZ204" s="4" t="n">
        <v>0.0351064398265924</v>
      </c>
      <c r="JA204" s="4" t="n">
        <v>0.0516612241822148</v>
      </c>
      <c r="JB204" s="4" t="n">
        <v>0.0570291098943022</v>
      </c>
      <c r="JC204" s="4" t="n">
        <v>0.0437212687164042</v>
      </c>
      <c r="JD204" s="4" t="n">
        <v>0.0347824983308725</v>
      </c>
      <c r="JE204" s="4" t="n">
        <v>0.0236826707992941</v>
      </c>
      <c r="JF204" s="4" t="n">
        <v>0.068844152953208</v>
      </c>
      <c r="JG204" s="4" t="n">
        <v>0.0611114676140421</v>
      </c>
      <c r="JH204" s="4" t="n">
        <v>0.0476525313748288</v>
      </c>
      <c r="JI204" s="4" t="n">
        <v>0.0246398500733966</v>
      </c>
      <c r="JJ204" s="4" t="n">
        <v>0.0822986311090544</v>
      </c>
      <c r="JK204" s="4" t="n">
        <v>0.072848264498104</v>
      </c>
      <c r="JL204" s="4" t="n">
        <v>0.0101552141904707</v>
      </c>
      <c r="JM204" s="4" t="n">
        <v>0.0357759358554164</v>
      </c>
      <c r="JN204" s="4" t="n">
        <v>0.0263998455678493</v>
      </c>
      <c r="JO204" s="4" t="n">
        <v>0.00617181375589835</v>
      </c>
      <c r="JP204" s="4" t="n">
        <v>0.104179231398634</v>
      </c>
      <c r="JQ204" s="4" t="n">
        <v>0.127655463193162</v>
      </c>
      <c r="JR204" s="4" t="n">
        <v>0.0325508353977731</v>
      </c>
      <c r="JS204" s="4" t="n">
        <v>0.0777953838544851</v>
      </c>
      <c r="JT204" s="4" t="n">
        <v>0.0636486738642409</v>
      </c>
      <c r="JU204" s="4" t="n">
        <v>0.057114573379796</v>
      </c>
      <c r="JV204" s="4" t="n">
        <v>0.107660953278601</v>
      </c>
      <c r="JW204" s="4" t="n">
        <v>0.00668664786032726</v>
      </c>
      <c r="JX204" s="4" t="n">
        <v>0.0778290190001451</v>
      </c>
      <c r="JY204" s="4" t="n">
        <v>0.0533944237597455</v>
      </c>
      <c r="JZ204" s="4" t="n">
        <v>0.0221291144055136</v>
      </c>
      <c r="KA204" s="4" t="n">
        <v>0.0400019771894988</v>
      </c>
      <c r="KB204" s="4" t="n">
        <v>0.0662711771856043</v>
      </c>
      <c r="KC204" s="4" t="n">
        <v>0.0702411390970343</v>
      </c>
      <c r="KD204" s="4" t="n">
        <v>0.0918843548335744</v>
      </c>
      <c r="KE204" s="4" t="n">
        <v>0.0126370943564242</v>
      </c>
      <c r="KF204" s="4" t="n">
        <v>0.0532543634478923</v>
      </c>
      <c r="KG204" s="4" t="n">
        <v>0.1187984095025</v>
      </c>
      <c r="KH204" s="4" t="n">
        <v>0.0358585912407067</v>
      </c>
      <c r="KI204" s="4" t="n">
        <v>0.0385573660923955</v>
      </c>
      <c r="KJ204" s="4" t="n">
        <v>0.161933558333906</v>
      </c>
      <c r="KK204" s="4" t="n">
        <v>0.0385510820759182</v>
      </c>
      <c r="KL204" s="4" t="n">
        <v>0.0837665537810111</v>
      </c>
      <c r="KM204" s="4" t="n">
        <v>0.112481505128706</v>
      </c>
      <c r="KN204" s="4" t="n">
        <v>0.0629899878251251</v>
      </c>
      <c r="KO204" s="4" t="n">
        <v>0.0394091967591477</v>
      </c>
      <c r="KP204" s="4" t="n">
        <v>0.0995836214522775</v>
      </c>
    </row>
    <row r="205">
      <c r="A205" t="s">
        <v>2562</v>
      </c>
      <c r="B205" t="s">
        <v>2563</v>
      </c>
      <c r="C205" s="4" t="n">
        <v>0.0306405385657974</v>
      </c>
      <c r="D205" s="4" t="n">
        <v>0.148674701564514</v>
      </c>
      <c r="E205" s="4" t="n">
        <v>0.0930989144097964</v>
      </c>
      <c r="F205" s="4" t="n">
        <v>0.0499506954822686</v>
      </c>
      <c r="G205" s="4" t="n">
        <v>0.0409900127832746</v>
      </c>
      <c r="H205" s="4" t="n">
        <v>0.083844756231114</v>
      </c>
      <c r="I205" s="4" t="n">
        <v>0.0839510800190817</v>
      </c>
      <c r="J205" s="4" t="n">
        <v>0.0377337534602271</v>
      </c>
      <c r="K205" s="4" t="n">
        <v>0.0693994985397361</v>
      </c>
      <c r="L205" s="4" t="n">
        <v>0.124308652831982</v>
      </c>
      <c r="M205" s="4" t="n">
        <v>0.0844527604389376</v>
      </c>
      <c r="N205" s="4" t="n">
        <v>0.132992527204051</v>
      </c>
      <c r="O205" s="4" t="n">
        <v>0.119198459194222</v>
      </c>
      <c r="P205" s="4" t="n">
        <v>0.194420806315667</v>
      </c>
      <c r="Q205" s="4" t="n">
        <v>0.0880136369407935</v>
      </c>
      <c r="R205" s="4" t="n">
        <v>0.232425865712981</v>
      </c>
      <c r="S205" s="4" t="n">
        <v>0.0382450157794278</v>
      </c>
      <c r="T205" s="4" t="n">
        <v>0.0881374976022621</v>
      </c>
      <c r="U205" s="4" t="n">
        <v>0.1317947614834</v>
      </c>
      <c r="V205" s="4" t="n">
        <v>0.111141003725602</v>
      </c>
      <c r="W205" s="4" t="n">
        <v>0.0739917378052765</v>
      </c>
      <c r="X205" s="4" t="n">
        <v>0.0475232227778123</v>
      </c>
      <c r="Y205" s="4" t="n">
        <v>0.022240395769612</v>
      </c>
      <c r="Z205" s="4" t="n">
        <v>0.0501382949544662</v>
      </c>
      <c r="AA205" s="4" t="n">
        <v>0.00596660006273454</v>
      </c>
      <c r="AB205" s="4" t="n">
        <v>0.0819970857929049</v>
      </c>
      <c r="AC205" s="4" t="n">
        <v>0.0184475264013256</v>
      </c>
      <c r="AD205" s="4" t="n">
        <v>0.0143552344133801</v>
      </c>
      <c r="AE205" s="4" t="n">
        <v>0.0362335444631242</v>
      </c>
      <c r="AF205" s="4" t="n">
        <v>0.0227952616721207</v>
      </c>
      <c r="AG205" s="4" t="n">
        <v>0.107710150666797</v>
      </c>
      <c r="AH205" s="4" t="n">
        <v>0.0139870134809979</v>
      </c>
      <c r="AI205" s="4" t="n">
        <v>0.0341778587709792</v>
      </c>
      <c r="AJ205" s="4" t="n">
        <v>0.0555286264292734</v>
      </c>
      <c r="AK205" s="4" t="n">
        <v>0.0334816843574412</v>
      </c>
      <c r="AL205" s="4" t="n">
        <v>0.0840800347283743</v>
      </c>
      <c r="AM205" s="4" t="n">
        <v>0.00313541353196637</v>
      </c>
      <c r="AN205" s="4" t="n">
        <v>0.0610795648459011</v>
      </c>
      <c r="AO205" s="4" t="n">
        <v>0.139304895067648</v>
      </c>
      <c r="AP205" s="4" t="n">
        <v>0.0421593460143822</v>
      </c>
      <c r="AQ205" s="4" t="n">
        <v>0.0423944202170912</v>
      </c>
      <c r="AR205" s="4" t="n">
        <v>0.0651829208367405</v>
      </c>
      <c r="AS205" s="4" t="n">
        <v>0.057756629488336</v>
      </c>
      <c r="AT205" s="4" t="n">
        <v>0.0372727765445551</v>
      </c>
      <c r="AU205" s="4" t="n">
        <v>0.0641175269984255</v>
      </c>
      <c r="AV205" s="4" t="n">
        <v>0.0725685001480497</v>
      </c>
      <c r="AW205" s="4" t="n">
        <v>0.0112147249709567</v>
      </c>
      <c r="AX205" s="4" t="n">
        <v>0.116353443060103</v>
      </c>
      <c r="AY205" s="4" t="n">
        <v>0.105651292606793</v>
      </c>
      <c r="AZ205" s="4" t="n">
        <v>0.104293827897599</v>
      </c>
      <c r="BA205" s="4" t="n">
        <v>0.0570115842524536</v>
      </c>
      <c r="BB205" s="4" t="n">
        <v>0.0362450365238363</v>
      </c>
      <c r="BC205" s="4" t="n">
        <v>0.0478012786132134</v>
      </c>
      <c r="BD205" s="4" t="n">
        <v>0.102213241986013</v>
      </c>
      <c r="BE205" s="4" t="n">
        <v>0.0586576229547832</v>
      </c>
      <c r="BF205" s="4" t="n">
        <v>0.0365267973581849</v>
      </c>
      <c r="BG205" s="4" t="n">
        <v>0.071989263921917</v>
      </c>
      <c r="BH205" s="4" t="n">
        <v>0.0340677394614122</v>
      </c>
      <c r="BI205" s="4" t="n">
        <v>0.0415439065597503</v>
      </c>
      <c r="BJ205" s="4" t="n">
        <v>0.0206859810323159</v>
      </c>
      <c r="BK205" s="4" t="n">
        <v>0.107118907004227</v>
      </c>
      <c r="BL205" s="4" t="n">
        <v>0.080412896625893</v>
      </c>
      <c r="BM205" s="4" t="n">
        <v>0.0520460896258846</v>
      </c>
      <c r="BN205" s="4" t="n">
        <v>0.0447038464756266</v>
      </c>
      <c r="BO205" s="4" t="n">
        <v>0.0351932137646863</v>
      </c>
      <c r="BP205" s="4" t="n">
        <v>0.0611306882791245</v>
      </c>
      <c r="BQ205" s="4" t="n">
        <v>0.0181310266248602</v>
      </c>
      <c r="BR205" s="4" t="n">
        <v>0.0600097552286702</v>
      </c>
      <c r="BS205" s="4" t="n">
        <v>0.0440316957464966</v>
      </c>
      <c r="BT205" s="4" t="n">
        <v>0.00969057844692213</v>
      </c>
      <c r="BU205" s="4" t="n">
        <v>0.0618017748229385</v>
      </c>
      <c r="BV205" s="4" t="n">
        <v>0.0479926639084415</v>
      </c>
      <c r="BW205" s="4" t="n">
        <v>0.0868728946383206</v>
      </c>
      <c r="BX205" s="4" t="n">
        <v>0.0835222286870056</v>
      </c>
      <c r="BY205" s="4" t="n">
        <v>0.016623543796534</v>
      </c>
      <c r="BZ205" s="4" t="n">
        <v>0.0756054117540648</v>
      </c>
      <c r="CA205" s="4" t="n">
        <v>0.0275632847397791</v>
      </c>
      <c r="CB205" s="4" t="n">
        <v>0.0114743060995752</v>
      </c>
      <c r="CC205" s="4" t="n">
        <v>0.058098489659323</v>
      </c>
      <c r="CD205" s="4" t="n">
        <v>0.0595773057588201</v>
      </c>
      <c r="CE205" s="4" t="n">
        <v>0.0576277102772279</v>
      </c>
      <c r="CF205" s="4" t="n">
        <v>0.061921514439664</v>
      </c>
      <c r="CG205" s="4" t="n">
        <v>0.0176477491421321</v>
      </c>
      <c r="CH205" s="4" t="n">
        <v>0.0518304443663767</v>
      </c>
      <c r="CI205" s="4" t="n">
        <v>0.0431020498153826</v>
      </c>
      <c r="CJ205" s="4" t="n">
        <v>0.0894210694506555</v>
      </c>
      <c r="CK205" s="4" t="n">
        <v>0.18040560513419</v>
      </c>
      <c r="CL205" s="4" t="n">
        <v>0.0103920903414358</v>
      </c>
      <c r="CM205" s="4" t="n">
        <v>0.214386712407295</v>
      </c>
      <c r="CN205" s="4" t="n">
        <v>0.238766900399294</v>
      </c>
      <c r="CO205" s="4" t="n">
        <v>0.0472766067502561</v>
      </c>
      <c r="CP205" s="4" t="n">
        <v>0.155454329502273</v>
      </c>
      <c r="CQ205" s="4" t="n">
        <v>0.0437700961689125</v>
      </c>
      <c r="CR205" s="4" t="n">
        <v>0.106591737200834</v>
      </c>
      <c r="CS205" s="4" t="n">
        <v>0.0282980791331758</v>
      </c>
      <c r="CT205" s="4" t="n">
        <v>0.227526942623368</v>
      </c>
      <c r="CU205" s="4" t="n">
        <v>0.117198609218895</v>
      </c>
      <c r="CV205" s="4" t="n">
        <v>0.0484564475952935</v>
      </c>
      <c r="CW205" s="4" t="n">
        <v>0.0560446286298632</v>
      </c>
      <c r="CX205" s="4" t="n">
        <v>0.0168925539785961</v>
      </c>
      <c r="CY205" s="4" t="n">
        <v>0.0588589216157176</v>
      </c>
      <c r="CZ205" s="4" t="n">
        <v>0.059113042582185</v>
      </c>
      <c r="DA205" s="4" t="n">
        <v>0.0461910164611361</v>
      </c>
      <c r="DB205" s="4" t="n">
        <v>0.0535701003206633</v>
      </c>
      <c r="DC205" s="4" t="n">
        <v>0.0991379320903235</v>
      </c>
      <c r="DD205" s="4" t="n">
        <v>0.0602418318233734</v>
      </c>
      <c r="DE205" s="4" t="n">
        <v>0.0562445336849918</v>
      </c>
      <c r="DF205" s="4" t="n">
        <v>0.0981410006920293</v>
      </c>
      <c r="DG205" s="4" t="n">
        <v>0.0944087313862078</v>
      </c>
      <c r="DH205" s="4" t="n">
        <v>0.0402542579967847</v>
      </c>
      <c r="DI205" s="4" t="n">
        <v>0.0373419919970328</v>
      </c>
      <c r="DJ205" s="4" t="n">
        <v>0.0756836738880682</v>
      </c>
      <c r="DK205" s="4" t="n">
        <v>0.0744594632030057</v>
      </c>
      <c r="DL205" s="4" t="n">
        <v>0.0599790361804875</v>
      </c>
      <c r="DM205" s="4" t="n">
        <v>0.0155908305039956</v>
      </c>
      <c r="DN205" s="4" t="n">
        <v>0.0602412253157485</v>
      </c>
      <c r="DO205" s="4" t="n">
        <v>0.00983100762085255</v>
      </c>
      <c r="DP205" s="4" t="n">
        <v>0.0328713670057196</v>
      </c>
      <c r="DQ205" s="4" t="n">
        <v>0.0356939064647009</v>
      </c>
      <c r="DR205" s="4" t="n">
        <v>0.0613332168687423</v>
      </c>
      <c r="DS205" s="4" t="n">
        <v>0</v>
      </c>
      <c r="DT205" s="4" t="n">
        <v>0.0612648046229445</v>
      </c>
      <c r="DU205" s="4" t="n">
        <v>0.038958689059384</v>
      </c>
      <c r="DV205" s="4" t="n">
        <v>0</v>
      </c>
      <c r="DW205" s="4" t="n">
        <v>0.062773437240185</v>
      </c>
      <c r="DX205" s="4" t="n">
        <v>0.0146222382665683</v>
      </c>
      <c r="DY205" s="4" t="n">
        <v>0.116576605316092</v>
      </c>
      <c r="DZ205" s="4" t="n">
        <v>0.0346868795114827</v>
      </c>
      <c r="EA205" s="4" t="n">
        <v>0.0291636289961846</v>
      </c>
      <c r="EB205" s="4" t="n">
        <v>0.113642291172377</v>
      </c>
      <c r="EC205" s="4" t="n">
        <v>0.0494950998809516</v>
      </c>
      <c r="ED205" s="4" t="n">
        <v>0.022198948216686</v>
      </c>
      <c r="EE205" s="4" t="n">
        <v>0.0775431895043543</v>
      </c>
      <c r="EF205" s="4" t="n">
        <v>0.0742953131756549</v>
      </c>
      <c r="EG205" s="4" t="n">
        <v>0.0356631162200249</v>
      </c>
      <c r="EH205" s="4" t="n">
        <v>0.162066742715845</v>
      </c>
      <c r="EI205" s="4" t="n">
        <v>0.019662474314221</v>
      </c>
      <c r="EJ205" s="4" t="n">
        <v>0.0567493159181823</v>
      </c>
      <c r="EK205" s="4" t="n">
        <v>0.106450750920931</v>
      </c>
      <c r="EL205" s="4" t="n">
        <v>0.0473879886349022</v>
      </c>
      <c r="EM205" s="4" t="n">
        <v>0.0357349186444766</v>
      </c>
      <c r="EN205" s="4" t="n">
        <v>0.1016236076089</v>
      </c>
      <c r="EO205" s="4" t="n">
        <v>0.054497498616426</v>
      </c>
      <c r="EP205" s="4" t="n">
        <v>0.0298499963113048</v>
      </c>
      <c r="EQ205" s="4" t="n">
        <v>0.126158082031138</v>
      </c>
      <c r="ER205" s="4" t="n">
        <v>0.13968152581461</v>
      </c>
      <c r="ES205" s="4" t="n">
        <v>0.0431437865941446</v>
      </c>
      <c r="ET205" s="4" t="n">
        <v>0.0292361136264373</v>
      </c>
      <c r="EU205" s="4" t="n">
        <v>0.0425244563617704</v>
      </c>
      <c r="EV205" s="4" t="n">
        <v>0.0583728492488336</v>
      </c>
      <c r="EW205" s="4" t="n">
        <v>0.0411151934353524</v>
      </c>
      <c r="EX205" s="4" t="n">
        <v>0.0796088249019606</v>
      </c>
      <c r="EY205" s="4" t="n">
        <v>0.186500935608329</v>
      </c>
      <c r="EZ205" s="4" t="n">
        <v>0.0553095036660073</v>
      </c>
      <c r="FA205" s="4" t="n">
        <v>0.0495740202440901</v>
      </c>
      <c r="FB205" s="4" t="n">
        <v>0.127221741226578</v>
      </c>
      <c r="FC205" s="4" t="n">
        <v>0.00862030427725411</v>
      </c>
      <c r="FD205" s="4" t="n">
        <v>0.0299686146962053</v>
      </c>
      <c r="FE205" s="4" t="n">
        <v>0.0144702069151593</v>
      </c>
      <c r="FF205" s="4" t="n">
        <v>0.157598456289286</v>
      </c>
      <c r="FG205" s="4" t="n">
        <v>0.0321994396007894</v>
      </c>
      <c r="FH205" s="4" t="n">
        <v>0.0249702321536613</v>
      </c>
      <c r="FI205" s="4" t="n">
        <v>0.0396776432066165</v>
      </c>
      <c r="FJ205" s="4" t="n">
        <v>0.157040832562845</v>
      </c>
      <c r="FK205" s="4" t="n">
        <v>0.0582003216747054</v>
      </c>
      <c r="FL205" s="4" t="n">
        <v>0.0882183301078338</v>
      </c>
      <c r="FM205" s="4" t="n">
        <v>0.154477475820787</v>
      </c>
      <c r="FN205" s="4" t="n">
        <v>0.0397280907418281</v>
      </c>
      <c r="FO205" s="4" t="n">
        <v>0.0613959251524162</v>
      </c>
      <c r="FP205" s="4" t="n">
        <v>0</v>
      </c>
      <c r="FQ205" s="4" t="n">
        <v>0.147659683865911</v>
      </c>
      <c r="FR205" s="4" t="n">
        <v>0.0783852622426046</v>
      </c>
      <c r="FS205" s="4" t="n">
        <v>0.0675068106008921</v>
      </c>
      <c r="FT205" s="4" t="n">
        <v>0.0508446423647643</v>
      </c>
      <c r="FU205" s="4" t="n">
        <v>0.0762554592309967</v>
      </c>
      <c r="FV205" s="4" t="n">
        <v>0.069968253957245</v>
      </c>
      <c r="FW205" s="4" t="n">
        <v>0.113524116328324</v>
      </c>
      <c r="FX205" s="4" t="n">
        <v>0.0263438296963128</v>
      </c>
      <c r="FY205" s="4" t="n">
        <v>0.0473321383056647</v>
      </c>
      <c r="FZ205" s="4" t="n">
        <v>0.0573912848602052</v>
      </c>
      <c r="GA205" s="4" t="n">
        <v>0.112965010220332</v>
      </c>
      <c r="GB205" s="4" t="n">
        <v>0.0322011310585653</v>
      </c>
      <c r="GC205" s="4" t="n">
        <v>0.0383708168903024</v>
      </c>
      <c r="GD205" s="4" t="n">
        <v>0.0446048680198703</v>
      </c>
      <c r="GE205" s="4" t="n">
        <v>0.058559671409264</v>
      </c>
      <c r="GF205" s="4" t="n">
        <v>0.0337476363123716</v>
      </c>
      <c r="GG205" s="4" t="n">
        <v>0.0540282836445058</v>
      </c>
      <c r="GH205" s="4" t="n">
        <v>0.0597360094912754</v>
      </c>
      <c r="GI205" s="4" t="n">
        <v>0.0452473347875741</v>
      </c>
      <c r="GJ205" s="4" t="n">
        <v>0.0593902504874279</v>
      </c>
      <c r="GK205" s="4" t="n">
        <v>0.0391435251292554</v>
      </c>
      <c r="GL205" s="4" t="n">
        <v>0.0843569495930911</v>
      </c>
      <c r="GM205" s="4" t="n">
        <v>0.0142422071467314</v>
      </c>
      <c r="GN205" s="4" t="n">
        <v>0.0466873493914416</v>
      </c>
      <c r="GO205" s="4" t="n">
        <v>0.0692814554887147</v>
      </c>
      <c r="GP205" s="4" t="n">
        <v>0.0718253401637057</v>
      </c>
      <c r="GQ205" s="4" t="n">
        <v>0.0484510963628564</v>
      </c>
      <c r="GR205" s="4" t="n">
        <v>0.0573985222598102</v>
      </c>
      <c r="GS205" s="4" t="n">
        <v>0.0397574083012003</v>
      </c>
      <c r="GT205" s="4" t="n">
        <v>0.0306927457298059</v>
      </c>
      <c r="GU205" s="4" t="n">
        <v>0.0428722543201524</v>
      </c>
      <c r="GV205" s="4" t="n">
        <v>0.0130550680952198</v>
      </c>
      <c r="GW205" s="4" t="n">
        <v>0.015546971047915</v>
      </c>
      <c r="GX205" s="4" t="n">
        <v>0.0637780336482519</v>
      </c>
      <c r="GY205" s="4" t="n">
        <v>0.0164013900578236</v>
      </c>
      <c r="GZ205" s="4" t="n">
        <v>0.0191974207510919</v>
      </c>
      <c r="HA205" s="4" t="n">
        <v>0.109469328282987</v>
      </c>
      <c r="HB205" s="4" t="n">
        <v>0.0693598680078685</v>
      </c>
      <c r="HC205" s="4" t="n">
        <v>0.0126154159273245</v>
      </c>
      <c r="HD205" s="4" t="n">
        <v>0.0230321677343363</v>
      </c>
      <c r="HE205" s="4" t="n">
        <v>0.0457293942469508</v>
      </c>
      <c r="HF205" s="4" t="n">
        <v>0.175833858963853</v>
      </c>
      <c r="HG205" s="4" t="n">
        <v>0.121481324178191</v>
      </c>
      <c r="HH205" s="4" t="n">
        <v>0.0949537179012412</v>
      </c>
      <c r="HI205" s="4" t="n">
        <v>0.0752620352016958</v>
      </c>
      <c r="HJ205" s="4" t="n">
        <v>0.0826929664740475</v>
      </c>
      <c r="HK205" s="4" t="n">
        <v>0.0324932922454101</v>
      </c>
      <c r="HL205" s="4" t="n">
        <v>0.046758620341314</v>
      </c>
      <c r="HM205" s="4" t="n">
        <v>0.127690028144501</v>
      </c>
      <c r="HN205" s="4" t="n">
        <v>0.123460940132414</v>
      </c>
      <c r="HO205" s="4" t="n">
        <v>0.162693090264619</v>
      </c>
      <c r="HP205" s="4" t="n">
        <v>0.101675584738269</v>
      </c>
      <c r="HQ205" s="4" t="n">
        <v>0.103131100092483</v>
      </c>
      <c r="HR205" s="4" t="n">
        <v>0.241619510146877</v>
      </c>
      <c r="HS205" s="4" t="n">
        <v>0.0564997289018558</v>
      </c>
      <c r="HT205" s="4" t="n">
        <v>0.137734791599081</v>
      </c>
      <c r="HU205" s="4" t="n">
        <v>0.0104618392211607</v>
      </c>
      <c r="HV205" s="4" t="n">
        <v>0.176443132259566</v>
      </c>
      <c r="HW205" s="4" t="n">
        <v>0.101793871364859</v>
      </c>
      <c r="HX205" s="4" t="n">
        <v>0.136041369625525</v>
      </c>
      <c r="HY205" s="4" t="n">
        <v>0.108806826310075</v>
      </c>
      <c r="HZ205" s="4" t="n">
        <v>0.0683614392350202</v>
      </c>
      <c r="IA205" s="4" t="n">
        <v>0.0522454745048536</v>
      </c>
      <c r="IB205" s="4" t="n">
        <v>0.141218211318899</v>
      </c>
      <c r="IC205" s="4" t="n">
        <v>0.0221894356606159</v>
      </c>
      <c r="ID205" s="4" t="n">
        <v>0.022851627034354</v>
      </c>
      <c r="IE205" s="4" t="n">
        <v>0.0933970424298489</v>
      </c>
      <c r="IF205" s="4" t="n">
        <v>0.0285015659617499</v>
      </c>
      <c r="IG205" s="4" t="n">
        <v>0.0635181311300342</v>
      </c>
      <c r="IH205" s="4" t="n">
        <v>0.133852284849579</v>
      </c>
      <c r="II205" s="4" t="n">
        <v>0.178592622439378</v>
      </c>
      <c r="IJ205" s="4" t="n">
        <v>0.0634393681824999</v>
      </c>
      <c r="IK205" s="4" t="n">
        <v>0.030810515075654</v>
      </c>
      <c r="IL205" s="4" t="n">
        <v>0.0279793425977223</v>
      </c>
      <c r="IM205" s="4" t="n">
        <v>0.0399629205692402</v>
      </c>
      <c r="IN205" s="4" t="n">
        <v>0.0267242903520501</v>
      </c>
      <c r="IO205" s="4" t="n">
        <v>0.0598671093254729</v>
      </c>
      <c r="IP205" s="4" t="n">
        <v>0.0981135014354239</v>
      </c>
      <c r="IQ205" s="4" t="n">
        <v>0.0281983329739693</v>
      </c>
      <c r="IR205" s="4" t="n">
        <v>0.0383585455812304</v>
      </c>
      <c r="IS205" s="4" t="n">
        <v>0.109949620475387</v>
      </c>
      <c r="IT205" s="4" t="n">
        <v>0.0286995841013677</v>
      </c>
      <c r="IU205" s="4" t="n">
        <v>0.0447717474588324</v>
      </c>
      <c r="IV205" s="4" t="n">
        <v>0.0430841392961367</v>
      </c>
      <c r="IW205" s="4" t="n">
        <v>0.0320959459525628</v>
      </c>
      <c r="IX205" s="4" t="n">
        <v>0.197495698613994</v>
      </c>
      <c r="IY205" s="4" t="n">
        <v>0.168134187467583</v>
      </c>
      <c r="IZ205" s="4" t="n">
        <v>0.0114114770021341</v>
      </c>
      <c r="JA205" s="4" t="n">
        <v>0.223633877715665</v>
      </c>
      <c r="JB205" s="4" t="n">
        <v>0.232814653834504</v>
      </c>
      <c r="JC205" s="4" t="n">
        <v>0.094258519653504</v>
      </c>
      <c r="JD205" s="4" t="n">
        <v>0.0768675052579463</v>
      </c>
      <c r="JE205" s="4" t="n">
        <v>0.136395007283872</v>
      </c>
      <c r="JF205" s="4" t="n">
        <v>0.0356496211667832</v>
      </c>
      <c r="JG205" s="4" t="n">
        <v>0.207860742284192</v>
      </c>
      <c r="JH205" s="4" t="n">
        <v>0.117013076722539</v>
      </c>
      <c r="JI205" s="4" t="n">
        <v>0.0669746810612851</v>
      </c>
      <c r="JJ205" s="4" t="n">
        <v>0.247060286456152</v>
      </c>
      <c r="JK205" s="4" t="n">
        <v>0.0489097436188767</v>
      </c>
      <c r="JL205" s="4" t="n">
        <v>0.059780647915314</v>
      </c>
      <c r="JM205" s="4" t="n">
        <v>0.0409682340835194</v>
      </c>
      <c r="JN205" s="4" t="n">
        <v>0.0152124584557997</v>
      </c>
      <c r="JO205" s="4" t="n">
        <v>0.070894339380971</v>
      </c>
      <c r="JP205" s="4" t="n">
        <v>0.0202540705940225</v>
      </c>
      <c r="JQ205" s="4" t="n">
        <v>0.0609482165346128</v>
      </c>
      <c r="JR205" s="4" t="n">
        <v>0.065500668571359</v>
      </c>
      <c r="JS205" s="4" t="n">
        <v>0.0396921955247476</v>
      </c>
      <c r="JT205" s="4" t="n">
        <v>0.03264715575901</v>
      </c>
      <c r="JU205" s="4" t="n">
        <v>0.0455840678427804</v>
      </c>
      <c r="JV205" s="4" t="n">
        <v>0.0427137953568166</v>
      </c>
      <c r="JW205" s="4" t="n">
        <v>0.0191055953479787</v>
      </c>
      <c r="JX205" s="4" t="n">
        <v>0.0376167914687208</v>
      </c>
      <c r="JY205" s="4" t="n">
        <v>0.0356267078187002</v>
      </c>
      <c r="JZ205" s="4" t="n">
        <v>0.0256850610213605</v>
      </c>
      <c r="KA205" s="4" t="n">
        <v>0.0410209724874415</v>
      </c>
      <c r="KB205" s="4" t="n">
        <v>0.0866157715107867</v>
      </c>
      <c r="KC205" s="4" t="n">
        <v>0.0414199977303483</v>
      </c>
      <c r="KD205" s="4" t="n">
        <v>0.128845450745668</v>
      </c>
      <c r="KE205" s="4" t="n">
        <v>0.0298153402064049</v>
      </c>
      <c r="KF205" s="4" t="n">
        <v>0.0357114726880612</v>
      </c>
      <c r="KG205" s="4" t="n">
        <v>0.0380707108663867</v>
      </c>
      <c r="KH205" s="4" t="n">
        <v>0.0251815902331841</v>
      </c>
      <c r="KI205" s="4" t="n">
        <v>0.0415205727557784</v>
      </c>
      <c r="KJ205" s="4" t="n">
        <v>0.0311866600194686</v>
      </c>
      <c r="KK205" s="4" t="n">
        <v>0.0452229915630376</v>
      </c>
      <c r="KL205" s="4" t="n">
        <v>0.0155372927163825</v>
      </c>
      <c r="KM205" s="4" t="n">
        <v>0.0237820868790644</v>
      </c>
      <c r="KN205" s="4" t="n">
        <v>0.0703058956678466</v>
      </c>
      <c r="KO205" s="4" t="n">
        <v>0.0364895596016953</v>
      </c>
      <c r="KP205" s="4" t="n">
        <v>0.0164240294574341</v>
      </c>
    </row>
    <row r="206">
      <c r="A206" t="s">
        <v>2562</v>
      </c>
      <c r="B206" t="s">
        <v>2564</v>
      </c>
      <c r="C206" s="4" t="n">
        <v>0.162684813396176</v>
      </c>
      <c r="D206" s="4" t="n">
        <v>0.319950350566023</v>
      </c>
      <c r="E206" s="4" t="n">
        <v>0.140384450037382</v>
      </c>
      <c r="F206" s="4" t="n">
        <v>0.0887445176357041</v>
      </c>
      <c r="G206" s="4" t="n">
        <v>0.146010270084597</v>
      </c>
      <c r="H206" s="4" t="n">
        <v>0.0507542159579057</v>
      </c>
      <c r="I206" s="4" t="n">
        <v>0.0994629095357241</v>
      </c>
      <c r="J206" s="4" t="n">
        <v>0.122725715304743</v>
      </c>
      <c r="K206" s="4" t="n">
        <v>0.156186605360091</v>
      </c>
      <c r="L206" s="4" t="n">
        <v>0.243978498883906</v>
      </c>
      <c r="M206" s="4" t="n">
        <v>0.22031581883844</v>
      </c>
      <c r="N206" s="4" t="n">
        <v>0.0391278478332396</v>
      </c>
      <c r="O206" s="4" t="n">
        <v>0.288545177653452</v>
      </c>
      <c r="P206" s="4" t="n">
        <v>0.262209918774735</v>
      </c>
      <c r="Q206" s="4" t="n">
        <v>0.0240051438387956</v>
      </c>
      <c r="R206" s="4" t="n">
        <v>0.160089604381669</v>
      </c>
      <c r="S206" s="4" t="n">
        <v>0.133958230654487</v>
      </c>
      <c r="T206" s="4" t="n">
        <v>0.0661626398964776</v>
      </c>
      <c r="U206" s="4" t="n">
        <v>0.256180064907411</v>
      </c>
      <c r="V206" s="4" t="n">
        <v>0.126247298115002</v>
      </c>
      <c r="W206" s="4" t="n">
        <v>0.0632135194629979</v>
      </c>
      <c r="X206" s="4" t="n">
        <v>0.0887658679571154</v>
      </c>
      <c r="Y206" s="4" t="n">
        <v>0.0374547341666801</v>
      </c>
      <c r="Z206" s="4" t="n">
        <v>0.0815886959898123</v>
      </c>
      <c r="AA206" s="4" t="n">
        <v>0.116056064749112</v>
      </c>
      <c r="AB206" s="4" t="n">
        <v>0.0459599308083257</v>
      </c>
      <c r="AC206" s="4" t="n">
        <v>0.0470425228581863</v>
      </c>
      <c r="AD206" s="4" t="n">
        <v>0.0378189099769882</v>
      </c>
      <c r="AE206" s="4" t="n">
        <v>0.0948354386282103</v>
      </c>
      <c r="AF206" s="4" t="n">
        <v>0.0780587162078702</v>
      </c>
      <c r="AG206" s="4" t="n">
        <v>0.0567601958050538</v>
      </c>
      <c r="AH206" s="4" t="n">
        <v>0.0100353861456537</v>
      </c>
      <c r="AI206" s="4" t="n">
        <v>0.0572152381856963</v>
      </c>
      <c r="AJ206" s="4" t="n">
        <v>0.0248934117535955</v>
      </c>
      <c r="AK206" s="4" t="n">
        <v>0.0488100166510729</v>
      </c>
      <c r="AL206" s="4" t="n">
        <v>0.06820629601209</v>
      </c>
      <c r="AM206" s="4" t="n">
        <v>0.126725563524725</v>
      </c>
      <c r="AN206" s="4" t="n">
        <v>0.0758631603215772</v>
      </c>
      <c r="AO206" s="4" t="n">
        <v>0.031201672469426</v>
      </c>
      <c r="AP206" s="4" t="n">
        <v>0.0355996053887963</v>
      </c>
      <c r="AQ206" s="4" t="n">
        <v>0.0742295185407291</v>
      </c>
      <c r="AR206" s="4" t="n">
        <v>0.093450536366941</v>
      </c>
      <c r="AS206" s="4" t="n">
        <v>0.0549815407855855</v>
      </c>
      <c r="AT206" s="4" t="n">
        <v>0.0899636349006389</v>
      </c>
      <c r="AU206" s="4" t="n">
        <v>0.0308190489680926</v>
      </c>
      <c r="AV206" s="4" t="n">
        <v>0.0670423493307445</v>
      </c>
      <c r="AW206" s="4" t="n">
        <v>0.172348844130858</v>
      </c>
      <c r="AX206" s="4" t="n">
        <v>0.186854762795169</v>
      </c>
      <c r="AY206" s="4" t="n">
        <v>0.0504786970351106</v>
      </c>
      <c r="AZ206" s="4" t="n">
        <v>0.0920421532834215</v>
      </c>
      <c r="BA206" s="4" t="n">
        <v>0.122130166046737</v>
      </c>
      <c r="BB206" s="4" t="n">
        <v>0.179236926212928</v>
      </c>
      <c r="BC206" s="4" t="n">
        <v>0.0983524979590257</v>
      </c>
      <c r="BD206" s="4" t="n">
        <v>0.183175290954288</v>
      </c>
      <c r="BE206" s="4" t="n">
        <v>0.113310463608538</v>
      </c>
      <c r="BF206" s="4" t="n">
        <v>0.22566020446481</v>
      </c>
      <c r="BG206" s="4" t="n">
        <v>0.166848834800633</v>
      </c>
      <c r="BH206" s="4" t="n">
        <v>0.0518036010116044</v>
      </c>
      <c r="BI206" s="4" t="n">
        <v>0.308536892189703</v>
      </c>
      <c r="BJ206" s="4" t="n">
        <v>0.143265641134128</v>
      </c>
      <c r="BK206" s="4" t="n">
        <v>0.0859782131582012</v>
      </c>
      <c r="BL206" s="4" t="n">
        <v>0.0434785836966582</v>
      </c>
      <c r="BM206" s="4" t="n">
        <v>0.0484675577213633</v>
      </c>
      <c r="BN206" s="4" t="n">
        <v>0.0417578860926204</v>
      </c>
      <c r="BO206" s="4" t="n">
        <v>0.240902838755411</v>
      </c>
      <c r="BP206" s="4" t="n">
        <v>0.0495372479169131</v>
      </c>
      <c r="BQ206" s="4" t="n">
        <v>0.0106487634016868</v>
      </c>
      <c r="BR206" s="4" t="n">
        <v>0.133786454469804</v>
      </c>
      <c r="BS206" s="4" t="n">
        <v>0.0372701164746315</v>
      </c>
      <c r="BT206" s="4" t="n">
        <v>0.0600887725842354</v>
      </c>
      <c r="BU206" s="4" t="n">
        <v>0.0371511430042904</v>
      </c>
      <c r="BV206" s="4" t="n">
        <v>0.0275194294209888</v>
      </c>
      <c r="BW206" s="4" t="n">
        <v>0.0368541049511102</v>
      </c>
      <c r="BX206" s="4" t="n">
        <v>0.0342841982899391</v>
      </c>
      <c r="BY206" s="4" t="n">
        <v>0.0172087207061271</v>
      </c>
      <c r="BZ206" s="4" t="n">
        <v>0.110489412547294</v>
      </c>
      <c r="CA206" s="4" t="n">
        <v>0.100529501500025</v>
      </c>
      <c r="CB206" s="4" t="n">
        <v>0.066655202333275</v>
      </c>
      <c r="CC206" s="4" t="n">
        <v>0.0482957692945343</v>
      </c>
      <c r="CD206" s="4" t="n">
        <v>0.0626545583003955</v>
      </c>
      <c r="CE206" s="4" t="n">
        <v>0.067326454353689</v>
      </c>
      <c r="CF206" s="4" t="n">
        <v>0.117461219699093</v>
      </c>
      <c r="CG206" s="4" t="n">
        <v>0.0491471905025551</v>
      </c>
      <c r="CH206" s="4" t="n">
        <v>0.0482204176867517</v>
      </c>
      <c r="CI206" s="4" t="n">
        <v>0.0771135393224806</v>
      </c>
      <c r="CJ206" s="4" t="n">
        <v>0.268090555760189</v>
      </c>
      <c r="CK206" s="4" t="n">
        <v>0.126172465682039</v>
      </c>
      <c r="CL206" s="4" t="n">
        <v>0.0692910765984675</v>
      </c>
      <c r="CM206" s="4" t="n">
        <v>0.26775272677796</v>
      </c>
      <c r="CN206" s="4" t="n">
        <v>0.137096219736513</v>
      </c>
      <c r="CO206" s="4" t="n">
        <v>0.0128843127482793</v>
      </c>
      <c r="CP206" s="4" t="n">
        <v>0.20882202105204</v>
      </c>
      <c r="CQ206" s="4" t="n">
        <v>0.0180053403530576</v>
      </c>
      <c r="CR206" s="4" t="n">
        <v>0.0765265062286724</v>
      </c>
      <c r="CS206" s="4" t="n">
        <v>0.0308001022708606</v>
      </c>
      <c r="CT206" s="4" t="n">
        <v>0.216842138631975</v>
      </c>
      <c r="CU206" s="4" t="n">
        <v>0.133740860165718</v>
      </c>
      <c r="CV206" s="4" t="n">
        <v>0.100594575869396</v>
      </c>
      <c r="CW206" s="4" t="n">
        <v>0.0944522745892722</v>
      </c>
      <c r="CX206" s="4" t="n">
        <v>0.0397839432175122</v>
      </c>
      <c r="CY206" s="4" t="n">
        <v>0.0994733525783739</v>
      </c>
      <c r="CZ206" s="4" t="n">
        <v>0.0421303919076307</v>
      </c>
      <c r="DA206" s="4" t="n">
        <v>0.0380887288378756</v>
      </c>
      <c r="DB206" s="4" t="n">
        <v>0.0254029054890079</v>
      </c>
      <c r="DC206" s="4" t="n">
        <v>0.0418521198633218</v>
      </c>
      <c r="DD206" s="4" t="n">
        <v>0.100216415372748</v>
      </c>
      <c r="DE206" s="4" t="n">
        <v>0.0492292746458524</v>
      </c>
      <c r="DF206" s="4" t="n">
        <v>0.0382270224973022</v>
      </c>
      <c r="DG206" s="4" t="n">
        <v>0.050748715204684</v>
      </c>
      <c r="DH206" s="4" t="n">
        <v>0.0674765056996555</v>
      </c>
      <c r="DI206" s="4" t="n">
        <v>0.0265991925122686</v>
      </c>
      <c r="DJ206" s="4" t="n">
        <v>0.105103554985563</v>
      </c>
      <c r="DK206" s="4" t="n">
        <v>0.0356685085415886</v>
      </c>
      <c r="DL206" s="4" t="n">
        <v>0.0271183245750996</v>
      </c>
      <c r="DM206" s="4" t="n">
        <v>0.0237660757720735</v>
      </c>
      <c r="DN206" s="4" t="n">
        <v>0.0590649994493448</v>
      </c>
      <c r="DO206" s="4" t="n">
        <v>0.00681488525107376</v>
      </c>
      <c r="DP206" s="4" t="n">
        <v>0.0318983586354812</v>
      </c>
      <c r="DQ206" s="4" t="n">
        <v>0.079143133242804</v>
      </c>
      <c r="DR206" s="4" t="n">
        <v>0.0422473305911352</v>
      </c>
      <c r="DS206" s="4" t="n">
        <v>0</v>
      </c>
      <c r="DT206" s="4" t="n">
        <v>0.0163403538358917</v>
      </c>
      <c r="DU206" s="4" t="n">
        <v>0.0259598404982686</v>
      </c>
      <c r="DV206" s="4" t="n">
        <v>0</v>
      </c>
      <c r="DW206" s="4" t="n">
        <v>0.0265137908720744</v>
      </c>
      <c r="DX206" s="4" t="n">
        <v>0.0929751891071593</v>
      </c>
      <c r="DY206" s="4" t="n">
        <v>0.0281303974242662</v>
      </c>
      <c r="DZ206" s="4" t="n">
        <v>0.0381105421079609</v>
      </c>
      <c r="EA206" s="4" t="n">
        <v>0.0666143087887144</v>
      </c>
      <c r="EB206" s="4" t="n">
        <v>0.197438092784919</v>
      </c>
      <c r="EC206" s="4" t="n">
        <v>0.017004345260066</v>
      </c>
      <c r="ED206" s="4" t="n">
        <v>0.0328635844950331</v>
      </c>
      <c r="EE206" s="4" t="n">
        <v>0.081772504880597</v>
      </c>
      <c r="EF206" s="4" t="n">
        <v>0.0886867609582156</v>
      </c>
      <c r="EG206" s="4" t="n">
        <v>0.0853653456339341</v>
      </c>
      <c r="EH206" s="4" t="n">
        <v>0.0461063814106684</v>
      </c>
      <c r="EI206" s="4" t="n">
        <v>0.0119730309101561</v>
      </c>
      <c r="EJ206" s="4" t="n">
        <v>0.0302681525727525</v>
      </c>
      <c r="EK206" s="4" t="n">
        <v>0.0321072993073048</v>
      </c>
      <c r="EL206" s="4" t="n">
        <v>0.0305830192251501</v>
      </c>
      <c r="EM206" s="4" t="n">
        <v>0.110409395557298</v>
      </c>
      <c r="EN206" s="4" t="n">
        <v>0.0928664646525041</v>
      </c>
      <c r="EO206" s="4" t="n">
        <v>0.0378932466038703</v>
      </c>
      <c r="EP206" s="4" t="n">
        <v>0.0349446255383232</v>
      </c>
      <c r="EQ206" s="4" t="n">
        <v>0.148425478174307</v>
      </c>
      <c r="ER206" s="4" t="n">
        <v>0.163329553349699</v>
      </c>
      <c r="ES206" s="4" t="n">
        <v>0.0225578535320033</v>
      </c>
      <c r="ET206" s="4" t="n">
        <v>0.0281467727655373</v>
      </c>
      <c r="EU206" s="4" t="n">
        <v>0.0502175313538857</v>
      </c>
      <c r="EV206" s="4" t="n">
        <v>0.0522934507476282</v>
      </c>
      <c r="EW206" s="4" t="n">
        <v>0.0357767314012835</v>
      </c>
      <c r="EX206" s="4" t="n">
        <v>0.14016063015443</v>
      </c>
      <c r="EY206" s="4" t="n">
        <v>0.0167138106502959</v>
      </c>
      <c r="EZ206" s="4" t="n">
        <v>0.0920235221619036</v>
      </c>
      <c r="FA206" s="4" t="n">
        <v>0.141278095597806</v>
      </c>
      <c r="FB206" s="4" t="n">
        <v>0.0437662962145317</v>
      </c>
      <c r="FC206" s="4" t="n">
        <v>0.103314593358059</v>
      </c>
      <c r="FD206" s="4" t="n">
        <v>0.0948825170238439</v>
      </c>
      <c r="FE206" s="4" t="n">
        <v>0.0581258159274022</v>
      </c>
      <c r="FF206" s="4" t="n">
        <v>0.085629556124373</v>
      </c>
      <c r="FG206" s="4" t="n">
        <v>0.0996439638538282</v>
      </c>
      <c r="FH206" s="4" t="n">
        <v>0.190481160508832</v>
      </c>
      <c r="FI206" s="4" t="n">
        <v>0.118081031278606</v>
      </c>
      <c r="FJ206" s="4" t="n">
        <v>0.0978749309679814</v>
      </c>
      <c r="FK206" s="4" t="n">
        <v>0.0829652243048278</v>
      </c>
      <c r="FL206" s="4" t="n">
        <v>0.217332265391361</v>
      </c>
      <c r="FM206" s="4" t="n">
        <v>0.0940357812511751</v>
      </c>
      <c r="FN206" s="4" t="n">
        <v>0.369701018848494</v>
      </c>
      <c r="FO206" s="4" t="n">
        <v>0.0865216214150149</v>
      </c>
      <c r="FP206" s="4" t="n">
        <v>1.73040252022995</v>
      </c>
      <c r="FQ206" s="4" t="n">
        <v>0.079394674739884</v>
      </c>
      <c r="FR206" s="4" t="n">
        <v>0.228197740852724</v>
      </c>
      <c r="FS206" s="4" t="n">
        <v>0.0769367029924041</v>
      </c>
      <c r="FT206" s="4" t="n">
        <v>0.032251622749546</v>
      </c>
      <c r="FU206" s="4" t="n">
        <v>0.174545536109889</v>
      </c>
      <c r="FV206" s="4" t="n">
        <v>0.112407873157665</v>
      </c>
      <c r="FW206" s="4" t="n">
        <v>0.0170375473158326</v>
      </c>
      <c r="FX206" s="4" t="n">
        <v>0.115240101516924</v>
      </c>
      <c r="FY206" s="4" t="n">
        <v>0.139517522642454</v>
      </c>
      <c r="FZ206" s="4" t="n">
        <v>0.208165312150916</v>
      </c>
      <c r="GA206" s="4" t="n">
        <v>0.117014537181392</v>
      </c>
      <c r="GB206" s="4" t="n">
        <v>0.0641397999142911</v>
      </c>
      <c r="GC206" s="4" t="n">
        <v>0.104666487995477</v>
      </c>
      <c r="GD206" s="4" t="n">
        <v>0.0589103760321086</v>
      </c>
      <c r="GE206" s="4" t="n">
        <v>0.0371914026118084</v>
      </c>
      <c r="GF206" s="4" t="n">
        <v>0.135936446874357</v>
      </c>
      <c r="GG206" s="4" t="n">
        <v>0.06789310934123</v>
      </c>
      <c r="GH206" s="4" t="n">
        <v>0.0362804865820985</v>
      </c>
      <c r="GI206" s="4" t="n">
        <v>0.0866827734013836</v>
      </c>
      <c r="GJ206" s="4" t="n">
        <v>0.122781665985902</v>
      </c>
      <c r="GK206" s="4" t="n">
        <v>0.0569173363346198</v>
      </c>
      <c r="GL206" s="4" t="n">
        <v>0.0910545007467888</v>
      </c>
      <c r="GM206" s="4" t="n">
        <v>0.0764355913925632</v>
      </c>
      <c r="GN206" s="4" t="n">
        <v>0.0145742378005169</v>
      </c>
      <c r="GO206" s="4" t="n">
        <v>0.0694125385618014</v>
      </c>
      <c r="GP206" s="4" t="n">
        <v>0.104546197189711</v>
      </c>
      <c r="GQ206" s="4" t="n">
        <v>0.00938960433633084</v>
      </c>
      <c r="GR206" s="4" t="n">
        <v>0.0505986901683256</v>
      </c>
      <c r="GS206" s="4" t="n">
        <v>0.0483879350686803</v>
      </c>
      <c r="GT206" s="4" t="n">
        <v>0.0321727518640778</v>
      </c>
      <c r="GU206" s="4" t="n">
        <v>0.105992402530573</v>
      </c>
      <c r="GV206" s="4" t="n">
        <v>0.0594578683403769</v>
      </c>
      <c r="GW206" s="4" t="n">
        <v>0.0485407882582413</v>
      </c>
      <c r="GX206" s="4" t="n">
        <v>0.0888571066012333</v>
      </c>
      <c r="GY206" s="4" t="n">
        <v>0.0355538340060054</v>
      </c>
      <c r="GZ206" s="4" t="n">
        <v>0.0409773578184753</v>
      </c>
      <c r="HA206" s="4" t="n">
        <v>0.106658469755425</v>
      </c>
      <c r="HB206" s="4" t="n">
        <v>0.100899968479591</v>
      </c>
      <c r="HC206" s="4" t="n">
        <v>0.0252871114582949</v>
      </c>
      <c r="HD206" s="4" t="n">
        <v>0.0135743003676101</v>
      </c>
      <c r="HE206" s="4" t="n">
        <v>0.129207931886827</v>
      </c>
      <c r="HF206" s="4" t="n">
        <v>0.175814656294315</v>
      </c>
      <c r="HG206" s="4" t="n">
        <v>0.146474554054704</v>
      </c>
      <c r="HH206" s="4" t="n">
        <v>0.0596987800189982</v>
      </c>
      <c r="HI206" s="4" t="n">
        <v>0.205893306423765</v>
      </c>
      <c r="HJ206" s="4" t="n">
        <v>0.15940469551246</v>
      </c>
      <c r="HK206" s="4" t="n">
        <v>0.199231063536547</v>
      </c>
      <c r="HL206" s="4" t="n">
        <v>0.163284057758713</v>
      </c>
      <c r="HM206" s="4" t="n">
        <v>0.0319314449979227</v>
      </c>
      <c r="HN206" s="4" t="n">
        <v>0.169268003418302</v>
      </c>
      <c r="HO206" s="4" t="n">
        <v>0.180349471739388</v>
      </c>
      <c r="HP206" s="4" t="n">
        <v>0.0201710279216212</v>
      </c>
      <c r="HQ206" s="4" t="n">
        <v>0.0852473134984217</v>
      </c>
      <c r="HR206" s="4" t="n">
        <v>0.0749099040099952</v>
      </c>
      <c r="HS206" s="4" t="n">
        <v>0.0263441240745723</v>
      </c>
      <c r="HT206" s="4" t="n">
        <v>0.116028014403584</v>
      </c>
      <c r="HU206" s="4" t="n">
        <v>0.199463470240846</v>
      </c>
      <c r="HV206" s="4" t="n">
        <v>0.225951443220119</v>
      </c>
      <c r="HW206" s="4" t="n">
        <v>0.200799512731303</v>
      </c>
      <c r="HX206" s="4" t="n">
        <v>0.214160268863252</v>
      </c>
      <c r="HY206" s="4" t="n">
        <v>0.158848369677789</v>
      </c>
      <c r="HZ206" s="4" t="n">
        <v>0.153265399918631</v>
      </c>
      <c r="IA206" s="4" t="n">
        <v>0.0503922742432146</v>
      </c>
      <c r="IB206" s="4" t="n">
        <v>0.179353866790818</v>
      </c>
      <c r="IC206" s="4" t="n">
        <v>0.058851651014087</v>
      </c>
      <c r="ID206" s="4" t="n">
        <v>0.161756940624342</v>
      </c>
      <c r="IE206" s="4" t="n">
        <v>0.100639212636911</v>
      </c>
      <c r="IF206" s="4" t="n">
        <v>0.0856544122264129</v>
      </c>
      <c r="IG206" s="4" t="n">
        <v>0.0773978054708283</v>
      </c>
      <c r="IH206" s="4" t="n">
        <v>0.127167533605696</v>
      </c>
      <c r="II206" s="4" t="n">
        <v>0.0855810826046951</v>
      </c>
      <c r="IJ206" s="4" t="n">
        <v>0.00972997799905758</v>
      </c>
      <c r="IK206" s="4" t="n">
        <v>0.0243841197855913</v>
      </c>
      <c r="IL206" s="4" t="n">
        <v>0.0438677019916573</v>
      </c>
      <c r="IM206" s="4" t="n">
        <v>0.0402463182156011</v>
      </c>
      <c r="IN206" s="4" t="n">
        <v>0.051825640181319</v>
      </c>
      <c r="IO206" s="4" t="n">
        <v>0.06830453745376</v>
      </c>
      <c r="IP206" s="4" t="n">
        <v>0.11063493585692</v>
      </c>
      <c r="IQ206" s="4" t="n">
        <v>0.0442694232966798</v>
      </c>
      <c r="IR206" s="4" t="n">
        <v>0.0836975204455752</v>
      </c>
      <c r="IS206" s="4" t="n">
        <v>0.0539041791901075</v>
      </c>
      <c r="IT206" s="4" t="n">
        <v>0.0489487889191142</v>
      </c>
      <c r="IU206" s="4" t="n">
        <v>0.0423067363716781</v>
      </c>
      <c r="IV206" s="4" t="n">
        <v>0.0457724275404326</v>
      </c>
      <c r="IW206" s="4" t="n">
        <v>0.0503872133490997</v>
      </c>
      <c r="IX206" s="4" t="n">
        <v>0.0900146048723102</v>
      </c>
      <c r="IY206" s="4" t="n">
        <v>0.0132616792560701</v>
      </c>
      <c r="IZ206" s="4" t="n">
        <v>0.0996357998911441</v>
      </c>
      <c r="JA206" s="4" t="n">
        <v>0.12882638907274</v>
      </c>
      <c r="JB206" s="4" t="n">
        <v>0.0536769173466863</v>
      </c>
      <c r="JC206" s="4" t="n">
        <v>0.0628152475383418</v>
      </c>
      <c r="JD206" s="4" t="n">
        <v>0.177978153508976</v>
      </c>
      <c r="JE206" s="4" t="n">
        <v>0.0328747532702103</v>
      </c>
      <c r="JF206" s="4" t="n">
        <v>0.0696892650815134</v>
      </c>
      <c r="JG206" s="4" t="n">
        <v>0.112241080396154</v>
      </c>
      <c r="JH206" s="4" t="n">
        <v>0.12578960718081</v>
      </c>
      <c r="JI206" s="4" t="n">
        <v>0.147757013240157</v>
      </c>
      <c r="JJ206" s="4" t="n">
        <v>0.125161776439422</v>
      </c>
      <c r="JK206" s="4" t="n">
        <v>0.046435223445887</v>
      </c>
      <c r="JL206" s="4" t="n">
        <v>0.120753453812103</v>
      </c>
      <c r="JM206" s="4" t="n">
        <v>0.0965810111231284</v>
      </c>
      <c r="JN206" s="4" t="n">
        <v>0.0628193797831711</v>
      </c>
      <c r="JO206" s="4" t="n">
        <v>0.0447252774421828</v>
      </c>
      <c r="JP206" s="4" t="n">
        <v>0.0828654165551785</v>
      </c>
      <c r="JQ206" s="4" t="n">
        <v>0.0425030295602603</v>
      </c>
      <c r="JR206" s="4" t="n">
        <v>0.0477562392116854</v>
      </c>
      <c r="JS206" s="4" t="n">
        <v>0.0284229974308134</v>
      </c>
      <c r="JT206" s="4" t="n">
        <v>0.0388136047415036</v>
      </c>
      <c r="JU206" s="4" t="n">
        <v>0.0946399131125938</v>
      </c>
      <c r="JV206" s="4" t="n">
        <v>0.0828755728920836</v>
      </c>
      <c r="JW206" s="4" t="n">
        <v>0.0431845583201415</v>
      </c>
      <c r="JX206" s="4" t="n">
        <v>0.0318517680427565</v>
      </c>
      <c r="JY206" s="4" t="n">
        <v>0.042934229146545</v>
      </c>
      <c r="JZ206" s="4" t="n">
        <v>0.0738282264091112</v>
      </c>
      <c r="KA206" s="4" t="n">
        <v>0.0474530219835549</v>
      </c>
      <c r="KB206" s="4" t="n">
        <v>0.0431474343301964</v>
      </c>
      <c r="KC206" s="4" t="n">
        <v>0.00864758162211411</v>
      </c>
      <c r="KD206" s="4" t="n">
        <v>0.0906424348854149</v>
      </c>
      <c r="KE206" s="4" t="n">
        <v>0.0283003381197526</v>
      </c>
      <c r="KF206" s="4" t="n">
        <v>0.055603977546226</v>
      </c>
      <c r="KG206" s="4" t="n">
        <v>0.0558098490344287</v>
      </c>
      <c r="KH206" s="4" t="n">
        <v>0.0185810595801795</v>
      </c>
      <c r="KI206" s="4" t="n">
        <v>0.0689534379969993</v>
      </c>
      <c r="KJ206" s="4" t="n">
        <v>0.0855715324159731</v>
      </c>
      <c r="KK206" s="4" t="n">
        <v>0.0532269659736162</v>
      </c>
      <c r="KL206" s="4" t="n">
        <v>0.0534414871459084</v>
      </c>
      <c r="KM206" s="4" t="n">
        <v>0.068733079475662</v>
      </c>
      <c r="KN206" s="4" t="n">
        <v>0.0445188247239624</v>
      </c>
      <c r="KO206" s="4" t="n">
        <v>0.0644164727256519</v>
      </c>
      <c r="KP206" s="4" t="n">
        <v>0.0572692413757604</v>
      </c>
    </row>
    <row r="207">
      <c r="A207" t="s">
        <v>2565</v>
      </c>
      <c r="B207" t="s">
        <v>2566</v>
      </c>
      <c r="C207" s="4" t="n">
        <v>0.212442729230754</v>
      </c>
      <c r="D207" s="4" t="n">
        <v>0.131138958033609</v>
      </c>
      <c r="E207" s="4" t="n">
        <v>0.200563101912629</v>
      </c>
      <c r="F207" s="4" t="n">
        <v>0.0966419433646185</v>
      </c>
      <c r="G207" s="4" t="n">
        <v>0.279979981954025</v>
      </c>
      <c r="H207" s="4" t="n">
        <v>0.204069056402623</v>
      </c>
      <c r="I207" s="4" t="n">
        <v>0.11131402689512</v>
      </c>
      <c r="J207" s="4" t="n">
        <v>0.0749752116057007</v>
      </c>
      <c r="K207" s="4" t="n">
        <v>0.0818329164497154</v>
      </c>
      <c r="L207" s="4" t="n">
        <v>0.0872198802683852</v>
      </c>
      <c r="M207" s="4" t="n">
        <v>0.0848941740284633</v>
      </c>
      <c r="N207" s="4" t="n">
        <v>0.166742517658389</v>
      </c>
      <c r="O207" s="4" t="n">
        <v>0.153146650365985</v>
      </c>
      <c r="P207" s="4" t="n">
        <v>0.0494471196939817</v>
      </c>
      <c r="Q207" s="4" t="n">
        <v>0.108734216685102</v>
      </c>
      <c r="R207" s="4" t="n">
        <v>0.116683774660114</v>
      </c>
      <c r="S207" s="4" t="n">
        <v>0.115666371728496</v>
      </c>
      <c r="T207" s="4" t="n">
        <v>0.0871540815363309</v>
      </c>
      <c r="U207" s="4" t="n">
        <v>0.0636555550842285</v>
      </c>
      <c r="V207" s="4" t="n">
        <v>0.0880844475147662</v>
      </c>
      <c r="W207" s="4" t="n">
        <v>0.0239041113259292</v>
      </c>
      <c r="X207" s="4" t="n">
        <v>0.101539290263791</v>
      </c>
      <c r="Y207" s="4" t="n">
        <v>0.102110167724139</v>
      </c>
      <c r="Z207" s="4" t="n">
        <v>0.0844442802351108</v>
      </c>
      <c r="AA207" s="4" t="n">
        <v>0.103629701383329</v>
      </c>
      <c r="AB207" s="4" t="n">
        <v>0.121594088619461</v>
      </c>
      <c r="AC207" s="4" t="n">
        <v>0.0951270569503735</v>
      </c>
      <c r="AD207" s="4" t="n">
        <v>0.0382203106697938</v>
      </c>
      <c r="AE207" s="4" t="n">
        <v>0.0525146606982515</v>
      </c>
      <c r="AF207" s="4" t="n">
        <v>0.0268770180407496</v>
      </c>
      <c r="AG207" s="4" t="n">
        <v>0.0963987948759461</v>
      </c>
      <c r="AH207" s="4" t="n">
        <v>0.130091826755114</v>
      </c>
      <c r="AI207" s="4" t="n">
        <v>0.0549166206036955</v>
      </c>
      <c r="AJ207" s="4" t="n">
        <v>0.115202175475916</v>
      </c>
      <c r="AK207" s="4" t="n">
        <v>0.108706486052102</v>
      </c>
      <c r="AL207" s="4" t="n">
        <v>0.0971952750754413</v>
      </c>
      <c r="AM207" s="4" t="n">
        <v>0.0896767806015574</v>
      </c>
      <c r="AN207" s="4" t="n">
        <v>0.108546039791873</v>
      </c>
      <c r="AO207" s="4" t="n">
        <v>0.0806901584844491</v>
      </c>
      <c r="AP207" s="4" t="n">
        <v>0.077415514664367</v>
      </c>
      <c r="AQ207" s="4" t="n">
        <v>0.0911526723113758</v>
      </c>
      <c r="AR207" s="4" t="n">
        <v>0.0853682225536709</v>
      </c>
      <c r="AS207" s="4" t="n">
        <v>0.203814995138921</v>
      </c>
      <c r="AT207" s="4" t="n">
        <v>0.0663960415870321</v>
      </c>
      <c r="AU207" s="4" t="n">
        <v>0.0896781348821518</v>
      </c>
      <c r="AV207" s="4" t="n">
        <v>0.0927498423773068</v>
      </c>
      <c r="AW207" s="4" t="n">
        <v>0.101901726503571</v>
      </c>
      <c r="AX207" s="4" t="n">
        <v>0.0851297662029888</v>
      </c>
      <c r="AY207" s="4" t="n">
        <v>0.319597469992707</v>
      </c>
      <c r="AZ207" s="4" t="n">
        <v>0.0803148768066053</v>
      </c>
      <c r="BA207" s="4" t="n">
        <v>0.196680913983516</v>
      </c>
      <c r="BB207" s="4" t="n">
        <v>0.173583501930341</v>
      </c>
      <c r="BC207" s="4" t="n">
        <v>0.079663863044121</v>
      </c>
      <c r="BD207" s="4" t="n">
        <v>0.150370510434422</v>
      </c>
      <c r="BE207" s="4" t="n">
        <v>0.118012847289495</v>
      </c>
      <c r="BF207" s="4" t="n">
        <v>0.0119034950656302</v>
      </c>
      <c r="BG207" s="4" t="n">
        <v>0.151662378151518</v>
      </c>
      <c r="BH207" s="4" t="n">
        <v>0.277103782143415</v>
      </c>
      <c r="BI207" s="4" t="n">
        <v>0.353809461187001</v>
      </c>
      <c r="BJ207" s="4" t="n">
        <v>0.166242442584714</v>
      </c>
      <c r="BK207" s="4" t="n">
        <v>0.0395288967425876</v>
      </c>
      <c r="BL207" s="4" t="n">
        <v>0.218324799768714</v>
      </c>
      <c r="BM207" s="4" t="n">
        <v>0.0237376997295302</v>
      </c>
      <c r="BN207" s="4" t="n">
        <v>0.0628856786042893</v>
      </c>
      <c r="BO207" s="4" t="n">
        <v>0.161547815969654</v>
      </c>
      <c r="BP207" s="4" t="n">
        <v>0.108923003312924</v>
      </c>
      <c r="BQ207" s="4" t="n">
        <v>0.0628627140352658</v>
      </c>
      <c r="BR207" s="4" t="n">
        <v>0.0264428259505297</v>
      </c>
      <c r="BS207" s="4" t="n">
        <v>0.0209238071906264</v>
      </c>
      <c r="BT207" s="4" t="n">
        <v>0.0349157252091145</v>
      </c>
      <c r="BU207" s="4" t="n">
        <v>0.071569809775098</v>
      </c>
      <c r="BV207" s="4" t="n">
        <v>0.0502802330986632</v>
      </c>
      <c r="BW207" s="4" t="n">
        <v>0.0616837968396004</v>
      </c>
      <c r="BX207" s="4" t="n">
        <v>0.104359886428873</v>
      </c>
      <c r="BY207" s="4" t="n">
        <v>0.124158094195444</v>
      </c>
      <c r="BZ207" s="4" t="n">
        <v>0.0847212551848251</v>
      </c>
      <c r="CA207" s="4" t="n">
        <v>0.16561426065591</v>
      </c>
      <c r="CB207" s="4" t="n">
        <v>0.059751005885511</v>
      </c>
      <c r="CC207" s="4" t="n">
        <v>0.10552203722511</v>
      </c>
      <c r="CD207" s="4" t="n">
        <v>0.0922271281234252</v>
      </c>
      <c r="CE207" s="4" t="n">
        <v>0.0607061725218108</v>
      </c>
      <c r="CF207" s="4" t="n">
        <v>0.077049861275843</v>
      </c>
      <c r="CG207" s="4" t="n">
        <v>0.0352976979074526</v>
      </c>
      <c r="CH207" s="4" t="n">
        <v>0.101089402176908</v>
      </c>
      <c r="CI207" s="4" t="n">
        <v>0.0935263614002064</v>
      </c>
      <c r="CJ207" s="4" t="n">
        <v>0.228513527828752</v>
      </c>
      <c r="CK207" s="4" t="n">
        <v>0.0247734376312297</v>
      </c>
      <c r="CL207" s="4" t="n">
        <v>0.0622241099290599</v>
      </c>
      <c r="CM207" s="4" t="n">
        <v>0.195522719892052</v>
      </c>
      <c r="CN207" s="4" t="n">
        <v>0.2303740978956</v>
      </c>
      <c r="CO207" s="4" t="n">
        <v>0.045605837967554</v>
      </c>
      <c r="CP207" s="4" t="n">
        <v>0.121911921005662</v>
      </c>
      <c r="CQ207" s="4" t="n">
        <v>0.13827172102147</v>
      </c>
      <c r="CR207" s="4" t="n">
        <v>0.156223303349237</v>
      </c>
      <c r="CS207" s="4" t="n">
        <v>0.0707157359383651</v>
      </c>
      <c r="CT207" s="4" t="n">
        <v>0.150010815715215</v>
      </c>
      <c r="CU207" s="4" t="n">
        <v>0.141995063668841</v>
      </c>
      <c r="CV207" s="4" t="n">
        <v>0.0149089085267635</v>
      </c>
      <c r="CW207" s="4" t="n">
        <v>0.113103423983272</v>
      </c>
      <c r="CX207" s="4" t="n">
        <v>0.148325255730193</v>
      </c>
      <c r="CY207" s="4" t="n">
        <v>0.11710875461937</v>
      </c>
      <c r="CZ207" s="4" t="n">
        <v>0.0183570268433666</v>
      </c>
      <c r="DA207" s="4" t="n">
        <v>0.122557840293247</v>
      </c>
      <c r="DB207" s="4" t="n">
        <v>0.133107436242473</v>
      </c>
      <c r="DC207" s="4" t="n">
        <v>0.0248060017022628</v>
      </c>
      <c r="DD207" s="4" t="n">
        <v>0.0732201479493265</v>
      </c>
      <c r="DE207" s="4" t="n">
        <v>0.0808051559039137</v>
      </c>
      <c r="DF207" s="4" t="n">
        <v>0.113348230547579</v>
      </c>
      <c r="DG207" s="4" t="n">
        <v>0.0365702537899564</v>
      </c>
      <c r="DH207" s="4" t="n">
        <v>0.113472706059943</v>
      </c>
      <c r="DI207" s="4" t="n">
        <v>0.142083974879325</v>
      </c>
      <c r="DJ207" s="4" t="n">
        <v>0.104684083105228</v>
      </c>
      <c r="DK207" s="4" t="n">
        <v>0.0361929949067806</v>
      </c>
      <c r="DL207" s="4" t="n">
        <v>0.165256611315543</v>
      </c>
      <c r="DM207" s="4" t="n">
        <v>0.114089599503116</v>
      </c>
      <c r="DN207" s="4" t="n">
        <v>0.051557532475726</v>
      </c>
      <c r="DO207" s="4" t="n">
        <v>0.117356681616293</v>
      </c>
      <c r="DP207" s="4" t="n">
        <v>0.0735893213549435</v>
      </c>
      <c r="DQ207" s="4" t="n">
        <v>0.0438239695262202</v>
      </c>
      <c r="DR207" s="4" t="n">
        <v>0.0179692260277214</v>
      </c>
      <c r="DS207" s="4" t="n">
        <v>0</v>
      </c>
      <c r="DT207" s="4" t="n">
        <v>0.147466452747566</v>
      </c>
      <c r="DU207" s="4" t="n">
        <v>0.111717025055939</v>
      </c>
      <c r="DV207" s="4" t="n">
        <v>0</v>
      </c>
      <c r="DW207" s="4" t="n">
        <v>0.022703252739551</v>
      </c>
      <c r="DX207" s="4" t="n">
        <v>0.0210571231873894</v>
      </c>
      <c r="DY207" s="4" t="n">
        <v>0.0736543524693356</v>
      </c>
      <c r="DZ207" s="4" t="n">
        <v>0.0974686609893916</v>
      </c>
      <c r="EA207" s="4" t="n">
        <v>0.313110514603358</v>
      </c>
      <c r="EB207" s="4" t="n">
        <v>0.0980449973176382</v>
      </c>
      <c r="EC207" s="4" t="n">
        <v>0.0621866270660485</v>
      </c>
      <c r="ED207" s="4" t="n">
        <v>0.0813375408104693</v>
      </c>
      <c r="EE207" s="4" t="n">
        <v>0.0537410379094171</v>
      </c>
      <c r="EF207" s="4" t="n">
        <v>0.10794101408945</v>
      </c>
      <c r="EG207" s="4" t="n">
        <v>0.0521337552643931</v>
      </c>
      <c r="EH207" s="4" t="n">
        <v>0.0725635730234873</v>
      </c>
      <c r="EI207" s="4" t="n">
        <v>0.0323540015267582</v>
      </c>
      <c r="EJ207" s="4" t="n">
        <v>0.090047374590742</v>
      </c>
      <c r="EK207" s="4" t="n">
        <v>0.0177290825071391</v>
      </c>
      <c r="EL207" s="4" t="n">
        <v>0.0795442008347966</v>
      </c>
      <c r="EM207" s="4" t="n">
        <v>0.119580429380351</v>
      </c>
      <c r="EN207" s="4" t="n">
        <v>0.0223216022887356</v>
      </c>
      <c r="EO207" s="4" t="n">
        <v>0.101065578943672</v>
      </c>
      <c r="EP207" s="4" t="n">
        <v>0.111137465455925</v>
      </c>
      <c r="EQ207" s="4" t="n">
        <v>0.103596600637328</v>
      </c>
      <c r="ER207" s="4" t="n">
        <v>0.0747473004569426</v>
      </c>
      <c r="ES207" s="4" t="n">
        <v>0.115002011195855</v>
      </c>
      <c r="ET207" s="4" t="n">
        <v>0.0721468986569984</v>
      </c>
      <c r="EU207" s="4" t="n">
        <v>0.0977286288102674</v>
      </c>
      <c r="EV207" s="4" t="n">
        <v>0.103722574719562</v>
      </c>
      <c r="EW207" s="4" t="n">
        <v>0.103927446400366</v>
      </c>
      <c r="EX207" s="4" t="n">
        <v>0.0646006631430257</v>
      </c>
      <c r="EY207" s="4" t="n">
        <v>0.201858369227776</v>
      </c>
      <c r="EZ207" s="4" t="n">
        <v>0.165360429360724</v>
      </c>
      <c r="FA207" s="4" t="n">
        <v>0.234817280068303</v>
      </c>
      <c r="FB207" s="4" t="n">
        <v>0.262628089993847</v>
      </c>
      <c r="FC207" s="4" t="n">
        <v>0.110486538750406</v>
      </c>
      <c r="FD207" s="4" t="n">
        <v>0.217089740622668</v>
      </c>
      <c r="FE207" s="4" t="n">
        <v>0.0963593606217264</v>
      </c>
      <c r="FF207" s="4" t="n">
        <v>0.322541221420344</v>
      </c>
      <c r="FG207" s="4" t="n">
        <v>0.146444326167406</v>
      </c>
      <c r="FH207" s="4" t="n">
        <v>0.906602933792</v>
      </c>
      <c r="FI207" s="4" t="n">
        <v>0.100772658597198</v>
      </c>
      <c r="FJ207" s="4" t="n">
        <v>0.0975980130480247</v>
      </c>
      <c r="FK207" s="4" t="n">
        <v>0.693685805056441</v>
      </c>
      <c r="FL207" s="4" t="n">
        <v>0.17053219408498</v>
      </c>
      <c r="FM207" s="4" t="n">
        <v>0.123828544255566</v>
      </c>
      <c r="FN207" s="4" t="n">
        <v>0.207372904074864</v>
      </c>
      <c r="FO207" s="4" t="n">
        <v>0.11958259510459</v>
      </c>
      <c r="FP207" s="4" t="n">
        <v>0</v>
      </c>
      <c r="FQ207" s="4" t="n">
        <v>0.174214499752706</v>
      </c>
      <c r="FR207" s="4" t="n">
        <v>0.155783030516922</v>
      </c>
      <c r="FS207" s="4" t="n">
        <v>0.170598958376309</v>
      </c>
      <c r="FT207" s="4" t="n">
        <v>0.314966363141403</v>
      </c>
      <c r="FU207" s="4" t="n">
        <v>0.0271129792592629</v>
      </c>
      <c r="FV207" s="4" t="n">
        <v>0.106931604637821</v>
      </c>
      <c r="FW207" s="4" t="n">
        <v>0.0724784432169756</v>
      </c>
      <c r="FX207" s="4" t="n">
        <v>0.0996368668875536</v>
      </c>
      <c r="FY207" s="4" t="n">
        <v>0.243820852672405</v>
      </c>
      <c r="FZ207" s="4" t="n">
        <v>0.124922818051542</v>
      </c>
      <c r="GA207" s="4" t="n">
        <v>0.0424797863649677</v>
      </c>
      <c r="GB207" s="4" t="n">
        <v>0.0894139007197904</v>
      </c>
      <c r="GC207" s="4" t="n">
        <v>0.0701175714742636</v>
      </c>
      <c r="GD207" s="4" t="n">
        <v>0.0691138696513065</v>
      </c>
      <c r="GE207" s="4" t="n">
        <v>0.306016310844444</v>
      </c>
      <c r="GF207" s="4" t="n">
        <v>0.0836024017622718</v>
      </c>
      <c r="GG207" s="4" t="n">
        <v>0.560563780593985</v>
      </c>
      <c r="GH207" s="4" t="n">
        <v>0.0455373649835546</v>
      </c>
      <c r="GI207" s="4" t="n">
        <v>0.172950209662176</v>
      </c>
      <c r="GJ207" s="4" t="n">
        <v>0.154431844798444</v>
      </c>
      <c r="GK207" s="4" t="n">
        <v>0.0769144330011382</v>
      </c>
      <c r="GL207" s="4" t="n">
        <v>0.105589394762322</v>
      </c>
      <c r="GM207" s="4" t="n">
        <v>0.0588741533168029</v>
      </c>
      <c r="GN207" s="4" t="n">
        <v>0.057135248318284</v>
      </c>
      <c r="GO207" s="4" t="n">
        <v>0.0968734290560356</v>
      </c>
      <c r="GP207" s="4" t="n">
        <v>0.09807020540554</v>
      </c>
      <c r="GQ207" s="4" t="n">
        <v>0.0282654924058005</v>
      </c>
      <c r="GR207" s="4" t="n">
        <v>0.200950834652543</v>
      </c>
      <c r="GS207" s="4" t="n">
        <v>0.130934445552905</v>
      </c>
      <c r="GT207" s="4" t="n">
        <v>0.46911324941112</v>
      </c>
      <c r="GU207" s="4" t="n">
        <v>0.109176987374258</v>
      </c>
      <c r="GV207" s="4" t="n">
        <v>0.0630538243650929</v>
      </c>
      <c r="GW207" s="4" t="n">
        <v>0.0621605779696015</v>
      </c>
      <c r="GX207" s="4" t="n">
        <v>0.222509991977311</v>
      </c>
      <c r="GY207" s="4" t="n">
        <v>0.115853994005468</v>
      </c>
      <c r="GZ207" s="4" t="n">
        <v>0.0843785989060963</v>
      </c>
      <c r="HA207" s="4" t="n">
        <v>0.0558696599489483</v>
      </c>
      <c r="HB207" s="4" t="n">
        <v>0.230720295318302</v>
      </c>
      <c r="HC207" s="4" t="n">
        <v>0.0240849896574666</v>
      </c>
      <c r="HD207" s="4" t="n">
        <v>0.136901474446886</v>
      </c>
      <c r="HE207" s="4" t="n">
        <v>0.141240500420832</v>
      </c>
      <c r="HF207" s="4" t="n">
        <v>0.155870975165043</v>
      </c>
      <c r="HG207" s="4" t="n">
        <v>0.163392619520457</v>
      </c>
      <c r="HH207" s="4" t="n">
        <v>0.190529634593982</v>
      </c>
      <c r="HI207" s="4" t="n">
        <v>0.206260535842932</v>
      </c>
      <c r="HJ207" s="4" t="n">
        <v>0.049347628616648</v>
      </c>
      <c r="HK207" s="4" t="n">
        <v>0.0901503728931319</v>
      </c>
      <c r="HL207" s="4" t="n">
        <v>0.229245982865282</v>
      </c>
      <c r="HM207" s="4" t="n">
        <v>0.220484725345534</v>
      </c>
      <c r="HN207" s="4" t="n">
        <v>0.236529080412108</v>
      </c>
      <c r="HO207" s="4" t="n">
        <v>0.0816996616101847</v>
      </c>
      <c r="HP207" s="4" t="n">
        <v>0.11278438106739</v>
      </c>
      <c r="HQ207" s="4" t="n">
        <v>0.0995642281761569</v>
      </c>
      <c r="HR207" s="4" t="n">
        <v>0.125799912914118</v>
      </c>
      <c r="HS207" s="4" t="n">
        <v>0.05352690063696</v>
      </c>
      <c r="HT207" s="4" t="n">
        <v>0.289432418067502</v>
      </c>
      <c r="HU207" s="4" t="n">
        <v>0.143939162960581</v>
      </c>
      <c r="HV207" s="4" t="n">
        <v>0.324352541583897</v>
      </c>
      <c r="HW207" s="4" t="n">
        <v>0.212482530773376</v>
      </c>
      <c r="HX207" s="4" t="n">
        <v>0.154137038746153</v>
      </c>
      <c r="HY207" s="4" t="n">
        <v>0.316389946824426</v>
      </c>
      <c r="HZ207" s="4" t="n">
        <v>0.289411997557417</v>
      </c>
      <c r="IA207" s="4" t="n">
        <v>0.0614271971486332</v>
      </c>
      <c r="IB207" s="4" t="n">
        <v>0.382990654001429</v>
      </c>
      <c r="IC207" s="4" t="n">
        <v>0.141282201718933</v>
      </c>
      <c r="ID207" s="4" t="n">
        <v>0.0920436069918872</v>
      </c>
      <c r="IE207" s="4" t="n">
        <v>0.163852851844123</v>
      </c>
      <c r="IF207" s="4" t="n">
        <v>0.196251574056379</v>
      </c>
      <c r="IG207" s="4" t="n">
        <v>0.125413216938804</v>
      </c>
      <c r="IH207" s="4" t="n">
        <v>0.282783680358005</v>
      </c>
      <c r="II207" s="4" t="n">
        <v>0.091998796156043</v>
      </c>
      <c r="IJ207" s="4" t="n">
        <v>0.132202761991103</v>
      </c>
      <c r="IK207" s="4" t="n">
        <v>0.043111536929328</v>
      </c>
      <c r="IL207" s="4" t="n">
        <v>0.0414893471781634</v>
      </c>
      <c r="IM207" s="4" t="n">
        <v>0.0885477551341303</v>
      </c>
      <c r="IN207" s="4" t="n">
        <v>0.117891507055068</v>
      </c>
      <c r="IO207" s="4" t="n">
        <v>0.0705935225674246</v>
      </c>
      <c r="IP207" s="4" t="n">
        <v>0.0781332658677368</v>
      </c>
      <c r="IQ207" s="4" t="n">
        <v>0.0351365208658735</v>
      </c>
      <c r="IR207" s="4" t="n">
        <v>0.0781594935064575</v>
      </c>
      <c r="IS207" s="4" t="n">
        <v>0.0874637293325511</v>
      </c>
      <c r="IT207" s="4" t="n">
        <v>0.0277835325292461</v>
      </c>
      <c r="IU207" s="4" t="n">
        <v>0.0517539053745551</v>
      </c>
      <c r="IV207" s="4" t="n">
        <v>0.0457245552298173</v>
      </c>
      <c r="IW207" s="4" t="n">
        <v>0.0423553005431684</v>
      </c>
      <c r="IX207" s="4" t="n">
        <v>0.0934308706965062</v>
      </c>
      <c r="IY207" s="4" t="n">
        <v>0.116262792432708</v>
      </c>
      <c r="IZ207" s="4" t="n">
        <v>0.0644616394043929</v>
      </c>
      <c r="JA207" s="4" t="n">
        <v>0.102300800771702</v>
      </c>
      <c r="JB207" s="4" t="n">
        <v>0.141515105065241</v>
      </c>
      <c r="JC207" s="4" t="n">
        <v>0.0700600374395497</v>
      </c>
      <c r="JD207" s="4" t="n">
        <v>0.0344000934558608</v>
      </c>
      <c r="JE207" s="4" t="n">
        <v>0.10098847329541</v>
      </c>
      <c r="JF207" s="4" t="n">
        <v>0.193970385308677</v>
      </c>
      <c r="JG207" s="4" t="n">
        <v>0.156964211126302</v>
      </c>
      <c r="JH207" s="4" t="n">
        <v>0.138787074820552</v>
      </c>
      <c r="JI207" s="4" t="n">
        <v>0.139544418411016</v>
      </c>
      <c r="JJ207" s="4" t="n">
        <v>0.112955643294471</v>
      </c>
      <c r="JK207" s="4" t="n">
        <v>0.116801008797899</v>
      </c>
      <c r="JL207" s="4" t="n">
        <v>0.102924434792243</v>
      </c>
      <c r="JM207" s="4" t="n">
        <v>0.131040076016127</v>
      </c>
      <c r="JN207" s="4" t="n">
        <v>0.0977010217013324</v>
      </c>
      <c r="JO207" s="4" t="n">
        <v>0.0690018500409988</v>
      </c>
      <c r="JP207" s="4" t="n">
        <v>0.0279050621462104</v>
      </c>
      <c r="JQ207" s="4" t="n">
        <v>0.0302128715147622</v>
      </c>
      <c r="JR207" s="4" t="n">
        <v>0.0129704143123692</v>
      </c>
      <c r="JS207" s="4" t="n">
        <v>0.0544840771998794</v>
      </c>
      <c r="JT207" s="4" t="n">
        <v>0.126021160972259</v>
      </c>
      <c r="JU207" s="4" t="n">
        <v>0.114935982497418</v>
      </c>
      <c r="JV207" s="4" t="n">
        <v>0.100182847493983</v>
      </c>
      <c r="JW207" s="4" t="n">
        <v>0.0816692292695451</v>
      </c>
      <c r="JX207" s="4" t="n">
        <v>0.039932861256172</v>
      </c>
      <c r="JY207" s="4" t="n">
        <v>0.050074986967288</v>
      </c>
      <c r="JZ207" s="4" t="n">
        <v>0.0487079868548156</v>
      </c>
      <c r="KA207" s="4" t="n">
        <v>0.0289422124562847</v>
      </c>
      <c r="KB207" s="4" t="n">
        <v>0.0931088325046284</v>
      </c>
      <c r="KC207" s="4" t="n">
        <v>0.0739716850641966</v>
      </c>
      <c r="KD207" s="4" t="n">
        <v>0.106255313314548</v>
      </c>
      <c r="KE207" s="4" t="n">
        <v>0.045595997712039</v>
      </c>
      <c r="KF207" s="4" t="n">
        <v>0.0664814416220837</v>
      </c>
      <c r="KG207" s="4" t="n">
        <v>0.183634358387743</v>
      </c>
      <c r="KH207" s="4" t="n">
        <v>0.0118508912745092</v>
      </c>
      <c r="KI207" s="4" t="n">
        <v>0.0508585617741897</v>
      </c>
      <c r="KJ207" s="4" t="n">
        <v>0.13736097652716</v>
      </c>
      <c r="KK207" s="4" t="n">
        <v>0.0727691283059742</v>
      </c>
      <c r="KL207" s="4" t="n">
        <v>0.0628034623862321</v>
      </c>
      <c r="KM207" s="4" t="n">
        <v>0.103554953896109</v>
      </c>
      <c r="KN207" s="4" t="n">
        <v>0.0505850515742581</v>
      </c>
      <c r="KO207" s="4" t="n">
        <v>0.0458076210027572</v>
      </c>
      <c r="KP207" s="4" t="n">
        <v>0.0137750953564218</v>
      </c>
    </row>
    <row r="208">
      <c r="A208" t="s">
        <v>2567</v>
      </c>
      <c r="B208" t="s">
        <v>2568</v>
      </c>
      <c r="C208" s="4" t="n">
        <v>0</v>
      </c>
      <c r="D208" s="4" t="n">
        <v>0.789631548941112</v>
      </c>
      <c r="E208" s="4" t="n">
        <v>1.00728112431672</v>
      </c>
      <c r="F208" s="4" t="n">
        <v>1.14523694057629</v>
      </c>
      <c r="G208" s="4" t="n">
        <v>1.23177281141598</v>
      </c>
      <c r="H208" s="4" t="n">
        <v>1.11293477422511</v>
      </c>
      <c r="I208" s="4" t="n">
        <v>0.52809593071142</v>
      </c>
      <c r="J208" s="4" t="n">
        <v>1.03941972800569</v>
      </c>
      <c r="K208" s="4" t="n">
        <v>0.928623573656298</v>
      </c>
      <c r="L208" s="4" t="n">
        <v>0</v>
      </c>
      <c r="M208" s="4" t="n">
        <v>0.843302730753456</v>
      </c>
      <c r="N208" s="4" t="n">
        <v>0.15186080100145</v>
      </c>
      <c r="O208" s="4" t="n">
        <v>1.01970086802143</v>
      </c>
      <c r="P208" s="4" t="n">
        <v>0.465959613395663</v>
      </c>
      <c r="Q208" s="4" t="n">
        <v>0.189314623178079</v>
      </c>
      <c r="R208" s="4" t="n">
        <v>0.270875048266049</v>
      </c>
      <c r="S208" s="4" t="n">
        <v>0.318089865595156</v>
      </c>
      <c r="T208" s="4" t="n">
        <v>0.131961387799628</v>
      </c>
      <c r="U208" s="4" t="n">
        <v>0.620078968155037</v>
      </c>
      <c r="V208" s="4" t="n">
        <v>0.319019620539975</v>
      </c>
      <c r="W208" s="4" t="n">
        <v>0.0745959569954919</v>
      </c>
      <c r="X208" s="4" t="n">
        <v>0.750495333059968</v>
      </c>
      <c r="Y208" s="4" t="n">
        <v>0.176172026797228</v>
      </c>
      <c r="Z208" s="4" t="n">
        <v>0.755369706232095</v>
      </c>
      <c r="AA208" s="4" t="n">
        <v>0.303980701670263</v>
      </c>
      <c r="AB208" s="4" t="n">
        <v>0.641477248810594</v>
      </c>
      <c r="AC208" s="4" t="n">
        <v>0.605988470304339</v>
      </c>
      <c r="AD208" s="4" t="n">
        <v>0.390606778639003</v>
      </c>
      <c r="AE208" s="4" t="n">
        <v>0.298109122341057</v>
      </c>
      <c r="AF208" s="4" t="n">
        <v>0.312195437227251</v>
      </c>
      <c r="AG208" s="4" t="n">
        <v>0.256059351689445</v>
      </c>
      <c r="AH208" s="4" t="n">
        <v>0.0687460020648953</v>
      </c>
      <c r="AI208" s="4" t="n">
        <v>0.522096698549682</v>
      </c>
      <c r="AJ208" s="4" t="n">
        <v>0.077952580890906</v>
      </c>
      <c r="AK208" s="4" t="n">
        <v>0.54067550774889</v>
      </c>
      <c r="AL208" s="4" t="n">
        <v>0.501898708926321</v>
      </c>
      <c r="AM208" s="4" t="n">
        <v>0.259844179550782</v>
      </c>
      <c r="AN208" s="4" t="n">
        <v>0.220111753671657</v>
      </c>
      <c r="AO208" s="4" t="n">
        <v>0.247005663451345</v>
      </c>
      <c r="AP208" s="4" t="n">
        <v>0.213701498515313</v>
      </c>
      <c r="AQ208" s="4" t="n">
        <v>0.151997734793031</v>
      </c>
      <c r="AR208" s="4" t="n">
        <v>0.771939470106558</v>
      </c>
      <c r="AS208" s="4" t="n">
        <v>0.186418207465545</v>
      </c>
      <c r="AT208" s="4" t="n">
        <v>0.0256142327879802</v>
      </c>
      <c r="AU208" s="4" t="n">
        <v>0.30216370578422</v>
      </c>
      <c r="AV208" s="4" t="n">
        <v>1.17860319005564</v>
      </c>
      <c r="AW208" s="4" t="n">
        <v>0</v>
      </c>
      <c r="AX208" s="4" t="n">
        <v>0</v>
      </c>
      <c r="AY208" s="4" t="n">
        <v>0</v>
      </c>
      <c r="AZ208" s="4" t="n">
        <v>0</v>
      </c>
      <c r="BA208" s="4" t="n">
        <v>0</v>
      </c>
      <c r="BB208" s="4" t="n">
        <v>0.655738038645235</v>
      </c>
      <c r="BC208" s="4" t="n">
        <v>0</v>
      </c>
      <c r="BD208" s="4" t="n">
        <v>0</v>
      </c>
      <c r="BE208" s="4" t="n">
        <v>0.456094402419524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1.14357765778809</v>
      </c>
      <c r="BK208" s="4" t="n">
        <v>0.212441206440358</v>
      </c>
      <c r="BL208" s="4" t="n">
        <v>0.0895784828338188</v>
      </c>
      <c r="BM208" s="4" t="n">
        <v>0.259596155846289</v>
      </c>
      <c r="BN208" s="4" t="n">
        <v>0.235864576694395</v>
      </c>
      <c r="BO208" s="4" t="n">
        <v>0.119132265246607</v>
      </c>
      <c r="BP208" s="4" t="n">
        <v>0.270852832275626</v>
      </c>
      <c r="BQ208" s="4" t="n">
        <v>0.249832173769192</v>
      </c>
      <c r="BR208" s="4" t="n">
        <v>0.224911914679265</v>
      </c>
      <c r="BS208" s="4" t="n">
        <v>0.168963036627163</v>
      </c>
      <c r="BT208" s="4" t="n">
        <v>0.199207273883254</v>
      </c>
      <c r="BU208" s="4" t="n">
        <v>0.0529116911986327</v>
      </c>
      <c r="BV208" s="4" t="n">
        <v>0.131044370635704</v>
      </c>
      <c r="BW208" s="4" t="n">
        <v>0.114854534247928</v>
      </c>
      <c r="BX208" s="4" t="n">
        <v>0.36278949535741</v>
      </c>
      <c r="BY208" s="4" t="n">
        <v>0.151128896721605</v>
      </c>
      <c r="BZ208" s="4" t="n">
        <v>0.128734497880921</v>
      </c>
      <c r="CA208" s="4" t="n">
        <v>0.295481846018516</v>
      </c>
      <c r="CB208" s="4" t="n">
        <v>0.183569791231842</v>
      </c>
      <c r="CC208" s="4" t="n">
        <v>0.306603073461124</v>
      </c>
      <c r="CD208" s="4" t="n">
        <v>0.197449914979931</v>
      </c>
      <c r="CE208" s="4" t="n">
        <v>0.172144701829626</v>
      </c>
      <c r="CF208" s="4" t="n">
        <v>0.286696702823437</v>
      </c>
      <c r="CG208" s="4" t="n">
        <v>0.100580619597053</v>
      </c>
      <c r="CH208" s="4" t="n">
        <v>0.317486847107954</v>
      </c>
      <c r="CI208" s="4" t="n">
        <v>0.216320719633451</v>
      </c>
      <c r="CJ208" s="4" t="n">
        <v>0.591052939051802</v>
      </c>
      <c r="CK208" s="4" t="n">
        <v>0.289976456478704</v>
      </c>
      <c r="CL208" s="4" t="n">
        <v>0.0645918777317875</v>
      </c>
      <c r="CM208" s="4" t="n">
        <v>0.171465508223357</v>
      </c>
      <c r="CN208" s="4" t="n">
        <v>0.0925108447024176</v>
      </c>
      <c r="CO208" s="4" t="n">
        <v>0.173806831840046</v>
      </c>
      <c r="CP208" s="4" t="n">
        <v>0.46965573461489</v>
      </c>
      <c r="CQ208" s="4" t="n">
        <v>0.136576772776861</v>
      </c>
      <c r="CR208" s="4" t="n">
        <v>0.24439861218547</v>
      </c>
      <c r="CS208" s="4" t="n">
        <v>0.143347632643639</v>
      </c>
      <c r="CT208" s="4" t="n">
        <v>0.166498022436729</v>
      </c>
      <c r="CU208" s="4" t="n">
        <v>0.162708195186466</v>
      </c>
      <c r="CV208" s="4" t="n">
        <v>0.207550574268831</v>
      </c>
      <c r="CW208" s="4" t="n">
        <v>0.130093165380494</v>
      </c>
      <c r="CX208" s="4" t="n">
        <v>0.208396002538519</v>
      </c>
      <c r="CY208" s="4" t="n">
        <v>0.190000185655863</v>
      </c>
      <c r="CZ208" s="4" t="n">
        <v>0.459220807879493</v>
      </c>
      <c r="DA208" s="4" t="n">
        <v>0.115111481339991</v>
      </c>
      <c r="DB208" s="4" t="n">
        <v>0.0670083474014255</v>
      </c>
      <c r="DC208" s="4" t="n">
        <v>0.047279656472515</v>
      </c>
      <c r="DD208" s="4" t="n">
        <v>0.337636868579356</v>
      </c>
      <c r="DE208" s="4" t="n">
        <v>0.360687497533027</v>
      </c>
      <c r="DF208" s="4" t="n">
        <v>0.224217480051918</v>
      </c>
      <c r="DG208" s="4" t="n">
        <v>0.13613273581532</v>
      </c>
      <c r="DH208" s="4" t="n">
        <v>0.254768867730912</v>
      </c>
      <c r="DI208" s="4" t="n">
        <v>0.0858807064726518</v>
      </c>
      <c r="DJ208" s="4" t="n">
        <v>0.292349653354126</v>
      </c>
      <c r="DK208" s="4" t="n">
        <v>0.108514190927843</v>
      </c>
      <c r="DL208" s="4" t="n">
        <v>0.0850244730965513</v>
      </c>
      <c r="DM208" s="4" t="n">
        <v>0.199513094448881</v>
      </c>
      <c r="DN208" s="4" t="n">
        <v>0.184921780889888</v>
      </c>
      <c r="DO208" s="4" t="n">
        <v>0.0917997277018528</v>
      </c>
      <c r="DP208" s="4" t="n">
        <v>0.0482336806043509</v>
      </c>
      <c r="DQ208" s="4" t="n">
        <v>0.0821822010576921</v>
      </c>
      <c r="DR208" s="4" t="n">
        <v>0.114360245795763</v>
      </c>
      <c r="DS208" s="4" t="n">
        <v>0</v>
      </c>
      <c r="DT208" s="4" t="n">
        <v>0.426462344269645</v>
      </c>
      <c r="DU208" s="4" t="n">
        <v>0.205971831396462</v>
      </c>
      <c r="DV208" s="4" t="n">
        <v>0</v>
      </c>
      <c r="DW208" s="4" t="n">
        <v>0.0820093109224942</v>
      </c>
      <c r="DX208" s="4" t="n">
        <v>0.0835508189361215</v>
      </c>
      <c r="DY208" s="4" t="n">
        <v>0.493066567668397</v>
      </c>
      <c r="DZ208" s="4" t="n">
        <v>0.237803938944607</v>
      </c>
      <c r="EA208" s="4" t="n">
        <v>0</v>
      </c>
      <c r="EB208" s="4" t="n">
        <v>0.544958437315675</v>
      </c>
      <c r="EC208" s="4" t="n">
        <v>0.165286924728256</v>
      </c>
      <c r="ED208" s="4" t="n">
        <v>0.14920591448565</v>
      </c>
      <c r="EE208" s="4" t="n">
        <v>0.284482851774423</v>
      </c>
      <c r="EF208" s="4" t="n">
        <v>0.135349438250874</v>
      </c>
      <c r="EG208" s="4" t="n">
        <v>0.218375317931733</v>
      </c>
      <c r="EH208" s="4" t="n">
        <v>0.414167201206064</v>
      </c>
      <c r="EI208" s="4" t="n">
        <v>0.0989353419883748</v>
      </c>
      <c r="EJ208" s="4" t="n">
        <v>0.0855109491428544</v>
      </c>
      <c r="EK208" s="4" t="n">
        <v>0.216017157124884</v>
      </c>
      <c r="EL208" s="4" t="n">
        <v>0.225069911213314</v>
      </c>
      <c r="EM208" s="4" t="n">
        <v>0.168617391112304</v>
      </c>
      <c r="EN208" s="4" t="n">
        <v>0.108321440277856</v>
      </c>
      <c r="EO208" s="4" t="n">
        <v>0.230031995597352</v>
      </c>
      <c r="EP208" s="4" t="n">
        <v>0.0549248695591096</v>
      </c>
      <c r="EQ208" s="4" t="n">
        <v>0.180247197275694</v>
      </c>
      <c r="ER208" s="4" t="n">
        <v>0.183326924659996</v>
      </c>
      <c r="ES208" s="4" t="n">
        <v>0.149257235806235</v>
      </c>
      <c r="ET208" s="4" t="n">
        <v>0.110696265814941</v>
      </c>
      <c r="EU208" s="4" t="n">
        <v>0.151036965977412</v>
      </c>
      <c r="EV208" s="4" t="n">
        <v>0.0595855901571814</v>
      </c>
      <c r="EW208" s="4" t="n">
        <v>0.281765573996668</v>
      </c>
      <c r="EX208" s="4" t="n">
        <v>0.230691949487391</v>
      </c>
      <c r="EY208" s="4" t="n">
        <v>0.0139850665095025</v>
      </c>
      <c r="EZ208" s="4" t="n">
        <v>0.196354761226877</v>
      </c>
      <c r="FA208" s="4" t="n">
        <v>0.0526400990950888</v>
      </c>
      <c r="FB208" s="4" t="n">
        <v>0.270376410174196</v>
      </c>
      <c r="FC208" s="4" t="n">
        <v>0.0924690463508163</v>
      </c>
      <c r="FD208" s="4" t="n">
        <v>0.22068004021287</v>
      </c>
      <c r="FE208" s="4" t="n">
        <v>0.298112934920945</v>
      </c>
      <c r="FF208" s="4" t="n">
        <v>0.246543976150379</v>
      </c>
      <c r="FG208" s="4" t="n">
        <v>1.45198062958581</v>
      </c>
      <c r="FH208" s="4" t="n">
        <v>0.614635895390922</v>
      </c>
      <c r="FI208" s="4" t="n">
        <v>0.23583780912172</v>
      </c>
      <c r="FJ208" s="4" t="n">
        <v>0.15776601042559</v>
      </c>
      <c r="FK208" s="4" t="n">
        <v>0.235593273232</v>
      </c>
      <c r="FL208" s="4" t="n">
        <v>0.207415804515529</v>
      </c>
      <c r="FM208" s="4" t="n">
        <v>0.309676461583564</v>
      </c>
      <c r="FN208" s="4" t="n">
        <v>0.0821777753643605</v>
      </c>
      <c r="FO208" s="4" t="n">
        <v>0.226088834597407</v>
      </c>
      <c r="FP208" s="4" t="n">
        <v>0</v>
      </c>
      <c r="FQ208" s="4" t="n">
        <v>0.12376831770426</v>
      </c>
      <c r="FR208" s="4" t="n">
        <v>0.219196253294256</v>
      </c>
      <c r="FS208" s="4" t="n">
        <v>0.379642734244319</v>
      </c>
      <c r="FT208" s="4" t="n">
        <v>1.05436953839964</v>
      </c>
      <c r="FU208" s="4" t="n">
        <v>0.0442905475982236</v>
      </c>
      <c r="FV208" s="4" t="n">
        <v>0.136240610518991</v>
      </c>
      <c r="FW208" s="4" t="n">
        <v>0.270704929523672</v>
      </c>
      <c r="FX208" s="4" t="n">
        <v>0.20909811802775</v>
      </c>
      <c r="FY208" s="4" t="n">
        <v>0.890102559877554</v>
      </c>
      <c r="FZ208" s="4" t="n">
        <v>0.447684658959517</v>
      </c>
      <c r="GA208" s="4" t="n">
        <v>0.186929747388931</v>
      </c>
      <c r="GB208" s="4" t="n">
        <v>0.255920084596644</v>
      </c>
      <c r="GC208" s="4" t="n">
        <v>0.0238591910073396</v>
      </c>
      <c r="GD208" s="4" t="n">
        <v>0.0277348438554998</v>
      </c>
      <c r="GE208" s="4" t="n">
        <v>0.142461829911927</v>
      </c>
      <c r="GF208" s="4" t="n">
        <v>0.199150524327255</v>
      </c>
      <c r="GG208" s="4" t="n">
        <v>0.438228664043426</v>
      </c>
      <c r="GH208" s="4" t="n">
        <v>0.10896718926626</v>
      </c>
      <c r="GI208" s="4" t="n">
        <v>0.16941574613085</v>
      </c>
      <c r="GJ208" s="4" t="n">
        <v>0.0884971237791124</v>
      </c>
      <c r="GK208" s="4" t="n">
        <v>0.0655083328215448</v>
      </c>
      <c r="GL208" s="4" t="n">
        <v>0.105158013181276</v>
      </c>
      <c r="GM208" s="4" t="n">
        <v>0.0583425033663314</v>
      </c>
      <c r="GN208" s="4" t="n">
        <v>0.118041193307745</v>
      </c>
      <c r="GO208" s="4" t="n">
        <v>0.168184032466573</v>
      </c>
      <c r="GP208" s="4" t="n">
        <v>0.300596217040298</v>
      </c>
      <c r="GQ208" s="4" t="n">
        <v>0.115377650229482</v>
      </c>
      <c r="GR208" s="4" t="n">
        <v>1.03149458774053</v>
      </c>
      <c r="GS208" s="4" t="n">
        <v>0.185959990989472</v>
      </c>
      <c r="GT208" s="4" t="n">
        <v>1.2288803903404</v>
      </c>
      <c r="GU208" s="4" t="n">
        <v>0</v>
      </c>
      <c r="GV208" s="4" t="n">
        <v>0.0992455398062507</v>
      </c>
      <c r="GW208" s="4" t="n">
        <v>0.067129326276509</v>
      </c>
      <c r="GX208" s="4" t="n">
        <v>1.11574579720524</v>
      </c>
      <c r="GY208" s="4" t="n">
        <v>0.028437463503594</v>
      </c>
      <c r="GZ208" s="4" t="n">
        <v>1.09984135934961</v>
      </c>
      <c r="HA208" s="4" t="n">
        <v>0.0486501324641118</v>
      </c>
      <c r="HB208" s="4" t="n">
        <v>1.34272331663794</v>
      </c>
      <c r="HC208" s="4" t="n">
        <v>0.140720143635597</v>
      </c>
      <c r="HD208" s="4" t="n">
        <v>0.158491669521861</v>
      </c>
      <c r="HE208" s="4" t="n">
        <v>0.560708195190914</v>
      </c>
      <c r="HF208" s="4" t="n">
        <v>0.0962628626612095</v>
      </c>
      <c r="HG208" s="4" t="n">
        <v>0.730487493031561</v>
      </c>
      <c r="HH208" s="4" t="n">
        <v>0.119812902657415</v>
      </c>
      <c r="HI208" s="4" t="n">
        <v>0.241425372160863</v>
      </c>
      <c r="HJ208" s="4" t="n">
        <v>0.2162955544444</v>
      </c>
      <c r="HK208" s="4" t="n">
        <v>0.355783709214018</v>
      </c>
      <c r="HL208" s="4" t="n">
        <v>0.157361365475873</v>
      </c>
      <c r="HM208" s="4" t="n">
        <v>0.210846596301658</v>
      </c>
      <c r="HN208" s="4" t="n">
        <v>0.0513315500440699</v>
      </c>
      <c r="HO208" s="4" t="n">
        <v>0.333118079238857</v>
      </c>
      <c r="HP208" s="4" t="n">
        <v>0.0659329163333165</v>
      </c>
      <c r="HQ208" s="4" t="n">
        <v>0.357185177832989</v>
      </c>
      <c r="HR208" s="4" t="n">
        <v>0.0668914668730378</v>
      </c>
      <c r="HS208" s="4" t="n">
        <v>0.177201225095451</v>
      </c>
      <c r="HT208" s="4" t="n">
        <v>0.780430466900535</v>
      </c>
      <c r="HU208" s="4" t="n">
        <v>0.732418530649225</v>
      </c>
      <c r="HV208" s="4" t="n">
        <v>0.478989179583208</v>
      </c>
      <c r="HW208" s="4" t="n">
        <v>0.614131234381769</v>
      </c>
      <c r="HX208" s="4" t="n">
        <v>0.296870097120855</v>
      </c>
      <c r="HY208" s="4" t="n">
        <v>0.257669879967994</v>
      </c>
      <c r="HZ208" s="4" t="n">
        <v>0.718744786296918</v>
      </c>
      <c r="IA208" s="4" t="n">
        <v>0.449882349926974</v>
      </c>
      <c r="IB208" s="4" t="n">
        <v>0.301873110455904</v>
      </c>
      <c r="IC208" s="4" t="n">
        <v>0.225418154813606</v>
      </c>
      <c r="ID208" s="4" t="n">
        <v>0.0617710887321636</v>
      </c>
      <c r="IE208" s="4" t="n">
        <v>0.481970946546473</v>
      </c>
      <c r="IF208" s="4" t="n">
        <v>0.214067168197395</v>
      </c>
      <c r="IG208" s="4" t="n">
        <v>0.174688943223404</v>
      </c>
      <c r="IH208" s="4" t="n">
        <v>0.278814598526541</v>
      </c>
      <c r="II208" s="4" t="n">
        <v>0.0684847126168926</v>
      </c>
      <c r="IJ208" s="4" t="n">
        <v>0.183908791671451</v>
      </c>
      <c r="IK208" s="4" t="n">
        <v>0.0457303031616504</v>
      </c>
      <c r="IL208" s="4" t="n">
        <v>0.171394772480165</v>
      </c>
      <c r="IM208" s="4" t="n">
        <v>0.231930825475142</v>
      </c>
      <c r="IN208" s="4" t="n">
        <v>0.0902622302888857</v>
      </c>
      <c r="IO208" s="4" t="n">
        <v>0.143385505173192</v>
      </c>
      <c r="IP208" s="4" t="n">
        <v>0.131401250660607</v>
      </c>
      <c r="IQ208" s="4" t="n">
        <v>0.113646243550657</v>
      </c>
      <c r="IR208" s="4" t="n">
        <v>0.0377003179079428</v>
      </c>
      <c r="IS208" s="4" t="n">
        <v>0.0451109050189792</v>
      </c>
      <c r="IT208" s="4" t="n">
        <v>0.051228300505926</v>
      </c>
      <c r="IU208" s="4" t="n">
        <v>0.242930027785025</v>
      </c>
      <c r="IV208" s="4" t="n">
        <v>0.370771738450735</v>
      </c>
      <c r="IW208" s="4" t="n">
        <v>0.107274738323852</v>
      </c>
      <c r="IX208" s="4" t="n">
        <v>0.339899381630494</v>
      </c>
      <c r="IY208" s="4" t="n">
        <v>0.629001024223312</v>
      </c>
      <c r="IZ208" s="4" t="n">
        <v>0.116951609204392</v>
      </c>
      <c r="JA208" s="4" t="n">
        <v>0.077794813604854</v>
      </c>
      <c r="JB208" s="4" t="n">
        <v>0.0874876851321324</v>
      </c>
      <c r="JC208" s="4" t="n">
        <v>0.141407607434033</v>
      </c>
      <c r="JD208" s="4" t="n">
        <v>0.0597465976463971</v>
      </c>
      <c r="JE208" s="4" t="n">
        <v>0.126302848461447</v>
      </c>
      <c r="JF208" s="4" t="n">
        <v>0.123069824835171</v>
      </c>
      <c r="JG208" s="4" t="n">
        <v>0.449523679546232</v>
      </c>
      <c r="JH208" s="4" t="n">
        <v>0.140474980308567</v>
      </c>
      <c r="JI208" s="4" t="n">
        <v>0.236532028024156</v>
      </c>
      <c r="JJ208" s="4" t="n">
        <v>0.23182673161614</v>
      </c>
      <c r="JK208" s="4" t="n">
        <v>0.226206552976407</v>
      </c>
      <c r="JL208" s="4" t="n">
        <v>0.149609012384375</v>
      </c>
      <c r="JM208" s="4" t="n">
        <v>0.145159351929995</v>
      </c>
      <c r="JN208" s="4" t="n">
        <v>0.144374845072219</v>
      </c>
      <c r="JO208" s="4" t="n">
        <v>0.120898923560518</v>
      </c>
      <c r="JP208" s="4" t="n">
        <v>0.0347565204181323</v>
      </c>
      <c r="JQ208" s="4" t="n">
        <v>0.126154355444524</v>
      </c>
      <c r="JR208" s="4" t="n">
        <v>0.0765844640179485</v>
      </c>
      <c r="JS208" s="4" t="n">
        <v>0.0651776717886936</v>
      </c>
      <c r="JT208" s="4" t="n">
        <v>0.0690201074855552</v>
      </c>
      <c r="JU208" s="4" t="n">
        <v>0.0433130777787887</v>
      </c>
      <c r="JV208" s="4" t="n">
        <v>0.433906872900743</v>
      </c>
      <c r="JW208" s="4" t="n">
        <v>0.0763464652828702</v>
      </c>
      <c r="JX208" s="4" t="n">
        <v>0.0458768110234389</v>
      </c>
      <c r="JY208" s="4" t="n">
        <v>0.150456274557975</v>
      </c>
      <c r="JZ208" s="4" t="n">
        <v>0.0433353147118271</v>
      </c>
      <c r="KA208" s="4" t="n">
        <v>0.800880403638524</v>
      </c>
      <c r="KB208" s="4" t="n">
        <v>0.246238902930007</v>
      </c>
      <c r="KC208" s="4" t="n">
        <v>0.226579668384351</v>
      </c>
      <c r="KD208" s="4" t="n">
        <v>0.853558271323773</v>
      </c>
      <c r="KE208" s="4" t="n">
        <v>0.153670136313568</v>
      </c>
      <c r="KF208" s="4" t="n">
        <v>0.0761017866126428</v>
      </c>
      <c r="KG208" s="4" t="n">
        <v>1.31174410885408</v>
      </c>
      <c r="KH208" s="4" t="n">
        <v>0.13241239041441</v>
      </c>
      <c r="KI208" s="4" t="n">
        <v>0.0735885131601811</v>
      </c>
      <c r="KJ208" s="4" t="n">
        <v>0.813277548426187</v>
      </c>
      <c r="KK208" s="4" t="n">
        <v>0.157719044534539</v>
      </c>
      <c r="KL208" s="4" t="n">
        <v>0.0792493584744412</v>
      </c>
      <c r="KM208" s="4" t="n">
        <v>1.30431464106399</v>
      </c>
      <c r="KN208" s="4" t="n">
        <v>0.144316522590249</v>
      </c>
      <c r="KO208" s="4" t="n">
        <v>0.0171485029039401</v>
      </c>
      <c r="KP208" s="4" t="n">
        <v>0.074352060318596</v>
      </c>
    </row>
    <row r="209">
      <c r="A209" t="s">
        <v>2569</v>
      </c>
      <c r="B209" t="s">
        <v>2569</v>
      </c>
      <c r="C209" s="4" t="n">
        <v>0.320886423519064</v>
      </c>
      <c r="D209" s="4" t="n">
        <v>0.142154069614415</v>
      </c>
      <c r="E209" s="4" t="n">
        <v>0.226364963459008</v>
      </c>
      <c r="F209" s="4" t="n">
        <v>0.15176812841967</v>
      </c>
      <c r="G209" s="4" t="n">
        <v>0.16176720739198</v>
      </c>
      <c r="H209" s="4" t="n">
        <v>0.155997925490811</v>
      </c>
      <c r="I209" s="4" t="n">
        <v>0.131908991900322</v>
      </c>
      <c r="J209" s="4" t="n">
        <v>0.0574825999756908</v>
      </c>
      <c r="K209" s="4" t="n">
        <v>0.0881426156006554</v>
      </c>
      <c r="L209" s="4" t="n">
        <v>0.0300776626242179</v>
      </c>
      <c r="M209" s="4" t="n">
        <v>0.23635971644805</v>
      </c>
      <c r="N209" s="4" t="n">
        <v>0.0893026757443947</v>
      </c>
      <c r="O209" s="4" t="n">
        <v>0.104315557447003</v>
      </c>
      <c r="P209" s="4" t="n">
        <v>0.0725336142801417</v>
      </c>
      <c r="Q209" s="4" t="n">
        <v>0.226493855553736</v>
      </c>
      <c r="R209" s="4" t="n">
        <v>0.195942203487586</v>
      </c>
      <c r="S209" s="4" t="n">
        <v>0.0814225408275934</v>
      </c>
      <c r="T209" s="4" t="n">
        <v>0.0997611456732039</v>
      </c>
      <c r="U209" s="4" t="n">
        <v>0.222765509078855</v>
      </c>
      <c r="V209" s="4" t="n">
        <v>0.105273768856268</v>
      </c>
      <c r="W209" s="4" t="n">
        <v>0.129484480563799</v>
      </c>
      <c r="X209" s="4" t="n">
        <v>0.060237832860114</v>
      </c>
      <c r="Y209" s="4" t="n">
        <v>0.618122101446549</v>
      </c>
      <c r="Z209" s="4" t="n">
        <v>0.0569512534546115</v>
      </c>
      <c r="AA209" s="4" t="n">
        <v>0.0396374687744189</v>
      </c>
      <c r="AB209" s="4" t="n">
        <v>0.579576076051733</v>
      </c>
      <c r="AC209" s="4" t="n">
        <v>0.28113460404775</v>
      </c>
      <c r="AD209" s="4" t="n">
        <v>0.218692451649834</v>
      </c>
      <c r="AE209" s="4" t="n">
        <v>0.261001115944698</v>
      </c>
      <c r="AF209" s="4" t="n">
        <v>0.545594073075022</v>
      </c>
      <c r="AG209" s="4" t="n">
        <v>0.253480592401574</v>
      </c>
      <c r="AH209" s="4" t="n">
        <v>0.686809224022245</v>
      </c>
      <c r="AI209" s="4" t="n">
        <v>0.185923912556415</v>
      </c>
      <c r="AJ209" s="4" t="n">
        <v>0.234356681106775</v>
      </c>
      <c r="AK209" s="4" t="n">
        <v>0.140989748399561</v>
      </c>
      <c r="AL209" s="4" t="n">
        <v>0.339984912529882</v>
      </c>
      <c r="AM209" s="4" t="n">
        <v>0.226249987592397</v>
      </c>
      <c r="AN209" s="4" t="n">
        <v>0.331224097559614</v>
      </c>
      <c r="AO209" s="4" t="n">
        <v>0.103377298631176</v>
      </c>
      <c r="AP209" s="4" t="n">
        <v>0.0452641684093593</v>
      </c>
      <c r="AQ209" s="4" t="n">
        <v>0.458641615365705</v>
      </c>
      <c r="AR209" s="4" t="n">
        <v>0.258259025434735</v>
      </c>
      <c r="AS209" s="4" t="n">
        <v>0.310570558392363</v>
      </c>
      <c r="AT209" s="4" t="n">
        <v>0.56064569901581</v>
      </c>
      <c r="AU209" s="4" t="n">
        <v>0.587530540590075</v>
      </c>
      <c r="AV209" s="4" t="n">
        <v>0.116716864501426</v>
      </c>
      <c r="AW209" s="4" t="n">
        <v>0.126824035915496</v>
      </c>
      <c r="AX209" s="4" t="n">
        <v>0.336765731936132</v>
      </c>
      <c r="AY209" s="4" t="n">
        <v>0.133102751511028</v>
      </c>
      <c r="AZ209" s="4" t="n">
        <v>0.0326024871476245</v>
      </c>
      <c r="BA209" s="4" t="n">
        <v>0.349255805395191</v>
      </c>
      <c r="BB209" s="4" t="n">
        <v>0.0913622334268327</v>
      </c>
      <c r="BC209" s="4" t="n">
        <v>0.113317262306837</v>
      </c>
      <c r="BD209" s="4" t="n">
        <v>0.289794747560457</v>
      </c>
      <c r="BE209" s="4" t="n">
        <v>0.0636132123406003</v>
      </c>
      <c r="BF209" s="4" t="n">
        <v>0.152368125798609</v>
      </c>
      <c r="BG209" s="4" t="n">
        <v>0.218006067063675</v>
      </c>
      <c r="BH209" s="4" t="n">
        <v>0.594898706051233</v>
      </c>
      <c r="BI209" s="4" t="n">
        <v>0.322358389850417</v>
      </c>
      <c r="BJ209" s="4" t="n">
        <v>0.102643514591003</v>
      </c>
      <c r="BK209" s="4" t="n">
        <v>0.162906641594015</v>
      </c>
      <c r="BL209" s="4" t="n">
        <v>0.275721664972479</v>
      </c>
      <c r="BM209" s="4" t="n">
        <v>0.579395571842395</v>
      </c>
      <c r="BN209" s="4" t="n">
        <v>0.234864594743737</v>
      </c>
      <c r="BO209" s="4" t="n">
        <v>0.320330585814711</v>
      </c>
      <c r="BP209" s="4" t="n">
        <v>0.302429822322798</v>
      </c>
      <c r="BQ209" s="4" t="n">
        <v>0.209094821460458</v>
      </c>
      <c r="BR209" s="4" t="n">
        <v>0.523082375510324</v>
      </c>
      <c r="BS209" s="4" t="n">
        <v>0.479506271829878</v>
      </c>
      <c r="BT209" s="4" t="n">
        <v>0.327960737000528</v>
      </c>
      <c r="BU209" s="4" t="n">
        <v>0.528024864876262</v>
      </c>
      <c r="BV209" s="4" t="n">
        <v>0.402310558315543</v>
      </c>
      <c r="BW209" s="4" t="n">
        <v>0.291243133929237</v>
      </c>
      <c r="BX209" s="4" t="n">
        <v>0.612703142461306</v>
      </c>
      <c r="BY209" s="4" t="n">
        <v>0.485818059882463</v>
      </c>
      <c r="BZ209" s="4" t="n">
        <v>0.386762523456923</v>
      </c>
      <c r="CA209" s="4" t="n">
        <v>0.064227974234923</v>
      </c>
      <c r="CB209" s="4" t="n">
        <v>0.537003379978455</v>
      </c>
      <c r="CC209" s="4" t="n">
        <v>0.218313134371838</v>
      </c>
      <c r="CD209" s="4" t="n">
        <v>0.0539074896204675</v>
      </c>
      <c r="CE209" s="4" t="n">
        <v>0.0693548106257802</v>
      </c>
      <c r="CF209" s="4" t="n">
        <v>0.266690109916513</v>
      </c>
      <c r="CG209" s="4" t="n">
        <v>0.0251304622354343</v>
      </c>
      <c r="CH209" s="4" t="n">
        <v>0.490067493349709</v>
      </c>
      <c r="CI209" s="4" t="n">
        <v>0.239801772503046</v>
      </c>
      <c r="CJ209" s="4" t="n">
        <v>0.123046018526283</v>
      </c>
      <c r="CK209" s="4" t="n">
        <v>0.19196689298808</v>
      </c>
      <c r="CL209" s="4" t="n">
        <v>0.180500349815884</v>
      </c>
      <c r="CM209" s="4" t="n">
        <v>0.231060250452919</v>
      </c>
      <c r="CN209" s="4" t="n">
        <v>0.121908438624489</v>
      </c>
      <c r="CO209" s="4" t="n">
        <v>0.0963665494160802</v>
      </c>
      <c r="CP209" s="4" t="n">
        <v>0.282795949344153</v>
      </c>
      <c r="CQ209" s="4" t="n">
        <v>0.197255856599077</v>
      </c>
      <c r="CR209" s="4" t="n">
        <v>0.213748179216553</v>
      </c>
      <c r="CS209" s="4" t="n">
        <v>0.440793971204992</v>
      </c>
      <c r="CT209" s="4" t="n">
        <v>0.104918135575378</v>
      </c>
      <c r="CU209" s="4" t="n">
        <v>0.0373148018611932</v>
      </c>
      <c r="CV209" s="4" t="n">
        <v>0.188284242561115</v>
      </c>
      <c r="CW209" s="4" t="n">
        <v>0.155781937302007</v>
      </c>
      <c r="CX209" s="4" t="n">
        <v>1.61567731758636</v>
      </c>
      <c r="CY209" s="4" t="n">
        <v>0.252784920264178</v>
      </c>
      <c r="CZ209" s="4" t="n">
        <v>0.23683380166467</v>
      </c>
      <c r="DA209" s="4" t="n">
        <v>0.191080887393859</v>
      </c>
      <c r="DB209" s="4" t="n">
        <v>0.242880086945289</v>
      </c>
      <c r="DC209" s="4" t="n">
        <v>0.332200956002075</v>
      </c>
      <c r="DD209" s="4" t="n">
        <v>0.287592058638007</v>
      </c>
      <c r="DE209" s="4" t="n">
        <v>0.837728195170917</v>
      </c>
      <c r="DF209" s="4" t="n">
        <v>0.0783210297790631</v>
      </c>
      <c r="DG209" s="4" t="n">
        <v>0.537671353798224</v>
      </c>
      <c r="DH209" s="4" t="n">
        <v>0.798131212610402</v>
      </c>
      <c r="DI209" s="4" t="n">
        <v>0.340239409627041</v>
      </c>
      <c r="DJ209" s="4" t="n">
        <v>0.414858088595239</v>
      </c>
      <c r="DK209" s="4" t="n">
        <v>0.166546990653727</v>
      </c>
      <c r="DL209" s="4" t="n">
        <v>0.402121098426271</v>
      </c>
      <c r="DM209" s="4" t="n">
        <v>0.200463560075779</v>
      </c>
      <c r="DN209" s="4" t="n">
        <v>0.246171877839026</v>
      </c>
      <c r="DO209" s="4" t="n">
        <v>0.268911117396067</v>
      </c>
      <c r="DP209" s="4" t="n">
        <v>0.247350010399221</v>
      </c>
      <c r="DQ209" s="4" t="n">
        <v>0.185513683157976</v>
      </c>
      <c r="DR209" s="4" t="n">
        <v>0.153197583762824</v>
      </c>
      <c r="DS209" s="4" t="n">
        <v>0.438663520163356</v>
      </c>
      <c r="DT209" s="4" t="n">
        <v>0.0900634045278137</v>
      </c>
      <c r="DU209" s="4" t="n">
        <v>0.0237351060048808</v>
      </c>
      <c r="DV209" s="4" t="n">
        <v>0.196380820228062</v>
      </c>
      <c r="DW209" s="4" t="n">
        <v>0.0548555369956934</v>
      </c>
      <c r="DX209" s="4" t="n">
        <v>0.202993650554359</v>
      </c>
      <c r="DY209" s="4" t="n">
        <v>0.303869642249914</v>
      </c>
      <c r="DZ209" s="4" t="n">
        <v>0.163717678561948</v>
      </c>
      <c r="EA209" s="4" t="n">
        <v>0.168843633978687</v>
      </c>
      <c r="EB209" s="4" t="n">
        <v>0.20520431104848</v>
      </c>
      <c r="EC209" s="4" t="n">
        <v>0.0154133260380831</v>
      </c>
      <c r="ED209" s="4" t="n">
        <v>0.191200081418889</v>
      </c>
      <c r="EE209" s="4" t="n">
        <v>0.100785946117582</v>
      </c>
      <c r="EF209" s="4" t="n">
        <v>0.0994706861212163</v>
      </c>
      <c r="EG209" s="4" t="n">
        <v>0.119253986968489</v>
      </c>
      <c r="EH209" s="4" t="n">
        <v>0.252417828639737</v>
      </c>
      <c r="EI209" s="4" t="n">
        <v>0.0641726896684123</v>
      </c>
      <c r="EJ209" s="4" t="n">
        <v>0.138365702034765</v>
      </c>
      <c r="EK209" s="4" t="n">
        <v>0.214466000947148</v>
      </c>
      <c r="EL209" s="4" t="n">
        <v>0.0922989075973001</v>
      </c>
      <c r="EM209" s="4" t="n">
        <v>0.131712730390878</v>
      </c>
      <c r="EN209" s="4" t="n">
        <v>0.203242268318716</v>
      </c>
      <c r="EO209" s="4" t="n">
        <v>0.0327029087157002</v>
      </c>
      <c r="EP209" s="4" t="n">
        <v>0.176527599857687</v>
      </c>
      <c r="EQ209" s="4" t="n">
        <v>0.388800124557669</v>
      </c>
      <c r="ER209" s="4" t="n">
        <v>0.0831113544591573</v>
      </c>
      <c r="ES209" s="4" t="n">
        <v>0.0857761206365678</v>
      </c>
      <c r="ET209" s="4" t="n">
        <v>0.274971146569029</v>
      </c>
      <c r="EU209" s="4" t="n">
        <v>0.20831654976066</v>
      </c>
      <c r="EV209" s="4" t="n">
        <v>0.0513966429405068</v>
      </c>
      <c r="EW209" s="4" t="n">
        <v>0.126172444251747</v>
      </c>
      <c r="EX209" s="4" t="n">
        <v>0.130381572986592</v>
      </c>
      <c r="EY209" s="4" t="n">
        <v>0.101298257771298</v>
      </c>
      <c r="EZ209" s="4" t="n">
        <v>0.0276844415547506</v>
      </c>
      <c r="FA209" s="4" t="n">
        <v>0.176227038245859</v>
      </c>
      <c r="FB209" s="4" t="n">
        <v>0.10383975428303</v>
      </c>
      <c r="FC209" s="4" t="n">
        <v>0.0456226328582221</v>
      </c>
      <c r="FD209" s="4" t="n">
        <v>0.186361461466089</v>
      </c>
      <c r="FE209" s="4" t="n">
        <v>0.50551073771864</v>
      </c>
      <c r="FF209" s="4" t="n">
        <v>0.182441324886429</v>
      </c>
      <c r="FG209" s="4" t="n">
        <v>0.171482682137013</v>
      </c>
      <c r="FH209" s="4" t="n">
        <v>0.316221953809441</v>
      </c>
      <c r="FI209" s="4" t="n">
        <v>0.0963707330646561</v>
      </c>
      <c r="FJ209" s="4" t="n">
        <v>0.196643359931007</v>
      </c>
      <c r="FK209" s="4" t="n">
        <v>0.208294136704886</v>
      </c>
      <c r="FL209" s="4" t="n">
        <v>0.137692300935344</v>
      </c>
      <c r="FM209" s="4" t="n">
        <v>0.062432378523064</v>
      </c>
      <c r="FN209" s="4" t="n">
        <v>0.0194648692620669</v>
      </c>
      <c r="FO209" s="4" t="n">
        <v>0.156732202935626</v>
      </c>
      <c r="FP209" s="4" t="n">
        <v>0.196111574065884</v>
      </c>
      <c r="FQ209" s="4" t="n">
        <v>0.100834125014449</v>
      </c>
      <c r="FR209" s="4" t="n">
        <v>0.147967490965683</v>
      </c>
      <c r="FS209" s="4" t="n">
        <v>0.130196235323921</v>
      </c>
      <c r="FT209" s="4" t="n">
        <v>0.272764238493807</v>
      </c>
      <c r="FU209" s="4" t="n">
        <v>0.118207240459367</v>
      </c>
      <c r="FV209" s="4" t="n">
        <v>0.0556709428145033</v>
      </c>
      <c r="FW209" s="4" t="n">
        <v>0.15297057164879</v>
      </c>
      <c r="FX209" s="4" t="n">
        <v>0.106980029860795</v>
      </c>
      <c r="FY209" s="4" t="n">
        <v>0.198295431556538</v>
      </c>
      <c r="FZ209" s="4" t="n">
        <v>0.0413786027268561</v>
      </c>
      <c r="GA209" s="4" t="n">
        <v>0.0927307736318121</v>
      </c>
      <c r="GB209" s="4" t="n">
        <v>0.231692821297876</v>
      </c>
      <c r="GC209" s="4" t="n">
        <v>0.119676673283608</v>
      </c>
      <c r="GD209" s="4" t="n">
        <v>0.0363226683066893</v>
      </c>
      <c r="GE209" s="4" t="n">
        <v>0.216206748791527</v>
      </c>
      <c r="GF209" s="4" t="n">
        <v>0.0687080469123501</v>
      </c>
      <c r="GG209" s="4" t="n">
        <v>0.335825181464281</v>
      </c>
      <c r="GH209" s="4" t="n">
        <v>0.0426156214670584</v>
      </c>
      <c r="GI209" s="4" t="n">
        <v>0.0544019218993387</v>
      </c>
      <c r="GJ209" s="4" t="n">
        <v>0.151655174717931</v>
      </c>
      <c r="GK209" s="4" t="n">
        <v>0.136755129509779</v>
      </c>
      <c r="GL209" s="4" t="n">
        <v>0.0578575171034865</v>
      </c>
      <c r="GM209" s="4" t="n">
        <v>0.196610697305753</v>
      </c>
      <c r="GN209" s="4" t="n">
        <v>0.11347694848438</v>
      </c>
      <c r="GO209" s="4" t="n">
        <v>0.20964405533243</v>
      </c>
      <c r="GP209" s="4" t="n">
        <v>0.359012741097069</v>
      </c>
      <c r="GQ209" s="4" t="n">
        <v>0.264476740249203</v>
      </c>
      <c r="GR209" s="4" t="n">
        <v>0.162732646293173</v>
      </c>
      <c r="GS209" s="4" t="n">
        <v>0.267988208800294</v>
      </c>
      <c r="GT209" s="4" t="n">
        <v>0.339763879654693</v>
      </c>
      <c r="GU209" s="4" t="n">
        <v>0.454525494950134</v>
      </c>
      <c r="GV209" s="4" t="n">
        <v>0.370698678672199</v>
      </c>
      <c r="GW209" s="4" t="n">
        <v>0.370875519623554</v>
      </c>
      <c r="GX209" s="4" t="n">
        <v>0.41016657353731</v>
      </c>
      <c r="GY209" s="4" t="n">
        <v>0.221147620085844</v>
      </c>
      <c r="GZ209" s="4" t="n">
        <v>0.247141670059828</v>
      </c>
      <c r="HA209" s="4" t="n">
        <v>0.0541313737489647</v>
      </c>
      <c r="HB209" s="4" t="n">
        <v>0.120359424470417</v>
      </c>
      <c r="HC209" s="4" t="n">
        <v>0.23424048899372</v>
      </c>
      <c r="HD209" s="4" t="n">
        <v>0.259234674728971</v>
      </c>
      <c r="HE209" s="4" t="n">
        <v>0.195626726885313</v>
      </c>
      <c r="HF209" s="4" t="n">
        <v>0.230345234491875</v>
      </c>
      <c r="HG209" s="4" t="n">
        <v>0.193861135165753</v>
      </c>
      <c r="HH209" s="4" t="n">
        <v>0.100590023669301</v>
      </c>
      <c r="HI209" s="4" t="n">
        <v>0.215807939588545</v>
      </c>
      <c r="HJ209" s="4" t="n">
        <v>0.197791126621526</v>
      </c>
      <c r="HK209" s="4" t="n">
        <v>0.389559425340189</v>
      </c>
      <c r="HL209" s="4" t="n">
        <v>0.222916170478331</v>
      </c>
      <c r="HM209" s="4" t="n">
        <v>0.39337085320194</v>
      </c>
      <c r="HN209" s="4" t="n">
        <v>0.0687423866600125</v>
      </c>
      <c r="HO209" s="4" t="n">
        <v>0.217275606978942</v>
      </c>
      <c r="HP209" s="4" t="n">
        <v>0.177553723488796</v>
      </c>
      <c r="HQ209" s="4" t="n">
        <v>0.122558801351119</v>
      </c>
      <c r="HR209" s="4" t="n">
        <v>0.0844537413532023</v>
      </c>
      <c r="HS209" s="4" t="n">
        <v>0.135288681457802</v>
      </c>
      <c r="HT209" s="4" t="n">
        <v>0.29276843275947</v>
      </c>
      <c r="HU209" s="4" t="n">
        <v>0.232325003682007</v>
      </c>
      <c r="HV209" s="4" t="n">
        <v>0.0897854452273292</v>
      </c>
      <c r="HW209" s="4" t="n">
        <v>0.130607461553308</v>
      </c>
      <c r="HX209" s="4" t="n">
        <v>0.130455194553302</v>
      </c>
      <c r="HY209" s="4" t="n">
        <v>0.0114720682057369</v>
      </c>
      <c r="HZ209" s="4" t="n">
        <v>0.172423528589042</v>
      </c>
      <c r="IA209" s="4" t="n">
        <v>0.155629482747348</v>
      </c>
      <c r="IB209" s="4" t="n">
        <v>0.28596902187967</v>
      </c>
      <c r="IC209" s="4" t="n">
        <v>0.155840969865781</v>
      </c>
      <c r="ID209" s="4" t="n">
        <v>0.0979350836699444</v>
      </c>
      <c r="IE209" s="4" t="n">
        <v>0.301265680984564</v>
      </c>
      <c r="IF209" s="4" t="n">
        <v>0.37338643821223</v>
      </c>
      <c r="IG209" s="4" t="n">
        <v>0.0581459899913406</v>
      </c>
      <c r="IH209" s="4" t="n">
        <v>0.153183749209757</v>
      </c>
      <c r="II209" s="4" t="n">
        <v>0.152125449366853</v>
      </c>
      <c r="IJ209" s="4" t="n">
        <v>0.0745658063805749</v>
      </c>
      <c r="IK209" s="4" t="n">
        <v>0.046545058130225</v>
      </c>
      <c r="IL209" s="4" t="n">
        <v>0.132233889245063</v>
      </c>
      <c r="IM209" s="4" t="n">
        <v>0.193840210884002</v>
      </c>
      <c r="IN209" s="4" t="n">
        <v>0.232947562493169</v>
      </c>
      <c r="IO209" s="4" t="n">
        <v>0.144279881905653</v>
      </c>
      <c r="IP209" s="4" t="n">
        <v>0.123785738101723</v>
      </c>
      <c r="IQ209" s="4" t="n">
        <v>0.135765423033263</v>
      </c>
      <c r="IR209" s="4" t="n">
        <v>0.171232674711852</v>
      </c>
      <c r="IS209" s="4" t="n">
        <v>0.261452871672492</v>
      </c>
      <c r="IT209" s="4" t="n">
        <v>0.132532809521536</v>
      </c>
      <c r="IU209" s="4" t="n">
        <v>0.191085368294204</v>
      </c>
      <c r="IV209" s="4" t="n">
        <v>0.124164921968859</v>
      </c>
      <c r="IW209" s="4" t="n">
        <v>0.250684433395273</v>
      </c>
      <c r="IX209" s="4" t="n">
        <v>0.152672156224993</v>
      </c>
      <c r="IY209" s="4" t="n">
        <v>0.133330200378056</v>
      </c>
      <c r="IZ209" s="4" t="n">
        <v>0.195331310399423</v>
      </c>
      <c r="JA209" s="4" t="n">
        <v>0.19101263343835</v>
      </c>
      <c r="JB209" s="4" t="n">
        <v>0.210749649243919</v>
      </c>
      <c r="JC209" s="4" t="n">
        <v>0.107715159361695</v>
      </c>
      <c r="JD209" s="4" t="n">
        <v>0.235697904484941</v>
      </c>
      <c r="JE209" s="4" t="n">
        <v>0.28381812461428</v>
      </c>
      <c r="JF209" s="4" t="n">
        <v>0.201643204187196</v>
      </c>
      <c r="JG209" s="4" t="n">
        <v>0.422121942670408</v>
      </c>
      <c r="JH209" s="4" t="n">
        <v>0.184439323468193</v>
      </c>
      <c r="JI209" s="4" t="n">
        <v>0.116526159112131</v>
      </c>
      <c r="JJ209" s="4" t="n">
        <v>0.0948286911730501</v>
      </c>
      <c r="JK209" s="4" t="n">
        <v>0.148059798777594</v>
      </c>
      <c r="JL209" s="4" t="n">
        <v>0.0192492765082768</v>
      </c>
      <c r="JM209" s="4" t="n">
        <v>0.311614987544205</v>
      </c>
      <c r="JN209" s="4" t="n">
        <v>0.12100951654417</v>
      </c>
      <c r="JO209" s="4" t="n">
        <v>0.0232040047975241</v>
      </c>
      <c r="JP209" s="4" t="n">
        <v>0.0830443339476312</v>
      </c>
      <c r="JQ209" s="4" t="n">
        <v>0.273032304874794</v>
      </c>
      <c r="JR209" s="4" t="n">
        <v>0.107485587826003</v>
      </c>
      <c r="JS209" s="4" t="n">
        <v>0.0592441045789037</v>
      </c>
      <c r="JT209" s="4" t="n">
        <v>0.347916819867362</v>
      </c>
      <c r="JU209" s="4" t="n">
        <v>0.0946971946948741</v>
      </c>
      <c r="JV209" s="4" t="n">
        <v>0.0783433331641361</v>
      </c>
      <c r="JW209" s="4" t="n">
        <v>0.174736731789588</v>
      </c>
      <c r="JX209" s="4" t="n">
        <v>0.178262034446147</v>
      </c>
      <c r="JY209" s="4" t="n">
        <v>0.239619021483761</v>
      </c>
      <c r="JZ209" s="4" t="n">
        <v>0.299787909489244</v>
      </c>
      <c r="KA209" s="4" t="n">
        <v>0.173937458417358</v>
      </c>
      <c r="KB209" s="4" t="n">
        <v>0.232855744089172</v>
      </c>
      <c r="KC209" s="4" t="n">
        <v>0.200357526264537</v>
      </c>
      <c r="KD209" s="4" t="n">
        <v>0.247977518143458</v>
      </c>
      <c r="KE209" s="4" t="n">
        <v>0.0757213701516397</v>
      </c>
      <c r="KF209" s="4" t="n">
        <v>0.361553794265107</v>
      </c>
      <c r="KG209" s="4" t="n">
        <v>0.0713422378377245</v>
      </c>
      <c r="KH209" s="4" t="n">
        <v>0.169628029318302</v>
      </c>
      <c r="KI209" s="4" t="n">
        <v>0.318897500211681</v>
      </c>
      <c r="KJ209" s="4" t="n">
        <v>0.132193878465425</v>
      </c>
      <c r="KK209" s="4" t="n">
        <v>0.317529084052666</v>
      </c>
      <c r="KL209" s="4" t="n">
        <v>0.199183100066728</v>
      </c>
      <c r="KM209" s="4" t="n">
        <v>0.205845258730406</v>
      </c>
      <c r="KN209" s="4" t="n">
        <v>0.159236032636039</v>
      </c>
      <c r="KO209" s="4" t="n">
        <v>0.150668684036492</v>
      </c>
      <c r="KP209" s="4" t="n">
        <v>0.163219574167298</v>
      </c>
    </row>
  </sheetData>
  <conditionalFormatting sqref="C2:KP209">
    <cfRule type="expression" dxfId="0" priority="1">
      <formula>C2&gt;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2023-02-02T19:08:32Z</dcterms:created>
  <dcterms:modified xsi:type="dcterms:W3CDTF">2023-02-02T19:14:55Z</dcterms:modified>
</cp:coreProperties>
</file>